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4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H2" t="n">
        <v>1</v>
      </c>
      <c r="I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S2" t="n">
        <v>1</v>
      </c>
      <c r="BJ2">
        <f>SUM(B2:BI2)</f>
        <v/>
      </c>
    </row>
    <row r="3">
      <c r="A3" t="inlineStr">
        <is>
          <t>000015</t>
        </is>
      </c>
      <c r="B3" t="n">
        <v>1</v>
      </c>
      <c r="C3" t="n">
        <v>1</v>
      </c>
      <c r="D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AA3" t="n">
        <v>1</v>
      </c>
      <c r="AO3" t="n">
        <v>1</v>
      </c>
      <c r="AP3" t="n">
        <v>1</v>
      </c>
      <c r="AQ3" t="n">
        <v>1</v>
      </c>
      <c r="AR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>
        <f>SUM(B3:BI3)</f>
        <v/>
      </c>
    </row>
    <row r="4">
      <c r="A4" t="inlineStr">
        <is>
          <t>000020</t>
        </is>
      </c>
      <c r="B4" t="n">
        <v>1</v>
      </c>
      <c r="C4" t="n">
        <v>1</v>
      </c>
      <c r="BJ4">
        <f>SUM(B4:BI4)</f>
        <v/>
      </c>
    </row>
    <row r="5">
      <c r="A5" t="inlineStr">
        <is>
          <t>000026</t>
        </is>
      </c>
      <c r="B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G5" t="n">
        <v>1</v>
      </c>
      <c r="AH5" t="n">
        <v>1</v>
      </c>
      <c r="BJ5">
        <f>SUM(B5:BI5)</f>
        <v/>
      </c>
    </row>
    <row r="6">
      <c r="A6" t="inlineStr">
        <is>
          <t>000033</t>
        </is>
      </c>
      <c r="B6" t="n">
        <v>1</v>
      </c>
      <c r="C6" t="n">
        <v>1</v>
      </c>
      <c r="D6" t="n">
        <v>1</v>
      </c>
      <c r="BJ6">
        <f>SUM(B6:BI6)</f>
        <v/>
      </c>
    </row>
    <row r="7">
      <c r="A7" t="inlineStr">
        <is>
          <t>000042</t>
        </is>
      </c>
      <c r="B7" t="n">
        <v>1</v>
      </c>
      <c r="BJ7">
        <f>SUM(B7:BI7)</f>
        <v/>
      </c>
    </row>
    <row r="8">
      <c r="A8" t="inlineStr">
        <is>
          <t>000049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>
        <f>SUM(B8:BI8)</f>
        <v/>
      </c>
    </row>
    <row r="9">
      <c r="A9" t="inlineStr">
        <is>
          <t>000058</t>
        </is>
      </c>
      <c r="B9" t="n">
        <v>1</v>
      </c>
      <c r="BJ9">
        <f>SUM(B9:BI9)</f>
        <v/>
      </c>
    </row>
    <row r="10">
      <c r="A10" t="inlineStr">
        <is>
          <t>000063</t>
        </is>
      </c>
      <c r="B10" t="n">
        <v>1</v>
      </c>
      <c r="BJ10">
        <f>SUM(B10:BI10)</f>
        <v/>
      </c>
    </row>
    <row r="11">
      <c r="A11" t="inlineStr">
        <is>
          <t>000066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P11" t="n">
        <v>1</v>
      </c>
      <c r="Q11" t="n">
        <v>1</v>
      </c>
      <c r="R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S11" t="n">
        <v>1</v>
      </c>
      <c r="AT11" t="n">
        <v>1</v>
      </c>
      <c r="BJ11">
        <f>SUM(B11:BI11)</f>
        <v/>
      </c>
    </row>
    <row r="12">
      <c r="A12" t="inlineStr">
        <is>
          <t>000068</t>
        </is>
      </c>
      <c r="B12" t="n">
        <v>1</v>
      </c>
      <c r="C12" t="n">
        <v>1</v>
      </c>
      <c r="D12" t="n">
        <v>1</v>
      </c>
      <c r="E12" t="n">
        <v>1</v>
      </c>
      <c r="G12" t="n">
        <v>1</v>
      </c>
      <c r="H12" t="n">
        <v>1</v>
      </c>
      <c r="I12" t="n">
        <v>1</v>
      </c>
      <c r="BJ12">
        <f>SUM(B12:BI12)</f>
        <v/>
      </c>
    </row>
    <row r="13">
      <c r="A13" t="inlineStr">
        <is>
          <t>000069</t>
        </is>
      </c>
      <c r="B13" t="n">
        <v>1</v>
      </c>
      <c r="BJ13">
        <f>SUM(B13:BI13)</f>
        <v/>
      </c>
    </row>
    <row r="14">
      <c r="A14" t="inlineStr">
        <is>
          <t>000100</t>
        </is>
      </c>
      <c r="B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R14" t="n">
        <v>1</v>
      </c>
      <c r="T14" t="n">
        <v>1</v>
      </c>
      <c r="U14" t="n">
        <v>1</v>
      </c>
      <c r="V14" t="n">
        <v>1</v>
      </c>
      <c r="AB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>
        <f>SUM(B14:BI14)</f>
        <v/>
      </c>
    </row>
    <row r="15">
      <c r="A15" t="inlineStr">
        <is>
          <t>000157</t>
        </is>
      </c>
      <c r="B15" t="n">
        <v>1</v>
      </c>
      <c r="C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>
        <f>SUM(B15:BI15)</f>
        <v/>
      </c>
    </row>
    <row r="16">
      <c r="A16" t="inlineStr">
        <is>
          <t>000166</t>
        </is>
      </c>
      <c r="B16" t="n">
        <v>1</v>
      </c>
      <c r="BJ16">
        <f>SUM(B16:BI16)</f>
        <v/>
      </c>
    </row>
    <row r="17">
      <c r="A17" t="inlineStr">
        <is>
          <t>000333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>
        <f>SUM(B17:BI17)</f>
        <v/>
      </c>
    </row>
    <row r="18">
      <c r="A18" t="inlineStr">
        <is>
          <t>000338</t>
        </is>
      </c>
      <c r="B18" t="n">
        <v>1</v>
      </c>
      <c r="BJ18">
        <f>SUM(B18:BI18)</f>
        <v/>
      </c>
    </row>
    <row r="19">
      <c r="A19" t="inlineStr">
        <is>
          <t>000403</t>
        </is>
      </c>
      <c r="B19" t="n">
        <v>1</v>
      </c>
      <c r="L19" t="n">
        <v>1</v>
      </c>
      <c r="M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>
        <f>SUM(B19:BI19)</f>
        <v/>
      </c>
    </row>
    <row r="20">
      <c r="A20" t="inlineStr">
        <is>
          <t>000408</t>
        </is>
      </c>
      <c r="B20" t="n">
        <v>1</v>
      </c>
      <c r="C20" t="n">
        <v>1</v>
      </c>
      <c r="K20" t="n">
        <v>1</v>
      </c>
      <c r="L20" t="n">
        <v>1</v>
      </c>
      <c r="M20" t="n">
        <v>1</v>
      </c>
      <c r="O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M20" t="n">
        <v>1</v>
      </c>
      <c r="BJ20">
        <f>SUM(B20:BI20)</f>
        <v/>
      </c>
    </row>
    <row r="21">
      <c r="A21" t="inlineStr">
        <is>
          <t>000418</t>
        </is>
      </c>
      <c r="B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BJ21">
        <f>SUM(B21:BI21)</f>
        <v/>
      </c>
    </row>
    <row r="22">
      <c r="A22" t="inlineStr">
        <is>
          <t>000516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>
        <f>SUM(B22:BI22)</f>
        <v/>
      </c>
    </row>
    <row r="23">
      <c r="A23" t="inlineStr">
        <is>
          <t>000517</t>
        </is>
      </c>
      <c r="B23" t="n">
        <v>1</v>
      </c>
      <c r="H23" t="n">
        <v>1</v>
      </c>
      <c r="I23" t="n">
        <v>1</v>
      </c>
      <c r="J23" t="n">
        <v>1</v>
      </c>
      <c r="T23" t="n">
        <v>1</v>
      </c>
      <c r="U23" t="n">
        <v>1</v>
      </c>
      <c r="V23" t="n">
        <v>1</v>
      </c>
      <c r="W23" t="n">
        <v>1</v>
      </c>
      <c r="BJ23">
        <f>SUM(B23:BI23)</f>
        <v/>
      </c>
    </row>
    <row r="24">
      <c r="A24" t="inlineStr">
        <is>
          <t>000519</t>
        </is>
      </c>
      <c r="B24" t="n">
        <v>1</v>
      </c>
      <c r="C24" t="n">
        <v>1</v>
      </c>
      <c r="D24" t="n">
        <v>1</v>
      </c>
      <c r="H24" t="n">
        <v>1</v>
      </c>
      <c r="I24" t="n">
        <v>1</v>
      </c>
      <c r="AL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BJ24">
        <f>SUM(B24:BI24)</f>
        <v/>
      </c>
    </row>
    <row r="25">
      <c r="A25" t="inlineStr">
        <is>
          <t>000521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>
        <f>SUM(B25:BI25)</f>
        <v/>
      </c>
    </row>
    <row r="26">
      <c r="A26" t="inlineStr">
        <is>
          <t>000523</t>
        </is>
      </c>
      <c r="B26" t="n">
        <v>1</v>
      </c>
      <c r="C26" t="n">
        <v>1</v>
      </c>
      <c r="D26" t="n">
        <v>1</v>
      </c>
      <c r="H26" t="n">
        <v>1</v>
      </c>
      <c r="I26" t="n">
        <v>1</v>
      </c>
      <c r="J26" t="n">
        <v>1</v>
      </c>
      <c r="BJ26">
        <f>SUM(B26:BI26)</f>
        <v/>
      </c>
    </row>
    <row r="27">
      <c r="A27" t="inlineStr">
        <is>
          <t>000530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R27" t="n">
        <v>1</v>
      </c>
      <c r="AT27" t="n">
        <v>1</v>
      </c>
      <c r="BJ27">
        <f>SUM(B27:BI27)</f>
        <v/>
      </c>
    </row>
    <row r="28">
      <c r="A28" t="inlineStr">
        <is>
          <t>000534</t>
        </is>
      </c>
      <c r="B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J28">
        <f>SUM(B28:BI28)</f>
        <v/>
      </c>
    </row>
    <row r="29">
      <c r="A29" t="inlineStr">
        <is>
          <t>000547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>
        <f>SUM(B29:BI29)</f>
        <v/>
      </c>
    </row>
    <row r="30">
      <c r="A30" t="inlineStr">
        <is>
          <t>000555</t>
        </is>
      </c>
      <c r="B30" t="n">
        <v>1</v>
      </c>
      <c r="BJ30">
        <f>SUM(B30:BI30)</f>
        <v/>
      </c>
    </row>
    <row r="31">
      <c r="A31" t="inlineStr">
        <is>
          <t>000557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Q31" t="n">
        <v>1</v>
      </c>
      <c r="R31" t="n">
        <v>1</v>
      </c>
      <c r="U31" t="n">
        <v>1</v>
      </c>
      <c r="V31" t="n">
        <v>1</v>
      </c>
      <c r="W31" t="n">
        <v>1</v>
      </c>
      <c r="AG31" t="n">
        <v>1</v>
      </c>
      <c r="AH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BJ31">
        <f>SUM(B31:BI31)</f>
        <v/>
      </c>
    </row>
    <row r="32">
      <c r="A32" t="inlineStr">
        <is>
          <t>000561</t>
        </is>
      </c>
      <c r="B32" t="n">
        <v>1</v>
      </c>
      <c r="C32" t="n">
        <v>1</v>
      </c>
      <c r="BJ32">
        <f>SUM(B32:BI32)</f>
        <v/>
      </c>
    </row>
    <row r="33">
      <c r="A33" t="inlineStr">
        <is>
          <t>000563</t>
        </is>
      </c>
      <c r="B33" t="n">
        <v>1</v>
      </c>
      <c r="BJ33">
        <f>SUM(B33:BI33)</f>
        <v/>
      </c>
    </row>
    <row r="34">
      <c r="A34" t="inlineStr">
        <is>
          <t>000566</t>
        </is>
      </c>
      <c r="B34" t="n">
        <v>1</v>
      </c>
      <c r="E34" t="n">
        <v>1</v>
      </c>
      <c r="J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E34" t="n">
        <v>1</v>
      </c>
      <c r="AF34" t="n">
        <v>1</v>
      </c>
      <c r="AG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F34" t="n">
        <v>1</v>
      </c>
      <c r="BH34" t="n">
        <v>1</v>
      </c>
      <c r="BJ34">
        <f>SUM(B34:BI34)</f>
        <v/>
      </c>
    </row>
    <row r="35">
      <c r="A35" t="inlineStr">
        <is>
          <t>000568</t>
        </is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>
        <f>SUM(B35:BI35)</f>
        <v/>
      </c>
    </row>
    <row r="36">
      <c r="A36" t="inlineStr">
        <is>
          <t>000570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Q36" t="n">
        <v>1</v>
      </c>
      <c r="R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P36" t="n">
        <v>1</v>
      </c>
      <c r="AS36" t="n">
        <v>1</v>
      </c>
      <c r="AT36" t="n">
        <v>1</v>
      </c>
      <c r="BJ36">
        <f>SUM(B36:BI36)</f>
        <v/>
      </c>
    </row>
    <row r="37">
      <c r="A37" t="inlineStr">
        <is>
          <t>000571</t>
        </is>
      </c>
      <c r="B37" t="n">
        <v>1</v>
      </c>
      <c r="BJ37">
        <f>SUM(B37:BI37)</f>
        <v/>
      </c>
    </row>
    <row r="38">
      <c r="A38" t="inlineStr">
        <is>
          <t>000576</t>
        </is>
      </c>
      <c r="B38" t="n">
        <v>1</v>
      </c>
      <c r="C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Y38" t="n">
        <v>1</v>
      </c>
      <c r="AZ38" t="n">
        <v>1</v>
      </c>
      <c r="BA38" t="n">
        <v>1</v>
      </c>
      <c r="BC38" t="n">
        <v>1</v>
      </c>
      <c r="BJ38">
        <f>SUM(B38:BI38)</f>
        <v/>
      </c>
    </row>
    <row r="39">
      <c r="A39" t="inlineStr">
        <is>
          <t>000582</t>
        </is>
      </c>
      <c r="B39" t="n">
        <v>1</v>
      </c>
      <c r="AQ39" t="n">
        <v>1</v>
      </c>
      <c r="AR39" t="n">
        <v>1</v>
      </c>
      <c r="BJ39">
        <f>SUM(B39:BI39)</f>
        <v/>
      </c>
    </row>
    <row r="40">
      <c r="A40" t="inlineStr">
        <is>
          <t>000589</t>
        </is>
      </c>
      <c r="B40" t="n">
        <v>1</v>
      </c>
      <c r="C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J40">
        <f>SUM(B40:BI40)</f>
        <v/>
      </c>
    </row>
    <row r="41">
      <c r="A41" t="inlineStr">
        <is>
          <t>000591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>
        <f>SUM(B41:BI41)</f>
        <v/>
      </c>
    </row>
    <row r="42">
      <c r="A42" t="inlineStr">
        <is>
          <t>000592</t>
        </is>
      </c>
      <c r="B42" t="n">
        <v>1</v>
      </c>
      <c r="BJ42">
        <f>SUM(B42:BI42)</f>
        <v/>
      </c>
    </row>
    <row r="43">
      <c r="A43" t="inlineStr">
        <is>
          <t>000615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F43" t="n">
        <v>1</v>
      </c>
      <c r="BJ43">
        <f>SUM(B43:BI43)</f>
        <v/>
      </c>
    </row>
    <row r="44">
      <c r="A44" t="inlineStr">
        <is>
          <t>000626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>
        <f>SUM(B44:BI44)</f>
        <v/>
      </c>
    </row>
    <row r="45">
      <c r="A45" t="inlineStr">
        <is>
          <t>000633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BJ45">
        <f>SUM(B45:BI45)</f>
        <v/>
      </c>
    </row>
    <row r="46">
      <c r="A46" t="inlineStr">
        <is>
          <t>000639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X46" t="n">
        <v>1</v>
      </c>
      <c r="Y46" t="n">
        <v>1</v>
      </c>
      <c r="Z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D46" t="n">
        <v>1</v>
      </c>
      <c r="BE46" t="n">
        <v>1</v>
      </c>
      <c r="BF46" t="n">
        <v>1</v>
      </c>
      <c r="BJ46">
        <f>SUM(B46:BI46)</f>
        <v/>
      </c>
    </row>
    <row r="47">
      <c r="A47" t="inlineStr">
        <is>
          <t>000651</t>
        </is>
      </c>
      <c r="B47" t="n">
        <v>1</v>
      </c>
      <c r="L47" t="n">
        <v>1</v>
      </c>
      <c r="M47" t="n">
        <v>1</v>
      </c>
      <c r="N47" t="n">
        <v>1</v>
      </c>
      <c r="O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BJ47">
        <f>SUM(B47:BI47)</f>
        <v/>
      </c>
    </row>
    <row r="48">
      <c r="A48" t="inlineStr">
        <is>
          <t>000656</t>
        </is>
      </c>
      <c r="B48" t="n">
        <v>1</v>
      </c>
      <c r="BJ48">
        <f>SUM(B48:BI48)</f>
        <v/>
      </c>
    </row>
    <row r="49">
      <c r="A49" t="inlineStr">
        <is>
          <t>000658</t>
        </is>
      </c>
      <c r="B49" t="n">
        <v>1</v>
      </c>
      <c r="C49" t="n">
        <v>1</v>
      </c>
      <c r="I49" t="n">
        <v>1</v>
      </c>
      <c r="J49" t="n">
        <v>1</v>
      </c>
      <c r="K49" t="n">
        <v>1</v>
      </c>
      <c r="BJ49">
        <f>SUM(B49:BI49)</f>
        <v/>
      </c>
    </row>
    <row r="50">
      <c r="A50" t="inlineStr">
        <is>
          <t>000659</t>
        </is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BJ50">
        <f>SUM(B50:BI50)</f>
        <v/>
      </c>
    </row>
    <row r="51">
      <c r="A51" t="inlineStr">
        <is>
          <t>000661</t>
        </is>
      </c>
      <c r="B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>
        <f>SUM(B51:BI51)</f>
        <v/>
      </c>
    </row>
    <row r="52">
      <c r="A52" t="inlineStr">
        <is>
          <t>000667</t>
        </is>
      </c>
      <c r="B52" t="n">
        <v>1</v>
      </c>
      <c r="H52" t="n">
        <v>1</v>
      </c>
      <c r="I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BJ52">
        <f>SUM(B52:BI52)</f>
        <v/>
      </c>
    </row>
    <row r="53">
      <c r="A53" t="inlineStr">
        <is>
          <t>000668</t>
        </is>
      </c>
      <c r="B53" t="n">
        <v>1</v>
      </c>
      <c r="BJ53">
        <f>SUM(B53:BI53)</f>
        <v/>
      </c>
    </row>
    <row r="54">
      <c r="A54" t="inlineStr">
        <is>
          <t>000670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Q54" t="n">
        <v>1</v>
      </c>
      <c r="R54" t="n">
        <v>1</v>
      </c>
      <c r="U54" t="n">
        <v>1</v>
      </c>
      <c r="BJ54">
        <f>SUM(B54:BI54)</f>
        <v/>
      </c>
    </row>
    <row r="55">
      <c r="A55" t="inlineStr">
        <is>
          <t>000673</t>
        </is>
      </c>
      <c r="B55" t="n">
        <v>1</v>
      </c>
      <c r="C55" t="n">
        <v>1</v>
      </c>
      <c r="BJ55">
        <f>SUM(B55:BI55)</f>
        <v/>
      </c>
    </row>
    <row r="56">
      <c r="A56" t="inlineStr">
        <is>
          <t>000676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J56" t="n">
        <v>1</v>
      </c>
      <c r="BJ56">
        <f>SUM(B56:BI56)</f>
        <v/>
      </c>
    </row>
    <row r="57">
      <c r="A57" t="inlineStr">
        <is>
          <t>000686</t>
        </is>
      </c>
      <c r="B57" t="n">
        <v>1</v>
      </c>
      <c r="BJ57">
        <f>SUM(B57:BI57)</f>
        <v/>
      </c>
    </row>
    <row r="58">
      <c r="A58" t="inlineStr">
        <is>
          <t>000687</t>
        </is>
      </c>
      <c r="B58" t="n">
        <v>1</v>
      </c>
      <c r="H58" t="n">
        <v>1</v>
      </c>
      <c r="I58" t="n">
        <v>1</v>
      </c>
      <c r="BJ58">
        <f>SUM(B58:BI58)</f>
        <v/>
      </c>
    </row>
    <row r="59">
      <c r="A59" t="inlineStr">
        <is>
          <t>000695</t>
        </is>
      </c>
      <c r="B59" t="n">
        <v>1</v>
      </c>
      <c r="C59" t="n">
        <v>1</v>
      </c>
      <c r="D59" t="n">
        <v>1</v>
      </c>
      <c r="I59" t="n">
        <v>1</v>
      </c>
      <c r="J59" t="n">
        <v>1</v>
      </c>
      <c r="BJ59">
        <f>SUM(B59:BI59)</f>
        <v/>
      </c>
    </row>
    <row r="60">
      <c r="A60" t="inlineStr">
        <is>
          <t>000697</t>
        </is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G60" t="n">
        <v>1</v>
      </c>
      <c r="AH60" t="n">
        <v>1</v>
      </c>
      <c r="AS60" t="n">
        <v>1</v>
      </c>
      <c r="BJ60">
        <f>SUM(B60:BI60)</f>
        <v/>
      </c>
    </row>
    <row r="61">
      <c r="A61" t="inlineStr">
        <is>
          <t>000699</t>
        </is>
      </c>
      <c r="B61" t="n">
        <v>1</v>
      </c>
      <c r="BJ61">
        <f>SUM(B61:BI61)</f>
        <v/>
      </c>
    </row>
    <row r="62">
      <c r="A62" t="inlineStr">
        <is>
          <t>000702</t>
        </is>
      </c>
      <c r="B62" t="n">
        <v>1</v>
      </c>
      <c r="G62" t="n">
        <v>1</v>
      </c>
      <c r="H62" t="n">
        <v>1</v>
      </c>
      <c r="I62" t="n">
        <v>1</v>
      </c>
      <c r="J62" t="n">
        <v>1</v>
      </c>
      <c r="BJ62">
        <f>SUM(B62:BI62)</f>
        <v/>
      </c>
    </row>
    <row r="63">
      <c r="A63" t="inlineStr">
        <is>
          <t>000703</t>
        </is>
      </c>
      <c r="B63" t="n">
        <v>1</v>
      </c>
      <c r="J63" t="n">
        <v>1</v>
      </c>
      <c r="L63" t="n">
        <v>1</v>
      </c>
      <c r="M63" t="n">
        <v>1</v>
      </c>
      <c r="N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M63" t="n">
        <v>1</v>
      </c>
      <c r="AQ63" t="n">
        <v>1</v>
      </c>
      <c r="AR63" t="n">
        <v>1</v>
      </c>
      <c r="BJ63">
        <f>SUM(B63:BI63)</f>
        <v/>
      </c>
    </row>
    <row r="64">
      <c r="A64" t="inlineStr">
        <is>
          <t>000712</t>
        </is>
      </c>
      <c r="B64" t="n">
        <v>1</v>
      </c>
      <c r="C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O64" t="n">
        <v>1</v>
      </c>
      <c r="P64" t="n">
        <v>1</v>
      </c>
      <c r="Q64" t="n">
        <v>1</v>
      </c>
      <c r="Z64" t="n">
        <v>1</v>
      </c>
      <c r="AA64" t="n">
        <v>1</v>
      </c>
      <c r="AB64" t="n">
        <v>1</v>
      </c>
      <c r="BJ64">
        <f>SUM(B64:BI64)</f>
        <v/>
      </c>
    </row>
    <row r="65">
      <c r="A65" t="inlineStr">
        <is>
          <t>000713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>
        <f>SUM(B65:BI65)</f>
        <v/>
      </c>
    </row>
    <row r="66">
      <c r="A66" t="inlineStr">
        <is>
          <t>000715</t>
        </is>
      </c>
      <c r="B66" t="n">
        <v>1</v>
      </c>
      <c r="BJ66">
        <f>SUM(B66:BI66)</f>
        <v/>
      </c>
    </row>
    <row r="67">
      <c r="A67" t="inlineStr">
        <is>
          <t>000718</t>
        </is>
      </c>
      <c r="B67" t="n">
        <v>1</v>
      </c>
      <c r="C67" t="n">
        <v>1</v>
      </c>
      <c r="E67" t="n">
        <v>1</v>
      </c>
      <c r="G67" t="n">
        <v>1</v>
      </c>
      <c r="H67" t="n">
        <v>1</v>
      </c>
      <c r="I67" t="n">
        <v>1</v>
      </c>
      <c r="J67" t="n">
        <v>1</v>
      </c>
      <c r="L67" t="n">
        <v>1</v>
      </c>
      <c r="BJ67">
        <f>SUM(B67:BI67)</f>
        <v/>
      </c>
    </row>
    <row r="68">
      <c r="A68" t="inlineStr">
        <is>
          <t>000725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>
        <f>SUM(B68:BI68)</f>
        <v/>
      </c>
    </row>
    <row r="69">
      <c r="A69" t="inlineStr">
        <is>
          <t>000728</t>
        </is>
      </c>
      <c r="B69" t="n">
        <v>1</v>
      </c>
      <c r="BJ69">
        <f>SUM(B69:BI69)</f>
        <v/>
      </c>
    </row>
    <row r="70">
      <c r="A70" t="inlineStr">
        <is>
          <t>000733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>
        <f>SUM(B70:BI70)</f>
        <v/>
      </c>
    </row>
    <row r="71">
      <c r="A71" t="inlineStr">
        <is>
          <t>000738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>
        <f>SUM(B71:BI71)</f>
        <v/>
      </c>
    </row>
    <row r="72">
      <c r="A72" t="inlineStr">
        <is>
          <t>000739</t>
        </is>
      </c>
      <c r="B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AF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>
        <f>SUM(B72:BI72)</f>
        <v/>
      </c>
    </row>
    <row r="73">
      <c r="A73" t="inlineStr">
        <is>
          <t>000750</t>
        </is>
      </c>
      <c r="B73" t="n">
        <v>1</v>
      </c>
      <c r="C73" t="n">
        <v>1</v>
      </c>
      <c r="D73" t="n">
        <v>1</v>
      </c>
      <c r="F73" t="n">
        <v>1</v>
      </c>
      <c r="G73" t="n">
        <v>1</v>
      </c>
      <c r="H73" t="n">
        <v>1</v>
      </c>
      <c r="J73" t="n">
        <v>1</v>
      </c>
      <c r="O73" t="n">
        <v>1</v>
      </c>
      <c r="Q73" t="n">
        <v>1</v>
      </c>
      <c r="R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S73" t="n">
        <v>1</v>
      </c>
      <c r="AT73" t="n">
        <v>1</v>
      </c>
      <c r="BJ73">
        <f>SUM(B73:BI73)</f>
        <v/>
      </c>
    </row>
    <row r="74">
      <c r="A74" t="inlineStr">
        <is>
          <t>000760</t>
        </is>
      </c>
      <c r="B74" t="n">
        <v>1</v>
      </c>
      <c r="C74" t="n">
        <v>1</v>
      </c>
      <c r="D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Q74" t="n">
        <v>1</v>
      </c>
      <c r="BJ74">
        <f>SUM(B74:BI74)</f>
        <v/>
      </c>
    </row>
    <row r="75">
      <c r="A75" t="inlineStr">
        <is>
          <t>000767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>
        <f>SUM(B75:BI75)</f>
        <v/>
      </c>
    </row>
    <row r="76">
      <c r="A76" t="inlineStr">
        <is>
          <t>000768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>
        <f>SUM(B76:BI76)</f>
        <v/>
      </c>
    </row>
    <row r="77">
      <c r="A77" t="inlineStr">
        <is>
          <t>000776</t>
        </is>
      </c>
      <c r="B77" t="n">
        <v>1</v>
      </c>
      <c r="V77" t="n">
        <v>1</v>
      </c>
      <c r="BJ77">
        <f>SUM(B77:BI77)</f>
        <v/>
      </c>
    </row>
    <row r="78">
      <c r="A78" t="inlineStr">
        <is>
          <t>000780</t>
        </is>
      </c>
      <c r="B78" t="n">
        <v>1</v>
      </c>
      <c r="D78" t="n">
        <v>1</v>
      </c>
      <c r="E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BJ78">
        <f>SUM(B78:BI78)</f>
        <v/>
      </c>
    </row>
    <row r="79">
      <c r="A79" t="inlineStr">
        <is>
          <t>000783</t>
        </is>
      </c>
      <c r="B79" t="n">
        <v>1</v>
      </c>
      <c r="J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S79" t="n">
        <v>1</v>
      </c>
      <c r="AT79" t="n">
        <v>1</v>
      </c>
      <c r="BJ79">
        <f>SUM(B79:BI79)</f>
        <v/>
      </c>
    </row>
    <row r="80">
      <c r="A80" t="inlineStr">
        <is>
          <t>000785</t>
        </is>
      </c>
      <c r="B80" t="n">
        <v>1</v>
      </c>
      <c r="C80" t="n">
        <v>1</v>
      </c>
      <c r="BJ80">
        <f>SUM(B80:BI80)</f>
        <v/>
      </c>
    </row>
    <row r="81">
      <c r="A81" t="inlineStr">
        <is>
          <t>000786</t>
        </is>
      </c>
      <c r="B81" t="n">
        <v>1</v>
      </c>
      <c r="C81" t="n">
        <v>1</v>
      </c>
      <c r="I81" t="n">
        <v>1</v>
      </c>
      <c r="J81" t="n">
        <v>1</v>
      </c>
      <c r="K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>
        <f>SUM(B81:BI81)</f>
        <v/>
      </c>
    </row>
    <row r="82">
      <c r="A82" t="inlineStr">
        <is>
          <t>000799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>
        <f>SUM(B82:BI82)</f>
        <v/>
      </c>
    </row>
    <row r="83">
      <c r="A83" t="inlineStr">
        <is>
          <t>000805</t>
        </is>
      </c>
      <c r="B83" t="n">
        <v>1</v>
      </c>
      <c r="BJ83">
        <f>SUM(B83:BI83)</f>
        <v/>
      </c>
    </row>
    <row r="84">
      <c r="A84" t="inlineStr">
        <is>
          <t>000806</t>
        </is>
      </c>
      <c r="B84" t="n">
        <v>1</v>
      </c>
      <c r="Q84" t="n">
        <v>1</v>
      </c>
      <c r="AF84" t="n">
        <v>1</v>
      </c>
      <c r="BJ84">
        <f>SUM(B84:BI84)</f>
        <v/>
      </c>
    </row>
    <row r="85">
      <c r="A85" t="inlineStr">
        <is>
          <t>000810</t>
        </is>
      </c>
      <c r="B85" t="n">
        <v>1</v>
      </c>
      <c r="BJ85">
        <f>SUM(B85:BI85)</f>
        <v/>
      </c>
    </row>
    <row r="86">
      <c r="A86" t="inlineStr">
        <is>
          <t>000816</t>
        </is>
      </c>
      <c r="B86" t="n">
        <v>1</v>
      </c>
      <c r="D86" t="n">
        <v>1</v>
      </c>
      <c r="E86" t="n">
        <v>1</v>
      </c>
      <c r="F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>
        <f>SUM(B86:BI86)</f>
        <v/>
      </c>
    </row>
    <row r="87">
      <c r="A87" t="inlineStr">
        <is>
          <t>000818</t>
        </is>
      </c>
      <c r="B87" t="n">
        <v>1</v>
      </c>
      <c r="C87" t="n">
        <v>1</v>
      </c>
      <c r="D87" t="n">
        <v>1</v>
      </c>
      <c r="E87" t="n">
        <v>1</v>
      </c>
      <c r="I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>
        <f>SUM(B87:BI87)</f>
        <v/>
      </c>
    </row>
    <row r="88">
      <c r="A88" t="inlineStr">
        <is>
          <t>000820</t>
        </is>
      </c>
      <c r="B88" t="n">
        <v>1</v>
      </c>
      <c r="C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V88" t="n">
        <v>1</v>
      </c>
      <c r="W88" t="n">
        <v>1</v>
      </c>
      <c r="X88" t="n">
        <v>1</v>
      </c>
      <c r="Y88" t="n">
        <v>1</v>
      </c>
      <c r="AA88" t="n">
        <v>1</v>
      </c>
      <c r="BJ88">
        <f>SUM(B88:BI88)</f>
        <v/>
      </c>
    </row>
    <row r="89">
      <c r="A89" t="inlineStr">
        <is>
          <t>000821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J89">
        <f>SUM(B89:BI89)</f>
        <v/>
      </c>
    </row>
    <row r="90">
      <c r="A90" t="inlineStr">
        <is>
          <t>000822</t>
        </is>
      </c>
      <c r="B90" t="n">
        <v>1</v>
      </c>
      <c r="D90" t="n">
        <v>1</v>
      </c>
      <c r="I90" t="n">
        <v>1</v>
      </c>
      <c r="J90" t="n">
        <v>1</v>
      </c>
      <c r="BJ90">
        <f>SUM(B90:BI90)</f>
        <v/>
      </c>
    </row>
    <row r="91">
      <c r="A91" t="inlineStr">
        <is>
          <t>000828</t>
        </is>
      </c>
      <c r="B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BJ91">
        <f>SUM(B91:BI91)</f>
        <v/>
      </c>
    </row>
    <row r="92">
      <c r="A92" t="inlineStr">
        <is>
          <t>000851</t>
        </is>
      </c>
      <c r="B92" t="n">
        <v>1</v>
      </c>
      <c r="C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AR92" t="n">
        <v>1</v>
      </c>
      <c r="AS92" t="n">
        <v>1</v>
      </c>
      <c r="AT92" t="n">
        <v>1</v>
      </c>
      <c r="BJ92">
        <f>SUM(B92:BI92)</f>
        <v/>
      </c>
    </row>
    <row r="93">
      <c r="A93" t="inlineStr">
        <is>
          <t>000858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>
        <f>SUM(B93:BI93)</f>
        <v/>
      </c>
    </row>
    <row r="94">
      <c r="A94" t="inlineStr">
        <is>
          <t>000860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Y94" t="n">
        <v>1</v>
      </c>
      <c r="Z94" t="n">
        <v>1</v>
      </c>
      <c r="AA94" t="n">
        <v>1</v>
      </c>
      <c r="AB94" t="n">
        <v>1</v>
      </c>
      <c r="AD94" t="n">
        <v>1</v>
      </c>
      <c r="AE94" t="n">
        <v>1</v>
      </c>
      <c r="AF94" t="n">
        <v>1</v>
      </c>
      <c r="AG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Y94" t="n">
        <v>1</v>
      </c>
      <c r="AZ94" t="n">
        <v>1</v>
      </c>
      <c r="BA94" t="n">
        <v>1</v>
      </c>
      <c r="BE94" t="n">
        <v>1</v>
      </c>
      <c r="BF94" t="n">
        <v>1</v>
      </c>
      <c r="BG94" t="n">
        <v>1</v>
      </c>
      <c r="BJ94">
        <f>SUM(B94:BI94)</f>
        <v/>
      </c>
    </row>
    <row r="95">
      <c r="A95" t="inlineStr">
        <is>
          <t>000876</t>
        </is>
      </c>
      <c r="B95" t="n">
        <v>1</v>
      </c>
      <c r="BJ95">
        <f>SUM(B95:BI95)</f>
        <v/>
      </c>
    </row>
    <row r="96">
      <c r="A96" t="inlineStr">
        <is>
          <t>000881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>
        <f>SUM(B96:BI96)</f>
        <v/>
      </c>
    </row>
    <row r="97">
      <c r="A97" t="inlineStr">
        <is>
          <t>000893</t>
        </is>
      </c>
      <c r="B97" t="n">
        <v>1</v>
      </c>
      <c r="I97" t="n">
        <v>1</v>
      </c>
      <c r="M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W97" t="n">
        <v>1</v>
      </c>
      <c r="BJ97">
        <f>SUM(B97:BI97)</f>
        <v/>
      </c>
    </row>
    <row r="98">
      <c r="A98" t="inlineStr">
        <is>
          <t>000902</t>
        </is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>
        <f>SUM(B98:BI98)</f>
        <v/>
      </c>
    </row>
    <row r="99">
      <c r="A99" t="inlineStr">
        <is>
          <t>000905</t>
        </is>
      </c>
      <c r="B99" t="n">
        <v>1</v>
      </c>
      <c r="H99" t="n">
        <v>1</v>
      </c>
      <c r="I99" t="n">
        <v>1</v>
      </c>
      <c r="BJ99">
        <f>SUM(B99:BI99)</f>
        <v/>
      </c>
    </row>
    <row r="100">
      <c r="A100" t="inlineStr">
        <is>
          <t>000916</t>
        </is>
      </c>
      <c r="B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>
        <f>SUM(B100:BI100)</f>
        <v/>
      </c>
    </row>
    <row r="101">
      <c r="A101" t="inlineStr">
        <is>
          <t>000918</t>
        </is>
      </c>
      <c r="B101" t="n">
        <v>1</v>
      </c>
      <c r="BJ101">
        <f>SUM(B101:BI101)</f>
        <v/>
      </c>
    </row>
    <row r="102">
      <c r="A102" t="inlineStr">
        <is>
          <t>000919</t>
        </is>
      </c>
      <c r="B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Y102" t="n">
        <v>1</v>
      </c>
      <c r="BJ102">
        <f>SUM(B102:BI102)</f>
        <v/>
      </c>
    </row>
    <row r="103">
      <c r="A103" t="inlineStr">
        <is>
          <t>000925</t>
        </is>
      </c>
      <c r="B103" t="n">
        <v>1</v>
      </c>
      <c r="BJ103">
        <f>SUM(B103:BI103)</f>
        <v/>
      </c>
    </row>
    <row r="104">
      <c r="A104" t="inlineStr">
        <is>
          <t>000927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O104" t="n">
        <v>1</v>
      </c>
      <c r="AQ104" t="n">
        <v>1</v>
      </c>
      <c r="AR104" t="n">
        <v>1</v>
      </c>
      <c r="AS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>
        <f>SUM(B104:BI104)</f>
        <v/>
      </c>
    </row>
    <row r="105">
      <c r="A105" t="inlineStr">
        <is>
          <t>000938</t>
        </is>
      </c>
      <c r="B105" t="n">
        <v>1</v>
      </c>
      <c r="BJ105">
        <f>SUM(B105:BI105)</f>
        <v/>
      </c>
    </row>
    <row r="106">
      <c r="A106" t="inlineStr">
        <is>
          <t>000955</t>
        </is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>
        <f>SUM(B106:BI106)</f>
        <v/>
      </c>
    </row>
    <row r="107">
      <c r="A107" t="inlineStr">
        <is>
          <t>000965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BJ107">
        <f>SUM(B107:BI107)</f>
        <v/>
      </c>
    </row>
    <row r="108">
      <c r="A108" t="inlineStr">
        <is>
          <t>000977</t>
        </is>
      </c>
      <c r="B108" t="n">
        <v>1</v>
      </c>
      <c r="BJ108">
        <f>SUM(B108:BI108)</f>
        <v/>
      </c>
    </row>
    <row r="109">
      <c r="A109" t="inlineStr">
        <is>
          <t>000987</t>
        </is>
      </c>
      <c r="B109" t="n">
        <v>1</v>
      </c>
      <c r="C109" t="n">
        <v>1</v>
      </c>
      <c r="AB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>
        <f>SUM(B109:BI109)</f>
        <v/>
      </c>
    </row>
    <row r="110">
      <c r="A110" t="inlineStr">
        <is>
          <t>000993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F110" t="n">
        <v>1</v>
      </c>
      <c r="AG110" t="n">
        <v>1</v>
      </c>
      <c r="AH110" t="n">
        <v>1</v>
      </c>
      <c r="BJ110">
        <f>SUM(B110:BI110)</f>
        <v/>
      </c>
    </row>
    <row r="111">
      <c r="A111" t="inlineStr">
        <is>
          <t>000995</t>
        </is>
      </c>
      <c r="B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>
        <f>SUM(B111:BI111)</f>
        <v/>
      </c>
    </row>
    <row r="112">
      <c r="A112" t="inlineStr">
        <is>
          <t>000996</t>
        </is>
      </c>
      <c r="B112" t="n">
        <v>1</v>
      </c>
      <c r="BJ112">
        <f>SUM(B112:BI112)</f>
        <v/>
      </c>
    </row>
    <row r="113">
      <c r="A113" t="inlineStr">
        <is>
          <t>000998</t>
        </is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>
        <f>SUM(B113:BI113)</f>
        <v/>
      </c>
    </row>
    <row r="114">
      <c r="A114" t="inlineStr">
        <is>
          <t>002008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V114" t="n">
        <v>1</v>
      </c>
      <c r="AA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BJ114">
        <f>SUM(B114:BI114)</f>
        <v/>
      </c>
    </row>
    <row r="115">
      <c r="A115" t="inlineStr">
        <is>
          <t>002011</t>
        </is>
      </c>
      <c r="B115" t="n">
        <v>1</v>
      </c>
      <c r="C115" t="n">
        <v>1</v>
      </c>
      <c r="BJ115">
        <f>SUM(B115:BI115)</f>
        <v/>
      </c>
    </row>
    <row r="116">
      <c r="A116" t="inlineStr">
        <is>
          <t>002013</t>
        </is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R116" t="n">
        <v>1</v>
      </c>
      <c r="S116" t="n">
        <v>1</v>
      </c>
      <c r="V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>
        <f>SUM(B116:BI116)</f>
        <v/>
      </c>
    </row>
    <row r="117">
      <c r="A117" t="inlineStr">
        <is>
          <t>002016</t>
        </is>
      </c>
      <c r="B117" t="n">
        <v>1</v>
      </c>
      <c r="C117" t="n">
        <v>1</v>
      </c>
      <c r="BJ117">
        <f>SUM(B117:BI117)</f>
        <v/>
      </c>
    </row>
    <row r="118">
      <c r="A118" t="inlineStr">
        <is>
          <t>002017</t>
        </is>
      </c>
      <c r="B118" t="n">
        <v>1</v>
      </c>
      <c r="BJ118">
        <f>SUM(B118:BI118)</f>
        <v/>
      </c>
    </row>
    <row r="119">
      <c r="A119" t="inlineStr">
        <is>
          <t>002018</t>
        </is>
      </c>
      <c r="B119" t="n">
        <v>1</v>
      </c>
      <c r="C119" t="n">
        <v>1</v>
      </c>
      <c r="D119" t="n">
        <v>1</v>
      </c>
      <c r="E119" t="n">
        <v>1</v>
      </c>
      <c r="BJ119">
        <f>SUM(B119:BI119)</f>
        <v/>
      </c>
    </row>
    <row r="120">
      <c r="A120" t="inlineStr">
        <is>
          <t>002021</t>
        </is>
      </c>
      <c r="B120" t="n">
        <v>1</v>
      </c>
      <c r="BJ120">
        <f>SUM(B120:BI120)</f>
        <v/>
      </c>
    </row>
    <row r="121">
      <c r="A121" t="inlineStr">
        <is>
          <t>002023</t>
        </is>
      </c>
      <c r="B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AS121" t="n">
        <v>1</v>
      </c>
      <c r="AT121" t="n">
        <v>1</v>
      </c>
      <c r="AX121" t="n">
        <v>1</v>
      </c>
      <c r="AY121" t="n">
        <v>1</v>
      </c>
      <c r="BA121" t="n">
        <v>1</v>
      </c>
      <c r="BC121" t="n">
        <v>1</v>
      </c>
      <c r="BD121" t="n">
        <v>1</v>
      </c>
      <c r="BE121" t="n">
        <v>1</v>
      </c>
      <c r="BJ121">
        <f>SUM(B121:BI121)</f>
        <v/>
      </c>
    </row>
    <row r="122">
      <c r="A122" t="inlineStr">
        <is>
          <t>002025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>
        <f>SUM(B122:BI122)</f>
        <v/>
      </c>
    </row>
    <row r="123">
      <c r="A123" t="inlineStr">
        <is>
          <t>002032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BJ123">
        <f>SUM(B123:BI123)</f>
        <v/>
      </c>
    </row>
    <row r="124">
      <c r="A124" t="inlineStr">
        <is>
          <t>002034</t>
        </is>
      </c>
      <c r="B124" t="n">
        <v>1</v>
      </c>
      <c r="C124" t="n">
        <v>1</v>
      </c>
      <c r="D124" t="n">
        <v>1</v>
      </c>
      <c r="BJ124">
        <f>SUM(B124:BI124)</f>
        <v/>
      </c>
    </row>
    <row r="125">
      <c r="A125" t="inlineStr">
        <is>
          <t>002040</t>
        </is>
      </c>
      <c r="B125" t="n">
        <v>1</v>
      </c>
      <c r="C125" t="n">
        <v>1</v>
      </c>
      <c r="D125" t="n">
        <v>1</v>
      </c>
      <c r="J125" t="n">
        <v>1</v>
      </c>
      <c r="BJ125">
        <f>SUM(B125:BI125)</f>
        <v/>
      </c>
    </row>
    <row r="126">
      <c r="A126" t="inlineStr">
        <is>
          <t>002045</t>
        </is>
      </c>
      <c r="B126" t="n">
        <v>1</v>
      </c>
      <c r="C126" t="n">
        <v>1</v>
      </c>
      <c r="D126" t="n">
        <v>1</v>
      </c>
      <c r="BJ126">
        <f>SUM(B126:BI126)</f>
        <v/>
      </c>
    </row>
    <row r="127">
      <c r="A127" t="inlineStr">
        <is>
          <t>002059</t>
        </is>
      </c>
      <c r="B127" t="n">
        <v>1</v>
      </c>
      <c r="BJ127">
        <f>SUM(B127:BI127)</f>
        <v/>
      </c>
    </row>
    <row r="128">
      <c r="A128" t="inlineStr">
        <is>
          <t>002064</t>
        </is>
      </c>
      <c r="B128" t="n">
        <v>1</v>
      </c>
      <c r="C128" t="n">
        <v>1</v>
      </c>
      <c r="D128" t="n">
        <v>1</v>
      </c>
      <c r="E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>
        <f>SUM(B128:BI128)</f>
        <v/>
      </c>
    </row>
    <row r="129">
      <c r="A129" t="inlineStr">
        <is>
          <t>002065</t>
        </is>
      </c>
      <c r="B129" t="n">
        <v>1</v>
      </c>
      <c r="BJ129">
        <f>SUM(B129:BI129)</f>
        <v/>
      </c>
    </row>
    <row r="130">
      <c r="A130" t="inlineStr">
        <is>
          <t>002070</t>
        </is>
      </c>
      <c r="B130" t="n">
        <v>1</v>
      </c>
      <c r="C130" t="n">
        <v>1</v>
      </c>
      <c r="BJ130">
        <f>SUM(B130:BI130)</f>
        <v/>
      </c>
    </row>
    <row r="131">
      <c r="A131" t="inlineStr">
        <is>
          <t>002073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X131" t="n">
        <v>1</v>
      </c>
      <c r="Y131" t="n">
        <v>1</v>
      </c>
      <c r="BJ131">
        <f>SUM(B131:BI131)</f>
        <v/>
      </c>
    </row>
    <row r="132">
      <c r="A132" t="inlineStr">
        <is>
          <t>002074</t>
        </is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>
        <f>SUM(B132:BI132)</f>
        <v/>
      </c>
    </row>
    <row r="133">
      <c r="A133" t="inlineStr">
        <is>
          <t>002076</t>
        </is>
      </c>
      <c r="B133" t="n">
        <v>1</v>
      </c>
      <c r="C133" t="n">
        <v>1</v>
      </c>
      <c r="BJ133">
        <f>SUM(B133:BI133)</f>
        <v/>
      </c>
    </row>
    <row r="134">
      <c r="A134" t="inlineStr">
        <is>
          <t>002078</t>
        </is>
      </c>
      <c r="B134" t="n">
        <v>1</v>
      </c>
      <c r="I134" t="n">
        <v>1</v>
      </c>
      <c r="K134" t="n">
        <v>1</v>
      </c>
      <c r="L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>
        <f>SUM(B134:BI134)</f>
        <v/>
      </c>
    </row>
    <row r="135">
      <c r="A135" t="inlineStr">
        <is>
          <t>002080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>
        <f>SUM(B135:BI135)</f>
        <v/>
      </c>
    </row>
    <row r="136">
      <c r="A136" t="inlineStr">
        <is>
          <t>002082</t>
        </is>
      </c>
      <c r="B136" t="n">
        <v>1</v>
      </c>
      <c r="C136" t="n">
        <v>1</v>
      </c>
      <c r="Q136" t="n">
        <v>1</v>
      </c>
      <c r="R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M136" t="n">
        <v>1</v>
      </c>
      <c r="AS136" t="n">
        <v>1</v>
      </c>
      <c r="AU136" t="n">
        <v>1</v>
      </c>
      <c r="AV136" t="n">
        <v>1</v>
      </c>
      <c r="AW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>
        <f>SUM(B136:BI136)</f>
        <v/>
      </c>
    </row>
    <row r="137">
      <c r="A137" t="inlineStr">
        <is>
          <t>002085</t>
        </is>
      </c>
      <c r="B137" t="n">
        <v>1</v>
      </c>
      <c r="BJ137">
        <f>SUM(B137:BI137)</f>
        <v/>
      </c>
    </row>
    <row r="138">
      <c r="A138" t="inlineStr">
        <is>
          <t>002087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H138" t="n">
        <v>1</v>
      </c>
      <c r="I138" t="n">
        <v>1</v>
      </c>
      <c r="M138" t="n">
        <v>1</v>
      </c>
      <c r="Q138" t="n">
        <v>1</v>
      </c>
      <c r="R138" t="n">
        <v>1</v>
      </c>
      <c r="V138" t="n">
        <v>1</v>
      </c>
      <c r="W138" t="n">
        <v>1</v>
      </c>
      <c r="X138" t="n">
        <v>1</v>
      </c>
      <c r="BJ138">
        <f>SUM(B138:BI138)</f>
        <v/>
      </c>
    </row>
    <row r="139">
      <c r="A139" t="inlineStr">
        <is>
          <t>002104</t>
        </is>
      </c>
      <c r="B139" t="n">
        <v>1</v>
      </c>
      <c r="BJ139">
        <f>SUM(B139:BI139)</f>
        <v/>
      </c>
    </row>
    <row r="140">
      <c r="A140" t="inlineStr">
        <is>
          <t>002107</t>
        </is>
      </c>
      <c r="B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>
        <f>SUM(B140:BI140)</f>
        <v/>
      </c>
    </row>
    <row r="141">
      <c r="A141" t="inlineStr">
        <is>
          <t>002108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J141" t="n">
        <v>1</v>
      </c>
      <c r="K141" t="n">
        <v>1</v>
      </c>
      <c r="L141" t="n">
        <v>1</v>
      </c>
      <c r="M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X141" t="n">
        <v>1</v>
      </c>
      <c r="AY141" t="n">
        <v>1</v>
      </c>
      <c r="AZ141" t="n">
        <v>1</v>
      </c>
      <c r="BA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>
        <f>SUM(B141:BI141)</f>
        <v/>
      </c>
    </row>
    <row r="142">
      <c r="A142" t="inlineStr">
        <is>
          <t>002114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C142" t="n">
        <v>1</v>
      </c>
      <c r="AE142" t="n">
        <v>1</v>
      </c>
      <c r="AF142" t="n">
        <v>1</v>
      </c>
      <c r="AG142" t="n">
        <v>1</v>
      </c>
      <c r="BJ142">
        <f>SUM(B142:BI142)</f>
        <v/>
      </c>
    </row>
    <row r="143">
      <c r="A143" t="inlineStr">
        <is>
          <t>002120</t>
        </is>
      </c>
      <c r="B143" t="n">
        <v>1</v>
      </c>
      <c r="BJ143">
        <f>SUM(B143:BI143)</f>
        <v/>
      </c>
    </row>
    <row r="144">
      <c r="A144" t="inlineStr">
        <is>
          <t>002139</t>
        </is>
      </c>
      <c r="B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R144" t="n">
        <v>1</v>
      </c>
      <c r="AS144" t="n">
        <v>1</v>
      </c>
      <c r="AT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J144">
        <f>SUM(B144:BI144)</f>
        <v/>
      </c>
    </row>
    <row r="145">
      <c r="A145" t="inlineStr">
        <is>
          <t>002149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>
        <f>SUM(B145:BI145)</f>
        <v/>
      </c>
    </row>
    <row r="146">
      <c r="A146" t="inlineStr">
        <is>
          <t>002152</t>
        </is>
      </c>
      <c r="B146" t="n">
        <v>1</v>
      </c>
      <c r="BJ146">
        <f>SUM(B146:BI146)</f>
        <v/>
      </c>
    </row>
    <row r="147">
      <c r="A147" t="inlineStr">
        <is>
          <t>002157</t>
        </is>
      </c>
      <c r="B147" t="n">
        <v>1</v>
      </c>
      <c r="BJ147">
        <f>SUM(B147:BI147)</f>
        <v/>
      </c>
    </row>
    <row r="148">
      <c r="A148" t="inlineStr">
        <is>
          <t>002161</t>
        </is>
      </c>
      <c r="B148" t="n">
        <v>1</v>
      </c>
      <c r="BJ148">
        <f>SUM(B148:BI148)</f>
        <v/>
      </c>
    </row>
    <row r="149">
      <c r="A149" t="inlineStr">
        <is>
          <t>002162</t>
        </is>
      </c>
      <c r="B149" t="n">
        <v>1</v>
      </c>
      <c r="C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BJ149">
        <f>SUM(B149:BI149)</f>
        <v/>
      </c>
    </row>
    <row r="150">
      <c r="A150" t="inlineStr">
        <is>
          <t>002167</t>
        </is>
      </c>
      <c r="B150" t="n">
        <v>1</v>
      </c>
      <c r="C150" t="n">
        <v>1</v>
      </c>
      <c r="D150" t="n">
        <v>1</v>
      </c>
      <c r="E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BJ150">
        <f>SUM(B150:BI150)</f>
        <v/>
      </c>
    </row>
    <row r="151">
      <c r="A151" t="inlineStr">
        <is>
          <t>002168</t>
        </is>
      </c>
      <c r="B151" t="n">
        <v>1</v>
      </c>
      <c r="BJ151">
        <f>SUM(B151:BI151)</f>
        <v/>
      </c>
    </row>
    <row r="152">
      <c r="A152" t="inlineStr">
        <is>
          <t>002177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V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BJ152">
        <f>SUM(B152:BI152)</f>
        <v/>
      </c>
    </row>
    <row r="153">
      <c r="A153" t="inlineStr">
        <is>
          <t>002179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>
        <f>SUM(B153:BI153)</f>
        <v/>
      </c>
    </row>
    <row r="154">
      <c r="A154" t="inlineStr">
        <is>
          <t>002192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>
        <f>SUM(B154:BI154)</f>
        <v/>
      </c>
    </row>
    <row r="155">
      <c r="A155" t="inlineStr">
        <is>
          <t>002194</t>
        </is>
      </c>
      <c r="B155" t="n">
        <v>1</v>
      </c>
      <c r="C155" t="n">
        <v>1</v>
      </c>
      <c r="BJ155">
        <f>SUM(B155:BI155)</f>
        <v/>
      </c>
    </row>
    <row r="156">
      <c r="A156" t="inlineStr">
        <is>
          <t>002197</t>
        </is>
      </c>
      <c r="B156" t="n">
        <v>1</v>
      </c>
      <c r="BJ156">
        <f>SUM(B156:BI156)</f>
        <v/>
      </c>
    </row>
    <row r="157">
      <c r="A157" t="inlineStr">
        <is>
          <t>002212</t>
        </is>
      </c>
      <c r="B157" t="n">
        <v>1</v>
      </c>
      <c r="BJ157">
        <f>SUM(B157:BI157)</f>
        <v/>
      </c>
    </row>
    <row r="158">
      <c r="A158" t="inlineStr">
        <is>
          <t>002216</t>
        </is>
      </c>
      <c r="B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>
        <f>SUM(B158:BI158)</f>
        <v/>
      </c>
    </row>
    <row r="159">
      <c r="A159" t="inlineStr">
        <is>
          <t>002217</t>
        </is>
      </c>
      <c r="B159" t="n">
        <v>1</v>
      </c>
      <c r="BJ159">
        <f>SUM(B159:BI159)</f>
        <v/>
      </c>
    </row>
    <row r="160">
      <c r="A160" t="inlineStr">
        <is>
          <t>002220</t>
        </is>
      </c>
      <c r="B160" t="n">
        <v>1</v>
      </c>
      <c r="C160" t="n">
        <v>1</v>
      </c>
      <c r="BJ160">
        <f>SUM(B160:BI160)</f>
        <v/>
      </c>
    </row>
    <row r="161">
      <c r="A161" t="inlineStr">
        <is>
          <t>002223</t>
        </is>
      </c>
      <c r="B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J161">
        <f>SUM(B161:BI161)</f>
        <v/>
      </c>
    </row>
    <row r="162">
      <c r="A162" t="inlineStr">
        <is>
          <t>002230</t>
        </is>
      </c>
      <c r="B162" t="n">
        <v>1</v>
      </c>
      <c r="C162" t="n">
        <v>1</v>
      </c>
      <c r="E162" t="n">
        <v>1</v>
      </c>
      <c r="F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BJ162">
        <f>SUM(B162:BI162)</f>
        <v/>
      </c>
    </row>
    <row r="163">
      <c r="A163" t="inlineStr">
        <is>
          <t>002236</t>
        </is>
      </c>
      <c r="B163" t="n">
        <v>1</v>
      </c>
      <c r="BJ163">
        <f>SUM(B163:BI163)</f>
        <v/>
      </c>
    </row>
    <row r="164">
      <c r="A164" t="inlineStr">
        <is>
          <t>002261</t>
        </is>
      </c>
      <c r="B164" t="n">
        <v>1</v>
      </c>
      <c r="C164" t="n">
        <v>1</v>
      </c>
      <c r="D164" t="n">
        <v>1</v>
      </c>
      <c r="BJ164">
        <f>SUM(B164:BI164)</f>
        <v/>
      </c>
    </row>
    <row r="165">
      <c r="A165" t="inlineStr">
        <is>
          <t>002266</t>
        </is>
      </c>
      <c r="B165" t="n">
        <v>1</v>
      </c>
      <c r="BJ165">
        <f>SUM(B165:BI165)</f>
        <v/>
      </c>
    </row>
    <row r="166">
      <c r="A166" t="inlineStr">
        <is>
          <t>002272</t>
        </is>
      </c>
      <c r="B166" t="n">
        <v>1</v>
      </c>
      <c r="C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G166" t="n">
        <v>1</v>
      </c>
      <c r="AH166" t="n">
        <v>1</v>
      </c>
      <c r="AI166" t="n">
        <v>1</v>
      </c>
      <c r="AJ166" t="n">
        <v>1</v>
      </c>
      <c r="AL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BJ166">
        <f>SUM(B166:BI166)</f>
        <v/>
      </c>
    </row>
    <row r="167">
      <c r="A167" t="inlineStr">
        <is>
          <t>002279</t>
        </is>
      </c>
      <c r="B167" t="n">
        <v>1</v>
      </c>
      <c r="BJ167">
        <f>SUM(B167:BI167)</f>
        <v/>
      </c>
    </row>
    <row r="168">
      <c r="A168" t="inlineStr">
        <is>
          <t>002285</t>
        </is>
      </c>
      <c r="B168" t="n">
        <v>1</v>
      </c>
      <c r="Q168" t="n">
        <v>1</v>
      </c>
      <c r="R168" t="n">
        <v>1</v>
      </c>
      <c r="T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X168" t="n">
        <v>1</v>
      </c>
      <c r="AZ168" t="n">
        <v>1</v>
      </c>
      <c r="BA168" t="n">
        <v>1</v>
      </c>
      <c r="BB168" t="n">
        <v>1</v>
      </c>
      <c r="BJ168">
        <f>SUM(B168:BI168)</f>
        <v/>
      </c>
    </row>
    <row r="169">
      <c r="A169" t="inlineStr">
        <is>
          <t>002286</t>
        </is>
      </c>
      <c r="B169" t="n">
        <v>1</v>
      </c>
      <c r="D169" t="n">
        <v>1</v>
      </c>
      <c r="E169" t="n">
        <v>1</v>
      </c>
      <c r="F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J169" t="n">
        <v>1</v>
      </c>
      <c r="AM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>
        <f>SUM(B169:BI169)</f>
        <v/>
      </c>
    </row>
    <row r="170">
      <c r="A170" t="inlineStr">
        <is>
          <t>002293</t>
        </is>
      </c>
      <c r="B170" t="n">
        <v>1</v>
      </c>
      <c r="M170" t="n">
        <v>1</v>
      </c>
      <c r="N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J170">
        <f>SUM(B170:BI170)</f>
        <v/>
      </c>
    </row>
    <row r="171">
      <c r="A171" t="inlineStr">
        <is>
          <t>002301</t>
        </is>
      </c>
      <c r="B171" t="n">
        <v>1</v>
      </c>
      <c r="BJ171">
        <f>SUM(B171:BI171)</f>
        <v/>
      </c>
    </row>
    <row r="172">
      <c r="A172" t="inlineStr">
        <is>
          <t>002304</t>
        </is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>
        <f>SUM(B172:BI172)</f>
        <v/>
      </c>
    </row>
    <row r="173">
      <c r="A173" t="inlineStr">
        <is>
          <t>002308</t>
        </is>
      </c>
      <c r="B173" t="n">
        <v>1</v>
      </c>
      <c r="BJ173">
        <f>SUM(B173:BI173)</f>
        <v/>
      </c>
    </row>
    <row r="174">
      <c r="A174" t="inlineStr">
        <is>
          <t>002313</t>
        </is>
      </c>
      <c r="B174" t="n">
        <v>1</v>
      </c>
      <c r="BJ174">
        <f>SUM(B174:BI174)</f>
        <v/>
      </c>
    </row>
    <row r="175">
      <c r="A175" t="inlineStr">
        <is>
          <t>002314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BJ175">
        <f>SUM(B175:BI175)</f>
        <v/>
      </c>
    </row>
    <row r="176">
      <c r="A176" t="inlineStr">
        <is>
          <t>002315</t>
        </is>
      </c>
      <c r="B176" t="n">
        <v>1</v>
      </c>
      <c r="V176" t="n">
        <v>1</v>
      </c>
      <c r="W176" t="n">
        <v>1</v>
      </c>
      <c r="BJ176">
        <f>SUM(B176:BI176)</f>
        <v/>
      </c>
    </row>
    <row r="177">
      <c r="A177" t="inlineStr">
        <is>
          <t>002324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AC177" t="n">
        <v>1</v>
      </c>
      <c r="AD177" t="n">
        <v>1</v>
      </c>
      <c r="AE177" t="n">
        <v>1</v>
      </c>
      <c r="AF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002327</t>
        </is>
      </c>
      <c r="B178" t="n">
        <v>1</v>
      </c>
      <c r="BJ178">
        <f>SUM(B178:BI178)</f>
        <v/>
      </c>
    </row>
    <row r="179">
      <c r="A179" t="inlineStr">
        <is>
          <t>002328</t>
        </is>
      </c>
      <c r="B179" t="n">
        <v>1</v>
      </c>
      <c r="BJ179">
        <f>SUM(B179:BI179)</f>
        <v/>
      </c>
    </row>
    <row r="180">
      <c r="A180" t="inlineStr">
        <is>
          <t>002331</t>
        </is>
      </c>
      <c r="B180" t="n">
        <v>1</v>
      </c>
      <c r="BJ180">
        <f>SUM(B180:BI180)</f>
        <v/>
      </c>
    </row>
    <row r="181">
      <c r="A181" t="inlineStr">
        <is>
          <t>002340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>
        <f>SUM(B181:BI181)</f>
        <v/>
      </c>
    </row>
    <row r="182">
      <c r="A182" t="inlineStr">
        <is>
          <t>002342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J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V182" t="n">
        <v>1</v>
      </c>
      <c r="AW182" t="n">
        <v>1</v>
      </c>
      <c r="BJ182">
        <f>SUM(B182:BI182)</f>
        <v/>
      </c>
    </row>
    <row r="183">
      <c r="A183" t="inlineStr">
        <is>
          <t>002343</t>
        </is>
      </c>
      <c r="B183" t="n">
        <v>1</v>
      </c>
      <c r="BJ183">
        <f>SUM(B183:BI183)</f>
        <v/>
      </c>
    </row>
    <row r="184">
      <c r="A184" t="inlineStr">
        <is>
          <t>002344</t>
        </is>
      </c>
      <c r="B184" t="n">
        <v>1</v>
      </c>
      <c r="BJ184">
        <f>SUM(B184:BI184)</f>
        <v/>
      </c>
    </row>
    <row r="185">
      <c r="A185" t="inlineStr">
        <is>
          <t>002360</t>
        </is>
      </c>
      <c r="B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J185">
        <f>SUM(B185:BI185)</f>
        <v/>
      </c>
    </row>
    <row r="186">
      <c r="A186" t="inlineStr">
        <is>
          <t>002361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G186" t="n">
        <v>1</v>
      </c>
      <c r="AR186" t="n">
        <v>1</v>
      </c>
      <c r="AS186" t="n">
        <v>1</v>
      </c>
      <c r="AT186" t="n">
        <v>1</v>
      </c>
      <c r="BJ186">
        <f>SUM(B186:BI186)</f>
        <v/>
      </c>
    </row>
    <row r="187">
      <c r="A187" t="inlineStr">
        <is>
          <t>002364</t>
        </is>
      </c>
      <c r="B187" t="n">
        <v>1</v>
      </c>
      <c r="BJ187">
        <f>SUM(B187:BI187)</f>
        <v/>
      </c>
    </row>
    <row r="188">
      <c r="A188" t="inlineStr">
        <is>
          <t>002371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K188" t="n">
        <v>1</v>
      </c>
      <c r="M188" t="n">
        <v>1</v>
      </c>
      <c r="N188" t="n">
        <v>1</v>
      </c>
      <c r="O188" t="n">
        <v>1</v>
      </c>
      <c r="P188" t="n">
        <v>1</v>
      </c>
      <c r="AJ188" t="n">
        <v>1</v>
      </c>
      <c r="AK188" t="n">
        <v>1</v>
      </c>
      <c r="AL188" t="n">
        <v>1</v>
      </c>
      <c r="AM188" t="n">
        <v>1</v>
      </c>
      <c r="AO188" t="n">
        <v>1</v>
      </c>
      <c r="AP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>
        <f>SUM(B188:BI188)</f>
        <v/>
      </c>
    </row>
    <row r="189">
      <c r="A189" t="inlineStr">
        <is>
          <t>002373</t>
        </is>
      </c>
      <c r="B189" t="n">
        <v>1</v>
      </c>
      <c r="BJ189">
        <f>SUM(B189:BI189)</f>
        <v/>
      </c>
    </row>
    <row r="190">
      <c r="A190" t="inlineStr">
        <is>
          <t>002386</t>
        </is>
      </c>
      <c r="B190" t="n">
        <v>1</v>
      </c>
      <c r="C190" t="n">
        <v>1</v>
      </c>
      <c r="I190" t="n">
        <v>1</v>
      </c>
      <c r="J190" t="n">
        <v>1</v>
      </c>
      <c r="K190" t="n">
        <v>1</v>
      </c>
      <c r="L190" t="n">
        <v>1</v>
      </c>
      <c r="W190" t="n">
        <v>1</v>
      </c>
      <c r="Y190" t="n">
        <v>1</v>
      </c>
      <c r="Z190" t="n">
        <v>1</v>
      </c>
      <c r="BJ190">
        <f>SUM(B190:BI190)</f>
        <v/>
      </c>
    </row>
    <row r="191">
      <c r="A191" t="inlineStr">
        <is>
          <t>002390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C191" t="n">
        <v>1</v>
      </c>
      <c r="BD191" t="n">
        <v>1</v>
      </c>
      <c r="BF191" t="n">
        <v>1</v>
      </c>
      <c r="BG191" t="n">
        <v>1</v>
      </c>
      <c r="BI191" t="n">
        <v>1</v>
      </c>
      <c r="BJ191">
        <f>SUM(B191:BI191)</f>
        <v/>
      </c>
    </row>
    <row r="192">
      <c r="A192" t="inlineStr">
        <is>
          <t>002400</t>
        </is>
      </c>
      <c r="B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>
        <f>SUM(B192:BI192)</f>
        <v/>
      </c>
    </row>
    <row r="193">
      <c r="A193" t="inlineStr">
        <is>
          <t>002401</t>
        </is>
      </c>
      <c r="B193" t="n">
        <v>1</v>
      </c>
      <c r="BJ193">
        <f>SUM(B193:BI193)</f>
        <v/>
      </c>
    </row>
    <row r="194">
      <c r="A194" t="inlineStr">
        <is>
          <t>002404</t>
        </is>
      </c>
      <c r="B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V194" t="n">
        <v>1</v>
      </c>
      <c r="BA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J194">
        <f>SUM(B194:BI194)</f>
        <v/>
      </c>
    </row>
    <row r="195">
      <c r="A195" t="inlineStr">
        <is>
          <t>002410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X195" t="n">
        <v>1</v>
      </c>
      <c r="Y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>
        <f>SUM(B195:BI195)</f>
        <v/>
      </c>
    </row>
    <row r="196">
      <c r="A196" t="inlineStr">
        <is>
          <t>002418</t>
        </is>
      </c>
      <c r="B196" t="n">
        <v>1</v>
      </c>
      <c r="C196" t="n">
        <v>1</v>
      </c>
      <c r="F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BJ196">
        <f>SUM(B196:BI196)</f>
        <v/>
      </c>
    </row>
    <row r="197">
      <c r="A197" t="inlineStr">
        <is>
          <t>002423</t>
        </is>
      </c>
      <c r="B197" t="n">
        <v>1</v>
      </c>
      <c r="C197" t="n">
        <v>1</v>
      </c>
      <c r="BJ197">
        <f>SUM(B197:BI197)</f>
        <v/>
      </c>
    </row>
    <row r="198">
      <c r="A198" t="inlineStr">
        <is>
          <t>002425</t>
        </is>
      </c>
      <c r="B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X198" t="n">
        <v>1</v>
      </c>
      <c r="AY198" t="n">
        <v>1</v>
      </c>
      <c r="AZ198" t="n">
        <v>1</v>
      </c>
      <c r="BJ198">
        <f>SUM(B198:BI198)</f>
        <v/>
      </c>
    </row>
    <row r="199">
      <c r="A199" t="inlineStr">
        <is>
          <t>002429</t>
        </is>
      </c>
      <c r="B199" t="n">
        <v>1</v>
      </c>
      <c r="F199" t="n">
        <v>1</v>
      </c>
      <c r="Z199" t="n">
        <v>1</v>
      </c>
      <c r="AG199" t="n">
        <v>1</v>
      </c>
      <c r="AH199" t="n">
        <v>1</v>
      </c>
      <c r="AI199" t="n">
        <v>1</v>
      </c>
      <c r="AJ199" t="n">
        <v>1</v>
      </c>
      <c r="AL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>
        <f>SUM(B199:BI199)</f>
        <v/>
      </c>
    </row>
    <row r="200">
      <c r="A200" t="inlineStr">
        <is>
          <t>002434</t>
        </is>
      </c>
      <c r="B200" t="n">
        <v>1</v>
      </c>
      <c r="BJ200">
        <f>SUM(B200:BI200)</f>
        <v/>
      </c>
    </row>
    <row r="201">
      <c r="A201" t="inlineStr">
        <is>
          <t>002435</t>
        </is>
      </c>
      <c r="B201" t="n">
        <v>1</v>
      </c>
      <c r="D201" t="n">
        <v>1</v>
      </c>
      <c r="E201" t="n">
        <v>1</v>
      </c>
      <c r="I201" t="n">
        <v>1</v>
      </c>
      <c r="L201" t="n">
        <v>1</v>
      </c>
      <c r="BJ201">
        <f>SUM(B201:BI201)</f>
        <v/>
      </c>
    </row>
    <row r="202">
      <c r="A202" t="inlineStr">
        <is>
          <t>002437</t>
        </is>
      </c>
      <c r="B202" t="n">
        <v>1</v>
      </c>
      <c r="D202" t="n">
        <v>1</v>
      </c>
      <c r="I202" t="n">
        <v>1</v>
      </c>
      <c r="BJ202">
        <f>SUM(B202:BI202)</f>
        <v/>
      </c>
    </row>
    <row r="203">
      <c r="A203" t="inlineStr">
        <is>
          <t>002444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>
        <f>SUM(B203:BI203)</f>
        <v/>
      </c>
    </row>
    <row r="204">
      <c r="A204" t="inlineStr">
        <is>
          <t>002446</t>
        </is>
      </c>
      <c r="B204" t="n">
        <v>1</v>
      </c>
      <c r="BJ204">
        <f>SUM(B204:BI204)</f>
        <v/>
      </c>
    </row>
    <row r="205">
      <c r="A205" t="inlineStr">
        <is>
          <t>002448</t>
        </is>
      </c>
      <c r="B205" t="n">
        <v>1</v>
      </c>
      <c r="BJ205">
        <f>SUM(B205:BI205)</f>
        <v/>
      </c>
    </row>
    <row r="206">
      <c r="A206" t="inlineStr">
        <is>
          <t>002450</t>
        </is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BJ206">
        <f>SUM(B206:BI206)</f>
        <v/>
      </c>
    </row>
    <row r="207">
      <c r="A207" t="inlineStr">
        <is>
          <t>002467</t>
        </is>
      </c>
      <c r="B207" t="n">
        <v>1</v>
      </c>
      <c r="BJ207">
        <f>SUM(B207:BI207)</f>
        <v/>
      </c>
    </row>
    <row r="208">
      <c r="A208" t="inlineStr">
        <is>
          <t>002470</t>
        </is>
      </c>
      <c r="B208" t="n">
        <v>1</v>
      </c>
      <c r="C208" t="n">
        <v>1</v>
      </c>
      <c r="D208" t="n">
        <v>1</v>
      </c>
      <c r="BJ208">
        <f>SUM(B208:BI208)</f>
        <v/>
      </c>
    </row>
    <row r="209">
      <c r="A209" t="inlineStr">
        <is>
          <t>002472</t>
        </is>
      </c>
      <c r="B209" t="n">
        <v>1</v>
      </c>
      <c r="I209" t="n">
        <v>1</v>
      </c>
      <c r="J209" t="n">
        <v>1</v>
      </c>
      <c r="K209" t="n">
        <v>1</v>
      </c>
      <c r="L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BJ209">
        <f>SUM(B209:BI209)</f>
        <v/>
      </c>
    </row>
    <row r="210">
      <c r="A210" t="inlineStr">
        <is>
          <t>002483</t>
        </is>
      </c>
      <c r="B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C210" t="n">
        <v>1</v>
      </c>
      <c r="AV210" t="n">
        <v>1</v>
      </c>
      <c r="BD210" t="n">
        <v>1</v>
      </c>
      <c r="BJ210">
        <f>SUM(B210:BI210)</f>
        <v/>
      </c>
    </row>
    <row r="211">
      <c r="A211" t="inlineStr">
        <is>
          <t>002496</t>
        </is>
      </c>
      <c r="B211" t="n">
        <v>1</v>
      </c>
      <c r="BJ211">
        <f>SUM(B211:BI211)</f>
        <v/>
      </c>
    </row>
    <row r="212">
      <c r="A212" t="inlineStr">
        <is>
          <t>002497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>
        <f>SUM(B212:BI212)</f>
        <v/>
      </c>
    </row>
    <row r="213">
      <c r="A213" t="inlineStr">
        <is>
          <t>002499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>
        <f>SUM(B213:BI213)</f>
        <v/>
      </c>
    </row>
    <row r="214">
      <c r="A214" t="inlineStr">
        <is>
          <t>002500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Q214" t="n">
        <v>1</v>
      </c>
      <c r="AR214" t="n">
        <v>1</v>
      </c>
      <c r="AS214" t="n">
        <v>1</v>
      </c>
      <c r="BJ214">
        <f>SUM(B214:BI214)</f>
        <v/>
      </c>
    </row>
    <row r="215">
      <c r="A215" t="inlineStr">
        <is>
          <t>002507</t>
        </is>
      </c>
      <c r="B215" t="n">
        <v>1</v>
      </c>
      <c r="F215" t="n">
        <v>1</v>
      </c>
      <c r="G215" t="n">
        <v>1</v>
      </c>
      <c r="H215" t="n">
        <v>1</v>
      </c>
      <c r="T215" t="n">
        <v>1</v>
      </c>
      <c r="U215" t="n">
        <v>1</v>
      </c>
      <c r="W215" t="n">
        <v>1</v>
      </c>
      <c r="Y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>
        <f>SUM(B215:BI215)</f>
        <v/>
      </c>
    </row>
    <row r="216">
      <c r="A216" t="inlineStr">
        <is>
          <t>002511</t>
        </is>
      </c>
      <c r="B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>
        <f>SUM(B216:BI216)</f>
        <v/>
      </c>
    </row>
    <row r="217">
      <c r="A217" t="inlineStr">
        <is>
          <t>002513</t>
        </is>
      </c>
      <c r="B217" t="n">
        <v>1</v>
      </c>
      <c r="C217" t="n">
        <v>1</v>
      </c>
      <c r="BJ217">
        <f>SUM(B217:BI217)</f>
        <v/>
      </c>
    </row>
    <row r="218">
      <c r="A218" t="inlineStr">
        <is>
          <t>002517</t>
        </is>
      </c>
      <c r="B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>
        <f>SUM(B218:BI218)</f>
        <v/>
      </c>
    </row>
    <row r="219">
      <c r="A219" t="inlineStr">
        <is>
          <t>002519</t>
        </is>
      </c>
      <c r="B219" t="n">
        <v>1</v>
      </c>
      <c r="BJ219">
        <f>SUM(B219:BI219)</f>
        <v/>
      </c>
    </row>
    <row r="220">
      <c r="A220" t="inlineStr">
        <is>
          <t>002529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Q220" t="n">
        <v>1</v>
      </c>
      <c r="AR220" t="n">
        <v>1</v>
      </c>
      <c r="AS220" t="n">
        <v>1</v>
      </c>
      <c r="AT220" t="n">
        <v>1</v>
      </c>
      <c r="BJ220">
        <f>SUM(B220:BI220)</f>
        <v/>
      </c>
    </row>
    <row r="221">
      <c r="A221" t="inlineStr">
        <is>
          <t>002530</t>
        </is>
      </c>
      <c r="B221" t="n">
        <v>1</v>
      </c>
      <c r="BJ221">
        <f>SUM(B221:BI221)</f>
        <v/>
      </c>
    </row>
    <row r="222">
      <c r="A222" t="inlineStr">
        <is>
          <t>002540</t>
        </is>
      </c>
      <c r="B222" t="n">
        <v>1</v>
      </c>
      <c r="I222" t="n">
        <v>1</v>
      </c>
      <c r="X222" t="n">
        <v>1</v>
      </c>
      <c r="Y222" t="n">
        <v>1</v>
      </c>
      <c r="BJ222">
        <f>SUM(B222:BI222)</f>
        <v/>
      </c>
    </row>
    <row r="223">
      <c r="A223" t="inlineStr">
        <is>
          <t>002553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>
        <f>SUM(B223:BI223)</f>
        <v/>
      </c>
    </row>
    <row r="224">
      <c r="A224" t="inlineStr">
        <is>
          <t>002555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>
        <f>SUM(B224:BI224)</f>
        <v/>
      </c>
    </row>
    <row r="225">
      <c r="A225" t="inlineStr">
        <is>
          <t>002563</t>
        </is>
      </c>
      <c r="B225" t="n">
        <v>1</v>
      </c>
      <c r="C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BJ225">
        <f>SUM(B225:BI225)</f>
        <v/>
      </c>
    </row>
    <row r="226">
      <c r="A226" t="inlineStr">
        <is>
          <t>002568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>
        <f>SUM(B226:BI226)</f>
        <v/>
      </c>
    </row>
    <row r="227">
      <c r="A227" t="inlineStr">
        <is>
          <t>002572</t>
        </is>
      </c>
      <c r="B227" t="n">
        <v>1</v>
      </c>
      <c r="R227" t="n">
        <v>1</v>
      </c>
      <c r="S227" t="n">
        <v>1</v>
      </c>
      <c r="U227" t="n">
        <v>1</v>
      </c>
      <c r="V227" t="n">
        <v>1</v>
      </c>
      <c r="W227" t="n">
        <v>1</v>
      </c>
      <c r="X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I227" t="n">
        <v>1</v>
      </c>
      <c r="BJ227">
        <f>SUM(B227:BI227)</f>
        <v/>
      </c>
    </row>
    <row r="228">
      <c r="A228" t="inlineStr">
        <is>
          <t>002587</t>
        </is>
      </c>
      <c r="B228" t="n">
        <v>1</v>
      </c>
      <c r="BJ228">
        <f>SUM(B228:BI228)</f>
        <v/>
      </c>
    </row>
    <row r="229">
      <c r="A229" t="inlineStr">
        <is>
          <t>002588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H229" t="n">
        <v>1</v>
      </c>
      <c r="I229" t="n">
        <v>1</v>
      </c>
      <c r="L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C229" t="n">
        <v>1</v>
      </c>
      <c r="BD229" t="n">
        <v>1</v>
      </c>
      <c r="BE229" t="n">
        <v>1</v>
      </c>
      <c r="BF229" t="n">
        <v>1</v>
      </c>
      <c r="BJ229">
        <f>SUM(B229:BI229)</f>
        <v/>
      </c>
    </row>
    <row r="230">
      <c r="A230" t="inlineStr">
        <is>
          <t>002590</t>
        </is>
      </c>
      <c r="B230" t="n">
        <v>1</v>
      </c>
      <c r="BJ230">
        <f>SUM(B230:BI230)</f>
        <v/>
      </c>
    </row>
    <row r="231">
      <c r="A231" t="inlineStr">
        <is>
          <t>002592</t>
        </is>
      </c>
      <c r="B231" t="n">
        <v>1</v>
      </c>
      <c r="BJ231">
        <f>SUM(B231:BI231)</f>
        <v/>
      </c>
    </row>
    <row r="232">
      <c r="A232" t="inlineStr">
        <is>
          <t>002594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>
        <f>SUM(B232:BI232)</f>
        <v/>
      </c>
    </row>
    <row r="233">
      <c r="A233" t="inlineStr">
        <is>
          <t>002595</t>
        </is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M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>
        <f>SUM(B233:BI233)</f>
        <v/>
      </c>
    </row>
    <row r="234">
      <c r="A234" t="inlineStr">
        <is>
          <t>002605</t>
        </is>
      </c>
      <c r="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>
        <f>SUM(B234:BI234)</f>
        <v/>
      </c>
    </row>
    <row r="235">
      <c r="A235" t="inlineStr">
        <is>
          <t>002606</t>
        </is>
      </c>
      <c r="B235" t="n">
        <v>1</v>
      </c>
      <c r="C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BJ235">
        <f>SUM(B235:BI235)</f>
        <v/>
      </c>
    </row>
    <row r="236">
      <c r="A236" t="inlineStr">
        <is>
          <t>002608</t>
        </is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Y236" t="n">
        <v>1</v>
      </c>
      <c r="AA236" t="n">
        <v>1</v>
      </c>
      <c r="BJ236">
        <f>SUM(B236:BI236)</f>
        <v/>
      </c>
    </row>
    <row r="237">
      <c r="A237" t="inlineStr">
        <is>
          <t>002610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>
        <f>SUM(B237:BI237)</f>
        <v/>
      </c>
    </row>
    <row r="238">
      <c r="A238" t="inlineStr">
        <is>
          <t>002612</t>
        </is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>
        <f>SUM(B238:BI238)</f>
        <v/>
      </c>
    </row>
    <row r="239">
      <c r="A239" t="inlineStr">
        <is>
          <t>002624</t>
        </is>
      </c>
      <c r="B239" t="n">
        <v>1</v>
      </c>
      <c r="C239" t="n">
        <v>1</v>
      </c>
      <c r="D239" t="n">
        <v>1</v>
      </c>
      <c r="F239" t="n">
        <v>1</v>
      </c>
      <c r="G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>
        <f>SUM(B239:BI239)</f>
        <v/>
      </c>
    </row>
    <row r="240">
      <c r="A240" t="inlineStr">
        <is>
          <t>002625</t>
        </is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H240" t="n">
        <v>1</v>
      </c>
      <c r="J240" t="n">
        <v>1</v>
      </c>
      <c r="O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>
        <f>SUM(B240:BI240)</f>
        <v/>
      </c>
    </row>
    <row r="241">
      <c r="A241" t="inlineStr">
        <is>
          <t>002650</t>
        </is>
      </c>
      <c r="B241" t="n">
        <v>1</v>
      </c>
      <c r="C241" t="n">
        <v>1</v>
      </c>
      <c r="G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>
        <f>SUM(B241:BI241)</f>
        <v/>
      </c>
    </row>
    <row r="242">
      <c r="A242" t="inlineStr">
        <is>
          <t>002657</t>
        </is>
      </c>
      <c r="B242" t="n">
        <v>1</v>
      </c>
      <c r="BJ242">
        <f>SUM(B242:BI242)</f>
        <v/>
      </c>
    </row>
    <row r="243">
      <c r="A243" t="inlineStr">
        <is>
          <t>002670</t>
        </is>
      </c>
      <c r="B243" t="n">
        <v>1</v>
      </c>
      <c r="C243" t="n">
        <v>1</v>
      </c>
      <c r="D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BJ243">
        <f>SUM(B243:BI243)</f>
        <v/>
      </c>
    </row>
    <row r="244">
      <c r="A244" t="inlineStr">
        <is>
          <t>002673</t>
        </is>
      </c>
      <c r="B244" t="n">
        <v>1</v>
      </c>
      <c r="C244" t="n">
        <v>1</v>
      </c>
      <c r="D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AB244" t="n">
        <v>1</v>
      </c>
      <c r="BJ244">
        <f>SUM(B244:BI244)</f>
        <v/>
      </c>
    </row>
    <row r="245">
      <c r="A245" t="inlineStr">
        <is>
          <t>002674</t>
        </is>
      </c>
      <c r="B245" t="n">
        <v>1</v>
      </c>
      <c r="C245" t="n">
        <v>1</v>
      </c>
      <c r="W245" t="n">
        <v>1</v>
      </c>
      <c r="X245" t="n">
        <v>1</v>
      </c>
      <c r="Y245" t="n">
        <v>1</v>
      </c>
      <c r="Z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BJ245">
        <f>SUM(B245:BI245)</f>
        <v/>
      </c>
    </row>
    <row r="246">
      <c r="A246" t="inlineStr">
        <is>
          <t>002679</t>
        </is>
      </c>
      <c r="B246" t="n">
        <v>1</v>
      </c>
      <c r="C246" t="n">
        <v>1</v>
      </c>
      <c r="Y246" t="n">
        <v>1</v>
      </c>
      <c r="BJ246">
        <f>SUM(B246:BI246)</f>
        <v/>
      </c>
    </row>
    <row r="247">
      <c r="A247" t="inlineStr">
        <is>
          <t>002680</t>
        </is>
      </c>
      <c r="B247" t="n">
        <v>1</v>
      </c>
      <c r="C247" t="n">
        <v>1</v>
      </c>
      <c r="D247" t="n">
        <v>1</v>
      </c>
      <c r="E247" t="n">
        <v>1</v>
      </c>
      <c r="BJ247">
        <f>SUM(B247:BI247)</f>
        <v/>
      </c>
    </row>
    <row r="248">
      <c r="A248" t="inlineStr">
        <is>
          <t>002686</t>
        </is>
      </c>
      <c r="B248" t="n">
        <v>1</v>
      </c>
      <c r="C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J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BJ248">
        <f>SUM(B248:BI248)</f>
        <v/>
      </c>
    </row>
    <row r="249">
      <c r="A249" t="inlineStr">
        <is>
          <t>002687</t>
        </is>
      </c>
      <c r="B249" t="n">
        <v>1</v>
      </c>
      <c r="C249" t="n">
        <v>1</v>
      </c>
      <c r="D249" t="n">
        <v>1</v>
      </c>
      <c r="E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BJ249">
        <f>SUM(B249:BI249)</f>
        <v/>
      </c>
    </row>
    <row r="250">
      <c r="A250" t="inlineStr">
        <is>
          <t>002703</t>
        </is>
      </c>
      <c r="B250" t="n">
        <v>1</v>
      </c>
      <c r="D250" t="n">
        <v>1</v>
      </c>
      <c r="E250" t="n">
        <v>1</v>
      </c>
      <c r="F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S250" t="n">
        <v>1</v>
      </c>
      <c r="AT250" t="n">
        <v>1</v>
      </c>
      <c r="BJ250">
        <f>SUM(B250:BI250)</f>
        <v/>
      </c>
    </row>
    <row r="251">
      <c r="A251" t="inlineStr">
        <is>
          <t>002705</t>
        </is>
      </c>
      <c r="B251" t="n">
        <v>1</v>
      </c>
      <c r="Y251" t="n">
        <v>1</v>
      </c>
      <c r="Z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>
        <f>SUM(B251:BI251)</f>
        <v/>
      </c>
    </row>
    <row r="252">
      <c r="A252" t="inlineStr">
        <is>
          <t>002706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>
        <f>SUM(B252:BI252)</f>
        <v/>
      </c>
    </row>
    <row r="253">
      <c r="A253" t="inlineStr">
        <is>
          <t>002714</t>
        </is>
      </c>
      <c r="B253" t="n">
        <v>1</v>
      </c>
      <c r="C253" t="n">
        <v>1</v>
      </c>
      <c r="G253" t="n">
        <v>1</v>
      </c>
      <c r="H253" t="n">
        <v>1</v>
      </c>
      <c r="I253" t="n">
        <v>1</v>
      </c>
      <c r="K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I253" t="n">
        <v>1</v>
      </c>
      <c r="BJ253">
        <f>SUM(B253:BI253)</f>
        <v/>
      </c>
    </row>
    <row r="254">
      <c r="A254" t="inlineStr">
        <is>
          <t>002726</t>
        </is>
      </c>
      <c r="B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S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>
        <f>SUM(B254:BI254)</f>
        <v/>
      </c>
    </row>
    <row r="255">
      <c r="A255" t="inlineStr">
        <is>
          <t>002729</t>
        </is>
      </c>
      <c r="B255" t="n">
        <v>1</v>
      </c>
      <c r="C255" t="n">
        <v>1</v>
      </c>
      <c r="D255" t="n">
        <v>1</v>
      </c>
      <c r="Q255" t="n">
        <v>1</v>
      </c>
      <c r="R255" t="n">
        <v>1</v>
      </c>
      <c r="S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H255" t="n">
        <v>1</v>
      </c>
      <c r="BJ255">
        <f>SUM(B255:BI255)</f>
        <v/>
      </c>
    </row>
    <row r="256">
      <c r="A256" t="inlineStr">
        <is>
          <t>002730</t>
        </is>
      </c>
      <c r="B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BJ256">
        <f>SUM(B256:BI256)</f>
        <v/>
      </c>
    </row>
    <row r="257">
      <c r="A257" t="inlineStr">
        <is>
          <t>002745</t>
        </is>
      </c>
      <c r="B257" t="n">
        <v>1</v>
      </c>
      <c r="C257" t="n">
        <v>1</v>
      </c>
      <c r="I257" t="n">
        <v>1</v>
      </c>
      <c r="J257" t="n">
        <v>1</v>
      </c>
      <c r="K257" t="n">
        <v>1</v>
      </c>
      <c r="L257" t="n">
        <v>1</v>
      </c>
      <c r="BJ257">
        <f>SUM(B257:BI257)</f>
        <v/>
      </c>
    </row>
    <row r="258">
      <c r="A258" t="inlineStr">
        <is>
          <t>002752</t>
        </is>
      </c>
      <c r="B258" t="n">
        <v>1</v>
      </c>
      <c r="D258" t="n">
        <v>1</v>
      </c>
      <c r="E258" t="n">
        <v>1</v>
      </c>
      <c r="F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O258" t="n">
        <v>1</v>
      </c>
      <c r="P258" t="n">
        <v>1</v>
      </c>
      <c r="Q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BJ258">
        <f>SUM(B258:BI258)</f>
        <v/>
      </c>
    </row>
    <row r="259">
      <c r="A259" t="inlineStr">
        <is>
          <t>002753</t>
        </is>
      </c>
      <c r="B259" t="n">
        <v>1</v>
      </c>
      <c r="BJ259">
        <f>SUM(B259:BI259)</f>
        <v/>
      </c>
    </row>
    <row r="260">
      <c r="A260" t="inlineStr">
        <is>
          <t>002756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>
        <f>SUM(B260:BI260)</f>
        <v/>
      </c>
    </row>
    <row r="261">
      <c r="A261" t="inlineStr">
        <is>
          <t>002757</t>
        </is>
      </c>
      <c r="B261" t="n">
        <v>1</v>
      </c>
      <c r="AT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J261">
        <f>SUM(B261:BI261)</f>
        <v/>
      </c>
    </row>
    <row r="262">
      <c r="A262" t="inlineStr">
        <is>
          <t>002766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E262" t="n">
        <v>1</v>
      </c>
      <c r="AF262" t="n">
        <v>1</v>
      </c>
      <c r="AW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>
        <f>SUM(B262:BI262)</f>
        <v/>
      </c>
    </row>
    <row r="263">
      <c r="A263" t="inlineStr">
        <is>
          <t>002772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>
        <f>SUM(B263:BI263)</f>
        <v/>
      </c>
    </row>
    <row r="264">
      <c r="A264" t="inlineStr">
        <is>
          <t>002773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S264" t="n">
        <v>1</v>
      </c>
      <c r="T264" t="n">
        <v>1</v>
      </c>
      <c r="AD264" t="n">
        <v>1</v>
      </c>
      <c r="AE264" t="n">
        <v>1</v>
      </c>
      <c r="AF264" t="n">
        <v>1</v>
      </c>
      <c r="AO264" t="n">
        <v>1</v>
      </c>
      <c r="AP264" t="n">
        <v>1</v>
      </c>
      <c r="AQ264" t="n">
        <v>1</v>
      </c>
      <c r="AR264" t="n">
        <v>1</v>
      </c>
      <c r="BE264" t="n">
        <v>1</v>
      </c>
      <c r="BF264" t="n">
        <v>1</v>
      </c>
      <c r="BJ264">
        <f>SUM(B264:BI264)</f>
        <v/>
      </c>
    </row>
    <row r="265">
      <c r="A265" t="inlineStr">
        <is>
          <t>002777</t>
        </is>
      </c>
      <c r="B265" t="n">
        <v>1</v>
      </c>
      <c r="J265" t="n">
        <v>1</v>
      </c>
      <c r="BJ265">
        <f>SUM(B265:BI265)</f>
        <v/>
      </c>
    </row>
    <row r="266">
      <c r="A266" t="inlineStr">
        <is>
          <t>002780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H266" t="n">
        <v>1</v>
      </c>
      <c r="R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BJ266">
        <f>SUM(B266:BI266)</f>
        <v/>
      </c>
    </row>
    <row r="267">
      <c r="A267" t="inlineStr">
        <is>
          <t>002785</t>
        </is>
      </c>
      <c r="B267" t="n">
        <v>1</v>
      </c>
      <c r="C267" t="n">
        <v>1</v>
      </c>
      <c r="BJ267">
        <f>SUM(B267:BI267)</f>
        <v/>
      </c>
    </row>
    <row r="268">
      <c r="A268" t="inlineStr">
        <is>
          <t>002791</t>
        </is>
      </c>
      <c r="B268" t="n">
        <v>1</v>
      </c>
      <c r="E268" t="n">
        <v>1</v>
      </c>
      <c r="F268" t="n">
        <v>1</v>
      </c>
      <c r="G268" t="n">
        <v>1</v>
      </c>
      <c r="H268" t="n">
        <v>1</v>
      </c>
      <c r="J268" t="n">
        <v>1</v>
      </c>
      <c r="K268" t="n">
        <v>1</v>
      </c>
      <c r="M268" t="n">
        <v>1</v>
      </c>
      <c r="N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>
        <f>SUM(B268:BI268)</f>
        <v/>
      </c>
    </row>
    <row r="269">
      <c r="A269" t="inlineStr">
        <is>
          <t>002792</t>
        </is>
      </c>
      <c r="B269" t="n">
        <v>1</v>
      </c>
      <c r="BJ269">
        <f>SUM(B269:BI269)</f>
        <v/>
      </c>
    </row>
    <row r="270">
      <c r="A270" t="inlineStr">
        <is>
          <t>002796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BJ270">
        <f>SUM(B270:BI270)</f>
        <v/>
      </c>
    </row>
    <row r="271">
      <c r="A271" t="inlineStr">
        <is>
          <t>002797</t>
        </is>
      </c>
      <c r="B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R271" t="n">
        <v>1</v>
      </c>
      <c r="AS271" t="n">
        <v>1</v>
      </c>
      <c r="AT271" t="n">
        <v>1</v>
      </c>
      <c r="BH271" t="n">
        <v>1</v>
      </c>
      <c r="BJ271">
        <f>SUM(B271:BI271)</f>
        <v/>
      </c>
    </row>
    <row r="272">
      <c r="A272" t="inlineStr">
        <is>
          <t>002798</t>
        </is>
      </c>
      <c r="B272" t="n">
        <v>1</v>
      </c>
      <c r="C272" t="n">
        <v>1</v>
      </c>
      <c r="BJ272">
        <f>SUM(B272:BI272)</f>
        <v/>
      </c>
    </row>
    <row r="273">
      <c r="A273" t="inlineStr">
        <is>
          <t>002803</t>
        </is>
      </c>
      <c r="B273" t="n">
        <v>1</v>
      </c>
      <c r="Z273" t="n">
        <v>1</v>
      </c>
      <c r="AA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>
        <f>SUM(B273:BI273)</f>
        <v/>
      </c>
    </row>
    <row r="274">
      <c r="A274" t="inlineStr">
        <is>
          <t>002807</t>
        </is>
      </c>
      <c r="B274" t="n">
        <v>1</v>
      </c>
      <c r="I274" t="n">
        <v>1</v>
      </c>
      <c r="BJ274">
        <f>SUM(B274:BI274)</f>
        <v/>
      </c>
    </row>
    <row r="275">
      <c r="A275" t="inlineStr">
        <is>
          <t>002813</t>
        </is>
      </c>
      <c r="B275" t="n">
        <v>1</v>
      </c>
      <c r="C275" t="n">
        <v>1</v>
      </c>
      <c r="F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BJ275">
        <f>SUM(B275:BI275)</f>
        <v/>
      </c>
    </row>
    <row r="276">
      <c r="A276" t="inlineStr">
        <is>
          <t>002829</t>
        </is>
      </c>
      <c r="B276" t="n">
        <v>1</v>
      </c>
      <c r="C276" t="n">
        <v>1</v>
      </c>
      <c r="D276" t="n">
        <v>1</v>
      </c>
      <c r="E276" t="n">
        <v>1</v>
      </c>
      <c r="G276" t="n">
        <v>1</v>
      </c>
      <c r="H276" t="n">
        <v>1</v>
      </c>
      <c r="I276" t="n">
        <v>1</v>
      </c>
      <c r="O276" t="n">
        <v>1</v>
      </c>
      <c r="P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002831</t>
        </is>
      </c>
      <c r="B277" t="n">
        <v>1</v>
      </c>
      <c r="C277" t="n">
        <v>1</v>
      </c>
      <c r="D277" t="n">
        <v>1</v>
      </c>
      <c r="E277" t="n">
        <v>1</v>
      </c>
      <c r="AE277" t="n">
        <v>1</v>
      </c>
      <c r="AI277" t="n">
        <v>1</v>
      </c>
      <c r="BJ277">
        <f>SUM(B277:BI277)</f>
        <v/>
      </c>
    </row>
    <row r="278">
      <c r="A278" t="inlineStr">
        <is>
          <t>002833</t>
        </is>
      </c>
      <c r="B278" t="n">
        <v>1</v>
      </c>
      <c r="C278" t="n">
        <v>1</v>
      </c>
      <c r="E278" t="n">
        <v>1</v>
      </c>
      <c r="L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>
        <f>SUM(B278:BI278)</f>
        <v/>
      </c>
    </row>
    <row r="279">
      <c r="A279" t="inlineStr">
        <is>
          <t>002837</t>
        </is>
      </c>
      <c r="B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J279">
        <f>SUM(B279:BI279)</f>
        <v/>
      </c>
    </row>
    <row r="280">
      <c r="A280" t="inlineStr">
        <is>
          <t>002841</t>
        </is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R280" t="n">
        <v>1</v>
      </c>
      <c r="AU280" t="n">
        <v>1</v>
      </c>
      <c r="AV280" t="n">
        <v>1</v>
      </c>
      <c r="AW280" t="n">
        <v>1</v>
      </c>
      <c r="BJ280">
        <f>SUM(B280:BI280)</f>
        <v/>
      </c>
    </row>
    <row r="281">
      <c r="A281" t="inlineStr">
        <is>
          <t>002845</t>
        </is>
      </c>
      <c r="B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H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W281" t="n">
        <v>1</v>
      </c>
      <c r="AX281" t="n">
        <v>1</v>
      </c>
      <c r="AY281" t="n">
        <v>1</v>
      </c>
      <c r="BA281" t="n">
        <v>1</v>
      </c>
      <c r="BB281" t="n">
        <v>1</v>
      </c>
      <c r="BC281" t="n">
        <v>1</v>
      </c>
      <c r="BE281" t="n">
        <v>1</v>
      </c>
      <c r="BF281" t="n">
        <v>1</v>
      </c>
      <c r="BG281" t="n">
        <v>1</v>
      </c>
      <c r="BH281" t="n">
        <v>1</v>
      </c>
      <c r="BJ281">
        <f>SUM(B281:BI281)</f>
        <v/>
      </c>
    </row>
    <row r="282">
      <c r="A282" t="inlineStr">
        <is>
          <t>002846</t>
        </is>
      </c>
      <c r="B282" t="n">
        <v>1</v>
      </c>
      <c r="BJ282">
        <f>SUM(B282:BI282)</f>
        <v/>
      </c>
    </row>
    <row r="283">
      <c r="A283" t="inlineStr">
        <is>
          <t>002851</t>
        </is>
      </c>
      <c r="B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Y283" t="n">
        <v>1</v>
      </c>
      <c r="Z283" t="n">
        <v>1</v>
      </c>
      <c r="AA283" t="n">
        <v>1</v>
      </c>
      <c r="AB283" t="n">
        <v>1</v>
      </c>
      <c r="AD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>
        <f>SUM(B283:BI283)</f>
        <v/>
      </c>
    </row>
    <row r="284">
      <c r="A284" t="inlineStr">
        <is>
          <t>002852</t>
        </is>
      </c>
      <c r="B284" t="n">
        <v>1</v>
      </c>
      <c r="D284" t="n">
        <v>1</v>
      </c>
      <c r="E284" t="n">
        <v>1</v>
      </c>
      <c r="F284" t="n">
        <v>1</v>
      </c>
      <c r="H284" t="n">
        <v>1</v>
      </c>
      <c r="I284" t="n">
        <v>1</v>
      </c>
      <c r="J284" t="n">
        <v>1</v>
      </c>
      <c r="Z284" t="n">
        <v>1</v>
      </c>
      <c r="AA284" t="n">
        <v>1</v>
      </c>
      <c r="AH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BJ284">
        <f>SUM(B284:BI284)</f>
        <v/>
      </c>
    </row>
    <row r="285">
      <c r="A285" t="inlineStr">
        <is>
          <t>002853</t>
        </is>
      </c>
      <c r="B285" t="n">
        <v>1</v>
      </c>
      <c r="C285" t="n">
        <v>1</v>
      </c>
      <c r="D285" t="n">
        <v>1</v>
      </c>
      <c r="E285" t="n">
        <v>1</v>
      </c>
      <c r="K285" t="n">
        <v>1</v>
      </c>
      <c r="L285" t="n">
        <v>1</v>
      </c>
      <c r="M285" t="n">
        <v>1</v>
      </c>
      <c r="V285" t="n">
        <v>1</v>
      </c>
      <c r="W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Y285" t="n">
        <v>1</v>
      </c>
      <c r="BJ285">
        <f>SUM(B285:BI285)</f>
        <v/>
      </c>
    </row>
    <row r="286">
      <c r="A286" t="inlineStr">
        <is>
          <t>002863</t>
        </is>
      </c>
      <c r="B286" t="n">
        <v>1</v>
      </c>
      <c r="Y286" t="n">
        <v>1</v>
      </c>
      <c r="BJ286">
        <f>SUM(B286:BI286)</f>
        <v/>
      </c>
    </row>
    <row r="287">
      <c r="A287" t="inlineStr">
        <is>
          <t>002866</t>
        </is>
      </c>
      <c r="B287" t="n">
        <v>1</v>
      </c>
      <c r="C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AE287" t="n">
        <v>1</v>
      </c>
      <c r="AK287" t="n">
        <v>1</v>
      </c>
      <c r="AL287" t="n">
        <v>1</v>
      </c>
      <c r="BA287" t="n">
        <v>1</v>
      </c>
      <c r="BC287" t="n">
        <v>1</v>
      </c>
      <c r="BD287" t="n">
        <v>1</v>
      </c>
      <c r="BE287" t="n">
        <v>1</v>
      </c>
      <c r="BF287" t="n">
        <v>1</v>
      </c>
      <c r="BH287" t="n">
        <v>1</v>
      </c>
      <c r="BJ287">
        <f>SUM(B287:BI287)</f>
        <v/>
      </c>
    </row>
    <row r="288">
      <c r="A288" t="inlineStr">
        <is>
          <t>002868</t>
        </is>
      </c>
      <c r="B288" t="n">
        <v>1</v>
      </c>
      <c r="BJ288">
        <f>SUM(B288:BI288)</f>
        <v/>
      </c>
    </row>
    <row r="289">
      <c r="A289" t="inlineStr">
        <is>
          <t>002869</t>
        </is>
      </c>
      <c r="B289" t="n">
        <v>1</v>
      </c>
      <c r="BJ289">
        <f>SUM(B289:BI289)</f>
        <v/>
      </c>
    </row>
    <row r="290">
      <c r="A290" t="inlineStr">
        <is>
          <t>002871</t>
        </is>
      </c>
      <c r="B290" t="n">
        <v>1</v>
      </c>
      <c r="C290" t="n">
        <v>1</v>
      </c>
      <c r="BJ290">
        <f>SUM(B290:BI290)</f>
        <v/>
      </c>
    </row>
    <row r="291">
      <c r="A291" t="inlineStr">
        <is>
          <t>002876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J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T291" t="n">
        <v>1</v>
      </c>
      <c r="BJ291">
        <f>SUM(B291:BI291)</f>
        <v/>
      </c>
    </row>
    <row r="292">
      <c r="A292" t="inlineStr">
        <is>
          <t>002890</t>
        </is>
      </c>
      <c r="B292" t="n">
        <v>1</v>
      </c>
      <c r="BJ292">
        <f>SUM(B292:BI292)</f>
        <v/>
      </c>
    </row>
    <row r="293">
      <c r="A293" t="inlineStr">
        <is>
          <t>002891</t>
        </is>
      </c>
      <c r="B293" t="n">
        <v>1</v>
      </c>
      <c r="E293" t="n">
        <v>1</v>
      </c>
      <c r="F293" t="n">
        <v>1</v>
      </c>
      <c r="G293" t="n">
        <v>1</v>
      </c>
      <c r="H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>
        <f>SUM(B293:BI293)</f>
        <v/>
      </c>
    </row>
    <row r="294">
      <c r="A294" t="inlineStr">
        <is>
          <t>002892</t>
        </is>
      </c>
      <c r="B294" t="n">
        <v>1</v>
      </c>
      <c r="C294" t="n">
        <v>1</v>
      </c>
      <c r="BJ294">
        <f>SUM(B294:BI294)</f>
        <v/>
      </c>
    </row>
    <row r="295">
      <c r="A295" t="inlineStr">
        <is>
          <t>002897</t>
        </is>
      </c>
      <c r="B295" t="n">
        <v>1</v>
      </c>
      <c r="C295" t="n">
        <v>1</v>
      </c>
      <c r="BJ295">
        <f>SUM(B295:BI295)</f>
        <v/>
      </c>
    </row>
    <row r="296">
      <c r="A296" t="inlineStr">
        <is>
          <t>002902</t>
        </is>
      </c>
      <c r="B296" t="n">
        <v>1</v>
      </c>
      <c r="BJ296">
        <f>SUM(B296:BI296)</f>
        <v/>
      </c>
    </row>
    <row r="297">
      <c r="A297" t="inlineStr">
        <is>
          <t>002905</t>
        </is>
      </c>
      <c r="B297" t="n">
        <v>1</v>
      </c>
      <c r="BJ297">
        <f>SUM(B297:BI297)</f>
        <v/>
      </c>
    </row>
    <row r="298">
      <c r="A298" t="inlineStr">
        <is>
          <t>002906</t>
        </is>
      </c>
      <c r="B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>
        <f>SUM(B298:BI298)</f>
        <v/>
      </c>
    </row>
    <row r="299">
      <c r="A299" t="inlineStr">
        <is>
          <t>002908</t>
        </is>
      </c>
      <c r="B299" t="n">
        <v>1</v>
      </c>
      <c r="C299" t="n">
        <v>1</v>
      </c>
      <c r="BJ299">
        <f>SUM(B299:BI299)</f>
        <v/>
      </c>
    </row>
    <row r="300">
      <c r="A300" t="inlineStr">
        <is>
          <t>002909</t>
        </is>
      </c>
      <c r="B300" t="n">
        <v>1</v>
      </c>
      <c r="AF300" t="n">
        <v>1</v>
      </c>
      <c r="AG300" t="n">
        <v>1</v>
      </c>
      <c r="AH300" t="n">
        <v>1</v>
      </c>
      <c r="AQ300" t="n">
        <v>1</v>
      </c>
      <c r="AR300" t="n">
        <v>1</v>
      </c>
      <c r="AS300" t="n">
        <v>1</v>
      </c>
      <c r="AT300" t="n">
        <v>1</v>
      </c>
      <c r="BJ300">
        <f>SUM(B300:BI300)</f>
        <v/>
      </c>
    </row>
    <row r="301">
      <c r="A301" t="inlineStr">
        <is>
          <t>002912</t>
        </is>
      </c>
      <c r="B301" t="n">
        <v>1</v>
      </c>
      <c r="BJ301">
        <f>SUM(B301:BI301)</f>
        <v/>
      </c>
    </row>
    <row r="302">
      <c r="A302" t="inlineStr">
        <is>
          <t>002918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K302" t="n">
        <v>1</v>
      </c>
      <c r="AH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>
        <f>SUM(B302:BI302)</f>
        <v/>
      </c>
    </row>
    <row r="303">
      <c r="A303" t="inlineStr">
        <is>
          <t>002920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>
        <f>SUM(B303:BI303)</f>
        <v/>
      </c>
    </row>
    <row r="304">
      <c r="A304" t="inlineStr">
        <is>
          <t>002926</t>
        </is>
      </c>
      <c r="B304" t="n">
        <v>1</v>
      </c>
      <c r="C304" t="n">
        <v>1</v>
      </c>
      <c r="BJ304">
        <f>SUM(B304:BI304)</f>
        <v/>
      </c>
    </row>
    <row r="305">
      <c r="A305" t="inlineStr">
        <is>
          <t>002928</t>
        </is>
      </c>
      <c r="B305" t="n">
        <v>1</v>
      </c>
      <c r="U305" t="n">
        <v>1</v>
      </c>
      <c r="V305" t="n">
        <v>1</v>
      </c>
      <c r="Y305" t="n">
        <v>1</v>
      </c>
      <c r="Z305" t="n">
        <v>1</v>
      </c>
      <c r="AA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>
        <f>SUM(B305:BI305)</f>
        <v/>
      </c>
    </row>
    <row r="306">
      <c r="A306" t="inlineStr">
        <is>
          <t>002929</t>
        </is>
      </c>
      <c r="B306" t="n">
        <v>1</v>
      </c>
      <c r="BJ306">
        <f>SUM(B306:BI306)</f>
        <v/>
      </c>
    </row>
    <row r="307">
      <c r="A307" t="inlineStr">
        <is>
          <t>002935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L307" t="n">
        <v>1</v>
      </c>
      <c r="N307" t="n">
        <v>1</v>
      </c>
      <c r="O307" t="n">
        <v>1</v>
      </c>
      <c r="P307" t="n">
        <v>1</v>
      </c>
      <c r="X307" t="n">
        <v>1</v>
      </c>
      <c r="BJ307">
        <f>SUM(B307:BI307)</f>
        <v/>
      </c>
    </row>
    <row r="308">
      <c r="A308" t="inlineStr">
        <is>
          <t>002936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BJ308">
        <f>SUM(B308:BI308)</f>
        <v/>
      </c>
    </row>
    <row r="309">
      <c r="A309" t="inlineStr">
        <is>
          <t>002939</t>
        </is>
      </c>
      <c r="B309" t="n">
        <v>1</v>
      </c>
      <c r="BJ309">
        <f>SUM(B309:BI309)</f>
        <v/>
      </c>
    </row>
    <row r="310">
      <c r="A310" t="inlineStr">
        <is>
          <t>002945</t>
        </is>
      </c>
      <c r="B310" t="n">
        <v>1</v>
      </c>
      <c r="H310" t="n">
        <v>1</v>
      </c>
      <c r="I310" t="n">
        <v>1</v>
      </c>
      <c r="BJ310">
        <f>SUM(B310:BI310)</f>
        <v/>
      </c>
    </row>
    <row r="311">
      <c r="A311" t="inlineStr">
        <is>
          <t>002948</t>
        </is>
      </c>
      <c r="B311" t="n">
        <v>1</v>
      </c>
      <c r="C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AA311" t="n">
        <v>1</v>
      </c>
      <c r="BJ311">
        <f>SUM(B311:BI311)</f>
        <v/>
      </c>
    </row>
    <row r="312">
      <c r="A312" t="inlineStr">
        <is>
          <t>002959</t>
        </is>
      </c>
      <c r="B312" t="n">
        <v>1</v>
      </c>
      <c r="E312" t="n">
        <v>1</v>
      </c>
      <c r="F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>
        <f>SUM(B312:BI312)</f>
        <v/>
      </c>
    </row>
    <row r="313">
      <c r="A313" t="inlineStr">
        <is>
          <t>002962</t>
        </is>
      </c>
      <c r="B313" t="n">
        <v>1</v>
      </c>
      <c r="BJ313">
        <f>SUM(B313:BI313)</f>
        <v/>
      </c>
    </row>
    <row r="314">
      <c r="A314" t="inlineStr">
        <is>
          <t>002967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>
        <f>SUM(B314:BI314)</f>
        <v/>
      </c>
    </row>
    <row r="315">
      <c r="A315" t="inlineStr">
        <is>
          <t>002979</t>
        </is>
      </c>
      <c r="B315" t="n">
        <v>1</v>
      </c>
      <c r="J315" t="n">
        <v>1</v>
      </c>
      <c r="L315" t="n">
        <v>1</v>
      </c>
      <c r="M315" t="n">
        <v>1</v>
      </c>
      <c r="P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>
        <f>SUM(B315:BI315)</f>
        <v/>
      </c>
    </row>
    <row r="316">
      <c r="A316" t="inlineStr">
        <is>
          <t>002984</t>
        </is>
      </c>
      <c r="B316" t="n">
        <v>1</v>
      </c>
      <c r="D316" t="n">
        <v>1</v>
      </c>
      <c r="K316" t="n">
        <v>1</v>
      </c>
      <c r="L316" t="n">
        <v>1</v>
      </c>
      <c r="BJ316">
        <f>SUM(B316:BI316)</f>
        <v/>
      </c>
    </row>
    <row r="317">
      <c r="A317" t="inlineStr">
        <is>
          <t>002987</t>
        </is>
      </c>
      <c r="B317" t="n">
        <v>1</v>
      </c>
      <c r="AH317" t="n">
        <v>1</v>
      </c>
      <c r="AI317" t="n">
        <v>1</v>
      </c>
      <c r="AJ317" t="n">
        <v>1</v>
      </c>
      <c r="AK317" t="n">
        <v>1</v>
      </c>
      <c r="AM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Z317" t="n">
        <v>1</v>
      </c>
      <c r="BJ317">
        <f>SUM(B317:BI317)</f>
        <v/>
      </c>
    </row>
    <row r="318">
      <c r="A318" t="inlineStr">
        <is>
          <t>002989</t>
        </is>
      </c>
      <c r="B318" t="n">
        <v>1</v>
      </c>
      <c r="BJ318">
        <f>SUM(B318:BI318)</f>
        <v/>
      </c>
    </row>
    <row r="319">
      <c r="A319" t="inlineStr">
        <is>
          <t>002990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>
        <f>SUM(B319:BI319)</f>
        <v/>
      </c>
    </row>
    <row r="320">
      <c r="A320" t="inlineStr">
        <is>
          <t>002999</t>
        </is>
      </c>
      <c r="B320" t="n">
        <v>1</v>
      </c>
      <c r="C320" t="n">
        <v>1</v>
      </c>
      <c r="J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BJ320">
        <f>SUM(B320:BI320)</f>
        <v/>
      </c>
    </row>
    <row r="321">
      <c r="A321" t="inlineStr">
        <is>
          <t>300007</t>
        </is>
      </c>
      <c r="B321" t="n">
        <v>1</v>
      </c>
      <c r="BJ321">
        <f>SUM(B321:BI321)</f>
        <v/>
      </c>
    </row>
    <row r="322">
      <c r="A322" t="inlineStr">
        <is>
          <t>300012</t>
        </is>
      </c>
      <c r="B322" t="n">
        <v>1</v>
      </c>
      <c r="E322" t="n">
        <v>1</v>
      </c>
      <c r="F322" t="n">
        <v>1</v>
      </c>
      <c r="O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>
        <f>SUM(B322:BI322)</f>
        <v/>
      </c>
    </row>
    <row r="323">
      <c r="A323" t="inlineStr">
        <is>
          <t>300014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>
        <f>SUM(B323:BI323)</f>
        <v/>
      </c>
    </row>
    <row r="324">
      <c r="A324" t="inlineStr">
        <is>
          <t>300020</t>
        </is>
      </c>
      <c r="B324" t="n">
        <v>1</v>
      </c>
      <c r="BJ324">
        <f>SUM(B324:BI324)</f>
        <v/>
      </c>
    </row>
    <row r="325">
      <c r="A325" t="inlineStr">
        <is>
          <t>300023</t>
        </is>
      </c>
      <c r="B325" t="n">
        <v>1</v>
      </c>
      <c r="C325" t="n">
        <v>1</v>
      </c>
      <c r="D325" t="n">
        <v>1</v>
      </c>
      <c r="F325" t="n">
        <v>1</v>
      </c>
      <c r="G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Y325" t="n">
        <v>1</v>
      </c>
      <c r="AE325" t="n">
        <v>1</v>
      </c>
      <c r="AF325" t="n">
        <v>1</v>
      </c>
      <c r="AG325" t="n">
        <v>1</v>
      </c>
      <c r="AH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BJ325">
        <f>SUM(B325:BI325)</f>
        <v/>
      </c>
    </row>
    <row r="326">
      <c r="A326" t="inlineStr">
        <is>
          <t>300027</t>
        </is>
      </c>
      <c r="B326" t="n">
        <v>1</v>
      </c>
      <c r="BJ326">
        <f>SUM(B326:BI326)</f>
        <v/>
      </c>
    </row>
    <row r="327">
      <c r="A327" t="inlineStr">
        <is>
          <t>300031</t>
        </is>
      </c>
      <c r="B327" t="n">
        <v>1</v>
      </c>
      <c r="C327" t="n">
        <v>1</v>
      </c>
      <c r="BJ327">
        <f>SUM(B327:BI327)</f>
        <v/>
      </c>
    </row>
    <row r="328">
      <c r="A328" t="inlineStr">
        <is>
          <t>300044</t>
        </is>
      </c>
      <c r="B328" t="n">
        <v>1</v>
      </c>
      <c r="BJ328">
        <f>SUM(B328:BI328)</f>
        <v/>
      </c>
    </row>
    <row r="329">
      <c r="A329" t="inlineStr">
        <is>
          <t>300047</t>
        </is>
      </c>
      <c r="B329" t="n">
        <v>1</v>
      </c>
      <c r="BJ329">
        <f>SUM(B329:BI329)</f>
        <v/>
      </c>
    </row>
    <row r="330">
      <c r="A330" t="inlineStr">
        <is>
          <t>300058</t>
        </is>
      </c>
      <c r="B330" t="n">
        <v>1</v>
      </c>
      <c r="BJ330">
        <f>SUM(B330:BI330)</f>
        <v/>
      </c>
    </row>
    <row r="331">
      <c r="A331" t="inlineStr">
        <is>
          <t>300059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>
        <f>SUM(B331:BI331)</f>
        <v/>
      </c>
    </row>
    <row r="332">
      <c r="A332" t="inlineStr">
        <is>
          <t>300066</t>
        </is>
      </c>
      <c r="B332" t="n">
        <v>1</v>
      </c>
      <c r="BJ332">
        <f>SUM(B332:BI332)</f>
        <v/>
      </c>
    </row>
    <row r="333">
      <c r="A333" t="inlineStr">
        <is>
          <t>300073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>
        <f>SUM(B333:BI333)</f>
        <v/>
      </c>
    </row>
    <row r="334">
      <c r="A334" t="inlineStr">
        <is>
          <t>300077</t>
        </is>
      </c>
      <c r="B334" t="n">
        <v>1</v>
      </c>
      <c r="W334" t="n">
        <v>1</v>
      </c>
      <c r="BJ334">
        <f>SUM(B334:BI334)</f>
        <v/>
      </c>
    </row>
    <row r="335">
      <c r="A335" t="inlineStr">
        <is>
          <t>300082</t>
        </is>
      </c>
      <c r="B335" t="n">
        <v>1</v>
      </c>
      <c r="C335" t="n">
        <v>1</v>
      </c>
      <c r="D335" t="n">
        <v>1</v>
      </c>
      <c r="E335" t="n">
        <v>1</v>
      </c>
      <c r="M335" t="n">
        <v>1</v>
      </c>
      <c r="N335" t="n">
        <v>1</v>
      </c>
      <c r="P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>
        <f>SUM(B335:BI335)</f>
        <v/>
      </c>
    </row>
    <row r="336">
      <c r="A336" t="inlineStr">
        <is>
          <t>300083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P336" t="n">
        <v>1</v>
      </c>
      <c r="S336" t="n">
        <v>1</v>
      </c>
      <c r="T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>
        <f>SUM(B336:BI336)</f>
        <v/>
      </c>
    </row>
    <row r="337">
      <c r="A337" t="inlineStr">
        <is>
          <t>300085</t>
        </is>
      </c>
      <c r="B337" t="n">
        <v>1</v>
      </c>
      <c r="AA337" t="n">
        <v>1</v>
      </c>
      <c r="BJ337">
        <f>SUM(B337:BI337)</f>
        <v/>
      </c>
    </row>
    <row r="338">
      <c r="A338" t="inlineStr">
        <is>
          <t>300130</t>
        </is>
      </c>
      <c r="B338" t="n">
        <v>1</v>
      </c>
      <c r="BJ338">
        <f>SUM(B338:BI338)</f>
        <v/>
      </c>
    </row>
    <row r="339">
      <c r="A339" t="inlineStr">
        <is>
          <t>300134</t>
        </is>
      </c>
      <c r="B339" t="n">
        <v>1</v>
      </c>
      <c r="BJ339">
        <f>SUM(B339:BI339)</f>
        <v/>
      </c>
    </row>
    <row r="340">
      <c r="A340" t="inlineStr">
        <is>
          <t>300138</t>
        </is>
      </c>
      <c r="B340" t="n">
        <v>1</v>
      </c>
      <c r="C340" t="n">
        <v>1</v>
      </c>
      <c r="D340" t="n">
        <v>1</v>
      </c>
      <c r="F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>
        <f>SUM(B340:BI340)</f>
        <v/>
      </c>
    </row>
    <row r="341">
      <c r="A341" t="inlineStr">
        <is>
          <t>300151</t>
        </is>
      </c>
      <c r="B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>
        <f>SUM(B341:BI341)</f>
        <v/>
      </c>
    </row>
    <row r="342">
      <c r="A342" t="inlineStr">
        <is>
          <t>300186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L342" t="n">
        <v>1</v>
      </c>
      <c r="M342" t="n">
        <v>1</v>
      </c>
      <c r="O342" t="n">
        <v>1</v>
      </c>
      <c r="P342" t="n">
        <v>1</v>
      </c>
      <c r="Q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>
        <f>SUM(B342:BI342)</f>
        <v/>
      </c>
    </row>
    <row r="343">
      <c r="A343" t="inlineStr">
        <is>
          <t>300192</t>
        </is>
      </c>
      <c r="B343" t="n">
        <v>1</v>
      </c>
      <c r="BJ343">
        <f>SUM(B343:BI343)</f>
        <v/>
      </c>
    </row>
    <row r="344">
      <c r="A344" t="inlineStr">
        <is>
          <t>300212</t>
        </is>
      </c>
      <c r="B344" t="n">
        <v>1</v>
      </c>
      <c r="C344" t="n">
        <v>1</v>
      </c>
      <c r="D344" t="n">
        <v>1</v>
      </c>
      <c r="BJ344">
        <f>SUM(B344:BI344)</f>
        <v/>
      </c>
    </row>
    <row r="345">
      <c r="A345" t="inlineStr">
        <is>
          <t>300221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X345" t="n">
        <v>1</v>
      </c>
      <c r="BD345" t="n">
        <v>1</v>
      </c>
      <c r="BE345" t="n">
        <v>1</v>
      </c>
      <c r="BF345" t="n">
        <v>1</v>
      </c>
      <c r="BJ345">
        <f>SUM(B345:BI345)</f>
        <v/>
      </c>
    </row>
    <row r="346">
      <c r="A346" t="inlineStr">
        <is>
          <t>300225</t>
        </is>
      </c>
      <c r="B346" t="n">
        <v>1</v>
      </c>
      <c r="C346" t="n">
        <v>1</v>
      </c>
      <c r="D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>
        <f>SUM(B346:BI346)</f>
        <v/>
      </c>
    </row>
    <row r="347">
      <c r="A347" t="inlineStr">
        <is>
          <t>300226</t>
        </is>
      </c>
      <c r="B347" t="n">
        <v>1</v>
      </c>
      <c r="BJ347">
        <f>SUM(B347:BI347)</f>
        <v/>
      </c>
    </row>
    <row r="348">
      <c r="A348" t="inlineStr">
        <is>
          <t>300235</t>
        </is>
      </c>
      <c r="B348" t="n">
        <v>1</v>
      </c>
      <c r="BJ348">
        <f>SUM(B348:BI348)</f>
        <v/>
      </c>
    </row>
    <row r="349">
      <c r="A349" t="inlineStr">
        <is>
          <t>300251</t>
        </is>
      </c>
      <c r="B349" t="n">
        <v>1</v>
      </c>
      <c r="BJ349">
        <f>SUM(B349:BI349)</f>
        <v/>
      </c>
    </row>
    <row r="350">
      <c r="A350" t="inlineStr">
        <is>
          <t>300253</t>
        </is>
      </c>
      <c r="B350" t="n">
        <v>1</v>
      </c>
      <c r="C350" t="n">
        <v>1</v>
      </c>
      <c r="D350" t="n">
        <v>1</v>
      </c>
      <c r="BJ350">
        <f>SUM(B350:BI350)</f>
        <v/>
      </c>
    </row>
    <row r="351">
      <c r="A351" t="inlineStr">
        <is>
          <t>300290</t>
        </is>
      </c>
      <c r="B351" t="n">
        <v>1</v>
      </c>
      <c r="BJ351">
        <f>SUM(B351:BI351)</f>
        <v/>
      </c>
    </row>
    <row r="352">
      <c r="A352" t="inlineStr">
        <is>
          <t>300298</t>
        </is>
      </c>
      <c r="B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>
        <f>SUM(B352:BI352)</f>
        <v/>
      </c>
    </row>
    <row r="353">
      <c r="A353" t="inlineStr">
        <is>
          <t>300310</t>
        </is>
      </c>
      <c r="B353" t="n">
        <v>1</v>
      </c>
      <c r="BJ353">
        <f>SUM(B353:BI353)</f>
        <v/>
      </c>
    </row>
    <row r="354">
      <c r="A354" t="inlineStr">
        <is>
          <t>300319</t>
        </is>
      </c>
      <c r="B354" t="n">
        <v>1</v>
      </c>
      <c r="BJ354">
        <f>SUM(B354:BI354)</f>
        <v/>
      </c>
    </row>
    <row r="355">
      <c r="A355" t="inlineStr">
        <is>
          <t>300331</t>
        </is>
      </c>
      <c r="B355" t="n">
        <v>1</v>
      </c>
      <c r="BJ355">
        <f>SUM(B355:BI355)</f>
        <v/>
      </c>
    </row>
    <row r="356">
      <c r="A356" t="inlineStr">
        <is>
          <t>300334</t>
        </is>
      </c>
      <c r="B356" t="n">
        <v>1</v>
      </c>
      <c r="I356" t="n">
        <v>1</v>
      </c>
      <c r="AR356" t="n">
        <v>1</v>
      </c>
      <c r="AS356" t="n">
        <v>1</v>
      </c>
      <c r="BJ356">
        <f>SUM(B356:BI356)</f>
        <v/>
      </c>
    </row>
    <row r="357">
      <c r="A357" t="inlineStr">
        <is>
          <t>300348</t>
        </is>
      </c>
      <c r="B357" t="n">
        <v>1</v>
      </c>
      <c r="BJ357">
        <f>SUM(B357:BI357)</f>
        <v/>
      </c>
    </row>
    <row r="358">
      <c r="A358" t="inlineStr">
        <is>
          <t>300352</t>
        </is>
      </c>
      <c r="B358" t="n">
        <v>1</v>
      </c>
      <c r="BJ358">
        <f>SUM(B358:BI358)</f>
        <v/>
      </c>
    </row>
    <row r="359">
      <c r="A359" t="inlineStr">
        <is>
          <t>300368</t>
        </is>
      </c>
      <c r="B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X359" t="n">
        <v>1</v>
      </c>
      <c r="AY359" t="n">
        <v>1</v>
      </c>
      <c r="BB359" t="n">
        <v>1</v>
      </c>
      <c r="BJ359">
        <f>SUM(B359:BI359)</f>
        <v/>
      </c>
    </row>
    <row r="360">
      <c r="A360" t="inlineStr">
        <is>
          <t>300369</t>
        </is>
      </c>
      <c r="B360" t="n">
        <v>1</v>
      </c>
      <c r="BJ360">
        <f>SUM(B360:BI360)</f>
        <v/>
      </c>
    </row>
    <row r="361">
      <c r="A361" t="inlineStr">
        <is>
          <t>300377</t>
        </is>
      </c>
      <c r="B361" t="n">
        <v>1</v>
      </c>
      <c r="BJ361">
        <f>SUM(B361:BI361)</f>
        <v/>
      </c>
    </row>
    <row r="362">
      <c r="A362" t="inlineStr">
        <is>
          <t>300379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Q362" t="n">
        <v>1</v>
      </c>
      <c r="BJ362">
        <f>SUM(B362:BI362)</f>
        <v/>
      </c>
    </row>
    <row r="363">
      <c r="A363" t="inlineStr">
        <is>
          <t>300383</t>
        </is>
      </c>
      <c r="B363" t="n">
        <v>1</v>
      </c>
      <c r="BJ363">
        <f>SUM(B363:BI363)</f>
        <v/>
      </c>
    </row>
    <row r="364">
      <c r="A364" t="inlineStr">
        <is>
          <t>300386</t>
        </is>
      </c>
      <c r="B364" t="n">
        <v>1</v>
      </c>
      <c r="AA364" t="n">
        <v>1</v>
      </c>
      <c r="BJ364">
        <f>SUM(B364:BI364)</f>
        <v/>
      </c>
    </row>
    <row r="365">
      <c r="A365" t="inlineStr">
        <is>
          <t>300387</t>
        </is>
      </c>
      <c r="B365" t="n">
        <v>1</v>
      </c>
      <c r="BJ365">
        <f>SUM(B365:BI365)</f>
        <v/>
      </c>
    </row>
    <row r="366">
      <c r="A366" t="inlineStr">
        <is>
          <t>300388</t>
        </is>
      </c>
      <c r="B366" t="n">
        <v>1</v>
      </c>
      <c r="BJ366">
        <f>SUM(B366:BI366)</f>
        <v/>
      </c>
    </row>
    <row r="367">
      <c r="A367" t="inlineStr">
        <is>
          <t>300391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>
        <f>SUM(B367:BI367)</f>
        <v/>
      </c>
    </row>
    <row r="368">
      <c r="A368" t="inlineStr">
        <is>
          <t>300392</t>
        </is>
      </c>
      <c r="B368" t="n">
        <v>1</v>
      </c>
      <c r="C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R368" t="n">
        <v>1</v>
      </c>
      <c r="AS368" t="n">
        <v>1</v>
      </c>
      <c r="AT368" t="n">
        <v>1</v>
      </c>
      <c r="BJ368">
        <f>SUM(B368:BI368)</f>
        <v/>
      </c>
    </row>
    <row r="369">
      <c r="A369" t="inlineStr">
        <is>
          <t>300394</t>
        </is>
      </c>
      <c r="B369" t="n">
        <v>1</v>
      </c>
      <c r="AT369" t="n">
        <v>1</v>
      </c>
      <c r="BJ369">
        <f>SUM(B369:BI369)</f>
        <v/>
      </c>
    </row>
    <row r="370">
      <c r="A370" t="inlineStr">
        <is>
          <t>300398</t>
        </is>
      </c>
      <c r="B370" t="n">
        <v>1</v>
      </c>
      <c r="BJ370">
        <f>SUM(B370:BI370)</f>
        <v/>
      </c>
    </row>
    <row r="371">
      <c r="A371" t="inlineStr">
        <is>
          <t>300406</t>
        </is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U371" t="n">
        <v>1</v>
      </c>
      <c r="V371" t="n">
        <v>1</v>
      </c>
      <c r="W371" t="n">
        <v>1</v>
      </c>
      <c r="X371" t="n">
        <v>1</v>
      </c>
      <c r="AH371" t="n">
        <v>1</v>
      </c>
      <c r="AS371" t="n">
        <v>1</v>
      </c>
      <c r="AT371" t="n">
        <v>1</v>
      </c>
      <c r="AW371" t="n">
        <v>1</v>
      </c>
      <c r="BJ371">
        <f>SUM(B371:BI371)</f>
        <v/>
      </c>
    </row>
    <row r="372">
      <c r="A372" t="inlineStr">
        <is>
          <t>300413</t>
        </is>
      </c>
      <c r="B372" t="n">
        <v>1</v>
      </c>
      <c r="C372" t="n">
        <v>1</v>
      </c>
      <c r="F372" t="n">
        <v>1</v>
      </c>
      <c r="S372" t="n">
        <v>1</v>
      </c>
      <c r="T372" t="n">
        <v>1</v>
      </c>
      <c r="U372" t="n">
        <v>1</v>
      </c>
      <c r="V372" t="n">
        <v>1</v>
      </c>
      <c r="Y372" t="n">
        <v>1</v>
      </c>
      <c r="AC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>
        <f>SUM(B372:BI372)</f>
        <v/>
      </c>
    </row>
    <row r="373">
      <c r="A373" t="inlineStr">
        <is>
          <t>300416</t>
        </is>
      </c>
      <c r="B373" t="n">
        <v>1</v>
      </c>
      <c r="BJ373">
        <f>SUM(B373:BI373)</f>
        <v/>
      </c>
    </row>
    <row r="374">
      <c r="A374" t="inlineStr">
        <is>
          <t>300445</t>
        </is>
      </c>
      <c r="B374" t="n">
        <v>1</v>
      </c>
      <c r="BJ374">
        <f>SUM(B374:BI374)</f>
        <v/>
      </c>
    </row>
    <row r="375">
      <c r="A375" t="inlineStr">
        <is>
          <t>300449</t>
        </is>
      </c>
      <c r="B375" t="n">
        <v>1</v>
      </c>
      <c r="C375" t="n">
        <v>1</v>
      </c>
      <c r="D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T375" t="n">
        <v>1</v>
      </c>
      <c r="BJ375">
        <f>SUM(B375:BI375)</f>
        <v/>
      </c>
    </row>
    <row r="376">
      <c r="A376" t="inlineStr">
        <is>
          <t>300450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>
        <f>SUM(B376:BI376)</f>
        <v/>
      </c>
    </row>
    <row r="377">
      <c r="A377" t="inlineStr">
        <is>
          <t>300451</t>
        </is>
      </c>
      <c r="B377" t="n">
        <v>1</v>
      </c>
      <c r="BJ377">
        <f>SUM(B377:BI377)</f>
        <v/>
      </c>
    </row>
    <row r="378">
      <c r="A378" t="inlineStr">
        <is>
          <t>300454</t>
        </is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Z378" t="n">
        <v>1</v>
      </c>
      <c r="AA378" t="n">
        <v>1</v>
      </c>
      <c r="AB378" t="n">
        <v>1</v>
      </c>
      <c r="AC378" t="n">
        <v>1</v>
      </c>
      <c r="AJ378" t="n">
        <v>1</v>
      </c>
      <c r="AK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>
        <f>SUM(B378:BI378)</f>
        <v/>
      </c>
    </row>
    <row r="379">
      <c r="A379" t="inlineStr">
        <is>
          <t>300455</t>
        </is>
      </c>
      <c r="B379" t="n">
        <v>1</v>
      </c>
      <c r="BJ379">
        <f>SUM(B379:BI379)</f>
        <v/>
      </c>
    </row>
    <row r="380">
      <c r="A380" t="inlineStr">
        <is>
          <t>300457</t>
        </is>
      </c>
      <c r="B380" t="n">
        <v>1</v>
      </c>
      <c r="C380" t="n">
        <v>1</v>
      </c>
      <c r="BG380" t="n">
        <v>1</v>
      </c>
      <c r="BH380" t="n">
        <v>1</v>
      </c>
      <c r="BI380" t="n">
        <v>1</v>
      </c>
      <c r="BJ380">
        <f>SUM(B380:BI380)</f>
        <v/>
      </c>
    </row>
    <row r="381">
      <c r="A381" t="inlineStr">
        <is>
          <t>300463</t>
        </is>
      </c>
      <c r="B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V381" t="n">
        <v>1</v>
      </c>
      <c r="AW381" t="n">
        <v>1</v>
      </c>
      <c r="AX381" t="n">
        <v>1</v>
      </c>
      <c r="AY381" t="n">
        <v>1</v>
      </c>
      <c r="BB381" t="n">
        <v>1</v>
      </c>
      <c r="BG381" t="n">
        <v>1</v>
      </c>
      <c r="BH381" t="n">
        <v>1</v>
      </c>
      <c r="BJ381">
        <f>SUM(B381:BI381)</f>
        <v/>
      </c>
    </row>
    <row r="382">
      <c r="A382" t="inlineStr">
        <is>
          <t>300468</t>
        </is>
      </c>
      <c r="B382" t="n">
        <v>1</v>
      </c>
      <c r="BJ382">
        <f>SUM(B382:BI382)</f>
        <v/>
      </c>
    </row>
    <row r="383">
      <c r="A383" t="inlineStr">
        <is>
          <t>300472</t>
        </is>
      </c>
      <c r="B383" t="n">
        <v>1</v>
      </c>
      <c r="BJ383">
        <f>SUM(B383:BI383)</f>
        <v/>
      </c>
    </row>
    <row r="384">
      <c r="A384" t="inlineStr">
        <is>
          <t>300478</t>
        </is>
      </c>
      <c r="B384" t="n">
        <v>1</v>
      </c>
      <c r="BJ384">
        <f>SUM(B384:BI384)</f>
        <v/>
      </c>
    </row>
    <row r="385">
      <c r="A385" t="inlineStr">
        <is>
          <t>300484</t>
        </is>
      </c>
      <c r="B385" t="n">
        <v>1</v>
      </c>
      <c r="N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D385" t="n">
        <v>1</v>
      </c>
      <c r="BJ385">
        <f>SUM(B385:BI385)</f>
        <v/>
      </c>
    </row>
    <row r="386">
      <c r="A386" t="inlineStr">
        <is>
          <t>300486</t>
        </is>
      </c>
      <c r="B386" t="n">
        <v>1</v>
      </c>
      <c r="BJ386">
        <f>SUM(B386:BI386)</f>
        <v/>
      </c>
    </row>
    <row r="387">
      <c r="A387" t="inlineStr">
        <is>
          <t>300492</t>
        </is>
      </c>
      <c r="B387" t="n">
        <v>1</v>
      </c>
      <c r="C387" t="n">
        <v>1</v>
      </c>
      <c r="D387" t="n">
        <v>1</v>
      </c>
      <c r="F387" t="n">
        <v>1</v>
      </c>
      <c r="G387" t="n">
        <v>1</v>
      </c>
      <c r="H387" t="n">
        <v>1</v>
      </c>
      <c r="X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BJ387">
        <f>SUM(B387:BI387)</f>
        <v/>
      </c>
    </row>
    <row r="388">
      <c r="A388" t="inlineStr">
        <is>
          <t>300494</t>
        </is>
      </c>
      <c r="B388" t="n">
        <v>1</v>
      </c>
      <c r="BJ388">
        <f>SUM(B388:BI388)</f>
        <v/>
      </c>
    </row>
    <row r="389">
      <c r="A389" t="inlineStr">
        <is>
          <t>300496</t>
        </is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300511</t>
        </is>
      </c>
      <c r="B390" t="n">
        <v>1</v>
      </c>
      <c r="AJ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>
        <f>SUM(B390:BI390)</f>
        <v/>
      </c>
    </row>
    <row r="391">
      <c r="A391" t="inlineStr">
        <is>
          <t>300525</t>
        </is>
      </c>
      <c r="B391" t="n">
        <v>1</v>
      </c>
      <c r="BJ391">
        <f>SUM(B391:BI391)</f>
        <v/>
      </c>
    </row>
    <row r="392">
      <c r="A392" t="inlineStr">
        <is>
          <t>300551</t>
        </is>
      </c>
      <c r="B392" t="n">
        <v>1</v>
      </c>
      <c r="J392" t="n">
        <v>1</v>
      </c>
      <c r="L392" t="n">
        <v>1</v>
      </c>
      <c r="M392" t="n">
        <v>1</v>
      </c>
      <c r="N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>
        <f>SUM(B392:BI392)</f>
        <v/>
      </c>
    </row>
    <row r="393">
      <c r="A393" t="inlineStr">
        <is>
          <t>300554</t>
        </is>
      </c>
      <c r="B393" t="n">
        <v>1</v>
      </c>
      <c r="C393" t="n">
        <v>1</v>
      </c>
      <c r="Q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BJ393">
        <f>SUM(B393:BI393)</f>
        <v/>
      </c>
    </row>
    <row r="394">
      <c r="A394" t="inlineStr">
        <is>
          <t>300558</t>
        </is>
      </c>
      <c r="B394" t="n">
        <v>1</v>
      </c>
      <c r="D394" t="n">
        <v>1</v>
      </c>
      <c r="E394" t="n">
        <v>1</v>
      </c>
      <c r="F394" t="n">
        <v>1</v>
      </c>
      <c r="AM394" t="n">
        <v>1</v>
      </c>
      <c r="AN394" t="n">
        <v>1</v>
      </c>
      <c r="AQ394" t="n">
        <v>1</v>
      </c>
      <c r="AR394" t="n">
        <v>1</v>
      </c>
      <c r="AS394" t="n">
        <v>1</v>
      </c>
      <c r="AT394" t="n">
        <v>1</v>
      </c>
      <c r="AV394" t="n">
        <v>1</v>
      </c>
      <c r="AW394" t="n">
        <v>1</v>
      </c>
      <c r="BF394" t="n">
        <v>1</v>
      </c>
      <c r="BG394" t="n">
        <v>1</v>
      </c>
      <c r="BH394" t="n">
        <v>1</v>
      </c>
      <c r="BI394" t="n">
        <v>1</v>
      </c>
      <c r="BJ394">
        <f>SUM(B394:BI394)</f>
        <v/>
      </c>
    </row>
    <row r="395">
      <c r="A395" t="inlineStr">
        <is>
          <t>300559</t>
        </is>
      </c>
      <c r="B395" t="n">
        <v>1</v>
      </c>
      <c r="BJ395">
        <f>SUM(B395:BI395)</f>
        <v/>
      </c>
    </row>
    <row r="396">
      <c r="A396" t="inlineStr">
        <is>
          <t>300562</t>
        </is>
      </c>
      <c r="B396" t="n">
        <v>1</v>
      </c>
      <c r="C396" t="n">
        <v>1</v>
      </c>
      <c r="D396" t="n">
        <v>1</v>
      </c>
      <c r="U396" t="n">
        <v>1</v>
      </c>
      <c r="BI396" t="n">
        <v>1</v>
      </c>
      <c r="BJ396">
        <f>SUM(B396:BI396)</f>
        <v/>
      </c>
    </row>
    <row r="397">
      <c r="A397" t="inlineStr">
        <is>
          <t>300571</t>
        </is>
      </c>
      <c r="B397" t="n">
        <v>1</v>
      </c>
      <c r="C397" t="n">
        <v>1</v>
      </c>
      <c r="BJ397">
        <f>SUM(B397:BI397)</f>
        <v/>
      </c>
    </row>
    <row r="398">
      <c r="A398" t="inlineStr">
        <is>
          <t>300572</t>
        </is>
      </c>
      <c r="B398" t="n">
        <v>1</v>
      </c>
      <c r="BJ398">
        <f>SUM(B398:BI398)</f>
        <v/>
      </c>
    </row>
    <row r="399">
      <c r="A399" t="inlineStr">
        <is>
          <t>300578</t>
        </is>
      </c>
      <c r="B399" t="n">
        <v>1</v>
      </c>
      <c r="BB399" t="n">
        <v>1</v>
      </c>
      <c r="BJ399">
        <f>SUM(B399:BI399)</f>
        <v/>
      </c>
    </row>
    <row r="400">
      <c r="A400" t="inlineStr">
        <is>
          <t>300590</t>
        </is>
      </c>
      <c r="B400" t="n">
        <v>1</v>
      </c>
      <c r="C400" t="n">
        <v>1</v>
      </c>
      <c r="D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BJ400">
        <f>SUM(B400:BI400)</f>
        <v/>
      </c>
    </row>
    <row r="401">
      <c r="A401" t="inlineStr">
        <is>
          <t>300592</t>
        </is>
      </c>
      <c r="B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V401" t="n">
        <v>1</v>
      </c>
      <c r="AZ401" t="n">
        <v>1</v>
      </c>
      <c r="BJ401">
        <f>SUM(B401:BI401)</f>
        <v/>
      </c>
    </row>
    <row r="402">
      <c r="A402" t="inlineStr">
        <is>
          <t>300598</t>
        </is>
      </c>
      <c r="B402" t="n">
        <v>1</v>
      </c>
      <c r="C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>
        <f>SUM(B402:BI402)</f>
        <v/>
      </c>
    </row>
    <row r="403">
      <c r="A403" t="inlineStr">
        <is>
          <t>300599</t>
        </is>
      </c>
      <c r="B403" t="n">
        <v>1</v>
      </c>
      <c r="C403" t="n">
        <v>1</v>
      </c>
      <c r="BJ403">
        <f>SUM(B403:BI403)</f>
        <v/>
      </c>
    </row>
    <row r="404">
      <c r="A404" t="inlineStr">
        <is>
          <t>300602</t>
        </is>
      </c>
      <c r="B404" t="n">
        <v>1</v>
      </c>
      <c r="BJ404">
        <f>SUM(B404:BI404)</f>
        <v/>
      </c>
    </row>
    <row r="405">
      <c r="A405" t="inlineStr">
        <is>
          <t>300618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BJ405">
        <f>SUM(B405:BI405)</f>
        <v/>
      </c>
    </row>
    <row r="406">
      <c r="A406" t="inlineStr">
        <is>
          <t>300624</t>
        </is>
      </c>
      <c r="B406" t="n">
        <v>1</v>
      </c>
      <c r="BJ406">
        <f>SUM(B406:BI406)</f>
        <v/>
      </c>
    </row>
    <row r="407">
      <c r="A407" t="inlineStr">
        <is>
          <t>300633</t>
        </is>
      </c>
      <c r="B407" t="n">
        <v>1</v>
      </c>
      <c r="BJ407">
        <f>SUM(B407:BI407)</f>
        <v/>
      </c>
    </row>
    <row r="408">
      <c r="A408" t="inlineStr">
        <is>
          <t>300638</t>
        </is>
      </c>
      <c r="B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BA408" t="n">
        <v>1</v>
      </c>
      <c r="BB408" t="n">
        <v>1</v>
      </c>
      <c r="BC408" t="n">
        <v>1</v>
      </c>
      <c r="BF408" t="n">
        <v>1</v>
      </c>
      <c r="BG408" t="n">
        <v>1</v>
      </c>
      <c r="BH408" t="n">
        <v>1</v>
      </c>
      <c r="BJ408">
        <f>SUM(B408:BI408)</f>
        <v/>
      </c>
    </row>
    <row r="409">
      <c r="A409" t="inlineStr">
        <is>
          <t>300645</t>
        </is>
      </c>
      <c r="B409" t="n">
        <v>1</v>
      </c>
      <c r="C409" t="n">
        <v>1</v>
      </c>
      <c r="V409" t="n">
        <v>1</v>
      </c>
      <c r="BJ409">
        <f>SUM(B409:BI409)</f>
        <v/>
      </c>
    </row>
    <row r="410">
      <c r="A410" t="inlineStr">
        <is>
          <t>300648</t>
        </is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>
        <f>SUM(B410:BI410)</f>
        <v/>
      </c>
    </row>
    <row r="411">
      <c r="A411" t="inlineStr">
        <is>
          <t>300658</t>
        </is>
      </c>
      <c r="B411" t="n">
        <v>1</v>
      </c>
      <c r="C411" t="n">
        <v>1</v>
      </c>
      <c r="D411" t="n">
        <v>1</v>
      </c>
      <c r="E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>
        <f>SUM(B411:BI411)</f>
        <v/>
      </c>
    </row>
    <row r="412">
      <c r="A412" t="inlineStr">
        <is>
          <t>300659</t>
        </is>
      </c>
      <c r="B412" t="n">
        <v>1</v>
      </c>
      <c r="F412" t="n">
        <v>1</v>
      </c>
      <c r="J412" t="n">
        <v>1</v>
      </c>
      <c r="L412" t="n">
        <v>1</v>
      </c>
      <c r="BJ412">
        <f>SUM(B412:BI412)</f>
        <v/>
      </c>
    </row>
    <row r="413">
      <c r="A413" t="inlineStr">
        <is>
          <t>300672</t>
        </is>
      </c>
      <c r="B413" t="n">
        <v>1</v>
      </c>
      <c r="BJ413">
        <f>SUM(B413:BI413)</f>
        <v/>
      </c>
    </row>
    <row r="414">
      <c r="A414" t="inlineStr">
        <is>
          <t>300673</t>
        </is>
      </c>
      <c r="B414" t="n">
        <v>1</v>
      </c>
      <c r="BJ414">
        <f>SUM(B414:BI414)</f>
        <v/>
      </c>
    </row>
    <row r="415">
      <c r="A415" t="inlineStr">
        <is>
          <t>300677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N415" t="n">
        <v>1</v>
      </c>
      <c r="O415" t="n">
        <v>1</v>
      </c>
      <c r="P415" t="n">
        <v>1</v>
      </c>
      <c r="Q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>
        <f>SUM(B415:BI415)</f>
        <v/>
      </c>
    </row>
    <row r="416">
      <c r="A416" t="inlineStr">
        <is>
          <t>300685</t>
        </is>
      </c>
      <c r="B416" t="n">
        <v>1</v>
      </c>
      <c r="C416" t="n">
        <v>1</v>
      </c>
      <c r="X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BJ416">
        <f>SUM(B416:BI416)</f>
        <v/>
      </c>
    </row>
    <row r="417">
      <c r="A417" t="inlineStr">
        <is>
          <t>300692</t>
        </is>
      </c>
      <c r="B417" t="n">
        <v>1</v>
      </c>
      <c r="Y417" t="n">
        <v>1</v>
      </c>
      <c r="AA417" t="n">
        <v>1</v>
      </c>
      <c r="BJ417">
        <f>SUM(B417:BI417)</f>
        <v/>
      </c>
    </row>
    <row r="418">
      <c r="A418" t="inlineStr">
        <is>
          <t>300693</t>
        </is>
      </c>
      <c r="B418" t="n">
        <v>1</v>
      </c>
      <c r="C418" t="n">
        <v>1</v>
      </c>
      <c r="D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>
        <f>SUM(B418:BI418)</f>
        <v/>
      </c>
    </row>
    <row r="419">
      <c r="A419" t="inlineStr">
        <is>
          <t>300696</t>
        </is>
      </c>
      <c r="B419" t="n">
        <v>1</v>
      </c>
      <c r="C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>
        <f>SUM(B419:BI419)</f>
        <v/>
      </c>
    </row>
    <row r="420">
      <c r="A420" t="inlineStr">
        <is>
          <t>300700</t>
        </is>
      </c>
      <c r="B420" t="n">
        <v>1</v>
      </c>
      <c r="C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BJ420">
        <f>SUM(B420:BI420)</f>
        <v/>
      </c>
    </row>
    <row r="421">
      <c r="A421" t="inlineStr">
        <is>
          <t>300709</t>
        </is>
      </c>
      <c r="B421" t="n">
        <v>1</v>
      </c>
      <c r="BJ421">
        <f>SUM(B421:BI421)</f>
        <v/>
      </c>
    </row>
    <row r="422">
      <c r="A422" t="inlineStr">
        <is>
          <t>300712</t>
        </is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>
        <f>SUM(B422:BI422)</f>
        <v/>
      </c>
    </row>
    <row r="423">
      <c r="A423" t="inlineStr">
        <is>
          <t>300725</t>
        </is>
      </c>
      <c r="B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S423" t="n">
        <v>1</v>
      </c>
      <c r="T423" t="n">
        <v>1</v>
      </c>
      <c r="U423" t="n">
        <v>1</v>
      </c>
      <c r="V423" t="n">
        <v>1</v>
      </c>
      <c r="X423" t="n">
        <v>1</v>
      </c>
      <c r="Y423" t="n">
        <v>1</v>
      </c>
      <c r="AB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>
        <f>SUM(B423:BI423)</f>
        <v/>
      </c>
    </row>
    <row r="424">
      <c r="A424" t="inlineStr">
        <is>
          <t>300730</t>
        </is>
      </c>
      <c r="B424" t="n">
        <v>1</v>
      </c>
      <c r="V424" t="n">
        <v>1</v>
      </c>
      <c r="W424" t="n">
        <v>1</v>
      </c>
      <c r="BJ424">
        <f>SUM(B424:BI424)</f>
        <v/>
      </c>
    </row>
    <row r="425">
      <c r="A425" t="inlineStr">
        <is>
          <t>300735</t>
        </is>
      </c>
      <c r="B425" t="n">
        <v>1</v>
      </c>
      <c r="BJ425">
        <f>SUM(B425:BI425)</f>
        <v/>
      </c>
    </row>
    <row r="426">
      <c r="A426" t="inlineStr">
        <is>
          <t>300740</t>
        </is>
      </c>
      <c r="B426" t="n">
        <v>1</v>
      </c>
      <c r="C426" t="n">
        <v>1</v>
      </c>
      <c r="D426" t="n">
        <v>1</v>
      </c>
      <c r="E426" t="n">
        <v>1</v>
      </c>
      <c r="H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I426" t="n">
        <v>1</v>
      </c>
      <c r="BJ426">
        <f>SUM(B426:BI426)</f>
        <v/>
      </c>
    </row>
    <row r="427">
      <c r="A427" t="inlineStr">
        <is>
          <t>300747</t>
        </is>
      </c>
      <c r="B427" t="n">
        <v>1</v>
      </c>
      <c r="C427" t="n">
        <v>1</v>
      </c>
      <c r="D427" t="n">
        <v>1</v>
      </c>
      <c r="E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BJ427">
        <f>SUM(B427:BI427)</f>
        <v/>
      </c>
    </row>
    <row r="428">
      <c r="A428" t="inlineStr">
        <is>
          <t>300750</t>
        </is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>
        <f>SUM(B428:BI428)</f>
        <v/>
      </c>
    </row>
    <row r="429">
      <c r="A429" t="inlineStr">
        <is>
          <t>300760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>
        <f>SUM(B429:BI429)</f>
        <v/>
      </c>
    </row>
    <row r="430">
      <c r="A430" t="inlineStr">
        <is>
          <t>300762</t>
        </is>
      </c>
      <c r="B430" t="n">
        <v>1</v>
      </c>
      <c r="I430" t="n">
        <v>1</v>
      </c>
      <c r="J430" t="n">
        <v>1</v>
      </c>
      <c r="K430" t="n">
        <v>1</v>
      </c>
      <c r="L430" t="n">
        <v>1</v>
      </c>
      <c r="AA430" t="n">
        <v>1</v>
      </c>
      <c r="BJ430">
        <f>SUM(B430:BI430)</f>
        <v/>
      </c>
    </row>
    <row r="431">
      <c r="A431" t="inlineStr">
        <is>
          <t>300767</t>
        </is>
      </c>
      <c r="B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>
        <f>SUM(B431:BI431)</f>
        <v/>
      </c>
    </row>
    <row r="432">
      <c r="A432" t="inlineStr">
        <is>
          <t>300775</t>
        </is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BJ432">
        <f>SUM(B432:BI432)</f>
        <v/>
      </c>
    </row>
    <row r="433">
      <c r="A433" t="inlineStr">
        <is>
          <t>300777</t>
        </is>
      </c>
      <c r="B433" t="n">
        <v>1</v>
      </c>
      <c r="C433" t="n">
        <v>1</v>
      </c>
      <c r="H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Q433" t="n">
        <v>1</v>
      </c>
      <c r="AR433" t="n">
        <v>1</v>
      </c>
      <c r="AS433" t="n">
        <v>1</v>
      </c>
      <c r="AT433" t="n">
        <v>1</v>
      </c>
      <c r="AV433" t="n">
        <v>1</v>
      </c>
      <c r="AW433" t="n">
        <v>1</v>
      </c>
      <c r="BJ433">
        <f>SUM(B433:BI433)</f>
        <v/>
      </c>
    </row>
    <row r="434">
      <c r="A434" t="inlineStr">
        <is>
          <t>300785</t>
        </is>
      </c>
      <c r="B434" t="n">
        <v>1</v>
      </c>
      <c r="BJ434">
        <f>SUM(B434:BI434)</f>
        <v/>
      </c>
    </row>
    <row r="435">
      <c r="A435" t="inlineStr">
        <is>
          <t>300792</t>
        </is>
      </c>
      <c r="B435" t="n">
        <v>1</v>
      </c>
      <c r="BI435" t="n">
        <v>1</v>
      </c>
      <c r="BJ435">
        <f>SUM(B435:BI435)</f>
        <v/>
      </c>
    </row>
    <row r="436">
      <c r="A436" t="inlineStr">
        <is>
          <t>300827</t>
        </is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>
        <f>SUM(B436:BI436)</f>
        <v/>
      </c>
    </row>
    <row r="437">
      <c r="A437" t="inlineStr">
        <is>
          <t>300892</t>
        </is>
      </c>
      <c r="B437" t="n">
        <v>1</v>
      </c>
      <c r="F437" t="n">
        <v>1</v>
      </c>
      <c r="G437" t="n">
        <v>1</v>
      </c>
      <c r="H437" t="n">
        <v>1</v>
      </c>
      <c r="J437" t="n">
        <v>1</v>
      </c>
      <c r="M437" t="n">
        <v>1</v>
      </c>
      <c r="BJ437">
        <f>SUM(B437:BI437)</f>
        <v/>
      </c>
    </row>
    <row r="438">
      <c r="A438" t="inlineStr">
        <is>
          <t>300896</t>
        </is>
      </c>
      <c r="B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300999</t>
        </is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>
        <f>SUM(B439:BI439)</f>
        <v/>
      </c>
    </row>
    <row r="440">
      <c r="A440" t="inlineStr">
        <is>
          <t>600004</t>
        </is>
      </c>
      <c r="B440" t="n">
        <v>1</v>
      </c>
      <c r="I440" t="n">
        <v>1</v>
      </c>
      <c r="J440" t="n">
        <v>1</v>
      </c>
      <c r="K440" t="n">
        <v>1</v>
      </c>
      <c r="L440" t="n">
        <v>1</v>
      </c>
      <c r="BJ440">
        <f>SUM(B440:BI440)</f>
        <v/>
      </c>
    </row>
    <row r="441">
      <c r="A441" t="inlineStr">
        <is>
          <t>600006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>
        <f>SUM(B441:BI441)</f>
        <v/>
      </c>
    </row>
    <row r="442">
      <c r="A442" t="inlineStr">
        <is>
          <t>600009</t>
        </is>
      </c>
      <c r="B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U442" t="n">
        <v>1</v>
      </c>
      <c r="V442" t="n">
        <v>1</v>
      </c>
      <c r="W442" t="n">
        <v>1</v>
      </c>
      <c r="X442" t="n">
        <v>1</v>
      </c>
      <c r="BJ442">
        <f>SUM(B442:BI442)</f>
        <v/>
      </c>
    </row>
    <row r="443">
      <c r="A443" t="inlineStr">
        <is>
          <t>600020</t>
        </is>
      </c>
      <c r="B443" t="n">
        <v>1</v>
      </c>
      <c r="BJ443">
        <f>SUM(B443:BI443)</f>
        <v/>
      </c>
    </row>
    <row r="444">
      <c r="A444" t="inlineStr">
        <is>
          <t>600030</t>
        </is>
      </c>
      <c r="B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>
        <f>SUM(B444:BI444)</f>
        <v/>
      </c>
    </row>
    <row r="445">
      <c r="A445" t="inlineStr">
        <is>
          <t>600031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>
        <f>SUM(B445:BI445)</f>
        <v/>
      </c>
    </row>
    <row r="446">
      <c r="A446" t="inlineStr">
        <is>
          <t>600036</t>
        </is>
      </c>
      <c r="B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>
        <f>SUM(B446:BI446)</f>
        <v/>
      </c>
    </row>
    <row r="447">
      <c r="A447" t="inlineStr">
        <is>
          <t>600038</t>
        </is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>
        <f>SUM(B447:BI447)</f>
        <v/>
      </c>
    </row>
    <row r="448">
      <c r="A448" t="inlineStr">
        <is>
          <t>600053</t>
        </is>
      </c>
      <c r="B448" t="n">
        <v>1</v>
      </c>
      <c r="BJ448">
        <f>SUM(B448:BI448)</f>
        <v/>
      </c>
    </row>
    <row r="449">
      <c r="A449" t="inlineStr">
        <is>
          <t>600059</t>
        </is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>
        <f>SUM(B449:BI449)</f>
        <v/>
      </c>
    </row>
    <row r="450">
      <c r="A450" t="inlineStr">
        <is>
          <t>600060</t>
        </is>
      </c>
      <c r="B450" t="n">
        <v>1</v>
      </c>
      <c r="D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600061</t>
        </is>
      </c>
      <c r="B451" t="n">
        <v>1</v>
      </c>
      <c r="AZ451" t="n">
        <v>1</v>
      </c>
      <c r="BA451" t="n">
        <v>1</v>
      </c>
      <c r="BJ451">
        <f>SUM(B451:BI451)</f>
        <v/>
      </c>
    </row>
    <row r="452">
      <c r="A452" t="inlineStr">
        <is>
          <t>600065</t>
        </is>
      </c>
      <c r="B452" t="n">
        <v>1</v>
      </c>
      <c r="C452" t="n">
        <v>1</v>
      </c>
      <c r="AC452" t="n">
        <v>1</v>
      </c>
      <c r="AD452" t="n">
        <v>1</v>
      </c>
      <c r="BJ452">
        <f>SUM(B452:BI452)</f>
        <v/>
      </c>
    </row>
    <row r="453">
      <c r="A453" t="inlineStr">
        <is>
          <t>600069</t>
        </is>
      </c>
      <c r="B453" t="n">
        <v>1</v>
      </c>
      <c r="C453" t="n">
        <v>1</v>
      </c>
      <c r="D453" t="n">
        <v>1</v>
      </c>
      <c r="BJ453">
        <f>SUM(B453:BI453)</f>
        <v/>
      </c>
    </row>
    <row r="454">
      <c r="A454" t="inlineStr">
        <is>
          <t>600072</t>
        </is>
      </c>
      <c r="B454" t="n">
        <v>1</v>
      </c>
      <c r="C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H454" t="n">
        <v>1</v>
      </c>
      <c r="AM454" t="n">
        <v>1</v>
      </c>
      <c r="AN454" t="n">
        <v>1</v>
      </c>
      <c r="BJ454">
        <f>SUM(B454:BI454)</f>
        <v/>
      </c>
    </row>
    <row r="455">
      <c r="A455" t="inlineStr">
        <is>
          <t>600079</t>
        </is>
      </c>
      <c r="B455" t="n">
        <v>1</v>
      </c>
      <c r="D455" t="n">
        <v>1</v>
      </c>
      <c r="F455" t="n">
        <v>1</v>
      </c>
      <c r="K455" t="n">
        <v>1</v>
      </c>
      <c r="O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>
        <f>SUM(B455:BI455)</f>
        <v/>
      </c>
    </row>
    <row r="456">
      <c r="A456" t="inlineStr">
        <is>
          <t>600081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>
        <f>SUM(B456:BI456)</f>
        <v/>
      </c>
    </row>
    <row r="457">
      <c r="A457" t="inlineStr">
        <is>
          <t>600087</t>
        </is>
      </c>
      <c r="B457" t="n">
        <v>1</v>
      </c>
      <c r="C457" t="n">
        <v>1</v>
      </c>
      <c r="D457" t="n">
        <v>1</v>
      </c>
      <c r="E457" t="n">
        <v>1</v>
      </c>
      <c r="BJ457">
        <f>SUM(B457:BI457)</f>
        <v/>
      </c>
    </row>
    <row r="458">
      <c r="A458" t="inlineStr">
        <is>
          <t>600091</t>
        </is>
      </c>
      <c r="B458" t="n">
        <v>1</v>
      </c>
      <c r="BJ458">
        <f>SUM(B458:BI458)</f>
        <v/>
      </c>
    </row>
    <row r="459">
      <c r="A459" t="inlineStr">
        <is>
          <t>600093</t>
        </is>
      </c>
      <c r="B459" t="n">
        <v>1</v>
      </c>
      <c r="BJ459">
        <f>SUM(B459:BI459)</f>
        <v/>
      </c>
    </row>
    <row r="460">
      <c r="A460" t="inlineStr">
        <is>
          <t>600095</t>
        </is>
      </c>
      <c r="B460" t="n">
        <v>1</v>
      </c>
      <c r="E460" t="n">
        <v>1</v>
      </c>
      <c r="G460" t="n">
        <v>1</v>
      </c>
      <c r="H460" t="n">
        <v>1</v>
      </c>
      <c r="I460" t="n">
        <v>1</v>
      </c>
      <c r="J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>
        <f>SUM(B460:BI460)</f>
        <v/>
      </c>
    </row>
    <row r="461">
      <c r="A461" t="inlineStr">
        <is>
          <t>600096</t>
        </is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S461" t="n">
        <v>1</v>
      </c>
      <c r="AT461" t="n">
        <v>1</v>
      </c>
      <c r="AX461" t="n">
        <v>1</v>
      </c>
      <c r="AY461" t="n">
        <v>1</v>
      </c>
      <c r="AZ461" t="n">
        <v>1</v>
      </c>
      <c r="BD461" t="n">
        <v>1</v>
      </c>
      <c r="BE461" t="n">
        <v>1</v>
      </c>
      <c r="BJ461">
        <f>SUM(B461:BI461)</f>
        <v/>
      </c>
    </row>
    <row r="462">
      <c r="A462" t="inlineStr">
        <is>
          <t>600104</t>
        </is>
      </c>
      <c r="B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BJ462">
        <f>SUM(B462:BI462)</f>
        <v/>
      </c>
    </row>
    <row r="463">
      <c r="A463" t="inlineStr">
        <is>
          <t>600105</t>
        </is>
      </c>
      <c r="B463" t="n">
        <v>1</v>
      </c>
      <c r="C463" t="n">
        <v>1</v>
      </c>
      <c r="BJ463">
        <f>SUM(B463:BI463)</f>
        <v/>
      </c>
    </row>
    <row r="464">
      <c r="A464" t="inlineStr">
        <is>
          <t>600109</t>
        </is>
      </c>
      <c r="B464" t="n">
        <v>1</v>
      </c>
      <c r="J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>
        <f>SUM(B464:BI464)</f>
        <v/>
      </c>
    </row>
    <row r="465">
      <c r="A465" t="inlineStr">
        <is>
          <t>600121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>
        <f>SUM(B465:BI465)</f>
        <v/>
      </c>
    </row>
    <row r="466">
      <c r="A466" t="inlineStr">
        <is>
          <t>600125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U466" t="n">
        <v>1</v>
      </c>
      <c r="AI466" t="n">
        <v>1</v>
      </c>
      <c r="AJ466" t="n">
        <v>1</v>
      </c>
      <c r="AK466" t="n">
        <v>1</v>
      </c>
      <c r="AL466" t="n">
        <v>1</v>
      </c>
      <c r="AQ466" t="n">
        <v>1</v>
      </c>
      <c r="AS466" t="n">
        <v>1</v>
      </c>
      <c r="AT466" t="n">
        <v>1</v>
      </c>
      <c r="BJ466">
        <f>SUM(B466:BI466)</f>
        <v/>
      </c>
    </row>
    <row r="467">
      <c r="A467" t="inlineStr">
        <is>
          <t>600132</t>
        </is>
      </c>
      <c r="B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>
        <f>SUM(B467:BI467)</f>
        <v/>
      </c>
    </row>
    <row r="468">
      <c r="A468" t="inlineStr">
        <is>
          <t>600148</t>
        </is>
      </c>
      <c r="B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BJ468">
        <f>SUM(B468:BI468)</f>
        <v/>
      </c>
    </row>
    <row r="469">
      <c r="A469" t="inlineStr">
        <is>
          <t>600151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600155</t>
        </is>
      </c>
      <c r="B470" t="n">
        <v>1</v>
      </c>
      <c r="C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BJ470">
        <f>SUM(B470:BI470)</f>
        <v/>
      </c>
    </row>
    <row r="471">
      <c r="A471" t="inlineStr">
        <is>
          <t>600159</t>
        </is>
      </c>
      <c r="B471" t="n">
        <v>1</v>
      </c>
      <c r="BJ471">
        <f>SUM(B471:BI471)</f>
        <v/>
      </c>
    </row>
    <row r="472">
      <c r="A472" t="inlineStr">
        <is>
          <t>600169</t>
        </is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Q472" t="n">
        <v>1</v>
      </c>
      <c r="R472" t="n">
        <v>1</v>
      </c>
      <c r="Y472" t="n">
        <v>1</v>
      </c>
      <c r="BJ472">
        <f>SUM(B472:BI472)</f>
        <v/>
      </c>
    </row>
    <row r="473">
      <c r="A473" t="inlineStr">
        <is>
          <t>600172</t>
        </is>
      </c>
      <c r="B473" t="n">
        <v>1</v>
      </c>
      <c r="C473" t="n">
        <v>1</v>
      </c>
      <c r="Q473" t="n">
        <v>1</v>
      </c>
      <c r="R473" t="n">
        <v>1</v>
      </c>
      <c r="S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R473" t="n">
        <v>1</v>
      </c>
      <c r="AS473" t="n">
        <v>1</v>
      </c>
      <c r="AT473" t="n">
        <v>1</v>
      </c>
      <c r="AU473" t="n">
        <v>1</v>
      </c>
      <c r="BD473" t="n">
        <v>1</v>
      </c>
      <c r="BJ473">
        <f>SUM(B473:BI473)</f>
        <v/>
      </c>
    </row>
    <row r="474">
      <c r="A474" t="inlineStr">
        <is>
          <t>600173</t>
        </is>
      </c>
      <c r="B474" t="n">
        <v>1</v>
      </c>
      <c r="C474" t="n">
        <v>1</v>
      </c>
      <c r="D474" t="n">
        <v>1</v>
      </c>
      <c r="J474" t="n">
        <v>1</v>
      </c>
      <c r="K474" t="n">
        <v>1</v>
      </c>
      <c r="BJ474">
        <f>SUM(B474:BI474)</f>
        <v/>
      </c>
    </row>
    <row r="475">
      <c r="A475" t="inlineStr">
        <is>
          <t>600175</t>
        </is>
      </c>
      <c r="B475" t="n">
        <v>1</v>
      </c>
      <c r="C475" t="n">
        <v>1</v>
      </c>
      <c r="D475" t="n">
        <v>1</v>
      </c>
      <c r="BJ475">
        <f>SUM(B475:BI475)</f>
        <v/>
      </c>
    </row>
    <row r="476">
      <c r="A476" t="inlineStr">
        <is>
          <t>600176</t>
        </is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600183</t>
        </is>
      </c>
      <c r="B477" t="n">
        <v>1</v>
      </c>
      <c r="C477" t="n">
        <v>1</v>
      </c>
      <c r="F477" t="n">
        <v>1</v>
      </c>
      <c r="G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J477">
        <f>SUM(B477:BI477)</f>
        <v/>
      </c>
    </row>
    <row r="478">
      <c r="A478" t="inlineStr">
        <is>
          <t>600184</t>
        </is>
      </c>
      <c r="B478" t="n">
        <v>1</v>
      </c>
      <c r="C478" t="n">
        <v>1</v>
      </c>
      <c r="D478" t="n">
        <v>1</v>
      </c>
      <c r="H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H478" t="n">
        <v>1</v>
      </c>
      <c r="BJ478">
        <f>SUM(B478:BI478)</f>
        <v/>
      </c>
    </row>
    <row r="479">
      <c r="A479" t="inlineStr">
        <is>
          <t>600187</t>
        </is>
      </c>
      <c r="B479" t="n">
        <v>1</v>
      </c>
      <c r="C479" t="n">
        <v>1</v>
      </c>
      <c r="D479" t="n">
        <v>1</v>
      </c>
      <c r="I479" t="n">
        <v>1</v>
      </c>
      <c r="J479" t="n">
        <v>1</v>
      </c>
      <c r="Y479" t="n">
        <v>1</v>
      </c>
      <c r="BJ479">
        <f>SUM(B479:BI479)</f>
        <v/>
      </c>
    </row>
    <row r="480">
      <c r="A480" t="inlineStr">
        <is>
          <t>600189</t>
        </is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600190</t>
        </is>
      </c>
      <c r="B481" t="n">
        <v>1</v>
      </c>
      <c r="C481" t="n">
        <v>1</v>
      </c>
      <c r="D481" t="n">
        <v>1</v>
      </c>
      <c r="J481" t="n">
        <v>1</v>
      </c>
      <c r="BJ481">
        <f>SUM(B481:BI481)</f>
        <v/>
      </c>
    </row>
    <row r="482">
      <c r="A482" t="inlineStr">
        <is>
          <t>600191</t>
        </is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Z482" t="n">
        <v>1</v>
      </c>
      <c r="AA482" t="n">
        <v>1</v>
      </c>
      <c r="AB482" t="n">
        <v>1</v>
      </c>
      <c r="AC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>
        <f>SUM(B482:BI482)</f>
        <v/>
      </c>
    </row>
    <row r="483">
      <c r="A483" t="inlineStr">
        <is>
          <t>600195</t>
        </is>
      </c>
      <c r="B483" t="n">
        <v>1</v>
      </c>
      <c r="C483" t="n">
        <v>1</v>
      </c>
      <c r="AN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J483">
        <f>SUM(B483:BI483)</f>
        <v/>
      </c>
    </row>
    <row r="484">
      <c r="A484" t="inlineStr">
        <is>
          <t>600197</t>
        </is>
      </c>
      <c r="B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>
        <f>SUM(B484:BI484)</f>
        <v/>
      </c>
    </row>
    <row r="485">
      <c r="A485" t="inlineStr">
        <is>
          <t>600203</t>
        </is>
      </c>
      <c r="B485" t="n">
        <v>1</v>
      </c>
      <c r="F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>
        <f>SUM(B485:BI485)</f>
        <v/>
      </c>
    </row>
    <row r="486">
      <c r="A486" t="inlineStr">
        <is>
          <t>600212</t>
        </is>
      </c>
      <c r="B486" t="n">
        <v>1</v>
      </c>
      <c r="C486" t="n">
        <v>1</v>
      </c>
      <c r="D486" t="n">
        <v>1</v>
      </c>
      <c r="E486" t="n">
        <v>1</v>
      </c>
      <c r="G486" t="n">
        <v>1</v>
      </c>
      <c r="H486" t="n">
        <v>1</v>
      </c>
      <c r="J486" t="n">
        <v>1</v>
      </c>
      <c r="K486" t="n">
        <v>1</v>
      </c>
      <c r="L486" t="n">
        <v>1</v>
      </c>
      <c r="BJ486">
        <f>SUM(B486:BI486)</f>
        <v/>
      </c>
    </row>
    <row r="487">
      <c r="A487" t="inlineStr">
        <is>
          <t>600216</t>
        </is>
      </c>
      <c r="B487" t="n">
        <v>1</v>
      </c>
      <c r="AX487" t="n">
        <v>1</v>
      </c>
      <c r="BG487" t="n">
        <v>1</v>
      </c>
      <c r="BH487" t="n">
        <v>1</v>
      </c>
      <c r="BI487" t="n">
        <v>1</v>
      </c>
      <c r="BJ487">
        <f>SUM(B487:BI487)</f>
        <v/>
      </c>
    </row>
    <row r="488">
      <c r="A488" t="inlineStr">
        <is>
          <t>600219</t>
        </is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>
        <f>SUM(B488:BI488)</f>
        <v/>
      </c>
    </row>
    <row r="489">
      <c r="A489" t="inlineStr">
        <is>
          <t>600230</t>
        </is>
      </c>
      <c r="B489" t="n">
        <v>1</v>
      </c>
      <c r="BJ489">
        <f>SUM(B489:BI489)</f>
        <v/>
      </c>
    </row>
    <row r="490">
      <c r="A490" t="inlineStr">
        <is>
          <t>600234</t>
        </is>
      </c>
      <c r="B490" t="n">
        <v>1</v>
      </c>
      <c r="C490" t="n">
        <v>1</v>
      </c>
      <c r="E490" t="n">
        <v>1</v>
      </c>
      <c r="K490" t="n">
        <v>1</v>
      </c>
      <c r="L490" t="n">
        <v>1</v>
      </c>
      <c r="Y490" t="n">
        <v>1</v>
      </c>
      <c r="BJ490">
        <f>SUM(B490:BI490)</f>
        <v/>
      </c>
    </row>
    <row r="491">
      <c r="A491" t="inlineStr">
        <is>
          <t>600238</t>
        </is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J491">
        <f>SUM(B491:BI491)</f>
        <v/>
      </c>
    </row>
    <row r="492">
      <c r="A492" t="inlineStr">
        <is>
          <t>600240</t>
        </is>
      </c>
      <c r="B492" t="n">
        <v>1</v>
      </c>
      <c r="C492" t="n">
        <v>1</v>
      </c>
      <c r="D492" t="n">
        <v>1</v>
      </c>
      <c r="E492" t="n">
        <v>1</v>
      </c>
      <c r="BJ492">
        <f>SUM(B492:BI492)</f>
        <v/>
      </c>
    </row>
    <row r="493">
      <c r="A493" t="inlineStr">
        <is>
          <t>600243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I493" t="n">
        <v>1</v>
      </c>
      <c r="V493" t="n">
        <v>1</v>
      </c>
      <c r="W493" t="n">
        <v>1</v>
      </c>
      <c r="Y493" t="n">
        <v>1</v>
      </c>
      <c r="AD493" t="n">
        <v>1</v>
      </c>
      <c r="AE493" t="n">
        <v>1</v>
      </c>
      <c r="AF493" t="n">
        <v>1</v>
      </c>
      <c r="BJ493">
        <f>SUM(B493:BI493)</f>
        <v/>
      </c>
    </row>
    <row r="494">
      <c r="A494" t="inlineStr">
        <is>
          <t>600257</t>
        </is>
      </c>
      <c r="B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>
        <f>SUM(B494:BI494)</f>
        <v/>
      </c>
    </row>
    <row r="495">
      <c r="A495" t="inlineStr">
        <is>
          <t>600263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>
        <f>SUM(B495:BI495)</f>
        <v/>
      </c>
    </row>
    <row r="496">
      <c r="A496" t="inlineStr">
        <is>
          <t>600265</t>
        </is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BJ496">
        <f>SUM(B496:BI496)</f>
        <v/>
      </c>
    </row>
    <row r="497">
      <c r="A497" t="inlineStr">
        <is>
          <t>600271</t>
        </is>
      </c>
      <c r="B497" t="n">
        <v>1</v>
      </c>
      <c r="D497" t="n">
        <v>1</v>
      </c>
      <c r="BJ497">
        <f>SUM(B497:BI497)</f>
        <v/>
      </c>
    </row>
    <row r="498">
      <c r="A498" t="inlineStr">
        <is>
          <t>600279</t>
        </is>
      </c>
      <c r="B498" t="n">
        <v>1</v>
      </c>
      <c r="BJ498">
        <f>SUM(B498:BI498)</f>
        <v/>
      </c>
    </row>
    <row r="499">
      <c r="A499" t="inlineStr">
        <is>
          <t>600280</t>
        </is>
      </c>
      <c r="B499" t="n">
        <v>1</v>
      </c>
      <c r="H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J499" t="n">
        <v>1</v>
      </c>
      <c r="AT499" t="n">
        <v>1</v>
      </c>
      <c r="BJ499">
        <f>SUM(B499:BI499)</f>
        <v/>
      </c>
    </row>
    <row r="500">
      <c r="A500" t="inlineStr">
        <is>
          <t>600281</t>
        </is>
      </c>
      <c r="B500" t="n">
        <v>1</v>
      </c>
      <c r="C500" t="n">
        <v>1</v>
      </c>
      <c r="BJ500">
        <f>SUM(B500:BI500)</f>
        <v/>
      </c>
    </row>
    <row r="501">
      <c r="A501" t="inlineStr">
        <is>
          <t>600291</t>
        </is>
      </c>
      <c r="B501" t="n">
        <v>1</v>
      </c>
      <c r="C501" t="n">
        <v>1</v>
      </c>
      <c r="F501" t="n">
        <v>1</v>
      </c>
      <c r="BJ501">
        <f>SUM(B501:BI501)</f>
        <v/>
      </c>
    </row>
    <row r="502">
      <c r="A502" t="inlineStr">
        <is>
          <t>600293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BJ502">
        <f>SUM(B502:BI502)</f>
        <v/>
      </c>
    </row>
    <row r="503">
      <c r="A503" t="inlineStr">
        <is>
          <t>600298</t>
        </is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  <c r="BH503" t="n">
        <v>1</v>
      </c>
      <c r="BI503" t="n">
        <v>1</v>
      </c>
      <c r="BJ503">
        <f>SUM(B503:BI503)</f>
        <v/>
      </c>
    </row>
    <row r="504">
      <c r="A504" t="inlineStr">
        <is>
          <t>600300</t>
        </is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>
        <f>SUM(B504:BI504)</f>
        <v/>
      </c>
    </row>
    <row r="505">
      <c r="A505" t="inlineStr">
        <is>
          <t>600301</t>
        </is>
      </c>
      <c r="B505" t="n">
        <v>1</v>
      </c>
      <c r="E505" t="n">
        <v>1</v>
      </c>
      <c r="F505" t="n">
        <v>1</v>
      </c>
      <c r="G505" t="n">
        <v>1</v>
      </c>
      <c r="H505" t="n">
        <v>1</v>
      </c>
      <c r="R505" t="n">
        <v>1</v>
      </c>
      <c r="T505" t="n">
        <v>1</v>
      </c>
      <c r="U505" t="n">
        <v>1</v>
      </c>
      <c r="BJ505">
        <f>SUM(B505:BI505)</f>
        <v/>
      </c>
    </row>
    <row r="506">
      <c r="A506" t="inlineStr">
        <is>
          <t>600310</t>
        </is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T506" t="n">
        <v>1</v>
      </c>
      <c r="U506" t="n">
        <v>1</v>
      </c>
      <c r="V506" t="n">
        <v>1</v>
      </c>
      <c r="W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H506" t="n">
        <v>1</v>
      </c>
      <c r="AP506" t="n">
        <v>1</v>
      </c>
      <c r="AQ506" t="n">
        <v>1</v>
      </c>
      <c r="AR506" t="n">
        <v>1</v>
      </c>
      <c r="AX506" t="n">
        <v>1</v>
      </c>
      <c r="AY506" t="n">
        <v>1</v>
      </c>
      <c r="AZ506" t="n">
        <v>1</v>
      </c>
      <c r="BB506" t="n">
        <v>1</v>
      </c>
      <c r="BJ506">
        <f>SUM(B506:BI506)</f>
        <v/>
      </c>
    </row>
    <row r="507">
      <c r="A507" t="inlineStr">
        <is>
          <t>600313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600316</t>
        </is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600318</t>
        </is>
      </c>
      <c r="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600319</t>
        </is>
      </c>
      <c r="B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J510">
        <f>SUM(B510:BI510)</f>
        <v/>
      </c>
    </row>
    <row r="511">
      <c r="A511" t="inlineStr">
        <is>
          <t>600320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BJ511">
        <f>SUM(B511:BI511)</f>
        <v/>
      </c>
    </row>
    <row r="512">
      <c r="A512" t="inlineStr">
        <is>
          <t>600323</t>
        </is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Y512" t="n">
        <v>1</v>
      </c>
      <c r="AJ512" t="n">
        <v>1</v>
      </c>
      <c r="AK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>
        <f>SUM(B512:BI512)</f>
        <v/>
      </c>
    </row>
    <row r="513">
      <c r="A513" t="inlineStr">
        <is>
          <t>600330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J513" t="n">
        <v>1</v>
      </c>
      <c r="AI513" t="n">
        <v>1</v>
      </c>
      <c r="AJ513" t="n">
        <v>1</v>
      </c>
      <c r="AK513" t="n">
        <v>1</v>
      </c>
      <c r="AL513" t="n">
        <v>1</v>
      </c>
      <c r="AO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>
        <f>SUM(B513:BI513)</f>
        <v/>
      </c>
    </row>
    <row r="514">
      <c r="A514" t="inlineStr">
        <is>
          <t>600333</t>
        </is>
      </c>
      <c r="B514" t="n">
        <v>1</v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>
        <f>SUM(B514:BI514)</f>
        <v/>
      </c>
    </row>
    <row r="515">
      <c r="A515" t="inlineStr">
        <is>
          <t>600339</t>
        </is>
      </c>
      <c r="B515" t="n">
        <v>1</v>
      </c>
      <c r="D515" t="n">
        <v>1</v>
      </c>
      <c r="I515" t="n">
        <v>1</v>
      </c>
      <c r="J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BJ515">
        <f>SUM(B515:BI515)</f>
        <v/>
      </c>
    </row>
    <row r="516">
      <c r="A516" t="inlineStr">
        <is>
          <t>600354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AL516" t="n">
        <v>1</v>
      </c>
      <c r="BJ516">
        <f>SUM(B516:BI516)</f>
        <v/>
      </c>
    </row>
    <row r="517">
      <c r="A517" t="inlineStr">
        <is>
          <t>600355</t>
        </is>
      </c>
      <c r="B517" t="n">
        <v>1</v>
      </c>
      <c r="BJ517">
        <f>SUM(B517:BI517)</f>
        <v/>
      </c>
    </row>
    <row r="518">
      <c r="A518" t="inlineStr">
        <is>
          <t>600368</t>
        </is>
      </c>
      <c r="B518" t="n">
        <v>1</v>
      </c>
      <c r="D518" t="n">
        <v>1</v>
      </c>
      <c r="K518" t="n">
        <v>1</v>
      </c>
      <c r="L518" t="n">
        <v>1</v>
      </c>
      <c r="BJ518">
        <f>SUM(B518:BI518)</f>
        <v/>
      </c>
    </row>
    <row r="519">
      <c r="A519" t="inlineStr">
        <is>
          <t>600369</t>
        </is>
      </c>
      <c r="B519" t="n">
        <v>1</v>
      </c>
      <c r="C519" t="n">
        <v>1</v>
      </c>
      <c r="D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>
        <f>SUM(B519:BI519)</f>
        <v/>
      </c>
    </row>
    <row r="520">
      <c r="A520" t="inlineStr">
        <is>
          <t>600371</t>
        </is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Q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>
        <f>SUM(B520:BI520)</f>
        <v/>
      </c>
    </row>
    <row r="521">
      <c r="A521" t="inlineStr">
        <is>
          <t>600372</t>
        </is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600381</t>
        </is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>
        <f>SUM(B522:BI522)</f>
        <v/>
      </c>
    </row>
    <row r="523">
      <c r="A523" t="inlineStr">
        <is>
          <t>600390</t>
        </is>
      </c>
      <c r="B523" t="n">
        <v>1</v>
      </c>
      <c r="BJ523">
        <f>SUM(B523:BI523)</f>
        <v/>
      </c>
    </row>
    <row r="524">
      <c r="A524" t="inlineStr">
        <is>
          <t>600391</t>
        </is>
      </c>
      <c r="B524" t="n">
        <v>1</v>
      </c>
      <c r="C524" t="n">
        <v>1</v>
      </c>
      <c r="D524" t="n">
        <v>1</v>
      </c>
      <c r="E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V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>
        <f>SUM(B524:BI524)</f>
        <v/>
      </c>
    </row>
    <row r="525">
      <c r="A525" t="inlineStr">
        <is>
          <t>600398</t>
        </is>
      </c>
      <c r="B525" t="n">
        <v>1</v>
      </c>
      <c r="U525" t="n">
        <v>1</v>
      </c>
      <c r="Y525" t="n">
        <v>1</v>
      </c>
      <c r="BJ525">
        <f>SUM(B525:BI525)</f>
        <v/>
      </c>
    </row>
    <row r="526">
      <c r="A526" t="inlineStr">
        <is>
          <t>600403</t>
        </is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>
        <f>SUM(B526:BI526)</f>
        <v/>
      </c>
    </row>
    <row r="527">
      <c r="A527" t="inlineStr">
        <is>
          <t>600405</t>
        </is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K527" t="n">
        <v>1</v>
      </c>
      <c r="AL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>
        <f>SUM(B527:BI527)</f>
        <v/>
      </c>
    </row>
    <row r="528">
      <c r="A528" t="inlineStr">
        <is>
          <t>600406</t>
        </is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>
        <f>SUM(B528:BI528)</f>
        <v/>
      </c>
    </row>
    <row r="529">
      <c r="A529" t="inlineStr">
        <is>
          <t>600409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600415</t>
        </is>
      </c>
      <c r="B530" t="n">
        <v>1</v>
      </c>
      <c r="C530" t="n">
        <v>1</v>
      </c>
      <c r="D530" t="n">
        <v>1</v>
      </c>
      <c r="F530" t="n">
        <v>1</v>
      </c>
      <c r="G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>
        <f>SUM(B530:BI530)</f>
        <v/>
      </c>
    </row>
    <row r="531">
      <c r="A531" t="inlineStr">
        <is>
          <t>600416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>
        <f>SUM(B531:BI531)</f>
        <v/>
      </c>
    </row>
    <row r="532">
      <c r="A532" t="inlineStr">
        <is>
          <t>600432</t>
        </is>
      </c>
      <c r="B532" t="n">
        <v>1</v>
      </c>
      <c r="C532" t="n">
        <v>1</v>
      </c>
      <c r="D532" t="n">
        <v>1</v>
      </c>
      <c r="BJ532">
        <f>SUM(B532:BI532)</f>
        <v/>
      </c>
    </row>
    <row r="533">
      <c r="A533" t="inlineStr">
        <is>
          <t>600433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>
        <f>SUM(B533:BI533)</f>
        <v/>
      </c>
    </row>
    <row r="534">
      <c r="A534" t="inlineStr">
        <is>
          <t>600435</t>
        </is>
      </c>
      <c r="B534" t="n">
        <v>1</v>
      </c>
      <c r="C534" t="n">
        <v>1</v>
      </c>
      <c r="D534" t="n">
        <v>1</v>
      </c>
      <c r="E534" t="n">
        <v>1</v>
      </c>
      <c r="G534" t="n">
        <v>1</v>
      </c>
      <c r="H534" t="n">
        <v>1</v>
      </c>
      <c r="I534" t="n">
        <v>1</v>
      </c>
      <c r="J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BJ534">
        <f>SUM(B534:BI534)</f>
        <v/>
      </c>
    </row>
    <row r="535">
      <c r="A535" t="inlineStr">
        <is>
          <t>600436</t>
        </is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>
        <f>SUM(B535:BI535)</f>
        <v/>
      </c>
    </row>
    <row r="536">
      <c r="A536" t="inlineStr">
        <is>
          <t>600446</t>
        </is>
      </c>
      <c r="B536" t="n">
        <v>1</v>
      </c>
      <c r="BJ536">
        <f>SUM(B536:BI536)</f>
        <v/>
      </c>
    </row>
    <row r="537">
      <c r="A537" t="inlineStr">
        <is>
          <t>600456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>
        <f>SUM(B537:BI537)</f>
        <v/>
      </c>
    </row>
    <row r="538">
      <c r="A538" t="inlineStr">
        <is>
          <t>600460</t>
        </is>
      </c>
      <c r="B538" t="n">
        <v>1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>
        <f>SUM(B538:BI538)</f>
        <v/>
      </c>
    </row>
    <row r="539">
      <c r="A539" t="inlineStr">
        <is>
          <t>600469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BJ539">
        <f>SUM(B539:BI539)</f>
        <v/>
      </c>
    </row>
    <row r="540">
      <c r="A540" t="inlineStr">
        <is>
          <t>600480</t>
        </is>
      </c>
      <c r="B540" t="n">
        <v>1</v>
      </c>
      <c r="C540" t="n">
        <v>1</v>
      </c>
      <c r="U540" t="n">
        <v>1</v>
      </c>
      <c r="V540" t="n">
        <v>1</v>
      </c>
      <c r="AF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P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>
        <f>SUM(B540:BI540)</f>
        <v/>
      </c>
    </row>
    <row r="541">
      <c r="A541" t="inlineStr">
        <is>
          <t>600485</t>
        </is>
      </c>
      <c r="B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BJ541">
        <f>SUM(B541:BI541)</f>
        <v/>
      </c>
    </row>
    <row r="542">
      <c r="A542" t="inlineStr">
        <is>
          <t>600498</t>
        </is>
      </c>
      <c r="B542" t="n">
        <v>1</v>
      </c>
      <c r="C542" t="n">
        <v>1</v>
      </c>
      <c r="BJ542">
        <f>SUM(B542:BI542)</f>
        <v/>
      </c>
    </row>
    <row r="543">
      <c r="A543" t="inlineStr">
        <is>
          <t>600500</t>
        </is>
      </c>
      <c r="B543" t="n">
        <v>1</v>
      </c>
      <c r="C543" t="n">
        <v>1</v>
      </c>
      <c r="D543" t="n">
        <v>1</v>
      </c>
      <c r="BJ543">
        <f>SUM(B543:BI543)</f>
        <v/>
      </c>
    </row>
    <row r="544">
      <c r="A544" t="inlineStr">
        <is>
          <t>600501</t>
        </is>
      </c>
      <c r="B544" t="n">
        <v>1</v>
      </c>
      <c r="C544" t="n">
        <v>1</v>
      </c>
      <c r="D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Z544" t="n">
        <v>1</v>
      </c>
      <c r="AH544" t="n">
        <v>1</v>
      </c>
      <c r="AL544" t="n">
        <v>1</v>
      </c>
      <c r="AM544" t="n">
        <v>1</v>
      </c>
      <c r="AN544" t="n">
        <v>1</v>
      </c>
      <c r="AQ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600506</t>
        </is>
      </c>
      <c r="B545" t="n">
        <v>1</v>
      </c>
      <c r="C545" t="n">
        <v>1</v>
      </c>
      <c r="F545" t="n">
        <v>1</v>
      </c>
      <c r="BJ545">
        <f>SUM(B545:BI545)</f>
        <v/>
      </c>
    </row>
    <row r="546">
      <c r="A546" t="inlineStr">
        <is>
          <t>600519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>
        <f>SUM(B546:BI546)</f>
        <v/>
      </c>
    </row>
    <row r="547">
      <c r="A547" t="inlineStr">
        <is>
          <t>600521</t>
        </is>
      </c>
      <c r="B547" t="n">
        <v>1</v>
      </c>
      <c r="F547" t="n">
        <v>1</v>
      </c>
      <c r="G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>
        <f>SUM(B547:BI547)</f>
        <v/>
      </c>
    </row>
    <row r="548">
      <c r="A548" t="inlineStr">
        <is>
          <t>600532</t>
        </is>
      </c>
      <c r="B548" t="n">
        <v>1</v>
      </c>
      <c r="C548" t="n">
        <v>1</v>
      </c>
      <c r="E548" t="n">
        <v>1</v>
      </c>
      <c r="F548" t="n">
        <v>1</v>
      </c>
      <c r="G548" t="n">
        <v>1</v>
      </c>
      <c r="H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>
        <f>SUM(B548:BI548)</f>
        <v/>
      </c>
    </row>
    <row r="549">
      <c r="A549" t="inlineStr">
        <is>
          <t>600536</t>
        </is>
      </c>
      <c r="B549" t="n">
        <v>1</v>
      </c>
      <c r="C549" t="n">
        <v>1</v>
      </c>
      <c r="D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BJ549">
        <f>SUM(B549:BI549)</f>
        <v/>
      </c>
    </row>
    <row r="550">
      <c r="A550" t="inlineStr">
        <is>
          <t>600555</t>
        </is>
      </c>
      <c r="B550" t="n">
        <v>1</v>
      </c>
      <c r="C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AE550" t="n">
        <v>1</v>
      </c>
      <c r="AF550" t="n">
        <v>1</v>
      </c>
      <c r="BJ550">
        <f>SUM(B550:BI550)</f>
        <v/>
      </c>
    </row>
    <row r="551">
      <c r="A551" t="inlineStr">
        <is>
          <t>600556</t>
        </is>
      </c>
      <c r="B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>
        <f>SUM(B551:BI551)</f>
        <v/>
      </c>
    </row>
    <row r="552">
      <c r="A552" t="inlineStr">
        <is>
          <t>600558</t>
        </is>
      </c>
      <c r="B552" t="n">
        <v>1</v>
      </c>
      <c r="Y552" t="n">
        <v>1</v>
      </c>
      <c r="BJ552">
        <f>SUM(B552:BI552)</f>
        <v/>
      </c>
    </row>
    <row r="553">
      <c r="A553" t="inlineStr">
        <is>
          <t>600559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>
        <f>SUM(B553:BI553)</f>
        <v/>
      </c>
    </row>
    <row r="554">
      <c r="A554" t="inlineStr">
        <is>
          <t>600560</t>
        </is>
      </c>
      <c r="B554" t="n">
        <v>1</v>
      </c>
      <c r="BJ554">
        <f>SUM(B554:BI554)</f>
        <v/>
      </c>
    </row>
    <row r="555">
      <c r="A555" t="inlineStr">
        <is>
          <t>600561</t>
        </is>
      </c>
      <c r="B555" t="n">
        <v>1</v>
      </c>
      <c r="BJ555">
        <f>SUM(B555:BI555)</f>
        <v/>
      </c>
    </row>
    <row r="556">
      <c r="A556" t="inlineStr">
        <is>
          <t>600563</t>
        </is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600569</t>
        </is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BJ557">
        <f>SUM(B557:BI557)</f>
        <v/>
      </c>
    </row>
    <row r="558">
      <c r="A558" t="inlineStr">
        <is>
          <t>600570</t>
        </is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N558" t="n">
        <v>1</v>
      </c>
      <c r="O558" t="n">
        <v>1</v>
      </c>
      <c r="S558" t="n">
        <v>1</v>
      </c>
      <c r="T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>
        <f>SUM(B558:BI558)</f>
        <v/>
      </c>
    </row>
    <row r="559">
      <c r="A559" t="inlineStr">
        <is>
          <t>600571</t>
        </is>
      </c>
      <c r="B559" t="n">
        <v>1</v>
      </c>
      <c r="BJ559">
        <f>SUM(B559:BI559)</f>
        <v/>
      </c>
    </row>
    <row r="560">
      <c r="A560" t="inlineStr">
        <is>
          <t>600573</t>
        </is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>
        <f>SUM(B560:BI560)</f>
        <v/>
      </c>
    </row>
    <row r="561">
      <c r="A561" t="inlineStr">
        <is>
          <t>600580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P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>
        <f>SUM(B561:BI561)</f>
        <v/>
      </c>
    </row>
    <row r="562">
      <c r="A562" t="inlineStr">
        <is>
          <t>600584</t>
        </is>
      </c>
      <c r="B562" t="n">
        <v>1</v>
      </c>
      <c r="C562" t="n">
        <v>1</v>
      </c>
      <c r="D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>
        <f>SUM(B562:BI562)</f>
        <v/>
      </c>
    </row>
    <row r="563">
      <c r="A563" t="inlineStr">
        <is>
          <t>600586</t>
        </is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>
        <f>SUM(B563:BI563)</f>
        <v/>
      </c>
    </row>
    <row r="564">
      <c r="A564" t="inlineStr">
        <is>
          <t>600588</t>
        </is>
      </c>
      <c r="B564" t="n">
        <v>1</v>
      </c>
      <c r="F564" t="n">
        <v>1</v>
      </c>
      <c r="K564" t="n">
        <v>1</v>
      </c>
      <c r="N564" t="n">
        <v>1</v>
      </c>
      <c r="O564" t="n">
        <v>1</v>
      </c>
      <c r="P564" t="n">
        <v>1</v>
      </c>
      <c r="Q564" t="n">
        <v>1</v>
      </c>
      <c r="AC564" t="n">
        <v>1</v>
      </c>
      <c r="AD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600598</t>
        </is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K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>
        <f>SUM(B565:BI565)</f>
        <v/>
      </c>
    </row>
    <row r="566">
      <c r="A566" t="inlineStr">
        <is>
          <t>600602</t>
        </is>
      </c>
      <c r="B566" t="n">
        <v>1</v>
      </c>
      <c r="BJ566">
        <f>SUM(B566:BI566)</f>
        <v/>
      </c>
    </row>
    <row r="567">
      <c r="A567" t="inlineStr">
        <is>
          <t>600606</t>
        </is>
      </c>
      <c r="B567" t="n">
        <v>1</v>
      </c>
      <c r="Z567" t="n">
        <v>1</v>
      </c>
      <c r="BJ567">
        <f>SUM(B567:BI567)</f>
        <v/>
      </c>
    </row>
    <row r="568">
      <c r="A568" t="inlineStr">
        <is>
          <t>600607</t>
        </is>
      </c>
      <c r="B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600616</t>
        </is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>
        <f>SUM(B569:BI569)</f>
        <v/>
      </c>
    </row>
    <row r="570">
      <c r="A570" t="inlineStr">
        <is>
          <t>600621</t>
        </is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V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>
        <f>SUM(B570:BI570)</f>
        <v/>
      </c>
    </row>
    <row r="571">
      <c r="A571" t="inlineStr">
        <is>
          <t>600627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BI571" t="n">
        <v>1</v>
      </c>
      <c r="BJ571">
        <f>SUM(B571:BI571)</f>
        <v/>
      </c>
    </row>
    <row r="572">
      <c r="A572" t="inlineStr">
        <is>
          <t>600655</t>
        </is>
      </c>
      <c r="B572" t="n">
        <v>1</v>
      </c>
      <c r="AG572" t="n">
        <v>1</v>
      </c>
      <c r="AH572" t="n">
        <v>1</v>
      </c>
      <c r="AJ572" t="n">
        <v>1</v>
      </c>
      <c r="AK572" t="n">
        <v>1</v>
      </c>
      <c r="AL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D572" t="n">
        <v>1</v>
      </c>
      <c r="BJ572">
        <f>SUM(B572:BI572)</f>
        <v/>
      </c>
    </row>
    <row r="573">
      <c r="A573" t="inlineStr">
        <is>
          <t>600660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600662</t>
        </is>
      </c>
      <c r="B574" t="n">
        <v>1</v>
      </c>
      <c r="C574" t="n">
        <v>1</v>
      </c>
      <c r="G574" t="n">
        <v>1</v>
      </c>
      <c r="H574" t="n">
        <v>1</v>
      </c>
      <c r="I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>
        <f>SUM(B574:BI574)</f>
        <v/>
      </c>
    </row>
    <row r="575">
      <c r="A575" t="inlineStr">
        <is>
          <t>600670</t>
        </is>
      </c>
      <c r="B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BJ575">
        <f>SUM(B575:BI575)</f>
        <v/>
      </c>
    </row>
    <row r="576">
      <c r="A576" t="inlineStr">
        <is>
          <t>600685</t>
        </is>
      </c>
      <c r="B576" t="n">
        <v>1</v>
      </c>
      <c r="C576" t="n">
        <v>1</v>
      </c>
      <c r="D576" t="n">
        <v>1</v>
      </c>
      <c r="E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>
        <f>SUM(B576:BI576)</f>
        <v/>
      </c>
    </row>
    <row r="577">
      <c r="A577" t="inlineStr">
        <is>
          <t>600690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>
        <f>SUM(B577:BI577)</f>
        <v/>
      </c>
    </row>
    <row r="578">
      <c r="A578" t="inlineStr">
        <is>
          <t>600695</t>
        </is>
      </c>
      <c r="B578" t="n">
        <v>1</v>
      </c>
      <c r="C578" t="n">
        <v>1</v>
      </c>
      <c r="H578" t="n">
        <v>1</v>
      </c>
      <c r="I578" t="n">
        <v>1</v>
      </c>
      <c r="J578" t="n">
        <v>1</v>
      </c>
      <c r="K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>
        <f>SUM(B578:BI578)</f>
        <v/>
      </c>
    </row>
    <row r="579">
      <c r="A579" t="inlineStr">
        <is>
          <t>600696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BJ579">
        <f>SUM(B579:BI579)</f>
        <v/>
      </c>
    </row>
    <row r="580">
      <c r="A580" t="inlineStr">
        <is>
          <t>600697</t>
        </is>
      </c>
      <c r="B580" t="n">
        <v>1</v>
      </c>
      <c r="BJ580">
        <f>SUM(B580:BI580)</f>
        <v/>
      </c>
    </row>
    <row r="581">
      <c r="A581" t="inlineStr">
        <is>
          <t>600701</t>
        </is>
      </c>
      <c r="B581" t="n">
        <v>1</v>
      </c>
      <c r="BJ581">
        <f>SUM(B581:BI581)</f>
        <v/>
      </c>
    </row>
    <row r="582">
      <c r="A582" t="inlineStr">
        <is>
          <t>600702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600705</t>
        </is>
      </c>
      <c r="B583" t="n">
        <v>1</v>
      </c>
      <c r="C583" t="n">
        <v>1</v>
      </c>
      <c r="BJ583">
        <f>SUM(B583:BI583)</f>
        <v/>
      </c>
    </row>
    <row r="584">
      <c r="A584" t="inlineStr">
        <is>
          <t>600707</t>
        </is>
      </c>
      <c r="B584" t="n">
        <v>1</v>
      </c>
      <c r="C584" t="n">
        <v>1</v>
      </c>
      <c r="D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>
        <f>SUM(B584:BI584)</f>
        <v/>
      </c>
    </row>
    <row r="585">
      <c r="A585" t="inlineStr">
        <is>
          <t>600710</t>
        </is>
      </c>
      <c r="B585" t="n">
        <v>1</v>
      </c>
      <c r="C585" t="n">
        <v>1</v>
      </c>
      <c r="D585" t="n">
        <v>1</v>
      </c>
      <c r="H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G585" t="n">
        <v>1</v>
      </c>
      <c r="AH585" t="n">
        <v>1</v>
      </c>
      <c r="BJ585">
        <f>SUM(B585:BI585)</f>
        <v/>
      </c>
    </row>
    <row r="586">
      <c r="A586" t="inlineStr">
        <is>
          <t>600715</t>
        </is>
      </c>
      <c r="B586" t="n">
        <v>1</v>
      </c>
      <c r="BJ586">
        <f>SUM(B586:BI586)</f>
        <v/>
      </c>
    </row>
    <row r="587">
      <c r="A587" t="inlineStr">
        <is>
          <t>600723</t>
        </is>
      </c>
      <c r="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>
        <f>SUM(B587:BI587)</f>
        <v/>
      </c>
    </row>
    <row r="588">
      <c r="A588" t="inlineStr">
        <is>
          <t>600729</t>
        </is>
      </c>
      <c r="B588" t="n">
        <v>1</v>
      </c>
      <c r="BJ588">
        <f>SUM(B588:BI588)</f>
        <v/>
      </c>
    </row>
    <row r="589">
      <c r="A589" t="inlineStr">
        <is>
          <t>600745</t>
        </is>
      </c>
      <c r="B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>
        <f>SUM(B589:BI589)</f>
        <v/>
      </c>
    </row>
    <row r="590">
      <c r="A590" t="inlineStr">
        <is>
          <t>600754</t>
        </is>
      </c>
      <c r="B590" t="n">
        <v>1</v>
      </c>
      <c r="F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600756</t>
        </is>
      </c>
      <c r="B591" t="n">
        <v>1</v>
      </c>
      <c r="BJ591">
        <f>SUM(B591:BI591)</f>
        <v/>
      </c>
    </row>
    <row r="592">
      <c r="A592" t="inlineStr">
        <is>
          <t>600758</t>
        </is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BJ592">
        <f>SUM(B592:BI592)</f>
        <v/>
      </c>
    </row>
    <row r="593">
      <c r="A593" t="inlineStr">
        <is>
          <t>600760</t>
        </is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>
        <f>SUM(B593:BI593)</f>
        <v/>
      </c>
    </row>
    <row r="594">
      <c r="A594" t="inlineStr">
        <is>
          <t>600763</t>
        </is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>
        <f>SUM(B594:BI594)</f>
        <v/>
      </c>
    </row>
    <row r="595">
      <c r="A595" t="inlineStr">
        <is>
          <t>600765</t>
        </is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1</v>
      </c>
      <c r="BA595" t="n">
        <v>1</v>
      </c>
      <c r="BB595" t="n">
        <v>1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>
        <f>SUM(B595:BI595)</f>
        <v/>
      </c>
    </row>
    <row r="596">
      <c r="A596" t="inlineStr">
        <is>
          <t>600767</t>
        </is>
      </c>
      <c r="B596" t="n">
        <v>1</v>
      </c>
      <c r="C596" t="n">
        <v>1</v>
      </c>
      <c r="BJ596">
        <f>SUM(B596:BI596)</f>
        <v/>
      </c>
    </row>
    <row r="597">
      <c r="A597" t="inlineStr">
        <is>
          <t>600770</t>
        </is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S597" t="n">
        <v>1</v>
      </c>
      <c r="AT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J597">
        <f>SUM(B597:BI597)</f>
        <v/>
      </c>
    </row>
    <row r="598">
      <c r="A598" t="inlineStr">
        <is>
          <t>600771</t>
        </is>
      </c>
      <c r="B598" t="n">
        <v>1</v>
      </c>
      <c r="E598" t="n">
        <v>1</v>
      </c>
      <c r="W598" t="n">
        <v>1</v>
      </c>
      <c r="AF598" t="n">
        <v>1</v>
      </c>
      <c r="AG598" t="n">
        <v>1</v>
      </c>
      <c r="AH598" t="n">
        <v>1</v>
      </c>
      <c r="BJ598">
        <f>SUM(B598:BI598)</f>
        <v/>
      </c>
    </row>
    <row r="599">
      <c r="A599" t="inlineStr">
        <is>
          <t>600774</t>
        </is>
      </c>
      <c r="B599" t="n">
        <v>1</v>
      </c>
      <c r="C599" t="n">
        <v>1</v>
      </c>
      <c r="E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O599" t="n">
        <v>1</v>
      </c>
      <c r="P599" t="n">
        <v>1</v>
      </c>
      <c r="Q599" t="n">
        <v>1</v>
      </c>
      <c r="R599" t="n">
        <v>1</v>
      </c>
      <c r="T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M599" t="n">
        <v>1</v>
      </c>
      <c r="AN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1</v>
      </c>
      <c r="BE599" t="n">
        <v>1</v>
      </c>
      <c r="BJ599">
        <f>SUM(B599:BI599)</f>
        <v/>
      </c>
    </row>
    <row r="600">
      <c r="A600" t="inlineStr">
        <is>
          <t>600775</t>
        </is>
      </c>
      <c r="B600" t="n">
        <v>1</v>
      </c>
      <c r="D600" t="n">
        <v>1</v>
      </c>
      <c r="BJ600">
        <f>SUM(B600:BI600)</f>
        <v/>
      </c>
    </row>
    <row r="601">
      <c r="A601" t="inlineStr">
        <is>
          <t>600776</t>
        </is>
      </c>
      <c r="B601" t="n">
        <v>1</v>
      </c>
      <c r="BJ601">
        <f>SUM(B601:BI601)</f>
        <v/>
      </c>
    </row>
    <row r="602">
      <c r="A602" t="inlineStr">
        <is>
          <t>600779</t>
        </is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600784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Q603" t="n">
        <v>1</v>
      </c>
      <c r="R603" t="n">
        <v>1</v>
      </c>
      <c r="V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1</v>
      </c>
      <c r="AR603" t="n">
        <v>1</v>
      </c>
      <c r="AS603" t="n">
        <v>1</v>
      </c>
      <c r="AT603" t="n">
        <v>1</v>
      </c>
      <c r="AZ603" t="n">
        <v>1</v>
      </c>
      <c r="BA603" t="n">
        <v>1</v>
      </c>
      <c r="BB603" t="n">
        <v>1</v>
      </c>
      <c r="BD603" t="n">
        <v>1</v>
      </c>
      <c r="BJ603">
        <f>SUM(B603:BI603)</f>
        <v/>
      </c>
    </row>
    <row r="604">
      <c r="A604" t="inlineStr">
        <is>
          <t>600790</t>
        </is>
      </c>
      <c r="B604" t="n">
        <v>1</v>
      </c>
      <c r="D604" t="n">
        <v>1</v>
      </c>
      <c r="E604" t="n">
        <v>1</v>
      </c>
      <c r="F604" t="n">
        <v>1</v>
      </c>
      <c r="H604" t="n">
        <v>1</v>
      </c>
      <c r="I604" t="n">
        <v>1</v>
      </c>
      <c r="J604" t="n">
        <v>1</v>
      </c>
      <c r="BJ604">
        <f>SUM(B604:BI604)</f>
        <v/>
      </c>
    </row>
    <row r="605">
      <c r="A605" t="inlineStr">
        <is>
          <t>600792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X605" t="n">
        <v>1</v>
      </c>
      <c r="AY605" t="n">
        <v>1</v>
      </c>
      <c r="AZ605" t="n">
        <v>1</v>
      </c>
      <c r="BA605" t="n">
        <v>1</v>
      </c>
      <c r="BB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>
        <f>SUM(B605:BI605)</f>
        <v/>
      </c>
    </row>
    <row r="606">
      <c r="A606" t="inlineStr">
        <is>
          <t>600798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600806</t>
        </is>
      </c>
      <c r="B607" t="n">
        <v>1</v>
      </c>
      <c r="C607" t="n">
        <v>1</v>
      </c>
      <c r="D607" t="n">
        <v>1</v>
      </c>
      <c r="BJ607">
        <f>SUM(B607:BI607)</f>
        <v/>
      </c>
    </row>
    <row r="608">
      <c r="A608" t="inlineStr">
        <is>
          <t>600809</t>
        </is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>
        <f>SUM(B608:BI608)</f>
        <v/>
      </c>
    </row>
    <row r="609">
      <c r="A609" t="inlineStr">
        <is>
          <t>600831</t>
        </is>
      </c>
      <c r="B609" t="n">
        <v>1</v>
      </c>
      <c r="BJ609">
        <f>SUM(B609:BI609)</f>
        <v/>
      </c>
    </row>
    <row r="610">
      <c r="A610" t="inlineStr">
        <is>
          <t>600839</t>
        </is>
      </c>
      <c r="B610" t="n">
        <v>1</v>
      </c>
      <c r="BJ610">
        <f>SUM(B610:BI610)</f>
        <v/>
      </c>
    </row>
    <row r="611">
      <c r="A611" t="inlineStr">
        <is>
          <t>600841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>
        <f>SUM(B611:BI611)</f>
        <v/>
      </c>
    </row>
    <row r="612">
      <c r="A612" t="inlineStr">
        <is>
          <t>600845</t>
        </is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Y612" t="n">
        <v>1</v>
      </c>
      <c r="Z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>
        <f>SUM(B612:BI612)</f>
        <v/>
      </c>
    </row>
    <row r="613">
      <c r="A613" t="inlineStr">
        <is>
          <t>600848</t>
        </is>
      </c>
      <c r="B613" t="n">
        <v>1</v>
      </c>
      <c r="BJ613">
        <f>SUM(B613:BI613)</f>
        <v/>
      </c>
    </row>
    <row r="614">
      <c r="A614" t="inlineStr">
        <is>
          <t>600850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P614" t="n">
        <v>1</v>
      </c>
      <c r="AA614" t="n">
        <v>1</v>
      </c>
      <c r="AH614" t="n">
        <v>1</v>
      </c>
      <c r="BJ614">
        <f>SUM(B614:BI614)</f>
        <v/>
      </c>
    </row>
    <row r="615">
      <c r="A615" t="inlineStr">
        <is>
          <t>600853</t>
        </is>
      </c>
      <c r="B615" t="n">
        <v>1</v>
      </c>
      <c r="BJ615">
        <f>SUM(B615:BI615)</f>
        <v/>
      </c>
    </row>
    <row r="616">
      <c r="A616" t="inlineStr">
        <is>
          <t>600857</t>
        </is>
      </c>
      <c r="B616" t="n">
        <v>1</v>
      </c>
      <c r="BJ616">
        <f>SUM(B616:BI616)</f>
        <v/>
      </c>
    </row>
    <row r="617">
      <c r="A617" t="inlineStr">
        <is>
          <t>600860</t>
        </is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Q617" t="n">
        <v>1</v>
      </c>
      <c r="R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BJ617">
        <f>SUM(B617:BI617)</f>
        <v/>
      </c>
    </row>
    <row r="618">
      <c r="A618" t="inlineStr">
        <is>
          <t>600865</t>
        </is>
      </c>
      <c r="B618" t="n">
        <v>1</v>
      </c>
      <c r="AE618" t="n">
        <v>1</v>
      </c>
      <c r="AF618" t="n">
        <v>1</v>
      </c>
      <c r="AG618" t="n">
        <v>1</v>
      </c>
      <c r="AH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B618" t="n">
        <v>1</v>
      </c>
      <c r="BC618" t="n">
        <v>1</v>
      </c>
      <c r="BE618" t="n">
        <v>1</v>
      </c>
      <c r="BI618" t="n">
        <v>1</v>
      </c>
      <c r="BJ618">
        <f>SUM(B618:BI618)</f>
        <v/>
      </c>
    </row>
    <row r="619">
      <c r="A619" t="inlineStr">
        <is>
          <t>600866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BJ619">
        <f>SUM(B619:BI619)</f>
        <v/>
      </c>
    </row>
    <row r="620">
      <c r="A620" t="inlineStr">
        <is>
          <t>600867</t>
        </is>
      </c>
      <c r="B620" t="n">
        <v>1</v>
      </c>
      <c r="AL620" t="n">
        <v>1</v>
      </c>
      <c r="AM620" t="n">
        <v>1</v>
      </c>
      <c r="AN620" t="n">
        <v>1</v>
      </c>
      <c r="BJ620">
        <f>SUM(B620:BI620)</f>
        <v/>
      </c>
    </row>
    <row r="621">
      <c r="A621" t="inlineStr">
        <is>
          <t>600869</t>
        </is>
      </c>
      <c r="B621" t="n">
        <v>1</v>
      </c>
      <c r="C621" t="n">
        <v>1</v>
      </c>
      <c r="D621" t="n">
        <v>1</v>
      </c>
      <c r="E621" t="n">
        <v>1</v>
      </c>
      <c r="BJ621">
        <f>SUM(B621:BI621)</f>
        <v/>
      </c>
    </row>
    <row r="622">
      <c r="A622" t="inlineStr">
        <is>
          <t>600872</t>
        </is>
      </c>
      <c r="B622" t="n">
        <v>1</v>
      </c>
      <c r="C622" t="n">
        <v>1</v>
      </c>
      <c r="F622" t="n">
        <v>1</v>
      </c>
      <c r="G622" t="n">
        <v>1</v>
      </c>
      <c r="H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>
        <f>SUM(B622:BI622)</f>
        <v/>
      </c>
    </row>
    <row r="623">
      <c r="A623" t="inlineStr">
        <is>
          <t>600876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600879</t>
        </is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N624" t="n">
        <v>1</v>
      </c>
      <c r="X624" t="n">
        <v>1</v>
      </c>
      <c r="Y624" t="n">
        <v>1</v>
      </c>
      <c r="Z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600880</t>
        </is>
      </c>
      <c r="B625" t="n">
        <v>1</v>
      </c>
      <c r="C625" t="n">
        <v>1</v>
      </c>
      <c r="BJ625">
        <f>SUM(B625:BI625)</f>
        <v/>
      </c>
    </row>
    <row r="626">
      <c r="A626" t="inlineStr">
        <is>
          <t>600882</t>
        </is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>
        <f>SUM(B626:BI626)</f>
        <v/>
      </c>
    </row>
    <row r="627">
      <c r="A627" t="inlineStr">
        <is>
          <t>600887</t>
        </is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600892</t>
        </is>
      </c>
      <c r="B628" t="n">
        <v>1</v>
      </c>
      <c r="BJ628">
        <f>SUM(B628:BI628)</f>
        <v/>
      </c>
    </row>
    <row r="629">
      <c r="A629" t="inlineStr">
        <is>
          <t>600893</t>
        </is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>
        <f>SUM(B629:BI629)</f>
        <v/>
      </c>
    </row>
    <row r="630">
      <c r="A630" t="inlineStr">
        <is>
          <t>600896</t>
        </is>
      </c>
      <c r="B630" t="n">
        <v>1</v>
      </c>
      <c r="BJ630">
        <f>SUM(B630:BI630)</f>
        <v/>
      </c>
    </row>
    <row r="631">
      <c r="A631" t="inlineStr">
        <is>
          <t>600908</t>
        </is>
      </c>
      <c r="B631" t="n">
        <v>1</v>
      </c>
      <c r="C631" t="n">
        <v>1</v>
      </c>
      <c r="D631" t="n">
        <v>1</v>
      </c>
      <c r="G631" t="n">
        <v>1</v>
      </c>
      <c r="H631" t="n">
        <v>1</v>
      </c>
      <c r="I631" t="n">
        <v>1</v>
      </c>
      <c r="J631" t="n">
        <v>1</v>
      </c>
      <c r="M631" t="n">
        <v>1</v>
      </c>
      <c r="N631" t="n">
        <v>1</v>
      </c>
      <c r="O631" t="n">
        <v>1</v>
      </c>
      <c r="Q631" t="n">
        <v>1</v>
      </c>
      <c r="R631" t="n">
        <v>1</v>
      </c>
      <c r="T631" t="n">
        <v>1</v>
      </c>
      <c r="U631" t="n">
        <v>1</v>
      </c>
      <c r="V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Y631" t="n">
        <v>1</v>
      </c>
      <c r="BA631" t="n">
        <v>1</v>
      </c>
      <c r="BJ631">
        <f>SUM(B631:BI631)</f>
        <v/>
      </c>
    </row>
    <row r="632">
      <c r="A632" t="inlineStr">
        <is>
          <t>600909</t>
        </is>
      </c>
      <c r="B632" t="n">
        <v>1</v>
      </c>
      <c r="C632" t="n">
        <v>1</v>
      </c>
      <c r="AA632" t="n">
        <v>1</v>
      </c>
      <c r="AT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>
        <f>SUM(B632:BI632)</f>
        <v/>
      </c>
    </row>
    <row r="633">
      <c r="A633" t="inlineStr">
        <is>
          <t>600918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V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>
        <f>SUM(B633:BI633)</f>
        <v/>
      </c>
    </row>
    <row r="634">
      <c r="A634" t="inlineStr">
        <is>
          <t>600928</t>
        </is>
      </c>
      <c r="B634" t="n">
        <v>1</v>
      </c>
      <c r="C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BJ634">
        <f>SUM(B634:BI634)</f>
        <v/>
      </c>
    </row>
    <row r="635">
      <c r="A635" t="inlineStr">
        <is>
          <t>600958</t>
        </is>
      </c>
      <c r="B635" t="n">
        <v>1</v>
      </c>
      <c r="C635" t="n">
        <v>1</v>
      </c>
      <c r="D635" t="n">
        <v>1</v>
      </c>
      <c r="J635" t="n">
        <v>1</v>
      </c>
      <c r="O635" t="n">
        <v>1</v>
      </c>
      <c r="P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S635" t="n">
        <v>1</v>
      </c>
      <c r="AT635" t="n">
        <v>1</v>
      </c>
      <c r="BB635" t="n">
        <v>1</v>
      </c>
      <c r="BC635" t="n">
        <v>1</v>
      </c>
      <c r="BD635" t="n">
        <v>1</v>
      </c>
      <c r="BJ635">
        <f>SUM(B635:BI635)</f>
        <v/>
      </c>
    </row>
    <row r="636">
      <c r="A636" t="inlineStr">
        <is>
          <t>600960</t>
        </is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>
        <f>SUM(B636:BI636)</f>
        <v/>
      </c>
    </row>
    <row r="637">
      <c r="A637" t="inlineStr">
        <is>
          <t>600962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V637" t="n">
        <v>1</v>
      </c>
      <c r="AN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J637">
        <f>SUM(B637:BI637)</f>
        <v/>
      </c>
    </row>
    <row r="638">
      <c r="A638" t="inlineStr">
        <is>
          <t>600966</t>
        </is>
      </c>
      <c r="B638" t="n">
        <v>1</v>
      </c>
      <c r="C638" t="n">
        <v>1</v>
      </c>
      <c r="D638" t="n">
        <v>1</v>
      </c>
      <c r="E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600967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T639" t="n">
        <v>1</v>
      </c>
      <c r="V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P639" t="n">
        <v>1</v>
      </c>
      <c r="AR639" t="n">
        <v>1</v>
      </c>
      <c r="AS639" t="n">
        <v>1</v>
      </c>
      <c r="AT639" t="n">
        <v>1</v>
      </c>
      <c r="AV639" t="n">
        <v>1</v>
      </c>
      <c r="AX639" t="n">
        <v>1</v>
      </c>
      <c r="BB639" t="n">
        <v>1</v>
      </c>
      <c r="BC639" t="n">
        <v>1</v>
      </c>
      <c r="BD639" t="n">
        <v>1</v>
      </c>
      <c r="BE639" t="n">
        <v>1</v>
      </c>
      <c r="BJ639">
        <f>SUM(B639:BI639)</f>
        <v/>
      </c>
    </row>
    <row r="640">
      <c r="A640" t="inlineStr">
        <is>
          <t>600969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C640" t="n">
        <v>1</v>
      </c>
      <c r="AF640" t="n">
        <v>1</v>
      </c>
      <c r="AG640" t="n">
        <v>1</v>
      </c>
      <c r="AH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BJ640">
        <f>SUM(B640:BI640)</f>
        <v/>
      </c>
    </row>
    <row r="641">
      <c r="A641" t="inlineStr">
        <is>
          <t>600978</t>
        </is>
      </c>
      <c r="B641" t="n">
        <v>1</v>
      </c>
      <c r="BJ641">
        <f>SUM(B641:BI641)</f>
        <v/>
      </c>
    </row>
    <row r="642">
      <c r="A642" t="inlineStr">
        <is>
          <t>600986</t>
        </is>
      </c>
      <c r="B642" t="n">
        <v>1</v>
      </c>
      <c r="BJ642">
        <f>SUM(B642:BI642)</f>
        <v/>
      </c>
    </row>
    <row r="643">
      <c r="A643" t="inlineStr">
        <is>
          <t>600987</t>
        </is>
      </c>
      <c r="B643" t="n">
        <v>1</v>
      </c>
      <c r="D643" t="n">
        <v>1</v>
      </c>
      <c r="E643" t="n">
        <v>1</v>
      </c>
      <c r="F643" t="n">
        <v>1</v>
      </c>
      <c r="J643" t="n">
        <v>1</v>
      </c>
      <c r="BJ643">
        <f>SUM(B643:BI643)</f>
        <v/>
      </c>
    </row>
    <row r="644">
      <c r="A644" t="inlineStr">
        <is>
          <t>600990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X644" t="n">
        <v>1</v>
      </c>
      <c r="Z644" t="n">
        <v>1</v>
      </c>
      <c r="AA644" t="n">
        <v>1</v>
      </c>
      <c r="AB644" t="n">
        <v>1</v>
      </c>
      <c r="AE644" t="n">
        <v>1</v>
      </c>
      <c r="AH644" t="n">
        <v>1</v>
      </c>
      <c r="BJ644">
        <f>SUM(B644:BI644)</f>
        <v/>
      </c>
    </row>
    <row r="645">
      <c r="A645" t="inlineStr">
        <is>
          <t>600991</t>
        </is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>
        <f>SUM(B645:BI645)</f>
        <v/>
      </c>
    </row>
    <row r="646">
      <c r="A646" t="inlineStr">
        <is>
          <t>600992</t>
        </is>
      </c>
      <c r="B646" t="n">
        <v>1</v>
      </c>
      <c r="C646" t="n">
        <v>1</v>
      </c>
      <c r="D646" t="n">
        <v>1</v>
      </c>
      <c r="E646" t="n">
        <v>1</v>
      </c>
      <c r="I646" t="n">
        <v>1</v>
      </c>
      <c r="Y646" t="n">
        <v>1</v>
      </c>
      <c r="Z646" t="n">
        <v>1</v>
      </c>
      <c r="BJ646">
        <f>SUM(B646:BI646)</f>
        <v/>
      </c>
    </row>
    <row r="647">
      <c r="A647" t="inlineStr">
        <is>
          <t>600998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P647" t="n">
        <v>1</v>
      </c>
      <c r="Q647" t="n">
        <v>1</v>
      </c>
      <c r="R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>
        <f>SUM(B647:BI647)</f>
        <v/>
      </c>
    </row>
    <row r="648">
      <c r="A648" t="inlineStr">
        <is>
          <t>600999</t>
        </is>
      </c>
      <c r="B648" t="n">
        <v>1</v>
      </c>
      <c r="C648" t="n">
        <v>1</v>
      </c>
      <c r="D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601008</t>
        </is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Q649" t="n">
        <v>1</v>
      </c>
      <c r="AR649" t="n">
        <v>1</v>
      </c>
      <c r="AS649" t="n">
        <v>1</v>
      </c>
      <c r="AT649" t="n">
        <v>1</v>
      </c>
      <c r="BJ649">
        <f>SUM(B649:BI649)</f>
        <v/>
      </c>
    </row>
    <row r="650">
      <c r="A650" t="inlineStr">
        <is>
          <t>601018</t>
        </is>
      </c>
      <c r="B650" t="n">
        <v>1</v>
      </c>
      <c r="C650" t="n">
        <v>1</v>
      </c>
      <c r="D650" t="n">
        <v>1</v>
      </c>
      <c r="AB650" t="n">
        <v>1</v>
      </c>
      <c r="AN650" t="n">
        <v>1</v>
      </c>
      <c r="AQ650" t="n">
        <v>1</v>
      </c>
      <c r="AR650" t="n">
        <v>1</v>
      </c>
      <c r="AS650" t="n">
        <v>1</v>
      </c>
      <c r="AT650" t="n">
        <v>1</v>
      </c>
      <c r="BJ650">
        <f>SUM(B650:BI650)</f>
        <v/>
      </c>
    </row>
    <row r="651">
      <c r="A651" t="inlineStr">
        <is>
          <t>601020</t>
        </is>
      </c>
      <c r="B651" t="n">
        <v>1</v>
      </c>
      <c r="C651" t="n">
        <v>1</v>
      </c>
      <c r="D651" t="n">
        <v>1</v>
      </c>
      <c r="E651" t="n">
        <v>1</v>
      </c>
      <c r="J651" t="n">
        <v>1</v>
      </c>
      <c r="K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601021</t>
        </is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601028</t>
        </is>
      </c>
      <c r="B653" t="n">
        <v>1</v>
      </c>
      <c r="V653" t="n">
        <v>1</v>
      </c>
      <c r="W653" t="n">
        <v>1</v>
      </c>
      <c r="X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>
        <f>SUM(B653:BI653)</f>
        <v/>
      </c>
    </row>
    <row r="654">
      <c r="A654" t="inlineStr">
        <is>
          <t>601038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L654" t="n">
        <v>1</v>
      </c>
      <c r="N654" t="n">
        <v>1</v>
      </c>
      <c r="O654" t="n">
        <v>1</v>
      </c>
      <c r="P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>
        <f>SUM(B654:BI654)</f>
        <v/>
      </c>
    </row>
    <row r="655">
      <c r="A655" t="inlineStr">
        <is>
          <t>601058</t>
        </is>
      </c>
      <c r="B655" t="n">
        <v>1</v>
      </c>
      <c r="C655" t="n">
        <v>1</v>
      </c>
      <c r="D655" t="n">
        <v>1</v>
      </c>
      <c r="E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>
        <f>SUM(B655:BI655)</f>
        <v/>
      </c>
    </row>
    <row r="656">
      <c r="A656" t="inlineStr">
        <is>
          <t>601066</t>
        </is>
      </c>
      <c r="B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I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>
        <f>SUM(B656:BI656)</f>
        <v/>
      </c>
    </row>
    <row r="657">
      <c r="A657" t="inlineStr">
        <is>
          <t>601099</t>
        </is>
      </c>
      <c r="B657" t="n">
        <v>1</v>
      </c>
      <c r="C657" t="n">
        <v>1</v>
      </c>
      <c r="D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R657" t="n">
        <v>1</v>
      </c>
      <c r="AS657" t="n">
        <v>1</v>
      </c>
      <c r="AT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J657">
        <f>SUM(B657:BI657)</f>
        <v/>
      </c>
    </row>
    <row r="658">
      <c r="A658" t="inlineStr">
        <is>
          <t>601100</t>
        </is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>
        <f>SUM(B658:BI658)</f>
        <v/>
      </c>
    </row>
    <row r="659">
      <c r="A659" t="inlineStr">
        <is>
          <t>601106</t>
        </is>
      </c>
      <c r="B659" t="n">
        <v>1</v>
      </c>
      <c r="C659" t="n">
        <v>1</v>
      </c>
      <c r="BJ659">
        <f>SUM(B659:BI659)</f>
        <v/>
      </c>
    </row>
    <row r="660">
      <c r="A660" t="inlineStr">
        <is>
          <t>601108</t>
        </is>
      </c>
      <c r="B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N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601111</t>
        </is>
      </c>
      <c r="B661" t="n">
        <v>1</v>
      </c>
      <c r="I661" t="n">
        <v>1</v>
      </c>
      <c r="J661" t="n">
        <v>1</v>
      </c>
      <c r="L661" t="n">
        <v>1</v>
      </c>
      <c r="Q661" t="n">
        <v>1</v>
      </c>
      <c r="R661" t="n">
        <v>1</v>
      </c>
      <c r="U661" t="n">
        <v>1</v>
      </c>
      <c r="V661" t="n">
        <v>1</v>
      </c>
      <c r="BJ661">
        <f>SUM(B661:BI661)</f>
        <v/>
      </c>
    </row>
    <row r="662">
      <c r="A662" t="inlineStr">
        <is>
          <t>601128</t>
        </is>
      </c>
      <c r="B662" t="n">
        <v>1</v>
      </c>
      <c r="C662" t="n">
        <v>1</v>
      </c>
      <c r="D662" t="n">
        <v>1</v>
      </c>
      <c r="H662" t="n">
        <v>1</v>
      </c>
      <c r="I662" t="n">
        <v>1</v>
      </c>
      <c r="J662" t="n">
        <v>1</v>
      </c>
      <c r="BJ662">
        <f>SUM(B662:BI662)</f>
        <v/>
      </c>
    </row>
    <row r="663">
      <c r="A663" t="inlineStr">
        <is>
          <t>601155</t>
        </is>
      </c>
      <c r="B663" t="n">
        <v>1</v>
      </c>
      <c r="U663" t="n">
        <v>1</v>
      </c>
      <c r="AA663" t="n">
        <v>1</v>
      </c>
      <c r="AN663" t="n">
        <v>1</v>
      </c>
      <c r="BI663" t="n">
        <v>1</v>
      </c>
      <c r="BJ663">
        <f>SUM(B663:BI663)</f>
        <v/>
      </c>
    </row>
    <row r="664">
      <c r="A664" t="inlineStr">
        <is>
          <t>601162</t>
        </is>
      </c>
      <c r="B664" t="n">
        <v>1</v>
      </c>
      <c r="AZ664" t="n">
        <v>1</v>
      </c>
      <c r="BA664" t="n">
        <v>1</v>
      </c>
      <c r="BJ664">
        <f>SUM(B664:BI664)</f>
        <v/>
      </c>
    </row>
    <row r="665">
      <c r="A665" t="inlineStr">
        <is>
          <t>601163</t>
        </is>
      </c>
      <c r="B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BD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601166</t>
        </is>
      </c>
      <c r="B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BJ666">
        <f>SUM(B666:BI666)</f>
        <v/>
      </c>
    </row>
    <row r="667">
      <c r="A667" t="inlineStr">
        <is>
          <t>601187</t>
        </is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>
        <f>SUM(B667:BI667)</f>
        <v/>
      </c>
    </row>
    <row r="668">
      <c r="A668" t="inlineStr">
        <is>
          <t>601198</t>
        </is>
      </c>
      <c r="B668" t="n">
        <v>1</v>
      </c>
      <c r="C668" t="n">
        <v>1</v>
      </c>
      <c r="D668" t="n">
        <v>1</v>
      </c>
      <c r="H668" t="n">
        <v>1</v>
      </c>
      <c r="I668" t="n">
        <v>1</v>
      </c>
      <c r="J668" t="n">
        <v>1</v>
      </c>
      <c r="O668" t="n">
        <v>1</v>
      </c>
      <c r="P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>
        <f>SUM(B668:BI668)</f>
        <v/>
      </c>
    </row>
    <row r="669">
      <c r="A669" t="inlineStr">
        <is>
          <t>601216</t>
        </is>
      </c>
      <c r="B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601231</t>
        </is>
      </c>
      <c r="B670" t="n">
        <v>1</v>
      </c>
      <c r="BA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601233</t>
        </is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1</v>
      </c>
      <c r="BJ671">
        <f>SUM(B671:BI671)</f>
        <v/>
      </c>
    </row>
    <row r="672">
      <c r="A672" t="inlineStr">
        <is>
          <t>601236</t>
        </is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I672" t="n">
        <v>1</v>
      </c>
      <c r="AW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601268</t>
        </is>
      </c>
      <c r="B673" t="n">
        <v>1</v>
      </c>
      <c r="O673" t="n">
        <v>1</v>
      </c>
      <c r="BJ673">
        <f>SUM(B673:BI673)</f>
        <v/>
      </c>
    </row>
    <row r="674">
      <c r="A674" t="inlineStr">
        <is>
          <t>601318</t>
        </is>
      </c>
      <c r="B674" t="n">
        <v>1</v>
      </c>
      <c r="G674" t="n">
        <v>1</v>
      </c>
      <c r="H674" t="n">
        <v>1</v>
      </c>
      <c r="I674" t="n">
        <v>1</v>
      </c>
      <c r="J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E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BJ674">
        <f>SUM(B674:BI674)</f>
        <v/>
      </c>
    </row>
    <row r="675">
      <c r="A675" t="inlineStr">
        <is>
          <t>601319</t>
        </is>
      </c>
      <c r="B675" t="n">
        <v>1</v>
      </c>
      <c r="BJ675">
        <f>SUM(B675:BI675)</f>
        <v/>
      </c>
    </row>
    <row r="676">
      <c r="A676" t="inlineStr">
        <is>
          <t>601360</t>
        </is>
      </c>
      <c r="B676" t="n">
        <v>1</v>
      </c>
      <c r="G676" t="n">
        <v>1</v>
      </c>
      <c r="BJ676">
        <f>SUM(B676:BI676)</f>
        <v/>
      </c>
    </row>
    <row r="677">
      <c r="A677" t="inlineStr">
        <is>
          <t>601375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>
        <f>SUM(B677:BI677)</f>
        <v/>
      </c>
    </row>
    <row r="678">
      <c r="A678" t="inlineStr">
        <is>
          <t>601377</t>
        </is>
      </c>
      <c r="B678" t="n">
        <v>1</v>
      </c>
      <c r="C678" t="n">
        <v>1</v>
      </c>
      <c r="D678" t="n">
        <v>1</v>
      </c>
      <c r="J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V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>
        <f>SUM(B678:BI678)</f>
        <v/>
      </c>
    </row>
    <row r="679">
      <c r="A679" t="inlineStr">
        <is>
          <t>601399</t>
        </is>
      </c>
      <c r="B679" t="n">
        <v>1</v>
      </c>
      <c r="C679" t="n">
        <v>1</v>
      </c>
      <c r="BJ679">
        <f>SUM(B679:BI679)</f>
        <v/>
      </c>
    </row>
    <row r="680">
      <c r="A680" t="inlineStr">
        <is>
          <t>601456</t>
        </is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1</v>
      </c>
      <c r="BJ680">
        <f>SUM(B680:BI680)</f>
        <v/>
      </c>
    </row>
    <row r="681">
      <c r="A681" t="inlineStr">
        <is>
          <t>601519</t>
        </is>
      </c>
      <c r="B681" t="n">
        <v>1</v>
      </c>
      <c r="C681" t="n">
        <v>1</v>
      </c>
      <c r="D681" t="n">
        <v>1</v>
      </c>
      <c r="F681" t="n">
        <v>1</v>
      </c>
      <c r="I681" t="n">
        <v>1</v>
      </c>
      <c r="J681" t="n">
        <v>1</v>
      </c>
      <c r="K681" t="n">
        <v>1</v>
      </c>
      <c r="L681" t="n">
        <v>1</v>
      </c>
      <c r="O681" t="n">
        <v>1</v>
      </c>
      <c r="P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1</v>
      </c>
      <c r="BJ681">
        <f>SUM(B681:BI681)</f>
        <v/>
      </c>
    </row>
    <row r="682">
      <c r="A682" t="inlineStr">
        <is>
          <t>601555</t>
        </is>
      </c>
      <c r="B682" t="n">
        <v>1</v>
      </c>
      <c r="C682" t="n">
        <v>1</v>
      </c>
      <c r="D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R682" t="n">
        <v>1</v>
      </c>
      <c r="AS682" t="n">
        <v>1</v>
      </c>
      <c r="AW682" t="n">
        <v>1</v>
      </c>
      <c r="AY682" t="n">
        <v>1</v>
      </c>
      <c r="AZ682" t="n">
        <v>1</v>
      </c>
      <c r="BA682" t="n">
        <v>1</v>
      </c>
      <c r="BB682" t="n">
        <v>1</v>
      </c>
      <c r="BC682" t="n">
        <v>1</v>
      </c>
      <c r="BJ682">
        <f>SUM(B682:BI682)</f>
        <v/>
      </c>
    </row>
    <row r="683">
      <c r="A683" t="inlineStr">
        <is>
          <t>601558</t>
        </is>
      </c>
      <c r="B683" t="n">
        <v>1</v>
      </c>
      <c r="C683" t="n">
        <v>1</v>
      </c>
      <c r="D683" t="n">
        <v>1</v>
      </c>
      <c r="E683" t="n">
        <v>1</v>
      </c>
      <c r="BJ683">
        <f>SUM(B683:BI683)</f>
        <v/>
      </c>
    </row>
    <row r="684">
      <c r="A684" t="inlineStr">
        <is>
          <t>601566</t>
        </is>
      </c>
      <c r="B684" t="n">
        <v>1</v>
      </c>
      <c r="D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BJ684">
        <f>SUM(B684:BI684)</f>
        <v/>
      </c>
    </row>
    <row r="685">
      <c r="A685" t="inlineStr">
        <is>
          <t>601577</t>
        </is>
      </c>
      <c r="B685" t="n">
        <v>1</v>
      </c>
      <c r="G685" t="n">
        <v>1</v>
      </c>
      <c r="H685" t="n">
        <v>1</v>
      </c>
      <c r="I685" t="n">
        <v>1</v>
      </c>
      <c r="M685" t="n">
        <v>1</v>
      </c>
      <c r="O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BJ685">
        <f>SUM(B685:BI685)</f>
        <v/>
      </c>
    </row>
    <row r="686">
      <c r="A686" t="inlineStr">
        <is>
          <t>601579</t>
        </is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1</v>
      </c>
      <c r="BJ686">
        <f>SUM(B686:BI686)</f>
        <v/>
      </c>
    </row>
    <row r="687">
      <c r="A687" t="inlineStr">
        <is>
          <t>601598</t>
        </is>
      </c>
      <c r="B687" t="n">
        <v>1</v>
      </c>
      <c r="J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BJ687">
        <f>SUM(B687:BI687)</f>
        <v/>
      </c>
    </row>
    <row r="688">
      <c r="A688" t="inlineStr">
        <is>
          <t>601601</t>
        </is>
      </c>
      <c r="B688" t="n">
        <v>1</v>
      </c>
      <c r="C688" t="n">
        <v>1</v>
      </c>
      <c r="D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1</v>
      </c>
      <c r="AR688" t="n">
        <v>1</v>
      </c>
      <c r="AS688" t="n">
        <v>1</v>
      </c>
      <c r="BJ688">
        <f>SUM(B688:BI688)</f>
        <v/>
      </c>
    </row>
    <row r="689">
      <c r="A689" t="inlineStr">
        <is>
          <t>601607</t>
        </is>
      </c>
      <c r="B689" t="n">
        <v>1</v>
      </c>
      <c r="BJ689">
        <f>SUM(B689:BI689)</f>
        <v/>
      </c>
    </row>
    <row r="690">
      <c r="A690" t="inlineStr">
        <is>
          <t>601608</t>
        </is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BJ690">
        <f>SUM(B690:BI690)</f>
        <v/>
      </c>
    </row>
    <row r="691">
      <c r="A691" t="inlineStr">
        <is>
          <t>601628</t>
        </is>
      </c>
      <c r="B691" t="n">
        <v>1</v>
      </c>
      <c r="V691" t="n">
        <v>1</v>
      </c>
      <c r="X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BG691" t="n">
        <v>1</v>
      </c>
      <c r="BH691" t="n">
        <v>1</v>
      </c>
      <c r="BI691" t="n">
        <v>1</v>
      </c>
      <c r="BJ691">
        <f>SUM(B691:BI691)</f>
        <v/>
      </c>
    </row>
    <row r="692">
      <c r="A692" t="inlineStr">
        <is>
          <t>601633</t>
        </is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>
        <f>SUM(B692:BI692)</f>
        <v/>
      </c>
    </row>
    <row r="693">
      <c r="A693" t="inlineStr">
        <is>
          <t>601696</t>
        </is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Z693" t="n">
        <v>1</v>
      </c>
      <c r="AA693" t="n">
        <v>1</v>
      </c>
      <c r="AB693" t="n">
        <v>1</v>
      </c>
      <c r="AC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1</v>
      </c>
      <c r="BJ693">
        <f>SUM(B693:BI693)</f>
        <v/>
      </c>
    </row>
    <row r="694">
      <c r="A694" t="inlineStr">
        <is>
          <t>601717</t>
        </is>
      </c>
      <c r="B694" t="n">
        <v>1</v>
      </c>
      <c r="E694" t="n">
        <v>1</v>
      </c>
      <c r="F694" t="n">
        <v>1</v>
      </c>
      <c r="M694" t="n">
        <v>1</v>
      </c>
      <c r="N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1</v>
      </c>
      <c r="AR694" t="n">
        <v>1</v>
      </c>
      <c r="AS694" t="n">
        <v>1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>
        <f>SUM(B694:BI694)</f>
        <v/>
      </c>
    </row>
    <row r="695">
      <c r="A695" t="inlineStr">
        <is>
          <t>601788</t>
        </is>
      </c>
      <c r="B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>
        <f>SUM(B695:BI695)</f>
        <v/>
      </c>
    </row>
    <row r="696">
      <c r="A696" t="inlineStr">
        <is>
          <t>601799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1</v>
      </c>
      <c r="AR696" t="n">
        <v>1</v>
      </c>
      <c r="AS696" t="n">
        <v>1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1</v>
      </c>
      <c r="BJ696">
        <f>SUM(B696:BI696)</f>
        <v/>
      </c>
    </row>
    <row r="697">
      <c r="A697" t="inlineStr">
        <is>
          <t>601818</t>
        </is>
      </c>
      <c r="B697" t="n">
        <v>1</v>
      </c>
      <c r="M697" t="n">
        <v>1</v>
      </c>
      <c r="N697" t="n">
        <v>1</v>
      </c>
      <c r="O697" t="n">
        <v>1</v>
      </c>
      <c r="Q697" t="n">
        <v>1</v>
      </c>
      <c r="R697" t="n">
        <v>1</v>
      </c>
      <c r="U697" t="n">
        <v>1</v>
      </c>
      <c r="V697" t="n">
        <v>1</v>
      </c>
      <c r="BJ697">
        <f>SUM(B697:BI697)</f>
        <v/>
      </c>
    </row>
    <row r="698">
      <c r="A698" t="inlineStr">
        <is>
          <t>601858</t>
        </is>
      </c>
      <c r="B698" t="n">
        <v>1</v>
      </c>
      <c r="BJ698">
        <f>SUM(B698:BI698)</f>
        <v/>
      </c>
    </row>
    <row r="699">
      <c r="A699" t="inlineStr">
        <is>
          <t>601860</t>
        </is>
      </c>
      <c r="B699" t="n">
        <v>1</v>
      </c>
      <c r="C699" t="n">
        <v>1</v>
      </c>
      <c r="G699" t="n">
        <v>1</v>
      </c>
      <c r="H699" t="n">
        <v>1</v>
      </c>
      <c r="I699" t="n">
        <v>1</v>
      </c>
      <c r="BJ699">
        <f>SUM(B699:BI699)</f>
        <v/>
      </c>
    </row>
    <row r="700">
      <c r="A700" t="inlineStr">
        <is>
          <t>601878</t>
        </is>
      </c>
      <c r="B700" t="n">
        <v>1</v>
      </c>
      <c r="O700" t="n">
        <v>1</v>
      </c>
      <c r="P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601881</t>
        </is>
      </c>
      <c r="B701" t="n">
        <v>1</v>
      </c>
      <c r="C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R701" t="n">
        <v>1</v>
      </c>
      <c r="AS701" t="n">
        <v>1</v>
      </c>
      <c r="AT701" t="n">
        <v>1</v>
      </c>
      <c r="BC701" t="n">
        <v>1</v>
      </c>
      <c r="BG701" t="n">
        <v>1</v>
      </c>
      <c r="BH701" t="n">
        <v>1</v>
      </c>
      <c r="BJ701">
        <f>SUM(B701:BI701)</f>
        <v/>
      </c>
    </row>
    <row r="702">
      <c r="A702" t="inlineStr">
        <is>
          <t>601888</t>
        </is>
      </c>
      <c r="B702" t="n">
        <v>1</v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1</v>
      </c>
      <c r="BJ702">
        <f>SUM(B702:BI702)</f>
        <v/>
      </c>
    </row>
    <row r="703">
      <c r="A703" t="inlineStr">
        <is>
          <t>601890</t>
        </is>
      </c>
      <c r="B703" t="n">
        <v>1</v>
      </c>
      <c r="C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N703" t="n">
        <v>1</v>
      </c>
      <c r="O703" t="n">
        <v>1</v>
      </c>
      <c r="Z703" t="n">
        <v>1</v>
      </c>
      <c r="AA703" t="n">
        <v>1</v>
      </c>
      <c r="AB703" t="n">
        <v>1</v>
      </c>
      <c r="AH703" t="n">
        <v>1</v>
      </c>
      <c r="AM703" t="n">
        <v>1</v>
      </c>
      <c r="AN703" t="n">
        <v>1</v>
      </c>
      <c r="AP703" t="n">
        <v>1</v>
      </c>
      <c r="AR703" t="n">
        <v>1</v>
      </c>
      <c r="AS703" t="n">
        <v>1</v>
      </c>
      <c r="AT703" t="n">
        <v>1</v>
      </c>
      <c r="AX703" t="n">
        <v>1</v>
      </c>
      <c r="BD703" t="n">
        <v>1</v>
      </c>
      <c r="BJ703">
        <f>SUM(B703:BI703)</f>
        <v/>
      </c>
    </row>
    <row r="704">
      <c r="A704" t="inlineStr">
        <is>
          <t>601901</t>
        </is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>
        <f>SUM(B704:BI704)</f>
        <v/>
      </c>
    </row>
    <row r="705">
      <c r="A705" t="inlineStr">
        <is>
          <t>601908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601919</t>
        </is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>
        <f>SUM(B706:BI706)</f>
        <v/>
      </c>
    </row>
    <row r="707">
      <c r="A707" t="inlineStr">
        <is>
          <t>601966</t>
        </is>
      </c>
      <c r="B707" t="n">
        <v>1</v>
      </c>
      <c r="C707" t="n">
        <v>1</v>
      </c>
      <c r="D707" t="n">
        <v>1</v>
      </c>
      <c r="E707" t="n">
        <v>1</v>
      </c>
      <c r="F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1</v>
      </c>
      <c r="BJ707">
        <f>SUM(B707:BI707)</f>
        <v/>
      </c>
    </row>
    <row r="708">
      <c r="A708" t="inlineStr">
        <is>
          <t>601990</t>
        </is>
      </c>
      <c r="B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601995</t>
        </is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>
        <f>SUM(B709:BI709)</f>
        <v/>
      </c>
    </row>
    <row r="710">
      <c r="A710" t="inlineStr">
        <is>
          <t>601996</t>
        </is>
      </c>
      <c r="B710" t="n">
        <v>1</v>
      </c>
      <c r="D710" t="n">
        <v>1</v>
      </c>
      <c r="E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Q710" t="n">
        <v>1</v>
      </c>
      <c r="R710" t="n">
        <v>1</v>
      </c>
      <c r="W710" t="n">
        <v>1</v>
      </c>
      <c r="X710" t="n">
        <v>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F710" t="n">
        <v>1</v>
      </c>
      <c r="AG710" t="n">
        <v>1</v>
      </c>
      <c r="AR710" t="n">
        <v>1</v>
      </c>
      <c r="AS710" t="n">
        <v>1</v>
      </c>
      <c r="AT710" t="n">
        <v>1</v>
      </c>
      <c r="BJ710">
        <f>SUM(B710:BI710)</f>
        <v/>
      </c>
    </row>
    <row r="711">
      <c r="A711" t="inlineStr">
        <is>
          <t>601999</t>
        </is>
      </c>
      <c r="B711" t="n">
        <v>1</v>
      </c>
      <c r="BJ711">
        <f>SUM(B711:BI711)</f>
        <v/>
      </c>
    </row>
    <row r="712">
      <c r="A712" t="inlineStr">
        <is>
          <t>603006</t>
        </is>
      </c>
      <c r="B712" t="n">
        <v>1</v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W712" t="n">
        <v>1</v>
      </c>
      <c r="Y712" t="n">
        <v>1</v>
      </c>
      <c r="Z712" t="n">
        <v>1</v>
      </c>
      <c r="AB712" t="n">
        <v>1</v>
      </c>
      <c r="AC712" t="n">
        <v>1</v>
      </c>
      <c r="AD712" t="n">
        <v>1</v>
      </c>
      <c r="AF712" t="n">
        <v>1</v>
      </c>
      <c r="AG712" t="n">
        <v>1</v>
      </c>
      <c r="AH712" t="n">
        <v>1</v>
      </c>
      <c r="AQ712" t="n">
        <v>1</v>
      </c>
      <c r="AR712" t="n">
        <v>1</v>
      </c>
      <c r="AV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J712">
        <f>SUM(B712:BI712)</f>
        <v/>
      </c>
    </row>
    <row r="713">
      <c r="A713" t="inlineStr">
        <is>
          <t>603008</t>
        </is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>
        <f>SUM(B713:BI713)</f>
        <v/>
      </c>
    </row>
    <row r="714">
      <c r="A714" t="inlineStr">
        <is>
          <t>603012</t>
        </is>
      </c>
      <c r="B714" t="n">
        <v>1</v>
      </c>
      <c r="BJ714">
        <f>SUM(B714:BI714)</f>
        <v/>
      </c>
    </row>
    <row r="715">
      <c r="A715" t="inlineStr">
        <is>
          <t>603013</t>
        </is>
      </c>
      <c r="B715" t="n">
        <v>1</v>
      </c>
      <c r="BJ715">
        <f>SUM(B715:BI715)</f>
        <v/>
      </c>
    </row>
    <row r="716">
      <c r="A716" t="inlineStr">
        <is>
          <t>603018</t>
        </is>
      </c>
      <c r="B716" t="n">
        <v>1</v>
      </c>
      <c r="AO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J716">
        <f>SUM(B716:BI716)</f>
        <v/>
      </c>
    </row>
    <row r="717">
      <c r="A717" t="inlineStr">
        <is>
          <t>603019</t>
        </is>
      </c>
      <c r="B717" t="n">
        <v>1</v>
      </c>
      <c r="C717" t="n">
        <v>1</v>
      </c>
      <c r="D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>
        <f>SUM(B717:BI717)</f>
        <v/>
      </c>
    </row>
    <row r="718">
      <c r="A718" t="inlineStr">
        <is>
          <t>603025</t>
        </is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603033</t>
        </is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J719" t="n">
        <v>1</v>
      </c>
      <c r="K719" t="n">
        <v>1</v>
      </c>
      <c r="Y719" t="n">
        <v>1</v>
      </c>
      <c r="AF719" t="n">
        <v>1</v>
      </c>
      <c r="AG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>
        <f>SUM(B719:BI719)</f>
        <v/>
      </c>
    </row>
    <row r="720">
      <c r="A720" t="inlineStr">
        <is>
          <t>603039</t>
        </is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P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>
        <f>SUM(B720:BI720)</f>
        <v/>
      </c>
    </row>
    <row r="721">
      <c r="A721" t="inlineStr">
        <is>
          <t>603056</t>
        </is>
      </c>
      <c r="B721" t="n">
        <v>1</v>
      </c>
      <c r="AG721" t="n">
        <v>1</v>
      </c>
      <c r="AH721" t="n">
        <v>1</v>
      </c>
      <c r="AI721" t="n">
        <v>1</v>
      </c>
      <c r="AJ721" t="n">
        <v>1</v>
      </c>
      <c r="AS721" t="n">
        <v>1</v>
      </c>
      <c r="AT721" t="n">
        <v>1</v>
      </c>
      <c r="AU721" t="n">
        <v>1</v>
      </c>
      <c r="AX721" t="n">
        <v>1</v>
      </c>
      <c r="AZ721" t="n">
        <v>1</v>
      </c>
      <c r="BJ721">
        <f>SUM(B721:BI721)</f>
        <v/>
      </c>
    </row>
    <row r="722">
      <c r="A722" t="inlineStr">
        <is>
          <t>603068</t>
        </is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V722" t="n">
        <v>1</v>
      </c>
      <c r="W722" t="n">
        <v>1</v>
      </c>
      <c r="X722" t="n">
        <v>1</v>
      </c>
      <c r="AB722" t="n">
        <v>1</v>
      </c>
      <c r="BJ722">
        <f>SUM(B722:BI722)</f>
        <v/>
      </c>
    </row>
    <row r="723">
      <c r="A723" t="inlineStr">
        <is>
          <t>603069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603077</t>
        </is>
      </c>
      <c r="B724" t="n">
        <v>1</v>
      </c>
      <c r="V724" t="n">
        <v>1</v>
      </c>
      <c r="W724" t="n">
        <v>1</v>
      </c>
      <c r="BJ724">
        <f>SUM(B724:BI724)</f>
        <v/>
      </c>
    </row>
    <row r="725">
      <c r="A725" t="inlineStr">
        <is>
          <t>603083</t>
        </is>
      </c>
      <c r="B725" t="n">
        <v>1</v>
      </c>
      <c r="C725" t="n">
        <v>1</v>
      </c>
      <c r="BJ725">
        <f>SUM(B725:BI725)</f>
        <v/>
      </c>
    </row>
    <row r="726">
      <c r="A726" t="inlineStr">
        <is>
          <t>603085</t>
        </is>
      </c>
      <c r="B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>
        <f>SUM(B726:BI726)</f>
        <v/>
      </c>
    </row>
    <row r="727">
      <c r="A727" t="inlineStr">
        <is>
          <t>603093</t>
        </is>
      </c>
      <c r="B727" t="n">
        <v>1</v>
      </c>
      <c r="BJ727">
        <f>SUM(B727:BI727)</f>
        <v/>
      </c>
    </row>
    <row r="728">
      <c r="A728" t="inlineStr">
        <is>
          <t>603096</t>
        </is>
      </c>
      <c r="B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BJ728">
        <f>SUM(B728:BI728)</f>
        <v/>
      </c>
    </row>
    <row r="729">
      <c r="A729" t="inlineStr">
        <is>
          <t>603103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Z729" t="n">
        <v>1</v>
      </c>
      <c r="AA729" t="n">
        <v>1</v>
      </c>
      <c r="AB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N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>
        <f>SUM(B729:BI729)</f>
        <v/>
      </c>
    </row>
    <row r="730">
      <c r="A730" t="inlineStr">
        <is>
          <t>603106</t>
        </is>
      </c>
      <c r="B730" t="n">
        <v>1</v>
      </c>
      <c r="BJ730">
        <f>SUM(B730:BI730)</f>
        <v/>
      </c>
    </row>
    <row r="731">
      <c r="A731" t="inlineStr">
        <is>
          <t>603113</t>
        </is>
      </c>
      <c r="B731" t="n">
        <v>1</v>
      </c>
      <c r="C731" t="n">
        <v>1</v>
      </c>
      <c r="D731" t="n">
        <v>1</v>
      </c>
      <c r="E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>
        <f>SUM(B731:BI731)</f>
        <v/>
      </c>
    </row>
    <row r="732">
      <c r="A732" t="inlineStr">
        <is>
          <t>603128</t>
        </is>
      </c>
      <c r="B732" t="n">
        <v>1</v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  <c r="BH732" t="n">
        <v>1</v>
      </c>
      <c r="BI732" t="n">
        <v>1</v>
      </c>
      <c r="BJ732">
        <f>SUM(B732:BI732)</f>
        <v/>
      </c>
    </row>
    <row r="733">
      <c r="A733" t="inlineStr">
        <is>
          <t>603131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>
        <f>SUM(B733:BI733)</f>
        <v/>
      </c>
    </row>
    <row r="734">
      <c r="A734" t="inlineStr">
        <is>
          <t>603160</t>
        </is>
      </c>
      <c r="B734" t="n">
        <v>1</v>
      </c>
      <c r="BJ734">
        <f>SUM(B734:BI734)</f>
        <v/>
      </c>
    </row>
    <row r="735">
      <c r="A735" t="inlineStr">
        <is>
          <t>603161</t>
        </is>
      </c>
      <c r="B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>
        <f>SUM(B735:BI735)</f>
        <v/>
      </c>
    </row>
    <row r="736">
      <c r="A736" t="inlineStr">
        <is>
          <t>603169</t>
        </is>
      </c>
      <c r="B736" t="n">
        <v>1</v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BJ736">
        <f>SUM(B736:BI736)</f>
        <v/>
      </c>
    </row>
    <row r="737">
      <c r="A737" t="inlineStr">
        <is>
          <t>603179</t>
        </is>
      </c>
      <c r="B737" t="n">
        <v>1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J737" t="n">
        <v>1</v>
      </c>
      <c r="L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1</v>
      </c>
      <c r="BJ737">
        <f>SUM(B737:BI737)</f>
        <v/>
      </c>
    </row>
    <row r="738">
      <c r="A738" t="inlineStr">
        <is>
          <t>603180</t>
        </is>
      </c>
      <c r="B738" t="n">
        <v>1</v>
      </c>
      <c r="AT738" t="n">
        <v>1</v>
      </c>
      <c r="BF738" t="n">
        <v>1</v>
      </c>
      <c r="BG738" t="n">
        <v>1</v>
      </c>
      <c r="BH738" t="n">
        <v>1</v>
      </c>
      <c r="BJ738">
        <f>SUM(B738:BI738)</f>
        <v/>
      </c>
    </row>
    <row r="739">
      <c r="A739" t="inlineStr">
        <is>
          <t>603186</t>
        </is>
      </c>
      <c r="B739" t="n">
        <v>1</v>
      </c>
      <c r="BJ739">
        <f>SUM(B739:BI739)</f>
        <v/>
      </c>
    </row>
    <row r="740">
      <c r="A740" t="inlineStr">
        <is>
          <t>603189</t>
        </is>
      </c>
      <c r="B740" t="n">
        <v>1</v>
      </c>
      <c r="BB740" t="n">
        <v>1</v>
      </c>
      <c r="BJ740">
        <f>SUM(B740:BI740)</f>
        <v/>
      </c>
    </row>
    <row r="741">
      <c r="A741" t="inlineStr">
        <is>
          <t>603208</t>
        </is>
      </c>
      <c r="B741" t="n">
        <v>1</v>
      </c>
      <c r="C741" t="n">
        <v>1</v>
      </c>
      <c r="E741" t="n">
        <v>1</v>
      </c>
      <c r="F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1</v>
      </c>
      <c r="BJ741">
        <f>SUM(B741:BI741)</f>
        <v/>
      </c>
    </row>
    <row r="742">
      <c r="A742" t="inlineStr">
        <is>
          <t>603220</t>
        </is>
      </c>
      <c r="B742" t="n">
        <v>1</v>
      </c>
      <c r="BJ742">
        <f>SUM(B742:BI742)</f>
        <v/>
      </c>
    </row>
    <row r="743">
      <c r="A743" t="inlineStr">
        <is>
          <t>603228</t>
        </is>
      </c>
      <c r="B743" t="n">
        <v>1</v>
      </c>
      <c r="C743" t="n">
        <v>1</v>
      </c>
      <c r="BJ743">
        <f>SUM(B743:BI743)</f>
        <v/>
      </c>
    </row>
    <row r="744">
      <c r="A744" t="inlineStr">
        <is>
          <t>603236</t>
        </is>
      </c>
      <c r="B744" t="n">
        <v>1</v>
      </c>
      <c r="F744" t="n">
        <v>1</v>
      </c>
      <c r="AI744" t="n">
        <v>1</v>
      </c>
      <c r="AJ744" t="n">
        <v>1</v>
      </c>
      <c r="AK744" t="n">
        <v>1</v>
      </c>
      <c r="AL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1</v>
      </c>
      <c r="BI744" t="n">
        <v>1</v>
      </c>
      <c r="BJ744">
        <f>SUM(B744:BI744)</f>
        <v/>
      </c>
    </row>
    <row r="745">
      <c r="A745" t="inlineStr">
        <is>
          <t>603258</t>
        </is>
      </c>
      <c r="B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1</v>
      </c>
      <c r="BI745" t="n">
        <v>1</v>
      </c>
      <c r="BJ745">
        <f>SUM(B745:BI745)</f>
        <v/>
      </c>
    </row>
    <row r="746">
      <c r="A746" t="inlineStr">
        <is>
          <t>603259</t>
        </is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>
        <f>SUM(B746:BI746)</f>
        <v/>
      </c>
    </row>
    <row r="747">
      <c r="A747" t="inlineStr">
        <is>
          <t>603267</t>
        </is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>
        <f>SUM(B747:BI747)</f>
        <v/>
      </c>
    </row>
    <row r="748">
      <c r="A748" t="inlineStr">
        <is>
          <t>603290</t>
        </is>
      </c>
      <c r="B748" t="n">
        <v>1</v>
      </c>
      <c r="E748" t="n">
        <v>1</v>
      </c>
      <c r="F748" t="n">
        <v>1</v>
      </c>
      <c r="G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>
        <f>SUM(B748:BI748)</f>
        <v/>
      </c>
    </row>
    <row r="749">
      <c r="A749" t="inlineStr">
        <is>
          <t>603299</t>
        </is>
      </c>
      <c r="B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L749" t="n">
        <v>1</v>
      </c>
      <c r="Y749" t="n">
        <v>1</v>
      </c>
      <c r="Z749" t="n">
        <v>1</v>
      </c>
      <c r="AA749" t="n">
        <v>1</v>
      </c>
      <c r="AG749" t="n">
        <v>1</v>
      </c>
      <c r="AH749" t="n">
        <v>1</v>
      </c>
      <c r="BJ749">
        <f>SUM(B749:BI749)</f>
        <v/>
      </c>
    </row>
    <row r="750">
      <c r="A750" t="inlineStr">
        <is>
          <t>603313</t>
        </is>
      </c>
      <c r="B750" t="n">
        <v>1</v>
      </c>
      <c r="C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603317</t>
        </is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>
        <f>SUM(B751:BI751)</f>
        <v/>
      </c>
    </row>
    <row r="752">
      <c r="A752" t="inlineStr">
        <is>
          <t>603323</t>
        </is>
      </c>
      <c r="B752" t="n">
        <v>1</v>
      </c>
      <c r="H752" t="n">
        <v>1</v>
      </c>
      <c r="M752" t="n">
        <v>1</v>
      </c>
      <c r="O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AA752" t="n">
        <v>1</v>
      </c>
      <c r="AC752" t="n">
        <v>1</v>
      </c>
      <c r="BJ752">
        <f>SUM(B752:BI752)</f>
        <v/>
      </c>
    </row>
    <row r="753">
      <c r="A753" t="inlineStr">
        <is>
          <t>603345</t>
        </is>
      </c>
      <c r="B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>
        <f>SUM(B753:BI753)</f>
        <v/>
      </c>
    </row>
    <row r="754">
      <c r="A754" t="inlineStr">
        <is>
          <t>603369</t>
        </is>
      </c>
      <c r="B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>
        <f>SUM(B754:BI754)</f>
        <v/>
      </c>
    </row>
    <row r="755">
      <c r="A755" t="inlineStr">
        <is>
          <t>603377</t>
        </is>
      </c>
      <c r="B755" t="n">
        <v>1</v>
      </c>
      <c r="C755" t="n">
        <v>1</v>
      </c>
      <c r="Y755" t="n">
        <v>1</v>
      </c>
      <c r="Z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BJ755">
        <f>SUM(B755:BI755)</f>
        <v/>
      </c>
    </row>
    <row r="756">
      <c r="A756" t="inlineStr">
        <is>
          <t>603387</t>
        </is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>
        <f>SUM(B756:BI756)</f>
        <v/>
      </c>
    </row>
    <row r="757">
      <c r="A757" t="inlineStr">
        <is>
          <t>603416</t>
        </is>
      </c>
      <c r="B757" t="n">
        <v>1</v>
      </c>
      <c r="E757" t="n">
        <v>1</v>
      </c>
      <c r="F757" t="n">
        <v>1</v>
      </c>
      <c r="G757" t="n">
        <v>1</v>
      </c>
      <c r="K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  <c r="BJ757">
        <f>SUM(B757:BI757)</f>
        <v/>
      </c>
    </row>
    <row r="758">
      <c r="A758" t="inlineStr">
        <is>
          <t>603444</t>
        </is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>
        <f>SUM(B758:BI758)</f>
        <v/>
      </c>
    </row>
    <row r="759">
      <c r="A759" t="inlineStr">
        <is>
          <t>603456</t>
        </is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K759" t="n">
        <v>1</v>
      </c>
      <c r="M759" t="n">
        <v>1</v>
      </c>
      <c r="N759" t="n">
        <v>1</v>
      </c>
      <c r="O759" t="n">
        <v>1</v>
      </c>
      <c r="P759" t="n">
        <v>1</v>
      </c>
      <c r="S759" t="n">
        <v>1</v>
      </c>
      <c r="T759" t="n">
        <v>1</v>
      </c>
      <c r="V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>
        <f>SUM(B759:BI759)</f>
        <v/>
      </c>
    </row>
    <row r="760">
      <c r="A760" t="inlineStr">
        <is>
          <t>603458</t>
        </is>
      </c>
      <c r="B760" t="n">
        <v>1</v>
      </c>
      <c r="BJ760">
        <f>SUM(B760:BI760)</f>
        <v/>
      </c>
    </row>
    <row r="761">
      <c r="A761" t="inlineStr">
        <is>
          <t>603486</t>
        </is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603489</t>
        </is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K762" t="n">
        <v>1</v>
      </c>
      <c r="M762" t="n">
        <v>1</v>
      </c>
      <c r="N762" t="n">
        <v>1</v>
      </c>
      <c r="O762" t="n">
        <v>1</v>
      </c>
      <c r="P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1</v>
      </c>
      <c r="BI762" t="n">
        <v>1</v>
      </c>
      <c r="BJ762">
        <f>SUM(B762:BI762)</f>
        <v/>
      </c>
    </row>
    <row r="763">
      <c r="A763" t="inlineStr">
        <is>
          <t>603496</t>
        </is>
      </c>
      <c r="B763" t="n">
        <v>1</v>
      </c>
      <c r="BJ763">
        <f>SUM(B763:BI763)</f>
        <v/>
      </c>
    </row>
    <row r="764">
      <c r="A764" t="inlineStr">
        <is>
          <t>603501</t>
        </is>
      </c>
      <c r="B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AB764" t="n">
        <v>1</v>
      </c>
      <c r="AC764" t="n">
        <v>1</v>
      </c>
      <c r="AD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>
        <f>SUM(B764:BI764)</f>
        <v/>
      </c>
    </row>
    <row r="765">
      <c r="A765" t="inlineStr">
        <is>
          <t>603506</t>
        </is>
      </c>
      <c r="B765" t="n">
        <v>1</v>
      </c>
      <c r="BJ765">
        <f>SUM(B765:BI765)</f>
        <v/>
      </c>
    </row>
    <row r="766">
      <c r="A766" t="inlineStr">
        <is>
          <t>603515</t>
        </is>
      </c>
      <c r="B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Y766" t="n">
        <v>1</v>
      </c>
      <c r="Z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T766" t="n">
        <v>1</v>
      </c>
      <c r="BG766" t="n">
        <v>1</v>
      </c>
      <c r="BJ766">
        <f>SUM(B766:BI766)</f>
        <v/>
      </c>
    </row>
    <row r="767">
      <c r="A767" t="inlineStr">
        <is>
          <t>603516</t>
        </is>
      </c>
      <c r="B767" t="n">
        <v>1</v>
      </c>
      <c r="BJ767">
        <f>SUM(B767:BI767)</f>
        <v/>
      </c>
    </row>
    <row r="768">
      <c r="A768" t="inlineStr">
        <is>
          <t>603533</t>
        </is>
      </c>
      <c r="B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>
        <f>SUM(B768:BI768)</f>
        <v/>
      </c>
    </row>
    <row r="769">
      <c r="A769" t="inlineStr">
        <is>
          <t>603538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>
        <f>SUM(B769:BI769)</f>
        <v/>
      </c>
    </row>
    <row r="770">
      <c r="A770" t="inlineStr">
        <is>
          <t>603557</t>
        </is>
      </c>
      <c r="B770" t="n">
        <v>1</v>
      </c>
      <c r="C770" t="n">
        <v>1</v>
      </c>
      <c r="BJ770">
        <f>SUM(B770:BI770)</f>
        <v/>
      </c>
    </row>
    <row r="771">
      <c r="A771" t="inlineStr">
        <is>
          <t>603569</t>
        </is>
      </c>
      <c r="B771" t="n">
        <v>1</v>
      </c>
      <c r="BJ771">
        <f>SUM(B771:BI771)</f>
        <v/>
      </c>
    </row>
    <row r="772">
      <c r="A772" t="inlineStr">
        <is>
          <t>603578</t>
        </is>
      </c>
      <c r="B772" t="n">
        <v>1</v>
      </c>
      <c r="BD772" t="n">
        <v>1</v>
      </c>
      <c r="BE772" t="n">
        <v>1</v>
      </c>
      <c r="BF772" t="n">
        <v>1</v>
      </c>
      <c r="BG772" t="n">
        <v>1</v>
      </c>
      <c r="BH772" t="n">
        <v>1</v>
      </c>
      <c r="BJ772">
        <f>SUM(B772:BI772)</f>
        <v/>
      </c>
    </row>
    <row r="773">
      <c r="A773" t="inlineStr">
        <is>
          <t>603583</t>
        </is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P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603587</t>
        </is>
      </c>
      <c r="B774" t="n">
        <v>1</v>
      </c>
      <c r="S774" t="n">
        <v>1</v>
      </c>
      <c r="T774" t="n">
        <v>1</v>
      </c>
      <c r="BJ774">
        <f>SUM(B774:BI774)</f>
        <v/>
      </c>
    </row>
    <row r="775">
      <c r="A775" t="inlineStr">
        <is>
          <t>603588</t>
        </is>
      </c>
      <c r="B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J775" t="n">
        <v>1</v>
      </c>
      <c r="AK775" t="n">
        <v>1</v>
      </c>
      <c r="AL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603589</t>
        </is>
      </c>
      <c r="B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>
        <f>SUM(B776:BI776)</f>
        <v/>
      </c>
    </row>
    <row r="777">
      <c r="A777" t="inlineStr">
        <is>
          <t>603599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>
        <f>SUM(B777:BI777)</f>
        <v/>
      </c>
    </row>
    <row r="778">
      <c r="A778" t="inlineStr">
        <is>
          <t>603602</t>
        </is>
      </c>
      <c r="B778" t="n">
        <v>1</v>
      </c>
      <c r="G778" t="n">
        <v>1</v>
      </c>
      <c r="J778" t="n">
        <v>1</v>
      </c>
      <c r="BJ778">
        <f>SUM(B778:BI778)</f>
        <v/>
      </c>
    </row>
    <row r="779">
      <c r="A779" t="inlineStr">
        <is>
          <t>603605</t>
        </is>
      </c>
      <c r="B779" t="n">
        <v>1</v>
      </c>
      <c r="D779" t="n">
        <v>1</v>
      </c>
      <c r="E779" t="n">
        <v>1</v>
      </c>
      <c r="F779" t="n">
        <v>1</v>
      </c>
      <c r="G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S779" t="n">
        <v>1</v>
      </c>
      <c r="X779" t="n">
        <v>1</v>
      </c>
      <c r="Y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>
        <f>SUM(B779:BI779)</f>
        <v/>
      </c>
    </row>
    <row r="780">
      <c r="A780" t="inlineStr">
        <is>
          <t>603610</t>
        </is>
      </c>
      <c r="B780" t="n">
        <v>1</v>
      </c>
      <c r="BJ780">
        <f>SUM(B780:BI780)</f>
        <v/>
      </c>
    </row>
    <row r="781">
      <c r="A781" t="inlineStr">
        <is>
          <t>603613</t>
        </is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>
        <f>SUM(B781:BI781)</f>
        <v/>
      </c>
    </row>
    <row r="782">
      <c r="A782" t="inlineStr">
        <is>
          <t>603636</t>
        </is>
      </c>
      <c r="B782" t="n">
        <v>1</v>
      </c>
      <c r="BJ782">
        <f>SUM(B782:BI782)</f>
        <v/>
      </c>
    </row>
    <row r="783">
      <c r="A783" t="inlineStr">
        <is>
          <t>603637</t>
        </is>
      </c>
      <c r="B783" t="n">
        <v>1</v>
      </c>
      <c r="BJ783">
        <f>SUM(B783:BI783)</f>
        <v/>
      </c>
    </row>
    <row r="784">
      <c r="A784" t="inlineStr">
        <is>
          <t>603639</t>
        </is>
      </c>
      <c r="B784" t="n">
        <v>1</v>
      </c>
      <c r="AT784" t="n">
        <v>1</v>
      </c>
      <c r="AU784" t="n">
        <v>1</v>
      </c>
      <c r="AW784" t="n">
        <v>1</v>
      </c>
      <c r="AX784" t="n">
        <v>1</v>
      </c>
      <c r="AY784" t="n">
        <v>1</v>
      </c>
      <c r="AZ784" t="n">
        <v>1</v>
      </c>
      <c r="BF784" t="n">
        <v>1</v>
      </c>
      <c r="BJ784">
        <f>SUM(B784:BI784)</f>
        <v/>
      </c>
    </row>
    <row r="785">
      <c r="A785" t="inlineStr">
        <is>
          <t>603660</t>
        </is>
      </c>
      <c r="B785" t="n">
        <v>1</v>
      </c>
      <c r="BJ785">
        <f>SUM(B785:BI785)</f>
        <v/>
      </c>
    </row>
    <row r="786">
      <c r="A786" t="inlineStr">
        <is>
          <t>603661</t>
        </is>
      </c>
      <c r="B786" t="n">
        <v>1</v>
      </c>
      <c r="Y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>
        <f>SUM(B786:BI786)</f>
        <v/>
      </c>
    </row>
    <row r="787">
      <c r="A787" t="inlineStr">
        <is>
          <t>603662</t>
        </is>
      </c>
      <c r="B787" t="n">
        <v>1</v>
      </c>
      <c r="C787" t="n">
        <v>1</v>
      </c>
      <c r="D787" t="n">
        <v>1</v>
      </c>
      <c r="E787" t="n">
        <v>1</v>
      </c>
      <c r="BJ787">
        <f>SUM(B787:BI787)</f>
        <v/>
      </c>
    </row>
    <row r="788">
      <c r="A788" t="inlineStr">
        <is>
          <t>603666</t>
        </is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I788" t="n">
        <v>1</v>
      </c>
      <c r="BJ788">
        <f>SUM(B788:BI788)</f>
        <v/>
      </c>
    </row>
    <row r="789">
      <c r="A789" t="inlineStr">
        <is>
          <t>603669</t>
        </is>
      </c>
      <c r="B789" t="n">
        <v>1</v>
      </c>
      <c r="I789" t="n">
        <v>1</v>
      </c>
      <c r="K789" t="n">
        <v>1</v>
      </c>
      <c r="O789" t="n">
        <v>1</v>
      </c>
      <c r="P789" t="n">
        <v>1</v>
      </c>
      <c r="Y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603678</t>
        </is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1</v>
      </c>
      <c r="BI790" t="n">
        <v>1</v>
      </c>
      <c r="BJ790">
        <f>SUM(B790:BI790)</f>
        <v/>
      </c>
    </row>
    <row r="791">
      <c r="A791" t="inlineStr">
        <is>
          <t>603681</t>
        </is>
      </c>
      <c r="B791" t="n">
        <v>1</v>
      </c>
      <c r="C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BJ791">
        <f>SUM(B791:BI791)</f>
        <v/>
      </c>
    </row>
    <row r="792">
      <c r="A792" t="inlineStr">
        <is>
          <t>603683</t>
        </is>
      </c>
      <c r="B792" t="n">
        <v>1</v>
      </c>
      <c r="BJ792">
        <f>SUM(B792:BI792)</f>
        <v/>
      </c>
    </row>
    <row r="793">
      <c r="A793" t="inlineStr">
        <is>
          <t>603689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Q793" t="n">
        <v>1</v>
      </c>
      <c r="AR793" t="n">
        <v>1</v>
      </c>
      <c r="AX793" t="n">
        <v>1</v>
      </c>
      <c r="BJ793">
        <f>SUM(B793:BI793)</f>
        <v/>
      </c>
    </row>
    <row r="794">
      <c r="A794" t="inlineStr">
        <is>
          <t>603700</t>
        </is>
      </c>
      <c r="B794" t="n">
        <v>1</v>
      </c>
      <c r="C794" t="n">
        <v>1</v>
      </c>
      <c r="D794" t="n">
        <v>1</v>
      </c>
      <c r="E794" t="n">
        <v>1</v>
      </c>
      <c r="G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  <c r="BH794" t="n">
        <v>1</v>
      </c>
      <c r="BI794" t="n">
        <v>1</v>
      </c>
      <c r="BJ794">
        <f>SUM(B794:BI794)</f>
        <v/>
      </c>
    </row>
    <row r="795">
      <c r="A795" t="inlineStr">
        <is>
          <t>603703</t>
        </is>
      </c>
      <c r="B795" t="n">
        <v>1</v>
      </c>
      <c r="D795" t="n">
        <v>1</v>
      </c>
      <c r="E795" t="n">
        <v>1</v>
      </c>
      <c r="F795" t="n">
        <v>1</v>
      </c>
      <c r="G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BJ795">
        <f>SUM(B795:BI795)</f>
        <v/>
      </c>
    </row>
    <row r="796">
      <c r="A796" t="inlineStr">
        <is>
          <t>603712</t>
        </is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Y796" t="n">
        <v>1</v>
      </c>
      <c r="Z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>
        <f>SUM(B796:BI796)</f>
        <v/>
      </c>
    </row>
    <row r="797">
      <c r="A797" t="inlineStr">
        <is>
          <t>603716</t>
        </is>
      </c>
      <c r="B797" t="n">
        <v>1</v>
      </c>
      <c r="G797" t="n">
        <v>1</v>
      </c>
      <c r="I797" t="n">
        <v>1</v>
      </c>
      <c r="J797" t="n">
        <v>1</v>
      </c>
      <c r="L797" t="n">
        <v>1</v>
      </c>
      <c r="Y797" t="n">
        <v>1</v>
      </c>
      <c r="BJ797">
        <f>SUM(B797:BI797)</f>
        <v/>
      </c>
    </row>
    <row r="798">
      <c r="A798" t="inlineStr">
        <is>
          <t>603737</t>
        </is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P798" t="n">
        <v>1</v>
      </c>
      <c r="T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>
        <f>SUM(B798:BI798)</f>
        <v/>
      </c>
    </row>
    <row r="799">
      <c r="A799" t="inlineStr">
        <is>
          <t>603739</t>
        </is>
      </c>
      <c r="B799" t="n">
        <v>1</v>
      </c>
      <c r="BJ799">
        <f>SUM(B799:BI799)</f>
        <v/>
      </c>
    </row>
    <row r="800">
      <c r="A800" t="inlineStr">
        <is>
          <t>603768</t>
        </is>
      </c>
      <c r="B800" t="n">
        <v>1</v>
      </c>
      <c r="C800" t="n">
        <v>1</v>
      </c>
      <c r="D800" t="n">
        <v>1</v>
      </c>
      <c r="E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603797</t>
        </is>
      </c>
      <c r="B801" t="n">
        <v>1</v>
      </c>
      <c r="BJ801">
        <f>SUM(B801:BI801)</f>
        <v/>
      </c>
    </row>
    <row r="802">
      <c r="A802" t="inlineStr">
        <is>
          <t>603799</t>
        </is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603801</t>
        </is>
      </c>
      <c r="B803" t="n">
        <v>1</v>
      </c>
      <c r="M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>
        <f>SUM(B803:BI803)</f>
        <v/>
      </c>
    </row>
    <row r="804">
      <c r="A804" t="inlineStr">
        <is>
          <t>603808</t>
        </is>
      </c>
      <c r="B804" t="n">
        <v>1</v>
      </c>
      <c r="C804" t="n">
        <v>1</v>
      </c>
      <c r="AI804" t="n">
        <v>1</v>
      </c>
      <c r="BJ804">
        <f>SUM(B804:BI804)</f>
        <v/>
      </c>
    </row>
    <row r="805">
      <c r="A805" t="inlineStr">
        <is>
          <t>603811</t>
        </is>
      </c>
      <c r="B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O805" t="n">
        <v>1</v>
      </c>
      <c r="P805" t="n">
        <v>1</v>
      </c>
      <c r="AE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G805" t="n">
        <v>1</v>
      </c>
      <c r="BJ805">
        <f>SUM(B805:BI805)</f>
        <v/>
      </c>
    </row>
    <row r="806">
      <c r="A806" t="inlineStr">
        <is>
          <t>603833</t>
        </is>
      </c>
      <c r="B806" t="n">
        <v>1</v>
      </c>
      <c r="C806" t="n">
        <v>1</v>
      </c>
      <c r="D806" t="n">
        <v>1</v>
      </c>
      <c r="F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603855</t>
        </is>
      </c>
      <c r="B807" t="n">
        <v>1</v>
      </c>
      <c r="C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603866</t>
        </is>
      </c>
      <c r="B808" t="n">
        <v>1</v>
      </c>
      <c r="Y808" t="n">
        <v>1</v>
      </c>
      <c r="Z808" t="n">
        <v>1</v>
      </c>
      <c r="AA808" t="n">
        <v>1</v>
      </c>
      <c r="AF808" t="n">
        <v>1</v>
      </c>
      <c r="AG808" t="n">
        <v>1</v>
      </c>
      <c r="AH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>
        <f>SUM(B808:BI808)</f>
        <v/>
      </c>
    </row>
    <row r="809">
      <c r="A809" t="inlineStr">
        <is>
          <t>603867</t>
        </is>
      </c>
      <c r="B809" t="n">
        <v>1</v>
      </c>
      <c r="BJ809">
        <f>SUM(B809:BI809)</f>
        <v/>
      </c>
    </row>
    <row r="810">
      <c r="A810" t="inlineStr">
        <is>
          <t>603871</t>
        </is>
      </c>
      <c r="B810" t="n">
        <v>1</v>
      </c>
      <c r="BJ810">
        <f>SUM(B810:BI810)</f>
        <v/>
      </c>
    </row>
    <row r="811">
      <c r="A811" t="inlineStr">
        <is>
          <t>603876</t>
        </is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AY811" t="n">
        <v>1</v>
      </c>
      <c r="AZ811" t="n">
        <v>1</v>
      </c>
      <c r="BA811" t="n">
        <v>1</v>
      </c>
      <c r="BJ811">
        <f>SUM(B811:BI811)</f>
        <v/>
      </c>
    </row>
    <row r="812">
      <c r="A812" t="inlineStr">
        <is>
          <t>603881</t>
        </is>
      </c>
      <c r="B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>
        <f>SUM(B812:BI812)</f>
        <v/>
      </c>
    </row>
    <row r="813">
      <c r="A813" t="inlineStr">
        <is>
          <t>603882</t>
        </is>
      </c>
      <c r="B813" t="n">
        <v>1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>
        <f>SUM(B813:BI813)</f>
        <v/>
      </c>
    </row>
    <row r="814">
      <c r="A814" t="inlineStr">
        <is>
          <t>603888</t>
        </is>
      </c>
      <c r="B814" t="n">
        <v>1</v>
      </c>
      <c r="D814" t="n">
        <v>1</v>
      </c>
      <c r="BJ814">
        <f>SUM(B814:BI814)</f>
        <v/>
      </c>
    </row>
    <row r="815">
      <c r="A815" t="inlineStr">
        <is>
          <t>603890</t>
        </is>
      </c>
      <c r="B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>
        <f>SUM(B815:BI815)</f>
        <v/>
      </c>
    </row>
    <row r="816">
      <c r="A816" t="inlineStr">
        <is>
          <t>603897</t>
        </is>
      </c>
      <c r="B816" t="n">
        <v>1</v>
      </c>
      <c r="BJ816">
        <f>SUM(B816:BI816)</f>
        <v/>
      </c>
    </row>
    <row r="817">
      <c r="A817" t="inlineStr">
        <is>
          <t>603898</t>
        </is>
      </c>
      <c r="B817" t="n">
        <v>1</v>
      </c>
      <c r="C817" t="n">
        <v>1</v>
      </c>
      <c r="Y817" t="n">
        <v>1</v>
      </c>
      <c r="AH817" t="n">
        <v>1</v>
      </c>
      <c r="BF817" t="n">
        <v>1</v>
      </c>
      <c r="BJ817">
        <f>SUM(B817:BI817)</f>
        <v/>
      </c>
    </row>
    <row r="818">
      <c r="A818" t="inlineStr">
        <is>
          <t>603903</t>
        </is>
      </c>
      <c r="B818" t="n">
        <v>1</v>
      </c>
      <c r="AM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Z818" t="n">
        <v>1</v>
      </c>
      <c r="BJ818">
        <f>SUM(B818:BI818)</f>
        <v/>
      </c>
    </row>
    <row r="819">
      <c r="A819" t="inlineStr">
        <is>
          <t>603906</t>
        </is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1</v>
      </c>
      <c r="BJ819">
        <f>SUM(B819:BI819)</f>
        <v/>
      </c>
    </row>
    <row r="820">
      <c r="A820" t="inlineStr">
        <is>
          <t>603916</t>
        </is>
      </c>
      <c r="B820" t="n">
        <v>1</v>
      </c>
      <c r="AN820" t="n">
        <v>1</v>
      </c>
      <c r="AO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>
        <f>SUM(B820:BI820)</f>
        <v/>
      </c>
    </row>
    <row r="821">
      <c r="A821" t="inlineStr">
        <is>
          <t>603919</t>
        </is>
      </c>
      <c r="B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1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>
        <f>SUM(B821:BI821)</f>
        <v/>
      </c>
    </row>
    <row r="822">
      <c r="A822" t="inlineStr">
        <is>
          <t>603927</t>
        </is>
      </c>
      <c r="B822" t="n">
        <v>1</v>
      </c>
      <c r="BJ822">
        <f>SUM(B822:BI822)</f>
        <v/>
      </c>
    </row>
    <row r="823">
      <c r="A823" t="inlineStr">
        <is>
          <t>603936</t>
        </is>
      </c>
      <c r="B823" t="n">
        <v>1</v>
      </c>
      <c r="BJ823">
        <f>SUM(B823:BI823)</f>
        <v/>
      </c>
    </row>
    <row r="824">
      <c r="A824" t="inlineStr">
        <is>
          <t>603966</t>
        </is>
      </c>
      <c r="B824" t="n">
        <v>1</v>
      </c>
      <c r="C824" t="n">
        <v>1</v>
      </c>
      <c r="D824" t="n">
        <v>1</v>
      </c>
      <c r="E824" t="n">
        <v>1</v>
      </c>
      <c r="F824" t="n">
        <v>1</v>
      </c>
      <c r="H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>
        <f>SUM(B824:BI824)</f>
        <v/>
      </c>
    </row>
    <row r="825">
      <c r="A825" t="inlineStr">
        <is>
          <t>603979</t>
        </is>
      </c>
      <c r="B825" t="n">
        <v>1</v>
      </c>
      <c r="D825" t="n">
        <v>1</v>
      </c>
      <c r="E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>
        <f>SUM(B825:BI825)</f>
        <v/>
      </c>
    </row>
    <row r="826">
      <c r="A826" t="inlineStr">
        <is>
          <t>603982</t>
        </is>
      </c>
      <c r="B826" t="n">
        <v>1</v>
      </c>
      <c r="D826" t="n">
        <v>1</v>
      </c>
      <c r="E826" t="n">
        <v>1</v>
      </c>
      <c r="H826" t="n">
        <v>1</v>
      </c>
      <c r="I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U826" t="n">
        <v>1</v>
      </c>
      <c r="V826" t="n">
        <v>1</v>
      </c>
      <c r="W826" t="n">
        <v>1</v>
      </c>
      <c r="X826" t="n">
        <v>1</v>
      </c>
      <c r="Z826" t="n">
        <v>1</v>
      </c>
      <c r="AA826" t="n">
        <v>1</v>
      </c>
      <c r="AH826" t="n">
        <v>1</v>
      </c>
      <c r="AI826" t="n">
        <v>1</v>
      </c>
      <c r="AK826" t="n">
        <v>1</v>
      </c>
      <c r="AM826" t="n">
        <v>1</v>
      </c>
      <c r="AN826" t="n">
        <v>1</v>
      </c>
      <c r="AO826" t="n">
        <v>1</v>
      </c>
      <c r="AP826" t="n">
        <v>1</v>
      </c>
      <c r="AR826" t="n">
        <v>1</v>
      </c>
      <c r="AS826" t="n">
        <v>1</v>
      </c>
      <c r="AT826" t="n">
        <v>1</v>
      </c>
      <c r="BB826" t="n">
        <v>1</v>
      </c>
      <c r="BC826" t="n">
        <v>1</v>
      </c>
      <c r="BF826" t="n">
        <v>1</v>
      </c>
      <c r="BJ826">
        <f>SUM(B826:BI826)</f>
        <v/>
      </c>
    </row>
    <row r="827">
      <c r="A827" t="inlineStr">
        <is>
          <t>603986</t>
        </is>
      </c>
      <c r="B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603993</t>
        </is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603995</t>
        </is>
      </c>
      <c r="B829" t="n">
        <v>1</v>
      </c>
      <c r="V829" t="n">
        <v>1</v>
      </c>
      <c r="AH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Q829" t="n">
        <v>1</v>
      </c>
      <c r="AT829" t="n">
        <v>1</v>
      </c>
      <c r="BJ829">
        <f>SUM(B829:BI829)</f>
        <v/>
      </c>
    </row>
    <row r="830">
      <c r="A830" t="inlineStr">
        <is>
          <t>688001</t>
        </is>
      </c>
      <c r="B830" t="n">
        <v>1</v>
      </c>
      <c r="C830" t="n">
        <v>1</v>
      </c>
      <c r="BB830" t="n">
        <v>1</v>
      </c>
      <c r="BC830" t="n">
        <v>1</v>
      </c>
      <c r="BJ830">
        <f>SUM(B830:BI830)</f>
        <v/>
      </c>
    </row>
    <row r="831">
      <c r="A831" t="inlineStr">
        <is>
          <t>688006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>
        <f>SUM(B831:BI831)</f>
        <v/>
      </c>
    </row>
    <row r="832">
      <c r="A832" t="inlineStr">
        <is>
          <t>688012</t>
        </is>
      </c>
      <c r="B832" t="n">
        <v>1</v>
      </c>
      <c r="E832" t="n">
        <v>1</v>
      </c>
      <c r="F832" t="n">
        <v>1</v>
      </c>
      <c r="G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>
        <f>SUM(B832:BI832)</f>
        <v/>
      </c>
    </row>
    <row r="833">
      <c r="A833" t="inlineStr">
        <is>
          <t>688019</t>
        </is>
      </c>
      <c r="B833" t="n">
        <v>1</v>
      </c>
      <c r="P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>
        <f>SUM(B833:BI833)</f>
        <v/>
      </c>
    </row>
    <row r="834">
      <c r="A834" t="inlineStr">
        <is>
          <t>688020</t>
        </is>
      </c>
      <c r="B834" t="n">
        <v>1</v>
      </c>
      <c r="D834" t="n">
        <v>1</v>
      </c>
      <c r="E834" t="n">
        <v>1</v>
      </c>
      <c r="I834" t="n">
        <v>1</v>
      </c>
      <c r="J834" t="n">
        <v>1</v>
      </c>
      <c r="K834" t="n">
        <v>1</v>
      </c>
      <c r="BC834" t="n">
        <v>1</v>
      </c>
      <c r="BE834" t="n">
        <v>1</v>
      </c>
      <c r="BF834" t="n">
        <v>1</v>
      </c>
      <c r="BJ834">
        <f>SUM(B834:BI834)</f>
        <v/>
      </c>
    </row>
    <row r="835">
      <c r="A835" t="inlineStr">
        <is>
          <t>688023</t>
        </is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K835" t="n">
        <v>1</v>
      </c>
      <c r="Q835" t="n">
        <v>1</v>
      </c>
      <c r="AL835" t="n">
        <v>1</v>
      </c>
      <c r="AO835" t="n">
        <v>1</v>
      </c>
      <c r="AP835" t="n">
        <v>1</v>
      </c>
      <c r="AQ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>
        <f>SUM(B835:BI835)</f>
        <v/>
      </c>
    </row>
    <row r="836">
      <c r="A836" t="inlineStr">
        <is>
          <t>688025</t>
        </is>
      </c>
      <c r="B836" t="n">
        <v>1</v>
      </c>
      <c r="BJ836">
        <f>SUM(B836:BI836)</f>
        <v/>
      </c>
    </row>
    <row r="837">
      <c r="A837" t="inlineStr">
        <is>
          <t>688027</t>
        </is>
      </c>
      <c r="B837" t="n">
        <v>1</v>
      </c>
      <c r="P837" t="n">
        <v>1</v>
      </c>
      <c r="BJ837">
        <f>SUM(B837:BI837)</f>
        <v/>
      </c>
    </row>
    <row r="838">
      <c r="A838" t="inlineStr">
        <is>
          <t>688030</t>
        </is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H838" t="n">
        <v>1</v>
      </c>
      <c r="I838" t="n">
        <v>1</v>
      </c>
      <c r="BJ838">
        <f>SUM(B838:BI838)</f>
        <v/>
      </c>
    </row>
    <row r="839">
      <c r="A839" t="inlineStr">
        <is>
          <t>688036</t>
        </is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688037</t>
        </is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K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688050</t>
        </is>
      </c>
      <c r="B841" t="n">
        <v>1</v>
      </c>
      <c r="F841" t="n">
        <v>1</v>
      </c>
      <c r="BJ841">
        <f>SUM(B841:BI841)</f>
        <v/>
      </c>
    </row>
    <row r="842">
      <c r="A842" t="inlineStr">
        <is>
          <t>688051</t>
        </is>
      </c>
      <c r="B842" t="n">
        <v>1</v>
      </c>
      <c r="BJ842">
        <f>SUM(B842:BI842)</f>
        <v/>
      </c>
    </row>
    <row r="843">
      <c r="A843" t="inlineStr">
        <is>
          <t>688058</t>
        </is>
      </c>
      <c r="B843" t="n">
        <v>1</v>
      </c>
      <c r="C843" t="n">
        <v>1</v>
      </c>
      <c r="D843" t="n">
        <v>1</v>
      </c>
      <c r="BJ843">
        <f>SUM(B843:BI843)</f>
        <v/>
      </c>
    </row>
    <row r="844">
      <c r="A844" t="inlineStr">
        <is>
          <t>688063</t>
        </is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BJ844">
        <f>SUM(B844:BI844)</f>
        <v/>
      </c>
    </row>
    <row r="845">
      <c r="A845" t="inlineStr">
        <is>
          <t>688066</t>
        </is>
      </c>
      <c r="B845" t="n">
        <v>1</v>
      </c>
      <c r="C845" t="n">
        <v>1</v>
      </c>
      <c r="E845" t="n">
        <v>1</v>
      </c>
      <c r="AY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J845">
        <f>SUM(B845:BI845)</f>
        <v/>
      </c>
    </row>
    <row r="846">
      <c r="A846" t="inlineStr">
        <is>
          <t>688080</t>
        </is>
      </c>
      <c r="B846" t="n">
        <v>1</v>
      </c>
      <c r="BJ846">
        <f>SUM(B846:BI846)</f>
        <v/>
      </c>
    </row>
    <row r="847">
      <c r="A847" t="inlineStr">
        <is>
          <t>688085</t>
        </is>
      </c>
      <c r="B847" t="n">
        <v>1</v>
      </c>
      <c r="BJ847">
        <f>SUM(B847:BI847)</f>
        <v/>
      </c>
    </row>
    <row r="848">
      <c r="A848" t="inlineStr">
        <is>
          <t>688088</t>
        </is>
      </c>
      <c r="B848" t="n">
        <v>1</v>
      </c>
      <c r="E848" t="n">
        <v>1</v>
      </c>
      <c r="F848" t="n">
        <v>1</v>
      </c>
      <c r="G848" t="n">
        <v>1</v>
      </c>
      <c r="K848" t="n">
        <v>1</v>
      </c>
      <c r="P848" t="n">
        <v>1</v>
      </c>
      <c r="Q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>
        <f>SUM(B848:BI848)</f>
        <v/>
      </c>
    </row>
    <row r="849">
      <c r="A849" t="inlineStr">
        <is>
          <t>688099</t>
        </is>
      </c>
      <c r="B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1</v>
      </c>
      <c r="AO849" t="n">
        <v>1</v>
      </c>
      <c r="AP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1</v>
      </c>
      <c r="BI849" t="n">
        <v>1</v>
      </c>
      <c r="BJ849">
        <f>SUM(B849:BI849)</f>
        <v/>
      </c>
    </row>
    <row r="850">
      <c r="A850" t="inlineStr">
        <is>
          <t>688106</t>
        </is>
      </c>
      <c r="B850" t="n">
        <v>1</v>
      </c>
      <c r="C850" t="n">
        <v>1</v>
      </c>
      <c r="E850" t="n">
        <v>1</v>
      </c>
      <c r="F850" t="n">
        <v>1</v>
      </c>
      <c r="G850" t="n">
        <v>1</v>
      </c>
      <c r="BJ850">
        <f>SUM(B850:BI850)</f>
        <v/>
      </c>
    </row>
    <row r="851">
      <c r="A851" t="inlineStr">
        <is>
          <t>688111</t>
        </is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1</v>
      </c>
      <c r="AN851" t="n">
        <v>1</v>
      </c>
      <c r="AO851" t="n">
        <v>1</v>
      </c>
      <c r="AP851" t="n">
        <v>1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1</v>
      </c>
      <c r="BI851" t="n">
        <v>1</v>
      </c>
      <c r="BJ851">
        <f>SUM(B851:BI851)</f>
        <v/>
      </c>
    </row>
    <row r="852">
      <c r="A852" t="inlineStr">
        <is>
          <t>688116</t>
        </is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>
        <f>SUM(B852:BI852)</f>
        <v/>
      </c>
    </row>
    <row r="853">
      <c r="A853" t="inlineStr">
        <is>
          <t>688118</t>
        </is>
      </c>
      <c r="B853" t="n">
        <v>1</v>
      </c>
      <c r="BJ853">
        <f>SUM(B853:BI853)</f>
        <v/>
      </c>
    </row>
    <row r="854">
      <c r="A854" t="inlineStr">
        <is>
          <t>688122</t>
        </is>
      </c>
      <c r="B854" t="n">
        <v>1</v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1</v>
      </c>
      <c r="BI854" t="n">
        <v>1</v>
      </c>
      <c r="BJ854">
        <f>SUM(B854:BI854)</f>
        <v/>
      </c>
    </row>
    <row r="855">
      <c r="A855" t="inlineStr">
        <is>
          <t>688123</t>
        </is>
      </c>
      <c r="B855" t="n">
        <v>1</v>
      </c>
      <c r="C855" t="n">
        <v>1</v>
      </c>
      <c r="BJ855">
        <f>SUM(B855:BI855)</f>
        <v/>
      </c>
    </row>
    <row r="856">
      <c r="A856" t="inlineStr">
        <is>
          <t>688126</t>
        </is>
      </c>
      <c r="B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1</v>
      </c>
      <c r="BI856" t="n">
        <v>1</v>
      </c>
      <c r="BJ856">
        <f>SUM(B856:BI856)</f>
        <v/>
      </c>
    </row>
    <row r="857">
      <c r="A857" t="inlineStr">
        <is>
          <t>688155</t>
        </is>
      </c>
      <c r="B857" t="n">
        <v>1</v>
      </c>
      <c r="C857" t="n">
        <v>1</v>
      </c>
      <c r="D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BJ857">
        <f>SUM(B857:BI857)</f>
        <v/>
      </c>
    </row>
    <row r="858">
      <c r="A858" t="inlineStr">
        <is>
          <t>688157</t>
        </is>
      </c>
      <c r="B858" t="n">
        <v>1</v>
      </c>
      <c r="BJ858">
        <f>SUM(B858:BI858)</f>
        <v/>
      </c>
    </row>
    <row r="859">
      <c r="A859" t="inlineStr">
        <is>
          <t>688166</t>
        </is>
      </c>
      <c r="B859" t="n">
        <v>1</v>
      </c>
      <c r="C859" t="n">
        <v>1</v>
      </c>
      <c r="D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>
        <f>SUM(B859:BI859)</f>
        <v/>
      </c>
    </row>
    <row r="860">
      <c r="A860" t="inlineStr">
        <is>
          <t>688177</t>
        </is>
      </c>
      <c r="B860" t="n">
        <v>1</v>
      </c>
      <c r="BJ860">
        <f>SUM(B860:BI860)</f>
        <v/>
      </c>
    </row>
    <row r="861">
      <c r="A861" t="inlineStr">
        <is>
          <t>688179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>
        <f>SUM(B861:BI861)</f>
        <v/>
      </c>
    </row>
    <row r="862">
      <c r="A862" t="inlineStr">
        <is>
          <t>688180</t>
        </is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BJ862">
        <f>SUM(B862:BI862)</f>
        <v/>
      </c>
    </row>
    <row r="863">
      <c r="A863" t="inlineStr">
        <is>
          <t>688200</t>
        </is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  <c r="AQ863" t="n">
        <v>1</v>
      </c>
      <c r="BJ863">
        <f>SUM(B863:BI863)</f>
        <v/>
      </c>
    </row>
    <row r="864">
      <c r="A864" t="inlineStr">
        <is>
          <t>688228</t>
        </is>
      </c>
      <c r="B864" t="n">
        <v>1</v>
      </c>
      <c r="BJ864">
        <f>SUM(B864:BI864)</f>
        <v/>
      </c>
    </row>
    <row r="865">
      <c r="A865" t="inlineStr">
        <is>
          <t>688233</t>
        </is>
      </c>
      <c r="B865" t="n">
        <v>1</v>
      </c>
      <c r="C865" t="n">
        <v>1</v>
      </c>
      <c r="BJ865">
        <f>SUM(B865:BI865)</f>
        <v/>
      </c>
    </row>
    <row r="866">
      <c r="A866" t="inlineStr">
        <is>
          <t>688268</t>
        </is>
      </c>
      <c r="B866" t="n">
        <v>1</v>
      </c>
      <c r="C866" t="n">
        <v>1</v>
      </c>
      <c r="AW866" t="n">
        <v>1</v>
      </c>
      <c r="AX866" t="n">
        <v>1</v>
      </c>
      <c r="AY866" t="n">
        <v>1</v>
      </c>
      <c r="AZ866" t="n">
        <v>1</v>
      </c>
      <c r="BF866" t="n">
        <v>1</v>
      </c>
      <c r="BG866" t="n">
        <v>1</v>
      </c>
      <c r="BH866" t="n">
        <v>1</v>
      </c>
      <c r="BI866" t="n">
        <v>1</v>
      </c>
      <c r="BJ866">
        <f>SUM(B866:BI866)</f>
        <v/>
      </c>
    </row>
    <row r="867">
      <c r="A867" t="inlineStr">
        <is>
          <t>688277</t>
        </is>
      </c>
      <c r="B867" t="n">
        <v>1</v>
      </c>
      <c r="BJ867">
        <f>SUM(B867:BI867)</f>
        <v/>
      </c>
    </row>
    <row r="868">
      <c r="A868" t="inlineStr">
        <is>
          <t>688288</t>
        </is>
      </c>
      <c r="B868" t="n">
        <v>1</v>
      </c>
      <c r="AH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688289</t>
        </is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O869" t="n">
        <v>1</v>
      </c>
      <c r="P869" t="n">
        <v>1</v>
      </c>
      <c r="BJ869">
        <f>SUM(B869:BI869)</f>
        <v/>
      </c>
    </row>
    <row r="870">
      <c r="A870" t="inlineStr">
        <is>
          <t>688298</t>
        </is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X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>
        <f>SUM(B870:BI870)</f>
        <v/>
      </c>
    </row>
    <row r="871">
      <c r="A871" t="inlineStr">
        <is>
          <t>688299</t>
        </is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P871" t="n">
        <v>1</v>
      </c>
      <c r="AL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>
        <f>SUM(B871:BI871)</f>
        <v/>
      </c>
    </row>
    <row r="872">
      <c r="A872" t="inlineStr">
        <is>
          <t>688300</t>
        </is>
      </c>
      <c r="B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J872">
        <f>SUM(B872:BI872)</f>
        <v/>
      </c>
    </row>
    <row r="873">
      <c r="A873" t="inlineStr">
        <is>
          <t>688311</t>
        </is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P873" t="n">
        <v>1</v>
      </c>
      <c r="BJ873">
        <f>SUM(B873:BI873)</f>
        <v/>
      </c>
    </row>
    <row r="874">
      <c r="A874" t="inlineStr">
        <is>
          <t>688312</t>
        </is>
      </c>
      <c r="B874" t="n">
        <v>1</v>
      </c>
      <c r="BJ874">
        <f>SUM(B874:BI874)</f>
        <v/>
      </c>
    </row>
    <row r="875">
      <c r="A875" t="inlineStr">
        <is>
          <t>688313</t>
        </is>
      </c>
      <c r="B875" t="n">
        <v>1</v>
      </c>
      <c r="BJ875">
        <f>SUM(B875:BI875)</f>
        <v/>
      </c>
    </row>
    <row r="876">
      <c r="A876" t="inlineStr">
        <is>
          <t>688318</t>
        </is>
      </c>
      <c r="B876" t="n">
        <v>1</v>
      </c>
      <c r="BJ876">
        <f>SUM(B876:BI876)</f>
        <v/>
      </c>
    </row>
    <row r="877">
      <c r="A877" t="inlineStr">
        <is>
          <t>688330</t>
        </is>
      </c>
      <c r="B877" t="n">
        <v>1</v>
      </c>
      <c r="BJ877">
        <f>SUM(B877:BI877)</f>
        <v/>
      </c>
    </row>
    <row r="878">
      <c r="A878" t="inlineStr">
        <is>
          <t>688336</t>
        </is>
      </c>
      <c r="B878" t="n">
        <v>1</v>
      </c>
      <c r="BJ878">
        <f>SUM(B878:BI878)</f>
        <v/>
      </c>
    </row>
    <row r="879">
      <c r="A879" t="inlineStr">
        <is>
          <t>688356</t>
        </is>
      </c>
      <c r="B879" t="n">
        <v>1</v>
      </c>
      <c r="C879" t="n">
        <v>1</v>
      </c>
      <c r="D879" t="n">
        <v>1</v>
      </c>
      <c r="E879" t="n">
        <v>1</v>
      </c>
      <c r="F879" t="n">
        <v>1</v>
      </c>
      <c r="K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BJ879">
        <f>SUM(B879:BI879)</f>
        <v/>
      </c>
    </row>
    <row r="880">
      <c r="A880" t="inlineStr">
        <is>
          <t>688368</t>
        </is>
      </c>
      <c r="B880" t="n">
        <v>1</v>
      </c>
      <c r="C880" t="n">
        <v>1</v>
      </c>
      <c r="D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>
        <f>SUM(B880:BI880)</f>
        <v/>
      </c>
    </row>
    <row r="881">
      <c r="A881" t="inlineStr">
        <is>
          <t>688520</t>
        </is>
      </c>
      <c r="B881" t="n">
        <v>1</v>
      </c>
      <c r="BJ881">
        <f>SUM(B881:BI881)</f>
        <v/>
      </c>
    </row>
    <row r="882">
      <c r="A882" t="inlineStr">
        <is>
          <t>688521</t>
        </is>
      </c>
      <c r="B882" t="n">
        <v>1</v>
      </c>
      <c r="BJ882">
        <f>SUM(B882:BI882)</f>
        <v/>
      </c>
    </row>
    <row r="883">
      <c r="A883" t="inlineStr">
        <is>
          <t>688536</t>
        </is>
      </c>
      <c r="B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>
        <f>SUM(B883:BI883)</f>
        <v/>
      </c>
    </row>
    <row r="884">
      <c r="A884" t="inlineStr">
        <is>
          <t>688555</t>
        </is>
      </c>
      <c r="B884" t="n">
        <v>1</v>
      </c>
      <c r="BJ884">
        <f>SUM(B884:BI884)</f>
        <v/>
      </c>
    </row>
    <row r="885">
      <c r="A885" t="inlineStr">
        <is>
          <t>688558</t>
        </is>
      </c>
      <c r="B885" t="n">
        <v>1</v>
      </c>
      <c r="BJ885">
        <f>SUM(B885:BI885)</f>
        <v/>
      </c>
    </row>
    <row r="886">
      <c r="A886" t="inlineStr">
        <is>
          <t>688559</t>
        </is>
      </c>
      <c r="B886" t="n">
        <v>1</v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U886" t="n">
        <v>1</v>
      </c>
      <c r="Y886" t="n">
        <v>1</v>
      </c>
      <c r="BJ886">
        <f>SUM(B886:BI886)</f>
        <v/>
      </c>
    </row>
    <row r="887">
      <c r="A887" t="inlineStr">
        <is>
          <t>688568</t>
        </is>
      </c>
      <c r="B887" t="n">
        <v>1</v>
      </c>
      <c r="BJ887">
        <f>SUM(B887:BI887)</f>
        <v/>
      </c>
    </row>
    <row r="888">
      <c r="A888" t="inlineStr">
        <is>
          <t>688580</t>
        </is>
      </c>
      <c r="B888" t="n">
        <v>1</v>
      </c>
      <c r="C888" t="n">
        <v>1</v>
      </c>
      <c r="D888" t="n">
        <v>1</v>
      </c>
      <c r="BJ888">
        <f>SUM(B888:BI888)</f>
        <v/>
      </c>
    </row>
    <row r="889">
      <c r="A889" t="inlineStr">
        <is>
          <t>688586</t>
        </is>
      </c>
      <c r="B889" t="n">
        <v>1</v>
      </c>
      <c r="BJ889">
        <f>SUM(B889:BI889)</f>
        <v/>
      </c>
    </row>
    <row r="890">
      <c r="A890" t="inlineStr">
        <is>
          <t>688590</t>
        </is>
      </c>
      <c r="B890" t="n">
        <v>1</v>
      </c>
      <c r="BJ890">
        <f>SUM(B890:BI890)</f>
        <v/>
      </c>
    </row>
    <row r="891">
      <c r="A891" t="inlineStr">
        <is>
          <t>688596</t>
        </is>
      </c>
      <c r="B891" t="n">
        <v>1</v>
      </c>
      <c r="BJ891">
        <f>SUM(B891:BI891)</f>
        <v/>
      </c>
    </row>
    <row r="892">
      <c r="A892" t="inlineStr">
        <is>
          <t>688598</t>
        </is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>
        <f>SUM(B892:BI892)</f>
        <v/>
      </c>
    </row>
    <row r="893">
      <c r="A893" t="inlineStr">
        <is>
          <t>688608</t>
        </is>
      </c>
      <c r="B893" t="n">
        <v>1</v>
      </c>
      <c r="BJ893">
        <f>SUM(B893:BI893)</f>
        <v/>
      </c>
    </row>
    <row r="894">
      <c r="A894" t="inlineStr">
        <is>
          <t>688981</t>
        </is>
      </c>
      <c r="B894" t="n">
        <v>1</v>
      </c>
      <c r="C894" t="n">
        <v>1</v>
      </c>
      <c r="M894" t="n">
        <v>1</v>
      </c>
      <c r="P894" t="n">
        <v>1</v>
      </c>
      <c r="BJ894">
        <f>SUM(B894:BI894)</f>
        <v/>
      </c>
    </row>
    <row r="895">
      <c r="A895" t="inlineStr">
        <is>
          <t>689009</t>
        </is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>
        <f>SUM(B895:BI895)</f>
        <v/>
      </c>
    </row>
    <row r="896">
      <c r="A896" t="inlineStr">
        <is>
          <t>000027</t>
        </is>
      </c>
      <c r="C896" t="n">
        <v>1</v>
      </c>
      <c r="D896" t="n">
        <v>1</v>
      </c>
      <c r="E896" t="n">
        <v>1</v>
      </c>
      <c r="G896" t="n">
        <v>1</v>
      </c>
      <c r="H896" t="n">
        <v>1</v>
      </c>
      <c r="I896" t="n">
        <v>1</v>
      </c>
      <c r="J896" t="n">
        <v>1</v>
      </c>
      <c r="N896" t="n">
        <v>1</v>
      </c>
      <c r="O896" t="n">
        <v>1</v>
      </c>
      <c r="Q896" t="n">
        <v>1</v>
      </c>
      <c r="R896" t="n">
        <v>1</v>
      </c>
      <c r="T896" t="n">
        <v>1</v>
      </c>
      <c r="U896" t="n">
        <v>1</v>
      </c>
      <c r="V896" t="n">
        <v>1</v>
      </c>
      <c r="W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I896" t="n">
        <v>1</v>
      </c>
      <c r="AO896" t="n">
        <v>1</v>
      </c>
      <c r="AP896" t="n">
        <v>1</v>
      </c>
      <c r="AQ896" t="n">
        <v>1</v>
      </c>
      <c r="AR896" t="n">
        <v>1</v>
      </c>
      <c r="BJ896">
        <f>SUM(B896:BI896)</f>
        <v/>
      </c>
    </row>
    <row r="897">
      <c r="A897" t="inlineStr">
        <is>
          <t>000040</t>
        </is>
      </c>
      <c r="C897" t="n">
        <v>1</v>
      </c>
      <c r="D897" t="n">
        <v>1</v>
      </c>
      <c r="G897" t="n">
        <v>1</v>
      </c>
      <c r="H897" t="n">
        <v>1</v>
      </c>
      <c r="I897" t="n">
        <v>1</v>
      </c>
      <c r="J897" t="n">
        <v>1</v>
      </c>
      <c r="Q897" t="n">
        <v>1</v>
      </c>
      <c r="U897" t="n">
        <v>1</v>
      </c>
      <c r="V897" t="n">
        <v>1</v>
      </c>
      <c r="W897" t="n">
        <v>1</v>
      </c>
      <c r="X897" t="n">
        <v>1</v>
      </c>
      <c r="BJ897">
        <f>SUM(B897:BI897)</f>
        <v/>
      </c>
    </row>
    <row r="898">
      <c r="A898" t="inlineStr">
        <is>
          <t>000061</t>
        </is>
      </c>
      <c r="C898" t="n">
        <v>1</v>
      </c>
      <c r="AT898" t="n">
        <v>1</v>
      </c>
      <c r="BJ898">
        <f>SUM(B898:BI898)</f>
        <v/>
      </c>
    </row>
    <row r="899">
      <c r="A899" t="inlineStr">
        <is>
          <t>000099</t>
        </is>
      </c>
      <c r="C899" t="n">
        <v>1</v>
      </c>
      <c r="BJ899">
        <f>SUM(B899:BI899)</f>
        <v/>
      </c>
    </row>
    <row r="900">
      <c r="A900" t="inlineStr">
        <is>
          <t>000155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>
        <f>SUM(B900:BI900)</f>
        <v/>
      </c>
    </row>
    <row r="901">
      <c r="A901" t="inlineStr">
        <is>
          <t>000421</t>
        </is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1</v>
      </c>
      <c r="AS901" t="n">
        <v>1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J901">
        <f>SUM(B901:BI901)</f>
        <v/>
      </c>
    </row>
    <row r="902">
      <c r="A902" t="inlineStr">
        <is>
          <t>000504</t>
        </is>
      </c>
      <c r="C902" t="n">
        <v>1</v>
      </c>
      <c r="D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D902" t="n">
        <v>1</v>
      </c>
      <c r="BE902" t="n">
        <v>1</v>
      </c>
      <c r="BJ902">
        <f>SUM(B902:BI902)</f>
        <v/>
      </c>
    </row>
    <row r="903">
      <c r="A903" t="inlineStr">
        <is>
          <t>000510</t>
        </is>
      </c>
      <c r="C903" t="n">
        <v>1</v>
      </c>
      <c r="D903" t="n">
        <v>1</v>
      </c>
      <c r="I903" t="n">
        <v>1</v>
      </c>
      <c r="J903" t="n">
        <v>1</v>
      </c>
      <c r="K903" t="n">
        <v>1</v>
      </c>
      <c r="L903" t="n">
        <v>1</v>
      </c>
      <c r="BJ903">
        <f>SUM(B903:BI903)</f>
        <v/>
      </c>
    </row>
    <row r="904">
      <c r="A904" t="inlineStr">
        <is>
          <t>000524</t>
        </is>
      </c>
      <c r="C904" t="n">
        <v>1</v>
      </c>
      <c r="Y904" t="n">
        <v>1</v>
      </c>
      <c r="Z904" t="n">
        <v>1</v>
      </c>
      <c r="AA904" t="n">
        <v>1</v>
      </c>
      <c r="AB904" t="n">
        <v>1</v>
      </c>
      <c r="AF904" t="n">
        <v>1</v>
      </c>
      <c r="AG904" t="n">
        <v>1</v>
      </c>
      <c r="AQ904" t="n">
        <v>1</v>
      </c>
      <c r="BJ904">
        <f>SUM(B904:BI904)</f>
        <v/>
      </c>
    </row>
    <row r="905">
      <c r="A905" t="inlineStr">
        <is>
          <t>000585</t>
        </is>
      </c>
      <c r="C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F905" t="n">
        <v>1</v>
      </c>
      <c r="AG905" t="n">
        <v>1</v>
      </c>
      <c r="BJ905">
        <f>SUM(B905:BI905)</f>
        <v/>
      </c>
    </row>
    <row r="906">
      <c r="A906" t="inlineStr">
        <is>
          <t>000593</t>
        </is>
      </c>
      <c r="C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BJ906">
        <f>SUM(B906:BI906)</f>
        <v/>
      </c>
    </row>
    <row r="907">
      <c r="A907" t="inlineStr">
        <is>
          <t>000652</t>
        </is>
      </c>
      <c r="C907" t="n">
        <v>1</v>
      </c>
      <c r="D907" t="n">
        <v>1</v>
      </c>
      <c r="E907" t="n">
        <v>1</v>
      </c>
      <c r="AV907" t="n">
        <v>1</v>
      </c>
      <c r="AW907" t="n">
        <v>1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J907">
        <f>SUM(B907:BI907)</f>
        <v/>
      </c>
    </row>
    <row r="908">
      <c r="A908" t="inlineStr">
        <is>
          <t>000690</t>
        </is>
      </c>
      <c r="C908" t="n">
        <v>1</v>
      </c>
      <c r="D908" t="n">
        <v>1</v>
      </c>
      <c r="N908" t="n">
        <v>1</v>
      </c>
      <c r="Q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BJ908">
        <f>SUM(B908:BI908)</f>
        <v/>
      </c>
    </row>
    <row r="909">
      <c r="A909" t="inlineStr">
        <is>
          <t>000737</t>
        </is>
      </c>
      <c r="C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>
        <f>SUM(B909:BI909)</f>
        <v/>
      </c>
    </row>
    <row r="910">
      <c r="A910" t="inlineStr">
        <is>
          <t>000777</t>
        </is>
      </c>
      <c r="C910" t="n">
        <v>1</v>
      </c>
      <c r="D910" t="n">
        <v>1</v>
      </c>
      <c r="E910" t="n">
        <v>1</v>
      </c>
      <c r="G910" t="n">
        <v>1</v>
      </c>
      <c r="H910" t="n">
        <v>1</v>
      </c>
      <c r="I910" t="n">
        <v>1</v>
      </c>
      <c r="BJ910">
        <f>SUM(B910:BI910)</f>
        <v/>
      </c>
    </row>
    <row r="911">
      <c r="A911" t="inlineStr">
        <is>
          <t>000791</t>
        </is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K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  <c r="AT911" t="n">
        <v>1</v>
      </c>
      <c r="BJ911">
        <f>SUM(B911:BI911)</f>
        <v/>
      </c>
    </row>
    <row r="912">
      <c r="A912" t="inlineStr">
        <is>
          <t>000798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>
        <f>SUM(B912:BI912)</f>
        <v/>
      </c>
    </row>
    <row r="913">
      <c r="A913" t="inlineStr">
        <is>
          <t>000801</t>
        </is>
      </c>
      <c r="C913" t="n">
        <v>1</v>
      </c>
      <c r="E913" t="n">
        <v>1</v>
      </c>
      <c r="F913" t="n">
        <v>1</v>
      </c>
      <c r="G913" t="n">
        <v>1</v>
      </c>
      <c r="BJ913">
        <f>SUM(B913:BI913)</f>
        <v/>
      </c>
    </row>
    <row r="914">
      <c r="A914" t="inlineStr">
        <is>
          <t>000811</t>
        </is>
      </c>
      <c r="C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Q914" t="n">
        <v>1</v>
      </c>
      <c r="AT914" t="n">
        <v>1</v>
      </c>
      <c r="BJ914">
        <f>SUM(B914:BI914)</f>
        <v/>
      </c>
    </row>
    <row r="915">
      <c r="A915" t="inlineStr">
        <is>
          <t>000835</t>
        </is>
      </c>
      <c r="C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BJ915">
        <f>SUM(B915:BI915)</f>
        <v/>
      </c>
    </row>
    <row r="916">
      <c r="A916" t="inlineStr">
        <is>
          <t>000875</t>
        </is>
      </c>
      <c r="C916" t="n">
        <v>1</v>
      </c>
      <c r="D916" t="n">
        <v>1</v>
      </c>
      <c r="E916" t="n">
        <v>1</v>
      </c>
      <c r="G916" t="n">
        <v>1</v>
      </c>
      <c r="H916" t="n">
        <v>1</v>
      </c>
      <c r="I916" t="n">
        <v>1</v>
      </c>
      <c r="J916" t="n">
        <v>1</v>
      </c>
      <c r="BJ916">
        <f>SUM(B916:BI916)</f>
        <v/>
      </c>
    </row>
    <row r="917">
      <c r="A917" t="inlineStr">
        <is>
          <t>000899</t>
        </is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J917">
        <f>SUM(B917:BI917)</f>
        <v/>
      </c>
    </row>
    <row r="918">
      <c r="A918" t="inlineStr">
        <is>
          <t>000928</t>
        </is>
      </c>
      <c r="C918" t="n">
        <v>1</v>
      </c>
      <c r="D918" t="n">
        <v>1</v>
      </c>
      <c r="E918" t="n">
        <v>1</v>
      </c>
      <c r="G918" t="n">
        <v>1</v>
      </c>
      <c r="H918" t="n">
        <v>1</v>
      </c>
      <c r="I918" t="n">
        <v>1</v>
      </c>
      <c r="J918" t="n">
        <v>1</v>
      </c>
      <c r="L918" t="n">
        <v>1</v>
      </c>
      <c r="BJ918">
        <f>SUM(B918:BI918)</f>
        <v/>
      </c>
    </row>
    <row r="919">
      <c r="A919" t="inlineStr">
        <is>
          <t>000939</t>
        </is>
      </c>
      <c r="C919" t="n">
        <v>1</v>
      </c>
      <c r="BJ919">
        <f>SUM(B919:BI919)</f>
        <v/>
      </c>
    </row>
    <row r="920">
      <c r="A920" t="inlineStr">
        <is>
          <t>000958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BJ920">
        <f>SUM(B920:BI920)</f>
        <v/>
      </c>
    </row>
    <row r="921">
      <c r="A921" t="inlineStr">
        <is>
          <t>000962</t>
        </is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Q921" t="n">
        <v>1</v>
      </c>
      <c r="T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S921" t="n">
        <v>1</v>
      </c>
      <c r="AT921" t="n">
        <v>1</v>
      </c>
      <c r="BJ921">
        <f>SUM(B921:BI921)</f>
        <v/>
      </c>
    </row>
    <row r="922">
      <c r="A922" t="inlineStr">
        <is>
          <t>000966</t>
        </is>
      </c>
      <c r="C922" t="n">
        <v>1</v>
      </c>
      <c r="D922" t="n">
        <v>1</v>
      </c>
      <c r="E922" t="n">
        <v>1</v>
      </c>
      <c r="G922" t="n">
        <v>1</v>
      </c>
      <c r="H922" t="n">
        <v>1</v>
      </c>
      <c r="I922" t="n">
        <v>1</v>
      </c>
      <c r="J922" t="n">
        <v>1</v>
      </c>
      <c r="U922" t="n">
        <v>1</v>
      </c>
      <c r="BJ922">
        <f>SUM(B922:BI922)</f>
        <v/>
      </c>
    </row>
    <row r="923">
      <c r="A923" t="inlineStr">
        <is>
          <t>002015</t>
        </is>
      </c>
      <c r="C923" t="n">
        <v>1</v>
      </c>
      <c r="D923" t="n">
        <v>1</v>
      </c>
      <c r="H923" t="n">
        <v>1</v>
      </c>
      <c r="I923" t="n">
        <v>1</v>
      </c>
      <c r="K923" t="n">
        <v>1</v>
      </c>
      <c r="L923" t="n">
        <v>1</v>
      </c>
      <c r="M923" t="n">
        <v>1</v>
      </c>
      <c r="N923" t="n">
        <v>1</v>
      </c>
      <c r="U923" t="n">
        <v>1</v>
      </c>
      <c r="V923" t="n">
        <v>1</v>
      </c>
      <c r="W923" t="n">
        <v>1</v>
      </c>
      <c r="Y923" t="n">
        <v>1</v>
      </c>
      <c r="Z923" t="n">
        <v>1</v>
      </c>
      <c r="BJ923">
        <f>SUM(B923:BI923)</f>
        <v/>
      </c>
    </row>
    <row r="924">
      <c r="A924" t="inlineStr">
        <is>
          <t>002030</t>
        </is>
      </c>
      <c r="C924" t="n">
        <v>1</v>
      </c>
      <c r="D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>
        <f>SUM(B924:BI924)</f>
        <v/>
      </c>
    </row>
    <row r="925">
      <c r="A925" t="inlineStr">
        <is>
          <t>002041</t>
        </is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>
        <f>SUM(B925:BI925)</f>
        <v/>
      </c>
    </row>
    <row r="926">
      <c r="A926" t="inlineStr">
        <is>
          <t>002043</t>
        </is>
      </c>
      <c r="C926" t="n">
        <v>1</v>
      </c>
      <c r="AQ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>
        <f>SUM(B926:BI926)</f>
        <v/>
      </c>
    </row>
    <row r="927">
      <c r="A927" t="inlineStr">
        <is>
          <t>002046</t>
        </is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R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1</v>
      </c>
      <c r="AS927" t="n">
        <v>1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J927">
        <f>SUM(B927:BI927)</f>
        <v/>
      </c>
    </row>
    <row r="928">
      <c r="A928" t="inlineStr">
        <is>
          <t>002049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V928" t="n">
        <v>1</v>
      </c>
      <c r="W928" t="n">
        <v>1</v>
      </c>
      <c r="X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>
        <f>SUM(B928:BI928)</f>
        <v/>
      </c>
    </row>
    <row r="929">
      <c r="A929" t="inlineStr">
        <is>
          <t>002050</t>
        </is>
      </c>
      <c r="C929" t="n">
        <v>1</v>
      </c>
      <c r="D929" t="n">
        <v>1</v>
      </c>
      <c r="E929" t="n">
        <v>1</v>
      </c>
      <c r="L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W929" t="n">
        <v>1</v>
      </c>
      <c r="AB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>
        <f>SUM(B929:BI929)</f>
        <v/>
      </c>
    </row>
    <row r="930">
      <c r="A930" t="inlineStr">
        <is>
          <t>002056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>
        <f>SUM(B930:BI930)</f>
        <v/>
      </c>
    </row>
    <row r="931">
      <c r="A931" t="inlineStr">
        <is>
          <t>002060</t>
        </is>
      </c>
      <c r="C931" t="n">
        <v>1</v>
      </c>
      <c r="D931" t="n">
        <v>1</v>
      </c>
      <c r="E931" t="n">
        <v>1</v>
      </c>
      <c r="H931" t="n">
        <v>1</v>
      </c>
      <c r="I931" t="n">
        <v>1</v>
      </c>
      <c r="BJ931">
        <f>SUM(B931:BI931)</f>
        <v/>
      </c>
    </row>
    <row r="932">
      <c r="A932" t="inlineStr">
        <is>
          <t>002063</t>
        </is>
      </c>
      <c r="C932" t="n">
        <v>1</v>
      </c>
      <c r="E932" t="n">
        <v>1</v>
      </c>
      <c r="G932" t="n">
        <v>1</v>
      </c>
      <c r="BJ932">
        <f>SUM(B932:BI932)</f>
        <v/>
      </c>
    </row>
    <row r="933">
      <c r="A933" t="inlineStr">
        <is>
          <t>002072</t>
        </is>
      </c>
      <c r="C933" t="n">
        <v>1</v>
      </c>
      <c r="BJ933">
        <f>SUM(B933:BI933)</f>
        <v/>
      </c>
    </row>
    <row r="934">
      <c r="A934" t="inlineStr">
        <is>
          <t>002126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N934" t="n">
        <v>1</v>
      </c>
      <c r="P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>
        <f>SUM(B934:BI934)</f>
        <v/>
      </c>
    </row>
    <row r="935">
      <c r="A935" t="inlineStr">
        <is>
          <t>002130</t>
        </is>
      </c>
      <c r="C935" t="n">
        <v>1</v>
      </c>
      <c r="D935" t="n">
        <v>1</v>
      </c>
      <c r="BJ935">
        <f>SUM(B935:BI935)</f>
        <v/>
      </c>
    </row>
    <row r="936">
      <c r="A936" t="inlineStr">
        <is>
          <t>002158</t>
        </is>
      </c>
      <c r="C936" t="n">
        <v>1</v>
      </c>
      <c r="D936" t="n">
        <v>1</v>
      </c>
      <c r="E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S936" t="n">
        <v>1</v>
      </c>
      <c r="T936" t="n">
        <v>1</v>
      </c>
      <c r="U936" t="n">
        <v>1</v>
      </c>
      <c r="W936" t="n">
        <v>1</v>
      </c>
      <c r="X936" t="n">
        <v>1</v>
      </c>
      <c r="AB936" t="n">
        <v>1</v>
      </c>
      <c r="AC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>
        <f>SUM(B936:BI936)</f>
        <v/>
      </c>
    </row>
    <row r="937">
      <c r="A937" t="inlineStr">
        <is>
          <t>002169</t>
        </is>
      </c>
      <c r="C937" t="n">
        <v>1</v>
      </c>
      <c r="F937" t="n">
        <v>1</v>
      </c>
      <c r="G937" t="n">
        <v>1</v>
      </c>
      <c r="BJ937">
        <f>SUM(B937:BI937)</f>
        <v/>
      </c>
    </row>
    <row r="938">
      <c r="A938" t="inlineStr">
        <is>
          <t>002170</t>
        </is>
      </c>
      <c r="C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Q938" t="n">
        <v>1</v>
      </c>
      <c r="W938" t="n">
        <v>1</v>
      </c>
      <c r="X938" t="n">
        <v>1</v>
      </c>
      <c r="Y938" t="n">
        <v>1</v>
      </c>
      <c r="Z938" t="n">
        <v>1</v>
      </c>
      <c r="AX938" t="n">
        <v>1</v>
      </c>
      <c r="AY938" t="n">
        <v>1</v>
      </c>
      <c r="AZ938" t="n">
        <v>1</v>
      </c>
      <c r="BA938" t="n">
        <v>1</v>
      </c>
      <c r="BC938" t="n">
        <v>1</v>
      </c>
      <c r="BD938" t="n">
        <v>1</v>
      </c>
      <c r="BE938" t="n">
        <v>1</v>
      </c>
      <c r="BF938" t="n">
        <v>1</v>
      </c>
      <c r="BJ938">
        <f>SUM(B938:BI938)</f>
        <v/>
      </c>
    </row>
    <row r="939">
      <c r="A939" t="inlineStr">
        <is>
          <t>002176</t>
        </is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S939" t="n">
        <v>1</v>
      </c>
      <c r="BJ939">
        <f>SUM(B939:BI939)</f>
        <v/>
      </c>
    </row>
    <row r="940">
      <c r="A940" t="inlineStr">
        <is>
          <t>002184</t>
        </is>
      </c>
      <c r="C940" t="n">
        <v>1</v>
      </c>
      <c r="D940" t="n">
        <v>1</v>
      </c>
      <c r="AS940" t="n">
        <v>1</v>
      </c>
      <c r="AT940" t="n">
        <v>1</v>
      </c>
      <c r="BJ940">
        <f>SUM(B940:BI940)</f>
        <v/>
      </c>
    </row>
    <row r="941">
      <c r="A941" t="inlineStr">
        <is>
          <t>002189</t>
        </is>
      </c>
      <c r="C941" t="n">
        <v>1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X941" t="n">
        <v>1</v>
      </c>
      <c r="BJ941">
        <f>SUM(B941:BI941)</f>
        <v/>
      </c>
    </row>
    <row r="942">
      <c r="A942" t="inlineStr">
        <is>
          <t>002200</t>
        </is>
      </c>
      <c r="C942" t="n">
        <v>1</v>
      </c>
      <c r="BJ942">
        <f>SUM(B942:BI942)</f>
        <v/>
      </c>
    </row>
    <row r="943">
      <c r="A943" t="inlineStr">
        <is>
          <t>002202</t>
        </is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BJ943">
        <f>SUM(B943:BI943)</f>
        <v/>
      </c>
    </row>
    <row r="944">
      <c r="A944" t="inlineStr">
        <is>
          <t>002204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BJ944">
        <f>SUM(B944:BI944)</f>
        <v/>
      </c>
    </row>
    <row r="945">
      <c r="A945" t="inlineStr">
        <is>
          <t>002214</t>
        </is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L945" t="n">
        <v>1</v>
      </c>
      <c r="N945" t="n">
        <v>1</v>
      </c>
      <c r="O945" t="n">
        <v>1</v>
      </c>
      <c r="P945" t="n">
        <v>1</v>
      </c>
      <c r="Q945" t="n">
        <v>1</v>
      </c>
      <c r="AC945" t="n">
        <v>1</v>
      </c>
      <c r="AD945" t="n">
        <v>1</v>
      </c>
      <c r="AM945" t="n">
        <v>1</v>
      </c>
      <c r="AN945" t="n">
        <v>1</v>
      </c>
      <c r="AR945" t="n">
        <v>1</v>
      </c>
      <c r="AS945" t="n">
        <v>1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>
        <f>SUM(B945:BI945)</f>
        <v/>
      </c>
    </row>
    <row r="946">
      <c r="A946" t="inlineStr">
        <is>
          <t>002218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>
        <f>SUM(B946:BI946)</f>
        <v/>
      </c>
    </row>
    <row r="947">
      <c r="A947" t="inlineStr">
        <is>
          <t>002239</t>
        </is>
      </c>
      <c r="C947" t="n">
        <v>1</v>
      </c>
      <c r="D947" t="n">
        <v>1</v>
      </c>
      <c r="G947" t="n">
        <v>1</v>
      </c>
      <c r="H947" t="n">
        <v>1</v>
      </c>
      <c r="I947" t="n">
        <v>1</v>
      </c>
      <c r="J947" t="n">
        <v>1</v>
      </c>
      <c r="P947" t="n">
        <v>1</v>
      </c>
      <c r="Q947" t="n">
        <v>1</v>
      </c>
      <c r="R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  <c r="AS947" t="n">
        <v>1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>
        <f>SUM(B947:BI947)</f>
        <v/>
      </c>
    </row>
    <row r="948">
      <c r="A948" t="inlineStr">
        <is>
          <t>002240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>
        <f>SUM(B948:BI948)</f>
        <v/>
      </c>
    </row>
    <row r="949">
      <c r="A949" t="inlineStr">
        <is>
          <t>002245</t>
        </is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1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>
        <f>SUM(B949:BI949)</f>
        <v/>
      </c>
    </row>
    <row r="950">
      <c r="A950" t="inlineStr">
        <is>
          <t>002247</t>
        </is>
      </c>
      <c r="C950" t="n">
        <v>1</v>
      </c>
      <c r="Y950" t="n">
        <v>1</v>
      </c>
      <c r="BJ950">
        <f>SUM(B950:BI950)</f>
        <v/>
      </c>
    </row>
    <row r="951">
      <c r="A951" t="inlineStr">
        <is>
          <t>002249</t>
        </is>
      </c>
      <c r="C951" t="n">
        <v>1</v>
      </c>
      <c r="D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1</v>
      </c>
      <c r="BJ951">
        <f>SUM(B951:BI951)</f>
        <v/>
      </c>
    </row>
    <row r="952">
      <c r="A952" t="inlineStr">
        <is>
          <t>002255</t>
        </is>
      </c>
      <c r="C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S952" t="n">
        <v>1</v>
      </c>
      <c r="AT952" t="n">
        <v>1</v>
      </c>
      <c r="BJ952">
        <f>SUM(B952:BI952)</f>
        <v/>
      </c>
    </row>
    <row r="953">
      <c r="A953" t="inlineStr">
        <is>
          <t>002271</t>
        </is>
      </c>
      <c r="C953" t="n">
        <v>1</v>
      </c>
      <c r="D953" t="n">
        <v>1</v>
      </c>
      <c r="E953" t="n">
        <v>1</v>
      </c>
      <c r="F953" t="n">
        <v>1</v>
      </c>
      <c r="I953" t="n">
        <v>1</v>
      </c>
      <c r="K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>
        <f>SUM(B953:BI953)</f>
        <v/>
      </c>
    </row>
    <row r="954">
      <c r="A954" t="inlineStr">
        <is>
          <t>002284</t>
        </is>
      </c>
      <c r="C954" t="n">
        <v>1</v>
      </c>
      <c r="D954" t="n">
        <v>1</v>
      </c>
      <c r="E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O954" t="n">
        <v>1</v>
      </c>
      <c r="AP954" t="n">
        <v>1</v>
      </c>
      <c r="AR954" t="n">
        <v>1</v>
      </c>
      <c r="AS954" t="n">
        <v>1</v>
      </c>
      <c r="AT954" t="n">
        <v>1</v>
      </c>
      <c r="AU954" t="n">
        <v>1</v>
      </c>
      <c r="BB954" t="n">
        <v>1</v>
      </c>
      <c r="BD954" t="n">
        <v>1</v>
      </c>
      <c r="BJ954">
        <f>SUM(B954:BI954)</f>
        <v/>
      </c>
    </row>
    <row r="955">
      <c r="A955" t="inlineStr">
        <is>
          <t>002288</t>
        </is>
      </c>
      <c r="C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O955" t="n">
        <v>1</v>
      </c>
      <c r="AQ955" t="n">
        <v>1</v>
      </c>
      <c r="AR955" t="n">
        <v>1</v>
      </c>
      <c r="AS955" t="n">
        <v>1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>
        <f>SUM(B955:BI955)</f>
        <v/>
      </c>
    </row>
    <row r="956">
      <c r="A956" t="inlineStr">
        <is>
          <t>002297</t>
        </is>
      </c>
      <c r="C956" t="n">
        <v>1</v>
      </c>
      <c r="D956" t="n">
        <v>1</v>
      </c>
      <c r="H956" t="n">
        <v>1</v>
      </c>
      <c r="I956" t="n">
        <v>1</v>
      </c>
      <c r="J956" t="n">
        <v>1</v>
      </c>
      <c r="Z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S956" t="n">
        <v>1</v>
      </c>
      <c r="AT956" t="n">
        <v>1</v>
      </c>
      <c r="BJ956">
        <f>SUM(B956:BI956)</f>
        <v/>
      </c>
    </row>
    <row r="957">
      <c r="A957" t="inlineStr">
        <is>
          <t>002300</t>
        </is>
      </c>
      <c r="C957" t="n">
        <v>1</v>
      </c>
      <c r="D957" t="n">
        <v>1</v>
      </c>
      <c r="E957" t="n">
        <v>1</v>
      </c>
      <c r="H957" t="n">
        <v>1</v>
      </c>
      <c r="I957" t="n">
        <v>1</v>
      </c>
      <c r="BJ957">
        <f>SUM(B957:BI957)</f>
        <v/>
      </c>
    </row>
    <row r="958">
      <c r="A958" t="inlineStr">
        <is>
          <t>002311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K958" t="n">
        <v>1</v>
      </c>
      <c r="L958" t="n">
        <v>1</v>
      </c>
      <c r="M958" t="n">
        <v>1</v>
      </c>
      <c r="N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>
        <f>SUM(B958:BI958)</f>
        <v/>
      </c>
    </row>
    <row r="959">
      <c r="A959" t="inlineStr">
        <is>
          <t>002326</t>
        </is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BJ959">
        <f>SUM(B959:BI959)</f>
        <v/>
      </c>
    </row>
    <row r="960">
      <c r="A960" t="inlineStr">
        <is>
          <t>002350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BJ960">
        <f>SUM(B960:BI960)</f>
        <v/>
      </c>
    </row>
    <row r="961">
      <c r="A961" t="inlineStr">
        <is>
          <t>002352</t>
        </is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N961" t="n">
        <v>1</v>
      </c>
      <c r="O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>
        <f>SUM(B961:BI961)</f>
        <v/>
      </c>
    </row>
    <row r="962">
      <c r="A962" t="inlineStr">
        <is>
          <t>002363</t>
        </is>
      </c>
      <c r="C962" t="n">
        <v>1</v>
      </c>
      <c r="D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BJ962">
        <f>SUM(B962:BI962)</f>
        <v/>
      </c>
    </row>
    <row r="963">
      <c r="A963" t="inlineStr">
        <is>
          <t>002389</t>
        </is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1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>
        <f>SUM(B963:BI963)</f>
        <v/>
      </c>
    </row>
    <row r="964">
      <c r="A964" t="inlineStr">
        <is>
          <t>002397</t>
        </is>
      </c>
      <c r="C964" t="n">
        <v>1</v>
      </c>
      <c r="D964" t="n">
        <v>1</v>
      </c>
      <c r="E964" t="n">
        <v>1</v>
      </c>
      <c r="BJ964">
        <f>SUM(B964:BI964)</f>
        <v/>
      </c>
    </row>
    <row r="965">
      <c r="A965" t="inlineStr">
        <is>
          <t>002402</t>
        </is>
      </c>
      <c r="C965" t="n">
        <v>1</v>
      </c>
      <c r="W965" t="n">
        <v>1</v>
      </c>
      <c r="X965" t="n">
        <v>1</v>
      </c>
      <c r="AT965" t="n">
        <v>1</v>
      </c>
      <c r="BB965" t="n">
        <v>1</v>
      </c>
      <c r="BC965" t="n">
        <v>1</v>
      </c>
      <c r="BD965" t="n">
        <v>1</v>
      </c>
      <c r="BE965" t="n">
        <v>1</v>
      </c>
      <c r="BJ965">
        <f>SUM(B965:BI965)</f>
        <v/>
      </c>
    </row>
    <row r="966">
      <c r="A966" t="inlineStr">
        <is>
          <t>002407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002413</t>
        </is>
      </c>
      <c r="C967" t="n">
        <v>1</v>
      </c>
      <c r="AT967" t="n">
        <v>1</v>
      </c>
      <c r="BJ967">
        <f>SUM(B967:BI967)</f>
        <v/>
      </c>
    </row>
    <row r="968">
      <c r="A968" t="inlineStr">
        <is>
          <t>002414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R968" t="n">
        <v>1</v>
      </c>
      <c r="S968" t="n">
        <v>1</v>
      </c>
      <c r="T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>
        <f>SUM(B968:BI968)</f>
        <v/>
      </c>
    </row>
    <row r="969">
      <c r="A969" t="inlineStr">
        <is>
          <t>002415</t>
        </is>
      </c>
      <c r="C969" t="n">
        <v>1</v>
      </c>
      <c r="D969" t="n">
        <v>1</v>
      </c>
      <c r="E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1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1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F969" t="n">
        <v>1</v>
      </c>
      <c r="BG969" t="n">
        <v>1</v>
      </c>
      <c r="BH969" t="n">
        <v>1</v>
      </c>
      <c r="BI969" t="n">
        <v>1</v>
      </c>
      <c r="BJ969">
        <f>SUM(B969:BI969)</f>
        <v/>
      </c>
    </row>
    <row r="970">
      <c r="A970" t="inlineStr">
        <is>
          <t>002430</t>
        </is>
      </c>
      <c r="C970" t="n">
        <v>1</v>
      </c>
      <c r="D970" t="n">
        <v>1</v>
      </c>
      <c r="E970" t="n">
        <v>1</v>
      </c>
      <c r="F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>
        <f>SUM(B970:BI970)</f>
        <v/>
      </c>
    </row>
    <row r="971">
      <c r="A971" t="inlineStr">
        <is>
          <t>002438</t>
        </is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N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1</v>
      </c>
      <c r="AS971" t="n">
        <v>1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>
        <f>SUM(B971:BI971)</f>
        <v/>
      </c>
    </row>
    <row r="972">
      <c r="A972" t="inlineStr">
        <is>
          <t>002459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K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>
        <f>SUM(B972:BI972)</f>
        <v/>
      </c>
    </row>
    <row r="973">
      <c r="A973" t="inlineStr">
        <is>
          <t>002460</t>
        </is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002466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>
        <f>SUM(B974:BI974)</f>
        <v/>
      </c>
    </row>
    <row r="975">
      <c r="A975" t="inlineStr">
        <is>
          <t>002471</t>
        </is>
      </c>
      <c r="C975" t="n">
        <v>1</v>
      </c>
      <c r="D975" t="n">
        <v>1</v>
      </c>
      <c r="L975" t="n">
        <v>1</v>
      </c>
      <c r="N975" t="n">
        <v>1</v>
      </c>
      <c r="Q975" t="n">
        <v>1</v>
      </c>
      <c r="R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S975" t="n">
        <v>1</v>
      </c>
      <c r="AT975" t="n">
        <v>1</v>
      </c>
      <c r="BJ975">
        <f>SUM(B975:BI975)</f>
        <v/>
      </c>
    </row>
    <row r="976">
      <c r="A976" t="inlineStr">
        <is>
          <t>002475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S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002486</t>
        </is>
      </c>
      <c r="C977" t="n">
        <v>1</v>
      </c>
      <c r="BJ977">
        <f>SUM(B977:BI977)</f>
        <v/>
      </c>
    </row>
    <row r="978">
      <c r="A978" t="inlineStr">
        <is>
          <t>002487</t>
        </is>
      </c>
      <c r="C978" t="n">
        <v>1</v>
      </c>
      <c r="D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>
        <f>SUM(B978:BI978)</f>
        <v/>
      </c>
    </row>
    <row r="979">
      <c r="A979" t="inlineStr">
        <is>
          <t>002493</t>
        </is>
      </c>
      <c r="C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>
        <f>SUM(B979:BI979)</f>
        <v/>
      </c>
    </row>
    <row r="980">
      <c r="A980" t="inlineStr">
        <is>
          <t>002498</t>
        </is>
      </c>
      <c r="C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D980" t="n">
        <v>1</v>
      </c>
      <c r="BJ980">
        <f>SUM(B980:BI980)</f>
        <v/>
      </c>
    </row>
    <row r="981">
      <c r="A981" t="inlineStr">
        <is>
          <t>002501</t>
        </is>
      </c>
      <c r="C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>
        <f>SUM(B981:BI981)</f>
        <v/>
      </c>
    </row>
    <row r="982">
      <c r="A982" t="inlineStr">
        <is>
          <t>002503</t>
        </is>
      </c>
      <c r="C982" t="n">
        <v>1</v>
      </c>
      <c r="BJ982">
        <f>SUM(B982:BI982)</f>
        <v/>
      </c>
    </row>
    <row r="983">
      <c r="A983" t="inlineStr">
        <is>
          <t>002531</t>
        </is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W983" t="n">
        <v>1</v>
      </c>
      <c r="AX983" t="n">
        <v>1</v>
      </c>
      <c r="BJ983">
        <f>SUM(B983:BI983)</f>
        <v/>
      </c>
    </row>
    <row r="984">
      <c r="A984" t="inlineStr">
        <is>
          <t>002535</t>
        </is>
      </c>
      <c r="C984" t="n">
        <v>1</v>
      </c>
      <c r="I984" t="n">
        <v>1</v>
      </c>
      <c r="BJ984">
        <f>SUM(B984:BI984)</f>
        <v/>
      </c>
    </row>
    <row r="985">
      <c r="A985" t="inlineStr">
        <is>
          <t>002544</t>
        </is>
      </c>
      <c r="C985" t="n">
        <v>1</v>
      </c>
      <c r="D985" t="n">
        <v>1</v>
      </c>
      <c r="E985" t="n">
        <v>1</v>
      </c>
      <c r="J985" t="n">
        <v>1</v>
      </c>
      <c r="P985" t="n">
        <v>1</v>
      </c>
      <c r="R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BJ985">
        <f>SUM(B985:BI985)</f>
        <v/>
      </c>
    </row>
    <row r="986">
      <c r="A986" t="inlineStr">
        <is>
          <t>002554</t>
        </is>
      </c>
      <c r="C986" t="n">
        <v>1</v>
      </c>
      <c r="I986" t="n">
        <v>1</v>
      </c>
      <c r="BJ986">
        <f>SUM(B986:BI986)</f>
        <v/>
      </c>
    </row>
    <row r="987">
      <c r="A987" t="inlineStr">
        <is>
          <t>002560</t>
        </is>
      </c>
      <c r="C987" t="n">
        <v>1</v>
      </c>
      <c r="D987" t="n">
        <v>1</v>
      </c>
      <c r="AO987" t="n">
        <v>1</v>
      </c>
      <c r="AP987" t="n">
        <v>1</v>
      </c>
      <c r="AQ987" t="n">
        <v>1</v>
      </c>
      <c r="AR987" t="n">
        <v>1</v>
      </c>
      <c r="AS987" t="n">
        <v>1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1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J987">
        <f>SUM(B987:BI987)</f>
        <v/>
      </c>
    </row>
    <row r="988">
      <c r="A988" t="inlineStr">
        <is>
          <t>002564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BJ988">
        <f>SUM(B988:BI988)</f>
        <v/>
      </c>
    </row>
    <row r="989">
      <c r="A989" t="inlineStr">
        <is>
          <t>002569</t>
        </is>
      </c>
      <c r="C989" t="n">
        <v>1</v>
      </c>
      <c r="BJ989">
        <f>SUM(B989:BI989)</f>
        <v/>
      </c>
    </row>
    <row r="990">
      <c r="A990" t="inlineStr">
        <is>
          <t>002571</t>
        </is>
      </c>
      <c r="C990" t="n">
        <v>1</v>
      </c>
      <c r="D990" t="n">
        <v>1</v>
      </c>
      <c r="F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>
        <f>SUM(B990:BI990)</f>
        <v/>
      </c>
    </row>
    <row r="991">
      <c r="A991" t="inlineStr">
        <is>
          <t>002580</t>
        </is>
      </c>
      <c r="C991" t="n">
        <v>1</v>
      </c>
      <c r="D991" t="n">
        <v>1</v>
      </c>
      <c r="V991" t="n">
        <v>1</v>
      </c>
      <c r="W991" t="n">
        <v>1</v>
      </c>
      <c r="Y991" t="n">
        <v>1</v>
      </c>
      <c r="BJ991">
        <f>SUM(B991:BI991)</f>
        <v/>
      </c>
    </row>
    <row r="992">
      <c r="A992" t="inlineStr">
        <is>
          <t>002603</t>
        </is>
      </c>
      <c r="C992" t="n">
        <v>1</v>
      </c>
      <c r="D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002613</t>
        </is>
      </c>
      <c r="C993" t="n">
        <v>1</v>
      </c>
      <c r="J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>
        <f>SUM(B993:BI993)</f>
        <v/>
      </c>
    </row>
    <row r="994">
      <c r="A994" t="inlineStr">
        <is>
          <t>002617</t>
        </is>
      </c>
      <c r="C994" t="n">
        <v>1</v>
      </c>
      <c r="D994" t="n">
        <v>1</v>
      </c>
      <c r="E994" t="n">
        <v>1</v>
      </c>
      <c r="F994" t="n">
        <v>1</v>
      </c>
      <c r="G994" t="n">
        <v>1</v>
      </c>
      <c r="I994" t="n">
        <v>1</v>
      </c>
      <c r="J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O994" t="n">
        <v>1</v>
      </c>
      <c r="AP994" t="n">
        <v>1</v>
      </c>
      <c r="AR994" t="n">
        <v>1</v>
      </c>
      <c r="AS994" t="n">
        <v>1</v>
      </c>
      <c r="AT994" t="n">
        <v>1</v>
      </c>
      <c r="AU994" t="n">
        <v>1</v>
      </c>
      <c r="AV994" t="n">
        <v>1</v>
      </c>
      <c r="AX994" t="n">
        <v>1</v>
      </c>
      <c r="AZ994" t="n">
        <v>1</v>
      </c>
      <c r="BA994" t="n">
        <v>1</v>
      </c>
      <c r="BD994" t="n">
        <v>1</v>
      </c>
      <c r="BE994" t="n">
        <v>1</v>
      </c>
      <c r="BJ994">
        <f>SUM(B994:BI994)</f>
        <v/>
      </c>
    </row>
    <row r="995">
      <c r="A995" t="inlineStr">
        <is>
          <t>002623</t>
        </is>
      </c>
      <c r="C995" t="n">
        <v>1</v>
      </c>
      <c r="D995" t="n">
        <v>1</v>
      </c>
      <c r="E995" t="n">
        <v>1</v>
      </c>
      <c r="F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002643</t>
        </is>
      </c>
      <c r="C996" t="n">
        <v>1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002651</t>
        </is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>
        <f>SUM(B997:BI997)</f>
        <v/>
      </c>
    </row>
    <row r="998">
      <c r="A998" t="inlineStr">
        <is>
          <t>002733</t>
        </is>
      </c>
      <c r="C998" t="n">
        <v>1</v>
      </c>
      <c r="E998" t="n">
        <v>1</v>
      </c>
      <c r="G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BJ998">
        <f>SUM(B998:BI998)</f>
        <v/>
      </c>
    </row>
    <row r="999">
      <c r="A999" t="inlineStr">
        <is>
          <t>002738</t>
        </is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>
        <f>SUM(B999:BI999)</f>
        <v/>
      </c>
    </row>
    <row r="1000">
      <c r="A1000" t="inlineStr">
        <is>
          <t>002747</t>
        </is>
      </c>
      <c r="C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1</v>
      </c>
      <c r="AS1000" t="n">
        <v>1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>
        <f>SUM(B1000:BI1000)</f>
        <v/>
      </c>
    </row>
    <row r="1001">
      <c r="A1001" t="inlineStr">
        <is>
          <t>002762</t>
        </is>
      </c>
      <c r="C1001" t="n">
        <v>1</v>
      </c>
      <c r="D1001" t="n">
        <v>1</v>
      </c>
      <c r="BJ1001">
        <f>SUM(B1001:BI1001)</f>
        <v/>
      </c>
    </row>
    <row r="1002">
      <c r="A1002" t="inlineStr">
        <is>
          <t>002765</t>
        </is>
      </c>
      <c r="C1002" t="n">
        <v>1</v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S1002" t="n">
        <v>1</v>
      </c>
      <c r="AT1002" t="n">
        <v>1</v>
      </c>
      <c r="BJ1002">
        <f>SUM(B1002:BI1002)</f>
        <v/>
      </c>
    </row>
    <row r="1003">
      <c r="A1003" t="inlineStr">
        <is>
          <t>002768</t>
        </is>
      </c>
      <c r="C1003" t="n">
        <v>1</v>
      </c>
      <c r="AQ1003" t="n">
        <v>1</v>
      </c>
      <c r="AR1003" t="n">
        <v>1</v>
      </c>
      <c r="AS1003" t="n">
        <v>1</v>
      </c>
      <c r="BJ1003">
        <f>SUM(B1003:BI1003)</f>
        <v/>
      </c>
    </row>
    <row r="1004">
      <c r="A1004" t="inlineStr">
        <is>
          <t>002799</t>
        </is>
      </c>
      <c r="C1004" t="n">
        <v>1</v>
      </c>
      <c r="D1004" t="n">
        <v>1</v>
      </c>
      <c r="E1004" t="n">
        <v>1</v>
      </c>
      <c r="F1004" t="n">
        <v>1</v>
      </c>
      <c r="G1004" t="n">
        <v>1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T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1</v>
      </c>
      <c r="AR1004" t="n">
        <v>1</v>
      </c>
      <c r="AS1004" t="n">
        <v>1</v>
      </c>
      <c r="AT1004" t="n">
        <v>1</v>
      </c>
      <c r="AW1004" t="n">
        <v>1</v>
      </c>
      <c r="AX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1</v>
      </c>
      <c r="BG1004" t="n">
        <v>1</v>
      </c>
      <c r="BH1004" t="n">
        <v>1</v>
      </c>
      <c r="BI1004" t="n">
        <v>1</v>
      </c>
      <c r="BJ1004">
        <f>SUM(B1004:BI1004)</f>
        <v/>
      </c>
    </row>
    <row r="1005">
      <c r="A1005" t="inlineStr">
        <is>
          <t>002808</t>
        </is>
      </c>
      <c r="C1005" t="n">
        <v>1</v>
      </c>
      <c r="BJ1005">
        <f>SUM(B1005:BI1005)</f>
        <v/>
      </c>
    </row>
    <row r="1006">
      <c r="A1006" t="inlineStr">
        <is>
          <t>002812</t>
        </is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1</v>
      </c>
      <c r="BG1006" t="n">
        <v>1</v>
      </c>
      <c r="BH1006" t="n">
        <v>1</v>
      </c>
      <c r="BI1006" t="n">
        <v>1</v>
      </c>
      <c r="BJ1006">
        <f>SUM(B1006:BI1006)</f>
        <v/>
      </c>
    </row>
    <row r="1007">
      <c r="A1007" t="inlineStr">
        <is>
          <t>002821</t>
        </is>
      </c>
      <c r="C1007" t="n">
        <v>1</v>
      </c>
      <c r="D1007" t="n">
        <v>1</v>
      </c>
      <c r="E1007" t="n">
        <v>1</v>
      </c>
      <c r="F1007" t="n">
        <v>1</v>
      </c>
      <c r="G1007" t="n">
        <v>1</v>
      </c>
      <c r="H1007" t="n">
        <v>1</v>
      </c>
      <c r="I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1</v>
      </c>
      <c r="AS1007" t="n">
        <v>1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H1007" t="n">
        <v>1</v>
      </c>
      <c r="BI1007" t="n">
        <v>1</v>
      </c>
      <c r="BJ1007">
        <f>SUM(B1007:BI1007)</f>
        <v/>
      </c>
    </row>
    <row r="1008">
      <c r="A1008" t="inlineStr">
        <is>
          <t>002838</t>
        </is>
      </c>
      <c r="C1008" t="n">
        <v>1</v>
      </c>
      <c r="D1008" t="n">
        <v>1</v>
      </c>
      <c r="E1008" t="n">
        <v>1</v>
      </c>
      <c r="F1008" t="n">
        <v>1</v>
      </c>
      <c r="AT1008" t="n">
        <v>1</v>
      </c>
      <c r="AU1008" t="n">
        <v>1</v>
      </c>
      <c r="AV1008" t="n">
        <v>1</v>
      </c>
      <c r="AW1008" t="n">
        <v>1</v>
      </c>
      <c r="AX1008" t="n">
        <v>1</v>
      </c>
      <c r="AY1008" t="n">
        <v>1</v>
      </c>
      <c r="AZ1008" t="n">
        <v>1</v>
      </c>
      <c r="BA1008" t="n">
        <v>1</v>
      </c>
      <c r="BB1008" t="n">
        <v>1</v>
      </c>
      <c r="BC1008" t="n">
        <v>1</v>
      </c>
      <c r="BD1008" t="n">
        <v>1</v>
      </c>
      <c r="BE1008" t="n">
        <v>1</v>
      </c>
      <c r="BF1008" t="n">
        <v>1</v>
      </c>
      <c r="BG1008" t="n">
        <v>1</v>
      </c>
      <c r="BH1008" t="n">
        <v>1</v>
      </c>
      <c r="BI1008" t="n">
        <v>1</v>
      </c>
      <c r="BJ1008">
        <f>SUM(B1008:BI1008)</f>
        <v/>
      </c>
    </row>
    <row r="1009">
      <c r="A1009" t="inlineStr">
        <is>
          <t>002850</t>
        </is>
      </c>
      <c r="C1009" t="n">
        <v>1</v>
      </c>
      <c r="D1009" t="n">
        <v>1</v>
      </c>
      <c r="E1009" t="n">
        <v>1</v>
      </c>
      <c r="F1009" t="n">
        <v>1</v>
      </c>
      <c r="G1009" t="n">
        <v>1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1</v>
      </c>
      <c r="AS1009" t="n">
        <v>1</v>
      </c>
      <c r="AT1009" t="n">
        <v>1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1</v>
      </c>
      <c r="BF1009" t="n">
        <v>1</v>
      </c>
      <c r="BG1009" t="n">
        <v>1</v>
      </c>
      <c r="BH1009" t="n">
        <v>1</v>
      </c>
      <c r="BI1009" t="n">
        <v>1</v>
      </c>
      <c r="BJ1009">
        <f>SUM(B1009:BI1009)</f>
        <v/>
      </c>
    </row>
    <row r="1010">
      <c r="A1010" t="inlineStr">
        <is>
          <t>002860</t>
        </is>
      </c>
      <c r="C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1</v>
      </c>
      <c r="BJ1010">
        <f>SUM(B1010:BI1010)</f>
        <v/>
      </c>
    </row>
    <row r="1011">
      <c r="A1011" t="inlineStr">
        <is>
          <t>002901</t>
        </is>
      </c>
      <c r="C1011" t="n">
        <v>1</v>
      </c>
      <c r="F1011" t="n">
        <v>1</v>
      </c>
      <c r="BG1011" t="n">
        <v>1</v>
      </c>
      <c r="BJ1011">
        <f>SUM(B1011:BI1011)</f>
        <v/>
      </c>
    </row>
    <row r="1012">
      <c r="A1012" t="inlineStr">
        <is>
          <t>002911</t>
        </is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AO1012" t="n">
        <v>1</v>
      </c>
      <c r="AP1012" t="n">
        <v>1</v>
      </c>
      <c r="AQ1012" t="n">
        <v>1</v>
      </c>
      <c r="AR1012" t="n">
        <v>1</v>
      </c>
      <c r="BJ1012">
        <f>SUM(B1012:BI1012)</f>
        <v/>
      </c>
    </row>
    <row r="1013">
      <c r="A1013" t="inlineStr">
        <is>
          <t>002925</t>
        </is>
      </c>
      <c r="C1013" t="n">
        <v>1</v>
      </c>
      <c r="J1013" t="n">
        <v>1</v>
      </c>
      <c r="P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AE1013" t="n">
        <v>1</v>
      </c>
      <c r="AM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002933</t>
        </is>
      </c>
      <c r="C1014" t="n">
        <v>1</v>
      </c>
      <c r="D1014" t="n">
        <v>1</v>
      </c>
      <c r="BJ1014">
        <f>SUM(B1014:BI1014)</f>
        <v/>
      </c>
    </row>
    <row r="1015">
      <c r="A1015" t="inlineStr">
        <is>
          <t>002985</t>
        </is>
      </c>
      <c r="C1015" t="n">
        <v>1</v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1</v>
      </c>
      <c r="N1015" t="n">
        <v>1</v>
      </c>
      <c r="O1015" t="n">
        <v>1</v>
      </c>
      <c r="P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>
        <f>SUM(B1015:BI1015)</f>
        <v/>
      </c>
    </row>
    <row r="1016">
      <c r="A1016" t="inlineStr">
        <is>
          <t>300001</t>
        </is>
      </c>
      <c r="C1016" t="n">
        <v>1</v>
      </c>
      <c r="D1016" t="n">
        <v>1</v>
      </c>
      <c r="E1016" t="n">
        <v>1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1</v>
      </c>
      <c r="Z1016" t="n">
        <v>1</v>
      </c>
      <c r="AA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1</v>
      </c>
      <c r="AJ1016" t="n">
        <v>1</v>
      </c>
      <c r="AX1016" t="n">
        <v>1</v>
      </c>
      <c r="AY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J1016">
        <f>SUM(B1016:BI1016)</f>
        <v/>
      </c>
    </row>
    <row r="1017">
      <c r="A1017" t="inlineStr">
        <is>
          <t>300013</t>
        </is>
      </c>
      <c r="C1017" t="n">
        <v>1</v>
      </c>
      <c r="D1017" t="n">
        <v>1</v>
      </c>
      <c r="Z1017" t="n">
        <v>1</v>
      </c>
      <c r="AA1017" t="n">
        <v>1</v>
      </c>
      <c r="AE1017" t="n">
        <v>1</v>
      </c>
      <c r="BJ1017">
        <f>SUM(B1017:BI1017)</f>
        <v/>
      </c>
    </row>
    <row r="1018">
      <c r="A1018" t="inlineStr">
        <is>
          <t>300015</t>
        </is>
      </c>
      <c r="C1018" t="n">
        <v>1</v>
      </c>
      <c r="D1018" t="n">
        <v>1</v>
      </c>
      <c r="E1018" t="n">
        <v>1</v>
      </c>
      <c r="F1018" t="n">
        <v>1</v>
      </c>
      <c r="G1018" t="n">
        <v>1</v>
      </c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1</v>
      </c>
      <c r="AU1018" t="n">
        <v>1</v>
      </c>
      <c r="AV1018" t="n">
        <v>1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1</v>
      </c>
      <c r="BD1018" t="n">
        <v>1</v>
      </c>
      <c r="BE1018" t="n">
        <v>1</v>
      </c>
      <c r="BF1018" t="n">
        <v>1</v>
      </c>
      <c r="BG1018" t="n">
        <v>1</v>
      </c>
      <c r="BH1018" t="n">
        <v>1</v>
      </c>
      <c r="BI1018" t="n">
        <v>1</v>
      </c>
      <c r="BJ1018">
        <f>SUM(B1018:BI1018)</f>
        <v/>
      </c>
    </row>
    <row r="1019">
      <c r="A1019" t="inlineStr">
        <is>
          <t>300029</t>
        </is>
      </c>
      <c r="C1019" t="n">
        <v>1</v>
      </c>
      <c r="M1019" t="n">
        <v>1</v>
      </c>
      <c r="BJ1019">
        <f>SUM(B1019:BI1019)</f>
        <v/>
      </c>
    </row>
    <row r="1020">
      <c r="A1020" t="inlineStr">
        <is>
          <t>300034</t>
        </is>
      </c>
      <c r="C1020" t="n">
        <v>1</v>
      </c>
      <c r="D1020" t="n">
        <v>1</v>
      </c>
      <c r="E1020" t="n">
        <v>1</v>
      </c>
      <c r="F1020" t="n">
        <v>1</v>
      </c>
      <c r="G1020" t="n">
        <v>1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1</v>
      </c>
      <c r="BG1020" t="n">
        <v>1</v>
      </c>
      <c r="BH1020" t="n">
        <v>1</v>
      </c>
      <c r="BI1020" t="n">
        <v>1</v>
      </c>
      <c r="BJ1020">
        <f>SUM(B1020:BI1020)</f>
        <v/>
      </c>
    </row>
    <row r="1021">
      <c r="A1021" t="inlineStr">
        <is>
          <t>300054</t>
        </is>
      </c>
      <c r="C1021" t="n">
        <v>1</v>
      </c>
      <c r="D1021" t="n">
        <v>1</v>
      </c>
      <c r="E1021" t="n">
        <v>1</v>
      </c>
      <c r="G1021" t="n">
        <v>1</v>
      </c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P1021" t="n">
        <v>1</v>
      </c>
      <c r="Y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  <c r="AT1021" t="n">
        <v>1</v>
      </c>
      <c r="AU1021" t="n">
        <v>1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1</v>
      </c>
      <c r="BF1021" t="n">
        <v>1</v>
      </c>
      <c r="BG1021" t="n">
        <v>1</v>
      </c>
      <c r="BH1021" t="n">
        <v>1</v>
      </c>
      <c r="BI1021" t="n">
        <v>1</v>
      </c>
      <c r="BJ1021">
        <f>SUM(B1021:BI1021)</f>
        <v/>
      </c>
    </row>
    <row r="1022">
      <c r="A1022" t="inlineStr">
        <is>
          <t>300064</t>
        </is>
      </c>
      <c r="C1022" t="n">
        <v>1</v>
      </c>
      <c r="E1022" t="n">
        <v>1</v>
      </c>
      <c r="G1022" t="n">
        <v>1</v>
      </c>
      <c r="H1022" t="n">
        <v>1</v>
      </c>
      <c r="I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Z1022" t="n">
        <v>1</v>
      </c>
      <c r="BJ1022">
        <f>SUM(B1022:BI1022)</f>
        <v/>
      </c>
    </row>
    <row r="1023">
      <c r="A1023" t="inlineStr">
        <is>
          <t>300068</t>
        </is>
      </c>
      <c r="C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BJ1023">
        <f>SUM(B1023:BI1023)</f>
        <v/>
      </c>
    </row>
    <row r="1024">
      <c r="A1024" t="inlineStr">
        <is>
          <t>300069</t>
        </is>
      </c>
      <c r="C1024" t="n">
        <v>1</v>
      </c>
      <c r="BJ1024">
        <f>SUM(B1024:BI1024)</f>
        <v/>
      </c>
    </row>
    <row r="1025">
      <c r="A1025" t="inlineStr">
        <is>
          <t>300087</t>
        </is>
      </c>
      <c r="C1025" t="n">
        <v>1</v>
      </c>
      <c r="D1025" t="n">
        <v>1</v>
      </c>
      <c r="E1025" t="n">
        <v>1</v>
      </c>
      <c r="F1025" t="n">
        <v>1</v>
      </c>
      <c r="G1025" t="n">
        <v>1</v>
      </c>
      <c r="H1025" t="n">
        <v>1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1</v>
      </c>
      <c r="AR1025" t="n">
        <v>1</v>
      </c>
      <c r="AS1025" t="n">
        <v>1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1</v>
      </c>
      <c r="BI1025" t="n">
        <v>1</v>
      </c>
      <c r="BJ1025">
        <f>SUM(B1025:BI1025)</f>
        <v/>
      </c>
    </row>
    <row r="1026">
      <c r="A1026" t="inlineStr">
        <is>
          <t>300114</t>
        </is>
      </c>
      <c r="C1026" t="n">
        <v>1</v>
      </c>
      <c r="V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BJ1026">
        <f>SUM(B1026:BI1026)</f>
        <v/>
      </c>
    </row>
    <row r="1027">
      <c r="A1027" t="inlineStr">
        <is>
          <t>300115</t>
        </is>
      </c>
      <c r="C1027" t="n">
        <v>1</v>
      </c>
      <c r="U1027" t="n">
        <v>1</v>
      </c>
      <c r="W1027" t="n">
        <v>1</v>
      </c>
      <c r="BJ1027">
        <f>SUM(B1027:BI1027)</f>
        <v/>
      </c>
    </row>
    <row r="1028">
      <c r="A1028" t="inlineStr">
        <is>
          <t>300118</t>
        </is>
      </c>
      <c r="C1028" t="n">
        <v>1</v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1</v>
      </c>
      <c r="AR1028" t="n">
        <v>1</v>
      </c>
      <c r="AS1028" t="n">
        <v>1</v>
      </c>
      <c r="AT1028" t="n">
        <v>1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1</v>
      </c>
      <c r="BF1028" t="n">
        <v>1</v>
      </c>
      <c r="BG1028" t="n">
        <v>1</v>
      </c>
      <c r="BH1028" t="n">
        <v>1</v>
      </c>
      <c r="BI1028" t="n">
        <v>1</v>
      </c>
      <c r="BJ1028">
        <f>SUM(B1028:BI1028)</f>
        <v/>
      </c>
    </row>
    <row r="1029">
      <c r="A1029" t="inlineStr">
        <is>
          <t>300168</t>
        </is>
      </c>
      <c r="C1029" t="n">
        <v>1</v>
      </c>
      <c r="D1029" t="n">
        <v>1</v>
      </c>
      <c r="BJ1029">
        <f>SUM(B1029:BI1029)</f>
        <v/>
      </c>
    </row>
    <row r="1030">
      <c r="A1030" t="inlineStr">
        <is>
          <t>300173</t>
        </is>
      </c>
      <c r="C1030" t="n">
        <v>1</v>
      </c>
      <c r="BJ1030">
        <f>SUM(B1030:BI1030)</f>
        <v/>
      </c>
    </row>
    <row r="1031">
      <c r="A1031" t="inlineStr">
        <is>
          <t>300224</t>
        </is>
      </c>
      <c r="C1031" t="n">
        <v>1</v>
      </c>
      <c r="D1031" t="n">
        <v>1</v>
      </c>
      <c r="E1031" t="n">
        <v>1</v>
      </c>
      <c r="J1031" t="n">
        <v>1</v>
      </c>
      <c r="K1031" t="n">
        <v>1</v>
      </c>
      <c r="L1031" t="n">
        <v>1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1</v>
      </c>
      <c r="AK1031" t="n">
        <v>1</v>
      </c>
      <c r="AM1031" t="n">
        <v>1</v>
      </c>
      <c r="AN1031" t="n">
        <v>1</v>
      </c>
      <c r="AO1031" t="n">
        <v>1</v>
      </c>
      <c r="AP1031" t="n">
        <v>1</v>
      </c>
      <c r="BE1031" t="n">
        <v>1</v>
      </c>
      <c r="BF1031" t="n">
        <v>1</v>
      </c>
      <c r="BJ1031">
        <f>SUM(B1031:BI1031)</f>
        <v/>
      </c>
    </row>
    <row r="1032">
      <c r="A1032" t="inlineStr">
        <is>
          <t>300274</t>
        </is>
      </c>
      <c r="C1032" t="n">
        <v>1</v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1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1</v>
      </c>
      <c r="AS1032" t="n">
        <v>1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  <c r="BJ1032">
        <f>SUM(B1032:BI1032)</f>
        <v/>
      </c>
    </row>
    <row r="1033">
      <c r="A1033" t="inlineStr">
        <is>
          <t>300326</t>
        </is>
      </c>
      <c r="C1033" t="n">
        <v>1</v>
      </c>
      <c r="BJ1033">
        <f>SUM(B1033:BI1033)</f>
        <v/>
      </c>
    </row>
    <row r="1034">
      <c r="A1034" t="inlineStr">
        <is>
          <t>300346</t>
        </is>
      </c>
      <c r="C1034" t="n">
        <v>1</v>
      </c>
      <c r="D1034" t="n">
        <v>1</v>
      </c>
      <c r="E1034" t="n">
        <v>1</v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AG1034" t="n">
        <v>1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O1034" t="n">
        <v>1</v>
      </c>
      <c r="AP1034" t="n">
        <v>1</v>
      </c>
      <c r="AR1034" t="n">
        <v>1</v>
      </c>
      <c r="AS1034" t="n">
        <v>1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1</v>
      </c>
      <c r="BG1034" t="n">
        <v>1</v>
      </c>
      <c r="BH1034" t="n">
        <v>1</v>
      </c>
      <c r="BI1034" t="n">
        <v>1</v>
      </c>
      <c r="BJ1034">
        <f>SUM(B1034:BI1034)</f>
        <v/>
      </c>
    </row>
    <row r="1035">
      <c r="A1035" t="inlineStr">
        <is>
          <t>300347</t>
        </is>
      </c>
      <c r="C1035" t="n">
        <v>1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1</v>
      </c>
      <c r="AR1035" t="n">
        <v>1</v>
      </c>
      <c r="AS1035" t="n">
        <v>1</v>
      </c>
      <c r="AT1035" t="n">
        <v>1</v>
      </c>
      <c r="AU1035" t="n">
        <v>1</v>
      </c>
      <c r="AV1035" t="n">
        <v>1</v>
      </c>
      <c r="AW1035" t="n">
        <v>1</v>
      </c>
      <c r="AX1035" t="n">
        <v>1</v>
      </c>
      <c r="AY1035" t="n">
        <v>1</v>
      </c>
      <c r="AZ1035" t="n">
        <v>1</v>
      </c>
      <c r="BA1035" t="n">
        <v>1</v>
      </c>
      <c r="BB1035" t="n">
        <v>1</v>
      </c>
      <c r="BC1035" t="n">
        <v>1</v>
      </c>
      <c r="BD1035" t="n">
        <v>1</v>
      </c>
      <c r="BE1035" t="n">
        <v>1</v>
      </c>
      <c r="BF1035" t="n">
        <v>1</v>
      </c>
      <c r="BG1035" t="n">
        <v>1</v>
      </c>
      <c r="BH1035" t="n">
        <v>1</v>
      </c>
      <c r="BI1035" t="n">
        <v>1</v>
      </c>
      <c r="BJ1035">
        <f>SUM(B1035:BI1035)</f>
        <v/>
      </c>
    </row>
    <row r="1036">
      <c r="A1036" t="inlineStr">
        <is>
          <t>300357</t>
        </is>
      </c>
      <c r="C1036" t="n">
        <v>1</v>
      </c>
      <c r="D1036" t="n">
        <v>1</v>
      </c>
      <c r="E1036" t="n">
        <v>1</v>
      </c>
      <c r="F1036" t="n">
        <v>1</v>
      </c>
      <c r="G1036" t="n">
        <v>1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1</v>
      </c>
      <c r="AA1036" t="n">
        <v>1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1</v>
      </c>
      <c r="AR1036" t="n">
        <v>1</v>
      </c>
      <c r="AS1036" t="n">
        <v>1</v>
      </c>
      <c r="AT1036" t="n">
        <v>1</v>
      </c>
      <c r="AU1036" t="n">
        <v>1</v>
      </c>
      <c r="AV1036" t="n">
        <v>1</v>
      </c>
      <c r="AW1036" t="n">
        <v>1</v>
      </c>
      <c r="AX1036" t="n">
        <v>1</v>
      </c>
      <c r="AY1036" t="n">
        <v>1</v>
      </c>
      <c r="BI1036" t="n">
        <v>1</v>
      </c>
      <c r="BJ1036">
        <f>SUM(B1036:BI1036)</f>
        <v/>
      </c>
    </row>
    <row r="1037">
      <c r="A1037" t="inlineStr">
        <is>
          <t>300373</t>
        </is>
      </c>
      <c r="C1037" t="n">
        <v>1</v>
      </c>
      <c r="K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1</v>
      </c>
      <c r="AS1037" t="n">
        <v>1</v>
      </c>
      <c r="AT1037" t="n">
        <v>1</v>
      </c>
      <c r="AU1037" t="n">
        <v>1</v>
      </c>
      <c r="AV1037" t="n">
        <v>1</v>
      </c>
      <c r="AW1037" t="n">
        <v>1</v>
      </c>
      <c r="AX1037" t="n">
        <v>1</v>
      </c>
      <c r="AY1037" t="n">
        <v>1</v>
      </c>
      <c r="AZ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F1037" t="n">
        <v>1</v>
      </c>
      <c r="BG1037" t="n">
        <v>1</v>
      </c>
      <c r="BH1037" t="n">
        <v>1</v>
      </c>
      <c r="BI1037" t="n">
        <v>1</v>
      </c>
      <c r="BJ1037">
        <f>SUM(B1037:BI1037)</f>
        <v/>
      </c>
    </row>
    <row r="1038">
      <c r="A1038" t="inlineStr">
        <is>
          <t>300390</t>
        </is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1</v>
      </c>
      <c r="AR1038" t="n">
        <v>1</v>
      </c>
      <c r="AS1038" t="n">
        <v>1</v>
      </c>
      <c r="AT1038" t="n">
        <v>1</v>
      </c>
      <c r="AU1038" t="n">
        <v>1</v>
      </c>
      <c r="AV1038" t="n">
        <v>1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1</v>
      </c>
      <c r="BG1038" t="n">
        <v>1</v>
      </c>
      <c r="BH1038" t="n">
        <v>1</v>
      </c>
      <c r="BI1038" t="n">
        <v>1</v>
      </c>
      <c r="BJ1038">
        <f>SUM(B1038:BI1038)</f>
        <v/>
      </c>
    </row>
    <row r="1039">
      <c r="A1039" t="inlineStr">
        <is>
          <t>300393</t>
        </is>
      </c>
      <c r="C1039" t="n">
        <v>1</v>
      </c>
      <c r="D1039" t="n">
        <v>1</v>
      </c>
      <c r="E1039" t="n">
        <v>1</v>
      </c>
      <c r="F1039" t="n">
        <v>1</v>
      </c>
      <c r="G1039" t="n">
        <v>1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S1039" t="n">
        <v>1</v>
      </c>
      <c r="AW1039" t="n">
        <v>1</v>
      </c>
      <c r="AZ1039" t="n">
        <v>1</v>
      </c>
      <c r="BA1039" t="n">
        <v>1</v>
      </c>
      <c r="BE1039" t="n">
        <v>1</v>
      </c>
      <c r="BF1039" t="n">
        <v>1</v>
      </c>
      <c r="BG1039" t="n">
        <v>1</v>
      </c>
      <c r="BH1039" t="n">
        <v>1</v>
      </c>
      <c r="BJ1039">
        <f>SUM(B1039:BI1039)</f>
        <v/>
      </c>
    </row>
    <row r="1040">
      <c r="A1040" t="inlineStr">
        <is>
          <t>300395</t>
        </is>
      </c>
      <c r="C1040" t="n">
        <v>1</v>
      </c>
      <c r="D1040" t="n">
        <v>1</v>
      </c>
      <c r="E1040" t="n">
        <v>1</v>
      </c>
      <c r="F1040" t="n">
        <v>1</v>
      </c>
      <c r="G1040" t="n">
        <v>1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1</v>
      </c>
      <c r="AR1040" t="n">
        <v>1</v>
      </c>
      <c r="AS1040" t="n">
        <v>1</v>
      </c>
      <c r="AT1040" t="n">
        <v>1</v>
      </c>
      <c r="AU1040" t="n">
        <v>1</v>
      </c>
      <c r="AV1040" t="n">
        <v>1</v>
      </c>
      <c r="AW1040" t="n">
        <v>1</v>
      </c>
      <c r="AX1040" t="n">
        <v>1</v>
      </c>
      <c r="AY1040" t="n">
        <v>1</v>
      </c>
      <c r="AZ1040" t="n">
        <v>1</v>
      </c>
      <c r="BA1040" t="n">
        <v>1</v>
      </c>
      <c r="BB1040" t="n">
        <v>1</v>
      </c>
      <c r="BC1040" t="n">
        <v>1</v>
      </c>
      <c r="BD1040" t="n">
        <v>1</v>
      </c>
      <c r="BE1040" t="n">
        <v>1</v>
      </c>
      <c r="BF1040" t="n">
        <v>1</v>
      </c>
      <c r="BG1040" t="n">
        <v>1</v>
      </c>
      <c r="BH1040" t="n">
        <v>1</v>
      </c>
      <c r="BI1040" t="n">
        <v>1</v>
      </c>
      <c r="BJ1040">
        <f>SUM(B1040:BI1040)</f>
        <v/>
      </c>
    </row>
    <row r="1041">
      <c r="A1041" t="inlineStr">
        <is>
          <t>300408</t>
        </is>
      </c>
      <c r="C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1</v>
      </c>
      <c r="BG1041" t="n">
        <v>1</v>
      </c>
      <c r="BH1041" t="n">
        <v>1</v>
      </c>
      <c r="BI1041" t="n">
        <v>1</v>
      </c>
      <c r="BJ1041">
        <f>SUM(B1041:BI1041)</f>
        <v/>
      </c>
    </row>
    <row r="1042">
      <c r="A1042" t="inlineStr">
        <is>
          <t>300409</t>
        </is>
      </c>
      <c r="C1042" t="n">
        <v>1</v>
      </c>
      <c r="M1042" t="n">
        <v>1</v>
      </c>
      <c r="N1042" t="n">
        <v>1</v>
      </c>
      <c r="P1042" t="n">
        <v>1</v>
      </c>
      <c r="Q1042" t="n">
        <v>1</v>
      </c>
      <c r="R1042" t="n">
        <v>1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n">
        <v>1</v>
      </c>
      <c r="BJ1042">
        <f>SUM(B1042:BI1042)</f>
        <v/>
      </c>
    </row>
    <row r="1043">
      <c r="A1043" t="inlineStr">
        <is>
          <t>300453</t>
        </is>
      </c>
      <c r="C1043" t="n">
        <v>1</v>
      </c>
      <c r="D1043" t="n">
        <v>1</v>
      </c>
      <c r="E1043" t="n">
        <v>1</v>
      </c>
      <c r="F1043" t="n">
        <v>1</v>
      </c>
      <c r="AH1043" t="n">
        <v>1</v>
      </c>
      <c r="AM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>
        <f>SUM(B1043:BI1043)</f>
        <v/>
      </c>
    </row>
    <row r="1044">
      <c r="A1044" t="inlineStr">
        <is>
          <t>300461</t>
        </is>
      </c>
      <c r="C1044" t="n">
        <v>1</v>
      </c>
      <c r="E1044" t="n">
        <v>1</v>
      </c>
      <c r="F1044" t="n">
        <v>1</v>
      </c>
      <c r="G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Z1044" t="n">
        <v>1</v>
      </c>
      <c r="AA1044" t="n">
        <v>1</v>
      </c>
      <c r="BJ1044">
        <f>SUM(B1044:BI1044)</f>
        <v/>
      </c>
    </row>
    <row r="1045">
      <c r="A1045" t="inlineStr">
        <is>
          <t>300470</t>
        </is>
      </c>
      <c r="C1045" t="n">
        <v>1</v>
      </c>
      <c r="D1045" t="n">
        <v>1</v>
      </c>
      <c r="E1045" t="n">
        <v>1</v>
      </c>
      <c r="F1045" t="n">
        <v>1</v>
      </c>
      <c r="I1045" t="n">
        <v>1</v>
      </c>
      <c r="J1045" t="n">
        <v>1</v>
      </c>
      <c r="L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1</v>
      </c>
      <c r="AR1045" t="n">
        <v>1</v>
      </c>
      <c r="AS1045" t="n">
        <v>1</v>
      </c>
      <c r="AT1045" t="n">
        <v>1</v>
      </c>
      <c r="AU1045" t="n">
        <v>1</v>
      </c>
      <c r="AV1045" t="n">
        <v>1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1</v>
      </c>
      <c r="BG1045" t="n">
        <v>1</v>
      </c>
      <c r="BJ1045">
        <f>SUM(B1045:BI1045)</f>
        <v/>
      </c>
    </row>
    <row r="1046">
      <c r="A1046" t="inlineStr">
        <is>
          <t>300474</t>
        </is>
      </c>
      <c r="C1046" t="n">
        <v>1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BJ1046">
        <f>SUM(B1046:BI1046)</f>
        <v/>
      </c>
    </row>
    <row r="1047">
      <c r="A1047" t="inlineStr">
        <is>
          <t>300482</t>
        </is>
      </c>
      <c r="C1047" t="n">
        <v>1</v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I1047" t="n">
        <v>1</v>
      </c>
      <c r="J1047" t="n">
        <v>1</v>
      </c>
      <c r="AQ1047" t="n">
        <v>1</v>
      </c>
      <c r="AR1047" t="n">
        <v>1</v>
      </c>
      <c r="AS1047" t="n">
        <v>1</v>
      </c>
      <c r="AV1047" t="n">
        <v>1</v>
      </c>
      <c r="AW1047" t="n">
        <v>1</v>
      </c>
      <c r="AX1047" t="n">
        <v>1</v>
      </c>
      <c r="AY1047" t="n">
        <v>1</v>
      </c>
      <c r="AZ1047" t="n">
        <v>1</v>
      </c>
      <c r="BA1047" t="n">
        <v>1</v>
      </c>
      <c r="BB1047" t="n">
        <v>1</v>
      </c>
      <c r="BC1047" t="n">
        <v>1</v>
      </c>
      <c r="BE1047" t="n">
        <v>1</v>
      </c>
      <c r="BG1047" t="n">
        <v>1</v>
      </c>
      <c r="BJ1047">
        <f>SUM(B1047:BI1047)</f>
        <v/>
      </c>
    </row>
    <row r="1048">
      <c r="A1048" t="inlineStr">
        <is>
          <t>300530</t>
        </is>
      </c>
      <c r="C1048" t="n">
        <v>1</v>
      </c>
      <c r="AN1048" t="n">
        <v>1</v>
      </c>
      <c r="AO1048" t="n">
        <v>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1</v>
      </c>
      <c r="AV1048" t="n">
        <v>1</v>
      </c>
      <c r="AW1048" t="n">
        <v>1</v>
      </c>
      <c r="AZ1048" t="n">
        <v>1</v>
      </c>
      <c r="BA1048" t="n">
        <v>1</v>
      </c>
      <c r="BB1048" t="n">
        <v>1</v>
      </c>
      <c r="BC1048" t="n">
        <v>1</v>
      </c>
      <c r="BD1048" t="n">
        <v>1</v>
      </c>
      <c r="BF1048" t="n">
        <v>1</v>
      </c>
      <c r="BG1048" t="n">
        <v>1</v>
      </c>
      <c r="BH1048" t="n">
        <v>1</v>
      </c>
      <c r="BI1048" t="n">
        <v>1</v>
      </c>
      <c r="BJ1048">
        <f>SUM(B1048:BI1048)</f>
        <v/>
      </c>
    </row>
    <row r="1049">
      <c r="A1049" t="inlineStr">
        <is>
          <t>300567</t>
        </is>
      </c>
      <c r="C1049" t="n">
        <v>1</v>
      </c>
      <c r="D1049" t="n">
        <v>1</v>
      </c>
      <c r="F1049" t="n">
        <v>1</v>
      </c>
      <c r="BJ1049">
        <f>SUM(B1049:BI1049)</f>
        <v/>
      </c>
    </row>
    <row r="1050">
      <c r="A1050" t="inlineStr">
        <is>
          <t>300581</t>
        </is>
      </c>
      <c r="C1050" t="n">
        <v>1</v>
      </c>
      <c r="H1050" t="n">
        <v>1</v>
      </c>
      <c r="I1050" t="n">
        <v>1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1</v>
      </c>
      <c r="AR1050" t="n">
        <v>1</v>
      </c>
      <c r="AS1050" t="n">
        <v>1</v>
      </c>
      <c r="AT1050" t="n">
        <v>1</v>
      </c>
      <c r="AU1050" t="n">
        <v>1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1</v>
      </c>
      <c r="BB1050" t="n">
        <v>1</v>
      </c>
      <c r="BC1050" t="n">
        <v>1</v>
      </c>
      <c r="BD1050" t="n">
        <v>1</v>
      </c>
      <c r="BE1050" t="n">
        <v>1</v>
      </c>
      <c r="BF1050" t="n">
        <v>1</v>
      </c>
      <c r="BG1050" t="n">
        <v>1</v>
      </c>
      <c r="BH1050" t="n">
        <v>1</v>
      </c>
      <c r="BI1050" t="n">
        <v>1</v>
      </c>
      <c r="BJ1050">
        <f>SUM(B1050:BI1050)</f>
        <v/>
      </c>
    </row>
    <row r="1051">
      <c r="A1051" t="inlineStr">
        <is>
          <t>300617</t>
        </is>
      </c>
      <c r="C1051" t="n">
        <v>1</v>
      </c>
      <c r="D1051" t="n">
        <v>1</v>
      </c>
      <c r="G1051" t="n">
        <v>1</v>
      </c>
      <c r="H1051" t="n">
        <v>1</v>
      </c>
      <c r="M1051" t="n">
        <v>1</v>
      </c>
      <c r="N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1</v>
      </c>
      <c r="AR1051" t="n">
        <v>1</v>
      </c>
      <c r="AS1051" t="n">
        <v>1</v>
      </c>
      <c r="AT1051" t="n">
        <v>1</v>
      </c>
      <c r="AU1051" t="n">
        <v>1</v>
      </c>
      <c r="AV1051" t="n">
        <v>1</v>
      </c>
      <c r="AW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>
        <f>SUM(B1051:BI1051)</f>
        <v/>
      </c>
    </row>
    <row r="1052">
      <c r="A1052" t="inlineStr">
        <is>
          <t>300628</t>
        </is>
      </c>
      <c r="C1052" t="n">
        <v>1</v>
      </c>
      <c r="I1052" t="n">
        <v>1</v>
      </c>
      <c r="J1052" t="n">
        <v>1</v>
      </c>
      <c r="K1052" t="n">
        <v>1</v>
      </c>
      <c r="L1052" t="n">
        <v>1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BJ1052">
        <f>SUM(B1052:BI1052)</f>
        <v/>
      </c>
    </row>
    <row r="1053">
      <c r="A1053" t="inlineStr">
        <is>
          <t>300647</t>
        </is>
      </c>
      <c r="C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P1053" t="n">
        <v>1</v>
      </c>
      <c r="AQ1053" t="n">
        <v>1</v>
      </c>
      <c r="AR1053" t="n">
        <v>1</v>
      </c>
      <c r="AS1053" t="n">
        <v>1</v>
      </c>
      <c r="AT1053" t="n">
        <v>1</v>
      </c>
      <c r="BJ1053">
        <f>SUM(B1053:BI1053)</f>
        <v/>
      </c>
    </row>
    <row r="1054">
      <c r="A1054" t="inlineStr">
        <is>
          <t>300662</t>
        </is>
      </c>
      <c r="C1054" t="n">
        <v>1</v>
      </c>
      <c r="Y1054" t="n">
        <v>1</v>
      </c>
      <c r="Z1054" t="n">
        <v>1</v>
      </c>
      <c r="AA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P1054" t="n">
        <v>1</v>
      </c>
      <c r="AQ1054" t="n">
        <v>1</v>
      </c>
      <c r="AR1054" t="n">
        <v>1</v>
      </c>
      <c r="AS1054" t="n">
        <v>1</v>
      </c>
      <c r="AT1054" t="n">
        <v>1</v>
      </c>
      <c r="AU1054" t="n">
        <v>1</v>
      </c>
      <c r="AV1054" t="n">
        <v>1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>
        <f>SUM(B1054:BI1054)</f>
        <v/>
      </c>
    </row>
    <row r="1055">
      <c r="A1055" t="inlineStr">
        <is>
          <t>300699</t>
        </is>
      </c>
      <c r="C1055" t="n">
        <v>1</v>
      </c>
      <c r="D1055" t="n">
        <v>1</v>
      </c>
      <c r="E1055" t="n">
        <v>1</v>
      </c>
      <c r="F1055" t="n">
        <v>1</v>
      </c>
      <c r="G1055" t="n">
        <v>1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1</v>
      </c>
      <c r="AR1055" t="n">
        <v>1</v>
      </c>
      <c r="AS1055" t="n">
        <v>1</v>
      </c>
      <c r="AT1055" t="n">
        <v>1</v>
      </c>
      <c r="AU1055" t="n">
        <v>1</v>
      </c>
      <c r="AV1055" t="n">
        <v>1</v>
      </c>
      <c r="AW1055" t="n">
        <v>1</v>
      </c>
      <c r="AX1055" t="n">
        <v>1</v>
      </c>
      <c r="AY1055" t="n">
        <v>1</v>
      </c>
      <c r="AZ1055" t="n">
        <v>1</v>
      </c>
      <c r="BA1055" t="n">
        <v>1</v>
      </c>
      <c r="BB1055" t="n">
        <v>1</v>
      </c>
      <c r="BC1055" t="n">
        <v>1</v>
      </c>
      <c r="BD1055" t="n">
        <v>1</v>
      </c>
      <c r="BE1055" t="n">
        <v>1</v>
      </c>
      <c r="BF1055" t="n">
        <v>1</v>
      </c>
      <c r="BG1055" t="n">
        <v>1</v>
      </c>
      <c r="BH1055" t="n">
        <v>1</v>
      </c>
      <c r="BI1055" t="n">
        <v>1</v>
      </c>
      <c r="BJ1055">
        <f>SUM(B1055:BI1055)</f>
        <v/>
      </c>
    </row>
    <row r="1056">
      <c r="A1056" t="inlineStr">
        <is>
          <t>300726</t>
        </is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1</v>
      </c>
      <c r="AI1056" t="n">
        <v>1</v>
      </c>
      <c r="AJ1056" t="n">
        <v>1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1</v>
      </c>
      <c r="AR1056" t="n">
        <v>1</v>
      </c>
      <c r="AS1056" t="n">
        <v>1</v>
      </c>
      <c r="AT1056" t="n">
        <v>1</v>
      </c>
      <c r="AU1056" t="n">
        <v>1</v>
      </c>
      <c r="AV1056" t="n">
        <v>1</v>
      </c>
      <c r="AW1056" t="n">
        <v>1</v>
      </c>
      <c r="AX1056" t="n">
        <v>1</v>
      </c>
      <c r="AY1056" t="n">
        <v>1</v>
      </c>
      <c r="AZ1056" t="n">
        <v>1</v>
      </c>
      <c r="BA1056" t="n">
        <v>1</v>
      </c>
      <c r="BB1056" t="n">
        <v>1</v>
      </c>
      <c r="BC1056" t="n">
        <v>1</v>
      </c>
      <c r="BD1056" t="n">
        <v>1</v>
      </c>
      <c r="BE1056" t="n">
        <v>1</v>
      </c>
      <c r="BF1056" t="n">
        <v>1</v>
      </c>
      <c r="BG1056" t="n">
        <v>1</v>
      </c>
      <c r="BH1056" t="n">
        <v>1</v>
      </c>
      <c r="BI1056" t="n">
        <v>1</v>
      </c>
      <c r="BJ1056">
        <f>SUM(B1056:BI1056)</f>
        <v/>
      </c>
    </row>
    <row r="1057">
      <c r="A1057" t="inlineStr">
        <is>
          <t>300759</t>
        </is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M1057" t="n">
        <v>1</v>
      </c>
      <c r="N1057" t="n">
        <v>1</v>
      </c>
      <c r="O1057" t="n">
        <v>1</v>
      </c>
      <c r="P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>
        <f>SUM(B1057:BI1057)</f>
        <v/>
      </c>
    </row>
    <row r="1058">
      <c r="A1058" t="inlineStr">
        <is>
          <t>300776</t>
        </is>
      </c>
      <c r="C1058" t="n">
        <v>1</v>
      </c>
      <c r="D1058" t="n">
        <v>1</v>
      </c>
      <c r="E1058" t="n">
        <v>1</v>
      </c>
      <c r="F1058" t="n">
        <v>1</v>
      </c>
      <c r="H1058" t="n">
        <v>1</v>
      </c>
      <c r="I1058" t="n">
        <v>1</v>
      </c>
      <c r="J1058" t="n">
        <v>1</v>
      </c>
      <c r="K1058" t="n">
        <v>1</v>
      </c>
      <c r="L1058" t="n">
        <v>1</v>
      </c>
      <c r="M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1</v>
      </c>
      <c r="AR1058" t="n">
        <v>1</v>
      </c>
      <c r="AS1058" t="n">
        <v>1</v>
      </c>
      <c r="AT1058" t="n">
        <v>1</v>
      </c>
      <c r="AW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1</v>
      </c>
      <c r="BJ1058">
        <f>SUM(B1058:BI1058)</f>
        <v/>
      </c>
    </row>
    <row r="1059">
      <c r="A1059" t="inlineStr">
        <is>
          <t>300806</t>
        </is>
      </c>
      <c r="C1059" t="n">
        <v>1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L1059" t="n">
        <v>1</v>
      </c>
      <c r="AN1059" t="n">
        <v>1</v>
      </c>
      <c r="BB1059" t="n">
        <v>1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1</v>
      </c>
      <c r="BI1059" t="n">
        <v>1</v>
      </c>
      <c r="BJ1059">
        <f>SUM(B1059:BI1059)</f>
        <v/>
      </c>
    </row>
    <row r="1060">
      <c r="A1060" t="inlineStr">
        <is>
          <t>300811</t>
        </is>
      </c>
      <c r="C1060" t="n">
        <v>1</v>
      </c>
      <c r="AX1060" t="n">
        <v>1</v>
      </c>
      <c r="AY1060" t="n">
        <v>1</v>
      </c>
      <c r="AZ1060" t="n">
        <v>1</v>
      </c>
      <c r="BA1060" t="n">
        <v>1</v>
      </c>
      <c r="BB1060" t="n">
        <v>1</v>
      </c>
      <c r="BC1060" t="n">
        <v>1</v>
      </c>
      <c r="BD1060" t="n">
        <v>1</v>
      </c>
      <c r="BE1060" t="n">
        <v>1</v>
      </c>
      <c r="BF1060" t="n">
        <v>1</v>
      </c>
      <c r="BG1060" t="n">
        <v>1</v>
      </c>
      <c r="BH1060" t="n">
        <v>1</v>
      </c>
      <c r="BI1060" t="n">
        <v>1</v>
      </c>
      <c r="BJ1060">
        <f>SUM(B1060:BI1060)</f>
        <v/>
      </c>
    </row>
    <row r="1061">
      <c r="A1061" t="inlineStr">
        <is>
          <t>300855</t>
        </is>
      </c>
      <c r="C1061" t="n">
        <v>1</v>
      </c>
      <c r="D1061" t="n">
        <v>1</v>
      </c>
      <c r="H1061" t="n">
        <v>1</v>
      </c>
      <c r="I1061" t="n">
        <v>1</v>
      </c>
      <c r="J1061" t="n">
        <v>1</v>
      </c>
      <c r="L1061" t="n">
        <v>1</v>
      </c>
      <c r="N1061" t="n">
        <v>1</v>
      </c>
      <c r="P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  <c r="AT1061" t="n">
        <v>1</v>
      </c>
      <c r="AU1061" t="n">
        <v>1</v>
      </c>
      <c r="AV1061" t="n">
        <v>1</v>
      </c>
      <c r="AW1061" t="n">
        <v>1</v>
      </c>
      <c r="AX1061" t="n">
        <v>1</v>
      </c>
      <c r="AY1061" t="n">
        <v>1</v>
      </c>
      <c r="AZ1061" t="n">
        <v>1</v>
      </c>
      <c r="BA1061" t="n">
        <v>1</v>
      </c>
      <c r="BB1061" t="n">
        <v>1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H1061" t="n">
        <v>1</v>
      </c>
      <c r="BI1061" t="n">
        <v>1</v>
      </c>
      <c r="BJ1061">
        <f>SUM(B1061:BI1061)</f>
        <v/>
      </c>
    </row>
    <row r="1062">
      <c r="A1062" t="inlineStr">
        <is>
          <t>300861</t>
        </is>
      </c>
      <c r="C1062" t="n">
        <v>1</v>
      </c>
      <c r="D1062" t="n">
        <v>1</v>
      </c>
      <c r="E1062" t="n">
        <v>1</v>
      </c>
      <c r="P1062" t="n">
        <v>1</v>
      </c>
      <c r="Q1062" t="n">
        <v>1</v>
      </c>
      <c r="BJ1062">
        <f>SUM(B1062:BI1062)</f>
        <v/>
      </c>
    </row>
    <row r="1063">
      <c r="A1063" t="inlineStr">
        <is>
          <t>600003</t>
        </is>
      </c>
      <c r="C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BJ1063">
        <f>SUM(B1063:BI1063)</f>
        <v/>
      </c>
    </row>
    <row r="1064">
      <c r="A1064" t="inlineStr">
        <is>
          <t>600054</t>
        </is>
      </c>
      <c r="C1064" t="n">
        <v>1</v>
      </c>
      <c r="D1064" t="n">
        <v>1</v>
      </c>
      <c r="E1064" t="n">
        <v>1</v>
      </c>
      <c r="F1064" t="n">
        <v>1</v>
      </c>
      <c r="G1064" t="n">
        <v>1</v>
      </c>
      <c r="I1064" t="n">
        <v>1</v>
      </c>
      <c r="J1064" t="n">
        <v>1</v>
      </c>
      <c r="Y1064" t="n">
        <v>1</v>
      </c>
      <c r="BJ1064">
        <f>SUM(B1064:BI1064)</f>
        <v/>
      </c>
    </row>
    <row r="1065">
      <c r="A1065" t="inlineStr">
        <is>
          <t>600058</t>
        </is>
      </c>
      <c r="C1065" t="n">
        <v>1</v>
      </c>
      <c r="D1065" t="n">
        <v>1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Q1065" t="n">
        <v>1</v>
      </c>
      <c r="R1065" t="n">
        <v>1</v>
      </c>
      <c r="S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E1065" t="n">
        <v>1</v>
      </c>
      <c r="BJ1065">
        <f>SUM(B1065:BI1065)</f>
        <v/>
      </c>
    </row>
    <row r="1066">
      <c r="A1066" t="inlineStr">
        <is>
          <t>600071</t>
        </is>
      </c>
      <c r="C1066" t="n">
        <v>1</v>
      </c>
      <c r="D1066" t="n">
        <v>1</v>
      </c>
      <c r="E1066" t="n">
        <v>1</v>
      </c>
      <c r="F1066" t="n">
        <v>1</v>
      </c>
      <c r="G1066" t="n">
        <v>1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Z1066" t="n">
        <v>1</v>
      </c>
      <c r="AA1066" t="n">
        <v>1</v>
      </c>
      <c r="AB1066" t="n">
        <v>1</v>
      </c>
      <c r="AC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T1066" t="n">
        <v>1</v>
      </c>
      <c r="BJ1066">
        <f>SUM(B1066:BI1066)</f>
        <v/>
      </c>
    </row>
    <row r="1067">
      <c r="A1067" t="inlineStr">
        <is>
          <t>600089</t>
        </is>
      </c>
      <c r="C1067" t="n">
        <v>1</v>
      </c>
      <c r="D1067" t="n">
        <v>1</v>
      </c>
      <c r="E1067" t="n">
        <v>1</v>
      </c>
      <c r="F1067" t="n">
        <v>1</v>
      </c>
      <c r="G1067" t="n">
        <v>1</v>
      </c>
      <c r="H1067" t="n">
        <v>1</v>
      </c>
      <c r="I1067" t="n">
        <v>1</v>
      </c>
      <c r="J1067" t="n">
        <v>1</v>
      </c>
      <c r="K1067" t="n">
        <v>1</v>
      </c>
      <c r="L1067" t="n">
        <v>1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1</v>
      </c>
      <c r="AR1067" t="n">
        <v>1</v>
      </c>
      <c r="AS1067" t="n">
        <v>1</v>
      </c>
      <c r="AT1067" t="n">
        <v>1</v>
      </c>
      <c r="AU1067" t="n">
        <v>1</v>
      </c>
      <c r="AV1067" t="n">
        <v>1</v>
      </c>
      <c r="AW1067" t="n">
        <v>1</v>
      </c>
      <c r="AX1067" t="n">
        <v>1</v>
      </c>
      <c r="AY1067" t="n">
        <v>1</v>
      </c>
      <c r="AZ1067" t="n">
        <v>1</v>
      </c>
      <c r="BA1067" t="n">
        <v>1</v>
      </c>
      <c r="BB1067" t="n">
        <v>1</v>
      </c>
      <c r="BC1067" t="n">
        <v>1</v>
      </c>
      <c r="BD1067" t="n">
        <v>1</v>
      </c>
      <c r="BE1067" t="n">
        <v>1</v>
      </c>
      <c r="BF1067" t="n">
        <v>1</v>
      </c>
      <c r="BG1067" t="n">
        <v>1</v>
      </c>
      <c r="BH1067" t="n">
        <v>1</v>
      </c>
      <c r="BI1067" t="n">
        <v>1</v>
      </c>
      <c r="BJ1067">
        <f>SUM(B1067:BI1067)</f>
        <v/>
      </c>
    </row>
    <row r="1068">
      <c r="A1068" t="inlineStr">
        <is>
          <t>600101</t>
        </is>
      </c>
      <c r="C1068" t="n">
        <v>1</v>
      </c>
      <c r="D1068" t="n">
        <v>1</v>
      </c>
      <c r="E1068" t="n">
        <v>1</v>
      </c>
      <c r="I1068" t="n">
        <v>1</v>
      </c>
      <c r="BJ1068">
        <f>SUM(B1068:BI1068)</f>
        <v/>
      </c>
    </row>
    <row r="1069">
      <c r="A1069" t="inlineStr">
        <is>
          <t>600107</t>
        </is>
      </c>
      <c r="C1069" t="n">
        <v>1</v>
      </c>
      <c r="D1069" t="n">
        <v>1</v>
      </c>
      <c r="E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1</v>
      </c>
      <c r="BJ1069">
        <f>SUM(B1069:BI1069)</f>
        <v/>
      </c>
    </row>
    <row r="1070">
      <c r="A1070" t="inlineStr">
        <is>
          <t>600108</t>
        </is>
      </c>
      <c r="C1070" t="n">
        <v>1</v>
      </c>
      <c r="D1070" t="n">
        <v>1</v>
      </c>
      <c r="E1070" t="n">
        <v>1</v>
      </c>
      <c r="F1070" t="n">
        <v>1</v>
      </c>
      <c r="G1070" t="n">
        <v>1</v>
      </c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W1070" t="n">
        <v>1</v>
      </c>
      <c r="X1070" t="n">
        <v>1</v>
      </c>
      <c r="Y1070" t="n">
        <v>1</v>
      </c>
      <c r="Z1070" t="n">
        <v>1</v>
      </c>
      <c r="AP1070" t="n">
        <v>1</v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AW1070" t="n">
        <v>1</v>
      </c>
      <c r="AX1070" t="n">
        <v>1</v>
      </c>
      <c r="AY1070" t="n">
        <v>1</v>
      </c>
      <c r="AZ1070" t="n">
        <v>1</v>
      </c>
      <c r="BA1070" t="n">
        <v>1</v>
      </c>
      <c r="BB1070" t="n">
        <v>1</v>
      </c>
      <c r="BC1070" t="n">
        <v>1</v>
      </c>
      <c r="BD1070" t="n">
        <v>1</v>
      </c>
      <c r="BE1070" t="n">
        <v>1</v>
      </c>
      <c r="BF1070" t="n">
        <v>1</v>
      </c>
      <c r="BG1070" t="n">
        <v>1</v>
      </c>
      <c r="BH1070" t="n">
        <v>1</v>
      </c>
      <c r="BI1070" t="n">
        <v>1</v>
      </c>
      <c r="BJ1070">
        <f>SUM(B1070:BI1070)</f>
        <v/>
      </c>
    </row>
    <row r="1071">
      <c r="A1071" t="inlineStr">
        <is>
          <t>600110</t>
        </is>
      </c>
      <c r="C1071" t="n">
        <v>1</v>
      </c>
      <c r="D1071" t="n">
        <v>1</v>
      </c>
      <c r="E1071" t="n">
        <v>1</v>
      </c>
      <c r="F1071" t="n">
        <v>1</v>
      </c>
      <c r="G1071" t="n">
        <v>1</v>
      </c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AV1071" t="n">
        <v>1</v>
      </c>
      <c r="AW1071" t="n">
        <v>1</v>
      </c>
      <c r="AX1071" t="n">
        <v>1</v>
      </c>
      <c r="AY1071" t="n">
        <v>1</v>
      </c>
      <c r="AZ1071" t="n">
        <v>1</v>
      </c>
      <c r="BA1071" t="n">
        <v>1</v>
      </c>
      <c r="BB1071" t="n">
        <v>1</v>
      </c>
      <c r="BC1071" t="n">
        <v>1</v>
      </c>
      <c r="BD1071" t="n">
        <v>1</v>
      </c>
      <c r="BE1071" t="n">
        <v>1</v>
      </c>
      <c r="BF1071" t="n">
        <v>1</v>
      </c>
      <c r="BG1071" t="n">
        <v>1</v>
      </c>
      <c r="BH1071" t="n">
        <v>1</v>
      </c>
      <c r="BI1071" t="n">
        <v>1</v>
      </c>
      <c r="BJ1071">
        <f>SUM(B1071:BI1071)</f>
        <v/>
      </c>
    </row>
    <row r="1072">
      <c r="A1072" t="inlineStr">
        <is>
          <t>600111</t>
        </is>
      </c>
      <c r="C1072" t="n">
        <v>1</v>
      </c>
      <c r="D1072" t="n">
        <v>1</v>
      </c>
      <c r="G1072" t="n">
        <v>1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n">
        <v>1</v>
      </c>
      <c r="AX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D1072" t="n">
        <v>1</v>
      </c>
      <c r="BE1072" t="n">
        <v>1</v>
      </c>
      <c r="BF1072" t="n">
        <v>1</v>
      </c>
      <c r="BG1072" t="n">
        <v>1</v>
      </c>
      <c r="BH1072" t="n">
        <v>1</v>
      </c>
      <c r="BI1072" t="n">
        <v>1</v>
      </c>
      <c r="BJ1072">
        <f>SUM(B1072:BI1072)</f>
        <v/>
      </c>
    </row>
    <row r="1073">
      <c r="A1073" t="inlineStr">
        <is>
          <t>600118</t>
        </is>
      </c>
      <c r="C1073" t="n">
        <v>1</v>
      </c>
      <c r="D1073" t="n">
        <v>1</v>
      </c>
      <c r="AU1073" t="n">
        <v>1</v>
      </c>
      <c r="AV1073" t="n">
        <v>1</v>
      </c>
      <c r="AW1073" t="n">
        <v>1</v>
      </c>
      <c r="AX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1</v>
      </c>
      <c r="BE1073" t="n">
        <v>1</v>
      </c>
      <c r="BF1073" t="n">
        <v>1</v>
      </c>
      <c r="BG1073" t="n">
        <v>1</v>
      </c>
      <c r="BH1073" t="n">
        <v>1</v>
      </c>
      <c r="BI1073" t="n">
        <v>1</v>
      </c>
      <c r="BJ1073">
        <f>SUM(B1073:BI1073)</f>
        <v/>
      </c>
    </row>
    <row r="1074">
      <c r="A1074" t="inlineStr">
        <is>
          <t>600127</t>
        </is>
      </c>
      <c r="C1074" t="n">
        <v>1</v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I1074" t="n">
        <v>1</v>
      </c>
      <c r="Z1074" t="n">
        <v>1</v>
      </c>
      <c r="AA1074" t="n">
        <v>1</v>
      </c>
      <c r="AB1074" t="n">
        <v>1</v>
      </c>
      <c r="AC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n">
        <v>1</v>
      </c>
      <c r="AX1074" t="n">
        <v>1</v>
      </c>
      <c r="AY1074" t="n">
        <v>1</v>
      </c>
      <c r="AZ1074" t="n">
        <v>1</v>
      </c>
      <c r="BA1074" t="n">
        <v>1</v>
      </c>
      <c r="BB1074" t="n">
        <v>1</v>
      </c>
      <c r="BC1074" t="n">
        <v>1</v>
      </c>
      <c r="BD1074" t="n">
        <v>1</v>
      </c>
      <c r="BE1074" t="n">
        <v>1</v>
      </c>
      <c r="BF1074" t="n">
        <v>1</v>
      </c>
      <c r="BG1074" t="n">
        <v>1</v>
      </c>
      <c r="BH1074" t="n">
        <v>1</v>
      </c>
      <c r="BI1074" t="n">
        <v>1</v>
      </c>
      <c r="BJ1074">
        <f>SUM(B1074:BI1074)</f>
        <v/>
      </c>
    </row>
    <row r="1075">
      <c r="A1075" t="inlineStr">
        <is>
          <t>600135</t>
        </is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N1075" t="n">
        <v>1</v>
      </c>
      <c r="BJ1075">
        <f>SUM(B1075:BI1075)</f>
        <v/>
      </c>
    </row>
    <row r="1076">
      <c r="A1076" t="inlineStr">
        <is>
          <t>600139</t>
        </is>
      </c>
      <c r="C1076" t="n">
        <v>1</v>
      </c>
      <c r="D1076" t="n">
        <v>1</v>
      </c>
      <c r="E1076" t="n">
        <v>1</v>
      </c>
      <c r="I1076" t="n">
        <v>1</v>
      </c>
      <c r="J1076" t="n">
        <v>1</v>
      </c>
      <c r="K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G1076" t="n">
        <v>1</v>
      </c>
      <c r="AH1076" t="n">
        <v>1</v>
      </c>
      <c r="AI1076" t="n">
        <v>1</v>
      </c>
      <c r="BJ1076">
        <f>SUM(B1076:BI1076)</f>
        <v/>
      </c>
    </row>
    <row r="1077">
      <c r="A1077" t="inlineStr">
        <is>
          <t>600143</t>
        </is>
      </c>
      <c r="C1077" t="n">
        <v>1</v>
      </c>
      <c r="I1077" t="n">
        <v>1</v>
      </c>
      <c r="J1077" t="n">
        <v>1</v>
      </c>
      <c r="K1077" t="n">
        <v>1</v>
      </c>
      <c r="N1077" t="n">
        <v>1</v>
      </c>
      <c r="S1077" t="n">
        <v>1</v>
      </c>
      <c r="T1077" t="n">
        <v>1</v>
      </c>
      <c r="V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n">
        <v>1</v>
      </c>
      <c r="AX1077" t="n">
        <v>1</v>
      </c>
      <c r="AY1077" t="n">
        <v>1</v>
      </c>
      <c r="AZ1077" t="n">
        <v>1</v>
      </c>
      <c r="BA1077" t="n">
        <v>1</v>
      </c>
      <c r="BB1077" t="n">
        <v>1</v>
      </c>
      <c r="BC1077" t="n">
        <v>1</v>
      </c>
      <c r="BD1077" t="n">
        <v>1</v>
      </c>
      <c r="BE1077" t="n">
        <v>1</v>
      </c>
      <c r="BF1077" t="n">
        <v>1</v>
      </c>
      <c r="BG1077" t="n">
        <v>1</v>
      </c>
      <c r="BH1077" t="n">
        <v>1</v>
      </c>
      <c r="BI1077" t="n">
        <v>1</v>
      </c>
      <c r="BJ1077">
        <f>SUM(B1077:BI1077)</f>
        <v/>
      </c>
    </row>
    <row r="1078">
      <c r="A1078" t="inlineStr">
        <is>
          <t>600152</t>
        </is>
      </c>
      <c r="C1078" t="n">
        <v>1</v>
      </c>
      <c r="D1078" t="n">
        <v>1</v>
      </c>
      <c r="E1078" t="n">
        <v>1</v>
      </c>
      <c r="F1078" t="n">
        <v>1</v>
      </c>
      <c r="G1078" t="n">
        <v>1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1</v>
      </c>
      <c r="AI1078" t="n">
        <v>1</v>
      </c>
      <c r="AJ1078" t="n">
        <v>1</v>
      </c>
      <c r="AY1078" t="n">
        <v>1</v>
      </c>
      <c r="AZ1078" t="n">
        <v>1</v>
      </c>
      <c r="BA1078" t="n">
        <v>1</v>
      </c>
      <c r="BB1078" t="n">
        <v>1</v>
      </c>
      <c r="BC1078" t="n">
        <v>1</v>
      </c>
      <c r="BD1078" t="n">
        <v>1</v>
      </c>
      <c r="BE1078" t="n">
        <v>1</v>
      </c>
      <c r="BF1078" t="n">
        <v>1</v>
      </c>
      <c r="BH1078" t="n">
        <v>1</v>
      </c>
      <c r="BI1078" t="n">
        <v>1</v>
      </c>
      <c r="BJ1078">
        <f>SUM(B1078:BI1078)</f>
        <v/>
      </c>
    </row>
    <row r="1079">
      <c r="A1079" t="inlineStr">
        <is>
          <t>600163</t>
        </is>
      </c>
      <c r="C1079" t="n">
        <v>1</v>
      </c>
      <c r="D1079" t="n">
        <v>1</v>
      </c>
      <c r="E1079" t="n">
        <v>1</v>
      </c>
      <c r="F1079" t="n">
        <v>1</v>
      </c>
      <c r="G1079" t="n">
        <v>1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U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F1079" t="n">
        <v>1</v>
      </c>
      <c r="AG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1</v>
      </c>
      <c r="BE1079" t="n">
        <v>1</v>
      </c>
      <c r="BF1079" t="n">
        <v>1</v>
      </c>
      <c r="BJ1079">
        <f>SUM(B1079:BI1079)</f>
        <v/>
      </c>
    </row>
    <row r="1080">
      <c r="A1080" t="inlineStr">
        <is>
          <t>600165</t>
        </is>
      </c>
      <c r="C1080" t="n">
        <v>1</v>
      </c>
      <c r="O1080" t="n">
        <v>1</v>
      </c>
      <c r="P1080" t="n">
        <v>1</v>
      </c>
      <c r="V1080" t="n">
        <v>1</v>
      </c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I1080" t="n">
        <v>1</v>
      </c>
      <c r="BJ1080">
        <f>SUM(B1080:BI1080)</f>
        <v/>
      </c>
    </row>
    <row r="1081">
      <c r="A1081" t="inlineStr">
        <is>
          <t>600192</t>
        </is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BJ1081">
        <f>SUM(B1081:BI1081)</f>
        <v/>
      </c>
    </row>
    <row r="1082">
      <c r="A1082" t="inlineStr">
        <is>
          <t>600199</t>
        </is>
      </c>
      <c r="C1082" t="n">
        <v>1</v>
      </c>
      <c r="D1082" t="n">
        <v>1</v>
      </c>
      <c r="E1082" t="n">
        <v>1</v>
      </c>
      <c r="F1082" t="n">
        <v>1</v>
      </c>
      <c r="G1082" t="n">
        <v>1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1</v>
      </c>
      <c r="AW1082" t="n">
        <v>1</v>
      </c>
      <c r="AX1082" t="n">
        <v>1</v>
      </c>
      <c r="AY1082" t="n">
        <v>1</v>
      </c>
      <c r="AZ1082" t="n">
        <v>1</v>
      </c>
      <c r="BA1082" t="n">
        <v>1</v>
      </c>
      <c r="BB1082" t="n">
        <v>1</v>
      </c>
      <c r="BC1082" t="n">
        <v>1</v>
      </c>
      <c r="BD1082" t="n">
        <v>1</v>
      </c>
      <c r="BE1082" t="n">
        <v>1</v>
      </c>
      <c r="BF1082" t="n">
        <v>1</v>
      </c>
      <c r="BG1082" t="n">
        <v>1</v>
      </c>
      <c r="BH1082" t="n">
        <v>1</v>
      </c>
      <c r="BI1082" t="n">
        <v>1</v>
      </c>
      <c r="BJ1082">
        <f>SUM(B1082:BI1082)</f>
        <v/>
      </c>
    </row>
    <row r="1083">
      <c r="A1083" t="inlineStr">
        <is>
          <t>600207</t>
        </is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I1083" t="n">
        <v>1</v>
      </c>
      <c r="BJ1083">
        <f>SUM(B1083:BI1083)</f>
        <v/>
      </c>
    </row>
    <row r="1084">
      <c r="A1084" t="inlineStr">
        <is>
          <t>600213</t>
        </is>
      </c>
      <c r="C1084" t="n">
        <v>1</v>
      </c>
      <c r="D1084" t="n">
        <v>1</v>
      </c>
      <c r="F1084" t="n">
        <v>1</v>
      </c>
      <c r="G1084" t="n">
        <v>1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T1084" t="n">
        <v>1</v>
      </c>
      <c r="BC1084" t="n">
        <v>1</v>
      </c>
      <c r="BJ1084">
        <f>SUM(B1084:BI1084)</f>
        <v/>
      </c>
    </row>
    <row r="1085">
      <c r="A1085" t="inlineStr">
        <is>
          <t>600215</t>
        </is>
      </c>
      <c r="C1085" t="n">
        <v>1</v>
      </c>
      <c r="J1085" t="n">
        <v>1</v>
      </c>
      <c r="K1085" t="n">
        <v>1</v>
      </c>
      <c r="L1085" t="n">
        <v>1</v>
      </c>
      <c r="S1085" t="n">
        <v>1</v>
      </c>
      <c r="BJ1085">
        <f>SUM(B1085:BI1085)</f>
        <v/>
      </c>
    </row>
    <row r="1086">
      <c r="A1086" t="inlineStr">
        <is>
          <t>600267</t>
        </is>
      </c>
      <c r="C1086" t="n">
        <v>1</v>
      </c>
      <c r="X1086" t="n">
        <v>1</v>
      </c>
      <c r="Y1086" t="n">
        <v>1</v>
      </c>
      <c r="Z1086" t="n">
        <v>1</v>
      </c>
      <c r="AB1086" t="n">
        <v>1</v>
      </c>
      <c r="AC1086" t="n">
        <v>1</v>
      </c>
      <c r="AD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600268</t>
        </is>
      </c>
      <c r="C1087" t="n">
        <v>1</v>
      </c>
      <c r="D1087" t="n">
        <v>1</v>
      </c>
      <c r="E1087" t="n">
        <v>1</v>
      </c>
      <c r="G1087" t="n">
        <v>1</v>
      </c>
      <c r="H1087" t="n">
        <v>1</v>
      </c>
      <c r="J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AL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600276</t>
        </is>
      </c>
      <c r="C1088" t="n">
        <v>1</v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n">
        <v>1</v>
      </c>
      <c r="AX1088" t="n">
        <v>1</v>
      </c>
      <c r="AY1088" t="n">
        <v>1</v>
      </c>
      <c r="AZ1088" t="n">
        <v>1</v>
      </c>
      <c r="BA1088" t="n">
        <v>1</v>
      </c>
      <c r="BB1088" t="n">
        <v>1</v>
      </c>
      <c r="BC1088" t="n">
        <v>1</v>
      </c>
      <c r="BD1088" t="n">
        <v>1</v>
      </c>
      <c r="BE1088" t="n">
        <v>1</v>
      </c>
      <c r="BF1088" t="n">
        <v>1</v>
      </c>
      <c r="BG1088" t="n">
        <v>1</v>
      </c>
      <c r="BH1088" t="n">
        <v>1</v>
      </c>
      <c r="BI1088" t="n">
        <v>1</v>
      </c>
      <c r="BJ1088">
        <f>SUM(B1088:BI1088)</f>
        <v/>
      </c>
    </row>
    <row r="1089">
      <c r="A1089" t="inlineStr">
        <is>
          <t>600289</t>
        </is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O1089" t="n">
        <v>1</v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n">
        <v>1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I1089" t="n">
        <v>1</v>
      </c>
      <c r="BJ1089">
        <f>SUM(B1089:BI1089)</f>
        <v/>
      </c>
    </row>
    <row r="1090">
      <c r="A1090" t="inlineStr">
        <is>
          <t>600290</t>
        </is>
      </c>
      <c r="C1090" t="n">
        <v>1</v>
      </c>
      <c r="D1090" t="n">
        <v>1</v>
      </c>
      <c r="E1090" t="n">
        <v>1</v>
      </c>
      <c r="F1090" t="n">
        <v>1</v>
      </c>
      <c r="G1090" t="n">
        <v>1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1</v>
      </c>
      <c r="AT1090" t="n">
        <v>1</v>
      </c>
      <c r="BJ1090">
        <f>SUM(B1090:BI1090)</f>
        <v/>
      </c>
    </row>
    <row r="1091">
      <c r="A1091" t="inlineStr">
        <is>
          <t>600292</t>
        </is>
      </c>
      <c r="C1091" t="n">
        <v>1</v>
      </c>
      <c r="D1091" t="n">
        <v>1</v>
      </c>
      <c r="E1091" t="n">
        <v>1</v>
      </c>
      <c r="F1091" t="n">
        <v>1</v>
      </c>
      <c r="G1091" t="n">
        <v>1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1</v>
      </c>
      <c r="N1091" t="n">
        <v>1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1</v>
      </c>
      <c r="AI1091" t="n">
        <v>1</v>
      </c>
      <c r="AJ1091" t="n">
        <v>1</v>
      </c>
      <c r="AK1091" t="n">
        <v>1</v>
      </c>
      <c r="AL1091" t="n">
        <v>1</v>
      </c>
      <c r="AM1091" t="n">
        <v>1</v>
      </c>
      <c r="AN1091" t="n">
        <v>1</v>
      </c>
      <c r="AO1091" t="n">
        <v>1</v>
      </c>
      <c r="AP1091" t="n">
        <v>1</v>
      </c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n">
        <v>1</v>
      </c>
      <c r="AX1091" t="n">
        <v>1</v>
      </c>
      <c r="AY1091" t="n">
        <v>1</v>
      </c>
      <c r="AZ1091" t="n">
        <v>1</v>
      </c>
      <c r="BA1091" t="n">
        <v>1</v>
      </c>
      <c r="BB1091" t="n">
        <v>1</v>
      </c>
      <c r="BC1091" t="n">
        <v>1</v>
      </c>
      <c r="BD1091" t="n">
        <v>1</v>
      </c>
      <c r="BE1091" t="n">
        <v>1</v>
      </c>
      <c r="BF1091" t="n">
        <v>1</v>
      </c>
      <c r="BG1091" t="n">
        <v>1</v>
      </c>
      <c r="BH1091" t="n">
        <v>1</v>
      </c>
      <c r="BI1091" t="n">
        <v>1</v>
      </c>
      <c r="BJ1091">
        <f>SUM(B1091:BI1091)</f>
        <v/>
      </c>
    </row>
    <row r="1092">
      <c r="A1092" t="inlineStr">
        <is>
          <t>600302</t>
        </is>
      </c>
      <c r="C1092" t="n">
        <v>1</v>
      </c>
      <c r="D1092" t="n">
        <v>1</v>
      </c>
      <c r="E1092" t="n">
        <v>1</v>
      </c>
      <c r="F1092" t="n">
        <v>1</v>
      </c>
      <c r="H1092" t="n">
        <v>1</v>
      </c>
      <c r="I1092" t="n">
        <v>1</v>
      </c>
      <c r="J1092" t="n">
        <v>1</v>
      </c>
      <c r="X1092" t="n">
        <v>1</v>
      </c>
      <c r="Y1092" t="n">
        <v>1</v>
      </c>
      <c r="BJ1092">
        <f>SUM(B1092:BI1092)</f>
        <v/>
      </c>
    </row>
    <row r="1093">
      <c r="A1093" t="inlineStr">
        <is>
          <t>600309</t>
        </is>
      </c>
      <c r="C1093" t="n">
        <v>1</v>
      </c>
      <c r="D1093" t="n">
        <v>1</v>
      </c>
      <c r="E1093" t="n">
        <v>1</v>
      </c>
      <c r="F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n">
        <v>1</v>
      </c>
      <c r="AJ1093" t="n">
        <v>1</v>
      </c>
      <c r="AK1093" t="n">
        <v>1</v>
      </c>
      <c r="AL1093" t="n">
        <v>1</v>
      </c>
      <c r="AM1093" t="n">
        <v>1</v>
      </c>
      <c r="AN1093" t="n">
        <v>1</v>
      </c>
      <c r="AO1093" t="n">
        <v>1</v>
      </c>
      <c r="AP1093" t="n">
        <v>1</v>
      </c>
      <c r="AQ1093" t="n">
        <v>1</v>
      </c>
      <c r="AR1093" t="n">
        <v>1</v>
      </c>
      <c r="AS1093" t="n">
        <v>1</v>
      </c>
      <c r="AT1093" t="n">
        <v>1</v>
      </c>
      <c r="AU1093" t="n">
        <v>1</v>
      </c>
      <c r="AV1093" t="n">
        <v>1</v>
      </c>
      <c r="AW1093" t="n">
        <v>1</v>
      </c>
      <c r="AX1093" t="n">
        <v>1</v>
      </c>
      <c r="AY1093" t="n">
        <v>1</v>
      </c>
      <c r="AZ1093" t="n">
        <v>1</v>
      </c>
      <c r="BA1093" t="n">
        <v>1</v>
      </c>
      <c r="BB1093" t="n">
        <v>1</v>
      </c>
      <c r="BC1093" t="n">
        <v>1</v>
      </c>
      <c r="BD1093" t="n">
        <v>1</v>
      </c>
      <c r="BE1093" t="n">
        <v>1</v>
      </c>
      <c r="BF1093" t="n">
        <v>1</v>
      </c>
      <c r="BG1093" t="n">
        <v>1</v>
      </c>
      <c r="BH1093" t="n">
        <v>1</v>
      </c>
      <c r="BI1093" t="n">
        <v>1</v>
      </c>
      <c r="BJ1093">
        <f>SUM(B1093:BI1093)</f>
        <v/>
      </c>
    </row>
    <row r="1094">
      <c r="A1094" t="inlineStr">
        <is>
          <t>600311</t>
        </is>
      </c>
      <c r="C1094" t="n">
        <v>1</v>
      </c>
      <c r="D1094" t="n">
        <v>1</v>
      </c>
      <c r="BJ1094">
        <f>SUM(B1094:BI1094)</f>
        <v/>
      </c>
    </row>
    <row r="1095">
      <c r="A1095" t="inlineStr">
        <is>
          <t>600336</t>
        </is>
      </c>
      <c r="C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1</v>
      </c>
      <c r="AJ1095" t="n">
        <v>1</v>
      </c>
      <c r="AK1095" t="n">
        <v>1</v>
      </c>
      <c r="AL1095" t="n">
        <v>1</v>
      </c>
      <c r="AM1095" t="n">
        <v>1</v>
      </c>
      <c r="AN1095" t="n">
        <v>1</v>
      </c>
      <c r="AO1095" t="n">
        <v>1</v>
      </c>
      <c r="AP1095" t="n">
        <v>1</v>
      </c>
      <c r="AQ1095" t="n">
        <v>1</v>
      </c>
      <c r="AR1095" t="n">
        <v>1</v>
      </c>
      <c r="AS1095" t="n">
        <v>1</v>
      </c>
      <c r="AT1095" t="n">
        <v>1</v>
      </c>
      <c r="AU1095" t="n">
        <v>1</v>
      </c>
      <c r="AV1095" t="n">
        <v>1</v>
      </c>
      <c r="AW1095" t="n">
        <v>1</v>
      </c>
      <c r="AX1095" t="n">
        <v>1</v>
      </c>
      <c r="AY1095" t="n">
        <v>1</v>
      </c>
      <c r="AZ1095" t="n">
        <v>1</v>
      </c>
      <c r="BA1095" t="n">
        <v>1</v>
      </c>
      <c r="BB1095" t="n">
        <v>1</v>
      </c>
      <c r="BC1095" t="n">
        <v>1</v>
      </c>
      <c r="BD1095" t="n">
        <v>1</v>
      </c>
      <c r="BE1095" t="n">
        <v>1</v>
      </c>
      <c r="BF1095" t="n">
        <v>1</v>
      </c>
      <c r="BG1095" t="n">
        <v>1</v>
      </c>
      <c r="BH1095" t="n">
        <v>1</v>
      </c>
      <c r="BI1095" t="n">
        <v>1</v>
      </c>
      <c r="BJ1095">
        <f>SUM(B1095:BI1095)</f>
        <v/>
      </c>
    </row>
    <row r="1096">
      <c r="A1096" t="inlineStr">
        <is>
          <t>600338</t>
        </is>
      </c>
      <c r="C1096" t="n">
        <v>1</v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1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BJ1096">
        <f>SUM(B1096:BI1096)</f>
        <v/>
      </c>
    </row>
    <row r="1097">
      <c r="A1097" t="inlineStr">
        <is>
          <t>600343</t>
        </is>
      </c>
      <c r="C1097" t="n">
        <v>1</v>
      </c>
      <c r="D1097" t="n">
        <v>1</v>
      </c>
      <c r="E1097" t="n">
        <v>1</v>
      </c>
      <c r="G1097" t="n">
        <v>1</v>
      </c>
      <c r="H1097" t="n">
        <v>1</v>
      </c>
      <c r="I1097" t="n">
        <v>1</v>
      </c>
      <c r="V1097" t="n">
        <v>1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H1097" t="n">
        <v>1</v>
      </c>
      <c r="AS1097" t="n">
        <v>1</v>
      </c>
      <c r="AT1097" t="n">
        <v>1</v>
      </c>
      <c r="BJ1097">
        <f>SUM(B1097:BI1097)</f>
        <v/>
      </c>
    </row>
    <row r="1098">
      <c r="A1098" t="inlineStr">
        <is>
          <t>600346</t>
        </is>
      </c>
      <c r="C1098" t="n">
        <v>1</v>
      </c>
      <c r="D1098" t="n">
        <v>1</v>
      </c>
      <c r="E1098" t="n">
        <v>1</v>
      </c>
      <c r="F1098" t="n">
        <v>1</v>
      </c>
      <c r="G1098" t="n">
        <v>1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AN1098" t="n">
        <v>1</v>
      </c>
      <c r="AO1098" t="n">
        <v>1</v>
      </c>
      <c r="AP1098" t="n">
        <v>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1</v>
      </c>
      <c r="AX1098" t="n">
        <v>1</v>
      </c>
      <c r="AY1098" t="n">
        <v>1</v>
      </c>
      <c r="AZ1098" t="n">
        <v>1</v>
      </c>
      <c r="BA1098" t="n">
        <v>1</v>
      </c>
      <c r="BB1098" t="n">
        <v>1</v>
      </c>
      <c r="BC1098" t="n">
        <v>1</v>
      </c>
      <c r="BD1098" t="n">
        <v>1</v>
      </c>
      <c r="BE1098" t="n">
        <v>1</v>
      </c>
      <c r="BF1098" t="n">
        <v>1</v>
      </c>
      <c r="BG1098" t="n">
        <v>1</v>
      </c>
      <c r="BH1098" t="n">
        <v>1</v>
      </c>
      <c r="BI1098" t="n">
        <v>1</v>
      </c>
      <c r="BJ1098">
        <f>SUM(B1098:BI1098)</f>
        <v/>
      </c>
    </row>
    <row r="1099">
      <c r="A1099" t="inlineStr">
        <is>
          <t>600363</t>
        </is>
      </c>
      <c r="C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R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1</v>
      </c>
      <c r="AI1099" t="n">
        <v>1</v>
      </c>
      <c r="AJ1099" t="n">
        <v>1</v>
      </c>
      <c r="AK1099" t="n">
        <v>1</v>
      </c>
      <c r="AL1099" t="n">
        <v>1</v>
      </c>
      <c r="AM1099" t="n">
        <v>1</v>
      </c>
      <c r="AN1099" t="n">
        <v>1</v>
      </c>
      <c r="AO1099" t="n">
        <v>1</v>
      </c>
      <c r="AP1099" t="n">
        <v>1</v>
      </c>
      <c r="AQ1099" t="n">
        <v>1</v>
      </c>
      <c r="AR1099" t="n">
        <v>1</v>
      </c>
      <c r="AS1099" t="n">
        <v>1</v>
      </c>
      <c r="AT1099" t="n">
        <v>1</v>
      </c>
      <c r="AU1099" t="n">
        <v>1</v>
      </c>
      <c r="AV1099" t="n">
        <v>1</v>
      </c>
      <c r="AW1099" t="n">
        <v>1</v>
      </c>
      <c r="AX1099" t="n">
        <v>1</v>
      </c>
      <c r="AY1099" t="n">
        <v>1</v>
      </c>
      <c r="AZ1099" t="n">
        <v>1</v>
      </c>
      <c r="BA1099" t="n">
        <v>1</v>
      </c>
      <c r="BB1099" t="n">
        <v>1</v>
      </c>
      <c r="BC1099" t="n">
        <v>1</v>
      </c>
      <c r="BD1099" t="n">
        <v>1</v>
      </c>
      <c r="BE1099" t="n">
        <v>1</v>
      </c>
      <c r="BF1099" t="n">
        <v>1</v>
      </c>
      <c r="BG1099" t="n">
        <v>1</v>
      </c>
      <c r="BH1099" t="n">
        <v>1</v>
      </c>
      <c r="BI1099" t="n">
        <v>1</v>
      </c>
      <c r="BJ1099">
        <f>SUM(B1099:BI1099)</f>
        <v/>
      </c>
    </row>
    <row r="1100">
      <c r="A1100" t="inlineStr">
        <is>
          <t>600379</t>
        </is>
      </c>
      <c r="C1100" t="n">
        <v>1</v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n">
        <v>1</v>
      </c>
      <c r="J1100" t="n">
        <v>1</v>
      </c>
      <c r="K1100" t="n">
        <v>1</v>
      </c>
      <c r="L1100" t="n">
        <v>1</v>
      </c>
      <c r="AQ1100" t="n">
        <v>1</v>
      </c>
      <c r="AT1100" t="n">
        <v>1</v>
      </c>
      <c r="BJ1100">
        <f>SUM(B1100:BI1100)</f>
        <v/>
      </c>
    </row>
    <row r="1101">
      <c r="A1101" t="inlineStr">
        <is>
          <t>600392</t>
        </is>
      </c>
      <c r="C1101" t="n">
        <v>1</v>
      </c>
      <c r="D1101" t="n">
        <v>1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G1101" t="n">
        <v>1</v>
      </c>
      <c r="AH1101" t="n">
        <v>1</v>
      </c>
      <c r="AI1101" t="n">
        <v>1</v>
      </c>
      <c r="AJ1101" t="n">
        <v>1</v>
      </c>
      <c r="AM1101" t="n">
        <v>1</v>
      </c>
      <c r="AN1101" t="n">
        <v>1</v>
      </c>
      <c r="AO1101" t="n">
        <v>1</v>
      </c>
      <c r="AP1101" t="n">
        <v>1</v>
      </c>
      <c r="AT1101" t="n">
        <v>1</v>
      </c>
      <c r="BJ1101">
        <f>SUM(B1101:BI1101)</f>
        <v/>
      </c>
    </row>
    <row r="1102">
      <c r="A1102" t="inlineStr">
        <is>
          <t>600396</t>
        </is>
      </c>
      <c r="C1102" t="n">
        <v>1</v>
      </c>
      <c r="D1102" t="n">
        <v>1</v>
      </c>
      <c r="E1102" t="n">
        <v>1</v>
      </c>
      <c r="F1102" t="n">
        <v>1</v>
      </c>
      <c r="G1102" t="n">
        <v>1</v>
      </c>
      <c r="I1102" t="n">
        <v>1</v>
      </c>
      <c r="J1102" t="n">
        <v>1</v>
      </c>
      <c r="K1102" t="n">
        <v>1</v>
      </c>
      <c r="N1102" t="n">
        <v>1</v>
      </c>
      <c r="T1102" t="n">
        <v>1</v>
      </c>
      <c r="U1102" t="n">
        <v>1</v>
      </c>
      <c r="V1102" t="n">
        <v>1</v>
      </c>
      <c r="Z1102" t="n">
        <v>1</v>
      </c>
      <c r="AK1102" t="n">
        <v>1</v>
      </c>
      <c r="AL1102" t="n">
        <v>1</v>
      </c>
      <c r="AM1102" t="n">
        <v>1</v>
      </c>
      <c r="AN1102" t="n">
        <v>1</v>
      </c>
      <c r="AO1102" t="n">
        <v>1</v>
      </c>
      <c r="AP1102" t="n">
        <v>1</v>
      </c>
      <c r="AQ1102" t="n">
        <v>1</v>
      </c>
      <c r="AR1102" t="n">
        <v>1</v>
      </c>
      <c r="AS1102" t="n">
        <v>1</v>
      </c>
      <c r="AT1102" t="n">
        <v>1</v>
      </c>
      <c r="AU1102" t="n">
        <v>1</v>
      </c>
      <c r="AV1102" t="n">
        <v>1</v>
      </c>
      <c r="AW1102" t="n">
        <v>1</v>
      </c>
      <c r="AX1102" t="n">
        <v>1</v>
      </c>
      <c r="AY1102" t="n">
        <v>1</v>
      </c>
      <c r="AZ1102" t="n">
        <v>1</v>
      </c>
      <c r="BA1102" t="n">
        <v>1</v>
      </c>
      <c r="BB1102" t="n">
        <v>1</v>
      </c>
      <c r="BC1102" t="n">
        <v>1</v>
      </c>
      <c r="BD1102" t="n">
        <v>1</v>
      </c>
      <c r="BE1102" t="n">
        <v>1</v>
      </c>
      <c r="BF1102" t="n">
        <v>1</v>
      </c>
      <c r="BG1102" t="n">
        <v>1</v>
      </c>
      <c r="BH1102" t="n">
        <v>1</v>
      </c>
      <c r="BI1102" t="n">
        <v>1</v>
      </c>
      <c r="BJ1102">
        <f>SUM(B1102:BI1102)</f>
        <v/>
      </c>
    </row>
    <row r="1103">
      <c r="A1103" t="inlineStr">
        <is>
          <t>600397</t>
        </is>
      </c>
      <c r="C1103" t="n">
        <v>1</v>
      </c>
      <c r="F1103" t="n">
        <v>1</v>
      </c>
      <c r="G1103" t="n">
        <v>1</v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 t="n">
        <v>1</v>
      </c>
      <c r="AO1103" t="n">
        <v>1</v>
      </c>
      <c r="AP1103" t="n">
        <v>1</v>
      </c>
      <c r="AQ1103" t="n">
        <v>1</v>
      </c>
      <c r="AR1103" t="n">
        <v>1</v>
      </c>
      <c r="AS1103" t="n">
        <v>1</v>
      </c>
      <c r="AT1103" t="n">
        <v>1</v>
      </c>
      <c r="AU1103" t="n">
        <v>1</v>
      </c>
      <c r="AV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D1103" t="n">
        <v>1</v>
      </c>
      <c r="BE1103" t="n">
        <v>1</v>
      </c>
      <c r="BF1103" t="n">
        <v>1</v>
      </c>
      <c r="BG1103" t="n">
        <v>1</v>
      </c>
      <c r="BH1103" t="n">
        <v>1</v>
      </c>
      <c r="BI1103" t="n">
        <v>1</v>
      </c>
      <c r="BJ1103">
        <f>SUM(B1103:BI1103)</f>
        <v/>
      </c>
    </row>
    <row r="1104">
      <c r="A1104" t="inlineStr">
        <is>
          <t>600399</t>
        </is>
      </c>
      <c r="C1104" t="n">
        <v>1</v>
      </c>
      <c r="D1104" t="n">
        <v>1</v>
      </c>
      <c r="E1104" t="n">
        <v>1</v>
      </c>
      <c r="F1104" t="n">
        <v>1</v>
      </c>
      <c r="G1104" t="n">
        <v>1</v>
      </c>
      <c r="H1104" t="n">
        <v>1</v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1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1</v>
      </c>
      <c r="AP1104" t="n">
        <v>1</v>
      </c>
      <c r="AQ1104" t="n">
        <v>1</v>
      </c>
      <c r="AR1104" t="n">
        <v>1</v>
      </c>
      <c r="AS1104" t="n">
        <v>1</v>
      </c>
      <c r="AT1104" t="n">
        <v>1</v>
      </c>
      <c r="AU1104" t="n">
        <v>1</v>
      </c>
      <c r="AV1104" t="n">
        <v>1</v>
      </c>
      <c r="AW1104" t="n">
        <v>1</v>
      </c>
      <c r="AX1104" t="n">
        <v>1</v>
      </c>
      <c r="AY1104" t="n">
        <v>1</v>
      </c>
      <c r="AZ1104" t="n">
        <v>1</v>
      </c>
      <c r="BA1104" t="n">
        <v>1</v>
      </c>
      <c r="BB1104" t="n">
        <v>1</v>
      </c>
      <c r="BC1104" t="n">
        <v>1</v>
      </c>
      <c r="BD1104" t="n">
        <v>1</v>
      </c>
      <c r="BE1104" t="n">
        <v>1</v>
      </c>
      <c r="BF1104" t="n">
        <v>1</v>
      </c>
      <c r="BG1104" t="n">
        <v>1</v>
      </c>
      <c r="BH1104" t="n">
        <v>1</v>
      </c>
      <c r="BI1104" t="n">
        <v>1</v>
      </c>
      <c r="BJ1104">
        <f>SUM(B1104:BI1104)</f>
        <v/>
      </c>
    </row>
    <row r="1105">
      <c r="A1105" t="inlineStr">
        <is>
          <t>600428</t>
        </is>
      </c>
      <c r="C1105" t="n">
        <v>1</v>
      </c>
      <c r="D1105" t="n">
        <v>1</v>
      </c>
      <c r="F1105" t="n">
        <v>1</v>
      </c>
      <c r="G1105" t="n">
        <v>1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1</v>
      </c>
      <c r="AI1105" t="n">
        <v>1</v>
      </c>
      <c r="AJ1105" t="n">
        <v>1</v>
      </c>
      <c r="AK1105" t="n">
        <v>1</v>
      </c>
      <c r="AL1105" t="n">
        <v>1</v>
      </c>
      <c r="AM1105" t="n">
        <v>1</v>
      </c>
      <c r="AN1105" t="n">
        <v>1</v>
      </c>
      <c r="AO1105" t="n">
        <v>1</v>
      </c>
      <c r="AP1105" t="n">
        <v>1</v>
      </c>
      <c r="AQ1105" t="n">
        <v>1</v>
      </c>
      <c r="AR1105" t="n">
        <v>1</v>
      </c>
      <c r="AS1105" t="n">
        <v>1</v>
      </c>
      <c r="AT1105" t="n">
        <v>1</v>
      </c>
      <c r="AU1105" t="n">
        <v>1</v>
      </c>
      <c r="AV1105" t="n">
        <v>1</v>
      </c>
      <c r="AW1105" t="n">
        <v>1</v>
      </c>
      <c r="AX1105" t="n">
        <v>1</v>
      </c>
      <c r="AY1105" t="n">
        <v>1</v>
      </c>
      <c r="AZ1105" t="n">
        <v>1</v>
      </c>
      <c r="BA1105" t="n">
        <v>1</v>
      </c>
      <c r="BB1105" t="n">
        <v>1</v>
      </c>
      <c r="BC1105" t="n">
        <v>1</v>
      </c>
      <c r="BD1105" t="n">
        <v>1</v>
      </c>
      <c r="BE1105" t="n">
        <v>1</v>
      </c>
      <c r="BF1105" t="n">
        <v>1</v>
      </c>
      <c r="BG1105" t="n">
        <v>1</v>
      </c>
      <c r="BH1105" t="n">
        <v>1</v>
      </c>
      <c r="BI1105" t="n">
        <v>1</v>
      </c>
      <c r="BJ1105">
        <f>SUM(B1105:BI1105)</f>
        <v/>
      </c>
    </row>
    <row r="1106">
      <c r="A1106" t="inlineStr">
        <is>
          <t>600438</t>
        </is>
      </c>
      <c r="C1106" t="n">
        <v>1</v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1</v>
      </c>
      <c r="N1106" t="n">
        <v>1</v>
      </c>
      <c r="O1106" t="n">
        <v>1</v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1</v>
      </c>
      <c r="AI1106" t="n">
        <v>1</v>
      </c>
      <c r="AJ1106" t="n">
        <v>1</v>
      </c>
      <c r="AK1106" t="n">
        <v>1</v>
      </c>
      <c r="AL1106" t="n">
        <v>1</v>
      </c>
      <c r="AM1106" t="n">
        <v>1</v>
      </c>
      <c r="AN1106" t="n">
        <v>1</v>
      </c>
      <c r="AO1106" t="n">
        <v>1</v>
      </c>
      <c r="AP1106" t="n">
        <v>1</v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1</v>
      </c>
      <c r="AW1106" t="n">
        <v>1</v>
      </c>
      <c r="AX1106" t="n">
        <v>1</v>
      </c>
      <c r="AY1106" t="n">
        <v>1</v>
      </c>
      <c r="AZ1106" t="n">
        <v>1</v>
      </c>
      <c r="BA1106" t="n">
        <v>1</v>
      </c>
      <c r="BB1106" t="n">
        <v>1</v>
      </c>
      <c r="BC1106" t="n">
        <v>1</v>
      </c>
      <c r="BD1106" t="n">
        <v>1</v>
      </c>
      <c r="BE1106" t="n">
        <v>1</v>
      </c>
      <c r="BF1106" t="n">
        <v>1</v>
      </c>
      <c r="BG1106" t="n">
        <v>1</v>
      </c>
      <c r="BH1106" t="n">
        <v>1</v>
      </c>
      <c r="BI1106" t="n">
        <v>1</v>
      </c>
      <c r="BJ1106">
        <f>SUM(B1106:BI1106)</f>
        <v/>
      </c>
    </row>
    <row r="1107">
      <c r="A1107" t="inlineStr">
        <is>
          <t>600458</t>
        </is>
      </c>
      <c r="C1107" t="n">
        <v>1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1</v>
      </c>
      <c r="AJ1107" t="n">
        <v>1</v>
      </c>
      <c r="AR1107" t="n">
        <v>1</v>
      </c>
      <c r="AS1107" t="n">
        <v>1</v>
      </c>
      <c r="AT1107" t="n">
        <v>1</v>
      </c>
      <c r="AU1107" t="n">
        <v>1</v>
      </c>
      <c r="AV1107" t="n">
        <v>1</v>
      </c>
      <c r="AW1107" t="n">
        <v>1</v>
      </c>
      <c r="AX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J1107">
        <f>SUM(B1107:BI1107)</f>
        <v/>
      </c>
    </row>
    <row r="1108">
      <c r="A1108" t="inlineStr">
        <is>
          <t>600459</t>
        </is>
      </c>
      <c r="C1108" t="n">
        <v>1</v>
      </c>
      <c r="D1108" t="n">
        <v>1</v>
      </c>
      <c r="E1108" t="n">
        <v>1</v>
      </c>
      <c r="F1108" t="n">
        <v>1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1</v>
      </c>
      <c r="N1108" t="n">
        <v>1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S1108" t="n">
        <v>1</v>
      </c>
      <c r="AT1108" t="n">
        <v>1</v>
      </c>
      <c r="AU1108" t="n">
        <v>1</v>
      </c>
      <c r="AV1108" t="n">
        <v>1</v>
      </c>
      <c r="AW1108" t="n">
        <v>1</v>
      </c>
      <c r="AX1108" t="n">
        <v>1</v>
      </c>
      <c r="AY1108" t="n">
        <v>1</v>
      </c>
      <c r="AZ1108" t="n">
        <v>1</v>
      </c>
      <c r="BA1108" t="n">
        <v>1</v>
      </c>
      <c r="BB1108" t="n">
        <v>1</v>
      </c>
      <c r="BC1108" t="n">
        <v>1</v>
      </c>
      <c r="BD1108" t="n">
        <v>1</v>
      </c>
      <c r="BE1108" t="n">
        <v>1</v>
      </c>
      <c r="BF1108" t="n">
        <v>1</v>
      </c>
      <c r="BG1108" t="n">
        <v>1</v>
      </c>
      <c r="BH1108" t="n">
        <v>1</v>
      </c>
      <c r="BI1108" t="n">
        <v>1</v>
      </c>
      <c r="BJ1108">
        <f>SUM(B1108:BI1108)</f>
        <v/>
      </c>
    </row>
    <row r="1109">
      <c r="A1109" t="inlineStr">
        <is>
          <t>600462</t>
        </is>
      </c>
      <c r="C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1</v>
      </c>
      <c r="AI1109" t="n">
        <v>1</v>
      </c>
      <c r="AJ1109" t="n">
        <v>1</v>
      </c>
      <c r="AK1109" t="n">
        <v>1</v>
      </c>
      <c r="AL1109" t="n">
        <v>1</v>
      </c>
      <c r="AM1109" t="n">
        <v>1</v>
      </c>
      <c r="AN1109" t="n">
        <v>1</v>
      </c>
      <c r="AO1109" t="n">
        <v>1</v>
      </c>
      <c r="AP1109" t="n">
        <v>1</v>
      </c>
      <c r="AQ1109" t="n">
        <v>1</v>
      </c>
      <c r="AR1109" t="n">
        <v>1</v>
      </c>
      <c r="AS1109" t="n">
        <v>1</v>
      </c>
      <c r="AT1109" t="n">
        <v>1</v>
      </c>
      <c r="AU1109" t="n">
        <v>1</v>
      </c>
      <c r="AV1109" t="n">
        <v>1</v>
      </c>
      <c r="AW1109" t="n">
        <v>1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1</v>
      </c>
      <c r="BD1109" t="n">
        <v>1</v>
      </c>
      <c r="BE1109" t="n">
        <v>1</v>
      </c>
      <c r="BF1109" t="n">
        <v>1</v>
      </c>
      <c r="BG1109" t="n">
        <v>1</v>
      </c>
      <c r="BH1109" t="n">
        <v>1</v>
      </c>
      <c r="BI1109" t="n">
        <v>1</v>
      </c>
      <c r="BJ1109">
        <f>SUM(B1109:BI1109)</f>
        <v/>
      </c>
    </row>
    <row r="1110">
      <c r="A1110" t="inlineStr">
        <is>
          <t>600470</t>
        </is>
      </c>
      <c r="C1110" t="n">
        <v>1</v>
      </c>
      <c r="I1110" t="n">
        <v>1</v>
      </c>
      <c r="K1110" t="n">
        <v>1</v>
      </c>
      <c r="L1110" t="n">
        <v>1</v>
      </c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1</v>
      </c>
      <c r="AI1110" t="n">
        <v>1</v>
      </c>
      <c r="AJ1110" t="n">
        <v>1</v>
      </c>
      <c r="AK1110" t="n">
        <v>1</v>
      </c>
      <c r="AM1110" t="n">
        <v>1</v>
      </c>
      <c r="AN1110" t="n">
        <v>1</v>
      </c>
      <c r="AP1110" t="n">
        <v>1</v>
      </c>
      <c r="AS1110" t="n">
        <v>1</v>
      </c>
      <c r="AT1110" t="n">
        <v>1</v>
      </c>
      <c r="BJ1110">
        <f>SUM(B1110:BI1110)</f>
        <v/>
      </c>
    </row>
    <row r="1111">
      <c r="A1111" t="inlineStr">
        <is>
          <t>600472</t>
        </is>
      </c>
      <c r="C1111" t="n">
        <v>1</v>
      </c>
      <c r="E1111" t="n">
        <v>1</v>
      </c>
      <c r="F1111" t="n">
        <v>1</v>
      </c>
      <c r="G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1</v>
      </c>
      <c r="AI1111" t="n">
        <v>1</v>
      </c>
      <c r="AJ1111" t="n">
        <v>1</v>
      </c>
      <c r="AK1111" t="n">
        <v>1</v>
      </c>
      <c r="AL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AW1111" t="n">
        <v>1</v>
      </c>
      <c r="AX1111" t="n">
        <v>1</v>
      </c>
      <c r="AY1111" t="n">
        <v>1</v>
      </c>
      <c r="AZ1111" t="n">
        <v>1</v>
      </c>
      <c r="BA1111" t="n">
        <v>1</v>
      </c>
      <c r="BB1111" t="n">
        <v>1</v>
      </c>
      <c r="BC1111" t="n">
        <v>1</v>
      </c>
      <c r="BD1111" t="n">
        <v>1</v>
      </c>
      <c r="BE1111" t="n">
        <v>1</v>
      </c>
      <c r="BF1111" t="n">
        <v>1</v>
      </c>
      <c r="BG1111" t="n">
        <v>1</v>
      </c>
      <c r="BH1111" t="n">
        <v>1</v>
      </c>
      <c r="BI1111" t="n">
        <v>1</v>
      </c>
      <c r="BJ1111">
        <f>SUM(B1111:BI1111)</f>
        <v/>
      </c>
    </row>
    <row r="1112">
      <c r="A1112" t="inlineStr">
        <is>
          <t>600478</t>
        </is>
      </c>
      <c r="C1112" t="n">
        <v>1</v>
      </c>
      <c r="D1112" t="n">
        <v>1</v>
      </c>
      <c r="E1112" t="n">
        <v>1</v>
      </c>
      <c r="F1112" t="n">
        <v>1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X1112" t="n">
        <v>1</v>
      </c>
      <c r="AY1112" t="n">
        <v>1</v>
      </c>
      <c r="AZ1112" t="n">
        <v>1</v>
      </c>
      <c r="BA1112" t="n">
        <v>1</v>
      </c>
      <c r="BB1112" t="n">
        <v>1</v>
      </c>
      <c r="BC1112" t="n">
        <v>1</v>
      </c>
      <c r="BD1112" t="n">
        <v>1</v>
      </c>
      <c r="BE1112" t="n">
        <v>1</v>
      </c>
      <c r="BF1112" t="n">
        <v>1</v>
      </c>
      <c r="BJ1112">
        <f>SUM(B1112:BI1112)</f>
        <v/>
      </c>
    </row>
    <row r="1113">
      <c r="A1113" t="inlineStr">
        <is>
          <t>600481</t>
        </is>
      </c>
      <c r="C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1</v>
      </c>
      <c r="AI1113" t="n">
        <v>1</v>
      </c>
      <c r="AJ1113" t="n">
        <v>1</v>
      </c>
      <c r="AK1113" t="n">
        <v>1</v>
      </c>
      <c r="AL1113" t="n">
        <v>1</v>
      </c>
      <c r="AM1113" t="n">
        <v>1</v>
      </c>
      <c r="AN1113" t="n">
        <v>1</v>
      </c>
      <c r="AO1113" t="n">
        <v>1</v>
      </c>
      <c r="AP1113" t="n">
        <v>1</v>
      </c>
      <c r="AQ1113" t="n">
        <v>1</v>
      </c>
      <c r="AR1113" t="n">
        <v>1</v>
      </c>
      <c r="AS1113" t="n">
        <v>1</v>
      </c>
      <c r="AT1113" t="n">
        <v>1</v>
      </c>
      <c r="AU1113" t="n">
        <v>1</v>
      </c>
      <c r="AV1113" t="n">
        <v>1</v>
      </c>
      <c r="AW1113" t="n">
        <v>1</v>
      </c>
      <c r="AX1113" t="n">
        <v>1</v>
      </c>
      <c r="AY1113" t="n">
        <v>1</v>
      </c>
      <c r="AZ1113" t="n">
        <v>1</v>
      </c>
      <c r="BA1113" t="n">
        <v>1</v>
      </c>
      <c r="BB1113" t="n">
        <v>1</v>
      </c>
      <c r="BC1113" t="n">
        <v>1</v>
      </c>
      <c r="BD1113" t="n">
        <v>1</v>
      </c>
      <c r="BE1113" t="n">
        <v>1</v>
      </c>
      <c r="BF1113" t="n">
        <v>1</v>
      </c>
      <c r="BG1113" t="n">
        <v>1</v>
      </c>
      <c r="BI1113" t="n">
        <v>1</v>
      </c>
      <c r="BJ1113">
        <f>SUM(B1113:BI1113)</f>
        <v/>
      </c>
    </row>
    <row r="1114">
      <c r="A1114" t="inlineStr">
        <is>
          <t>600482</t>
        </is>
      </c>
      <c r="C1114" t="n">
        <v>1</v>
      </c>
      <c r="D1114" t="n">
        <v>1</v>
      </c>
      <c r="E1114" t="n">
        <v>1</v>
      </c>
      <c r="G1114" t="n">
        <v>1</v>
      </c>
      <c r="H1114" t="n">
        <v>1</v>
      </c>
      <c r="I1114" t="n">
        <v>1</v>
      </c>
      <c r="BJ1114">
        <f>SUM(B1114:BI1114)</f>
        <v/>
      </c>
    </row>
    <row r="1115">
      <c r="A1115" t="inlineStr">
        <is>
          <t>600483</t>
        </is>
      </c>
      <c r="C1115" t="n">
        <v>1</v>
      </c>
      <c r="D1115" t="n">
        <v>1</v>
      </c>
      <c r="BJ1115">
        <f>SUM(B1115:BI1115)</f>
        <v/>
      </c>
    </row>
    <row r="1116">
      <c r="A1116" t="inlineStr">
        <is>
          <t>600486</t>
        </is>
      </c>
      <c r="C1116" t="n">
        <v>1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1</v>
      </c>
      <c r="K1116" t="n">
        <v>1</v>
      </c>
      <c r="L1116" t="n">
        <v>1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1</v>
      </c>
      <c r="AI1116" t="n">
        <v>1</v>
      </c>
      <c r="AJ1116" t="n">
        <v>1</v>
      </c>
      <c r="AK1116" t="n">
        <v>1</v>
      </c>
      <c r="AL1116" t="n">
        <v>1</v>
      </c>
      <c r="AM1116" t="n">
        <v>1</v>
      </c>
      <c r="AN1116" t="n">
        <v>1</v>
      </c>
      <c r="AO1116" t="n">
        <v>1</v>
      </c>
      <c r="AP1116" t="n">
        <v>1</v>
      </c>
      <c r="AQ1116" t="n">
        <v>1</v>
      </c>
      <c r="AR1116" t="n">
        <v>1</v>
      </c>
      <c r="AS1116" t="n">
        <v>1</v>
      </c>
      <c r="AT1116" t="n">
        <v>1</v>
      </c>
      <c r="AU1116" t="n">
        <v>1</v>
      </c>
      <c r="AV1116" t="n">
        <v>1</v>
      </c>
      <c r="AW1116" t="n">
        <v>1</v>
      </c>
      <c r="AX1116" t="n">
        <v>1</v>
      </c>
      <c r="AY1116" t="n">
        <v>1</v>
      </c>
      <c r="AZ1116" t="n">
        <v>1</v>
      </c>
      <c r="BA1116" t="n">
        <v>1</v>
      </c>
      <c r="BB1116" t="n">
        <v>1</v>
      </c>
      <c r="BC1116" t="n">
        <v>1</v>
      </c>
      <c r="BD1116" t="n">
        <v>1</v>
      </c>
      <c r="BE1116" t="n">
        <v>1</v>
      </c>
      <c r="BF1116" t="n">
        <v>1</v>
      </c>
      <c r="BG1116" t="n">
        <v>1</v>
      </c>
      <c r="BH1116" t="n">
        <v>1</v>
      </c>
      <c r="BI1116" t="n">
        <v>1</v>
      </c>
      <c r="BJ1116">
        <f>SUM(B1116:BI1116)</f>
        <v/>
      </c>
    </row>
    <row r="1117">
      <c r="A1117" t="inlineStr">
        <is>
          <t>600490</t>
        </is>
      </c>
      <c r="C1117" t="n">
        <v>1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1</v>
      </c>
      <c r="AI1117" t="n">
        <v>1</v>
      </c>
      <c r="AJ1117" t="n">
        <v>1</v>
      </c>
      <c r="AK1117" t="n">
        <v>1</v>
      </c>
      <c r="AL1117" t="n">
        <v>1</v>
      </c>
      <c r="AN1117" t="n">
        <v>1</v>
      </c>
      <c r="BJ1117">
        <f>SUM(B1117:BI1117)</f>
        <v/>
      </c>
    </row>
    <row r="1118">
      <c r="A1118" t="inlineStr">
        <is>
          <t>600495</t>
        </is>
      </c>
      <c r="C1118" t="n">
        <v>1</v>
      </c>
      <c r="D1118" t="n">
        <v>1</v>
      </c>
      <c r="I1118" t="n">
        <v>1</v>
      </c>
      <c r="BJ1118">
        <f>SUM(B1118:BI1118)</f>
        <v/>
      </c>
    </row>
    <row r="1119">
      <c r="A1119" t="inlineStr">
        <is>
          <t>600499</t>
        </is>
      </c>
      <c r="C1119" t="n">
        <v>1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1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N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AY1119" t="n">
        <v>1</v>
      </c>
      <c r="AZ1119" t="n">
        <v>1</v>
      </c>
      <c r="BA1119" t="n">
        <v>1</v>
      </c>
      <c r="BB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>
        <f>SUM(B1119:BI1119)</f>
        <v/>
      </c>
    </row>
    <row r="1120">
      <c r="A1120" t="inlineStr">
        <is>
          <t>600509</t>
        </is>
      </c>
      <c r="C1120" t="n">
        <v>1</v>
      </c>
      <c r="E1120" t="n">
        <v>1</v>
      </c>
      <c r="F1120" t="n">
        <v>1</v>
      </c>
      <c r="G1120" t="n">
        <v>1</v>
      </c>
      <c r="H1120" t="n">
        <v>1</v>
      </c>
      <c r="I1120" t="n">
        <v>1</v>
      </c>
      <c r="J1120" t="n">
        <v>1</v>
      </c>
      <c r="K1120" t="n">
        <v>1</v>
      </c>
      <c r="L1120" t="n">
        <v>1</v>
      </c>
      <c r="M1120" t="n">
        <v>1</v>
      </c>
      <c r="N1120" t="n">
        <v>1</v>
      </c>
      <c r="O1120" t="n">
        <v>1</v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N1120" t="n">
        <v>1</v>
      </c>
      <c r="AO1120" t="n">
        <v>1</v>
      </c>
      <c r="AP1120" t="n">
        <v>1</v>
      </c>
      <c r="AQ1120" t="n">
        <v>1</v>
      </c>
      <c r="AR1120" t="n">
        <v>1</v>
      </c>
      <c r="AS1120" t="n">
        <v>1</v>
      </c>
      <c r="AT1120" t="n">
        <v>1</v>
      </c>
      <c r="AU1120" t="n">
        <v>1</v>
      </c>
      <c r="AV1120" t="n">
        <v>1</v>
      </c>
      <c r="AW1120" t="n">
        <v>1</v>
      </c>
      <c r="AX1120" t="n">
        <v>1</v>
      </c>
      <c r="AY1120" t="n">
        <v>1</v>
      </c>
      <c r="AZ1120" t="n">
        <v>1</v>
      </c>
      <c r="BA1120" t="n">
        <v>1</v>
      </c>
      <c r="BB1120" t="n">
        <v>1</v>
      </c>
      <c r="BC1120" t="n">
        <v>1</v>
      </c>
      <c r="BD1120" t="n">
        <v>1</v>
      </c>
      <c r="BE1120" t="n">
        <v>1</v>
      </c>
      <c r="BF1120" t="n">
        <v>1</v>
      </c>
      <c r="BG1120" t="n">
        <v>1</v>
      </c>
      <c r="BH1120" t="n">
        <v>1</v>
      </c>
      <c r="BI1120" t="n">
        <v>1</v>
      </c>
      <c r="BJ1120">
        <f>SUM(B1120:BI1120)</f>
        <v/>
      </c>
    </row>
    <row r="1121">
      <c r="A1121" t="inlineStr">
        <is>
          <t>600511</t>
        </is>
      </c>
      <c r="C1121" t="n">
        <v>1</v>
      </c>
      <c r="F1121" t="n">
        <v>1</v>
      </c>
      <c r="G1121" t="n">
        <v>1</v>
      </c>
      <c r="H1121" t="n">
        <v>1</v>
      </c>
      <c r="I1121" t="n">
        <v>1</v>
      </c>
      <c r="J1121" t="n">
        <v>1</v>
      </c>
      <c r="K1121" t="n">
        <v>1</v>
      </c>
      <c r="M1121" t="n">
        <v>1</v>
      </c>
      <c r="N1121" t="n">
        <v>1</v>
      </c>
      <c r="O1121" t="n">
        <v>1</v>
      </c>
      <c r="P1121" t="n">
        <v>1</v>
      </c>
      <c r="Q1121" t="n">
        <v>1</v>
      </c>
      <c r="R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1</v>
      </c>
      <c r="AI1121" t="n">
        <v>1</v>
      </c>
      <c r="AJ1121" t="n">
        <v>1</v>
      </c>
      <c r="AK1121" t="n">
        <v>1</v>
      </c>
      <c r="AL1121" t="n">
        <v>1</v>
      </c>
      <c r="AM1121" t="n">
        <v>1</v>
      </c>
      <c r="AN1121" t="n">
        <v>1</v>
      </c>
      <c r="AO1121" t="n">
        <v>1</v>
      </c>
      <c r="AP1121" t="n">
        <v>1</v>
      </c>
      <c r="AQ1121" t="n">
        <v>1</v>
      </c>
      <c r="AR1121" t="n">
        <v>1</v>
      </c>
      <c r="AS1121" t="n">
        <v>1</v>
      </c>
      <c r="AT1121" t="n">
        <v>1</v>
      </c>
      <c r="AU1121" t="n">
        <v>1</v>
      </c>
      <c r="AV1121" t="n">
        <v>1</v>
      </c>
      <c r="AW1121" t="n">
        <v>1</v>
      </c>
      <c r="AX1121" t="n">
        <v>1</v>
      </c>
      <c r="AY1121" t="n">
        <v>1</v>
      </c>
      <c r="AZ1121" t="n">
        <v>1</v>
      </c>
      <c r="BA1121" t="n">
        <v>1</v>
      </c>
      <c r="BB1121" t="n">
        <v>1</v>
      </c>
      <c r="BC1121" t="n">
        <v>1</v>
      </c>
      <c r="BD1121" t="n">
        <v>1</v>
      </c>
      <c r="BE1121" t="n">
        <v>1</v>
      </c>
      <c r="BF1121" t="n">
        <v>1</v>
      </c>
      <c r="BG1121" t="n">
        <v>1</v>
      </c>
      <c r="BH1121" t="n">
        <v>1</v>
      </c>
      <c r="BI1121" t="n">
        <v>1</v>
      </c>
      <c r="BJ1121">
        <f>SUM(B1121:BI1121)</f>
        <v/>
      </c>
    </row>
    <row r="1122">
      <c r="A1122" t="inlineStr">
        <is>
          <t>600515</t>
        </is>
      </c>
      <c r="C1122" t="n">
        <v>1</v>
      </c>
      <c r="D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N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600516</t>
        </is>
      </c>
      <c r="C1123" t="n">
        <v>1</v>
      </c>
      <c r="D1123" t="n">
        <v>1</v>
      </c>
      <c r="E1123" t="n">
        <v>1</v>
      </c>
      <c r="F1123" t="n">
        <v>1</v>
      </c>
      <c r="G1123" t="n">
        <v>1</v>
      </c>
      <c r="H1123" t="n">
        <v>1</v>
      </c>
      <c r="I1123" t="n">
        <v>1</v>
      </c>
      <c r="J1123" t="n">
        <v>1</v>
      </c>
      <c r="K1123" t="n">
        <v>1</v>
      </c>
      <c r="L1123" t="n">
        <v>1</v>
      </c>
      <c r="M1123" t="n">
        <v>1</v>
      </c>
      <c r="N1123" t="n">
        <v>1</v>
      </c>
      <c r="O1123" t="n">
        <v>1</v>
      </c>
      <c r="P1123" t="n">
        <v>1</v>
      </c>
      <c r="Q1123" t="n">
        <v>1</v>
      </c>
      <c r="R1123" t="n">
        <v>1</v>
      </c>
      <c r="BJ1123">
        <f>SUM(B1123:BI1123)</f>
        <v/>
      </c>
    </row>
    <row r="1124">
      <c r="A1124" t="inlineStr">
        <is>
          <t>600517</t>
        </is>
      </c>
      <c r="C1124" t="n">
        <v>1</v>
      </c>
      <c r="D1124" t="n">
        <v>1</v>
      </c>
      <c r="BJ1124">
        <f>SUM(B1124:BI1124)</f>
        <v/>
      </c>
    </row>
    <row r="1125">
      <c r="A1125" t="inlineStr">
        <is>
          <t>600522</t>
        </is>
      </c>
      <c r="C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n">
        <v>1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  <c r="BD1125" t="n">
        <v>1</v>
      </c>
      <c r="BE1125" t="n">
        <v>1</v>
      </c>
      <c r="BF1125" t="n">
        <v>1</v>
      </c>
      <c r="BG1125" t="n">
        <v>1</v>
      </c>
      <c r="BH1125" t="n">
        <v>1</v>
      </c>
      <c r="BI1125" t="n">
        <v>1</v>
      </c>
      <c r="BJ1125">
        <f>SUM(B1125:BI1125)</f>
        <v/>
      </c>
    </row>
    <row r="1126">
      <c r="A1126" t="inlineStr">
        <is>
          <t>600526</t>
        </is>
      </c>
      <c r="C1126" t="n">
        <v>1</v>
      </c>
      <c r="BJ1126">
        <f>SUM(B1126:BI1126)</f>
        <v/>
      </c>
    </row>
    <row r="1127">
      <c r="A1127" t="inlineStr">
        <is>
          <t>600529</t>
        </is>
      </c>
      <c r="C1127" t="n">
        <v>1</v>
      </c>
      <c r="E1127" t="n">
        <v>1</v>
      </c>
      <c r="F1127" t="n">
        <v>1</v>
      </c>
      <c r="G1127" t="n">
        <v>1</v>
      </c>
      <c r="H1127" t="n">
        <v>1</v>
      </c>
      <c r="I1127" t="n">
        <v>1</v>
      </c>
      <c r="J1127" t="n">
        <v>1</v>
      </c>
      <c r="M1127" t="n">
        <v>1</v>
      </c>
      <c r="O1127" t="n">
        <v>1</v>
      </c>
      <c r="P1127" t="n">
        <v>1</v>
      </c>
      <c r="Q1127" t="n">
        <v>1</v>
      </c>
      <c r="AH1127" t="n">
        <v>1</v>
      </c>
      <c r="AI1127" t="n">
        <v>1</v>
      </c>
      <c r="AJ1127" t="n">
        <v>1</v>
      </c>
      <c r="AK1127" t="n">
        <v>1</v>
      </c>
      <c r="AL1127" t="n">
        <v>1</v>
      </c>
      <c r="AM1127" t="n">
        <v>1</v>
      </c>
      <c r="AN1127" t="n">
        <v>1</v>
      </c>
      <c r="AO1127" t="n">
        <v>1</v>
      </c>
      <c r="AP1127" t="n">
        <v>1</v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n">
        <v>1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1</v>
      </c>
      <c r="BE1127" t="n">
        <v>1</v>
      </c>
      <c r="BF1127" t="n">
        <v>1</v>
      </c>
      <c r="BG1127" t="n">
        <v>1</v>
      </c>
      <c r="BH1127" t="n">
        <v>1</v>
      </c>
      <c r="BI1127" t="n">
        <v>1</v>
      </c>
      <c r="BJ1127">
        <f>SUM(B1127:BI1127)</f>
        <v/>
      </c>
    </row>
    <row r="1128">
      <c r="A1128" t="inlineStr">
        <is>
          <t>600530</t>
        </is>
      </c>
      <c r="C1128" t="n">
        <v>1</v>
      </c>
      <c r="BJ1128">
        <f>SUM(B1128:BI1128)</f>
        <v/>
      </c>
    </row>
    <row r="1129">
      <c r="A1129" t="inlineStr">
        <is>
          <t>600531</t>
        </is>
      </c>
      <c r="C1129" t="n">
        <v>1</v>
      </c>
      <c r="D1129" t="n">
        <v>1</v>
      </c>
      <c r="E1129" t="n">
        <v>1</v>
      </c>
      <c r="F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1</v>
      </c>
      <c r="AP1129" t="n">
        <v>1</v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n">
        <v>1</v>
      </c>
      <c r="AX1129" t="n">
        <v>1</v>
      </c>
      <c r="AY1129" t="n">
        <v>1</v>
      </c>
      <c r="AZ1129" t="n">
        <v>1</v>
      </c>
      <c r="BA1129" t="n">
        <v>1</v>
      </c>
      <c r="BB1129" t="n">
        <v>1</v>
      </c>
      <c r="BC1129" t="n">
        <v>1</v>
      </c>
      <c r="BD1129" t="n">
        <v>1</v>
      </c>
      <c r="BE1129" t="n">
        <v>1</v>
      </c>
      <c r="BF1129" t="n">
        <v>1</v>
      </c>
      <c r="BG1129" t="n">
        <v>1</v>
      </c>
      <c r="BH1129" t="n">
        <v>1</v>
      </c>
      <c r="BI1129" t="n">
        <v>1</v>
      </c>
      <c r="BJ1129">
        <f>SUM(B1129:BI1129)</f>
        <v/>
      </c>
    </row>
    <row r="1130">
      <c r="A1130" t="inlineStr">
        <is>
          <t>600537</t>
        </is>
      </c>
      <c r="C1130" t="n">
        <v>1</v>
      </c>
      <c r="D1130" t="n">
        <v>1</v>
      </c>
      <c r="E1130" t="n">
        <v>1</v>
      </c>
      <c r="F1130" t="n">
        <v>1</v>
      </c>
      <c r="G1130" t="n">
        <v>1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N1130" t="n">
        <v>1</v>
      </c>
      <c r="O1130" t="n">
        <v>1</v>
      </c>
      <c r="P1130" t="n">
        <v>1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1</v>
      </c>
      <c r="AI1130" t="n">
        <v>1</v>
      </c>
      <c r="AJ1130" t="n">
        <v>1</v>
      </c>
      <c r="AK1130" t="n">
        <v>1</v>
      </c>
      <c r="AL1130" t="n">
        <v>1</v>
      </c>
      <c r="AM1130" t="n">
        <v>1</v>
      </c>
      <c r="AN1130" t="n">
        <v>1</v>
      </c>
      <c r="AO1130" t="n">
        <v>1</v>
      </c>
      <c r="AP1130" t="n">
        <v>1</v>
      </c>
      <c r="AQ1130" t="n">
        <v>1</v>
      </c>
      <c r="AR1130" t="n">
        <v>1</v>
      </c>
      <c r="AS1130" t="n">
        <v>1</v>
      </c>
      <c r="AT1130" t="n">
        <v>1</v>
      </c>
      <c r="AU1130" t="n">
        <v>1</v>
      </c>
      <c r="AV1130" t="n">
        <v>1</v>
      </c>
      <c r="AW1130" t="n">
        <v>1</v>
      </c>
      <c r="AX1130" t="n">
        <v>1</v>
      </c>
      <c r="AY1130" t="n">
        <v>1</v>
      </c>
      <c r="AZ1130" t="n">
        <v>1</v>
      </c>
      <c r="BA1130" t="n">
        <v>1</v>
      </c>
      <c r="BB1130" t="n">
        <v>1</v>
      </c>
      <c r="BC1130" t="n">
        <v>1</v>
      </c>
      <c r="BD1130" t="n">
        <v>1</v>
      </c>
      <c r="BE1130" t="n">
        <v>1</v>
      </c>
      <c r="BF1130" t="n">
        <v>1</v>
      </c>
      <c r="BG1130" t="n">
        <v>1</v>
      </c>
      <c r="BH1130" t="n">
        <v>1</v>
      </c>
      <c r="BI1130" t="n">
        <v>1</v>
      </c>
      <c r="BJ1130">
        <f>SUM(B1130:BI1130)</f>
        <v/>
      </c>
    </row>
    <row r="1131">
      <c r="A1131" t="inlineStr">
        <is>
          <t>600539</t>
        </is>
      </c>
      <c r="C1131" t="n">
        <v>1</v>
      </c>
      <c r="D1131" t="n">
        <v>1</v>
      </c>
      <c r="E1131" t="n">
        <v>1</v>
      </c>
      <c r="F1131" t="n">
        <v>1</v>
      </c>
      <c r="R1131" t="n">
        <v>1</v>
      </c>
      <c r="S1131" t="n">
        <v>1</v>
      </c>
      <c r="U1131" t="n">
        <v>1</v>
      </c>
      <c r="W1131" t="n">
        <v>1</v>
      </c>
      <c r="Y1131" t="n">
        <v>1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n">
        <v>1</v>
      </c>
      <c r="AS1131" t="n">
        <v>1</v>
      </c>
      <c r="AT1131" t="n">
        <v>1</v>
      </c>
      <c r="BJ1131">
        <f>SUM(B1131:BI1131)</f>
        <v/>
      </c>
    </row>
    <row r="1132">
      <c r="A1132" t="inlineStr">
        <is>
          <t>600540</t>
        </is>
      </c>
      <c r="C1132" t="n">
        <v>1</v>
      </c>
      <c r="D1132" t="n">
        <v>1</v>
      </c>
      <c r="E1132" t="n">
        <v>1</v>
      </c>
      <c r="F1132" t="n">
        <v>1</v>
      </c>
      <c r="G1132" t="n">
        <v>1</v>
      </c>
      <c r="H1132" t="n">
        <v>1</v>
      </c>
      <c r="I1132" t="n">
        <v>1</v>
      </c>
      <c r="AH1132" t="n">
        <v>1</v>
      </c>
      <c r="AL1132" t="n">
        <v>1</v>
      </c>
      <c r="AM1132" t="n">
        <v>1</v>
      </c>
      <c r="AN1132" t="n">
        <v>1</v>
      </c>
      <c r="AO1132" t="n">
        <v>1</v>
      </c>
      <c r="AP1132" t="n">
        <v>1</v>
      </c>
      <c r="AQ1132" t="n">
        <v>1</v>
      </c>
      <c r="AR1132" t="n">
        <v>1</v>
      </c>
      <c r="AS1132" t="n">
        <v>1</v>
      </c>
      <c r="AT1132" t="n">
        <v>1</v>
      </c>
      <c r="AU1132" t="n">
        <v>1</v>
      </c>
      <c r="AV1132" t="n">
        <v>1</v>
      </c>
      <c r="AW1132" t="n">
        <v>1</v>
      </c>
      <c r="AX1132" t="n">
        <v>1</v>
      </c>
      <c r="AY1132" t="n">
        <v>1</v>
      </c>
      <c r="AZ1132" t="n">
        <v>1</v>
      </c>
      <c r="BA1132" t="n">
        <v>1</v>
      </c>
      <c r="BB1132" t="n">
        <v>1</v>
      </c>
      <c r="BC1132" t="n">
        <v>1</v>
      </c>
      <c r="BD1132" t="n">
        <v>1</v>
      </c>
      <c r="BE1132" t="n">
        <v>1</v>
      </c>
      <c r="BF1132" t="n">
        <v>1</v>
      </c>
      <c r="BG1132" t="n">
        <v>1</v>
      </c>
      <c r="BH1132" t="n">
        <v>1</v>
      </c>
      <c r="BI1132" t="n">
        <v>1</v>
      </c>
      <c r="BJ1132">
        <f>SUM(B1132:BI1132)</f>
        <v/>
      </c>
    </row>
    <row r="1133">
      <c r="A1133" t="inlineStr">
        <is>
          <t>600550</t>
        </is>
      </c>
      <c r="C1133" t="n">
        <v>1</v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1</v>
      </c>
      <c r="J1133" t="n">
        <v>1</v>
      </c>
      <c r="L1133" t="n">
        <v>1</v>
      </c>
      <c r="M1133" t="n">
        <v>1</v>
      </c>
      <c r="N1133" t="n">
        <v>1</v>
      </c>
      <c r="O1133" t="n">
        <v>1</v>
      </c>
      <c r="P1133" t="n">
        <v>1</v>
      </c>
      <c r="AQ1133" t="n">
        <v>1</v>
      </c>
      <c r="AR1133" t="n">
        <v>1</v>
      </c>
      <c r="AS1133" t="n">
        <v>1</v>
      </c>
      <c r="AT1133" t="n">
        <v>1</v>
      </c>
      <c r="AU1133" t="n">
        <v>1</v>
      </c>
      <c r="AV1133" t="n">
        <v>1</v>
      </c>
      <c r="AW1133" t="n">
        <v>1</v>
      </c>
      <c r="AX1133" t="n">
        <v>1</v>
      </c>
      <c r="AY1133" t="n">
        <v>1</v>
      </c>
      <c r="AZ1133" t="n">
        <v>1</v>
      </c>
      <c r="BA1133" t="n">
        <v>1</v>
      </c>
      <c r="BB1133" t="n">
        <v>1</v>
      </c>
      <c r="BC1133" t="n">
        <v>1</v>
      </c>
      <c r="BD1133" t="n">
        <v>1</v>
      </c>
      <c r="BE1133" t="n">
        <v>1</v>
      </c>
      <c r="BF1133" t="n">
        <v>1</v>
      </c>
      <c r="BG1133" t="n">
        <v>1</v>
      </c>
      <c r="BH1133" t="n">
        <v>1</v>
      </c>
      <c r="BI1133" t="n">
        <v>1</v>
      </c>
      <c r="BJ1133">
        <f>SUM(B1133:BI1133)</f>
        <v/>
      </c>
    </row>
    <row r="1134">
      <c r="A1134" t="inlineStr">
        <is>
          <t>600552</t>
        </is>
      </c>
      <c r="C1134" t="n">
        <v>1</v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n">
        <v>1</v>
      </c>
      <c r="S1134" t="n">
        <v>1</v>
      </c>
      <c r="T1134" t="n">
        <v>1</v>
      </c>
      <c r="V1134" t="n">
        <v>1</v>
      </c>
      <c r="Y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1</v>
      </c>
      <c r="AI1134" t="n">
        <v>1</v>
      </c>
      <c r="AJ1134" t="n">
        <v>1</v>
      </c>
      <c r="AK1134" t="n">
        <v>1</v>
      </c>
      <c r="AL1134" t="n">
        <v>1</v>
      </c>
      <c r="AS1134" t="n">
        <v>1</v>
      </c>
      <c r="AT1134" t="n">
        <v>1</v>
      </c>
      <c r="AV1134" t="n">
        <v>1</v>
      </c>
      <c r="AW1134" t="n">
        <v>1</v>
      </c>
      <c r="AX1134" t="n">
        <v>1</v>
      </c>
      <c r="AY1134" t="n">
        <v>1</v>
      </c>
      <c r="AZ1134" t="n">
        <v>1</v>
      </c>
      <c r="BA1134" t="n">
        <v>1</v>
      </c>
      <c r="BB1134" t="n">
        <v>1</v>
      </c>
      <c r="BC1134" t="n">
        <v>1</v>
      </c>
      <c r="BD1134" t="n">
        <v>1</v>
      </c>
      <c r="BE1134" t="n">
        <v>1</v>
      </c>
      <c r="BF1134" t="n">
        <v>1</v>
      </c>
      <c r="BG1134" t="n">
        <v>1</v>
      </c>
      <c r="BH1134" t="n">
        <v>1</v>
      </c>
      <c r="BI1134" t="n">
        <v>1</v>
      </c>
      <c r="BJ1134">
        <f>SUM(B1134:BI1134)</f>
        <v/>
      </c>
    </row>
    <row r="1135">
      <c r="A1135" t="inlineStr">
        <is>
          <t>600562</t>
        </is>
      </c>
      <c r="C1135" t="n">
        <v>1</v>
      </c>
      <c r="D1135" t="n">
        <v>1</v>
      </c>
      <c r="Z1135" t="n">
        <v>1</v>
      </c>
      <c r="AB1135" t="n">
        <v>1</v>
      </c>
      <c r="AC1135" t="n">
        <v>1</v>
      </c>
      <c r="AP1135" t="n">
        <v>1</v>
      </c>
      <c r="AS1135" t="n">
        <v>1</v>
      </c>
      <c r="AT1135" t="n">
        <v>1</v>
      </c>
      <c r="AU1135" t="n">
        <v>1</v>
      </c>
      <c r="AV1135" t="n">
        <v>1</v>
      </c>
      <c r="AW1135" t="n">
        <v>1</v>
      </c>
      <c r="AX1135" t="n">
        <v>1</v>
      </c>
      <c r="AY1135" t="n">
        <v>1</v>
      </c>
      <c r="AZ1135" t="n">
        <v>1</v>
      </c>
      <c r="BA1135" t="n">
        <v>1</v>
      </c>
      <c r="BB1135" t="n">
        <v>1</v>
      </c>
      <c r="BC1135" t="n">
        <v>1</v>
      </c>
      <c r="BJ1135">
        <f>SUM(B1135:BI1135)</f>
        <v/>
      </c>
    </row>
    <row r="1136">
      <c r="A1136" t="inlineStr">
        <is>
          <t>600581</t>
        </is>
      </c>
      <c r="C1136" t="n">
        <v>1</v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Q1136" t="n">
        <v>1</v>
      </c>
      <c r="T1136" t="n">
        <v>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1</v>
      </c>
      <c r="AI1136" t="n">
        <v>1</v>
      </c>
      <c r="AJ1136" t="n">
        <v>1</v>
      </c>
      <c r="AR1136" t="n">
        <v>1</v>
      </c>
      <c r="AS1136" t="n">
        <v>1</v>
      </c>
      <c r="AT1136" t="n">
        <v>1</v>
      </c>
      <c r="AU1136" t="n">
        <v>1</v>
      </c>
      <c r="BD1136" t="n">
        <v>1</v>
      </c>
      <c r="BE1136" t="n">
        <v>1</v>
      </c>
      <c r="BF1136" t="n">
        <v>1</v>
      </c>
      <c r="BG1136" t="n">
        <v>1</v>
      </c>
      <c r="BJ1136">
        <f>SUM(B1136:BI1136)</f>
        <v/>
      </c>
    </row>
    <row r="1137">
      <c r="A1137" t="inlineStr">
        <is>
          <t>600590</t>
        </is>
      </c>
      <c r="C1137" t="n">
        <v>1</v>
      </c>
      <c r="D1137" t="n">
        <v>1</v>
      </c>
      <c r="BJ1137">
        <f>SUM(B1137:BI1137)</f>
        <v/>
      </c>
    </row>
    <row r="1138">
      <c r="A1138" t="inlineStr">
        <is>
          <t>600592</t>
        </is>
      </c>
      <c r="C1138" t="n">
        <v>1</v>
      </c>
      <c r="BJ1138">
        <f>SUM(B1138:BI1138)</f>
        <v/>
      </c>
    </row>
    <row r="1139">
      <c r="A1139" t="inlineStr">
        <is>
          <t>600609</t>
        </is>
      </c>
      <c r="C1139" t="n">
        <v>1</v>
      </c>
      <c r="D1139" t="n">
        <v>1</v>
      </c>
      <c r="AG1139" t="n">
        <v>1</v>
      </c>
      <c r="AH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>
        <f>SUM(B1139:BI1139)</f>
        <v/>
      </c>
    </row>
    <row r="1140">
      <c r="A1140" t="inlineStr">
        <is>
          <t>600617</t>
        </is>
      </c>
      <c r="C1140" t="n">
        <v>1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1</v>
      </c>
      <c r="X1140" t="n">
        <v>1</v>
      </c>
      <c r="Y1140" t="n">
        <v>1</v>
      </c>
      <c r="Z1140" t="n">
        <v>1</v>
      </c>
      <c r="AA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1</v>
      </c>
      <c r="AI1140" t="n">
        <v>1</v>
      </c>
      <c r="AJ1140" t="n">
        <v>1</v>
      </c>
      <c r="AK1140" t="n">
        <v>1</v>
      </c>
      <c r="AL1140" t="n">
        <v>1</v>
      </c>
      <c r="BJ1140">
        <f>SUM(B1140:BI1140)</f>
        <v/>
      </c>
    </row>
    <row r="1141">
      <c r="A1141" t="inlineStr">
        <is>
          <t>600641</t>
        </is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AG1141" t="n">
        <v>1</v>
      </c>
      <c r="AH1141" t="n">
        <v>1</v>
      </c>
      <c r="AI1141" t="n">
        <v>1</v>
      </c>
      <c r="AJ1141" t="n">
        <v>1</v>
      </c>
      <c r="AK1141" t="n">
        <v>1</v>
      </c>
      <c r="AL1141" t="n">
        <v>1</v>
      </c>
      <c r="AT1141" t="n">
        <v>1</v>
      </c>
      <c r="AV1141" t="n">
        <v>1</v>
      </c>
      <c r="AW1141" t="n">
        <v>1</v>
      </c>
      <c r="AX1141" t="n">
        <v>1</v>
      </c>
      <c r="AY1141" t="n">
        <v>1</v>
      </c>
      <c r="AZ1141" t="n">
        <v>1</v>
      </c>
      <c r="BA1141" t="n">
        <v>1</v>
      </c>
      <c r="BB1141" t="n">
        <v>1</v>
      </c>
      <c r="BC1141" t="n">
        <v>1</v>
      </c>
      <c r="BD1141" t="n">
        <v>1</v>
      </c>
      <c r="BE1141" t="n">
        <v>1</v>
      </c>
      <c r="BF1141" t="n">
        <v>1</v>
      </c>
      <c r="BG1141" t="n">
        <v>1</v>
      </c>
      <c r="BH1141" t="n">
        <v>1</v>
      </c>
      <c r="BI1141" t="n">
        <v>1</v>
      </c>
      <c r="BJ1141">
        <f>SUM(B1141:BI1141)</f>
        <v/>
      </c>
    </row>
    <row r="1142">
      <c r="A1142" t="inlineStr">
        <is>
          <t>600644</t>
        </is>
      </c>
      <c r="C1142" t="n">
        <v>1</v>
      </c>
      <c r="D1142" t="n">
        <v>1</v>
      </c>
      <c r="E1142" t="n">
        <v>1</v>
      </c>
      <c r="F1142" t="n">
        <v>1</v>
      </c>
      <c r="G1142" t="n">
        <v>1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n">
        <v>1</v>
      </c>
      <c r="O1142" t="n">
        <v>1</v>
      </c>
      <c r="P1142" t="n">
        <v>1</v>
      </c>
      <c r="Q1142" t="n">
        <v>1</v>
      </c>
      <c r="R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C1142" t="n">
        <v>1</v>
      </c>
      <c r="AS1142" t="n">
        <v>1</v>
      </c>
      <c r="AT1142" t="n">
        <v>1</v>
      </c>
      <c r="BJ1142">
        <f>SUM(B1142:BI1142)</f>
        <v/>
      </c>
    </row>
    <row r="1143">
      <c r="A1143" t="inlineStr">
        <is>
          <t>600680</t>
        </is>
      </c>
      <c r="C1143" t="n">
        <v>1</v>
      </c>
      <c r="D1143" t="n">
        <v>1</v>
      </c>
      <c r="E1143" t="n">
        <v>1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1</v>
      </c>
      <c r="BJ1143">
        <f>SUM(B1143:BI1143)</f>
        <v/>
      </c>
    </row>
    <row r="1144">
      <c r="A1144" t="inlineStr">
        <is>
          <t>600686</t>
        </is>
      </c>
      <c r="C1144" t="n">
        <v>1</v>
      </c>
      <c r="D1144" t="n">
        <v>1</v>
      </c>
      <c r="E1144" t="n">
        <v>1</v>
      </c>
      <c r="F1144" t="n">
        <v>1</v>
      </c>
      <c r="G1144" t="n">
        <v>1</v>
      </c>
      <c r="H1144" t="n">
        <v>1</v>
      </c>
      <c r="J1144" t="n">
        <v>1</v>
      </c>
      <c r="K1144" t="n">
        <v>1</v>
      </c>
      <c r="L1144" t="n">
        <v>1</v>
      </c>
      <c r="M1144" t="n">
        <v>1</v>
      </c>
      <c r="N1144" t="n">
        <v>1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1</v>
      </c>
      <c r="AI1144" t="n">
        <v>1</v>
      </c>
      <c r="AJ1144" t="n">
        <v>1</v>
      </c>
      <c r="AK1144" t="n">
        <v>1</v>
      </c>
      <c r="AL1144" t="n">
        <v>1</v>
      </c>
      <c r="AM1144" t="n">
        <v>1</v>
      </c>
      <c r="AN1144" t="n">
        <v>1</v>
      </c>
      <c r="AO1144" t="n">
        <v>1</v>
      </c>
      <c r="AP1144" t="n">
        <v>1</v>
      </c>
      <c r="AQ1144" t="n">
        <v>1</v>
      </c>
      <c r="AR1144" t="n">
        <v>1</v>
      </c>
      <c r="AS1144" t="n">
        <v>1</v>
      </c>
      <c r="AT1144" t="n">
        <v>1</v>
      </c>
      <c r="AU1144" t="n">
        <v>1</v>
      </c>
      <c r="AV1144" t="n">
        <v>1</v>
      </c>
      <c r="AW1144" t="n">
        <v>1</v>
      </c>
      <c r="AX1144" t="n">
        <v>1</v>
      </c>
      <c r="AY1144" t="n">
        <v>1</v>
      </c>
      <c r="AZ1144" t="n">
        <v>1</v>
      </c>
      <c r="BA1144" t="n">
        <v>1</v>
      </c>
      <c r="BB1144" t="n">
        <v>1</v>
      </c>
      <c r="BC1144" t="n">
        <v>1</v>
      </c>
      <c r="BD1144" t="n">
        <v>1</v>
      </c>
      <c r="BE1144" t="n">
        <v>1</v>
      </c>
      <c r="BF1144" t="n">
        <v>1</v>
      </c>
      <c r="BG1144" t="n">
        <v>1</v>
      </c>
      <c r="BH1144" t="n">
        <v>1</v>
      </c>
      <c r="BI1144" t="n">
        <v>1</v>
      </c>
      <c r="BJ1144">
        <f>SUM(B1144:BI1144)</f>
        <v/>
      </c>
    </row>
    <row r="1145">
      <c r="A1145" t="inlineStr">
        <is>
          <t>600691</t>
        </is>
      </c>
      <c r="C1145" t="n">
        <v>1</v>
      </c>
      <c r="D1145" t="n">
        <v>1</v>
      </c>
      <c r="E1145" t="n">
        <v>1</v>
      </c>
      <c r="F1145" t="n">
        <v>1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1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L1145" t="n">
        <v>1</v>
      </c>
      <c r="AQ1145" t="n">
        <v>1</v>
      </c>
      <c r="AR1145" t="n">
        <v>1</v>
      </c>
      <c r="AS1145" t="n">
        <v>1</v>
      </c>
      <c r="AT1145" t="n">
        <v>1</v>
      </c>
      <c r="BD1145" t="n">
        <v>1</v>
      </c>
      <c r="BJ1145">
        <f>SUM(B1145:BI1145)</f>
        <v/>
      </c>
    </row>
    <row r="1146">
      <c r="A1146" t="inlineStr">
        <is>
          <t>600692</t>
        </is>
      </c>
      <c r="C1146" t="n">
        <v>1</v>
      </c>
      <c r="D1146" t="n">
        <v>1</v>
      </c>
      <c r="E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1</v>
      </c>
      <c r="K1146" t="n">
        <v>1</v>
      </c>
      <c r="AP1146" t="n">
        <v>1</v>
      </c>
      <c r="AQ1146" t="n">
        <v>1</v>
      </c>
      <c r="AR1146" t="n">
        <v>1</v>
      </c>
      <c r="AS1146" t="n">
        <v>1</v>
      </c>
      <c r="AT1146" t="n">
        <v>1</v>
      </c>
      <c r="BJ1146">
        <f>SUM(B1146:BI1146)</f>
        <v/>
      </c>
    </row>
    <row r="1147">
      <c r="A1147" t="inlineStr">
        <is>
          <t>600698</t>
        </is>
      </c>
      <c r="C1147" t="n">
        <v>1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Q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n">
        <v>1</v>
      </c>
      <c r="AB1147" t="n">
        <v>1</v>
      </c>
      <c r="BJ1147">
        <f>SUM(B1147:BI1147)</f>
        <v/>
      </c>
    </row>
    <row r="1148">
      <c r="A1148" t="inlineStr">
        <is>
          <t>600703</t>
        </is>
      </c>
      <c r="C1148" t="n">
        <v>1</v>
      </c>
      <c r="I1148" t="n">
        <v>1</v>
      </c>
      <c r="J1148" t="n">
        <v>1</v>
      </c>
      <c r="K1148" t="n">
        <v>1</v>
      </c>
      <c r="L1148" t="n">
        <v>1</v>
      </c>
      <c r="N1148" t="n">
        <v>1</v>
      </c>
      <c r="Q1148" t="n">
        <v>1</v>
      </c>
      <c r="X1148" t="n">
        <v>1</v>
      </c>
      <c r="AB1148" t="n">
        <v>1</v>
      </c>
      <c r="AH1148" t="n">
        <v>1</v>
      </c>
      <c r="AI1148" t="n">
        <v>1</v>
      </c>
      <c r="AJ1148" t="n">
        <v>1</v>
      </c>
      <c r="AL1148" t="n">
        <v>1</v>
      </c>
      <c r="AO1148" t="n">
        <v>1</v>
      </c>
      <c r="AT1148" t="n">
        <v>1</v>
      </c>
      <c r="AU1148" t="n">
        <v>1</v>
      </c>
      <c r="AV1148" t="n">
        <v>1</v>
      </c>
      <c r="AW1148" t="n">
        <v>1</v>
      </c>
      <c r="AX1148" t="n">
        <v>1</v>
      </c>
      <c r="AY1148" t="n">
        <v>1</v>
      </c>
      <c r="AZ1148" t="n">
        <v>1</v>
      </c>
      <c r="BA1148" t="n">
        <v>1</v>
      </c>
      <c r="BB1148" t="n">
        <v>1</v>
      </c>
      <c r="BC1148" t="n">
        <v>1</v>
      </c>
      <c r="BD1148" t="n">
        <v>1</v>
      </c>
      <c r="BE1148" t="n">
        <v>1</v>
      </c>
      <c r="BF1148" t="n">
        <v>1</v>
      </c>
      <c r="BG1148" t="n">
        <v>1</v>
      </c>
      <c r="BH1148" t="n">
        <v>1</v>
      </c>
      <c r="BI1148" t="n">
        <v>1</v>
      </c>
      <c r="BJ1148">
        <f>SUM(B1148:BI1148)</f>
        <v/>
      </c>
    </row>
    <row r="1149">
      <c r="A1149" t="inlineStr">
        <is>
          <t>600711</t>
        </is>
      </c>
      <c r="C1149" t="n">
        <v>1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1</v>
      </c>
      <c r="AI1149" t="n">
        <v>1</v>
      </c>
      <c r="AJ1149" t="n">
        <v>1</v>
      </c>
      <c r="AK1149" t="n">
        <v>1</v>
      </c>
      <c r="AL1149" t="n">
        <v>1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R1149" t="n">
        <v>1</v>
      </c>
      <c r="AS1149" t="n">
        <v>1</v>
      </c>
      <c r="AT1149" t="n">
        <v>1</v>
      </c>
      <c r="AU1149" t="n">
        <v>1</v>
      </c>
      <c r="AV1149" t="n">
        <v>1</v>
      </c>
      <c r="AW1149" t="n">
        <v>1</v>
      </c>
      <c r="AX1149" t="n">
        <v>1</v>
      </c>
      <c r="AY1149" t="n">
        <v>1</v>
      </c>
      <c r="AZ1149" t="n">
        <v>1</v>
      </c>
      <c r="BA1149" t="n">
        <v>1</v>
      </c>
      <c r="BB1149" t="n">
        <v>1</v>
      </c>
      <c r="BC1149" t="n">
        <v>1</v>
      </c>
      <c r="BD1149" t="n">
        <v>1</v>
      </c>
      <c r="BE1149" t="n">
        <v>1</v>
      </c>
      <c r="BF1149" t="n">
        <v>1</v>
      </c>
      <c r="BG1149" t="n">
        <v>1</v>
      </c>
      <c r="BH1149" t="n">
        <v>1</v>
      </c>
      <c r="BI1149" t="n">
        <v>1</v>
      </c>
      <c r="BJ1149">
        <f>SUM(B1149:BI1149)</f>
        <v/>
      </c>
    </row>
    <row r="1150">
      <c r="A1150" t="inlineStr">
        <is>
          <t>600722</t>
        </is>
      </c>
      <c r="C1150" t="n">
        <v>1</v>
      </c>
      <c r="E1150" t="n">
        <v>1</v>
      </c>
      <c r="F1150" t="n">
        <v>1</v>
      </c>
      <c r="G1150" t="n">
        <v>1</v>
      </c>
      <c r="H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1</v>
      </c>
      <c r="BJ1150">
        <f>SUM(B1150:BI1150)</f>
        <v/>
      </c>
    </row>
    <row r="1151">
      <c r="A1151" t="inlineStr">
        <is>
          <t>600733</t>
        </is>
      </c>
      <c r="C1151" t="n">
        <v>1</v>
      </c>
      <c r="D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1</v>
      </c>
      <c r="AI1151" t="n">
        <v>1</v>
      </c>
      <c r="AJ1151" t="n">
        <v>1</v>
      </c>
      <c r="AK1151" t="n">
        <v>1</v>
      </c>
      <c r="AL1151" t="n">
        <v>1</v>
      </c>
      <c r="AM1151" t="n">
        <v>1</v>
      </c>
      <c r="AN1151" t="n">
        <v>1</v>
      </c>
      <c r="AO1151" t="n">
        <v>1</v>
      </c>
      <c r="AP1151" t="n">
        <v>1</v>
      </c>
      <c r="AQ1151" t="n">
        <v>1</v>
      </c>
      <c r="AR1151" t="n">
        <v>1</v>
      </c>
      <c r="AS1151" t="n">
        <v>1</v>
      </c>
      <c r="AT1151" t="n">
        <v>1</v>
      </c>
      <c r="AU1151" t="n">
        <v>1</v>
      </c>
      <c r="AV1151" t="n">
        <v>1</v>
      </c>
      <c r="AW1151" t="n">
        <v>1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1</v>
      </c>
      <c r="BD1151" t="n">
        <v>1</v>
      </c>
      <c r="BE1151" t="n">
        <v>1</v>
      </c>
      <c r="BF1151" t="n">
        <v>1</v>
      </c>
      <c r="BG1151" t="n">
        <v>1</v>
      </c>
      <c r="BH1151" t="n">
        <v>1</v>
      </c>
      <c r="BI1151" t="n">
        <v>1</v>
      </c>
      <c r="BJ1151">
        <f>SUM(B1151:BI1151)</f>
        <v/>
      </c>
    </row>
    <row r="1152">
      <c r="A1152" t="inlineStr">
        <is>
          <t>600737</t>
        </is>
      </c>
      <c r="C1152" t="n">
        <v>1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S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N1152" t="n">
        <v>1</v>
      </c>
      <c r="AS1152" t="n">
        <v>1</v>
      </c>
      <c r="AT1152" t="n">
        <v>1</v>
      </c>
      <c r="AU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D1152" t="n">
        <v>1</v>
      </c>
      <c r="BJ1152">
        <f>SUM(B1152:BI1152)</f>
        <v/>
      </c>
    </row>
    <row r="1153">
      <c r="A1153" t="inlineStr">
        <is>
          <t>600744</t>
        </is>
      </c>
      <c r="C1153" t="n">
        <v>1</v>
      </c>
      <c r="D1153" t="n">
        <v>1</v>
      </c>
      <c r="E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1</v>
      </c>
      <c r="AI1153" t="n">
        <v>1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1</v>
      </c>
      <c r="AS1153" t="n">
        <v>1</v>
      </c>
      <c r="AT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1</v>
      </c>
      <c r="BH1153" t="n">
        <v>1</v>
      </c>
      <c r="BJ1153">
        <f>SUM(B1153:BI1153)</f>
        <v/>
      </c>
    </row>
    <row r="1154">
      <c r="A1154" t="inlineStr">
        <is>
          <t>600753</t>
        </is>
      </c>
      <c r="C1154" t="n">
        <v>1</v>
      </c>
      <c r="E1154" t="n">
        <v>1</v>
      </c>
      <c r="F1154" t="n">
        <v>1</v>
      </c>
      <c r="G1154" t="n">
        <v>1</v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1</v>
      </c>
      <c r="AN1154" t="n">
        <v>1</v>
      </c>
      <c r="AO1154" t="n">
        <v>1</v>
      </c>
      <c r="AP1154" t="n">
        <v>1</v>
      </c>
      <c r="AQ1154" t="n">
        <v>1</v>
      </c>
      <c r="AR1154" t="n">
        <v>1</v>
      </c>
      <c r="AS1154" t="n">
        <v>1</v>
      </c>
      <c r="AT1154" t="n">
        <v>1</v>
      </c>
      <c r="AU1154" t="n">
        <v>1</v>
      </c>
      <c r="AV1154" t="n">
        <v>1</v>
      </c>
      <c r="AW1154" t="n">
        <v>1</v>
      </c>
      <c r="AX1154" t="n">
        <v>1</v>
      </c>
      <c r="AY1154" t="n">
        <v>1</v>
      </c>
      <c r="AZ1154" t="n">
        <v>1</v>
      </c>
      <c r="BA1154" t="n">
        <v>1</v>
      </c>
      <c r="BB1154" t="n">
        <v>1</v>
      </c>
      <c r="BC1154" t="n">
        <v>1</v>
      </c>
      <c r="BD1154" t="n">
        <v>1</v>
      </c>
      <c r="BE1154" t="n">
        <v>1</v>
      </c>
      <c r="BF1154" t="n">
        <v>1</v>
      </c>
      <c r="BG1154" t="n">
        <v>1</v>
      </c>
      <c r="BH1154" t="n">
        <v>1</v>
      </c>
      <c r="BI1154" t="n">
        <v>1</v>
      </c>
      <c r="BJ1154">
        <f>SUM(B1154:BI1154)</f>
        <v/>
      </c>
    </row>
    <row r="1155">
      <c r="A1155" t="inlineStr">
        <is>
          <t>600764</t>
        </is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1</v>
      </c>
      <c r="AI1155" t="n">
        <v>1</v>
      </c>
      <c r="AJ1155" t="n">
        <v>1</v>
      </c>
      <c r="AK1155" t="n">
        <v>1</v>
      </c>
      <c r="AL1155" t="n">
        <v>1</v>
      </c>
      <c r="AM1155" t="n">
        <v>1</v>
      </c>
      <c r="AN1155" t="n">
        <v>1</v>
      </c>
      <c r="AO1155" t="n">
        <v>1</v>
      </c>
      <c r="AP1155" t="n">
        <v>1</v>
      </c>
      <c r="AQ1155" t="n">
        <v>1</v>
      </c>
      <c r="AS1155" t="n">
        <v>1</v>
      </c>
      <c r="AT1155" t="n">
        <v>1</v>
      </c>
      <c r="AU1155" t="n">
        <v>1</v>
      </c>
      <c r="AV1155" t="n">
        <v>1</v>
      </c>
      <c r="AW1155" t="n">
        <v>1</v>
      </c>
      <c r="AX1155" t="n">
        <v>1</v>
      </c>
      <c r="AY1155" t="n">
        <v>1</v>
      </c>
      <c r="AZ1155" t="n">
        <v>1</v>
      </c>
      <c r="BA1155" t="n">
        <v>1</v>
      </c>
      <c r="BB1155" t="n">
        <v>1</v>
      </c>
      <c r="BC1155" t="n">
        <v>1</v>
      </c>
      <c r="BD1155" t="n">
        <v>1</v>
      </c>
      <c r="BE1155" t="n">
        <v>1</v>
      </c>
      <c r="BF1155" t="n">
        <v>1</v>
      </c>
      <c r="BG1155" t="n">
        <v>1</v>
      </c>
      <c r="BH1155" t="n">
        <v>1</v>
      </c>
      <c r="BI1155" t="n">
        <v>1</v>
      </c>
      <c r="BJ1155">
        <f>SUM(B1155:BI1155)</f>
        <v/>
      </c>
    </row>
    <row r="1156">
      <c r="A1156" t="inlineStr">
        <is>
          <t>600773</t>
        </is>
      </c>
      <c r="C1156" t="n">
        <v>1</v>
      </c>
      <c r="D1156" t="n">
        <v>1</v>
      </c>
      <c r="E1156" t="n">
        <v>1</v>
      </c>
      <c r="F1156" t="n">
        <v>1</v>
      </c>
      <c r="G1156" t="n">
        <v>1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t="n">
        <v>1</v>
      </c>
      <c r="N1156" t="n">
        <v>1</v>
      </c>
      <c r="O1156" t="n">
        <v>1</v>
      </c>
      <c r="P1156" t="n">
        <v>1</v>
      </c>
      <c r="Q1156" t="n">
        <v>1</v>
      </c>
      <c r="Y1156" t="n">
        <v>1</v>
      </c>
      <c r="Z1156" t="n">
        <v>1</v>
      </c>
      <c r="AE1156" t="n">
        <v>1</v>
      </c>
      <c r="AG1156" t="n">
        <v>1</v>
      </c>
      <c r="AH1156" t="n">
        <v>1</v>
      </c>
      <c r="AI1156" t="n">
        <v>1</v>
      </c>
      <c r="AJ1156" t="n">
        <v>1</v>
      </c>
      <c r="AK1156" t="n">
        <v>1</v>
      </c>
      <c r="AL1156" t="n">
        <v>1</v>
      </c>
      <c r="AR1156" t="n">
        <v>1</v>
      </c>
      <c r="AS1156" t="n">
        <v>1</v>
      </c>
      <c r="AT1156" t="n">
        <v>1</v>
      </c>
      <c r="AU1156" t="n">
        <v>1</v>
      </c>
      <c r="AW1156" t="n">
        <v>1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1</v>
      </c>
      <c r="BD1156" t="n">
        <v>1</v>
      </c>
      <c r="BE1156" t="n">
        <v>1</v>
      </c>
      <c r="BF1156" t="n">
        <v>1</v>
      </c>
      <c r="BG1156" t="n">
        <v>1</v>
      </c>
      <c r="BH1156" t="n">
        <v>1</v>
      </c>
      <c r="BI1156" t="n">
        <v>1</v>
      </c>
      <c r="BJ1156">
        <f>SUM(B1156:BI1156)</f>
        <v/>
      </c>
    </row>
    <row r="1157">
      <c r="A1157" t="inlineStr">
        <is>
          <t>600780</t>
        </is>
      </c>
      <c r="C1157" t="n">
        <v>1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</v>
      </c>
      <c r="O1157" t="n">
        <v>1</v>
      </c>
      <c r="Q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BJ1157">
        <f>SUM(B1157:BI1157)</f>
        <v/>
      </c>
    </row>
    <row r="1158">
      <c r="A1158" t="inlineStr">
        <is>
          <t>600789</t>
        </is>
      </c>
      <c r="C1158" t="n">
        <v>1</v>
      </c>
      <c r="D1158" t="n">
        <v>1</v>
      </c>
      <c r="E1158" t="n">
        <v>1</v>
      </c>
      <c r="F1158" t="n">
        <v>1</v>
      </c>
      <c r="G1158" t="n">
        <v>1</v>
      </c>
      <c r="O1158" t="n">
        <v>1</v>
      </c>
      <c r="P1158" t="n">
        <v>1</v>
      </c>
      <c r="AV1158" t="n">
        <v>1</v>
      </c>
      <c r="AW1158" t="n">
        <v>1</v>
      </c>
      <c r="AX1158" t="n">
        <v>1</v>
      </c>
      <c r="AY1158" t="n">
        <v>1</v>
      </c>
      <c r="AZ1158" t="n">
        <v>1</v>
      </c>
      <c r="BA1158" t="n">
        <v>1</v>
      </c>
      <c r="BB1158" t="n">
        <v>1</v>
      </c>
      <c r="BC1158" t="n">
        <v>1</v>
      </c>
      <c r="BD1158" t="n">
        <v>1</v>
      </c>
      <c r="BE1158" t="n">
        <v>1</v>
      </c>
      <c r="BF1158" t="n">
        <v>1</v>
      </c>
      <c r="BG1158" t="n">
        <v>1</v>
      </c>
      <c r="BH1158" t="n">
        <v>1</v>
      </c>
      <c r="BI1158" t="n">
        <v>1</v>
      </c>
      <c r="BJ1158">
        <f>SUM(B1158:BI1158)</f>
        <v/>
      </c>
    </row>
    <row r="1159">
      <c r="A1159" t="inlineStr">
        <is>
          <t>600796</t>
        </is>
      </c>
      <c r="C1159" t="n">
        <v>1</v>
      </c>
      <c r="BJ1159">
        <f>SUM(B1159:BI1159)</f>
        <v/>
      </c>
    </row>
    <row r="1160">
      <c r="A1160" t="inlineStr">
        <is>
          <t>600816</t>
        </is>
      </c>
      <c r="C1160" t="n">
        <v>1</v>
      </c>
      <c r="BJ1160">
        <f>SUM(B1160:BI1160)</f>
        <v/>
      </c>
    </row>
    <row r="1161">
      <c r="A1161" t="inlineStr">
        <is>
          <t>600819</t>
        </is>
      </c>
      <c r="C1161" t="n">
        <v>1</v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  <c r="AJ1161" t="n">
        <v>1</v>
      </c>
      <c r="AK1161" t="n">
        <v>1</v>
      </c>
      <c r="AL1161" t="n">
        <v>1</v>
      </c>
      <c r="AM1161" t="n">
        <v>1</v>
      </c>
      <c r="AN1161" t="n">
        <v>1</v>
      </c>
      <c r="AO1161" t="n">
        <v>1</v>
      </c>
      <c r="AP1161" t="n">
        <v>1</v>
      </c>
      <c r="AQ1161" t="n">
        <v>1</v>
      </c>
      <c r="AR1161" t="n">
        <v>1</v>
      </c>
      <c r="AS1161" t="n">
        <v>1</v>
      </c>
      <c r="AT1161" t="n">
        <v>1</v>
      </c>
      <c r="AU1161" t="n">
        <v>1</v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>
        <f>SUM(B1161:BI1161)</f>
        <v/>
      </c>
    </row>
    <row r="1162">
      <c r="A1162" t="inlineStr">
        <is>
          <t>600821</t>
        </is>
      </c>
      <c r="C1162" t="n">
        <v>1</v>
      </c>
      <c r="W1162" t="n">
        <v>1</v>
      </c>
      <c r="X1162" t="n">
        <v>1</v>
      </c>
      <c r="Y1162" t="n">
        <v>1</v>
      </c>
      <c r="Z1162" t="n">
        <v>1</v>
      </c>
      <c r="AC1162" t="n">
        <v>1</v>
      </c>
      <c r="AG1162" t="n">
        <v>1</v>
      </c>
      <c r="AH1162" t="n">
        <v>1</v>
      </c>
      <c r="AI1162" t="n">
        <v>1</v>
      </c>
      <c r="BJ1162">
        <f>SUM(B1162:BI1162)</f>
        <v/>
      </c>
    </row>
    <row r="1163">
      <c r="A1163" t="inlineStr">
        <is>
          <t>600827</t>
        </is>
      </c>
      <c r="C1163" t="n">
        <v>1</v>
      </c>
      <c r="D1163" t="n">
        <v>1</v>
      </c>
      <c r="E1163" t="n">
        <v>1</v>
      </c>
      <c r="F1163" t="n">
        <v>1</v>
      </c>
      <c r="G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1</v>
      </c>
      <c r="AI1163" t="n">
        <v>1</v>
      </c>
      <c r="AJ1163" t="n">
        <v>1</v>
      </c>
      <c r="AK1163" t="n">
        <v>1</v>
      </c>
      <c r="AL1163" t="n">
        <v>1</v>
      </c>
      <c r="AM1163" t="n">
        <v>1</v>
      </c>
      <c r="AN1163" t="n">
        <v>1</v>
      </c>
      <c r="AO1163" t="n">
        <v>1</v>
      </c>
      <c r="AP1163" t="n">
        <v>1</v>
      </c>
      <c r="AQ1163" t="n">
        <v>1</v>
      </c>
      <c r="AR1163" t="n">
        <v>1</v>
      </c>
      <c r="AS1163" t="n">
        <v>1</v>
      </c>
      <c r="AT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1</v>
      </c>
      <c r="AZ1163" t="n">
        <v>1</v>
      </c>
      <c r="BA1163" t="n">
        <v>1</v>
      </c>
      <c r="BB1163" t="n">
        <v>1</v>
      </c>
      <c r="BC1163" t="n">
        <v>1</v>
      </c>
      <c r="BD1163" t="n">
        <v>1</v>
      </c>
      <c r="BE1163" t="n">
        <v>1</v>
      </c>
      <c r="BF1163" t="n">
        <v>1</v>
      </c>
      <c r="BG1163" t="n">
        <v>1</v>
      </c>
      <c r="BH1163" t="n">
        <v>1</v>
      </c>
      <c r="BI1163" t="n">
        <v>1</v>
      </c>
      <c r="BJ1163">
        <f>SUM(B1163:BI1163)</f>
        <v/>
      </c>
    </row>
    <row r="1164">
      <c r="A1164" t="inlineStr">
        <is>
          <t>600844</t>
        </is>
      </c>
      <c r="C1164" t="n">
        <v>1</v>
      </c>
      <c r="D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BJ1164">
        <f>SUM(B1164:BI1164)</f>
        <v/>
      </c>
    </row>
    <row r="1165">
      <c r="A1165" t="inlineStr">
        <is>
          <t>600855</t>
        </is>
      </c>
      <c r="C1165" t="n">
        <v>1</v>
      </c>
      <c r="D1165" t="n">
        <v>1</v>
      </c>
      <c r="E1165" t="n">
        <v>1</v>
      </c>
      <c r="F1165" t="n">
        <v>1</v>
      </c>
      <c r="G1165" t="n">
        <v>1</v>
      </c>
      <c r="I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1</v>
      </c>
      <c r="AS1165" t="n">
        <v>1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>
        <f>SUM(B1165:BI1165)</f>
        <v/>
      </c>
    </row>
    <row r="1166">
      <c r="A1166" t="inlineStr">
        <is>
          <t>600862</t>
        </is>
      </c>
      <c r="C1166" t="n">
        <v>1</v>
      </c>
      <c r="D1166" t="n">
        <v>1</v>
      </c>
      <c r="E1166" t="n">
        <v>1</v>
      </c>
      <c r="F1166" t="n">
        <v>1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1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1</v>
      </c>
      <c r="AI1166" t="n">
        <v>1</v>
      </c>
      <c r="AJ1166" t="n">
        <v>1</v>
      </c>
      <c r="AK1166" t="n">
        <v>1</v>
      </c>
      <c r="AL1166" t="n">
        <v>1</v>
      </c>
      <c r="AM1166" t="n">
        <v>1</v>
      </c>
      <c r="AN1166" t="n">
        <v>1</v>
      </c>
      <c r="AO1166" t="n">
        <v>1</v>
      </c>
      <c r="AP1166" t="n">
        <v>1</v>
      </c>
      <c r="AQ1166" t="n">
        <v>1</v>
      </c>
      <c r="AR1166" t="n">
        <v>1</v>
      </c>
      <c r="AS1166" t="n">
        <v>1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n">
        <v>1</v>
      </c>
      <c r="BB1166" t="n">
        <v>1</v>
      </c>
      <c r="BC1166" t="n">
        <v>1</v>
      </c>
      <c r="BD1166" t="n">
        <v>1</v>
      </c>
      <c r="BE1166" t="n">
        <v>1</v>
      </c>
      <c r="BF1166" t="n">
        <v>1</v>
      </c>
      <c r="BG1166" t="n">
        <v>1</v>
      </c>
      <c r="BH1166" t="n">
        <v>1</v>
      </c>
      <c r="BI1166" t="n">
        <v>1</v>
      </c>
      <c r="BJ1166">
        <f>SUM(B1166:BI1166)</f>
        <v/>
      </c>
    </row>
    <row r="1167">
      <c r="A1167" t="inlineStr">
        <is>
          <t>600864</t>
        </is>
      </c>
      <c r="C1167" t="n">
        <v>1</v>
      </c>
      <c r="D1167" t="n">
        <v>1</v>
      </c>
      <c r="E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1</v>
      </c>
      <c r="AI1167" t="n">
        <v>1</v>
      </c>
      <c r="AJ1167" t="n">
        <v>1</v>
      </c>
      <c r="AK1167" t="n">
        <v>1</v>
      </c>
      <c r="AL1167" t="n">
        <v>1</v>
      </c>
      <c r="AN1167" t="n">
        <v>1</v>
      </c>
      <c r="AR1167" t="n">
        <v>1</v>
      </c>
      <c r="AS1167" t="n">
        <v>1</v>
      </c>
      <c r="AT1167" t="n">
        <v>1</v>
      </c>
      <c r="AU1167" t="n">
        <v>1</v>
      </c>
      <c r="AV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1</v>
      </c>
      <c r="BD1167" t="n">
        <v>1</v>
      </c>
      <c r="BE1167" t="n">
        <v>1</v>
      </c>
      <c r="BF1167" t="n">
        <v>1</v>
      </c>
      <c r="BG1167" t="n">
        <v>1</v>
      </c>
      <c r="BH1167" t="n">
        <v>1</v>
      </c>
      <c r="BI1167" t="n">
        <v>1</v>
      </c>
      <c r="BJ1167">
        <f>SUM(B1167:BI1167)</f>
        <v/>
      </c>
    </row>
    <row r="1168">
      <c r="A1168" t="inlineStr">
        <is>
          <t>600877</t>
        </is>
      </c>
      <c r="C1168" t="n">
        <v>1</v>
      </c>
      <c r="D1168" t="n">
        <v>1</v>
      </c>
      <c r="E1168" t="n">
        <v>1</v>
      </c>
      <c r="F1168" t="n">
        <v>1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1</v>
      </c>
      <c r="AK1168" t="n">
        <v>1</v>
      </c>
      <c r="AP1168" t="n">
        <v>1</v>
      </c>
      <c r="AQ1168" t="n">
        <v>1</v>
      </c>
      <c r="AR1168" t="n">
        <v>1</v>
      </c>
      <c r="AS1168" t="n">
        <v>1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</v>
      </c>
      <c r="BI1168" t="n">
        <v>1</v>
      </c>
      <c r="BJ1168">
        <f>SUM(B1168:BI1168)</f>
        <v/>
      </c>
    </row>
    <row r="1169">
      <c r="A1169" t="inlineStr">
        <is>
          <t>600884</t>
        </is>
      </c>
      <c r="C1169" t="n">
        <v>1</v>
      </c>
      <c r="D1169" t="n">
        <v>1</v>
      </c>
      <c r="E1169" t="n">
        <v>1</v>
      </c>
      <c r="F1169" t="n">
        <v>1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1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1</v>
      </c>
      <c r="AJ1169" t="n">
        <v>1</v>
      </c>
      <c r="AK1169" t="n">
        <v>1</v>
      </c>
      <c r="AL1169" t="n">
        <v>1</v>
      </c>
      <c r="AM1169" t="n">
        <v>1</v>
      </c>
      <c r="AN1169" t="n">
        <v>1</v>
      </c>
      <c r="AO1169" t="n">
        <v>1</v>
      </c>
      <c r="AP1169" t="n">
        <v>1</v>
      </c>
      <c r="AQ1169" t="n">
        <v>1</v>
      </c>
      <c r="AR1169" t="n">
        <v>1</v>
      </c>
      <c r="AS1169" t="n">
        <v>1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n">
        <v>1</v>
      </c>
      <c r="BF1169" t="n">
        <v>1</v>
      </c>
      <c r="BG1169" t="n">
        <v>1</v>
      </c>
      <c r="BH1169" t="n">
        <v>1</v>
      </c>
      <c r="BI1169" t="n">
        <v>1</v>
      </c>
      <c r="BJ1169">
        <f>SUM(B1169:BI1169)</f>
        <v/>
      </c>
    </row>
    <row r="1170">
      <c r="A1170" t="inlineStr">
        <is>
          <t>600885</t>
        </is>
      </c>
      <c r="C1170" t="n">
        <v>1</v>
      </c>
      <c r="D1170" t="n">
        <v>1</v>
      </c>
      <c r="E1170" t="n">
        <v>1</v>
      </c>
      <c r="F1170" t="n">
        <v>1</v>
      </c>
      <c r="G1170" t="n">
        <v>1</v>
      </c>
      <c r="H1170" t="n">
        <v>1</v>
      </c>
      <c r="I1170" t="n">
        <v>1</v>
      </c>
      <c r="K1170" t="n">
        <v>1</v>
      </c>
      <c r="L1170" t="n">
        <v>1</v>
      </c>
      <c r="M1170" t="n">
        <v>1</v>
      </c>
      <c r="N1170" t="n">
        <v>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1</v>
      </c>
      <c r="AI1170" t="n">
        <v>1</v>
      </c>
      <c r="AJ1170" t="n">
        <v>1</v>
      </c>
      <c r="AK1170" t="n">
        <v>1</v>
      </c>
      <c r="AL1170" t="n">
        <v>1</v>
      </c>
      <c r="AM1170" t="n">
        <v>1</v>
      </c>
      <c r="AN1170" t="n">
        <v>1</v>
      </c>
      <c r="AO1170" t="n">
        <v>1</v>
      </c>
      <c r="AP1170" t="n">
        <v>1</v>
      </c>
      <c r="AQ1170" t="n">
        <v>1</v>
      </c>
      <c r="AR1170" t="n">
        <v>1</v>
      </c>
      <c r="AS1170" t="n">
        <v>1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n">
        <v>1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>
        <f>SUM(B1170:BI1170)</f>
        <v/>
      </c>
    </row>
    <row r="1171">
      <c r="A1171" t="inlineStr">
        <is>
          <t>600926</t>
        </is>
      </c>
      <c r="C1171" t="n">
        <v>1</v>
      </c>
      <c r="E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>
        <f>SUM(B1171:BI1171)</f>
        <v/>
      </c>
    </row>
    <row r="1172">
      <c r="A1172" t="inlineStr">
        <is>
          <t>600956</t>
        </is>
      </c>
      <c r="C1172" t="n">
        <v>1</v>
      </c>
      <c r="D1172" t="n">
        <v>1</v>
      </c>
      <c r="E1172" t="n">
        <v>1</v>
      </c>
      <c r="F1172" t="n">
        <v>1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N1172" t="n">
        <v>1</v>
      </c>
      <c r="O1172" t="n">
        <v>1</v>
      </c>
      <c r="P1172" t="n">
        <v>1</v>
      </c>
      <c r="Q1172" t="n">
        <v>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I1172" t="n">
        <v>1</v>
      </c>
      <c r="AJ1172" t="n">
        <v>1</v>
      </c>
      <c r="AK1172" t="n">
        <v>1</v>
      </c>
      <c r="AL1172" t="n">
        <v>1</v>
      </c>
      <c r="AM1172" t="n">
        <v>1</v>
      </c>
      <c r="AN1172" t="n">
        <v>1</v>
      </c>
      <c r="AO1172" t="n">
        <v>1</v>
      </c>
      <c r="AP1172" t="n">
        <v>1</v>
      </c>
      <c r="AQ1172" t="n">
        <v>1</v>
      </c>
      <c r="AR1172" t="n">
        <v>1</v>
      </c>
      <c r="AS1172" t="n">
        <v>1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n">
        <v>1</v>
      </c>
      <c r="BB1172" t="n">
        <v>1</v>
      </c>
      <c r="BC1172" t="n">
        <v>1</v>
      </c>
      <c r="BD1172" t="n">
        <v>1</v>
      </c>
      <c r="BE1172" t="n">
        <v>1</v>
      </c>
      <c r="BF1172" t="n">
        <v>1</v>
      </c>
      <c r="BG1172" t="n">
        <v>1</v>
      </c>
      <c r="BH1172" t="n">
        <v>1</v>
      </c>
      <c r="BI1172" t="n">
        <v>1</v>
      </c>
      <c r="BJ1172">
        <f>SUM(B1172:BI1172)</f>
        <v/>
      </c>
    </row>
    <row r="1173">
      <c r="A1173" t="inlineStr">
        <is>
          <t>600963</t>
        </is>
      </c>
      <c r="C1173" t="n">
        <v>1</v>
      </c>
      <c r="Z1173" t="n">
        <v>1</v>
      </c>
      <c r="AA1173" t="n">
        <v>1</v>
      </c>
      <c r="AC1173" t="n">
        <v>1</v>
      </c>
      <c r="AP1173" t="n">
        <v>1</v>
      </c>
      <c r="AQ1173" t="n">
        <v>1</v>
      </c>
      <c r="AR1173" t="n">
        <v>1</v>
      </c>
      <c r="AS1173" t="n">
        <v>1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1</v>
      </c>
      <c r="BG1173" t="n">
        <v>1</v>
      </c>
      <c r="BH1173" t="n">
        <v>1</v>
      </c>
      <c r="BI1173" t="n">
        <v>1</v>
      </c>
      <c r="BJ1173">
        <f>SUM(B1173:BI1173)</f>
        <v/>
      </c>
    </row>
    <row r="1174">
      <c r="A1174" t="inlineStr">
        <is>
          <t>601001</t>
        </is>
      </c>
      <c r="C1174" t="n">
        <v>1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1</v>
      </c>
      <c r="O1174" t="n">
        <v>1</v>
      </c>
      <c r="P1174" t="n">
        <v>1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1</v>
      </c>
      <c r="AI1174" t="n">
        <v>1</v>
      </c>
      <c r="AJ1174" t="n">
        <v>1</v>
      </c>
      <c r="AK1174" t="n">
        <v>1</v>
      </c>
      <c r="AL1174" t="n">
        <v>1</v>
      </c>
      <c r="AM1174" t="n">
        <v>1</v>
      </c>
      <c r="AN1174" t="n">
        <v>1</v>
      </c>
      <c r="AO1174" t="n">
        <v>1</v>
      </c>
      <c r="AP1174" t="n">
        <v>1</v>
      </c>
      <c r="AQ1174" t="n">
        <v>1</v>
      </c>
      <c r="AR1174" t="n">
        <v>1</v>
      </c>
      <c r="AS1174" t="n">
        <v>1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1</v>
      </c>
      <c r="AZ1174" t="n">
        <v>1</v>
      </c>
      <c r="BA1174" t="n">
        <v>1</v>
      </c>
      <c r="BB1174" t="n">
        <v>1</v>
      </c>
      <c r="BC1174" t="n">
        <v>1</v>
      </c>
      <c r="BD1174" t="n">
        <v>1</v>
      </c>
      <c r="BE1174" t="n">
        <v>1</v>
      </c>
      <c r="BF1174" t="n">
        <v>1</v>
      </c>
      <c r="BG1174" t="n">
        <v>1</v>
      </c>
      <c r="BH1174" t="n">
        <v>1</v>
      </c>
      <c r="BI1174" t="n">
        <v>1</v>
      </c>
      <c r="BJ1174">
        <f>SUM(B1174:BI1174)</f>
        <v/>
      </c>
    </row>
    <row r="1175">
      <c r="A1175" t="inlineStr">
        <is>
          <t>601002</t>
        </is>
      </c>
      <c r="C1175" t="n">
        <v>1</v>
      </c>
      <c r="BJ1175">
        <f>SUM(B1175:BI1175)</f>
        <v/>
      </c>
    </row>
    <row r="1176">
      <c r="A1176" t="inlineStr">
        <is>
          <t>601011</t>
        </is>
      </c>
      <c r="C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U1176" t="n">
        <v>1</v>
      </c>
      <c r="V1176" t="n">
        <v>1</v>
      </c>
      <c r="W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1</v>
      </c>
      <c r="AL1176" t="n">
        <v>1</v>
      </c>
      <c r="BJ1176">
        <f>SUM(B1176:BI1176)</f>
        <v/>
      </c>
    </row>
    <row r="1177">
      <c r="A1177" t="inlineStr">
        <is>
          <t>601012</t>
        </is>
      </c>
      <c r="C1177" t="n">
        <v>1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1</v>
      </c>
      <c r="AM1177" t="n">
        <v>1</v>
      </c>
      <c r="AN1177" t="n">
        <v>1</v>
      </c>
      <c r="AO1177" t="n">
        <v>1</v>
      </c>
      <c r="AP1177" t="n">
        <v>1</v>
      </c>
      <c r="AQ1177" t="n">
        <v>1</v>
      </c>
      <c r="AR1177" t="n">
        <v>1</v>
      </c>
      <c r="AS1177" t="n">
        <v>1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n">
        <v>1</v>
      </c>
      <c r="BB1177" t="n">
        <v>1</v>
      </c>
      <c r="BC1177" t="n">
        <v>1</v>
      </c>
      <c r="BD1177" t="n">
        <v>1</v>
      </c>
      <c r="BE1177" t="n">
        <v>1</v>
      </c>
      <c r="BF1177" t="n">
        <v>1</v>
      </c>
      <c r="BG1177" t="n">
        <v>1</v>
      </c>
      <c r="BH1177" t="n">
        <v>1</v>
      </c>
      <c r="BI1177" t="n">
        <v>1</v>
      </c>
      <c r="BJ1177">
        <f>SUM(B1177:BI1177)</f>
        <v/>
      </c>
    </row>
    <row r="1178">
      <c r="A1178" t="inlineStr">
        <is>
          <t>601016</t>
        </is>
      </c>
      <c r="C1178" t="n">
        <v>1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1</v>
      </c>
      <c r="AI1178" t="n">
        <v>1</v>
      </c>
      <c r="AJ1178" t="n">
        <v>1</v>
      </c>
      <c r="AK1178" t="n">
        <v>1</v>
      </c>
      <c r="AL1178" t="n">
        <v>1</v>
      </c>
      <c r="AM1178" t="n">
        <v>1</v>
      </c>
      <c r="AN1178" t="n">
        <v>1</v>
      </c>
      <c r="AO1178" t="n">
        <v>1</v>
      </c>
      <c r="AP1178" t="n">
        <v>1</v>
      </c>
      <c r="AQ1178" t="n">
        <v>1</v>
      </c>
      <c r="AR1178" t="n">
        <v>1</v>
      </c>
      <c r="AS1178" t="n">
        <v>1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1</v>
      </c>
      <c r="AZ1178" t="n">
        <v>1</v>
      </c>
      <c r="BA1178" t="n">
        <v>1</v>
      </c>
      <c r="BB1178" t="n">
        <v>1</v>
      </c>
      <c r="BC1178" t="n">
        <v>1</v>
      </c>
      <c r="BD1178" t="n">
        <v>1</v>
      </c>
      <c r="BE1178" t="n">
        <v>1</v>
      </c>
      <c r="BF1178" t="n">
        <v>1</v>
      </c>
      <c r="BG1178" t="n">
        <v>1</v>
      </c>
      <c r="BH1178" t="n">
        <v>1</v>
      </c>
      <c r="BI1178" t="n">
        <v>1</v>
      </c>
      <c r="BJ1178">
        <f>SUM(B1178:BI1178)</f>
        <v/>
      </c>
    </row>
    <row r="1179">
      <c r="A1179" t="inlineStr">
        <is>
          <t>601101</t>
        </is>
      </c>
      <c r="C1179" t="n">
        <v>1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1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1</v>
      </c>
      <c r="BJ1179">
        <f>SUM(B1179:BI1179)</f>
        <v/>
      </c>
    </row>
    <row r="1180">
      <c r="A1180" t="inlineStr">
        <is>
          <t>601179</t>
        </is>
      </c>
      <c r="C1180" t="n">
        <v>1</v>
      </c>
      <c r="D1180" t="n">
        <v>1</v>
      </c>
      <c r="E1180" t="n">
        <v>1</v>
      </c>
      <c r="G1180" t="n">
        <v>1</v>
      </c>
      <c r="H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1</v>
      </c>
      <c r="AZ1180" t="n">
        <v>1</v>
      </c>
      <c r="BA1180" t="n">
        <v>1</v>
      </c>
      <c r="BB1180" t="n">
        <v>1</v>
      </c>
      <c r="BC1180" t="n">
        <v>1</v>
      </c>
      <c r="BD1180" t="n">
        <v>1</v>
      </c>
      <c r="BE1180" t="n">
        <v>1</v>
      </c>
      <c r="BF1180" t="n">
        <v>1</v>
      </c>
      <c r="BG1180" t="n">
        <v>1</v>
      </c>
      <c r="BH1180" t="n">
        <v>1</v>
      </c>
      <c r="BI1180" t="n">
        <v>1</v>
      </c>
      <c r="BJ1180">
        <f>SUM(B1180:BI1180)</f>
        <v/>
      </c>
    </row>
    <row r="1181">
      <c r="A1181" t="inlineStr">
        <is>
          <t>601218</t>
        </is>
      </c>
      <c r="C1181" t="n">
        <v>1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N1181" t="n">
        <v>1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1</v>
      </c>
      <c r="AI1181" t="n">
        <v>1</v>
      </c>
      <c r="AJ1181" t="n">
        <v>1</v>
      </c>
      <c r="AK1181" t="n">
        <v>1</v>
      </c>
      <c r="AL1181" t="n">
        <v>1</v>
      </c>
      <c r="AM1181" t="n">
        <v>1</v>
      </c>
      <c r="AO1181" t="n">
        <v>1</v>
      </c>
      <c r="AP1181" t="n">
        <v>1</v>
      </c>
      <c r="AQ1181" t="n">
        <v>1</v>
      </c>
      <c r="AR1181" t="n">
        <v>1</v>
      </c>
      <c r="AS1181" t="n">
        <v>1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1</v>
      </c>
      <c r="AZ1181" t="n">
        <v>1</v>
      </c>
      <c r="BA1181" t="n">
        <v>1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G1181" t="n">
        <v>1</v>
      </c>
      <c r="BH1181" t="n">
        <v>1</v>
      </c>
      <c r="BI1181" t="n">
        <v>1</v>
      </c>
      <c r="BJ1181">
        <f>SUM(B1181:BI1181)</f>
        <v/>
      </c>
    </row>
    <row r="1182">
      <c r="A1182" t="inlineStr">
        <is>
          <t>601222</t>
        </is>
      </c>
      <c r="C1182" t="n">
        <v>1</v>
      </c>
      <c r="D1182" t="n">
        <v>1</v>
      </c>
      <c r="E1182" t="n">
        <v>1</v>
      </c>
      <c r="F1182" t="n">
        <v>1</v>
      </c>
      <c r="G1182" t="n">
        <v>1</v>
      </c>
      <c r="N1182" t="n">
        <v>1</v>
      </c>
      <c r="O1182" t="n">
        <v>1</v>
      </c>
      <c r="P1182" t="n">
        <v>1</v>
      </c>
      <c r="Q1182" t="n">
        <v>1</v>
      </c>
      <c r="R1182" t="n">
        <v>1</v>
      </c>
      <c r="S1182" t="n">
        <v>1</v>
      </c>
      <c r="T1182" t="n">
        <v>1</v>
      </c>
      <c r="X1182" t="n">
        <v>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1</v>
      </c>
      <c r="AI1182" t="n">
        <v>1</v>
      </c>
      <c r="AJ1182" t="n">
        <v>1</v>
      </c>
      <c r="AK1182" t="n">
        <v>1</v>
      </c>
      <c r="AL1182" t="n">
        <v>1</v>
      </c>
      <c r="AM1182" t="n">
        <v>1</v>
      </c>
      <c r="AN1182" t="n">
        <v>1</v>
      </c>
      <c r="AO1182" t="n">
        <v>1</v>
      </c>
      <c r="AP1182" t="n">
        <v>1</v>
      </c>
      <c r="AQ1182" t="n">
        <v>1</v>
      </c>
      <c r="AR1182" t="n">
        <v>1</v>
      </c>
      <c r="AS1182" t="n">
        <v>1</v>
      </c>
      <c r="AT1182" t="n">
        <v>1</v>
      </c>
      <c r="AU1182" t="n">
        <v>1</v>
      </c>
      <c r="AV1182" t="n">
        <v>1</v>
      </c>
      <c r="AW1182" t="n">
        <v>1</v>
      </c>
      <c r="AX1182" t="n">
        <v>1</v>
      </c>
      <c r="AY1182" t="n">
        <v>1</v>
      </c>
      <c r="AZ1182" t="n">
        <v>1</v>
      </c>
      <c r="BA1182" t="n">
        <v>1</v>
      </c>
      <c r="BB1182" t="n">
        <v>1</v>
      </c>
      <c r="BC1182" t="n">
        <v>1</v>
      </c>
      <c r="BD1182" t="n">
        <v>1</v>
      </c>
      <c r="BE1182" t="n">
        <v>1</v>
      </c>
      <c r="BF1182" t="n">
        <v>1</v>
      </c>
      <c r="BG1182" t="n">
        <v>1</v>
      </c>
      <c r="BH1182" t="n">
        <v>1</v>
      </c>
      <c r="BI1182" t="n">
        <v>1</v>
      </c>
      <c r="BJ1182">
        <f>SUM(B1182:BI1182)</f>
        <v/>
      </c>
    </row>
    <row r="1183">
      <c r="A1183" t="inlineStr">
        <is>
          <t>601226</t>
        </is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Y1183" t="n">
        <v>1</v>
      </c>
      <c r="BJ1183">
        <f>SUM(B1183:BI1183)</f>
        <v/>
      </c>
    </row>
    <row r="1184">
      <c r="A1184" t="inlineStr">
        <is>
          <t>601298</t>
        </is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1</v>
      </c>
      <c r="O1184" t="n">
        <v>1</v>
      </c>
      <c r="Q1184" t="n">
        <v>1</v>
      </c>
      <c r="Z1184" t="n">
        <v>1</v>
      </c>
      <c r="BJ1184">
        <f>SUM(B1184:BI1184)</f>
        <v/>
      </c>
    </row>
    <row r="1185">
      <c r="A1185" t="inlineStr">
        <is>
          <t>601326</t>
        </is>
      </c>
      <c r="C1185" t="n">
        <v>1</v>
      </c>
      <c r="D1185" t="n">
        <v>1</v>
      </c>
      <c r="E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Q1185" t="n">
        <v>1</v>
      </c>
      <c r="BJ1185">
        <f>SUM(B1185:BI1185)</f>
        <v/>
      </c>
    </row>
    <row r="1186">
      <c r="A1186" t="inlineStr">
        <is>
          <t>601369</t>
        </is>
      </c>
      <c r="C1186" t="n">
        <v>1</v>
      </c>
      <c r="D1186" t="n">
        <v>1</v>
      </c>
      <c r="E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1</v>
      </c>
      <c r="O1186" t="n">
        <v>1</v>
      </c>
      <c r="P1186" t="n">
        <v>1</v>
      </c>
      <c r="Q1186" t="n">
        <v>1</v>
      </c>
      <c r="U1186" t="n">
        <v>1</v>
      </c>
      <c r="X1186" t="n">
        <v>1</v>
      </c>
      <c r="Y1186" t="n">
        <v>1</v>
      </c>
      <c r="Z1186" t="n">
        <v>1</v>
      </c>
      <c r="AC1186" t="n">
        <v>1</v>
      </c>
      <c r="AF1186" t="n">
        <v>1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1</v>
      </c>
      <c r="AM1186" t="n">
        <v>1</v>
      </c>
      <c r="AN1186" t="n">
        <v>1</v>
      </c>
      <c r="AO1186" t="n">
        <v>1</v>
      </c>
      <c r="AP1186" t="n">
        <v>1</v>
      </c>
      <c r="AQ1186" t="n">
        <v>1</v>
      </c>
      <c r="AR1186" t="n">
        <v>1</v>
      </c>
      <c r="AS1186" t="n">
        <v>1</v>
      </c>
      <c r="AT1186" t="n">
        <v>1</v>
      </c>
      <c r="BJ1186">
        <f>SUM(B1186:BI1186)</f>
        <v/>
      </c>
    </row>
    <row r="1187">
      <c r="A1187" t="inlineStr">
        <is>
          <t>601606</t>
        </is>
      </c>
      <c r="C1187" t="n">
        <v>1</v>
      </c>
      <c r="AJ1187" t="n">
        <v>1</v>
      </c>
      <c r="AL1187" t="n">
        <v>1</v>
      </c>
      <c r="AM1187" t="n">
        <v>1</v>
      </c>
      <c r="AN1187" t="n">
        <v>1</v>
      </c>
      <c r="AO1187" t="n">
        <v>1</v>
      </c>
      <c r="AP1187" t="n">
        <v>1</v>
      </c>
      <c r="AS1187" t="n">
        <v>1</v>
      </c>
      <c r="AT1187" t="n">
        <v>1</v>
      </c>
      <c r="BJ1187">
        <f>SUM(B1187:BI1187)</f>
        <v/>
      </c>
    </row>
    <row r="1188">
      <c r="A1188" t="inlineStr">
        <is>
          <t>601616</t>
        </is>
      </c>
      <c r="C1188" t="n">
        <v>1</v>
      </c>
      <c r="D1188" t="n">
        <v>1</v>
      </c>
      <c r="AS1188" t="n">
        <v>1</v>
      </c>
      <c r="BJ1188">
        <f>SUM(B1188:BI1188)</f>
        <v/>
      </c>
    </row>
    <row r="1189">
      <c r="A1189" t="inlineStr">
        <is>
          <t>601619</t>
        </is>
      </c>
      <c r="C1189" t="n">
        <v>1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n">
        <v>1</v>
      </c>
      <c r="BJ1189">
        <f>SUM(B1189:BI1189)</f>
        <v/>
      </c>
    </row>
    <row r="1190">
      <c r="A1190" t="inlineStr">
        <is>
          <t>601636</t>
        </is>
      </c>
      <c r="C1190" t="n">
        <v>1</v>
      </c>
      <c r="D1190" t="n">
        <v>1</v>
      </c>
      <c r="E1190" t="n">
        <v>1</v>
      </c>
      <c r="F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>
        <f>SUM(B1190:BI1190)</f>
        <v/>
      </c>
    </row>
    <row r="1191">
      <c r="A1191" t="inlineStr">
        <is>
          <t>601700</t>
        </is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BJ1191">
        <f>SUM(B1191:BI1191)</f>
        <v/>
      </c>
    </row>
    <row r="1192">
      <c r="A1192" t="inlineStr">
        <is>
          <t>601865</t>
        </is>
      </c>
      <c r="C1192" t="n">
        <v>1</v>
      </c>
      <c r="D1192" t="n">
        <v>1</v>
      </c>
      <c r="E1192" t="n">
        <v>1</v>
      </c>
      <c r="F1192" t="n">
        <v>1</v>
      </c>
      <c r="G1192" t="n">
        <v>1</v>
      </c>
      <c r="K1192" t="n">
        <v>1</v>
      </c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1</v>
      </c>
      <c r="AI1192" t="n">
        <v>1</v>
      </c>
      <c r="AJ1192" t="n">
        <v>1</v>
      </c>
      <c r="AK1192" t="n">
        <v>1</v>
      </c>
      <c r="AL1192" t="n">
        <v>1</v>
      </c>
      <c r="AM1192" t="n">
        <v>1</v>
      </c>
      <c r="AN1192" t="n">
        <v>1</v>
      </c>
      <c r="AO1192" t="n">
        <v>1</v>
      </c>
      <c r="AP1192" t="n">
        <v>1</v>
      </c>
      <c r="AQ1192" t="n">
        <v>1</v>
      </c>
      <c r="AR1192" t="n">
        <v>1</v>
      </c>
      <c r="AS1192" t="n">
        <v>1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1</v>
      </c>
      <c r="AZ1192" t="n">
        <v>1</v>
      </c>
      <c r="BA1192" t="n">
        <v>1</v>
      </c>
      <c r="BB1192" t="n">
        <v>1</v>
      </c>
      <c r="BC1192" t="n">
        <v>1</v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>
        <f>SUM(B1192:BI1192)</f>
        <v/>
      </c>
    </row>
    <row r="1193">
      <c r="A1193" t="inlineStr">
        <is>
          <t>601866</t>
        </is>
      </c>
      <c r="C1193" t="n">
        <v>1</v>
      </c>
      <c r="D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1</v>
      </c>
      <c r="AI1193" t="n">
        <v>1</v>
      </c>
      <c r="AJ1193" t="n">
        <v>1</v>
      </c>
      <c r="AK1193" t="n">
        <v>1</v>
      </c>
      <c r="AL1193" t="n">
        <v>1</v>
      </c>
      <c r="AM1193" t="n">
        <v>1</v>
      </c>
      <c r="AN1193" t="n">
        <v>1</v>
      </c>
      <c r="AO1193" t="n">
        <v>1</v>
      </c>
      <c r="AP1193" t="n">
        <v>1</v>
      </c>
      <c r="AQ1193" t="n">
        <v>1</v>
      </c>
      <c r="AR1193" t="n">
        <v>1</v>
      </c>
      <c r="AS1193" t="n">
        <v>1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1</v>
      </c>
      <c r="AZ1193" t="n">
        <v>1</v>
      </c>
      <c r="BA1193" t="n">
        <v>1</v>
      </c>
      <c r="BC1193" t="n">
        <v>1</v>
      </c>
      <c r="BD1193" t="n">
        <v>1</v>
      </c>
      <c r="BE1193" t="n">
        <v>1</v>
      </c>
      <c r="BF1193" t="n">
        <v>1</v>
      </c>
      <c r="BG1193" t="n">
        <v>1</v>
      </c>
      <c r="BH1193" t="n">
        <v>1</v>
      </c>
      <c r="BJ1193">
        <f>SUM(B1193:BI1193)</f>
        <v/>
      </c>
    </row>
    <row r="1194">
      <c r="A1194" t="inlineStr">
        <is>
          <t>601877</t>
        </is>
      </c>
      <c r="C1194" t="n">
        <v>1</v>
      </c>
      <c r="D1194" t="n">
        <v>1</v>
      </c>
      <c r="E1194" t="n">
        <v>1</v>
      </c>
      <c r="F1194" t="n">
        <v>1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1</v>
      </c>
      <c r="O1194" t="n">
        <v>1</v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1</v>
      </c>
      <c r="AN1194" t="n">
        <v>1</v>
      </c>
      <c r="AO1194" t="n">
        <v>1</v>
      </c>
      <c r="AP1194" t="n">
        <v>1</v>
      </c>
      <c r="AQ1194" t="n">
        <v>1</v>
      </c>
      <c r="AR1194" t="n">
        <v>1</v>
      </c>
      <c r="AS1194" t="n">
        <v>1</v>
      </c>
      <c r="AT1194" t="n">
        <v>1</v>
      </c>
      <c r="AU1194" t="n">
        <v>1</v>
      </c>
      <c r="AV1194" t="n">
        <v>1</v>
      </c>
      <c r="AW1194" t="n">
        <v>1</v>
      </c>
      <c r="AX1194" t="n">
        <v>1</v>
      </c>
      <c r="AY1194" t="n">
        <v>1</v>
      </c>
      <c r="AZ1194" t="n">
        <v>1</v>
      </c>
      <c r="BA1194" t="n">
        <v>1</v>
      </c>
      <c r="BB1194" t="n">
        <v>1</v>
      </c>
      <c r="BC1194" t="n">
        <v>1</v>
      </c>
      <c r="BD1194" t="n">
        <v>1</v>
      </c>
      <c r="BE1194" t="n">
        <v>1</v>
      </c>
      <c r="BF1194" t="n">
        <v>1</v>
      </c>
      <c r="BG1194" t="n">
        <v>1</v>
      </c>
      <c r="BH1194" t="n">
        <v>1</v>
      </c>
      <c r="BI1194" t="n">
        <v>1</v>
      </c>
      <c r="BJ1194">
        <f>SUM(B1194:BI1194)</f>
        <v/>
      </c>
    </row>
    <row r="1195">
      <c r="A1195" t="inlineStr">
        <is>
          <t>601882</t>
        </is>
      </c>
      <c r="C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1</v>
      </c>
      <c r="AN1195" t="n">
        <v>1</v>
      </c>
      <c r="AO1195" t="n">
        <v>1</v>
      </c>
      <c r="AP1195" t="n">
        <v>1</v>
      </c>
      <c r="AQ1195" t="n">
        <v>1</v>
      </c>
      <c r="AR1195" t="n">
        <v>1</v>
      </c>
      <c r="AS1195" t="n">
        <v>1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1</v>
      </c>
      <c r="AZ1195" t="n">
        <v>1</v>
      </c>
      <c r="BA1195" t="n">
        <v>1</v>
      </c>
      <c r="BB1195" t="n">
        <v>1</v>
      </c>
      <c r="BC1195" t="n">
        <v>1</v>
      </c>
      <c r="BD1195" t="n">
        <v>1</v>
      </c>
      <c r="BE1195" t="n">
        <v>1</v>
      </c>
      <c r="BF1195" t="n">
        <v>1</v>
      </c>
      <c r="BG1195" t="n">
        <v>1</v>
      </c>
      <c r="BH1195" t="n">
        <v>1</v>
      </c>
      <c r="BI1195" t="n">
        <v>1</v>
      </c>
      <c r="BJ1195">
        <f>SUM(B1195:BI1195)</f>
        <v/>
      </c>
    </row>
    <row r="1196">
      <c r="A1196" t="inlineStr">
        <is>
          <t>601952</t>
        </is>
      </c>
      <c r="C1196" t="n">
        <v>1</v>
      </c>
      <c r="D1196" t="n">
        <v>1</v>
      </c>
      <c r="E1196" t="n">
        <v>1</v>
      </c>
      <c r="F1196" t="n">
        <v>1</v>
      </c>
      <c r="G1196" t="n">
        <v>1</v>
      </c>
      <c r="H1196" t="n">
        <v>1</v>
      </c>
      <c r="I1196" t="n">
        <v>1</v>
      </c>
      <c r="J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1</v>
      </c>
      <c r="AN1196" t="n">
        <v>1</v>
      </c>
      <c r="AO1196" t="n">
        <v>1</v>
      </c>
      <c r="AP1196" t="n">
        <v>1</v>
      </c>
      <c r="AQ1196" t="n">
        <v>1</v>
      </c>
      <c r="AR1196" t="n">
        <v>1</v>
      </c>
      <c r="AS1196" t="n">
        <v>1</v>
      </c>
      <c r="AT1196" t="n">
        <v>1</v>
      </c>
      <c r="AU1196" t="n">
        <v>1</v>
      </c>
      <c r="AV1196" t="n">
        <v>1</v>
      </c>
      <c r="AW1196" t="n">
        <v>1</v>
      </c>
      <c r="AX1196" t="n">
        <v>1</v>
      </c>
      <c r="AY1196" t="n">
        <v>1</v>
      </c>
      <c r="AZ1196" t="n">
        <v>1</v>
      </c>
      <c r="BA1196" t="n">
        <v>1</v>
      </c>
      <c r="BB1196" t="n">
        <v>1</v>
      </c>
      <c r="BC1196" t="n">
        <v>1</v>
      </c>
      <c r="BD1196" t="n">
        <v>1</v>
      </c>
      <c r="BE1196" t="n">
        <v>1</v>
      </c>
      <c r="BF1196" t="n">
        <v>1</v>
      </c>
      <c r="BG1196" t="n">
        <v>1</v>
      </c>
      <c r="BH1196" t="n">
        <v>1</v>
      </c>
      <c r="BI1196" t="n">
        <v>1</v>
      </c>
      <c r="BJ1196">
        <f>SUM(B1196:BI1196)</f>
        <v/>
      </c>
    </row>
    <row r="1197">
      <c r="A1197" t="inlineStr">
        <is>
          <t>601989</t>
        </is>
      </c>
      <c r="C1197" t="n">
        <v>1</v>
      </c>
      <c r="BJ1197">
        <f>SUM(B1197:BI1197)</f>
        <v/>
      </c>
    </row>
    <row r="1198">
      <c r="A1198" t="inlineStr">
        <is>
          <t>603026</t>
        </is>
      </c>
      <c r="C1198" t="n">
        <v>1</v>
      </c>
      <c r="D1198" t="n">
        <v>1</v>
      </c>
      <c r="E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1</v>
      </c>
      <c r="AN1198" t="n">
        <v>1</v>
      </c>
      <c r="AO1198" t="n">
        <v>1</v>
      </c>
      <c r="AP1198" t="n">
        <v>1</v>
      </c>
      <c r="AQ1198" t="n">
        <v>1</v>
      </c>
      <c r="AR1198" t="n">
        <v>1</v>
      </c>
      <c r="AS1198" t="n">
        <v>1</v>
      </c>
      <c r="AT1198" t="n">
        <v>1</v>
      </c>
      <c r="AU1198" t="n">
        <v>1</v>
      </c>
      <c r="AV1198" t="n">
        <v>1</v>
      </c>
      <c r="AW1198" t="n">
        <v>1</v>
      </c>
      <c r="AX1198" t="n">
        <v>1</v>
      </c>
      <c r="AY1198" t="n">
        <v>1</v>
      </c>
      <c r="AZ1198" t="n">
        <v>1</v>
      </c>
      <c r="BA1198" t="n">
        <v>1</v>
      </c>
      <c r="BB1198" t="n">
        <v>1</v>
      </c>
      <c r="BC1198" t="n">
        <v>1</v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>
        <f>SUM(B1198:BI1198)</f>
        <v/>
      </c>
    </row>
    <row r="1199">
      <c r="A1199" t="inlineStr">
        <is>
          <t>603060</t>
        </is>
      </c>
      <c r="C1199" t="n">
        <v>1</v>
      </c>
      <c r="K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1</v>
      </c>
      <c r="AN1199" t="n">
        <v>1</v>
      </c>
      <c r="AO1199" t="n">
        <v>1</v>
      </c>
      <c r="AP1199" t="n">
        <v>1</v>
      </c>
      <c r="AQ1199" t="n">
        <v>1</v>
      </c>
      <c r="AR1199" t="n">
        <v>1</v>
      </c>
      <c r="AS1199" t="n">
        <v>1</v>
      </c>
      <c r="AT1199" t="n">
        <v>1</v>
      </c>
      <c r="AU1199" t="n">
        <v>1</v>
      </c>
      <c r="AV1199" t="n">
        <v>1</v>
      </c>
      <c r="AW1199" t="n">
        <v>1</v>
      </c>
      <c r="AY1199" t="n">
        <v>1</v>
      </c>
      <c r="AZ1199" t="n">
        <v>1</v>
      </c>
      <c r="BA1199" t="n">
        <v>1</v>
      </c>
      <c r="BB1199" t="n">
        <v>1</v>
      </c>
      <c r="BC1199" t="n">
        <v>1</v>
      </c>
      <c r="BD1199" t="n">
        <v>1</v>
      </c>
      <c r="BE1199" t="n">
        <v>1</v>
      </c>
      <c r="BF1199" t="n">
        <v>1</v>
      </c>
      <c r="BG1199" t="n">
        <v>1</v>
      </c>
      <c r="BJ1199">
        <f>SUM(B1199:BI1199)</f>
        <v/>
      </c>
    </row>
    <row r="1200">
      <c r="A1200" t="inlineStr">
        <is>
          <t>603063</t>
        </is>
      </c>
      <c r="C1200" t="n">
        <v>1</v>
      </c>
      <c r="D1200" t="n">
        <v>1</v>
      </c>
      <c r="E1200" t="n">
        <v>1</v>
      </c>
      <c r="F1200" t="n">
        <v>1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1</v>
      </c>
      <c r="AN1200" t="n">
        <v>1</v>
      </c>
      <c r="AO1200" t="n">
        <v>1</v>
      </c>
      <c r="AP1200" t="n">
        <v>1</v>
      </c>
      <c r="AQ1200" t="n">
        <v>1</v>
      </c>
      <c r="AR1200" t="n">
        <v>1</v>
      </c>
      <c r="AS1200" t="n">
        <v>1</v>
      </c>
      <c r="AT1200" t="n">
        <v>1</v>
      </c>
      <c r="AU1200" t="n">
        <v>1</v>
      </c>
      <c r="AV1200" t="n">
        <v>1</v>
      </c>
      <c r="AW1200" t="n">
        <v>1</v>
      </c>
      <c r="AX1200" t="n">
        <v>1</v>
      </c>
      <c r="AY1200" t="n">
        <v>1</v>
      </c>
      <c r="AZ1200" t="n">
        <v>1</v>
      </c>
      <c r="BA1200" t="n">
        <v>1</v>
      </c>
      <c r="BB1200" t="n">
        <v>1</v>
      </c>
      <c r="BC1200" t="n">
        <v>1</v>
      </c>
      <c r="BD1200" t="n">
        <v>1</v>
      </c>
      <c r="BE1200" t="n">
        <v>1</v>
      </c>
      <c r="BF1200" t="n">
        <v>1</v>
      </c>
      <c r="BG1200" t="n">
        <v>1</v>
      </c>
      <c r="BH1200" t="n">
        <v>1</v>
      </c>
      <c r="BI1200" t="n">
        <v>1</v>
      </c>
      <c r="BJ1200">
        <f>SUM(B1200:BI1200)</f>
        <v/>
      </c>
    </row>
    <row r="1201">
      <c r="A1201" t="inlineStr">
        <is>
          <t>603076</t>
        </is>
      </c>
      <c r="C1201" t="n">
        <v>1</v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1</v>
      </c>
      <c r="AN1201" t="n">
        <v>1</v>
      </c>
      <c r="AO1201" t="n">
        <v>1</v>
      </c>
      <c r="AP1201" t="n">
        <v>1</v>
      </c>
      <c r="AQ1201" t="n">
        <v>1</v>
      </c>
      <c r="AR1201" t="n">
        <v>1</v>
      </c>
      <c r="AS1201" t="n">
        <v>1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1</v>
      </c>
      <c r="AZ1201" t="n">
        <v>1</v>
      </c>
      <c r="BA1201" t="n">
        <v>1</v>
      </c>
      <c r="BB1201" t="n">
        <v>1</v>
      </c>
      <c r="BC1201" t="n">
        <v>1</v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I1201" t="n">
        <v>1</v>
      </c>
      <c r="BJ1201">
        <f>SUM(B1201:BI1201)</f>
        <v/>
      </c>
    </row>
    <row r="1202">
      <c r="A1202" t="inlineStr">
        <is>
          <t>603087</t>
        </is>
      </c>
      <c r="C1202" t="n">
        <v>1</v>
      </c>
      <c r="D1202" t="n">
        <v>1</v>
      </c>
      <c r="E1202" t="n">
        <v>1</v>
      </c>
      <c r="F1202" t="n">
        <v>1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M1202" t="n">
        <v>1</v>
      </c>
      <c r="O1202" t="n">
        <v>1</v>
      </c>
      <c r="P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1</v>
      </c>
      <c r="AI1202" t="n">
        <v>1</v>
      </c>
      <c r="AJ1202" t="n">
        <v>1</v>
      </c>
      <c r="AK1202" t="n">
        <v>1</v>
      </c>
      <c r="AL1202" t="n">
        <v>1</v>
      </c>
      <c r="AM1202" t="n">
        <v>1</v>
      </c>
      <c r="AN1202" t="n">
        <v>1</v>
      </c>
      <c r="AO1202" t="n">
        <v>1</v>
      </c>
      <c r="AP1202" t="n">
        <v>1</v>
      </c>
      <c r="AQ1202" t="n">
        <v>1</v>
      </c>
      <c r="AR1202" t="n">
        <v>1</v>
      </c>
      <c r="AS1202" t="n">
        <v>1</v>
      </c>
      <c r="AT1202" t="n">
        <v>1</v>
      </c>
      <c r="AU1202" t="n">
        <v>1</v>
      </c>
      <c r="AV1202" t="n">
        <v>1</v>
      </c>
      <c r="AW1202" t="n">
        <v>1</v>
      </c>
      <c r="AX1202" t="n">
        <v>1</v>
      </c>
      <c r="AY1202" t="n">
        <v>1</v>
      </c>
      <c r="AZ1202" t="n">
        <v>1</v>
      </c>
      <c r="BA1202" t="n">
        <v>1</v>
      </c>
      <c r="BB1202" t="n">
        <v>1</v>
      </c>
      <c r="BC1202" t="n">
        <v>1</v>
      </c>
      <c r="BD1202" t="n">
        <v>1</v>
      </c>
      <c r="BE1202" t="n">
        <v>1</v>
      </c>
      <c r="BF1202" t="n">
        <v>1</v>
      </c>
      <c r="BG1202" t="n">
        <v>1</v>
      </c>
      <c r="BH1202" t="n">
        <v>1</v>
      </c>
      <c r="BI1202" t="n">
        <v>1</v>
      </c>
      <c r="BJ1202">
        <f>SUM(B1202:BI1202)</f>
        <v/>
      </c>
    </row>
    <row r="1203">
      <c r="A1203" t="inlineStr">
        <is>
          <t>603089</t>
        </is>
      </c>
      <c r="C1203" t="n">
        <v>1</v>
      </c>
      <c r="D1203" t="n">
        <v>1</v>
      </c>
      <c r="X1203" t="n">
        <v>1</v>
      </c>
      <c r="Z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1</v>
      </c>
      <c r="AN1203" t="n">
        <v>1</v>
      </c>
      <c r="AO1203" t="n">
        <v>1</v>
      </c>
      <c r="AP1203" t="n">
        <v>1</v>
      </c>
      <c r="AQ1203" t="n">
        <v>1</v>
      </c>
      <c r="AR1203" t="n">
        <v>1</v>
      </c>
      <c r="AS1203" t="n">
        <v>1</v>
      </c>
      <c r="AT1203" t="n">
        <v>1</v>
      </c>
      <c r="AU1203" t="n">
        <v>1</v>
      </c>
      <c r="AW1203" t="n">
        <v>1</v>
      </c>
      <c r="BB1203" t="n">
        <v>1</v>
      </c>
      <c r="BC1203" t="n">
        <v>1</v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>
        <f>SUM(B1203:BI1203)</f>
        <v/>
      </c>
    </row>
    <row r="1204">
      <c r="A1204" t="inlineStr">
        <is>
          <t>603105</t>
        </is>
      </c>
      <c r="C1204" t="n">
        <v>1</v>
      </c>
      <c r="D1204" t="n">
        <v>1</v>
      </c>
      <c r="AP1204" t="n">
        <v>1</v>
      </c>
      <c r="AQ1204" t="n">
        <v>1</v>
      </c>
      <c r="AR1204" t="n">
        <v>1</v>
      </c>
      <c r="AS1204" t="n">
        <v>1</v>
      </c>
      <c r="AT1204" t="n">
        <v>1</v>
      </c>
      <c r="AU1204" t="n">
        <v>1</v>
      </c>
      <c r="AV1204" t="n">
        <v>1</v>
      </c>
      <c r="AW1204" t="n">
        <v>1</v>
      </c>
      <c r="AX1204" t="n">
        <v>1</v>
      </c>
      <c r="AY1204" t="n">
        <v>1</v>
      </c>
      <c r="AZ1204" t="n">
        <v>1</v>
      </c>
      <c r="BA1204" t="n">
        <v>1</v>
      </c>
      <c r="BB1204" t="n">
        <v>1</v>
      </c>
      <c r="BC1204" t="n">
        <v>1</v>
      </c>
      <c r="BD1204" t="n">
        <v>1</v>
      </c>
      <c r="BE1204" t="n">
        <v>1</v>
      </c>
      <c r="BF1204" t="n">
        <v>1</v>
      </c>
      <c r="BG1204" t="n">
        <v>1</v>
      </c>
      <c r="BH1204" t="n">
        <v>1</v>
      </c>
      <c r="BI1204" t="n">
        <v>1</v>
      </c>
      <c r="BJ1204">
        <f>SUM(B1204:BI1204)</f>
        <v/>
      </c>
    </row>
    <row r="1205">
      <c r="A1205" t="inlineStr">
        <is>
          <t>603110</t>
        </is>
      </c>
      <c r="C1205" t="n">
        <v>1</v>
      </c>
      <c r="D1205" t="n">
        <v>1</v>
      </c>
      <c r="E1205" t="n">
        <v>1</v>
      </c>
      <c r="F1205" t="n">
        <v>1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1</v>
      </c>
      <c r="AN1205" t="n">
        <v>1</v>
      </c>
      <c r="AO1205" t="n">
        <v>1</v>
      </c>
      <c r="AP1205" t="n">
        <v>1</v>
      </c>
      <c r="AQ1205" t="n">
        <v>1</v>
      </c>
      <c r="AR1205" t="n">
        <v>1</v>
      </c>
      <c r="AS1205" t="n">
        <v>1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1</v>
      </c>
      <c r="AZ1205" t="n">
        <v>1</v>
      </c>
      <c r="BA1205" t="n">
        <v>1</v>
      </c>
      <c r="BB1205" t="n">
        <v>1</v>
      </c>
      <c r="BC1205" t="n">
        <v>1</v>
      </c>
      <c r="BD1205" t="n">
        <v>1</v>
      </c>
      <c r="BE1205" t="n">
        <v>1</v>
      </c>
      <c r="BF1205" t="n">
        <v>1</v>
      </c>
      <c r="BG1205" t="n">
        <v>1</v>
      </c>
      <c r="BH1205" t="n">
        <v>1</v>
      </c>
      <c r="BI1205" t="n">
        <v>1</v>
      </c>
      <c r="BJ1205">
        <f>SUM(B1205:BI1205)</f>
        <v/>
      </c>
    </row>
    <row r="1206">
      <c r="A1206" t="inlineStr">
        <is>
          <t>603126</t>
        </is>
      </c>
      <c r="C1206" t="n">
        <v>1</v>
      </c>
      <c r="D1206" t="n">
        <v>1</v>
      </c>
      <c r="E1206" t="n">
        <v>1</v>
      </c>
      <c r="F1206" t="n">
        <v>1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1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1</v>
      </c>
      <c r="AN1206" t="n">
        <v>1</v>
      </c>
      <c r="AO1206" t="n">
        <v>1</v>
      </c>
      <c r="AP1206" t="n">
        <v>1</v>
      </c>
      <c r="AQ1206" t="n">
        <v>1</v>
      </c>
      <c r="AR1206" t="n">
        <v>1</v>
      </c>
      <c r="AS1206" t="n">
        <v>1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1</v>
      </c>
      <c r="AZ1206" t="n">
        <v>1</v>
      </c>
      <c r="BA1206" t="n">
        <v>1</v>
      </c>
      <c r="BB1206" t="n">
        <v>1</v>
      </c>
      <c r="BC1206" t="n">
        <v>1</v>
      </c>
      <c r="BD1206" t="n">
        <v>1</v>
      </c>
      <c r="BE1206" t="n">
        <v>1</v>
      </c>
      <c r="BF1206" t="n">
        <v>1</v>
      </c>
      <c r="BJ1206">
        <f>SUM(B1206:BI1206)</f>
        <v/>
      </c>
    </row>
    <row r="1207">
      <c r="A1207" t="inlineStr">
        <is>
          <t>603129</t>
        </is>
      </c>
      <c r="C1207" t="n">
        <v>1</v>
      </c>
      <c r="D1207" t="n">
        <v>1</v>
      </c>
      <c r="E1207" t="n">
        <v>1</v>
      </c>
      <c r="F1207" t="n">
        <v>1</v>
      </c>
      <c r="G1207" t="n">
        <v>1</v>
      </c>
      <c r="K1207" t="n">
        <v>1</v>
      </c>
      <c r="L1207" t="n">
        <v>1</v>
      </c>
      <c r="M1207" t="n">
        <v>1</v>
      </c>
      <c r="N1207" t="n">
        <v>1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1</v>
      </c>
      <c r="AI1207" t="n">
        <v>1</v>
      </c>
      <c r="AJ1207" t="n">
        <v>1</v>
      </c>
      <c r="AK1207" t="n">
        <v>1</v>
      </c>
      <c r="AL1207" t="n">
        <v>1</v>
      </c>
      <c r="AM1207" t="n">
        <v>1</v>
      </c>
      <c r="AN1207" t="n">
        <v>1</v>
      </c>
      <c r="AO1207" t="n">
        <v>1</v>
      </c>
      <c r="AP1207" t="n">
        <v>1</v>
      </c>
      <c r="AQ1207" t="n">
        <v>1</v>
      </c>
      <c r="AR1207" t="n">
        <v>1</v>
      </c>
      <c r="AS1207" t="n">
        <v>1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1</v>
      </c>
      <c r="AZ1207" t="n">
        <v>1</v>
      </c>
      <c r="BA1207" t="n">
        <v>1</v>
      </c>
      <c r="BB1207" t="n">
        <v>1</v>
      </c>
      <c r="BC1207" t="n">
        <v>1</v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1</v>
      </c>
      <c r="BJ1207">
        <f>SUM(B1207:BI1207)</f>
        <v/>
      </c>
    </row>
    <row r="1208">
      <c r="A1208" t="inlineStr">
        <is>
          <t>603158</t>
        </is>
      </c>
      <c r="C1208" t="n">
        <v>1</v>
      </c>
      <c r="D1208" t="n">
        <v>1</v>
      </c>
      <c r="G1208" t="n">
        <v>1</v>
      </c>
      <c r="H1208" t="n">
        <v>1</v>
      </c>
      <c r="AW1208" t="n">
        <v>1</v>
      </c>
      <c r="AX1208" t="n">
        <v>1</v>
      </c>
      <c r="AY1208" t="n">
        <v>1</v>
      </c>
      <c r="AZ1208" t="n">
        <v>1</v>
      </c>
      <c r="BA1208" t="n">
        <v>1</v>
      </c>
      <c r="BB1208" t="n">
        <v>1</v>
      </c>
      <c r="BC1208" t="n">
        <v>1</v>
      </c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>
        <f>SUM(B1208:BI1208)</f>
        <v/>
      </c>
    </row>
    <row r="1209">
      <c r="A1209" t="inlineStr">
        <is>
          <t>603167</t>
        </is>
      </c>
      <c r="C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1</v>
      </c>
      <c r="AI1209" t="n">
        <v>1</v>
      </c>
      <c r="BJ1209">
        <f>SUM(B1209:BI1209)</f>
        <v/>
      </c>
    </row>
    <row r="1210">
      <c r="A1210" t="inlineStr">
        <is>
          <t>603177</t>
        </is>
      </c>
      <c r="C1210" t="n">
        <v>1</v>
      </c>
      <c r="D1210" t="n">
        <v>1</v>
      </c>
      <c r="E1210" t="n">
        <v>1</v>
      </c>
      <c r="F1210" t="n">
        <v>1</v>
      </c>
      <c r="H1210" t="n">
        <v>1</v>
      </c>
      <c r="I1210" t="n">
        <v>1</v>
      </c>
      <c r="J1210" t="n">
        <v>1</v>
      </c>
      <c r="BJ1210">
        <f>SUM(B1210:BI1210)</f>
        <v/>
      </c>
    </row>
    <row r="1211">
      <c r="A1211" t="inlineStr">
        <is>
          <t>603181</t>
        </is>
      </c>
      <c r="C1211" t="n">
        <v>1</v>
      </c>
      <c r="K1211" t="n">
        <v>1</v>
      </c>
      <c r="N1211" t="n">
        <v>1</v>
      </c>
      <c r="AJ1211" t="n">
        <v>1</v>
      </c>
      <c r="AK1211" t="n">
        <v>1</v>
      </c>
      <c r="AL1211" t="n">
        <v>1</v>
      </c>
      <c r="AM1211" t="n">
        <v>1</v>
      </c>
      <c r="AN1211" t="n">
        <v>1</v>
      </c>
      <c r="AS1211" t="n">
        <v>1</v>
      </c>
      <c r="AT1211" t="n">
        <v>1</v>
      </c>
      <c r="AY1211" t="n">
        <v>1</v>
      </c>
      <c r="AZ1211" t="n">
        <v>1</v>
      </c>
      <c r="BA1211" t="n">
        <v>1</v>
      </c>
      <c r="BB1211" t="n">
        <v>1</v>
      </c>
      <c r="BC1211" t="n">
        <v>1</v>
      </c>
      <c r="BH1211" t="n">
        <v>1</v>
      </c>
      <c r="BI1211" t="n">
        <v>1</v>
      </c>
      <c r="BJ1211">
        <f>SUM(B1211:BI1211)</f>
        <v/>
      </c>
    </row>
    <row r="1212">
      <c r="A1212" t="inlineStr">
        <is>
          <t>603185</t>
        </is>
      </c>
      <c r="C1212" t="n">
        <v>1</v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1</v>
      </c>
      <c r="AN1212" t="n">
        <v>1</v>
      </c>
      <c r="AO1212" t="n">
        <v>1</v>
      </c>
      <c r="AP1212" t="n">
        <v>1</v>
      </c>
      <c r="AQ1212" t="n">
        <v>1</v>
      </c>
      <c r="AR1212" t="n">
        <v>1</v>
      </c>
      <c r="AS1212" t="n">
        <v>1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1</v>
      </c>
      <c r="AZ1212" t="n">
        <v>1</v>
      </c>
      <c r="BA1212" t="n">
        <v>1</v>
      </c>
      <c r="BB1212" t="n">
        <v>1</v>
      </c>
      <c r="BC1212" t="n">
        <v>1</v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>
        <f>SUM(B1212:BI1212)</f>
        <v/>
      </c>
    </row>
    <row r="1213">
      <c r="A1213" t="inlineStr">
        <is>
          <t>603187</t>
        </is>
      </c>
      <c r="C1213" t="n">
        <v>1</v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1</v>
      </c>
      <c r="AN1213" t="n">
        <v>1</v>
      </c>
      <c r="AO1213" t="n">
        <v>1</v>
      </c>
      <c r="AP1213" t="n">
        <v>1</v>
      </c>
      <c r="AQ1213" t="n">
        <v>1</v>
      </c>
      <c r="AR1213" t="n">
        <v>1</v>
      </c>
      <c r="AS1213" t="n">
        <v>1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1</v>
      </c>
      <c r="AZ1213" t="n">
        <v>1</v>
      </c>
      <c r="BA1213" t="n">
        <v>1</v>
      </c>
      <c r="BB1213" t="n">
        <v>1</v>
      </c>
      <c r="BC1213" t="n">
        <v>1</v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>
        <f>SUM(B1213:BI1213)</f>
        <v/>
      </c>
    </row>
    <row r="1214">
      <c r="A1214" t="inlineStr">
        <is>
          <t>603195</t>
        </is>
      </c>
      <c r="C1214" t="n">
        <v>1</v>
      </c>
      <c r="D1214" t="n">
        <v>1</v>
      </c>
      <c r="E1214" t="n">
        <v>1</v>
      </c>
      <c r="F1214" t="n">
        <v>1</v>
      </c>
      <c r="G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F1214" t="n">
        <v>1</v>
      </c>
      <c r="AG1214" t="n">
        <v>1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1</v>
      </c>
      <c r="AN1214" t="n">
        <v>1</v>
      </c>
      <c r="AO1214" t="n">
        <v>1</v>
      </c>
      <c r="AP1214" t="n">
        <v>1</v>
      </c>
      <c r="AQ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>
        <f>SUM(B1214:BI1214)</f>
        <v/>
      </c>
    </row>
    <row r="1215">
      <c r="A1215" t="inlineStr">
        <is>
          <t>603212</t>
        </is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1</v>
      </c>
      <c r="AZ1215" t="n">
        <v>1</v>
      </c>
      <c r="BA1215" t="n">
        <v>1</v>
      </c>
      <c r="BB1215" t="n">
        <v>1</v>
      </c>
      <c r="BC1215" t="n">
        <v>1</v>
      </c>
      <c r="BD1215" t="n">
        <v>1</v>
      </c>
      <c r="BE1215" t="n">
        <v>1</v>
      </c>
      <c r="BF1215" t="n">
        <v>1</v>
      </c>
      <c r="BG1215" t="n">
        <v>1</v>
      </c>
      <c r="BH1215" t="n">
        <v>1</v>
      </c>
      <c r="BI1215" t="n">
        <v>1</v>
      </c>
      <c r="BJ1215">
        <f>SUM(B1215:BI1215)</f>
        <v/>
      </c>
    </row>
    <row r="1216">
      <c r="A1216" t="inlineStr">
        <is>
          <t>603218</t>
        </is>
      </c>
      <c r="C1216" t="n">
        <v>1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1</v>
      </c>
      <c r="AN1216" t="n">
        <v>1</v>
      </c>
      <c r="AO1216" t="n">
        <v>1</v>
      </c>
      <c r="AP1216" t="n">
        <v>1</v>
      </c>
      <c r="AQ1216" t="n">
        <v>1</v>
      </c>
      <c r="AR1216" t="n">
        <v>1</v>
      </c>
      <c r="AS1216" t="n">
        <v>1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1</v>
      </c>
      <c r="BA1216" t="n">
        <v>1</v>
      </c>
      <c r="BB1216" t="n">
        <v>1</v>
      </c>
      <c r="BC1216" t="n">
        <v>1</v>
      </c>
      <c r="BD1216" t="n">
        <v>1</v>
      </c>
      <c r="BE1216" t="n">
        <v>1</v>
      </c>
      <c r="BF1216" t="n">
        <v>1</v>
      </c>
      <c r="BG1216" t="n">
        <v>1</v>
      </c>
      <c r="BH1216" t="n">
        <v>1</v>
      </c>
      <c r="BI1216" t="n">
        <v>1</v>
      </c>
      <c r="BJ1216">
        <f>SUM(B1216:BI1216)</f>
        <v/>
      </c>
    </row>
    <row r="1217">
      <c r="A1217" t="inlineStr">
        <is>
          <t>603225</t>
        </is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1</v>
      </c>
      <c r="AN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V1217" t="n">
        <v>1</v>
      </c>
      <c r="AY1217" t="n">
        <v>1</v>
      </c>
      <c r="AZ1217" t="n">
        <v>1</v>
      </c>
      <c r="BD1217" t="n">
        <v>1</v>
      </c>
      <c r="BE1217" t="n">
        <v>1</v>
      </c>
      <c r="BG1217" t="n">
        <v>1</v>
      </c>
      <c r="BH1217" t="n">
        <v>1</v>
      </c>
      <c r="BI1217" t="n">
        <v>1</v>
      </c>
      <c r="BJ1217">
        <f>SUM(B1217:BI1217)</f>
        <v/>
      </c>
    </row>
    <row r="1218">
      <c r="A1218" t="inlineStr">
        <is>
          <t>603288</t>
        </is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</v>
      </c>
      <c r="BJ1218">
        <f>SUM(B1218:BI1218)</f>
        <v/>
      </c>
    </row>
    <row r="1219">
      <c r="A1219" t="inlineStr">
        <is>
          <t>603301</t>
        </is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1</v>
      </c>
      <c r="AO1219" t="n">
        <v>1</v>
      </c>
      <c r="AP1219" t="n">
        <v>1</v>
      </c>
      <c r="AQ1219" t="n">
        <v>1</v>
      </c>
      <c r="AR1219" t="n">
        <v>1</v>
      </c>
      <c r="AS1219" t="n">
        <v>1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1</v>
      </c>
      <c r="AZ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n">
        <v>1</v>
      </c>
      <c r="BF1219" t="n">
        <v>1</v>
      </c>
      <c r="BG1219" t="n">
        <v>1</v>
      </c>
      <c r="BH1219" t="n">
        <v>1</v>
      </c>
      <c r="BI1219" t="n">
        <v>1</v>
      </c>
      <c r="BJ1219">
        <f>SUM(B1219:BI1219)</f>
        <v/>
      </c>
    </row>
    <row r="1220">
      <c r="A1220" t="inlineStr">
        <is>
          <t>603306</t>
        </is>
      </c>
      <c r="C1220" t="n">
        <v>1</v>
      </c>
      <c r="F1220" t="n">
        <v>1</v>
      </c>
      <c r="G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1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1</v>
      </c>
      <c r="AZ1220" t="n">
        <v>1</v>
      </c>
      <c r="BA1220" t="n">
        <v>1</v>
      </c>
      <c r="BB1220" t="n">
        <v>1</v>
      </c>
      <c r="BC1220" t="n">
        <v>1</v>
      </c>
      <c r="BD1220" t="n">
        <v>1</v>
      </c>
      <c r="BE1220" t="n">
        <v>1</v>
      </c>
      <c r="BF1220" t="n">
        <v>1</v>
      </c>
      <c r="BG1220" t="n">
        <v>1</v>
      </c>
      <c r="BH1220" t="n">
        <v>1</v>
      </c>
      <c r="BI1220" t="n">
        <v>1</v>
      </c>
      <c r="BJ1220">
        <f>SUM(B1220:BI1220)</f>
        <v/>
      </c>
    </row>
    <row r="1221">
      <c r="A1221" t="inlineStr">
        <is>
          <t>603308</t>
        </is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P1221" t="n">
        <v>1</v>
      </c>
      <c r="Q1221" t="n">
        <v>1</v>
      </c>
      <c r="R1221" t="n">
        <v>1</v>
      </c>
      <c r="S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1</v>
      </c>
      <c r="BG1221" t="n">
        <v>1</v>
      </c>
      <c r="BH1221" t="n">
        <v>1</v>
      </c>
      <c r="BI1221" t="n">
        <v>1</v>
      </c>
      <c r="BJ1221">
        <f>SUM(B1221:BI1221)</f>
        <v/>
      </c>
    </row>
    <row r="1222">
      <c r="A1222" t="inlineStr">
        <is>
          <t>603321</t>
        </is>
      </c>
      <c r="C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1</v>
      </c>
      <c r="P1222" t="n">
        <v>1</v>
      </c>
      <c r="Q1222" t="n">
        <v>1</v>
      </c>
      <c r="U1222" t="n">
        <v>1</v>
      </c>
      <c r="V1222" t="n">
        <v>1</v>
      </c>
      <c r="X1222" t="n">
        <v>1</v>
      </c>
      <c r="Y1222" t="n">
        <v>1</v>
      </c>
      <c r="Z1222" t="n">
        <v>1</v>
      </c>
      <c r="BJ1222">
        <f>SUM(B1222:BI1222)</f>
        <v/>
      </c>
    </row>
    <row r="1223">
      <c r="A1223" t="inlineStr">
        <is>
          <t>603337</t>
        </is>
      </c>
      <c r="C1223" t="n">
        <v>1</v>
      </c>
      <c r="D1223" t="n">
        <v>1</v>
      </c>
      <c r="M1223" t="n">
        <v>1</v>
      </c>
      <c r="N1223" t="n">
        <v>1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1</v>
      </c>
      <c r="AN1223" t="n">
        <v>1</v>
      </c>
      <c r="AO1223" t="n">
        <v>1</v>
      </c>
      <c r="AP1223" t="n">
        <v>1</v>
      </c>
      <c r="AQ1223" t="n">
        <v>1</v>
      </c>
      <c r="AR1223" t="n">
        <v>1</v>
      </c>
      <c r="AS1223" t="n">
        <v>1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1</v>
      </c>
      <c r="AZ1223" t="n">
        <v>1</v>
      </c>
      <c r="BA1223" t="n">
        <v>1</v>
      </c>
      <c r="BB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>
        <f>SUM(B1223:BI1223)</f>
        <v/>
      </c>
    </row>
    <row r="1224">
      <c r="A1224" t="inlineStr">
        <is>
          <t>603358</t>
        </is>
      </c>
      <c r="C1224" t="n">
        <v>1</v>
      </c>
      <c r="D1224" t="n">
        <v>1</v>
      </c>
      <c r="E1224" t="n">
        <v>1</v>
      </c>
      <c r="F1224" t="n">
        <v>1</v>
      </c>
      <c r="G1224" t="n">
        <v>1</v>
      </c>
      <c r="K1224" t="n">
        <v>1</v>
      </c>
      <c r="L1224" t="n">
        <v>1</v>
      </c>
      <c r="M1224" t="n">
        <v>1</v>
      </c>
      <c r="N1224" t="n">
        <v>1</v>
      </c>
      <c r="U1224" t="n">
        <v>1</v>
      </c>
      <c r="V1224" t="n">
        <v>1</v>
      </c>
      <c r="W1224" t="n">
        <v>1</v>
      </c>
      <c r="AG1224" t="n">
        <v>1</v>
      </c>
      <c r="AK1224" t="n">
        <v>1</v>
      </c>
      <c r="AL1224" t="n">
        <v>1</v>
      </c>
      <c r="AM1224" t="n">
        <v>1</v>
      </c>
      <c r="AN1224" t="n">
        <v>1</v>
      </c>
      <c r="AO1224" t="n">
        <v>1</v>
      </c>
      <c r="AU1224" t="n">
        <v>1</v>
      </c>
      <c r="AV1224" t="n">
        <v>1</v>
      </c>
      <c r="AW1224" t="n">
        <v>1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>
        <f>SUM(B1224:BI1224)</f>
        <v/>
      </c>
    </row>
    <row r="1225">
      <c r="A1225" t="inlineStr">
        <is>
          <t>603366</t>
        </is>
      </c>
      <c r="C1225" t="n">
        <v>1</v>
      </c>
      <c r="D1225" t="n">
        <v>1</v>
      </c>
      <c r="E1225" t="n">
        <v>1</v>
      </c>
      <c r="F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H1225" t="n">
        <v>1</v>
      </c>
      <c r="BI1225" t="n">
        <v>1</v>
      </c>
      <c r="BJ1225">
        <f>SUM(B1225:BI1225)</f>
        <v/>
      </c>
    </row>
    <row r="1226">
      <c r="A1226" t="inlineStr">
        <is>
          <t>603396</t>
        </is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>
        <f>SUM(B1226:BI1226)</f>
        <v/>
      </c>
    </row>
    <row r="1227">
      <c r="A1227" t="inlineStr">
        <is>
          <t>603505</t>
        </is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S1227" t="n">
        <v>1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>
        <f>SUM(B1227:BI1227)</f>
        <v/>
      </c>
    </row>
    <row r="1228">
      <c r="A1228" t="inlineStr">
        <is>
          <t>603517</t>
        </is>
      </c>
      <c r="C1228" t="n">
        <v>1</v>
      </c>
      <c r="D1228" t="n">
        <v>1</v>
      </c>
      <c r="E1228" t="n">
        <v>1</v>
      </c>
      <c r="F1228" t="n">
        <v>1</v>
      </c>
      <c r="Y1228" t="n">
        <v>1</v>
      </c>
      <c r="AC1228" t="n">
        <v>1</v>
      </c>
      <c r="AD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>
        <f>SUM(B1228:BI1228)</f>
        <v/>
      </c>
    </row>
    <row r="1229">
      <c r="A1229" t="inlineStr">
        <is>
          <t>603520</t>
        </is>
      </c>
      <c r="C1229" t="n">
        <v>1</v>
      </c>
      <c r="F1229" t="n">
        <v>1</v>
      </c>
      <c r="AG1229" t="n">
        <v>1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1</v>
      </c>
      <c r="AN1229" t="n">
        <v>1</v>
      </c>
      <c r="AO1229" t="n">
        <v>1</v>
      </c>
      <c r="AP1229" t="n">
        <v>1</v>
      </c>
      <c r="AQ1229" t="n">
        <v>1</v>
      </c>
      <c r="AR1229" t="n">
        <v>1</v>
      </c>
      <c r="AS1229" t="n">
        <v>1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>
        <f>SUM(B1229:BI1229)</f>
        <v/>
      </c>
    </row>
    <row r="1230">
      <c r="A1230" t="inlineStr">
        <is>
          <t>603530</t>
        </is>
      </c>
      <c r="C1230" t="n">
        <v>1</v>
      </c>
      <c r="D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n">
        <v>1</v>
      </c>
      <c r="AU1230" t="n">
        <v>1</v>
      </c>
      <c r="BE1230" t="n">
        <v>1</v>
      </c>
      <c r="BF1230" t="n">
        <v>1</v>
      </c>
      <c r="BJ1230">
        <f>SUM(B1230:BI1230)</f>
        <v/>
      </c>
    </row>
    <row r="1231">
      <c r="A1231" t="inlineStr">
        <is>
          <t>603565</t>
        </is>
      </c>
      <c r="C1231" t="n">
        <v>1</v>
      </c>
      <c r="BJ1231">
        <f>SUM(B1231:BI1231)</f>
        <v/>
      </c>
    </row>
    <row r="1232">
      <c r="A1232" t="inlineStr">
        <is>
          <t>603606</t>
        </is>
      </c>
      <c r="C1232" t="n">
        <v>1</v>
      </c>
      <c r="D1232" t="n">
        <v>1</v>
      </c>
      <c r="E1232" t="n">
        <v>1</v>
      </c>
      <c r="F1232" t="n">
        <v>1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N1232" t="n">
        <v>1</v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 t="n">
        <v>1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1</v>
      </c>
      <c r="AN1232" t="n">
        <v>1</v>
      </c>
      <c r="AO1232" t="n">
        <v>1</v>
      </c>
      <c r="AP1232" t="n">
        <v>1</v>
      </c>
      <c r="AQ1232" t="n">
        <v>1</v>
      </c>
      <c r="AR1232" t="n">
        <v>1</v>
      </c>
      <c r="AS1232" t="n">
        <v>1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1</v>
      </c>
      <c r="AZ1232" t="n">
        <v>1</v>
      </c>
      <c r="BA1232" t="n">
        <v>1</v>
      </c>
      <c r="BB1232" t="n">
        <v>1</v>
      </c>
      <c r="BC1232" t="n">
        <v>1</v>
      </c>
      <c r="BD1232" t="n">
        <v>1</v>
      </c>
      <c r="BE1232" t="n">
        <v>1</v>
      </c>
      <c r="BF1232" t="n">
        <v>1</v>
      </c>
      <c r="BG1232" t="n">
        <v>1</v>
      </c>
      <c r="BH1232" t="n">
        <v>1</v>
      </c>
      <c r="BI1232" t="n">
        <v>1</v>
      </c>
      <c r="BJ1232">
        <f>SUM(B1232:BI1232)</f>
        <v/>
      </c>
    </row>
    <row r="1233">
      <c r="A1233" t="inlineStr">
        <is>
          <t>603628</t>
        </is>
      </c>
      <c r="C1233" t="n">
        <v>1</v>
      </c>
      <c r="D1233" t="n">
        <v>1</v>
      </c>
      <c r="E1233" t="n">
        <v>1</v>
      </c>
      <c r="H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1</v>
      </c>
      <c r="P1233" t="n">
        <v>1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 t="n">
        <v>1</v>
      </c>
      <c r="AO1233" t="n">
        <v>1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1</v>
      </c>
      <c r="AZ1233" t="n">
        <v>1</v>
      </c>
      <c r="BA1233" t="n">
        <v>1</v>
      </c>
      <c r="BB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H1233" t="n">
        <v>1</v>
      </c>
      <c r="BI1233" t="n">
        <v>1</v>
      </c>
      <c r="BJ1233">
        <f>SUM(B1233:BI1233)</f>
        <v/>
      </c>
    </row>
    <row r="1234">
      <c r="A1234" t="inlineStr">
        <is>
          <t>603677</t>
        </is>
      </c>
      <c r="C1234" t="n">
        <v>1</v>
      </c>
      <c r="BJ1234">
        <f>SUM(B1234:BI1234)</f>
        <v/>
      </c>
    </row>
    <row r="1235">
      <c r="A1235" t="inlineStr">
        <is>
          <t>603680</t>
        </is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1</v>
      </c>
      <c r="AR1235" t="n">
        <v>1</v>
      </c>
      <c r="AS1235" t="n">
        <v>1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1</v>
      </c>
      <c r="AZ1235" t="n">
        <v>1</v>
      </c>
      <c r="BA1235" t="n">
        <v>1</v>
      </c>
      <c r="BB1235" t="n">
        <v>1</v>
      </c>
      <c r="BC1235" t="n">
        <v>1</v>
      </c>
      <c r="BD1235" t="n">
        <v>1</v>
      </c>
      <c r="BE1235" t="n">
        <v>1</v>
      </c>
      <c r="BF1235" t="n">
        <v>1</v>
      </c>
      <c r="BG1235" t="n">
        <v>1</v>
      </c>
      <c r="BH1235" t="n">
        <v>1</v>
      </c>
      <c r="BI1235" t="n">
        <v>1</v>
      </c>
      <c r="BJ1235">
        <f>SUM(B1235:BI1235)</f>
        <v/>
      </c>
    </row>
    <row r="1236">
      <c r="A1236" t="inlineStr">
        <is>
          <t>603688</t>
        </is>
      </c>
      <c r="C1236" t="n">
        <v>1</v>
      </c>
      <c r="D1236" t="n">
        <v>1</v>
      </c>
      <c r="E1236" t="n">
        <v>1</v>
      </c>
      <c r="F1236" t="n">
        <v>1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N1236" t="n">
        <v>1</v>
      </c>
      <c r="O1236" t="n">
        <v>1</v>
      </c>
      <c r="P1236" t="n">
        <v>1</v>
      </c>
      <c r="AX1236" t="n">
        <v>1</v>
      </c>
      <c r="AY1236" t="n">
        <v>1</v>
      </c>
      <c r="AZ1236" t="n">
        <v>1</v>
      </c>
      <c r="BA1236" t="n">
        <v>1</v>
      </c>
      <c r="BB1236" t="n">
        <v>1</v>
      </c>
      <c r="BC1236" t="n">
        <v>1</v>
      </c>
      <c r="BD1236" t="n">
        <v>1</v>
      </c>
      <c r="BE1236" t="n">
        <v>1</v>
      </c>
      <c r="BF1236" t="n">
        <v>1</v>
      </c>
      <c r="BG1236" t="n">
        <v>1</v>
      </c>
      <c r="BH1236" t="n">
        <v>1</v>
      </c>
      <c r="BI1236" t="n">
        <v>1</v>
      </c>
      <c r="BJ1236">
        <f>SUM(B1236:BI1236)</f>
        <v/>
      </c>
    </row>
    <row r="1237">
      <c r="A1237" t="inlineStr">
        <is>
          <t>603693</t>
        </is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>
        <f>SUM(B1237:BI1237)</f>
        <v/>
      </c>
    </row>
    <row r="1238">
      <c r="A1238" t="inlineStr">
        <is>
          <t>603698</t>
        </is>
      </c>
      <c r="C1238" t="n">
        <v>1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BJ1238">
        <f>SUM(B1238:BI1238)</f>
        <v/>
      </c>
    </row>
    <row r="1239">
      <c r="A1239" t="inlineStr">
        <is>
          <t>603713</t>
        </is>
      </c>
      <c r="C1239" t="n">
        <v>1</v>
      </c>
      <c r="D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N1239" t="n">
        <v>1</v>
      </c>
      <c r="O1239" t="n">
        <v>1</v>
      </c>
      <c r="P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1</v>
      </c>
      <c r="AZ1239" t="n">
        <v>1</v>
      </c>
      <c r="BA1239" t="n">
        <v>1</v>
      </c>
      <c r="BB1239" t="n">
        <v>1</v>
      </c>
      <c r="BC1239" t="n">
        <v>1</v>
      </c>
      <c r="BD1239" t="n">
        <v>1</v>
      </c>
      <c r="BE1239" t="n">
        <v>1</v>
      </c>
      <c r="BF1239" t="n">
        <v>1</v>
      </c>
      <c r="BG1239" t="n">
        <v>1</v>
      </c>
      <c r="BH1239" t="n">
        <v>1</v>
      </c>
      <c r="BI1239" t="n">
        <v>1</v>
      </c>
      <c r="BJ1239">
        <f>SUM(B1239:BI1239)</f>
        <v/>
      </c>
    </row>
    <row r="1240">
      <c r="A1240" t="inlineStr">
        <is>
          <t>603717</t>
        </is>
      </c>
      <c r="C1240" t="n">
        <v>1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1</v>
      </c>
      <c r="BJ1240">
        <f>SUM(B1240:BI1240)</f>
        <v/>
      </c>
    </row>
    <row r="1241">
      <c r="A1241" t="inlineStr">
        <is>
          <t>603803</t>
        </is>
      </c>
      <c r="C1241" t="n">
        <v>1</v>
      </c>
      <c r="D1241" t="n">
        <v>1</v>
      </c>
      <c r="BJ1241">
        <f>SUM(B1241:BI1241)</f>
        <v/>
      </c>
    </row>
    <row r="1242">
      <c r="A1242" t="inlineStr">
        <is>
          <t>603806</t>
        </is>
      </c>
      <c r="C1242" t="n">
        <v>1</v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1</v>
      </c>
      <c r="BA1242" t="n">
        <v>1</v>
      </c>
      <c r="BB1242" t="n">
        <v>1</v>
      </c>
      <c r="BC1242" t="n">
        <v>1</v>
      </c>
      <c r="BD1242" t="n">
        <v>1</v>
      </c>
      <c r="BE1242" t="n">
        <v>1</v>
      </c>
      <c r="BF1242" t="n">
        <v>1</v>
      </c>
      <c r="BG1242" t="n">
        <v>1</v>
      </c>
      <c r="BH1242" t="n">
        <v>1</v>
      </c>
      <c r="BI1242" t="n">
        <v>1</v>
      </c>
      <c r="BJ1242">
        <f>SUM(B1242:BI1242)</f>
        <v/>
      </c>
    </row>
    <row r="1243">
      <c r="A1243" t="inlineStr">
        <is>
          <t>603817</t>
        </is>
      </c>
      <c r="C1243" t="n">
        <v>1</v>
      </c>
      <c r="BJ1243">
        <f>SUM(B1243:BI1243)</f>
        <v/>
      </c>
    </row>
    <row r="1244">
      <c r="A1244" t="inlineStr">
        <is>
          <t>603880</t>
        </is>
      </c>
      <c r="C1244" t="n">
        <v>1</v>
      </c>
      <c r="D1244" t="n">
        <v>1</v>
      </c>
      <c r="E1244" t="n">
        <v>1</v>
      </c>
      <c r="F1244" t="n">
        <v>1</v>
      </c>
      <c r="AC1244" t="n">
        <v>1</v>
      </c>
      <c r="AD1244" t="n">
        <v>1</v>
      </c>
      <c r="AH1244" t="n">
        <v>1</v>
      </c>
      <c r="AU1244" t="n">
        <v>1</v>
      </c>
      <c r="AV1244" t="n">
        <v>1</v>
      </c>
      <c r="AW1244" t="n">
        <v>1</v>
      </c>
      <c r="AX1244" t="n">
        <v>1</v>
      </c>
      <c r="AY1244" t="n">
        <v>1</v>
      </c>
      <c r="AZ1244" t="n">
        <v>1</v>
      </c>
      <c r="BA1244" t="n">
        <v>1</v>
      </c>
      <c r="BB1244" t="n">
        <v>1</v>
      </c>
      <c r="BC1244" t="n">
        <v>1</v>
      </c>
      <c r="BD1244" t="n">
        <v>1</v>
      </c>
      <c r="BE1244" t="n">
        <v>1</v>
      </c>
      <c r="BF1244" t="n">
        <v>1</v>
      </c>
      <c r="BG1244" t="n">
        <v>1</v>
      </c>
      <c r="BH1244" t="n">
        <v>1</v>
      </c>
      <c r="BI1244" t="n">
        <v>1</v>
      </c>
      <c r="BJ1244">
        <f>SUM(B1244:BI1244)</f>
        <v/>
      </c>
    </row>
    <row r="1245">
      <c r="A1245" t="inlineStr">
        <is>
          <t>603899</t>
        </is>
      </c>
      <c r="C1245" t="n">
        <v>1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>
        <f>SUM(B1245:BI1245)</f>
        <v/>
      </c>
    </row>
    <row r="1246">
      <c r="A1246" t="inlineStr">
        <is>
          <t>603959</t>
        </is>
      </c>
      <c r="C1246" t="n">
        <v>1</v>
      </c>
      <c r="D1246" t="n">
        <v>1</v>
      </c>
      <c r="E1246" t="n">
        <v>1</v>
      </c>
      <c r="F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1</v>
      </c>
      <c r="AO1246" t="n">
        <v>1</v>
      </c>
      <c r="AP1246" t="n">
        <v>1</v>
      </c>
      <c r="AQ1246" t="n">
        <v>1</v>
      </c>
      <c r="AR1246" t="n">
        <v>1</v>
      </c>
      <c r="AS1246" t="n">
        <v>1</v>
      </c>
      <c r="AT1246" t="n">
        <v>1</v>
      </c>
      <c r="AU1246" t="n">
        <v>1</v>
      </c>
      <c r="AV1246" t="n">
        <v>1</v>
      </c>
      <c r="AW1246" t="n">
        <v>1</v>
      </c>
      <c r="AX1246" t="n">
        <v>1</v>
      </c>
      <c r="AY1246" t="n">
        <v>1</v>
      </c>
      <c r="AZ1246" t="n">
        <v>1</v>
      </c>
      <c r="BA1246" t="n">
        <v>1</v>
      </c>
      <c r="BB1246" t="n">
        <v>1</v>
      </c>
      <c r="BC1246" t="n">
        <v>1</v>
      </c>
      <c r="BD1246" t="n">
        <v>1</v>
      </c>
      <c r="BE1246" t="n">
        <v>1</v>
      </c>
      <c r="BF1246" t="n">
        <v>1</v>
      </c>
      <c r="BG1246" t="n">
        <v>1</v>
      </c>
      <c r="BH1246" t="n">
        <v>1</v>
      </c>
      <c r="BJ1246">
        <f>SUM(B1246:BI1246)</f>
        <v/>
      </c>
    </row>
    <row r="1247">
      <c r="A1247" t="inlineStr">
        <is>
          <t>603960</t>
        </is>
      </c>
      <c r="C1247" t="n">
        <v>1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P1247" t="n">
        <v>1</v>
      </c>
      <c r="V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AN1247" t="n">
        <v>1</v>
      </c>
      <c r="AO1247" t="n">
        <v>1</v>
      </c>
      <c r="AP1247" t="n">
        <v>1</v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1</v>
      </c>
      <c r="AZ1247" t="n">
        <v>1</v>
      </c>
      <c r="BA1247" t="n">
        <v>1</v>
      </c>
      <c r="BB1247" t="n">
        <v>1</v>
      </c>
      <c r="BC1247" t="n">
        <v>1</v>
      </c>
      <c r="BD1247" t="n">
        <v>1</v>
      </c>
      <c r="BE1247" t="n">
        <v>1</v>
      </c>
      <c r="BF1247" t="n">
        <v>1</v>
      </c>
      <c r="BG1247" t="n">
        <v>1</v>
      </c>
      <c r="BH1247" t="n">
        <v>1</v>
      </c>
      <c r="BI1247" t="n">
        <v>1</v>
      </c>
      <c r="BJ1247">
        <f>SUM(B1247:BI1247)</f>
        <v/>
      </c>
    </row>
    <row r="1248">
      <c r="A1248" t="inlineStr">
        <is>
          <t>603992</t>
        </is>
      </c>
      <c r="C1248" t="n">
        <v>1</v>
      </c>
      <c r="D1248" t="n">
        <v>1</v>
      </c>
      <c r="E1248" t="n">
        <v>1</v>
      </c>
      <c r="F1248" t="n">
        <v>1</v>
      </c>
      <c r="G1248" t="n">
        <v>1</v>
      </c>
      <c r="H1248" t="n">
        <v>1</v>
      </c>
      <c r="K1248" t="n">
        <v>1</v>
      </c>
      <c r="L1248" t="n">
        <v>1</v>
      </c>
      <c r="M1248" t="n">
        <v>1</v>
      </c>
      <c r="N1248" t="n">
        <v>1</v>
      </c>
      <c r="O1248" t="n">
        <v>1</v>
      </c>
      <c r="P1248" t="n">
        <v>1</v>
      </c>
      <c r="Q1248" t="n">
        <v>1</v>
      </c>
      <c r="R1248" t="n">
        <v>1</v>
      </c>
      <c r="X1248" t="n">
        <v>1</v>
      </c>
      <c r="Y1248" t="n">
        <v>1</v>
      </c>
      <c r="Z1248" t="n">
        <v>1</v>
      </c>
      <c r="AH1248" t="n">
        <v>1</v>
      </c>
      <c r="BJ1248">
        <f>SUM(B1248:BI1248)</f>
        <v/>
      </c>
    </row>
    <row r="1249">
      <c r="A1249" t="inlineStr">
        <is>
          <t>688002</t>
        </is>
      </c>
      <c r="C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1</v>
      </c>
      <c r="AN1249" t="n">
        <v>1</v>
      </c>
      <c r="AO1249" t="n">
        <v>1</v>
      </c>
      <c r="AP1249" t="n">
        <v>1</v>
      </c>
      <c r="AQ1249" t="n">
        <v>1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1</v>
      </c>
      <c r="AZ1249" t="n">
        <v>1</v>
      </c>
      <c r="BA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1</v>
      </c>
      <c r="BG1249" t="n">
        <v>1</v>
      </c>
      <c r="BH1249" t="n">
        <v>1</v>
      </c>
      <c r="BI1249" t="n">
        <v>1</v>
      </c>
      <c r="BJ1249">
        <f>SUM(B1249:BI1249)</f>
        <v/>
      </c>
    </row>
    <row r="1250">
      <c r="A1250" t="inlineStr">
        <is>
          <t>688011</t>
        </is>
      </c>
      <c r="C1250" t="n">
        <v>1</v>
      </c>
      <c r="D1250" t="n">
        <v>1</v>
      </c>
      <c r="H1250" t="n">
        <v>1</v>
      </c>
      <c r="K1250" t="n">
        <v>1</v>
      </c>
      <c r="U1250" t="n">
        <v>1</v>
      </c>
      <c r="V1250" t="n">
        <v>1</v>
      </c>
      <c r="W1250" t="n">
        <v>1</v>
      </c>
      <c r="X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1</v>
      </c>
      <c r="AI1250" t="n">
        <v>1</v>
      </c>
      <c r="AJ1250" t="n">
        <v>1</v>
      </c>
      <c r="AK1250" t="n">
        <v>1</v>
      </c>
      <c r="AL1250" t="n">
        <v>1</v>
      </c>
      <c r="AM1250" t="n">
        <v>1</v>
      </c>
      <c r="AN1250" t="n">
        <v>1</v>
      </c>
      <c r="AO1250" t="n">
        <v>1</v>
      </c>
      <c r="AP1250" t="n">
        <v>1</v>
      </c>
      <c r="AW1250" t="n">
        <v>1</v>
      </c>
      <c r="AX1250" t="n">
        <v>1</v>
      </c>
      <c r="AY1250" t="n">
        <v>1</v>
      </c>
      <c r="AZ1250" t="n">
        <v>1</v>
      </c>
      <c r="BA1250" t="n">
        <v>1</v>
      </c>
      <c r="BB1250" t="n">
        <v>1</v>
      </c>
      <c r="BC1250" t="n">
        <v>1</v>
      </c>
      <c r="BD1250" t="n">
        <v>1</v>
      </c>
      <c r="BE1250" t="n">
        <v>1</v>
      </c>
      <c r="BF1250" t="n">
        <v>1</v>
      </c>
      <c r="BJ1250">
        <f>SUM(B1250:BI1250)</f>
        <v/>
      </c>
    </row>
    <row r="1251">
      <c r="A1251" t="inlineStr">
        <is>
          <t>688022</t>
        </is>
      </c>
      <c r="C1251" t="n">
        <v>1</v>
      </c>
      <c r="D1251" t="n">
        <v>1</v>
      </c>
      <c r="BJ1251">
        <f>SUM(B1251:BI1251)</f>
        <v/>
      </c>
    </row>
    <row r="1252">
      <c r="A1252" t="inlineStr">
        <is>
          <t>688068</t>
        </is>
      </c>
      <c r="C1252" t="n">
        <v>1</v>
      </c>
      <c r="D1252" t="n">
        <v>1</v>
      </c>
      <c r="E1252" t="n">
        <v>1</v>
      </c>
      <c r="BJ1252">
        <f>SUM(B1252:BI1252)</f>
        <v/>
      </c>
    </row>
    <row r="1253">
      <c r="A1253" t="inlineStr">
        <is>
          <t>688127</t>
        </is>
      </c>
      <c r="C1253" t="n">
        <v>1</v>
      </c>
      <c r="D1253" t="n">
        <v>1</v>
      </c>
      <c r="E1253" t="n">
        <v>1</v>
      </c>
      <c r="F1253" t="n">
        <v>1</v>
      </c>
      <c r="G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1</v>
      </c>
      <c r="Q1253" t="n">
        <v>1</v>
      </c>
      <c r="S1253" t="n">
        <v>1</v>
      </c>
      <c r="U1253" t="n">
        <v>1</v>
      </c>
      <c r="Y1253" t="n">
        <v>1</v>
      </c>
      <c r="BJ1253">
        <f>SUM(B1253:BI1253)</f>
        <v/>
      </c>
    </row>
    <row r="1254">
      <c r="A1254" t="inlineStr">
        <is>
          <t>688133</t>
        </is>
      </c>
      <c r="C1254" t="n">
        <v>1</v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1</v>
      </c>
      <c r="O1254" t="n">
        <v>1</v>
      </c>
      <c r="P1254" t="n">
        <v>1</v>
      </c>
      <c r="Q1254" t="n">
        <v>1</v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N1254" t="n">
        <v>1</v>
      </c>
      <c r="AO1254" t="n">
        <v>1</v>
      </c>
      <c r="AP1254" t="n">
        <v>1</v>
      </c>
      <c r="AQ1254" t="n">
        <v>1</v>
      </c>
      <c r="AR1254" t="n">
        <v>1</v>
      </c>
      <c r="AS1254" t="n">
        <v>1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n">
        <v>1</v>
      </c>
      <c r="BB1254" t="n">
        <v>1</v>
      </c>
      <c r="BC1254" t="n">
        <v>1</v>
      </c>
      <c r="BD1254" t="n">
        <v>1</v>
      </c>
      <c r="BE1254" t="n">
        <v>1</v>
      </c>
      <c r="BF1254" t="n">
        <v>1</v>
      </c>
      <c r="BG1254" t="n">
        <v>1</v>
      </c>
      <c r="BH1254" t="n">
        <v>1</v>
      </c>
      <c r="BI1254" t="n">
        <v>1</v>
      </c>
      <c r="BJ1254">
        <f>SUM(B1254:BI1254)</f>
        <v/>
      </c>
    </row>
    <row r="1255">
      <c r="A1255" t="inlineStr">
        <is>
          <t>688186</t>
        </is>
      </c>
      <c r="C1255" t="n">
        <v>1</v>
      </c>
      <c r="D1255" t="n">
        <v>1</v>
      </c>
      <c r="J1255" t="n">
        <v>1</v>
      </c>
      <c r="K1255" t="n">
        <v>1</v>
      </c>
      <c r="P1255" t="n">
        <v>1</v>
      </c>
      <c r="AH1255" t="n">
        <v>1</v>
      </c>
      <c r="BJ1255">
        <f>SUM(B1255:BI1255)</f>
        <v/>
      </c>
    </row>
    <row r="1256">
      <c r="A1256" t="inlineStr">
        <is>
          <t>688188</t>
        </is>
      </c>
      <c r="C1256" t="n">
        <v>1</v>
      </c>
      <c r="D1256" t="n">
        <v>1</v>
      </c>
      <c r="K1256" t="n">
        <v>1</v>
      </c>
      <c r="M1256" t="n">
        <v>1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1</v>
      </c>
      <c r="AN1256" t="n">
        <v>1</v>
      </c>
      <c r="AO1256" t="n">
        <v>1</v>
      </c>
      <c r="AP1256" t="n">
        <v>1</v>
      </c>
      <c r="AQ1256" t="n">
        <v>1</v>
      </c>
      <c r="AR1256" t="n">
        <v>1</v>
      </c>
      <c r="AS1256" t="n">
        <v>1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>
        <f>SUM(B1256:BI1256)</f>
        <v/>
      </c>
    </row>
    <row r="1257">
      <c r="A1257" t="inlineStr">
        <is>
          <t>688196</t>
        </is>
      </c>
      <c r="C1257" t="n">
        <v>1</v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O1257" t="n">
        <v>1</v>
      </c>
      <c r="P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1</v>
      </c>
      <c r="AN1257" t="n">
        <v>1</v>
      </c>
      <c r="AO1257" t="n">
        <v>1</v>
      </c>
      <c r="AP1257" t="n">
        <v>1</v>
      </c>
      <c r="AQ1257" t="n">
        <v>1</v>
      </c>
      <c r="AR1257" t="n">
        <v>1</v>
      </c>
      <c r="AS1257" t="n">
        <v>1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n">
        <v>1</v>
      </c>
      <c r="BB1257" t="n">
        <v>1</v>
      </c>
      <c r="BC1257" t="n">
        <v>1</v>
      </c>
      <c r="BD1257" t="n">
        <v>1</v>
      </c>
      <c r="BE1257" t="n">
        <v>1</v>
      </c>
      <c r="BF1257" t="n">
        <v>1</v>
      </c>
      <c r="BG1257" t="n">
        <v>1</v>
      </c>
      <c r="BH1257" t="n">
        <v>1</v>
      </c>
      <c r="BI1257" t="n">
        <v>1</v>
      </c>
      <c r="BJ1257">
        <f>SUM(B1257:BI1257)</f>
        <v/>
      </c>
    </row>
    <row r="1258">
      <c r="A1258" t="inlineStr">
        <is>
          <t>688218</t>
        </is>
      </c>
      <c r="C1258" t="n">
        <v>1</v>
      </c>
      <c r="BJ1258">
        <f>SUM(B1258:BI1258)</f>
        <v/>
      </c>
    </row>
    <row r="1259">
      <c r="A1259" t="inlineStr">
        <is>
          <t>688333</t>
        </is>
      </c>
      <c r="C1259" t="n">
        <v>1</v>
      </c>
      <c r="D1259" t="n">
        <v>1</v>
      </c>
      <c r="E1259" t="n">
        <v>1</v>
      </c>
      <c r="F1259" t="n">
        <v>1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1</v>
      </c>
      <c r="AN1259" t="n">
        <v>1</v>
      </c>
      <c r="AO1259" t="n">
        <v>1</v>
      </c>
      <c r="AP1259" t="n">
        <v>1</v>
      </c>
      <c r="AQ1259" t="n">
        <v>1</v>
      </c>
      <c r="AR1259" t="n">
        <v>1</v>
      </c>
      <c r="AS1259" t="n">
        <v>1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D1259" t="n">
        <v>1</v>
      </c>
      <c r="BE1259" t="n">
        <v>1</v>
      </c>
      <c r="BF1259" t="n">
        <v>1</v>
      </c>
      <c r="BG1259" t="n">
        <v>1</v>
      </c>
      <c r="BH1259" t="n">
        <v>1</v>
      </c>
      <c r="BI1259" t="n">
        <v>1</v>
      </c>
      <c r="BJ1259">
        <f>SUM(B1259:BI1259)</f>
        <v/>
      </c>
    </row>
    <row r="1260">
      <c r="A1260" t="inlineStr">
        <is>
          <t>688369</t>
        </is>
      </c>
      <c r="C1260" t="n">
        <v>1</v>
      </c>
      <c r="D1260" t="n">
        <v>1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P1260" t="n">
        <v>1</v>
      </c>
      <c r="S1260" t="n">
        <v>1</v>
      </c>
      <c r="T1260" t="n">
        <v>1</v>
      </c>
      <c r="V1260" t="n">
        <v>1</v>
      </c>
      <c r="AH1260" t="n">
        <v>1</v>
      </c>
      <c r="AL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n">
        <v>1</v>
      </c>
      <c r="BB1260" t="n">
        <v>1</v>
      </c>
      <c r="BC1260" t="n">
        <v>1</v>
      </c>
      <c r="BD1260" t="n">
        <v>1</v>
      </c>
      <c r="BJ1260">
        <f>SUM(B1260:BI1260)</f>
        <v/>
      </c>
    </row>
    <row r="1261">
      <c r="A1261" t="inlineStr">
        <is>
          <t>688388</t>
        </is>
      </c>
      <c r="C1261" t="n">
        <v>1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1</v>
      </c>
      <c r="AN1261" t="n">
        <v>1</v>
      </c>
      <c r="AO1261" t="n">
        <v>1</v>
      </c>
      <c r="AP1261" t="n">
        <v>1</v>
      </c>
      <c r="AQ1261" t="n">
        <v>1</v>
      </c>
      <c r="AR1261" t="n">
        <v>1</v>
      </c>
      <c r="AS1261" t="n">
        <v>1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1</v>
      </c>
      <c r="AZ1261" t="n">
        <v>1</v>
      </c>
      <c r="BA1261" t="n">
        <v>1</v>
      </c>
      <c r="BB1261" t="n">
        <v>1</v>
      </c>
      <c r="BC1261" t="n">
        <v>1</v>
      </c>
      <c r="BD1261" t="n">
        <v>1</v>
      </c>
      <c r="BE1261" t="n">
        <v>1</v>
      </c>
      <c r="BF1261" t="n">
        <v>1</v>
      </c>
      <c r="BG1261" t="n">
        <v>1</v>
      </c>
      <c r="BH1261" t="n">
        <v>1</v>
      </c>
      <c r="BI1261" t="n">
        <v>1</v>
      </c>
      <c r="BJ1261">
        <f>SUM(B1261:BI1261)</f>
        <v/>
      </c>
    </row>
    <row r="1262">
      <c r="A1262" t="inlineStr">
        <is>
          <t>688389</t>
        </is>
      </c>
      <c r="C1262" t="n">
        <v>1</v>
      </c>
      <c r="D1262" t="n">
        <v>1</v>
      </c>
      <c r="E1262" t="n">
        <v>1</v>
      </c>
      <c r="F1262" t="n">
        <v>1</v>
      </c>
      <c r="G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J1262">
        <f>SUM(B1262:BI1262)</f>
        <v/>
      </c>
    </row>
    <row r="1263">
      <c r="A1263" t="inlineStr">
        <is>
          <t>688390</t>
        </is>
      </c>
      <c r="C1263" t="n">
        <v>1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1</v>
      </c>
      <c r="AN1263" t="n">
        <v>1</v>
      </c>
      <c r="AO1263" t="n">
        <v>1</v>
      </c>
      <c r="AP1263" t="n">
        <v>1</v>
      </c>
      <c r="AQ1263" t="n">
        <v>1</v>
      </c>
      <c r="AR1263" t="n">
        <v>1</v>
      </c>
      <c r="AS1263" t="n">
        <v>1</v>
      </c>
      <c r="AT1263" t="n">
        <v>1</v>
      </c>
      <c r="AU1263" t="n">
        <v>1</v>
      </c>
      <c r="AV1263" t="n">
        <v>1</v>
      </c>
      <c r="AW1263" t="n">
        <v>1</v>
      </c>
      <c r="AX1263" t="n">
        <v>1</v>
      </c>
      <c r="AY1263" t="n">
        <v>1</v>
      </c>
      <c r="AZ1263" t="n">
        <v>1</v>
      </c>
      <c r="BA1263" t="n">
        <v>1</v>
      </c>
      <c r="BB1263" t="n">
        <v>1</v>
      </c>
      <c r="BC1263" t="n">
        <v>1</v>
      </c>
      <c r="BD1263" t="n">
        <v>1</v>
      </c>
      <c r="BE1263" t="n">
        <v>1</v>
      </c>
      <c r="BF1263" t="n">
        <v>1</v>
      </c>
      <c r="BG1263" t="n">
        <v>1</v>
      </c>
      <c r="BH1263" t="n">
        <v>1</v>
      </c>
      <c r="BI1263" t="n">
        <v>1</v>
      </c>
      <c r="BJ1263">
        <f>SUM(B1263:BI1263)</f>
        <v/>
      </c>
    </row>
    <row r="1264">
      <c r="A1264" t="inlineStr">
        <is>
          <t>688399</t>
        </is>
      </c>
      <c r="C1264" t="n">
        <v>1</v>
      </c>
      <c r="E1264" t="n">
        <v>1</v>
      </c>
      <c r="F1264" t="n">
        <v>1</v>
      </c>
      <c r="AG1264" t="n">
        <v>1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1</v>
      </c>
      <c r="AN1264" t="n">
        <v>1</v>
      </c>
      <c r="AO1264" t="n">
        <v>1</v>
      </c>
      <c r="AP1264" t="n">
        <v>1</v>
      </c>
      <c r="AQ1264" t="n">
        <v>1</v>
      </c>
      <c r="AR1264" t="n">
        <v>1</v>
      </c>
      <c r="AS1264" t="n">
        <v>1</v>
      </c>
      <c r="AT1264" t="n">
        <v>1</v>
      </c>
      <c r="AU1264" t="n">
        <v>1</v>
      </c>
      <c r="AV1264" t="n">
        <v>1</v>
      </c>
      <c r="AW1264" t="n">
        <v>1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1</v>
      </c>
      <c r="BI1264" t="n">
        <v>1</v>
      </c>
      <c r="BJ1264">
        <f>SUM(B1264:BI1264)</f>
        <v/>
      </c>
    </row>
    <row r="1265">
      <c r="A1265" t="inlineStr">
        <is>
          <t>688510</t>
        </is>
      </c>
      <c r="C1265" t="n">
        <v>1</v>
      </c>
      <c r="BJ1265">
        <f>SUM(B1265:BI1265)</f>
        <v/>
      </c>
    </row>
    <row r="1266">
      <c r="A1266" t="inlineStr">
        <is>
          <t>688516</t>
        </is>
      </c>
      <c r="C1266" t="n">
        <v>1</v>
      </c>
      <c r="E1266" t="n">
        <v>1</v>
      </c>
      <c r="F1266" t="n">
        <v>1</v>
      </c>
      <c r="G1266" t="n">
        <v>1</v>
      </c>
      <c r="H1266" t="n">
        <v>1</v>
      </c>
      <c r="I1266" t="n">
        <v>1</v>
      </c>
      <c r="K1266" t="n">
        <v>1</v>
      </c>
      <c r="P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1</v>
      </c>
      <c r="AN1266" t="n">
        <v>1</v>
      </c>
      <c r="AO1266" t="n">
        <v>1</v>
      </c>
      <c r="AP1266" t="n">
        <v>1</v>
      </c>
      <c r="AQ1266" t="n">
        <v>1</v>
      </c>
      <c r="AR1266" t="n">
        <v>1</v>
      </c>
      <c r="AS1266" t="n">
        <v>1</v>
      </c>
      <c r="AT1266" t="n">
        <v>1</v>
      </c>
      <c r="AU1266" t="n">
        <v>1</v>
      </c>
      <c r="AV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>
        <f>SUM(B1266:BI1266)</f>
        <v/>
      </c>
    </row>
    <row r="1267">
      <c r="A1267" t="inlineStr">
        <is>
          <t>688556</t>
        </is>
      </c>
      <c r="C1267" t="n">
        <v>1</v>
      </c>
      <c r="P1267" t="n">
        <v>1</v>
      </c>
      <c r="BJ1267">
        <f>SUM(B1267:BI1267)</f>
        <v/>
      </c>
    </row>
    <row r="1268">
      <c r="A1268" t="inlineStr">
        <is>
          <t>688561</t>
        </is>
      </c>
      <c r="C1268" t="n">
        <v>1</v>
      </c>
      <c r="D1268" t="n">
        <v>1</v>
      </c>
      <c r="E1268" t="n">
        <v>1</v>
      </c>
      <c r="F1268" t="n">
        <v>1</v>
      </c>
      <c r="G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BJ1268">
        <f>SUM(B1268:BI1268)</f>
        <v/>
      </c>
    </row>
    <row r="1269">
      <c r="A1269" t="inlineStr">
        <is>
          <t>688567</t>
        </is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AM1269" t="n">
        <v>1</v>
      </c>
      <c r="AN1269" t="n">
        <v>1</v>
      </c>
      <c r="AO1269" t="n">
        <v>1</v>
      </c>
      <c r="AP1269" t="n">
        <v>1</v>
      </c>
      <c r="AQ1269" t="n">
        <v>1</v>
      </c>
      <c r="AR1269" t="n">
        <v>1</v>
      </c>
      <c r="AS1269" t="n">
        <v>1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>
        <f>SUM(B1269:BI1269)</f>
        <v/>
      </c>
    </row>
    <row r="1270">
      <c r="A1270" t="inlineStr">
        <is>
          <t>688777</t>
        </is>
      </c>
      <c r="C1270" t="n">
        <v>1</v>
      </c>
      <c r="BJ1270">
        <f>SUM(B1270:BI1270)</f>
        <v/>
      </c>
    </row>
    <row r="1271">
      <c r="A1271" t="inlineStr">
        <is>
          <t>000009</t>
        </is>
      </c>
      <c r="D1271" t="n">
        <v>1</v>
      </c>
      <c r="E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1</v>
      </c>
      <c r="BH1271" t="n">
        <v>1</v>
      </c>
      <c r="BI1271" t="n">
        <v>1</v>
      </c>
      <c r="BJ1271">
        <f>SUM(B1271:BI1271)</f>
        <v/>
      </c>
    </row>
    <row r="1272">
      <c r="A1272" t="inlineStr">
        <is>
          <t>000012</t>
        </is>
      </c>
      <c r="D1272" t="n">
        <v>1</v>
      </c>
      <c r="E1272" t="n">
        <v>1</v>
      </c>
      <c r="F1272" t="n">
        <v>1</v>
      </c>
      <c r="J1272" t="n">
        <v>1</v>
      </c>
      <c r="K1272" t="n">
        <v>1</v>
      </c>
      <c r="L1272" t="n">
        <v>1</v>
      </c>
      <c r="M1272" t="n">
        <v>1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1</v>
      </c>
      <c r="AN1272" t="n">
        <v>1</v>
      </c>
      <c r="AO1272" t="n">
        <v>1</v>
      </c>
      <c r="AP1272" t="n">
        <v>1</v>
      </c>
      <c r="AR1272" t="n">
        <v>1</v>
      </c>
      <c r="AS1272" t="n">
        <v>1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>
        <f>SUM(B1272:BI1272)</f>
        <v/>
      </c>
    </row>
    <row r="1273">
      <c r="A1273" t="inlineStr">
        <is>
          <t>000018</t>
        </is>
      </c>
      <c r="D1273" t="n">
        <v>1</v>
      </c>
      <c r="E1273" t="n">
        <v>1</v>
      </c>
      <c r="BJ1273">
        <f>SUM(B1273:BI1273)</f>
        <v/>
      </c>
    </row>
    <row r="1274">
      <c r="A1274" t="inlineStr">
        <is>
          <t>000030</t>
        </is>
      </c>
      <c r="D1274" t="n">
        <v>1</v>
      </c>
      <c r="P1274" t="n">
        <v>1</v>
      </c>
      <c r="Q1274" t="n">
        <v>1</v>
      </c>
      <c r="Z1274" t="n">
        <v>1</v>
      </c>
      <c r="AB1274" t="n">
        <v>1</v>
      </c>
      <c r="AC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1</v>
      </c>
      <c r="AJ1274" t="n">
        <v>1</v>
      </c>
      <c r="AK1274" t="n">
        <v>1</v>
      </c>
      <c r="AQ1274" t="n">
        <v>1</v>
      </c>
      <c r="AR1274" t="n">
        <v>1</v>
      </c>
      <c r="AS1274" t="n">
        <v>1</v>
      </c>
      <c r="AT1274" t="n">
        <v>1</v>
      </c>
      <c r="AU1274" t="n">
        <v>1</v>
      </c>
      <c r="AV1274" t="n">
        <v>1</v>
      </c>
      <c r="AW1274" t="n">
        <v>1</v>
      </c>
      <c r="AX1274" t="n">
        <v>1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1</v>
      </c>
      <c r="BE1274" t="n">
        <v>1</v>
      </c>
      <c r="BF1274" t="n">
        <v>1</v>
      </c>
      <c r="BG1274" t="n">
        <v>1</v>
      </c>
      <c r="BH1274" t="n">
        <v>1</v>
      </c>
      <c r="BI1274" t="n">
        <v>1</v>
      </c>
      <c r="BJ1274">
        <f>SUM(B1274:BI1274)</f>
        <v/>
      </c>
    </row>
    <row r="1275">
      <c r="A1275" t="inlineStr">
        <is>
          <t>000153</t>
        </is>
      </c>
      <c r="D1275" t="n">
        <v>1</v>
      </c>
      <c r="H1275" t="n">
        <v>1</v>
      </c>
      <c r="I1275" t="n">
        <v>1</v>
      </c>
      <c r="BJ1275">
        <f>SUM(B1275:BI1275)</f>
        <v/>
      </c>
    </row>
    <row r="1276">
      <c r="A1276" t="inlineStr">
        <is>
          <t>000404</t>
        </is>
      </c>
      <c r="D1276" t="n">
        <v>1</v>
      </c>
      <c r="E1276" t="n">
        <v>1</v>
      </c>
      <c r="F1276" t="n">
        <v>1</v>
      </c>
      <c r="G1276" t="n">
        <v>1</v>
      </c>
      <c r="H1276" t="n">
        <v>1</v>
      </c>
      <c r="I1276" t="n">
        <v>1</v>
      </c>
      <c r="J1276" t="n">
        <v>1</v>
      </c>
      <c r="K1276" t="n">
        <v>1</v>
      </c>
      <c r="L1276" t="n">
        <v>1</v>
      </c>
      <c r="M1276" t="n">
        <v>1</v>
      </c>
      <c r="N1276" t="n">
        <v>1</v>
      </c>
      <c r="O1276" t="n">
        <v>1</v>
      </c>
      <c r="P1276" t="n">
        <v>1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n">
        <v>1</v>
      </c>
      <c r="AS1276" t="n">
        <v>1</v>
      </c>
      <c r="AT1276" t="n">
        <v>1</v>
      </c>
      <c r="BJ1276">
        <f>SUM(B1276:BI1276)</f>
        <v/>
      </c>
    </row>
    <row r="1277">
      <c r="A1277" t="inlineStr">
        <is>
          <t>000426</t>
        </is>
      </c>
      <c r="D1277" t="n">
        <v>1</v>
      </c>
      <c r="J1277" t="n">
        <v>1</v>
      </c>
      <c r="M1277" t="n">
        <v>1</v>
      </c>
      <c r="N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J1277">
        <f>SUM(B1277:BI1277)</f>
        <v/>
      </c>
    </row>
    <row r="1278">
      <c r="A1278" t="inlineStr">
        <is>
          <t>000502</t>
        </is>
      </c>
      <c r="D1278" t="n">
        <v>1</v>
      </c>
      <c r="E1278" t="n">
        <v>1</v>
      </c>
      <c r="F1278" t="n">
        <v>1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1</v>
      </c>
      <c r="AP1278" t="n">
        <v>1</v>
      </c>
      <c r="AQ1278" t="n">
        <v>1</v>
      </c>
      <c r="AR1278" t="n">
        <v>1</v>
      </c>
      <c r="BJ1278">
        <f>SUM(B1278:BI1278)</f>
        <v/>
      </c>
    </row>
    <row r="1279">
      <c r="A1279" t="inlineStr">
        <is>
          <t>000518</t>
        </is>
      </c>
      <c r="D1279" t="n">
        <v>1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J1279" t="n">
        <v>1</v>
      </c>
      <c r="W1279" t="n">
        <v>1</v>
      </c>
      <c r="X1279" t="n">
        <v>1</v>
      </c>
      <c r="Y1279" t="n">
        <v>1</v>
      </c>
      <c r="Z1279" t="n">
        <v>1</v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>
        <f>SUM(B1279:BI1279)</f>
        <v/>
      </c>
    </row>
    <row r="1280">
      <c r="A1280" t="inlineStr">
        <is>
          <t>000527</t>
        </is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1</v>
      </c>
      <c r="Z1280" t="n">
        <v>1</v>
      </c>
      <c r="AA1280" t="n">
        <v>1</v>
      </c>
      <c r="BJ1280">
        <f>SUM(B1280:BI1280)</f>
        <v/>
      </c>
    </row>
    <row r="1281">
      <c r="A1281" t="inlineStr">
        <is>
          <t>000536</t>
        </is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BJ1281">
        <f>SUM(B1281:BI1281)</f>
        <v/>
      </c>
    </row>
    <row r="1282">
      <c r="A1282" t="inlineStr">
        <is>
          <t>000550</t>
        </is>
      </c>
      <c r="D1282" t="n">
        <v>1</v>
      </c>
      <c r="E1282" t="n">
        <v>1</v>
      </c>
      <c r="K1282" t="n">
        <v>1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1</v>
      </c>
      <c r="AN1282" t="n">
        <v>1</v>
      </c>
      <c r="AO1282" t="n">
        <v>1</v>
      </c>
      <c r="AP1282" t="n">
        <v>1</v>
      </c>
      <c r="AQ1282" t="n">
        <v>1</v>
      </c>
      <c r="AR1282" t="n">
        <v>1</v>
      </c>
      <c r="AS1282" t="n">
        <v>1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J1282">
        <f>SUM(B1282:BI1282)</f>
        <v/>
      </c>
    </row>
    <row r="1283">
      <c r="A1283" t="inlineStr">
        <is>
          <t>000552</t>
        </is>
      </c>
      <c r="D1283" t="n">
        <v>1</v>
      </c>
      <c r="E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1</v>
      </c>
      <c r="AN1283" t="n">
        <v>1</v>
      </c>
      <c r="AO1283" t="n">
        <v>1</v>
      </c>
      <c r="AP1283" t="n">
        <v>1</v>
      </c>
      <c r="AQ1283" t="n">
        <v>1</v>
      </c>
      <c r="AR1283" t="n">
        <v>1</v>
      </c>
      <c r="AS1283" t="n">
        <v>1</v>
      </c>
      <c r="AT1283" t="n">
        <v>1</v>
      </c>
      <c r="AU1283" t="n">
        <v>1</v>
      </c>
      <c r="BJ1283">
        <f>SUM(B1283:BI1283)</f>
        <v/>
      </c>
    </row>
    <row r="1284">
      <c r="A1284" t="inlineStr">
        <is>
          <t>000560</t>
        </is>
      </c>
      <c r="D1284" t="n">
        <v>1</v>
      </c>
      <c r="E1284" t="n">
        <v>1</v>
      </c>
      <c r="H1284" t="n">
        <v>1</v>
      </c>
      <c r="I1284" t="n">
        <v>1</v>
      </c>
      <c r="J1284" t="n">
        <v>1</v>
      </c>
      <c r="X1284" t="n">
        <v>1</v>
      </c>
      <c r="Y1284" t="n">
        <v>1</v>
      </c>
      <c r="Z1284" t="n">
        <v>1</v>
      </c>
      <c r="AA1284" t="n">
        <v>1</v>
      </c>
      <c r="AE1284" t="n">
        <v>1</v>
      </c>
      <c r="BJ1284">
        <f>SUM(B1284:BI1284)</f>
        <v/>
      </c>
    </row>
    <row r="1285">
      <c r="A1285" t="inlineStr">
        <is>
          <t>000578</t>
        </is>
      </c>
      <c r="D1285" t="n">
        <v>1</v>
      </c>
      <c r="W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I1285" t="n">
        <v>1</v>
      </c>
      <c r="AJ1285" t="n">
        <v>1</v>
      </c>
      <c r="BJ1285">
        <f>SUM(B1285:BI1285)</f>
        <v/>
      </c>
    </row>
    <row r="1286">
      <c r="A1286" t="inlineStr">
        <is>
          <t>000596</t>
        </is>
      </c>
      <c r="D1286" t="n">
        <v>1</v>
      </c>
      <c r="E1286" t="n">
        <v>1</v>
      </c>
      <c r="F1286" t="n">
        <v>1</v>
      </c>
      <c r="G1286" t="n">
        <v>1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1</v>
      </c>
      <c r="AN1286" t="n">
        <v>1</v>
      </c>
      <c r="AO1286" t="n">
        <v>1</v>
      </c>
      <c r="AP1286" t="n">
        <v>1</v>
      </c>
      <c r="AQ1286" t="n">
        <v>1</v>
      </c>
      <c r="AR1286" t="n">
        <v>1</v>
      </c>
      <c r="AS1286" t="n">
        <v>1</v>
      </c>
      <c r="AT1286" t="n">
        <v>1</v>
      </c>
      <c r="AU1286" t="n">
        <v>1</v>
      </c>
      <c r="AV1286" t="n">
        <v>1</v>
      </c>
      <c r="AW1286" t="n">
        <v>1</v>
      </c>
      <c r="AX1286" t="n">
        <v>1</v>
      </c>
      <c r="AY1286" t="n">
        <v>1</v>
      </c>
      <c r="AZ1286" t="n">
        <v>1</v>
      </c>
      <c r="BA1286" t="n">
        <v>1</v>
      </c>
      <c r="BB1286" t="n">
        <v>1</v>
      </c>
      <c r="BC1286" t="n">
        <v>1</v>
      </c>
      <c r="BD1286" t="n">
        <v>1</v>
      </c>
      <c r="BE1286" t="n">
        <v>1</v>
      </c>
      <c r="BF1286" t="n">
        <v>1</v>
      </c>
      <c r="BG1286" t="n">
        <v>1</v>
      </c>
      <c r="BH1286" t="n">
        <v>1</v>
      </c>
      <c r="BI1286" t="n">
        <v>1</v>
      </c>
      <c r="BJ1286">
        <f>SUM(B1286:BI1286)</f>
        <v/>
      </c>
    </row>
    <row r="1287">
      <c r="A1287" t="inlineStr">
        <is>
          <t>000603</t>
        </is>
      </c>
      <c r="D1287" t="n">
        <v>1</v>
      </c>
      <c r="E1287" t="n">
        <v>1</v>
      </c>
      <c r="F1287" t="n">
        <v>1</v>
      </c>
      <c r="H1287" t="n">
        <v>1</v>
      </c>
      <c r="J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G1287" t="n">
        <v>1</v>
      </c>
      <c r="AH1287" t="n">
        <v>1</v>
      </c>
      <c r="AI1287" t="n">
        <v>1</v>
      </c>
      <c r="AN1287" t="n">
        <v>1</v>
      </c>
      <c r="AO1287" t="n">
        <v>1</v>
      </c>
      <c r="AS1287" t="n">
        <v>1</v>
      </c>
      <c r="BJ1287">
        <f>SUM(B1287:BI1287)</f>
        <v/>
      </c>
    </row>
    <row r="1288">
      <c r="A1288" t="inlineStr">
        <is>
          <t>000657</t>
        </is>
      </c>
      <c r="D1288" t="n">
        <v>1</v>
      </c>
      <c r="H1288" t="n">
        <v>1</v>
      </c>
      <c r="I1288" t="n">
        <v>1</v>
      </c>
      <c r="J1288" t="n">
        <v>1</v>
      </c>
      <c r="L1288" t="n">
        <v>1</v>
      </c>
      <c r="BJ1288">
        <f>SUM(B1288:BI1288)</f>
        <v/>
      </c>
    </row>
    <row r="1289">
      <c r="A1289" t="inlineStr">
        <is>
          <t>000675</t>
        </is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BJ1289">
        <f>SUM(B1289:BI1289)</f>
        <v/>
      </c>
    </row>
    <row r="1290">
      <c r="A1290" t="inlineStr">
        <is>
          <t>000722</t>
        </is>
      </c>
      <c r="D1290" t="n">
        <v>1</v>
      </c>
      <c r="E1290" t="n">
        <v>1</v>
      </c>
      <c r="G1290" t="n">
        <v>1</v>
      </c>
      <c r="H1290" t="n">
        <v>1</v>
      </c>
      <c r="I1290" t="n">
        <v>1</v>
      </c>
      <c r="J1290" t="n">
        <v>1</v>
      </c>
      <c r="U1290" t="n">
        <v>1</v>
      </c>
      <c r="V1290" t="n">
        <v>1</v>
      </c>
      <c r="W1290" t="n">
        <v>1</v>
      </c>
      <c r="Y1290" t="n">
        <v>1</v>
      </c>
      <c r="BJ1290">
        <f>SUM(B1290:BI1290)</f>
        <v/>
      </c>
    </row>
    <row r="1291">
      <c r="A1291" t="inlineStr">
        <is>
          <t>000758</t>
        </is>
      </c>
      <c r="D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BJ1291">
        <f>SUM(B1291:BI1291)</f>
        <v/>
      </c>
    </row>
    <row r="1292">
      <c r="A1292" t="inlineStr">
        <is>
          <t>000762</t>
        </is>
      </c>
      <c r="D1292" t="n">
        <v>1</v>
      </c>
      <c r="E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AS1292" t="n">
        <v>1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1</v>
      </c>
      <c r="AZ1292" t="n">
        <v>1</v>
      </c>
      <c r="BA1292" t="n">
        <v>1</v>
      </c>
      <c r="BB1292" t="n">
        <v>1</v>
      </c>
      <c r="BC1292" t="n">
        <v>1</v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>
        <f>SUM(B1292:BI1292)</f>
        <v/>
      </c>
    </row>
    <row r="1293">
      <c r="A1293" t="inlineStr">
        <is>
          <t>000812</t>
        </is>
      </c>
      <c r="D1293" t="n">
        <v>1</v>
      </c>
      <c r="E1293" t="n">
        <v>1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Q1293" t="n">
        <v>1</v>
      </c>
      <c r="R1293" t="n">
        <v>1</v>
      </c>
      <c r="U1293" t="n">
        <v>1</v>
      </c>
      <c r="V1293" t="n">
        <v>1</v>
      </c>
      <c r="W1293" t="n">
        <v>1</v>
      </c>
      <c r="Z1293" t="n">
        <v>1</v>
      </c>
      <c r="AA1293" t="n">
        <v>1</v>
      </c>
      <c r="BJ1293">
        <f>SUM(B1293:BI1293)</f>
        <v/>
      </c>
    </row>
    <row r="1294">
      <c r="A1294" t="inlineStr">
        <is>
          <t>000832</t>
        </is>
      </c>
      <c r="D1294" t="n">
        <v>1</v>
      </c>
      <c r="E1294" t="n">
        <v>1</v>
      </c>
      <c r="F1294" t="n">
        <v>1</v>
      </c>
      <c r="G1294" t="n">
        <v>1</v>
      </c>
      <c r="H1294" t="n">
        <v>1</v>
      </c>
      <c r="I1294" t="n">
        <v>1</v>
      </c>
      <c r="L1294" t="n">
        <v>1</v>
      </c>
      <c r="BJ1294">
        <f>SUM(B1294:BI1294)</f>
        <v/>
      </c>
    </row>
    <row r="1295">
      <c r="A1295" t="inlineStr">
        <is>
          <t>000862</t>
        </is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n">
        <v>1</v>
      </c>
      <c r="J1295" t="n">
        <v>1</v>
      </c>
      <c r="L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U1295" t="n">
        <v>1</v>
      </c>
      <c r="W1295" t="n">
        <v>1</v>
      </c>
      <c r="X1295" t="n">
        <v>1</v>
      </c>
      <c r="Y1295" t="n">
        <v>1</v>
      </c>
      <c r="Z1295" t="n">
        <v>1</v>
      </c>
      <c r="BJ1295">
        <f>SUM(B1295:BI1295)</f>
        <v/>
      </c>
    </row>
    <row r="1296">
      <c r="A1296" t="inlineStr">
        <is>
          <t>000890</t>
        </is>
      </c>
      <c r="D1296" t="n">
        <v>1</v>
      </c>
      <c r="E1296" t="n">
        <v>1</v>
      </c>
      <c r="F1296" t="n">
        <v>1</v>
      </c>
      <c r="J1296" t="n">
        <v>1</v>
      </c>
      <c r="K1296" t="n">
        <v>1</v>
      </c>
      <c r="L1296" t="n">
        <v>1</v>
      </c>
      <c r="M1296" t="n">
        <v>1</v>
      </c>
      <c r="N1296" t="n">
        <v>1</v>
      </c>
      <c r="O1296" t="n">
        <v>1</v>
      </c>
      <c r="Q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1</v>
      </c>
      <c r="AD1296" t="n">
        <v>1</v>
      </c>
      <c r="AE1296" t="n">
        <v>1</v>
      </c>
      <c r="AF1296" t="n">
        <v>1</v>
      </c>
      <c r="BJ1296">
        <f>SUM(B1296:BI1296)</f>
        <v/>
      </c>
    </row>
    <row r="1297">
      <c r="A1297" t="inlineStr">
        <is>
          <t>000900</t>
        </is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1</v>
      </c>
      <c r="Q1297" t="n">
        <v>1</v>
      </c>
      <c r="R1297" t="n">
        <v>1</v>
      </c>
      <c r="U1297" t="n">
        <v>1</v>
      </c>
      <c r="V1297" t="n">
        <v>1</v>
      </c>
      <c r="W1297" t="n">
        <v>1</v>
      </c>
      <c r="Y1297" t="n">
        <v>1</v>
      </c>
      <c r="BJ1297">
        <f>SUM(B1297:BI1297)</f>
        <v/>
      </c>
    </row>
    <row r="1298">
      <c r="A1298" t="inlineStr">
        <is>
          <t>000903</t>
        </is>
      </c>
      <c r="D1298" t="n">
        <v>1</v>
      </c>
      <c r="AP1298" t="n">
        <v>1</v>
      </c>
      <c r="AQ1298" t="n">
        <v>1</v>
      </c>
      <c r="AR1298" t="n">
        <v>1</v>
      </c>
      <c r="AS1298" t="n">
        <v>1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>
        <f>SUM(B1298:BI1298)</f>
        <v/>
      </c>
    </row>
    <row r="1299">
      <c r="A1299" t="inlineStr">
        <is>
          <t>000922</t>
        </is>
      </c>
      <c r="D1299" t="n">
        <v>1</v>
      </c>
      <c r="E1299" t="n">
        <v>1</v>
      </c>
      <c r="F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1</v>
      </c>
      <c r="AQ1299" t="n">
        <v>1</v>
      </c>
      <c r="AR1299" t="n">
        <v>1</v>
      </c>
      <c r="AS1299" t="n">
        <v>1</v>
      </c>
      <c r="AT1299" t="n">
        <v>1</v>
      </c>
      <c r="BJ1299">
        <f>SUM(B1299:BI1299)</f>
        <v/>
      </c>
    </row>
    <row r="1300">
      <c r="A1300" t="inlineStr">
        <is>
          <t>000929</t>
        </is>
      </c>
      <c r="D1300" t="n">
        <v>1</v>
      </c>
      <c r="E1300" t="n">
        <v>1</v>
      </c>
      <c r="F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1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1</v>
      </c>
      <c r="AX1300" t="n">
        <v>1</v>
      </c>
      <c r="AY1300" t="n">
        <v>1</v>
      </c>
      <c r="AZ1300" t="n">
        <v>1</v>
      </c>
      <c r="BA1300" t="n">
        <v>1</v>
      </c>
      <c r="BB1300" t="n">
        <v>1</v>
      </c>
      <c r="BC1300" t="n">
        <v>1</v>
      </c>
      <c r="BD1300" t="n">
        <v>1</v>
      </c>
      <c r="BE1300" t="n">
        <v>1</v>
      </c>
      <c r="BJ1300">
        <f>SUM(B1300:BI1300)</f>
        <v/>
      </c>
    </row>
    <row r="1301">
      <c r="A1301" t="inlineStr">
        <is>
          <t>000933</t>
        </is>
      </c>
      <c r="D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AS1301" t="n">
        <v>1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1</v>
      </c>
      <c r="AZ1301" t="n">
        <v>1</v>
      </c>
      <c r="BA1301" t="n">
        <v>1</v>
      </c>
      <c r="BB1301" t="n">
        <v>1</v>
      </c>
      <c r="BC1301" t="n">
        <v>1</v>
      </c>
      <c r="BD1301" t="n">
        <v>1</v>
      </c>
      <c r="BE1301" t="n">
        <v>1</v>
      </c>
      <c r="BF1301" t="n">
        <v>1</v>
      </c>
      <c r="BG1301" t="n">
        <v>1</v>
      </c>
      <c r="BH1301" t="n">
        <v>1</v>
      </c>
      <c r="BI1301" t="n">
        <v>1</v>
      </c>
      <c r="BJ1301">
        <f>SUM(B1301:BI1301)</f>
        <v/>
      </c>
    </row>
    <row r="1302">
      <c r="A1302" t="inlineStr">
        <is>
          <t>000960</t>
        </is>
      </c>
      <c r="D1302" t="n">
        <v>1</v>
      </c>
      <c r="E1302" t="n">
        <v>1</v>
      </c>
      <c r="G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D1302" t="n">
        <v>1</v>
      </c>
      <c r="AE1302" t="n">
        <v>1</v>
      </c>
      <c r="AF1302" t="n">
        <v>1</v>
      </c>
      <c r="AG1302" t="n">
        <v>1</v>
      </c>
      <c r="BJ1302">
        <f>SUM(B1302:BI1302)</f>
        <v/>
      </c>
    </row>
    <row r="1303">
      <c r="A1303" t="inlineStr">
        <is>
          <t>002009</t>
        </is>
      </c>
      <c r="D1303" t="n">
        <v>1</v>
      </c>
      <c r="E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1</v>
      </c>
      <c r="M1303" t="n">
        <v>1</v>
      </c>
      <c r="N1303" t="n">
        <v>1</v>
      </c>
      <c r="O1303" t="n">
        <v>1</v>
      </c>
      <c r="Q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1</v>
      </c>
      <c r="AI1303" t="n">
        <v>1</v>
      </c>
      <c r="BJ1303">
        <f>SUM(B1303:BI1303)</f>
        <v/>
      </c>
    </row>
    <row r="1304">
      <c r="A1304" t="inlineStr">
        <is>
          <t>002026</t>
        </is>
      </c>
      <c r="D1304" t="n">
        <v>1</v>
      </c>
      <c r="E1304" t="n">
        <v>1</v>
      </c>
      <c r="M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1</v>
      </c>
      <c r="AQ1304" t="n">
        <v>1</v>
      </c>
      <c r="AR1304" t="n">
        <v>1</v>
      </c>
      <c r="AS1304" t="n">
        <v>1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1</v>
      </c>
      <c r="AZ1304" t="n">
        <v>1</v>
      </c>
      <c r="BA1304" t="n">
        <v>1</v>
      </c>
      <c r="BB1304" t="n">
        <v>1</v>
      </c>
      <c r="BC1304" t="n">
        <v>1</v>
      </c>
      <c r="BD1304" t="n">
        <v>1</v>
      </c>
      <c r="BE1304" t="n">
        <v>1</v>
      </c>
      <c r="BF1304" t="n">
        <v>1</v>
      </c>
      <c r="BG1304" t="n">
        <v>1</v>
      </c>
      <c r="BH1304" t="n">
        <v>1</v>
      </c>
      <c r="BI1304" t="n">
        <v>1</v>
      </c>
      <c r="BJ1304">
        <f>SUM(B1304:BI1304)</f>
        <v/>
      </c>
    </row>
    <row r="1305">
      <c r="A1305" t="inlineStr">
        <is>
          <t>002125</t>
        </is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N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002129</t>
        </is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K1306" t="n">
        <v>1</v>
      </c>
      <c r="L1306" t="n">
        <v>1</v>
      </c>
      <c r="N1306" t="n">
        <v>1</v>
      </c>
      <c r="P1306" t="n">
        <v>1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1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1</v>
      </c>
      <c r="AZ1306" t="n">
        <v>1</v>
      </c>
      <c r="BA1306" t="n">
        <v>1</v>
      </c>
      <c r="BB1306" t="n">
        <v>1</v>
      </c>
      <c r="BC1306" t="n">
        <v>1</v>
      </c>
      <c r="BD1306" t="n">
        <v>1</v>
      </c>
      <c r="BE1306" t="n">
        <v>1</v>
      </c>
      <c r="BF1306" t="n">
        <v>1</v>
      </c>
      <c r="BG1306" t="n">
        <v>1</v>
      </c>
      <c r="BH1306" t="n">
        <v>1</v>
      </c>
      <c r="BI1306" t="n">
        <v>1</v>
      </c>
      <c r="BJ1306">
        <f>SUM(B1306:BI1306)</f>
        <v/>
      </c>
    </row>
    <row r="1307">
      <c r="A1307" t="inlineStr">
        <is>
          <t>002160</t>
        </is>
      </c>
      <c r="D1307" t="n">
        <v>1</v>
      </c>
      <c r="E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1</v>
      </c>
      <c r="N1307" t="n">
        <v>1</v>
      </c>
      <c r="AX1307" t="n">
        <v>1</v>
      </c>
      <c r="AY1307" t="n">
        <v>1</v>
      </c>
      <c r="AZ1307" t="n">
        <v>1</v>
      </c>
      <c r="BA1307" t="n">
        <v>1</v>
      </c>
      <c r="BB1307" t="n">
        <v>1</v>
      </c>
      <c r="BC1307" t="n">
        <v>1</v>
      </c>
      <c r="BD1307" t="n">
        <v>1</v>
      </c>
      <c r="BE1307" t="n">
        <v>1</v>
      </c>
      <c r="BF1307" t="n">
        <v>1</v>
      </c>
      <c r="BG1307" t="n">
        <v>1</v>
      </c>
      <c r="BJ1307">
        <f>SUM(B1307:BI1307)</f>
        <v/>
      </c>
    </row>
    <row r="1308">
      <c r="A1308" t="inlineStr">
        <is>
          <t>002163</t>
        </is>
      </c>
      <c r="D1308" t="n">
        <v>1</v>
      </c>
      <c r="I1308" t="n">
        <v>1</v>
      </c>
      <c r="J1308" t="n">
        <v>1</v>
      </c>
      <c r="L1308" t="n">
        <v>1</v>
      </c>
      <c r="M1308" t="n">
        <v>1</v>
      </c>
      <c r="O1308" t="n">
        <v>1</v>
      </c>
      <c r="P1308" t="n">
        <v>1</v>
      </c>
      <c r="Q1308" t="n">
        <v>1</v>
      </c>
      <c r="R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1</v>
      </c>
      <c r="BI1308" t="n">
        <v>1</v>
      </c>
      <c r="BJ1308">
        <f>SUM(B1308:BI1308)</f>
        <v/>
      </c>
    </row>
    <row r="1309">
      <c r="A1309" t="inlineStr">
        <is>
          <t>002164</t>
        </is>
      </c>
      <c r="D1309" t="n">
        <v>1</v>
      </c>
      <c r="E1309" t="n">
        <v>1</v>
      </c>
      <c r="F1309" t="n">
        <v>1</v>
      </c>
      <c r="M1309" t="n">
        <v>1</v>
      </c>
      <c r="N1309" t="n">
        <v>1</v>
      </c>
      <c r="O1309" t="n">
        <v>1</v>
      </c>
      <c r="P1309" t="n">
        <v>1</v>
      </c>
      <c r="T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1</v>
      </c>
      <c r="AQ1309" t="n">
        <v>1</v>
      </c>
      <c r="AR1309" t="n">
        <v>1</v>
      </c>
      <c r="AS1309" t="n">
        <v>1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J1309">
        <f>SUM(B1309:BI1309)</f>
        <v/>
      </c>
    </row>
    <row r="1310">
      <c r="A1310" t="inlineStr">
        <is>
          <t>002182</t>
        </is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n">
        <v>1</v>
      </c>
      <c r="J1310" t="n">
        <v>1</v>
      </c>
      <c r="K1310" t="n">
        <v>1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1</v>
      </c>
      <c r="AI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1</v>
      </c>
      <c r="BD1310" t="n">
        <v>1</v>
      </c>
      <c r="BE1310" t="n">
        <v>1</v>
      </c>
      <c r="BF1310" t="n">
        <v>1</v>
      </c>
      <c r="BG1310" t="n">
        <v>1</v>
      </c>
      <c r="BH1310" t="n">
        <v>1</v>
      </c>
      <c r="BI1310" t="n">
        <v>1</v>
      </c>
      <c r="BJ1310">
        <f>SUM(B1310:BI1310)</f>
        <v/>
      </c>
    </row>
    <row r="1311">
      <c r="A1311" t="inlineStr">
        <is>
          <t>002190</t>
        </is>
      </c>
      <c r="D1311" t="n">
        <v>1</v>
      </c>
      <c r="F1311" t="n">
        <v>1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1</v>
      </c>
      <c r="AI1311" t="n">
        <v>1</v>
      </c>
      <c r="AJ1311" t="n">
        <v>1</v>
      </c>
      <c r="AZ1311" t="n">
        <v>1</v>
      </c>
      <c r="BC1311" t="n">
        <v>1</v>
      </c>
      <c r="BD1311" t="n">
        <v>1</v>
      </c>
      <c r="BI1311" t="n">
        <v>1</v>
      </c>
      <c r="BJ1311">
        <f>SUM(B1311:BI1311)</f>
        <v/>
      </c>
    </row>
    <row r="1312">
      <c r="A1312" t="inlineStr">
        <is>
          <t>002278</t>
        </is>
      </c>
      <c r="D1312" t="n">
        <v>1</v>
      </c>
      <c r="E1312" t="n">
        <v>1</v>
      </c>
      <c r="F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E1312" t="n">
        <v>1</v>
      </c>
      <c r="AF1312" t="n">
        <v>1</v>
      </c>
      <c r="AG1312" t="n">
        <v>1</v>
      </c>
      <c r="AH1312" t="n">
        <v>1</v>
      </c>
      <c r="BJ1312">
        <f>SUM(B1312:BI1312)</f>
        <v/>
      </c>
    </row>
    <row r="1313">
      <c r="A1313" t="inlineStr">
        <is>
          <t>002294</t>
        </is>
      </c>
      <c r="D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1</v>
      </c>
      <c r="AQ1313" t="n">
        <v>1</v>
      </c>
      <c r="AR1313" t="n">
        <v>1</v>
      </c>
      <c r="AS1313" t="n">
        <v>1</v>
      </c>
      <c r="AT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1</v>
      </c>
      <c r="AZ1313" t="n">
        <v>1</v>
      </c>
      <c r="BA1313" t="n">
        <v>1</v>
      </c>
      <c r="BB1313" t="n">
        <v>1</v>
      </c>
      <c r="BC1313" t="n">
        <v>1</v>
      </c>
      <c r="BD1313" t="n">
        <v>1</v>
      </c>
      <c r="BE1313" t="n">
        <v>1</v>
      </c>
      <c r="BF1313" t="n">
        <v>1</v>
      </c>
      <c r="BG1313" t="n">
        <v>1</v>
      </c>
      <c r="BH1313" t="n">
        <v>1</v>
      </c>
      <c r="BJ1313">
        <f>SUM(B1313:BI1313)</f>
        <v/>
      </c>
    </row>
    <row r="1314">
      <c r="A1314" t="inlineStr">
        <is>
          <t>002318</t>
        </is>
      </c>
      <c r="D1314" t="n">
        <v>1</v>
      </c>
      <c r="E1314" t="n">
        <v>1</v>
      </c>
      <c r="F1314" t="n">
        <v>1</v>
      </c>
      <c r="K1314" t="n">
        <v>1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S1314" t="n">
        <v>1</v>
      </c>
      <c r="AT1314" t="n">
        <v>1</v>
      </c>
      <c r="BJ1314">
        <f>SUM(B1314:BI1314)</f>
        <v/>
      </c>
    </row>
    <row r="1315">
      <c r="A1315" t="inlineStr">
        <is>
          <t>002336</t>
        </is>
      </c>
      <c r="D1315" t="n">
        <v>1</v>
      </c>
      <c r="BJ1315">
        <f>SUM(B1315:BI1315)</f>
        <v/>
      </c>
    </row>
    <row r="1316">
      <c r="A1316" t="inlineStr">
        <is>
          <t>002378</t>
        </is>
      </c>
      <c r="D1316" t="n">
        <v>1</v>
      </c>
      <c r="E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1</v>
      </c>
      <c r="Q1316" t="n">
        <v>1</v>
      </c>
      <c r="R1316" t="n">
        <v>1</v>
      </c>
      <c r="S1316" t="n">
        <v>1</v>
      </c>
      <c r="T1316" t="n">
        <v>1</v>
      </c>
      <c r="W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F1316" t="n">
        <v>1</v>
      </c>
      <c r="AG1316" t="n">
        <v>1</v>
      </c>
      <c r="AH1316" t="n">
        <v>1</v>
      </c>
      <c r="AI1316" t="n">
        <v>1</v>
      </c>
      <c r="AJ1316" t="n">
        <v>1</v>
      </c>
      <c r="BJ1316">
        <f>SUM(B1316:BI1316)</f>
        <v/>
      </c>
    </row>
    <row r="1317">
      <c r="A1317" t="inlineStr">
        <is>
          <t>002455</t>
        </is>
      </c>
      <c r="D1317" t="n">
        <v>1</v>
      </c>
      <c r="E1317" t="n">
        <v>1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BJ1317">
        <f>SUM(B1317:BI1317)</f>
        <v/>
      </c>
    </row>
    <row r="1318">
      <c r="A1318" t="inlineStr">
        <is>
          <t>002461</t>
        </is>
      </c>
      <c r="D1318" t="n">
        <v>1</v>
      </c>
      <c r="E1318" t="n">
        <v>1</v>
      </c>
      <c r="F1318" t="n">
        <v>1</v>
      </c>
      <c r="I1318" t="n">
        <v>1</v>
      </c>
      <c r="L1318" t="n">
        <v>1</v>
      </c>
      <c r="AG1318" t="n">
        <v>1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1</v>
      </c>
      <c r="AQ1318" t="n">
        <v>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H1318" t="n">
        <v>1</v>
      </c>
      <c r="BI1318" t="n">
        <v>1</v>
      </c>
      <c r="BJ1318">
        <f>SUM(B1318:BI1318)</f>
        <v/>
      </c>
    </row>
    <row r="1319">
      <c r="A1319" t="inlineStr">
        <is>
          <t>002570</t>
        </is>
      </c>
      <c r="D1319" t="n">
        <v>1</v>
      </c>
      <c r="E1319" t="n">
        <v>1</v>
      </c>
      <c r="F1319" t="n">
        <v>1</v>
      </c>
      <c r="BJ1319">
        <f>SUM(B1319:BI1319)</f>
        <v/>
      </c>
    </row>
    <row r="1320">
      <c r="A1320" t="inlineStr">
        <is>
          <t>002585</t>
        </is>
      </c>
      <c r="D1320" t="n">
        <v>1</v>
      </c>
      <c r="I1320" t="n">
        <v>1</v>
      </c>
      <c r="K1320" t="n">
        <v>1</v>
      </c>
      <c r="L1320" t="n">
        <v>1</v>
      </c>
      <c r="M1320" t="n">
        <v>1</v>
      </c>
      <c r="N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1</v>
      </c>
      <c r="AQ1320" t="n">
        <v>1</v>
      </c>
      <c r="AR1320" t="n">
        <v>1</v>
      </c>
      <c r="AS1320" t="n">
        <v>1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>
        <f>SUM(B1320:BI1320)</f>
        <v/>
      </c>
    </row>
    <row r="1321">
      <c r="A1321" t="inlineStr">
        <is>
          <t>002630</t>
        </is>
      </c>
      <c r="D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1</v>
      </c>
      <c r="R1321" t="n">
        <v>1</v>
      </c>
      <c r="S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BJ1321">
        <f>SUM(B1321:BI1321)</f>
        <v/>
      </c>
    </row>
    <row r="1322">
      <c r="A1322" t="inlineStr">
        <is>
          <t>002646</t>
        </is>
      </c>
      <c r="D1322" t="n">
        <v>1</v>
      </c>
      <c r="E1322" t="n">
        <v>1</v>
      </c>
      <c r="F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1</v>
      </c>
      <c r="AQ1322" t="n">
        <v>1</v>
      </c>
      <c r="AR1322" t="n">
        <v>1</v>
      </c>
      <c r="AS1322" t="n">
        <v>1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1</v>
      </c>
      <c r="BJ1322">
        <f>SUM(B1322:BI1322)</f>
        <v/>
      </c>
    </row>
    <row r="1323">
      <c r="A1323" t="inlineStr">
        <is>
          <t>002709</t>
        </is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1</v>
      </c>
      <c r="AQ1323" t="n">
        <v>1</v>
      </c>
      <c r="AR1323" t="n">
        <v>1</v>
      </c>
      <c r="AS1323" t="n">
        <v>1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1</v>
      </c>
      <c r="BE1323" t="n">
        <v>1</v>
      </c>
      <c r="BF1323" t="n">
        <v>1</v>
      </c>
      <c r="BG1323" t="n">
        <v>1</v>
      </c>
      <c r="BH1323" t="n">
        <v>1</v>
      </c>
      <c r="BI1323" t="n">
        <v>1</v>
      </c>
      <c r="BJ1323">
        <f>SUM(B1323:BI1323)</f>
        <v/>
      </c>
    </row>
    <row r="1324">
      <c r="A1324" t="inlineStr">
        <is>
          <t>002759</t>
        </is>
      </c>
      <c r="D1324" t="n">
        <v>1</v>
      </c>
      <c r="E1324" t="n">
        <v>1</v>
      </c>
      <c r="F1324" t="n">
        <v>1</v>
      </c>
      <c r="G1324" t="n">
        <v>1</v>
      </c>
      <c r="K1324" t="n">
        <v>1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>
        <f>SUM(B1324:BI1324)</f>
        <v/>
      </c>
    </row>
    <row r="1325">
      <c r="A1325" t="inlineStr">
        <is>
          <t>002867</t>
        </is>
      </c>
      <c r="D1325" t="n">
        <v>1</v>
      </c>
      <c r="K1325" t="n">
        <v>1</v>
      </c>
      <c r="L1325" t="n">
        <v>1</v>
      </c>
      <c r="R1325" t="n">
        <v>1</v>
      </c>
      <c r="AA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V1325" t="n">
        <v>1</v>
      </c>
      <c r="AW1325" t="n">
        <v>1</v>
      </c>
      <c r="AX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J1325">
        <f>SUM(B1325:BI1325)</f>
        <v/>
      </c>
    </row>
    <row r="1326">
      <c r="A1326" t="inlineStr">
        <is>
          <t>002870</t>
        </is>
      </c>
      <c r="D1326" t="n">
        <v>1</v>
      </c>
      <c r="E1326" t="n">
        <v>1</v>
      </c>
      <c r="J1326" t="n">
        <v>1</v>
      </c>
      <c r="M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BJ1326">
        <f>SUM(B1326:BI1326)</f>
        <v/>
      </c>
    </row>
    <row r="1327">
      <c r="A1327" t="inlineStr">
        <is>
          <t>002977</t>
        </is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V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1</v>
      </c>
      <c r="AS1327" t="n">
        <v>1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002996</t>
        </is>
      </c>
      <c r="D1328" t="n">
        <v>1</v>
      </c>
      <c r="F1328" t="n">
        <v>1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O1328" t="n">
        <v>1</v>
      </c>
      <c r="AP1328" t="n">
        <v>1</v>
      </c>
      <c r="AQ1328" t="n">
        <v>1</v>
      </c>
      <c r="AR1328" t="n">
        <v>1</v>
      </c>
      <c r="AS1328" t="n">
        <v>1</v>
      </c>
      <c r="AU1328" t="n">
        <v>1</v>
      </c>
      <c r="AV1328" t="n">
        <v>1</v>
      </c>
      <c r="AW1328" t="n">
        <v>1</v>
      </c>
      <c r="BJ1328">
        <f>SUM(B1328:BI1328)</f>
        <v/>
      </c>
    </row>
    <row r="1329">
      <c r="A1329" t="inlineStr">
        <is>
          <t>300089</t>
        </is>
      </c>
      <c r="D1329" t="n">
        <v>1</v>
      </c>
      <c r="E1329" t="n">
        <v>1</v>
      </c>
      <c r="L1329" t="n">
        <v>1</v>
      </c>
      <c r="M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</v>
      </c>
      <c r="AU1329" t="n">
        <v>1</v>
      </c>
      <c r="AV1329" t="n">
        <v>1</v>
      </c>
      <c r="AX1329" t="n">
        <v>1</v>
      </c>
      <c r="BI1329" t="n">
        <v>1</v>
      </c>
      <c r="BJ1329">
        <f>SUM(B1329:BI1329)</f>
        <v/>
      </c>
    </row>
    <row r="1330">
      <c r="A1330" t="inlineStr">
        <is>
          <t>300124</t>
        </is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1</v>
      </c>
      <c r="AQ1330" t="n">
        <v>1</v>
      </c>
      <c r="AR1330" t="n">
        <v>1</v>
      </c>
      <c r="AS1330" t="n">
        <v>1</v>
      </c>
      <c r="AT1330" t="n">
        <v>1</v>
      </c>
      <c r="AU1330" t="n">
        <v>1</v>
      </c>
      <c r="AV1330" t="n">
        <v>1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1</v>
      </c>
      <c r="BE1330" t="n">
        <v>1</v>
      </c>
      <c r="BF1330" t="n">
        <v>1</v>
      </c>
      <c r="BG1330" t="n">
        <v>1</v>
      </c>
      <c r="BH1330" t="n">
        <v>1</v>
      </c>
      <c r="BI1330" t="n">
        <v>1</v>
      </c>
      <c r="BJ1330">
        <f>SUM(B1330:BI1330)</f>
        <v/>
      </c>
    </row>
    <row r="1331">
      <c r="A1331" t="inlineStr">
        <is>
          <t>300142</t>
        </is>
      </c>
      <c r="D1331" t="n">
        <v>1</v>
      </c>
      <c r="BJ1331">
        <f>SUM(B1331:BI1331)</f>
        <v/>
      </c>
    </row>
    <row r="1332">
      <c r="A1332" t="inlineStr">
        <is>
          <t>300159</t>
        </is>
      </c>
      <c r="D1332" t="n">
        <v>1</v>
      </c>
      <c r="E1332" t="n">
        <v>1</v>
      </c>
      <c r="G1332" t="n">
        <v>1</v>
      </c>
      <c r="H1332" t="n">
        <v>1</v>
      </c>
      <c r="I1332" t="n">
        <v>1</v>
      </c>
      <c r="BJ1332">
        <f>SUM(B1332:BI1332)</f>
        <v/>
      </c>
    </row>
    <row r="1333">
      <c r="A1333" t="inlineStr">
        <is>
          <t>300207</t>
        </is>
      </c>
      <c r="D1333" t="n">
        <v>1</v>
      </c>
      <c r="E1333" t="n">
        <v>1</v>
      </c>
      <c r="K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300340</t>
        </is>
      </c>
      <c r="D1334" t="n">
        <v>1</v>
      </c>
      <c r="E1334" t="n">
        <v>1</v>
      </c>
      <c r="I1334" t="n">
        <v>1</v>
      </c>
      <c r="J1334" t="n">
        <v>1</v>
      </c>
      <c r="U1334" t="n">
        <v>1</v>
      </c>
      <c r="V1334" t="n">
        <v>1</v>
      </c>
      <c r="W1334" t="n">
        <v>1</v>
      </c>
      <c r="Y1334" t="n">
        <v>1</v>
      </c>
      <c r="Z1334" t="n">
        <v>1</v>
      </c>
      <c r="AA1334" t="n">
        <v>1</v>
      </c>
      <c r="BJ1334">
        <f>SUM(B1334:BI1334)</f>
        <v/>
      </c>
    </row>
    <row r="1335">
      <c r="A1335" t="inlineStr">
        <is>
          <t>300401</t>
        </is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BJ1335">
        <f>SUM(B1335:BI1335)</f>
        <v/>
      </c>
    </row>
    <row r="1336">
      <c r="A1336" t="inlineStr">
        <is>
          <t>300552</t>
        </is>
      </c>
      <c r="D1336" t="n">
        <v>1</v>
      </c>
      <c r="E1336" t="n">
        <v>1</v>
      </c>
      <c r="F1336" t="n">
        <v>1</v>
      </c>
      <c r="H1336" t="n">
        <v>1</v>
      </c>
      <c r="I1336" t="n">
        <v>1</v>
      </c>
      <c r="J1336" t="n">
        <v>1</v>
      </c>
      <c r="BJ1336">
        <f>SUM(B1336:BI1336)</f>
        <v/>
      </c>
    </row>
    <row r="1337">
      <c r="A1337" t="inlineStr">
        <is>
          <t>300568</t>
        </is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1</v>
      </c>
      <c r="AT1337" t="n">
        <v>1</v>
      </c>
      <c r="AU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>
        <f>SUM(B1337:BI1337)</f>
        <v/>
      </c>
    </row>
    <row r="1338">
      <c r="A1338" t="inlineStr">
        <is>
          <t>300593</t>
        </is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1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1</v>
      </c>
      <c r="AQ1338" t="n">
        <v>1</v>
      </c>
      <c r="AR1338" t="n">
        <v>1</v>
      </c>
      <c r="AS1338" t="n">
        <v>1</v>
      </c>
      <c r="AT1338" t="n">
        <v>1</v>
      </c>
      <c r="AW1338" t="n">
        <v>1</v>
      </c>
      <c r="AX1338" t="n">
        <v>1</v>
      </c>
      <c r="BJ1338">
        <f>SUM(B1338:BI1338)</f>
        <v/>
      </c>
    </row>
    <row r="1339">
      <c r="A1339" t="inlineStr">
        <is>
          <t>300601</t>
        </is>
      </c>
      <c r="D1339" t="n">
        <v>1</v>
      </c>
      <c r="E1339" t="n">
        <v>1</v>
      </c>
      <c r="F1339" t="n">
        <v>1</v>
      </c>
      <c r="G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>
        <f>SUM(B1339:BI1339)</f>
        <v/>
      </c>
    </row>
    <row r="1340">
      <c r="A1340" t="inlineStr">
        <is>
          <t>300616</t>
        </is>
      </c>
      <c r="D1340" t="n">
        <v>1</v>
      </c>
      <c r="E1340" t="n">
        <v>1</v>
      </c>
      <c r="F1340" t="n">
        <v>1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1</v>
      </c>
      <c r="BJ1340">
        <f>SUM(B1340:BI1340)</f>
        <v/>
      </c>
    </row>
    <row r="1341">
      <c r="A1341" t="inlineStr">
        <is>
          <t>300751</t>
        </is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1</v>
      </c>
      <c r="AQ1341" t="n">
        <v>1</v>
      </c>
      <c r="AR1341" t="n">
        <v>1</v>
      </c>
      <c r="AS1341" t="n">
        <v>1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>
        <f>SUM(B1341:BI1341)</f>
        <v/>
      </c>
    </row>
    <row r="1342">
      <c r="A1342" t="inlineStr">
        <is>
          <t>300815</t>
        </is>
      </c>
      <c r="D1342" t="n">
        <v>1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>
        <f>SUM(B1342:BI1342)</f>
        <v/>
      </c>
    </row>
    <row r="1343">
      <c r="A1343" t="inlineStr">
        <is>
          <t>300850</t>
        </is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1</v>
      </c>
      <c r="AQ1343" t="n">
        <v>1</v>
      </c>
      <c r="AR1343" t="n">
        <v>1</v>
      </c>
      <c r="AS1343" t="n">
        <v>1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>
        <f>SUM(B1343:BI1343)</f>
        <v/>
      </c>
    </row>
    <row r="1344">
      <c r="A1344" t="inlineStr">
        <is>
          <t>300888</t>
        </is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BJ1344">
        <f>SUM(B1344:BI1344)</f>
        <v/>
      </c>
    </row>
    <row r="1345">
      <c r="A1345" t="inlineStr">
        <is>
          <t>600005</t>
        </is>
      </c>
      <c r="D1345" t="n">
        <v>1</v>
      </c>
      <c r="E1345" t="n">
        <v>1</v>
      </c>
      <c r="F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1</v>
      </c>
      <c r="BJ1345">
        <f>SUM(B1345:BI1345)</f>
        <v/>
      </c>
    </row>
    <row r="1346">
      <c r="A1346" t="inlineStr">
        <is>
          <t>600018</t>
        </is>
      </c>
      <c r="D1346" t="n">
        <v>1</v>
      </c>
      <c r="J1346" t="n">
        <v>1</v>
      </c>
      <c r="K1346" t="n">
        <v>1</v>
      </c>
      <c r="L1346" t="n">
        <v>1</v>
      </c>
      <c r="M1346" t="n">
        <v>1</v>
      </c>
      <c r="Q1346" t="n">
        <v>1</v>
      </c>
      <c r="BJ1346">
        <f>SUM(B1346:BI1346)</f>
        <v/>
      </c>
    </row>
    <row r="1347">
      <c r="A1347" t="inlineStr">
        <is>
          <t>600026</t>
        </is>
      </c>
      <c r="D1347" t="n">
        <v>1</v>
      </c>
      <c r="H1347" t="n">
        <v>1</v>
      </c>
      <c r="AQ1347" t="n">
        <v>1</v>
      </c>
      <c r="BJ1347">
        <f>SUM(B1347:BI1347)</f>
        <v/>
      </c>
    </row>
    <row r="1348">
      <c r="A1348" t="inlineStr">
        <is>
          <t>600073</t>
        </is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Y1348" t="n">
        <v>1</v>
      </c>
      <c r="AH1348" t="n">
        <v>1</v>
      </c>
      <c r="AO1348" t="n">
        <v>1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I1348" t="n">
        <v>1</v>
      </c>
      <c r="BJ1348">
        <f>SUM(B1348:BI1348)</f>
        <v/>
      </c>
    </row>
    <row r="1349">
      <c r="A1349" t="inlineStr">
        <is>
          <t>600088</t>
        </is>
      </c>
      <c r="D1349" t="n">
        <v>1</v>
      </c>
      <c r="E1349" t="n">
        <v>1</v>
      </c>
      <c r="F1349" t="n">
        <v>1</v>
      </c>
      <c r="G1349" t="n">
        <v>1</v>
      </c>
      <c r="H1349" t="n">
        <v>1</v>
      </c>
      <c r="I1349" t="n">
        <v>1</v>
      </c>
      <c r="J1349" t="n">
        <v>1</v>
      </c>
      <c r="BJ1349">
        <f>SUM(B1349:BI1349)</f>
        <v/>
      </c>
    </row>
    <row r="1350">
      <c r="A1350" t="inlineStr">
        <is>
          <t>600098</t>
        </is>
      </c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BJ1350">
        <f>SUM(B1350:BI1350)</f>
        <v/>
      </c>
    </row>
    <row r="1351">
      <c r="A1351" t="inlineStr">
        <is>
          <t>600160</t>
        </is>
      </c>
      <c r="D1351" t="n">
        <v>1</v>
      </c>
      <c r="E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F1351" t="n">
        <v>1</v>
      </c>
      <c r="AG1351" t="n">
        <v>1</v>
      </c>
      <c r="AQ1351" t="n">
        <v>1</v>
      </c>
      <c r="AR1351" t="n">
        <v>1</v>
      </c>
      <c r="AV1351" t="n">
        <v>1</v>
      </c>
      <c r="AW1351" t="n">
        <v>1</v>
      </c>
      <c r="AX1351" t="n">
        <v>1</v>
      </c>
      <c r="AY1351" t="n">
        <v>1</v>
      </c>
      <c r="AZ1351" t="n">
        <v>1</v>
      </c>
      <c r="BA1351" t="n">
        <v>1</v>
      </c>
      <c r="BB1351" t="n">
        <v>1</v>
      </c>
      <c r="BC1351" t="n">
        <v>1</v>
      </c>
      <c r="BF1351" t="n">
        <v>1</v>
      </c>
      <c r="BJ1351">
        <f>SUM(B1351:BI1351)</f>
        <v/>
      </c>
    </row>
    <row r="1352">
      <c r="A1352" t="inlineStr">
        <is>
          <t>600161</t>
        </is>
      </c>
      <c r="D1352" t="n">
        <v>1</v>
      </c>
      <c r="F1352" t="n">
        <v>1</v>
      </c>
      <c r="G1352" t="n">
        <v>1</v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X1352" t="n">
        <v>1</v>
      </c>
      <c r="Y1352" t="n">
        <v>1</v>
      </c>
      <c r="Z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1</v>
      </c>
      <c r="AI1352" t="n">
        <v>1</v>
      </c>
      <c r="AJ1352" t="n">
        <v>1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1</v>
      </c>
      <c r="AQ1352" t="n">
        <v>1</v>
      </c>
      <c r="AR1352" t="n">
        <v>1</v>
      </c>
      <c r="AS1352" t="n">
        <v>1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1</v>
      </c>
      <c r="AZ1352" t="n">
        <v>1</v>
      </c>
      <c r="BA1352" t="n">
        <v>1</v>
      </c>
      <c r="BB1352" t="n">
        <v>1</v>
      </c>
      <c r="BC1352" t="n">
        <v>1</v>
      </c>
      <c r="BD1352" t="n">
        <v>1</v>
      </c>
      <c r="BE1352" t="n">
        <v>1</v>
      </c>
      <c r="BF1352" t="n">
        <v>1</v>
      </c>
      <c r="BG1352" t="n">
        <v>1</v>
      </c>
      <c r="BH1352" t="n">
        <v>1</v>
      </c>
      <c r="BI1352" t="n">
        <v>1</v>
      </c>
      <c r="BJ1352">
        <f>SUM(B1352:BI1352)</f>
        <v/>
      </c>
    </row>
    <row r="1353">
      <c r="A1353" t="inlineStr">
        <is>
          <t>600211</t>
        </is>
      </c>
      <c r="D1353" t="n">
        <v>1</v>
      </c>
      <c r="F1353" t="n">
        <v>1</v>
      </c>
      <c r="G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1</v>
      </c>
      <c r="AQ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1</v>
      </c>
      <c r="BD1353" t="n">
        <v>1</v>
      </c>
      <c r="BE1353" t="n">
        <v>1</v>
      </c>
      <c r="BF1353" t="n">
        <v>1</v>
      </c>
      <c r="BG1353" t="n">
        <v>1</v>
      </c>
      <c r="BH1353" t="n">
        <v>1</v>
      </c>
      <c r="BI1353" t="n">
        <v>1</v>
      </c>
      <c r="BJ1353">
        <f>SUM(B1353:BI1353)</f>
        <v/>
      </c>
    </row>
    <row r="1354">
      <c r="A1354" t="inlineStr">
        <is>
          <t>600248</t>
        </is>
      </c>
      <c r="D1354" t="n">
        <v>1</v>
      </c>
      <c r="E1354" t="n">
        <v>1</v>
      </c>
      <c r="F1354" t="n">
        <v>1</v>
      </c>
      <c r="G1354" t="n">
        <v>1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1</v>
      </c>
      <c r="N1354" t="n">
        <v>1</v>
      </c>
      <c r="O1354" t="n">
        <v>1</v>
      </c>
      <c r="Q1354" t="n">
        <v>1</v>
      </c>
      <c r="R1354" t="n">
        <v>1</v>
      </c>
      <c r="T1354" t="n">
        <v>1</v>
      </c>
      <c r="U1354" t="n">
        <v>1</v>
      </c>
      <c r="Y1354" t="n">
        <v>1</v>
      </c>
      <c r="Z1354" t="n">
        <v>1</v>
      </c>
      <c r="AF1354" t="n">
        <v>1</v>
      </c>
      <c r="AT1354" t="n">
        <v>1</v>
      </c>
      <c r="BJ1354">
        <f>SUM(B1354:BI1354)</f>
        <v/>
      </c>
    </row>
    <row r="1355">
      <c r="A1355" t="inlineStr">
        <is>
          <t>600251</t>
        </is>
      </c>
      <c r="D1355" t="n">
        <v>1</v>
      </c>
      <c r="E1355" t="n">
        <v>1</v>
      </c>
      <c r="F1355" t="n">
        <v>1</v>
      </c>
      <c r="H1355" t="n">
        <v>1</v>
      </c>
      <c r="I1355" t="n">
        <v>1</v>
      </c>
      <c r="Y1355" t="n">
        <v>1</v>
      </c>
      <c r="Z1355" t="n">
        <v>1</v>
      </c>
      <c r="AN1355" t="n">
        <v>1</v>
      </c>
      <c r="AO1355" t="n">
        <v>1</v>
      </c>
      <c r="AQ1355" t="n">
        <v>1</v>
      </c>
      <c r="AR1355" t="n">
        <v>1</v>
      </c>
      <c r="AS1355" t="n">
        <v>1</v>
      </c>
      <c r="AT1355" t="n">
        <v>1</v>
      </c>
      <c r="AU1355" t="n">
        <v>1</v>
      </c>
      <c r="AV1355" t="n">
        <v>1</v>
      </c>
      <c r="AW1355" t="n">
        <v>1</v>
      </c>
      <c r="AX1355" t="n">
        <v>1</v>
      </c>
      <c r="AY1355" t="n">
        <v>1</v>
      </c>
      <c r="AZ1355" t="n">
        <v>1</v>
      </c>
      <c r="BA1355" t="n">
        <v>1</v>
      </c>
      <c r="BB1355" t="n">
        <v>1</v>
      </c>
      <c r="BC1355" t="n">
        <v>1</v>
      </c>
      <c r="BD1355" t="n">
        <v>1</v>
      </c>
      <c r="BE1355" t="n">
        <v>1</v>
      </c>
      <c r="BF1355" t="n">
        <v>1</v>
      </c>
      <c r="BG1355" t="n">
        <v>1</v>
      </c>
      <c r="BH1355" t="n">
        <v>1</v>
      </c>
      <c r="BI1355" t="n">
        <v>1</v>
      </c>
      <c r="BJ1355">
        <f>SUM(B1355:BI1355)</f>
        <v/>
      </c>
    </row>
    <row r="1356">
      <c r="A1356" t="inlineStr">
        <is>
          <t>600287</t>
        </is>
      </c>
      <c r="D1356" t="n">
        <v>1</v>
      </c>
      <c r="E1356" t="n">
        <v>1</v>
      </c>
      <c r="F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BJ1356">
        <f>SUM(B1356:BI1356)</f>
        <v/>
      </c>
    </row>
    <row r="1357">
      <c r="A1357" t="inlineStr">
        <is>
          <t>600295</t>
        </is>
      </c>
      <c r="D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T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G1357" t="n">
        <v>1</v>
      </c>
      <c r="BH1357" t="n">
        <v>1</v>
      </c>
      <c r="BI1357" t="n">
        <v>1</v>
      </c>
      <c r="BJ1357">
        <f>SUM(B1357:BI1357)</f>
        <v/>
      </c>
    </row>
    <row r="1358">
      <c r="A1358" t="inlineStr">
        <is>
          <t>600348</t>
        </is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R1358" t="n">
        <v>1</v>
      </c>
      <c r="AS1358" t="n">
        <v>1</v>
      </c>
      <c r="AT1358" t="n">
        <v>1</v>
      </c>
      <c r="BJ1358">
        <f>SUM(B1358:BI1358)</f>
        <v/>
      </c>
    </row>
    <row r="1359">
      <c r="A1359" t="inlineStr">
        <is>
          <t>600359</t>
        </is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AH1359" t="n">
        <v>1</v>
      </c>
      <c r="AJ1359" t="n">
        <v>1</v>
      </c>
      <c r="AN1359" t="n">
        <v>1</v>
      </c>
      <c r="AO1359" t="n">
        <v>1</v>
      </c>
      <c r="AP1359" t="n">
        <v>1</v>
      </c>
      <c r="AQ1359" t="n">
        <v>1</v>
      </c>
      <c r="AR1359" t="n">
        <v>1</v>
      </c>
      <c r="AS1359" t="n">
        <v>1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1</v>
      </c>
      <c r="BE1359" t="n">
        <v>1</v>
      </c>
      <c r="BF1359" t="n">
        <v>1</v>
      </c>
      <c r="BG1359" t="n">
        <v>1</v>
      </c>
      <c r="BH1359" t="n">
        <v>1</v>
      </c>
      <c r="BI1359" t="n">
        <v>1</v>
      </c>
      <c r="BJ1359">
        <f>SUM(B1359:BI1359)</f>
        <v/>
      </c>
    </row>
    <row r="1360">
      <c r="A1360" t="inlineStr">
        <is>
          <t>600408</t>
        </is>
      </c>
      <c r="D1360" t="n">
        <v>1</v>
      </c>
      <c r="E1360" t="n">
        <v>1</v>
      </c>
      <c r="F1360" t="n">
        <v>1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BJ1360">
        <f>SUM(B1360:BI1360)</f>
        <v/>
      </c>
    </row>
    <row r="1361">
      <c r="A1361" t="inlineStr">
        <is>
          <t>600426</t>
        </is>
      </c>
      <c r="D1361" t="n">
        <v>1</v>
      </c>
      <c r="E1361" t="n">
        <v>1</v>
      </c>
      <c r="G1361" t="n">
        <v>1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1</v>
      </c>
      <c r="AQ1361" t="n">
        <v>1</v>
      </c>
      <c r="AR1361" t="n">
        <v>1</v>
      </c>
      <c r="AS1361" t="n">
        <v>1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1</v>
      </c>
      <c r="AZ1361" t="n">
        <v>1</v>
      </c>
      <c r="BA1361" t="n">
        <v>1</v>
      </c>
      <c r="BB1361" t="n">
        <v>1</v>
      </c>
      <c r="BC1361" t="n">
        <v>1</v>
      </c>
      <c r="BD1361" t="n">
        <v>1</v>
      </c>
      <c r="BE1361" t="n">
        <v>1</v>
      </c>
      <c r="BF1361" t="n">
        <v>1</v>
      </c>
      <c r="BG1361" t="n">
        <v>1</v>
      </c>
      <c r="BH1361" t="n">
        <v>1</v>
      </c>
      <c r="BI1361" t="n">
        <v>1</v>
      </c>
      <c r="BJ1361">
        <f>SUM(B1361:BI1361)</f>
        <v/>
      </c>
    </row>
    <row r="1362">
      <c r="A1362" t="inlineStr">
        <is>
          <t>600497</t>
        </is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1</v>
      </c>
      <c r="AI1362" t="n">
        <v>1</v>
      </c>
      <c r="AJ1362" t="n">
        <v>1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1</v>
      </c>
      <c r="AV1362" t="n">
        <v>1</v>
      </c>
      <c r="AY1362" t="n">
        <v>1</v>
      </c>
      <c r="BD1362" t="n">
        <v>1</v>
      </c>
      <c r="BJ1362">
        <f>SUM(B1362:BI1362)</f>
        <v/>
      </c>
    </row>
    <row r="1363">
      <c r="A1363" t="inlineStr">
        <is>
          <t>600505</t>
        </is>
      </c>
      <c r="D1363" t="n">
        <v>1</v>
      </c>
      <c r="BJ1363">
        <f>SUM(B1363:BI1363)</f>
        <v/>
      </c>
    </row>
    <row r="1364">
      <c r="A1364" t="inlineStr">
        <is>
          <t>600507</t>
        </is>
      </c>
      <c r="D1364" t="n">
        <v>1</v>
      </c>
      <c r="J1364" t="n">
        <v>1</v>
      </c>
      <c r="K1364" t="n">
        <v>1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1</v>
      </c>
      <c r="AI1364" t="n">
        <v>1</v>
      </c>
      <c r="AJ1364" t="n">
        <v>1</v>
      </c>
      <c r="AL1364" t="n">
        <v>1</v>
      </c>
      <c r="AM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1</v>
      </c>
      <c r="BI1364" t="n">
        <v>1</v>
      </c>
      <c r="BJ1364">
        <f>SUM(B1364:BI1364)</f>
        <v/>
      </c>
    </row>
    <row r="1365">
      <c r="A1365" t="inlineStr">
        <is>
          <t>600508</t>
        </is>
      </c>
      <c r="D1365" t="n">
        <v>1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1</v>
      </c>
      <c r="AJ1365" t="n">
        <v>1</v>
      </c>
      <c r="AK1365" t="n">
        <v>1</v>
      </c>
      <c r="AL1365" t="n">
        <v>1</v>
      </c>
      <c r="AM1365" t="n">
        <v>1</v>
      </c>
      <c r="AO1365" t="n">
        <v>1</v>
      </c>
      <c r="AP1365" t="n">
        <v>1</v>
      </c>
      <c r="AQ1365" t="n">
        <v>1</v>
      </c>
      <c r="AR1365" t="n">
        <v>1</v>
      </c>
      <c r="AS1365" t="n">
        <v>1</v>
      </c>
      <c r="AT1365" t="n">
        <v>1</v>
      </c>
      <c r="BJ1365">
        <f>SUM(B1365:BI1365)</f>
        <v/>
      </c>
    </row>
    <row r="1366">
      <c r="A1366" t="inlineStr">
        <is>
          <t>600549</t>
        </is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1</v>
      </c>
      <c r="AI1366" t="n">
        <v>1</v>
      </c>
      <c r="AJ1366" t="n">
        <v>1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1</v>
      </c>
      <c r="AQ1366" t="n">
        <v>1</v>
      </c>
      <c r="AR1366" t="n">
        <v>1</v>
      </c>
      <c r="AS1366" t="n">
        <v>1</v>
      </c>
      <c r="AT1366" t="n">
        <v>1</v>
      </c>
      <c r="AU1366" t="n">
        <v>1</v>
      </c>
      <c r="AV1366" t="n">
        <v>1</v>
      </c>
      <c r="AW1366" t="n">
        <v>1</v>
      </c>
      <c r="AX1366" t="n">
        <v>1</v>
      </c>
      <c r="AY1366" t="n">
        <v>1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>
        <f>SUM(B1366:BI1366)</f>
        <v/>
      </c>
    </row>
    <row r="1367">
      <c r="A1367" t="inlineStr">
        <is>
          <t>600575</t>
        </is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n">
        <v>1</v>
      </c>
      <c r="J1367" t="n">
        <v>1</v>
      </c>
      <c r="K1367" t="n">
        <v>1</v>
      </c>
      <c r="L1367" t="n">
        <v>1</v>
      </c>
      <c r="M1367" t="n">
        <v>1</v>
      </c>
      <c r="Q1367" t="n">
        <v>1</v>
      </c>
      <c r="R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1</v>
      </c>
      <c r="BJ1367">
        <f>SUM(B1367:BI1367)</f>
        <v/>
      </c>
    </row>
    <row r="1368">
      <c r="A1368" t="inlineStr">
        <is>
          <t>600591</t>
        </is>
      </c>
      <c r="D1368" t="n">
        <v>1</v>
      </c>
      <c r="F1368" t="n">
        <v>1</v>
      </c>
      <c r="G1368" t="n">
        <v>1</v>
      </c>
      <c r="I1368" t="n">
        <v>1</v>
      </c>
      <c r="J1368" t="n">
        <v>1</v>
      </c>
      <c r="K1368" t="n">
        <v>1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1</v>
      </c>
      <c r="AI1368" t="n">
        <v>1</v>
      </c>
      <c r="AJ1368" t="n">
        <v>1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1</v>
      </c>
      <c r="BI1368" t="n">
        <v>1</v>
      </c>
      <c r="BJ1368">
        <f>SUM(B1368:BI1368)</f>
        <v/>
      </c>
    </row>
    <row r="1369">
      <c r="A1369" t="inlineStr">
        <is>
          <t>600597</t>
        </is>
      </c>
      <c r="D1369" t="n">
        <v>1</v>
      </c>
      <c r="E1369" t="n">
        <v>1</v>
      </c>
      <c r="F1369" t="n">
        <v>1</v>
      </c>
      <c r="G1369" t="n">
        <v>1</v>
      </c>
      <c r="Y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1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>
        <f>SUM(B1369:BI1369)</f>
        <v/>
      </c>
    </row>
    <row r="1370">
      <c r="A1370" t="inlineStr">
        <is>
          <t>600610</t>
        </is>
      </c>
      <c r="D1370" t="n">
        <v>1</v>
      </c>
      <c r="E1370" t="n">
        <v>1</v>
      </c>
      <c r="F1370" t="n">
        <v>1</v>
      </c>
      <c r="G1370" t="n">
        <v>1</v>
      </c>
      <c r="H1370" t="n">
        <v>1</v>
      </c>
      <c r="I1370" t="n">
        <v>1</v>
      </c>
      <c r="J1370" t="n">
        <v>1</v>
      </c>
      <c r="K1370" t="n">
        <v>1</v>
      </c>
      <c r="L1370" t="n">
        <v>1</v>
      </c>
      <c r="M1370" t="n">
        <v>1</v>
      </c>
      <c r="O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1</v>
      </c>
      <c r="AI1370" t="n">
        <v>1</v>
      </c>
      <c r="AJ1370" t="n">
        <v>1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1</v>
      </c>
      <c r="AQ1370" t="n">
        <v>1</v>
      </c>
      <c r="AR1370" t="n">
        <v>1</v>
      </c>
      <c r="AS1370" t="n">
        <v>1</v>
      </c>
      <c r="AT1370" t="n">
        <v>1</v>
      </c>
      <c r="AU1370" t="n">
        <v>1</v>
      </c>
      <c r="AV1370" t="n">
        <v>1</v>
      </c>
      <c r="AW1370" t="n">
        <v>1</v>
      </c>
      <c r="AX1370" t="n">
        <v>1</v>
      </c>
      <c r="AY1370" t="n">
        <v>1</v>
      </c>
      <c r="AZ1370" t="n">
        <v>1</v>
      </c>
      <c r="BA1370" t="n">
        <v>1</v>
      </c>
      <c r="BB1370" t="n">
        <v>1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J1370">
        <f>SUM(B1370:BI1370)</f>
        <v/>
      </c>
    </row>
    <row r="1371">
      <c r="A1371" t="inlineStr">
        <is>
          <t>600638</t>
        </is>
      </c>
      <c r="D1371" t="n">
        <v>1</v>
      </c>
      <c r="E1371" t="n">
        <v>1</v>
      </c>
      <c r="F1371" t="n">
        <v>1</v>
      </c>
      <c r="G1371" t="n">
        <v>1</v>
      </c>
      <c r="M1371" t="n">
        <v>1</v>
      </c>
      <c r="N1371" t="n">
        <v>1</v>
      </c>
      <c r="O1371" t="n">
        <v>1</v>
      </c>
      <c r="P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1</v>
      </c>
      <c r="AQ1371" t="n">
        <v>1</v>
      </c>
      <c r="AR1371" t="n">
        <v>1</v>
      </c>
      <c r="AS1371" t="n">
        <v>1</v>
      </c>
      <c r="AT1371" t="n">
        <v>1</v>
      </c>
      <c r="BJ1371">
        <f>SUM(B1371:BI1371)</f>
        <v/>
      </c>
    </row>
    <row r="1372">
      <c r="A1372" t="inlineStr">
        <is>
          <t>600699</t>
        </is>
      </c>
      <c r="D1372" t="n">
        <v>1</v>
      </c>
      <c r="E1372" t="n">
        <v>1</v>
      </c>
      <c r="K1372" t="n">
        <v>1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1</v>
      </c>
      <c r="AI1372" t="n">
        <v>1</v>
      </c>
      <c r="AJ1372" t="n">
        <v>1</v>
      </c>
      <c r="AK1372" t="n">
        <v>1</v>
      </c>
      <c r="AL1372" t="n">
        <v>1</v>
      </c>
      <c r="AU1372" t="n">
        <v>1</v>
      </c>
      <c r="AV1372" t="n">
        <v>1</v>
      </c>
      <c r="AW1372" t="n">
        <v>1</v>
      </c>
      <c r="AX1372" t="n">
        <v>1</v>
      </c>
      <c r="AY1372" t="n">
        <v>1</v>
      </c>
      <c r="AZ1372" t="n">
        <v>1</v>
      </c>
      <c r="BA1372" t="n">
        <v>1</v>
      </c>
      <c r="BB1372" t="n">
        <v>1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1</v>
      </c>
      <c r="BI1372" t="n">
        <v>1</v>
      </c>
      <c r="BJ1372">
        <f>SUM(B1372:BI1372)</f>
        <v/>
      </c>
    </row>
    <row r="1373">
      <c r="A1373" t="inlineStr">
        <is>
          <t>600717</t>
        </is>
      </c>
      <c r="D1373" t="n">
        <v>1</v>
      </c>
      <c r="BJ1373">
        <f>SUM(B1373:BI1373)</f>
        <v/>
      </c>
    </row>
    <row r="1374">
      <c r="A1374" t="inlineStr">
        <is>
          <t>600719</t>
        </is>
      </c>
      <c r="D1374" t="n">
        <v>1</v>
      </c>
      <c r="BJ1374">
        <f>SUM(B1374:BI1374)</f>
        <v/>
      </c>
    </row>
    <row r="1375">
      <c r="A1375" t="inlineStr">
        <is>
          <t>600726</t>
        </is>
      </c>
      <c r="D1375" t="n">
        <v>1</v>
      </c>
      <c r="I1375" t="n">
        <v>1</v>
      </c>
      <c r="J1375" t="n">
        <v>1</v>
      </c>
      <c r="K1375" t="n">
        <v>1</v>
      </c>
      <c r="M1375" t="n">
        <v>1</v>
      </c>
      <c r="T1375" t="n">
        <v>1</v>
      </c>
      <c r="U1375" t="n">
        <v>1</v>
      </c>
      <c r="V1375" t="n">
        <v>1</v>
      </c>
      <c r="W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J1375" t="n">
        <v>1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1</v>
      </c>
      <c r="AQ1375" t="n">
        <v>1</v>
      </c>
      <c r="AR1375" t="n">
        <v>1</v>
      </c>
      <c r="AS1375" t="n">
        <v>1</v>
      </c>
      <c r="AT1375" t="n">
        <v>1</v>
      </c>
      <c r="AU1375" t="n">
        <v>1</v>
      </c>
      <c r="AV1375" t="n">
        <v>1</v>
      </c>
      <c r="AW1375" t="n">
        <v>1</v>
      </c>
      <c r="AX1375" t="n">
        <v>1</v>
      </c>
      <c r="AY1375" t="n">
        <v>1</v>
      </c>
      <c r="AZ1375" t="n">
        <v>1</v>
      </c>
      <c r="BA1375" t="n">
        <v>1</v>
      </c>
      <c r="BB1375" t="n">
        <v>1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1</v>
      </c>
      <c r="BI1375" t="n">
        <v>1</v>
      </c>
      <c r="BJ1375">
        <f>SUM(B1375:BI1375)</f>
        <v/>
      </c>
    </row>
    <row r="1376">
      <c r="A1376" t="inlineStr">
        <is>
          <t>600732</t>
        </is>
      </c>
      <c r="D1376" t="n">
        <v>1</v>
      </c>
      <c r="G1376" t="n">
        <v>1</v>
      </c>
      <c r="H1376" t="n">
        <v>1</v>
      </c>
      <c r="J1376" t="n">
        <v>1</v>
      </c>
      <c r="K1376" t="n">
        <v>1</v>
      </c>
      <c r="L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1</v>
      </c>
      <c r="AI1376" t="n">
        <v>1</v>
      </c>
      <c r="AJ1376" t="n">
        <v>1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1</v>
      </c>
      <c r="AQ1376" t="n">
        <v>1</v>
      </c>
      <c r="AR1376" t="n">
        <v>1</v>
      </c>
      <c r="AS1376" t="n">
        <v>1</v>
      </c>
      <c r="AT1376" t="n">
        <v>1</v>
      </c>
      <c r="AU1376" t="n">
        <v>1</v>
      </c>
      <c r="AV1376" t="n">
        <v>1</v>
      </c>
      <c r="AW1376" t="n">
        <v>1</v>
      </c>
      <c r="AX1376" t="n">
        <v>1</v>
      </c>
      <c r="AY1376" t="n">
        <v>1</v>
      </c>
      <c r="AZ1376" t="n">
        <v>1</v>
      </c>
      <c r="BA1376" t="n">
        <v>1</v>
      </c>
      <c r="BB1376" t="n">
        <v>1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H1376" t="n">
        <v>1</v>
      </c>
      <c r="BI1376" t="n">
        <v>1</v>
      </c>
      <c r="BJ1376">
        <f>SUM(B1376:BI1376)</f>
        <v/>
      </c>
    </row>
    <row r="1377">
      <c r="A1377" t="inlineStr">
        <is>
          <t>600747</t>
        </is>
      </c>
      <c r="D1377" t="n">
        <v>1</v>
      </c>
      <c r="BJ1377">
        <f>SUM(B1377:BI1377)</f>
        <v/>
      </c>
    </row>
    <row r="1378">
      <c r="A1378" t="inlineStr">
        <is>
          <t>600781</t>
        </is>
      </c>
      <c r="D1378" t="n">
        <v>1</v>
      </c>
      <c r="BJ1378">
        <f>SUM(B1378:BI1378)</f>
        <v/>
      </c>
    </row>
    <row r="1379">
      <c r="A1379" t="inlineStr">
        <is>
          <t>600795</t>
        </is>
      </c>
      <c r="D1379" t="n">
        <v>1</v>
      </c>
      <c r="E1379" t="n">
        <v>1</v>
      </c>
      <c r="F1379" t="n">
        <v>1</v>
      </c>
      <c r="G1379" t="n">
        <v>1</v>
      </c>
      <c r="H1379" t="n">
        <v>1</v>
      </c>
      <c r="I1379" t="n">
        <v>1</v>
      </c>
      <c r="J1379" t="n">
        <v>1</v>
      </c>
      <c r="K1379" t="n">
        <v>1</v>
      </c>
      <c r="L1379" t="n">
        <v>1</v>
      </c>
      <c r="M1379" t="n">
        <v>1</v>
      </c>
      <c r="N1379" t="n">
        <v>1</v>
      </c>
      <c r="Q1379" t="n">
        <v>1</v>
      </c>
      <c r="R1379" t="n">
        <v>1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BJ1379">
        <f>SUM(B1379:BI1379)</f>
        <v/>
      </c>
    </row>
    <row r="1380">
      <c r="A1380" t="inlineStr">
        <is>
          <t>600822</t>
        </is>
      </c>
      <c r="D1380" t="n">
        <v>1</v>
      </c>
      <c r="AE1380" t="n">
        <v>1</v>
      </c>
      <c r="AF1380" t="n">
        <v>1</v>
      </c>
      <c r="AG1380" t="n">
        <v>1</v>
      </c>
      <c r="AH1380" t="n">
        <v>1</v>
      </c>
      <c r="AI1380" t="n">
        <v>1</v>
      </c>
      <c r="AJ1380" t="n">
        <v>1</v>
      </c>
      <c r="BJ1380">
        <f>SUM(B1380:BI1380)</f>
        <v/>
      </c>
    </row>
    <row r="1381">
      <c r="A1381" t="inlineStr">
        <is>
          <t>600851</t>
        </is>
      </c>
      <c r="D1381" t="n">
        <v>1</v>
      </c>
      <c r="E1381" t="n">
        <v>1</v>
      </c>
      <c r="F1381" t="n">
        <v>1</v>
      </c>
      <c r="G1381" t="n">
        <v>1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O1381" t="n">
        <v>1</v>
      </c>
      <c r="P1381" t="n">
        <v>1</v>
      </c>
      <c r="BJ1381">
        <f>SUM(B1381:BI1381)</f>
        <v/>
      </c>
    </row>
    <row r="1382">
      <c r="A1382" t="inlineStr">
        <is>
          <t>600859</t>
        </is>
      </c>
      <c r="D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1</v>
      </c>
      <c r="AR1382" t="n">
        <v>1</v>
      </c>
      <c r="AS1382" t="n">
        <v>1</v>
      </c>
      <c r="AT1382" t="n">
        <v>1</v>
      </c>
      <c r="AU1382" t="n">
        <v>1</v>
      </c>
      <c r="AV1382" t="n">
        <v>1</v>
      </c>
      <c r="AW1382" t="n">
        <v>1</v>
      </c>
      <c r="AX1382" t="n">
        <v>1</v>
      </c>
      <c r="AY1382" t="n">
        <v>1</v>
      </c>
      <c r="AZ1382" t="n">
        <v>1</v>
      </c>
      <c r="BA1382" t="n">
        <v>1</v>
      </c>
      <c r="BB1382" t="n">
        <v>1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1</v>
      </c>
      <c r="BI1382" t="n">
        <v>1</v>
      </c>
      <c r="BJ1382">
        <f>SUM(B1382:BI1382)</f>
        <v/>
      </c>
    </row>
    <row r="1383">
      <c r="A1383" t="inlineStr">
        <is>
          <t>600870</t>
        </is>
      </c>
      <c r="D1383" t="n">
        <v>1</v>
      </c>
      <c r="E1383" t="n">
        <v>1</v>
      </c>
      <c r="F1383" t="n">
        <v>1</v>
      </c>
      <c r="Q1383" t="n">
        <v>1</v>
      </c>
      <c r="R1383" t="n">
        <v>1</v>
      </c>
      <c r="W1383" t="n">
        <v>1</v>
      </c>
      <c r="BJ1383">
        <f>SUM(B1383:BI1383)</f>
        <v/>
      </c>
    </row>
    <row r="1384">
      <c r="A1384" t="inlineStr">
        <is>
          <t>600903</t>
        </is>
      </c>
      <c r="D1384" t="n">
        <v>1</v>
      </c>
      <c r="E1384" t="n">
        <v>1</v>
      </c>
      <c r="F1384" t="n">
        <v>1</v>
      </c>
      <c r="H1384" t="n">
        <v>1</v>
      </c>
      <c r="I1384" t="n">
        <v>1</v>
      </c>
      <c r="J1384" t="n">
        <v>1</v>
      </c>
      <c r="K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1</v>
      </c>
      <c r="BJ1384">
        <f>SUM(B1384:BI1384)</f>
        <v/>
      </c>
    </row>
    <row r="1385">
      <c r="A1385" t="inlineStr">
        <is>
          <t>600971</t>
        </is>
      </c>
      <c r="D1385" t="n">
        <v>1</v>
      </c>
      <c r="E1385" t="n">
        <v>1</v>
      </c>
      <c r="F1385" t="n">
        <v>1</v>
      </c>
      <c r="G1385" t="n">
        <v>1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AI1385" t="n">
        <v>1</v>
      </c>
      <c r="AJ1385" t="n">
        <v>1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1</v>
      </c>
      <c r="AY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>
        <f>SUM(B1385:BI1385)</f>
        <v/>
      </c>
    </row>
    <row r="1386">
      <c r="A1386" t="inlineStr">
        <is>
          <t>600982</t>
        </is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1</v>
      </c>
      <c r="K1386" t="n">
        <v>1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1</v>
      </c>
      <c r="AI1386" t="n">
        <v>1</v>
      </c>
      <c r="AJ1386" t="n">
        <v>1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1</v>
      </c>
      <c r="AQ1386" t="n">
        <v>1</v>
      </c>
      <c r="AR1386" t="n">
        <v>1</v>
      </c>
      <c r="AS1386" t="n">
        <v>1</v>
      </c>
      <c r="AT1386" t="n">
        <v>1</v>
      </c>
      <c r="AU1386" t="n">
        <v>1</v>
      </c>
      <c r="AV1386" t="n">
        <v>1</v>
      </c>
      <c r="AW1386" t="n">
        <v>1</v>
      </c>
      <c r="AX1386" t="n">
        <v>1</v>
      </c>
      <c r="AY1386" t="n">
        <v>1</v>
      </c>
      <c r="AZ1386" t="n">
        <v>1</v>
      </c>
      <c r="BA1386" t="n">
        <v>1</v>
      </c>
      <c r="BB1386" t="n">
        <v>1</v>
      </c>
      <c r="BC1386" t="n">
        <v>1</v>
      </c>
      <c r="BD1386" t="n">
        <v>1</v>
      </c>
      <c r="BE1386" t="n">
        <v>1</v>
      </c>
      <c r="BF1386" t="n">
        <v>1</v>
      </c>
      <c r="BG1386" t="n">
        <v>1</v>
      </c>
      <c r="BH1386" t="n">
        <v>1</v>
      </c>
      <c r="BI1386" t="n">
        <v>1</v>
      </c>
      <c r="BJ1386">
        <f>SUM(B1386:BI1386)</f>
        <v/>
      </c>
    </row>
    <row r="1387">
      <c r="A1387" t="inlineStr">
        <is>
          <t>600988</t>
        </is>
      </c>
      <c r="D1387" t="n">
        <v>1</v>
      </c>
      <c r="E1387" t="n">
        <v>1</v>
      </c>
      <c r="F1387" t="n">
        <v>1</v>
      </c>
      <c r="N1387" t="n">
        <v>1</v>
      </c>
      <c r="O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1</v>
      </c>
      <c r="AI1387" t="n">
        <v>1</v>
      </c>
      <c r="AJ1387" t="n">
        <v>1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1</v>
      </c>
      <c r="AQ1387" t="n">
        <v>1</v>
      </c>
      <c r="AR1387" t="n">
        <v>1</v>
      </c>
      <c r="AS1387" t="n">
        <v>1</v>
      </c>
      <c r="AT1387" t="n">
        <v>1</v>
      </c>
      <c r="AU1387" t="n">
        <v>1</v>
      </c>
      <c r="AV1387" t="n">
        <v>1</v>
      </c>
      <c r="AW1387" t="n">
        <v>1</v>
      </c>
      <c r="AX1387" t="n">
        <v>1</v>
      </c>
      <c r="AY1387" t="n">
        <v>1</v>
      </c>
      <c r="AZ1387" t="n">
        <v>1</v>
      </c>
      <c r="BA1387" t="n">
        <v>1</v>
      </c>
      <c r="BB1387" t="n">
        <v>1</v>
      </c>
      <c r="BC1387" t="n">
        <v>1</v>
      </c>
      <c r="BD1387" t="n">
        <v>1</v>
      </c>
      <c r="BE1387" t="n">
        <v>1</v>
      </c>
      <c r="BF1387" t="n">
        <v>1</v>
      </c>
      <c r="BG1387" t="n">
        <v>1</v>
      </c>
      <c r="BH1387" t="n">
        <v>1</v>
      </c>
      <c r="BI1387" t="n">
        <v>1</v>
      </c>
      <c r="BJ1387">
        <f>SUM(B1387:BI1387)</f>
        <v/>
      </c>
    </row>
    <row r="1388">
      <c r="A1388" t="inlineStr">
        <is>
          <t>600995</t>
        </is>
      </c>
      <c r="D1388" t="n">
        <v>1</v>
      </c>
      <c r="H1388" t="n">
        <v>1</v>
      </c>
      <c r="I1388" t="n">
        <v>1</v>
      </c>
      <c r="BJ1388">
        <f>SUM(B1388:BI1388)</f>
        <v/>
      </c>
    </row>
    <row r="1389">
      <c r="A1389" t="inlineStr">
        <is>
          <t>601127</t>
        </is>
      </c>
      <c r="D1389" t="n">
        <v>1</v>
      </c>
      <c r="G1389" t="n">
        <v>1</v>
      </c>
      <c r="H1389" t="n">
        <v>1</v>
      </c>
      <c r="I1389" t="n">
        <v>1</v>
      </c>
      <c r="J1389" t="n">
        <v>1</v>
      </c>
      <c r="K1389" t="n">
        <v>1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1</v>
      </c>
      <c r="AI1389" t="n">
        <v>1</v>
      </c>
      <c r="AJ1389" t="n">
        <v>1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1</v>
      </c>
      <c r="AQ1389" t="n">
        <v>1</v>
      </c>
      <c r="AR1389" t="n">
        <v>1</v>
      </c>
      <c r="AS1389" t="n">
        <v>1</v>
      </c>
      <c r="AT1389" t="n">
        <v>1</v>
      </c>
      <c r="AU1389" t="n">
        <v>1</v>
      </c>
      <c r="AV1389" t="n">
        <v>1</v>
      </c>
      <c r="AW1389" t="n">
        <v>1</v>
      </c>
      <c r="AX1389" t="n">
        <v>1</v>
      </c>
      <c r="AY1389" t="n">
        <v>1</v>
      </c>
      <c r="AZ1389" t="n">
        <v>1</v>
      </c>
      <c r="BA1389" t="n">
        <v>1</v>
      </c>
      <c r="BB1389" t="n">
        <v>1</v>
      </c>
      <c r="BC1389" t="n">
        <v>1</v>
      </c>
      <c r="BD1389" t="n">
        <v>1</v>
      </c>
      <c r="BE1389" t="n">
        <v>1</v>
      </c>
      <c r="BF1389" t="n">
        <v>1</v>
      </c>
      <c r="BG1389" t="n">
        <v>1</v>
      </c>
      <c r="BH1389" t="n">
        <v>1</v>
      </c>
      <c r="BI1389" t="n">
        <v>1</v>
      </c>
      <c r="BJ1389">
        <f>SUM(B1389:BI1389)</f>
        <v/>
      </c>
    </row>
    <row r="1390">
      <c r="A1390" t="inlineStr">
        <is>
          <t>601212</t>
        </is>
      </c>
      <c r="D1390" t="n">
        <v>1</v>
      </c>
      <c r="I1390" t="n">
        <v>1</v>
      </c>
      <c r="J1390" t="n">
        <v>1</v>
      </c>
      <c r="K1390" t="n">
        <v>1</v>
      </c>
      <c r="L1390" t="n">
        <v>1</v>
      </c>
      <c r="M1390" t="n">
        <v>1</v>
      </c>
      <c r="N1390" t="n">
        <v>1</v>
      </c>
      <c r="BJ1390">
        <f>SUM(B1390:BI1390)</f>
        <v/>
      </c>
    </row>
    <row r="1391">
      <c r="A1391" t="inlineStr">
        <is>
          <t>601311</t>
        </is>
      </c>
      <c r="D1391" t="n">
        <v>1</v>
      </c>
      <c r="E1391" t="n">
        <v>1</v>
      </c>
      <c r="F1391" t="n">
        <v>1</v>
      </c>
      <c r="G1391" t="n">
        <v>1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1</v>
      </c>
      <c r="AI1391" t="n">
        <v>1</v>
      </c>
      <c r="AJ1391" t="n">
        <v>1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1</v>
      </c>
      <c r="AQ1391" t="n">
        <v>1</v>
      </c>
      <c r="AR1391" t="n">
        <v>1</v>
      </c>
      <c r="AS1391" t="n">
        <v>1</v>
      </c>
      <c r="AT1391" t="n">
        <v>1</v>
      </c>
      <c r="AU1391" t="n">
        <v>1</v>
      </c>
      <c r="AV1391" t="n">
        <v>1</v>
      </c>
      <c r="AW1391" t="n">
        <v>1</v>
      </c>
      <c r="AX1391" t="n">
        <v>1</v>
      </c>
      <c r="AY1391" t="n">
        <v>1</v>
      </c>
      <c r="AZ1391" t="n">
        <v>1</v>
      </c>
      <c r="BA1391" t="n">
        <v>1</v>
      </c>
      <c r="BB1391" t="n">
        <v>1</v>
      </c>
      <c r="BC1391" t="n">
        <v>1</v>
      </c>
      <c r="BD1391" t="n">
        <v>1</v>
      </c>
      <c r="BE1391" t="n">
        <v>1</v>
      </c>
      <c r="BF1391" t="n">
        <v>1</v>
      </c>
      <c r="BG1391" t="n">
        <v>1</v>
      </c>
      <c r="BH1391" t="n">
        <v>1</v>
      </c>
      <c r="BI1391" t="n">
        <v>1</v>
      </c>
      <c r="BJ1391">
        <f>SUM(B1391:BI1391)</f>
        <v/>
      </c>
    </row>
    <row r="1392">
      <c r="A1392" t="inlineStr">
        <is>
          <t>601366</t>
        </is>
      </c>
      <c r="D1392" t="n">
        <v>1</v>
      </c>
      <c r="E1392" t="n">
        <v>1</v>
      </c>
      <c r="F1392" t="n">
        <v>1</v>
      </c>
      <c r="G1392" t="n">
        <v>1</v>
      </c>
      <c r="H1392" t="n">
        <v>1</v>
      </c>
      <c r="I1392" t="n">
        <v>1</v>
      </c>
      <c r="L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1</v>
      </c>
      <c r="Z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P1392" t="n">
        <v>1</v>
      </c>
      <c r="AQ1392" t="n">
        <v>1</v>
      </c>
      <c r="AR1392" t="n">
        <v>1</v>
      </c>
      <c r="AS1392" t="n">
        <v>1</v>
      </c>
      <c r="AT1392" t="n">
        <v>1</v>
      </c>
      <c r="AU1392" t="n">
        <v>1</v>
      </c>
      <c r="AV1392" t="n">
        <v>1</v>
      </c>
      <c r="AW1392" t="n">
        <v>1</v>
      </c>
      <c r="AX1392" t="n">
        <v>1</v>
      </c>
      <c r="AY1392" t="n">
        <v>1</v>
      </c>
      <c r="AZ1392" t="n">
        <v>1</v>
      </c>
      <c r="BA1392" t="n">
        <v>1</v>
      </c>
      <c r="BB1392" t="n">
        <v>1</v>
      </c>
      <c r="BC1392" t="n">
        <v>1</v>
      </c>
      <c r="BD1392" t="n">
        <v>1</v>
      </c>
      <c r="BE1392" t="n">
        <v>1</v>
      </c>
      <c r="BF1392" t="n">
        <v>1</v>
      </c>
      <c r="BG1392" t="n">
        <v>1</v>
      </c>
      <c r="BH1392" t="n">
        <v>1</v>
      </c>
      <c r="BI1392" t="n">
        <v>1</v>
      </c>
      <c r="BJ1392">
        <f>SUM(B1392:BI1392)</f>
        <v/>
      </c>
    </row>
    <row r="1393">
      <c r="A1393" t="inlineStr">
        <is>
          <t>601388</t>
        </is>
      </c>
      <c r="D1393" t="n">
        <v>1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1</v>
      </c>
      <c r="AI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1</v>
      </c>
      <c r="BE1393" t="n">
        <v>1</v>
      </c>
      <c r="BF1393" t="n">
        <v>1</v>
      </c>
      <c r="BG1393" t="n">
        <v>1</v>
      </c>
      <c r="BH1393" t="n">
        <v>1</v>
      </c>
      <c r="BI1393" t="n">
        <v>1</v>
      </c>
      <c r="BJ1393">
        <f>SUM(B1393:BI1393)</f>
        <v/>
      </c>
    </row>
    <row r="1394">
      <c r="A1394" t="inlineStr">
        <is>
          <t>601615</t>
        </is>
      </c>
      <c r="D1394" t="n">
        <v>1</v>
      </c>
      <c r="E1394" t="n">
        <v>1</v>
      </c>
      <c r="F1394" t="n">
        <v>1</v>
      </c>
      <c r="G1394" t="n">
        <v>1</v>
      </c>
      <c r="H1394" t="n">
        <v>1</v>
      </c>
      <c r="I1394" t="n">
        <v>1</v>
      </c>
      <c r="J1394" t="n">
        <v>1</v>
      </c>
      <c r="K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1</v>
      </c>
      <c r="AI1394" t="n">
        <v>1</v>
      </c>
      <c r="AJ1394" t="n">
        <v>1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1</v>
      </c>
      <c r="AQ1394" t="n">
        <v>1</v>
      </c>
      <c r="AR1394" t="n">
        <v>1</v>
      </c>
      <c r="AS1394" t="n">
        <v>1</v>
      </c>
      <c r="AT1394" t="n">
        <v>1</v>
      </c>
      <c r="AU1394" t="n">
        <v>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1</v>
      </c>
      <c r="BD1394" t="n">
        <v>1</v>
      </c>
      <c r="BE1394" t="n">
        <v>1</v>
      </c>
      <c r="BF1394" t="n">
        <v>1</v>
      </c>
      <c r="BG1394" t="n">
        <v>1</v>
      </c>
      <c r="BH1394" t="n">
        <v>1</v>
      </c>
      <c r="BI1394" t="n">
        <v>1</v>
      </c>
      <c r="BJ1394">
        <f>SUM(B1394:BI1394)</f>
        <v/>
      </c>
    </row>
    <row r="1395">
      <c r="A1395" t="inlineStr">
        <is>
          <t>601618</t>
        </is>
      </c>
      <c r="D1395" t="n">
        <v>1</v>
      </c>
      <c r="BJ1395">
        <f>SUM(B1395:BI1395)</f>
        <v/>
      </c>
    </row>
    <row r="1396">
      <c r="A1396" t="inlineStr">
        <is>
          <t>601666</t>
        </is>
      </c>
      <c r="D1396" t="n">
        <v>1</v>
      </c>
      <c r="E1396" t="n">
        <v>1</v>
      </c>
      <c r="H1396" t="n">
        <v>1</v>
      </c>
      <c r="I1396" t="n">
        <v>1</v>
      </c>
      <c r="J1396" t="n">
        <v>1</v>
      </c>
      <c r="K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1</v>
      </c>
      <c r="AI1396" t="n">
        <v>1</v>
      </c>
      <c r="AJ1396" t="n">
        <v>1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1</v>
      </c>
      <c r="AQ1396" t="n">
        <v>1</v>
      </c>
      <c r="AR1396" t="n">
        <v>1</v>
      </c>
      <c r="AS1396" t="n">
        <v>1</v>
      </c>
      <c r="AT1396" t="n">
        <v>1</v>
      </c>
      <c r="AU1396" t="n">
        <v>1</v>
      </c>
      <c r="AV1396" t="n">
        <v>1</v>
      </c>
      <c r="AW1396" t="n">
        <v>1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  <c r="BD1396" t="n">
        <v>1</v>
      </c>
      <c r="BE1396" t="n">
        <v>1</v>
      </c>
      <c r="BF1396" t="n">
        <v>1</v>
      </c>
      <c r="BG1396" t="n">
        <v>1</v>
      </c>
      <c r="BH1396" t="n">
        <v>1</v>
      </c>
      <c r="BI1396" t="n">
        <v>1</v>
      </c>
      <c r="BJ1396">
        <f>SUM(B1396:BI1396)</f>
        <v/>
      </c>
    </row>
    <row r="1397">
      <c r="A1397" t="inlineStr">
        <is>
          <t>601677</t>
        </is>
      </c>
      <c r="D1397" t="n">
        <v>1</v>
      </c>
      <c r="E1397" t="n">
        <v>1</v>
      </c>
      <c r="F1397" t="n">
        <v>1</v>
      </c>
      <c r="G1397" t="n">
        <v>1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AV1397" t="n">
        <v>1</v>
      </c>
      <c r="AW1397" t="n">
        <v>1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>
        <f>SUM(B1397:BI1397)</f>
        <v/>
      </c>
    </row>
    <row r="1398">
      <c r="A1398" t="inlineStr">
        <is>
          <t>601678</t>
        </is>
      </c>
      <c r="D1398" t="n">
        <v>1</v>
      </c>
      <c r="R1398" t="n">
        <v>1</v>
      </c>
      <c r="W1398" t="n">
        <v>1</v>
      </c>
      <c r="X1398" t="n">
        <v>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E1398" t="n">
        <v>1</v>
      </c>
      <c r="BJ1398">
        <f>SUM(B1398:BI1398)</f>
        <v/>
      </c>
    </row>
    <row r="1399">
      <c r="A1399" t="inlineStr">
        <is>
          <t>601689</t>
        </is>
      </c>
      <c r="D1399" t="n">
        <v>1</v>
      </c>
      <c r="E1399" t="n">
        <v>1</v>
      </c>
      <c r="F1399" t="n">
        <v>1</v>
      </c>
      <c r="G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1</v>
      </c>
      <c r="AJ1399" t="n">
        <v>1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1</v>
      </c>
      <c r="AQ1399" t="n">
        <v>1</v>
      </c>
      <c r="AR1399" t="n">
        <v>1</v>
      </c>
      <c r="AS1399" t="n">
        <v>1</v>
      </c>
      <c r="AT1399" t="n">
        <v>1</v>
      </c>
      <c r="AU1399" t="n">
        <v>1</v>
      </c>
      <c r="AV1399" t="n">
        <v>1</v>
      </c>
      <c r="AW1399" t="n">
        <v>1</v>
      </c>
      <c r="AX1399" t="n">
        <v>1</v>
      </c>
      <c r="AY1399" t="n">
        <v>1</v>
      </c>
      <c r="AZ1399" t="n">
        <v>1</v>
      </c>
      <c r="BA1399" t="n">
        <v>1</v>
      </c>
      <c r="BB1399" t="n">
        <v>1</v>
      </c>
      <c r="BC1399" t="n">
        <v>1</v>
      </c>
      <c r="BD1399" t="n">
        <v>1</v>
      </c>
      <c r="BE1399" t="n">
        <v>1</v>
      </c>
      <c r="BF1399" t="n">
        <v>1</v>
      </c>
      <c r="BG1399" t="n">
        <v>1</v>
      </c>
      <c r="BH1399" t="n">
        <v>1</v>
      </c>
      <c r="BI1399" t="n">
        <v>1</v>
      </c>
      <c r="BJ1399">
        <f>SUM(B1399:BI1399)</f>
        <v/>
      </c>
    </row>
    <row r="1400">
      <c r="A1400" t="inlineStr">
        <is>
          <t>601702</t>
        </is>
      </c>
      <c r="D1400" t="n">
        <v>1</v>
      </c>
      <c r="E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1</v>
      </c>
      <c r="AI1400" t="n">
        <v>1</v>
      </c>
      <c r="AJ1400" t="n">
        <v>1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1</v>
      </c>
      <c r="AS1400" t="n">
        <v>1</v>
      </c>
      <c r="AT1400" t="n">
        <v>1</v>
      </c>
      <c r="AU1400" t="n">
        <v>1</v>
      </c>
      <c r="AV1400" t="n">
        <v>1</v>
      </c>
      <c r="AW1400" t="n">
        <v>1</v>
      </c>
      <c r="AX1400" t="n">
        <v>1</v>
      </c>
      <c r="AY1400" t="n">
        <v>1</v>
      </c>
      <c r="AZ1400" t="n">
        <v>1</v>
      </c>
      <c r="BA1400" t="n">
        <v>1</v>
      </c>
      <c r="BB1400" t="n">
        <v>1</v>
      </c>
      <c r="BC1400" t="n">
        <v>1</v>
      </c>
      <c r="BD1400" t="n">
        <v>1</v>
      </c>
      <c r="BE1400" t="n">
        <v>1</v>
      </c>
      <c r="BF1400" t="n">
        <v>1</v>
      </c>
      <c r="BG1400" t="n">
        <v>1</v>
      </c>
      <c r="BH1400" t="n">
        <v>1</v>
      </c>
      <c r="BI1400" t="n">
        <v>1</v>
      </c>
      <c r="BJ1400">
        <f>SUM(B1400:BI1400)</f>
        <v/>
      </c>
    </row>
    <row r="1401">
      <c r="A1401" t="inlineStr">
        <is>
          <t>601778</t>
        </is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J1401" t="n">
        <v>1</v>
      </c>
      <c r="K1401" t="n">
        <v>1</v>
      </c>
      <c r="O1401" t="n">
        <v>1</v>
      </c>
      <c r="P1401" t="n">
        <v>1</v>
      </c>
      <c r="Q1401" t="n">
        <v>1</v>
      </c>
      <c r="AP1401" t="n">
        <v>1</v>
      </c>
      <c r="AU1401" t="n">
        <v>1</v>
      </c>
      <c r="AV1401" t="n">
        <v>1</v>
      </c>
      <c r="AW1401" t="n">
        <v>1</v>
      </c>
      <c r="AX1401" t="n">
        <v>1</v>
      </c>
      <c r="BJ1401">
        <f>SUM(B1401:BI1401)</f>
        <v/>
      </c>
    </row>
    <row r="1402">
      <c r="A1402" t="inlineStr">
        <is>
          <t>601899</t>
        </is>
      </c>
      <c r="D1402" t="n">
        <v>1</v>
      </c>
      <c r="E1402" t="n">
        <v>1</v>
      </c>
      <c r="F1402" t="n">
        <v>1</v>
      </c>
      <c r="G1402" t="n">
        <v>1</v>
      </c>
      <c r="H1402" t="n">
        <v>1</v>
      </c>
      <c r="I1402" t="n">
        <v>1</v>
      </c>
      <c r="J1402" t="n">
        <v>1</v>
      </c>
      <c r="K1402" t="n">
        <v>1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1</v>
      </c>
      <c r="AT1402" t="n">
        <v>1</v>
      </c>
      <c r="AU1402" t="n">
        <v>1</v>
      </c>
      <c r="AV1402" t="n">
        <v>1</v>
      </c>
      <c r="AW1402" t="n">
        <v>1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>
        <f>SUM(B1402:BI1402)</f>
        <v/>
      </c>
    </row>
    <row r="1403">
      <c r="A1403" t="inlineStr">
        <is>
          <t>601918</t>
        </is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BJ1403">
        <f>SUM(B1403:BI1403)</f>
        <v/>
      </c>
    </row>
    <row r="1404">
      <c r="A1404" t="inlineStr">
        <is>
          <t>601985</t>
        </is>
      </c>
      <c r="D1404" t="n">
        <v>1</v>
      </c>
      <c r="E1404" t="n">
        <v>1</v>
      </c>
      <c r="G1404" t="n">
        <v>1</v>
      </c>
      <c r="H1404" t="n">
        <v>1</v>
      </c>
      <c r="I1404" t="n">
        <v>1</v>
      </c>
      <c r="J1404" t="n">
        <v>1</v>
      </c>
      <c r="K1404" t="n">
        <v>1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R1404" t="n">
        <v>1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BJ1404">
        <f>SUM(B1404:BI1404)</f>
        <v/>
      </c>
    </row>
    <row r="1405">
      <c r="A1405" t="inlineStr">
        <is>
          <t>601991</t>
        </is>
      </c>
      <c r="D1405" t="n">
        <v>1</v>
      </c>
      <c r="E1405" t="n">
        <v>1</v>
      </c>
      <c r="G1405" t="n">
        <v>1</v>
      </c>
      <c r="H1405" t="n">
        <v>1</v>
      </c>
      <c r="I1405" t="n">
        <v>1</v>
      </c>
      <c r="BJ1405">
        <f>SUM(B1405:BI1405)</f>
        <v/>
      </c>
    </row>
    <row r="1406">
      <c r="A1406" t="inlineStr">
        <is>
          <t>603127</t>
        </is>
      </c>
      <c r="D1406" t="n">
        <v>1</v>
      </c>
      <c r="E1406" t="n">
        <v>1</v>
      </c>
      <c r="F1406" t="n">
        <v>1</v>
      </c>
      <c r="G1406" t="n">
        <v>1</v>
      </c>
      <c r="N1406" t="n">
        <v>1</v>
      </c>
      <c r="O1406" t="n">
        <v>1</v>
      </c>
      <c r="P1406" t="n">
        <v>1</v>
      </c>
      <c r="R1406" t="n">
        <v>1</v>
      </c>
      <c r="S1406" t="n">
        <v>1</v>
      </c>
      <c r="T1406" t="n">
        <v>1</v>
      </c>
      <c r="U1406" t="n">
        <v>1</v>
      </c>
      <c r="Y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1</v>
      </c>
      <c r="AQ1406" t="n">
        <v>1</v>
      </c>
      <c r="AR1406" t="n">
        <v>1</v>
      </c>
      <c r="AS1406" t="n">
        <v>1</v>
      </c>
      <c r="AT1406" t="n">
        <v>1</v>
      </c>
      <c r="AU1406" t="n">
        <v>1</v>
      </c>
      <c r="AV1406" t="n">
        <v>1</v>
      </c>
      <c r="AW1406" t="n">
        <v>1</v>
      </c>
      <c r="AX1406" t="n">
        <v>1</v>
      </c>
      <c r="AY1406" t="n">
        <v>1</v>
      </c>
      <c r="AZ1406" t="n">
        <v>1</v>
      </c>
      <c r="BA1406" t="n">
        <v>1</v>
      </c>
      <c r="BB1406" t="n">
        <v>1</v>
      </c>
      <c r="BC1406" t="n">
        <v>1</v>
      </c>
      <c r="BD1406" t="n">
        <v>1</v>
      </c>
      <c r="BE1406" t="n">
        <v>1</v>
      </c>
      <c r="BF1406" t="n">
        <v>1</v>
      </c>
      <c r="BG1406" t="n">
        <v>1</v>
      </c>
      <c r="BH1406" t="n">
        <v>1</v>
      </c>
      <c r="BI1406" t="n">
        <v>1</v>
      </c>
      <c r="BJ1406">
        <f>SUM(B1406:BI1406)</f>
        <v/>
      </c>
    </row>
    <row r="1407">
      <c r="A1407" t="inlineStr">
        <is>
          <t>603298</t>
        </is>
      </c>
      <c r="D1407" t="n">
        <v>1</v>
      </c>
      <c r="E1407" t="n">
        <v>1</v>
      </c>
      <c r="F1407" t="n">
        <v>1</v>
      </c>
      <c r="H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I1407" t="n">
        <v>1</v>
      </c>
      <c r="AJ1407" t="n">
        <v>1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1</v>
      </c>
      <c r="AQ1407" t="n">
        <v>1</v>
      </c>
      <c r="AR1407" t="n">
        <v>1</v>
      </c>
      <c r="AS1407" t="n">
        <v>1</v>
      </c>
      <c r="AT1407" t="n">
        <v>1</v>
      </c>
      <c r="AU1407" t="n">
        <v>1</v>
      </c>
      <c r="AV1407" t="n">
        <v>1</v>
      </c>
      <c r="AW1407" t="n">
        <v>1</v>
      </c>
      <c r="AX1407" t="n">
        <v>1</v>
      </c>
      <c r="AY1407" t="n">
        <v>1</v>
      </c>
      <c r="AZ1407" t="n">
        <v>1</v>
      </c>
      <c r="BA1407" t="n">
        <v>1</v>
      </c>
      <c r="BB1407" t="n">
        <v>1</v>
      </c>
      <c r="BC1407" t="n">
        <v>1</v>
      </c>
      <c r="BD1407" t="n">
        <v>1</v>
      </c>
      <c r="BE1407" t="n">
        <v>1</v>
      </c>
      <c r="BF1407" t="n">
        <v>1</v>
      </c>
      <c r="BG1407" t="n">
        <v>1</v>
      </c>
      <c r="BH1407" t="n">
        <v>1</v>
      </c>
      <c r="BI1407" t="n">
        <v>1</v>
      </c>
      <c r="BJ1407">
        <f>SUM(B1407:BI1407)</f>
        <v/>
      </c>
    </row>
    <row r="1408">
      <c r="A1408" t="inlineStr">
        <is>
          <t>603339</t>
        </is>
      </c>
      <c r="D1408" t="n">
        <v>1</v>
      </c>
      <c r="E1408" t="n">
        <v>1</v>
      </c>
      <c r="F1408" t="n">
        <v>1</v>
      </c>
      <c r="H1408" t="n">
        <v>1</v>
      </c>
      <c r="I1408" t="n">
        <v>1</v>
      </c>
      <c r="J1408" t="n">
        <v>1</v>
      </c>
      <c r="K1408" t="n">
        <v>1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G1408" t="n">
        <v>1</v>
      </c>
      <c r="AH1408" t="n">
        <v>1</v>
      </c>
      <c r="AI1408" t="n">
        <v>1</v>
      </c>
      <c r="AJ1408" t="n">
        <v>1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1</v>
      </c>
      <c r="AQ1408" t="n">
        <v>1</v>
      </c>
      <c r="AR1408" t="n">
        <v>1</v>
      </c>
      <c r="AS1408" t="n">
        <v>1</v>
      </c>
      <c r="AT1408" t="n">
        <v>1</v>
      </c>
      <c r="AU1408" t="n">
        <v>1</v>
      </c>
      <c r="AV1408" t="n">
        <v>1</v>
      </c>
      <c r="AW1408" t="n">
        <v>1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1</v>
      </c>
      <c r="BD1408" t="n">
        <v>1</v>
      </c>
      <c r="BE1408" t="n">
        <v>1</v>
      </c>
      <c r="BF1408" t="n">
        <v>1</v>
      </c>
      <c r="BJ1408">
        <f>SUM(B1408:BI1408)</f>
        <v/>
      </c>
    </row>
    <row r="1409">
      <c r="A1409" t="inlineStr">
        <is>
          <t>603392</t>
        </is>
      </c>
      <c r="D1409" t="n">
        <v>1</v>
      </c>
      <c r="E1409" t="n">
        <v>1</v>
      </c>
      <c r="F1409" t="n">
        <v>1</v>
      </c>
      <c r="G1409" t="n">
        <v>1</v>
      </c>
      <c r="H1409" t="n">
        <v>1</v>
      </c>
      <c r="K1409" t="n">
        <v>1</v>
      </c>
      <c r="L1409" t="n">
        <v>1</v>
      </c>
      <c r="O1409" t="n">
        <v>1</v>
      </c>
      <c r="P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1</v>
      </c>
      <c r="AR1409" t="n">
        <v>1</v>
      </c>
      <c r="AS1409" t="n">
        <v>1</v>
      </c>
      <c r="AT1409" t="n">
        <v>1</v>
      </c>
      <c r="AU1409" t="n">
        <v>1</v>
      </c>
      <c r="AV1409" t="n">
        <v>1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C1409" t="n">
        <v>1</v>
      </c>
      <c r="BD1409" t="n">
        <v>1</v>
      </c>
      <c r="BE1409" t="n">
        <v>1</v>
      </c>
      <c r="BF1409" t="n">
        <v>1</v>
      </c>
      <c r="BG1409" t="n">
        <v>1</v>
      </c>
      <c r="BH1409" t="n">
        <v>1</v>
      </c>
      <c r="BI1409" t="n">
        <v>1</v>
      </c>
      <c r="BJ1409">
        <f>SUM(B1409:BI1409)</f>
        <v/>
      </c>
    </row>
    <row r="1410">
      <c r="A1410" t="inlineStr">
        <is>
          <t>603507</t>
        </is>
      </c>
      <c r="D1410" t="n">
        <v>1</v>
      </c>
      <c r="E1410" t="n">
        <v>1</v>
      </c>
      <c r="F1410" t="n">
        <v>1</v>
      </c>
      <c r="G1410" t="n">
        <v>1</v>
      </c>
      <c r="H1410" t="n">
        <v>1</v>
      </c>
      <c r="I1410" t="n">
        <v>1</v>
      </c>
      <c r="BC1410" t="n">
        <v>1</v>
      </c>
      <c r="BD1410" t="n">
        <v>1</v>
      </c>
      <c r="BE1410" t="n">
        <v>1</v>
      </c>
      <c r="BF1410" t="n">
        <v>1</v>
      </c>
      <c r="BG1410" t="n">
        <v>1</v>
      </c>
      <c r="BH1410" t="n">
        <v>1</v>
      </c>
      <c r="BI1410" t="n">
        <v>1</v>
      </c>
      <c r="BJ1410">
        <f>SUM(B1410:BI1410)</f>
        <v/>
      </c>
    </row>
    <row r="1411">
      <c r="A1411" t="inlineStr">
        <is>
          <t>603638</t>
        </is>
      </c>
      <c r="D1411" t="n">
        <v>1</v>
      </c>
      <c r="E1411" t="n">
        <v>1</v>
      </c>
      <c r="F1411" t="n">
        <v>1</v>
      </c>
      <c r="G1411" t="n">
        <v>1</v>
      </c>
      <c r="H1411" t="n">
        <v>1</v>
      </c>
      <c r="I1411" t="n">
        <v>1</v>
      </c>
      <c r="J1411" t="n">
        <v>1</v>
      </c>
      <c r="K1411" t="n">
        <v>1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  <c r="AW1411" t="n">
        <v>1</v>
      </c>
      <c r="AX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>
        <f>SUM(B1411:BI1411)</f>
        <v/>
      </c>
    </row>
    <row r="1412">
      <c r="A1412" t="inlineStr">
        <is>
          <t>603659</t>
        </is>
      </c>
      <c r="D1412" t="n">
        <v>1</v>
      </c>
      <c r="E1412" t="n">
        <v>1</v>
      </c>
      <c r="F1412" t="n">
        <v>1</v>
      </c>
      <c r="G1412" t="n">
        <v>1</v>
      </c>
      <c r="K1412" t="n">
        <v>1</v>
      </c>
      <c r="L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V1412" t="n">
        <v>1</v>
      </c>
      <c r="AB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U1412" t="n">
        <v>1</v>
      </c>
      <c r="AV1412" t="n">
        <v>1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603690</t>
        </is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P1413" t="n">
        <v>1</v>
      </c>
      <c r="AB1413" t="n">
        <v>1</v>
      </c>
      <c r="AJ1413" t="n">
        <v>1</v>
      </c>
      <c r="AK1413" t="n">
        <v>1</v>
      </c>
      <c r="AL1413" t="n">
        <v>1</v>
      </c>
      <c r="AO1413" t="n">
        <v>1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G1413" t="n">
        <v>1</v>
      </c>
      <c r="BH1413" t="n">
        <v>1</v>
      </c>
      <c r="BI1413" t="n">
        <v>1</v>
      </c>
      <c r="BJ1413">
        <f>SUM(B1413:BI1413)</f>
        <v/>
      </c>
    </row>
    <row r="1414">
      <c r="A1414" t="inlineStr">
        <is>
          <t>603719</t>
        </is>
      </c>
      <c r="D1414" t="n">
        <v>1</v>
      </c>
      <c r="F1414" t="n">
        <v>1</v>
      </c>
      <c r="AP1414" t="n">
        <v>1</v>
      </c>
      <c r="AQ1414" t="n">
        <v>1</v>
      </c>
      <c r="AR1414" t="n">
        <v>1</v>
      </c>
      <c r="AS1414" t="n">
        <v>1</v>
      </c>
      <c r="AT1414" t="n">
        <v>1</v>
      </c>
      <c r="AU1414" t="n">
        <v>1</v>
      </c>
      <c r="AV1414" t="n">
        <v>1</v>
      </c>
      <c r="AW1414" t="n">
        <v>1</v>
      </c>
      <c r="AX1414" t="n">
        <v>1</v>
      </c>
      <c r="AY1414" t="n">
        <v>1</v>
      </c>
      <c r="AZ1414" t="n">
        <v>1</v>
      </c>
      <c r="BA1414" t="n">
        <v>1</v>
      </c>
      <c r="BB1414" t="n">
        <v>1</v>
      </c>
      <c r="BC1414" t="n">
        <v>1</v>
      </c>
      <c r="BD1414" t="n">
        <v>1</v>
      </c>
      <c r="BE1414" t="n">
        <v>1</v>
      </c>
      <c r="BF1414" t="n">
        <v>1</v>
      </c>
      <c r="BG1414" t="n">
        <v>1</v>
      </c>
      <c r="BH1414" t="n">
        <v>1</v>
      </c>
      <c r="BI1414" t="n">
        <v>1</v>
      </c>
      <c r="BJ1414">
        <f>SUM(B1414:BI1414)</f>
        <v/>
      </c>
    </row>
    <row r="1415">
      <c r="A1415" t="inlineStr">
        <is>
          <t>603728</t>
        </is>
      </c>
      <c r="D1415" t="n">
        <v>1</v>
      </c>
      <c r="V1415" t="n">
        <v>1</v>
      </c>
      <c r="W1415" t="n">
        <v>1</v>
      </c>
      <c r="X1415" t="n">
        <v>1</v>
      </c>
      <c r="Y1415" t="n">
        <v>1</v>
      </c>
      <c r="Z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n">
        <v>1</v>
      </c>
      <c r="AH1415" t="n">
        <v>1</v>
      </c>
      <c r="AI1415" t="n">
        <v>1</v>
      </c>
      <c r="AJ1415" t="n">
        <v>1</v>
      </c>
      <c r="AM1415" t="n">
        <v>1</v>
      </c>
      <c r="AN1415" t="n">
        <v>1</v>
      </c>
      <c r="AO1415" t="n">
        <v>1</v>
      </c>
      <c r="AP1415" t="n">
        <v>1</v>
      </c>
      <c r="AR1415" t="n">
        <v>1</v>
      </c>
      <c r="AS1415" t="n">
        <v>1</v>
      </c>
      <c r="AT1415" t="n">
        <v>1</v>
      </c>
      <c r="AU1415" t="n">
        <v>1</v>
      </c>
      <c r="AV1415" t="n">
        <v>1</v>
      </c>
      <c r="AW1415" t="n">
        <v>1</v>
      </c>
      <c r="AX1415" t="n">
        <v>1</v>
      </c>
      <c r="AY1415" t="n">
        <v>1</v>
      </c>
      <c r="AZ1415" t="n">
        <v>1</v>
      </c>
      <c r="BA1415" t="n">
        <v>1</v>
      </c>
      <c r="BB1415" t="n">
        <v>1</v>
      </c>
      <c r="BC1415" t="n">
        <v>1</v>
      </c>
      <c r="BD1415" t="n">
        <v>1</v>
      </c>
      <c r="BE1415" t="n">
        <v>1</v>
      </c>
      <c r="BF1415" t="n">
        <v>1</v>
      </c>
      <c r="BG1415" t="n">
        <v>1</v>
      </c>
      <c r="BH1415" t="n">
        <v>1</v>
      </c>
      <c r="BI1415" t="n">
        <v>1</v>
      </c>
      <c r="BJ1415">
        <f>SUM(B1415:BI1415)</f>
        <v/>
      </c>
    </row>
    <row r="1416">
      <c r="A1416" t="inlineStr">
        <is>
          <t>603733</t>
        </is>
      </c>
      <c r="D1416" t="n">
        <v>1</v>
      </c>
      <c r="E1416" t="n">
        <v>1</v>
      </c>
      <c r="F1416" t="n">
        <v>1</v>
      </c>
      <c r="G1416" t="n">
        <v>1</v>
      </c>
      <c r="H1416" t="n">
        <v>1</v>
      </c>
      <c r="I1416" t="n">
        <v>1</v>
      </c>
      <c r="J1416" t="n">
        <v>1</v>
      </c>
      <c r="K1416" t="n">
        <v>1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1</v>
      </c>
      <c r="AR1416" t="n">
        <v>1</v>
      </c>
      <c r="AS1416" t="n">
        <v>1</v>
      </c>
      <c r="AT1416" t="n">
        <v>1</v>
      </c>
      <c r="AU1416" t="n">
        <v>1</v>
      </c>
      <c r="AV1416" t="n">
        <v>1</v>
      </c>
      <c r="AW1416" t="n">
        <v>1</v>
      </c>
      <c r="AX1416" t="n">
        <v>1</v>
      </c>
      <c r="AY1416" t="n">
        <v>1</v>
      </c>
      <c r="AZ1416" t="n">
        <v>1</v>
      </c>
      <c r="BA1416" t="n">
        <v>1</v>
      </c>
      <c r="BB1416" t="n">
        <v>1</v>
      </c>
      <c r="BC1416" t="n">
        <v>1</v>
      </c>
      <c r="BD1416" t="n">
        <v>1</v>
      </c>
      <c r="BE1416" t="n">
        <v>1</v>
      </c>
      <c r="BF1416" t="n">
        <v>1</v>
      </c>
      <c r="BG1416" t="n">
        <v>1</v>
      </c>
      <c r="BH1416" t="n">
        <v>1</v>
      </c>
      <c r="BI1416" t="n">
        <v>1</v>
      </c>
      <c r="BJ1416">
        <f>SUM(B1416:BI1416)</f>
        <v/>
      </c>
    </row>
    <row r="1417">
      <c r="A1417" t="inlineStr">
        <is>
          <t>603755</t>
        </is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K1417" t="n">
        <v>1</v>
      </c>
      <c r="M1417" t="n">
        <v>1</v>
      </c>
      <c r="N1417" t="n">
        <v>1</v>
      </c>
      <c r="U1417" t="n">
        <v>1</v>
      </c>
      <c r="AG1417" t="n">
        <v>1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1</v>
      </c>
      <c r="AR1417" t="n">
        <v>1</v>
      </c>
      <c r="AS1417" t="n">
        <v>1</v>
      </c>
      <c r="AT1417" t="n">
        <v>1</v>
      </c>
      <c r="AU1417" t="n">
        <v>1</v>
      </c>
      <c r="AV1417" t="n">
        <v>1</v>
      </c>
      <c r="AW1417" t="n">
        <v>1</v>
      </c>
      <c r="AX1417" t="n">
        <v>1</v>
      </c>
      <c r="AY1417" t="n">
        <v>1</v>
      </c>
      <c r="AZ1417" t="n">
        <v>1</v>
      </c>
      <c r="BA1417" t="n">
        <v>1</v>
      </c>
      <c r="BB1417" t="n">
        <v>1</v>
      </c>
      <c r="BC1417" t="n">
        <v>1</v>
      </c>
      <c r="BD1417" t="n">
        <v>1</v>
      </c>
      <c r="BE1417" t="n">
        <v>1</v>
      </c>
      <c r="BF1417" t="n">
        <v>1</v>
      </c>
      <c r="BG1417" t="n">
        <v>1</v>
      </c>
      <c r="BH1417" t="n">
        <v>1</v>
      </c>
      <c r="BI1417" t="n">
        <v>1</v>
      </c>
      <c r="BJ1417">
        <f>SUM(B1417:BI1417)</f>
        <v/>
      </c>
    </row>
    <row r="1418">
      <c r="A1418" t="inlineStr">
        <is>
          <t>688005</t>
        </is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1</v>
      </c>
      <c r="AT1418" t="n">
        <v>1</v>
      </c>
      <c r="AU1418" t="n">
        <v>1</v>
      </c>
      <c r="AV1418" t="n">
        <v>1</v>
      </c>
      <c r="AW1418" t="n">
        <v>1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1</v>
      </c>
      <c r="BE1418" t="n">
        <v>1</v>
      </c>
      <c r="BF1418" t="n">
        <v>1</v>
      </c>
      <c r="BG1418" t="n">
        <v>1</v>
      </c>
      <c r="BH1418" t="n">
        <v>1</v>
      </c>
      <c r="BI1418" t="n">
        <v>1</v>
      </c>
      <c r="BJ1418">
        <f>SUM(B1418:BI1418)</f>
        <v/>
      </c>
    </row>
    <row r="1419">
      <c r="A1419" t="inlineStr">
        <is>
          <t>688016</t>
        </is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>
        <f>SUM(B1419:BI1419)</f>
        <v/>
      </c>
    </row>
    <row r="1420">
      <c r="A1420" t="inlineStr">
        <is>
          <t>688017</t>
        </is>
      </c>
      <c r="D1420" t="n">
        <v>1</v>
      </c>
      <c r="E1420" t="n">
        <v>1</v>
      </c>
      <c r="F1420" t="n">
        <v>1</v>
      </c>
      <c r="G1420" t="n">
        <v>1</v>
      </c>
      <c r="H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1</v>
      </c>
      <c r="AR1420" t="n">
        <v>1</v>
      </c>
      <c r="AS1420" t="n">
        <v>1</v>
      </c>
      <c r="AT1420" t="n">
        <v>1</v>
      </c>
      <c r="AU1420" t="n">
        <v>1</v>
      </c>
      <c r="AV1420" t="n">
        <v>1</v>
      </c>
      <c r="AW1420" t="n">
        <v>1</v>
      </c>
      <c r="AX1420" t="n">
        <v>1</v>
      </c>
      <c r="AY1420" t="n">
        <v>1</v>
      </c>
      <c r="AZ1420" t="n">
        <v>1</v>
      </c>
      <c r="BA1420" t="n">
        <v>1</v>
      </c>
      <c r="BB1420" t="n">
        <v>1</v>
      </c>
      <c r="BC1420" t="n">
        <v>1</v>
      </c>
      <c r="BD1420" t="n">
        <v>1</v>
      </c>
      <c r="BE1420" t="n">
        <v>1</v>
      </c>
      <c r="BF1420" t="n">
        <v>1</v>
      </c>
      <c r="BG1420" t="n">
        <v>1</v>
      </c>
      <c r="BH1420" t="n">
        <v>1</v>
      </c>
      <c r="BI1420" t="n">
        <v>1</v>
      </c>
      <c r="BJ1420">
        <f>SUM(B1420:BI1420)</f>
        <v/>
      </c>
    </row>
    <row r="1421">
      <c r="A1421" t="inlineStr">
        <is>
          <t>688029</t>
        </is>
      </c>
      <c r="D1421" t="n">
        <v>1</v>
      </c>
      <c r="AW1421" t="n">
        <v>1</v>
      </c>
      <c r="AX1421" t="n">
        <v>1</v>
      </c>
      <c r="AY1421" t="n">
        <v>1</v>
      </c>
      <c r="BB1421" t="n">
        <v>1</v>
      </c>
      <c r="BI1421" t="n">
        <v>1</v>
      </c>
      <c r="BJ1421">
        <f>SUM(B1421:BI1421)</f>
        <v/>
      </c>
    </row>
    <row r="1422">
      <c r="A1422" t="inlineStr">
        <is>
          <t>688138</t>
        </is>
      </c>
      <c r="D1422" t="n">
        <v>1</v>
      </c>
      <c r="AH1422" t="n">
        <v>1</v>
      </c>
      <c r="AI1422" t="n">
        <v>1</v>
      </c>
      <c r="AJ1422" t="n">
        <v>1</v>
      </c>
      <c r="AL1422" t="n">
        <v>1</v>
      </c>
      <c r="AU1422" t="n">
        <v>1</v>
      </c>
      <c r="AV1422" t="n">
        <v>1</v>
      </c>
      <c r="AW1422" t="n">
        <v>1</v>
      </c>
      <c r="AX1422" t="n">
        <v>1</v>
      </c>
      <c r="AY1422" t="n">
        <v>1</v>
      </c>
      <c r="AZ1422" t="n">
        <v>1</v>
      </c>
      <c r="BA1422" t="n">
        <v>1</v>
      </c>
      <c r="BB1422" t="n">
        <v>1</v>
      </c>
      <c r="BC1422" t="n">
        <v>1</v>
      </c>
      <c r="BF1422" t="n">
        <v>1</v>
      </c>
      <c r="BG1422" t="n">
        <v>1</v>
      </c>
      <c r="BH1422" t="n">
        <v>1</v>
      </c>
      <c r="BI1422" t="n">
        <v>1</v>
      </c>
      <c r="BJ1422">
        <f>SUM(B1422:BI1422)</f>
        <v/>
      </c>
    </row>
    <row r="1423">
      <c r="A1423" t="inlineStr">
        <is>
          <t>688169</t>
        </is>
      </c>
      <c r="D1423" t="n">
        <v>1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1</v>
      </c>
      <c r="K1423" t="n">
        <v>1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1</v>
      </c>
      <c r="AR1423" t="n">
        <v>1</v>
      </c>
      <c r="AS1423" t="n">
        <v>1</v>
      </c>
      <c r="AT1423" t="n">
        <v>1</v>
      </c>
      <c r="AU1423" t="n">
        <v>1</v>
      </c>
      <c r="AV1423" t="n">
        <v>1</v>
      </c>
      <c r="AW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1</v>
      </c>
      <c r="BE1423" t="n">
        <v>1</v>
      </c>
      <c r="BF1423" t="n">
        <v>1</v>
      </c>
      <c r="BG1423" t="n">
        <v>1</v>
      </c>
      <c r="BH1423" t="n">
        <v>1</v>
      </c>
      <c r="BI1423" t="n">
        <v>1</v>
      </c>
      <c r="BJ1423">
        <f>SUM(B1423:BI1423)</f>
        <v/>
      </c>
    </row>
    <row r="1424">
      <c r="A1424" t="inlineStr">
        <is>
          <t>688202</t>
        </is>
      </c>
      <c r="D1424" t="n">
        <v>1</v>
      </c>
      <c r="E1424" t="n">
        <v>1</v>
      </c>
      <c r="F1424" t="n">
        <v>1</v>
      </c>
      <c r="G1424" t="n">
        <v>1</v>
      </c>
      <c r="H1424" t="n">
        <v>1</v>
      </c>
      <c r="I1424" t="n">
        <v>1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1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>
        <f>SUM(B1424:BI1424)</f>
        <v/>
      </c>
    </row>
    <row r="1425">
      <c r="A1425" t="inlineStr">
        <is>
          <t>688266</t>
        </is>
      </c>
      <c r="D1425" t="n">
        <v>1</v>
      </c>
      <c r="AL1425" t="n">
        <v>1</v>
      </c>
      <c r="AN1425" t="n">
        <v>1</v>
      </c>
      <c r="BJ1425">
        <f>SUM(B1425:BI1425)</f>
        <v/>
      </c>
    </row>
    <row r="1426">
      <c r="A1426" t="inlineStr">
        <is>
          <t>688339</t>
        </is>
      </c>
      <c r="D1426" t="n">
        <v>1</v>
      </c>
      <c r="E1426" t="n">
        <v>1</v>
      </c>
      <c r="F1426" t="n">
        <v>1</v>
      </c>
      <c r="G1426" t="n">
        <v>1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1</v>
      </c>
      <c r="AR1426" t="n">
        <v>1</v>
      </c>
      <c r="AS1426" t="n">
        <v>1</v>
      </c>
      <c r="AT1426" t="n">
        <v>1</v>
      </c>
      <c r="AU1426" t="n">
        <v>1</v>
      </c>
      <c r="AV1426" t="n">
        <v>1</v>
      </c>
      <c r="AW1426" t="n">
        <v>1</v>
      </c>
      <c r="AX1426" t="n">
        <v>1</v>
      </c>
      <c r="AY1426" t="n">
        <v>1</v>
      </c>
      <c r="AZ1426" t="n">
        <v>1</v>
      </c>
      <c r="BA1426" t="n">
        <v>1</v>
      </c>
      <c r="BB1426" t="n">
        <v>1</v>
      </c>
      <c r="BC1426" t="n">
        <v>1</v>
      </c>
      <c r="BD1426" t="n">
        <v>1</v>
      </c>
      <c r="BE1426" t="n">
        <v>1</v>
      </c>
      <c r="BF1426" t="n">
        <v>1</v>
      </c>
      <c r="BG1426" t="n">
        <v>1</v>
      </c>
      <c r="BH1426" t="n">
        <v>1</v>
      </c>
      <c r="BI1426" t="n">
        <v>1</v>
      </c>
      <c r="BJ1426">
        <f>SUM(B1426:BI1426)</f>
        <v/>
      </c>
    </row>
    <row r="1427">
      <c r="A1427" t="inlineStr">
        <is>
          <t>688363</t>
        </is>
      </c>
      <c r="D1427" t="n">
        <v>1</v>
      </c>
      <c r="K1427" t="n">
        <v>1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1</v>
      </c>
      <c r="T1427" t="n">
        <v>1</v>
      </c>
      <c r="U1427" t="n">
        <v>1</v>
      </c>
      <c r="W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1</v>
      </c>
      <c r="AW1427" t="n">
        <v>1</v>
      </c>
      <c r="AX1427" t="n">
        <v>1</v>
      </c>
      <c r="AY1427" t="n">
        <v>1</v>
      </c>
      <c r="AZ1427" t="n">
        <v>1</v>
      </c>
      <c r="BA1427" t="n">
        <v>1</v>
      </c>
      <c r="BB1427" t="n">
        <v>1</v>
      </c>
      <c r="BC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</v>
      </c>
      <c r="BJ1427">
        <f>SUM(B1427:BI1427)</f>
        <v/>
      </c>
    </row>
    <row r="1428">
      <c r="A1428" t="inlineStr">
        <is>
          <t>688408</t>
        </is>
      </c>
      <c r="D1428" t="n">
        <v>1</v>
      </c>
      <c r="E1428" t="n">
        <v>1</v>
      </c>
      <c r="F1428" t="n">
        <v>1</v>
      </c>
      <c r="G1428" t="n">
        <v>1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1</v>
      </c>
      <c r="AR1428" t="n">
        <v>1</v>
      </c>
      <c r="AS1428" t="n">
        <v>1</v>
      </c>
      <c r="AT1428" t="n">
        <v>1</v>
      </c>
      <c r="AU1428" t="n">
        <v>1</v>
      </c>
      <c r="AV1428" t="n">
        <v>1</v>
      </c>
      <c r="AW1428" t="n">
        <v>1</v>
      </c>
      <c r="AX1428" t="n">
        <v>1</v>
      </c>
      <c r="AY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688599</t>
        </is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1</v>
      </c>
      <c r="AR1429" t="n">
        <v>1</v>
      </c>
      <c r="AS1429" t="n">
        <v>1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1</v>
      </c>
      <c r="AZ1429" t="n">
        <v>1</v>
      </c>
      <c r="BA1429" t="n">
        <v>1</v>
      </c>
      <c r="BB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I1429" t="n">
        <v>1</v>
      </c>
      <c r="BJ1429">
        <f>SUM(B1429:BI1429)</f>
        <v/>
      </c>
    </row>
    <row r="1430">
      <c r="A1430" t="inlineStr">
        <is>
          <t>000422</t>
        </is>
      </c>
      <c r="E1430" t="n">
        <v>1</v>
      </c>
      <c r="F1430" t="n">
        <v>1</v>
      </c>
      <c r="G1430" t="n">
        <v>1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BJ1430">
        <f>SUM(B1430:BI1430)</f>
        <v/>
      </c>
    </row>
    <row r="1431">
      <c r="A1431" t="inlineStr">
        <is>
          <t>000509</t>
        </is>
      </c>
      <c r="E1431" t="n">
        <v>1</v>
      </c>
      <c r="F1431" t="n">
        <v>1</v>
      </c>
      <c r="G1431" t="n">
        <v>1</v>
      </c>
      <c r="H1431" t="n">
        <v>1</v>
      </c>
      <c r="I1431" t="n">
        <v>1</v>
      </c>
      <c r="J1431" t="n">
        <v>1</v>
      </c>
      <c r="K1431" t="n">
        <v>1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1</v>
      </c>
      <c r="AI1431" t="n">
        <v>1</v>
      </c>
      <c r="AJ1431" t="n">
        <v>1</v>
      </c>
      <c r="AK1431" t="n">
        <v>1</v>
      </c>
      <c r="AL1431" t="n">
        <v>1</v>
      </c>
      <c r="AQ1431" t="n">
        <v>1</v>
      </c>
      <c r="AT1431" t="n">
        <v>1</v>
      </c>
      <c r="BJ1431">
        <f>SUM(B1431:BI1431)</f>
        <v/>
      </c>
    </row>
    <row r="1432">
      <c r="A1432" t="inlineStr">
        <is>
          <t>000515</t>
        </is>
      </c>
      <c r="E1432" t="n">
        <v>1</v>
      </c>
      <c r="F1432" t="n">
        <v>1</v>
      </c>
      <c r="G1432" t="n">
        <v>1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</v>
      </c>
      <c r="O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H1432" t="n">
        <v>1</v>
      </c>
      <c r="BJ1432">
        <f>SUM(B1432:BI1432)</f>
        <v/>
      </c>
    </row>
    <row r="1433">
      <c r="A1433" t="inlineStr">
        <is>
          <t>000538</t>
        </is>
      </c>
      <c r="E1433" t="n">
        <v>1</v>
      </c>
      <c r="F1433" t="n">
        <v>1</v>
      </c>
      <c r="G1433" t="n">
        <v>1</v>
      </c>
      <c r="H1433" t="n">
        <v>1</v>
      </c>
      <c r="I1433" t="n">
        <v>1</v>
      </c>
      <c r="J1433" t="n">
        <v>1</v>
      </c>
      <c r="K1433" t="n">
        <v>1</v>
      </c>
      <c r="L1433" t="n">
        <v>1</v>
      </c>
      <c r="M1433" t="n">
        <v>1</v>
      </c>
      <c r="S1433" t="n">
        <v>1</v>
      </c>
      <c r="T1433" t="n">
        <v>1</v>
      </c>
      <c r="Z1433" t="n">
        <v>1</v>
      </c>
      <c r="AB1433" t="n">
        <v>1</v>
      </c>
      <c r="AC1433" t="n">
        <v>1</v>
      </c>
      <c r="AD1433" t="n">
        <v>1</v>
      </c>
      <c r="AF1433" t="n">
        <v>1</v>
      </c>
      <c r="AG1433" t="n">
        <v>1</v>
      </c>
      <c r="AJ1433" t="n">
        <v>1</v>
      </c>
      <c r="AK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1</v>
      </c>
      <c r="AR1433" t="n">
        <v>1</v>
      </c>
      <c r="AS1433" t="n">
        <v>1</v>
      </c>
      <c r="AV1433" t="n">
        <v>1</v>
      </c>
      <c r="BJ1433">
        <f>SUM(B1433:BI1433)</f>
        <v/>
      </c>
    </row>
    <row r="1434">
      <c r="A1434" t="inlineStr">
        <is>
          <t>000569</t>
        </is>
      </c>
      <c r="E1434" t="n">
        <v>1</v>
      </c>
      <c r="F1434" t="n">
        <v>1</v>
      </c>
      <c r="G1434" t="n">
        <v>1</v>
      </c>
      <c r="H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1</v>
      </c>
      <c r="O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Y1434" t="n">
        <v>1</v>
      </c>
      <c r="Z1434" t="n">
        <v>1</v>
      </c>
      <c r="AA1434" t="n">
        <v>1</v>
      </c>
      <c r="AB1434" t="n">
        <v>1</v>
      </c>
      <c r="AD1434" t="n">
        <v>1</v>
      </c>
      <c r="AH1434" t="n">
        <v>1</v>
      </c>
      <c r="BJ1434">
        <f>SUM(B1434:BI1434)</f>
        <v/>
      </c>
    </row>
    <row r="1435">
      <c r="A1435" t="inlineStr">
        <is>
          <t>000631</t>
        </is>
      </c>
      <c r="E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M1435" t="n">
        <v>1</v>
      </c>
      <c r="BJ1435">
        <f>SUM(B1435:BI1435)</f>
        <v/>
      </c>
    </row>
    <row r="1436">
      <c r="A1436" t="inlineStr">
        <is>
          <t>000708</t>
        </is>
      </c>
      <c r="E1436" t="n">
        <v>1</v>
      </c>
      <c r="H1436" t="n">
        <v>1</v>
      </c>
      <c r="I1436" t="n">
        <v>1</v>
      </c>
      <c r="J1436" t="n">
        <v>1</v>
      </c>
      <c r="K1436" t="n">
        <v>1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1</v>
      </c>
      <c r="AI1436" t="n">
        <v>1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1</v>
      </c>
      <c r="AR1436" t="n">
        <v>1</v>
      </c>
      <c r="AS1436" t="n">
        <v>1</v>
      </c>
      <c r="AT1436" t="n">
        <v>1</v>
      </c>
      <c r="AU1436" t="n">
        <v>1</v>
      </c>
      <c r="AV1436" t="n">
        <v>1</v>
      </c>
      <c r="AW1436" t="n">
        <v>1</v>
      </c>
      <c r="AX1436" t="n">
        <v>1</v>
      </c>
      <c r="AY1436" t="n">
        <v>1</v>
      </c>
      <c r="AZ1436" t="n">
        <v>1</v>
      </c>
      <c r="BA1436" t="n">
        <v>1</v>
      </c>
      <c r="BB1436" t="n">
        <v>1</v>
      </c>
      <c r="BC1436" t="n">
        <v>1</v>
      </c>
      <c r="BD1436" t="n">
        <v>1</v>
      </c>
      <c r="BE1436" t="n">
        <v>1</v>
      </c>
      <c r="BF1436" t="n">
        <v>1</v>
      </c>
      <c r="BG1436" t="n">
        <v>1</v>
      </c>
      <c r="BH1436" t="n">
        <v>1</v>
      </c>
      <c r="BI1436" t="n">
        <v>1</v>
      </c>
      <c r="BJ1436">
        <f>SUM(B1436:BI1436)</f>
        <v/>
      </c>
    </row>
    <row r="1437">
      <c r="A1437" t="inlineStr">
        <is>
          <t>000752</t>
        </is>
      </c>
      <c r="E1437" t="n">
        <v>1</v>
      </c>
      <c r="F1437" t="n">
        <v>1</v>
      </c>
      <c r="G1437" t="n">
        <v>1</v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BJ1437">
        <f>SUM(B1437:BI1437)</f>
        <v/>
      </c>
    </row>
    <row r="1438">
      <c r="A1438" t="inlineStr">
        <is>
          <t>000861</t>
        </is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1</v>
      </c>
      <c r="K1438" t="n">
        <v>1</v>
      </c>
      <c r="L1438" t="n">
        <v>1</v>
      </c>
      <c r="AQ1438" t="n">
        <v>1</v>
      </c>
      <c r="AR1438" t="n">
        <v>1</v>
      </c>
      <c r="AS1438" t="n">
        <v>1</v>
      </c>
      <c r="AT1438" t="n">
        <v>1</v>
      </c>
      <c r="BJ1438">
        <f>SUM(B1438:BI1438)</f>
        <v/>
      </c>
    </row>
    <row r="1439">
      <c r="A1439" t="inlineStr">
        <is>
          <t>000869</t>
        </is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1</v>
      </c>
      <c r="AR1439" t="n">
        <v>1</v>
      </c>
      <c r="AS1439" t="n">
        <v>1</v>
      </c>
      <c r="AT1439" t="n">
        <v>1</v>
      </c>
      <c r="AU1439" t="n">
        <v>1</v>
      </c>
      <c r="AV1439" t="n">
        <v>1</v>
      </c>
      <c r="AW1439" t="n">
        <v>1</v>
      </c>
      <c r="AX1439" t="n">
        <v>1</v>
      </c>
      <c r="AY1439" t="n">
        <v>1</v>
      </c>
      <c r="AZ1439" t="n">
        <v>1</v>
      </c>
      <c r="BA1439" t="n">
        <v>1</v>
      </c>
      <c r="BB1439" t="n">
        <v>1</v>
      </c>
      <c r="BC1439" t="n">
        <v>1</v>
      </c>
      <c r="BD1439" t="n">
        <v>1</v>
      </c>
      <c r="BE1439" t="n">
        <v>1</v>
      </c>
      <c r="BF1439" t="n">
        <v>1</v>
      </c>
      <c r="BG1439" t="n">
        <v>1</v>
      </c>
      <c r="BH1439" t="n">
        <v>1</v>
      </c>
      <c r="BI1439" t="n">
        <v>1</v>
      </c>
      <c r="BJ1439">
        <f>SUM(B1439:BI1439)</f>
        <v/>
      </c>
    </row>
    <row r="1440">
      <c r="A1440" t="inlineStr">
        <is>
          <t>000937</t>
        </is>
      </c>
      <c r="E1440" t="n">
        <v>1</v>
      </c>
      <c r="G1440" t="n">
        <v>1</v>
      </c>
      <c r="H1440" t="n">
        <v>1</v>
      </c>
      <c r="I1440" t="n">
        <v>1</v>
      </c>
      <c r="J1440" t="n">
        <v>1</v>
      </c>
      <c r="Q1440" t="n">
        <v>1</v>
      </c>
      <c r="R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1</v>
      </c>
      <c r="AI1440" t="n">
        <v>1</v>
      </c>
      <c r="BJ1440">
        <f>SUM(B1440:BI1440)</f>
        <v/>
      </c>
    </row>
    <row r="1441">
      <c r="A1441" t="inlineStr">
        <is>
          <t>000957</t>
        </is>
      </c>
      <c r="E1441" t="n">
        <v>1</v>
      </c>
      <c r="G1441" t="n">
        <v>1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BJ1441">
        <f>SUM(B1441:BI1441)</f>
        <v/>
      </c>
    </row>
    <row r="1442">
      <c r="A1442" t="inlineStr">
        <is>
          <t>002006</t>
        </is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1</v>
      </c>
      <c r="V1442" t="n">
        <v>1</v>
      </c>
      <c r="BJ1442">
        <f>SUM(B1442:BI1442)</f>
        <v/>
      </c>
    </row>
    <row r="1443">
      <c r="A1443" t="inlineStr">
        <is>
          <t>002091</t>
        </is>
      </c>
      <c r="E1443" t="n">
        <v>1</v>
      </c>
      <c r="F1443" t="n">
        <v>1</v>
      </c>
      <c r="H1443" t="n">
        <v>1</v>
      </c>
      <c r="I1443" t="n">
        <v>1</v>
      </c>
      <c r="J1443" t="n">
        <v>1</v>
      </c>
      <c r="K1443" t="n">
        <v>1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1</v>
      </c>
      <c r="V1443" t="n">
        <v>1</v>
      </c>
      <c r="BJ1443">
        <f>SUM(B1443:BI1443)</f>
        <v/>
      </c>
    </row>
    <row r="1444">
      <c r="A1444" t="inlineStr">
        <is>
          <t>002238</t>
        </is>
      </c>
      <c r="E1444" t="n">
        <v>1</v>
      </c>
      <c r="F1444" t="n">
        <v>1</v>
      </c>
      <c r="G1444" t="n">
        <v>1</v>
      </c>
      <c r="H1444" t="n">
        <v>1</v>
      </c>
      <c r="I1444" t="n">
        <v>1</v>
      </c>
      <c r="J1444" t="n">
        <v>1</v>
      </c>
      <c r="AT1444" t="n">
        <v>1</v>
      </c>
      <c r="BJ1444">
        <f>SUM(B1444:BI1444)</f>
        <v/>
      </c>
    </row>
    <row r="1445">
      <c r="A1445" t="inlineStr">
        <is>
          <t>002309</t>
        </is>
      </c>
      <c r="E1445" t="n">
        <v>1</v>
      </c>
      <c r="H1445" t="n">
        <v>1</v>
      </c>
      <c r="BJ1445">
        <f>SUM(B1445:BI1445)</f>
        <v/>
      </c>
    </row>
    <row r="1446">
      <c r="A1446" t="inlineStr">
        <is>
          <t>002385</t>
        </is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J1446" t="n">
        <v>1</v>
      </c>
      <c r="K1446" t="n">
        <v>1</v>
      </c>
      <c r="AN1446" t="n">
        <v>1</v>
      </c>
      <c r="AP1446" t="n">
        <v>1</v>
      </c>
      <c r="AQ1446" t="n">
        <v>1</v>
      </c>
      <c r="AR1446" t="n">
        <v>1</v>
      </c>
      <c r="AS1446" t="n">
        <v>1</v>
      </c>
      <c r="AT1446" t="n">
        <v>1</v>
      </c>
      <c r="AU1446" t="n">
        <v>1</v>
      </c>
      <c r="AV1446" t="n">
        <v>1</v>
      </c>
      <c r="AW1446" t="n">
        <v>1</v>
      </c>
      <c r="AX1446" t="n">
        <v>1</v>
      </c>
      <c r="AY1446" t="n">
        <v>1</v>
      </c>
      <c r="AZ1446" t="n">
        <v>1</v>
      </c>
      <c r="BA1446" t="n">
        <v>1</v>
      </c>
      <c r="BB1446" t="n">
        <v>1</v>
      </c>
      <c r="BC1446" t="n">
        <v>1</v>
      </c>
      <c r="BD1446" t="n">
        <v>1</v>
      </c>
      <c r="BE1446" t="n">
        <v>1</v>
      </c>
      <c r="BF1446" t="n">
        <v>1</v>
      </c>
      <c r="BG1446" t="n">
        <v>1</v>
      </c>
      <c r="BH1446" t="n">
        <v>1</v>
      </c>
      <c r="BI1446" t="n">
        <v>1</v>
      </c>
      <c r="BJ1446">
        <f>SUM(B1446:BI1446)</f>
        <v/>
      </c>
    </row>
    <row r="1447">
      <c r="A1447" t="inlineStr">
        <is>
          <t>002426</t>
        </is>
      </c>
      <c r="E1447" t="n">
        <v>1</v>
      </c>
      <c r="I1447" t="n">
        <v>1</v>
      </c>
      <c r="K1447" t="n">
        <v>1</v>
      </c>
      <c r="L1447" t="n">
        <v>1</v>
      </c>
      <c r="M1447" t="n">
        <v>1</v>
      </c>
      <c r="N1447" t="n">
        <v>1</v>
      </c>
      <c r="O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W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E1447" t="n">
        <v>1</v>
      </c>
      <c r="AF1447" t="n">
        <v>1</v>
      </c>
      <c r="BJ1447">
        <f>SUM(B1447:BI1447)</f>
        <v/>
      </c>
    </row>
    <row r="1448">
      <c r="A1448" t="inlineStr">
        <is>
          <t>002445</t>
        </is>
      </c>
      <c r="E1448" t="n">
        <v>1</v>
      </c>
      <c r="I1448" t="n">
        <v>1</v>
      </c>
      <c r="V1448" t="n">
        <v>1</v>
      </c>
      <c r="Y1448" t="n">
        <v>1</v>
      </c>
      <c r="Z1448" t="n">
        <v>1</v>
      </c>
      <c r="AC1448" t="n">
        <v>1</v>
      </c>
      <c r="AD1448" t="n">
        <v>1</v>
      </c>
      <c r="AE1448" t="n">
        <v>1</v>
      </c>
      <c r="AF1448" t="n">
        <v>1</v>
      </c>
      <c r="AI1448" t="n">
        <v>1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1</v>
      </c>
      <c r="AR1448" t="n">
        <v>1</v>
      </c>
      <c r="AS1448" t="n">
        <v>1</v>
      </c>
      <c r="AT1448" t="n">
        <v>1</v>
      </c>
      <c r="AU1448" t="n">
        <v>1</v>
      </c>
      <c r="AV1448" t="n">
        <v>1</v>
      </c>
      <c r="AW1448" t="n">
        <v>1</v>
      </c>
      <c r="AY1448" t="n">
        <v>1</v>
      </c>
      <c r="AZ1448" t="n">
        <v>1</v>
      </c>
      <c r="BA1448" t="n">
        <v>1</v>
      </c>
      <c r="BB1448" t="n">
        <v>1</v>
      </c>
      <c r="BC1448" t="n">
        <v>1</v>
      </c>
      <c r="BD1448" t="n">
        <v>1</v>
      </c>
      <c r="BE1448" t="n">
        <v>1</v>
      </c>
      <c r="BF1448" t="n">
        <v>1</v>
      </c>
      <c r="BG1448" t="n">
        <v>1</v>
      </c>
      <c r="BH1448" t="n">
        <v>1</v>
      </c>
      <c r="BJ1448">
        <f>SUM(B1448:BI1448)</f>
        <v/>
      </c>
    </row>
    <row r="1449">
      <c r="A1449" t="inlineStr">
        <is>
          <t>002473</t>
        </is>
      </c>
      <c r="E1449" t="n">
        <v>1</v>
      </c>
      <c r="K1449" t="n">
        <v>1</v>
      </c>
      <c r="BJ1449">
        <f>SUM(B1449:BI1449)</f>
        <v/>
      </c>
    </row>
    <row r="1450">
      <c r="A1450" t="inlineStr">
        <is>
          <t>002575</t>
        </is>
      </c>
      <c r="E1450" t="n">
        <v>1</v>
      </c>
      <c r="BJ1450">
        <f>SUM(B1450:BI1450)</f>
        <v/>
      </c>
    </row>
    <row r="1451">
      <c r="A1451" t="inlineStr">
        <is>
          <t>002631</t>
        </is>
      </c>
      <c r="E1451" t="n">
        <v>1</v>
      </c>
      <c r="G1451" t="n">
        <v>1</v>
      </c>
      <c r="H1451" t="n">
        <v>1</v>
      </c>
      <c r="I1451" t="n">
        <v>1</v>
      </c>
      <c r="J1451" t="n">
        <v>1</v>
      </c>
      <c r="BJ1451">
        <f>SUM(B1451:BI1451)</f>
        <v/>
      </c>
    </row>
    <row r="1452">
      <c r="A1452" t="inlineStr">
        <is>
          <t>002683</t>
        </is>
      </c>
      <c r="E1452" t="n">
        <v>1</v>
      </c>
      <c r="AJ1452" t="n">
        <v>1</v>
      </c>
      <c r="AL1452" t="n">
        <v>1</v>
      </c>
      <c r="AS1452" t="n">
        <v>1</v>
      </c>
      <c r="AT1452" t="n">
        <v>1</v>
      </c>
      <c r="AU1452" t="n">
        <v>1</v>
      </c>
      <c r="AV1452" t="n">
        <v>1</v>
      </c>
      <c r="AW1452" t="n">
        <v>1</v>
      </c>
      <c r="AX1452" t="n">
        <v>1</v>
      </c>
      <c r="AY1452" t="n">
        <v>1</v>
      </c>
      <c r="AZ1452" t="n">
        <v>1</v>
      </c>
      <c r="BA1452" t="n">
        <v>1</v>
      </c>
      <c r="BB1452" t="n">
        <v>1</v>
      </c>
      <c r="BC1452" t="n">
        <v>1</v>
      </c>
      <c r="BD1452" t="n">
        <v>1</v>
      </c>
      <c r="BE1452" t="n">
        <v>1</v>
      </c>
      <c r="BF1452" t="n">
        <v>1</v>
      </c>
      <c r="BG1452" t="n">
        <v>1</v>
      </c>
      <c r="BH1452" t="n">
        <v>1</v>
      </c>
      <c r="BI1452" t="n">
        <v>1</v>
      </c>
      <c r="BJ1452">
        <f>SUM(B1452:BI1452)</f>
        <v/>
      </c>
    </row>
    <row r="1453">
      <c r="A1453" t="inlineStr">
        <is>
          <t>002723</t>
        </is>
      </c>
      <c r="E1453" t="n">
        <v>1</v>
      </c>
      <c r="H1453" t="n">
        <v>1</v>
      </c>
      <c r="I1453" t="n">
        <v>1</v>
      </c>
      <c r="L1453" t="n">
        <v>1</v>
      </c>
      <c r="M1453" t="n">
        <v>1</v>
      </c>
      <c r="N1453" t="n">
        <v>1</v>
      </c>
      <c r="O1453" t="n">
        <v>1</v>
      </c>
      <c r="P1453" t="n">
        <v>1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AN1453" t="n">
        <v>1</v>
      </c>
      <c r="AO1453" t="n">
        <v>1</v>
      </c>
      <c r="AP1453" t="n">
        <v>1</v>
      </c>
      <c r="AQ1453" t="n">
        <v>1</v>
      </c>
      <c r="AR1453" t="n">
        <v>1</v>
      </c>
      <c r="AS1453" t="n">
        <v>1</v>
      </c>
      <c r="AT1453" t="n">
        <v>1</v>
      </c>
      <c r="AU1453" t="n">
        <v>1</v>
      </c>
      <c r="AV1453" t="n">
        <v>1</v>
      </c>
      <c r="AX1453" t="n">
        <v>1</v>
      </c>
      <c r="AY1453" t="n">
        <v>1</v>
      </c>
      <c r="AZ1453" t="n">
        <v>1</v>
      </c>
      <c r="BJ1453">
        <f>SUM(B1453:BI1453)</f>
        <v/>
      </c>
    </row>
    <row r="1454">
      <c r="A1454" t="inlineStr">
        <is>
          <t>300037</t>
        </is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300080</t>
        </is>
      </c>
      <c r="E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1</v>
      </c>
      <c r="AA1455" t="n">
        <v>1</v>
      </c>
      <c r="BJ1455">
        <f>SUM(B1455:BI1455)</f>
        <v/>
      </c>
    </row>
    <row r="1456">
      <c r="A1456" t="inlineStr">
        <is>
          <t>300189</t>
        </is>
      </c>
      <c r="E1456" t="n">
        <v>1</v>
      </c>
      <c r="F1456" t="n">
        <v>1</v>
      </c>
      <c r="G1456" t="n">
        <v>1</v>
      </c>
      <c r="H1456" t="n">
        <v>1</v>
      </c>
      <c r="I1456" t="n">
        <v>1</v>
      </c>
      <c r="J1456" t="n">
        <v>1</v>
      </c>
      <c r="U1456" t="n">
        <v>1</v>
      </c>
      <c r="V1456" t="n">
        <v>1</v>
      </c>
      <c r="W1456" t="n">
        <v>1</v>
      </c>
      <c r="X1456" t="n">
        <v>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E1456" t="n">
        <v>1</v>
      </c>
      <c r="AF1456" t="n">
        <v>1</v>
      </c>
      <c r="AG1456" t="n">
        <v>1</v>
      </c>
      <c r="AH1456" t="n">
        <v>1</v>
      </c>
      <c r="AJ1456" t="n">
        <v>1</v>
      </c>
      <c r="AK1456" t="n">
        <v>1</v>
      </c>
      <c r="AM1456" t="n">
        <v>1</v>
      </c>
      <c r="AN1456" t="n">
        <v>1</v>
      </c>
      <c r="AO1456" t="n">
        <v>1</v>
      </c>
      <c r="AP1456" t="n">
        <v>1</v>
      </c>
      <c r="AQ1456" t="n">
        <v>1</v>
      </c>
      <c r="AR1456" t="n">
        <v>1</v>
      </c>
      <c r="AS1456" t="n">
        <v>1</v>
      </c>
      <c r="AT1456" t="n">
        <v>1</v>
      </c>
      <c r="AU1456" t="n">
        <v>1</v>
      </c>
      <c r="AV1456" t="n">
        <v>1</v>
      </c>
      <c r="AX1456" t="n">
        <v>1</v>
      </c>
      <c r="AY1456" t="n">
        <v>1</v>
      </c>
      <c r="BF1456" t="n">
        <v>1</v>
      </c>
      <c r="BG1456" t="n">
        <v>1</v>
      </c>
      <c r="BH1456" t="n">
        <v>1</v>
      </c>
      <c r="BI1456" t="n">
        <v>1</v>
      </c>
      <c r="BJ1456">
        <f>SUM(B1456:BI1456)</f>
        <v/>
      </c>
    </row>
    <row r="1457">
      <c r="A1457" t="inlineStr">
        <is>
          <t>300196</t>
        </is>
      </c>
      <c r="E1457" t="n">
        <v>1</v>
      </c>
      <c r="F1457" t="n">
        <v>1</v>
      </c>
      <c r="G1457" t="n">
        <v>1</v>
      </c>
      <c r="H1457" t="n">
        <v>1</v>
      </c>
      <c r="I1457" t="n">
        <v>1</v>
      </c>
      <c r="J1457" t="n">
        <v>1</v>
      </c>
      <c r="K1457" t="n">
        <v>1</v>
      </c>
      <c r="L1457" t="n">
        <v>1</v>
      </c>
      <c r="M1457" t="n">
        <v>1</v>
      </c>
      <c r="O1457" t="n">
        <v>1</v>
      </c>
      <c r="P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I1457" t="n">
        <v>1</v>
      </c>
      <c r="AJ1457" t="n">
        <v>1</v>
      </c>
      <c r="AK1457" t="n">
        <v>1</v>
      </c>
      <c r="AL1457" t="n">
        <v>1</v>
      </c>
      <c r="AM1457" t="n">
        <v>1</v>
      </c>
      <c r="AN1457" t="n">
        <v>1</v>
      </c>
      <c r="AO1457" t="n">
        <v>1</v>
      </c>
      <c r="AP1457" t="n">
        <v>1</v>
      </c>
      <c r="AQ1457" t="n">
        <v>1</v>
      </c>
      <c r="AR1457" t="n">
        <v>1</v>
      </c>
      <c r="AS1457" t="n">
        <v>1</v>
      </c>
      <c r="AT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1</v>
      </c>
      <c r="BE1457" t="n">
        <v>1</v>
      </c>
      <c r="BF1457" t="n">
        <v>1</v>
      </c>
      <c r="BG1457" t="n">
        <v>1</v>
      </c>
      <c r="BH1457" t="n">
        <v>1</v>
      </c>
      <c r="BI1457" t="n">
        <v>1</v>
      </c>
      <c r="BJ1457">
        <f>SUM(B1457:BI1457)</f>
        <v/>
      </c>
    </row>
    <row r="1458">
      <c r="A1458" t="inlineStr">
        <is>
          <t>300208</t>
        </is>
      </c>
      <c r="E1458" t="n">
        <v>1</v>
      </c>
      <c r="F1458" t="n">
        <v>1</v>
      </c>
      <c r="G1458" t="n">
        <v>1</v>
      </c>
      <c r="H1458" t="n">
        <v>1</v>
      </c>
      <c r="I1458" t="n">
        <v>1</v>
      </c>
      <c r="O1458" t="n">
        <v>1</v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1</v>
      </c>
      <c r="AI1458" t="n">
        <v>1</v>
      </c>
      <c r="AJ1458" t="n">
        <v>1</v>
      </c>
      <c r="AK1458" t="n">
        <v>1</v>
      </c>
      <c r="AL1458" t="n">
        <v>1</v>
      </c>
      <c r="AM1458" t="n">
        <v>1</v>
      </c>
      <c r="AN1458" t="n">
        <v>1</v>
      </c>
      <c r="AO1458" t="n">
        <v>1</v>
      </c>
      <c r="AP1458" t="n">
        <v>1</v>
      </c>
      <c r="AQ1458" t="n">
        <v>1</v>
      </c>
      <c r="AR1458" t="n">
        <v>1</v>
      </c>
      <c r="AS1458" t="n">
        <v>1</v>
      </c>
      <c r="AT1458" t="n">
        <v>1</v>
      </c>
      <c r="AU1458" t="n">
        <v>1</v>
      </c>
      <c r="AV1458" t="n">
        <v>1</v>
      </c>
      <c r="AW1458" t="n">
        <v>1</v>
      </c>
      <c r="AX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J1458">
        <f>SUM(B1458:BI1458)</f>
        <v/>
      </c>
    </row>
    <row r="1459">
      <c r="A1459" t="inlineStr">
        <is>
          <t>300285</t>
        </is>
      </c>
      <c r="E1459" t="n">
        <v>1</v>
      </c>
      <c r="F1459" t="n">
        <v>1</v>
      </c>
      <c r="G1459" t="n">
        <v>1</v>
      </c>
      <c r="H1459" t="n">
        <v>1</v>
      </c>
      <c r="I1459" t="n">
        <v>1</v>
      </c>
      <c r="M1459" t="n">
        <v>1</v>
      </c>
      <c r="N1459" t="n">
        <v>1</v>
      </c>
      <c r="O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1</v>
      </c>
      <c r="AI1459" t="n">
        <v>1</v>
      </c>
      <c r="AJ1459" t="n">
        <v>1</v>
      </c>
      <c r="AK1459" t="n">
        <v>1</v>
      </c>
      <c r="AL1459" t="n">
        <v>1</v>
      </c>
      <c r="AM1459" t="n">
        <v>1</v>
      </c>
      <c r="AN1459" t="n">
        <v>1</v>
      </c>
      <c r="AO1459" t="n">
        <v>1</v>
      </c>
      <c r="AP1459" t="n">
        <v>1</v>
      </c>
      <c r="AQ1459" t="n">
        <v>1</v>
      </c>
      <c r="AR1459" t="n">
        <v>1</v>
      </c>
      <c r="AS1459" t="n">
        <v>1</v>
      </c>
      <c r="AT1459" t="n">
        <v>1</v>
      </c>
      <c r="AU1459" t="n">
        <v>1</v>
      </c>
      <c r="AV1459" t="n">
        <v>1</v>
      </c>
      <c r="AW1459" t="n">
        <v>1</v>
      </c>
      <c r="AX1459" t="n">
        <v>1</v>
      </c>
      <c r="AY1459" t="n">
        <v>1</v>
      </c>
      <c r="AZ1459" t="n">
        <v>1</v>
      </c>
      <c r="BA1459" t="n">
        <v>1</v>
      </c>
      <c r="BB1459" t="n">
        <v>1</v>
      </c>
      <c r="BC1459" t="n">
        <v>1</v>
      </c>
      <c r="BD1459" t="n">
        <v>1</v>
      </c>
      <c r="BE1459" t="n">
        <v>1</v>
      </c>
      <c r="BF1459" t="n">
        <v>1</v>
      </c>
      <c r="BG1459" t="n">
        <v>1</v>
      </c>
      <c r="BH1459" t="n">
        <v>1</v>
      </c>
      <c r="BI1459" t="n">
        <v>1</v>
      </c>
      <c r="BJ1459">
        <f>SUM(B1459:BI1459)</f>
        <v/>
      </c>
    </row>
    <row r="1460">
      <c r="A1460" t="inlineStr">
        <is>
          <t>300313</t>
        </is>
      </c>
      <c r="E1460" t="n">
        <v>1</v>
      </c>
      <c r="G1460" t="n">
        <v>1</v>
      </c>
      <c r="H1460" t="n">
        <v>1</v>
      </c>
      <c r="I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1</v>
      </c>
      <c r="AI1460" t="n">
        <v>1</v>
      </c>
      <c r="AJ1460" t="n">
        <v>1</v>
      </c>
      <c r="AK1460" t="n">
        <v>1</v>
      </c>
      <c r="AL1460" t="n">
        <v>1</v>
      </c>
      <c r="AM1460" t="n">
        <v>1</v>
      </c>
      <c r="AN1460" t="n">
        <v>1</v>
      </c>
      <c r="AO1460" t="n">
        <v>1</v>
      </c>
      <c r="AP1460" t="n">
        <v>1</v>
      </c>
      <c r="AQ1460" t="n">
        <v>1</v>
      </c>
      <c r="AR1460" t="n">
        <v>1</v>
      </c>
      <c r="AS1460" t="n">
        <v>1</v>
      </c>
      <c r="AT1460" t="n">
        <v>1</v>
      </c>
      <c r="AU1460" t="n">
        <v>1</v>
      </c>
      <c r="AV1460" t="n">
        <v>1</v>
      </c>
      <c r="AW1460" t="n">
        <v>1</v>
      </c>
      <c r="AX1460" t="n">
        <v>1</v>
      </c>
      <c r="AY1460" t="n">
        <v>1</v>
      </c>
      <c r="AZ1460" t="n">
        <v>1</v>
      </c>
      <c r="BA1460" t="n">
        <v>1</v>
      </c>
      <c r="BB1460" t="n">
        <v>1</v>
      </c>
      <c r="BC1460" t="n">
        <v>1</v>
      </c>
      <c r="BD1460" t="n">
        <v>1</v>
      </c>
      <c r="BE1460" t="n">
        <v>1</v>
      </c>
      <c r="BF1460" t="n">
        <v>1</v>
      </c>
      <c r="BG1460" t="n">
        <v>1</v>
      </c>
      <c r="BH1460" t="n">
        <v>1</v>
      </c>
      <c r="BI1460" t="n">
        <v>1</v>
      </c>
      <c r="BJ1460">
        <f>SUM(B1460:BI1460)</f>
        <v/>
      </c>
    </row>
    <row r="1461">
      <c r="A1461" t="inlineStr">
        <is>
          <t>300317</t>
        </is>
      </c>
      <c r="E1461" t="n">
        <v>1</v>
      </c>
      <c r="F1461" t="n">
        <v>1</v>
      </c>
      <c r="G1461" t="n">
        <v>1</v>
      </c>
      <c r="H1461" t="n">
        <v>1</v>
      </c>
      <c r="N1461" t="n">
        <v>1</v>
      </c>
      <c r="O1461" t="n">
        <v>1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1</v>
      </c>
      <c r="AI1461" t="n">
        <v>1</v>
      </c>
      <c r="AJ1461" t="n">
        <v>1</v>
      </c>
      <c r="AK1461" t="n">
        <v>1</v>
      </c>
      <c r="AL1461" t="n">
        <v>1</v>
      </c>
      <c r="AM1461" t="n">
        <v>1</v>
      </c>
      <c r="AN1461" t="n">
        <v>1</v>
      </c>
      <c r="AO1461" t="n">
        <v>1</v>
      </c>
      <c r="AP1461" t="n">
        <v>1</v>
      </c>
      <c r="AQ1461" t="n">
        <v>1</v>
      </c>
      <c r="AR1461" t="n">
        <v>1</v>
      </c>
      <c r="AS1461" t="n">
        <v>1</v>
      </c>
      <c r="AT1461" t="n">
        <v>1</v>
      </c>
      <c r="AU1461" t="n">
        <v>1</v>
      </c>
      <c r="AV1461" t="n">
        <v>1</v>
      </c>
      <c r="AW1461" t="n">
        <v>1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1</v>
      </c>
      <c r="BD1461" t="n">
        <v>1</v>
      </c>
      <c r="BE1461" t="n">
        <v>1</v>
      </c>
      <c r="BF1461" t="n">
        <v>1</v>
      </c>
      <c r="BG1461" t="n">
        <v>1</v>
      </c>
      <c r="BH1461" t="n">
        <v>1</v>
      </c>
      <c r="BI1461" t="n">
        <v>1</v>
      </c>
      <c r="BJ1461">
        <f>SUM(B1461:BI1461)</f>
        <v/>
      </c>
    </row>
    <row r="1462">
      <c r="A1462" t="inlineStr">
        <is>
          <t>300438</t>
        </is>
      </c>
      <c r="E1462" t="n">
        <v>1</v>
      </c>
      <c r="F1462" t="n">
        <v>1</v>
      </c>
      <c r="G1462" t="n">
        <v>1</v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1</v>
      </c>
      <c r="AI1462" t="n">
        <v>1</v>
      </c>
      <c r="AJ1462" t="n">
        <v>1</v>
      </c>
      <c r="AK1462" t="n">
        <v>1</v>
      </c>
      <c r="AL1462" t="n">
        <v>1</v>
      </c>
      <c r="AO1462" t="n">
        <v>1</v>
      </c>
      <c r="AP1462" t="n">
        <v>1</v>
      </c>
      <c r="AQ1462" t="n">
        <v>1</v>
      </c>
      <c r="AT1462" t="n">
        <v>1</v>
      </c>
      <c r="BC1462" t="n">
        <v>1</v>
      </c>
      <c r="BD1462" t="n">
        <v>1</v>
      </c>
      <c r="BE1462" t="n">
        <v>1</v>
      </c>
      <c r="BF1462" t="n">
        <v>1</v>
      </c>
      <c r="BG1462" t="n">
        <v>1</v>
      </c>
      <c r="BH1462" t="n">
        <v>1</v>
      </c>
      <c r="BI1462" t="n">
        <v>1</v>
      </c>
      <c r="BJ1462">
        <f>SUM(B1462:BI1462)</f>
        <v/>
      </c>
    </row>
    <row r="1463">
      <c r="A1463" t="inlineStr">
        <is>
          <t>300483</t>
        </is>
      </c>
      <c r="E1463" t="n">
        <v>1</v>
      </c>
      <c r="H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AA1463" t="n">
        <v>1</v>
      </c>
      <c r="BJ1463">
        <f>SUM(B1463:BI1463)</f>
        <v/>
      </c>
    </row>
    <row r="1464">
      <c r="A1464" t="inlineStr">
        <is>
          <t>300490</t>
        </is>
      </c>
      <c r="E1464" t="n">
        <v>1</v>
      </c>
      <c r="M1464" t="n">
        <v>1</v>
      </c>
      <c r="N1464" t="n">
        <v>1</v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BJ1464">
        <f>SUM(B1464:BI1464)</f>
        <v/>
      </c>
    </row>
    <row r="1465">
      <c r="A1465" t="inlineStr">
        <is>
          <t>300595</t>
        </is>
      </c>
      <c r="E1465" t="n">
        <v>1</v>
      </c>
      <c r="F1465" t="n">
        <v>1</v>
      </c>
      <c r="G1465" t="n">
        <v>1</v>
      </c>
      <c r="H1465" t="n">
        <v>1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n">
        <v>1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1</v>
      </c>
      <c r="AI1465" t="n">
        <v>1</v>
      </c>
      <c r="AJ1465" t="n">
        <v>1</v>
      </c>
      <c r="AK1465" t="n">
        <v>1</v>
      </c>
      <c r="AL1465" t="n">
        <v>1</v>
      </c>
      <c r="AM1465" t="n">
        <v>1</v>
      </c>
      <c r="AN1465" t="n">
        <v>1</v>
      </c>
      <c r="AO1465" t="n">
        <v>1</v>
      </c>
      <c r="AP1465" t="n">
        <v>1</v>
      </c>
      <c r="AQ1465" t="n">
        <v>1</v>
      </c>
      <c r="AR1465" t="n">
        <v>1</v>
      </c>
      <c r="AS1465" t="n">
        <v>1</v>
      </c>
      <c r="AT1465" t="n">
        <v>1</v>
      </c>
      <c r="AU1465" t="n">
        <v>1</v>
      </c>
      <c r="AV1465" t="n">
        <v>1</v>
      </c>
      <c r="AW1465" t="n">
        <v>1</v>
      </c>
      <c r="AX1465" t="n">
        <v>1</v>
      </c>
      <c r="AY1465" t="n">
        <v>1</v>
      </c>
      <c r="AZ1465" t="n">
        <v>1</v>
      </c>
      <c r="BA1465" t="n">
        <v>1</v>
      </c>
      <c r="BB1465" t="n">
        <v>1</v>
      </c>
      <c r="BC1465" t="n">
        <v>1</v>
      </c>
      <c r="BD1465" t="n">
        <v>1</v>
      </c>
      <c r="BE1465" t="n">
        <v>1</v>
      </c>
      <c r="BF1465" t="n">
        <v>1</v>
      </c>
      <c r="BG1465" t="n">
        <v>1</v>
      </c>
      <c r="BH1465" t="n">
        <v>1</v>
      </c>
      <c r="BI1465" t="n">
        <v>1</v>
      </c>
      <c r="BJ1465">
        <f>SUM(B1465:BI1465)</f>
        <v/>
      </c>
    </row>
    <row r="1466">
      <c r="A1466" t="inlineStr">
        <is>
          <t>300604</t>
        </is>
      </c>
      <c r="E1466" t="n">
        <v>1</v>
      </c>
      <c r="F1466" t="n">
        <v>1</v>
      </c>
      <c r="G1466" t="n">
        <v>1</v>
      </c>
      <c r="H1466" t="n">
        <v>1</v>
      </c>
      <c r="I1466" t="n">
        <v>1</v>
      </c>
      <c r="J1466" t="n">
        <v>1</v>
      </c>
      <c r="K1466" t="n">
        <v>1</v>
      </c>
      <c r="M1466" t="n">
        <v>1</v>
      </c>
      <c r="BJ1466">
        <f>SUM(B1466:BI1466)</f>
        <v/>
      </c>
    </row>
    <row r="1467">
      <c r="A1467" t="inlineStr">
        <is>
          <t>300680</t>
        </is>
      </c>
      <c r="E1467" t="n">
        <v>1</v>
      </c>
      <c r="F1467" t="n">
        <v>1</v>
      </c>
      <c r="G1467" t="n">
        <v>1</v>
      </c>
      <c r="H1467" t="n">
        <v>1</v>
      </c>
      <c r="K1467" t="n">
        <v>1</v>
      </c>
      <c r="L1467" t="n">
        <v>1</v>
      </c>
      <c r="M1467" t="n">
        <v>1</v>
      </c>
      <c r="N1467" t="n">
        <v>1</v>
      </c>
      <c r="P1467" t="n">
        <v>1</v>
      </c>
      <c r="R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AN1467" t="n">
        <v>1</v>
      </c>
      <c r="AO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1</v>
      </c>
      <c r="AU1467" t="n">
        <v>1</v>
      </c>
      <c r="AV1467" t="n">
        <v>1</v>
      </c>
      <c r="AW1467" t="n">
        <v>1</v>
      </c>
      <c r="AX1467" t="n">
        <v>1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D1467" t="n">
        <v>1</v>
      </c>
      <c r="BE1467" t="n">
        <v>1</v>
      </c>
      <c r="BF1467" t="n">
        <v>1</v>
      </c>
      <c r="BG1467" t="n">
        <v>1</v>
      </c>
      <c r="BH1467" t="n">
        <v>1</v>
      </c>
      <c r="BI1467" t="n">
        <v>1</v>
      </c>
      <c r="BJ1467">
        <f>SUM(B1467:BI1467)</f>
        <v/>
      </c>
    </row>
    <row r="1468">
      <c r="A1468" t="inlineStr">
        <is>
          <t>300705</t>
        </is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1</v>
      </c>
      <c r="K1468" t="n">
        <v>1</v>
      </c>
      <c r="L1468" t="n">
        <v>1</v>
      </c>
      <c r="M1468" t="n">
        <v>1</v>
      </c>
      <c r="N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1</v>
      </c>
      <c r="AI1468" t="n">
        <v>1</v>
      </c>
      <c r="AJ1468" t="n">
        <v>1</v>
      </c>
      <c r="AK1468" t="n">
        <v>1</v>
      </c>
      <c r="AL1468" t="n">
        <v>1</v>
      </c>
      <c r="AM1468" t="n">
        <v>1</v>
      </c>
      <c r="AN1468" t="n">
        <v>1</v>
      </c>
      <c r="AO1468" t="n">
        <v>1</v>
      </c>
      <c r="AP1468" t="n">
        <v>1</v>
      </c>
      <c r="AQ1468" t="n">
        <v>1</v>
      </c>
      <c r="AR1468" t="n">
        <v>1</v>
      </c>
      <c r="AS1468" t="n">
        <v>1</v>
      </c>
      <c r="AT1468" t="n">
        <v>1</v>
      </c>
      <c r="AU1468" t="n">
        <v>1</v>
      </c>
      <c r="AV1468" t="n">
        <v>1</v>
      </c>
      <c r="AW1468" t="n">
        <v>1</v>
      </c>
      <c r="AX1468" t="n">
        <v>1</v>
      </c>
      <c r="AY1468" t="n">
        <v>1</v>
      </c>
      <c r="AZ1468" t="n">
        <v>1</v>
      </c>
      <c r="BA1468" t="n">
        <v>1</v>
      </c>
      <c r="BB1468" t="n">
        <v>1</v>
      </c>
      <c r="BC1468" t="n">
        <v>1</v>
      </c>
      <c r="BD1468" t="n">
        <v>1</v>
      </c>
      <c r="BE1468" t="n">
        <v>1</v>
      </c>
      <c r="BF1468" t="n">
        <v>1</v>
      </c>
      <c r="BG1468" t="n">
        <v>1</v>
      </c>
      <c r="BH1468" t="n">
        <v>1</v>
      </c>
      <c r="BI1468" t="n">
        <v>1</v>
      </c>
      <c r="BJ1468">
        <f>SUM(B1468:BI1468)</f>
        <v/>
      </c>
    </row>
    <row r="1469">
      <c r="A1469" t="inlineStr">
        <is>
          <t>300724</t>
        </is>
      </c>
      <c r="E1469" t="n">
        <v>1</v>
      </c>
      <c r="F1469" t="n">
        <v>1</v>
      </c>
      <c r="G1469" t="n">
        <v>1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1</v>
      </c>
      <c r="BF1469" t="n">
        <v>1</v>
      </c>
      <c r="BG1469" t="n">
        <v>1</v>
      </c>
      <c r="BH1469" t="n">
        <v>1</v>
      </c>
      <c r="BI1469" t="n">
        <v>1</v>
      </c>
      <c r="BJ1469">
        <f>SUM(B1469:BI1469)</f>
        <v/>
      </c>
    </row>
    <row r="1470">
      <c r="A1470" t="inlineStr">
        <is>
          <t>300763</t>
        </is>
      </c>
      <c r="E1470" t="n">
        <v>1</v>
      </c>
      <c r="F1470" t="n">
        <v>1</v>
      </c>
      <c r="G1470" t="n">
        <v>1</v>
      </c>
      <c r="H1470" t="n">
        <v>1</v>
      </c>
      <c r="I1470" t="n">
        <v>1</v>
      </c>
      <c r="J1470" t="n">
        <v>1</v>
      </c>
      <c r="K1470" t="n">
        <v>1</v>
      </c>
      <c r="L1470" t="n">
        <v>1</v>
      </c>
      <c r="N1470" t="n">
        <v>1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1</v>
      </c>
      <c r="AJ1470" t="n">
        <v>1</v>
      </c>
      <c r="AK1470" t="n">
        <v>1</v>
      </c>
      <c r="AL1470" t="n">
        <v>1</v>
      </c>
      <c r="AM1470" t="n">
        <v>1</v>
      </c>
      <c r="AN1470" t="n">
        <v>1</v>
      </c>
      <c r="AO1470" t="n">
        <v>1</v>
      </c>
      <c r="AP1470" t="n">
        <v>1</v>
      </c>
      <c r="AQ1470" t="n">
        <v>1</v>
      </c>
      <c r="AR1470" t="n">
        <v>1</v>
      </c>
      <c r="AS1470" t="n">
        <v>1</v>
      </c>
      <c r="AT1470" t="n">
        <v>1</v>
      </c>
      <c r="AU1470" t="n">
        <v>1</v>
      </c>
      <c r="AV1470" t="n">
        <v>1</v>
      </c>
      <c r="AW1470" t="n">
        <v>1</v>
      </c>
      <c r="AX1470" t="n">
        <v>1</v>
      </c>
      <c r="AY1470" t="n">
        <v>1</v>
      </c>
      <c r="AZ1470" t="n">
        <v>1</v>
      </c>
      <c r="BA1470" t="n">
        <v>1</v>
      </c>
      <c r="BB1470" t="n">
        <v>1</v>
      </c>
      <c r="BC1470" t="n">
        <v>1</v>
      </c>
      <c r="BD1470" t="n">
        <v>1</v>
      </c>
      <c r="BE1470" t="n">
        <v>1</v>
      </c>
      <c r="BF1470" t="n">
        <v>1</v>
      </c>
      <c r="BG1470" t="n">
        <v>1</v>
      </c>
      <c r="BH1470" t="n">
        <v>1</v>
      </c>
      <c r="BI1470" t="n">
        <v>1</v>
      </c>
      <c r="BJ1470">
        <f>SUM(B1470:BI1470)</f>
        <v/>
      </c>
    </row>
    <row r="1471">
      <c r="A1471" t="inlineStr">
        <is>
          <t>300772</t>
        </is>
      </c>
      <c r="E1471" t="n">
        <v>1</v>
      </c>
      <c r="G1471" t="n">
        <v>1</v>
      </c>
      <c r="H1471" t="n">
        <v>1</v>
      </c>
      <c r="L1471" t="n">
        <v>1</v>
      </c>
      <c r="M1471" t="n">
        <v>1</v>
      </c>
      <c r="N1471" t="n">
        <v>1</v>
      </c>
      <c r="O1471" t="n">
        <v>1</v>
      </c>
      <c r="P1471" t="n">
        <v>1</v>
      </c>
      <c r="Q1471" t="n">
        <v>1</v>
      </c>
      <c r="S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1</v>
      </c>
      <c r="BJ1471">
        <f>SUM(B1471:BI1471)</f>
        <v/>
      </c>
    </row>
    <row r="1472">
      <c r="A1472" t="inlineStr">
        <is>
          <t>300782</t>
        </is>
      </c>
      <c r="E1472" t="n">
        <v>1</v>
      </c>
      <c r="I1472" t="n">
        <v>1</v>
      </c>
      <c r="J1472" t="n">
        <v>1</v>
      </c>
      <c r="K1472" t="n">
        <v>1</v>
      </c>
      <c r="L1472" t="n">
        <v>1</v>
      </c>
      <c r="M1472" t="n">
        <v>1</v>
      </c>
      <c r="N1472" t="n">
        <v>1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1</v>
      </c>
      <c r="AS1472" t="n">
        <v>1</v>
      </c>
      <c r="AT1472" t="n">
        <v>1</v>
      </c>
      <c r="AU1472" t="n">
        <v>1</v>
      </c>
      <c r="AV1472" t="n">
        <v>1</v>
      </c>
      <c r="AW1472" t="n">
        <v>1</v>
      </c>
      <c r="AX1472" t="n">
        <v>1</v>
      </c>
      <c r="AY1472" t="n">
        <v>1</v>
      </c>
      <c r="AZ1472" t="n">
        <v>1</v>
      </c>
      <c r="BA1472" t="n">
        <v>1</v>
      </c>
      <c r="BB1472" t="n">
        <v>1</v>
      </c>
      <c r="BC1472" t="n">
        <v>1</v>
      </c>
      <c r="BD1472" t="n">
        <v>1</v>
      </c>
      <c r="BE1472" t="n">
        <v>1</v>
      </c>
      <c r="BF1472" t="n">
        <v>1</v>
      </c>
      <c r="BG1472" t="n">
        <v>1</v>
      </c>
      <c r="BH1472" t="n">
        <v>1</v>
      </c>
      <c r="BI1472" t="n">
        <v>1</v>
      </c>
      <c r="BJ1472">
        <f>SUM(B1472:BI1472)</f>
        <v/>
      </c>
    </row>
    <row r="1473">
      <c r="A1473" t="inlineStr">
        <is>
          <t>600084</t>
        </is>
      </c>
      <c r="E1473" t="n">
        <v>1</v>
      </c>
      <c r="BJ1473">
        <f>SUM(B1473:BI1473)</f>
        <v/>
      </c>
    </row>
    <row r="1474">
      <c r="A1474" t="inlineStr">
        <is>
          <t>600123</t>
        </is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BJ1474">
        <f>SUM(B1474:BI1474)</f>
        <v/>
      </c>
    </row>
    <row r="1475">
      <c r="A1475" t="inlineStr">
        <is>
          <t>600179</t>
        </is>
      </c>
      <c r="E1475" t="n">
        <v>1</v>
      </c>
      <c r="AG1475" t="n">
        <v>1</v>
      </c>
      <c r="BJ1475">
        <f>SUM(B1475:BI1475)</f>
        <v/>
      </c>
    </row>
    <row r="1476">
      <c r="A1476" t="inlineStr">
        <is>
          <t>600217</t>
        </is>
      </c>
      <c r="E1476" t="n">
        <v>1</v>
      </c>
      <c r="F1476" t="n">
        <v>1</v>
      </c>
      <c r="G1476" t="n">
        <v>1</v>
      </c>
      <c r="H1476" t="n">
        <v>1</v>
      </c>
      <c r="I1476" t="n">
        <v>1</v>
      </c>
      <c r="J1476" t="n">
        <v>1</v>
      </c>
      <c r="K1476" t="n">
        <v>1</v>
      </c>
      <c r="L1476" t="n">
        <v>1</v>
      </c>
      <c r="M1476" t="n">
        <v>1</v>
      </c>
      <c r="N1476" t="n">
        <v>1</v>
      </c>
      <c r="O1476" t="n">
        <v>1</v>
      </c>
      <c r="P1476" t="n">
        <v>1</v>
      </c>
      <c r="V1476" t="n">
        <v>1</v>
      </c>
      <c r="W1476" t="n">
        <v>1</v>
      </c>
      <c r="X1476" t="n">
        <v>1</v>
      </c>
      <c r="Y1476" t="n">
        <v>1</v>
      </c>
      <c r="Z1476" t="n">
        <v>1</v>
      </c>
      <c r="BJ1476">
        <f>SUM(B1476:BI1476)</f>
        <v/>
      </c>
    </row>
    <row r="1477">
      <c r="A1477" t="inlineStr">
        <is>
          <t>600228</t>
        </is>
      </c>
      <c r="E1477" t="n">
        <v>1</v>
      </c>
      <c r="F1477" t="n">
        <v>1</v>
      </c>
      <c r="I1477" t="n">
        <v>1</v>
      </c>
      <c r="Y1477" t="n">
        <v>1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600231</t>
        </is>
      </c>
      <c r="E1478" t="n">
        <v>1</v>
      </c>
      <c r="F1478" t="n">
        <v>1</v>
      </c>
      <c r="G1478" t="n">
        <v>1</v>
      </c>
      <c r="H1478" t="n">
        <v>1</v>
      </c>
      <c r="I1478" t="n">
        <v>1</v>
      </c>
      <c r="J1478" t="n">
        <v>1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BJ1478">
        <f>SUM(B1478:BI1478)</f>
        <v/>
      </c>
    </row>
    <row r="1479">
      <c r="A1479" t="inlineStr">
        <is>
          <t>600306</t>
        </is>
      </c>
      <c r="E1479" t="n">
        <v>1</v>
      </c>
      <c r="F1479" t="n">
        <v>1</v>
      </c>
      <c r="H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AC1479" t="n">
        <v>1</v>
      </c>
      <c r="AD1479" t="n">
        <v>1</v>
      </c>
      <c r="AE1479" t="n">
        <v>1</v>
      </c>
      <c r="AF1479" t="n">
        <v>1</v>
      </c>
      <c r="BJ1479">
        <f>SUM(B1479:BI1479)</f>
        <v/>
      </c>
    </row>
    <row r="1480">
      <c r="A1480" t="inlineStr">
        <is>
          <t>600312</t>
        </is>
      </c>
      <c r="E1480" t="n">
        <v>1</v>
      </c>
      <c r="F1480" t="n">
        <v>1</v>
      </c>
      <c r="G1480" t="n">
        <v>1</v>
      </c>
      <c r="H1480" t="n">
        <v>1</v>
      </c>
      <c r="I1480" t="n">
        <v>1</v>
      </c>
      <c r="AS1480" t="n">
        <v>1</v>
      </c>
      <c r="AT1480" t="n">
        <v>1</v>
      </c>
      <c r="BJ1480">
        <f>SUM(B1480:BI1480)</f>
        <v/>
      </c>
    </row>
    <row r="1481">
      <c r="A1481" t="inlineStr">
        <is>
          <t>600329</t>
        </is>
      </c>
      <c r="E1481" t="n">
        <v>1</v>
      </c>
      <c r="F1481" t="n">
        <v>1</v>
      </c>
      <c r="G1481" t="n">
        <v>1</v>
      </c>
      <c r="H1481" t="n">
        <v>1</v>
      </c>
      <c r="I1481" t="n">
        <v>1</v>
      </c>
      <c r="J1481" t="n">
        <v>1</v>
      </c>
      <c r="K1481" t="n">
        <v>1</v>
      </c>
      <c r="N1481" t="n">
        <v>1</v>
      </c>
      <c r="O1481" t="n">
        <v>1</v>
      </c>
      <c r="AG1481" t="n">
        <v>1</v>
      </c>
      <c r="AH1481" t="n">
        <v>1</v>
      </c>
      <c r="AI1481" t="n">
        <v>1</v>
      </c>
      <c r="AJ1481" t="n">
        <v>1</v>
      </c>
      <c r="AK1481" t="n">
        <v>1</v>
      </c>
      <c r="AL1481" t="n">
        <v>1</v>
      </c>
      <c r="AM1481" t="n">
        <v>1</v>
      </c>
      <c r="AN1481" t="n">
        <v>1</v>
      </c>
      <c r="AO1481" t="n">
        <v>1</v>
      </c>
      <c r="AP1481" t="n">
        <v>1</v>
      </c>
      <c r="AQ1481" t="n">
        <v>1</v>
      </c>
      <c r="AR1481" t="n">
        <v>1</v>
      </c>
      <c r="AS1481" t="n">
        <v>1</v>
      </c>
      <c r="AT1481" t="n">
        <v>1</v>
      </c>
      <c r="AU1481" t="n">
        <v>1</v>
      </c>
      <c r="AV1481" t="n">
        <v>1</v>
      </c>
      <c r="AW1481" t="n">
        <v>1</v>
      </c>
      <c r="AX1481" t="n">
        <v>1</v>
      </c>
      <c r="AY1481" t="n">
        <v>1</v>
      </c>
      <c r="AZ1481" t="n">
        <v>1</v>
      </c>
      <c r="BA1481" t="n">
        <v>1</v>
      </c>
      <c r="BB1481" t="n">
        <v>1</v>
      </c>
      <c r="BC1481" t="n">
        <v>1</v>
      </c>
      <c r="BD1481" t="n">
        <v>1</v>
      </c>
      <c r="BE1481" t="n">
        <v>1</v>
      </c>
      <c r="BF1481" t="n">
        <v>1</v>
      </c>
      <c r="BG1481" t="n">
        <v>1</v>
      </c>
      <c r="BH1481" t="n">
        <v>1</v>
      </c>
      <c r="BI1481" t="n">
        <v>1</v>
      </c>
      <c r="BJ1481">
        <f>SUM(B1481:BI1481)</f>
        <v/>
      </c>
    </row>
    <row r="1482">
      <c r="A1482" t="inlineStr">
        <is>
          <t>600365</t>
        </is>
      </c>
      <c r="E1482" t="n">
        <v>1</v>
      </c>
      <c r="F1482" t="n">
        <v>1</v>
      </c>
      <c r="H1482" t="n">
        <v>1</v>
      </c>
      <c r="I1482" t="n">
        <v>1</v>
      </c>
      <c r="BJ1482">
        <f>SUM(B1482:BI1482)</f>
        <v/>
      </c>
    </row>
    <row r="1483">
      <c r="A1483" t="inlineStr">
        <is>
          <t>600375</t>
        </is>
      </c>
      <c r="E1483" t="n">
        <v>1</v>
      </c>
      <c r="J1483" t="n">
        <v>1</v>
      </c>
      <c r="K1483" t="n">
        <v>1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AF1483" t="n">
        <v>1</v>
      </c>
      <c r="AG1483" t="n">
        <v>1</v>
      </c>
      <c r="AH1483" t="n">
        <v>1</v>
      </c>
      <c r="AI1483" t="n">
        <v>1</v>
      </c>
      <c r="AJ1483" t="n">
        <v>1</v>
      </c>
      <c r="AK1483" t="n">
        <v>1</v>
      </c>
      <c r="AL1483" t="n">
        <v>1</v>
      </c>
      <c r="AM1483" t="n">
        <v>1</v>
      </c>
      <c r="AN1483" t="n">
        <v>1</v>
      </c>
      <c r="AO1483" t="n">
        <v>1</v>
      </c>
      <c r="AP1483" t="n">
        <v>1</v>
      </c>
      <c r="AQ1483" t="n">
        <v>1</v>
      </c>
      <c r="AR1483" t="n">
        <v>1</v>
      </c>
      <c r="AS1483" t="n">
        <v>1</v>
      </c>
      <c r="AT1483" t="n">
        <v>1</v>
      </c>
      <c r="AU1483" t="n">
        <v>1</v>
      </c>
      <c r="AV1483" t="n">
        <v>1</v>
      </c>
      <c r="AW1483" t="n">
        <v>1</v>
      </c>
      <c r="AX1483" t="n">
        <v>1</v>
      </c>
      <c r="AY1483" t="n">
        <v>1</v>
      </c>
      <c r="AZ1483" t="n">
        <v>1</v>
      </c>
      <c r="BA1483" t="n">
        <v>1</v>
      </c>
      <c r="BB1483" t="n">
        <v>1</v>
      </c>
      <c r="BC1483" t="n">
        <v>1</v>
      </c>
      <c r="BD1483" t="n">
        <v>1</v>
      </c>
      <c r="BE1483" t="n">
        <v>1</v>
      </c>
      <c r="BF1483" t="n">
        <v>1</v>
      </c>
      <c r="BG1483" t="n">
        <v>1</v>
      </c>
      <c r="BH1483" t="n">
        <v>1</v>
      </c>
      <c r="BI1483" t="n">
        <v>1</v>
      </c>
      <c r="BJ1483">
        <f>SUM(B1483:BI1483)</f>
        <v/>
      </c>
    </row>
    <row r="1484">
      <c r="A1484" t="inlineStr">
        <is>
          <t>600378</t>
        </is>
      </c>
      <c r="E1484" t="n">
        <v>1</v>
      </c>
      <c r="F1484" t="n">
        <v>1</v>
      </c>
      <c r="M1484" t="n">
        <v>1</v>
      </c>
      <c r="AH1484" t="n">
        <v>1</v>
      </c>
      <c r="AI1484" t="n">
        <v>1</v>
      </c>
      <c r="AS1484" t="n">
        <v>1</v>
      </c>
      <c r="AT1484" t="n">
        <v>1</v>
      </c>
      <c r="AW1484" t="n">
        <v>1</v>
      </c>
      <c r="BA1484" t="n">
        <v>1</v>
      </c>
      <c r="BB1484" t="n">
        <v>1</v>
      </c>
      <c r="BC1484" t="n">
        <v>1</v>
      </c>
      <c r="BD1484" t="n">
        <v>1</v>
      </c>
      <c r="BE1484" t="n">
        <v>1</v>
      </c>
      <c r="BF1484" t="n">
        <v>1</v>
      </c>
      <c r="BG1484" t="n">
        <v>1</v>
      </c>
      <c r="BH1484" t="n">
        <v>1</v>
      </c>
      <c r="BI1484" t="n">
        <v>1</v>
      </c>
      <c r="BJ1484">
        <f>SUM(B1484:BI1484)</f>
        <v/>
      </c>
    </row>
    <row r="1485">
      <c r="A1485" t="inlineStr">
        <is>
          <t>600382</t>
        </is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U1485" t="n">
        <v>1</v>
      </c>
      <c r="V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1</v>
      </c>
      <c r="AM1485" t="n">
        <v>1</v>
      </c>
      <c r="AO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  <c r="BJ1485">
        <f>SUM(B1485:BI1485)</f>
        <v/>
      </c>
    </row>
    <row r="1486">
      <c r="A1486" t="inlineStr">
        <is>
          <t>600395</t>
        </is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1</v>
      </c>
      <c r="K1486" t="n">
        <v>1</v>
      </c>
      <c r="L1486" t="n">
        <v>1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1</v>
      </c>
      <c r="AI1486" t="n">
        <v>1</v>
      </c>
      <c r="AJ1486" t="n">
        <v>1</v>
      </c>
      <c r="AK1486" t="n">
        <v>1</v>
      </c>
      <c r="AL1486" t="n">
        <v>1</v>
      </c>
      <c r="AM1486" t="n">
        <v>1</v>
      </c>
      <c r="AN1486" t="n">
        <v>1</v>
      </c>
      <c r="AO1486" t="n">
        <v>1</v>
      </c>
      <c r="AP1486" t="n">
        <v>1</v>
      </c>
      <c r="AQ1486" t="n">
        <v>1</v>
      </c>
      <c r="AR1486" t="n">
        <v>1</v>
      </c>
      <c r="AS1486" t="n">
        <v>1</v>
      </c>
      <c r="AT1486" t="n">
        <v>1</v>
      </c>
      <c r="AU1486" t="n">
        <v>1</v>
      </c>
      <c r="AV1486" t="n">
        <v>1</v>
      </c>
      <c r="AW1486" t="n">
        <v>1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n">
        <v>1</v>
      </c>
      <c r="BE1486" t="n">
        <v>1</v>
      </c>
      <c r="BF1486" t="n">
        <v>1</v>
      </c>
      <c r="BG1486" t="n">
        <v>1</v>
      </c>
      <c r="BH1486" t="n">
        <v>1</v>
      </c>
      <c r="BI1486" t="n">
        <v>1</v>
      </c>
      <c r="BJ1486">
        <f>SUM(B1486:BI1486)</f>
        <v/>
      </c>
    </row>
    <row r="1487">
      <c r="A1487" t="inlineStr">
        <is>
          <t>600418</t>
        </is>
      </c>
      <c r="E1487" t="n">
        <v>1</v>
      </c>
      <c r="F1487" t="n">
        <v>1</v>
      </c>
      <c r="G1487" t="n">
        <v>1</v>
      </c>
      <c r="H1487" t="n">
        <v>1</v>
      </c>
      <c r="I1487" t="n">
        <v>1</v>
      </c>
      <c r="J1487" t="n">
        <v>1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1</v>
      </c>
      <c r="AI1487" t="n">
        <v>1</v>
      </c>
      <c r="AJ1487" t="n">
        <v>1</v>
      </c>
      <c r="AK1487" t="n">
        <v>1</v>
      </c>
      <c r="AL1487" t="n">
        <v>1</v>
      </c>
      <c r="AM1487" t="n">
        <v>1</v>
      </c>
      <c r="AN1487" t="n">
        <v>1</v>
      </c>
      <c r="AO1487" t="n">
        <v>1</v>
      </c>
      <c r="AP1487" t="n">
        <v>1</v>
      </c>
      <c r="AQ1487" t="n">
        <v>1</v>
      </c>
      <c r="AR1487" t="n">
        <v>1</v>
      </c>
      <c r="AS1487" t="n">
        <v>1</v>
      </c>
      <c r="AT1487" t="n">
        <v>1</v>
      </c>
      <c r="AU1487" t="n">
        <v>1</v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1</v>
      </c>
      <c r="BC1487" t="n">
        <v>1</v>
      </c>
      <c r="BD1487" t="n">
        <v>1</v>
      </c>
      <c r="BE1487" t="n">
        <v>1</v>
      </c>
      <c r="BF1487" t="n">
        <v>1</v>
      </c>
      <c r="BG1487" t="n">
        <v>1</v>
      </c>
      <c r="BH1487" t="n">
        <v>1</v>
      </c>
      <c r="BI1487" t="n">
        <v>1</v>
      </c>
      <c r="BJ1487">
        <f>SUM(B1487:BI1487)</f>
        <v/>
      </c>
    </row>
    <row r="1488">
      <c r="A1488" t="inlineStr">
        <is>
          <t>600546</t>
        </is>
      </c>
      <c r="E1488" t="n">
        <v>1</v>
      </c>
      <c r="F1488" t="n">
        <v>1</v>
      </c>
      <c r="G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1</v>
      </c>
      <c r="BF1488" t="n">
        <v>1</v>
      </c>
      <c r="BG1488" t="n">
        <v>1</v>
      </c>
      <c r="BH1488" t="n">
        <v>1</v>
      </c>
      <c r="BI1488" t="n">
        <v>1</v>
      </c>
      <c r="BJ1488">
        <f>SUM(B1488:BI1488)</f>
        <v/>
      </c>
    </row>
    <row r="1489">
      <c r="A1489" t="inlineStr">
        <is>
          <t>600600</t>
        </is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>
        <f>SUM(B1489:BI1489)</f>
        <v/>
      </c>
    </row>
    <row r="1490">
      <c r="A1490" t="inlineStr">
        <is>
          <t>600656</t>
        </is>
      </c>
      <c r="E1490" t="n">
        <v>1</v>
      </c>
      <c r="F1490" t="n">
        <v>1</v>
      </c>
      <c r="BJ1490">
        <f>SUM(B1490:BI1490)</f>
        <v/>
      </c>
    </row>
    <row r="1491">
      <c r="A1491" t="inlineStr">
        <is>
          <t>600682</t>
        </is>
      </c>
      <c r="E1491" t="n">
        <v>1</v>
      </c>
      <c r="F1491" t="n">
        <v>1</v>
      </c>
      <c r="G1491" t="n">
        <v>1</v>
      </c>
      <c r="H1491" t="n">
        <v>1</v>
      </c>
      <c r="J1491" t="n">
        <v>1</v>
      </c>
      <c r="AA1491" t="n">
        <v>1</v>
      </c>
      <c r="AB1491" t="n">
        <v>1</v>
      </c>
      <c r="AC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N1491" t="n">
        <v>1</v>
      </c>
      <c r="AP1491" t="n">
        <v>1</v>
      </c>
      <c r="AQ1491" t="n">
        <v>1</v>
      </c>
      <c r="AR1491" t="n">
        <v>1</v>
      </c>
      <c r="BB1491" t="n">
        <v>1</v>
      </c>
      <c r="BJ1491">
        <f>SUM(B1491:BI1491)</f>
        <v/>
      </c>
    </row>
    <row r="1492">
      <c r="A1492" t="inlineStr">
        <is>
          <t>600739</t>
        </is>
      </c>
      <c r="E1492" t="n">
        <v>1</v>
      </c>
      <c r="F1492" t="n">
        <v>1</v>
      </c>
      <c r="G1492" t="n">
        <v>1</v>
      </c>
      <c r="I1492" t="n">
        <v>1</v>
      </c>
      <c r="J1492" t="n">
        <v>1</v>
      </c>
      <c r="K1492" t="n">
        <v>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1</v>
      </c>
      <c r="AI1492" t="n">
        <v>1</v>
      </c>
      <c r="AJ1492" t="n">
        <v>1</v>
      </c>
      <c r="AK1492" t="n">
        <v>1</v>
      </c>
      <c r="AL1492" t="n">
        <v>1</v>
      </c>
      <c r="AM1492" t="n">
        <v>1</v>
      </c>
      <c r="AN1492" t="n">
        <v>1</v>
      </c>
      <c r="AO1492" t="n">
        <v>1</v>
      </c>
      <c r="AP1492" t="n">
        <v>1</v>
      </c>
      <c r="AQ1492" t="n">
        <v>1</v>
      </c>
      <c r="AR1492" t="n">
        <v>1</v>
      </c>
      <c r="AS1492" t="n">
        <v>1</v>
      </c>
      <c r="AT1492" t="n">
        <v>1</v>
      </c>
      <c r="AU1492" t="n">
        <v>1</v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E1492" t="n">
        <v>1</v>
      </c>
      <c r="BF1492" t="n">
        <v>1</v>
      </c>
      <c r="BG1492" t="n">
        <v>1</v>
      </c>
      <c r="BH1492" t="n">
        <v>1</v>
      </c>
      <c r="BI1492" t="n">
        <v>1</v>
      </c>
      <c r="BJ1492">
        <f>SUM(B1492:BI1492)</f>
        <v/>
      </c>
    </row>
    <row r="1493">
      <c r="A1493" t="inlineStr">
        <is>
          <t>600791</t>
        </is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1</v>
      </c>
      <c r="K1493" t="n">
        <v>1</v>
      </c>
      <c r="L1493" t="n">
        <v>1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T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AP1493" t="n">
        <v>1</v>
      </c>
      <c r="AQ1493" t="n">
        <v>1</v>
      </c>
      <c r="AR1493" t="n">
        <v>1</v>
      </c>
      <c r="AS1493" t="n">
        <v>1</v>
      </c>
      <c r="AT1493" t="n">
        <v>1</v>
      </c>
      <c r="AU1493" t="n">
        <v>1</v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>
        <f>SUM(B1493:BI1493)</f>
        <v/>
      </c>
    </row>
    <row r="1494">
      <c r="A1494" t="inlineStr">
        <is>
          <t>600829</t>
        </is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BJ1494">
        <f>SUM(B1494:BI1494)</f>
        <v/>
      </c>
    </row>
    <row r="1495">
      <c r="A1495" t="inlineStr">
        <is>
          <t>600842</t>
        </is>
      </c>
      <c r="E1495" t="n">
        <v>1</v>
      </c>
      <c r="F1495" t="n">
        <v>1</v>
      </c>
      <c r="G1495" t="n">
        <v>1</v>
      </c>
      <c r="H1495" t="n">
        <v>1</v>
      </c>
      <c r="N1495" t="n">
        <v>1</v>
      </c>
      <c r="P1495" t="n">
        <v>1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>
        <f>SUM(B1495:BI1495)</f>
        <v/>
      </c>
    </row>
    <row r="1496">
      <c r="A1496" t="inlineStr">
        <is>
          <t>600849</t>
        </is>
      </c>
      <c r="E1496" t="n">
        <v>1</v>
      </c>
      <c r="F1496" t="n">
        <v>1</v>
      </c>
      <c r="G1496" t="n">
        <v>1</v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1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1</v>
      </c>
      <c r="AO1496" t="n">
        <v>1</v>
      </c>
      <c r="AP1496" t="n">
        <v>1</v>
      </c>
      <c r="AQ1496" t="n">
        <v>1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600997</t>
        </is>
      </c>
      <c r="E1497" t="n">
        <v>1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1</v>
      </c>
      <c r="O1497" t="n">
        <v>1</v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BD1497" t="n">
        <v>1</v>
      </c>
      <c r="BJ1497">
        <f>SUM(B1497:BI1497)</f>
        <v/>
      </c>
    </row>
    <row r="1498">
      <c r="A1498" t="inlineStr">
        <is>
          <t>601003</t>
        </is>
      </c>
      <c r="E1498" t="n">
        <v>1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Y1498" t="n">
        <v>1</v>
      </c>
      <c r="Z1498" t="n">
        <v>1</v>
      </c>
      <c r="BE1498" t="n">
        <v>1</v>
      </c>
      <c r="BF1498" t="n">
        <v>1</v>
      </c>
      <c r="BJ1498">
        <f>SUM(B1498:BI1498)</f>
        <v/>
      </c>
    </row>
    <row r="1499">
      <c r="A1499" t="inlineStr">
        <is>
          <t>601015</t>
        </is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1</v>
      </c>
      <c r="K1499" t="n">
        <v>1</v>
      </c>
      <c r="L1499" t="n">
        <v>1</v>
      </c>
      <c r="M1499" t="n">
        <v>1</v>
      </c>
      <c r="N1499" t="n">
        <v>1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1</v>
      </c>
      <c r="AO1499" t="n">
        <v>1</v>
      </c>
      <c r="AP1499" t="n">
        <v>1</v>
      </c>
      <c r="AQ1499" t="n">
        <v>1</v>
      </c>
      <c r="AR1499" t="n">
        <v>1</v>
      </c>
      <c r="AS1499" t="n">
        <v>1</v>
      </c>
      <c r="AT1499" t="n">
        <v>1</v>
      </c>
      <c r="AU1499" t="n">
        <v>1</v>
      </c>
      <c r="AV1499" t="n">
        <v>1</v>
      </c>
      <c r="AW1499" t="n">
        <v>1</v>
      </c>
      <c r="AX1499" t="n">
        <v>1</v>
      </c>
      <c r="AY1499" t="n">
        <v>1</v>
      </c>
      <c r="AZ1499" t="n">
        <v>1</v>
      </c>
      <c r="BA1499" t="n">
        <v>1</v>
      </c>
      <c r="BB1499" t="n">
        <v>1</v>
      </c>
      <c r="BC1499" t="n">
        <v>1</v>
      </c>
      <c r="BD1499" t="n">
        <v>1</v>
      </c>
      <c r="BE1499" t="n">
        <v>1</v>
      </c>
      <c r="BF1499" t="n">
        <v>1</v>
      </c>
      <c r="BG1499" t="n">
        <v>1</v>
      </c>
      <c r="BH1499" t="n">
        <v>1</v>
      </c>
      <c r="BI1499" t="n">
        <v>1</v>
      </c>
      <c r="BJ1499">
        <f>SUM(B1499:BI1499)</f>
        <v/>
      </c>
    </row>
    <row r="1500">
      <c r="A1500" t="inlineStr">
        <is>
          <t>601727</t>
        </is>
      </c>
      <c r="E1500" t="n">
        <v>1</v>
      </c>
      <c r="G1500" t="n">
        <v>1</v>
      </c>
      <c r="H1500" t="n">
        <v>1</v>
      </c>
      <c r="I1500" t="n">
        <v>1</v>
      </c>
      <c r="J1500" t="n">
        <v>1</v>
      </c>
      <c r="AD1500" t="n">
        <v>1</v>
      </c>
      <c r="AE1500" t="n">
        <v>1</v>
      </c>
      <c r="BJ1500">
        <f>SUM(B1500:BI1500)</f>
        <v/>
      </c>
    </row>
    <row r="1501">
      <c r="A1501" t="inlineStr">
        <is>
          <t>601898</t>
        </is>
      </c>
      <c r="E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BJ1501">
        <f>SUM(B1501:BI1501)</f>
        <v/>
      </c>
    </row>
    <row r="1502">
      <c r="A1502" t="inlineStr">
        <is>
          <t>601968</t>
        </is>
      </c>
      <c r="E1502" t="n">
        <v>1</v>
      </c>
      <c r="F1502" t="n">
        <v>1</v>
      </c>
      <c r="H1502" t="n">
        <v>1</v>
      </c>
      <c r="I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1</v>
      </c>
      <c r="AI1502" t="n">
        <v>1</v>
      </c>
      <c r="AJ1502" t="n">
        <v>1</v>
      </c>
      <c r="AK1502" t="n">
        <v>1</v>
      </c>
      <c r="AL1502" t="n">
        <v>1</v>
      </c>
      <c r="AM1502" t="n">
        <v>1</v>
      </c>
      <c r="AN1502" t="n">
        <v>1</v>
      </c>
      <c r="AO1502" t="n">
        <v>1</v>
      </c>
      <c r="AP1502" t="n">
        <v>1</v>
      </c>
      <c r="AQ1502" t="n">
        <v>1</v>
      </c>
      <c r="AR1502" t="n">
        <v>1</v>
      </c>
      <c r="AS1502" t="n">
        <v>1</v>
      </c>
      <c r="AT1502" t="n">
        <v>1</v>
      </c>
      <c r="AU1502" t="n">
        <v>1</v>
      </c>
      <c r="AV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>
        <f>SUM(B1502:BI1502)</f>
        <v/>
      </c>
    </row>
    <row r="1503">
      <c r="A1503" t="inlineStr">
        <is>
          <t>603198</t>
        </is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N1503" t="n">
        <v>1</v>
      </c>
      <c r="O1503" t="n">
        <v>1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1</v>
      </c>
      <c r="AI1503" t="n">
        <v>1</v>
      </c>
      <c r="AJ1503" t="n">
        <v>1</v>
      </c>
      <c r="AK1503" t="n">
        <v>1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1</v>
      </c>
      <c r="AS1503" t="n">
        <v>1</v>
      </c>
      <c r="AT1503" t="n">
        <v>1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>
        <f>SUM(B1503:BI1503)</f>
        <v/>
      </c>
    </row>
    <row r="1504">
      <c r="A1504" t="inlineStr">
        <is>
          <t>603239</t>
        </is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1</v>
      </c>
      <c r="L1504" t="n">
        <v>1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S1504" t="n">
        <v>1</v>
      </c>
      <c r="T1504" t="n">
        <v>1</v>
      </c>
      <c r="U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1</v>
      </c>
      <c r="AI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 t="n">
        <v>1</v>
      </c>
      <c r="AO1504" t="n">
        <v>1</v>
      </c>
      <c r="AP1504" t="n">
        <v>1</v>
      </c>
      <c r="AQ1504" t="n">
        <v>1</v>
      </c>
      <c r="AR1504" t="n">
        <v>1</v>
      </c>
      <c r="AS1504" t="n">
        <v>1</v>
      </c>
      <c r="AT1504" t="n">
        <v>1</v>
      </c>
      <c r="AU1504" t="n">
        <v>1</v>
      </c>
      <c r="AV1504" t="n">
        <v>1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>
        <f>SUM(B1504:BI1504)</f>
        <v/>
      </c>
    </row>
    <row r="1505">
      <c r="A1505" t="inlineStr">
        <is>
          <t>603585</t>
        </is>
      </c>
      <c r="E1505" t="n">
        <v>1</v>
      </c>
      <c r="F1505" t="n">
        <v>1</v>
      </c>
      <c r="G1505" t="n">
        <v>1</v>
      </c>
      <c r="I1505" t="n">
        <v>1</v>
      </c>
      <c r="J1505" t="n">
        <v>1</v>
      </c>
      <c r="K1505" t="n">
        <v>1</v>
      </c>
      <c r="L1505" t="n">
        <v>1</v>
      </c>
      <c r="BJ1505">
        <f>SUM(B1505:BI1505)</f>
        <v/>
      </c>
    </row>
    <row r="1506">
      <c r="A1506" t="inlineStr">
        <is>
          <t>603758</t>
        </is>
      </c>
      <c r="E1506" t="n">
        <v>1</v>
      </c>
      <c r="G1506" t="n">
        <v>1</v>
      </c>
      <c r="H1506" t="n">
        <v>1</v>
      </c>
      <c r="I1506" t="n">
        <v>1</v>
      </c>
      <c r="J1506" t="n">
        <v>1</v>
      </c>
      <c r="K1506" t="n">
        <v>1</v>
      </c>
      <c r="L1506" t="n">
        <v>1</v>
      </c>
      <c r="M1506" t="n">
        <v>1</v>
      </c>
      <c r="T1506" t="n">
        <v>1</v>
      </c>
      <c r="U1506" t="n">
        <v>1</v>
      </c>
      <c r="V1506" t="n">
        <v>1</v>
      </c>
      <c r="W1506" t="n">
        <v>1</v>
      </c>
      <c r="X1506" t="n">
        <v>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1</v>
      </c>
      <c r="AI1506" t="n">
        <v>1</v>
      </c>
      <c r="AJ1506" t="n">
        <v>1</v>
      </c>
      <c r="AK1506" t="n">
        <v>1</v>
      </c>
      <c r="AL1506" t="n">
        <v>1</v>
      </c>
      <c r="AM1506" t="n">
        <v>1</v>
      </c>
      <c r="AN1506" t="n">
        <v>1</v>
      </c>
      <c r="AO1506" t="n">
        <v>1</v>
      </c>
      <c r="AP1506" t="n">
        <v>1</v>
      </c>
      <c r="AQ1506" t="n">
        <v>1</v>
      </c>
      <c r="AR1506" t="n">
        <v>1</v>
      </c>
      <c r="AS1506" t="n">
        <v>1</v>
      </c>
      <c r="AT1506" t="n">
        <v>1</v>
      </c>
      <c r="AU1506" t="n">
        <v>1</v>
      </c>
      <c r="AV1506" t="n">
        <v>1</v>
      </c>
      <c r="AW1506" t="n">
        <v>1</v>
      </c>
      <c r="AX1506" t="n">
        <v>1</v>
      </c>
      <c r="AY1506" t="n">
        <v>1</v>
      </c>
      <c r="AZ1506" t="n">
        <v>1</v>
      </c>
      <c r="BA1506" t="n">
        <v>1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1</v>
      </c>
      <c r="BJ1506">
        <f>SUM(B1506:BI1506)</f>
        <v/>
      </c>
    </row>
    <row r="1507">
      <c r="A1507" t="inlineStr">
        <is>
          <t>603985</t>
        </is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603991</t>
        </is>
      </c>
      <c r="E1508" t="n">
        <v>1</v>
      </c>
      <c r="F1508" t="n">
        <v>1</v>
      </c>
      <c r="G1508" t="n">
        <v>1</v>
      </c>
      <c r="H1508" t="n">
        <v>1</v>
      </c>
      <c r="I1508" t="n">
        <v>1</v>
      </c>
      <c r="J1508" t="n">
        <v>1</v>
      </c>
      <c r="K1508" t="n">
        <v>1</v>
      </c>
      <c r="M1508" t="n">
        <v>1</v>
      </c>
      <c r="T1508" t="n">
        <v>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1</v>
      </c>
      <c r="AI1508" t="n">
        <v>1</v>
      </c>
      <c r="AJ1508" t="n">
        <v>1</v>
      </c>
      <c r="AK1508" t="n">
        <v>1</v>
      </c>
      <c r="AL1508" t="n">
        <v>1</v>
      </c>
      <c r="AM1508" t="n">
        <v>1</v>
      </c>
      <c r="AN1508" t="n">
        <v>1</v>
      </c>
      <c r="AO1508" t="n">
        <v>1</v>
      </c>
      <c r="AP1508" t="n">
        <v>1</v>
      </c>
      <c r="AQ1508" t="n">
        <v>1</v>
      </c>
      <c r="AR1508" t="n">
        <v>1</v>
      </c>
      <c r="AS1508" t="n">
        <v>1</v>
      </c>
      <c r="AT1508" t="n">
        <v>1</v>
      </c>
      <c r="AU1508" t="n">
        <v>1</v>
      </c>
      <c r="AV1508" t="n">
        <v>1</v>
      </c>
      <c r="AW1508" t="n">
        <v>1</v>
      </c>
      <c r="AX1508" t="n">
        <v>1</v>
      </c>
      <c r="AY1508" t="n">
        <v>1</v>
      </c>
      <c r="AZ1508" t="n">
        <v>1</v>
      </c>
      <c r="BA1508" t="n">
        <v>1</v>
      </c>
      <c r="BB1508" t="n">
        <v>1</v>
      </c>
      <c r="BC1508" t="n">
        <v>1</v>
      </c>
      <c r="BD1508" t="n">
        <v>1</v>
      </c>
      <c r="BE1508" t="n">
        <v>1</v>
      </c>
      <c r="BF1508" t="n">
        <v>1</v>
      </c>
      <c r="BG1508" t="n">
        <v>1</v>
      </c>
      <c r="BH1508" t="n">
        <v>1</v>
      </c>
      <c r="BI1508" t="n">
        <v>1</v>
      </c>
      <c r="BJ1508">
        <f>SUM(B1508:BI1508)</f>
        <v/>
      </c>
    </row>
    <row r="1509">
      <c r="A1509" t="inlineStr">
        <is>
          <t>688008</t>
        </is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P1509" t="n">
        <v>1</v>
      </c>
      <c r="AW1509" t="n">
        <v>1</v>
      </c>
      <c r="AX1509" t="n">
        <v>1</v>
      </c>
      <c r="AY1509" t="n">
        <v>1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>
        <f>SUM(B1509:BI1509)</f>
        <v/>
      </c>
    </row>
    <row r="1510">
      <c r="A1510" t="inlineStr">
        <is>
          <t>000150</t>
        </is>
      </c>
      <c r="F1510" t="n">
        <v>1</v>
      </c>
      <c r="I1510" t="n">
        <v>1</v>
      </c>
      <c r="BJ1510">
        <f>SUM(B1510:BI1510)</f>
        <v/>
      </c>
    </row>
    <row r="1511">
      <c r="A1511" t="inlineStr">
        <is>
          <t>000541</t>
        </is>
      </c>
      <c r="F1511" t="n">
        <v>1</v>
      </c>
      <c r="G1511" t="n">
        <v>1</v>
      </c>
      <c r="H1511" t="n">
        <v>1</v>
      </c>
      <c r="I1511" t="n">
        <v>1</v>
      </c>
      <c r="J1511" t="n">
        <v>1</v>
      </c>
      <c r="K1511" t="n">
        <v>1</v>
      </c>
      <c r="L1511" t="n">
        <v>1</v>
      </c>
      <c r="M1511" t="n">
        <v>1</v>
      </c>
      <c r="AF1511" t="n">
        <v>1</v>
      </c>
      <c r="AG1511" t="n">
        <v>1</v>
      </c>
      <c r="AH1511" t="n">
        <v>1</v>
      </c>
      <c r="AI1511" t="n">
        <v>1</v>
      </c>
      <c r="AJ1511" t="n">
        <v>1</v>
      </c>
      <c r="AK1511" t="n">
        <v>1</v>
      </c>
      <c r="AO1511" t="n">
        <v>1</v>
      </c>
      <c r="AP1511" t="n">
        <v>1</v>
      </c>
      <c r="AQ1511" t="n">
        <v>1</v>
      </c>
      <c r="AR1511" t="n">
        <v>1</v>
      </c>
      <c r="AS1511" t="n">
        <v>1</v>
      </c>
      <c r="BJ1511">
        <f>SUM(B1511:BI1511)</f>
        <v/>
      </c>
    </row>
    <row r="1512">
      <c r="A1512" t="inlineStr">
        <is>
          <t>000655</t>
        </is>
      </c>
      <c r="F1512" t="n">
        <v>1</v>
      </c>
      <c r="G1512" t="n">
        <v>1</v>
      </c>
      <c r="H1512" t="n">
        <v>1</v>
      </c>
      <c r="I1512" t="n">
        <v>1</v>
      </c>
      <c r="J1512" t="n">
        <v>1</v>
      </c>
      <c r="K1512" t="n">
        <v>1</v>
      </c>
      <c r="L1512" t="n">
        <v>1</v>
      </c>
      <c r="M1512" t="n">
        <v>1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1</v>
      </c>
      <c r="AI1512" t="n">
        <v>1</v>
      </c>
      <c r="AJ1512" t="n">
        <v>1</v>
      </c>
      <c r="AK1512" t="n">
        <v>1</v>
      </c>
      <c r="AL1512" t="n">
        <v>1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W1512" t="n">
        <v>1</v>
      </c>
      <c r="AX1512" t="n">
        <v>1</v>
      </c>
      <c r="AY1512" t="n">
        <v>1</v>
      </c>
      <c r="AZ1512" t="n">
        <v>1</v>
      </c>
      <c r="BD1512" t="n">
        <v>1</v>
      </c>
      <c r="BE1512" t="n">
        <v>1</v>
      </c>
      <c r="BF1512" t="n">
        <v>1</v>
      </c>
      <c r="BJ1512">
        <f>SUM(B1512:BI1512)</f>
        <v/>
      </c>
    </row>
    <row r="1513">
      <c r="A1513" t="inlineStr">
        <is>
          <t>000837</t>
        </is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  <c r="AK1513" t="n">
        <v>1</v>
      </c>
      <c r="AL1513" t="n">
        <v>1</v>
      </c>
      <c r="AM1513" t="n">
        <v>1</v>
      </c>
      <c r="AO1513" t="n">
        <v>1</v>
      </c>
      <c r="AP1513" t="n">
        <v>1</v>
      </c>
      <c r="AQ1513" t="n">
        <v>1</v>
      </c>
      <c r="AR1513" t="n">
        <v>1</v>
      </c>
      <c r="AS1513" t="n">
        <v>1</v>
      </c>
      <c r="AT1513" t="n">
        <v>1</v>
      </c>
      <c r="AU1513" t="n">
        <v>1</v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1</v>
      </c>
      <c r="BF1513" t="n">
        <v>1</v>
      </c>
      <c r="BG1513" t="n">
        <v>1</v>
      </c>
      <c r="BH1513" t="n">
        <v>1</v>
      </c>
      <c r="BI1513" t="n">
        <v>1</v>
      </c>
      <c r="BJ1513">
        <f>SUM(B1513:BI1513)</f>
        <v/>
      </c>
    </row>
    <row r="1514">
      <c r="A1514" t="inlineStr">
        <is>
          <t>000923</t>
        </is>
      </c>
      <c r="F1514" t="n">
        <v>1</v>
      </c>
      <c r="G1514" t="n">
        <v>1</v>
      </c>
      <c r="H1514" t="n">
        <v>1</v>
      </c>
      <c r="I1514" t="n">
        <v>1</v>
      </c>
      <c r="J1514" t="n">
        <v>1</v>
      </c>
      <c r="K1514" t="n">
        <v>1</v>
      </c>
      <c r="L1514" t="n">
        <v>1</v>
      </c>
      <c r="M1514" t="n">
        <v>1</v>
      </c>
      <c r="N1514" t="n">
        <v>1</v>
      </c>
      <c r="O1514" t="n">
        <v>1</v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1</v>
      </c>
      <c r="AI1514" t="n">
        <v>1</v>
      </c>
      <c r="AJ1514" t="n">
        <v>1</v>
      </c>
      <c r="AK1514" t="n">
        <v>1</v>
      </c>
      <c r="AL1514" t="n">
        <v>1</v>
      </c>
      <c r="AM1514" t="n">
        <v>1</v>
      </c>
      <c r="AN1514" t="n">
        <v>1</v>
      </c>
      <c r="AO1514" t="n">
        <v>1</v>
      </c>
      <c r="AP1514" t="n">
        <v>1</v>
      </c>
      <c r="AQ1514" t="n">
        <v>1</v>
      </c>
      <c r="AR1514" t="n">
        <v>1</v>
      </c>
      <c r="AS1514" t="n">
        <v>1</v>
      </c>
      <c r="AT1514" t="n">
        <v>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>
        <f>SUM(B1514:BI1514)</f>
        <v/>
      </c>
    </row>
    <row r="1515">
      <c r="A1515" t="inlineStr">
        <is>
          <t>000936</t>
        </is>
      </c>
      <c r="F1515" t="n">
        <v>1</v>
      </c>
      <c r="I1515" t="n">
        <v>1</v>
      </c>
      <c r="J1515" t="n">
        <v>1</v>
      </c>
      <c r="BJ1515">
        <f>SUM(B1515:BI1515)</f>
        <v/>
      </c>
    </row>
    <row r="1516">
      <c r="A1516" t="inlineStr">
        <is>
          <t>002001</t>
        </is>
      </c>
      <c r="F1516" t="n">
        <v>1</v>
      </c>
      <c r="H1516" t="n">
        <v>1</v>
      </c>
      <c r="I1516" t="n">
        <v>1</v>
      </c>
      <c r="J1516" t="n">
        <v>1</v>
      </c>
      <c r="K1516" t="n">
        <v>1</v>
      </c>
      <c r="L1516" t="n">
        <v>1</v>
      </c>
      <c r="M1516" t="n">
        <v>1</v>
      </c>
      <c r="N1516" t="n">
        <v>1</v>
      </c>
      <c r="S1516" t="n">
        <v>1</v>
      </c>
      <c r="T1516" t="n">
        <v>1</v>
      </c>
      <c r="U1516" t="n">
        <v>1</v>
      </c>
      <c r="V1516" t="n">
        <v>1</v>
      </c>
      <c r="W1516" t="n">
        <v>1</v>
      </c>
      <c r="X1516" t="n">
        <v>1</v>
      </c>
      <c r="Y1516" t="n">
        <v>1</v>
      </c>
      <c r="AD1516" t="n">
        <v>1</v>
      </c>
      <c r="AP1516" t="n">
        <v>1</v>
      </c>
      <c r="AQ1516" t="n">
        <v>1</v>
      </c>
      <c r="AR1516" t="n">
        <v>1</v>
      </c>
      <c r="AS1516" t="n">
        <v>1</v>
      </c>
      <c r="AT1516" t="n">
        <v>1</v>
      </c>
      <c r="AU1516" t="n">
        <v>1</v>
      </c>
      <c r="AV1516" t="n">
        <v>1</v>
      </c>
      <c r="AW1516" t="n">
        <v>1</v>
      </c>
      <c r="AX1516" t="n">
        <v>1</v>
      </c>
      <c r="AY1516" t="n">
        <v>1</v>
      </c>
      <c r="AZ1516" t="n">
        <v>1</v>
      </c>
      <c r="BA1516" t="n">
        <v>1</v>
      </c>
      <c r="BB1516" t="n">
        <v>1</v>
      </c>
      <c r="BC1516" t="n">
        <v>1</v>
      </c>
      <c r="BD1516" t="n">
        <v>1</v>
      </c>
      <c r="BE1516" t="n">
        <v>1</v>
      </c>
      <c r="BF1516" t="n">
        <v>1</v>
      </c>
      <c r="BG1516" t="n">
        <v>1</v>
      </c>
      <c r="BH1516" t="n">
        <v>1</v>
      </c>
      <c r="BI1516" t="n">
        <v>1</v>
      </c>
      <c r="BJ1516">
        <f>SUM(B1516:BI1516)</f>
        <v/>
      </c>
    </row>
    <row r="1517">
      <c r="A1517" t="inlineStr">
        <is>
          <t>002196</t>
        </is>
      </c>
      <c r="F1517" t="n">
        <v>1</v>
      </c>
      <c r="G1517" t="n">
        <v>1</v>
      </c>
      <c r="H1517" t="n">
        <v>1</v>
      </c>
      <c r="L1517" t="n">
        <v>1</v>
      </c>
      <c r="M1517" t="n">
        <v>1</v>
      </c>
      <c r="N1517" t="n">
        <v>1</v>
      </c>
      <c r="O1517" t="n">
        <v>1</v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1</v>
      </c>
      <c r="AI1517" t="n">
        <v>1</v>
      </c>
      <c r="AJ1517" t="n">
        <v>1</v>
      </c>
      <c r="AK1517" t="n">
        <v>1</v>
      </c>
      <c r="AM1517" t="n">
        <v>1</v>
      </c>
      <c r="AN1517" t="n">
        <v>1</v>
      </c>
      <c r="AO1517" t="n">
        <v>1</v>
      </c>
      <c r="AP1517" t="n">
        <v>1</v>
      </c>
      <c r="AQ1517" t="n">
        <v>1</v>
      </c>
      <c r="AR1517" t="n">
        <v>1</v>
      </c>
      <c r="AS1517" t="n">
        <v>1</v>
      </c>
      <c r="AT1517" t="n">
        <v>1</v>
      </c>
      <c r="AU1517" t="n">
        <v>1</v>
      </c>
      <c r="AW1517" t="n">
        <v>1</v>
      </c>
      <c r="AX1517" t="n">
        <v>1</v>
      </c>
      <c r="BB1517" t="n">
        <v>1</v>
      </c>
      <c r="BC1517" t="n">
        <v>1</v>
      </c>
      <c r="BD1517" t="n">
        <v>1</v>
      </c>
      <c r="BE1517" t="n">
        <v>1</v>
      </c>
      <c r="BF1517" t="n">
        <v>1</v>
      </c>
      <c r="BJ1517">
        <f>SUM(B1517:BI1517)</f>
        <v/>
      </c>
    </row>
    <row r="1518">
      <c r="A1518" t="inlineStr">
        <is>
          <t>002250</t>
        </is>
      </c>
      <c r="F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1</v>
      </c>
      <c r="AI1518" t="n">
        <v>1</v>
      </c>
      <c r="AJ1518" t="n">
        <v>1</v>
      </c>
      <c r="AK1518" t="n">
        <v>1</v>
      </c>
      <c r="AL1518" t="n">
        <v>1</v>
      </c>
      <c r="AM1518" t="n">
        <v>1</v>
      </c>
      <c r="AN1518" t="n">
        <v>1</v>
      </c>
      <c r="AO1518" t="n">
        <v>1</v>
      </c>
      <c r="AP1518" t="n">
        <v>1</v>
      </c>
      <c r="AQ1518" t="n">
        <v>1</v>
      </c>
      <c r="AR1518" t="n">
        <v>1</v>
      </c>
      <c r="AS1518" t="n">
        <v>1</v>
      </c>
      <c r="AT1518" t="n">
        <v>1</v>
      </c>
      <c r="AU1518" t="n">
        <v>1</v>
      </c>
      <c r="AV1518" t="n">
        <v>1</v>
      </c>
      <c r="AW1518" t="n">
        <v>1</v>
      </c>
      <c r="AX1518" t="n">
        <v>1</v>
      </c>
      <c r="AY1518" t="n">
        <v>1</v>
      </c>
      <c r="AZ1518" t="n">
        <v>1</v>
      </c>
      <c r="BA1518" t="n">
        <v>1</v>
      </c>
      <c r="BB1518" t="n">
        <v>1</v>
      </c>
      <c r="BC1518" t="n">
        <v>1</v>
      </c>
      <c r="BD1518" t="n">
        <v>1</v>
      </c>
      <c r="BE1518" t="n">
        <v>1</v>
      </c>
      <c r="BF1518" t="n">
        <v>1</v>
      </c>
      <c r="BG1518" t="n">
        <v>1</v>
      </c>
      <c r="BH1518" t="n">
        <v>1</v>
      </c>
      <c r="BI1518" t="n">
        <v>1</v>
      </c>
      <c r="BJ1518">
        <f>SUM(B1518:BI1518)</f>
        <v/>
      </c>
    </row>
    <row r="1519">
      <c r="A1519" t="inlineStr">
        <is>
          <t>002287</t>
        </is>
      </c>
      <c r="F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1</v>
      </c>
      <c r="BJ1519">
        <f>SUM(B1519:BI1519)</f>
        <v/>
      </c>
    </row>
    <row r="1520">
      <c r="A1520" t="inlineStr">
        <is>
          <t>002335</t>
        </is>
      </c>
      <c r="F1520" t="n">
        <v>1</v>
      </c>
      <c r="I1520" t="n">
        <v>1</v>
      </c>
      <c r="K1520" t="n">
        <v>1</v>
      </c>
      <c r="M1520" t="n">
        <v>1</v>
      </c>
      <c r="AW1520" t="n">
        <v>1</v>
      </c>
      <c r="AX1520" t="n">
        <v>1</v>
      </c>
      <c r="AY1520" t="n">
        <v>1</v>
      </c>
      <c r="BA1520" t="n">
        <v>1</v>
      </c>
      <c r="BB1520" t="n">
        <v>1</v>
      </c>
      <c r="BC1520" t="n">
        <v>1</v>
      </c>
      <c r="BD1520" t="n">
        <v>1</v>
      </c>
      <c r="BJ1520">
        <f>SUM(B1520:BI1520)</f>
        <v/>
      </c>
    </row>
    <row r="1521">
      <c r="A1521" t="inlineStr">
        <is>
          <t>002453</t>
        </is>
      </c>
      <c r="F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Q1521" t="n">
        <v>1</v>
      </c>
      <c r="V1521" t="n">
        <v>1</v>
      </c>
      <c r="W1521" t="n">
        <v>1</v>
      </c>
      <c r="Y1521" t="n">
        <v>1</v>
      </c>
      <c r="Z1521" t="n">
        <v>1</v>
      </c>
      <c r="BJ1521">
        <f>SUM(B1521:BI1521)</f>
        <v/>
      </c>
    </row>
    <row r="1522">
      <c r="A1522" t="inlineStr">
        <is>
          <t>002506</t>
        </is>
      </c>
      <c r="F1522" t="n">
        <v>1</v>
      </c>
      <c r="G1522" t="n">
        <v>1</v>
      </c>
      <c r="H1522" t="n">
        <v>1</v>
      </c>
      <c r="I1522" t="n">
        <v>1</v>
      </c>
      <c r="J1522" t="n">
        <v>1</v>
      </c>
      <c r="L1522" t="n">
        <v>1</v>
      </c>
      <c r="O1522" t="n">
        <v>1</v>
      </c>
      <c r="P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1</v>
      </c>
      <c r="AI1522" t="n">
        <v>1</v>
      </c>
      <c r="AJ1522" t="n">
        <v>1</v>
      </c>
      <c r="AK1522" t="n">
        <v>1</v>
      </c>
      <c r="BJ1522">
        <f>SUM(B1522:BI1522)</f>
        <v/>
      </c>
    </row>
    <row r="1523">
      <c r="A1523" t="inlineStr">
        <is>
          <t>002537</t>
        </is>
      </c>
      <c r="F1523" t="n">
        <v>1</v>
      </c>
      <c r="G1523" t="n">
        <v>1</v>
      </c>
      <c r="H1523" t="n">
        <v>1</v>
      </c>
      <c r="I1523" t="n">
        <v>1</v>
      </c>
      <c r="J1523" t="n">
        <v>1</v>
      </c>
      <c r="W1523" t="n">
        <v>1</v>
      </c>
      <c r="X1523" t="n">
        <v>1</v>
      </c>
      <c r="Z1523" t="n">
        <v>1</v>
      </c>
      <c r="AA1523" t="n">
        <v>1</v>
      </c>
      <c r="AB1523" t="n">
        <v>1</v>
      </c>
      <c r="AC1523" t="n">
        <v>1</v>
      </c>
      <c r="AL1523" t="n">
        <v>1</v>
      </c>
      <c r="BJ1523">
        <f>SUM(B1523:BI1523)</f>
        <v/>
      </c>
    </row>
    <row r="1524">
      <c r="A1524" t="inlineStr">
        <is>
          <t>002541</t>
        </is>
      </c>
      <c r="F1524" t="n">
        <v>1</v>
      </c>
      <c r="X1524" t="n">
        <v>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>
        <f>SUM(B1524:BI1524)</f>
        <v/>
      </c>
    </row>
    <row r="1525">
      <c r="A1525" t="inlineStr">
        <is>
          <t>002581</t>
        </is>
      </c>
      <c r="F1525" t="n">
        <v>1</v>
      </c>
      <c r="G1525" t="n">
        <v>1</v>
      </c>
      <c r="AL1525" t="n">
        <v>1</v>
      </c>
      <c r="AM1525" t="n">
        <v>1</v>
      </c>
      <c r="AO1525" t="n">
        <v>1</v>
      </c>
      <c r="AP1525" t="n">
        <v>1</v>
      </c>
      <c r="AQ1525" t="n">
        <v>1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H1525" t="n">
        <v>1</v>
      </c>
      <c r="BI1525" t="n">
        <v>1</v>
      </c>
      <c r="BJ1525">
        <f>SUM(B1525:BI1525)</f>
        <v/>
      </c>
    </row>
    <row r="1526">
      <c r="A1526" t="inlineStr">
        <is>
          <t>002636</t>
        </is>
      </c>
      <c r="F1526" t="n">
        <v>1</v>
      </c>
      <c r="G1526" t="n">
        <v>1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BJ1526">
        <f>SUM(B1526:BI1526)</f>
        <v/>
      </c>
    </row>
    <row r="1527">
      <c r="A1527" t="inlineStr">
        <is>
          <t>002716</t>
        </is>
      </c>
      <c r="F1527" t="n">
        <v>1</v>
      </c>
      <c r="G1527" t="n">
        <v>1</v>
      </c>
      <c r="H1527" t="n">
        <v>1</v>
      </c>
      <c r="I1527" t="n">
        <v>1</v>
      </c>
      <c r="L1527" t="n">
        <v>1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1</v>
      </c>
      <c r="BJ1527">
        <f>SUM(B1527:BI1527)</f>
        <v/>
      </c>
    </row>
    <row r="1528">
      <c r="A1528" t="inlineStr">
        <is>
          <t>300081</t>
        </is>
      </c>
      <c r="F1528" t="n">
        <v>1</v>
      </c>
      <c r="G1528" t="n">
        <v>1</v>
      </c>
      <c r="H1528" t="n">
        <v>1</v>
      </c>
      <c r="I1528" t="n">
        <v>1</v>
      </c>
      <c r="J1528" t="n">
        <v>1</v>
      </c>
      <c r="BJ1528">
        <f>SUM(B1528:BI1528)</f>
        <v/>
      </c>
    </row>
    <row r="1529">
      <c r="A1529" t="inlineStr">
        <is>
          <t>300122</t>
        </is>
      </c>
      <c r="F1529" t="n">
        <v>1</v>
      </c>
      <c r="G1529" t="n">
        <v>1</v>
      </c>
      <c r="H1529" t="n">
        <v>1</v>
      </c>
      <c r="O1529" t="n">
        <v>1</v>
      </c>
      <c r="P1529" t="n">
        <v>1</v>
      </c>
      <c r="Q1529" t="n">
        <v>1</v>
      </c>
      <c r="X1529" t="n">
        <v>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1</v>
      </c>
      <c r="AI1529" t="n">
        <v>1</v>
      </c>
      <c r="AJ1529" t="n">
        <v>1</v>
      </c>
      <c r="AK1529" t="n">
        <v>1</v>
      </c>
      <c r="AL1529" t="n">
        <v>1</v>
      </c>
      <c r="AM1529" t="n">
        <v>1</v>
      </c>
      <c r="AN1529" t="n">
        <v>1</v>
      </c>
      <c r="AO1529" t="n">
        <v>1</v>
      </c>
      <c r="AP1529" t="n">
        <v>1</v>
      </c>
      <c r="AQ1529" t="n">
        <v>1</v>
      </c>
      <c r="AR1529" t="n">
        <v>1</v>
      </c>
      <c r="AS1529" t="n">
        <v>1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1</v>
      </c>
      <c r="BB1529" t="n">
        <v>1</v>
      </c>
      <c r="BC1529" t="n">
        <v>1</v>
      </c>
      <c r="BD1529" t="n">
        <v>1</v>
      </c>
      <c r="BE1529" t="n">
        <v>1</v>
      </c>
      <c r="BF1529" t="n">
        <v>1</v>
      </c>
      <c r="BG1529" t="n">
        <v>1</v>
      </c>
      <c r="BH1529" t="n">
        <v>1</v>
      </c>
      <c r="BI1529" t="n">
        <v>1</v>
      </c>
      <c r="BJ1529">
        <f>SUM(B1529:BI1529)</f>
        <v/>
      </c>
    </row>
    <row r="1530">
      <c r="A1530" t="inlineStr">
        <is>
          <t>300752</t>
        </is>
      </c>
      <c r="F1530" t="n">
        <v>1</v>
      </c>
      <c r="G1530" t="n">
        <v>1</v>
      </c>
      <c r="H1530" t="n">
        <v>1</v>
      </c>
      <c r="I1530" t="n">
        <v>1</v>
      </c>
      <c r="J1530" t="n">
        <v>1</v>
      </c>
      <c r="K1530" t="n">
        <v>1</v>
      </c>
      <c r="L1530" t="n">
        <v>1</v>
      </c>
      <c r="M1530" t="n">
        <v>1</v>
      </c>
      <c r="N1530" t="n">
        <v>1</v>
      </c>
      <c r="O1530" t="n">
        <v>1</v>
      </c>
      <c r="P1530" t="n">
        <v>1</v>
      </c>
      <c r="Q1530" t="n">
        <v>1</v>
      </c>
      <c r="R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1</v>
      </c>
      <c r="AI1530" t="n">
        <v>1</v>
      </c>
      <c r="AJ1530" t="n">
        <v>1</v>
      </c>
      <c r="AK1530" t="n">
        <v>1</v>
      </c>
      <c r="AN1530" t="n">
        <v>1</v>
      </c>
      <c r="AO1530" t="n">
        <v>1</v>
      </c>
      <c r="AS1530" t="n">
        <v>1</v>
      </c>
      <c r="BJ1530">
        <f>SUM(B1530:BI1530)</f>
        <v/>
      </c>
    </row>
    <row r="1531">
      <c r="A1531" t="inlineStr">
        <is>
          <t>600001</t>
        </is>
      </c>
      <c r="F1531" t="n">
        <v>1</v>
      </c>
      <c r="G1531" t="n">
        <v>1</v>
      </c>
      <c r="H1531" t="n">
        <v>1</v>
      </c>
      <c r="J1531" t="n">
        <v>1</v>
      </c>
      <c r="K1531" t="n">
        <v>1</v>
      </c>
      <c r="Y1531" t="n">
        <v>1</v>
      </c>
      <c r="AD1531" t="n">
        <v>1</v>
      </c>
      <c r="AF1531" t="n">
        <v>1</v>
      </c>
      <c r="AH1531" t="n">
        <v>1</v>
      </c>
      <c r="AJ1531" t="n">
        <v>1</v>
      </c>
      <c r="AK1531" t="n">
        <v>1</v>
      </c>
      <c r="AL1531" t="n">
        <v>1</v>
      </c>
      <c r="AM1531" t="n">
        <v>1</v>
      </c>
      <c r="AO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BC1531" t="n">
        <v>1</v>
      </c>
      <c r="BJ1531">
        <f>SUM(B1531:BI1531)</f>
        <v/>
      </c>
    </row>
    <row r="1532">
      <c r="A1532" t="inlineStr">
        <is>
          <t>600117</t>
        </is>
      </c>
      <c r="F1532" t="n">
        <v>1</v>
      </c>
      <c r="G1532" t="n">
        <v>1</v>
      </c>
      <c r="H1532" t="n">
        <v>1</v>
      </c>
      <c r="I1532" t="n">
        <v>1</v>
      </c>
      <c r="J1532" t="n">
        <v>1</v>
      </c>
      <c r="K1532" t="n">
        <v>1</v>
      </c>
      <c r="L1532" t="n">
        <v>1</v>
      </c>
      <c r="M1532" t="n">
        <v>1</v>
      </c>
      <c r="N1532" t="n">
        <v>1</v>
      </c>
      <c r="O1532" t="n">
        <v>1</v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1</v>
      </c>
      <c r="W1532" t="n">
        <v>1</v>
      </c>
      <c r="X1532" t="n">
        <v>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1</v>
      </c>
      <c r="AT1532" t="n">
        <v>1</v>
      </c>
      <c r="BD1532" t="n">
        <v>1</v>
      </c>
      <c r="BE1532" t="n">
        <v>1</v>
      </c>
      <c r="BJ1532">
        <f>SUM(B1532:BI1532)</f>
        <v/>
      </c>
    </row>
    <row r="1533">
      <c r="A1533" t="inlineStr">
        <is>
          <t>600182</t>
        </is>
      </c>
      <c r="F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1</v>
      </c>
      <c r="P1533" t="n">
        <v>1</v>
      </c>
      <c r="Q1533" t="n">
        <v>1</v>
      </c>
      <c r="V1533" t="n">
        <v>1</v>
      </c>
      <c r="Z1533" t="n">
        <v>1</v>
      </c>
      <c r="AA1533" t="n">
        <v>1</v>
      </c>
      <c r="AC1533" t="n">
        <v>1</v>
      </c>
      <c r="BJ1533">
        <f>SUM(B1533:BI1533)</f>
        <v/>
      </c>
    </row>
    <row r="1534">
      <c r="A1534" t="inlineStr">
        <is>
          <t>600186</t>
        </is>
      </c>
      <c r="F1534" t="n">
        <v>1</v>
      </c>
      <c r="I1534" t="n">
        <v>1</v>
      </c>
      <c r="J1534" t="n">
        <v>1</v>
      </c>
      <c r="K1534" t="n">
        <v>1</v>
      </c>
      <c r="L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>
        <f>SUM(B1534:BI1534)</f>
        <v/>
      </c>
    </row>
    <row r="1535">
      <c r="A1535" t="inlineStr">
        <is>
          <t>600196</t>
        </is>
      </c>
      <c r="F1535" t="n">
        <v>1</v>
      </c>
      <c r="I1535" t="n">
        <v>1</v>
      </c>
      <c r="O1535" t="n">
        <v>1</v>
      </c>
      <c r="P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1</v>
      </c>
      <c r="AI1535" t="n">
        <v>1</v>
      </c>
      <c r="AJ1535" t="n">
        <v>1</v>
      </c>
      <c r="AK1535" t="n">
        <v>1</v>
      </c>
      <c r="AL1535" t="n">
        <v>1</v>
      </c>
      <c r="AM1535" t="n">
        <v>1</v>
      </c>
      <c r="AN1535" t="n">
        <v>1</v>
      </c>
      <c r="AO1535" t="n">
        <v>1</v>
      </c>
      <c r="AP1535" t="n">
        <v>1</v>
      </c>
      <c r="AQ1535" t="n">
        <v>1</v>
      </c>
      <c r="AR1535" t="n">
        <v>1</v>
      </c>
      <c r="AS1535" t="n">
        <v>1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1</v>
      </c>
      <c r="BB1535" t="n">
        <v>1</v>
      </c>
      <c r="BC1535" t="n">
        <v>1</v>
      </c>
      <c r="BD1535" t="n">
        <v>1</v>
      </c>
      <c r="BE1535" t="n">
        <v>1</v>
      </c>
      <c r="BF1535" t="n">
        <v>1</v>
      </c>
      <c r="BG1535" t="n">
        <v>1</v>
      </c>
      <c r="BH1535" t="n">
        <v>1</v>
      </c>
      <c r="BI1535" t="n">
        <v>1</v>
      </c>
      <c r="BJ1535">
        <f>SUM(B1535:BI1535)</f>
        <v/>
      </c>
    </row>
    <row r="1536">
      <c r="A1536" t="inlineStr">
        <is>
          <t>600198</t>
        </is>
      </c>
      <c r="F1536" t="n">
        <v>1</v>
      </c>
      <c r="BJ1536">
        <f>SUM(B1536:BI1536)</f>
        <v/>
      </c>
    </row>
    <row r="1537">
      <c r="A1537" t="inlineStr">
        <is>
          <t>600220</t>
        </is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R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1</v>
      </c>
      <c r="BJ1537">
        <f>SUM(B1537:BI1537)</f>
        <v/>
      </c>
    </row>
    <row r="1538">
      <c r="A1538" t="inlineStr">
        <is>
          <t>600255</t>
        </is>
      </c>
      <c r="F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1</v>
      </c>
      <c r="AI1538" t="n">
        <v>1</v>
      </c>
      <c r="AJ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1</v>
      </c>
      <c r="AT1538" t="n">
        <v>1</v>
      </c>
      <c r="AU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1</v>
      </c>
      <c r="BB1538" t="n">
        <v>1</v>
      </c>
      <c r="BC1538" t="n">
        <v>1</v>
      </c>
      <c r="BJ1538">
        <f>SUM(B1538:BI1538)</f>
        <v/>
      </c>
    </row>
    <row r="1539">
      <c r="A1539" t="inlineStr">
        <is>
          <t>600305</t>
        </is>
      </c>
      <c r="F1539" t="n">
        <v>1</v>
      </c>
      <c r="G1539" t="n">
        <v>1</v>
      </c>
      <c r="I1539" t="n">
        <v>1</v>
      </c>
      <c r="J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1</v>
      </c>
      <c r="AJ1539" t="n">
        <v>1</v>
      </c>
      <c r="AK1539" t="n">
        <v>1</v>
      </c>
      <c r="AL1539" t="n">
        <v>1</v>
      </c>
      <c r="AM1539" t="n">
        <v>1</v>
      </c>
      <c r="AN1539" t="n">
        <v>1</v>
      </c>
      <c r="AO1539" t="n">
        <v>1</v>
      </c>
      <c r="AP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</v>
      </c>
      <c r="BI1539" t="n">
        <v>1</v>
      </c>
      <c r="BJ1539">
        <f>SUM(B1539:BI1539)</f>
        <v/>
      </c>
    </row>
    <row r="1540">
      <c r="A1540" t="inlineStr">
        <is>
          <t>600327</t>
        </is>
      </c>
      <c r="F1540" t="n">
        <v>1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1</v>
      </c>
      <c r="BD1540" t="n">
        <v>1</v>
      </c>
      <c r="BF1540" t="n">
        <v>1</v>
      </c>
      <c r="BG1540" t="n">
        <v>1</v>
      </c>
      <c r="BH1540" t="n">
        <v>1</v>
      </c>
      <c r="BI1540" t="n">
        <v>1</v>
      </c>
      <c r="BJ1540">
        <f>SUM(B1540:BI1540)</f>
        <v/>
      </c>
    </row>
    <row r="1541">
      <c r="A1541" t="inlineStr">
        <is>
          <t>600360</t>
        </is>
      </c>
      <c r="F1541" t="n">
        <v>1</v>
      </c>
      <c r="G1541" t="n">
        <v>1</v>
      </c>
      <c r="H1541" t="n">
        <v>1</v>
      </c>
      <c r="I1541" t="n">
        <v>1</v>
      </c>
      <c r="J1541" t="n">
        <v>1</v>
      </c>
      <c r="AT1541" t="n">
        <v>1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1</v>
      </c>
      <c r="BB1541" t="n">
        <v>1</v>
      </c>
      <c r="BC1541" t="n">
        <v>1</v>
      </c>
      <c r="BD1541" t="n">
        <v>1</v>
      </c>
      <c r="BE1541" t="n">
        <v>1</v>
      </c>
      <c r="BF1541" t="n">
        <v>1</v>
      </c>
      <c r="BG1541" t="n">
        <v>1</v>
      </c>
      <c r="BH1541" t="n">
        <v>1</v>
      </c>
      <c r="BI1541" t="n">
        <v>1</v>
      </c>
      <c r="BJ1541">
        <f>SUM(B1541:BI1541)</f>
        <v/>
      </c>
    </row>
    <row r="1542">
      <c r="A1542" t="inlineStr">
        <is>
          <t>600538</t>
        </is>
      </c>
      <c r="F1542" t="n">
        <v>1</v>
      </c>
      <c r="AQ1542" t="n">
        <v>1</v>
      </c>
      <c r="AR1542" t="n">
        <v>1</v>
      </c>
      <c r="AS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1</v>
      </c>
      <c r="BB1542" t="n">
        <v>1</v>
      </c>
      <c r="BC1542" t="n">
        <v>1</v>
      </c>
      <c r="BD1542" t="n">
        <v>1</v>
      </c>
      <c r="BE1542" t="n">
        <v>1</v>
      </c>
      <c r="BF1542" t="n">
        <v>1</v>
      </c>
      <c r="BG1542" t="n">
        <v>1</v>
      </c>
      <c r="BH1542" t="n">
        <v>1</v>
      </c>
      <c r="BI1542" t="n">
        <v>1</v>
      </c>
      <c r="BJ1542">
        <f>SUM(B1542:BI1542)</f>
        <v/>
      </c>
    </row>
    <row r="1543">
      <c r="A1543" t="inlineStr">
        <is>
          <t>600543</t>
        </is>
      </c>
      <c r="F1543" t="n">
        <v>1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1</v>
      </c>
      <c r="AR1543" t="n">
        <v>1</v>
      </c>
      <c r="AS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1</v>
      </c>
      <c r="BD1543" t="n">
        <v>1</v>
      </c>
      <c r="BE1543" t="n">
        <v>1</v>
      </c>
      <c r="BF1543" t="n">
        <v>1</v>
      </c>
      <c r="BG1543" t="n">
        <v>1</v>
      </c>
      <c r="BH1543" t="n">
        <v>1</v>
      </c>
      <c r="BI1543" t="n">
        <v>1</v>
      </c>
      <c r="BJ1543">
        <f>SUM(B1543:BI1543)</f>
        <v/>
      </c>
    </row>
    <row r="1544">
      <c r="A1544" t="inlineStr">
        <is>
          <t>600631</t>
        </is>
      </c>
      <c r="F1544" t="n">
        <v>1</v>
      </c>
      <c r="G1544" t="n">
        <v>1</v>
      </c>
      <c r="H1544" t="n">
        <v>1</v>
      </c>
      <c r="I1544" t="n">
        <v>1</v>
      </c>
      <c r="J1544" t="n">
        <v>1</v>
      </c>
      <c r="Q1544" t="n">
        <v>1</v>
      </c>
      <c r="U1544" t="n">
        <v>1</v>
      </c>
      <c r="V1544" t="n">
        <v>1</v>
      </c>
      <c r="W1544" t="n">
        <v>1</v>
      </c>
      <c r="Y1544" t="n">
        <v>1</v>
      </c>
      <c r="Z1544" t="n">
        <v>1</v>
      </c>
      <c r="AS1544" t="n">
        <v>1</v>
      </c>
      <c r="BJ1544">
        <f>SUM(B1544:BI1544)</f>
        <v/>
      </c>
    </row>
    <row r="1545">
      <c r="A1545" t="inlineStr">
        <is>
          <t>600716</t>
        </is>
      </c>
      <c r="F1545" t="n">
        <v>1</v>
      </c>
      <c r="G1545" t="n">
        <v>1</v>
      </c>
      <c r="H1545" t="n">
        <v>1</v>
      </c>
      <c r="I1545" t="n">
        <v>1</v>
      </c>
      <c r="K1545" t="n">
        <v>1</v>
      </c>
      <c r="BJ1545">
        <f>SUM(B1545:BI1545)</f>
        <v/>
      </c>
    </row>
    <row r="1546">
      <c r="A1546" t="inlineStr">
        <is>
          <t>600786</t>
        </is>
      </c>
      <c r="F1546" t="n">
        <v>1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Q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1</v>
      </c>
      <c r="BH1546" t="n">
        <v>1</v>
      </c>
      <c r="BI1546" t="n">
        <v>1</v>
      </c>
      <c r="BJ1546">
        <f>SUM(B1546:BI1546)</f>
        <v/>
      </c>
    </row>
    <row r="1547">
      <c r="A1547" t="inlineStr">
        <is>
          <t>600812</t>
        </is>
      </c>
      <c r="F1547" t="n">
        <v>1</v>
      </c>
      <c r="AE1547" t="n">
        <v>1</v>
      </c>
      <c r="AJ1547" t="n">
        <v>1</v>
      </c>
      <c r="AK1547" t="n">
        <v>1</v>
      </c>
      <c r="AL1547" t="n">
        <v>1</v>
      </c>
      <c r="AQ1547" t="n">
        <v>1</v>
      </c>
      <c r="AU1547" t="n">
        <v>1</v>
      </c>
      <c r="AW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600817</t>
        </is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1</v>
      </c>
      <c r="AI1548" t="n">
        <v>1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1</v>
      </c>
      <c r="BB1548" t="n">
        <v>1</v>
      </c>
      <c r="BC1548" t="n">
        <v>1</v>
      </c>
      <c r="BD1548" t="n">
        <v>1</v>
      </c>
      <c r="BE1548" t="n">
        <v>1</v>
      </c>
      <c r="BF1548" t="n">
        <v>1</v>
      </c>
      <c r="BG1548" t="n">
        <v>1</v>
      </c>
      <c r="BH1548" t="n">
        <v>1</v>
      </c>
      <c r="BI1548" t="n">
        <v>1</v>
      </c>
      <c r="BJ1548">
        <f>SUM(B1548:BI1548)</f>
        <v/>
      </c>
    </row>
    <row r="1549">
      <c r="A1549" t="inlineStr">
        <is>
          <t>603016</t>
        </is>
      </c>
      <c r="F1549" t="n">
        <v>1</v>
      </c>
      <c r="AP1549" t="n">
        <v>1</v>
      </c>
      <c r="AQ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1</v>
      </c>
      <c r="BH1549" t="n">
        <v>1</v>
      </c>
      <c r="BI1549" t="n">
        <v>1</v>
      </c>
      <c r="BJ1549">
        <f>SUM(B1549:BI1549)</f>
        <v/>
      </c>
    </row>
    <row r="1550">
      <c r="A1550" t="inlineStr">
        <is>
          <t>603027</t>
        </is>
      </c>
      <c r="F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1</v>
      </c>
      <c r="AR1550" t="n">
        <v>1</v>
      </c>
      <c r="AS1550" t="n">
        <v>1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G1550" t="n">
        <v>1</v>
      </c>
      <c r="BH1550" t="n">
        <v>1</v>
      </c>
      <c r="BI1550" t="n">
        <v>1</v>
      </c>
      <c r="BJ1550">
        <f>SUM(B1550:BI1550)</f>
        <v/>
      </c>
    </row>
    <row r="1551">
      <c r="A1551" t="inlineStr">
        <is>
          <t>603043</t>
        </is>
      </c>
      <c r="F1551" t="n">
        <v>1</v>
      </c>
      <c r="K1551" t="n">
        <v>1</v>
      </c>
      <c r="L1551" t="n">
        <v>1</v>
      </c>
      <c r="M1551" t="n">
        <v>1</v>
      </c>
      <c r="W1551" t="n">
        <v>1</v>
      </c>
      <c r="X1551" t="n">
        <v>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F1551" t="n">
        <v>1</v>
      </c>
      <c r="AG1551" t="n">
        <v>1</v>
      </c>
      <c r="AH1551" t="n">
        <v>1</v>
      </c>
      <c r="AI1551" t="n">
        <v>1</v>
      </c>
      <c r="AJ1551" t="n">
        <v>1</v>
      </c>
      <c r="AK1551" t="n">
        <v>1</v>
      </c>
      <c r="AL1551" t="n">
        <v>1</v>
      </c>
      <c r="AM1551" t="n">
        <v>1</v>
      </c>
      <c r="AN1551" t="n">
        <v>1</v>
      </c>
      <c r="AO1551" t="n">
        <v>1</v>
      </c>
      <c r="AP1551" t="n">
        <v>1</v>
      </c>
      <c r="AQ1551" t="n">
        <v>1</v>
      </c>
      <c r="AR1551" t="n">
        <v>1</v>
      </c>
      <c r="AS1551" t="n">
        <v>1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1</v>
      </c>
      <c r="BB1551" t="n">
        <v>1</v>
      </c>
      <c r="BC1551" t="n">
        <v>1</v>
      </c>
      <c r="BD1551" t="n">
        <v>1</v>
      </c>
      <c r="BE1551" t="n">
        <v>1</v>
      </c>
      <c r="BF1551" t="n">
        <v>1</v>
      </c>
      <c r="BG1551" t="n">
        <v>1</v>
      </c>
      <c r="BH1551" t="n">
        <v>1</v>
      </c>
      <c r="BI1551" t="n">
        <v>1</v>
      </c>
      <c r="BJ1551">
        <f>SUM(B1551:BI1551)</f>
        <v/>
      </c>
    </row>
    <row r="1552">
      <c r="A1552" t="inlineStr">
        <is>
          <t>603227</t>
        </is>
      </c>
      <c r="F1552" t="n">
        <v>1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1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1</v>
      </c>
      <c r="BH1552" t="n">
        <v>1</v>
      </c>
      <c r="BJ1552">
        <f>SUM(B1552:BI1552)</f>
        <v/>
      </c>
    </row>
    <row r="1553">
      <c r="A1553" t="inlineStr">
        <is>
          <t>603229</t>
        </is>
      </c>
      <c r="F1553" t="n">
        <v>1</v>
      </c>
      <c r="G1553" t="n">
        <v>1</v>
      </c>
      <c r="I1553" t="n">
        <v>1</v>
      </c>
      <c r="J1553" t="n">
        <v>1</v>
      </c>
      <c r="AF1553" t="n">
        <v>1</v>
      </c>
      <c r="AG1553" t="n">
        <v>1</v>
      </c>
      <c r="AH1553" t="n">
        <v>1</v>
      </c>
      <c r="AI1553" t="n">
        <v>1</v>
      </c>
      <c r="AJ1553" t="n">
        <v>1</v>
      </c>
      <c r="AK1553" t="n">
        <v>1</v>
      </c>
      <c r="AL1553" t="n">
        <v>1</v>
      </c>
      <c r="AM1553" t="n">
        <v>1</v>
      </c>
      <c r="AN1553" t="n">
        <v>1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1</v>
      </c>
      <c r="BB1553" t="n">
        <v>1</v>
      </c>
      <c r="BC1553" t="n">
        <v>1</v>
      </c>
      <c r="BD1553" t="n">
        <v>1</v>
      </c>
      <c r="BE1553" t="n">
        <v>1</v>
      </c>
      <c r="BF1553" t="n">
        <v>1</v>
      </c>
      <c r="BG1553" t="n">
        <v>1</v>
      </c>
      <c r="BH1553" t="n">
        <v>1</v>
      </c>
      <c r="BI1553" t="n">
        <v>1</v>
      </c>
      <c r="BJ1553">
        <f>SUM(B1553:BI1553)</f>
        <v/>
      </c>
    </row>
    <row r="1554">
      <c r="A1554" t="inlineStr">
        <is>
          <t>603379</t>
        </is>
      </c>
      <c r="F1554" t="n">
        <v>1</v>
      </c>
      <c r="BJ1554">
        <f>SUM(B1554:BI1554)</f>
        <v/>
      </c>
    </row>
    <row r="1555">
      <c r="A1555" t="inlineStr">
        <is>
          <t>603439</t>
        </is>
      </c>
      <c r="F1555" t="n">
        <v>1</v>
      </c>
      <c r="AH1555" t="n">
        <v>1</v>
      </c>
      <c r="AI1555" t="n">
        <v>1</v>
      </c>
      <c r="AJ1555" t="n">
        <v>1</v>
      </c>
      <c r="AK1555" t="n">
        <v>1</v>
      </c>
      <c r="AL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1</v>
      </c>
      <c r="AR1555" t="n">
        <v>1</v>
      </c>
      <c r="AS1555" t="n">
        <v>1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n">
        <v>1</v>
      </c>
      <c r="BB1555" t="n">
        <v>1</v>
      </c>
      <c r="BC1555" t="n">
        <v>1</v>
      </c>
      <c r="BD1555" t="n">
        <v>1</v>
      </c>
      <c r="BE1555" t="n">
        <v>1</v>
      </c>
      <c r="BF1555" t="n">
        <v>1</v>
      </c>
      <c r="BG1555" t="n">
        <v>1</v>
      </c>
      <c r="BH1555" t="n">
        <v>1</v>
      </c>
      <c r="BI1555" t="n">
        <v>1</v>
      </c>
      <c r="BJ1555">
        <f>SUM(B1555:BI1555)</f>
        <v/>
      </c>
    </row>
    <row r="1556">
      <c r="A1556" t="inlineStr">
        <is>
          <t>603607</t>
        </is>
      </c>
      <c r="F1556" t="n">
        <v>1</v>
      </c>
      <c r="G1556" t="n">
        <v>1</v>
      </c>
      <c r="H1556" t="n">
        <v>1</v>
      </c>
      <c r="I1556" t="n">
        <v>1</v>
      </c>
      <c r="BJ1556">
        <f>SUM(B1556:BI1556)</f>
        <v/>
      </c>
    </row>
    <row r="1557">
      <c r="A1557" t="inlineStr">
        <is>
          <t>603697</t>
        </is>
      </c>
      <c r="F1557" t="n">
        <v>1</v>
      </c>
      <c r="V1557" t="n">
        <v>1</v>
      </c>
      <c r="W1557" t="n">
        <v>1</v>
      </c>
      <c r="AF1557" t="n">
        <v>1</v>
      </c>
      <c r="AG1557" t="n">
        <v>1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1</v>
      </c>
      <c r="BB1557" t="n">
        <v>1</v>
      </c>
      <c r="BC1557" t="n">
        <v>1</v>
      </c>
      <c r="BD1557" t="n">
        <v>1</v>
      </c>
      <c r="BE1557" t="n">
        <v>1</v>
      </c>
      <c r="BF1557" t="n">
        <v>1</v>
      </c>
      <c r="BG1557" t="n">
        <v>1</v>
      </c>
      <c r="BH1557" t="n">
        <v>1</v>
      </c>
      <c r="BI1557" t="n">
        <v>1</v>
      </c>
      <c r="BJ1557">
        <f>SUM(B1557:BI1557)</f>
        <v/>
      </c>
    </row>
    <row r="1558">
      <c r="A1558" t="inlineStr">
        <is>
          <t>603915</t>
        </is>
      </c>
      <c r="F1558" t="n">
        <v>1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R1558" t="n">
        <v>1</v>
      </c>
      <c r="S1558" t="n">
        <v>1</v>
      </c>
      <c r="T1558" t="n">
        <v>1</v>
      </c>
      <c r="U1558" t="n">
        <v>1</v>
      </c>
      <c r="V1558" t="n">
        <v>1</v>
      </c>
      <c r="W1558" t="n">
        <v>1</v>
      </c>
      <c r="X1558" t="n">
        <v>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1</v>
      </c>
      <c r="AI1558" t="n">
        <v>1</v>
      </c>
      <c r="AJ1558" t="n">
        <v>1</v>
      </c>
      <c r="AK1558" t="n">
        <v>1</v>
      </c>
      <c r="AL1558" t="n">
        <v>1</v>
      </c>
      <c r="AM1558" t="n">
        <v>1</v>
      </c>
      <c r="AN1558" t="n">
        <v>1</v>
      </c>
      <c r="AO1558" t="n">
        <v>1</v>
      </c>
      <c r="AP1558" t="n">
        <v>1</v>
      </c>
      <c r="AQ1558" t="n">
        <v>1</v>
      </c>
      <c r="AR1558" t="n">
        <v>1</v>
      </c>
      <c r="AS1558" t="n">
        <v>1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1</v>
      </c>
      <c r="AZ1558" t="n">
        <v>1</v>
      </c>
      <c r="BA1558" t="n">
        <v>1</v>
      </c>
      <c r="BB1558" t="n">
        <v>1</v>
      </c>
      <c r="BC1558" t="n">
        <v>1</v>
      </c>
      <c r="BD1558" t="n">
        <v>1</v>
      </c>
      <c r="BE1558" t="n">
        <v>1</v>
      </c>
      <c r="BF1558" t="n">
        <v>1</v>
      </c>
      <c r="BG1558" t="n">
        <v>1</v>
      </c>
      <c r="BH1558" t="n">
        <v>1</v>
      </c>
      <c r="BI1558" t="n">
        <v>1</v>
      </c>
      <c r="BJ1558">
        <f>SUM(B1558:BI1558)</f>
        <v/>
      </c>
    </row>
    <row r="1559">
      <c r="A1559" t="inlineStr">
        <is>
          <t>603970</t>
        </is>
      </c>
      <c r="F1559" t="n">
        <v>1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1</v>
      </c>
      <c r="AI1559" t="n">
        <v>1</v>
      </c>
      <c r="AJ1559" t="n">
        <v>1</v>
      </c>
      <c r="AK1559" t="n">
        <v>1</v>
      </c>
      <c r="AL1559" t="n">
        <v>1</v>
      </c>
      <c r="AM1559" t="n">
        <v>1</v>
      </c>
      <c r="AN1559" t="n">
        <v>1</v>
      </c>
      <c r="AO1559" t="n">
        <v>1</v>
      </c>
      <c r="AP1559" t="n">
        <v>1</v>
      </c>
      <c r="AQ1559" t="n">
        <v>1</v>
      </c>
      <c r="AR1559" t="n">
        <v>1</v>
      </c>
      <c r="AS1559" t="n">
        <v>1</v>
      </c>
      <c r="AT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A1559" t="n">
        <v>1</v>
      </c>
      <c r="BB1559" t="n">
        <v>1</v>
      </c>
      <c r="BC1559" t="n">
        <v>1</v>
      </c>
      <c r="BD1559" t="n">
        <v>1</v>
      </c>
      <c r="BE1559" t="n">
        <v>1</v>
      </c>
      <c r="BF1559" t="n">
        <v>1</v>
      </c>
      <c r="BG1559" t="n">
        <v>1</v>
      </c>
      <c r="BH1559" t="n">
        <v>1</v>
      </c>
      <c r="BI1559" t="n">
        <v>1</v>
      </c>
      <c r="BJ1559">
        <f>SUM(B1559:BI1559)</f>
        <v/>
      </c>
    </row>
    <row r="1560">
      <c r="A1560" t="inlineStr">
        <is>
          <t>603976</t>
        </is>
      </c>
      <c r="F1560" t="n">
        <v>1</v>
      </c>
      <c r="G1560" t="n">
        <v>1</v>
      </c>
      <c r="M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603987</t>
        </is>
      </c>
      <c r="F1561" t="n">
        <v>1</v>
      </c>
      <c r="G1561" t="n">
        <v>1</v>
      </c>
      <c r="H1561" t="n">
        <v>1</v>
      </c>
      <c r="I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1</v>
      </c>
      <c r="BJ1561">
        <f>SUM(B1561:BI1561)</f>
        <v/>
      </c>
    </row>
    <row r="1562">
      <c r="A1562" t="inlineStr">
        <is>
          <t>688189</t>
        </is>
      </c>
      <c r="F1562" t="n">
        <v>1</v>
      </c>
      <c r="BJ1562">
        <f>SUM(B1562:BI1562)</f>
        <v/>
      </c>
    </row>
    <row r="1563">
      <c r="A1563" t="inlineStr">
        <is>
          <t>688229</t>
        </is>
      </c>
      <c r="F1563" t="n">
        <v>1</v>
      </c>
      <c r="BJ1563">
        <f>SUM(B1563:BI1563)</f>
        <v/>
      </c>
    </row>
    <row r="1564">
      <c r="A1564" t="inlineStr">
        <is>
          <t>688286</t>
        </is>
      </c>
      <c r="F1564" t="n">
        <v>1</v>
      </c>
      <c r="J1564" t="n">
        <v>1</v>
      </c>
      <c r="K1564" t="n">
        <v>1</v>
      </c>
      <c r="BJ1564">
        <f>SUM(B1564:BI1564)</f>
        <v/>
      </c>
    </row>
    <row r="1565">
      <c r="A1565" t="inlineStr">
        <is>
          <t>688396</t>
        </is>
      </c>
      <c r="F1565" t="n">
        <v>1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1</v>
      </c>
      <c r="AS1565" t="n">
        <v>1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>
        <f>SUM(B1565:BI1565)</f>
        <v/>
      </c>
    </row>
    <row r="1566">
      <c r="A1566" t="inlineStr">
        <is>
          <t>000047</t>
        </is>
      </c>
      <c r="G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1</v>
      </c>
      <c r="Q1566" t="n">
        <v>1</v>
      </c>
      <c r="BJ1566">
        <f>SUM(B1566:BI1566)</f>
        <v/>
      </c>
    </row>
    <row r="1567">
      <c r="A1567" t="inlineStr">
        <is>
          <t>000522</t>
        </is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Y1567" t="n">
        <v>1</v>
      </c>
      <c r="AO1567" t="n">
        <v>1</v>
      </c>
      <c r="AP1567" t="n">
        <v>1</v>
      </c>
      <c r="AQ1567" t="n">
        <v>1</v>
      </c>
      <c r="AR1567" t="n">
        <v>1</v>
      </c>
      <c r="AS1567" t="n">
        <v>1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1</v>
      </c>
      <c r="BB1567" t="n">
        <v>1</v>
      </c>
      <c r="BC1567" t="n">
        <v>1</v>
      </c>
      <c r="BD1567" t="n">
        <v>1</v>
      </c>
      <c r="BE1567" t="n">
        <v>1</v>
      </c>
      <c r="BF1567" t="n">
        <v>1</v>
      </c>
      <c r="BG1567" t="n">
        <v>1</v>
      </c>
      <c r="BI1567" t="n">
        <v>1</v>
      </c>
      <c r="BJ1567">
        <f>SUM(B1567:BI1567)</f>
        <v/>
      </c>
    </row>
    <row r="1568">
      <c r="A1568" t="inlineStr">
        <is>
          <t>000572</t>
        </is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P1568" t="n">
        <v>1</v>
      </c>
      <c r="Q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1</v>
      </c>
      <c r="AQ1568" t="n">
        <v>1</v>
      </c>
      <c r="AR1568" t="n">
        <v>1</v>
      </c>
      <c r="AS1568" t="n">
        <v>1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1</v>
      </c>
      <c r="BB1568" t="n">
        <v>1</v>
      </c>
      <c r="BC1568" t="n">
        <v>1</v>
      </c>
      <c r="BD1568" t="n">
        <v>1</v>
      </c>
      <c r="BE1568" t="n">
        <v>1</v>
      </c>
      <c r="BF1568" t="n">
        <v>1</v>
      </c>
      <c r="BG1568" t="n">
        <v>1</v>
      </c>
      <c r="BH1568" t="n">
        <v>1</v>
      </c>
      <c r="BI1568" t="n">
        <v>1</v>
      </c>
      <c r="BJ1568">
        <f>SUM(B1568:BI1568)</f>
        <v/>
      </c>
    </row>
    <row r="1569">
      <c r="A1569" t="inlineStr">
        <is>
          <t>000625</t>
        </is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1</v>
      </c>
      <c r="AR1569" t="n">
        <v>1</v>
      </c>
      <c r="AS1569" t="n">
        <v>1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1</v>
      </c>
      <c r="BB1569" t="n">
        <v>1</v>
      </c>
      <c r="BC1569" t="n">
        <v>1</v>
      </c>
      <c r="BD1569" t="n">
        <v>1</v>
      </c>
      <c r="BE1569" t="n">
        <v>1</v>
      </c>
      <c r="BF1569" t="n">
        <v>1</v>
      </c>
      <c r="BG1569" t="n">
        <v>1</v>
      </c>
      <c r="BH1569" t="n">
        <v>1</v>
      </c>
      <c r="BI1569" t="n">
        <v>1</v>
      </c>
      <c r="BJ1569">
        <f>SUM(B1569:BI1569)</f>
        <v/>
      </c>
    </row>
    <row r="1570">
      <c r="A1570" t="inlineStr">
        <is>
          <t>000653</t>
        </is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BJ1570">
        <f>SUM(B1570:BI1570)</f>
        <v/>
      </c>
    </row>
    <row r="1571">
      <c r="A1571" t="inlineStr">
        <is>
          <t>000730</t>
        </is>
      </c>
      <c r="G1571" t="n">
        <v>1</v>
      </c>
      <c r="H1571" t="n">
        <v>1</v>
      </c>
      <c r="I1571" t="n">
        <v>1</v>
      </c>
      <c r="J1571" t="n">
        <v>1</v>
      </c>
      <c r="BJ1571">
        <f>SUM(B1571:BI1571)</f>
        <v/>
      </c>
    </row>
    <row r="1572">
      <c r="A1572" t="inlineStr">
        <is>
          <t>000765</t>
        </is>
      </c>
      <c r="G1572" t="n">
        <v>1</v>
      </c>
      <c r="I1572" t="n">
        <v>1</v>
      </c>
      <c r="BJ1572">
        <f>SUM(B1572:BI1572)</f>
        <v/>
      </c>
    </row>
    <row r="1573">
      <c r="A1573" t="inlineStr">
        <is>
          <t>000981</t>
        </is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O1573" t="n">
        <v>1</v>
      </c>
      <c r="P1573" t="n">
        <v>1</v>
      </c>
      <c r="Q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O1573" t="n">
        <v>1</v>
      </c>
      <c r="AQ1573" t="n">
        <v>1</v>
      </c>
      <c r="AR1573" t="n">
        <v>1</v>
      </c>
      <c r="AS1573" t="n">
        <v>1</v>
      </c>
      <c r="BB1573" t="n">
        <v>1</v>
      </c>
      <c r="BC1573" t="n">
        <v>1</v>
      </c>
      <c r="BD1573" t="n">
        <v>1</v>
      </c>
      <c r="BE1573" t="n">
        <v>1</v>
      </c>
      <c r="BF1573" t="n">
        <v>1</v>
      </c>
      <c r="BG1573" t="n">
        <v>1</v>
      </c>
      <c r="BJ1573">
        <f>SUM(B1573:BI1573)</f>
        <v/>
      </c>
    </row>
    <row r="1574">
      <c r="A1574" t="inlineStr">
        <is>
          <t>000983</t>
        </is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1</v>
      </c>
      <c r="AI1574" t="n">
        <v>1</v>
      </c>
      <c r="AJ1574" t="n">
        <v>1</v>
      </c>
      <c r="AK1574" t="n">
        <v>1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Q1574" t="n">
        <v>1</v>
      </c>
      <c r="AR1574" t="n">
        <v>1</v>
      </c>
      <c r="AS1574" t="n">
        <v>1</v>
      </c>
      <c r="AT1574" t="n">
        <v>1</v>
      </c>
      <c r="BJ1574">
        <f>SUM(B1574:BI1574)</f>
        <v/>
      </c>
    </row>
    <row r="1575">
      <c r="A1575" t="inlineStr">
        <is>
          <t>002069</t>
        </is>
      </c>
      <c r="G1575" t="n">
        <v>1</v>
      </c>
      <c r="I1575" t="n">
        <v>1</v>
      </c>
      <c r="J1575" t="n">
        <v>1</v>
      </c>
      <c r="X1575" t="n">
        <v>1</v>
      </c>
      <c r="Y1575" t="n">
        <v>1</v>
      </c>
      <c r="Z1575" t="n">
        <v>1</v>
      </c>
      <c r="AA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1</v>
      </c>
      <c r="AJ1575" t="n">
        <v>1</v>
      </c>
      <c r="AM1575" t="n">
        <v>1</v>
      </c>
      <c r="AN1575" t="n">
        <v>1</v>
      </c>
      <c r="AP1575" t="n">
        <v>1</v>
      </c>
      <c r="AQ1575" t="n">
        <v>1</v>
      </c>
      <c r="AR1575" t="n">
        <v>1</v>
      </c>
      <c r="AS1575" t="n">
        <v>1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1</v>
      </c>
      <c r="BC1575" t="n">
        <v>1</v>
      </c>
      <c r="BD1575" t="n">
        <v>1</v>
      </c>
      <c r="BJ1575">
        <f>SUM(B1575:BI1575)</f>
        <v/>
      </c>
    </row>
    <row r="1576">
      <c r="A1576" t="inlineStr">
        <is>
          <t>002098</t>
        </is>
      </c>
      <c r="G1576" t="n">
        <v>1</v>
      </c>
      <c r="H1576" t="n">
        <v>1</v>
      </c>
      <c r="I1576" t="n">
        <v>1</v>
      </c>
      <c r="J1576" t="n">
        <v>1</v>
      </c>
      <c r="BJ1576">
        <f>SUM(B1576:BI1576)</f>
        <v/>
      </c>
    </row>
    <row r="1577">
      <c r="A1577" t="inlineStr">
        <is>
          <t>002219</t>
        </is>
      </c>
      <c r="G1577" t="n">
        <v>1</v>
      </c>
      <c r="H1577" t="n">
        <v>1</v>
      </c>
      <c r="I1577" t="n">
        <v>1</v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Y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BJ1577">
        <f>SUM(B1577:BI1577)</f>
        <v/>
      </c>
    </row>
    <row r="1578">
      <c r="A1578" t="inlineStr">
        <is>
          <t>002275</t>
        </is>
      </c>
      <c r="G1578" t="n">
        <v>1</v>
      </c>
      <c r="H1578" t="n">
        <v>1</v>
      </c>
      <c r="I1578" t="n">
        <v>1</v>
      </c>
      <c r="BJ1578">
        <f>SUM(B1578:BI1578)</f>
        <v/>
      </c>
    </row>
    <row r="1579">
      <c r="A1579" t="inlineStr">
        <is>
          <t>002299</t>
        </is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BJ1579">
        <f>SUM(B1579:BI1579)</f>
        <v/>
      </c>
    </row>
    <row r="1580">
      <c r="A1580" t="inlineStr">
        <is>
          <t>002321</t>
        </is>
      </c>
      <c r="G1580" t="n">
        <v>1</v>
      </c>
      <c r="H1580" t="n">
        <v>1</v>
      </c>
      <c r="I1580" t="n">
        <v>1</v>
      </c>
      <c r="J1580" t="n">
        <v>1</v>
      </c>
      <c r="BJ1580">
        <f>SUM(B1580:BI1580)</f>
        <v/>
      </c>
    </row>
    <row r="1581">
      <c r="A1581" t="inlineStr">
        <is>
          <t>002505</t>
        </is>
      </c>
      <c r="G1581" t="n">
        <v>1</v>
      </c>
      <c r="H1581" t="n">
        <v>1</v>
      </c>
      <c r="I1581" t="n">
        <v>1</v>
      </c>
      <c r="J1581" t="n">
        <v>1</v>
      </c>
      <c r="AP1581" t="n">
        <v>1</v>
      </c>
      <c r="AQ1581" t="n">
        <v>1</v>
      </c>
      <c r="AR1581" t="n">
        <v>1</v>
      </c>
      <c r="AS1581" t="n">
        <v>1</v>
      </c>
      <c r="AT1581" t="n">
        <v>1</v>
      </c>
      <c r="AU1581" t="n">
        <v>1</v>
      </c>
      <c r="AV1581" t="n">
        <v>1</v>
      </c>
      <c r="AW1581" t="n">
        <v>1</v>
      </c>
      <c r="AX1581" t="n">
        <v>1</v>
      </c>
      <c r="AY1581" t="n">
        <v>1</v>
      </c>
      <c r="AZ1581" t="n">
        <v>1</v>
      </c>
      <c r="BA1581" t="n">
        <v>1</v>
      </c>
      <c r="BC1581" t="n">
        <v>1</v>
      </c>
      <c r="BD1581" t="n">
        <v>1</v>
      </c>
      <c r="BJ1581">
        <f>SUM(B1581:BI1581)</f>
        <v/>
      </c>
    </row>
    <row r="1582">
      <c r="A1582" t="inlineStr">
        <is>
          <t>002510</t>
        </is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1</v>
      </c>
      <c r="T1582" t="n">
        <v>1</v>
      </c>
      <c r="U1582" t="n">
        <v>1</v>
      </c>
      <c r="V1582" t="n">
        <v>1</v>
      </c>
      <c r="Y1582" t="n">
        <v>1</v>
      </c>
      <c r="Z1582" t="n">
        <v>1</v>
      </c>
      <c r="BJ1582">
        <f>SUM(B1582:BI1582)</f>
        <v/>
      </c>
    </row>
    <row r="1583">
      <c r="A1583" t="inlineStr">
        <is>
          <t>002549</t>
        </is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AY1583" t="n">
        <v>1</v>
      </c>
      <c r="AZ1583" t="n">
        <v>1</v>
      </c>
      <c r="BA1583" t="n">
        <v>1</v>
      </c>
      <c r="BB1583" t="n">
        <v>1</v>
      </c>
      <c r="BD1583" t="n">
        <v>1</v>
      </c>
      <c r="BE1583" t="n">
        <v>1</v>
      </c>
      <c r="BF1583" t="n">
        <v>1</v>
      </c>
      <c r="BJ1583">
        <f>SUM(B1583:BI1583)</f>
        <v/>
      </c>
    </row>
    <row r="1584">
      <c r="A1584" t="inlineStr">
        <is>
          <t>002586</t>
        </is>
      </c>
      <c r="G1584" t="n">
        <v>1</v>
      </c>
      <c r="H1584" t="n">
        <v>1</v>
      </c>
      <c r="I1584" t="n">
        <v>1</v>
      </c>
      <c r="T1584" t="n">
        <v>1</v>
      </c>
      <c r="U1584" t="n">
        <v>1</v>
      </c>
      <c r="W1584" t="n">
        <v>1</v>
      </c>
      <c r="BJ1584">
        <f>SUM(B1584:BI1584)</f>
        <v/>
      </c>
    </row>
    <row r="1585">
      <c r="A1585" t="inlineStr">
        <is>
          <t>002638</t>
        </is>
      </c>
      <c r="G1585" t="n">
        <v>1</v>
      </c>
      <c r="H1585" t="n">
        <v>1</v>
      </c>
      <c r="I1585" t="n">
        <v>1</v>
      </c>
      <c r="L1585" t="n">
        <v>1</v>
      </c>
      <c r="M1585" t="n">
        <v>1</v>
      </c>
      <c r="W1585" t="n">
        <v>1</v>
      </c>
      <c r="BJ1585">
        <f>SUM(B1585:BI1585)</f>
        <v/>
      </c>
    </row>
    <row r="1586">
      <c r="A1586" t="inlineStr">
        <is>
          <t>002958</t>
        </is>
      </c>
      <c r="G1586" t="n">
        <v>1</v>
      </c>
      <c r="H1586" t="n">
        <v>1</v>
      </c>
      <c r="I1586" t="n">
        <v>1</v>
      </c>
      <c r="BJ1586">
        <f>SUM(B1586:BI1586)</f>
        <v/>
      </c>
    </row>
    <row r="1587">
      <c r="A1587" t="inlineStr">
        <is>
          <t>300065</t>
        </is>
      </c>
      <c r="G1587" t="n">
        <v>1</v>
      </c>
      <c r="H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BJ1587">
        <f>SUM(B1587:BI1587)</f>
        <v/>
      </c>
    </row>
    <row r="1588">
      <c r="A1588" t="inlineStr">
        <is>
          <t>300094</t>
        </is>
      </c>
      <c r="G1588" t="n">
        <v>1</v>
      </c>
      <c r="H1588" t="n">
        <v>1</v>
      </c>
      <c r="I1588" t="n">
        <v>1</v>
      </c>
      <c r="J1588" t="n">
        <v>1</v>
      </c>
      <c r="L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BJ1588">
        <f>SUM(B1588:BI1588)</f>
        <v/>
      </c>
    </row>
    <row r="1589">
      <c r="A1589" t="inlineStr">
        <is>
          <t>300436</t>
        </is>
      </c>
      <c r="G1589" t="n">
        <v>1</v>
      </c>
      <c r="H1589" t="n">
        <v>1</v>
      </c>
      <c r="I1589" t="n">
        <v>1</v>
      </c>
      <c r="J1589" t="n">
        <v>1</v>
      </c>
      <c r="L1589" t="n">
        <v>1</v>
      </c>
      <c r="M1589" t="n">
        <v>1</v>
      </c>
      <c r="N1589" t="n">
        <v>1</v>
      </c>
      <c r="O1589" t="n">
        <v>1</v>
      </c>
      <c r="V1589" t="n">
        <v>1</v>
      </c>
      <c r="W1589" t="n">
        <v>1</v>
      </c>
      <c r="X1589" t="n">
        <v>1</v>
      </c>
      <c r="Y1589" t="n">
        <v>1</v>
      </c>
      <c r="BJ1589">
        <f>SUM(B1589:BI1589)</f>
        <v/>
      </c>
    </row>
    <row r="1590">
      <c r="A1590" t="inlineStr">
        <is>
          <t>600012</t>
        </is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I1590" t="n">
        <v>1</v>
      </c>
      <c r="AJ1590" t="n">
        <v>1</v>
      </c>
      <c r="AK1590" t="n">
        <v>1</v>
      </c>
      <c r="AL1590" t="n">
        <v>1</v>
      </c>
      <c r="AP1590" t="n">
        <v>1</v>
      </c>
      <c r="AQ1590" t="n">
        <v>1</v>
      </c>
      <c r="AR1590" t="n">
        <v>1</v>
      </c>
      <c r="AS1590" t="n">
        <v>1</v>
      </c>
      <c r="AT1590" t="n">
        <v>1</v>
      </c>
      <c r="BJ1590">
        <f>SUM(B1590:BI1590)</f>
        <v/>
      </c>
    </row>
    <row r="1591">
      <c r="A1591" t="inlineStr">
        <is>
          <t>600025</t>
        </is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N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M1591" t="n">
        <v>1</v>
      </c>
      <c r="AN1591" t="n">
        <v>1</v>
      </c>
      <c r="AO1591" t="n">
        <v>1</v>
      </c>
      <c r="AP1591" t="n">
        <v>1</v>
      </c>
      <c r="AQ1591" t="n">
        <v>1</v>
      </c>
      <c r="AR1591" t="n">
        <v>1</v>
      </c>
      <c r="AS1591" t="n">
        <v>1</v>
      </c>
      <c r="AU1591" t="n">
        <v>1</v>
      </c>
      <c r="BJ1591">
        <f>SUM(B1591:BI1591)</f>
        <v/>
      </c>
    </row>
    <row r="1592">
      <c r="A1592" t="inlineStr">
        <is>
          <t>600097</t>
        </is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Y1592" t="n">
        <v>1</v>
      </c>
      <c r="BJ1592">
        <f>SUM(B1592:BI1592)</f>
        <v/>
      </c>
    </row>
    <row r="1593">
      <c r="A1593" t="inlineStr">
        <is>
          <t>600116</t>
        </is>
      </c>
      <c r="G1593" t="n">
        <v>1</v>
      </c>
      <c r="AT1593" t="n">
        <v>1</v>
      </c>
      <c r="BI1593" t="n">
        <v>1</v>
      </c>
      <c r="BJ1593">
        <f>SUM(B1593:BI1593)</f>
        <v/>
      </c>
    </row>
    <row r="1594">
      <c r="A1594" t="inlineStr">
        <is>
          <t>600226</t>
        </is>
      </c>
      <c r="G1594" t="n">
        <v>1</v>
      </c>
      <c r="H1594" t="n">
        <v>1</v>
      </c>
      <c r="I1594" t="n">
        <v>1</v>
      </c>
      <c r="K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BJ1594">
        <f>SUM(B1594:BI1594)</f>
        <v/>
      </c>
    </row>
    <row r="1595">
      <c r="A1595" t="inlineStr">
        <is>
          <t>600253</t>
        </is>
      </c>
      <c r="G1595" t="n">
        <v>1</v>
      </c>
      <c r="S1595" t="n">
        <v>1</v>
      </c>
      <c r="U1595" t="n">
        <v>1</v>
      </c>
      <c r="V1595" t="n">
        <v>1</v>
      </c>
      <c r="BJ1595">
        <f>SUM(B1595:BI1595)</f>
        <v/>
      </c>
    </row>
    <row r="1596">
      <c r="A1596" t="inlineStr">
        <is>
          <t>600270</t>
        </is>
      </c>
      <c r="G1596" t="n">
        <v>1</v>
      </c>
      <c r="I1596" t="n">
        <v>1</v>
      </c>
      <c r="L1596" t="n">
        <v>1</v>
      </c>
      <c r="M1596" t="n">
        <v>1</v>
      </c>
      <c r="P1596" t="n">
        <v>1</v>
      </c>
      <c r="V1596" t="n">
        <v>1</v>
      </c>
      <c r="Y1596" t="n">
        <v>1</v>
      </c>
      <c r="AJ1596" t="n">
        <v>1</v>
      </c>
      <c r="AK1596" t="n">
        <v>1</v>
      </c>
      <c r="AL1596" t="n">
        <v>1</v>
      </c>
      <c r="AM1596" t="n">
        <v>1</v>
      </c>
      <c r="AO1596" t="n">
        <v>1</v>
      </c>
      <c r="AP1596" t="n">
        <v>1</v>
      </c>
      <c r="AQ1596" t="n">
        <v>1</v>
      </c>
      <c r="AR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>
        <f>SUM(B1596:BI1596)</f>
        <v/>
      </c>
    </row>
    <row r="1597">
      <c r="A1597" t="inlineStr">
        <is>
          <t>600362</t>
        </is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1</v>
      </c>
      <c r="AS1597" t="n">
        <v>1</v>
      </c>
      <c r="AT1597" t="n">
        <v>1</v>
      </c>
      <c r="AU1597" t="n">
        <v>1</v>
      </c>
      <c r="AV1597" t="n">
        <v>1</v>
      </c>
      <c r="AW1597" t="n">
        <v>1</v>
      </c>
      <c r="AX1597" t="n">
        <v>1</v>
      </c>
      <c r="AY1597" t="n">
        <v>1</v>
      </c>
      <c r="AZ1597" t="n">
        <v>1</v>
      </c>
      <c r="BA1597" t="n">
        <v>1</v>
      </c>
      <c r="BB1597" t="n">
        <v>1</v>
      </c>
      <c r="BC1597" t="n">
        <v>1</v>
      </c>
      <c r="BD1597" t="n">
        <v>1</v>
      </c>
      <c r="BE1597" t="n">
        <v>1</v>
      </c>
      <c r="BF1597" t="n">
        <v>1</v>
      </c>
      <c r="BG1597" t="n">
        <v>1</v>
      </c>
      <c r="BH1597" t="n">
        <v>1</v>
      </c>
      <c r="BI1597" t="n">
        <v>1</v>
      </c>
      <c r="BJ1597">
        <f>SUM(B1597:BI1597)</f>
        <v/>
      </c>
    </row>
    <row r="1598">
      <c r="A1598" t="inlineStr">
        <is>
          <t>600805</t>
        </is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1</v>
      </c>
      <c r="P1598" t="n">
        <v>1</v>
      </c>
      <c r="Q1598" t="n">
        <v>1</v>
      </c>
      <c r="BJ1598">
        <f>SUM(B1598:BI1598)</f>
        <v/>
      </c>
    </row>
    <row r="1599">
      <c r="A1599" t="inlineStr">
        <is>
          <t>600836</t>
        </is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AS1599" t="n">
        <v>1</v>
      </c>
      <c r="AT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>
        <f>SUM(B1599:BI1599)</f>
        <v/>
      </c>
    </row>
    <row r="1600">
      <c r="A1600" t="inlineStr">
        <is>
          <t>600871</t>
        </is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1</v>
      </c>
      <c r="Q1600" t="n">
        <v>1</v>
      </c>
      <c r="R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BJ1600">
        <f>SUM(B1600:BI1600)</f>
        <v/>
      </c>
    </row>
    <row r="1601">
      <c r="A1601" t="inlineStr">
        <is>
          <t>600979</t>
        </is>
      </c>
      <c r="G1601" t="n">
        <v>1</v>
      </c>
      <c r="I1601" t="n">
        <v>1</v>
      </c>
      <c r="J1601" t="n">
        <v>1</v>
      </c>
      <c r="BJ1601">
        <f>SUM(B1601:BI1601)</f>
        <v/>
      </c>
    </row>
    <row r="1602">
      <c r="A1602" t="inlineStr">
        <is>
          <t>601838</t>
        </is>
      </c>
      <c r="G1602" t="n">
        <v>1</v>
      </c>
      <c r="H1602" t="n">
        <v>1</v>
      </c>
      <c r="M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1</v>
      </c>
      <c r="AI1602" t="n">
        <v>1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1</v>
      </c>
      <c r="AS1602" t="n">
        <v>1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>
        <f>SUM(B1602:BI1602)</f>
        <v/>
      </c>
    </row>
    <row r="1603">
      <c r="A1603" t="inlineStr">
        <is>
          <t>603330</t>
        </is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1</v>
      </c>
      <c r="AS1603" t="n">
        <v>1</v>
      </c>
      <c r="AT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>
        <f>SUM(B1603:BI1603)</f>
        <v/>
      </c>
    </row>
    <row r="1604">
      <c r="A1604" t="inlineStr">
        <is>
          <t>603535</t>
        </is>
      </c>
      <c r="G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603629</t>
        </is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H1605" t="n">
        <v>1</v>
      </c>
      <c r="BJ1605">
        <f>SUM(B1605:BI1605)</f>
        <v/>
      </c>
    </row>
    <row r="1606">
      <c r="A1606" t="inlineStr">
        <is>
          <t>688021</t>
        </is>
      </c>
      <c r="G1606" t="n">
        <v>1</v>
      </c>
      <c r="H1606" t="n">
        <v>1</v>
      </c>
      <c r="K1606" t="n">
        <v>1</v>
      </c>
      <c r="AE1606" t="n">
        <v>1</v>
      </c>
      <c r="AF1606" t="n">
        <v>1</v>
      </c>
      <c r="AG1606" t="n">
        <v>1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1</v>
      </c>
      <c r="AS1606" t="n">
        <v>1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>
        <f>SUM(B1606:BI1606)</f>
        <v/>
      </c>
    </row>
    <row r="1607">
      <c r="A1607" t="inlineStr">
        <is>
          <t>000060</t>
        </is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1</v>
      </c>
      <c r="Q1607" t="n">
        <v>1</v>
      </c>
      <c r="R1607" t="n">
        <v>1</v>
      </c>
      <c r="Z1607" t="n">
        <v>1</v>
      </c>
      <c r="AA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1</v>
      </c>
      <c r="AI1607" t="n">
        <v>1</v>
      </c>
      <c r="AP1607" t="n">
        <v>1</v>
      </c>
      <c r="AQ1607" t="n">
        <v>1</v>
      </c>
      <c r="BJ1607">
        <f>SUM(B1607:BI1607)</f>
        <v/>
      </c>
    </row>
    <row r="1608">
      <c r="A1608" t="inlineStr">
        <is>
          <t>000301</t>
        </is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>
        <f>SUM(B1608:BI1608)</f>
        <v/>
      </c>
    </row>
    <row r="1609">
      <c r="A1609" t="inlineStr">
        <is>
          <t>000488</t>
        </is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O1609" t="n">
        <v>1</v>
      </c>
      <c r="AP1609" t="n">
        <v>1</v>
      </c>
      <c r="AQ1609" t="n">
        <v>1</v>
      </c>
      <c r="AR1609" t="n">
        <v>1</v>
      </c>
      <c r="AS1609" t="n">
        <v>1</v>
      </c>
      <c r="AT1609" t="n">
        <v>1</v>
      </c>
      <c r="BJ1609">
        <f>SUM(B1609:BI1609)</f>
        <v/>
      </c>
    </row>
    <row r="1610">
      <c r="A1610" t="inlineStr">
        <is>
          <t>000630</t>
        </is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1</v>
      </c>
      <c r="O1610" t="n">
        <v>1</v>
      </c>
      <c r="Q1610" t="n">
        <v>1</v>
      </c>
      <c r="R1610" t="n">
        <v>1</v>
      </c>
      <c r="S1610" t="n">
        <v>1</v>
      </c>
      <c r="T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BJ1610">
        <f>SUM(B1610:BI1610)</f>
        <v/>
      </c>
    </row>
    <row r="1611">
      <c r="A1611" t="inlineStr">
        <is>
          <t>000636</t>
        </is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R1611" t="n">
        <v>1</v>
      </c>
      <c r="X1611" t="n">
        <v>1</v>
      </c>
      <c r="AB1611" t="n">
        <v>1</v>
      </c>
      <c r="AE1611" t="n">
        <v>1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000680</t>
        </is>
      </c>
      <c r="H1612" t="n">
        <v>1</v>
      </c>
      <c r="I1612" t="n">
        <v>1</v>
      </c>
      <c r="BJ1612">
        <f>SUM(B1612:BI1612)</f>
        <v/>
      </c>
    </row>
    <row r="1613">
      <c r="A1613" t="inlineStr">
        <is>
          <t>000689</t>
        </is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BJ1613">
        <f>SUM(B1613:BI1613)</f>
        <v/>
      </c>
    </row>
    <row r="1614">
      <c r="A1614" t="inlineStr">
        <is>
          <t>000729</t>
        </is>
      </c>
      <c r="H1614" t="n">
        <v>1</v>
      </c>
      <c r="L1614" t="n">
        <v>1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1</v>
      </c>
      <c r="AI1614" t="n">
        <v>1</v>
      </c>
      <c r="AJ1614" t="n">
        <v>1</v>
      </c>
      <c r="AK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1</v>
      </c>
      <c r="AS1614" t="n">
        <v>1</v>
      </c>
      <c r="AT1614" t="n">
        <v>1</v>
      </c>
      <c r="AU1614" t="n">
        <v>1</v>
      </c>
      <c r="BJ1614">
        <f>SUM(B1614:BI1614)</f>
        <v/>
      </c>
    </row>
    <row r="1615">
      <c r="A1615" t="inlineStr">
        <is>
          <t>000751</t>
        </is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BJ1615">
        <f>SUM(B1615:BI1615)</f>
        <v/>
      </c>
    </row>
    <row r="1616">
      <c r="A1616" t="inlineStr">
        <is>
          <t>000763</t>
        </is>
      </c>
      <c r="H1616" t="n">
        <v>1</v>
      </c>
      <c r="I1616" t="n">
        <v>1</v>
      </c>
      <c r="J1616" t="n">
        <v>1</v>
      </c>
      <c r="K1616" t="n">
        <v>1</v>
      </c>
      <c r="N1616" t="n">
        <v>1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BJ1616">
        <f>SUM(B1616:BI1616)</f>
        <v/>
      </c>
    </row>
    <row r="1617">
      <c r="A1617" t="inlineStr">
        <is>
          <t>000817</t>
        </is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1</v>
      </c>
      <c r="BJ1617">
        <f>SUM(B1617:BI1617)</f>
        <v/>
      </c>
    </row>
    <row r="1618">
      <c r="A1618" t="inlineStr">
        <is>
          <t>000830</t>
        </is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1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1</v>
      </c>
      <c r="AS1618" t="n">
        <v>1</v>
      </c>
      <c r="AT1618" t="n">
        <v>1</v>
      </c>
      <c r="AU1618" t="n">
        <v>1</v>
      </c>
      <c r="BJ1618">
        <f>SUM(B1618:BI1618)</f>
        <v/>
      </c>
    </row>
    <row r="1619">
      <c r="A1619" t="inlineStr">
        <is>
          <t>000866</t>
        </is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O1619" t="n">
        <v>1</v>
      </c>
      <c r="AP1619" t="n">
        <v>1</v>
      </c>
      <c r="AQ1619" t="n">
        <v>1</v>
      </c>
      <c r="AR1619" t="n">
        <v>1</v>
      </c>
      <c r="AW1619" t="n">
        <v>1</v>
      </c>
      <c r="BF1619" t="n">
        <v>1</v>
      </c>
      <c r="BG1619" t="n">
        <v>1</v>
      </c>
      <c r="BJ1619">
        <f>SUM(B1619:BI1619)</f>
        <v/>
      </c>
    </row>
    <row r="1620">
      <c r="A1620" t="inlineStr">
        <is>
          <t>000898</t>
        </is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BJ1620">
        <f>SUM(B1620:BI1620)</f>
        <v/>
      </c>
    </row>
    <row r="1621">
      <c r="A1621" t="inlineStr">
        <is>
          <t>002092</t>
        </is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W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G1621" t="n">
        <v>1</v>
      </c>
      <c r="BJ1621">
        <f>SUM(B1621:BI1621)</f>
        <v/>
      </c>
    </row>
    <row r="1622">
      <c r="A1622" t="inlineStr">
        <is>
          <t>002142</t>
        </is>
      </c>
      <c r="H1622" t="n">
        <v>1</v>
      </c>
      <c r="I1622" t="n">
        <v>1</v>
      </c>
      <c r="M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1</v>
      </c>
      <c r="AS1622" t="n">
        <v>1</v>
      </c>
      <c r="BJ1622">
        <f>SUM(B1622:BI1622)</f>
        <v/>
      </c>
    </row>
    <row r="1623">
      <c r="A1623" t="inlineStr">
        <is>
          <t>002256</t>
        </is>
      </c>
      <c r="H1623" t="n">
        <v>1</v>
      </c>
      <c r="AF1623" t="n">
        <v>1</v>
      </c>
      <c r="BJ1623">
        <f>SUM(B1623:BI1623)</f>
        <v/>
      </c>
    </row>
    <row r="1624">
      <c r="A1624" t="inlineStr">
        <is>
          <t>002353</t>
        </is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U1624" t="n">
        <v>1</v>
      </c>
      <c r="V1624" t="n">
        <v>1</v>
      </c>
      <c r="W1624" t="n">
        <v>1</v>
      </c>
      <c r="X1624" t="n">
        <v>1</v>
      </c>
      <c r="AE1624" t="n">
        <v>1</v>
      </c>
      <c r="AH1624" t="n">
        <v>1</v>
      </c>
      <c r="AK1624" t="n">
        <v>1</v>
      </c>
      <c r="AL1624" t="n">
        <v>1</v>
      </c>
      <c r="AM1624" t="n">
        <v>1</v>
      </c>
      <c r="BJ1624">
        <f>SUM(B1624:BI1624)</f>
        <v/>
      </c>
    </row>
    <row r="1625">
      <c r="A1625" t="inlineStr">
        <is>
          <t>002469</t>
        </is>
      </c>
      <c r="H1625" t="n">
        <v>1</v>
      </c>
      <c r="I1625" t="n">
        <v>1</v>
      </c>
      <c r="J1625" t="n">
        <v>1</v>
      </c>
      <c r="L1625" t="n">
        <v>1</v>
      </c>
      <c r="M1625" t="n">
        <v>1</v>
      </c>
      <c r="Q1625" t="n">
        <v>1</v>
      </c>
      <c r="R1625" t="n">
        <v>1</v>
      </c>
      <c r="X1625" t="n">
        <v>1</v>
      </c>
      <c r="Y1625" t="n">
        <v>1</v>
      </c>
      <c r="Z1625" t="n">
        <v>1</v>
      </c>
      <c r="AA1625" t="n">
        <v>1</v>
      </c>
      <c r="AB1625" t="n">
        <v>1</v>
      </c>
      <c r="AO1625" t="n">
        <v>1</v>
      </c>
      <c r="AP1625" t="n">
        <v>1</v>
      </c>
      <c r="AQ1625" t="n">
        <v>1</v>
      </c>
      <c r="AR1625" t="n">
        <v>1</v>
      </c>
      <c r="AS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1</v>
      </c>
      <c r="AZ1625" t="n">
        <v>1</v>
      </c>
      <c r="BA1625" t="n">
        <v>1</v>
      </c>
      <c r="BB1625" t="n">
        <v>1</v>
      </c>
      <c r="BF1625" t="n">
        <v>1</v>
      </c>
      <c r="BJ1625">
        <f>SUM(B1625:BI1625)</f>
        <v/>
      </c>
    </row>
    <row r="1626">
      <c r="A1626" t="inlineStr">
        <is>
          <t>002645</t>
        </is>
      </c>
      <c r="H1626" t="n">
        <v>1</v>
      </c>
      <c r="I1626" t="n">
        <v>1</v>
      </c>
      <c r="J1626" t="n">
        <v>1</v>
      </c>
      <c r="BJ1626">
        <f>SUM(B1626:BI1626)</f>
        <v/>
      </c>
    </row>
    <row r="1627">
      <c r="A1627" t="inlineStr">
        <is>
          <t>002713</t>
        </is>
      </c>
      <c r="H1627" t="n">
        <v>1</v>
      </c>
      <c r="I1627" t="n">
        <v>1</v>
      </c>
      <c r="J1627" t="n">
        <v>1</v>
      </c>
      <c r="AS1627" t="n">
        <v>1</v>
      </c>
      <c r="BJ1627">
        <f>SUM(B1627:BI1627)</f>
        <v/>
      </c>
    </row>
    <row r="1628">
      <c r="A1628" t="inlineStr">
        <is>
          <t>002801</t>
        </is>
      </c>
      <c r="H1628" t="n">
        <v>1</v>
      </c>
      <c r="I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AD1628" t="n">
        <v>1</v>
      </c>
      <c r="AJ1628" t="n">
        <v>1</v>
      </c>
      <c r="AO1628" t="n">
        <v>1</v>
      </c>
      <c r="AP1628" t="n">
        <v>1</v>
      </c>
      <c r="AQ1628" t="n">
        <v>1</v>
      </c>
      <c r="BJ1628">
        <f>SUM(B1628:BI1628)</f>
        <v/>
      </c>
    </row>
    <row r="1629">
      <c r="A1629" t="inlineStr">
        <is>
          <t>002805</t>
        </is>
      </c>
      <c r="H1629" t="n">
        <v>1</v>
      </c>
      <c r="I1629" t="n">
        <v>1</v>
      </c>
      <c r="J1629" t="n">
        <v>1</v>
      </c>
      <c r="Q1629" t="n">
        <v>1</v>
      </c>
      <c r="R1629" t="n">
        <v>1</v>
      </c>
      <c r="V1629" t="n">
        <v>1</v>
      </c>
      <c r="W1629" t="n">
        <v>1</v>
      </c>
      <c r="BJ1629">
        <f>SUM(B1629:BI1629)</f>
        <v/>
      </c>
    </row>
    <row r="1630">
      <c r="A1630" t="inlineStr">
        <is>
          <t>002840</t>
        </is>
      </c>
      <c r="H1630" t="n">
        <v>1</v>
      </c>
      <c r="I1630" t="n">
        <v>1</v>
      </c>
      <c r="BJ1630">
        <f>SUM(B1630:BI1630)</f>
        <v/>
      </c>
    </row>
    <row r="1631">
      <c r="A1631" t="inlineStr">
        <is>
          <t>300121</t>
        </is>
      </c>
      <c r="H1631" t="n">
        <v>1</v>
      </c>
      <c r="I1631" t="n">
        <v>1</v>
      </c>
      <c r="J1631" t="n">
        <v>1</v>
      </c>
      <c r="K1631" t="n">
        <v>1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1</v>
      </c>
      <c r="R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S1631" t="n">
        <v>1</v>
      </c>
      <c r="AT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J1631">
        <f>SUM(B1631:BI1631)</f>
        <v/>
      </c>
    </row>
    <row r="1632">
      <c r="A1632" t="inlineStr">
        <is>
          <t>300219</t>
        </is>
      </c>
      <c r="H1632" t="n">
        <v>1</v>
      </c>
      <c r="I1632" t="n">
        <v>1</v>
      </c>
      <c r="J1632" t="n">
        <v>1</v>
      </c>
      <c r="W1632" t="n">
        <v>1</v>
      </c>
      <c r="X1632" t="n">
        <v>1</v>
      </c>
      <c r="AR1632" t="n">
        <v>1</v>
      </c>
      <c r="AS1632" t="n">
        <v>1</v>
      </c>
      <c r="AT1632" t="n">
        <v>1</v>
      </c>
      <c r="BB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>
        <f>SUM(B1632:BI1632)</f>
        <v/>
      </c>
    </row>
    <row r="1633">
      <c r="A1633" t="inlineStr">
        <is>
          <t>300223</t>
        </is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</v>
      </c>
      <c r="BG1633" t="n">
        <v>1</v>
      </c>
      <c r="BH1633" t="n">
        <v>1</v>
      </c>
      <c r="BI1633" t="n">
        <v>1</v>
      </c>
      <c r="BJ1633">
        <f>SUM(B1633:BI1633)</f>
        <v/>
      </c>
    </row>
    <row r="1634">
      <c r="A1634" t="inlineStr">
        <is>
          <t>300460</t>
        </is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S1634" t="n">
        <v>1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H1634" t="n">
        <v>1</v>
      </c>
      <c r="AZ1634" t="n">
        <v>1</v>
      </c>
      <c r="BA1634" t="n">
        <v>1</v>
      </c>
      <c r="BB1634" t="n">
        <v>1</v>
      </c>
      <c r="BC1634" t="n">
        <v>1</v>
      </c>
      <c r="BD1634" t="n">
        <v>1</v>
      </c>
      <c r="BE1634" t="n">
        <v>1</v>
      </c>
      <c r="BF1634" t="n">
        <v>1</v>
      </c>
      <c r="BG1634" t="n">
        <v>1</v>
      </c>
      <c r="BH1634" t="n">
        <v>1</v>
      </c>
      <c r="BI1634" t="n">
        <v>1</v>
      </c>
      <c r="BJ1634">
        <f>SUM(B1634:BI1634)</f>
        <v/>
      </c>
    </row>
    <row r="1635">
      <c r="A1635" t="inlineStr">
        <is>
          <t>300526</t>
        </is>
      </c>
      <c r="H1635" t="n">
        <v>1</v>
      </c>
      <c r="I1635" t="n">
        <v>1</v>
      </c>
      <c r="AS1635" t="n">
        <v>1</v>
      </c>
      <c r="AZ1635" t="n">
        <v>1</v>
      </c>
      <c r="BJ1635">
        <f>SUM(B1635:BI1635)</f>
        <v/>
      </c>
    </row>
    <row r="1636">
      <c r="A1636" t="inlineStr">
        <is>
          <t>300589</t>
        </is>
      </c>
      <c r="H1636" t="n">
        <v>1</v>
      </c>
      <c r="L1636" t="n">
        <v>1</v>
      </c>
      <c r="N1636" t="n">
        <v>1</v>
      </c>
      <c r="O1636" t="n">
        <v>1</v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>
        <f>SUM(B1636:BI1636)</f>
        <v/>
      </c>
    </row>
    <row r="1637">
      <c r="A1637" t="inlineStr">
        <is>
          <t>300596</t>
        </is>
      </c>
      <c r="H1637" t="n">
        <v>1</v>
      </c>
      <c r="I1637" t="n">
        <v>1</v>
      </c>
      <c r="J1637" t="n">
        <v>1</v>
      </c>
      <c r="K1637" t="n">
        <v>1</v>
      </c>
      <c r="L1637" t="n">
        <v>1</v>
      </c>
      <c r="M1637" t="n">
        <v>1</v>
      </c>
      <c r="N1637" t="n">
        <v>1</v>
      </c>
      <c r="Q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B1637" t="n">
        <v>1</v>
      </c>
      <c r="AC1637" t="n">
        <v>1</v>
      </c>
      <c r="AG1637" t="n">
        <v>1</v>
      </c>
      <c r="BJ1637">
        <f>SUM(B1637:BI1637)</f>
        <v/>
      </c>
    </row>
    <row r="1638">
      <c r="A1638" t="inlineStr">
        <is>
          <t>300769</t>
        </is>
      </c>
      <c r="H1638" t="n">
        <v>1</v>
      </c>
      <c r="I1638" t="n">
        <v>1</v>
      </c>
      <c r="J1638" t="n">
        <v>1</v>
      </c>
      <c r="K1638" t="n">
        <v>1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1</v>
      </c>
      <c r="W1638" t="n">
        <v>1</v>
      </c>
      <c r="X1638" t="n">
        <v>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1</v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1</v>
      </c>
      <c r="AR1638" t="n">
        <v>1</v>
      </c>
      <c r="AS1638" t="n">
        <v>1</v>
      </c>
      <c r="AT1638" t="n">
        <v>1</v>
      </c>
      <c r="AU1638" t="n">
        <v>1</v>
      </c>
      <c r="AV1638" t="n">
        <v>1</v>
      </c>
      <c r="AW1638" t="n">
        <v>1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1</v>
      </c>
      <c r="BE1638" t="n">
        <v>1</v>
      </c>
      <c r="BF1638" t="n">
        <v>1</v>
      </c>
      <c r="BG1638" t="n">
        <v>1</v>
      </c>
      <c r="BH1638" t="n">
        <v>1</v>
      </c>
      <c r="BI1638" t="n">
        <v>1</v>
      </c>
      <c r="BJ1638">
        <f>SUM(B1638:BI1638)</f>
        <v/>
      </c>
    </row>
    <row r="1639">
      <c r="A1639" t="inlineStr">
        <is>
          <t>300829</t>
        </is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V1639" t="n">
        <v>1</v>
      </c>
      <c r="W1639" t="n">
        <v>1</v>
      </c>
      <c r="X1639" t="n">
        <v>1</v>
      </c>
      <c r="Y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1</v>
      </c>
      <c r="AV1639" t="n">
        <v>1</v>
      </c>
      <c r="AW1639" t="n">
        <v>1</v>
      </c>
      <c r="AX1639" t="n">
        <v>1</v>
      </c>
      <c r="AY1639" t="n">
        <v>1</v>
      </c>
      <c r="AZ1639" t="n">
        <v>1</v>
      </c>
      <c r="BA1639" t="n">
        <v>1</v>
      </c>
      <c r="BB1639" t="n">
        <v>1</v>
      </c>
      <c r="BC1639" t="n">
        <v>1</v>
      </c>
      <c r="BD1639" t="n">
        <v>1</v>
      </c>
      <c r="BE1639" t="n">
        <v>1</v>
      </c>
      <c r="BF1639" t="n">
        <v>1</v>
      </c>
      <c r="BG1639" t="n">
        <v>1</v>
      </c>
      <c r="BH1639" t="n">
        <v>1</v>
      </c>
      <c r="BI1639" t="n">
        <v>1</v>
      </c>
      <c r="BJ1639">
        <f>SUM(B1639:BI1639)</f>
        <v/>
      </c>
    </row>
    <row r="1640">
      <c r="A1640" t="inlineStr">
        <is>
          <t>600188</t>
        </is>
      </c>
      <c r="H1640" t="n">
        <v>1</v>
      </c>
      <c r="I1640" t="n">
        <v>1</v>
      </c>
      <c r="J1640" t="n">
        <v>1</v>
      </c>
      <c r="K1640" t="n">
        <v>1</v>
      </c>
      <c r="O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1</v>
      </c>
      <c r="AJ1640" t="n">
        <v>1</v>
      </c>
      <c r="AK1640" t="n">
        <v>1</v>
      </c>
      <c r="AM1640" t="n">
        <v>1</v>
      </c>
      <c r="AO1640" t="n">
        <v>1</v>
      </c>
      <c r="BJ1640">
        <f>SUM(B1640:BI1640)</f>
        <v/>
      </c>
    </row>
    <row r="1641">
      <c r="A1641" t="inlineStr">
        <is>
          <t>600237</t>
        </is>
      </c>
      <c r="H1641" t="n">
        <v>1</v>
      </c>
      <c r="I1641" t="n">
        <v>1</v>
      </c>
      <c r="J1641" t="n">
        <v>1</v>
      </c>
      <c r="R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H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1</v>
      </c>
      <c r="BC1641" t="n">
        <v>1</v>
      </c>
      <c r="BD1641" t="n">
        <v>1</v>
      </c>
      <c r="BE1641" t="n">
        <v>1</v>
      </c>
      <c r="BF1641" t="n">
        <v>1</v>
      </c>
      <c r="BG1641" t="n">
        <v>1</v>
      </c>
      <c r="BH1641" t="n">
        <v>1</v>
      </c>
      <c r="BJ1641">
        <f>SUM(B1641:BI1641)</f>
        <v/>
      </c>
    </row>
    <row r="1642">
      <c r="A1642" t="inlineStr">
        <is>
          <t>600357</t>
        </is>
      </c>
      <c r="H1642" t="n">
        <v>1</v>
      </c>
      <c r="K1642" t="n">
        <v>1</v>
      </c>
      <c r="AQ1642" t="n">
        <v>1</v>
      </c>
      <c r="AR1642" t="n">
        <v>1</v>
      </c>
      <c r="AS1642" t="n">
        <v>1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BJ1642">
        <f>SUM(B1642:BI1642)</f>
        <v/>
      </c>
    </row>
    <row r="1643">
      <c r="A1643" t="inlineStr">
        <is>
          <t>600389</t>
        </is>
      </c>
      <c r="H1643" t="n">
        <v>1</v>
      </c>
      <c r="I1643" t="n">
        <v>1</v>
      </c>
      <c r="J1643" t="n">
        <v>1</v>
      </c>
      <c r="Y1643" t="n">
        <v>1</v>
      </c>
      <c r="BJ1643">
        <f>SUM(B1643:BI1643)</f>
        <v/>
      </c>
    </row>
    <row r="1644">
      <c r="A1644" t="inlineStr">
        <is>
          <t>600421</t>
        </is>
      </c>
      <c r="H1644" t="n">
        <v>1</v>
      </c>
      <c r="AX1644" t="n">
        <v>1</v>
      </c>
      <c r="AY1644" t="n">
        <v>1</v>
      </c>
      <c r="AZ1644" t="n">
        <v>1</v>
      </c>
      <c r="BA1644" t="n">
        <v>1</v>
      </c>
      <c r="BG1644" t="n">
        <v>1</v>
      </c>
      <c r="BH1644" t="n">
        <v>1</v>
      </c>
      <c r="BI1644" t="n">
        <v>1</v>
      </c>
      <c r="BJ1644">
        <f>SUM(B1644:BI1644)</f>
        <v/>
      </c>
    </row>
    <row r="1645">
      <c r="A1645" t="inlineStr">
        <is>
          <t>600679</t>
        </is>
      </c>
      <c r="H1645" t="n">
        <v>1</v>
      </c>
      <c r="I1645" t="n">
        <v>1</v>
      </c>
      <c r="J1645" t="n">
        <v>1</v>
      </c>
      <c r="K1645" t="n">
        <v>1</v>
      </c>
      <c r="L1645" t="n">
        <v>1</v>
      </c>
      <c r="M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U1645" t="n">
        <v>1</v>
      </c>
      <c r="W1645" t="n">
        <v>1</v>
      </c>
      <c r="Y1645" t="n">
        <v>1</v>
      </c>
      <c r="Z1645" t="n">
        <v>1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1</v>
      </c>
      <c r="AS1645" t="n">
        <v>1</v>
      </c>
      <c r="AT1645" t="n">
        <v>1</v>
      </c>
      <c r="AV1645" t="n">
        <v>1</v>
      </c>
      <c r="AW1645" t="n">
        <v>1</v>
      </c>
      <c r="BJ1645">
        <f>SUM(B1645:BI1645)</f>
        <v/>
      </c>
    </row>
    <row r="1646">
      <c r="A1646" t="inlineStr">
        <is>
          <t>600933</t>
        </is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1</v>
      </c>
      <c r="N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S1646" t="n">
        <v>1</v>
      </c>
      <c r="AV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600989</t>
        </is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1</v>
      </c>
      <c r="BJ1647">
        <f>SUM(B1647:BI1647)</f>
        <v/>
      </c>
    </row>
    <row r="1648">
      <c r="A1648" t="inlineStr">
        <is>
          <t>601238</t>
        </is>
      </c>
      <c r="H1648" t="n">
        <v>1</v>
      </c>
      <c r="K1648" t="n">
        <v>1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R1648" t="n">
        <v>1</v>
      </c>
      <c r="AS1648" t="n">
        <v>1</v>
      </c>
      <c r="AT1648" t="n">
        <v>1</v>
      </c>
      <c r="AU1648" t="n">
        <v>1</v>
      </c>
      <c r="AX1648" t="n">
        <v>1</v>
      </c>
      <c r="AY1648" t="n">
        <v>1</v>
      </c>
      <c r="BD1648" t="n">
        <v>1</v>
      </c>
      <c r="BJ1648">
        <f>SUM(B1648:BI1648)</f>
        <v/>
      </c>
    </row>
    <row r="1649">
      <c r="A1649" t="inlineStr">
        <is>
          <t>601600</t>
        </is>
      </c>
      <c r="H1649" t="n">
        <v>1</v>
      </c>
      <c r="I1649" t="n">
        <v>1</v>
      </c>
      <c r="J1649" t="n">
        <v>1</v>
      </c>
      <c r="K1649" t="n">
        <v>1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O1649" t="n">
        <v>1</v>
      </c>
      <c r="BJ1649">
        <f>SUM(B1649:BI1649)</f>
        <v/>
      </c>
    </row>
    <row r="1650">
      <c r="A1650" t="inlineStr">
        <is>
          <t>601699</t>
        </is>
      </c>
      <c r="H1650" t="n">
        <v>1</v>
      </c>
      <c r="I1650" t="n">
        <v>1</v>
      </c>
      <c r="J1650" t="n">
        <v>1</v>
      </c>
      <c r="R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BJ1650">
        <f>SUM(B1650:BI1650)</f>
        <v/>
      </c>
    </row>
    <row r="1651">
      <c r="A1651" t="inlineStr">
        <is>
          <t>601808</t>
        </is>
      </c>
      <c r="H1651" t="n">
        <v>1</v>
      </c>
      <c r="I1651" t="n">
        <v>1</v>
      </c>
      <c r="J1651" t="n">
        <v>1</v>
      </c>
      <c r="K1651" t="n">
        <v>1</v>
      </c>
      <c r="L1651" t="n">
        <v>1</v>
      </c>
      <c r="M1651" t="n">
        <v>1</v>
      </c>
      <c r="N1651" t="n">
        <v>1</v>
      </c>
      <c r="P1651" t="n">
        <v>1</v>
      </c>
      <c r="BJ1651">
        <f>SUM(B1651:BI1651)</f>
        <v/>
      </c>
    </row>
    <row r="1652">
      <c r="A1652" t="inlineStr">
        <is>
          <t>601969</t>
        </is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N1652" t="n">
        <v>1</v>
      </c>
      <c r="V1652" t="n">
        <v>1</v>
      </c>
      <c r="Y1652" t="n">
        <v>1</v>
      </c>
      <c r="Z1652" t="n">
        <v>1</v>
      </c>
      <c r="AA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1</v>
      </c>
      <c r="AJ1652" t="n">
        <v>1</v>
      </c>
      <c r="AK1652" t="n">
        <v>1</v>
      </c>
      <c r="AL1652" t="n">
        <v>1</v>
      </c>
      <c r="AO1652" t="n">
        <v>1</v>
      </c>
      <c r="AP1652" t="n">
        <v>1</v>
      </c>
      <c r="AQ1652" t="n">
        <v>1</v>
      </c>
      <c r="AR1652" t="n">
        <v>1</v>
      </c>
      <c r="BJ1652">
        <f>SUM(B1652:BI1652)</f>
        <v/>
      </c>
    </row>
    <row r="1653">
      <c r="A1653" t="inlineStr">
        <is>
          <t>603555</t>
        </is>
      </c>
      <c r="H1653" t="n">
        <v>1</v>
      </c>
      <c r="I1653" t="n">
        <v>1</v>
      </c>
      <c r="M1653" t="n">
        <v>1</v>
      </c>
      <c r="N1653" t="n">
        <v>1</v>
      </c>
      <c r="Q1653" t="n">
        <v>1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F1653" t="n">
        <v>1</v>
      </c>
      <c r="BJ1653">
        <f>SUM(B1653:BI1653)</f>
        <v/>
      </c>
    </row>
    <row r="1654">
      <c r="A1654" t="inlineStr">
        <is>
          <t>603656</t>
        </is>
      </c>
      <c r="H1654" t="n">
        <v>1</v>
      </c>
      <c r="I1654" t="n">
        <v>1</v>
      </c>
      <c r="BJ1654">
        <f>SUM(B1654:BI1654)</f>
        <v/>
      </c>
    </row>
    <row r="1655">
      <c r="A1655" t="inlineStr">
        <is>
          <t>000059</t>
        </is>
      </c>
      <c r="I1655" t="n">
        <v>1</v>
      </c>
      <c r="J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V1655" t="n">
        <v>1</v>
      </c>
      <c r="W1655" t="n">
        <v>1</v>
      </c>
      <c r="X1655" t="n">
        <v>1</v>
      </c>
      <c r="Y1655" t="n">
        <v>1</v>
      </c>
      <c r="Z1655" t="n">
        <v>1</v>
      </c>
      <c r="BJ1655">
        <f>SUM(B1655:BI1655)</f>
        <v/>
      </c>
    </row>
    <row r="1656">
      <c r="A1656" t="inlineStr">
        <is>
          <t>000406</t>
        </is>
      </c>
      <c r="I1656" t="n">
        <v>1</v>
      </c>
      <c r="J1656" t="n">
        <v>1</v>
      </c>
      <c r="K1656" t="n">
        <v>1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1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1</v>
      </c>
      <c r="BJ1656">
        <f>SUM(B1656:BI1656)</f>
        <v/>
      </c>
    </row>
    <row r="1657">
      <c r="A1657" t="inlineStr">
        <is>
          <t>000505</t>
        </is>
      </c>
      <c r="I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1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>
        <f>SUM(B1657:BI1657)</f>
        <v/>
      </c>
    </row>
    <row r="1658">
      <c r="A1658" t="inlineStr">
        <is>
          <t>000539</t>
        </is>
      </c>
      <c r="I1658" t="n">
        <v>1</v>
      </c>
      <c r="BJ1658">
        <f>SUM(B1658:BI1658)</f>
        <v/>
      </c>
    </row>
    <row r="1659">
      <c r="A1659" t="inlineStr">
        <is>
          <t>000545</t>
        </is>
      </c>
      <c r="I1659" t="n">
        <v>1</v>
      </c>
      <c r="J1659" t="n">
        <v>1</v>
      </c>
      <c r="K1659" t="n">
        <v>1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1</v>
      </c>
      <c r="BJ1659">
        <f>SUM(B1659:BI1659)</f>
        <v/>
      </c>
    </row>
    <row r="1660">
      <c r="A1660" t="inlineStr">
        <is>
          <t>000622</t>
        </is>
      </c>
      <c r="I1660" t="n">
        <v>1</v>
      </c>
      <c r="BJ1660">
        <f>SUM(B1660:BI1660)</f>
        <v/>
      </c>
    </row>
    <row r="1661">
      <c r="A1661" t="inlineStr">
        <is>
          <t>000628</t>
        </is>
      </c>
      <c r="I1661" t="n">
        <v>1</v>
      </c>
      <c r="BJ1661">
        <f>SUM(B1661:BI1661)</f>
        <v/>
      </c>
    </row>
    <row r="1662">
      <c r="A1662" t="inlineStr">
        <is>
          <t>000629</t>
        </is>
      </c>
      <c r="I1662" t="n">
        <v>1</v>
      </c>
      <c r="BJ1662">
        <f>SUM(B1662:BI1662)</f>
        <v/>
      </c>
    </row>
    <row r="1663">
      <c r="A1663" t="inlineStr">
        <is>
          <t>000709</t>
        </is>
      </c>
      <c r="I1663" t="n">
        <v>1</v>
      </c>
      <c r="BJ1663">
        <f>SUM(B1663:BI1663)</f>
        <v/>
      </c>
    </row>
    <row r="1664">
      <c r="A1664" t="inlineStr">
        <is>
          <t>000723</t>
        </is>
      </c>
      <c r="I1664" t="n">
        <v>1</v>
      </c>
      <c r="J1664" t="n">
        <v>1</v>
      </c>
      <c r="BJ1664">
        <f>SUM(B1664:BI1664)</f>
        <v/>
      </c>
    </row>
    <row r="1665">
      <c r="A1665" t="inlineStr">
        <is>
          <t>000757</t>
        </is>
      </c>
      <c r="I1665" t="n">
        <v>1</v>
      </c>
      <c r="BJ1665">
        <f>SUM(B1665:BI1665)</f>
        <v/>
      </c>
    </row>
    <row r="1666">
      <c r="A1666" t="inlineStr">
        <is>
          <t>000796</t>
        </is>
      </c>
      <c r="I1666" t="n">
        <v>1</v>
      </c>
      <c r="AA1666" t="n">
        <v>1</v>
      </c>
      <c r="AB1666" t="n">
        <v>1</v>
      </c>
      <c r="AC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1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>
        <f>SUM(B1666:BI1666)</f>
        <v/>
      </c>
    </row>
    <row r="1667">
      <c r="A1667" t="inlineStr">
        <is>
          <t>000807</t>
        </is>
      </c>
      <c r="I1667" t="n">
        <v>1</v>
      </c>
      <c r="J1667" t="n">
        <v>1</v>
      </c>
      <c r="K1667" t="n">
        <v>1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>
        <f>SUM(B1667:BI1667)</f>
        <v/>
      </c>
    </row>
    <row r="1668">
      <c r="A1668" t="inlineStr">
        <is>
          <t>000831</t>
        </is>
      </c>
      <c r="I1668" t="n">
        <v>1</v>
      </c>
      <c r="J1668" t="n">
        <v>1</v>
      </c>
      <c r="K1668" t="n">
        <v>1</v>
      </c>
      <c r="AG1668" t="n">
        <v>1</v>
      </c>
      <c r="AH1668" t="n">
        <v>1</v>
      </c>
      <c r="AM1668" t="n">
        <v>1</v>
      </c>
      <c r="AN1668" t="n">
        <v>1</v>
      </c>
      <c r="BJ1668">
        <f>SUM(B1668:BI1668)</f>
        <v/>
      </c>
    </row>
    <row r="1669">
      <c r="A1669" t="inlineStr">
        <is>
          <t>000878</t>
        </is>
      </c>
      <c r="I1669" t="n">
        <v>1</v>
      </c>
      <c r="J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Q1669" t="n">
        <v>1</v>
      </c>
      <c r="BJ1669">
        <f>SUM(B1669:BI1669)</f>
        <v/>
      </c>
    </row>
    <row r="1670">
      <c r="A1670" t="inlineStr">
        <is>
          <t>000956</t>
        </is>
      </c>
      <c r="I1670" t="n">
        <v>1</v>
      </c>
      <c r="J1670" t="n">
        <v>1</v>
      </c>
      <c r="K1670" t="n">
        <v>1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J1670">
        <f>SUM(B1670:BI1670)</f>
        <v/>
      </c>
    </row>
    <row r="1671">
      <c r="A1671" t="inlineStr">
        <is>
          <t>002004</t>
        </is>
      </c>
      <c r="I1671" t="n">
        <v>1</v>
      </c>
      <c r="BJ1671">
        <f>SUM(B1671:BI1671)</f>
        <v/>
      </c>
    </row>
    <row r="1672">
      <c r="A1672" t="inlineStr">
        <is>
          <t>002054</t>
        </is>
      </c>
      <c r="I1672" t="n">
        <v>1</v>
      </c>
      <c r="J1672" t="n">
        <v>1</v>
      </c>
      <c r="K1672" t="n">
        <v>1</v>
      </c>
      <c r="L1672" t="n">
        <v>1</v>
      </c>
      <c r="M1672" t="n">
        <v>1</v>
      </c>
      <c r="N1672" t="n">
        <v>1</v>
      </c>
      <c r="T1672" t="n">
        <v>1</v>
      </c>
      <c r="U1672" t="n">
        <v>1</v>
      </c>
      <c r="W1672" t="n">
        <v>1</v>
      </c>
      <c r="X1672" t="n">
        <v>1</v>
      </c>
      <c r="Y1672" t="n">
        <v>1</v>
      </c>
      <c r="Z1672" t="n">
        <v>1</v>
      </c>
      <c r="AA1672" t="n">
        <v>1</v>
      </c>
      <c r="BJ1672">
        <f>SUM(B1672:BI1672)</f>
        <v/>
      </c>
    </row>
    <row r="1673">
      <c r="A1673" t="inlineStr">
        <is>
          <t>002068</t>
        </is>
      </c>
      <c r="I1673" t="n">
        <v>1</v>
      </c>
      <c r="J1673" t="n">
        <v>1</v>
      </c>
      <c r="K1673" t="n">
        <v>1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1</v>
      </c>
      <c r="AS1673" t="n">
        <v>1</v>
      </c>
      <c r="AT1673" t="n">
        <v>1</v>
      </c>
      <c r="AU1673" t="n">
        <v>1</v>
      </c>
      <c r="AV1673" t="n">
        <v>1</v>
      </c>
      <c r="BD1673" t="n">
        <v>1</v>
      </c>
      <c r="BE1673" t="n">
        <v>1</v>
      </c>
      <c r="BJ1673">
        <f>SUM(B1673:BI1673)</f>
        <v/>
      </c>
    </row>
    <row r="1674">
      <c r="A1674" t="inlineStr">
        <is>
          <t>002122</t>
        </is>
      </c>
      <c r="I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P1674" t="n">
        <v>1</v>
      </c>
      <c r="BJ1674">
        <f>SUM(B1674:BI1674)</f>
        <v/>
      </c>
    </row>
    <row r="1675">
      <c r="A1675" t="inlineStr">
        <is>
          <t>002128</t>
        </is>
      </c>
      <c r="I1675" t="n">
        <v>1</v>
      </c>
      <c r="J1675" t="n">
        <v>1</v>
      </c>
      <c r="N1675" t="n">
        <v>1</v>
      </c>
      <c r="O1675" t="n">
        <v>1</v>
      </c>
      <c r="Q1675" t="n">
        <v>1</v>
      </c>
      <c r="R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1</v>
      </c>
      <c r="AS1675" t="n">
        <v>1</v>
      </c>
      <c r="AT1675" t="n">
        <v>1</v>
      </c>
      <c r="AU1675" t="n">
        <v>1</v>
      </c>
      <c r="AV1675" t="n">
        <v>1</v>
      </c>
      <c r="BJ1675">
        <f>SUM(B1675:BI1675)</f>
        <v/>
      </c>
    </row>
    <row r="1676">
      <c r="A1676" t="inlineStr">
        <is>
          <t>002165</t>
        </is>
      </c>
      <c r="I1676" t="n">
        <v>1</v>
      </c>
      <c r="V1676" t="n">
        <v>1</v>
      </c>
      <c r="W1676" t="n">
        <v>1</v>
      </c>
      <c r="X1676" t="n">
        <v>1</v>
      </c>
      <c r="Y1676" t="n">
        <v>1</v>
      </c>
      <c r="Z1676" t="n">
        <v>1</v>
      </c>
      <c r="AA1676" t="n">
        <v>1</v>
      </c>
      <c r="AB1676" t="n">
        <v>1</v>
      </c>
      <c r="AS1676" t="n">
        <v>1</v>
      </c>
      <c r="BJ1676">
        <f>SUM(B1676:BI1676)</f>
        <v/>
      </c>
    </row>
    <row r="1677">
      <c r="A1677" t="inlineStr">
        <is>
          <t>002172</t>
        </is>
      </c>
      <c r="I1677" t="n">
        <v>1</v>
      </c>
      <c r="J1677" t="n">
        <v>1</v>
      </c>
      <c r="K1677" t="n">
        <v>1</v>
      </c>
      <c r="L1677" t="n">
        <v>1</v>
      </c>
      <c r="M1677" t="n">
        <v>1</v>
      </c>
      <c r="Q1677" t="n">
        <v>1</v>
      </c>
      <c r="R1677" t="n">
        <v>1</v>
      </c>
      <c r="W1677" t="n">
        <v>1</v>
      </c>
      <c r="X1677" t="n">
        <v>1</v>
      </c>
      <c r="Y1677" t="n">
        <v>1</v>
      </c>
      <c r="Z1677" t="n">
        <v>1</v>
      </c>
      <c r="BJ1677">
        <f>SUM(B1677:BI1677)</f>
        <v/>
      </c>
    </row>
    <row r="1678">
      <c r="A1678" t="inlineStr">
        <is>
          <t>002258</t>
        </is>
      </c>
      <c r="I1678" t="n">
        <v>1</v>
      </c>
      <c r="Z1678" t="n">
        <v>1</v>
      </c>
      <c r="AE1678" t="n">
        <v>1</v>
      </c>
      <c r="AF1678" t="n">
        <v>1</v>
      </c>
      <c r="AG1678" t="n">
        <v>1</v>
      </c>
      <c r="AH1678" t="n">
        <v>1</v>
      </c>
      <c r="AJ1678" t="n">
        <v>1</v>
      </c>
      <c r="AK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1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1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>
        <f>SUM(B1678:BI1678)</f>
        <v/>
      </c>
    </row>
    <row r="1679">
      <c r="A1679" t="inlineStr">
        <is>
          <t>002263</t>
        </is>
      </c>
      <c r="I1679" t="n">
        <v>1</v>
      </c>
      <c r="J1679" t="n">
        <v>1</v>
      </c>
      <c r="Z1679" t="n">
        <v>1</v>
      </c>
      <c r="AO1679" t="n">
        <v>1</v>
      </c>
      <c r="AP1679" t="n">
        <v>1</v>
      </c>
      <c r="AQ1679" t="n">
        <v>1</v>
      </c>
      <c r="AR1679" t="n">
        <v>1</v>
      </c>
      <c r="AS1679" t="n">
        <v>1</v>
      </c>
      <c r="AT1679" t="n">
        <v>1</v>
      </c>
      <c r="BJ1679">
        <f>SUM(B1679:BI1679)</f>
        <v/>
      </c>
    </row>
    <row r="1680">
      <c r="A1680" t="inlineStr">
        <is>
          <t>002274</t>
        </is>
      </c>
      <c r="I1680" t="n">
        <v>1</v>
      </c>
      <c r="BJ1680">
        <f>SUM(B1680:BI1680)</f>
        <v/>
      </c>
    </row>
    <row r="1681">
      <c r="A1681" t="inlineStr">
        <is>
          <t>002306</t>
        </is>
      </c>
      <c r="I1681" t="n">
        <v>1</v>
      </c>
      <c r="BJ1681">
        <f>SUM(B1681:BI1681)</f>
        <v/>
      </c>
    </row>
    <row r="1682">
      <c r="A1682" t="inlineStr">
        <is>
          <t>002379</t>
        </is>
      </c>
      <c r="I1682" t="n">
        <v>1</v>
      </c>
      <c r="J1682" t="n">
        <v>1</v>
      </c>
      <c r="BJ1682">
        <f>SUM(B1682:BI1682)</f>
        <v/>
      </c>
    </row>
    <row r="1683">
      <c r="A1683" t="inlineStr">
        <is>
          <t>002409</t>
        </is>
      </c>
      <c r="I1683" t="n">
        <v>1</v>
      </c>
      <c r="J1683" t="n">
        <v>1</v>
      </c>
      <c r="K1683" t="n">
        <v>1</v>
      </c>
      <c r="L1683" t="n">
        <v>1</v>
      </c>
      <c r="P1683" t="n">
        <v>1</v>
      </c>
      <c r="Q1683" t="n">
        <v>1</v>
      </c>
      <c r="AA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1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002514</t>
        </is>
      </c>
      <c r="I1684" t="n">
        <v>1</v>
      </c>
      <c r="J1684" t="n">
        <v>1</v>
      </c>
      <c r="BJ1684">
        <f>SUM(B1684:BI1684)</f>
        <v/>
      </c>
    </row>
    <row r="1685">
      <c r="A1685" t="inlineStr">
        <is>
          <t>002532</t>
        </is>
      </c>
      <c r="I1685" t="n">
        <v>1</v>
      </c>
      <c r="AQ1685" t="n">
        <v>1</v>
      </c>
      <c r="AT1685" t="n">
        <v>1</v>
      </c>
      <c r="BJ1685">
        <f>SUM(B1685:BI1685)</f>
        <v/>
      </c>
    </row>
    <row r="1686">
      <c r="A1686" t="inlineStr">
        <is>
          <t>002597</t>
        </is>
      </c>
      <c r="I1686" t="n">
        <v>1</v>
      </c>
      <c r="J1686" t="n">
        <v>1</v>
      </c>
      <c r="U1686" t="n">
        <v>1</v>
      </c>
      <c r="V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>
        <f>SUM(B1686:BI1686)</f>
        <v/>
      </c>
    </row>
    <row r="1687">
      <c r="A1687" t="inlineStr">
        <is>
          <t>002601</t>
        </is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>
        <f>SUM(B1687:BI1687)</f>
        <v/>
      </c>
    </row>
    <row r="1688">
      <c r="A1688" t="inlineStr">
        <is>
          <t>002629</t>
        </is>
      </c>
      <c r="I1688" t="n">
        <v>1</v>
      </c>
      <c r="BF1688" t="n">
        <v>1</v>
      </c>
      <c r="BJ1688">
        <f>SUM(B1688:BI1688)</f>
        <v/>
      </c>
    </row>
    <row r="1689">
      <c r="A1689" t="inlineStr">
        <is>
          <t>002648</t>
        </is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>
        <f>SUM(B1689:BI1689)</f>
        <v/>
      </c>
    </row>
    <row r="1690">
      <c r="A1690" t="inlineStr">
        <is>
          <t>002695</t>
        </is>
      </c>
      <c r="I1690" t="n">
        <v>1</v>
      </c>
      <c r="J1690" t="n">
        <v>1</v>
      </c>
      <c r="AP1690" t="n">
        <v>1</v>
      </c>
      <c r="AQ1690" t="n">
        <v>1</v>
      </c>
      <c r="AR1690" t="n">
        <v>1</v>
      </c>
      <c r="AS1690" t="n">
        <v>1</v>
      </c>
      <c r="AT1690" t="n">
        <v>1</v>
      </c>
      <c r="AU1690" t="n">
        <v>1</v>
      </c>
      <c r="AW1690" t="n">
        <v>1</v>
      </c>
      <c r="AX1690" t="n">
        <v>1</v>
      </c>
      <c r="AY1690" t="n">
        <v>1</v>
      </c>
      <c r="BB1690" t="n">
        <v>1</v>
      </c>
      <c r="BC1690" t="n">
        <v>1</v>
      </c>
      <c r="BI1690" t="n">
        <v>1</v>
      </c>
      <c r="BJ1690">
        <f>SUM(B1690:BI1690)</f>
        <v/>
      </c>
    </row>
    <row r="1691">
      <c r="A1691" t="inlineStr">
        <is>
          <t>002696</t>
        </is>
      </c>
      <c r="I1691" t="n">
        <v>1</v>
      </c>
      <c r="BJ1691">
        <f>SUM(B1691:BI1691)</f>
        <v/>
      </c>
    </row>
    <row r="1692">
      <c r="A1692" t="inlineStr">
        <is>
          <t>002700</t>
        </is>
      </c>
      <c r="I1692" t="n">
        <v>1</v>
      </c>
      <c r="L1692" t="n">
        <v>1</v>
      </c>
      <c r="M1692" t="n">
        <v>1</v>
      </c>
      <c r="BJ1692">
        <f>SUM(B1692:BI1692)</f>
        <v/>
      </c>
    </row>
    <row r="1693">
      <c r="A1693" t="inlineStr">
        <is>
          <t>002739</t>
        </is>
      </c>
      <c r="I1693" t="n">
        <v>1</v>
      </c>
      <c r="J1693" t="n">
        <v>1</v>
      </c>
      <c r="K1693" t="n">
        <v>1</v>
      </c>
      <c r="L1693" t="n">
        <v>1</v>
      </c>
      <c r="BJ1693">
        <f>SUM(B1693:BI1693)</f>
        <v/>
      </c>
    </row>
    <row r="1694">
      <c r="A1694" t="inlineStr">
        <is>
          <t>002960</t>
        </is>
      </c>
      <c r="I1694" t="n">
        <v>1</v>
      </c>
      <c r="J1694" t="n">
        <v>1</v>
      </c>
      <c r="K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1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BJ1694">
        <f>SUM(B1694:BI1694)</f>
        <v/>
      </c>
    </row>
    <row r="1695">
      <c r="A1695" t="inlineStr">
        <is>
          <t>002978</t>
        </is>
      </c>
      <c r="I1695" t="n">
        <v>1</v>
      </c>
      <c r="J1695" t="n">
        <v>1</v>
      </c>
      <c r="K1695" t="n">
        <v>1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G1695" t="n">
        <v>1</v>
      </c>
      <c r="AH1695" t="n">
        <v>1</v>
      </c>
      <c r="AI1695" t="n">
        <v>1</v>
      </c>
      <c r="BJ1695">
        <f>SUM(B1695:BI1695)</f>
        <v/>
      </c>
    </row>
    <row r="1696">
      <c r="A1696" t="inlineStr">
        <is>
          <t>300005</t>
        </is>
      </c>
      <c r="I1696" t="n">
        <v>1</v>
      </c>
      <c r="J1696" t="n">
        <v>1</v>
      </c>
      <c r="M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1</v>
      </c>
      <c r="AS1696" t="n">
        <v>1</v>
      </c>
      <c r="AT1696" t="n">
        <v>1</v>
      </c>
      <c r="AZ1696" t="n">
        <v>1</v>
      </c>
      <c r="BA1696" t="n">
        <v>1</v>
      </c>
      <c r="BB1696" t="n">
        <v>1</v>
      </c>
      <c r="BC1696" t="n">
        <v>1</v>
      </c>
      <c r="BE1696" t="n">
        <v>1</v>
      </c>
      <c r="BF1696" t="n">
        <v>1</v>
      </c>
      <c r="BJ1696">
        <f>SUM(B1696:BI1696)</f>
        <v/>
      </c>
    </row>
    <row r="1697">
      <c r="A1697" t="inlineStr">
        <is>
          <t>300019</t>
        </is>
      </c>
      <c r="I1697" t="n">
        <v>1</v>
      </c>
      <c r="J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T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1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>
        <f>SUM(B1697:BI1697)</f>
        <v/>
      </c>
    </row>
    <row r="1698">
      <c r="A1698" t="inlineStr">
        <is>
          <t>300106</t>
        </is>
      </c>
      <c r="I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1</v>
      </c>
      <c r="AI1698" t="n">
        <v>1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1</v>
      </c>
      <c r="AR1698" t="n">
        <v>1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1</v>
      </c>
      <c r="BG1698" t="n">
        <v>1</v>
      </c>
      <c r="BH1698" t="n">
        <v>1</v>
      </c>
      <c r="BI1698" t="n">
        <v>1</v>
      </c>
      <c r="BJ1698">
        <f>SUM(B1698:BI1698)</f>
        <v/>
      </c>
    </row>
    <row r="1699">
      <c r="A1699" t="inlineStr">
        <is>
          <t>300238</t>
        </is>
      </c>
      <c r="I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P1699" t="n">
        <v>1</v>
      </c>
      <c r="AQ1699" t="n">
        <v>1</v>
      </c>
      <c r="BJ1699">
        <f>SUM(B1699:BI1699)</f>
        <v/>
      </c>
    </row>
    <row r="1700">
      <c r="A1700" t="inlineStr">
        <is>
          <t>300442</t>
        </is>
      </c>
      <c r="I1700" t="n">
        <v>1</v>
      </c>
      <c r="J1700" t="n">
        <v>1</v>
      </c>
      <c r="K1700" t="n">
        <v>1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1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300443</t>
        </is>
      </c>
      <c r="I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1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>
        <f>SUM(B1701:BI1701)</f>
        <v/>
      </c>
    </row>
    <row r="1702">
      <c r="A1702" t="inlineStr">
        <is>
          <t>300575</t>
        </is>
      </c>
      <c r="I1702" t="n">
        <v>1</v>
      </c>
      <c r="AN1702" t="n">
        <v>1</v>
      </c>
      <c r="AP1702" t="n">
        <v>1</v>
      </c>
      <c r="AQ1702" t="n">
        <v>1</v>
      </c>
      <c r="AR1702" t="n">
        <v>1</v>
      </c>
      <c r="AS1702" t="n">
        <v>1</v>
      </c>
      <c r="AT1702" t="n">
        <v>1</v>
      </c>
      <c r="BJ1702">
        <f>SUM(B1702:BI1702)</f>
        <v/>
      </c>
    </row>
    <row r="1703">
      <c r="A1703" t="inlineStr">
        <is>
          <t>300600</t>
        </is>
      </c>
      <c r="I1703" t="n">
        <v>1</v>
      </c>
      <c r="J1703" t="n">
        <v>1</v>
      </c>
      <c r="K1703" t="n">
        <v>1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300651</t>
        </is>
      </c>
      <c r="I1704" t="n">
        <v>1</v>
      </c>
      <c r="J1704" t="n">
        <v>1</v>
      </c>
      <c r="K1704" t="n">
        <v>1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1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BJ1704">
        <f>SUM(B1704:BI1704)</f>
        <v/>
      </c>
    </row>
    <row r="1705">
      <c r="A1705" t="inlineStr">
        <is>
          <t>300727</t>
        </is>
      </c>
      <c r="I1705" t="n">
        <v>1</v>
      </c>
      <c r="J1705" t="n">
        <v>1</v>
      </c>
      <c r="K1705" t="n">
        <v>1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1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1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>
        <f>SUM(B1705:BI1705)</f>
        <v/>
      </c>
    </row>
    <row r="1706">
      <c r="A1706" t="inlineStr">
        <is>
          <t>600083</t>
        </is>
      </c>
      <c r="I1706" t="n">
        <v>1</v>
      </c>
      <c r="T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BJ1706">
        <f>SUM(B1706:BI1706)</f>
        <v/>
      </c>
    </row>
    <row r="1707">
      <c r="A1707" t="inlineStr">
        <is>
          <t>600136</t>
        </is>
      </c>
      <c r="I1707" t="n">
        <v>1</v>
      </c>
      <c r="BJ1707">
        <f>SUM(B1707:BI1707)</f>
        <v/>
      </c>
    </row>
    <row r="1708">
      <c r="A1708" t="inlineStr">
        <is>
          <t>600249</t>
        </is>
      </c>
      <c r="I1708" t="n">
        <v>1</v>
      </c>
      <c r="J1708" t="n">
        <v>1</v>
      </c>
      <c r="K1708" t="n">
        <v>1</v>
      </c>
      <c r="L1708" t="n">
        <v>1</v>
      </c>
      <c r="AP1708" t="n">
        <v>1</v>
      </c>
      <c r="AQ1708" t="n">
        <v>1</v>
      </c>
      <c r="BE1708" t="n">
        <v>1</v>
      </c>
      <c r="BF1708" t="n">
        <v>1</v>
      </c>
      <c r="BJ1708">
        <f>SUM(B1708:BI1708)</f>
        <v/>
      </c>
    </row>
    <row r="1709">
      <c r="A1709" t="inlineStr">
        <is>
          <t>600258</t>
        </is>
      </c>
      <c r="I1709" t="n">
        <v>1</v>
      </c>
      <c r="J1709" t="n">
        <v>1</v>
      </c>
      <c r="K1709" t="n">
        <v>1</v>
      </c>
      <c r="L1709" t="n">
        <v>1</v>
      </c>
      <c r="M1709" t="n">
        <v>1</v>
      </c>
      <c r="N1709" t="n">
        <v>1</v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1</v>
      </c>
      <c r="AS1709" t="n">
        <v>1</v>
      </c>
      <c r="AT1709" t="n">
        <v>1</v>
      </c>
      <c r="AU1709" t="n">
        <v>1</v>
      </c>
      <c r="BC1709" t="n">
        <v>1</v>
      </c>
      <c r="BD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>
        <f>SUM(B1709:BI1709)</f>
        <v/>
      </c>
    </row>
    <row r="1710">
      <c r="A1710" t="inlineStr">
        <is>
          <t>600307</t>
        </is>
      </c>
      <c r="I1710" t="n">
        <v>1</v>
      </c>
      <c r="J1710" t="n">
        <v>1</v>
      </c>
      <c r="Q1710" t="n">
        <v>1</v>
      </c>
      <c r="BJ1710">
        <f>SUM(B1710:BI1710)</f>
        <v/>
      </c>
    </row>
    <row r="1711">
      <c r="A1711" t="inlineStr">
        <is>
          <t>600467</t>
        </is>
      </c>
      <c r="I1711" t="n">
        <v>1</v>
      </c>
      <c r="J1711" t="n">
        <v>1</v>
      </c>
      <c r="K1711" t="n">
        <v>1</v>
      </c>
      <c r="Y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1</v>
      </c>
      <c r="AS1711" t="n">
        <v>1</v>
      </c>
      <c r="AT1711" t="n">
        <v>1</v>
      </c>
      <c r="AU1711" t="n">
        <v>1</v>
      </c>
      <c r="AV1711" t="n">
        <v>1</v>
      </c>
      <c r="AX1711" t="n">
        <v>1</v>
      </c>
      <c r="AY1711" t="n">
        <v>1</v>
      </c>
      <c r="AZ1711" t="n">
        <v>1</v>
      </c>
      <c r="BB1711" t="n">
        <v>1</v>
      </c>
      <c r="BD1711" t="n">
        <v>1</v>
      </c>
      <c r="BE1711" t="n">
        <v>1</v>
      </c>
      <c r="BH1711" t="n">
        <v>1</v>
      </c>
      <c r="BI1711" t="n">
        <v>1</v>
      </c>
      <c r="BJ1711">
        <f>SUM(B1711:BI1711)</f>
        <v/>
      </c>
    </row>
    <row r="1712">
      <c r="A1712" t="inlineStr">
        <is>
          <t>600596</t>
        </is>
      </c>
      <c r="I1712" t="n">
        <v>1</v>
      </c>
      <c r="J1712" t="n">
        <v>1</v>
      </c>
      <c r="K1712" t="n">
        <v>1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O1712" t="n">
        <v>1</v>
      </c>
      <c r="AP1712" t="n">
        <v>1</v>
      </c>
      <c r="AR1712" t="n">
        <v>1</v>
      </c>
      <c r="AS1712" t="n">
        <v>1</v>
      </c>
      <c r="AW1712" t="n">
        <v>1</v>
      </c>
      <c r="AX1712" t="n">
        <v>1</v>
      </c>
      <c r="AY1712" t="n">
        <v>1</v>
      </c>
      <c r="AZ1712" t="n">
        <v>1</v>
      </c>
      <c r="BA1712" t="n">
        <v>1</v>
      </c>
      <c r="BB1712" t="n">
        <v>1</v>
      </c>
      <c r="BC1712" t="n">
        <v>1</v>
      </c>
      <c r="BE1712" t="n">
        <v>1</v>
      </c>
      <c r="BF1712" t="n">
        <v>1</v>
      </c>
      <c r="BJ1712">
        <f>SUM(B1712:BI1712)</f>
        <v/>
      </c>
    </row>
    <row r="1713">
      <c r="A1713" t="inlineStr">
        <is>
          <t>600654</t>
        </is>
      </c>
      <c r="I1713" t="n">
        <v>1</v>
      </c>
      <c r="K1713" t="n">
        <v>1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AZ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600782</t>
        </is>
      </c>
      <c r="I1714" t="n">
        <v>1</v>
      </c>
      <c r="J1714" t="n">
        <v>1</v>
      </c>
      <c r="K1714" t="n">
        <v>1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U1714" t="n">
        <v>1</v>
      </c>
      <c r="BJ1714">
        <f>SUM(B1714:BI1714)</f>
        <v/>
      </c>
    </row>
    <row r="1715">
      <c r="A1715" t="inlineStr">
        <is>
          <t>600810</t>
        </is>
      </c>
      <c r="I1715" t="n">
        <v>1</v>
      </c>
      <c r="J1715" t="n">
        <v>1</v>
      </c>
      <c r="K1715" t="n">
        <v>1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1</v>
      </c>
      <c r="AL1715" t="n">
        <v>1</v>
      </c>
      <c r="AQ1715" t="n">
        <v>1</v>
      </c>
      <c r="AR1715" t="n">
        <v>1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1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I1715" t="n">
        <v>1</v>
      </c>
      <c r="BJ1715">
        <f>SUM(B1715:BI1715)</f>
        <v/>
      </c>
    </row>
    <row r="1716">
      <c r="A1716" t="inlineStr">
        <is>
          <t>600985</t>
        </is>
      </c>
      <c r="I1716" t="n">
        <v>1</v>
      </c>
      <c r="J1716" t="n">
        <v>1</v>
      </c>
      <c r="K1716" t="n">
        <v>1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1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J1716">
        <f>SUM(B1716:BI1716)</f>
        <v/>
      </c>
    </row>
    <row r="1717">
      <c r="A1717" t="inlineStr">
        <is>
          <t>601168</t>
        </is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>
        <f>SUM(B1717:BI1717)</f>
        <v/>
      </c>
    </row>
    <row r="1718">
      <c r="A1718" t="inlineStr">
        <is>
          <t>601949</t>
        </is>
      </c>
      <c r="I1718" t="n">
        <v>1</v>
      </c>
      <c r="J1718" t="n">
        <v>1</v>
      </c>
      <c r="K1718" t="n">
        <v>1</v>
      </c>
      <c r="L1718" t="n">
        <v>1</v>
      </c>
      <c r="M1718" t="n">
        <v>1</v>
      </c>
      <c r="BJ1718">
        <f>SUM(B1718:BI1718)</f>
        <v/>
      </c>
    </row>
    <row r="1719">
      <c r="A1719" t="inlineStr">
        <is>
          <t>601958</t>
        </is>
      </c>
      <c r="I1719" t="n">
        <v>1</v>
      </c>
      <c r="J1719" t="n">
        <v>1</v>
      </c>
      <c r="BJ1719">
        <f>SUM(B1719:BI1719)</f>
        <v/>
      </c>
    </row>
    <row r="1720">
      <c r="A1720" t="inlineStr">
        <is>
          <t>601965</t>
        </is>
      </c>
      <c r="I1720" t="n">
        <v>1</v>
      </c>
      <c r="J1720" t="n">
        <v>1</v>
      </c>
      <c r="K1720" t="n">
        <v>1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1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1</v>
      </c>
      <c r="AY1720" t="n">
        <v>1</v>
      </c>
      <c r="AZ1720" t="n">
        <v>1</v>
      </c>
      <c r="BA1720" t="n">
        <v>1</v>
      </c>
      <c r="BB1720" t="n">
        <v>1</v>
      </c>
      <c r="BC1720" t="n">
        <v>1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>
        <f>SUM(B1720:BI1720)</f>
        <v/>
      </c>
    </row>
    <row r="1721">
      <c r="A1721" t="inlineStr">
        <is>
          <t>603156</t>
        </is>
      </c>
      <c r="I1721" t="n">
        <v>1</v>
      </c>
      <c r="J1721" t="n">
        <v>1</v>
      </c>
      <c r="L1721" t="n">
        <v>1</v>
      </c>
      <c r="P1721" t="n">
        <v>1</v>
      </c>
      <c r="R1721" t="n">
        <v>1</v>
      </c>
      <c r="S1721" t="n">
        <v>1</v>
      </c>
      <c r="T1721" t="n">
        <v>1</v>
      </c>
      <c r="U1721" t="n">
        <v>1</v>
      </c>
      <c r="X1721" t="n">
        <v>1</v>
      </c>
      <c r="Y1721" t="n">
        <v>1</v>
      </c>
      <c r="Z1721" t="n">
        <v>1</v>
      </c>
      <c r="AA1721" t="n">
        <v>1</v>
      </c>
      <c r="AC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1</v>
      </c>
      <c r="AS1721" t="n">
        <v>1</v>
      </c>
      <c r="AT1721" t="n">
        <v>1</v>
      </c>
      <c r="AW1721" t="n">
        <v>1</v>
      </c>
      <c r="AX1721" t="n">
        <v>1</v>
      </c>
      <c r="AY1721" t="n">
        <v>1</v>
      </c>
      <c r="AZ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>
        <f>SUM(B1721:BI1721)</f>
        <v/>
      </c>
    </row>
    <row r="1722">
      <c r="A1722" t="inlineStr">
        <is>
          <t>603338</t>
        </is>
      </c>
      <c r="I1722" t="n">
        <v>1</v>
      </c>
      <c r="J1722" t="n">
        <v>1</v>
      </c>
      <c r="K1722" t="n">
        <v>1</v>
      </c>
      <c r="T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1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>
        <f>SUM(B1722:BI1722)</f>
        <v/>
      </c>
    </row>
    <row r="1723">
      <c r="A1723" t="inlineStr">
        <is>
          <t>603612</t>
        </is>
      </c>
      <c r="I1723" t="n">
        <v>1</v>
      </c>
      <c r="J1723" t="n">
        <v>1</v>
      </c>
      <c r="Z1723" t="n">
        <v>1</v>
      </c>
      <c r="AA1723" t="n">
        <v>1</v>
      </c>
      <c r="AB1723" t="n">
        <v>1</v>
      </c>
      <c r="AC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T1723" t="n">
        <v>1</v>
      </c>
      <c r="AY1723" t="n">
        <v>1</v>
      </c>
      <c r="AZ1723" t="n">
        <v>1</v>
      </c>
      <c r="BA1723" t="n">
        <v>1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>
        <f>SUM(B1723:BI1723)</f>
        <v/>
      </c>
    </row>
    <row r="1724">
      <c r="A1724" t="inlineStr">
        <is>
          <t>603730</t>
        </is>
      </c>
      <c r="I1724" t="n">
        <v>1</v>
      </c>
      <c r="Q1724" t="n">
        <v>1</v>
      </c>
      <c r="R1724" t="n">
        <v>1</v>
      </c>
      <c r="S1724" t="n">
        <v>1</v>
      </c>
      <c r="T1724" t="n">
        <v>1</v>
      </c>
      <c r="BJ1724">
        <f>SUM(B1724:BI1724)</f>
        <v/>
      </c>
    </row>
    <row r="1725">
      <c r="A1725" t="inlineStr">
        <is>
          <t>000016</t>
        </is>
      </c>
      <c r="J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>
        <f>SUM(B1725:BI1725)</f>
        <v/>
      </c>
    </row>
    <row r="1726">
      <c r="A1726" t="inlineStr">
        <is>
          <t>000039</t>
        </is>
      </c>
      <c r="J1726" t="n">
        <v>1</v>
      </c>
      <c r="K1726" t="n">
        <v>1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1</v>
      </c>
      <c r="AR1726" t="n">
        <v>1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1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I1726" t="n">
        <v>1</v>
      </c>
      <c r="BJ1726">
        <f>SUM(B1726:BI1726)</f>
        <v/>
      </c>
    </row>
    <row r="1727">
      <c r="A1727" t="inlineStr">
        <is>
          <t>000612</t>
        </is>
      </c>
      <c r="J1727" t="n">
        <v>1</v>
      </c>
      <c r="K1727" t="n">
        <v>1</v>
      </c>
      <c r="N1727" t="n">
        <v>1</v>
      </c>
      <c r="O1727" t="n">
        <v>1</v>
      </c>
      <c r="Q1727" t="n">
        <v>1</v>
      </c>
      <c r="Z1727" t="n">
        <v>1</v>
      </c>
      <c r="AA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1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>
        <f>SUM(B1727:BI1727)</f>
        <v/>
      </c>
    </row>
    <row r="1728">
      <c r="A1728" t="inlineStr">
        <is>
          <t>002067</t>
        </is>
      </c>
      <c r="J1728" t="n">
        <v>1</v>
      </c>
      <c r="BJ1728">
        <f>SUM(B1728:BI1728)</f>
        <v/>
      </c>
    </row>
    <row r="1729">
      <c r="A1729" t="inlineStr">
        <is>
          <t>002099</t>
        </is>
      </c>
      <c r="J1729" t="n">
        <v>1</v>
      </c>
      <c r="Q1729" t="n">
        <v>1</v>
      </c>
      <c r="S1729" t="n">
        <v>1</v>
      </c>
      <c r="T1729" t="n">
        <v>1</v>
      </c>
      <c r="W1729" t="n">
        <v>1</v>
      </c>
      <c r="X1729" t="n">
        <v>1</v>
      </c>
      <c r="AF1729" t="n">
        <v>1</v>
      </c>
      <c r="AG1729" t="n">
        <v>1</v>
      </c>
      <c r="AH1729" t="n">
        <v>1</v>
      </c>
      <c r="AI1729" t="n">
        <v>1</v>
      </c>
      <c r="BJ1729">
        <f>SUM(B1729:BI1729)</f>
        <v/>
      </c>
    </row>
    <row r="1730">
      <c r="A1730" t="inlineStr">
        <is>
          <t>002442</t>
        </is>
      </c>
      <c r="J1730" t="n">
        <v>1</v>
      </c>
      <c r="BJ1730">
        <f>SUM(B1730:BI1730)</f>
        <v/>
      </c>
    </row>
    <row r="1731">
      <c r="A1731" t="inlineStr">
        <is>
          <t>002508</t>
        </is>
      </c>
      <c r="J1731" t="n">
        <v>1</v>
      </c>
      <c r="K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U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F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BJ1731">
        <f>SUM(B1731:BI1731)</f>
        <v/>
      </c>
    </row>
    <row r="1732">
      <c r="A1732" t="inlineStr">
        <is>
          <t>002524</t>
        </is>
      </c>
      <c r="J1732" t="n">
        <v>1</v>
      </c>
      <c r="K1732" t="n">
        <v>1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1</v>
      </c>
      <c r="AS1732" t="n">
        <v>1</v>
      </c>
      <c r="AT1732" t="n">
        <v>1</v>
      </c>
      <c r="AU1732" t="n">
        <v>1</v>
      </c>
      <c r="AX1732" t="n">
        <v>1</v>
      </c>
      <c r="BE1732" t="n">
        <v>1</v>
      </c>
      <c r="BJ1732">
        <f>SUM(B1732:BI1732)</f>
        <v/>
      </c>
    </row>
    <row r="1733">
      <c r="A1733" t="inlineStr">
        <is>
          <t>002639</t>
        </is>
      </c>
      <c r="J1733" t="n">
        <v>1</v>
      </c>
      <c r="BJ1733">
        <f>SUM(B1733:BI1733)</f>
        <v/>
      </c>
    </row>
    <row r="1734">
      <c r="A1734" t="inlineStr">
        <is>
          <t>002702</t>
        </is>
      </c>
      <c r="J1734" t="n">
        <v>1</v>
      </c>
      <c r="W1734" t="n">
        <v>1</v>
      </c>
      <c r="X1734" t="n">
        <v>1</v>
      </c>
      <c r="Y1734" t="n">
        <v>1</v>
      </c>
      <c r="AA1734" t="n">
        <v>1</v>
      </c>
      <c r="AB1734" t="n">
        <v>1</v>
      </c>
      <c r="AC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>
        <f>SUM(B1734:BI1734)</f>
        <v/>
      </c>
    </row>
    <row r="1735">
      <c r="A1735" t="inlineStr">
        <is>
          <t>002750</t>
        </is>
      </c>
      <c r="J1735" t="n">
        <v>1</v>
      </c>
      <c r="BJ1735">
        <f>SUM(B1735:BI1735)</f>
        <v/>
      </c>
    </row>
    <row r="1736">
      <c r="A1736" t="inlineStr">
        <is>
          <t>002865</t>
        </is>
      </c>
      <c r="J1736" t="n">
        <v>1</v>
      </c>
      <c r="M1736" t="n">
        <v>1</v>
      </c>
      <c r="N1736" t="n">
        <v>1</v>
      </c>
      <c r="O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E1736" t="n">
        <v>1</v>
      </c>
      <c r="AF1736" t="n">
        <v>1</v>
      </c>
      <c r="AG1736" t="n">
        <v>1</v>
      </c>
      <c r="AH1736" t="n">
        <v>1</v>
      </c>
      <c r="AR1736" t="n">
        <v>1</v>
      </c>
      <c r="AS1736" t="n">
        <v>1</v>
      </c>
      <c r="AT1736" t="n">
        <v>1</v>
      </c>
      <c r="BJ1736">
        <f>SUM(B1736:BI1736)</f>
        <v/>
      </c>
    </row>
    <row r="1737">
      <c r="A1737" t="inlineStr">
        <is>
          <t>002975</t>
        </is>
      </c>
      <c r="J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1</v>
      </c>
      <c r="AI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1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>
        <f>SUM(B1737:BI1737)</f>
        <v/>
      </c>
    </row>
    <row r="1738">
      <c r="A1738" t="inlineStr">
        <is>
          <t>300243</t>
        </is>
      </c>
      <c r="J1738" t="n">
        <v>1</v>
      </c>
      <c r="K1738" t="n">
        <v>1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R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1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>
        <f>SUM(B1738:BI1738)</f>
        <v/>
      </c>
    </row>
    <row r="1739">
      <c r="A1739" t="inlineStr">
        <is>
          <t>300249</t>
        </is>
      </c>
      <c r="J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BJ1739">
        <f>SUM(B1739:BI1739)</f>
        <v/>
      </c>
    </row>
    <row r="1740">
      <c r="A1740" t="inlineStr">
        <is>
          <t>300323</t>
        </is>
      </c>
      <c r="J1740" t="n">
        <v>1</v>
      </c>
      <c r="K1740" t="n">
        <v>1</v>
      </c>
      <c r="L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1</v>
      </c>
      <c r="AS1740" t="n">
        <v>1</v>
      </c>
      <c r="AT1740" t="n">
        <v>1</v>
      </c>
      <c r="AU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300364</t>
        </is>
      </c>
      <c r="J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300538</t>
        </is>
      </c>
      <c r="J1742" t="n">
        <v>1</v>
      </c>
      <c r="AR1742" t="n">
        <v>1</v>
      </c>
      <c r="AS1742" t="n">
        <v>1</v>
      </c>
      <c r="AT1742" t="n">
        <v>1</v>
      </c>
      <c r="BJ1742">
        <f>SUM(B1742:BI1742)</f>
        <v/>
      </c>
    </row>
    <row r="1743">
      <c r="A1743" t="inlineStr">
        <is>
          <t>600019</t>
        </is>
      </c>
      <c r="J1743" t="n">
        <v>1</v>
      </c>
      <c r="K1743" t="n">
        <v>1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1</v>
      </c>
      <c r="AI1743" t="n">
        <v>1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1</v>
      </c>
      <c r="BJ1743">
        <f>SUM(B1743:BI1743)</f>
        <v/>
      </c>
    </row>
    <row r="1744">
      <c r="A1744" t="inlineStr">
        <is>
          <t>600029</t>
        </is>
      </c>
      <c r="J1744" t="n">
        <v>1</v>
      </c>
      <c r="R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BJ1744">
        <f>SUM(B1744:BI1744)</f>
        <v/>
      </c>
    </row>
    <row r="1745">
      <c r="A1745" t="inlineStr">
        <is>
          <t>600076</t>
        </is>
      </c>
      <c r="J1745" t="n">
        <v>1</v>
      </c>
      <c r="K1745" t="n">
        <v>1</v>
      </c>
      <c r="L1745" t="n">
        <v>1</v>
      </c>
      <c r="M1745" t="n">
        <v>1</v>
      </c>
      <c r="N1745" t="n">
        <v>1</v>
      </c>
      <c r="Q1745" t="n">
        <v>1</v>
      </c>
      <c r="BJ1745">
        <f>SUM(B1745:BI1745)</f>
        <v/>
      </c>
    </row>
    <row r="1746">
      <c r="A1746" t="inlineStr">
        <is>
          <t>600178</t>
        </is>
      </c>
      <c r="J1746" t="n">
        <v>1</v>
      </c>
      <c r="N1746" t="n">
        <v>1</v>
      </c>
      <c r="O1746" t="n">
        <v>1</v>
      </c>
      <c r="P1746" t="n">
        <v>1</v>
      </c>
      <c r="Q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1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>
        <f>SUM(B1746:BI1746)</f>
        <v/>
      </c>
    </row>
    <row r="1747">
      <c r="A1747" t="inlineStr">
        <is>
          <t>600303</t>
        </is>
      </c>
      <c r="J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1</v>
      </c>
      <c r="AS1747" t="n">
        <v>1</v>
      </c>
      <c r="AT1747" t="n">
        <v>1</v>
      </c>
      <c r="AU1747" t="n">
        <v>1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1</v>
      </c>
      <c r="BH1747" t="n">
        <v>1</v>
      </c>
      <c r="BI1747" t="n">
        <v>1</v>
      </c>
      <c r="BJ1747">
        <f>SUM(B1747:BI1747)</f>
        <v/>
      </c>
    </row>
    <row r="1748">
      <c r="A1748" t="inlineStr">
        <is>
          <t>600595</t>
        </is>
      </c>
      <c r="J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1</v>
      </c>
      <c r="AK1748" t="n">
        <v>1</v>
      </c>
      <c r="AL1748" t="n">
        <v>1</v>
      </c>
      <c r="AM1748" t="n">
        <v>1</v>
      </c>
      <c r="AO1748" t="n">
        <v>1</v>
      </c>
      <c r="AP1748" t="n">
        <v>1</v>
      </c>
      <c r="AS1748" t="n">
        <v>1</v>
      </c>
      <c r="BC1748" t="n">
        <v>1</v>
      </c>
      <c r="BD1748" t="n">
        <v>1</v>
      </c>
      <c r="BE1748" t="n">
        <v>1</v>
      </c>
      <c r="BF1748" t="n">
        <v>1</v>
      </c>
      <c r="BG1748" t="n">
        <v>1</v>
      </c>
      <c r="BH1748" t="n">
        <v>1</v>
      </c>
      <c r="BI1748" t="n">
        <v>1</v>
      </c>
      <c r="BJ1748">
        <f>SUM(B1748:BI1748)</f>
        <v/>
      </c>
    </row>
    <row r="1749">
      <c r="A1749" t="inlineStr">
        <is>
          <t>600740</t>
        </is>
      </c>
      <c r="J1749" t="n">
        <v>1</v>
      </c>
      <c r="K1749" t="n">
        <v>1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BJ1749">
        <f>SUM(B1749:BI1749)</f>
        <v/>
      </c>
    </row>
    <row r="1750">
      <c r="A1750" t="inlineStr">
        <is>
          <t>600888</t>
        </is>
      </c>
      <c r="J1750" t="n">
        <v>1</v>
      </c>
      <c r="K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1</v>
      </c>
      <c r="AI1750" t="n">
        <v>1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R1750" t="n">
        <v>1</v>
      </c>
      <c r="AS1750" t="n">
        <v>1</v>
      </c>
      <c r="AT1750" t="n">
        <v>1</v>
      </c>
      <c r="AU1750" t="n">
        <v>1</v>
      </c>
      <c r="AV1750" t="n">
        <v>1</v>
      </c>
      <c r="AW1750" t="n">
        <v>1</v>
      </c>
      <c r="AX1750" t="n">
        <v>1</v>
      </c>
      <c r="AY1750" t="n">
        <v>1</v>
      </c>
      <c r="AZ1750" t="n">
        <v>1</v>
      </c>
      <c r="BA1750" t="n">
        <v>1</v>
      </c>
      <c r="BB1750" t="n">
        <v>1</v>
      </c>
      <c r="BC1750" t="n">
        <v>1</v>
      </c>
      <c r="BD1750" t="n">
        <v>1</v>
      </c>
      <c r="BE1750" t="n">
        <v>1</v>
      </c>
      <c r="BF1750" t="n">
        <v>1</v>
      </c>
      <c r="BG1750" t="n">
        <v>1</v>
      </c>
      <c r="BH1750" t="n">
        <v>1</v>
      </c>
      <c r="BI1750" t="n">
        <v>1</v>
      </c>
      <c r="BJ1750">
        <f>SUM(B1750:BI1750)</f>
        <v/>
      </c>
    </row>
    <row r="1751">
      <c r="A1751" t="inlineStr">
        <is>
          <t>600961</t>
        </is>
      </c>
      <c r="J1751" t="n">
        <v>1</v>
      </c>
      <c r="K1751" t="n">
        <v>1</v>
      </c>
      <c r="L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BJ1751">
        <f>SUM(B1751:BI1751)</f>
        <v/>
      </c>
    </row>
    <row r="1752">
      <c r="A1752" t="inlineStr">
        <is>
          <t>601088</t>
        </is>
      </c>
      <c r="J1752" t="n">
        <v>1</v>
      </c>
      <c r="K1752" t="n">
        <v>1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1</v>
      </c>
      <c r="Z1752" t="n">
        <v>1</v>
      </c>
      <c r="AA1752" t="n">
        <v>1</v>
      </c>
      <c r="AB1752" t="n">
        <v>1</v>
      </c>
      <c r="AG1752" t="n">
        <v>1</v>
      </c>
      <c r="AH1752" t="n">
        <v>1</v>
      </c>
      <c r="AI1752" t="n">
        <v>1</v>
      </c>
      <c r="AM1752" t="n">
        <v>1</v>
      </c>
      <c r="AO1752" t="n">
        <v>1</v>
      </c>
      <c r="AP1752" t="n">
        <v>1</v>
      </c>
      <c r="AQ1752" t="n">
        <v>1</v>
      </c>
      <c r="AR1752" t="n">
        <v>1</v>
      </c>
      <c r="BJ1752">
        <f>SUM(B1752:BI1752)</f>
        <v/>
      </c>
    </row>
    <row r="1753">
      <c r="A1753" t="inlineStr">
        <is>
          <t>601117</t>
        </is>
      </c>
      <c r="J1753" t="n">
        <v>1</v>
      </c>
      <c r="K1753" t="n">
        <v>1</v>
      </c>
      <c r="L1753" t="n">
        <v>1</v>
      </c>
      <c r="M1753" t="n">
        <v>1</v>
      </c>
      <c r="N1753" t="n">
        <v>1</v>
      </c>
      <c r="BJ1753">
        <f>SUM(B1753:BI1753)</f>
        <v/>
      </c>
    </row>
    <row r="1754">
      <c r="A1754" t="inlineStr">
        <is>
          <t>603002</t>
        </is>
      </c>
      <c r="J1754" t="n">
        <v>1</v>
      </c>
      <c r="AH1754" t="n">
        <v>1</v>
      </c>
      <c r="AI1754" t="n">
        <v>1</v>
      </c>
      <c r="AJ1754" t="n">
        <v>1</v>
      </c>
      <c r="AL1754" t="n">
        <v>1</v>
      </c>
      <c r="AQ1754" t="n">
        <v>1</v>
      </c>
      <c r="AR1754" t="n">
        <v>1</v>
      </c>
      <c r="AU1754" t="n">
        <v>1</v>
      </c>
      <c r="AV1754" t="n">
        <v>1</v>
      </c>
      <c r="AW1754" t="n">
        <v>1</v>
      </c>
      <c r="AX1754" t="n">
        <v>1</v>
      </c>
      <c r="AY1754" t="n">
        <v>1</v>
      </c>
      <c r="AZ1754" t="n">
        <v>1</v>
      </c>
      <c r="BA1754" t="n">
        <v>1</v>
      </c>
      <c r="BB1754" t="n">
        <v>1</v>
      </c>
      <c r="BC1754" t="n">
        <v>1</v>
      </c>
      <c r="BD1754" t="n">
        <v>1</v>
      </c>
      <c r="BE1754" t="n">
        <v>1</v>
      </c>
      <c r="BF1754" t="n">
        <v>1</v>
      </c>
      <c r="BG1754" t="n">
        <v>1</v>
      </c>
      <c r="BH1754" t="n">
        <v>1</v>
      </c>
      <c r="BI1754" t="n">
        <v>1</v>
      </c>
      <c r="BJ1754">
        <f>SUM(B1754:BI1754)</f>
        <v/>
      </c>
    </row>
    <row r="1755">
      <c r="A1755" t="inlineStr">
        <is>
          <t>603100</t>
        </is>
      </c>
      <c r="J1755" t="n">
        <v>1</v>
      </c>
      <c r="K1755" t="n">
        <v>1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1</v>
      </c>
      <c r="AI1755" t="n">
        <v>1</v>
      </c>
      <c r="AJ1755" t="n">
        <v>1</v>
      </c>
      <c r="AK1755" t="n">
        <v>1</v>
      </c>
      <c r="AL1755" t="n">
        <v>1</v>
      </c>
      <c r="AM1755" t="n">
        <v>1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1</v>
      </c>
      <c r="AV1755" t="n">
        <v>1</v>
      </c>
      <c r="AW1755" t="n">
        <v>1</v>
      </c>
      <c r="AX1755" t="n">
        <v>1</v>
      </c>
      <c r="AY1755" t="n">
        <v>1</v>
      </c>
      <c r="AZ1755" t="n">
        <v>1</v>
      </c>
      <c r="BA1755" t="n">
        <v>1</v>
      </c>
      <c r="BB1755" t="n">
        <v>1</v>
      </c>
      <c r="BC1755" t="n">
        <v>1</v>
      </c>
      <c r="BD1755" t="n">
        <v>1</v>
      </c>
      <c r="BE1755" t="n">
        <v>1</v>
      </c>
      <c r="BF1755" t="n">
        <v>1</v>
      </c>
      <c r="BG1755" t="n">
        <v>1</v>
      </c>
      <c r="BH1755" t="n">
        <v>1</v>
      </c>
      <c r="BI1755" t="n">
        <v>1</v>
      </c>
      <c r="BJ1755">
        <f>SUM(B1755:BI1755)</f>
        <v/>
      </c>
    </row>
    <row r="1756">
      <c r="A1756" t="inlineStr">
        <is>
          <t>603223</t>
        </is>
      </c>
      <c r="J1756" t="n">
        <v>1</v>
      </c>
      <c r="K1756" t="n">
        <v>1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603260</t>
        </is>
      </c>
      <c r="J1757" t="n">
        <v>1</v>
      </c>
      <c r="K1757" t="n">
        <v>1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P1757" t="n">
        <v>1</v>
      </c>
      <c r="AQ1757" t="n">
        <v>1</v>
      </c>
      <c r="AT1757" t="n">
        <v>1</v>
      </c>
      <c r="AU1757" t="n">
        <v>1</v>
      </c>
      <c r="AY1757" t="n">
        <v>1</v>
      </c>
      <c r="AZ1757" t="n">
        <v>1</v>
      </c>
      <c r="BA1757" t="n">
        <v>1</v>
      </c>
      <c r="BB1757" t="n">
        <v>1</v>
      </c>
      <c r="BC1757" t="n">
        <v>1</v>
      </c>
      <c r="BE1757" t="n">
        <v>1</v>
      </c>
      <c r="BF1757" t="n">
        <v>1</v>
      </c>
      <c r="BG1757" t="n">
        <v>1</v>
      </c>
      <c r="BJ1757">
        <f>SUM(B1757:BI1757)</f>
        <v/>
      </c>
    </row>
    <row r="1758">
      <c r="A1758" t="inlineStr">
        <is>
          <t>603268</t>
        </is>
      </c>
      <c r="J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Y1758" t="n">
        <v>1</v>
      </c>
      <c r="AG1758" t="n">
        <v>1</v>
      </c>
      <c r="BJ1758">
        <f>SUM(B1758:BI1758)</f>
        <v/>
      </c>
    </row>
    <row r="1759">
      <c r="A1759" t="inlineStr">
        <is>
          <t>603277</t>
        </is>
      </c>
      <c r="J1759" t="n">
        <v>1</v>
      </c>
      <c r="K1759" t="n">
        <v>1</v>
      </c>
      <c r="L1759" t="n">
        <v>1</v>
      </c>
      <c r="M1759" t="n">
        <v>1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AE1759" t="n">
        <v>1</v>
      </c>
      <c r="AF1759" t="n">
        <v>1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1</v>
      </c>
      <c r="AS1759" t="n">
        <v>1</v>
      </c>
      <c r="AT1759" t="n">
        <v>1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1</v>
      </c>
      <c r="BJ1759">
        <f>SUM(B1759:BI1759)</f>
        <v/>
      </c>
    </row>
    <row r="1760">
      <c r="A1760" t="inlineStr">
        <is>
          <t>603319</t>
        </is>
      </c>
      <c r="J1760" t="n">
        <v>1</v>
      </c>
      <c r="K1760" t="n">
        <v>1</v>
      </c>
      <c r="L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1</v>
      </c>
      <c r="AS1760" t="n">
        <v>1</v>
      </c>
      <c r="AT1760" t="n">
        <v>1</v>
      </c>
      <c r="AU1760" t="n">
        <v>1</v>
      </c>
      <c r="AV1760" t="n">
        <v>1</v>
      </c>
      <c r="AW1760" t="n">
        <v>1</v>
      </c>
      <c r="AX1760" t="n">
        <v>1</v>
      </c>
      <c r="AY1760" t="n">
        <v>1</v>
      </c>
      <c r="AZ1760" t="n">
        <v>1</v>
      </c>
      <c r="BA1760" t="n">
        <v>1</v>
      </c>
      <c r="BB1760" t="n">
        <v>1</v>
      </c>
      <c r="BC1760" t="n">
        <v>1</v>
      </c>
      <c r="BD1760" t="n">
        <v>1</v>
      </c>
      <c r="BE1760" t="n">
        <v>1</v>
      </c>
      <c r="BF1760" t="n">
        <v>1</v>
      </c>
      <c r="BG1760" t="n">
        <v>1</v>
      </c>
      <c r="BH1760" t="n">
        <v>1</v>
      </c>
      <c r="BI1760" t="n">
        <v>1</v>
      </c>
      <c r="BJ1760">
        <f>SUM(B1760:BI1760)</f>
        <v/>
      </c>
    </row>
    <row r="1761">
      <c r="A1761" t="inlineStr">
        <is>
          <t>603398</t>
        </is>
      </c>
      <c r="J1761" t="n">
        <v>1</v>
      </c>
      <c r="L1761" t="n">
        <v>1</v>
      </c>
      <c r="M1761" t="n">
        <v>1</v>
      </c>
      <c r="N1761" t="n">
        <v>1</v>
      </c>
      <c r="R1761" t="n">
        <v>1</v>
      </c>
      <c r="T1761" t="n">
        <v>1</v>
      </c>
      <c r="Y1761" t="n">
        <v>1</v>
      </c>
      <c r="Z1761" t="n">
        <v>1</v>
      </c>
      <c r="AA1761" t="n">
        <v>1</v>
      </c>
      <c r="AD1761" t="n">
        <v>1</v>
      </c>
      <c r="AF1761" t="n">
        <v>1</v>
      </c>
      <c r="AN1761" t="n">
        <v>1</v>
      </c>
      <c r="BJ1761">
        <f>SUM(B1761:BI1761)</f>
        <v/>
      </c>
    </row>
    <row r="1762">
      <c r="A1762" t="inlineStr">
        <is>
          <t>603466</t>
        </is>
      </c>
      <c r="J1762" t="n">
        <v>1</v>
      </c>
      <c r="K1762" t="n">
        <v>1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1</v>
      </c>
      <c r="AS1762" t="n">
        <v>1</v>
      </c>
      <c r="AT1762" t="n">
        <v>1</v>
      </c>
      <c r="AU1762" t="n">
        <v>1</v>
      </c>
      <c r="AV1762" t="n">
        <v>1</v>
      </c>
      <c r="AW1762" t="n">
        <v>1</v>
      </c>
      <c r="AX1762" t="n">
        <v>1</v>
      </c>
      <c r="AY1762" t="n">
        <v>1</v>
      </c>
      <c r="AZ1762" t="n">
        <v>1</v>
      </c>
      <c r="BA1762" t="n">
        <v>1</v>
      </c>
      <c r="BB1762" t="n">
        <v>1</v>
      </c>
      <c r="BC1762" t="n">
        <v>1</v>
      </c>
      <c r="BD1762" t="n">
        <v>1</v>
      </c>
      <c r="BE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>
        <f>SUM(B1762:BI1762)</f>
        <v/>
      </c>
    </row>
    <row r="1763">
      <c r="A1763" t="inlineStr">
        <is>
          <t>603630</t>
        </is>
      </c>
      <c r="J1763" t="n">
        <v>1</v>
      </c>
      <c r="Z1763" t="n">
        <v>1</v>
      </c>
      <c r="AH1763" t="n">
        <v>1</v>
      </c>
      <c r="AI1763" t="n">
        <v>1</v>
      </c>
      <c r="AJ1763" t="n">
        <v>1</v>
      </c>
      <c r="AK1763" t="n">
        <v>1</v>
      </c>
      <c r="AL1763" t="n">
        <v>1</v>
      </c>
      <c r="AO1763" t="n">
        <v>1</v>
      </c>
      <c r="AP1763" t="n">
        <v>1</v>
      </c>
      <c r="AQ1763" t="n">
        <v>1</v>
      </c>
      <c r="AR1763" t="n">
        <v>1</v>
      </c>
      <c r="AS1763" t="n">
        <v>1</v>
      </c>
      <c r="AT1763" t="n">
        <v>1</v>
      </c>
      <c r="AV1763" t="n">
        <v>1</v>
      </c>
      <c r="AX1763" t="n">
        <v>1</v>
      </c>
      <c r="AY1763" t="n">
        <v>1</v>
      </c>
      <c r="AZ1763" t="n">
        <v>1</v>
      </c>
      <c r="BA1763" t="n">
        <v>1</v>
      </c>
      <c r="BB1763" t="n">
        <v>1</v>
      </c>
      <c r="BC1763" t="n">
        <v>1</v>
      </c>
      <c r="BD1763" t="n">
        <v>1</v>
      </c>
      <c r="BE1763" t="n">
        <v>1</v>
      </c>
      <c r="BF1763" t="n">
        <v>1</v>
      </c>
      <c r="BH1763" t="n">
        <v>1</v>
      </c>
      <c r="BI1763" t="n">
        <v>1</v>
      </c>
      <c r="BJ1763">
        <f>SUM(B1763:BI1763)</f>
        <v/>
      </c>
    </row>
    <row r="1764">
      <c r="A1764" t="inlineStr">
        <is>
          <t>603679</t>
        </is>
      </c>
      <c r="J1764" t="n">
        <v>1</v>
      </c>
      <c r="BJ1764">
        <f>SUM(B1764:BI1764)</f>
        <v/>
      </c>
    </row>
    <row r="1765">
      <c r="A1765" t="inlineStr">
        <is>
          <t>603920</t>
        </is>
      </c>
      <c r="J1765" t="n">
        <v>1</v>
      </c>
      <c r="K1765" t="n">
        <v>1</v>
      </c>
      <c r="L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AI1765" t="n">
        <v>1</v>
      </c>
      <c r="AK1765" t="n">
        <v>1</v>
      </c>
      <c r="AL1765" t="n">
        <v>1</v>
      </c>
      <c r="AM1765" t="n">
        <v>1</v>
      </c>
      <c r="AN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688386</t>
        </is>
      </c>
      <c r="J1766" t="n">
        <v>1</v>
      </c>
      <c r="K1766" t="n">
        <v>1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1</v>
      </c>
      <c r="AS1766" t="n">
        <v>1</v>
      </c>
      <c r="AT1766" t="n">
        <v>1</v>
      </c>
      <c r="AU1766" t="n">
        <v>1</v>
      </c>
      <c r="AV1766" t="n">
        <v>1</v>
      </c>
      <c r="AW1766" t="n">
        <v>1</v>
      </c>
      <c r="AX1766" t="n">
        <v>1</v>
      </c>
      <c r="AY1766" t="n">
        <v>1</v>
      </c>
      <c r="AZ1766" t="n">
        <v>1</v>
      </c>
      <c r="BA1766" t="n">
        <v>1</v>
      </c>
      <c r="BB1766" t="n">
        <v>1</v>
      </c>
      <c r="BC1766" t="n">
        <v>1</v>
      </c>
      <c r="BD1766" t="n">
        <v>1</v>
      </c>
      <c r="BE1766" t="n">
        <v>1</v>
      </c>
      <c r="BF1766" t="n">
        <v>1</v>
      </c>
      <c r="BG1766" t="n">
        <v>1</v>
      </c>
      <c r="BH1766" t="n">
        <v>1</v>
      </c>
      <c r="BI1766" t="n">
        <v>1</v>
      </c>
      <c r="BJ1766">
        <f>SUM(B1766:BI1766)</f>
        <v/>
      </c>
    </row>
    <row r="1767">
      <c r="A1767" t="inlineStr">
        <is>
          <t>000602</t>
        </is>
      </c>
      <c r="K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Y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1</v>
      </c>
      <c r="BJ1767">
        <f>SUM(B1767:BI1767)</f>
        <v/>
      </c>
    </row>
    <row r="1768">
      <c r="A1768" t="inlineStr">
        <is>
          <t>000887</t>
        </is>
      </c>
      <c r="K1768" t="n">
        <v>1</v>
      </c>
      <c r="N1768" t="n">
        <v>1</v>
      </c>
      <c r="P1768" t="n">
        <v>1</v>
      </c>
      <c r="Q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1</v>
      </c>
      <c r="AI1768" t="n">
        <v>1</v>
      </c>
      <c r="AJ1768" t="n">
        <v>1</v>
      </c>
      <c r="AM1768" t="n">
        <v>1</v>
      </c>
      <c r="AN1768" t="n">
        <v>1</v>
      </c>
      <c r="AZ1768" t="n">
        <v>1</v>
      </c>
      <c r="BA1768" t="n">
        <v>1</v>
      </c>
      <c r="BD1768" t="n">
        <v>1</v>
      </c>
      <c r="BE1768" t="n">
        <v>1</v>
      </c>
      <c r="BJ1768">
        <f>SUM(B1768:BI1768)</f>
        <v/>
      </c>
    </row>
    <row r="1769">
      <c r="A1769" t="inlineStr">
        <is>
          <t>000921</t>
        </is>
      </c>
      <c r="K1769" t="n">
        <v>1</v>
      </c>
      <c r="L1769" t="n">
        <v>1</v>
      </c>
      <c r="M1769" t="n">
        <v>1</v>
      </c>
      <c r="N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1</v>
      </c>
      <c r="AA1769" t="n">
        <v>1</v>
      </c>
      <c r="AE1769" t="n">
        <v>1</v>
      </c>
      <c r="AF1769" t="n">
        <v>1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1</v>
      </c>
      <c r="AS1769" t="n">
        <v>1</v>
      </c>
      <c r="AT1769" t="n">
        <v>1</v>
      </c>
      <c r="BJ1769">
        <f>SUM(B1769:BI1769)</f>
        <v/>
      </c>
    </row>
    <row r="1770">
      <c r="A1770" t="inlineStr">
        <is>
          <t>002227</t>
        </is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V1770" t="n">
        <v>1</v>
      </c>
      <c r="W1770" t="n">
        <v>1</v>
      </c>
      <c r="AS1770" t="n">
        <v>1</v>
      </c>
      <c r="AT1770" t="n">
        <v>1</v>
      </c>
      <c r="AY1770" t="n">
        <v>1</v>
      </c>
      <c r="AZ1770" t="n">
        <v>1</v>
      </c>
      <c r="BA1770" t="n">
        <v>1</v>
      </c>
      <c r="BC1770" t="n">
        <v>1</v>
      </c>
      <c r="BD1770" t="n">
        <v>1</v>
      </c>
      <c r="BJ1770">
        <f>SUM(B1770:BI1770)</f>
        <v/>
      </c>
    </row>
    <row r="1771">
      <c r="A1771" t="inlineStr">
        <is>
          <t>002260</t>
        </is>
      </c>
      <c r="K1771" t="n">
        <v>1</v>
      </c>
      <c r="L1771" t="n">
        <v>1</v>
      </c>
      <c r="M1771" t="n">
        <v>1</v>
      </c>
      <c r="BJ1771">
        <f>SUM(B1771:BI1771)</f>
        <v/>
      </c>
    </row>
    <row r="1772">
      <c r="A1772" t="inlineStr">
        <is>
          <t>002372</t>
        </is>
      </c>
      <c r="K1772" t="n">
        <v>1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1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1</v>
      </c>
      <c r="AS1772" t="n">
        <v>1</v>
      </c>
      <c r="AT1772" t="n">
        <v>1</v>
      </c>
      <c r="AU1772" t="n">
        <v>1</v>
      </c>
      <c r="AV1772" t="n">
        <v>1</v>
      </c>
      <c r="AW1772" t="n">
        <v>1</v>
      </c>
      <c r="AX1772" t="n">
        <v>1</v>
      </c>
      <c r="AY1772" t="n">
        <v>1</v>
      </c>
      <c r="AZ1772" t="n">
        <v>1</v>
      </c>
      <c r="BA1772" t="n">
        <v>1</v>
      </c>
      <c r="BB1772" t="n">
        <v>1</v>
      </c>
      <c r="BC1772" t="n">
        <v>1</v>
      </c>
      <c r="BD1772" t="n">
        <v>1</v>
      </c>
      <c r="BF1772" t="n">
        <v>1</v>
      </c>
      <c r="BJ1772">
        <f>SUM(B1772:BI1772)</f>
        <v/>
      </c>
    </row>
    <row r="1773">
      <c r="A1773" t="inlineStr">
        <is>
          <t>300549</t>
        </is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1</v>
      </c>
      <c r="AS1773" t="n">
        <v>1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D1773" t="n">
        <v>1</v>
      </c>
      <c r="BJ1773">
        <f>SUM(B1773:BI1773)</f>
        <v/>
      </c>
    </row>
    <row r="1774">
      <c r="A1774" t="inlineStr">
        <is>
          <t>300623</t>
        </is>
      </c>
      <c r="K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1</v>
      </c>
      <c r="AS1774" t="n">
        <v>1</v>
      </c>
      <c r="AT1774" t="n">
        <v>1</v>
      </c>
      <c r="AU1774" t="n">
        <v>1</v>
      </c>
      <c r="AV1774" t="n">
        <v>1</v>
      </c>
      <c r="AW1774" t="n">
        <v>1</v>
      </c>
      <c r="AX1774" t="n">
        <v>1</v>
      </c>
      <c r="AY1774" t="n">
        <v>1</v>
      </c>
      <c r="AZ1774" t="n">
        <v>1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1</v>
      </c>
      <c r="BG1774" t="n">
        <v>1</v>
      </c>
      <c r="BH1774" t="n">
        <v>1</v>
      </c>
      <c r="BI1774" t="n">
        <v>1</v>
      </c>
      <c r="BJ1774">
        <f>SUM(B1774:BI1774)</f>
        <v/>
      </c>
    </row>
    <row r="1775">
      <c r="A1775" t="inlineStr">
        <is>
          <t>300720</t>
        </is>
      </c>
      <c r="K1775" t="n">
        <v>1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1</v>
      </c>
      <c r="AS1775" t="n">
        <v>1</v>
      </c>
      <c r="AT1775" t="n">
        <v>1</v>
      </c>
      <c r="AU1775" t="n">
        <v>1</v>
      </c>
      <c r="AV1775" t="n">
        <v>1</v>
      </c>
      <c r="BJ1775">
        <f>SUM(B1775:BI1775)</f>
        <v/>
      </c>
    </row>
    <row r="1776">
      <c r="A1776" t="inlineStr">
        <is>
          <t>600068</t>
        </is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Y1776" t="n">
        <v>1</v>
      </c>
      <c r="Z1776" t="n">
        <v>1</v>
      </c>
      <c r="AR1776" t="n">
        <v>1</v>
      </c>
      <c r="BJ1776">
        <f>SUM(B1776:BI1776)</f>
        <v/>
      </c>
    </row>
    <row r="1777">
      <c r="A1777" t="inlineStr">
        <is>
          <t>600193</t>
        </is>
      </c>
      <c r="K1777" t="n">
        <v>1</v>
      </c>
      <c r="L1777" t="n">
        <v>1</v>
      </c>
      <c r="AC1777" t="n">
        <v>1</v>
      </c>
      <c r="AF1777" t="n">
        <v>1</v>
      </c>
      <c r="AG1777" t="n">
        <v>1</v>
      </c>
      <c r="AH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1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600350</t>
        </is>
      </c>
      <c r="K1778" t="n">
        <v>1</v>
      </c>
      <c r="L1778" t="n">
        <v>1</v>
      </c>
      <c r="M1778" t="n">
        <v>1</v>
      </c>
      <c r="N1778" t="n">
        <v>1</v>
      </c>
      <c r="O1778" t="n">
        <v>1</v>
      </c>
      <c r="AG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1</v>
      </c>
      <c r="AS1778" t="n">
        <v>1</v>
      </c>
      <c r="AT1778" t="n">
        <v>1</v>
      </c>
      <c r="AU1778" t="n">
        <v>1</v>
      </c>
      <c r="AV1778" t="n">
        <v>1</v>
      </c>
      <c r="AW1778" t="n">
        <v>1</v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1</v>
      </c>
      <c r="BG1778" t="n">
        <v>1</v>
      </c>
      <c r="BH1778" t="n">
        <v>1</v>
      </c>
      <c r="BI1778" t="n">
        <v>1</v>
      </c>
      <c r="BJ1778">
        <f>SUM(B1778:BI1778)</f>
        <v/>
      </c>
    </row>
    <row r="1779">
      <c r="A1779" t="inlineStr">
        <is>
          <t>600803</t>
        </is>
      </c>
      <c r="K1779" t="n">
        <v>1</v>
      </c>
      <c r="L1779" t="n">
        <v>1</v>
      </c>
      <c r="M1779" t="n">
        <v>1</v>
      </c>
      <c r="N1779" t="n">
        <v>1</v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1</v>
      </c>
      <c r="AS1779" t="n">
        <v>1</v>
      </c>
      <c r="AT1779" t="n">
        <v>1</v>
      </c>
      <c r="AU1779" t="n">
        <v>1</v>
      </c>
      <c r="AV1779" t="n">
        <v>1</v>
      </c>
      <c r="AW1779" t="n">
        <v>1</v>
      </c>
      <c r="AX1779" t="n">
        <v>1</v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1</v>
      </c>
      <c r="BI1779" t="n">
        <v>1</v>
      </c>
      <c r="BJ1779">
        <f>SUM(B1779:BI1779)</f>
        <v/>
      </c>
    </row>
    <row r="1780">
      <c r="A1780" t="inlineStr">
        <is>
          <t>600835</t>
        </is>
      </c>
      <c r="K1780" t="n">
        <v>1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1</v>
      </c>
      <c r="AS1780" t="n">
        <v>1</v>
      </c>
      <c r="AT1780" t="n">
        <v>1</v>
      </c>
      <c r="AU1780" t="n">
        <v>1</v>
      </c>
      <c r="AV1780" t="n">
        <v>1</v>
      </c>
      <c r="AW1780" t="n">
        <v>1</v>
      </c>
      <c r="AX1780" t="n">
        <v>1</v>
      </c>
      <c r="AY1780" t="n">
        <v>1</v>
      </c>
      <c r="AZ1780" t="n">
        <v>1</v>
      </c>
      <c r="BA1780" t="n">
        <v>1</v>
      </c>
      <c r="BB1780" t="n">
        <v>1</v>
      </c>
      <c r="BC1780" t="n">
        <v>1</v>
      </c>
      <c r="BD1780" t="n">
        <v>1</v>
      </c>
      <c r="BE1780" t="n">
        <v>1</v>
      </c>
      <c r="BF1780" t="n">
        <v>1</v>
      </c>
      <c r="BG1780" t="n">
        <v>1</v>
      </c>
      <c r="BH1780" t="n">
        <v>1</v>
      </c>
      <c r="BJ1780">
        <f>SUM(B1780:BI1780)</f>
        <v/>
      </c>
    </row>
    <row r="1781">
      <c r="A1781" t="inlineStr">
        <is>
          <t>601208</t>
        </is>
      </c>
      <c r="K1781" t="n">
        <v>1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1</v>
      </c>
      <c r="AS1781" t="n">
        <v>1</v>
      </c>
      <c r="AT1781" t="n">
        <v>1</v>
      </c>
      <c r="AU1781" t="n">
        <v>1</v>
      </c>
      <c r="AV1781" t="n">
        <v>1</v>
      </c>
      <c r="AW1781" t="n">
        <v>1</v>
      </c>
      <c r="AX1781" t="n">
        <v>1</v>
      </c>
      <c r="AY1781" t="n">
        <v>1</v>
      </c>
      <c r="AZ1781" t="n">
        <v>1</v>
      </c>
      <c r="BA1781" t="n">
        <v>1</v>
      </c>
      <c r="BB1781" t="n">
        <v>1</v>
      </c>
      <c r="BC1781" t="n">
        <v>1</v>
      </c>
      <c r="BD1781" t="n">
        <v>1</v>
      </c>
      <c r="BE1781" t="n">
        <v>1</v>
      </c>
      <c r="BF1781" t="n">
        <v>1</v>
      </c>
      <c r="BG1781" t="n">
        <v>1</v>
      </c>
      <c r="BH1781" t="n">
        <v>1</v>
      </c>
      <c r="BI1781" t="n">
        <v>1</v>
      </c>
      <c r="BJ1781">
        <f>SUM(B1781:BI1781)</f>
        <v/>
      </c>
    </row>
    <row r="1782">
      <c r="A1782" t="inlineStr">
        <is>
          <t>603010</t>
        </is>
      </c>
      <c r="K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1</v>
      </c>
      <c r="AS1782" t="n">
        <v>1</v>
      </c>
      <c r="AT1782" t="n">
        <v>1</v>
      </c>
      <c r="AU1782" t="n">
        <v>1</v>
      </c>
      <c r="AV1782" t="n">
        <v>1</v>
      </c>
      <c r="AW1782" t="n">
        <v>1</v>
      </c>
      <c r="AX1782" t="n">
        <v>1</v>
      </c>
      <c r="AY1782" t="n">
        <v>1</v>
      </c>
      <c r="AZ1782" t="n">
        <v>1</v>
      </c>
      <c r="BA1782" t="n">
        <v>1</v>
      </c>
      <c r="BB1782" t="n">
        <v>1</v>
      </c>
      <c r="BC1782" t="n">
        <v>1</v>
      </c>
      <c r="BD1782" t="n">
        <v>1</v>
      </c>
      <c r="BE1782" t="n">
        <v>1</v>
      </c>
      <c r="BF1782" t="n">
        <v>1</v>
      </c>
      <c r="BG1782" t="n">
        <v>1</v>
      </c>
      <c r="BH1782" t="n">
        <v>1</v>
      </c>
      <c r="BI1782" t="n">
        <v>1</v>
      </c>
      <c r="BJ1782">
        <f>SUM(B1782:BI1782)</f>
        <v/>
      </c>
    </row>
    <row r="1783">
      <c r="A1783" t="inlineStr">
        <is>
          <t>603348</t>
        </is>
      </c>
      <c r="K1783" t="n">
        <v>1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U1783" t="n">
        <v>1</v>
      </c>
      <c r="AV1783" t="n">
        <v>1</v>
      </c>
      <c r="AX1783" t="n">
        <v>1</v>
      </c>
      <c r="AY1783" t="n">
        <v>1</v>
      </c>
      <c r="AZ1783" t="n">
        <v>1</v>
      </c>
      <c r="BA1783" t="n">
        <v>1</v>
      </c>
      <c r="BB1783" t="n">
        <v>1</v>
      </c>
      <c r="BC1783" t="n">
        <v>1</v>
      </c>
      <c r="BD1783" t="n">
        <v>1</v>
      </c>
      <c r="BE1783" t="n">
        <v>1</v>
      </c>
      <c r="BF1783" t="n">
        <v>1</v>
      </c>
      <c r="BG1783" t="n">
        <v>1</v>
      </c>
      <c r="BH1783" t="n">
        <v>1</v>
      </c>
      <c r="BI1783" t="n">
        <v>1</v>
      </c>
      <c r="BJ1783">
        <f>SUM(B1783:BI1783)</f>
        <v/>
      </c>
    </row>
    <row r="1784">
      <c r="A1784" t="inlineStr">
        <is>
          <t>603596</t>
        </is>
      </c>
      <c r="K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U1784" t="n">
        <v>1</v>
      </c>
      <c r="AV1784" t="n">
        <v>1</v>
      </c>
      <c r="AW1784" t="n">
        <v>1</v>
      </c>
      <c r="AX1784" t="n">
        <v>1</v>
      </c>
      <c r="AY1784" t="n">
        <v>1</v>
      </c>
      <c r="AZ1784" t="n">
        <v>1</v>
      </c>
      <c r="BA1784" t="n">
        <v>1</v>
      </c>
      <c r="BB1784" t="n">
        <v>1</v>
      </c>
      <c r="BC1784" t="n">
        <v>1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>
        <f>SUM(B1784:BI1784)</f>
        <v/>
      </c>
    </row>
    <row r="1785">
      <c r="A1785" t="inlineStr">
        <is>
          <t>603816</t>
        </is>
      </c>
      <c r="K1785" t="n">
        <v>1</v>
      </c>
      <c r="L1785" t="n">
        <v>1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1</v>
      </c>
      <c r="AV1785" t="n">
        <v>1</v>
      </c>
      <c r="AW1785" t="n">
        <v>1</v>
      </c>
      <c r="AX1785" t="n">
        <v>1</v>
      </c>
      <c r="AY1785" t="n">
        <v>1</v>
      </c>
      <c r="AZ1785" t="n">
        <v>1</v>
      </c>
      <c r="BA1785" t="n">
        <v>1</v>
      </c>
      <c r="BB1785" t="n">
        <v>1</v>
      </c>
      <c r="BC1785" t="n">
        <v>1</v>
      </c>
      <c r="BD1785" t="n">
        <v>1</v>
      </c>
      <c r="BE1785" t="n">
        <v>1</v>
      </c>
      <c r="BF1785" t="n">
        <v>1</v>
      </c>
      <c r="BG1785" t="n">
        <v>1</v>
      </c>
      <c r="BH1785" t="n">
        <v>1</v>
      </c>
      <c r="BI1785" t="n">
        <v>1</v>
      </c>
      <c r="BJ1785">
        <f>SUM(B1785:BI1785)</f>
        <v/>
      </c>
    </row>
    <row r="1786">
      <c r="A1786" t="inlineStr">
        <is>
          <t>688139</t>
        </is>
      </c>
      <c r="K1786" t="n">
        <v>1</v>
      </c>
      <c r="L1786" t="n">
        <v>1</v>
      </c>
      <c r="P1786" t="n">
        <v>1</v>
      </c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1</v>
      </c>
      <c r="AS1786" t="n">
        <v>1</v>
      </c>
      <c r="AT1786" t="n">
        <v>1</v>
      </c>
      <c r="AU1786" t="n">
        <v>1</v>
      </c>
      <c r="AV1786" t="n">
        <v>1</v>
      </c>
      <c r="AW1786" t="n">
        <v>1</v>
      </c>
      <c r="AX1786" t="n">
        <v>1</v>
      </c>
      <c r="AY1786" t="n">
        <v>1</v>
      </c>
      <c r="AZ1786" t="n">
        <v>1</v>
      </c>
      <c r="BA1786" t="n">
        <v>1</v>
      </c>
      <c r="BB1786" t="n">
        <v>1</v>
      </c>
      <c r="BC1786" t="n">
        <v>1</v>
      </c>
      <c r="BD1786" t="n">
        <v>1</v>
      </c>
      <c r="BE1786" t="n">
        <v>1</v>
      </c>
      <c r="BF1786" t="n">
        <v>1</v>
      </c>
      <c r="BG1786" t="n">
        <v>1</v>
      </c>
      <c r="BH1786" t="n">
        <v>1</v>
      </c>
      <c r="BI1786" t="n">
        <v>1</v>
      </c>
      <c r="BJ1786">
        <f>SUM(B1786:BI1786)</f>
        <v/>
      </c>
    </row>
    <row r="1787">
      <c r="A1787" t="inlineStr">
        <is>
          <t>688526</t>
        </is>
      </c>
      <c r="K1787" t="n">
        <v>1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1</v>
      </c>
      <c r="AS1787" t="n">
        <v>1</v>
      </c>
      <c r="AT1787" t="n">
        <v>1</v>
      </c>
      <c r="AU1787" t="n">
        <v>1</v>
      </c>
      <c r="AV1787" t="n">
        <v>1</v>
      </c>
      <c r="AW1787" t="n">
        <v>1</v>
      </c>
      <c r="AX1787" t="n">
        <v>1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1</v>
      </c>
      <c r="BE1787" t="n">
        <v>1</v>
      </c>
      <c r="BF1787" t="n">
        <v>1</v>
      </c>
      <c r="BG1787" t="n">
        <v>1</v>
      </c>
      <c r="BH1787" t="n">
        <v>1</v>
      </c>
      <c r="BI1787" t="n">
        <v>1</v>
      </c>
      <c r="BJ1787">
        <f>SUM(B1787:BI1787)</f>
        <v/>
      </c>
    </row>
    <row r="1788">
      <c r="A1788" t="inlineStr">
        <is>
          <t>000863</t>
        </is>
      </c>
      <c r="L1788" t="n">
        <v>1</v>
      </c>
      <c r="M1788" t="n">
        <v>1</v>
      </c>
      <c r="N1788" t="n">
        <v>1</v>
      </c>
      <c r="O1788" t="n">
        <v>1</v>
      </c>
      <c r="Q1788" t="n">
        <v>1</v>
      </c>
      <c r="R1788" t="n">
        <v>1</v>
      </c>
      <c r="BJ1788">
        <f>SUM(B1788:BI1788)</f>
        <v/>
      </c>
    </row>
    <row r="1789">
      <c r="A1789" t="inlineStr">
        <is>
          <t>000868</t>
        </is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U1789" t="n">
        <v>1</v>
      </c>
      <c r="BJ1789">
        <f>SUM(B1789:BI1789)</f>
        <v/>
      </c>
    </row>
    <row r="1790">
      <c r="A1790" t="inlineStr">
        <is>
          <t>000885</t>
        </is>
      </c>
      <c r="L1790" t="n">
        <v>1</v>
      </c>
      <c r="M1790" t="n">
        <v>1</v>
      </c>
      <c r="Y1790" t="n">
        <v>1</v>
      </c>
      <c r="AG1790" t="n">
        <v>1</v>
      </c>
      <c r="BJ1790">
        <f>SUM(B1790:BI1790)</f>
        <v/>
      </c>
    </row>
    <row r="1791">
      <c r="A1791" t="inlineStr">
        <is>
          <t>000913</t>
        </is>
      </c>
      <c r="L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1</v>
      </c>
      <c r="AT1791" t="n">
        <v>1</v>
      </c>
      <c r="AU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F1791" t="n">
        <v>1</v>
      </c>
      <c r="BG1791" t="n">
        <v>1</v>
      </c>
      <c r="BH1791" t="n">
        <v>1</v>
      </c>
      <c r="BI1791" t="n">
        <v>1</v>
      </c>
      <c r="BJ1791">
        <f>SUM(B1791:BI1791)</f>
        <v/>
      </c>
    </row>
    <row r="1792">
      <c r="A1792" t="inlineStr">
        <is>
          <t>002144</t>
        </is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1</v>
      </c>
      <c r="AI1792" t="n">
        <v>1</v>
      </c>
      <c r="AJ1792" t="n">
        <v>1</v>
      </c>
      <c r="AP1792" t="n">
        <v>1</v>
      </c>
      <c r="AQ1792" t="n">
        <v>1</v>
      </c>
      <c r="AR1792" t="n">
        <v>1</v>
      </c>
      <c r="AS1792" t="n">
        <v>1</v>
      </c>
      <c r="AT1792" t="n">
        <v>1</v>
      </c>
      <c r="BJ1792">
        <f>SUM(B1792:BI1792)</f>
        <v/>
      </c>
    </row>
    <row r="1793">
      <c r="A1793" t="inlineStr">
        <is>
          <t>002210</t>
        </is>
      </c>
      <c r="L1793" t="n">
        <v>1</v>
      </c>
      <c r="Q1793" t="n">
        <v>1</v>
      </c>
      <c r="S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1</v>
      </c>
      <c r="AS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>
        <f>SUM(B1793:BI1793)</f>
        <v/>
      </c>
    </row>
    <row r="1794">
      <c r="A1794" t="inlineStr">
        <is>
          <t>002290</t>
        </is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Y1794" t="n">
        <v>1</v>
      </c>
      <c r="AQ1794" t="n">
        <v>1</v>
      </c>
      <c r="BJ1794">
        <f>SUM(B1794:BI1794)</f>
        <v/>
      </c>
    </row>
    <row r="1795">
      <c r="A1795" t="inlineStr">
        <is>
          <t>002789</t>
        </is>
      </c>
      <c r="L1795" t="n">
        <v>1</v>
      </c>
      <c r="M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BJ1795">
        <f>SUM(B1795:BI1795)</f>
        <v/>
      </c>
    </row>
    <row r="1796">
      <c r="A1796" t="inlineStr">
        <is>
          <t>300446</t>
        </is>
      </c>
      <c r="L1796" t="n">
        <v>1</v>
      </c>
      <c r="M1796" t="n">
        <v>1</v>
      </c>
      <c r="BJ1796">
        <f>SUM(B1796:BI1796)</f>
        <v/>
      </c>
    </row>
    <row r="1797">
      <c r="A1797" t="inlineStr">
        <is>
          <t>300506</t>
        </is>
      </c>
      <c r="L1797" t="n">
        <v>1</v>
      </c>
      <c r="Q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1</v>
      </c>
      <c r="BJ1797">
        <f>SUM(B1797:BI1797)</f>
        <v/>
      </c>
    </row>
    <row r="1798">
      <c r="A1798" t="inlineStr">
        <is>
          <t>300866</t>
        </is>
      </c>
      <c r="L1798" t="n">
        <v>1</v>
      </c>
      <c r="M1798" t="n">
        <v>1</v>
      </c>
      <c r="N1798" t="n">
        <v>1</v>
      </c>
      <c r="P1798" t="n">
        <v>1</v>
      </c>
      <c r="Q1798" t="n">
        <v>1</v>
      </c>
      <c r="R1798" t="n">
        <v>1</v>
      </c>
      <c r="U1798" t="n">
        <v>1</v>
      </c>
      <c r="V1798" t="n">
        <v>1</v>
      </c>
      <c r="W1798" t="n">
        <v>1</v>
      </c>
      <c r="Y1798" t="n">
        <v>1</v>
      </c>
      <c r="BJ1798">
        <f>SUM(B1798:BI1798)</f>
        <v/>
      </c>
    </row>
    <row r="1799">
      <c r="A1799" t="inlineStr">
        <is>
          <t>600366</t>
        </is>
      </c>
      <c r="L1799" t="n">
        <v>1</v>
      </c>
      <c r="M1799" t="n">
        <v>1</v>
      </c>
      <c r="S1799" t="n">
        <v>1</v>
      </c>
      <c r="BJ1799">
        <f>SUM(B1799:BI1799)</f>
        <v/>
      </c>
    </row>
    <row r="1800">
      <c r="A1800" t="inlineStr">
        <is>
          <t>600738</t>
        </is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X1800" t="n">
        <v>1</v>
      </c>
      <c r="Y1800" t="n">
        <v>1</v>
      </c>
      <c r="Z1800" t="n">
        <v>1</v>
      </c>
      <c r="AF1800" t="n">
        <v>1</v>
      </c>
      <c r="AG1800" t="n">
        <v>1</v>
      </c>
      <c r="AN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n">
        <v>1</v>
      </c>
      <c r="BB1800" t="n">
        <v>1</v>
      </c>
      <c r="BC1800" t="n">
        <v>1</v>
      </c>
      <c r="BD1800" t="n">
        <v>1</v>
      </c>
      <c r="BF1800" t="n">
        <v>1</v>
      </c>
      <c r="BG1800" t="n">
        <v>1</v>
      </c>
      <c r="BH1800" t="n">
        <v>1</v>
      </c>
      <c r="BI1800" t="n">
        <v>1</v>
      </c>
      <c r="BJ1800">
        <f>SUM(B1800:BI1800)</f>
        <v/>
      </c>
    </row>
    <row r="1801">
      <c r="A1801" t="inlineStr">
        <is>
          <t>600741</t>
        </is>
      </c>
      <c r="L1801" t="n">
        <v>1</v>
      </c>
      <c r="M1801" t="n">
        <v>1</v>
      </c>
      <c r="N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X1801" t="n">
        <v>1</v>
      </c>
      <c r="AY1801" t="n">
        <v>1</v>
      </c>
      <c r="AZ1801" t="n">
        <v>1</v>
      </c>
      <c r="BA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>
        <f>SUM(B1801:BI1801)</f>
        <v/>
      </c>
    </row>
    <row r="1802">
      <c r="A1802" t="inlineStr">
        <is>
          <t>603041</t>
        </is>
      </c>
      <c r="L1802" t="n">
        <v>1</v>
      </c>
      <c r="M1802" t="n">
        <v>1</v>
      </c>
      <c r="AP1802" t="n">
        <v>1</v>
      </c>
      <c r="AQ1802" t="n">
        <v>1</v>
      </c>
      <c r="AR1802" t="n">
        <v>1</v>
      </c>
      <c r="AS1802" t="n">
        <v>1</v>
      </c>
      <c r="AT1802" t="n">
        <v>1</v>
      </c>
      <c r="AU1802" t="n">
        <v>1</v>
      </c>
      <c r="AV1802" t="n">
        <v>1</v>
      </c>
      <c r="AW1802" t="n">
        <v>1</v>
      </c>
      <c r="AX1802" t="n">
        <v>1</v>
      </c>
      <c r="AY1802" t="n">
        <v>1</v>
      </c>
      <c r="AZ1802" t="n">
        <v>1</v>
      </c>
      <c r="BA1802" t="n">
        <v>1</v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J1802">
        <f>SUM(B1802:BI1802)</f>
        <v/>
      </c>
    </row>
    <row r="1803">
      <c r="A1803" t="inlineStr">
        <is>
          <t>603488</t>
        </is>
      </c>
      <c r="L1803" t="n">
        <v>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1</v>
      </c>
      <c r="BD1803" t="n">
        <v>1</v>
      </c>
      <c r="BE1803" t="n">
        <v>1</v>
      </c>
      <c r="BF1803" t="n">
        <v>1</v>
      </c>
      <c r="BG1803" t="n">
        <v>1</v>
      </c>
      <c r="BH1803" t="n">
        <v>1</v>
      </c>
      <c r="BI1803" t="n">
        <v>1</v>
      </c>
      <c r="BJ1803">
        <f>SUM(B1803:BI1803)</f>
        <v/>
      </c>
    </row>
    <row r="1804">
      <c r="A1804" t="inlineStr">
        <is>
          <t>603738</t>
        </is>
      </c>
      <c r="L1804" t="n">
        <v>1</v>
      </c>
      <c r="AZ1804" t="n">
        <v>1</v>
      </c>
      <c r="BA1804" t="n">
        <v>1</v>
      </c>
      <c r="BB1804" t="n">
        <v>1</v>
      </c>
      <c r="BC1804" t="n">
        <v>1</v>
      </c>
      <c r="BD1804" t="n">
        <v>1</v>
      </c>
      <c r="BE1804" t="n">
        <v>1</v>
      </c>
      <c r="BF1804" t="n">
        <v>1</v>
      </c>
      <c r="BJ1804">
        <f>SUM(B1804:BI1804)</f>
        <v/>
      </c>
    </row>
    <row r="1805">
      <c r="A1805" t="inlineStr">
        <is>
          <t>603826</t>
        </is>
      </c>
      <c r="L1805" t="n">
        <v>1</v>
      </c>
      <c r="M1805" t="n">
        <v>1</v>
      </c>
      <c r="N1805" t="n">
        <v>1</v>
      </c>
      <c r="P1805" t="n">
        <v>1</v>
      </c>
      <c r="Q1805" t="n">
        <v>1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1</v>
      </c>
      <c r="AS1805" t="n">
        <v>1</v>
      </c>
      <c r="AT1805" t="n">
        <v>1</v>
      </c>
      <c r="AU1805" t="n">
        <v>1</v>
      </c>
      <c r="AV1805" t="n">
        <v>1</v>
      </c>
      <c r="AW1805" t="n">
        <v>1</v>
      </c>
      <c r="AX1805" t="n">
        <v>1</v>
      </c>
      <c r="AY1805" t="n">
        <v>1</v>
      </c>
      <c r="AZ1805" t="n">
        <v>1</v>
      </c>
      <c r="BA1805" t="n">
        <v>1</v>
      </c>
      <c r="BB1805" t="n">
        <v>1</v>
      </c>
      <c r="BC1805" t="n">
        <v>1</v>
      </c>
      <c r="BD1805" t="n">
        <v>1</v>
      </c>
      <c r="BE1805" t="n">
        <v>1</v>
      </c>
      <c r="BF1805" t="n">
        <v>1</v>
      </c>
      <c r="BG1805" t="n">
        <v>1</v>
      </c>
      <c r="BH1805" t="n">
        <v>1</v>
      </c>
      <c r="BI1805" t="n">
        <v>1</v>
      </c>
      <c r="BJ1805">
        <f>SUM(B1805:BI1805)</f>
        <v/>
      </c>
    </row>
    <row r="1806">
      <c r="A1806" t="inlineStr">
        <is>
          <t>603885</t>
        </is>
      </c>
      <c r="L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1</v>
      </c>
      <c r="AB1806" t="n">
        <v>1</v>
      </c>
      <c r="AD1806" t="n">
        <v>1</v>
      </c>
      <c r="AE1806" t="n">
        <v>1</v>
      </c>
      <c r="AF1806" t="n">
        <v>1</v>
      </c>
      <c r="AG1806" t="n">
        <v>1</v>
      </c>
      <c r="AJ1806" t="n">
        <v>1</v>
      </c>
      <c r="BJ1806">
        <f>SUM(B1806:BI1806)</f>
        <v/>
      </c>
    </row>
    <row r="1807">
      <c r="A1807" t="inlineStr">
        <is>
          <t>603989</t>
        </is>
      </c>
      <c r="L1807" t="n">
        <v>1</v>
      </c>
      <c r="AV1807" t="n">
        <v>1</v>
      </c>
      <c r="AW1807" t="n">
        <v>1</v>
      </c>
      <c r="AX1807" t="n">
        <v>1</v>
      </c>
      <c r="AY1807" t="n">
        <v>1</v>
      </c>
      <c r="AZ1807" t="n">
        <v>1</v>
      </c>
      <c r="BA1807" t="n">
        <v>1</v>
      </c>
      <c r="BB1807" t="n">
        <v>1</v>
      </c>
      <c r="BC1807" t="n">
        <v>1</v>
      </c>
      <c r="BD1807" t="n">
        <v>1</v>
      </c>
      <c r="BE1807" t="n">
        <v>1</v>
      </c>
      <c r="BF1807" t="n">
        <v>1</v>
      </c>
      <c r="BG1807" t="n">
        <v>1</v>
      </c>
      <c r="BH1807" t="n">
        <v>1</v>
      </c>
      <c r="BI1807" t="n">
        <v>1</v>
      </c>
      <c r="BJ1807">
        <f>SUM(B1807:BI1807)</f>
        <v/>
      </c>
    </row>
    <row r="1808">
      <c r="A1808" t="inlineStr">
        <is>
          <t>688301</t>
        </is>
      </c>
      <c r="L1808" t="n">
        <v>1</v>
      </c>
      <c r="M1808" t="n">
        <v>1</v>
      </c>
      <c r="O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Y1808" t="n">
        <v>1</v>
      </c>
      <c r="BJ1808">
        <f>SUM(B1808:BI1808)</f>
        <v/>
      </c>
    </row>
    <row r="1809">
      <c r="A1809" t="inlineStr">
        <is>
          <t>000407</t>
        </is>
      </c>
      <c r="M1809" t="n">
        <v>1</v>
      </c>
      <c r="N1809" t="n">
        <v>1</v>
      </c>
      <c r="O1809" t="n">
        <v>1</v>
      </c>
      <c r="Q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P1809" t="n">
        <v>1</v>
      </c>
      <c r="AQ1809" t="n">
        <v>1</v>
      </c>
      <c r="AR1809" t="n">
        <v>1</v>
      </c>
      <c r="AS1809" t="n">
        <v>1</v>
      </c>
      <c r="BJ1809">
        <f>SUM(B1809:BI1809)</f>
        <v/>
      </c>
    </row>
    <row r="1810">
      <c r="A1810" t="inlineStr">
        <is>
          <t>000600</t>
        </is>
      </c>
      <c r="M1810" t="n">
        <v>1</v>
      </c>
      <c r="Q1810" t="n">
        <v>1</v>
      </c>
      <c r="AQ1810" t="n">
        <v>1</v>
      </c>
      <c r="AR1810" t="n">
        <v>1</v>
      </c>
      <c r="BJ1810">
        <f>SUM(B1810:BI1810)</f>
        <v/>
      </c>
    </row>
    <row r="1811">
      <c r="A1811" t="inlineStr">
        <is>
          <t>000669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BJ1811">
        <f>SUM(B1811:BI1811)</f>
        <v/>
      </c>
    </row>
    <row r="1812">
      <c r="A1812" t="inlineStr">
        <is>
          <t>000792</t>
        </is>
      </c>
      <c r="M1812" t="n">
        <v>1</v>
      </c>
      <c r="Q1812" t="n">
        <v>1</v>
      </c>
      <c r="R1812" t="n">
        <v>1</v>
      </c>
      <c r="S1812" t="n">
        <v>1</v>
      </c>
      <c r="T1812" t="n">
        <v>1</v>
      </c>
      <c r="AH1812" t="n">
        <v>1</v>
      </c>
      <c r="AI1812" t="n">
        <v>1</v>
      </c>
      <c r="AJ1812" t="n">
        <v>1</v>
      </c>
      <c r="AK1812" t="n">
        <v>1</v>
      </c>
      <c r="AO1812" t="n">
        <v>1</v>
      </c>
      <c r="AP1812" t="n">
        <v>1</v>
      </c>
      <c r="AQ1812" t="n">
        <v>1</v>
      </c>
      <c r="BJ1812">
        <f>SUM(B1812:BI1812)</f>
        <v/>
      </c>
    </row>
    <row r="1813">
      <c r="A1813" t="inlineStr">
        <is>
          <t>002003</t>
        </is>
      </c>
      <c r="M1813" t="n">
        <v>1</v>
      </c>
      <c r="N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BJ1813">
        <f>SUM(B1813:BI1813)</f>
        <v/>
      </c>
    </row>
    <row r="1814">
      <c r="A1814" t="inlineStr">
        <is>
          <t>002027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1</v>
      </c>
      <c r="AJ1814" t="n">
        <v>1</v>
      </c>
      <c r="AK1814" t="n">
        <v>1</v>
      </c>
      <c r="AL1814" t="n">
        <v>1</v>
      </c>
      <c r="AM1814" t="n">
        <v>1</v>
      </c>
      <c r="AN1814" t="n">
        <v>1</v>
      </c>
      <c r="AO1814" t="n">
        <v>1</v>
      </c>
      <c r="AP1814" t="n">
        <v>1</v>
      </c>
      <c r="AQ1814" t="n">
        <v>1</v>
      </c>
      <c r="AR1814" t="n">
        <v>1</v>
      </c>
      <c r="AS1814" t="n">
        <v>1</v>
      </c>
      <c r="AT1814" t="n">
        <v>1</v>
      </c>
      <c r="AU1814" t="n">
        <v>1</v>
      </c>
      <c r="AV1814" t="n">
        <v>1</v>
      </c>
      <c r="AW1814" t="n">
        <v>1</v>
      </c>
      <c r="AX1814" t="n">
        <v>1</v>
      </c>
      <c r="AY1814" t="n">
        <v>1</v>
      </c>
      <c r="AZ1814" t="n">
        <v>1</v>
      </c>
      <c r="BA1814" t="n">
        <v>1</v>
      </c>
      <c r="BB1814" t="n">
        <v>1</v>
      </c>
      <c r="BC1814" t="n">
        <v>1</v>
      </c>
      <c r="BD1814" t="n">
        <v>1</v>
      </c>
      <c r="BE1814" t="n">
        <v>1</v>
      </c>
      <c r="BF1814" t="n">
        <v>1</v>
      </c>
      <c r="BG1814" t="n">
        <v>1</v>
      </c>
      <c r="BH1814" t="n">
        <v>1</v>
      </c>
      <c r="BI1814" t="n">
        <v>1</v>
      </c>
      <c r="BJ1814">
        <f>SUM(B1814:BI1814)</f>
        <v/>
      </c>
    </row>
    <row r="1815">
      <c r="A1815" t="inlineStr">
        <is>
          <t>002221</t>
        </is>
      </c>
      <c r="M1815" t="n">
        <v>1</v>
      </c>
      <c r="N1815" t="n">
        <v>1</v>
      </c>
      <c r="P1815" t="n">
        <v>1</v>
      </c>
      <c r="AU1815" t="n">
        <v>1</v>
      </c>
      <c r="BJ1815">
        <f>SUM(B1815:BI1815)</f>
        <v/>
      </c>
    </row>
    <row r="1816">
      <c r="A1816" t="inlineStr">
        <is>
          <t>002408</t>
        </is>
      </c>
      <c r="M1816" t="n">
        <v>1</v>
      </c>
      <c r="N1816" t="n">
        <v>1</v>
      </c>
      <c r="W1816" t="n">
        <v>1</v>
      </c>
      <c r="X1816" t="n">
        <v>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1</v>
      </c>
      <c r="AI1816" t="n">
        <v>1</v>
      </c>
      <c r="AJ1816" t="n">
        <v>1</v>
      </c>
      <c r="AK1816" t="n">
        <v>1</v>
      </c>
      <c r="AM1816" t="n">
        <v>1</v>
      </c>
      <c r="AN1816" t="n">
        <v>1</v>
      </c>
      <c r="AO1816" t="n">
        <v>1</v>
      </c>
      <c r="AQ1816" t="n">
        <v>1</v>
      </c>
      <c r="BJ1816">
        <f>SUM(B1816:BI1816)</f>
        <v/>
      </c>
    </row>
    <row r="1817">
      <c r="A1817" t="inlineStr">
        <is>
          <t>002758</t>
        </is>
      </c>
      <c r="M1817" t="n">
        <v>1</v>
      </c>
      <c r="BJ1817">
        <f>SUM(B1817:BI1817)</f>
        <v/>
      </c>
    </row>
    <row r="1818">
      <c r="A1818" t="inlineStr">
        <is>
          <t>300035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1</v>
      </c>
      <c r="AB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1</v>
      </c>
      <c r="AI1818" t="n">
        <v>1</v>
      </c>
      <c r="AJ1818" t="n">
        <v>1</v>
      </c>
      <c r="AK1818" t="n">
        <v>1</v>
      </c>
      <c r="AL1818" t="n">
        <v>1</v>
      </c>
      <c r="AM1818" t="n">
        <v>1</v>
      </c>
      <c r="AN1818" t="n">
        <v>1</v>
      </c>
      <c r="AO1818" t="n">
        <v>1</v>
      </c>
      <c r="AQ1818" t="n">
        <v>1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>
        <f>SUM(B1818:BI1818)</f>
        <v/>
      </c>
    </row>
    <row r="1819">
      <c r="A1819" t="inlineStr">
        <is>
          <t>300062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1</v>
      </c>
      <c r="R1819" t="n">
        <v>1</v>
      </c>
      <c r="S1819" t="n">
        <v>1</v>
      </c>
      <c r="T1819" t="n">
        <v>1</v>
      </c>
      <c r="U1819" t="n">
        <v>1</v>
      </c>
      <c r="V1819" t="n">
        <v>1</v>
      </c>
      <c r="W1819" t="n">
        <v>1</v>
      </c>
      <c r="X1819" t="n">
        <v>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1</v>
      </c>
      <c r="AI1819" t="n">
        <v>1</v>
      </c>
      <c r="AJ1819" t="n">
        <v>1</v>
      </c>
      <c r="AK1819" t="n">
        <v>1</v>
      </c>
      <c r="AL1819" t="n">
        <v>1</v>
      </c>
      <c r="AM1819" t="n">
        <v>1</v>
      </c>
      <c r="AN1819" t="n">
        <v>1</v>
      </c>
      <c r="AO1819" t="n">
        <v>1</v>
      </c>
      <c r="AP1819" t="n">
        <v>1</v>
      </c>
      <c r="AQ1819" t="n">
        <v>1</v>
      </c>
      <c r="AR1819" t="n">
        <v>1</v>
      </c>
      <c r="AS1819" t="n">
        <v>1</v>
      </c>
      <c r="AT1819" t="n">
        <v>1</v>
      </c>
      <c r="AU1819" t="n">
        <v>1</v>
      </c>
      <c r="AV1819" t="n">
        <v>1</v>
      </c>
      <c r="AW1819" t="n">
        <v>1</v>
      </c>
      <c r="AX1819" t="n">
        <v>1</v>
      </c>
      <c r="AY1819" t="n">
        <v>1</v>
      </c>
      <c r="AZ1819" t="n">
        <v>1</v>
      </c>
      <c r="BA1819" t="n">
        <v>1</v>
      </c>
      <c r="BB1819" t="n">
        <v>1</v>
      </c>
      <c r="BC1819" t="n">
        <v>1</v>
      </c>
      <c r="BD1819" t="n">
        <v>1</v>
      </c>
      <c r="BE1819" t="n">
        <v>1</v>
      </c>
      <c r="BF1819" t="n">
        <v>1</v>
      </c>
      <c r="BG1819" t="n">
        <v>1</v>
      </c>
      <c r="BH1819" t="n">
        <v>1</v>
      </c>
      <c r="BI1819" t="n">
        <v>1</v>
      </c>
      <c r="BJ1819">
        <f>SUM(B1819:BI1819)</f>
        <v/>
      </c>
    </row>
    <row r="1820">
      <c r="A1820" t="inlineStr">
        <is>
          <t>300131</t>
        </is>
      </c>
      <c r="M1820" t="n">
        <v>1</v>
      </c>
      <c r="N1820" t="n">
        <v>1</v>
      </c>
      <c r="O1820" t="n">
        <v>1</v>
      </c>
      <c r="P1820" t="n">
        <v>1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1</v>
      </c>
      <c r="AF1820" t="n">
        <v>1</v>
      </c>
      <c r="AG1820" t="n">
        <v>1</v>
      </c>
      <c r="AH1820" t="n">
        <v>1</v>
      </c>
      <c r="AI1820" t="n">
        <v>1</v>
      </c>
      <c r="AJ1820" t="n">
        <v>1</v>
      </c>
      <c r="AR1820" t="n">
        <v>1</v>
      </c>
      <c r="AS1820" t="n">
        <v>1</v>
      </c>
      <c r="AT1820" t="n">
        <v>1</v>
      </c>
      <c r="BJ1820">
        <f>SUM(B1820:BI1820)</f>
        <v/>
      </c>
    </row>
    <row r="1821">
      <c r="A1821" t="inlineStr">
        <is>
          <t>300146</t>
        </is>
      </c>
      <c r="M1821" t="n">
        <v>1</v>
      </c>
      <c r="N1821" t="n">
        <v>1</v>
      </c>
      <c r="X1821" t="n">
        <v>1</v>
      </c>
      <c r="Y1821" t="n">
        <v>1</v>
      </c>
      <c r="AO1821" t="n">
        <v>1</v>
      </c>
      <c r="AP1821" t="n">
        <v>1</v>
      </c>
      <c r="AQ1821" t="n">
        <v>1</v>
      </c>
      <c r="BJ1821">
        <f>SUM(B1821:BI1821)</f>
        <v/>
      </c>
    </row>
    <row r="1822">
      <c r="A1822" t="inlineStr">
        <is>
          <t>300582</t>
        </is>
      </c>
      <c r="M1822" t="n">
        <v>1</v>
      </c>
      <c r="R1822" t="n">
        <v>1</v>
      </c>
      <c r="S1822" t="n">
        <v>1</v>
      </c>
      <c r="T1822" t="n">
        <v>1</v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1</v>
      </c>
      <c r="BJ1822">
        <f>SUM(B1822:BI1822)</f>
        <v/>
      </c>
    </row>
    <row r="1823">
      <c r="A1823" t="inlineStr">
        <is>
          <t>300681</t>
        </is>
      </c>
      <c r="M1823" t="n">
        <v>1</v>
      </c>
      <c r="BJ1823">
        <f>SUM(B1823:BI1823)</f>
        <v/>
      </c>
    </row>
    <row r="1824">
      <c r="A1824" t="inlineStr">
        <is>
          <t>300690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1</v>
      </c>
      <c r="V1824" t="n">
        <v>1</v>
      </c>
      <c r="W1824" t="n">
        <v>1</v>
      </c>
      <c r="X1824" t="n">
        <v>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n">
        <v>1</v>
      </c>
      <c r="AJ1824" t="n">
        <v>1</v>
      </c>
      <c r="AK1824" t="n">
        <v>1</v>
      </c>
      <c r="AL1824" t="n">
        <v>1</v>
      </c>
      <c r="AM1824" t="n">
        <v>1</v>
      </c>
      <c r="AN1824" t="n">
        <v>1</v>
      </c>
      <c r="AO1824" t="n">
        <v>1</v>
      </c>
      <c r="AP1824" t="n">
        <v>1</v>
      </c>
      <c r="AQ1824" t="n">
        <v>1</v>
      </c>
      <c r="AR1824" t="n">
        <v>1</v>
      </c>
      <c r="AS1824" t="n">
        <v>1</v>
      </c>
      <c r="AT1824" t="n">
        <v>1</v>
      </c>
      <c r="AU1824" t="n">
        <v>1</v>
      </c>
      <c r="AV1824" t="n">
        <v>1</v>
      </c>
      <c r="AW1824" t="n">
        <v>1</v>
      </c>
      <c r="AX1824" t="n">
        <v>1</v>
      </c>
      <c r="AY1824" t="n">
        <v>1</v>
      </c>
      <c r="AZ1824" t="n">
        <v>1</v>
      </c>
      <c r="BA1824" t="n">
        <v>1</v>
      </c>
      <c r="BB1824" t="n">
        <v>1</v>
      </c>
      <c r="BC1824" t="n">
        <v>1</v>
      </c>
      <c r="BD1824" t="n">
        <v>1</v>
      </c>
      <c r="BE1824" t="n">
        <v>1</v>
      </c>
      <c r="BF1824" t="n">
        <v>1</v>
      </c>
      <c r="BG1824" t="n">
        <v>1</v>
      </c>
      <c r="BH1824" t="n">
        <v>1</v>
      </c>
      <c r="BI1824" t="n">
        <v>1</v>
      </c>
      <c r="BJ1824">
        <f>SUM(B1824:BI1824)</f>
        <v/>
      </c>
    </row>
    <row r="1825">
      <c r="A1825" t="inlineStr">
        <is>
          <t>300713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1</v>
      </c>
      <c r="AI1825" t="n">
        <v>1</v>
      </c>
      <c r="AJ1825" t="n">
        <v>1</v>
      </c>
      <c r="AK1825" t="n">
        <v>1</v>
      </c>
      <c r="AL1825" t="n">
        <v>1</v>
      </c>
      <c r="AO1825" t="n">
        <v>1</v>
      </c>
      <c r="AP1825" t="n">
        <v>1</v>
      </c>
      <c r="AQ1825" t="n">
        <v>1</v>
      </c>
      <c r="AR1825" t="n">
        <v>1</v>
      </c>
      <c r="AS1825" t="n">
        <v>1</v>
      </c>
      <c r="AT1825" t="n">
        <v>1</v>
      </c>
      <c r="BE1825" t="n">
        <v>1</v>
      </c>
      <c r="BJ1825">
        <f>SUM(B1825:BI1825)</f>
        <v/>
      </c>
    </row>
    <row r="1826">
      <c r="A1826" t="inlineStr">
        <is>
          <t>300819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1</v>
      </c>
      <c r="R1826" t="n">
        <v>1</v>
      </c>
      <c r="S1826" t="n">
        <v>1</v>
      </c>
      <c r="T1826" t="n">
        <v>1</v>
      </c>
      <c r="U1826" t="n">
        <v>1</v>
      </c>
      <c r="V1826" t="n">
        <v>1</v>
      </c>
      <c r="W1826" t="n">
        <v>1</v>
      </c>
      <c r="X1826" t="n">
        <v>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1</v>
      </c>
      <c r="AO1826" t="n">
        <v>1</v>
      </c>
      <c r="AP1826" t="n">
        <v>1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1</v>
      </c>
      <c r="AW1826" t="n">
        <v>1</v>
      </c>
      <c r="AX1826" t="n">
        <v>1</v>
      </c>
      <c r="AZ1826" t="n">
        <v>1</v>
      </c>
      <c r="BJ1826">
        <f>SUM(B1826:BI1826)</f>
        <v/>
      </c>
    </row>
    <row r="1827">
      <c r="A1827" t="inlineStr">
        <is>
          <t>600141</t>
        </is>
      </c>
      <c r="M1827" t="n">
        <v>1</v>
      </c>
      <c r="N1827" t="n">
        <v>1</v>
      </c>
      <c r="U1827" t="n">
        <v>1</v>
      </c>
      <c r="W1827" t="n">
        <v>1</v>
      </c>
      <c r="X1827" t="n">
        <v>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G1827" t="n">
        <v>1</v>
      </c>
      <c r="AH1827" t="n">
        <v>1</v>
      </c>
      <c r="BJ1827">
        <f>SUM(B1827:BI1827)</f>
        <v/>
      </c>
    </row>
    <row r="1828">
      <c r="A1828" t="inlineStr">
        <is>
          <t>600166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W1828" t="n">
        <v>1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>
        <f>SUM(B1828:BI1828)</f>
        <v/>
      </c>
    </row>
    <row r="1829">
      <c r="A1829" t="inlineStr">
        <is>
          <t>600970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1</v>
      </c>
      <c r="R1829" t="n">
        <v>1</v>
      </c>
      <c r="S1829" t="n">
        <v>1</v>
      </c>
      <c r="T1829" t="n">
        <v>1</v>
      </c>
      <c r="U1829" t="n">
        <v>1</v>
      </c>
      <c r="V1829" t="n">
        <v>1</v>
      </c>
      <c r="W1829" t="n">
        <v>1</v>
      </c>
      <c r="X1829" t="n">
        <v>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P1829" t="n">
        <v>1</v>
      </c>
      <c r="AQ1829" t="n">
        <v>1</v>
      </c>
      <c r="AR1829" t="n">
        <v>1</v>
      </c>
      <c r="AW1829" t="n">
        <v>1</v>
      </c>
      <c r="BB1829" t="n">
        <v>1</v>
      </c>
      <c r="BC1829" t="n">
        <v>1</v>
      </c>
      <c r="BF1829" t="n">
        <v>1</v>
      </c>
      <c r="BG1829" t="n">
        <v>1</v>
      </c>
      <c r="BH1829" t="n">
        <v>1</v>
      </c>
      <c r="BI1829" t="n">
        <v>1</v>
      </c>
      <c r="BJ1829">
        <f>SUM(B1829:BI1829)</f>
        <v/>
      </c>
    </row>
    <row r="1830">
      <c r="A1830" t="inlineStr">
        <is>
          <t>601126</t>
        </is>
      </c>
      <c r="M1830" t="n">
        <v>1</v>
      </c>
      <c r="R1830" t="n">
        <v>1</v>
      </c>
      <c r="S1830" t="n">
        <v>1</v>
      </c>
      <c r="T1830" t="n">
        <v>1</v>
      </c>
      <c r="U1830" t="n">
        <v>1</v>
      </c>
      <c r="V1830" t="n">
        <v>1</v>
      </c>
      <c r="W1830" t="n">
        <v>1</v>
      </c>
      <c r="X1830" t="n">
        <v>1</v>
      </c>
      <c r="Y1830" t="n">
        <v>1</v>
      </c>
      <c r="Z1830" t="n">
        <v>1</v>
      </c>
      <c r="AP1830" t="n">
        <v>1</v>
      </c>
      <c r="AQ1830" t="n">
        <v>1</v>
      </c>
      <c r="AR1830" t="n">
        <v>1</v>
      </c>
      <c r="AS1830" t="n">
        <v>1</v>
      </c>
      <c r="AT1830" t="n">
        <v>1</v>
      </c>
      <c r="AU1830" t="n">
        <v>1</v>
      </c>
      <c r="AV1830" t="n">
        <v>1</v>
      </c>
      <c r="AW1830" t="n">
        <v>1</v>
      </c>
      <c r="AX1830" t="n">
        <v>1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1</v>
      </c>
      <c r="BE1830" t="n">
        <v>1</v>
      </c>
      <c r="BF1830" t="n">
        <v>1</v>
      </c>
      <c r="BG1830" t="n">
        <v>1</v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601339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AE1831" t="n">
        <v>1</v>
      </c>
      <c r="AH1831" t="n">
        <v>1</v>
      </c>
      <c r="BJ1831">
        <f>SUM(B1831:BI1831)</f>
        <v/>
      </c>
    </row>
    <row r="1832">
      <c r="A1832" t="inlineStr">
        <is>
          <t>603779</t>
        </is>
      </c>
      <c r="M1832" t="n">
        <v>1</v>
      </c>
      <c r="N1832" t="n">
        <v>1</v>
      </c>
      <c r="Y1832" t="n">
        <v>1</v>
      </c>
      <c r="BJ1832">
        <f>SUM(B1832:BI1832)</f>
        <v/>
      </c>
    </row>
    <row r="1833">
      <c r="A1833" t="inlineStr">
        <is>
          <t>603787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1</v>
      </c>
      <c r="AI1833" t="n">
        <v>1</v>
      </c>
      <c r="AJ1833" t="n">
        <v>1</v>
      </c>
      <c r="AK1833" t="n">
        <v>1</v>
      </c>
      <c r="AL1833" t="n">
        <v>1</v>
      </c>
      <c r="AM1833" t="n">
        <v>1</v>
      </c>
      <c r="AN1833" t="n">
        <v>1</v>
      </c>
      <c r="AO1833" t="n">
        <v>1</v>
      </c>
      <c r="AP1833" t="n">
        <v>1</v>
      </c>
      <c r="AQ1833" t="n">
        <v>1</v>
      </c>
      <c r="AR1833" t="n">
        <v>1</v>
      </c>
      <c r="AS1833" t="n">
        <v>1</v>
      </c>
      <c r="AT1833" t="n">
        <v>1</v>
      </c>
      <c r="AU1833" t="n">
        <v>1</v>
      </c>
      <c r="AV1833" t="n">
        <v>1</v>
      </c>
      <c r="AW1833" t="n">
        <v>1</v>
      </c>
      <c r="AX1833" t="n">
        <v>1</v>
      </c>
      <c r="AY1833" t="n">
        <v>1</v>
      </c>
      <c r="AZ1833" t="n">
        <v>1</v>
      </c>
      <c r="BA1833" t="n">
        <v>1</v>
      </c>
      <c r="BB1833" t="n">
        <v>1</v>
      </c>
      <c r="BC1833" t="n">
        <v>1</v>
      </c>
      <c r="BD1833" t="n">
        <v>1</v>
      </c>
      <c r="BE1833" t="n">
        <v>1</v>
      </c>
      <c r="BF1833" t="n">
        <v>1</v>
      </c>
      <c r="BG1833" t="n">
        <v>1</v>
      </c>
      <c r="BH1833" t="n">
        <v>1</v>
      </c>
      <c r="BI1833" t="n">
        <v>1</v>
      </c>
      <c r="BJ1833">
        <f>SUM(B1833:BI1833)</f>
        <v/>
      </c>
    </row>
    <row r="1834">
      <c r="A1834" t="inlineStr">
        <is>
          <t>002362</t>
        </is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  <c r="AL1834" t="n">
        <v>1</v>
      </c>
      <c r="AN1834" t="n">
        <v>1</v>
      </c>
      <c r="AR1834" t="n">
        <v>1</v>
      </c>
      <c r="AU1834" t="n">
        <v>1</v>
      </c>
      <c r="AV1834" t="n">
        <v>1</v>
      </c>
      <c r="AW1834" t="n">
        <v>1</v>
      </c>
      <c r="AX1834" t="n">
        <v>1</v>
      </c>
      <c r="AY1834" t="n">
        <v>1</v>
      </c>
      <c r="AZ1834" t="n">
        <v>1</v>
      </c>
      <c r="BA1834" t="n">
        <v>1</v>
      </c>
      <c r="BB1834" t="n">
        <v>1</v>
      </c>
      <c r="BC1834" t="n">
        <v>1</v>
      </c>
      <c r="BD1834" t="n">
        <v>1</v>
      </c>
      <c r="BE1834" t="n">
        <v>1</v>
      </c>
      <c r="BF1834" t="n">
        <v>1</v>
      </c>
      <c r="BJ1834">
        <f>SUM(B1834:BI1834)</f>
        <v/>
      </c>
    </row>
    <row r="1835">
      <c r="A1835" t="inlineStr">
        <is>
          <t>300129</t>
        </is>
      </c>
      <c r="N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BJ1835">
        <f>SUM(B1835:BI1835)</f>
        <v/>
      </c>
    </row>
    <row r="1836">
      <c r="A1836" t="inlineStr">
        <is>
          <t>300188</t>
        </is>
      </c>
      <c r="N1836" t="n">
        <v>1</v>
      </c>
      <c r="R1836" t="n">
        <v>1</v>
      </c>
      <c r="BJ1836">
        <f>SUM(B1836:BI1836)</f>
        <v/>
      </c>
    </row>
    <row r="1837">
      <c r="A1837" t="inlineStr">
        <is>
          <t>300711</t>
        </is>
      </c>
      <c r="N1837" t="n">
        <v>1</v>
      </c>
      <c r="O1837" t="n">
        <v>1</v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1</v>
      </c>
      <c r="BJ1837">
        <f>SUM(B1837:BI1837)</f>
        <v/>
      </c>
    </row>
    <row r="1838">
      <c r="A1838" t="inlineStr">
        <is>
          <t>300722</t>
        </is>
      </c>
      <c r="N1838" t="n">
        <v>1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1</v>
      </c>
      <c r="AI1838" t="n">
        <v>1</v>
      </c>
      <c r="AJ1838" t="n">
        <v>1</v>
      </c>
      <c r="AK1838" t="n">
        <v>1</v>
      </c>
      <c r="AL1838" t="n">
        <v>1</v>
      </c>
      <c r="AM1838" t="n">
        <v>1</v>
      </c>
      <c r="AN1838" t="n">
        <v>1</v>
      </c>
      <c r="AO1838" t="n">
        <v>1</v>
      </c>
      <c r="AP1838" t="n">
        <v>1</v>
      </c>
      <c r="AQ1838" t="n">
        <v>1</v>
      </c>
      <c r="AR1838" t="n">
        <v>1</v>
      </c>
      <c r="AS1838" t="n">
        <v>1</v>
      </c>
      <c r="AT1838" t="n">
        <v>1</v>
      </c>
      <c r="AU1838" t="n">
        <v>1</v>
      </c>
      <c r="AV1838" t="n">
        <v>1</v>
      </c>
      <c r="AW1838" t="n">
        <v>1</v>
      </c>
      <c r="AX1838" t="n">
        <v>1</v>
      </c>
      <c r="AY1838" t="n">
        <v>1</v>
      </c>
      <c r="AZ1838" t="n">
        <v>1</v>
      </c>
      <c r="BA1838" t="n">
        <v>1</v>
      </c>
      <c r="BB1838" t="n">
        <v>1</v>
      </c>
      <c r="BC1838" t="n">
        <v>1</v>
      </c>
      <c r="BD1838" t="n">
        <v>1</v>
      </c>
      <c r="BE1838" t="n">
        <v>1</v>
      </c>
      <c r="BF1838" t="n">
        <v>1</v>
      </c>
      <c r="BG1838" t="n">
        <v>1</v>
      </c>
      <c r="BH1838" t="n">
        <v>1</v>
      </c>
      <c r="BI1838" t="n">
        <v>1</v>
      </c>
      <c r="BJ1838">
        <f>SUM(B1838:BI1838)</f>
        <v/>
      </c>
    </row>
    <row r="1839">
      <c r="A1839" t="inlineStr">
        <is>
          <t>600066</t>
        </is>
      </c>
      <c r="N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1</v>
      </c>
      <c r="AI1839" t="n">
        <v>1</v>
      </c>
      <c r="AJ1839" t="n">
        <v>1</v>
      </c>
      <c r="AK1839" t="n">
        <v>1</v>
      </c>
      <c r="AL1839" t="n">
        <v>1</v>
      </c>
      <c r="AM1839" t="n">
        <v>1</v>
      </c>
      <c r="AN1839" t="n">
        <v>1</v>
      </c>
      <c r="AO1839" t="n">
        <v>1</v>
      </c>
      <c r="AP1839" t="n">
        <v>1</v>
      </c>
      <c r="AQ1839" t="n">
        <v>1</v>
      </c>
      <c r="AR1839" t="n">
        <v>1</v>
      </c>
      <c r="AS1839" t="n">
        <v>1</v>
      </c>
      <c r="AT1839" t="n">
        <v>1</v>
      </c>
      <c r="AV1839" t="n">
        <v>1</v>
      </c>
      <c r="AW1839" t="n">
        <v>1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G1839" t="n">
        <v>1</v>
      </c>
      <c r="BH1839" t="n">
        <v>1</v>
      </c>
      <c r="BI1839" t="n">
        <v>1</v>
      </c>
      <c r="BJ1839">
        <f>SUM(B1839:BI1839)</f>
        <v/>
      </c>
    </row>
    <row r="1840">
      <c r="A1840" t="inlineStr">
        <is>
          <t>600461</t>
        </is>
      </c>
      <c r="N1840" t="n">
        <v>1</v>
      </c>
      <c r="AV1840" t="n">
        <v>1</v>
      </c>
      <c r="AW1840" t="n">
        <v>1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1</v>
      </c>
      <c r="BD1840" t="n">
        <v>1</v>
      </c>
      <c r="BJ1840">
        <f>SUM(B1840:BI1840)</f>
        <v/>
      </c>
    </row>
    <row r="1841">
      <c r="A1841" t="inlineStr">
        <is>
          <t>600636</t>
        </is>
      </c>
      <c r="N1841" t="n">
        <v>1</v>
      </c>
      <c r="AB1841" t="n">
        <v>1</v>
      </c>
      <c r="AU1841" t="n">
        <v>1</v>
      </c>
      <c r="AV1841" t="n">
        <v>1</v>
      </c>
      <c r="AW1841" t="n">
        <v>1</v>
      </c>
      <c r="AX1841" t="n">
        <v>1</v>
      </c>
      <c r="AY1841" t="n">
        <v>1</v>
      </c>
      <c r="AZ1841" t="n">
        <v>1</v>
      </c>
      <c r="BA1841" t="n">
        <v>1</v>
      </c>
      <c r="BB1841" t="n">
        <v>1</v>
      </c>
      <c r="BC1841" t="n">
        <v>1</v>
      </c>
      <c r="BD1841" t="n">
        <v>1</v>
      </c>
      <c r="BE1841" t="n">
        <v>1</v>
      </c>
      <c r="BF1841" t="n">
        <v>1</v>
      </c>
      <c r="BG1841" t="n">
        <v>1</v>
      </c>
      <c r="BH1841" t="n">
        <v>1</v>
      </c>
      <c r="BI1841" t="n">
        <v>1</v>
      </c>
      <c r="BJ1841">
        <f>SUM(B1841:BI1841)</f>
        <v/>
      </c>
    </row>
    <row r="1842">
      <c r="A1842" t="inlineStr">
        <is>
          <t>601225</t>
        </is>
      </c>
      <c r="N1842" t="n">
        <v>1</v>
      </c>
      <c r="O1842" t="n">
        <v>1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BD1842" t="n">
        <v>1</v>
      </c>
      <c r="BJ1842">
        <f>SUM(B1842:BI1842)</f>
        <v/>
      </c>
    </row>
    <row r="1843">
      <c r="A1843" t="inlineStr">
        <is>
          <t>603615</t>
        </is>
      </c>
      <c r="N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1</v>
      </c>
      <c r="U1843" t="n">
        <v>1</v>
      </c>
      <c r="V1843" t="n">
        <v>1</v>
      </c>
      <c r="W1843" t="n">
        <v>1</v>
      </c>
      <c r="X1843" t="n">
        <v>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E1843" t="n">
        <v>1</v>
      </c>
      <c r="AF1843" t="n">
        <v>1</v>
      </c>
      <c r="AG1843" t="n">
        <v>1</v>
      </c>
      <c r="AH1843" t="n">
        <v>1</v>
      </c>
      <c r="AI1843" t="n">
        <v>1</v>
      </c>
      <c r="AJ1843" t="n">
        <v>1</v>
      </c>
      <c r="AK1843" t="n">
        <v>1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688185</t>
        </is>
      </c>
      <c r="N1844" t="n">
        <v>1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BJ1844">
        <f>SUM(B1844:BI1844)</f>
        <v/>
      </c>
    </row>
    <row r="1845">
      <c r="A1845" t="inlineStr">
        <is>
          <t>000411</t>
        </is>
      </c>
      <c r="O1845" t="n">
        <v>1</v>
      </c>
      <c r="P1845" t="n">
        <v>1</v>
      </c>
      <c r="Q1845" t="n">
        <v>1</v>
      </c>
      <c r="W1845" t="n">
        <v>1</v>
      </c>
      <c r="X1845" t="n">
        <v>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1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1</v>
      </c>
      <c r="AP1845" t="n">
        <v>1</v>
      </c>
      <c r="AQ1845" t="n">
        <v>1</v>
      </c>
      <c r="AR1845" t="n">
        <v>1</v>
      </c>
      <c r="AS1845" t="n">
        <v>1</v>
      </c>
      <c r="AT1845" t="n">
        <v>1</v>
      </c>
      <c r="AU1845" t="n">
        <v>1</v>
      </c>
      <c r="AV1845" t="n">
        <v>1</v>
      </c>
      <c r="AW1845" t="n">
        <v>1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1</v>
      </c>
      <c r="BE1845" t="n">
        <v>1</v>
      </c>
      <c r="BF1845" t="n">
        <v>1</v>
      </c>
      <c r="BJ1845">
        <f>SUM(B1845:BI1845)</f>
        <v/>
      </c>
    </row>
    <row r="1846">
      <c r="A1846" t="inlineStr">
        <is>
          <t>000618</t>
        </is>
      </c>
      <c r="O1846" t="n">
        <v>1</v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1</v>
      </c>
      <c r="AI1846" t="n">
        <v>1</v>
      </c>
      <c r="AJ1846" t="n">
        <v>1</v>
      </c>
      <c r="AK1846" t="n">
        <v>1</v>
      </c>
      <c r="BJ1846">
        <f>SUM(B1846:BI1846)</f>
        <v/>
      </c>
    </row>
    <row r="1847">
      <c r="A1847" t="inlineStr">
        <is>
          <t>002088</t>
        </is>
      </c>
      <c r="O1847" t="n">
        <v>1</v>
      </c>
      <c r="P1847" t="n">
        <v>1</v>
      </c>
      <c r="Q1847" t="n">
        <v>1</v>
      </c>
      <c r="R1847" t="n">
        <v>1</v>
      </c>
      <c r="T1847" t="n">
        <v>1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 t="n">
        <v>1</v>
      </c>
      <c r="AA1847" t="n">
        <v>1</v>
      </c>
      <c r="BJ1847">
        <f>SUM(B1847:BI1847)</f>
        <v/>
      </c>
    </row>
    <row r="1848">
      <c r="A1848" t="inlineStr">
        <is>
          <t>002132</t>
        </is>
      </c>
      <c r="O1848" t="n">
        <v>1</v>
      </c>
      <c r="P1848" t="n">
        <v>1</v>
      </c>
      <c r="Q1848" t="n">
        <v>1</v>
      </c>
      <c r="R1848" t="n">
        <v>1</v>
      </c>
      <c r="S1848" t="n">
        <v>1</v>
      </c>
      <c r="T1848" t="n">
        <v>1</v>
      </c>
      <c r="U1848" t="n">
        <v>1</v>
      </c>
      <c r="V1848" t="n">
        <v>1</v>
      </c>
      <c r="W1848" t="n">
        <v>1</v>
      </c>
      <c r="X1848" t="n">
        <v>1</v>
      </c>
      <c r="Y1848" t="n">
        <v>1</v>
      </c>
      <c r="Z1848" t="n">
        <v>1</v>
      </c>
      <c r="AA1848" t="n">
        <v>1</v>
      </c>
      <c r="BJ1848">
        <f>SUM(B1848:BI1848)</f>
        <v/>
      </c>
    </row>
    <row r="1849">
      <c r="A1849" t="inlineStr">
        <is>
          <t>002156</t>
        </is>
      </c>
      <c r="O1849" t="n">
        <v>1</v>
      </c>
      <c r="P1849" t="n">
        <v>1</v>
      </c>
      <c r="Q1849" t="n">
        <v>1</v>
      </c>
      <c r="AV1849" t="n">
        <v>1</v>
      </c>
      <c r="AX1849" t="n">
        <v>1</v>
      </c>
      <c r="AY1849" t="n">
        <v>1</v>
      </c>
      <c r="AZ1849" t="n">
        <v>1</v>
      </c>
      <c r="BA1849" t="n">
        <v>1</v>
      </c>
      <c r="BB1849" t="n">
        <v>1</v>
      </c>
      <c r="BC1849" t="n">
        <v>1</v>
      </c>
      <c r="BD1849" t="n">
        <v>1</v>
      </c>
      <c r="BE1849" t="n">
        <v>1</v>
      </c>
      <c r="BF1849" t="n">
        <v>1</v>
      </c>
      <c r="BG1849" t="n">
        <v>1</v>
      </c>
      <c r="BH1849" t="n">
        <v>1</v>
      </c>
      <c r="BI1849" t="n">
        <v>1</v>
      </c>
      <c r="BJ1849">
        <f>SUM(B1849:BI1849)</f>
        <v/>
      </c>
    </row>
    <row r="1850">
      <c r="A1850" t="inlineStr">
        <is>
          <t>300363</t>
        </is>
      </c>
      <c r="O1850" t="n">
        <v>1</v>
      </c>
      <c r="P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1</v>
      </c>
      <c r="AC1850" t="n">
        <v>1</v>
      </c>
      <c r="AD1850" t="n">
        <v>1</v>
      </c>
      <c r="AE1850" t="n">
        <v>1</v>
      </c>
      <c r="AF1850" t="n">
        <v>1</v>
      </c>
      <c r="AO1850" t="n">
        <v>1</v>
      </c>
      <c r="AP1850" t="n">
        <v>1</v>
      </c>
      <c r="AQ1850" t="n">
        <v>1</v>
      </c>
      <c r="AR1850" t="n">
        <v>1</v>
      </c>
      <c r="AT1850" t="n">
        <v>1</v>
      </c>
      <c r="AU1850" t="n">
        <v>1</v>
      </c>
      <c r="AV1850" t="n">
        <v>1</v>
      </c>
      <c r="AW1850" t="n">
        <v>1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</v>
      </c>
      <c r="BD1850" t="n">
        <v>1</v>
      </c>
      <c r="BE1850" t="n">
        <v>1</v>
      </c>
      <c r="BF1850" t="n">
        <v>1</v>
      </c>
      <c r="BG1850" t="n">
        <v>1</v>
      </c>
      <c r="BH1850" t="n">
        <v>1</v>
      </c>
      <c r="BI1850" t="n">
        <v>1</v>
      </c>
      <c r="BJ1850">
        <f>SUM(B1850:BI1850)</f>
        <v/>
      </c>
    </row>
    <row r="1851">
      <c r="A1851" t="inlineStr">
        <is>
          <t>300569</t>
        </is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J1851">
        <f>SUM(B1851:BI1851)</f>
        <v/>
      </c>
    </row>
    <row r="1852">
      <c r="A1852" t="inlineStr">
        <is>
          <t>300869</t>
        </is>
      </c>
      <c r="O1852" t="n">
        <v>1</v>
      </c>
      <c r="P1852" t="n">
        <v>1</v>
      </c>
      <c r="Q1852" t="n">
        <v>1</v>
      </c>
      <c r="BJ1852">
        <f>SUM(B1852:BI1852)</f>
        <v/>
      </c>
    </row>
    <row r="1853">
      <c r="A1853" t="inlineStr">
        <is>
          <t>600761</t>
        </is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1</v>
      </c>
      <c r="AI1853" t="n">
        <v>1</v>
      </c>
      <c r="AJ1853" t="n">
        <v>1</v>
      </c>
      <c r="AK1853" t="n">
        <v>1</v>
      </c>
      <c r="AL1853" t="n">
        <v>1</v>
      </c>
      <c r="AM1853" t="n">
        <v>1</v>
      </c>
      <c r="AN1853" t="n">
        <v>1</v>
      </c>
      <c r="AO1853" t="n">
        <v>1</v>
      </c>
      <c r="AP1853" t="n">
        <v>1</v>
      </c>
      <c r="AQ1853" t="n">
        <v>1</v>
      </c>
      <c r="AR1853" t="n">
        <v>1</v>
      </c>
      <c r="AS1853" t="n">
        <v>1</v>
      </c>
      <c r="AT1853" t="n">
        <v>1</v>
      </c>
      <c r="AU1853" t="n">
        <v>1</v>
      </c>
      <c r="AV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I1853" t="n">
        <v>1</v>
      </c>
      <c r="BJ1853">
        <f>SUM(B1853:BI1853)</f>
        <v/>
      </c>
    </row>
    <row r="1854">
      <c r="A1854" t="inlineStr">
        <is>
          <t>600878</t>
        </is>
      </c>
      <c r="O1854" t="n">
        <v>1</v>
      </c>
      <c r="BJ1854">
        <f>SUM(B1854:BI1854)</f>
        <v/>
      </c>
    </row>
    <row r="1855">
      <c r="A1855" t="inlineStr">
        <is>
          <t>603536</t>
        </is>
      </c>
      <c r="O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G1855" t="n">
        <v>1</v>
      </c>
      <c r="AH1855" t="n">
        <v>1</v>
      </c>
      <c r="AI1855" t="n">
        <v>1</v>
      </c>
      <c r="AJ1855" t="n">
        <v>1</v>
      </c>
      <c r="AM1855" t="n">
        <v>1</v>
      </c>
      <c r="AN1855" t="n">
        <v>1</v>
      </c>
      <c r="AO1855" t="n">
        <v>1</v>
      </c>
      <c r="AP1855" t="n">
        <v>1</v>
      </c>
      <c r="AQ1855" t="n">
        <v>1</v>
      </c>
      <c r="AR1855" t="n">
        <v>1</v>
      </c>
      <c r="AS1855" t="n">
        <v>1</v>
      </c>
      <c r="AT1855" t="n">
        <v>1</v>
      </c>
      <c r="AU1855" t="n">
        <v>1</v>
      </c>
      <c r="AV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>
        <f>SUM(B1855:BI1855)</f>
        <v/>
      </c>
    </row>
    <row r="1856">
      <c r="A1856" t="inlineStr">
        <is>
          <t>000638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1</v>
      </c>
      <c r="W1856" t="n">
        <v>1</v>
      </c>
      <c r="X1856" t="n">
        <v>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1</v>
      </c>
      <c r="AI1856" t="n">
        <v>1</v>
      </c>
      <c r="AQ1856" t="n">
        <v>1</v>
      </c>
      <c r="AT1856" t="n">
        <v>1</v>
      </c>
      <c r="BJ1856">
        <f>SUM(B1856:BI1856)</f>
        <v/>
      </c>
    </row>
    <row r="1857">
      <c r="A1857" t="inlineStr">
        <is>
          <t>002819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G1857" t="n">
        <v>1</v>
      </c>
      <c r="AH1857" t="n">
        <v>1</v>
      </c>
      <c r="AI1857" t="n">
        <v>1</v>
      </c>
      <c r="AJ1857" t="n">
        <v>1</v>
      </c>
      <c r="AK1857" t="n">
        <v>1</v>
      </c>
      <c r="AO1857" t="n">
        <v>1</v>
      </c>
      <c r="AP1857" t="n">
        <v>1</v>
      </c>
      <c r="AQ1857" t="n">
        <v>1</v>
      </c>
      <c r="BI1857" t="n">
        <v>1</v>
      </c>
      <c r="BJ1857">
        <f>SUM(B1857:BI1857)</f>
        <v/>
      </c>
    </row>
    <row r="1858">
      <c r="A1858" t="inlineStr">
        <is>
          <t>300046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1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T1858" t="n">
        <v>1</v>
      </c>
      <c r="BC1858" t="n">
        <v>1</v>
      </c>
      <c r="BD1858" t="n">
        <v>1</v>
      </c>
      <c r="BE1858" t="n">
        <v>1</v>
      </c>
      <c r="BJ1858">
        <f>SUM(B1858:BI1858)</f>
        <v/>
      </c>
    </row>
    <row r="1859">
      <c r="A1859" t="inlineStr">
        <is>
          <t>300301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1</v>
      </c>
      <c r="AI1859" t="n">
        <v>1</v>
      </c>
      <c r="AJ1859" t="n">
        <v>1</v>
      </c>
      <c r="AK1859" t="n">
        <v>1</v>
      </c>
      <c r="AQ1859" t="n">
        <v>1</v>
      </c>
      <c r="AR1859" t="n">
        <v>1</v>
      </c>
      <c r="BJ1859">
        <f>SUM(B1859:BI1859)</f>
        <v/>
      </c>
    </row>
    <row r="1860">
      <c r="A1860" t="inlineStr">
        <is>
          <t>300318</t>
        </is>
      </c>
      <c r="P1860" t="n">
        <v>1</v>
      </c>
      <c r="R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1</v>
      </c>
      <c r="AI1860" t="n">
        <v>1</v>
      </c>
      <c r="AJ1860" t="n">
        <v>1</v>
      </c>
      <c r="AK1860" t="n">
        <v>1</v>
      </c>
      <c r="AL1860" t="n">
        <v>1</v>
      </c>
      <c r="AM1860" t="n">
        <v>1</v>
      </c>
      <c r="AN1860" t="n">
        <v>1</v>
      </c>
      <c r="AO1860" t="n">
        <v>1</v>
      </c>
      <c r="AP1860" t="n">
        <v>1</v>
      </c>
      <c r="AQ1860" t="n">
        <v>1</v>
      </c>
      <c r="AR1860" t="n">
        <v>1</v>
      </c>
      <c r="AS1860" t="n">
        <v>1</v>
      </c>
      <c r="AT1860" t="n">
        <v>1</v>
      </c>
      <c r="AU1860" t="n">
        <v>1</v>
      </c>
      <c r="AV1860" t="n">
        <v>1</v>
      </c>
      <c r="AW1860" t="n">
        <v>1</v>
      </c>
      <c r="AX1860" t="n">
        <v>1</v>
      </c>
      <c r="AY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1</v>
      </c>
      <c r="BI1860" t="n">
        <v>1</v>
      </c>
      <c r="BJ1860">
        <f>SUM(B1860:BI1860)</f>
        <v/>
      </c>
    </row>
    <row r="1861">
      <c r="A1861" t="inlineStr">
        <is>
          <t>300402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1</v>
      </c>
      <c r="V1861" t="n">
        <v>1</v>
      </c>
      <c r="W1861" t="n">
        <v>1</v>
      </c>
      <c r="X1861" t="n">
        <v>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1</v>
      </c>
      <c r="AI1861" t="n">
        <v>1</v>
      </c>
      <c r="AJ1861" t="n">
        <v>1</v>
      </c>
      <c r="AK1861" t="n">
        <v>1</v>
      </c>
      <c r="AL1861" t="n">
        <v>1</v>
      </c>
      <c r="AM1861" t="n">
        <v>1</v>
      </c>
      <c r="AN1861" t="n">
        <v>1</v>
      </c>
      <c r="AO1861" t="n">
        <v>1</v>
      </c>
      <c r="AP1861" t="n">
        <v>1</v>
      </c>
      <c r="AQ1861" t="n">
        <v>1</v>
      </c>
      <c r="AR1861" t="n">
        <v>1</v>
      </c>
      <c r="AS1861" t="n">
        <v>1</v>
      </c>
      <c r="AT1861" t="n">
        <v>1</v>
      </c>
      <c r="AU1861" t="n">
        <v>1</v>
      </c>
      <c r="AV1861" t="n">
        <v>1</v>
      </c>
      <c r="AW1861" t="n">
        <v>1</v>
      </c>
      <c r="AX1861" t="n">
        <v>1</v>
      </c>
      <c r="AY1861" t="n">
        <v>1</v>
      </c>
      <c r="AZ1861" t="n">
        <v>1</v>
      </c>
      <c r="BA1861" t="n">
        <v>1</v>
      </c>
      <c r="BB1861" t="n">
        <v>1</v>
      </c>
      <c r="BC1861" t="n">
        <v>1</v>
      </c>
      <c r="BD1861" t="n">
        <v>1</v>
      </c>
      <c r="BE1861" t="n">
        <v>1</v>
      </c>
      <c r="BJ1861">
        <f>SUM(B1861:BI1861)</f>
        <v/>
      </c>
    </row>
    <row r="1862">
      <c r="A1862" t="inlineStr">
        <is>
          <t>300518</t>
        </is>
      </c>
      <c r="P1862" t="n">
        <v>1</v>
      </c>
      <c r="Q1862" t="n">
        <v>1</v>
      </c>
      <c r="R1862" t="n">
        <v>1</v>
      </c>
      <c r="S1862" t="n">
        <v>1</v>
      </c>
      <c r="T1862" t="n">
        <v>1</v>
      </c>
      <c r="U1862" t="n">
        <v>1</v>
      </c>
      <c r="V1862" t="n">
        <v>1</v>
      </c>
      <c r="W1862" t="n">
        <v>1</v>
      </c>
      <c r="X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1</v>
      </c>
      <c r="AI1862" t="n">
        <v>1</v>
      </c>
      <c r="AJ1862" t="n">
        <v>1</v>
      </c>
      <c r="AK1862" t="n">
        <v>1</v>
      </c>
      <c r="AL1862" t="n">
        <v>1</v>
      </c>
      <c r="AM1862" t="n">
        <v>1</v>
      </c>
      <c r="AN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1</v>
      </c>
      <c r="BJ1862">
        <f>SUM(B1862:BI1862)</f>
        <v/>
      </c>
    </row>
    <row r="1863">
      <c r="A1863" t="inlineStr">
        <is>
          <t>300825</t>
        </is>
      </c>
      <c r="P1863" t="n">
        <v>1</v>
      </c>
      <c r="Q1863" t="n">
        <v>1</v>
      </c>
      <c r="R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H1863" t="n">
        <v>1</v>
      </c>
      <c r="AI1863" t="n">
        <v>1</v>
      </c>
      <c r="AL1863" t="n">
        <v>1</v>
      </c>
      <c r="AM1863" t="n">
        <v>1</v>
      </c>
      <c r="AN1863" t="n">
        <v>1</v>
      </c>
      <c r="AO1863" t="n">
        <v>1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1</v>
      </c>
      <c r="AW1863" t="n">
        <v>1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1</v>
      </c>
      <c r="BF1863" t="n">
        <v>1</v>
      </c>
      <c r="BG1863" t="n">
        <v>1</v>
      </c>
      <c r="BH1863" t="n">
        <v>1</v>
      </c>
      <c r="BI1863" t="n">
        <v>1</v>
      </c>
      <c r="BJ1863">
        <f>SUM(B1863:BI1863)</f>
        <v/>
      </c>
    </row>
    <row r="1864">
      <c r="A1864" t="inlineStr">
        <is>
          <t>300842</t>
        </is>
      </c>
      <c r="P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AP1864" t="n">
        <v>1</v>
      </c>
      <c r="AQ1864" t="n">
        <v>1</v>
      </c>
      <c r="AR1864" t="n">
        <v>1</v>
      </c>
      <c r="AS1864" t="n">
        <v>1</v>
      </c>
      <c r="AT1864" t="n">
        <v>1</v>
      </c>
      <c r="AU1864" t="n">
        <v>1</v>
      </c>
      <c r="AV1864" t="n">
        <v>1</v>
      </c>
      <c r="AW1864" t="n">
        <v>1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1</v>
      </c>
      <c r="BE1864" t="n">
        <v>1</v>
      </c>
      <c r="BF1864" t="n">
        <v>1</v>
      </c>
      <c r="BG1864" t="n">
        <v>1</v>
      </c>
      <c r="BH1864" t="n">
        <v>1</v>
      </c>
      <c r="BI1864" t="n">
        <v>1</v>
      </c>
      <c r="BJ1864">
        <f>SUM(B1864:BI1864)</f>
        <v/>
      </c>
    </row>
    <row r="1865">
      <c r="A1865" t="inlineStr">
        <is>
          <t>300863</t>
        </is>
      </c>
      <c r="P1865" t="n">
        <v>1</v>
      </c>
      <c r="Q1865" t="n">
        <v>1</v>
      </c>
      <c r="BJ1865">
        <f>SUM(B1865:BI1865)</f>
        <v/>
      </c>
    </row>
    <row r="1866">
      <c r="A1866" t="inlineStr">
        <is>
          <t>600158</t>
        </is>
      </c>
      <c r="P1866" t="n">
        <v>1</v>
      </c>
      <c r="T1866" t="n">
        <v>1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1</v>
      </c>
      <c r="AI1866" t="n">
        <v>1</v>
      </c>
      <c r="AJ1866" t="n">
        <v>1</v>
      </c>
      <c r="AK1866" t="n">
        <v>1</v>
      </c>
      <c r="AL1866" t="n">
        <v>1</v>
      </c>
      <c r="AM1866" t="n">
        <v>1</v>
      </c>
      <c r="AO1866" t="n">
        <v>1</v>
      </c>
      <c r="AP1866" t="n">
        <v>1</v>
      </c>
      <c r="AQ1866" t="n">
        <v>1</v>
      </c>
      <c r="AR1866" t="n">
        <v>1</v>
      </c>
      <c r="AS1866" t="n">
        <v>1</v>
      </c>
      <c r="AT1866" t="n">
        <v>1</v>
      </c>
      <c r="AU1866" t="n">
        <v>1</v>
      </c>
      <c r="AV1866" t="n">
        <v>1</v>
      </c>
      <c r="AW1866" t="n">
        <v>1</v>
      </c>
      <c r="AX1866" t="n">
        <v>1</v>
      </c>
      <c r="AY1866" t="n">
        <v>1</v>
      </c>
      <c r="AZ1866" t="n">
        <v>1</v>
      </c>
      <c r="BA1866" t="n">
        <v>1</v>
      </c>
      <c r="BB1866" t="n">
        <v>1</v>
      </c>
      <c r="BC1866" t="n">
        <v>1</v>
      </c>
      <c r="BD1866" t="n">
        <v>1</v>
      </c>
      <c r="BE1866" t="n">
        <v>1</v>
      </c>
      <c r="BF1866" t="n">
        <v>1</v>
      </c>
      <c r="BG1866" t="n">
        <v>1</v>
      </c>
      <c r="BH1866" t="n">
        <v>1</v>
      </c>
      <c r="BI1866" t="n">
        <v>1</v>
      </c>
      <c r="BJ1866">
        <f>SUM(B1866:BI1866)</f>
        <v/>
      </c>
    </row>
    <row r="1867">
      <c r="A1867" t="inlineStr">
        <is>
          <t>603155</t>
        </is>
      </c>
      <c r="P1867" t="n">
        <v>1</v>
      </c>
      <c r="BJ1867">
        <f>SUM(B1867:BI1867)</f>
        <v/>
      </c>
    </row>
    <row r="1868">
      <c r="A1868" t="inlineStr">
        <is>
          <t>603877</t>
        </is>
      </c>
      <c r="P1868" t="n">
        <v>1</v>
      </c>
      <c r="Q1868" t="n">
        <v>1</v>
      </c>
      <c r="R1868" t="n">
        <v>1</v>
      </c>
      <c r="S1868" t="n">
        <v>1</v>
      </c>
      <c r="T1868" t="n">
        <v>1</v>
      </c>
      <c r="U1868" t="n">
        <v>1</v>
      </c>
      <c r="V1868" t="n">
        <v>1</v>
      </c>
      <c r="W1868" t="n">
        <v>1</v>
      </c>
      <c r="X1868" t="n">
        <v>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1</v>
      </c>
      <c r="AI1868" t="n">
        <v>1</v>
      </c>
      <c r="AJ1868" t="n">
        <v>1</v>
      </c>
      <c r="AK1868" t="n">
        <v>1</v>
      </c>
      <c r="AL1868" t="n">
        <v>1</v>
      </c>
      <c r="AM1868" t="n">
        <v>1</v>
      </c>
      <c r="AN1868" t="n">
        <v>1</v>
      </c>
      <c r="AO1868" t="n">
        <v>1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1</v>
      </c>
      <c r="AV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603893</t>
        </is>
      </c>
      <c r="P1869" t="n">
        <v>1</v>
      </c>
      <c r="AJ1869" t="n">
        <v>1</v>
      </c>
      <c r="AK1869" t="n">
        <v>1</v>
      </c>
      <c r="AL1869" t="n">
        <v>1</v>
      </c>
      <c r="AQ1869" t="n">
        <v>1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n">
        <v>1</v>
      </c>
      <c r="BF1869" t="n">
        <v>1</v>
      </c>
      <c r="BG1869" t="n">
        <v>1</v>
      </c>
      <c r="BH1869" t="n">
        <v>1</v>
      </c>
      <c r="BI1869" t="n">
        <v>1</v>
      </c>
      <c r="BJ1869">
        <f>SUM(B1869:BI1869)</f>
        <v/>
      </c>
    </row>
    <row r="1870">
      <c r="A1870" t="inlineStr">
        <is>
          <t>688398</t>
        </is>
      </c>
      <c r="P1870" t="n">
        <v>1</v>
      </c>
      <c r="BJ1870">
        <f>SUM(B1870:BI1870)</f>
        <v/>
      </c>
    </row>
    <row r="1871">
      <c r="A1871" t="inlineStr">
        <is>
          <t>000748</t>
        </is>
      </c>
      <c r="Q1871" t="n">
        <v>1</v>
      </c>
      <c r="R1871" t="n">
        <v>1</v>
      </c>
      <c r="S1871" t="n">
        <v>1</v>
      </c>
      <c r="T1871" t="n">
        <v>1</v>
      </c>
      <c r="U1871" t="n">
        <v>1</v>
      </c>
      <c r="V1871" t="n">
        <v>1</v>
      </c>
      <c r="W1871" t="n">
        <v>1</v>
      </c>
      <c r="BJ1871">
        <f>SUM(B1871:BI1871)</f>
        <v/>
      </c>
    </row>
    <row r="1872">
      <c r="A1872" t="inlineStr">
        <is>
          <t>002131</t>
        </is>
      </c>
      <c r="Q1872" t="n">
        <v>1</v>
      </c>
      <c r="BC1872" t="n">
        <v>1</v>
      </c>
      <c r="BF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002333</t>
        </is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BJ1873">
        <f>SUM(B1873:BI1873)</f>
        <v/>
      </c>
    </row>
    <row r="1874">
      <c r="A1874" t="inlineStr">
        <is>
          <t>002345</t>
        </is>
      </c>
      <c r="Q1874" t="n">
        <v>1</v>
      </c>
      <c r="R1874" t="n">
        <v>1</v>
      </c>
      <c r="S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1</v>
      </c>
      <c r="AA1874" t="n">
        <v>1</v>
      </c>
      <c r="BJ1874">
        <f>SUM(B1874:BI1874)</f>
        <v/>
      </c>
    </row>
    <row r="1875">
      <c r="A1875" t="inlineStr">
        <is>
          <t>002998</t>
        </is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Y1875" t="n">
        <v>1</v>
      </c>
      <c r="BJ1875">
        <f>SUM(B1875:BI1875)</f>
        <v/>
      </c>
    </row>
    <row r="1876">
      <c r="A1876" t="inlineStr">
        <is>
          <t>300185</t>
        </is>
      </c>
      <c r="Q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1</v>
      </c>
      <c r="AI1876" t="n">
        <v>1</v>
      </c>
      <c r="AJ1876" t="n">
        <v>1</v>
      </c>
      <c r="AK1876" t="n">
        <v>1</v>
      </c>
      <c r="AL1876" t="n">
        <v>1</v>
      </c>
      <c r="AM1876" t="n">
        <v>1</v>
      </c>
      <c r="AN1876" t="n">
        <v>1</v>
      </c>
      <c r="AO1876" t="n">
        <v>1</v>
      </c>
      <c r="AP1876" t="n">
        <v>1</v>
      </c>
      <c r="AQ1876" t="n">
        <v>1</v>
      </c>
      <c r="AR1876" t="n">
        <v>1</v>
      </c>
      <c r="AS1876" t="n">
        <v>1</v>
      </c>
      <c r="AT1876" t="n">
        <v>1</v>
      </c>
      <c r="AU1876" t="n">
        <v>1</v>
      </c>
      <c r="AV1876" t="n">
        <v>1</v>
      </c>
      <c r="AW1876" t="n">
        <v>1</v>
      </c>
      <c r="AX1876" t="n">
        <v>1</v>
      </c>
      <c r="AY1876" t="n">
        <v>1</v>
      </c>
      <c r="AZ1876" t="n">
        <v>1</v>
      </c>
      <c r="BA1876" t="n">
        <v>1</v>
      </c>
      <c r="BB1876" t="n">
        <v>1</v>
      </c>
      <c r="BC1876" t="n">
        <v>1</v>
      </c>
      <c r="BD1876" t="n">
        <v>1</v>
      </c>
      <c r="BE1876" t="n">
        <v>1</v>
      </c>
      <c r="BF1876" t="n">
        <v>1</v>
      </c>
      <c r="BG1876" t="n">
        <v>1</v>
      </c>
      <c r="BH1876" t="n">
        <v>1</v>
      </c>
      <c r="BI1876" t="n">
        <v>1</v>
      </c>
      <c r="BJ1876">
        <f>SUM(B1876:BI1876)</f>
        <v/>
      </c>
    </row>
    <row r="1877">
      <c r="A1877" t="inlineStr">
        <is>
          <t>300228</t>
        </is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1</v>
      </c>
      <c r="AI1877" t="n">
        <v>1</v>
      </c>
      <c r="AJ1877" t="n">
        <v>1</v>
      </c>
      <c r="AK1877" t="n">
        <v>1</v>
      </c>
      <c r="AL1877" t="n">
        <v>1</v>
      </c>
      <c r="AM1877" t="n">
        <v>1</v>
      </c>
      <c r="AN1877" t="n">
        <v>1</v>
      </c>
      <c r="AO1877" t="n">
        <v>1</v>
      </c>
      <c r="AP1877" t="n">
        <v>1</v>
      </c>
      <c r="AQ1877" t="n">
        <v>1</v>
      </c>
      <c r="AR1877" t="n">
        <v>1</v>
      </c>
      <c r="AS1877" t="n">
        <v>1</v>
      </c>
      <c r="AT1877" t="n">
        <v>1</v>
      </c>
      <c r="BJ1877">
        <f>SUM(B1877:BI1877)</f>
        <v/>
      </c>
    </row>
    <row r="1878">
      <c r="A1878" t="inlineStr">
        <is>
          <t>300316</t>
        </is>
      </c>
      <c r="Q1878" t="n">
        <v>1</v>
      </c>
      <c r="R1878" t="n">
        <v>1</v>
      </c>
      <c r="S1878" t="n">
        <v>1</v>
      </c>
      <c r="T1878" t="n">
        <v>1</v>
      </c>
      <c r="U1878" t="n">
        <v>1</v>
      </c>
      <c r="V1878" t="n">
        <v>1</v>
      </c>
      <c r="W1878" t="n">
        <v>1</v>
      </c>
      <c r="X1878" t="n">
        <v>1</v>
      </c>
      <c r="AA1878" t="n">
        <v>1</v>
      </c>
      <c r="AB1878" t="n">
        <v>1</v>
      </c>
      <c r="AI1878" t="n">
        <v>1</v>
      </c>
      <c r="AT1878" t="n">
        <v>1</v>
      </c>
      <c r="AU1878" t="n">
        <v>1</v>
      </c>
      <c r="AV1878" t="n">
        <v>1</v>
      </c>
      <c r="AW1878" t="n">
        <v>1</v>
      </c>
      <c r="AX1878" t="n">
        <v>1</v>
      </c>
      <c r="AY1878" t="n">
        <v>1</v>
      </c>
      <c r="AZ1878" t="n">
        <v>1</v>
      </c>
      <c r="BA1878" t="n">
        <v>1</v>
      </c>
      <c r="BB1878" t="n">
        <v>1</v>
      </c>
      <c r="BC1878" t="n">
        <v>1</v>
      </c>
      <c r="BD1878" t="n">
        <v>1</v>
      </c>
      <c r="BE1878" t="n">
        <v>1</v>
      </c>
      <c r="BF1878" t="n">
        <v>1</v>
      </c>
      <c r="BG1878" t="n">
        <v>1</v>
      </c>
      <c r="BH1878" t="n">
        <v>1</v>
      </c>
      <c r="BI1878" t="n">
        <v>1</v>
      </c>
      <c r="BJ1878">
        <f>SUM(B1878:BI1878)</f>
        <v/>
      </c>
    </row>
    <row r="1879">
      <c r="A1879" t="inlineStr">
        <is>
          <t>300376</t>
        </is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1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J1879" t="n">
        <v>1</v>
      </c>
      <c r="AP1879" t="n">
        <v>1</v>
      </c>
      <c r="AQ1879" t="n">
        <v>1</v>
      </c>
      <c r="AR1879" t="n">
        <v>1</v>
      </c>
      <c r="AS1879" t="n">
        <v>1</v>
      </c>
      <c r="AT1879" t="n">
        <v>1</v>
      </c>
      <c r="AU1879" t="n">
        <v>1</v>
      </c>
      <c r="AV1879" t="n">
        <v>1</v>
      </c>
      <c r="AW1879" t="n">
        <v>1</v>
      </c>
      <c r="AX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300405</t>
        </is>
      </c>
      <c r="Q1880" t="n">
        <v>1</v>
      </c>
      <c r="R1880" t="n">
        <v>1</v>
      </c>
      <c r="S1880" t="n">
        <v>1</v>
      </c>
      <c r="T1880" t="n">
        <v>1</v>
      </c>
      <c r="U1880" t="n">
        <v>1</v>
      </c>
      <c r="V1880" t="n">
        <v>1</v>
      </c>
      <c r="W1880" t="n">
        <v>1</v>
      </c>
      <c r="X1880" t="n">
        <v>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1</v>
      </c>
      <c r="AP1880" t="n">
        <v>1</v>
      </c>
      <c r="AQ1880" t="n">
        <v>1</v>
      </c>
      <c r="AR1880" t="n">
        <v>1</v>
      </c>
      <c r="BJ1880">
        <f>SUM(B1880:BI1880)</f>
        <v/>
      </c>
    </row>
    <row r="1881">
      <c r="A1881" t="inlineStr">
        <is>
          <t>300656</t>
        </is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n">
        <v>1</v>
      </c>
      <c r="AJ1881" t="n">
        <v>1</v>
      </c>
      <c r="BJ1881">
        <f>SUM(B1881:BI1881)</f>
        <v/>
      </c>
    </row>
    <row r="1882">
      <c r="A1882" t="inlineStr">
        <is>
          <t>300667</t>
        </is>
      </c>
      <c r="Q1882" t="n">
        <v>1</v>
      </c>
      <c r="R1882" t="n">
        <v>1</v>
      </c>
      <c r="S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G1882" t="n">
        <v>1</v>
      </c>
      <c r="AH1882" t="n">
        <v>1</v>
      </c>
      <c r="AI1882" t="n">
        <v>1</v>
      </c>
      <c r="AJ1882" t="n">
        <v>1</v>
      </c>
      <c r="BJ1882">
        <f>SUM(B1882:BI1882)</f>
        <v/>
      </c>
    </row>
    <row r="1883">
      <c r="A1883" t="inlineStr">
        <is>
          <t>300708</t>
        </is>
      </c>
      <c r="Q1883" t="n">
        <v>1</v>
      </c>
      <c r="R1883" t="n">
        <v>1</v>
      </c>
      <c r="S1883" t="n">
        <v>1</v>
      </c>
      <c r="T1883" t="n">
        <v>1</v>
      </c>
      <c r="U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1</v>
      </c>
      <c r="AI1883" t="n">
        <v>1</v>
      </c>
      <c r="AJ1883" t="n">
        <v>1</v>
      </c>
      <c r="AK1883" t="n">
        <v>1</v>
      </c>
      <c r="AL1883" t="n">
        <v>1</v>
      </c>
      <c r="AM1883" t="n">
        <v>1</v>
      </c>
      <c r="AN1883" t="n">
        <v>1</v>
      </c>
      <c r="AO1883" t="n">
        <v>1</v>
      </c>
      <c r="AP1883" t="n">
        <v>1</v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600022</t>
        </is>
      </c>
      <c r="Q1884" t="n">
        <v>1</v>
      </c>
      <c r="U1884" t="n">
        <v>1</v>
      </c>
      <c r="BJ1884">
        <f>SUM(B1884:BI1884)</f>
        <v/>
      </c>
    </row>
    <row r="1885">
      <c r="A1885" t="inlineStr">
        <is>
          <t>600623</t>
        </is>
      </c>
      <c r="Q1885" t="n">
        <v>1</v>
      </c>
      <c r="Y1885" t="n">
        <v>1</v>
      </c>
      <c r="BJ1885">
        <f>SUM(B1885:BI1885)</f>
        <v/>
      </c>
    </row>
    <row r="1886">
      <c r="A1886" t="inlineStr">
        <is>
          <t>600891</t>
        </is>
      </c>
      <c r="Q1886" t="n">
        <v>1</v>
      </c>
      <c r="BJ1886">
        <f>SUM(B1886:BI1886)</f>
        <v/>
      </c>
    </row>
    <row r="1887">
      <c r="A1887" t="inlineStr">
        <is>
          <t>601658</t>
        </is>
      </c>
      <c r="Q1887" t="n">
        <v>1</v>
      </c>
      <c r="U1887" t="n">
        <v>1</v>
      </c>
      <c r="BJ1887">
        <f>SUM(B1887:BI1887)</f>
        <v/>
      </c>
    </row>
    <row r="1888">
      <c r="A1888" t="inlineStr">
        <is>
          <t>601777</t>
        </is>
      </c>
      <c r="Q1888" t="n">
        <v>1</v>
      </c>
      <c r="R1888" t="n">
        <v>1</v>
      </c>
      <c r="S1888" t="n">
        <v>1</v>
      </c>
      <c r="U1888" t="n">
        <v>1</v>
      </c>
      <c r="V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1</v>
      </c>
      <c r="AI1888" t="n">
        <v>1</v>
      </c>
      <c r="AJ1888" t="n">
        <v>1</v>
      </c>
      <c r="AK1888" t="n">
        <v>1</v>
      </c>
      <c r="AL1888" t="n">
        <v>1</v>
      </c>
      <c r="AM1888" t="n">
        <v>1</v>
      </c>
      <c r="AN1888" t="n">
        <v>1</v>
      </c>
      <c r="AO1888" t="n">
        <v>1</v>
      </c>
      <c r="AP1888" t="n">
        <v>1</v>
      </c>
      <c r="AQ1888" t="n">
        <v>1</v>
      </c>
      <c r="AR1888" t="n">
        <v>1</v>
      </c>
      <c r="AS1888" t="n">
        <v>1</v>
      </c>
      <c r="AT1888" t="n">
        <v>1</v>
      </c>
      <c r="AU1888" t="n">
        <v>1</v>
      </c>
      <c r="AV1888" t="n">
        <v>1</v>
      </c>
      <c r="AW1888" t="n">
        <v>1</v>
      </c>
      <c r="AX1888" t="n">
        <v>1</v>
      </c>
      <c r="AY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1</v>
      </c>
      <c r="BI1888" t="n">
        <v>1</v>
      </c>
      <c r="BJ1888">
        <f>SUM(B1888:BI1888)</f>
        <v/>
      </c>
    </row>
    <row r="1889">
      <c r="A1889" t="inlineStr">
        <is>
          <t>688595</t>
        </is>
      </c>
      <c r="Q1889" t="n">
        <v>1</v>
      </c>
      <c r="S1889" t="n">
        <v>1</v>
      </c>
      <c r="U1889" t="n">
        <v>1</v>
      </c>
      <c r="Y1889" t="n">
        <v>1</v>
      </c>
      <c r="BJ1889">
        <f>SUM(B1889:BI1889)</f>
        <v/>
      </c>
    </row>
    <row r="1890">
      <c r="A1890" t="inlineStr">
        <is>
          <t>000416</t>
        </is>
      </c>
      <c r="R1890" t="n">
        <v>1</v>
      </c>
      <c r="S1890" t="n">
        <v>1</v>
      </c>
      <c r="T1890" t="n">
        <v>1</v>
      </c>
      <c r="U1890" t="n">
        <v>1</v>
      </c>
      <c r="V1890" t="n">
        <v>1</v>
      </c>
      <c r="W1890" t="n">
        <v>1</v>
      </c>
      <c r="Y1890" t="n">
        <v>1</v>
      </c>
      <c r="AB1890" t="n">
        <v>1</v>
      </c>
      <c r="AE1890" t="n">
        <v>1</v>
      </c>
      <c r="AF1890" t="n">
        <v>1</v>
      </c>
      <c r="AG1890" t="n">
        <v>1</v>
      </c>
      <c r="BJ1890">
        <f>SUM(B1890:BI1890)</f>
        <v/>
      </c>
    </row>
    <row r="1891">
      <c r="A1891" t="inlineStr">
        <is>
          <t>000911</t>
        </is>
      </c>
      <c r="R1891" t="n">
        <v>1</v>
      </c>
      <c r="S1891" t="n">
        <v>1</v>
      </c>
      <c r="U1891" t="n">
        <v>1</v>
      </c>
      <c r="V1891" t="n">
        <v>1</v>
      </c>
      <c r="W1891" t="n">
        <v>1</v>
      </c>
      <c r="X1891" t="n">
        <v>1</v>
      </c>
      <c r="Y1891" t="n">
        <v>1</v>
      </c>
      <c r="Z1891" t="n">
        <v>1</v>
      </c>
      <c r="AA1891" t="n">
        <v>1</v>
      </c>
      <c r="BA1891" t="n">
        <v>1</v>
      </c>
      <c r="BB1891" t="n">
        <v>1</v>
      </c>
      <c r="BC1891" t="n">
        <v>1</v>
      </c>
      <c r="BD1891" t="n">
        <v>1</v>
      </c>
      <c r="BG1891" t="n">
        <v>1</v>
      </c>
      <c r="BJ1891">
        <f>SUM(B1891:BI1891)</f>
        <v/>
      </c>
    </row>
    <row r="1892">
      <c r="A1892" t="inlineStr">
        <is>
          <t>002884</t>
        </is>
      </c>
      <c r="R1892" t="n">
        <v>1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1</v>
      </c>
      <c r="AQ1892" t="n">
        <v>1</v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>
        <f>SUM(B1892:BI1892)</f>
        <v/>
      </c>
    </row>
    <row r="1893">
      <c r="A1893" t="inlineStr">
        <is>
          <t>300008</t>
        </is>
      </c>
      <c r="R1893" t="n">
        <v>1</v>
      </c>
      <c r="S1893" t="n">
        <v>1</v>
      </c>
      <c r="T1893" t="n">
        <v>1</v>
      </c>
      <c r="U1893" t="n">
        <v>1</v>
      </c>
      <c r="V1893" t="n">
        <v>1</v>
      </c>
      <c r="W1893" t="n">
        <v>1</v>
      </c>
      <c r="X1893" t="n">
        <v>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1</v>
      </c>
      <c r="AM1893" t="n">
        <v>1</v>
      </c>
      <c r="AN1893" t="n">
        <v>1</v>
      </c>
      <c r="AO1893" t="n">
        <v>1</v>
      </c>
      <c r="AP1893" t="n">
        <v>1</v>
      </c>
      <c r="AQ1893" t="n">
        <v>1</v>
      </c>
      <c r="AR1893" t="n">
        <v>1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1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J1893">
        <f>SUM(B1893:BI1893)</f>
        <v/>
      </c>
    </row>
    <row r="1894">
      <c r="A1894" t="inlineStr">
        <is>
          <t>300100</t>
        </is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1</v>
      </c>
      <c r="AM1894" t="n">
        <v>1</v>
      </c>
      <c r="AN1894" t="n">
        <v>1</v>
      </c>
      <c r="AO1894" t="n">
        <v>1</v>
      </c>
      <c r="AP1894" t="n">
        <v>1</v>
      </c>
      <c r="AQ1894" t="n">
        <v>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1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>
        <f>SUM(B1894:BI1894)</f>
        <v/>
      </c>
    </row>
    <row r="1895">
      <c r="A1895" t="inlineStr">
        <is>
          <t>300258</t>
        </is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 t="n">
        <v>1</v>
      </c>
      <c r="AT1895" t="n">
        <v>1</v>
      </c>
      <c r="BJ1895">
        <f>SUM(B1895:BI1895)</f>
        <v/>
      </c>
    </row>
    <row r="1896">
      <c r="A1896" t="inlineStr">
        <is>
          <t>300415</t>
        </is>
      </c>
      <c r="R1896" t="n">
        <v>1</v>
      </c>
      <c r="S1896" t="n">
        <v>1</v>
      </c>
      <c r="T1896" t="n">
        <v>1</v>
      </c>
      <c r="U1896" t="n">
        <v>1</v>
      </c>
      <c r="V1896" t="n">
        <v>1</v>
      </c>
      <c r="W1896" t="n">
        <v>1</v>
      </c>
      <c r="X1896" t="n">
        <v>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 t="n">
        <v>1</v>
      </c>
      <c r="AM1896" t="n">
        <v>1</v>
      </c>
      <c r="AN1896" t="n">
        <v>1</v>
      </c>
      <c r="AO1896" t="n">
        <v>1</v>
      </c>
      <c r="AP1896" t="n">
        <v>1</v>
      </c>
      <c r="AQ1896" t="n">
        <v>1</v>
      </c>
      <c r="AR1896" t="n">
        <v>1</v>
      </c>
      <c r="AS1896" t="n">
        <v>1</v>
      </c>
      <c r="AT1896" t="n">
        <v>1</v>
      </c>
      <c r="BE1896" t="n">
        <v>1</v>
      </c>
      <c r="BF1896" t="n">
        <v>1</v>
      </c>
      <c r="BG1896" t="n">
        <v>1</v>
      </c>
      <c r="BI1896" t="n">
        <v>1</v>
      </c>
      <c r="BJ1896">
        <f>SUM(B1896:BI1896)</f>
        <v/>
      </c>
    </row>
    <row r="1897">
      <c r="A1897" t="inlineStr">
        <is>
          <t>300447</t>
        </is>
      </c>
      <c r="R1897" t="n">
        <v>1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T1897" t="n">
        <v>1</v>
      </c>
      <c r="BJ1897">
        <f>SUM(B1897:BI1897)</f>
        <v/>
      </c>
    </row>
    <row r="1898">
      <c r="A1898" t="inlineStr">
        <is>
          <t>300491</t>
        </is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1</v>
      </c>
      <c r="Y1898" t="n">
        <v>1</v>
      </c>
      <c r="Z1898" t="n">
        <v>1</v>
      </c>
      <c r="AA1898" t="n">
        <v>1</v>
      </c>
      <c r="AB1898" t="n">
        <v>1</v>
      </c>
      <c r="BJ1898">
        <f>SUM(B1898:BI1898)</f>
        <v/>
      </c>
    </row>
    <row r="1899">
      <c r="A1899" t="inlineStr">
        <is>
          <t>300540</t>
        </is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S1899" t="n">
        <v>1</v>
      </c>
      <c r="BJ1899">
        <f>SUM(B1899:BI1899)</f>
        <v/>
      </c>
    </row>
    <row r="1900">
      <c r="A1900" t="inlineStr">
        <is>
          <t>300719</t>
        </is>
      </c>
      <c r="R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1</v>
      </c>
      <c r="AM1900" t="n">
        <v>1</v>
      </c>
      <c r="AN1900" t="n">
        <v>1</v>
      </c>
      <c r="AO1900" t="n">
        <v>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1</v>
      </c>
      <c r="BJ1900">
        <f>SUM(B1900:BI1900)</f>
        <v/>
      </c>
    </row>
    <row r="1901">
      <c r="A1901" t="inlineStr">
        <is>
          <t>300733</t>
        </is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1</v>
      </c>
      <c r="AM1901" t="n">
        <v>1</v>
      </c>
      <c r="AN1901" t="n">
        <v>1</v>
      </c>
      <c r="AO1901" t="n">
        <v>1</v>
      </c>
      <c r="AP1901" t="n">
        <v>1</v>
      </c>
      <c r="AQ1901" t="n">
        <v>1</v>
      </c>
      <c r="AR1901" t="n">
        <v>1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B1901" t="n">
        <v>1</v>
      </c>
      <c r="BJ1901">
        <f>SUM(B1901:BI1901)</f>
        <v/>
      </c>
    </row>
    <row r="1902">
      <c r="A1902" t="inlineStr">
        <is>
          <t>600080</t>
        </is>
      </c>
      <c r="R1902" t="n">
        <v>1</v>
      </c>
      <c r="U1902" t="n">
        <v>1</v>
      </c>
      <c r="V1902" t="n">
        <v>1</v>
      </c>
      <c r="W1902" t="n">
        <v>1</v>
      </c>
      <c r="Y1902" t="n">
        <v>1</v>
      </c>
      <c r="AB1902" t="n">
        <v>1</v>
      </c>
      <c r="AC1902" t="n">
        <v>1</v>
      </c>
      <c r="AD1902" t="n">
        <v>1</v>
      </c>
      <c r="AE1902" t="n">
        <v>1</v>
      </c>
      <c r="BJ1902">
        <f>SUM(B1902:BI1902)</f>
        <v/>
      </c>
    </row>
    <row r="1903">
      <c r="A1903" t="inlineStr">
        <is>
          <t>600177</t>
        </is>
      </c>
      <c r="R1903" t="n">
        <v>1</v>
      </c>
      <c r="U1903" t="n">
        <v>1</v>
      </c>
      <c r="V1903" t="n">
        <v>1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BJ1903">
        <f>SUM(B1903:BI1903)</f>
        <v/>
      </c>
    </row>
    <row r="1904">
      <c r="A1904" t="inlineStr">
        <is>
          <t>600858</t>
        </is>
      </c>
      <c r="R1904" t="n">
        <v>1</v>
      </c>
      <c r="AA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1</v>
      </c>
      <c r="AN1904" t="n">
        <v>1</v>
      </c>
      <c r="AO1904" t="n">
        <v>1</v>
      </c>
      <c r="AP1904" t="n">
        <v>1</v>
      </c>
      <c r="AQ1904" t="n">
        <v>1</v>
      </c>
      <c r="AR1904" t="n">
        <v>1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>
        <f>SUM(B1904:BI1904)</f>
        <v/>
      </c>
    </row>
    <row r="1905">
      <c r="A1905" t="inlineStr">
        <is>
          <t>600861</t>
        </is>
      </c>
      <c r="R1905" t="n">
        <v>1</v>
      </c>
      <c r="W1905" t="n">
        <v>1</v>
      </c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>
        <f>SUM(B1905:BI1905)</f>
        <v/>
      </c>
    </row>
    <row r="1906">
      <c r="A1906" t="inlineStr">
        <is>
          <t>603355</t>
        </is>
      </c>
      <c r="R1906" t="n">
        <v>1</v>
      </c>
      <c r="S1906" t="n">
        <v>1</v>
      </c>
      <c r="T1906" t="n">
        <v>1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1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>
        <f>SUM(B1906:BI1906)</f>
        <v/>
      </c>
    </row>
    <row r="1907">
      <c r="A1907" t="inlineStr">
        <is>
          <t>603757</t>
        </is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1</v>
      </c>
      <c r="AM1907" t="n">
        <v>1</v>
      </c>
      <c r="AN1907" t="n">
        <v>1</v>
      </c>
      <c r="AO1907" t="n">
        <v>1</v>
      </c>
      <c r="AP1907" t="n">
        <v>1</v>
      </c>
      <c r="AQ1907" t="n">
        <v>1</v>
      </c>
      <c r="AR1907" t="n">
        <v>1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A1907" t="n">
        <v>1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J1907">
        <f>SUM(B1907:BI1907)</f>
        <v/>
      </c>
    </row>
    <row r="1908">
      <c r="A1908" t="inlineStr">
        <is>
          <t>002527</t>
        </is>
      </c>
      <c r="S1908" t="n">
        <v>1</v>
      </c>
      <c r="U1908" t="n">
        <v>1</v>
      </c>
      <c r="V1908" t="n">
        <v>1</v>
      </c>
      <c r="W1908" t="n">
        <v>1</v>
      </c>
      <c r="X1908" t="n">
        <v>1</v>
      </c>
      <c r="Y1908" t="n">
        <v>1</v>
      </c>
      <c r="Z1908" t="n">
        <v>1</v>
      </c>
      <c r="BJ1908">
        <f>SUM(B1908:BI1908)</f>
        <v/>
      </c>
    </row>
    <row r="1909">
      <c r="A1909" t="inlineStr">
        <is>
          <t>002919</t>
        </is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1</v>
      </c>
      <c r="AM1909" t="n">
        <v>1</v>
      </c>
      <c r="AN1909" t="n">
        <v>1</v>
      </c>
      <c r="AO1909" t="n">
        <v>1</v>
      </c>
      <c r="AP1909" t="n">
        <v>1</v>
      </c>
      <c r="AQ1909" t="n">
        <v>1</v>
      </c>
      <c r="AR1909" t="n">
        <v>1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1</v>
      </c>
      <c r="BB1909" t="n">
        <v>1</v>
      </c>
      <c r="BC1909" t="n">
        <v>1</v>
      </c>
      <c r="BD1909" t="n">
        <v>1</v>
      </c>
      <c r="BE1909" t="n">
        <v>1</v>
      </c>
      <c r="BF1909" t="n">
        <v>1</v>
      </c>
      <c r="BG1909" t="n">
        <v>1</v>
      </c>
      <c r="BH1909" t="n">
        <v>1</v>
      </c>
      <c r="BI1909" t="n">
        <v>1</v>
      </c>
      <c r="BJ1909">
        <f>SUM(B1909:BI1909)</f>
        <v/>
      </c>
    </row>
    <row r="1910">
      <c r="A1910" t="inlineStr">
        <is>
          <t>002938</t>
        </is>
      </c>
      <c r="S1910" t="n">
        <v>1</v>
      </c>
      <c r="AL1910" t="n">
        <v>1</v>
      </c>
      <c r="AM1910" t="n">
        <v>1</v>
      </c>
      <c r="AN1910" t="n">
        <v>1</v>
      </c>
      <c r="BJ1910">
        <f>SUM(B1910:BI1910)</f>
        <v/>
      </c>
    </row>
    <row r="1911">
      <c r="A1911" t="inlineStr">
        <is>
          <t>002993</t>
        </is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  <c r="AO1911" t="n">
        <v>1</v>
      </c>
      <c r="AP1911" t="n">
        <v>1</v>
      </c>
      <c r="AQ1911" t="n">
        <v>1</v>
      </c>
      <c r="AR1911" t="n">
        <v>1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1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>
        <f>SUM(B1911:BI1911)</f>
        <v/>
      </c>
    </row>
    <row r="1912">
      <c r="A1912" t="inlineStr">
        <is>
          <t>300032</t>
        </is>
      </c>
      <c r="S1912" t="n">
        <v>1</v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1</v>
      </c>
      <c r="AB1912" t="n">
        <v>1</v>
      </c>
      <c r="AF1912" t="n">
        <v>1</v>
      </c>
      <c r="AG1912" t="n">
        <v>1</v>
      </c>
      <c r="BE1912" t="n">
        <v>1</v>
      </c>
      <c r="BJ1912">
        <f>SUM(B1912:BI1912)</f>
        <v/>
      </c>
    </row>
    <row r="1913">
      <c r="A1913" t="inlineStr">
        <is>
          <t>300108</t>
        </is>
      </c>
      <c r="S1913" t="n">
        <v>1</v>
      </c>
      <c r="T1913" t="n">
        <v>1</v>
      </c>
      <c r="U1913" t="n">
        <v>1</v>
      </c>
      <c r="V1913" t="n">
        <v>1</v>
      </c>
      <c r="W1913" t="n">
        <v>1</v>
      </c>
      <c r="X1913" t="n">
        <v>1</v>
      </c>
      <c r="Y1913" t="n">
        <v>1</v>
      </c>
      <c r="Z1913" t="n">
        <v>1</v>
      </c>
      <c r="AA1913" t="n">
        <v>1</v>
      </c>
      <c r="AB1913" t="n">
        <v>1</v>
      </c>
      <c r="BJ1913">
        <f>SUM(B1913:BI1913)</f>
        <v/>
      </c>
    </row>
    <row r="1914">
      <c r="A1914" t="inlineStr">
        <is>
          <t>300117</t>
        </is>
      </c>
      <c r="S1914" t="n">
        <v>1</v>
      </c>
      <c r="T1914" t="n">
        <v>1</v>
      </c>
      <c r="U1914" t="n">
        <v>1</v>
      </c>
      <c r="V1914" t="n">
        <v>1</v>
      </c>
      <c r="W1914" t="n">
        <v>1</v>
      </c>
      <c r="X1914" t="n">
        <v>1</v>
      </c>
      <c r="AA1914" t="n">
        <v>1</v>
      </c>
      <c r="AB1914" t="n">
        <v>1</v>
      </c>
      <c r="AC1914" t="n">
        <v>1</v>
      </c>
      <c r="AE1914" t="n">
        <v>1</v>
      </c>
      <c r="AF1914" t="n">
        <v>1</v>
      </c>
      <c r="AG1914" t="n">
        <v>1</v>
      </c>
      <c r="BJ1914">
        <f>SUM(B1914:BI1914)</f>
        <v/>
      </c>
    </row>
    <row r="1915">
      <c r="A1915" t="inlineStr">
        <is>
          <t>300126</t>
        </is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AS1915" t="n">
        <v>1</v>
      </c>
      <c r="BJ1915">
        <f>SUM(B1915:BI1915)</f>
        <v/>
      </c>
    </row>
    <row r="1916">
      <c r="A1916" t="inlineStr">
        <is>
          <t>300160</t>
        </is>
      </c>
      <c r="S1916" t="n">
        <v>1</v>
      </c>
      <c r="T1916" t="n">
        <v>1</v>
      </c>
      <c r="U1916" t="n">
        <v>1</v>
      </c>
      <c r="V1916" t="n">
        <v>1</v>
      </c>
      <c r="W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1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>
        <f>SUM(B1916:BI1916)</f>
        <v/>
      </c>
    </row>
    <row r="1917">
      <c r="A1917" t="inlineStr">
        <is>
          <t>300187</t>
        </is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O1917" t="n">
        <v>1</v>
      </c>
      <c r="AP1917" t="n">
        <v>1</v>
      </c>
      <c r="AQ1917" t="n">
        <v>1</v>
      </c>
      <c r="AR1917" t="n">
        <v>1</v>
      </c>
      <c r="AS1917" t="n">
        <v>1</v>
      </c>
      <c r="AT1917" t="n">
        <v>1</v>
      </c>
      <c r="BJ1917">
        <f>SUM(B1917:BI1917)</f>
        <v/>
      </c>
    </row>
    <row r="1918">
      <c r="A1918" t="inlineStr">
        <is>
          <t>300217</t>
        </is>
      </c>
      <c r="S1918" t="n">
        <v>1</v>
      </c>
      <c r="T1918" t="n">
        <v>1</v>
      </c>
      <c r="U1918" t="n">
        <v>1</v>
      </c>
      <c r="V1918" t="n">
        <v>1</v>
      </c>
      <c r="W1918" t="n">
        <v>1</v>
      </c>
      <c r="X1918" t="n">
        <v>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R1918" t="n">
        <v>1</v>
      </c>
      <c r="AS1918" t="n">
        <v>1</v>
      </c>
      <c r="AT1918" t="n">
        <v>1</v>
      </c>
      <c r="AU1918" t="n">
        <v>1</v>
      </c>
      <c r="BJ1918">
        <f>SUM(B1918:BI1918)</f>
        <v/>
      </c>
    </row>
    <row r="1919">
      <c r="A1919" t="inlineStr">
        <is>
          <t>300239</t>
        </is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n">
        <v>1</v>
      </c>
      <c r="BJ1919">
        <f>SUM(B1919:BI1919)</f>
        <v/>
      </c>
    </row>
    <row r="1920">
      <c r="A1920" t="inlineStr">
        <is>
          <t>300280</t>
        </is>
      </c>
      <c r="S1920" t="n">
        <v>1</v>
      </c>
      <c r="T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1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>
        <f>SUM(B1920:BI1920)</f>
        <v/>
      </c>
    </row>
    <row r="1921">
      <c r="A1921" t="inlineStr">
        <is>
          <t>300283</t>
        </is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G1921" t="n">
        <v>1</v>
      </c>
      <c r="BJ1921">
        <f>SUM(B1921:BI1921)</f>
        <v/>
      </c>
    </row>
    <row r="1922">
      <c r="A1922" t="inlineStr">
        <is>
          <t>300297</t>
        </is>
      </c>
      <c r="S1922" t="n">
        <v>1</v>
      </c>
      <c r="U1922" t="n">
        <v>1</v>
      </c>
      <c r="V1922" t="n">
        <v>1</v>
      </c>
      <c r="W1922" t="n">
        <v>1</v>
      </c>
      <c r="X1922" t="n">
        <v>1</v>
      </c>
      <c r="AA1922" t="n">
        <v>1</v>
      </c>
      <c r="BJ1922">
        <f>SUM(B1922:BI1922)</f>
        <v/>
      </c>
    </row>
    <row r="1923">
      <c r="A1923" t="inlineStr">
        <is>
          <t>300304</t>
        </is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E1923" t="n">
        <v>1</v>
      </c>
      <c r="AF1923" t="n">
        <v>1</v>
      </c>
      <c r="BJ1923">
        <f>SUM(B1923:BI1923)</f>
        <v/>
      </c>
    </row>
    <row r="1924">
      <c r="A1924" t="inlineStr">
        <is>
          <t>300320</t>
        </is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BJ1924">
        <f>SUM(B1924:BI1924)</f>
        <v/>
      </c>
    </row>
    <row r="1925">
      <c r="A1925" t="inlineStr">
        <is>
          <t>300337</t>
        </is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L1925" t="n">
        <v>1</v>
      </c>
      <c r="AT1925" t="n">
        <v>1</v>
      </c>
      <c r="AU1925" t="n">
        <v>1</v>
      </c>
      <c r="BD1925" t="n">
        <v>1</v>
      </c>
      <c r="BE1925" t="n">
        <v>1</v>
      </c>
      <c r="BJ1925">
        <f>SUM(B1925:BI1925)</f>
        <v/>
      </c>
    </row>
    <row r="1926">
      <c r="A1926" t="inlineStr">
        <is>
          <t>300375</t>
        </is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1</v>
      </c>
      <c r="Z1926" t="n">
        <v>1</v>
      </c>
      <c r="AA1926" t="n">
        <v>1</v>
      </c>
      <c r="AB1926" t="n">
        <v>1</v>
      </c>
      <c r="AD1926" t="n">
        <v>1</v>
      </c>
      <c r="AE1926" t="n">
        <v>1</v>
      </c>
      <c r="AF1926" t="n">
        <v>1</v>
      </c>
      <c r="AS1926" t="n">
        <v>1</v>
      </c>
      <c r="BJ1926">
        <f>SUM(B1926:BI1926)</f>
        <v/>
      </c>
    </row>
    <row r="1927">
      <c r="A1927" t="inlineStr">
        <is>
          <t>300403</t>
        </is>
      </c>
      <c r="S1927" t="n">
        <v>1</v>
      </c>
      <c r="T1927" t="n">
        <v>1</v>
      </c>
      <c r="U1927" t="n">
        <v>1</v>
      </c>
      <c r="V1927" t="n">
        <v>1</v>
      </c>
      <c r="W1927" t="n">
        <v>1</v>
      </c>
      <c r="Y1927" t="n">
        <v>1</v>
      </c>
      <c r="Z1927" t="n">
        <v>1</v>
      </c>
      <c r="AA1927" t="n">
        <v>1</v>
      </c>
      <c r="BJ1927">
        <f>SUM(B1927:BI1927)</f>
        <v/>
      </c>
    </row>
    <row r="1928">
      <c r="A1928" t="inlineStr">
        <is>
          <t>300419</t>
        </is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E1928" t="n">
        <v>1</v>
      </c>
      <c r="AF1928" t="n">
        <v>1</v>
      </c>
      <c r="AR1928" t="n">
        <v>1</v>
      </c>
      <c r="BJ1928">
        <f>SUM(B1928:BI1928)</f>
        <v/>
      </c>
    </row>
    <row r="1929">
      <c r="A1929" t="inlineStr">
        <is>
          <t>300444</t>
        </is>
      </c>
      <c r="S1929" t="n">
        <v>1</v>
      </c>
      <c r="T1929" t="n">
        <v>1</v>
      </c>
      <c r="U1929" t="n">
        <v>1</v>
      </c>
      <c r="V1929" t="n">
        <v>1</v>
      </c>
      <c r="W1929" t="n">
        <v>1</v>
      </c>
      <c r="X1929" t="n">
        <v>1</v>
      </c>
      <c r="Y1929" t="n">
        <v>1</v>
      </c>
      <c r="Z1929" t="n">
        <v>1</v>
      </c>
      <c r="AA1929" t="n">
        <v>1</v>
      </c>
      <c r="AB1929" t="n">
        <v>1</v>
      </c>
      <c r="AE1929" t="n">
        <v>1</v>
      </c>
      <c r="AF1929" t="n">
        <v>1</v>
      </c>
      <c r="BJ1929">
        <f>SUM(B1929:BI1929)</f>
        <v/>
      </c>
    </row>
    <row r="1930">
      <c r="A1930" t="inlineStr">
        <is>
          <t>300542</t>
        </is>
      </c>
      <c r="S1930" t="n">
        <v>1</v>
      </c>
      <c r="T1930" t="n">
        <v>1</v>
      </c>
      <c r="U1930" t="n">
        <v>1</v>
      </c>
      <c r="V1930" t="n">
        <v>1</v>
      </c>
      <c r="W1930" t="n">
        <v>1</v>
      </c>
      <c r="X1930" t="n">
        <v>1</v>
      </c>
      <c r="Y1930" t="n">
        <v>1</v>
      </c>
      <c r="Z1930" t="n">
        <v>1</v>
      </c>
      <c r="AA1930" t="n">
        <v>1</v>
      </c>
      <c r="BJ1930">
        <f>SUM(B1930:BI1930)</f>
        <v/>
      </c>
    </row>
    <row r="1931">
      <c r="A1931" t="inlineStr">
        <is>
          <t>300622</t>
        </is>
      </c>
      <c r="S1931" t="n">
        <v>1</v>
      </c>
      <c r="T1931" t="n">
        <v>1</v>
      </c>
      <c r="U1931" t="n">
        <v>1</v>
      </c>
      <c r="BJ1931">
        <f>SUM(B1931:BI1931)</f>
        <v/>
      </c>
    </row>
    <row r="1932">
      <c r="A1932" t="inlineStr">
        <is>
          <t>300721</t>
        </is>
      </c>
      <c r="S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1</v>
      </c>
      <c r="AI1932" t="n">
        <v>1</v>
      </c>
      <c r="AJ1932" t="n">
        <v>1</v>
      </c>
      <c r="AO1932" t="n">
        <v>1</v>
      </c>
      <c r="AP1932" t="n">
        <v>1</v>
      </c>
      <c r="AQ1932" t="n">
        <v>1</v>
      </c>
      <c r="AS1932" t="n">
        <v>1</v>
      </c>
      <c r="AT1932" t="n">
        <v>1</v>
      </c>
      <c r="BJ1932">
        <f>SUM(B1932:BI1932)</f>
        <v/>
      </c>
    </row>
    <row r="1933">
      <c r="A1933" t="inlineStr">
        <is>
          <t>600039</t>
        </is>
      </c>
      <c r="S1933" t="n">
        <v>1</v>
      </c>
      <c r="T1933" t="n">
        <v>1</v>
      </c>
      <c r="U1933" t="n">
        <v>1</v>
      </c>
      <c r="Y1933" t="n">
        <v>1</v>
      </c>
      <c r="Z1933" t="n">
        <v>1</v>
      </c>
      <c r="AA1933" t="n">
        <v>1</v>
      </c>
      <c r="AO1933" t="n">
        <v>1</v>
      </c>
      <c r="AQ1933" t="n">
        <v>1</v>
      </c>
      <c r="AR1933" t="n">
        <v>1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>
        <f>SUM(B1933:BI1933)</f>
        <v/>
      </c>
    </row>
    <row r="1934">
      <c r="A1934" t="inlineStr">
        <is>
          <t>600518</t>
        </is>
      </c>
      <c r="S1934" t="n">
        <v>1</v>
      </c>
      <c r="U1934" t="n">
        <v>1</v>
      </c>
      <c r="W1934" t="n">
        <v>1</v>
      </c>
      <c r="Y1934" t="n">
        <v>1</v>
      </c>
      <c r="BJ1934">
        <f>SUM(B1934:BI1934)</f>
        <v/>
      </c>
    </row>
    <row r="1935">
      <c r="A1935" t="inlineStr">
        <is>
          <t>600894</t>
        </is>
      </c>
      <c r="S1935" t="n">
        <v>1</v>
      </c>
      <c r="T1935" t="n">
        <v>1</v>
      </c>
      <c r="U1935" t="n">
        <v>1</v>
      </c>
      <c r="V1935" t="n">
        <v>1</v>
      </c>
      <c r="X1935" t="n">
        <v>1</v>
      </c>
      <c r="Y1935" t="n">
        <v>1</v>
      </c>
      <c r="Z1935" t="n">
        <v>1</v>
      </c>
      <c r="AA1935" t="n">
        <v>1</v>
      </c>
      <c r="AN1935" t="n">
        <v>1</v>
      </c>
      <c r="AP1935" t="n">
        <v>1</v>
      </c>
      <c r="AR1935" t="n">
        <v>1</v>
      </c>
      <c r="AS1935" t="n">
        <v>1</v>
      </c>
      <c r="AT1935" t="n">
        <v>1</v>
      </c>
      <c r="BJ1935">
        <f>SUM(B1935:BI1935)</f>
        <v/>
      </c>
    </row>
    <row r="1936">
      <c r="A1936" t="inlineStr">
        <is>
          <t>600983</t>
        </is>
      </c>
      <c r="S1936" t="n">
        <v>1</v>
      </c>
      <c r="T1936" t="n">
        <v>1</v>
      </c>
      <c r="U1936" t="n">
        <v>1</v>
      </c>
      <c r="V1936" t="n">
        <v>1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1</v>
      </c>
      <c r="AM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1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603233</t>
        </is>
      </c>
      <c r="S1937" t="n">
        <v>1</v>
      </c>
      <c r="T1937" t="n">
        <v>1</v>
      </c>
      <c r="U1937" t="n">
        <v>1</v>
      </c>
      <c r="Y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>
        <f>SUM(B1937:BI1937)</f>
        <v/>
      </c>
    </row>
    <row r="1938">
      <c r="A1938" t="inlineStr">
        <is>
          <t>603380</t>
        </is>
      </c>
      <c r="S1938" t="n">
        <v>1</v>
      </c>
      <c r="T1938" t="n">
        <v>1</v>
      </c>
      <c r="U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J1938" t="n">
        <v>1</v>
      </c>
      <c r="AK1938" t="n">
        <v>1</v>
      </c>
      <c r="AL1938" t="n">
        <v>1</v>
      </c>
      <c r="AP1938" t="n">
        <v>1</v>
      </c>
      <c r="AQ1938" t="n">
        <v>1</v>
      </c>
      <c r="AR1938" t="n">
        <v>1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>
        <f>SUM(B1938:BI1938)</f>
        <v/>
      </c>
    </row>
    <row r="1939">
      <c r="A1939" t="inlineStr">
        <is>
          <t>603665</t>
        </is>
      </c>
      <c r="S1939" t="n">
        <v>1</v>
      </c>
      <c r="T1939" t="n">
        <v>1</v>
      </c>
      <c r="W1939" t="n">
        <v>1</v>
      </c>
      <c r="X1939" t="n">
        <v>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1</v>
      </c>
      <c r="AS1939" t="n">
        <v>1</v>
      </c>
      <c r="AT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1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>
        <f>SUM(B1939:BI1939)</f>
        <v/>
      </c>
    </row>
    <row r="1940">
      <c r="A1940" t="inlineStr">
        <is>
          <t>603778</t>
        </is>
      </c>
      <c r="S1940" t="n">
        <v>1</v>
      </c>
      <c r="T1940" t="n">
        <v>1</v>
      </c>
      <c r="U1940" t="n">
        <v>1</v>
      </c>
      <c r="V1940" t="n">
        <v>1</v>
      </c>
      <c r="W1940" t="n">
        <v>1</v>
      </c>
      <c r="X1940" t="n">
        <v>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F1940" t="n">
        <v>1</v>
      </c>
      <c r="AG1940" t="n">
        <v>1</v>
      </c>
      <c r="AH1940" t="n">
        <v>1</v>
      </c>
      <c r="AT1940" t="n">
        <v>1</v>
      </c>
      <c r="BJ1940">
        <f>SUM(B1940:BI1940)</f>
        <v/>
      </c>
    </row>
    <row r="1941">
      <c r="A1941" t="inlineStr">
        <is>
          <t>603931</t>
        </is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1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>
        <f>SUM(B1941:BI1941)</f>
        <v/>
      </c>
    </row>
    <row r="1942">
      <c r="A1942" t="inlineStr">
        <is>
          <t>688003</t>
        </is>
      </c>
      <c r="S1942" t="n">
        <v>1</v>
      </c>
      <c r="T1942" t="n">
        <v>1</v>
      </c>
      <c r="V1942" t="n">
        <v>1</v>
      </c>
      <c r="BB1942" t="n">
        <v>1</v>
      </c>
      <c r="BC1942" t="n">
        <v>1</v>
      </c>
      <c r="BD1942" t="n">
        <v>1</v>
      </c>
      <c r="BE1942" t="n">
        <v>1</v>
      </c>
      <c r="BJ1942">
        <f>SUM(B1942:BI1942)</f>
        <v/>
      </c>
    </row>
    <row r="1943">
      <c r="A1943" t="inlineStr">
        <is>
          <t>688208</t>
        </is>
      </c>
      <c r="S1943" t="n">
        <v>1</v>
      </c>
      <c r="T1943" t="n">
        <v>1</v>
      </c>
      <c r="U1943" t="n">
        <v>1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BJ1943">
        <f>SUM(B1943:BI1943)</f>
        <v/>
      </c>
    </row>
    <row r="1944">
      <c r="A1944" t="inlineStr">
        <is>
          <t>000727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1</v>
      </c>
      <c r="AQ1944" t="n">
        <v>1</v>
      </c>
      <c r="AR1944" t="n">
        <v>1</v>
      </c>
      <c r="BJ1944">
        <f>SUM(B1944:BI1944)</f>
        <v/>
      </c>
    </row>
    <row r="1945">
      <c r="A1945" t="inlineStr">
        <is>
          <t>000932</t>
        </is>
      </c>
      <c r="T1945" t="n">
        <v>1</v>
      </c>
      <c r="U1945" t="n">
        <v>1</v>
      </c>
      <c r="X1945" t="n">
        <v>1</v>
      </c>
      <c r="Y1945" t="n">
        <v>1</v>
      </c>
      <c r="Z1945" t="n">
        <v>1</v>
      </c>
      <c r="AA1945" t="n">
        <v>1</v>
      </c>
      <c r="BJ1945">
        <f>SUM(B1945:BI1945)</f>
        <v/>
      </c>
    </row>
    <row r="1946">
      <c r="A1946" t="inlineStr">
        <is>
          <t>002280</t>
        </is>
      </c>
      <c r="T1946" t="n">
        <v>1</v>
      </c>
      <c r="V1946" t="n">
        <v>1</v>
      </c>
      <c r="W1946" t="n">
        <v>1</v>
      </c>
      <c r="BJ1946">
        <f>SUM(B1946:BI1946)</f>
        <v/>
      </c>
    </row>
    <row r="1947">
      <c r="A1947" t="inlineStr">
        <is>
          <t>002454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E1947" t="n">
        <v>1</v>
      </c>
      <c r="AF1947" t="n">
        <v>1</v>
      </c>
      <c r="AG1947" t="n">
        <v>1</v>
      </c>
      <c r="BJ1947">
        <f>SUM(B1947:BI1947)</f>
        <v/>
      </c>
    </row>
    <row r="1948">
      <c r="A1948" t="inlineStr">
        <is>
          <t>002719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1</v>
      </c>
      <c r="Y1948" t="n">
        <v>1</v>
      </c>
      <c r="BJ1948">
        <f>SUM(B1948:BI1948)</f>
        <v/>
      </c>
    </row>
    <row r="1949">
      <c r="A1949" t="inlineStr">
        <is>
          <t>002735</t>
        </is>
      </c>
      <c r="T1949" t="n">
        <v>1</v>
      </c>
      <c r="U1949" t="n">
        <v>1</v>
      </c>
      <c r="V1949" t="n">
        <v>1</v>
      </c>
      <c r="W1949" t="n">
        <v>1</v>
      </c>
      <c r="X1949" t="n">
        <v>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1</v>
      </c>
      <c r="AM1949" t="n">
        <v>1</v>
      </c>
      <c r="AN1949" t="n">
        <v>1</v>
      </c>
      <c r="AO1949" t="n">
        <v>1</v>
      </c>
      <c r="AP1949" t="n">
        <v>1</v>
      </c>
      <c r="AQ1949" t="n">
        <v>1</v>
      </c>
      <c r="AR1949" t="n">
        <v>1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>
        <f>SUM(B1949:BI1949)</f>
        <v/>
      </c>
    </row>
    <row r="1950">
      <c r="A1950" t="inlineStr">
        <is>
          <t>300116</t>
        </is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BJ1950">
        <f>SUM(B1950:BI1950)</f>
        <v/>
      </c>
    </row>
    <row r="1951">
      <c r="A1951" t="inlineStr">
        <is>
          <t>300139</t>
        </is>
      </c>
      <c r="T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G1951" t="n">
        <v>1</v>
      </c>
      <c r="AH1951" t="n">
        <v>1</v>
      </c>
      <c r="BJ1951">
        <f>SUM(B1951:BI1951)</f>
        <v/>
      </c>
    </row>
    <row r="1952">
      <c r="A1952" t="inlineStr">
        <is>
          <t>300153</t>
        </is>
      </c>
      <c r="T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</v>
      </c>
      <c r="BJ1952">
        <f>SUM(B1952:BI1952)</f>
        <v/>
      </c>
    </row>
    <row r="1953">
      <c r="A1953" t="inlineStr">
        <is>
          <t>300176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BJ1953">
        <f>SUM(B1953:BI1953)</f>
        <v/>
      </c>
    </row>
    <row r="1954">
      <c r="A1954" t="inlineStr">
        <is>
          <t>300210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1</v>
      </c>
      <c r="Y1954" t="n">
        <v>1</v>
      </c>
      <c r="Z1954" t="n">
        <v>1</v>
      </c>
      <c r="AB1954" t="n">
        <v>1</v>
      </c>
      <c r="AC1954" t="n">
        <v>1</v>
      </c>
      <c r="AF1954" t="n">
        <v>1</v>
      </c>
      <c r="AG1954" t="n">
        <v>1</v>
      </c>
      <c r="AQ1954" t="n">
        <v>1</v>
      </c>
      <c r="AR1954" t="n">
        <v>1</v>
      </c>
      <c r="AS1954" t="n">
        <v>1</v>
      </c>
      <c r="AT1954" t="n">
        <v>1</v>
      </c>
      <c r="BJ1954">
        <f>SUM(B1954:BI1954)</f>
        <v/>
      </c>
    </row>
    <row r="1955">
      <c r="A1955" t="inlineStr">
        <is>
          <t>300269</t>
        </is>
      </c>
      <c r="T1955" t="n">
        <v>1</v>
      </c>
      <c r="U1955" t="n">
        <v>1</v>
      </c>
      <c r="V1955" t="n">
        <v>1</v>
      </c>
      <c r="W1955" t="n">
        <v>1</v>
      </c>
      <c r="X1955" t="n">
        <v>1</v>
      </c>
      <c r="Y1955" t="n">
        <v>1</v>
      </c>
      <c r="Z1955" t="n">
        <v>1</v>
      </c>
      <c r="BJ1955">
        <f>SUM(B1955:BI1955)</f>
        <v/>
      </c>
    </row>
    <row r="1956">
      <c r="A1956" t="inlineStr">
        <is>
          <t>300286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BJ1956">
        <f>SUM(B1956:BI1956)</f>
        <v/>
      </c>
    </row>
    <row r="1957">
      <c r="A1957" t="inlineStr">
        <is>
          <t>300335</t>
        </is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A1957" t="n">
        <v>1</v>
      </c>
      <c r="BJ1957">
        <f>SUM(B1957:BI1957)</f>
        <v/>
      </c>
    </row>
    <row r="1958">
      <c r="A1958" t="inlineStr">
        <is>
          <t>300343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E1958" t="n">
        <v>1</v>
      </c>
      <c r="AF1958" t="n">
        <v>1</v>
      </c>
      <c r="BJ1958">
        <f>SUM(B1958:BI1958)</f>
        <v/>
      </c>
    </row>
    <row r="1959">
      <c r="A1959" t="inlineStr">
        <is>
          <t>300350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n">
        <v>1</v>
      </c>
      <c r="AB1959" t="n">
        <v>1</v>
      </c>
      <c r="AD1959" t="n">
        <v>1</v>
      </c>
      <c r="AE1959" t="n">
        <v>1</v>
      </c>
      <c r="AG1959" t="n">
        <v>1</v>
      </c>
      <c r="BJ1959">
        <f>SUM(B1959:BI1959)</f>
        <v/>
      </c>
    </row>
    <row r="1960">
      <c r="A1960" t="inlineStr">
        <is>
          <t>300471</t>
        </is>
      </c>
      <c r="T1960" t="n">
        <v>1</v>
      </c>
      <c r="U1960" t="n">
        <v>1</v>
      </c>
      <c r="V1960" t="n">
        <v>1</v>
      </c>
      <c r="W1960" t="n">
        <v>1</v>
      </c>
      <c r="Z1960" t="n">
        <v>1</v>
      </c>
      <c r="AA1960" t="n">
        <v>1</v>
      </c>
      <c r="BJ1960">
        <f>SUM(B1960:BI1960)</f>
        <v/>
      </c>
    </row>
    <row r="1961">
      <c r="A1961" t="inlineStr">
        <is>
          <t>300644</t>
        </is>
      </c>
      <c r="T1961" t="n">
        <v>1</v>
      </c>
      <c r="U1961" t="n">
        <v>1</v>
      </c>
      <c r="V1961" t="n">
        <v>1</v>
      </c>
      <c r="W1961" t="n">
        <v>1</v>
      </c>
      <c r="BJ1961">
        <f>SUM(B1961:BI1961)</f>
        <v/>
      </c>
    </row>
    <row r="1962">
      <c r="A1962" t="inlineStr">
        <is>
          <t>300687</t>
        </is>
      </c>
      <c r="T1962" t="n">
        <v>1</v>
      </c>
      <c r="V1962" t="n">
        <v>1</v>
      </c>
      <c r="W1962" t="n">
        <v>1</v>
      </c>
      <c r="BJ1962">
        <f>SUM(B1962:BI1962)</f>
        <v/>
      </c>
    </row>
    <row r="1963">
      <c r="A1963" t="inlineStr">
        <is>
          <t>300717</t>
        </is>
      </c>
      <c r="T1963" t="n">
        <v>1</v>
      </c>
      <c r="U1963" t="n">
        <v>1</v>
      </c>
      <c r="W1963" t="n">
        <v>1</v>
      </c>
      <c r="X1963" t="n">
        <v>1</v>
      </c>
      <c r="Y1963" t="n">
        <v>1</v>
      </c>
      <c r="Z1963" t="n">
        <v>1</v>
      </c>
      <c r="AA1963" t="n">
        <v>1</v>
      </c>
      <c r="BJ1963">
        <f>SUM(B1963:BI1963)</f>
        <v/>
      </c>
    </row>
    <row r="1964">
      <c r="A1964" t="inlineStr">
        <is>
          <t>300859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1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>
        <f>SUM(B1964:BI1964)</f>
        <v/>
      </c>
    </row>
    <row r="1965">
      <c r="A1965" t="inlineStr">
        <is>
          <t>600900</t>
        </is>
      </c>
      <c r="T1965" t="n">
        <v>1</v>
      </c>
      <c r="U1965" t="n">
        <v>1</v>
      </c>
      <c r="Y1965" t="n">
        <v>1</v>
      </c>
      <c r="AQ1965" t="n">
        <v>1</v>
      </c>
      <c r="BJ1965">
        <f>SUM(B1965:BI1965)</f>
        <v/>
      </c>
    </row>
    <row r="1966">
      <c r="A1966" t="inlineStr">
        <is>
          <t>600976</t>
        </is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1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>
        <f>SUM(B1966:BI1966)</f>
        <v/>
      </c>
    </row>
    <row r="1967">
      <c r="A1967" t="inlineStr">
        <is>
          <t>603939</t>
        </is>
      </c>
      <c r="T1967" t="n">
        <v>1</v>
      </c>
      <c r="U1967" t="n">
        <v>1</v>
      </c>
      <c r="Y1967" t="n">
        <v>1</v>
      </c>
      <c r="AE1967" t="n">
        <v>1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AR1967" t="n">
        <v>1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1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>
        <f>SUM(B1967:BI1967)</f>
        <v/>
      </c>
    </row>
    <row r="1968">
      <c r="A1968" t="inlineStr">
        <is>
          <t>000002</t>
        </is>
      </c>
      <c r="U1968" t="n">
        <v>1</v>
      </c>
      <c r="V1968" t="n">
        <v>1</v>
      </c>
      <c r="W1968" t="n">
        <v>1</v>
      </c>
      <c r="BJ1968">
        <f>SUM(B1968:BI1968)</f>
        <v/>
      </c>
    </row>
    <row r="1969">
      <c r="A1969" t="inlineStr">
        <is>
          <t>000619</t>
        </is>
      </c>
      <c r="U1969" t="n">
        <v>1</v>
      </c>
      <c r="W1969" t="n">
        <v>1</v>
      </c>
      <c r="X1969" t="n">
        <v>1</v>
      </c>
      <c r="Y1969" t="n">
        <v>1</v>
      </c>
      <c r="AA1969" t="n">
        <v>1</v>
      </c>
      <c r="BJ1969">
        <f>SUM(B1969:BI1969)</f>
        <v/>
      </c>
    </row>
    <row r="1970">
      <c r="A1970" t="inlineStr">
        <is>
          <t>002206</t>
        </is>
      </c>
      <c r="U1970" t="n">
        <v>1</v>
      </c>
      <c r="V1970" t="n">
        <v>1</v>
      </c>
      <c r="W1970" t="n">
        <v>1</v>
      </c>
      <c r="Y1970" t="n">
        <v>1</v>
      </c>
      <c r="BJ1970">
        <f>SUM(B1970:BI1970)</f>
        <v/>
      </c>
    </row>
    <row r="1971">
      <c r="A1971" t="inlineStr">
        <is>
          <t>002312</t>
        </is>
      </c>
      <c r="U1971" t="n">
        <v>1</v>
      </c>
      <c r="V1971" t="n">
        <v>1</v>
      </c>
      <c r="Y1971" t="n">
        <v>1</v>
      </c>
      <c r="Z1971" t="n">
        <v>1</v>
      </c>
      <c r="AS1971" t="n">
        <v>1</v>
      </c>
      <c r="AV1971" t="n">
        <v>1</v>
      </c>
      <c r="AW1971" t="n">
        <v>1</v>
      </c>
      <c r="BJ1971">
        <f>SUM(B1971:BI1971)</f>
        <v/>
      </c>
    </row>
    <row r="1972">
      <c r="A1972" t="inlineStr">
        <is>
          <t>002607</t>
        </is>
      </c>
      <c r="U1972" t="n">
        <v>1</v>
      </c>
      <c r="V1972" t="n">
        <v>1</v>
      </c>
      <c r="X1972" t="n">
        <v>1</v>
      </c>
      <c r="Y1972" t="n">
        <v>1</v>
      </c>
      <c r="Z1972" t="n">
        <v>1</v>
      </c>
      <c r="AH1972" t="n">
        <v>1</v>
      </c>
      <c r="AI1972" t="n">
        <v>1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1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>
        <f>SUM(B1972:BI1972)</f>
        <v/>
      </c>
    </row>
    <row r="1973">
      <c r="A1973" t="inlineStr">
        <is>
          <t>002832</t>
        </is>
      </c>
      <c r="U1973" t="n">
        <v>1</v>
      </c>
      <c r="AG1973" t="n">
        <v>1</v>
      </c>
      <c r="AI1973" t="n">
        <v>1</v>
      </c>
      <c r="AJ1973" t="n">
        <v>1</v>
      </c>
      <c r="AK1973" t="n">
        <v>1</v>
      </c>
      <c r="AM1973" t="n">
        <v>1</v>
      </c>
      <c r="AP1973" t="n">
        <v>1</v>
      </c>
      <c r="BJ1973">
        <f>SUM(B1973:BI1973)</f>
        <v/>
      </c>
    </row>
    <row r="1974">
      <c r="A1974" t="inlineStr">
        <is>
          <t>300011</t>
        </is>
      </c>
      <c r="U1974" t="n">
        <v>1</v>
      </c>
      <c r="V1974" t="n">
        <v>1</v>
      </c>
      <c r="W1974" t="n">
        <v>1</v>
      </c>
      <c r="Y1974" t="n">
        <v>1</v>
      </c>
      <c r="BJ1974">
        <f>SUM(B1974:BI1974)</f>
        <v/>
      </c>
    </row>
    <row r="1975">
      <c r="A1975" t="inlineStr">
        <is>
          <t>300021</t>
        </is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BJ1975">
        <f>SUM(B1975:BI1975)</f>
        <v/>
      </c>
    </row>
    <row r="1976">
      <c r="A1976" t="inlineStr">
        <is>
          <t>300022</t>
        </is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AS1976" t="n">
        <v>1</v>
      </c>
      <c r="BJ1976">
        <f>SUM(B1976:BI1976)</f>
        <v/>
      </c>
    </row>
    <row r="1977">
      <c r="A1977" t="inlineStr">
        <is>
          <t>300040</t>
        </is>
      </c>
      <c r="U1977" t="n">
        <v>1</v>
      </c>
      <c r="W1977" t="n">
        <v>1</v>
      </c>
      <c r="X1977" t="n">
        <v>1</v>
      </c>
      <c r="Y1977" t="n">
        <v>1</v>
      </c>
      <c r="Z1977" t="n">
        <v>1</v>
      </c>
      <c r="AQ1977" t="n">
        <v>1</v>
      </c>
      <c r="AR1977" t="n">
        <v>1</v>
      </c>
      <c r="AS1977" t="n">
        <v>1</v>
      </c>
      <c r="AT1977" t="n">
        <v>1</v>
      </c>
      <c r="BJ1977">
        <f>SUM(B1977:BI1977)</f>
        <v/>
      </c>
    </row>
    <row r="1978">
      <c r="A1978" t="inlineStr">
        <is>
          <t>300048</t>
        </is>
      </c>
      <c r="U1978" t="n">
        <v>1</v>
      </c>
      <c r="Y1978" t="n">
        <v>1</v>
      </c>
      <c r="Z1978" t="n">
        <v>1</v>
      </c>
      <c r="AA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1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1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1</v>
      </c>
      <c r="BH1978" t="n">
        <v>1</v>
      </c>
      <c r="BI1978" t="n">
        <v>1</v>
      </c>
      <c r="BJ1978">
        <f>SUM(B1978:BI1978)</f>
        <v/>
      </c>
    </row>
    <row r="1979">
      <c r="A1979" t="inlineStr">
        <is>
          <t>300050</t>
        </is>
      </c>
      <c r="U1979" t="n">
        <v>1</v>
      </c>
      <c r="BJ1979">
        <f>SUM(B1979:BI1979)</f>
        <v/>
      </c>
    </row>
    <row r="1980">
      <c r="A1980" t="inlineStr">
        <is>
          <t>300128</t>
        </is>
      </c>
      <c r="U1980" t="n">
        <v>1</v>
      </c>
      <c r="V1980" t="n">
        <v>1</v>
      </c>
      <c r="X1980" t="n">
        <v>1</v>
      </c>
      <c r="Y1980" t="n">
        <v>1</v>
      </c>
      <c r="BJ1980">
        <f>SUM(B1980:BI1980)</f>
        <v/>
      </c>
    </row>
    <row r="1981">
      <c r="A1981" t="inlineStr">
        <is>
          <t>300135</t>
        </is>
      </c>
      <c r="U1981" t="n">
        <v>1</v>
      </c>
      <c r="W1981" t="n">
        <v>1</v>
      </c>
      <c r="BJ1981">
        <f>SUM(B1981:BI1981)</f>
        <v/>
      </c>
    </row>
    <row r="1982">
      <c r="A1982" t="inlineStr">
        <is>
          <t>300152</t>
        </is>
      </c>
      <c r="U1982" t="n">
        <v>1</v>
      </c>
      <c r="V1982" t="n">
        <v>1</v>
      </c>
      <c r="W1982" t="n">
        <v>1</v>
      </c>
      <c r="X1982" t="n">
        <v>1</v>
      </c>
      <c r="BJ1982">
        <f>SUM(B1982:BI1982)</f>
        <v/>
      </c>
    </row>
    <row r="1983">
      <c r="A1983" t="inlineStr">
        <is>
          <t>300172</t>
        </is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BJ1983">
        <f>SUM(B1983:BI1983)</f>
        <v/>
      </c>
    </row>
    <row r="1984">
      <c r="A1984" t="inlineStr">
        <is>
          <t>300197</t>
        </is>
      </c>
      <c r="U1984" t="n">
        <v>1</v>
      </c>
      <c r="V1984" t="n">
        <v>1</v>
      </c>
      <c r="W1984" t="n">
        <v>1</v>
      </c>
      <c r="X1984" t="n">
        <v>1</v>
      </c>
      <c r="Y1984" t="n">
        <v>1</v>
      </c>
      <c r="AA1984" t="n">
        <v>1</v>
      </c>
      <c r="BJ1984">
        <f>SUM(B1984:BI1984)</f>
        <v/>
      </c>
    </row>
    <row r="1985">
      <c r="A1985" t="inlineStr">
        <is>
          <t>300230</t>
        </is>
      </c>
      <c r="U1985" t="n">
        <v>1</v>
      </c>
      <c r="V1985" t="n">
        <v>1</v>
      </c>
      <c r="W1985" t="n">
        <v>1</v>
      </c>
      <c r="BJ1985">
        <f>SUM(B1985:BI1985)</f>
        <v/>
      </c>
    </row>
    <row r="1986">
      <c r="A1986" t="inlineStr">
        <is>
          <t>300232</t>
        </is>
      </c>
      <c r="U1986" t="n">
        <v>1</v>
      </c>
      <c r="V1986" t="n">
        <v>1</v>
      </c>
      <c r="W1986" t="n">
        <v>1</v>
      </c>
      <c r="BJ1986">
        <f>SUM(B1986:BI1986)</f>
        <v/>
      </c>
    </row>
    <row r="1987">
      <c r="A1987" t="inlineStr">
        <is>
          <t>300237</t>
        </is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BJ1987">
        <f>SUM(B1987:BI1987)</f>
        <v/>
      </c>
    </row>
    <row r="1988">
      <c r="A1988" t="inlineStr">
        <is>
          <t>300312</t>
        </is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</v>
      </c>
      <c r="AA1988" t="n">
        <v>1</v>
      </c>
      <c r="BJ1988">
        <f>SUM(B1988:BI1988)</f>
        <v/>
      </c>
    </row>
    <row r="1989">
      <c r="A1989" t="inlineStr">
        <is>
          <t>300355</t>
        </is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n">
        <v>1</v>
      </c>
      <c r="BJ1989">
        <f>SUM(B1989:BI1989)</f>
        <v/>
      </c>
    </row>
    <row r="1990">
      <c r="A1990" t="inlineStr">
        <is>
          <t>300385</t>
        </is>
      </c>
      <c r="U1990" t="n">
        <v>1</v>
      </c>
      <c r="Y1990" t="n">
        <v>1</v>
      </c>
      <c r="BJ1990">
        <f>SUM(B1990:BI1990)</f>
        <v/>
      </c>
    </row>
    <row r="1991">
      <c r="A1991" t="inlineStr">
        <is>
          <t>300421</t>
        </is>
      </c>
      <c r="U1991" t="n">
        <v>1</v>
      </c>
      <c r="V1991" t="n">
        <v>1</v>
      </c>
      <c r="W1991" t="n">
        <v>1</v>
      </c>
      <c r="X1991" t="n">
        <v>1</v>
      </c>
      <c r="Y1991" t="n">
        <v>1</v>
      </c>
      <c r="Z1991" t="n">
        <v>1</v>
      </c>
      <c r="AA1991" t="n">
        <v>1</v>
      </c>
      <c r="BJ1991">
        <f>SUM(B1991:BI1991)</f>
        <v/>
      </c>
    </row>
    <row r="1992">
      <c r="A1992" t="inlineStr">
        <is>
          <t>300432</t>
        </is>
      </c>
      <c r="U1992" t="n">
        <v>1</v>
      </c>
      <c r="V1992" t="n">
        <v>1</v>
      </c>
      <c r="W1992" t="n">
        <v>1</v>
      </c>
      <c r="X1992" t="n">
        <v>1</v>
      </c>
      <c r="Z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1</v>
      </c>
      <c r="AS1992" t="n">
        <v>1</v>
      </c>
      <c r="AT1992" t="n">
        <v>1</v>
      </c>
      <c r="AU1992" t="n">
        <v>1</v>
      </c>
      <c r="AZ1992" t="n">
        <v>1</v>
      </c>
      <c r="BA1992" t="n">
        <v>1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>
        <f>SUM(B1992:BI1992)</f>
        <v/>
      </c>
    </row>
    <row r="1993">
      <c r="A1993" t="inlineStr">
        <is>
          <t>300435</t>
        </is>
      </c>
      <c r="U1993" t="n">
        <v>1</v>
      </c>
      <c r="W1993" t="n">
        <v>1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BJ1993">
        <f>SUM(B1993:BI1993)</f>
        <v/>
      </c>
    </row>
    <row r="1994">
      <c r="A1994" t="inlineStr">
        <is>
          <t>300475</t>
        </is>
      </c>
      <c r="U1994" t="n">
        <v>1</v>
      </c>
      <c r="V1994" t="n">
        <v>1</v>
      </c>
      <c r="BJ1994">
        <f>SUM(B1994:BI1994)</f>
        <v/>
      </c>
    </row>
    <row r="1995">
      <c r="A1995" t="inlineStr">
        <is>
          <t>300487</t>
        </is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BJ1995">
        <f>SUM(B1995:BI1995)</f>
        <v/>
      </c>
    </row>
    <row r="1996">
      <c r="A1996" t="inlineStr">
        <is>
          <t>300535</t>
        </is>
      </c>
      <c r="U1996" t="n">
        <v>1</v>
      </c>
      <c r="V1996" t="n">
        <v>1</v>
      </c>
      <c r="W1996" t="n">
        <v>1</v>
      </c>
      <c r="BJ1996">
        <f>SUM(B1996:BI1996)</f>
        <v/>
      </c>
    </row>
    <row r="1997">
      <c r="A1997" t="inlineStr">
        <is>
          <t>300669</t>
        </is>
      </c>
      <c r="U1997" t="n">
        <v>1</v>
      </c>
      <c r="Y1997" t="n">
        <v>1</v>
      </c>
      <c r="AO1997" t="n">
        <v>1</v>
      </c>
      <c r="AP1997" t="n">
        <v>1</v>
      </c>
      <c r="AQ1997" t="n">
        <v>1</v>
      </c>
      <c r="AR1997" t="n">
        <v>1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>
        <f>SUM(B1997:BI1997)</f>
        <v/>
      </c>
    </row>
    <row r="1998">
      <c r="A1998" t="inlineStr">
        <is>
          <t>300670</t>
        </is>
      </c>
      <c r="U1998" t="n">
        <v>1</v>
      </c>
      <c r="V1998" t="n">
        <v>1</v>
      </c>
      <c r="W1998" t="n">
        <v>1</v>
      </c>
      <c r="X1998" t="n">
        <v>1</v>
      </c>
      <c r="Y1998" t="n">
        <v>1</v>
      </c>
      <c r="Z1998" t="n">
        <v>1</v>
      </c>
      <c r="AA1998" t="n">
        <v>1</v>
      </c>
      <c r="BJ1998">
        <f>SUM(B1998:BI1998)</f>
        <v/>
      </c>
    </row>
    <row r="1999">
      <c r="A1999" t="inlineStr">
        <is>
          <t>300671</t>
        </is>
      </c>
      <c r="U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1</v>
      </c>
      <c r="AJ1999" t="n">
        <v>1</v>
      </c>
      <c r="AK1999" t="n">
        <v>1</v>
      </c>
      <c r="AL1999" t="n">
        <v>1</v>
      </c>
      <c r="AM1999" t="n">
        <v>1</v>
      </c>
      <c r="AN1999" t="n">
        <v>1</v>
      </c>
      <c r="AO1999" t="n">
        <v>1</v>
      </c>
      <c r="AP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1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>
        <f>SUM(B1999:BI1999)</f>
        <v/>
      </c>
    </row>
    <row r="2000">
      <c r="A2000" t="inlineStr">
        <is>
          <t>600023</t>
        </is>
      </c>
      <c r="U2000" t="n">
        <v>1</v>
      </c>
      <c r="BJ2000">
        <f>SUM(B2000:BI2000)</f>
        <v/>
      </c>
    </row>
    <row r="2001">
      <c r="A2001" t="inlineStr">
        <is>
          <t>600115</t>
        </is>
      </c>
      <c r="U2001" t="n">
        <v>1</v>
      </c>
      <c r="V2001" t="n">
        <v>1</v>
      </c>
      <c r="BJ2001">
        <f>SUM(B2001:BI2001)</f>
        <v/>
      </c>
    </row>
    <row r="2002">
      <c r="A2002" t="inlineStr">
        <is>
          <t>600321</t>
        </is>
      </c>
      <c r="U2002" t="n">
        <v>1</v>
      </c>
      <c r="BJ2002">
        <f>SUM(B2002:BI2002)</f>
        <v/>
      </c>
    </row>
    <row r="2003">
      <c r="A2003" t="inlineStr">
        <is>
          <t>600674</t>
        </is>
      </c>
      <c r="U2003" t="n">
        <v>1</v>
      </c>
      <c r="W2003" t="n">
        <v>1</v>
      </c>
      <c r="Y2003" t="n">
        <v>1</v>
      </c>
      <c r="AI2003" t="n">
        <v>1</v>
      </c>
      <c r="AU2003" t="n">
        <v>1</v>
      </c>
      <c r="BJ2003">
        <f>SUM(B2003:BI2003)</f>
        <v/>
      </c>
    </row>
    <row r="2004">
      <c r="A2004" t="inlineStr">
        <is>
          <t>600823</t>
        </is>
      </c>
      <c r="U2004" t="n">
        <v>1</v>
      </c>
      <c r="V2004" t="n">
        <v>1</v>
      </c>
      <c r="AN2004" t="n">
        <v>1</v>
      </c>
      <c r="AQ2004" t="n">
        <v>1</v>
      </c>
      <c r="AR2004" t="n">
        <v>1</v>
      </c>
      <c r="AS2004" t="n">
        <v>1</v>
      </c>
      <c r="AT2004" t="n">
        <v>1</v>
      </c>
      <c r="AU2004" t="n">
        <v>1</v>
      </c>
      <c r="AV2004" t="n">
        <v>1</v>
      </c>
      <c r="AY2004" t="n">
        <v>1</v>
      </c>
      <c r="AZ2004" t="n">
        <v>1</v>
      </c>
      <c r="BA2004" t="n">
        <v>1</v>
      </c>
      <c r="BB2004" t="n">
        <v>1</v>
      </c>
      <c r="BC2004" t="n">
        <v>1</v>
      </c>
      <c r="BD2004" t="n">
        <v>1</v>
      </c>
      <c r="BE2004" t="n">
        <v>1</v>
      </c>
      <c r="BF2004" t="n">
        <v>1</v>
      </c>
      <c r="BJ2004">
        <f>SUM(B2004:BI2004)</f>
        <v/>
      </c>
    </row>
    <row r="2005">
      <c r="A2005" t="inlineStr">
        <is>
          <t>601611</t>
        </is>
      </c>
      <c r="U2005" t="n">
        <v>1</v>
      </c>
      <c r="X2005" t="n">
        <v>1</v>
      </c>
      <c r="Y2005" t="n">
        <v>1</v>
      </c>
      <c r="Z2005" t="n">
        <v>1</v>
      </c>
      <c r="AA2005" t="n">
        <v>1</v>
      </c>
      <c r="AC2005" t="n">
        <v>1</v>
      </c>
      <c r="BJ2005">
        <f>SUM(B2005:BI2005)</f>
        <v/>
      </c>
    </row>
    <row r="2006">
      <c r="A2006" t="inlineStr">
        <is>
          <t>603035</t>
        </is>
      </c>
      <c r="U2006" t="n">
        <v>1</v>
      </c>
      <c r="V2006" t="n">
        <v>1</v>
      </c>
      <c r="W2006" t="n">
        <v>1</v>
      </c>
      <c r="X2006" t="n">
        <v>1</v>
      </c>
      <c r="Z2006" t="n">
        <v>1</v>
      </c>
      <c r="AA2006" t="n">
        <v>1</v>
      </c>
      <c r="AD2006" t="n">
        <v>1</v>
      </c>
      <c r="AE2006" t="n">
        <v>1</v>
      </c>
      <c r="AF2006" t="n">
        <v>1</v>
      </c>
      <c r="AH2006" t="n">
        <v>1</v>
      </c>
      <c r="AZ2006" t="n">
        <v>1</v>
      </c>
      <c r="BA2006" t="n">
        <v>1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1</v>
      </c>
      <c r="BI2006" t="n">
        <v>1</v>
      </c>
      <c r="BJ2006">
        <f>SUM(B2006:BI2006)</f>
        <v/>
      </c>
    </row>
    <row r="2007">
      <c r="A2007" t="inlineStr">
        <is>
          <t>603997</t>
        </is>
      </c>
      <c r="U2007" t="n">
        <v>1</v>
      </c>
      <c r="V2007" t="n">
        <v>1</v>
      </c>
      <c r="W2007" t="n">
        <v>1</v>
      </c>
      <c r="BJ2007">
        <f>SUM(B2007:BI2007)</f>
        <v/>
      </c>
    </row>
    <row r="2008">
      <c r="A2008" t="inlineStr">
        <is>
          <t>688357</t>
        </is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000595</t>
        </is>
      </c>
      <c r="V2009" t="n">
        <v>1</v>
      </c>
      <c r="W2009" t="n">
        <v>1</v>
      </c>
      <c r="X2009" t="n">
        <v>1</v>
      </c>
      <c r="Y2009" t="n">
        <v>1</v>
      </c>
      <c r="AB2009" t="n">
        <v>1</v>
      </c>
      <c r="AC2009" t="n">
        <v>1</v>
      </c>
      <c r="AD2009" t="n">
        <v>1</v>
      </c>
      <c r="BJ2009">
        <f>SUM(B2009:BI2009)</f>
        <v/>
      </c>
    </row>
    <row r="2010">
      <c r="A2010" t="inlineStr">
        <is>
          <t>000683</t>
        </is>
      </c>
      <c r="V2010" t="n">
        <v>1</v>
      </c>
      <c r="W2010" t="n">
        <v>1</v>
      </c>
      <c r="X2010" t="n">
        <v>1</v>
      </c>
      <c r="Y2010" t="n">
        <v>1</v>
      </c>
      <c r="BJ2010">
        <f>SUM(B2010:BI2010)</f>
        <v/>
      </c>
    </row>
    <row r="2011">
      <c r="A2011" t="inlineStr">
        <is>
          <t>000850</t>
        </is>
      </c>
      <c r="V2011" t="n">
        <v>1</v>
      </c>
      <c r="W2011" t="n">
        <v>1</v>
      </c>
      <c r="BJ2011">
        <f>SUM(B2011:BI2011)</f>
        <v/>
      </c>
    </row>
    <row r="2012">
      <c r="A2012" t="inlineStr">
        <is>
          <t>000906</t>
        </is>
      </c>
      <c r="V2012" t="n">
        <v>1</v>
      </c>
      <c r="Y2012" t="n">
        <v>1</v>
      </c>
      <c r="AA2012" t="n">
        <v>1</v>
      </c>
      <c r="AD2012" t="n">
        <v>1</v>
      </c>
      <c r="AS2012" t="n">
        <v>1</v>
      </c>
      <c r="BJ2012">
        <f>SUM(B2012:BI2012)</f>
        <v/>
      </c>
    </row>
    <row r="2013">
      <c r="A2013" t="inlineStr">
        <is>
          <t>002096</t>
        </is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BJ2013">
        <f>SUM(B2013:BI2013)</f>
        <v/>
      </c>
    </row>
    <row r="2014">
      <c r="A2014" t="inlineStr">
        <is>
          <t>002097</t>
        </is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L2014" t="n">
        <v>1</v>
      </c>
      <c r="AQ2014" t="n">
        <v>1</v>
      </c>
      <c r="AR2014" t="n">
        <v>1</v>
      </c>
      <c r="AS2014" t="n">
        <v>1</v>
      </c>
      <c r="AT2014" t="n">
        <v>1</v>
      </c>
      <c r="AU2014" t="n">
        <v>1</v>
      </c>
      <c r="AV2014" t="n">
        <v>1</v>
      </c>
      <c r="BJ2014">
        <f>SUM(B2014:BI2014)</f>
        <v/>
      </c>
    </row>
    <row r="2015">
      <c r="A2015" t="inlineStr">
        <is>
          <t>002151</t>
        </is>
      </c>
      <c r="V2015" t="n">
        <v>1</v>
      </c>
      <c r="W2015" t="n">
        <v>1</v>
      </c>
      <c r="X2015" t="n">
        <v>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1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002254</t>
        </is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F2016" t="n">
        <v>1</v>
      </c>
      <c r="AJ2016" t="n">
        <v>1</v>
      </c>
      <c r="AP2016" t="n">
        <v>1</v>
      </c>
      <c r="AQ2016" t="n">
        <v>1</v>
      </c>
      <c r="AR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1</v>
      </c>
      <c r="BF2016" t="n">
        <v>1</v>
      </c>
      <c r="BJ2016">
        <f>SUM(B2016:BI2016)</f>
        <v/>
      </c>
    </row>
    <row r="2017">
      <c r="A2017" t="inlineStr">
        <is>
          <t>002259</t>
        </is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O2017" t="n">
        <v>1</v>
      </c>
      <c r="AP2017" t="n">
        <v>1</v>
      </c>
      <c r="AQ2017" t="n">
        <v>1</v>
      </c>
      <c r="AR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J2017">
        <f>SUM(B2017:BI2017)</f>
        <v/>
      </c>
    </row>
    <row r="2018">
      <c r="A2018" t="inlineStr">
        <is>
          <t>002282</t>
        </is>
      </c>
      <c r="V2018" t="n">
        <v>1</v>
      </c>
      <c r="W2018" t="n">
        <v>1</v>
      </c>
      <c r="Y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1</v>
      </c>
      <c r="AI2018" t="n">
        <v>1</v>
      </c>
      <c r="AP2018" t="n">
        <v>1</v>
      </c>
      <c r="AQ2018" t="n">
        <v>1</v>
      </c>
      <c r="AR2018" t="n">
        <v>1</v>
      </c>
      <c r="AS2018" t="n">
        <v>1</v>
      </c>
      <c r="BJ2018">
        <f>SUM(B2018:BI2018)</f>
        <v/>
      </c>
    </row>
    <row r="2019">
      <c r="A2019" t="inlineStr">
        <is>
          <t>002319</t>
        </is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BJ2019">
        <f>SUM(B2019:BI2019)</f>
        <v/>
      </c>
    </row>
    <row r="2020">
      <c r="A2020" t="inlineStr">
        <is>
          <t>002484</t>
        </is>
      </c>
      <c r="V2020" t="n">
        <v>1</v>
      </c>
      <c r="W2020" t="n">
        <v>1</v>
      </c>
      <c r="AT2020" t="n">
        <v>1</v>
      </c>
      <c r="AY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>
        <f>SUM(B2020:BI2020)</f>
        <v/>
      </c>
    </row>
    <row r="2021">
      <c r="A2021" t="inlineStr">
        <is>
          <t>002600</t>
        </is>
      </c>
      <c r="V2021" t="n">
        <v>1</v>
      </c>
      <c r="AE2021" t="n">
        <v>1</v>
      </c>
      <c r="AI2021" t="n">
        <v>1</v>
      </c>
      <c r="BJ2021">
        <f>SUM(B2021:BI2021)</f>
        <v/>
      </c>
    </row>
    <row r="2022">
      <c r="A2022" t="inlineStr">
        <is>
          <t>002614</t>
        </is>
      </c>
      <c r="V2022" t="n">
        <v>1</v>
      </c>
      <c r="W2022" t="n">
        <v>1</v>
      </c>
      <c r="X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J2022" t="n">
        <v>1</v>
      </c>
      <c r="AR2022" t="n">
        <v>1</v>
      </c>
      <c r="BJ2022">
        <f>SUM(B2022:BI2022)</f>
        <v/>
      </c>
    </row>
    <row r="2023">
      <c r="A2023" t="inlineStr">
        <is>
          <t>002677</t>
        </is>
      </c>
      <c r="V2023" t="n">
        <v>1</v>
      </c>
      <c r="W2023" t="n">
        <v>1</v>
      </c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BJ2023">
        <f>SUM(B2023:BI2023)</f>
        <v/>
      </c>
    </row>
    <row r="2024">
      <c r="A2024" t="inlineStr">
        <is>
          <t>002847</t>
        </is>
      </c>
      <c r="V2024" t="n">
        <v>1</v>
      </c>
      <c r="W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1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1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>
        <f>SUM(B2024:BI2024)</f>
        <v/>
      </c>
    </row>
    <row r="2025">
      <c r="A2025" t="inlineStr">
        <is>
          <t>002991</t>
        </is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1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1</v>
      </c>
      <c r="BF2025" t="n">
        <v>1</v>
      </c>
      <c r="BJ2025">
        <f>SUM(B2025:BI2025)</f>
        <v/>
      </c>
    </row>
    <row r="2026">
      <c r="A2026" t="inlineStr">
        <is>
          <t>300006</t>
        </is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M2026" t="n">
        <v>1</v>
      </c>
      <c r="AN2026" t="n">
        <v>1</v>
      </c>
      <c r="AP2026" t="n">
        <v>1</v>
      </c>
      <c r="AQ2026" t="n">
        <v>1</v>
      </c>
      <c r="BJ2026">
        <f>SUM(B2026:BI2026)</f>
        <v/>
      </c>
    </row>
    <row r="2027">
      <c r="A2027" t="inlineStr">
        <is>
          <t>300067</t>
        </is>
      </c>
      <c r="V2027" t="n">
        <v>1</v>
      </c>
      <c r="W2027" t="n">
        <v>1</v>
      </c>
      <c r="X2027" t="n">
        <v>1</v>
      </c>
      <c r="Y2027" t="n">
        <v>1</v>
      </c>
      <c r="BJ2027">
        <f>SUM(B2027:BI2027)</f>
        <v/>
      </c>
    </row>
    <row r="2028">
      <c r="A2028" t="inlineStr">
        <is>
          <t>300071</t>
        </is>
      </c>
      <c r="V2028" t="n">
        <v>1</v>
      </c>
      <c r="BJ2028">
        <f>SUM(B2028:BI2028)</f>
        <v/>
      </c>
    </row>
    <row r="2029">
      <c r="A2029" t="inlineStr">
        <is>
          <t>300091</t>
        </is>
      </c>
      <c r="V2029" t="n">
        <v>1</v>
      </c>
      <c r="W2029" t="n">
        <v>1</v>
      </c>
      <c r="X2029" t="n">
        <v>1</v>
      </c>
      <c r="BJ2029">
        <f>SUM(B2029:BI2029)</f>
        <v/>
      </c>
    </row>
    <row r="2030">
      <c r="A2030" t="inlineStr">
        <is>
          <t>300099</t>
        </is>
      </c>
      <c r="V2030" t="n">
        <v>1</v>
      </c>
      <c r="W2030" t="n">
        <v>1</v>
      </c>
      <c r="X2030" t="n">
        <v>1</v>
      </c>
      <c r="Y2030" t="n">
        <v>1</v>
      </c>
      <c r="Z2030" t="n">
        <v>1</v>
      </c>
      <c r="AA2030" t="n">
        <v>1</v>
      </c>
      <c r="BJ2030">
        <f>SUM(B2030:BI2030)</f>
        <v/>
      </c>
    </row>
    <row r="2031">
      <c r="A2031" t="inlineStr">
        <is>
          <t>300101</t>
        </is>
      </c>
      <c r="V2031" t="n">
        <v>1</v>
      </c>
      <c r="W2031" t="n">
        <v>1</v>
      </c>
      <c r="X2031" t="n">
        <v>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1</v>
      </c>
      <c r="AM2031" t="n">
        <v>1</v>
      </c>
      <c r="AV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1</v>
      </c>
      <c r="BB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J2031">
        <f>SUM(B2031:BI2031)</f>
        <v/>
      </c>
    </row>
    <row r="2032">
      <c r="A2032" t="inlineStr">
        <is>
          <t>300110</t>
        </is>
      </c>
      <c r="V2032" t="n">
        <v>1</v>
      </c>
      <c r="W2032" t="n">
        <v>1</v>
      </c>
      <c r="BJ2032">
        <f>SUM(B2032:BI2032)</f>
        <v/>
      </c>
    </row>
    <row r="2033">
      <c r="A2033" t="inlineStr">
        <is>
          <t>300157</t>
        </is>
      </c>
      <c r="V2033" t="n">
        <v>1</v>
      </c>
      <c r="W2033" t="n">
        <v>1</v>
      </c>
      <c r="X2033" t="n">
        <v>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BJ2033">
        <f>SUM(B2033:BI2033)</f>
        <v/>
      </c>
    </row>
    <row r="2034">
      <c r="A2034" t="inlineStr">
        <is>
          <t>300218</t>
        </is>
      </c>
      <c r="V2034" t="n">
        <v>1</v>
      </c>
      <c r="W2034" t="n">
        <v>1</v>
      </c>
      <c r="X2034" t="n">
        <v>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BJ2034">
        <f>SUM(B2034:BI2034)</f>
        <v/>
      </c>
    </row>
    <row r="2035">
      <c r="A2035" t="inlineStr">
        <is>
          <t>300222</t>
        </is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BJ2035">
        <f>SUM(B2035:BI2035)</f>
        <v/>
      </c>
    </row>
    <row r="2036">
      <c r="A2036" t="inlineStr">
        <is>
          <t>300278</t>
        </is>
      </c>
      <c r="V2036" t="n">
        <v>1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BJ2036">
        <f>SUM(B2036:BI2036)</f>
        <v/>
      </c>
    </row>
    <row r="2037">
      <c r="A2037" t="inlineStr">
        <is>
          <t>300424</t>
        </is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BJ2037">
        <f>SUM(B2037:BI2037)</f>
        <v/>
      </c>
    </row>
    <row r="2038">
      <c r="A2038" t="inlineStr">
        <is>
          <t>300547</t>
        </is>
      </c>
      <c r="V2038" t="n">
        <v>1</v>
      </c>
      <c r="W2038" t="n">
        <v>1</v>
      </c>
      <c r="X2038" t="n">
        <v>1</v>
      </c>
      <c r="Y2038" t="n">
        <v>1</v>
      </c>
      <c r="Z2038" t="n">
        <v>1</v>
      </c>
      <c r="AA2038" t="n">
        <v>1</v>
      </c>
      <c r="BJ2038">
        <f>SUM(B2038:BI2038)</f>
        <v/>
      </c>
    </row>
    <row r="2039">
      <c r="A2039" t="inlineStr">
        <is>
          <t>300610</t>
        </is>
      </c>
      <c r="V2039" t="n">
        <v>1</v>
      </c>
      <c r="W2039" t="n">
        <v>1</v>
      </c>
      <c r="X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Q2039" t="n">
        <v>1</v>
      </c>
      <c r="AR2039" t="n">
        <v>1</v>
      </c>
      <c r="AS2039" t="n">
        <v>1</v>
      </c>
      <c r="AT2039" t="n">
        <v>1</v>
      </c>
      <c r="BJ2039">
        <f>SUM(B2039:BI2039)</f>
        <v/>
      </c>
    </row>
    <row r="2040">
      <c r="A2040" t="inlineStr">
        <is>
          <t>300613</t>
        </is>
      </c>
      <c r="V2040" t="n">
        <v>1</v>
      </c>
      <c r="W2040" t="n">
        <v>1</v>
      </c>
      <c r="AL2040" t="n">
        <v>1</v>
      </c>
      <c r="BJ2040">
        <f>SUM(B2040:BI2040)</f>
        <v/>
      </c>
    </row>
    <row r="2041">
      <c r="A2041" t="inlineStr">
        <is>
          <t>300679</t>
        </is>
      </c>
      <c r="V2041" t="n">
        <v>1</v>
      </c>
      <c r="BJ2041">
        <f>SUM(B2041:BI2041)</f>
        <v/>
      </c>
    </row>
    <row r="2042">
      <c r="A2042" t="inlineStr">
        <is>
          <t>300857</t>
        </is>
      </c>
      <c r="V2042" t="n">
        <v>1</v>
      </c>
      <c r="W2042" t="n">
        <v>1</v>
      </c>
      <c r="X2042" t="n">
        <v>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1</v>
      </c>
      <c r="AI2042" t="n">
        <v>1</v>
      </c>
      <c r="AJ2042" t="n">
        <v>1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AR2042" t="n">
        <v>1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A2042" t="n">
        <v>1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>
        <f>SUM(B2042:BI2042)</f>
        <v/>
      </c>
    </row>
    <row r="2043">
      <c r="A2043" t="inlineStr">
        <is>
          <t>300858</t>
        </is>
      </c>
      <c r="V2043" t="n">
        <v>1</v>
      </c>
      <c r="W2043" t="n">
        <v>1</v>
      </c>
      <c r="X2043" t="n">
        <v>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1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1</v>
      </c>
      <c r="BD2043" t="n">
        <v>1</v>
      </c>
      <c r="BE2043" t="n">
        <v>1</v>
      </c>
      <c r="BF2043" t="n">
        <v>1</v>
      </c>
      <c r="BG2043" t="n">
        <v>1</v>
      </c>
      <c r="BI2043" t="n">
        <v>1</v>
      </c>
      <c r="BJ2043">
        <f>SUM(B2043:BI2043)</f>
        <v/>
      </c>
    </row>
    <row r="2044">
      <c r="A2044" t="inlineStr">
        <is>
          <t>600356</t>
        </is>
      </c>
      <c r="V2044" t="n">
        <v>1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1</v>
      </c>
      <c r="AI2044" t="n">
        <v>1</v>
      </c>
      <c r="AJ2044" t="n">
        <v>1</v>
      </c>
      <c r="AO2044" t="n">
        <v>1</v>
      </c>
      <c r="AP2044" t="n">
        <v>1</v>
      </c>
      <c r="AQ2044" t="n">
        <v>1</v>
      </c>
      <c r="AR2044" t="n">
        <v>1</v>
      </c>
      <c r="AS2044" t="n">
        <v>1</v>
      </c>
      <c r="AT2044" t="n">
        <v>1</v>
      </c>
      <c r="BJ2044">
        <f>SUM(B2044:BI2044)</f>
        <v/>
      </c>
    </row>
    <row r="2045">
      <c r="A2045" t="inlineStr">
        <is>
          <t>600568</t>
        </is>
      </c>
      <c r="V2045" t="n">
        <v>1</v>
      </c>
      <c r="W2045" t="n">
        <v>1</v>
      </c>
      <c r="X2045" t="n">
        <v>1</v>
      </c>
      <c r="Y2045" t="n">
        <v>1</v>
      </c>
      <c r="Z2045" t="n">
        <v>1</v>
      </c>
      <c r="AB2045" t="n">
        <v>1</v>
      </c>
      <c r="AC2045" t="n">
        <v>1</v>
      </c>
      <c r="AD2045" t="n">
        <v>1</v>
      </c>
      <c r="BJ2045">
        <f>SUM(B2045:BI2045)</f>
        <v/>
      </c>
    </row>
    <row r="2046">
      <c r="A2046" t="inlineStr">
        <is>
          <t>600742</t>
        </is>
      </c>
      <c r="V2046" t="n">
        <v>1</v>
      </c>
      <c r="X2046" t="n">
        <v>1</v>
      </c>
      <c r="Y2046" t="n">
        <v>1</v>
      </c>
      <c r="Z2046" t="n">
        <v>1</v>
      </c>
      <c r="AA2046" t="n">
        <v>1</v>
      </c>
      <c r="AB2046" t="n">
        <v>1</v>
      </c>
      <c r="AE2046" t="n">
        <v>1</v>
      </c>
      <c r="AF2046" t="n">
        <v>1</v>
      </c>
      <c r="AG2046" t="n">
        <v>1</v>
      </c>
      <c r="AH2046" t="n">
        <v>1</v>
      </c>
      <c r="AI2046" t="n">
        <v>1</v>
      </c>
      <c r="AJ2046" t="n">
        <v>1</v>
      </c>
      <c r="AK2046" t="n">
        <v>1</v>
      </c>
      <c r="AL2046" t="n">
        <v>1</v>
      </c>
      <c r="AM2046" t="n">
        <v>1</v>
      </c>
      <c r="BE2046" t="n">
        <v>1</v>
      </c>
      <c r="BF2046" t="n">
        <v>1</v>
      </c>
      <c r="BJ2046">
        <f>SUM(B2046:BI2046)</f>
        <v/>
      </c>
    </row>
    <row r="2047">
      <c r="A2047" t="inlineStr">
        <is>
          <t>601336</t>
        </is>
      </c>
      <c r="V2047" t="n">
        <v>1</v>
      </c>
      <c r="W2047" t="n">
        <v>1</v>
      </c>
      <c r="X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1</v>
      </c>
      <c r="AI2047" t="n">
        <v>1</v>
      </c>
      <c r="AJ2047" t="n">
        <v>1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1</v>
      </c>
      <c r="AR2047" t="n">
        <v>1</v>
      </c>
      <c r="AS2047" t="n">
        <v>1</v>
      </c>
      <c r="AT2047" t="n">
        <v>1</v>
      </c>
      <c r="AU2047" t="n">
        <v>1</v>
      </c>
      <c r="AV2047" t="n">
        <v>1</v>
      </c>
      <c r="AW2047" t="n">
        <v>1</v>
      </c>
      <c r="AX2047" t="n">
        <v>1</v>
      </c>
      <c r="AY2047" t="n">
        <v>1</v>
      </c>
      <c r="AZ2047" t="n">
        <v>1</v>
      </c>
      <c r="BA2047" t="n">
        <v>1</v>
      </c>
      <c r="BB2047" t="n">
        <v>1</v>
      </c>
      <c r="BC2047" t="n">
        <v>1</v>
      </c>
      <c r="BD2047" t="n">
        <v>1</v>
      </c>
      <c r="BE2047" t="n">
        <v>1</v>
      </c>
      <c r="BF2047" t="n">
        <v>1</v>
      </c>
      <c r="BG2047" t="n">
        <v>1</v>
      </c>
      <c r="BH2047" t="n">
        <v>1</v>
      </c>
      <c r="BI2047" t="n">
        <v>1</v>
      </c>
      <c r="BJ2047">
        <f>SUM(B2047:BI2047)</f>
        <v/>
      </c>
    </row>
    <row r="2048">
      <c r="A2048" t="inlineStr">
        <is>
          <t>603386</t>
        </is>
      </c>
      <c r="V2048" t="n">
        <v>1</v>
      </c>
      <c r="W2048" t="n">
        <v>1</v>
      </c>
      <c r="X2048" t="n">
        <v>1</v>
      </c>
      <c r="BJ2048">
        <f>SUM(B2048:BI2048)</f>
        <v/>
      </c>
    </row>
    <row r="2049">
      <c r="A2049" t="inlineStr">
        <is>
          <t>603809</t>
        </is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AR2049" t="n">
        <v>1</v>
      </c>
      <c r="AS2049" t="n">
        <v>1</v>
      </c>
      <c r="AT2049" t="n">
        <v>1</v>
      </c>
      <c r="AU2049" t="n">
        <v>1</v>
      </c>
      <c r="AV2049" t="n">
        <v>1</v>
      </c>
      <c r="AW2049" t="n">
        <v>1</v>
      </c>
      <c r="AX2049" t="n">
        <v>1</v>
      </c>
      <c r="AY2049" t="n">
        <v>1</v>
      </c>
      <c r="AZ2049" t="n">
        <v>1</v>
      </c>
      <c r="BA2049" t="n">
        <v>1</v>
      </c>
      <c r="BB2049" t="n">
        <v>1</v>
      </c>
      <c r="BC2049" t="n">
        <v>1</v>
      </c>
      <c r="BD2049" t="n">
        <v>1</v>
      </c>
      <c r="BE2049" t="n">
        <v>1</v>
      </c>
      <c r="BF2049" t="n">
        <v>1</v>
      </c>
      <c r="BG2049" t="n">
        <v>1</v>
      </c>
      <c r="BH2049" t="n">
        <v>1</v>
      </c>
      <c r="BI2049" t="n">
        <v>1</v>
      </c>
      <c r="BJ2049">
        <f>SUM(B2049:BI2049)</f>
        <v/>
      </c>
    </row>
    <row r="2050">
      <c r="A2050" t="inlineStr">
        <is>
          <t>000423</t>
        </is>
      </c>
      <c r="W2050" t="n">
        <v>1</v>
      </c>
      <c r="X2050" t="n">
        <v>1</v>
      </c>
      <c r="Y2050" t="n">
        <v>1</v>
      </c>
      <c r="AJ2050" t="n">
        <v>1</v>
      </c>
      <c r="AK2050" t="n">
        <v>1</v>
      </c>
      <c r="AL2050" t="n">
        <v>1</v>
      </c>
      <c r="AM2050" t="n">
        <v>1</v>
      </c>
      <c r="AN2050" t="n">
        <v>1</v>
      </c>
      <c r="BJ2050">
        <f>SUM(B2050:BI2050)</f>
        <v/>
      </c>
    </row>
    <row r="2051">
      <c r="A2051" t="inlineStr">
        <is>
          <t>000587</t>
        </is>
      </c>
      <c r="W2051" t="n">
        <v>1</v>
      </c>
      <c r="X2051" t="n">
        <v>1</v>
      </c>
      <c r="Y2051" t="n">
        <v>1</v>
      </c>
      <c r="AE2051" t="n">
        <v>1</v>
      </c>
      <c r="BJ2051">
        <f>SUM(B2051:BI2051)</f>
        <v/>
      </c>
    </row>
    <row r="2052">
      <c r="A2052" t="inlineStr">
        <is>
          <t>000803</t>
        </is>
      </c>
      <c r="W2052" t="n">
        <v>1</v>
      </c>
      <c r="X2052" t="n">
        <v>1</v>
      </c>
      <c r="Y2052" t="n">
        <v>1</v>
      </c>
      <c r="BJ2052">
        <f>SUM(B2052:BI2052)</f>
        <v/>
      </c>
    </row>
    <row r="2053">
      <c r="A2053" t="inlineStr">
        <is>
          <t>000930</t>
        </is>
      </c>
      <c r="W2053" t="n">
        <v>1</v>
      </c>
      <c r="X2053" t="n">
        <v>1</v>
      </c>
      <c r="Y2053" t="n">
        <v>1</v>
      </c>
      <c r="Z2053" t="n">
        <v>1</v>
      </c>
      <c r="AA2053" t="n">
        <v>1</v>
      </c>
      <c r="BJ2053">
        <f>SUM(B2053:BI2053)</f>
        <v/>
      </c>
    </row>
    <row r="2054">
      <c r="A2054" t="inlineStr">
        <is>
          <t>002226</t>
        </is>
      </c>
      <c r="W2054" t="n">
        <v>1</v>
      </c>
      <c r="X2054" t="n">
        <v>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F2054" t="n">
        <v>1</v>
      </c>
      <c r="AG2054" t="n">
        <v>1</v>
      </c>
      <c r="AH2054" t="n">
        <v>1</v>
      </c>
      <c r="AJ2054" t="n">
        <v>1</v>
      </c>
      <c r="AK2054" t="n">
        <v>1</v>
      </c>
      <c r="AL2054" t="n">
        <v>1</v>
      </c>
      <c r="AO2054" t="n">
        <v>1</v>
      </c>
      <c r="AP2054" t="n">
        <v>1</v>
      </c>
      <c r="AQ2054" t="n">
        <v>1</v>
      </c>
      <c r="AR2054" t="n">
        <v>1</v>
      </c>
      <c r="BJ2054">
        <f>SUM(B2054:BI2054)</f>
        <v/>
      </c>
    </row>
    <row r="2055">
      <c r="A2055" t="inlineStr">
        <is>
          <t>002323</t>
        </is>
      </c>
      <c r="W2055" t="n">
        <v>1</v>
      </c>
      <c r="X2055" t="n">
        <v>1</v>
      </c>
      <c r="Y2055" t="n">
        <v>1</v>
      </c>
      <c r="Z2055" t="n">
        <v>1</v>
      </c>
      <c r="BA2055" t="n">
        <v>1</v>
      </c>
      <c r="BB2055" t="n">
        <v>1</v>
      </c>
      <c r="BC2055" t="n">
        <v>1</v>
      </c>
      <c r="BJ2055">
        <f>SUM(B2055:BI2055)</f>
        <v/>
      </c>
    </row>
    <row r="2056">
      <c r="A2056" t="inlineStr">
        <is>
          <t>002488</t>
        </is>
      </c>
      <c r="W2056" t="n">
        <v>1</v>
      </c>
      <c r="BJ2056">
        <f>SUM(B2056:BI2056)</f>
        <v/>
      </c>
    </row>
    <row r="2057">
      <c r="A2057" t="inlineStr">
        <is>
          <t>002534</t>
        </is>
      </c>
      <c r="W2057" t="n">
        <v>1</v>
      </c>
      <c r="X2057" t="n">
        <v>1</v>
      </c>
      <c r="Y2057" t="n">
        <v>1</v>
      </c>
      <c r="AQ2057" t="n">
        <v>1</v>
      </c>
      <c r="AT2057" t="n">
        <v>1</v>
      </c>
      <c r="BJ2057">
        <f>SUM(B2057:BI2057)</f>
        <v/>
      </c>
    </row>
    <row r="2058">
      <c r="A2058" t="inlineStr">
        <is>
          <t>002538</t>
        </is>
      </c>
      <c r="W2058" t="n">
        <v>1</v>
      </c>
      <c r="X2058" t="n">
        <v>1</v>
      </c>
      <c r="Y2058" t="n">
        <v>1</v>
      </c>
      <c r="Z2058" t="n">
        <v>1</v>
      </c>
      <c r="AS2058" t="n">
        <v>1</v>
      </c>
      <c r="AT2058" t="n">
        <v>1</v>
      </c>
      <c r="BJ2058">
        <f>SUM(B2058:BI2058)</f>
        <v/>
      </c>
    </row>
    <row r="2059">
      <c r="A2059" t="inlineStr">
        <is>
          <t>002557</t>
        </is>
      </c>
      <c r="W2059" t="n">
        <v>1</v>
      </c>
      <c r="AN2059" t="n">
        <v>1</v>
      </c>
      <c r="AO2059" t="n">
        <v>1</v>
      </c>
      <c r="AP2059" t="n">
        <v>1</v>
      </c>
      <c r="AQ2059" t="n">
        <v>1</v>
      </c>
      <c r="AR2059" t="n">
        <v>1</v>
      </c>
      <c r="AS2059" t="n">
        <v>1</v>
      </c>
      <c r="AT2059" t="n">
        <v>1</v>
      </c>
      <c r="AU2059" t="n">
        <v>1</v>
      </c>
      <c r="AV2059" t="n">
        <v>1</v>
      </c>
      <c r="AW2059" t="n">
        <v>1</v>
      </c>
      <c r="AX2059" t="n">
        <v>1</v>
      </c>
      <c r="AY2059" t="n">
        <v>1</v>
      </c>
      <c r="AZ2059" t="n">
        <v>1</v>
      </c>
      <c r="BA2059" t="n">
        <v>1</v>
      </c>
      <c r="BB2059" t="n">
        <v>1</v>
      </c>
      <c r="BC2059" t="n">
        <v>1</v>
      </c>
      <c r="BD2059" t="n">
        <v>1</v>
      </c>
      <c r="BE2059" t="n">
        <v>1</v>
      </c>
      <c r="BF2059" t="n">
        <v>1</v>
      </c>
      <c r="BG2059" t="n">
        <v>1</v>
      </c>
      <c r="BH2059" t="n">
        <v>1</v>
      </c>
      <c r="BI2059" t="n">
        <v>1</v>
      </c>
      <c r="BJ2059">
        <f>SUM(B2059:BI2059)</f>
        <v/>
      </c>
    </row>
    <row r="2060">
      <c r="A2060" t="inlineStr">
        <is>
          <t>300102</t>
        </is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BJ2060">
        <f>SUM(B2060:BI2060)</f>
        <v/>
      </c>
    </row>
    <row r="2061">
      <c r="A2061" t="inlineStr">
        <is>
          <t>300111</t>
        </is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D2061" t="n">
        <v>1</v>
      </c>
      <c r="AE2061" t="n">
        <v>1</v>
      </c>
      <c r="AF2061" t="n">
        <v>1</v>
      </c>
      <c r="AP2061" t="n">
        <v>1</v>
      </c>
      <c r="AR2061" t="n">
        <v>1</v>
      </c>
      <c r="AT2061" t="n">
        <v>1</v>
      </c>
      <c r="BJ2061">
        <f>SUM(B2061:BI2061)</f>
        <v/>
      </c>
    </row>
    <row r="2062">
      <c r="A2062" t="inlineStr">
        <is>
          <t>300112</t>
        </is>
      </c>
      <c r="W2062" t="n">
        <v>1</v>
      </c>
      <c r="BJ2062">
        <f>SUM(B2062:BI2062)</f>
        <v/>
      </c>
    </row>
    <row r="2063">
      <c r="A2063" t="inlineStr">
        <is>
          <t>300268</t>
        </is>
      </c>
      <c r="W2063" t="n">
        <v>1</v>
      </c>
      <c r="BJ2063">
        <f>SUM(B2063:BI2063)</f>
        <v/>
      </c>
    </row>
    <row r="2064">
      <c r="A2064" t="inlineStr">
        <is>
          <t>300327</t>
        </is>
      </c>
      <c r="W2064" t="n">
        <v>1</v>
      </c>
      <c r="BJ2064">
        <f>SUM(B2064:BI2064)</f>
        <v/>
      </c>
    </row>
    <row r="2065">
      <c r="A2065" t="inlineStr">
        <is>
          <t>300430</t>
        </is>
      </c>
      <c r="W2065" t="n">
        <v>1</v>
      </c>
      <c r="X2065" t="n">
        <v>1</v>
      </c>
      <c r="Y2065" t="n">
        <v>1</v>
      </c>
      <c r="BJ2065">
        <f>SUM(B2065:BI2065)</f>
        <v/>
      </c>
    </row>
    <row r="2066">
      <c r="A2066" t="inlineStr">
        <is>
          <t>300466</t>
        </is>
      </c>
      <c r="W2066" t="n">
        <v>1</v>
      </c>
      <c r="X2066" t="n">
        <v>1</v>
      </c>
      <c r="Y2066" t="n">
        <v>1</v>
      </c>
      <c r="Z2066" t="n">
        <v>1</v>
      </c>
      <c r="AA2066" t="n">
        <v>1</v>
      </c>
      <c r="AE2066" t="n">
        <v>1</v>
      </c>
      <c r="AF2066" t="n">
        <v>1</v>
      </c>
      <c r="BJ2066">
        <f>SUM(B2066:BI2066)</f>
        <v/>
      </c>
    </row>
    <row r="2067">
      <c r="A2067" t="inlineStr">
        <is>
          <t>300510</t>
        </is>
      </c>
      <c r="W2067" t="n">
        <v>1</v>
      </c>
      <c r="X2067" t="n">
        <v>1</v>
      </c>
      <c r="BJ2067">
        <f>SUM(B2067:BI2067)</f>
        <v/>
      </c>
    </row>
    <row r="2068">
      <c r="A2068" t="inlineStr">
        <is>
          <t>300555</t>
        </is>
      </c>
      <c r="W2068" t="n">
        <v>1</v>
      </c>
      <c r="BJ2068">
        <f>SUM(B2068:BI2068)</f>
        <v/>
      </c>
    </row>
    <row r="2069">
      <c r="A2069" t="inlineStr">
        <is>
          <t>300587</t>
        </is>
      </c>
      <c r="W2069" t="n">
        <v>1</v>
      </c>
      <c r="AT2069" t="n">
        <v>1</v>
      </c>
      <c r="BJ2069">
        <f>SUM(B2069:BI2069)</f>
        <v/>
      </c>
    </row>
    <row r="2070">
      <c r="A2070" t="inlineStr">
        <is>
          <t>300853</t>
        </is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1</v>
      </c>
      <c r="AI2070" t="n">
        <v>1</v>
      </c>
      <c r="AJ2070" t="n">
        <v>1</v>
      </c>
      <c r="AO2070" t="n">
        <v>1</v>
      </c>
      <c r="AP2070" t="n">
        <v>1</v>
      </c>
      <c r="AQ2070" t="n">
        <v>1</v>
      </c>
      <c r="AR2070" t="n">
        <v>1</v>
      </c>
      <c r="AS2070" t="n">
        <v>1</v>
      </c>
      <c r="BJ2070">
        <f>SUM(B2070:BI2070)</f>
        <v/>
      </c>
    </row>
    <row r="2071">
      <c r="A2071" t="inlineStr">
        <is>
          <t>300856</t>
        </is>
      </c>
      <c r="W2071" t="n">
        <v>1</v>
      </c>
      <c r="X2071" t="n">
        <v>1</v>
      </c>
      <c r="Y2071" t="n">
        <v>1</v>
      </c>
      <c r="Z2071" t="n">
        <v>1</v>
      </c>
      <c r="BJ2071">
        <f>SUM(B2071:BI2071)</f>
        <v/>
      </c>
    </row>
    <row r="2072">
      <c r="A2072" t="inlineStr">
        <is>
          <t>603819</t>
        </is>
      </c>
      <c r="W2072" t="n">
        <v>1</v>
      </c>
      <c r="Y2072" t="n">
        <v>1</v>
      </c>
      <c r="AC2072" t="n">
        <v>1</v>
      </c>
      <c r="AE2072" t="n">
        <v>1</v>
      </c>
      <c r="AF2072" t="n">
        <v>1</v>
      </c>
      <c r="AG2072" t="n">
        <v>1</v>
      </c>
      <c r="AH2072" t="n">
        <v>1</v>
      </c>
      <c r="AI2072" t="n">
        <v>1</v>
      </c>
      <c r="AJ2072" t="n">
        <v>1</v>
      </c>
      <c r="AK2072" t="n">
        <v>1</v>
      </c>
      <c r="AL2072" t="n">
        <v>1</v>
      </c>
      <c r="AN2072" t="n">
        <v>1</v>
      </c>
      <c r="AO2072" t="n">
        <v>1</v>
      </c>
      <c r="AP2072" t="n">
        <v>1</v>
      </c>
      <c r="AQ2072" t="n">
        <v>1</v>
      </c>
      <c r="AR2072" t="n">
        <v>1</v>
      </c>
      <c r="AS2072" t="n">
        <v>1</v>
      </c>
      <c r="AT2072" t="n">
        <v>1</v>
      </c>
      <c r="AU2072" t="n">
        <v>1</v>
      </c>
      <c r="BJ2072">
        <f>SUM(B2072:BI2072)</f>
        <v/>
      </c>
    </row>
    <row r="2073">
      <c r="A2073" t="inlineStr">
        <is>
          <t>002241</t>
        </is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1</v>
      </c>
      <c r="AI2073" t="n">
        <v>1</v>
      </c>
      <c r="AJ2073" t="n">
        <v>1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1</v>
      </c>
      <c r="AR2073" t="n">
        <v>1</v>
      </c>
      <c r="AS2073" t="n">
        <v>1</v>
      </c>
      <c r="AT2073" t="n">
        <v>1</v>
      </c>
      <c r="AU2073" t="n">
        <v>1</v>
      </c>
      <c r="AV2073" t="n">
        <v>1</v>
      </c>
      <c r="AW2073" t="n">
        <v>1</v>
      </c>
      <c r="AX2073" t="n">
        <v>1</v>
      </c>
      <c r="AY2073" t="n">
        <v>1</v>
      </c>
      <c r="AZ2073" t="n">
        <v>1</v>
      </c>
      <c r="BA2073" t="n">
        <v>1</v>
      </c>
      <c r="BB2073" t="n">
        <v>1</v>
      </c>
      <c r="BC2073" t="n">
        <v>1</v>
      </c>
      <c r="BD2073" t="n">
        <v>1</v>
      </c>
      <c r="BE2073" t="n">
        <v>1</v>
      </c>
      <c r="BF2073" t="n">
        <v>1</v>
      </c>
      <c r="BG2073" t="n">
        <v>1</v>
      </c>
      <c r="BH2073" t="n">
        <v>1</v>
      </c>
      <c r="BI2073" t="n">
        <v>1</v>
      </c>
      <c r="BJ2073">
        <f>SUM(B2073:BI2073)</f>
        <v/>
      </c>
    </row>
    <row r="2074">
      <c r="A2074" t="inlineStr">
        <is>
          <t>002637</t>
        </is>
      </c>
      <c r="X2074" t="n">
        <v>1</v>
      </c>
      <c r="Y2074" t="n">
        <v>1</v>
      </c>
      <c r="Z2074" t="n">
        <v>1</v>
      </c>
      <c r="AA2074" t="n">
        <v>1</v>
      </c>
      <c r="BE2074" t="n">
        <v>1</v>
      </c>
      <c r="BF2074" t="n">
        <v>1</v>
      </c>
      <c r="BG2074" t="n">
        <v>1</v>
      </c>
      <c r="BH2074" t="n">
        <v>1</v>
      </c>
      <c r="BI2074" t="n">
        <v>1</v>
      </c>
      <c r="BJ2074">
        <f>SUM(B2074:BI2074)</f>
        <v/>
      </c>
    </row>
    <row r="2075">
      <c r="A2075" t="inlineStr">
        <is>
          <t>300103</t>
        </is>
      </c>
      <c r="X2075" t="n">
        <v>1</v>
      </c>
      <c r="Y2075" t="n">
        <v>1</v>
      </c>
      <c r="BJ2075">
        <f>SUM(B2075:BI2075)</f>
        <v/>
      </c>
    </row>
    <row r="2076">
      <c r="A2076" t="inlineStr">
        <is>
          <t>300120</t>
        </is>
      </c>
      <c r="X2076" t="n">
        <v>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1</v>
      </c>
      <c r="AI2076" t="n">
        <v>1</v>
      </c>
      <c r="AJ2076" t="n">
        <v>1</v>
      </c>
      <c r="AK2076" t="n">
        <v>1</v>
      </c>
      <c r="AL2076" t="n">
        <v>1</v>
      </c>
      <c r="AO2076" t="n">
        <v>1</v>
      </c>
      <c r="AP2076" t="n">
        <v>1</v>
      </c>
      <c r="AQ2076" t="n">
        <v>1</v>
      </c>
      <c r="AR2076" t="n">
        <v>1</v>
      </c>
      <c r="AS2076" t="n">
        <v>1</v>
      </c>
      <c r="AT2076" t="n">
        <v>1</v>
      </c>
      <c r="AU2076" t="n">
        <v>1</v>
      </c>
      <c r="AV2076" t="n">
        <v>1</v>
      </c>
      <c r="AW2076" t="n">
        <v>1</v>
      </c>
      <c r="AX2076" t="n">
        <v>1</v>
      </c>
      <c r="AY2076" t="n">
        <v>1</v>
      </c>
      <c r="AZ2076" t="n">
        <v>1</v>
      </c>
      <c r="BA2076" t="n">
        <v>1</v>
      </c>
      <c r="BB2076" t="n">
        <v>1</v>
      </c>
      <c r="BC2076" t="n">
        <v>1</v>
      </c>
      <c r="BD2076" t="n">
        <v>1</v>
      </c>
      <c r="BE2076" t="n">
        <v>1</v>
      </c>
      <c r="BF2076" t="n">
        <v>1</v>
      </c>
      <c r="BH2076" t="n">
        <v>1</v>
      </c>
      <c r="BJ2076">
        <f>SUM(B2076:BI2076)</f>
        <v/>
      </c>
    </row>
    <row r="2077">
      <c r="A2077" t="inlineStr">
        <is>
          <t>300307</t>
        </is>
      </c>
      <c r="X2077" t="n">
        <v>1</v>
      </c>
      <c r="Y2077" t="n">
        <v>1</v>
      </c>
      <c r="BJ2077">
        <f>SUM(B2077:BI2077)</f>
        <v/>
      </c>
    </row>
    <row r="2078">
      <c r="A2078" t="inlineStr">
        <is>
          <t>300354</t>
        </is>
      </c>
      <c r="X2078" t="n">
        <v>1</v>
      </c>
      <c r="Y2078" t="n">
        <v>1</v>
      </c>
      <c r="BJ2078">
        <f>SUM(B2078:BI2078)</f>
        <v/>
      </c>
    </row>
    <row r="2079">
      <c r="A2079" t="inlineStr">
        <is>
          <t>300378</t>
        </is>
      </c>
      <c r="X2079" t="n">
        <v>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1</v>
      </c>
      <c r="AJ2079" t="n">
        <v>1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1</v>
      </c>
      <c r="AR2079" t="n">
        <v>1</v>
      </c>
      <c r="AS2079" t="n">
        <v>1</v>
      </c>
      <c r="AT2079" t="n">
        <v>1</v>
      </c>
      <c r="AU2079" t="n">
        <v>1</v>
      </c>
      <c r="AV2079" t="n">
        <v>1</v>
      </c>
      <c r="AW2079" t="n">
        <v>1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1</v>
      </c>
      <c r="BE2079" t="n">
        <v>1</v>
      </c>
      <c r="BF2079" t="n">
        <v>1</v>
      </c>
      <c r="BJ2079">
        <f>SUM(B2079:BI2079)</f>
        <v/>
      </c>
    </row>
    <row r="2080">
      <c r="A2080" t="inlineStr">
        <is>
          <t>300412</t>
        </is>
      </c>
      <c r="X2080" t="n">
        <v>1</v>
      </c>
      <c r="Y2080" t="n">
        <v>1</v>
      </c>
      <c r="AF2080" t="n">
        <v>1</v>
      </c>
      <c r="AS2080" t="n">
        <v>1</v>
      </c>
      <c r="BJ2080">
        <f>SUM(B2080:BI2080)</f>
        <v/>
      </c>
    </row>
    <row r="2081">
      <c r="A2081" t="inlineStr">
        <is>
          <t>300427</t>
        </is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Q2081" t="n">
        <v>1</v>
      </c>
      <c r="AR2081" t="n">
        <v>1</v>
      </c>
      <c r="AS2081" t="n">
        <v>1</v>
      </c>
      <c r="AT2081" t="n">
        <v>1</v>
      </c>
      <c r="AU2081" t="n">
        <v>1</v>
      </c>
      <c r="AV2081" t="n">
        <v>1</v>
      </c>
      <c r="AW2081" t="n">
        <v>1</v>
      </c>
      <c r="AX2081" t="n">
        <v>1</v>
      </c>
      <c r="AY2081" t="n">
        <v>1</v>
      </c>
      <c r="AZ2081" t="n">
        <v>1</v>
      </c>
      <c r="BA2081" t="n">
        <v>1</v>
      </c>
      <c r="BB2081" t="n">
        <v>1</v>
      </c>
      <c r="BC2081" t="n">
        <v>1</v>
      </c>
      <c r="BD2081" t="n">
        <v>1</v>
      </c>
      <c r="BE2081" t="n">
        <v>1</v>
      </c>
      <c r="BG2081" t="n">
        <v>1</v>
      </c>
      <c r="BI2081" t="n">
        <v>1</v>
      </c>
      <c r="BJ2081">
        <f>SUM(B2081:BI2081)</f>
        <v/>
      </c>
    </row>
    <row r="2082">
      <c r="A2082" t="inlineStr">
        <is>
          <t>300522</t>
        </is>
      </c>
      <c r="X2082" t="n">
        <v>1</v>
      </c>
      <c r="Y2082" t="n">
        <v>1</v>
      </c>
      <c r="Z2082" t="n">
        <v>1</v>
      </c>
      <c r="AA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1</v>
      </c>
      <c r="AI2082" t="n">
        <v>1</v>
      </c>
      <c r="AJ2082" t="n">
        <v>1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1</v>
      </c>
      <c r="AQ2082" t="n">
        <v>1</v>
      </c>
      <c r="AR2082" t="n">
        <v>1</v>
      </c>
      <c r="AS2082" t="n">
        <v>1</v>
      </c>
      <c r="AT2082" t="n">
        <v>1</v>
      </c>
      <c r="AU2082" t="n">
        <v>1</v>
      </c>
      <c r="AV2082" t="n">
        <v>1</v>
      </c>
      <c r="AW2082" t="n">
        <v>1</v>
      </c>
      <c r="AX2082" t="n">
        <v>1</v>
      </c>
      <c r="AY2082" t="n">
        <v>1</v>
      </c>
      <c r="AZ2082" t="n">
        <v>1</v>
      </c>
      <c r="BA2082" t="n">
        <v>1</v>
      </c>
      <c r="BB2082" t="n">
        <v>1</v>
      </c>
      <c r="BC2082" t="n">
        <v>1</v>
      </c>
      <c r="BD2082" t="n">
        <v>1</v>
      </c>
      <c r="BE2082" t="n">
        <v>1</v>
      </c>
      <c r="BF2082" t="n">
        <v>1</v>
      </c>
      <c r="BG2082" t="n">
        <v>1</v>
      </c>
      <c r="BH2082" t="n">
        <v>1</v>
      </c>
      <c r="BI2082" t="n">
        <v>1</v>
      </c>
      <c r="BJ2082">
        <f>SUM(B2082:BI2082)</f>
        <v/>
      </c>
    </row>
    <row r="2083">
      <c r="A2083" t="inlineStr">
        <is>
          <t>300536</t>
        </is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1</v>
      </c>
      <c r="AR2083" t="n">
        <v>1</v>
      </c>
      <c r="AS2083" t="n">
        <v>1</v>
      </c>
      <c r="AT2083" t="n">
        <v>1</v>
      </c>
      <c r="AU2083" t="n">
        <v>1</v>
      </c>
      <c r="AV2083" t="n">
        <v>1</v>
      </c>
      <c r="AW2083" t="n">
        <v>1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1</v>
      </c>
      <c r="BE2083" t="n">
        <v>1</v>
      </c>
      <c r="BJ2083">
        <f>SUM(B2083:BI2083)</f>
        <v/>
      </c>
    </row>
    <row r="2084">
      <c r="A2084" t="inlineStr">
        <is>
          <t>300758</t>
        </is>
      </c>
      <c r="X2084" t="n">
        <v>1</v>
      </c>
      <c r="Y2084" t="n">
        <v>1</v>
      </c>
      <c r="AA2084" t="n">
        <v>1</v>
      </c>
      <c r="AB2084" t="n">
        <v>1</v>
      </c>
      <c r="AC2084" t="n">
        <v>1</v>
      </c>
      <c r="AD2084" t="n">
        <v>1</v>
      </c>
      <c r="BJ2084">
        <f>SUM(B2084:BI2084)</f>
        <v/>
      </c>
    </row>
    <row r="2085">
      <c r="A2085" t="inlineStr">
        <is>
          <t>300791</t>
        </is>
      </c>
      <c r="X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1</v>
      </c>
      <c r="AI2085" t="n">
        <v>1</v>
      </c>
      <c r="AJ2085" t="n">
        <v>1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1</v>
      </c>
      <c r="AQ2085" t="n">
        <v>1</v>
      </c>
      <c r="AR2085" t="n">
        <v>1</v>
      </c>
      <c r="AS2085" t="n">
        <v>1</v>
      </c>
      <c r="AT2085" t="n">
        <v>1</v>
      </c>
      <c r="AU2085" t="n">
        <v>1</v>
      </c>
      <c r="AV2085" t="n">
        <v>1</v>
      </c>
      <c r="AW2085" t="n">
        <v>1</v>
      </c>
      <c r="AX2085" t="n">
        <v>1</v>
      </c>
      <c r="AY2085" t="n">
        <v>1</v>
      </c>
      <c r="AZ2085" t="n">
        <v>1</v>
      </c>
      <c r="BA2085" t="n">
        <v>1</v>
      </c>
      <c r="BB2085" t="n">
        <v>1</v>
      </c>
      <c r="BC2085" t="n">
        <v>1</v>
      </c>
      <c r="BD2085" t="n">
        <v>1</v>
      </c>
      <c r="BE2085" t="n">
        <v>1</v>
      </c>
      <c r="BF2085" t="n">
        <v>1</v>
      </c>
      <c r="BG2085" t="n">
        <v>1</v>
      </c>
      <c r="BH2085" t="n">
        <v>1</v>
      </c>
      <c r="BI2085" t="n">
        <v>1</v>
      </c>
      <c r="BJ2085">
        <f>SUM(B2085:BI2085)</f>
        <v/>
      </c>
    </row>
    <row r="2086">
      <c r="A2086" t="inlineStr">
        <is>
          <t>300846</t>
        </is>
      </c>
      <c r="X2086" t="n">
        <v>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1</v>
      </c>
      <c r="AI2086" t="n">
        <v>1</v>
      </c>
      <c r="AJ2086" t="n">
        <v>1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1</v>
      </c>
      <c r="AQ2086" t="n">
        <v>1</v>
      </c>
      <c r="AR2086" t="n">
        <v>1</v>
      </c>
      <c r="AS2086" t="n">
        <v>1</v>
      </c>
      <c r="AT2086" t="n">
        <v>1</v>
      </c>
      <c r="AU2086" t="n">
        <v>1</v>
      </c>
      <c r="AV2086" t="n">
        <v>1</v>
      </c>
      <c r="AW2086" t="n">
        <v>1</v>
      </c>
      <c r="AX2086" t="n">
        <v>1</v>
      </c>
      <c r="AY2086" t="n">
        <v>1</v>
      </c>
      <c r="AZ2086" t="n">
        <v>1</v>
      </c>
      <c r="BA2086" t="n">
        <v>1</v>
      </c>
      <c r="BB2086" t="n">
        <v>1</v>
      </c>
      <c r="BC2086" t="n">
        <v>1</v>
      </c>
      <c r="BD2086" t="n">
        <v>1</v>
      </c>
      <c r="BE2086" t="n">
        <v>1</v>
      </c>
      <c r="BF2086" t="n">
        <v>1</v>
      </c>
      <c r="BG2086" t="n">
        <v>1</v>
      </c>
      <c r="BH2086" t="n">
        <v>1</v>
      </c>
      <c r="BI2086" t="n">
        <v>1</v>
      </c>
      <c r="BJ2086">
        <f>SUM(B2086:BI2086)</f>
        <v/>
      </c>
    </row>
    <row r="2087">
      <c r="A2087" t="inlineStr">
        <is>
          <t>300847</t>
        </is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1</v>
      </c>
      <c r="AI2087" t="n">
        <v>1</v>
      </c>
      <c r="AJ2087" t="n">
        <v>1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1</v>
      </c>
      <c r="AQ2087" t="n">
        <v>1</v>
      </c>
      <c r="AR2087" t="n">
        <v>1</v>
      </c>
      <c r="AS2087" t="n">
        <v>1</v>
      </c>
      <c r="AT2087" t="n">
        <v>1</v>
      </c>
      <c r="AU2087" t="n">
        <v>1</v>
      </c>
      <c r="AV2087" t="n">
        <v>1</v>
      </c>
      <c r="AW2087" t="n">
        <v>1</v>
      </c>
      <c r="AX2087" t="n">
        <v>1</v>
      </c>
      <c r="AY2087" t="n">
        <v>1</v>
      </c>
      <c r="AZ2087" t="n">
        <v>1</v>
      </c>
      <c r="BA2087" t="n">
        <v>1</v>
      </c>
      <c r="BB2087" t="n">
        <v>1</v>
      </c>
      <c r="BC2087" t="n">
        <v>1</v>
      </c>
      <c r="BD2087" t="n">
        <v>1</v>
      </c>
      <c r="BE2087" t="n">
        <v>1</v>
      </c>
      <c r="BF2087" t="n">
        <v>1</v>
      </c>
      <c r="BG2087" t="n">
        <v>1</v>
      </c>
      <c r="BH2087" t="n">
        <v>1</v>
      </c>
      <c r="BI2087" t="n">
        <v>1</v>
      </c>
      <c r="BJ2087">
        <f>SUM(B2087:BI2087)</f>
        <v/>
      </c>
    </row>
    <row r="2088">
      <c r="A2088" t="inlineStr">
        <is>
          <t>300848</t>
        </is>
      </c>
      <c r="X2088" t="n">
        <v>1</v>
      </c>
      <c r="Y2088" t="n">
        <v>1</v>
      </c>
      <c r="BJ2088">
        <f>SUM(B2088:BI2088)</f>
        <v/>
      </c>
    </row>
    <row r="2089">
      <c r="A2089" t="inlineStr">
        <is>
          <t>300852</t>
        </is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1</v>
      </c>
      <c r="AI2089" t="n">
        <v>1</v>
      </c>
      <c r="AJ2089" t="n">
        <v>1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1</v>
      </c>
      <c r="AQ2089" t="n">
        <v>1</v>
      </c>
      <c r="AR2089" t="n">
        <v>1</v>
      </c>
      <c r="AS2089" t="n">
        <v>1</v>
      </c>
      <c r="AT2089" t="n">
        <v>1</v>
      </c>
      <c r="AU2089" t="n">
        <v>1</v>
      </c>
      <c r="AV2089" t="n">
        <v>1</v>
      </c>
      <c r="AW2089" t="n">
        <v>1</v>
      </c>
      <c r="AX2089" t="n">
        <v>1</v>
      </c>
      <c r="AY2089" t="n">
        <v>1</v>
      </c>
      <c r="AZ2089" t="n">
        <v>1</v>
      </c>
      <c r="BA2089" t="n">
        <v>1</v>
      </c>
      <c r="BB2089" t="n">
        <v>1</v>
      </c>
      <c r="BC2089" t="n">
        <v>1</v>
      </c>
      <c r="BD2089" t="n">
        <v>1</v>
      </c>
      <c r="BE2089" t="n">
        <v>1</v>
      </c>
      <c r="BF2089" t="n">
        <v>1</v>
      </c>
      <c r="BG2089" t="n">
        <v>1</v>
      </c>
      <c r="BH2089" t="n">
        <v>1</v>
      </c>
      <c r="BI2089" t="n">
        <v>1</v>
      </c>
      <c r="BJ2089">
        <f>SUM(B2089:BI2089)</f>
        <v/>
      </c>
    </row>
    <row r="2090">
      <c r="A2090" t="inlineStr">
        <is>
          <t>600525</t>
        </is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 t="n">
        <v>1</v>
      </c>
      <c r="AH2090" t="n">
        <v>1</v>
      </c>
      <c r="AI2090" t="n">
        <v>1</v>
      </c>
      <c r="AJ2090" t="n">
        <v>1</v>
      </c>
      <c r="AK2090" t="n">
        <v>1</v>
      </c>
      <c r="AO2090" t="n">
        <v>1</v>
      </c>
      <c r="AS2090" t="n">
        <v>1</v>
      </c>
      <c r="AT2090" t="n">
        <v>1</v>
      </c>
      <c r="BJ2090">
        <f>SUM(B2090:BI2090)</f>
        <v/>
      </c>
    </row>
    <row r="2091">
      <c r="A2091" t="inlineStr">
        <is>
          <t>600671</t>
        </is>
      </c>
      <c r="X2091" t="n">
        <v>1</v>
      </c>
      <c r="Y2091" t="n">
        <v>1</v>
      </c>
      <c r="Z2091" t="n">
        <v>1</v>
      </c>
      <c r="AA2091" t="n">
        <v>1</v>
      </c>
      <c r="BJ2091">
        <f>SUM(B2091:BI2091)</f>
        <v/>
      </c>
    </row>
    <row r="2092">
      <c r="A2092" t="inlineStr">
        <is>
          <t>600856</t>
        </is>
      </c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1</v>
      </c>
      <c r="BJ2092">
        <f>SUM(B2092:BI2092)</f>
        <v/>
      </c>
    </row>
    <row r="2093">
      <c r="A2093" t="inlineStr">
        <is>
          <t>603067</t>
        </is>
      </c>
      <c r="X2093" t="n">
        <v>1</v>
      </c>
      <c r="Y2093" t="n">
        <v>1</v>
      </c>
      <c r="AC2093" t="n">
        <v>1</v>
      </c>
      <c r="AD2093" t="n">
        <v>1</v>
      </c>
      <c r="AF2093" t="n">
        <v>1</v>
      </c>
      <c r="AJ2093" t="n">
        <v>1</v>
      </c>
      <c r="AK2093" t="n">
        <v>1</v>
      </c>
      <c r="AL2093" t="n">
        <v>1</v>
      </c>
      <c r="AO2093" t="n">
        <v>1</v>
      </c>
      <c r="AP2093" t="n">
        <v>1</v>
      </c>
      <c r="AQ2093" t="n">
        <v>1</v>
      </c>
      <c r="AR2093" t="n">
        <v>1</v>
      </c>
      <c r="AV2093" t="n">
        <v>1</v>
      </c>
      <c r="AW2093" t="n">
        <v>1</v>
      </c>
      <c r="AX2093" t="n">
        <v>1</v>
      </c>
      <c r="AY2093" t="n">
        <v>1</v>
      </c>
      <c r="AZ2093" t="n">
        <v>1</v>
      </c>
      <c r="BA2093" t="n">
        <v>1</v>
      </c>
      <c r="BB2093" t="n">
        <v>1</v>
      </c>
      <c r="BJ2093">
        <f>SUM(B2093:BI2093)</f>
        <v/>
      </c>
    </row>
    <row r="2094">
      <c r="A2094" t="inlineStr">
        <is>
          <t>603901</t>
        </is>
      </c>
      <c r="X2094" t="n">
        <v>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BJ2094">
        <f>SUM(B2094:BI2094)</f>
        <v/>
      </c>
    </row>
    <row r="2095">
      <c r="A2095" t="inlineStr">
        <is>
          <t>000088</t>
        </is>
      </c>
      <c r="Y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1</v>
      </c>
      <c r="AI2095" t="n">
        <v>1</v>
      </c>
      <c r="AJ2095" t="n">
        <v>1</v>
      </c>
      <c r="AK2095" t="n">
        <v>1</v>
      </c>
      <c r="AP2095" t="n">
        <v>1</v>
      </c>
      <c r="AQ2095" t="n">
        <v>1</v>
      </c>
      <c r="AR2095" t="n">
        <v>1</v>
      </c>
      <c r="AS2095" t="n">
        <v>1</v>
      </c>
      <c r="BJ2095">
        <f>SUM(B2095:BI2095)</f>
        <v/>
      </c>
    </row>
    <row r="2096">
      <c r="A2096" t="inlineStr">
        <is>
          <t>000558</t>
        </is>
      </c>
      <c r="Y2096" t="n">
        <v>1</v>
      </c>
      <c r="BJ2096">
        <f>SUM(B2096:BI2096)</f>
        <v/>
      </c>
    </row>
    <row r="2097">
      <c r="A2097" t="inlineStr">
        <is>
          <t>000601</t>
        </is>
      </c>
      <c r="Y2097" t="n">
        <v>1</v>
      </c>
      <c r="Z2097" t="n">
        <v>1</v>
      </c>
      <c r="AA2097" t="n">
        <v>1</v>
      </c>
      <c r="BJ2097">
        <f>SUM(B2097:BI2097)</f>
        <v/>
      </c>
    </row>
    <row r="2098">
      <c r="A2098" t="inlineStr">
        <is>
          <t>002081</t>
        </is>
      </c>
      <c r="Y2098" t="n">
        <v>1</v>
      </c>
      <c r="BJ2098">
        <f>SUM(B2098:BI2098)</f>
        <v/>
      </c>
    </row>
    <row r="2099">
      <c r="A2099" t="inlineStr">
        <is>
          <t>002105</t>
        </is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1</v>
      </c>
      <c r="AI2099" t="n">
        <v>1</v>
      </c>
      <c r="AJ2099" t="n">
        <v>1</v>
      </c>
      <c r="AK2099" t="n">
        <v>1</v>
      </c>
      <c r="AL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D2099" t="n">
        <v>1</v>
      </c>
      <c r="BE2099" t="n">
        <v>1</v>
      </c>
      <c r="BF2099" t="n">
        <v>1</v>
      </c>
      <c r="BJ2099">
        <f>SUM(B2099:BI2099)</f>
        <v/>
      </c>
    </row>
    <row r="2100">
      <c r="A2100" t="inlineStr">
        <is>
          <t>002145</t>
        </is>
      </c>
      <c r="Y2100" t="n">
        <v>1</v>
      </c>
      <c r="AA2100" t="n">
        <v>1</v>
      </c>
      <c r="AS2100" t="n">
        <v>1</v>
      </c>
      <c r="AT2100" t="n">
        <v>1</v>
      </c>
      <c r="BJ2100">
        <f>SUM(B2100:BI2100)</f>
        <v/>
      </c>
    </row>
    <row r="2101">
      <c r="A2101" t="inlineStr">
        <is>
          <t>002232</t>
        </is>
      </c>
      <c r="Y2101" t="n">
        <v>1</v>
      </c>
      <c r="BJ2101">
        <f>SUM(B2101:BI2101)</f>
        <v/>
      </c>
    </row>
    <row r="2102">
      <c r="A2102" t="inlineStr">
        <is>
          <t>002283</t>
        </is>
      </c>
      <c r="Y2102" t="n">
        <v>1</v>
      </c>
      <c r="Z2102" t="n">
        <v>1</v>
      </c>
      <c r="AI2102" t="n">
        <v>1</v>
      </c>
      <c r="AJ2102" t="n">
        <v>1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1</v>
      </c>
      <c r="AQ2102" t="n">
        <v>1</v>
      </c>
      <c r="AR2102" t="n">
        <v>1</v>
      </c>
      <c r="AS2102" t="n">
        <v>1</v>
      </c>
      <c r="AT2102" t="n">
        <v>1</v>
      </c>
      <c r="AU2102" t="n">
        <v>1</v>
      </c>
      <c r="AV2102" t="n">
        <v>1</v>
      </c>
      <c r="AW2102" t="n">
        <v>1</v>
      </c>
      <c r="AX2102" t="n">
        <v>1</v>
      </c>
      <c r="AY2102" t="n">
        <v>1</v>
      </c>
      <c r="AZ2102" t="n">
        <v>1</v>
      </c>
      <c r="BA2102" t="n">
        <v>1</v>
      </c>
      <c r="BB2102" t="n">
        <v>1</v>
      </c>
      <c r="BC2102" t="n">
        <v>1</v>
      </c>
      <c r="BD2102" t="n">
        <v>1</v>
      </c>
      <c r="BE2102" t="n">
        <v>1</v>
      </c>
      <c r="BF2102" t="n">
        <v>1</v>
      </c>
      <c r="BJ2102">
        <f>SUM(B2102:BI2102)</f>
        <v/>
      </c>
    </row>
    <row r="2103">
      <c r="A2103" t="inlineStr">
        <is>
          <t>002447</t>
        </is>
      </c>
      <c r="Y2103" t="n">
        <v>1</v>
      </c>
      <c r="AD2103" t="n">
        <v>1</v>
      </c>
      <c r="AE2103" t="n">
        <v>1</v>
      </c>
      <c r="AF2103" t="n">
        <v>1</v>
      </c>
      <c r="AG2103" t="n">
        <v>1</v>
      </c>
      <c r="BJ2103">
        <f>SUM(B2103:BI2103)</f>
        <v/>
      </c>
    </row>
    <row r="2104">
      <c r="A2104" t="inlineStr">
        <is>
          <t>002626</t>
        </is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1</v>
      </c>
      <c r="AI2104" t="n">
        <v>1</v>
      </c>
      <c r="AJ2104" t="n">
        <v>1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1</v>
      </c>
      <c r="AX2104" t="n">
        <v>1</v>
      </c>
      <c r="AY2104" t="n">
        <v>1</v>
      </c>
      <c r="AZ2104" t="n">
        <v>1</v>
      </c>
      <c r="BA2104" t="n">
        <v>1</v>
      </c>
      <c r="BB2104" t="n">
        <v>1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I2104" t="n">
        <v>1</v>
      </c>
      <c r="BJ2104">
        <f>SUM(B2104:BI2104)</f>
        <v/>
      </c>
    </row>
    <row r="2105">
      <c r="A2105" t="inlineStr">
        <is>
          <t>002896</t>
        </is>
      </c>
      <c r="Y2105" t="n">
        <v>1</v>
      </c>
      <c r="Z2105" t="n">
        <v>1</v>
      </c>
      <c r="AA2105" t="n">
        <v>1</v>
      </c>
      <c r="AF2105" t="n">
        <v>1</v>
      </c>
      <c r="AG2105" t="n">
        <v>1</v>
      </c>
      <c r="AH2105" t="n">
        <v>1</v>
      </c>
      <c r="BJ2105">
        <f>SUM(B2105:BI2105)</f>
        <v/>
      </c>
    </row>
    <row r="2106">
      <c r="A2106" t="inlineStr">
        <is>
          <t>300092</t>
        </is>
      </c>
      <c r="Y2106" t="n">
        <v>1</v>
      </c>
      <c r="AS2106" t="n">
        <v>1</v>
      </c>
      <c r="BJ2106">
        <f>SUM(B2106:BI2106)</f>
        <v/>
      </c>
    </row>
    <row r="2107">
      <c r="A2107" t="inlineStr">
        <is>
          <t>300198</t>
        </is>
      </c>
      <c r="Y2107" t="n">
        <v>1</v>
      </c>
      <c r="Z2107" t="n">
        <v>1</v>
      </c>
      <c r="AA2107" t="n">
        <v>1</v>
      </c>
      <c r="AB2107" t="n">
        <v>1</v>
      </c>
      <c r="BJ2107">
        <f>SUM(B2107:BI2107)</f>
        <v/>
      </c>
    </row>
    <row r="2108">
      <c r="A2108" t="inlineStr">
        <is>
          <t>300200</t>
        </is>
      </c>
      <c r="Y2108" t="n">
        <v>1</v>
      </c>
      <c r="AQ2108" t="n">
        <v>1</v>
      </c>
      <c r="AR2108" t="n">
        <v>1</v>
      </c>
      <c r="AS2108" t="n">
        <v>1</v>
      </c>
      <c r="BG2108" t="n">
        <v>1</v>
      </c>
      <c r="BH2108" t="n">
        <v>1</v>
      </c>
      <c r="BI2108" t="n">
        <v>1</v>
      </c>
      <c r="BJ2108">
        <f>SUM(B2108:BI2108)</f>
        <v/>
      </c>
    </row>
    <row r="2109">
      <c r="A2109" t="inlineStr">
        <is>
          <t>300358</t>
        </is>
      </c>
      <c r="Y2109" t="n">
        <v>1</v>
      </c>
      <c r="AA2109" t="n">
        <v>1</v>
      </c>
      <c r="AC2109" t="n">
        <v>1</v>
      </c>
      <c r="AF2109" t="n">
        <v>1</v>
      </c>
      <c r="AG2109" t="n">
        <v>1</v>
      </c>
      <c r="AH2109" t="n">
        <v>1</v>
      </c>
      <c r="AI2109" t="n">
        <v>1</v>
      </c>
      <c r="AP2109" t="n">
        <v>1</v>
      </c>
      <c r="AQ2109" t="n">
        <v>1</v>
      </c>
      <c r="AR2109" t="n">
        <v>1</v>
      </c>
      <c r="AU2109" t="n">
        <v>1</v>
      </c>
      <c r="AV2109" t="n">
        <v>1</v>
      </c>
      <c r="AW2109" t="n">
        <v>1</v>
      </c>
      <c r="AY2109" t="n">
        <v>1</v>
      </c>
      <c r="AZ2109" t="n">
        <v>1</v>
      </c>
      <c r="BA2109" t="n">
        <v>1</v>
      </c>
      <c r="BJ2109">
        <f>SUM(B2109:BI2109)</f>
        <v/>
      </c>
    </row>
    <row r="2110">
      <c r="A2110" t="inlineStr">
        <is>
          <t>300422</t>
        </is>
      </c>
      <c r="Y2110" t="n">
        <v>1</v>
      </c>
      <c r="BJ2110">
        <f>SUM(B2110:BI2110)</f>
        <v/>
      </c>
    </row>
    <row r="2111">
      <c r="A2111" t="inlineStr">
        <is>
          <t>300501</t>
        </is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1</v>
      </c>
      <c r="AI2111" t="n">
        <v>1</v>
      </c>
      <c r="AJ2111" t="n">
        <v>1</v>
      </c>
      <c r="AS2111" t="n">
        <v>1</v>
      </c>
      <c r="AT2111" t="n">
        <v>1</v>
      </c>
      <c r="BJ2111">
        <f>SUM(B2111:BI2111)</f>
        <v/>
      </c>
    </row>
    <row r="2112">
      <c r="A2112" t="inlineStr">
        <is>
          <t>300619</t>
        </is>
      </c>
      <c r="Y2112" t="n">
        <v>1</v>
      </c>
      <c r="BJ2112">
        <f>SUM(B2112:BI2112)</f>
        <v/>
      </c>
    </row>
    <row r="2113">
      <c r="A2113" t="inlineStr">
        <is>
          <t>300665</t>
        </is>
      </c>
      <c r="Y2113" t="n">
        <v>1</v>
      </c>
      <c r="BJ2113">
        <f>SUM(B2113:BI2113)</f>
        <v/>
      </c>
    </row>
    <row r="2114">
      <c r="A2114" t="inlineStr">
        <is>
          <t>300675</t>
        </is>
      </c>
      <c r="Y2114" t="n">
        <v>1</v>
      </c>
      <c r="Z2114" t="n">
        <v>1</v>
      </c>
      <c r="AA2114" t="n">
        <v>1</v>
      </c>
      <c r="BJ2114">
        <f>SUM(B2114:BI2114)</f>
        <v/>
      </c>
    </row>
    <row r="2115">
      <c r="A2115" t="inlineStr">
        <is>
          <t>300840</t>
        </is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1</v>
      </c>
      <c r="AI2115" t="n">
        <v>1</v>
      </c>
      <c r="AJ2115" t="n">
        <v>1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1</v>
      </c>
      <c r="AQ2115" t="n">
        <v>1</v>
      </c>
      <c r="AR2115" t="n">
        <v>1</v>
      </c>
      <c r="AS2115" t="n">
        <v>1</v>
      </c>
      <c r="AT2115" t="n">
        <v>1</v>
      </c>
      <c r="AU2115" t="n">
        <v>1</v>
      </c>
      <c r="AV2115" t="n">
        <v>1</v>
      </c>
      <c r="AW2115" t="n">
        <v>1</v>
      </c>
      <c r="AX2115" t="n">
        <v>1</v>
      </c>
      <c r="AY2115" t="n">
        <v>1</v>
      </c>
      <c r="AZ2115" t="n">
        <v>1</v>
      </c>
      <c r="BA2115" t="n">
        <v>1</v>
      </c>
      <c r="BB2115" t="n">
        <v>1</v>
      </c>
      <c r="BC2115" t="n">
        <v>1</v>
      </c>
      <c r="BD2115" t="n">
        <v>1</v>
      </c>
      <c r="BE2115" t="n">
        <v>1</v>
      </c>
      <c r="BF2115" t="n">
        <v>1</v>
      </c>
      <c r="BG2115" t="n">
        <v>1</v>
      </c>
      <c r="BH2115" t="n">
        <v>1</v>
      </c>
      <c r="BI2115" t="n">
        <v>1</v>
      </c>
      <c r="BJ2115">
        <f>SUM(B2115:BI2115)</f>
        <v/>
      </c>
    </row>
    <row r="2116">
      <c r="A2116" t="inlineStr">
        <is>
          <t>300841</t>
        </is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1</v>
      </c>
      <c r="AI2116" t="n">
        <v>1</v>
      </c>
      <c r="AJ2116" t="n">
        <v>1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1</v>
      </c>
      <c r="AQ2116" t="n">
        <v>1</v>
      </c>
      <c r="AR2116" t="n">
        <v>1</v>
      </c>
      <c r="AS2116" t="n">
        <v>1</v>
      </c>
      <c r="AT2116" t="n">
        <v>1</v>
      </c>
      <c r="AU2116" t="n">
        <v>1</v>
      </c>
      <c r="AV2116" t="n">
        <v>1</v>
      </c>
      <c r="AW2116" t="n">
        <v>1</v>
      </c>
      <c r="AX2116" t="n">
        <v>1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300843</t>
        </is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1</v>
      </c>
      <c r="AI2117" t="n">
        <v>1</v>
      </c>
      <c r="AJ2117" t="n">
        <v>1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1</v>
      </c>
      <c r="AQ2117" t="n">
        <v>1</v>
      </c>
      <c r="AR2117" t="n">
        <v>1</v>
      </c>
      <c r="AS2117" t="n">
        <v>1</v>
      </c>
      <c r="AT2117" t="n">
        <v>1</v>
      </c>
      <c r="AU2117" t="n">
        <v>1</v>
      </c>
      <c r="AV2117" t="n">
        <v>1</v>
      </c>
      <c r="AW2117" t="n">
        <v>1</v>
      </c>
      <c r="AX2117" t="n">
        <v>1</v>
      </c>
      <c r="AY2117" t="n">
        <v>1</v>
      </c>
      <c r="AZ2117" t="n">
        <v>1</v>
      </c>
      <c r="BA2117" t="n">
        <v>1</v>
      </c>
      <c r="BB2117" t="n">
        <v>1</v>
      </c>
      <c r="BC2117" t="n">
        <v>1</v>
      </c>
      <c r="BD2117" t="n">
        <v>1</v>
      </c>
      <c r="BE2117" t="n">
        <v>1</v>
      </c>
      <c r="BF2117" t="n">
        <v>1</v>
      </c>
      <c r="BG2117" t="n">
        <v>1</v>
      </c>
      <c r="BH2117" t="n">
        <v>1</v>
      </c>
      <c r="BI2117" t="n">
        <v>1</v>
      </c>
      <c r="BJ2117">
        <f>SUM(B2117:BI2117)</f>
        <v/>
      </c>
    </row>
    <row r="2118">
      <c r="A2118" t="inlineStr">
        <is>
          <t>300849</t>
        </is>
      </c>
      <c r="Y2118" t="n">
        <v>1</v>
      </c>
      <c r="BJ2118">
        <f>SUM(B2118:BI2118)</f>
        <v/>
      </c>
    </row>
    <row r="2119">
      <c r="A2119" t="inlineStr">
        <is>
          <t>600308</t>
        </is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H2119" t="n">
        <v>1</v>
      </c>
      <c r="AI2119" t="n">
        <v>1</v>
      </c>
      <c r="AJ2119" t="n">
        <v>1</v>
      </c>
      <c r="AK2119" t="n">
        <v>1</v>
      </c>
      <c r="AL2119" t="n">
        <v>1</v>
      </c>
      <c r="AM2119" t="n">
        <v>1</v>
      </c>
      <c r="AN2119" t="n">
        <v>1</v>
      </c>
      <c r="AQ2119" t="n">
        <v>1</v>
      </c>
      <c r="AR2119" t="n">
        <v>1</v>
      </c>
      <c r="AS2119" t="n">
        <v>1</v>
      </c>
      <c r="AT2119" t="n">
        <v>1</v>
      </c>
      <c r="AU2119" t="n">
        <v>1</v>
      </c>
      <c r="AV2119" t="n">
        <v>1</v>
      </c>
      <c r="AW2119" t="n">
        <v>1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1</v>
      </c>
      <c r="BD2119" t="n">
        <v>1</v>
      </c>
      <c r="BE2119" t="n">
        <v>1</v>
      </c>
      <c r="BF2119" t="n">
        <v>1</v>
      </c>
      <c r="BG2119" t="n">
        <v>1</v>
      </c>
      <c r="BH2119" t="n">
        <v>1</v>
      </c>
      <c r="BI2119" t="n">
        <v>1</v>
      </c>
      <c r="BJ2119">
        <f>SUM(B2119:BI2119)</f>
        <v/>
      </c>
    </row>
    <row r="2120">
      <c r="A2120" t="inlineStr">
        <is>
          <t>600317</t>
        </is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F2120" t="n">
        <v>1</v>
      </c>
      <c r="AG2120" t="n">
        <v>1</v>
      </c>
      <c r="AH2120" t="n">
        <v>1</v>
      </c>
      <c r="AO2120" t="n">
        <v>1</v>
      </c>
      <c r="AP2120" t="n">
        <v>1</v>
      </c>
      <c r="AQ2120" t="n">
        <v>1</v>
      </c>
      <c r="AR2120" t="n">
        <v>1</v>
      </c>
      <c r="BJ2120">
        <f>SUM(B2120:BI2120)</f>
        <v/>
      </c>
    </row>
    <row r="2121">
      <c r="A2121" t="inlineStr">
        <is>
          <t>600496</t>
        </is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1</v>
      </c>
      <c r="AO2121" t="n">
        <v>1</v>
      </c>
      <c r="AQ2121" t="n">
        <v>1</v>
      </c>
      <c r="AR2121" t="n">
        <v>1</v>
      </c>
      <c r="AS2121" t="n">
        <v>1</v>
      </c>
      <c r="AT2121" t="n">
        <v>1</v>
      </c>
      <c r="AU2121" t="n">
        <v>1</v>
      </c>
      <c r="AV2121" t="n">
        <v>1</v>
      </c>
      <c r="AW2121" t="n">
        <v>1</v>
      </c>
      <c r="AX2121" t="n">
        <v>1</v>
      </c>
      <c r="AY2121" t="n">
        <v>1</v>
      </c>
      <c r="AZ2121" t="n">
        <v>1</v>
      </c>
      <c r="BA2121" t="n">
        <v>1</v>
      </c>
      <c r="BB2121" t="n">
        <v>1</v>
      </c>
      <c r="BC2121" t="n">
        <v>1</v>
      </c>
      <c r="BD2121" t="n">
        <v>1</v>
      </c>
      <c r="BE2121" t="n">
        <v>1</v>
      </c>
      <c r="BF2121" t="n">
        <v>1</v>
      </c>
      <c r="BG2121" t="n">
        <v>1</v>
      </c>
      <c r="BH2121" t="n">
        <v>1</v>
      </c>
      <c r="BI2121" t="n">
        <v>1</v>
      </c>
      <c r="BJ2121">
        <f>SUM(B2121:BI2121)</f>
        <v/>
      </c>
    </row>
    <row r="2122">
      <c r="A2122" t="inlineStr">
        <is>
          <t>600601</t>
        </is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R2122" t="n">
        <v>1</v>
      </c>
      <c r="AS2122" t="n">
        <v>1</v>
      </c>
      <c r="AT2122" t="n">
        <v>1</v>
      </c>
      <c r="AU2122" t="n">
        <v>1</v>
      </c>
      <c r="BB2122" t="n">
        <v>1</v>
      </c>
      <c r="BC2122" t="n">
        <v>1</v>
      </c>
      <c r="BE2122" t="n">
        <v>1</v>
      </c>
      <c r="BF2122" t="n">
        <v>1</v>
      </c>
      <c r="BJ2122">
        <f>SUM(B2122:BI2122)</f>
        <v/>
      </c>
    </row>
    <row r="2123">
      <c r="A2123" t="inlineStr">
        <is>
          <t>600605</t>
        </is>
      </c>
      <c r="Y2123" t="n">
        <v>1</v>
      </c>
      <c r="AO2123" t="n">
        <v>1</v>
      </c>
      <c r="BJ2123">
        <f>SUM(B2123:BI2123)</f>
        <v/>
      </c>
    </row>
    <row r="2124">
      <c r="A2124" t="inlineStr">
        <is>
          <t>600731</t>
        </is>
      </c>
      <c r="Y2124" t="n">
        <v>1</v>
      </c>
      <c r="AI2124" t="n">
        <v>1</v>
      </c>
      <c r="AJ2124" t="n">
        <v>1</v>
      </c>
      <c r="AK2124" t="n">
        <v>1</v>
      </c>
      <c r="AL2124" t="n">
        <v>1</v>
      </c>
      <c r="AM2124" t="n">
        <v>1</v>
      </c>
      <c r="AN2124" t="n">
        <v>1</v>
      </c>
      <c r="AS2124" t="n">
        <v>1</v>
      </c>
      <c r="AT2124" t="n">
        <v>1</v>
      </c>
      <c r="AU2124" t="n">
        <v>1</v>
      </c>
      <c r="AV2124" t="n">
        <v>1</v>
      </c>
      <c r="AY2124" t="n">
        <v>1</v>
      </c>
      <c r="AZ2124" t="n">
        <v>1</v>
      </c>
      <c r="BA2124" t="n">
        <v>1</v>
      </c>
      <c r="BB2124" t="n">
        <v>1</v>
      </c>
      <c r="BC2124" t="n">
        <v>1</v>
      </c>
      <c r="BD2124" t="n">
        <v>1</v>
      </c>
      <c r="BE2124" t="n">
        <v>1</v>
      </c>
      <c r="BJ2124">
        <f>SUM(B2124:BI2124)</f>
        <v/>
      </c>
    </row>
    <row r="2125">
      <c r="A2125" t="inlineStr">
        <is>
          <t>600886</t>
        </is>
      </c>
      <c r="Y2125" t="n">
        <v>1</v>
      </c>
      <c r="BJ2125">
        <f>SUM(B2125:BI2125)</f>
        <v/>
      </c>
    </row>
    <row r="2126">
      <c r="A2126" t="inlineStr">
        <is>
          <t>601113</t>
        </is>
      </c>
      <c r="Y2126" t="n">
        <v>1</v>
      </c>
      <c r="BJ2126">
        <f>SUM(B2126:BI2126)</f>
        <v/>
      </c>
    </row>
    <row r="2127">
      <c r="A2127" t="inlineStr">
        <is>
          <t>601880</t>
        </is>
      </c>
      <c r="Y2127" t="n">
        <v>1</v>
      </c>
      <c r="Z2127" t="n">
        <v>1</v>
      </c>
      <c r="BJ2127">
        <f>SUM(B2127:BI2127)</f>
        <v/>
      </c>
    </row>
    <row r="2128">
      <c r="A2128" t="inlineStr">
        <is>
          <t>603050</t>
        </is>
      </c>
      <c r="Y2128" t="n">
        <v>1</v>
      </c>
      <c r="Z2128" t="n">
        <v>1</v>
      </c>
      <c r="AX2128" t="n">
        <v>1</v>
      </c>
      <c r="AY2128" t="n">
        <v>1</v>
      </c>
      <c r="AZ2128" t="n">
        <v>1</v>
      </c>
      <c r="BA2128" t="n">
        <v>1</v>
      </c>
      <c r="BB2128" t="n">
        <v>1</v>
      </c>
      <c r="BC2128" t="n">
        <v>1</v>
      </c>
      <c r="BD2128" t="n">
        <v>1</v>
      </c>
      <c r="BE2128" t="n">
        <v>1</v>
      </c>
      <c r="BF2128" t="n">
        <v>1</v>
      </c>
      <c r="BJ2128">
        <f>SUM(B2128:BI2128)</f>
        <v/>
      </c>
    </row>
    <row r="2129">
      <c r="A2129" t="inlineStr">
        <is>
          <t>603112</t>
        </is>
      </c>
      <c r="Y2129" t="n">
        <v>1</v>
      </c>
      <c r="BJ2129">
        <f>SUM(B2129:BI2129)</f>
        <v/>
      </c>
    </row>
    <row r="2130">
      <c r="A2130" t="inlineStr">
        <is>
          <t>603600</t>
        </is>
      </c>
      <c r="Y2130" t="n">
        <v>1</v>
      </c>
      <c r="Z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Y2130" t="n">
        <v>1</v>
      </c>
      <c r="BB2130" t="n">
        <v>1</v>
      </c>
      <c r="BC2130" t="n">
        <v>1</v>
      </c>
      <c r="BE2130" t="n">
        <v>1</v>
      </c>
      <c r="BG2130" t="n">
        <v>1</v>
      </c>
      <c r="BH2130" t="n">
        <v>1</v>
      </c>
      <c r="BI2130" t="n">
        <v>1</v>
      </c>
      <c r="BJ2130">
        <f>SUM(B2130:BI2130)</f>
        <v/>
      </c>
    </row>
    <row r="2131">
      <c r="A2131" t="inlineStr">
        <is>
          <t>603896</t>
        </is>
      </c>
      <c r="Y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1</v>
      </c>
      <c r="AI2131" t="n">
        <v>1</v>
      </c>
      <c r="AJ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1</v>
      </c>
      <c r="AR2131" t="n">
        <v>1</v>
      </c>
      <c r="AS2131" t="n">
        <v>1</v>
      </c>
      <c r="AV2131" t="n">
        <v>1</v>
      </c>
      <c r="AW2131" t="n">
        <v>1</v>
      </c>
      <c r="AX2131" t="n">
        <v>1</v>
      </c>
      <c r="AY2131" t="n">
        <v>1</v>
      </c>
      <c r="AZ2131" t="n">
        <v>1</v>
      </c>
      <c r="BA2131" t="n">
        <v>1</v>
      </c>
      <c r="BB2131" t="n">
        <v>1</v>
      </c>
      <c r="BC2131" t="n">
        <v>1</v>
      </c>
      <c r="BD2131" t="n">
        <v>1</v>
      </c>
      <c r="BE2131" t="n">
        <v>1</v>
      </c>
      <c r="BF2131" t="n">
        <v>1</v>
      </c>
      <c r="BH2131" t="n">
        <v>1</v>
      </c>
      <c r="BI2131" t="n">
        <v>1</v>
      </c>
      <c r="BJ2131">
        <f>SUM(B2131:BI2131)</f>
        <v/>
      </c>
    </row>
    <row r="2132">
      <c r="A2132" t="inlineStr">
        <is>
          <t>603968</t>
        </is>
      </c>
      <c r="Y2132" t="n">
        <v>1</v>
      </c>
      <c r="Z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R2132" t="n">
        <v>1</v>
      </c>
      <c r="AS2132" t="n">
        <v>1</v>
      </c>
      <c r="AT2132" t="n">
        <v>1</v>
      </c>
      <c r="AV2132" t="n">
        <v>1</v>
      </c>
      <c r="AW2132" t="n">
        <v>1</v>
      </c>
      <c r="AX2132" t="n">
        <v>1</v>
      </c>
      <c r="AY2132" t="n">
        <v>1</v>
      </c>
      <c r="AZ2132" t="n">
        <v>1</v>
      </c>
      <c r="BA2132" t="n">
        <v>1</v>
      </c>
      <c r="BB2132" t="n">
        <v>1</v>
      </c>
      <c r="BC2132" t="n">
        <v>1</v>
      </c>
      <c r="BD2132" t="n">
        <v>1</v>
      </c>
      <c r="BJ2132">
        <f>SUM(B2132:BI2132)</f>
        <v/>
      </c>
    </row>
    <row r="2133">
      <c r="A2133" t="inlineStr">
        <is>
          <t>000531</t>
        </is>
      </c>
      <c r="Z2133" t="n">
        <v>1</v>
      </c>
      <c r="AA2133" t="n">
        <v>1</v>
      </c>
      <c r="AB2133" t="n">
        <v>1</v>
      </c>
      <c r="AC2133" t="n">
        <v>1</v>
      </c>
      <c r="AG2133" t="n">
        <v>1</v>
      </c>
      <c r="AI2133" t="n">
        <v>1</v>
      </c>
      <c r="AK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1</v>
      </c>
      <c r="AR2133" t="n">
        <v>1</v>
      </c>
      <c r="AS2133" t="n">
        <v>1</v>
      </c>
      <c r="AT2133" t="n">
        <v>1</v>
      </c>
      <c r="AU2133" t="n">
        <v>1</v>
      </c>
      <c r="AV2133" t="n">
        <v>1</v>
      </c>
      <c r="AW2133" t="n">
        <v>1</v>
      </c>
      <c r="AX2133" t="n">
        <v>1</v>
      </c>
      <c r="AY2133" t="n">
        <v>1</v>
      </c>
      <c r="AZ2133" t="n">
        <v>1</v>
      </c>
      <c r="BA2133" t="n">
        <v>1</v>
      </c>
      <c r="BD2133" t="n">
        <v>1</v>
      </c>
      <c r="BJ2133">
        <f>SUM(B2133:BI2133)</f>
        <v/>
      </c>
    </row>
    <row r="2134">
      <c r="A2134" t="inlineStr">
        <is>
          <t>000698</t>
        </is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1</v>
      </c>
      <c r="AU2134" t="n">
        <v>1</v>
      </c>
      <c r="AV2134" t="n">
        <v>1</v>
      </c>
      <c r="AW2134" t="n">
        <v>1</v>
      </c>
      <c r="AX2134" t="n">
        <v>1</v>
      </c>
      <c r="AY2134" t="n">
        <v>1</v>
      </c>
      <c r="AZ2134" t="n">
        <v>1</v>
      </c>
      <c r="BJ2134">
        <f>SUM(B2134:BI2134)</f>
        <v/>
      </c>
    </row>
    <row r="2135">
      <c r="A2135" t="inlineStr">
        <is>
          <t>002077</t>
        </is>
      </c>
      <c r="Z2135" t="n">
        <v>1</v>
      </c>
      <c r="AA2135" t="n">
        <v>1</v>
      </c>
      <c r="AD2135" t="n">
        <v>1</v>
      </c>
      <c r="AE2135" t="n">
        <v>1</v>
      </c>
      <c r="AH2135" t="n">
        <v>1</v>
      </c>
      <c r="BJ2135">
        <f>SUM(B2135:BI2135)</f>
        <v/>
      </c>
    </row>
    <row r="2136">
      <c r="A2136" t="inlineStr">
        <is>
          <t>002930</t>
        </is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1</v>
      </c>
      <c r="AR2136" t="n">
        <v>1</v>
      </c>
      <c r="AS2136" t="n">
        <v>1</v>
      </c>
      <c r="AT2136" t="n">
        <v>1</v>
      </c>
      <c r="AU2136" t="n">
        <v>1</v>
      </c>
      <c r="AV2136" t="n">
        <v>1</v>
      </c>
      <c r="AW2136" t="n">
        <v>1</v>
      </c>
      <c r="AX2136" t="n">
        <v>1</v>
      </c>
      <c r="AY2136" t="n">
        <v>1</v>
      </c>
      <c r="AZ2136" t="n">
        <v>1</v>
      </c>
      <c r="BA2136" t="n">
        <v>1</v>
      </c>
      <c r="BB2136" t="n">
        <v>1</v>
      </c>
      <c r="BC2136" t="n">
        <v>1</v>
      </c>
      <c r="BD2136" t="n">
        <v>1</v>
      </c>
      <c r="BE2136" t="n">
        <v>1</v>
      </c>
      <c r="BG2136" t="n">
        <v>1</v>
      </c>
      <c r="BH2136" t="n">
        <v>1</v>
      </c>
      <c r="BI2136" t="n">
        <v>1</v>
      </c>
      <c r="BJ2136">
        <f>SUM(B2136:BI2136)</f>
        <v/>
      </c>
    </row>
    <row r="2137">
      <c r="A2137" t="inlineStr">
        <is>
          <t>300030</t>
        </is>
      </c>
      <c r="Z2137" t="n">
        <v>1</v>
      </c>
      <c r="AA2137" t="n">
        <v>1</v>
      </c>
      <c r="AC2137" t="n">
        <v>1</v>
      </c>
      <c r="AD2137" t="n">
        <v>1</v>
      </c>
      <c r="AU2137" t="n">
        <v>1</v>
      </c>
      <c r="AV2137" t="n">
        <v>1</v>
      </c>
      <c r="AW2137" t="n">
        <v>1</v>
      </c>
      <c r="AZ2137" t="n">
        <v>1</v>
      </c>
      <c r="BA2137" t="n">
        <v>1</v>
      </c>
      <c r="BB2137" t="n">
        <v>1</v>
      </c>
      <c r="BC2137" t="n">
        <v>1</v>
      </c>
      <c r="BD2137" t="n">
        <v>1</v>
      </c>
      <c r="BE2137" t="n">
        <v>1</v>
      </c>
      <c r="BF2137" t="n">
        <v>1</v>
      </c>
      <c r="BG2137" t="n">
        <v>1</v>
      </c>
      <c r="BH2137" t="n">
        <v>1</v>
      </c>
      <c r="BI2137" t="n">
        <v>1</v>
      </c>
      <c r="BJ2137">
        <f>SUM(B2137:BI2137)</f>
        <v/>
      </c>
    </row>
    <row r="2138">
      <c r="A2138" t="inlineStr">
        <is>
          <t>300072</t>
        </is>
      </c>
      <c r="Z2138" t="n">
        <v>1</v>
      </c>
      <c r="AA2138" t="n">
        <v>1</v>
      </c>
      <c r="AB2138" t="n">
        <v>1</v>
      </c>
      <c r="AC2138" t="n">
        <v>1</v>
      </c>
      <c r="AE2138" t="n">
        <v>1</v>
      </c>
      <c r="AF2138" t="n">
        <v>1</v>
      </c>
      <c r="BJ2138">
        <f>SUM(B2138:BI2138)</f>
        <v/>
      </c>
    </row>
    <row r="2139">
      <c r="A2139" t="inlineStr">
        <is>
          <t>300178</t>
        </is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BJ2139">
        <f>SUM(B2139:BI2139)</f>
        <v/>
      </c>
    </row>
    <row r="2140">
      <c r="A2140" t="inlineStr">
        <is>
          <t>300741</t>
        </is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1</v>
      </c>
      <c r="AI2140" t="n">
        <v>1</v>
      </c>
      <c r="AJ2140" t="n">
        <v>1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1</v>
      </c>
      <c r="AR2140" t="n">
        <v>1</v>
      </c>
      <c r="AS2140" t="n">
        <v>1</v>
      </c>
      <c r="AT2140" t="n">
        <v>1</v>
      </c>
      <c r="AU2140" t="n">
        <v>1</v>
      </c>
      <c r="AV2140" t="n">
        <v>1</v>
      </c>
      <c r="AW2140" t="n">
        <v>1</v>
      </c>
      <c r="AX2140" t="n">
        <v>1</v>
      </c>
      <c r="AY2140" t="n">
        <v>1</v>
      </c>
      <c r="AZ2140" t="n">
        <v>1</v>
      </c>
      <c r="BA2140" t="n">
        <v>1</v>
      </c>
      <c r="BB2140" t="n">
        <v>1</v>
      </c>
      <c r="BC2140" t="n">
        <v>1</v>
      </c>
      <c r="BD2140" t="n">
        <v>1</v>
      </c>
      <c r="BE2140" t="n">
        <v>1</v>
      </c>
      <c r="BF2140" t="n">
        <v>1</v>
      </c>
      <c r="BG2140" t="n">
        <v>1</v>
      </c>
      <c r="BH2140" t="n">
        <v>1</v>
      </c>
      <c r="BI2140" t="n">
        <v>1</v>
      </c>
      <c r="BJ2140">
        <f>SUM(B2140:BI2140)</f>
        <v/>
      </c>
    </row>
    <row r="2141">
      <c r="A2141" t="inlineStr">
        <is>
          <t>300824</t>
        </is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1</v>
      </c>
      <c r="AR2141" t="n">
        <v>1</v>
      </c>
      <c r="AS2141" t="n">
        <v>1</v>
      </c>
      <c r="AT2141" t="n">
        <v>1</v>
      </c>
      <c r="AU2141" t="n">
        <v>1</v>
      </c>
      <c r="AV2141" t="n">
        <v>1</v>
      </c>
      <c r="AW2141" t="n">
        <v>1</v>
      </c>
      <c r="AX2141" t="n">
        <v>1</v>
      </c>
      <c r="AY2141" t="n">
        <v>1</v>
      </c>
      <c r="AZ2141" t="n">
        <v>1</v>
      </c>
      <c r="BA2141" t="n">
        <v>1</v>
      </c>
      <c r="BB2141" t="n">
        <v>1</v>
      </c>
      <c r="BC2141" t="n">
        <v>1</v>
      </c>
      <c r="BD2141" t="n">
        <v>1</v>
      </c>
      <c r="BE2141" t="n">
        <v>1</v>
      </c>
      <c r="BF2141" t="n">
        <v>1</v>
      </c>
      <c r="BG2141" t="n">
        <v>1</v>
      </c>
      <c r="BH2141" t="n">
        <v>1</v>
      </c>
      <c r="BI2141" t="n">
        <v>1</v>
      </c>
      <c r="BJ2141">
        <f>SUM(B2141:BI2141)</f>
        <v/>
      </c>
    </row>
    <row r="2142">
      <c r="A2142" t="inlineStr">
        <is>
          <t>300845</t>
        </is>
      </c>
      <c r="Z2142" t="n">
        <v>1</v>
      </c>
      <c r="AA2142" t="n">
        <v>1</v>
      </c>
      <c r="BJ2142">
        <f>SUM(B2142:BI2142)</f>
        <v/>
      </c>
    </row>
    <row r="2143">
      <c r="A2143" t="inlineStr">
        <is>
          <t>600017</t>
        </is>
      </c>
      <c r="Z2143" t="n">
        <v>1</v>
      </c>
      <c r="BJ2143">
        <f>SUM(B2143:BI2143)</f>
        <v/>
      </c>
    </row>
    <row r="2144">
      <c r="A2144" t="inlineStr">
        <is>
          <t>603650</t>
        </is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1</v>
      </c>
      <c r="AI2144" t="n">
        <v>1</v>
      </c>
      <c r="AJ2144" t="n">
        <v>1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1</v>
      </c>
      <c r="AR2144" t="n">
        <v>1</v>
      </c>
      <c r="AS2144" t="n">
        <v>1</v>
      </c>
      <c r="AT2144" t="n">
        <v>1</v>
      </c>
      <c r="AU2144" t="n">
        <v>1</v>
      </c>
      <c r="AV2144" t="n">
        <v>1</v>
      </c>
      <c r="AW2144" t="n">
        <v>1</v>
      </c>
      <c r="AX2144" t="n">
        <v>1</v>
      </c>
      <c r="AY2144" t="n">
        <v>1</v>
      </c>
      <c r="AZ2144" t="n">
        <v>1</v>
      </c>
      <c r="BA2144" t="n">
        <v>1</v>
      </c>
      <c r="BB2144" t="n">
        <v>1</v>
      </c>
      <c r="BC2144" t="n">
        <v>1</v>
      </c>
      <c r="BD2144" t="n">
        <v>1</v>
      </c>
      <c r="BE2144" t="n">
        <v>1</v>
      </c>
      <c r="BF2144" t="n">
        <v>1</v>
      </c>
      <c r="BG2144" t="n">
        <v>1</v>
      </c>
      <c r="BH2144" t="n">
        <v>1</v>
      </c>
      <c r="BI2144" t="n">
        <v>1</v>
      </c>
      <c r="BJ2144">
        <f>SUM(B2144:BI2144)</f>
        <v/>
      </c>
    </row>
    <row r="2145">
      <c r="A2145" t="inlineStr">
        <is>
          <t>002124</t>
        </is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Q2145" t="n">
        <v>1</v>
      </c>
      <c r="AR2145" t="n">
        <v>1</v>
      </c>
      <c r="AS2145" t="n">
        <v>1</v>
      </c>
      <c r="AT2145" t="n">
        <v>1</v>
      </c>
      <c r="AU2145" t="n">
        <v>1</v>
      </c>
      <c r="BJ2145">
        <f>SUM(B2145:BI2145)</f>
        <v/>
      </c>
    </row>
    <row r="2146">
      <c r="A2146" t="inlineStr">
        <is>
          <t>002681</t>
        </is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1</v>
      </c>
      <c r="BJ2146">
        <f>SUM(B2146:BI2146)</f>
        <v/>
      </c>
    </row>
    <row r="2147">
      <c r="A2147" t="inlineStr">
        <is>
          <t>300314</t>
        </is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1</v>
      </c>
      <c r="AR2147" t="n">
        <v>1</v>
      </c>
      <c r="AS2147" t="n">
        <v>1</v>
      </c>
      <c r="AT2147" t="n">
        <v>1</v>
      </c>
      <c r="AU2147" t="n">
        <v>1</v>
      </c>
      <c r="AV2147" t="n">
        <v>1</v>
      </c>
      <c r="AW2147" t="n">
        <v>1</v>
      </c>
      <c r="AX2147" t="n">
        <v>1</v>
      </c>
      <c r="AY2147" t="n">
        <v>1</v>
      </c>
      <c r="AZ2147" t="n">
        <v>1</v>
      </c>
      <c r="BA2147" t="n">
        <v>1</v>
      </c>
      <c r="BB2147" t="n">
        <v>1</v>
      </c>
      <c r="BC2147" t="n">
        <v>1</v>
      </c>
      <c r="BD2147" t="n">
        <v>1</v>
      </c>
      <c r="BE2147" t="n">
        <v>1</v>
      </c>
      <c r="BF2147" t="n">
        <v>1</v>
      </c>
      <c r="BJ2147">
        <f>SUM(B2147:BI2147)</f>
        <v/>
      </c>
    </row>
    <row r="2148">
      <c r="A2148" t="inlineStr">
        <is>
          <t>300433</t>
        </is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1</v>
      </c>
      <c r="AR2148" t="n">
        <v>1</v>
      </c>
      <c r="AS2148" t="n">
        <v>1</v>
      </c>
      <c r="AT2148" t="n">
        <v>1</v>
      </c>
      <c r="AU2148" t="n">
        <v>1</v>
      </c>
      <c r="AV2148" t="n">
        <v>1</v>
      </c>
      <c r="AW2148" t="n">
        <v>1</v>
      </c>
      <c r="AX2148" t="n">
        <v>1</v>
      </c>
      <c r="AY2148" t="n">
        <v>1</v>
      </c>
      <c r="AZ2148" t="n">
        <v>1</v>
      </c>
      <c r="BA2148" t="n">
        <v>1</v>
      </c>
      <c r="BB2148" t="n">
        <v>1</v>
      </c>
      <c r="BC2148" t="n">
        <v>1</v>
      </c>
      <c r="BD2148" t="n">
        <v>1</v>
      </c>
      <c r="BE2148" t="n">
        <v>1</v>
      </c>
      <c r="BF2148" t="n">
        <v>1</v>
      </c>
      <c r="BG2148" t="n">
        <v>1</v>
      </c>
      <c r="BH2148" t="n">
        <v>1</v>
      </c>
      <c r="BI2148" t="n">
        <v>1</v>
      </c>
      <c r="BJ2148">
        <f>SUM(B2148:BI2148)</f>
        <v/>
      </c>
    </row>
    <row r="2149">
      <c r="A2149" t="inlineStr">
        <is>
          <t>300464</t>
        </is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1</v>
      </c>
      <c r="AI2149" t="n">
        <v>1</v>
      </c>
      <c r="AJ2149" t="n">
        <v>1</v>
      </c>
      <c r="AK2149" t="n">
        <v>1</v>
      </c>
      <c r="BJ2149">
        <f>SUM(B2149:BI2149)</f>
        <v/>
      </c>
    </row>
    <row r="2150">
      <c r="A2150" t="inlineStr">
        <is>
          <t>600075</t>
        </is>
      </c>
      <c r="AA2150" t="n">
        <v>1</v>
      </c>
      <c r="AC2150" t="n">
        <v>1</v>
      </c>
      <c r="AD2150" t="n">
        <v>1</v>
      </c>
      <c r="AH2150" t="n">
        <v>1</v>
      </c>
      <c r="AZ2150" t="n">
        <v>1</v>
      </c>
      <c r="BD2150" t="n">
        <v>1</v>
      </c>
      <c r="BJ2150">
        <f>SUM(B2150:BI2150)</f>
        <v/>
      </c>
    </row>
    <row r="2151">
      <c r="A2151" t="inlineStr">
        <is>
          <t>002736</t>
        </is>
      </c>
      <c r="AB2151" t="n">
        <v>1</v>
      </c>
      <c r="BJ2151">
        <f>SUM(B2151:BI2151)</f>
        <v/>
      </c>
    </row>
    <row r="2152">
      <c r="A2152" t="inlineStr">
        <is>
          <t>000959</t>
        </is>
      </c>
      <c r="AC2152" t="n">
        <v>1</v>
      </c>
      <c r="AD2152" t="n">
        <v>1</v>
      </c>
      <c r="AF2152" t="n">
        <v>1</v>
      </c>
      <c r="BJ2152">
        <f>SUM(B2152:BI2152)</f>
        <v/>
      </c>
    </row>
    <row r="2153">
      <c r="A2153" t="inlineStr">
        <is>
          <t>002932</t>
        </is>
      </c>
      <c r="AC2153" t="n">
        <v>1</v>
      </c>
      <c r="AD2153" t="n">
        <v>1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1</v>
      </c>
      <c r="AR2153" t="n">
        <v>1</v>
      </c>
      <c r="AS2153" t="n">
        <v>1</v>
      </c>
      <c r="AU2153" t="n">
        <v>1</v>
      </c>
      <c r="AV2153" t="n">
        <v>1</v>
      </c>
      <c r="AW2153" t="n">
        <v>1</v>
      </c>
      <c r="AX2153" t="n">
        <v>1</v>
      </c>
      <c r="AY2153" t="n">
        <v>1</v>
      </c>
      <c r="AZ2153" t="n">
        <v>1</v>
      </c>
      <c r="BA2153" t="n">
        <v>1</v>
      </c>
      <c r="BB2153" t="n">
        <v>1</v>
      </c>
      <c r="BC2153" t="n">
        <v>1</v>
      </c>
      <c r="BD2153" t="n">
        <v>1</v>
      </c>
      <c r="BE2153" t="n">
        <v>1</v>
      </c>
      <c r="BF2153" t="n">
        <v>1</v>
      </c>
      <c r="BG2153" t="n">
        <v>1</v>
      </c>
      <c r="BH2153" t="n">
        <v>1</v>
      </c>
      <c r="BI2153" t="n">
        <v>1</v>
      </c>
      <c r="BJ2153">
        <f>SUM(B2153:BI2153)</f>
        <v/>
      </c>
    </row>
    <row r="2154">
      <c r="A2154" t="inlineStr">
        <is>
          <t>300143</t>
        </is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1</v>
      </c>
      <c r="AR2154" t="n">
        <v>1</v>
      </c>
      <c r="AS2154" t="n">
        <v>1</v>
      </c>
      <c r="AT2154" t="n">
        <v>1</v>
      </c>
      <c r="AU2154" t="n">
        <v>1</v>
      </c>
      <c r="AV2154" t="n">
        <v>1</v>
      </c>
      <c r="AW2154" t="n">
        <v>1</v>
      </c>
      <c r="AX2154" t="n">
        <v>1</v>
      </c>
      <c r="AY2154" t="n">
        <v>1</v>
      </c>
      <c r="AZ2154" t="n">
        <v>1</v>
      </c>
      <c r="BA2154" t="n">
        <v>1</v>
      </c>
      <c r="BB2154" t="n">
        <v>1</v>
      </c>
      <c r="BC2154" t="n">
        <v>1</v>
      </c>
      <c r="BD2154" t="n">
        <v>1</v>
      </c>
      <c r="BE2154" t="n">
        <v>1</v>
      </c>
      <c r="BF2154" t="n">
        <v>1</v>
      </c>
      <c r="BG2154" t="n">
        <v>1</v>
      </c>
      <c r="BH2154" t="n">
        <v>1</v>
      </c>
      <c r="BI2154" t="n">
        <v>1</v>
      </c>
      <c r="BJ2154">
        <f>SUM(B2154:BI2154)</f>
        <v/>
      </c>
    </row>
    <row r="2155">
      <c r="A2155" t="inlineStr">
        <is>
          <t>300729</t>
        </is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1</v>
      </c>
      <c r="AI2155" t="n">
        <v>1</v>
      </c>
      <c r="AJ2155" t="n">
        <v>1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1</v>
      </c>
      <c r="AR2155" t="n">
        <v>1</v>
      </c>
      <c r="AS2155" t="n">
        <v>1</v>
      </c>
      <c r="AT2155" t="n">
        <v>1</v>
      </c>
      <c r="AU2155" t="n">
        <v>1</v>
      </c>
      <c r="AV2155" t="n">
        <v>1</v>
      </c>
      <c r="AW2155" t="n">
        <v>1</v>
      </c>
      <c r="AX2155" t="n">
        <v>1</v>
      </c>
      <c r="AY2155" t="n">
        <v>1</v>
      </c>
      <c r="AZ2155" t="n">
        <v>1</v>
      </c>
      <c r="BA2155" t="n">
        <v>1</v>
      </c>
      <c r="BB2155" t="n">
        <v>1</v>
      </c>
      <c r="BD2155" t="n">
        <v>1</v>
      </c>
      <c r="BE2155" t="n">
        <v>1</v>
      </c>
      <c r="BF2155" t="n">
        <v>1</v>
      </c>
      <c r="BG2155" t="n">
        <v>1</v>
      </c>
      <c r="BJ2155">
        <f>SUM(B2155:BI2155)</f>
        <v/>
      </c>
    </row>
    <row r="2156">
      <c r="A2156" t="inlineStr">
        <is>
          <t>300837</t>
        </is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1</v>
      </c>
      <c r="AR2156" t="n">
        <v>1</v>
      </c>
      <c r="AS2156" t="n">
        <v>1</v>
      </c>
      <c r="AT2156" t="n">
        <v>1</v>
      </c>
      <c r="AU2156" t="n">
        <v>1</v>
      </c>
      <c r="AV2156" t="n">
        <v>1</v>
      </c>
      <c r="AW2156" t="n">
        <v>1</v>
      </c>
      <c r="AX2156" t="n">
        <v>1</v>
      </c>
      <c r="AY2156" t="n">
        <v>1</v>
      </c>
      <c r="AZ2156" t="n">
        <v>1</v>
      </c>
      <c r="BA2156" t="n">
        <v>1</v>
      </c>
      <c r="BB2156" t="n">
        <v>1</v>
      </c>
      <c r="BC2156" t="n">
        <v>1</v>
      </c>
      <c r="BD2156" t="n">
        <v>1</v>
      </c>
      <c r="BE2156" t="n">
        <v>1</v>
      </c>
      <c r="BF2156" t="n">
        <v>1</v>
      </c>
      <c r="BG2156" t="n">
        <v>1</v>
      </c>
      <c r="BH2156" t="n">
        <v>1</v>
      </c>
      <c r="BI2156" t="n">
        <v>1</v>
      </c>
      <c r="BJ2156">
        <f>SUM(B2156:BI2156)</f>
        <v/>
      </c>
    </row>
    <row r="2157">
      <c r="A2157" t="inlineStr">
        <is>
          <t>600993</t>
        </is>
      </c>
      <c r="AC2157" t="n">
        <v>1</v>
      </c>
      <c r="AG2157" t="n">
        <v>1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1</v>
      </c>
      <c r="AR2157" t="n">
        <v>1</v>
      </c>
      <c r="AS2157" t="n">
        <v>1</v>
      </c>
      <c r="AT2157" t="n">
        <v>1</v>
      </c>
      <c r="AW2157" t="n">
        <v>1</v>
      </c>
      <c r="AX2157" t="n">
        <v>1</v>
      </c>
      <c r="AY2157" t="n">
        <v>1</v>
      </c>
      <c r="AZ2157" t="n">
        <v>1</v>
      </c>
      <c r="BG2157" t="n">
        <v>1</v>
      </c>
      <c r="BH2157" t="n">
        <v>1</v>
      </c>
      <c r="BI2157" t="n">
        <v>1</v>
      </c>
      <c r="BJ2157">
        <f>SUM(B2157:BI2157)</f>
        <v/>
      </c>
    </row>
    <row r="2158">
      <c r="A2158" t="inlineStr">
        <is>
          <t>603601</t>
        </is>
      </c>
      <c r="AC2158" t="n">
        <v>1</v>
      </c>
      <c r="AD2158" t="n">
        <v>1</v>
      </c>
      <c r="AE2158" t="n">
        <v>1</v>
      </c>
      <c r="AF2158" t="n">
        <v>1</v>
      </c>
      <c r="AK2158" t="n">
        <v>1</v>
      </c>
      <c r="AL2158" t="n">
        <v>1</v>
      </c>
      <c r="AQ2158" t="n">
        <v>1</v>
      </c>
      <c r="AR2158" t="n">
        <v>1</v>
      </c>
      <c r="AS2158" t="n">
        <v>1</v>
      </c>
      <c r="AT2158" t="n">
        <v>1</v>
      </c>
      <c r="AU2158" t="n">
        <v>1</v>
      </c>
      <c r="AV2158" t="n">
        <v>1</v>
      </c>
      <c r="AW2158" t="n">
        <v>1</v>
      </c>
      <c r="AX2158" t="n">
        <v>1</v>
      </c>
      <c r="AY2158" t="n">
        <v>1</v>
      </c>
      <c r="AZ2158" t="n">
        <v>1</v>
      </c>
      <c r="BA2158" t="n">
        <v>1</v>
      </c>
      <c r="BB2158" t="n">
        <v>1</v>
      </c>
      <c r="BC2158" t="n">
        <v>1</v>
      </c>
      <c r="BD2158" t="n">
        <v>1</v>
      </c>
      <c r="BE2158" t="n">
        <v>1</v>
      </c>
      <c r="BF2158" t="n">
        <v>1</v>
      </c>
      <c r="BG2158" t="n">
        <v>1</v>
      </c>
      <c r="BH2158" t="n">
        <v>1</v>
      </c>
      <c r="BI2158" t="n">
        <v>1</v>
      </c>
      <c r="BJ2158">
        <f>SUM(B2158:BI2158)</f>
        <v/>
      </c>
    </row>
    <row r="2159">
      <c r="A2159" t="inlineStr">
        <is>
          <t>002810</t>
        </is>
      </c>
      <c r="AD2159" t="n">
        <v>1</v>
      </c>
      <c r="AE2159" t="n">
        <v>1</v>
      </c>
      <c r="AF2159" t="n">
        <v>1</v>
      </c>
      <c r="AG2159" t="n">
        <v>1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1</v>
      </c>
      <c r="AR2159" t="n">
        <v>1</v>
      </c>
      <c r="AS2159" t="n">
        <v>1</v>
      </c>
      <c r="AT2159" t="n">
        <v>1</v>
      </c>
      <c r="AU2159" t="n">
        <v>1</v>
      </c>
      <c r="AV2159" t="n">
        <v>1</v>
      </c>
      <c r="AW2159" t="n">
        <v>1</v>
      </c>
      <c r="AX2159" t="n">
        <v>1</v>
      </c>
      <c r="AY2159" t="n">
        <v>1</v>
      </c>
      <c r="AZ2159" t="n">
        <v>1</v>
      </c>
      <c r="BA2159" t="n">
        <v>1</v>
      </c>
      <c r="BB2159" t="n">
        <v>1</v>
      </c>
      <c r="BC2159" t="n">
        <v>1</v>
      </c>
      <c r="BD2159" t="n">
        <v>1</v>
      </c>
      <c r="BE2159" t="n">
        <v>1</v>
      </c>
      <c r="BF2159" t="n">
        <v>1</v>
      </c>
      <c r="BG2159" t="n">
        <v>1</v>
      </c>
      <c r="BH2159" t="n">
        <v>1</v>
      </c>
      <c r="BI2159" t="n">
        <v>1</v>
      </c>
      <c r="BJ2159">
        <f>SUM(B2159:BI2159)</f>
        <v/>
      </c>
    </row>
    <row r="2160">
      <c r="A2160" t="inlineStr">
        <is>
          <t>300293</t>
        </is>
      </c>
      <c r="AD2160" t="n">
        <v>1</v>
      </c>
      <c r="AE2160" t="n">
        <v>1</v>
      </c>
      <c r="AF2160" t="n">
        <v>1</v>
      </c>
      <c r="AG2160" t="n">
        <v>1</v>
      </c>
      <c r="AH2160" t="n">
        <v>1</v>
      </c>
      <c r="AI2160" t="n">
        <v>1</v>
      </c>
      <c r="AJ2160" t="n">
        <v>1</v>
      </c>
      <c r="AK2160" t="n">
        <v>1</v>
      </c>
      <c r="AL2160" t="n">
        <v>1</v>
      </c>
      <c r="AN2160" t="n">
        <v>1</v>
      </c>
      <c r="AO2160" t="n">
        <v>1</v>
      </c>
      <c r="AP2160" t="n">
        <v>1</v>
      </c>
      <c r="AQ2160" t="n">
        <v>1</v>
      </c>
      <c r="AR2160" t="n">
        <v>1</v>
      </c>
      <c r="AS2160" t="n">
        <v>1</v>
      </c>
      <c r="AT2160" t="n">
        <v>1</v>
      </c>
      <c r="AU2160" t="n">
        <v>1</v>
      </c>
      <c r="AV2160" t="n">
        <v>1</v>
      </c>
      <c r="AW2160" t="n">
        <v>1</v>
      </c>
      <c r="AX2160" t="n">
        <v>1</v>
      </c>
      <c r="AY2160" t="n">
        <v>1</v>
      </c>
      <c r="AZ2160" t="n">
        <v>1</v>
      </c>
      <c r="BA2160" t="n">
        <v>1</v>
      </c>
      <c r="BB2160" t="n">
        <v>1</v>
      </c>
      <c r="BC2160" t="n">
        <v>1</v>
      </c>
      <c r="BD2160" t="n">
        <v>1</v>
      </c>
      <c r="BE2160" t="n">
        <v>1</v>
      </c>
      <c r="BF2160" t="n">
        <v>1</v>
      </c>
      <c r="BG2160" t="n">
        <v>1</v>
      </c>
      <c r="BH2160" t="n">
        <v>1</v>
      </c>
      <c r="BI2160" t="n">
        <v>1</v>
      </c>
      <c r="BJ2160">
        <f>SUM(B2160:BI2160)</f>
        <v/>
      </c>
    </row>
    <row r="2161">
      <c r="A2161" t="inlineStr">
        <is>
          <t>300299</t>
        </is>
      </c>
      <c r="AD2161" t="n">
        <v>1</v>
      </c>
      <c r="AE2161" t="n">
        <v>1</v>
      </c>
      <c r="AF2161" t="n">
        <v>1</v>
      </c>
      <c r="AG2161" t="n">
        <v>1</v>
      </c>
      <c r="AH2161" t="n">
        <v>1</v>
      </c>
      <c r="AI2161" t="n">
        <v>1</v>
      </c>
      <c r="AJ2161" t="n">
        <v>1</v>
      </c>
      <c r="AO2161" t="n">
        <v>1</v>
      </c>
      <c r="AP2161" t="n">
        <v>1</v>
      </c>
      <c r="AQ2161" t="n">
        <v>1</v>
      </c>
      <c r="AR2161" t="n">
        <v>1</v>
      </c>
      <c r="AS2161" t="n">
        <v>1</v>
      </c>
      <c r="AT2161" t="n">
        <v>1</v>
      </c>
      <c r="BJ2161">
        <f>SUM(B2161:BI2161)</f>
        <v/>
      </c>
    </row>
    <row r="2162">
      <c r="A2162" t="inlineStr">
        <is>
          <t>600119</t>
        </is>
      </c>
      <c r="AD2162" t="n">
        <v>1</v>
      </c>
      <c r="AE2162" t="n">
        <v>1</v>
      </c>
      <c r="AF2162" t="n">
        <v>1</v>
      </c>
      <c r="AG2162" t="n">
        <v>1</v>
      </c>
      <c r="AH2162" t="n">
        <v>1</v>
      </c>
      <c r="AI2162" t="n">
        <v>1</v>
      </c>
      <c r="AJ2162" t="n">
        <v>1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1</v>
      </c>
      <c r="AR2162" t="n">
        <v>1</v>
      </c>
      <c r="AS2162" t="n">
        <v>1</v>
      </c>
      <c r="AT2162" t="n">
        <v>1</v>
      </c>
      <c r="AU2162" t="n">
        <v>1</v>
      </c>
      <c r="AV2162" t="n">
        <v>1</v>
      </c>
      <c r="AW2162" t="n">
        <v>1</v>
      </c>
      <c r="AX2162" t="n">
        <v>1</v>
      </c>
      <c r="AY2162" t="n">
        <v>1</v>
      </c>
      <c r="AZ2162" t="n">
        <v>1</v>
      </c>
      <c r="BA2162" t="n">
        <v>1</v>
      </c>
      <c r="BB2162" t="n">
        <v>1</v>
      </c>
      <c r="BC2162" t="n">
        <v>1</v>
      </c>
      <c r="BD2162" t="n">
        <v>1</v>
      </c>
      <c r="BE2162" t="n">
        <v>1</v>
      </c>
      <c r="BF2162" t="n">
        <v>1</v>
      </c>
      <c r="BG2162" t="n">
        <v>1</v>
      </c>
      <c r="BH2162" t="n">
        <v>1</v>
      </c>
      <c r="BI2162" t="n">
        <v>1</v>
      </c>
      <c r="BJ2162">
        <f>SUM(B2162:BI2162)</f>
        <v/>
      </c>
    </row>
    <row r="2163">
      <c r="A2163" t="inlineStr">
        <is>
          <t>600452</t>
        </is>
      </c>
      <c r="AD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1</v>
      </c>
      <c r="AR2163" t="n">
        <v>1</v>
      </c>
      <c r="AS2163" t="n">
        <v>1</v>
      </c>
      <c r="AT2163" t="n">
        <v>1</v>
      </c>
      <c r="AU2163" t="n">
        <v>1</v>
      </c>
      <c r="AV2163" t="n">
        <v>1</v>
      </c>
      <c r="AW2163" t="n">
        <v>1</v>
      </c>
      <c r="AX2163" t="n">
        <v>1</v>
      </c>
      <c r="AY2163" t="n">
        <v>1</v>
      </c>
      <c r="AZ2163" t="n">
        <v>1</v>
      </c>
      <c r="BA2163" t="n">
        <v>1</v>
      </c>
      <c r="BB2163" t="n">
        <v>1</v>
      </c>
      <c r="BC2163" t="n">
        <v>1</v>
      </c>
      <c r="BD2163" t="n">
        <v>1</v>
      </c>
      <c r="BE2163" t="n">
        <v>1</v>
      </c>
      <c r="BF2163" t="n">
        <v>1</v>
      </c>
      <c r="BG2163" t="n">
        <v>1</v>
      </c>
      <c r="BJ2163">
        <f>SUM(B2163:BI2163)</f>
        <v/>
      </c>
    </row>
    <row r="2164">
      <c r="A2164" t="inlineStr">
        <is>
          <t>603040</t>
        </is>
      </c>
      <c r="AD2164" t="n">
        <v>1</v>
      </c>
      <c r="AE2164" t="n">
        <v>1</v>
      </c>
      <c r="AF2164" t="n">
        <v>1</v>
      </c>
      <c r="AG2164" t="n">
        <v>1</v>
      </c>
      <c r="AH2164" t="n">
        <v>1</v>
      </c>
      <c r="AI2164" t="n">
        <v>1</v>
      </c>
      <c r="AJ2164" t="n">
        <v>1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1</v>
      </c>
      <c r="AR2164" t="n">
        <v>1</v>
      </c>
      <c r="AS2164" t="n">
        <v>1</v>
      </c>
      <c r="AT2164" t="n">
        <v>1</v>
      </c>
      <c r="BF2164" t="n">
        <v>1</v>
      </c>
      <c r="BG2164" t="n">
        <v>1</v>
      </c>
      <c r="BH2164" t="n">
        <v>1</v>
      </c>
      <c r="BI2164" t="n">
        <v>1</v>
      </c>
      <c r="BJ2164">
        <f>SUM(B2164:BI2164)</f>
        <v/>
      </c>
    </row>
    <row r="2165">
      <c r="A2165" t="inlineStr">
        <is>
          <t>603353</t>
        </is>
      </c>
      <c r="AD2165" t="n">
        <v>1</v>
      </c>
      <c r="AE2165" t="n">
        <v>1</v>
      </c>
      <c r="AF2165" t="n">
        <v>1</v>
      </c>
      <c r="AG2165" t="n">
        <v>1</v>
      </c>
      <c r="AH2165" t="n">
        <v>1</v>
      </c>
      <c r="BJ2165">
        <f>SUM(B2165:BI2165)</f>
        <v/>
      </c>
    </row>
    <row r="2166">
      <c r="A2166" t="inlineStr">
        <is>
          <t>000011</t>
        </is>
      </c>
      <c r="AE2166" t="n">
        <v>1</v>
      </c>
      <c r="AF2166" t="n">
        <v>1</v>
      </c>
      <c r="AG2166" t="n">
        <v>1</v>
      </c>
      <c r="AH2166" t="n">
        <v>1</v>
      </c>
      <c r="AI2166" t="n">
        <v>1</v>
      </c>
      <c r="AJ2166" t="n">
        <v>1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1</v>
      </c>
      <c r="AR2166" t="n">
        <v>1</v>
      </c>
      <c r="AS2166" t="n">
        <v>1</v>
      </c>
      <c r="AT2166" t="n">
        <v>1</v>
      </c>
      <c r="AU2166" t="n">
        <v>1</v>
      </c>
      <c r="AV2166" t="n">
        <v>1</v>
      </c>
      <c r="BJ2166">
        <f>SUM(B2166:BI2166)</f>
        <v/>
      </c>
    </row>
    <row r="2167">
      <c r="A2167" t="inlineStr">
        <is>
          <t>300261</t>
        </is>
      </c>
      <c r="AE2167" t="n">
        <v>1</v>
      </c>
      <c r="BJ2167">
        <f>SUM(B2167:BI2167)</f>
        <v/>
      </c>
    </row>
    <row r="2168">
      <c r="A2168" t="inlineStr">
        <is>
          <t>300426</t>
        </is>
      </c>
      <c r="AE2168" t="n">
        <v>1</v>
      </c>
      <c r="AK2168" t="n">
        <v>1</v>
      </c>
      <c r="BJ2168">
        <f>SUM(B2168:BI2168)</f>
        <v/>
      </c>
    </row>
    <row r="2169">
      <c r="A2169" t="inlineStr">
        <is>
          <t>300816</t>
        </is>
      </c>
      <c r="AE2169" t="n">
        <v>1</v>
      </c>
      <c r="AF2169" t="n">
        <v>1</v>
      </c>
      <c r="AG2169" t="n">
        <v>1</v>
      </c>
      <c r="AH2169" t="n">
        <v>1</v>
      </c>
      <c r="AI2169" t="n">
        <v>1</v>
      </c>
      <c r="AJ2169" t="n">
        <v>1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1</v>
      </c>
      <c r="AR2169" t="n">
        <v>1</v>
      </c>
      <c r="AS2169" t="n">
        <v>1</v>
      </c>
      <c r="AT2169" t="n">
        <v>1</v>
      </c>
      <c r="AU2169" t="n">
        <v>1</v>
      </c>
      <c r="AV2169" t="n">
        <v>1</v>
      </c>
      <c r="AW2169" t="n">
        <v>1</v>
      </c>
      <c r="AX2169" t="n">
        <v>1</v>
      </c>
      <c r="AY2169" t="n">
        <v>1</v>
      </c>
      <c r="AZ2169" t="n">
        <v>1</v>
      </c>
      <c r="BA2169" t="n">
        <v>1</v>
      </c>
      <c r="BB2169" t="n">
        <v>1</v>
      </c>
      <c r="BC2169" t="n">
        <v>1</v>
      </c>
      <c r="BD2169" t="n">
        <v>1</v>
      </c>
      <c r="BE2169" t="n">
        <v>1</v>
      </c>
      <c r="BF2169" t="n">
        <v>1</v>
      </c>
      <c r="BG2169" t="n">
        <v>1</v>
      </c>
      <c r="BH2169" t="n">
        <v>1</v>
      </c>
      <c r="BI2169" t="n">
        <v>1</v>
      </c>
      <c r="BJ2169">
        <f>SUM(B2169:BI2169)</f>
        <v/>
      </c>
    </row>
    <row r="2170">
      <c r="A2170" t="inlineStr">
        <is>
          <t>300835</t>
        </is>
      </c>
      <c r="AE2170" t="n">
        <v>1</v>
      </c>
      <c r="AF2170" t="n">
        <v>1</v>
      </c>
      <c r="AG2170" t="n">
        <v>1</v>
      </c>
      <c r="AH2170" t="n">
        <v>1</v>
      </c>
      <c r="AI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1</v>
      </c>
      <c r="AR2170" t="n">
        <v>1</v>
      </c>
      <c r="AS2170" t="n">
        <v>1</v>
      </c>
      <c r="AT2170" t="n">
        <v>1</v>
      </c>
      <c r="AU2170" t="n">
        <v>1</v>
      </c>
      <c r="AV2170" t="n">
        <v>1</v>
      </c>
      <c r="AW2170" t="n">
        <v>1</v>
      </c>
      <c r="AX2170" t="n">
        <v>1</v>
      </c>
      <c r="AY2170" t="n">
        <v>1</v>
      </c>
      <c r="AZ2170" t="n">
        <v>1</v>
      </c>
      <c r="BJ2170">
        <f>SUM(B2170:BI2170)</f>
        <v/>
      </c>
    </row>
    <row r="2171">
      <c r="A2171" t="inlineStr">
        <is>
          <t>688198</t>
        </is>
      </c>
      <c r="AE2171" t="n">
        <v>1</v>
      </c>
      <c r="AF2171" t="n">
        <v>1</v>
      </c>
      <c r="AG2171" t="n">
        <v>1</v>
      </c>
      <c r="AH2171" t="n">
        <v>1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1</v>
      </c>
      <c r="AR2171" t="n">
        <v>1</v>
      </c>
      <c r="AS2171" t="n">
        <v>1</v>
      </c>
      <c r="AT2171" t="n">
        <v>1</v>
      </c>
      <c r="AU2171" t="n">
        <v>1</v>
      </c>
      <c r="AV2171" t="n">
        <v>1</v>
      </c>
      <c r="AW2171" t="n">
        <v>1</v>
      </c>
      <c r="AX2171" t="n">
        <v>1</v>
      </c>
      <c r="AY2171" t="n">
        <v>1</v>
      </c>
      <c r="AZ2171" t="n">
        <v>1</v>
      </c>
      <c r="BA2171" t="n">
        <v>1</v>
      </c>
      <c r="BB2171" t="n">
        <v>1</v>
      </c>
      <c r="BC2171" t="n">
        <v>1</v>
      </c>
      <c r="BD2171" t="n">
        <v>1</v>
      </c>
      <c r="BE2171" t="n">
        <v>1</v>
      </c>
      <c r="BF2171" t="n">
        <v>1</v>
      </c>
      <c r="BG2171" t="n">
        <v>1</v>
      </c>
      <c r="BH2171" t="n">
        <v>1</v>
      </c>
      <c r="BI2171" t="n">
        <v>1</v>
      </c>
      <c r="BJ2171">
        <f>SUM(B2171:BI2171)</f>
        <v/>
      </c>
    </row>
    <row r="2172">
      <c r="A2172" t="inlineStr">
        <is>
          <t>000877</t>
        </is>
      </c>
      <c r="AF2172" t="n">
        <v>1</v>
      </c>
      <c r="AG2172" t="n">
        <v>1</v>
      </c>
      <c r="AH2172" t="n">
        <v>1</v>
      </c>
      <c r="AO2172" t="n">
        <v>1</v>
      </c>
      <c r="AP2172" t="n">
        <v>1</v>
      </c>
      <c r="AQ2172" t="n">
        <v>1</v>
      </c>
      <c r="AR2172" t="n">
        <v>1</v>
      </c>
      <c r="AS2172" t="n">
        <v>1</v>
      </c>
      <c r="AU2172" t="n">
        <v>1</v>
      </c>
      <c r="AV2172" t="n">
        <v>1</v>
      </c>
      <c r="AW2172" t="n">
        <v>1</v>
      </c>
      <c r="AX2172" t="n">
        <v>1</v>
      </c>
      <c r="AY2172" t="n">
        <v>1</v>
      </c>
      <c r="AZ2172" t="n">
        <v>1</v>
      </c>
      <c r="BB2172" t="n">
        <v>1</v>
      </c>
      <c r="BC2172" t="n">
        <v>1</v>
      </c>
      <c r="BD2172" t="n">
        <v>1</v>
      </c>
      <c r="BE2172" t="n">
        <v>1</v>
      </c>
      <c r="BF2172" t="n">
        <v>1</v>
      </c>
      <c r="BJ2172">
        <f>SUM(B2172:BI2172)</f>
        <v/>
      </c>
    </row>
    <row r="2173">
      <c r="A2173" t="inlineStr">
        <is>
          <t>000951</t>
        </is>
      </c>
      <c r="AF2173" t="n">
        <v>1</v>
      </c>
      <c r="AI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1</v>
      </c>
      <c r="AR2173" t="n">
        <v>1</v>
      </c>
      <c r="AS2173" t="n">
        <v>1</v>
      </c>
      <c r="AT2173" t="n">
        <v>1</v>
      </c>
      <c r="AU2173" t="n">
        <v>1</v>
      </c>
      <c r="AV2173" t="n">
        <v>1</v>
      </c>
      <c r="AW2173" t="n">
        <v>1</v>
      </c>
      <c r="AX2173" t="n">
        <v>1</v>
      </c>
      <c r="AY2173" t="n">
        <v>1</v>
      </c>
      <c r="AZ2173" t="n">
        <v>1</v>
      </c>
      <c r="BA2173" t="n">
        <v>1</v>
      </c>
      <c r="BB2173" t="n">
        <v>1</v>
      </c>
      <c r="BC2173" t="n">
        <v>1</v>
      </c>
      <c r="BD2173" t="n">
        <v>1</v>
      </c>
      <c r="BE2173" t="n">
        <v>1</v>
      </c>
      <c r="BF2173" t="n">
        <v>1</v>
      </c>
      <c r="BG2173" t="n">
        <v>1</v>
      </c>
      <c r="BH2173" t="n">
        <v>1</v>
      </c>
      <c r="BI2173" t="n">
        <v>1</v>
      </c>
      <c r="BJ2173">
        <f>SUM(B2173:BI2173)</f>
        <v/>
      </c>
    </row>
    <row r="2174">
      <c r="A2174" t="inlineStr">
        <is>
          <t>300171</t>
        </is>
      </c>
      <c r="AF2174" t="n">
        <v>1</v>
      </c>
      <c r="AG2174" t="n">
        <v>1</v>
      </c>
      <c r="AH2174" t="n">
        <v>1</v>
      </c>
      <c r="AI2174" t="n">
        <v>1</v>
      </c>
      <c r="AJ2174" t="n">
        <v>1</v>
      </c>
      <c r="AK2174" t="n">
        <v>1</v>
      </c>
      <c r="AL2174" t="n">
        <v>1</v>
      </c>
      <c r="AM2174" t="n">
        <v>1</v>
      </c>
      <c r="AN2174" t="n">
        <v>1</v>
      </c>
      <c r="AO2174" t="n">
        <v>1</v>
      </c>
      <c r="AP2174" t="n">
        <v>1</v>
      </c>
      <c r="AQ2174" t="n">
        <v>1</v>
      </c>
      <c r="AR2174" t="n">
        <v>1</v>
      </c>
      <c r="AS2174" t="n">
        <v>1</v>
      </c>
      <c r="AT2174" t="n">
        <v>1</v>
      </c>
      <c r="AU2174" t="n">
        <v>1</v>
      </c>
      <c r="AV2174" t="n">
        <v>1</v>
      </c>
      <c r="AW2174" t="n">
        <v>1</v>
      </c>
      <c r="AX2174" t="n">
        <v>1</v>
      </c>
      <c r="AY2174" t="n">
        <v>1</v>
      </c>
      <c r="AZ2174" t="n">
        <v>1</v>
      </c>
      <c r="BA2174" t="n">
        <v>1</v>
      </c>
      <c r="BB2174" t="n">
        <v>1</v>
      </c>
      <c r="BC2174" t="n">
        <v>1</v>
      </c>
      <c r="BD2174" t="n">
        <v>1</v>
      </c>
      <c r="BE2174" t="n">
        <v>1</v>
      </c>
      <c r="BF2174" t="n">
        <v>1</v>
      </c>
      <c r="BG2174" t="n">
        <v>1</v>
      </c>
      <c r="BH2174" t="n">
        <v>1</v>
      </c>
      <c r="BI2174" t="n">
        <v>1</v>
      </c>
      <c r="BJ2174">
        <f>SUM(B2174:BI2174)</f>
        <v/>
      </c>
    </row>
    <row r="2175">
      <c r="A2175" t="inlineStr">
        <is>
          <t>300244</t>
        </is>
      </c>
      <c r="AF2175" t="n">
        <v>1</v>
      </c>
      <c r="BJ2175">
        <f>SUM(B2175:BI2175)</f>
        <v/>
      </c>
    </row>
    <row r="2176">
      <c r="A2176" t="inlineStr">
        <is>
          <t>300521</t>
        </is>
      </c>
      <c r="AF2176" t="n">
        <v>1</v>
      </c>
      <c r="AG2176" t="n">
        <v>1</v>
      </c>
      <c r="AH2176" t="n">
        <v>1</v>
      </c>
      <c r="AI2176" t="n">
        <v>1</v>
      </c>
      <c r="AJ2176" t="n">
        <v>1</v>
      </c>
      <c r="AK2176" t="n">
        <v>1</v>
      </c>
      <c r="AL2176" t="n">
        <v>1</v>
      </c>
      <c r="AM2176" t="n">
        <v>1</v>
      </c>
      <c r="AN2176" t="n">
        <v>1</v>
      </c>
      <c r="AO2176" t="n">
        <v>1</v>
      </c>
      <c r="AP2176" t="n">
        <v>1</v>
      </c>
      <c r="AQ2176" t="n">
        <v>1</v>
      </c>
      <c r="AR2176" t="n">
        <v>1</v>
      </c>
      <c r="AS2176" t="n">
        <v>1</v>
      </c>
      <c r="AT2176" t="n">
        <v>1</v>
      </c>
      <c r="AU2176" t="n">
        <v>1</v>
      </c>
      <c r="AV2176" t="n">
        <v>1</v>
      </c>
      <c r="AW2176" t="n">
        <v>1</v>
      </c>
      <c r="AX2176" t="n">
        <v>1</v>
      </c>
      <c r="AY2176" t="n">
        <v>1</v>
      </c>
      <c r="AZ2176" t="n">
        <v>1</v>
      </c>
      <c r="BA2176" t="n">
        <v>1</v>
      </c>
      <c r="BB2176" t="n">
        <v>1</v>
      </c>
      <c r="BC2176" t="n">
        <v>1</v>
      </c>
      <c r="BD2176" t="n">
        <v>1</v>
      </c>
      <c r="BE2176" t="n">
        <v>1</v>
      </c>
      <c r="BF2176" t="n">
        <v>1</v>
      </c>
      <c r="BG2176" t="n">
        <v>1</v>
      </c>
      <c r="BH2176" t="n">
        <v>1</v>
      </c>
      <c r="BI2176" t="n">
        <v>1</v>
      </c>
      <c r="BJ2176">
        <f>SUM(B2176:BI2176)</f>
        <v/>
      </c>
    </row>
    <row r="2177">
      <c r="A2177" t="inlineStr">
        <is>
          <t>300612</t>
        </is>
      </c>
      <c r="AF2177" t="n">
        <v>1</v>
      </c>
      <c r="AG2177" t="n">
        <v>1</v>
      </c>
      <c r="AH2177" t="n">
        <v>1</v>
      </c>
      <c r="BJ2177">
        <f>SUM(B2177:BI2177)</f>
        <v/>
      </c>
    </row>
    <row r="2178">
      <c r="A2178" t="inlineStr">
        <is>
          <t>300831</t>
        </is>
      </c>
      <c r="AF2178" t="n">
        <v>1</v>
      </c>
      <c r="AG2178" t="n">
        <v>1</v>
      </c>
      <c r="AH2178" t="n">
        <v>1</v>
      </c>
      <c r="AI2178" t="n">
        <v>1</v>
      </c>
      <c r="AJ2178" t="n">
        <v>1</v>
      </c>
      <c r="AK2178" t="n">
        <v>1</v>
      </c>
      <c r="AL2178" t="n">
        <v>1</v>
      </c>
      <c r="AM2178" t="n">
        <v>1</v>
      </c>
      <c r="AN2178" t="n">
        <v>1</v>
      </c>
      <c r="AO2178" t="n">
        <v>1</v>
      </c>
      <c r="AP2178" t="n">
        <v>1</v>
      </c>
      <c r="AQ2178" t="n">
        <v>1</v>
      </c>
      <c r="AR2178" t="n">
        <v>1</v>
      </c>
      <c r="AS2178" t="n">
        <v>1</v>
      </c>
      <c r="AT2178" t="n">
        <v>1</v>
      </c>
      <c r="AU2178" t="n">
        <v>1</v>
      </c>
      <c r="AV2178" t="n">
        <v>1</v>
      </c>
      <c r="AW2178" t="n">
        <v>1</v>
      </c>
      <c r="AX2178" t="n">
        <v>1</v>
      </c>
      <c r="AY2178" t="n">
        <v>1</v>
      </c>
      <c r="AZ2178" t="n">
        <v>1</v>
      </c>
      <c r="BA2178" t="n">
        <v>1</v>
      </c>
      <c r="BB2178" t="n">
        <v>1</v>
      </c>
      <c r="BC2178" t="n">
        <v>1</v>
      </c>
      <c r="BD2178" t="n">
        <v>1</v>
      </c>
      <c r="BE2178" t="n">
        <v>1</v>
      </c>
      <c r="BF2178" t="n">
        <v>1</v>
      </c>
      <c r="BG2178" t="n">
        <v>1</v>
      </c>
      <c r="BH2178" t="n">
        <v>1</v>
      </c>
      <c r="BI2178" t="n">
        <v>1</v>
      </c>
      <c r="BJ2178">
        <f>SUM(B2178:BI2178)</f>
        <v/>
      </c>
    </row>
    <row r="2179">
      <c r="A2179" t="inlineStr">
        <is>
          <t>300832</t>
        </is>
      </c>
      <c r="AF2179" t="n">
        <v>1</v>
      </c>
      <c r="AG2179" t="n">
        <v>1</v>
      </c>
      <c r="AH2179" t="n">
        <v>1</v>
      </c>
      <c r="AI2179" t="n">
        <v>1</v>
      </c>
      <c r="AJ2179" t="n">
        <v>1</v>
      </c>
      <c r="AK2179" t="n">
        <v>1</v>
      </c>
      <c r="AL2179" t="n">
        <v>1</v>
      </c>
      <c r="AM2179" t="n">
        <v>1</v>
      </c>
      <c r="AN2179" t="n">
        <v>1</v>
      </c>
      <c r="AO2179" t="n">
        <v>1</v>
      </c>
      <c r="AP2179" t="n">
        <v>1</v>
      </c>
      <c r="AQ2179" t="n">
        <v>1</v>
      </c>
      <c r="AR2179" t="n">
        <v>1</v>
      </c>
      <c r="AS2179" t="n">
        <v>1</v>
      </c>
      <c r="AT2179" t="n">
        <v>1</v>
      </c>
      <c r="AU2179" t="n">
        <v>1</v>
      </c>
      <c r="AV2179" t="n">
        <v>1</v>
      </c>
      <c r="AW2179" t="n">
        <v>1</v>
      </c>
      <c r="AX2179" t="n">
        <v>1</v>
      </c>
      <c r="AY2179" t="n">
        <v>1</v>
      </c>
      <c r="AZ2179" t="n">
        <v>1</v>
      </c>
      <c r="BA2179" t="n">
        <v>1</v>
      </c>
      <c r="BB2179" t="n">
        <v>1</v>
      </c>
      <c r="BC2179" t="n">
        <v>1</v>
      </c>
      <c r="BD2179" t="n">
        <v>1</v>
      </c>
      <c r="BE2179" t="n">
        <v>1</v>
      </c>
      <c r="BF2179" t="n">
        <v>1</v>
      </c>
      <c r="BG2179" t="n">
        <v>1</v>
      </c>
      <c r="BH2179" t="n">
        <v>1</v>
      </c>
      <c r="BI2179" t="n">
        <v>1</v>
      </c>
      <c r="BJ2179">
        <f>SUM(B2179:BI2179)</f>
        <v/>
      </c>
    </row>
    <row r="2180">
      <c r="A2180" t="inlineStr">
        <is>
          <t>600185</t>
        </is>
      </c>
      <c r="AF2180" t="n">
        <v>1</v>
      </c>
      <c r="AG2180" t="n">
        <v>1</v>
      </c>
      <c r="AH2180" t="n">
        <v>1</v>
      </c>
      <c r="AI2180" t="n">
        <v>1</v>
      </c>
      <c r="AJ2180" t="n">
        <v>1</v>
      </c>
      <c r="AK2180" t="n">
        <v>1</v>
      </c>
      <c r="AL2180" t="n">
        <v>1</v>
      </c>
      <c r="AM2180" t="n">
        <v>1</v>
      </c>
      <c r="AN2180" t="n">
        <v>1</v>
      </c>
      <c r="AO2180" t="n">
        <v>1</v>
      </c>
      <c r="AP2180" t="n">
        <v>1</v>
      </c>
      <c r="AQ2180" t="n">
        <v>1</v>
      </c>
      <c r="AR2180" t="n">
        <v>1</v>
      </c>
      <c r="AS2180" t="n">
        <v>1</v>
      </c>
      <c r="AT2180" t="n">
        <v>1</v>
      </c>
      <c r="AU2180" t="n">
        <v>1</v>
      </c>
      <c r="AV2180" t="n">
        <v>1</v>
      </c>
      <c r="AW2180" t="n">
        <v>1</v>
      </c>
      <c r="AX2180" t="n">
        <v>1</v>
      </c>
      <c r="AY2180" t="n">
        <v>1</v>
      </c>
      <c r="AZ2180" t="n">
        <v>1</v>
      </c>
      <c r="BA2180" t="n">
        <v>1</v>
      </c>
      <c r="BB2180" t="n">
        <v>1</v>
      </c>
      <c r="BC2180" t="n">
        <v>1</v>
      </c>
      <c r="BD2180" t="n">
        <v>1</v>
      </c>
      <c r="BE2180" t="n">
        <v>1</v>
      </c>
      <c r="BF2180" t="n">
        <v>1</v>
      </c>
      <c r="BG2180" t="n">
        <v>1</v>
      </c>
      <c r="BH2180" t="n">
        <v>1</v>
      </c>
      <c r="BI2180" t="n">
        <v>1</v>
      </c>
      <c r="BJ2180">
        <f>SUM(B2180:BI2180)</f>
        <v/>
      </c>
    </row>
    <row r="2181">
      <c r="A2181" t="inlineStr">
        <is>
          <t>600275</t>
        </is>
      </c>
      <c r="AF2181" t="n">
        <v>1</v>
      </c>
      <c r="AP2181" t="n">
        <v>1</v>
      </c>
      <c r="AQ2181" t="n">
        <v>1</v>
      </c>
      <c r="AR2181" t="n">
        <v>1</v>
      </c>
      <c r="AS2181" t="n">
        <v>1</v>
      </c>
      <c r="AT2181" t="n">
        <v>1</v>
      </c>
      <c r="AU2181" t="n">
        <v>1</v>
      </c>
      <c r="BD2181" t="n">
        <v>1</v>
      </c>
      <c r="BE2181" t="n">
        <v>1</v>
      </c>
      <c r="BF2181" t="n">
        <v>1</v>
      </c>
      <c r="BJ2181">
        <f>SUM(B2181:BI2181)</f>
        <v/>
      </c>
    </row>
    <row r="2182">
      <c r="A2182" t="inlineStr">
        <is>
          <t>600834</t>
        </is>
      </c>
      <c r="AF2182" t="n">
        <v>1</v>
      </c>
      <c r="AG2182" t="n">
        <v>1</v>
      </c>
      <c r="AH2182" t="n">
        <v>1</v>
      </c>
      <c r="AI2182" t="n">
        <v>1</v>
      </c>
      <c r="AJ2182" t="n">
        <v>1</v>
      </c>
      <c r="AK2182" t="n">
        <v>1</v>
      </c>
      <c r="AL2182" t="n">
        <v>1</v>
      </c>
      <c r="AM2182" t="n">
        <v>1</v>
      </c>
      <c r="AN2182" t="n">
        <v>1</v>
      </c>
      <c r="AO2182" t="n">
        <v>1</v>
      </c>
      <c r="AP2182" t="n">
        <v>1</v>
      </c>
      <c r="AQ2182" t="n">
        <v>1</v>
      </c>
      <c r="AR2182" t="n">
        <v>1</v>
      </c>
      <c r="AS2182" t="n">
        <v>1</v>
      </c>
      <c r="AT2182" t="n">
        <v>1</v>
      </c>
      <c r="AU2182" t="n">
        <v>1</v>
      </c>
      <c r="AV2182" t="n">
        <v>1</v>
      </c>
      <c r="AW2182" t="n">
        <v>1</v>
      </c>
      <c r="AX2182" t="n">
        <v>1</v>
      </c>
      <c r="AY2182" t="n">
        <v>1</v>
      </c>
      <c r="AZ2182" t="n">
        <v>1</v>
      </c>
      <c r="BA2182" t="n">
        <v>1</v>
      </c>
      <c r="BB2182" t="n">
        <v>1</v>
      </c>
      <c r="BC2182" t="n">
        <v>1</v>
      </c>
      <c r="BD2182" t="n">
        <v>1</v>
      </c>
      <c r="BE2182" t="n">
        <v>1</v>
      </c>
      <c r="BF2182" t="n">
        <v>1</v>
      </c>
      <c r="BG2182" t="n">
        <v>1</v>
      </c>
      <c r="BH2182" t="n">
        <v>1</v>
      </c>
      <c r="BI2182" t="n">
        <v>1</v>
      </c>
      <c r="BJ2182">
        <f>SUM(B2182:BI2182)</f>
        <v/>
      </c>
    </row>
    <row r="2183">
      <c r="A2183" t="inlineStr">
        <is>
          <t>600895</t>
        </is>
      </c>
      <c r="AF2183" t="n">
        <v>1</v>
      </c>
      <c r="AG2183" t="n">
        <v>1</v>
      </c>
      <c r="AH2183" t="n">
        <v>1</v>
      </c>
      <c r="AI2183" t="n">
        <v>1</v>
      </c>
      <c r="AJ2183" t="n">
        <v>1</v>
      </c>
      <c r="AK2183" t="n">
        <v>1</v>
      </c>
      <c r="AL2183" t="n">
        <v>1</v>
      </c>
      <c r="AM2183" t="n">
        <v>1</v>
      </c>
      <c r="AN2183" t="n">
        <v>1</v>
      </c>
      <c r="AO2183" t="n">
        <v>1</v>
      </c>
      <c r="AP2183" t="n">
        <v>1</v>
      </c>
      <c r="AQ2183" t="n">
        <v>1</v>
      </c>
      <c r="AR2183" t="n">
        <v>1</v>
      </c>
      <c r="AS2183" t="n">
        <v>1</v>
      </c>
      <c r="AT2183" t="n">
        <v>1</v>
      </c>
      <c r="AY2183" t="n">
        <v>1</v>
      </c>
      <c r="BC2183" t="n">
        <v>1</v>
      </c>
      <c r="BJ2183">
        <f>SUM(B2183:BI2183)</f>
        <v/>
      </c>
    </row>
    <row r="2184">
      <c r="A2184" t="inlineStr">
        <is>
          <t>603786</t>
        </is>
      </c>
      <c r="AF2184" t="n">
        <v>1</v>
      </c>
      <c r="AJ2184" t="n">
        <v>1</v>
      </c>
      <c r="AK2184" t="n">
        <v>1</v>
      </c>
      <c r="AL2184" t="n">
        <v>1</v>
      </c>
      <c r="AM2184" t="n">
        <v>1</v>
      </c>
      <c r="AN2184" t="n">
        <v>1</v>
      </c>
      <c r="AW2184" t="n">
        <v>1</v>
      </c>
      <c r="AX2184" t="n">
        <v>1</v>
      </c>
      <c r="AY2184" t="n">
        <v>1</v>
      </c>
      <c r="AZ2184" t="n">
        <v>1</v>
      </c>
      <c r="BA2184" t="n">
        <v>1</v>
      </c>
      <c r="BB2184" t="n">
        <v>1</v>
      </c>
      <c r="BC2184" t="n">
        <v>1</v>
      </c>
      <c r="BD2184" t="n">
        <v>1</v>
      </c>
      <c r="BE2184" t="n">
        <v>1</v>
      </c>
      <c r="BF2184" t="n">
        <v>1</v>
      </c>
      <c r="BG2184" t="n">
        <v>1</v>
      </c>
      <c r="BH2184" t="n">
        <v>1</v>
      </c>
      <c r="BI2184" t="n">
        <v>1</v>
      </c>
      <c r="BJ2184">
        <f>SUM(B2184:BI2184)</f>
        <v/>
      </c>
    </row>
    <row r="2185">
      <c r="A2185" t="inlineStr">
        <is>
          <t>603868</t>
        </is>
      </c>
      <c r="AF2185" t="n">
        <v>1</v>
      </c>
      <c r="AG2185" t="n">
        <v>1</v>
      </c>
      <c r="AH2185" t="n">
        <v>1</v>
      </c>
      <c r="AI2185" t="n">
        <v>1</v>
      </c>
      <c r="AJ2185" t="n">
        <v>1</v>
      </c>
      <c r="AK2185" t="n">
        <v>1</v>
      </c>
      <c r="AL2185" t="n">
        <v>1</v>
      </c>
      <c r="AM2185" t="n">
        <v>1</v>
      </c>
      <c r="AN2185" t="n">
        <v>1</v>
      </c>
      <c r="AO2185" t="n">
        <v>1</v>
      </c>
      <c r="AP2185" t="n">
        <v>1</v>
      </c>
      <c r="AQ2185" t="n">
        <v>1</v>
      </c>
      <c r="AR2185" t="n">
        <v>1</v>
      </c>
      <c r="AS2185" t="n">
        <v>1</v>
      </c>
      <c r="AT2185" t="n">
        <v>1</v>
      </c>
      <c r="AU2185" t="n">
        <v>1</v>
      </c>
      <c r="AV2185" t="n">
        <v>1</v>
      </c>
      <c r="AW2185" t="n">
        <v>1</v>
      </c>
      <c r="AX2185" t="n">
        <v>1</v>
      </c>
      <c r="AY2185" t="n">
        <v>1</v>
      </c>
      <c r="AZ2185" t="n">
        <v>1</v>
      </c>
      <c r="BA2185" t="n">
        <v>1</v>
      </c>
      <c r="BB2185" t="n">
        <v>1</v>
      </c>
      <c r="BC2185" t="n">
        <v>1</v>
      </c>
      <c r="BD2185" t="n">
        <v>1</v>
      </c>
      <c r="BE2185" t="n">
        <v>1</v>
      </c>
      <c r="BF2185" t="n">
        <v>1</v>
      </c>
      <c r="BG2185" t="n">
        <v>1</v>
      </c>
      <c r="BH2185" t="n">
        <v>1</v>
      </c>
      <c r="BI2185" t="n">
        <v>1</v>
      </c>
      <c r="BJ2185">
        <f>SUM(B2185:BI2185)</f>
        <v/>
      </c>
    </row>
    <row r="2186">
      <c r="A2186" t="inlineStr">
        <is>
          <t>002084</t>
        </is>
      </c>
      <c r="AG2186" t="n">
        <v>1</v>
      </c>
      <c r="AH2186" t="n">
        <v>1</v>
      </c>
      <c r="AI2186" t="n">
        <v>1</v>
      </c>
      <c r="AJ2186" t="n">
        <v>1</v>
      </c>
      <c r="AK2186" t="n">
        <v>1</v>
      </c>
      <c r="AL2186" t="n">
        <v>1</v>
      </c>
      <c r="AM2186" t="n">
        <v>1</v>
      </c>
      <c r="AN2186" t="n">
        <v>1</v>
      </c>
      <c r="AO2186" t="n">
        <v>1</v>
      </c>
      <c r="AP2186" t="n">
        <v>1</v>
      </c>
      <c r="AQ2186" t="n">
        <v>1</v>
      </c>
      <c r="AR2186" t="n">
        <v>1</v>
      </c>
      <c r="AS2186" t="n">
        <v>1</v>
      </c>
      <c r="AT2186" t="n">
        <v>1</v>
      </c>
      <c r="BJ2186">
        <f>SUM(B2186:BI2186)</f>
        <v/>
      </c>
    </row>
    <row r="2187">
      <c r="A2187" t="inlineStr">
        <is>
          <t>002382</t>
        </is>
      </c>
      <c r="AG2187" t="n">
        <v>1</v>
      </c>
      <c r="AQ2187" t="n">
        <v>1</v>
      </c>
      <c r="AR2187" t="n">
        <v>1</v>
      </c>
      <c r="AU2187" t="n">
        <v>1</v>
      </c>
      <c r="AV2187" t="n">
        <v>1</v>
      </c>
      <c r="AW2187" t="n">
        <v>1</v>
      </c>
      <c r="AX2187" t="n">
        <v>1</v>
      </c>
      <c r="AY2187" t="n">
        <v>1</v>
      </c>
      <c r="AZ2187" t="n">
        <v>1</v>
      </c>
      <c r="BA2187" t="n">
        <v>1</v>
      </c>
      <c r="BB2187" t="n">
        <v>1</v>
      </c>
      <c r="BC2187" t="n">
        <v>1</v>
      </c>
      <c r="BD2187" t="n">
        <v>1</v>
      </c>
      <c r="BE2187" t="n">
        <v>1</v>
      </c>
      <c r="BF2187" t="n">
        <v>1</v>
      </c>
      <c r="BG2187" t="n">
        <v>1</v>
      </c>
      <c r="BH2187" t="n">
        <v>1</v>
      </c>
      <c r="BI2187" t="n">
        <v>1</v>
      </c>
      <c r="BJ2187">
        <f>SUM(B2187:BI2187)</f>
        <v/>
      </c>
    </row>
    <row r="2188">
      <c r="A2188" t="inlineStr">
        <is>
          <t>002582</t>
        </is>
      </c>
      <c r="AG2188" t="n">
        <v>1</v>
      </c>
      <c r="AH2188" t="n">
        <v>1</v>
      </c>
      <c r="AJ2188" t="n">
        <v>1</v>
      </c>
      <c r="AN2188" t="n">
        <v>1</v>
      </c>
      <c r="AO2188" t="n">
        <v>1</v>
      </c>
      <c r="AP2188" t="n">
        <v>1</v>
      </c>
      <c r="AQ2188" t="n">
        <v>1</v>
      </c>
      <c r="AS2188" t="n">
        <v>1</v>
      </c>
      <c r="AT2188" t="n">
        <v>1</v>
      </c>
      <c r="AU2188" t="n">
        <v>1</v>
      </c>
      <c r="AW2188" t="n">
        <v>1</v>
      </c>
      <c r="AX2188" t="n">
        <v>1</v>
      </c>
      <c r="AY2188" t="n">
        <v>1</v>
      </c>
      <c r="AZ2188" t="n">
        <v>1</v>
      </c>
      <c r="BA2188" t="n">
        <v>1</v>
      </c>
      <c r="BB2188" t="n">
        <v>1</v>
      </c>
      <c r="BC2188" t="n">
        <v>1</v>
      </c>
      <c r="BD2188" t="n">
        <v>1</v>
      </c>
      <c r="BE2188" t="n">
        <v>1</v>
      </c>
      <c r="BF2188" t="n">
        <v>1</v>
      </c>
      <c r="BI2188" t="n">
        <v>1</v>
      </c>
      <c r="BJ2188">
        <f>SUM(B2188:BI2188)</f>
        <v/>
      </c>
    </row>
    <row r="2189">
      <c r="A2189" t="inlineStr">
        <is>
          <t>002802</t>
        </is>
      </c>
      <c r="AG2189" t="n">
        <v>1</v>
      </c>
      <c r="AT2189" t="n">
        <v>1</v>
      </c>
      <c r="BJ2189">
        <f>SUM(B2189:BI2189)</f>
        <v/>
      </c>
    </row>
    <row r="2190">
      <c r="A2190" t="inlineStr">
        <is>
          <t>002946</t>
        </is>
      </c>
      <c r="AG2190" t="n">
        <v>1</v>
      </c>
      <c r="AH2190" t="n">
        <v>1</v>
      </c>
      <c r="AI2190" t="n">
        <v>1</v>
      </c>
      <c r="AJ2190" t="n">
        <v>1</v>
      </c>
      <c r="AM2190" t="n">
        <v>1</v>
      </c>
      <c r="AN2190" t="n">
        <v>1</v>
      </c>
      <c r="AO2190" t="n">
        <v>1</v>
      </c>
      <c r="AP2190" t="n">
        <v>1</v>
      </c>
      <c r="AQ2190" t="n">
        <v>1</v>
      </c>
      <c r="AR2190" t="n">
        <v>1</v>
      </c>
      <c r="AS2190" t="n">
        <v>1</v>
      </c>
      <c r="AT2190" t="n">
        <v>1</v>
      </c>
      <c r="AU2190" t="n">
        <v>1</v>
      </c>
      <c r="AV2190" t="n">
        <v>1</v>
      </c>
      <c r="AW2190" t="n">
        <v>1</v>
      </c>
      <c r="AX2190" t="n">
        <v>1</v>
      </c>
      <c r="BJ2190">
        <f>SUM(B2190:BI2190)</f>
        <v/>
      </c>
    </row>
    <row r="2191">
      <c r="A2191" t="inlineStr">
        <is>
          <t>300489</t>
        </is>
      </c>
      <c r="AG2191" t="n">
        <v>1</v>
      </c>
      <c r="AH2191" t="n">
        <v>1</v>
      </c>
      <c r="AO2191" t="n">
        <v>1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1</v>
      </c>
      <c r="AV2191" t="n">
        <v>1</v>
      </c>
      <c r="AW2191" t="n">
        <v>1</v>
      </c>
      <c r="AX2191" t="n">
        <v>1</v>
      </c>
      <c r="AY2191" t="n">
        <v>1</v>
      </c>
      <c r="AZ2191" t="n">
        <v>1</v>
      </c>
      <c r="BA2191" t="n">
        <v>1</v>
      </c>
      <c r="BB2191" t="n">
        <v>1</v>
      </c>
      <c r="BC2191" t="n">
        <v>1</v>
      </c>
      <c r="BD2191" t="n">
        <v>1</v>
      </c>
      <c r="BE2191" t="n">
        <v>1</v>
      </c>
      <c r="BF2191" t="n">
        <v>1</v>
      </c>
      <c r="BG2191" t="n">
        <v>1</v>
      </c>
      <c r="BH2191" t="n">
        <v>1</v>
      </c>
      <c r="BI2191" t="n">
        <v>1</v>
      </c>
      <c r="BJ2191">
        <f>SUM(B2191:BI2191)</f>
        <v/>
      </c>
    </row>
    <row r="2192">
      <c r="A2192" t="inlineStr">
        <is>
          <t>600064</t>
        </is>
      </c>
      <c r="AG2192" t="n">
        <v>1</v>
      </c>
      <c r="AH2192" t="n">
        <v>1</v>
      </c>
      <c r="AI2192" t="n">
        <v>1</v>
      </c>
      <c r="AJ2192" t="n">
        <v>1</v>
      </c>
      <c r="AK2192" t="n">
        <v>1</v>
      </c>
      <c r="AL2192" t="n">
        <v>1</v>
      </c>
      <c r="AM2192" t="n">
        <v>1</v>
      </c>
      <c r="AQ2192" t="n">
        <v>1</v>
      </c>
      <c r="AR2192" t="n">
        <v>1</v>
      </c>
      <c r="AS2192" t="n">
        <v>1</v>
      </c>
      <c r="BJ2192">
        <f>SUM(B2192:BI2192)</f>
        <v/>
      </c>
    </row>
    <row r="2193">
      <c r="A2193" t="inlineStr">
        <is>
          <t>600676</t>
        </is>
      </c>
      <c r="AG2193" t="n">
        <v>1</v>
      </c>
      <c r="AH2193" t="n">
        <v>1</v>
      </c>
      <c r="AI2193" t="n">
        <v>1</v>
      </c>
      <c r="AJ2193" t="n">
        <v>1</v>
      </c>
      <c r="AP2193" t="n">
        <v>1</v>
      </c>
      <c r="AQ2193" t="n">
        <v>1</v>
      </c>
      <c r="AR2193" t="n">
        <v>1</v>
      </c>
      <c r="AS2193" t="n">
        <v>1</v>
      </c>
      <c r="AT2193" t="n">
        <v>1</v>
      </c>
      <c r="AX2193" t="n">
        <v>1</v>
      </c>
      <c r="BD2193" t="n">
        <v>1</v>
      </c>
      <c r="BJ2193">
        <f>SUM(B2193:BI2193)</f>
        <v/>
      </c>
    </row>
    <row r="2194">
      <c r="A2194" t="inlineStr">
        <is>
          <t>600838</t>
        </is>
      </c>
      <c r="AG2194" t="n">
        <v>1</v>
      </c>
      <c r="AO2194" t="n">
        <v>1</v>
      </c>
      <c r="AP2194" t="n">
        <v>1</v>
      </c>
      <c r="AQ2194" t="n">
        <v>1</v>
      </c>
      <c r="AR2194" t="n">
        <v>1</v>
      </c>
      <c r="AS2194" t="n">
        <v>1</v>
      </c>
      <c r="AT2194" t="n">
        <v>1</v>
      </c>
      <c r="BJ2194">
        <f>SUM(B2194:BI2194)</f>
        <v/>
      </c>
    </row>
    <row r="2195">
      <c r="A2195" t="inlineStr">
        <is>
          <t>603378</t>
        </is>
      </c>
      <c r="AG2195" t="n">
        <v>1</v>
      </c>
      <c r="AH2195" t="n">
        <v>1</v>
      </c>
      <c r="AI2195" t="n">
        <v>1</v>
      </c>
      <c r="AJ2195" t="n">
        <v>1</v>
      </c>
      <c r="AK2195" t="n">
        <v>1</v>
      </c>
      <c r="AL2195" t="n">
        <v>1</v>
      </c>
      <c r="AM2195" t="n">
        <v>1</v>
      </c>
      <c r="AN2195" t="n">
        <v>1</v>
      </c>
      <c r="AO2195" t="n">
        <v>1</v>
      </c>
      <c r="AP2195" t="n">
        <v>1</v>
      </c>
      <c r="AQ2195" t="n">
        <v>1</v>
      </c>
      <c r="AR2195" t="n">
        <v>1</v>
      </c>
      <c r="AS2195" t="n">
        <v>1</v>
      </c>
      <c r="AT2195" t="n">
        <v>1</v>
      </c>
      <c r="AU2195" t="n">
        <v>1</v>
      </c>
      <c r="AV2195" t="n">
        <v>1</v>
      </c>
      <c r="AW2195" t="n">
        <v>1</v>
      </c>
      <c r="AX2195" t="n">
        <v>1</v>
      </c>
      <c r="AY2195" t="n">
        <v>1</v>
      </c>
      <c r="AZ2195" t="n">
        <v>1</v>
      </c>
      <c r="BA2195" t="n">
        <v>1</v>
      </c>
      <c r="BB2195" t="n">
        <v>1</v>
      </c>
      <c r="BC2195" t="n">
        <v>1</v>
      </c>
      <c r="BD2195" t="n">
        <v>1</v>
      </c>
      <c r="BE2195" t="n">
        <v>1</v>
      </c>
      <c r="BF2195" t="n">
        <v>1</v>
      </c>
      <c r="BG2195" t="n">
        <v>1</v>
      </c>
      <c r="BH2195" t="n">
        <v>1</v>
      </c>
      <c r="BI2195" t="n">
        <v>1</v>
      </c>
      <c r="BJ2195">
        <f>SUM(B2195:BI2195)</f>
        <v/>
      </c>
    </row>
    <row r="2196">
      <c r="A2196" t="inlineStr">
        <is>
          <t>603519</t>
        </is>
      </c>
      <c r="AG2196" t="n">
        <v>1</v>
      </c>
      <c r="BJ2196">
        <f>SUM(B2196:BI2196)</f>
        <v/>
      </c>
    </row>
    <row r="2197">
      <c r="A2197" t="inlineStr">
        <is>
          <t>000963</t>
        </is>
      </c>
      <c r="AH2197" t="n">
        <v>1</v>
      </c>
      <c r="AI2197" t="n">
        <v>1</v>
      </c>
      <c r="AJ2197" t="n">
        <v>1</v>
      </c>
      <c r="AL2197" t="n">
        <v>1</v>
      </c>
      <c r="AM2197" t="n">
        <v>1</v>
      </c>
      <c r="AN2197" t="n">
        <v>1</v>
      </c>
      <c r="AO2197" t="n">
        <v>1</v>
      </c>
      <c r="AP2197" t="n">
        <v>1</v>
      </c>
      <c r="AQ2197" t="n">
        <v>1</v>
      </c>
      <c r="AR2197" t="n">
        <v>1</v>
      </c>
      <c r="BJ2197">
        <f>SUM(B2197:BI2197)</f>
        <v/>
      </c>
    </row>
    <row r="2198">
      <c r="A2198" t="inlineStr">
        <is>
          <t>002354</t>
        </is>
      </c>
      <c r="AH2198" t="n">
        <v>1</v>
      </c>
      <c r="BJ2198">
        <f>SUM(B2198:BI2198)</f>
        <v/>
      </c>
    </row>
    <row r="2199">
      <c r="A2199" t="inlineStr">
        <is>
          <t>002576</t>
        </is>
      </c>
      <c r="AH2199" t="n">
        <v>1</v>
      </c>
      <c r="BJ2199">
        <f>SUM(B2199:BI2199)</f>
        <v/>
      </c>
    </row>
    <row r="2200">
      <c r="A2200" t="inlineStr">
        <is>
          <t>002983</t>
        </is>
      </c>
      <c r="AH2200" t="n">
        <v>1</v>
      </c>
      <c r="AI2200" t="n">
        <v>1</v>
      </c>
      <c r="AJ2200" t="n">
        <v>1</v>
      </c>
      <c r="AK2200" t="n">
        <v>1</v>
      </c>
      <c r="AL2200" t="n">
        <v>1</v>
      </c>
      <c r="AM2200" t="n">
        <v>1</v>
      </c>
      <c r="AN2200" t="n">
        <v>1</v>
      </c>
      <c r="AO2200" t="n">
        <v>1</v>
      </c>
      <c r="AP2200" t="n">
        <v>1</v>
      </c>
      <c r="AQ2200" t="n">
        <v>1</v>
      </c>
      <c r="AR2200" t="n">
        <v>1</v>
      </c>
      <c r="AS2200" t="n">
        <v>1</v>
      </c>
      <c r="AT2200" t="n">
        <v>1</v>
      </c>
      <c r="AU2200" t="n">
        <v>1</v>
      </c>
      <c r="AV2200" t="n">
        <v>1</v>
      </c>
      <c r="AW2200" t="n">
        <v>1</v>
      </c>
      <c r="AX2200" t="n">
        <v>1</v>
      </c>
      <c r="AY2200" t="n">
        <v>1</v>
      </c>
      <c r="AZ2200" t="n">
        <v>1</v>
      </c>
      <c r="BA2200" t="n">
        <v>1</v>
      </c>
      <c r="BB2200" t="n">
        <v>1</v>
      </c>
      <c r="BC2200" t="n">
        <v>1</v>
      </c>
      <c r="BD2200" t="n">
        <v>1</v>
      </c>
      <c r="BE2200" t="n">
        <v>1</v>
      </c>
      <c r="BF2200" t="n">
        <v>1</v>
      </c>
      <c r="BG2200" t="n">
        <v>1</v>
      </c>
      <c r="BH2200" t="n">
        <v>1</v>
      </c>
      <c r="BI2200" t="n">
        <v>1</v>
      </c>
      <c r="BJ2200">
        <f>SUM(B2200:BI2200)</f>
        <v/>
      </c>
    </row>
    <row r="2201">
      <c r="A2201" t="inlineStr">
        <is>
          <t>300095</t>
        </is>
      </c>
      <c r="AH2201" t="n">
        <v>1</v>
      </c>
      <c r="AJ2201" t="n">
        <v>1</v>
      </c>
      <c r="AK2201" t="n">
        <v>1</v>
      </c>
      <c r="AL2201" t="n">
        <v>1</v>
      </c>
      <c r="AM2201" t="n">
        <v>1</v>
      </c>
      <c r="AN2201" t="n">
        <v>1</v>
      </c>
      <c r="AO2201" t="n">
        <v>1</v>
      </c>
      <c r="AP2201" t="n">
        <v>1</v>
      </c>
      <c r="AR2201" t="n">
        <v>1</v>
      </c>
      <c r="AS2201" t="n">
        <v>1</v>
      </c>
      <c r="AT2201" t="n">
        <v>1</v>
      </c>
      <c r="AU2201" t="n">
        <v>1</v>
      </c>
      <c r="AV2201" t="n">
        <v>1</v>
      </c>
      <c r="AW2201" t="n">
        <v>1</v>
      </c>
      <c r="AX2201" t="n">
        <v>1</v>
      </c>
      <c r="AY2201" t="n">
        <v>1</v>
      </c>
      <c r="AZ2201" t="n">
        <v>1</v>
      </c>
      <c r="BA2201" t="n">
        <v>1</v>
      </c>
      <c r="BB2201" t="n">
        <v>1</v>
      </c>
      <c r="BC2201" t="n">
        <v>1</v>
      </c>
      <c r="BD2201" t="n">
        <v>1</v>
      </c>
      <c r="BE2201" t="n">
        <v>1</v>
      </c>
      <c r="BF2201" t="n">
        <v>1</v>
      </c>
      <c r="BJ2201">
        <f>SUM(B2201:BI2201)</f>
        <v/>
      </c>
    </row>
    <row r="2202">
      <c r="A2202" t="inlineStr">
        <is>
          <t>300830</t>
        </is>
      </c>
      <c r="AH2202" t="n">
        <v>1</v>
      </c>
      <c r="AI2202" t="n">
        <v>1</v>
      </c>
      <c r="AJ2202" t="n">
        <v>1</v>
      </c>
      <c r="AK2202" t="n">
        <v>1</v>
      </c>
      <c r="AL2202" t="n">
        <v>1</v>
      </c>
      <c r="AM2202" t="n">
        <v>1</v>
      </c>
      <c r="AN2202" t="n">
        <v>1</v>
      </c>
      <c r="AO2202" t="n">
        <v>1</v>
      </c>
      <c r="AP2202" t="n">
        <v>1</v>
      </c>
      <c r="AQ2202" t="n">
        <v>1</v>
      </c>
      <c r="AR2202" t="n">
        <v>1</v>
      </c>
      <c r="AS2202" t="n">
        <v>1</v>
      </c>
      <c r="AT2202" t="n">
        <v>1</v>
      </c>
      <c r="AU2202" t="n">
        <v>1</v>
      </c>
      <c r="AV2202" t="n">
        <v>1</v>
      </c>
      <c r="AW2202" t="n">
        <v>1</v>
      </c>
      <c r="AX2202" t="n">
        <v>1</v>
      </c>
      <c r="AY2202" t="n">
        <v>1</v>
      </c>
      <c r="AZ2202" t="n">
        <v>1</v>
      </c>
      <c r="BA2202" t="n">
        <v>1</v>
      </c>
      <c r="BB2202" t="n">
        <v>1</v>
      </c>
      <c r="BC2202" t="n">
        <v>1</v>
      </c>
      <c r="BD2202" t="n">
        <v>1</v>
      </c>
      <c r="BE2202" t="n">
        <v>1</v>
      </c>
      <c r="BF2202" t="n">
        <v>1</v>
      </c>
      <c r="BG2202" t="n">
        <v>1</v>
      </c>
      <c r="BH2202" t="n">
        <v>1</v>
      </c>
      <c r="BI2202" t="n">
        <v>1</v>
      </c>
      <c r="BJ2202">
        <f>SUM(B2202:BI2202)</f>
        <v/>
      </c>
    </row>
    <row r="2203">
      <c r="A2203" t="inlineStr">
        <is>
          <t>600209</t>
        </is>
      </c>
      <c r="AH2203" t="n">
        <v>1</v>
      </c>
      <c r="AI2203" t="n">
        <v>1</v>
      </c>
      <c r="AL2203" t="n">
        <v>1</v>
      </c>
      <c r="AM2203" t="n">
        <v>1</v>
      </c>
      <c r="AN2203" t="n">
        <v>1</v>
      </c>
      <c r="AO2203" t="n">
        <v>1</v>
      </c>
      <c r="AP2203" t="n">
        <v>1</v>
      </c>
      <c r="AQ2203" t="n">
        <v>1</v>
      </c>
      <c r="AR2203" t="n">
        <v>1</v>
      </c>
      <c r="AS2203" t="n">
        <v>1</v>
      </c>
      <c r="AT2203" t="n">
        <v>1</v>
      </c>
      <c r="AU2203" t="n">
        <v>1</v>
      </c>
      <c r="AV2203" t="n">
        <v>1</v>
      </c>
      <c r="AW2203" t="n">
        <v>1</v>
      </c>
      <c r="AX2203" t="n">
        <v>1</v>
      </c>
      <c r="AY2203" t="n">
        <v>1</v>
      </c>
      <c r="AZ2203" t="n">
        <v>1</v>
      </c>
      <c r="BA2203" t="n">
        <v>1</v>
      </c>
      <c r="BB2203" t="n">
        <v>1</v>
      </c>
      <c r="BC2203" t="n">
        <v>1</v>
      </c>
      <c r="BD2203" t="n">
        <v>1</v>
      </c>
      <c r="BE2203" t="n">
        <v>1</v>
      </c>
      <c r="BF2203" t="n">
        <v>1</v>
      </c>
      <c r="BG2203" t="n">
        <v>1</v>
      </c>
      <c r="BH2203" t="n">
        <v>1</v>
      </c>
      <c r="BI2203" t="n">
        <v>1</v>
      </c>
      <c r="BJ2203">
        <f>SUM(B2203:BI2203)</f>
        <v/>
      </c>
    </row>
    <row r="2204">
      <c r="A2204" t="inlineStr">
        <is>
          <t>601609</t>
        </is>
      </c>
      <c r="AH2204" t="n">
        <v>1</v>
      </c>
      <c r="BJ2204">
        <f>SUM(B2204:BI2204)</f>
        <v/>
      </c>
    </row>
    <row r="2205">
      <c r="A2205" t="inlineStr">
        <is>
          <t>603303</t>
        </is>
      </c>
      <c r="AH2205" t="n">
        <v>1</v>
      </c>
      <c r="AI2205" t="n">
        <v>1</v>
      </c>
      <c r="AS2205" t="n">
        <v>1</v>
      </c>
      <c r="BF2205" t="n">
        <v>1</v>
      </c>
      <c r="BG2205" t="n">
        <v>1</v>
      </c>
      <c r="BH2205" t="n">
        <v>1</v>
      </c>
      <c r="BI2205" t="n">
        <v>1</v>
      </c>
      <c r="BJ2205">
        <f>SUM(B2205:BI2205)</f>
        <v/>
      </c>
    </row>
    <row r="2206">
      <c r="A2206" t="inlineStr">
        <is>
          <t>603696</t>
        </is>
      </c>
      <c r="AH2206" t="n">
        <v>1</v>
      </c>
      <c r="AJ2206" t="n">
        <v>1</v>
      </c>
      <c r="AO2206" t="n">
        <v>1</v>
      </c>
      <c r="AP2206" t="n">
        <v>1</v>
      </c>
      <c r="AQ2206" t="n">
        <v>1</v>
      </c>
      <c r="AR2206" t="n">
        <v>1</v>
      </c>
      <c r="AS2206" t="n">
        <v>1</v>
      </c>
      <c r="AT2206" t="n">
        <v>1</v>
      </c>
      <c r="AU2206" t="n">
        <v>1</v>
      </c>
      <c r="AV2206" t="n">
        <v>1</v>
      </c>
      <c r="AW2206" t="n">
        <v>1</v>
      </c>
      <c r="AX2206" t="n">
        <v>1</v>
      </c>
      <c r="AY2206" t="n">
        <v>1</v>
      </c>
      <c r="AZ2206" t="n">
        <v>1</v>
      </c>
      <c r="BA2206" t="n">
        <v>1</v>
      </c>
      <c r="BB2206" t="n">
        <v>1</v>
      </c>
      <c r="BC2206" t="n">
        <v>1</v>
      </c>
      <c r="BD2206" t="n">
        <v>1</v>
      </c>
      <c r="BE2206" t="n">
        <v>1</v>
      </c>
      <c r="BF2206" t="n">
        <v>1</v>
      </c>
      <c r="BG2206" t="n">
        <v>1</v>
      </c>
      <c r="BH2206" t="n">
        <v>1</v>
      </c>
      <c r="BI2206" t="n">
        <v>1</v>
      </c>
      <c r="BJ2206">
        <f>SUM(B2206:BI2206)</f>
        <v/>
      </c>
    </row>
    <row r="2207">
      <c r="A2207" t="inlineStr">
        <is>
          <t>603988</t>
        </is>
      </c>
      <c r="AH2207" t="n">
        <v>1</v>
      </c>
      <c r="AI2207" t="n">
        <v>1</v>
      </c>
      <c r="AJ2207" t="n">
        <v>1</v>
      </c>
      <c r="AK2207" t="n">
        <v>1</v>
      </c>
      <c r="AL2207" t="n">
        <v>1</v>
      </c>
      <c r="AM2207" t="n">
        <v>1</v>
      </c>
      <c r="AN2207" t="n">
        <v>1</v>
      </c>
      <c r="AO2207" t="n">
        <v>1</v>
      </c>
      <c r="AP2207" t="n">
        <v>1</v>
      </c>
      <c r="AQ2207" t="n">
        <v>1</v>
      </c>
      <c r="AR2207" t="n">
        <v>1</v>
      </c>
      <c r="AS2207" t="n">
        <v>1</v>
      </c>
      <c r="AT2207" t="n">
        <v>1</v>
      </c>
      <c r="AU2207" t="n">
        <v>1</v>
      </c>
      <c r="AV2207" t="n">
        <v>1</v>
      </c>
      <c r="AW2207" t="n">
        <v>1</v>
      </c>
      <c r="AX2207" t="n">
        <v>1</v>
      </c>
      <c r="AY2207" t="n">
        <v>1</v>
      </c>
      <c r="AZ2207" t="n">
        <v>1</v>
      </c>
      <c r="BA2207" t="n">
        <v>1</v>
      </c>
      <c r="BB2207" t="n">
        <v>1</v>
      </c>
      <c r="BC2207" t="n">
        <v>1</v>
      </c>
      <c r="BD2207" t="n">
        <v>1</v>
      </c>
      <c r="BE2207" t="n">
        <v>1</v>
      </c>
      <c r="BF2207" t="n">
        <v>1</v>
      </c>
      <c r="BG2207" t="n">
        <v>1</v>
      </c>
      <c r="BH2207" t="n">
        <v>1</v>
      </c>
      <c r="BI2207" t="n">
        <v>1</v>
      </c>
      <c r="BJ2207">
        <f>SUM(B2207:BI2207)</f>
        <v/>
      </c>
    </row>
    <row r="2208">
      <c r="A2208" t="inlineStr">
        <is>
          <t>002782</t>
        </is>
      </c>
      <c r="AI2208" t="n">
        <v>1</v>
      </c>
      <c r="AP2208" t="n">
        <v>1</v>
      </c>
      <c r="AQ2208" t="n">
        <v>1</v>
      </c>
      <c r="AS2208" t="n">
        <v>1</v>
      </c>
      <c r="AT2208" t="n">
        <v>1</v>
      </c>
      <c r="BJ2208">
        <f>SUM(B2208:BI2208)</f>
        <v/>
      </c>
    </row>
    <row r="2209">
      <c r="A2209" t="inlineStr">
        <is>
          <t>002982</t>
        </is>
      </c>
      <c r="AI2209" t="n">
        <v>1</v>
      </c>
      <c r="AJ2209" t="n">
        <v>1</v>
      </c>
      <c r="AK2209" t="n">
        <v>1</v>
      </c>
      <c r="AL2209" t="n">
        <v>1</v>
      </c>
      <c r="AM2209" t="n">
        <v>1</v>
      </c>
      <c r="AN2209" t="n">
        <v>1</v>
      </c>
      <c r="AO2209" t="n">
        <v>1</v>
      </c>
      <c r="AP2209" t="n">
        <v>1</v>
      </c>
      <c r="AQ2209" t="n">
        <v>1</v>
      </c>
      <c r="AR2209" t="n">
        <v>1</v>
      </c>
      <c r="AS2209" t="n">
        <v>1</v>
      </c>
      <c r="AT2209" t="n">
        <v>1</v>
      </c>
      <c r="AU2209" t="n">
        <v>1</v>
      </c>
      <c r="AV2209" t="n">
        <v>1</v>
      </c>
      <c r="AW2209" t="n">
        <v>1</v>
      </c>
      <c r="AX2209" t="n">
        <v>1</v>
      </c>
      <c r="AY2209" t="n">
        <v>1</v>
      </c>
      <c r="AZ2209" t="n">
        <v>1</v>
      </c>
      <c r="BA2209" t="n">
        <v>1</v>
      </c>
      <c r="BB2209" t="n">
        <v>1</v>
      </c>
      <c r="BC2209" t="n">
        <v>1</v>
      </c>
      <c r="BD2209" t="n">
        <v>1</v>
      </c>
      <c r="BE2209" t="n">
        <v>1</v>
      </c>
      <c r="BF2209" t="n">
        <v>1</v>
      </c>
      <c r="BG2209" t="n">
        <v>1</v>
      </c>
      <c r="BH2209" t="n">
        <v>1</v>
      </c>
      <c r="BI2209" t="n">
        <v>1</v>
      </c>
      <c r="BJ2209">
        <f>SUM(B2209:BI2209)</f>
        <v/>
      </c>
    </row>
    <row r="2210">
      <c r="A2210" t="inlineStr">
        <is>
          <t>300576</t>
        </is>
      </c>
      <c r="AI2210" t="n">
        <v>1</v>
      </c>
      <c r="AJ2210" t="n">
        <v>1</v>
      </c>
      <c r="AK2210" t="n">
        <v>1</v>
      </c>
      <c r="AL2210" t="n">
        <v>1</v>
      </c>
      <c r="AM2210" t="n">
        <v>1</v>
      </c>
      <c r="AN2210" t="n">
        <v>1</v>
      </c>
      <c r="AO2210" t="n">
        <v>1</v>
      </c>
      <c r="AP2210" t="n">
        <v>1</v>
      </c>
      <c r="AQ2210" t="n">
        <v>1</v>
      </c>
      <c r="AR2210" t="n">
        <v>1</v>
      </c>
      <c r="AS2210" t="n">
        <v>1</v>
      </c>
      <c r="AT2210" t="n">
        <v>1</v>
      </c>
      <c r="AU2210" t="n">
        <v>1</v>
      </c>
      <c r="AV2210" t="n">
        <v>1</v>
      </c>
      <c r="AW2210" t="n">
        <v>1</v>
      </c>
      <c r="AX2210" t="n">
        <v>1</v>
      </c>
      <c r="AY2210" t="n">
        <v>1</v>
      </c>
      <c r="AZ2210" t="n">
        <v>1</v>
      </c>
      <c r="BA2210" t="n">
        <v>1</v>
      </c>
      <c r="BB2210" t="n">
        <v>1</v>
      </c>
      <c r="BC2210" t="n">
        <v>1</v>
      </c>
      <c r="BD2210" t="n">
        <v>1</v>
      </c>
      <c r="BE2210" t="n">
        <v>1</v>
      </c>
      <c r="BF2210" t="n">
        <v>1</v>
      </c>
      <c r="BG2210" t="n">
        <v>1</v>
      </c>
      <c r="BH2210" t="n">
        <v>1</v>
      </c>
      <c r="BI2210" t="n">
        <v>1</v>
      </c>
      <c r="BJ2210">
        <f>SUM(B2210:BI2210)</f>
        <v/>
      </c>
    </row>
    <row r="2211">
      <c r="A2211" t="inlineStr">
        <is>
          <t>600051</t>
        </is>
      </c>
      <c r="AI2211" t="n">
        <v>1</v>
      </c>
      <c r="AJ2211" t="n">
        <v>1</v>
      </c>
      <c r="AK2211" t="n">
        <v>1</v>
      </c>
      <c r="AL2211" t="n">
        <v>1</v>
      </c>
      <c r="AM2211" t="n">
        <v>1</v>
      </c>
      <c r="AN2211" t="n">
        <v>1</v>
      </c>
      <c r="AO2211" t="n">
        <v>1</v>
      </c>
      <c r="AP2211" t="n">
        <v>1</v>
      </c>
      <c r="AQ2211" t="n">
        <v>1</v>
      </c>
      <c r="AR2211" t="n">
        <v>1</v>
      </c>
      <c r="AS2211" t="n">
        <v>1</v>
      </c>
      <c r="AT2211" t="n">
        <v>1</v>
      </c>
      <c r="AU2211" t="n">
        <v>1</v>
      </c>
      <c r="AV2211" t="n">
        <v>1</v>
      </c>
      <c r="AW2211" t="n">
        <v>1</v>
      </c>
      <c r="AX2211" t="n">
        <v>1</v>
      </c>
      <c r="AY2211" t="n">
        <v>1</v>
      </c>
      <c r="AZ2211" t="n">
        <v>1</v>
      </c>
      <c r="BA2211" t="n">
        <v>1</v>
      </c>
      <c r="BB2211" t="n">
        <v>1</v>
      </c>
      <c r="BC2211" t="n">
        <v>1</v>
      </c>
      <c r="BD2211" t="n">
        <v>1</v>
      </c>
      <c r="BE2211" t="n">
        <v>1</v>
      </c>
      <c r="BF2211" t="n">
        <v>1</v>
      </c>
      <c r="BG2211" t="n">
        <v>1</v>
      </c>
      <c r="BH2211" t="n">
        <v>1</v>
      </c>
      <c r="BI2211" t="n">
        <v>1</v>
      </c>
      <c r="BJ2211">
        <f>SUM(B2211:BI2211)</f>
        <v/>
      </c>
    </row>
    <row r="2212">
      <c r="A2212" t="inlineStr">
        <is>
          <t>600658</t>
        </is>
      </c>
      <c r="AI2212" t="n">
        <v>1</v>
      </c>
      <c r="AJ2212" t="n">
        <v>1</v>
      </c>
      <c r="AK2212" t="n">
        <v>1</v>
      </c>
      <c r="AL2212" t="n">
        <v>1</v>
      </c>
      <c r="AM2212" t="n">
        <v>1</v>
      </c>
      <c r="AN2212" t="n">
        <v>1</v>
      </c>
      <c r="AR2212" t="n">
        <v>1</v>
      </c>
      <c r="AS2212" t="n">
        <v>1</v>
      </c>
      <c r="AT2212" t="n">
        <v>1</v>
      </c>
      <c r="AU2212" t="n">
        <v>1</v>
      </c>
      <c r="AY2212" t="n">
        <v>1</v>
      </c>
      <c r="AZ2212" t="n">
        <v>1</v>
      </c>
      <c r="BA2212" t="n">
        <v>1</v>
      </c>
      <c r="BB2212" t="n">
        <v>1</v>
      </c>
      <c r="BC2212" t="n">
        <v>1</v>
      </c>
      <c r="BD2212" t="n">
        <v>1</v>
      </c>
      <c r="BE2212" t="n">
        <v>1</v>
      </c>
      <c r="BF2212" t="n">
        <v>1</v>
      </c>
      <c r="BG2212" t="n">
        <v>1</v>
      </c>
      <c r="BH2212" t="n">
        <v>1</v>
      </c>
      <c r="BI2212" t="n">
        <v>1</v>
      </c>
      <c r="BJ2212">
        <f>SUM(B2212:BI2212)</f>
        <v/>
      </c>
    </row>
    <row r="2213">
      <c r="A2213" t="inlineStr">
        <is>
          <t>603078</t>
        </is>
      </c>
      <c r="AI2213" t="n">
        <v>1</v>
      </c>
      <c r="AJ2213" t="n">
        <v>1</v>
      </c>
      <c r="AK2213" t="n">
        <v>1</v>
      </c>
      <c r="AL2213" t="n">
        <v>1</v>
      </c>
      <c r="AT2213" t="n">
        <v>1</v>
      </c>
      <c r="AV2213" t="n">
        <v>1</v>
      </c>
      <c r="AW2213" t="n">
        <v>1</v>
      </c>
      <c r="AX2213" t="n">
        <v>1</v>
      </c>
      <c r="AY2213" t="n">
        <v>1</v>
      </c>
      <c r="AZ2213" t="n">
        <v>1</v>
      </c>
      <c r="BA2213" t="n">
        <v>1</v>
      </c>
      <c r="BB2213" t="n">
        <v>1</v>
      </c>
      <c r="BC2213" t="n">
        <v>1</v>
      </c>
      <c r="BD2213" t="n">
        <v>1</v>
      </c>
      <c r="BE2213" t="n">
        <v>1</v>
      </c>
      <c r="BF2213" t="n">
        <v>1</v>
      </c>
      <c r="BG2213" t="n">
        <v>1</v>
      </c>
      <c r="BH2213" t="n">
        <v>1</v>
      </c>
      <c r="BI2213" t="n">
        <v>1</v>
      </c>
      <c r="BJ2213">
        <f>SUM(B2213:BI2213)</f>
        <v/>
      </c>
    </row>
    <row r="2214">
      <c r="A2214" t="inlineStr">
        <is>
          <t>603818</t>
        </is>
      </c>
      <c r="AI2214" t="n">
        <v>1</v>
      </c>
      <c r="AJ2214" t="n">
        <v>1</v>
      </c>
      <c r="AK2214" t="n">
        <v>1</v>
      </c>
      <c r="AS2214" t="n">
        <v>1</v>
      </c>
      <c r="BG2214" t="n">
        <v>1</v>
      </c>
      <c r="BI2214" t="n">
        <v>1</v>
      </c>
      <c r="BJ2214">
        <f>SUM(B2214:BI2214)</f>
        <v/>
      </c>
    </row>
    <row r="2215">
      <c r="A2215" t="inlineStr">
        <is>
          <t>002338</t>
        </is>
      </c>
      <c r="AJ2215" t="n">
        <v>1</v>
      </c>
      <c r="AO2215" t="n">
        <v>1</v>
      </c>
      <c r="AP2215" t="n">
        <v>1</v>
      </c>
      <c r="AQ2215" t="n">
        <v>1</v>
      </c>
      <c r="AR2215" t="n">
        <v>1</v>
      </c>
      <c r="AS2215" t="n">
        <v>1</v>
      </c>
      <c r="AT2215" t="n">
        <v>1</v>
      </c>
      <c r="AU2215" t="n">
        <v>1</v>
      </c>
      <c r="AV2215" t="n">
        <v>1</v>
      </c>
      <c r="AW2215" t="n">
        <v>1</v>
      </c>
      <c r="AX2215" t="n">
        <v>1</v>
      </c>
      <c r="BA2215" t="n">
        <v>1</v>
      </c>
      <c r="BB2215" t="n">
        <v>1</v>
      </c>
      <c r="BC2215" t="n">
        <v>1</v>
      </c>
      <c r="BD2215" t="n">
        <v>1</v>
      </c>
      <c r="BJ2215">
        <f>SUM(B2215:BI2215)</f>
        <v/>
      </c>
    </row>
    <row r="2216">
      <c r="A2216" t="inlineStr">
        <is>
          <t>002539</t>
        </is>
      </c>
      <c r="AJ2216" t="n">
        <v>1</v>
      </c>
      <c r="AK2216" t="n">
        <v>1</v>
      </c>
      <c r="AL2216" t="n">
        <v>1</v>
      </c>
      <c r="AM2216" t="n">
        <v>1</v>
      </c>
      <c r="AN2216" t="n">
        <v>1</v>
      </c>
      <c r="AO2216" t="n">
        <v>1</v>
      </c>
      <c r="AP2216" t="n">
        <v>1</v>
      </c>
      <c r="AQ2216" t="n">
        <v>1</v>
      </c>
      <c r="AR2216" t="n">
        <v>1</v>
      </c>
      <c r="AS2216" t="n">
        <v>1</v>
      </c>
      <c r="AT2216" t="n">
        <v>1</v>
      </c>
      <c r="AU2216" t="n">
        <v>1</v>
      </c>
      <c r="AV2216" t="n">
        <v>1</v>
      </c>
      <c r="AW2216" t="n">
        <v>1</v>
      </c>
      <c r="AX2216" t="n">
        <v>1</v>
      </c>
      <c r="AY2216" t="n">
        <v>1</v>
      </c>
      <c r="AZ2216" t="n">
        <v>1</v>
      </c>
      <c r="BA2216" t="n">
        <v>1</v>
      </c>
      <c r="BB2216" t="n">
        <v>1</v>
      </c>
      <c r="BC2216" t="n">
        <v>1</v>
      </c>
      <c r="BD2216" t="n">
        <v>1</v>
      </c>
      <c r="BE2216" t="n">
        <v>1</v>
      </c>
      <c r="BF2216" t="n">
        <v>1</v>
      </c>
      <c r="BG2216" t="n">
        <v>1</v>
      </c>
      <c r="BH2216" t="n">
        <v>1</v>
      </c>
      <c r="BI2216" t="n">
        <v>1</v>
      </c>
      <c r="BJ2216">
        <f>SUM(B2216:BI2216)</f>
        <v/>
      </c>
    </row>
    <row r="2217">
      <c r="A2217" t="inlineStr">
        <is>
          <t>002980</t>
        </is>
      </c>
      <c r="AJ2217" t="n">
        <v>1</v>
      </c>
      <c r="AK2217" t="n">
        <v>1</v>
      </c>
      <c r="AL2217" t="n">
        <v>1</v>
      </c>
      <c r="AM2217" t="n">
        <v>1</v>
      </c>
      <c r="AN2217" t="n">
        <v>1</v>
      </c>
      <c r="AO2217" t="n">
        <v>1</v>
      </c>
      <c r="AP2217" t="n">
        <v>1</v>
      </c>
      <c r="AQ2217" t="n">
        <v>1</v>
      </c>
      <c r="AR2217" t="n">
        <v>1</v>
      </c>
      <c r="AS2217" t="n">
        <v>1</v>
      </c>
      <c r="AT2217" t="n">
        <v>1</v>
      </c>
      <c r="AU2217" t="n">
        <v>1</v>
      </c>
      <c r="AV2217" t="n">
        <v>1</v>
      </c>
      <c r="AW2217" t="n">
        <v>1</v>
      </c>
      <c r="AX2217" t="n">
        <v>1</v>
      </c>
      <c r="AY2217" t="n">
        <v>1</v>
      </c>
      <c r="AZ2217" t="n">
        <v>1</v>
      </c>
      <c r="BA2217" t="n">
        <v>1</v>
      </c>
      <c r="BB2217" t="n">
        <v>1</v>
      </c>
      <c r="BC2217" t="n">
        <v>1</v>
      </c>
      <c r="BD2217" t="n">
        <v>1</v>
      </c>
      <c r="BE2217" t="n">
        <v>1</v>
      </c>
      <c r="BF2217" t="n">
        <v>1</v>
      </c>
      <c r="BG2217" t="n">
        <v>1</v>
      </c>
      <c r="BH2217" t="n">
        <v>1</v>
      </c>
      <c r="BI2217" t="n">
        <v>1</v>
      </c>
      <c r="BJ2217">
        <f>SUM(B2217:BI2217)</f>
        <v/>
      </c>
    </row>
    <row r="2218">
      <c r="A2218" t="inlineStr">
        <is>
          <t>300566</t>
        </is>
      </c>
      <c r="AJ2218" t="n">
        <v>1</v>
      </c>
      <c r="BJ2218">
        <f>SUM(B2218:BI2218)</f>
        <v/>
      </c>
    </row>
    <row r="2219">
      <c r="A2219" t="inlineStr">
        <is>
          <t>300828</t>
        </is>
      </c>
      <c r="AJ2219" t="n">
        <v>1</v>
      </c>
      <c r="AK2219" t="n">
        <v>1</v>
      </c>
      <c r="AL2219" t="n">
        <v>1</v>
      </c>
      <c r="AM2219" t="n">
        <v>1</v>
      </c>
      <c r="AN2219" t="n">
        <v>1</v>
      </c>
      <c r="AO2219" t="n">
        <v>1</v>
      </c>
      <c r="AP2219" t="n">
        <v>1</v>
      </c>
      <c r="AQ2219" t="n">
        <v>1</v>
      </c>
      <c r="AR2219" t="n">
        <v>1</v>
      </c>
      <c r="AS2219" t="n">
        <v>1</v>
      </c>
      <c r="AT2219" t="n">
        <v>1</v>
      </c>
      <c r="AU2219" t="n">
        <v>1</v>
      </c>
      <c r="AV2219" t="n">
        <v>1</v>
      </c>
      <c r="AW2219" t="n">
        <v>1</v>
      </c>
      <c r="AX2219" t="n">
        <v>1</v>
      </c>
      <c r="AZ2219" t="n">
        <v>1</v>
      </c>
      <c r="BJ2219">
        <f>SUM(B2219:BI2219)</f>
        <v/>
      </c>
    </row>
    <row r="2220">
      <c r="A2220" t="inlineStr">
        <is>
          <t>600223</t>
        </is>
      </c>
      <c r="AJ2220" t="n">
        <v>1</v>
      </c>
      <c r="AL2220" t="n">
        <v>1</v>
      </c>
      <c r="AY2220" t="n">
        <v>1</v>
      </c>
      <c r="AZ2220" t="n">
        <v>1</v>
      </c>
      <c r="BA2220" t="n">
        <v>1</v>
      </c>
      <c r="BB2220" t="n">
        <v>1</v>
      </c>
      <c r="BC2220" t="n">
        <v>1</v>
      </c>
      <c r="BD2220" t="n">
        <v>1</v>
      </c>
      <c r="BE2220" t="n">
        <v>1</v>
      </c>
      <c r="BF2220" t="n">
        <v>1</v>
      </c>
      <c r="BH2220" t="n">
        <v>1</v>
      </c>
      <c r="BI2220" t="n">
        <v>1</v>
      </c>
      <c r="BJ2220">
        <f>SUM(B2220:BI2220)</f>
        <v/>
      </c>
    </row>
    <row r="2221">
      <c r="A2221" t="inlineStr">
        <is>
          <t>600315</t>
        </is>
      </c>
      <c r="AJ2221" t="n">
        <v>1</v>
      </c>
      <c r="AK2221" t="n">
        <v>1</v>
      </c>
      <c r="AL2221" t="n">
        <v>1</v>
      </c>
      <c r="AM2221" t="n">
        <v>1</v>
      </c>
      <c r="AN2221" t="n">
        <v>1</v>
      </c>
      <c r="AO2221" t="n">
        <v>1</v>
      </c>
      <c r="AP2221" t="n">
        <v>1</v>
      </c>
      <c r="AQ2221" t="n">
        <v>1</v>
      </c>
      <c r="AR2221" t="n">
        <v>1</v>
      </c>
      <c r="AS2221" t="n">
        <v>1</v>
      </c>
      <c r="AT2221" t="n">
        <v>1</v>
      </c>
      <c r="AU2221" t="n">
        <v>1</v>
      </c>
      <c r="BJ2221">
        <f>SUM(B2221:BI2221)</f>
        <v/>
      </c>
    </row>
    <row r="2222">
      <c r="A2222" t="inlineStr">
        <is>
          <t>600419</t>
        </is>
      </c>
      <c r="AJ2222" t="n">
        <v>1</v>
      </c>
      <c r="AN2222" t="n">
        <v>1</v>
      </c>
      <c r="AO2222" t="n">
        <v>1</v>
      </c>
      <c r="AP2222" t="n">
        <v>1</v>
      </c>
      <c r="AQ2222" t="n">
        <v>1</v>
      </c>
      <c r="AR2222" t="n">
        <v>1</v>
      </c>
      <c r="AS2222" t="n">
        <v>1</v>
      </c>
      <c r="AT2222" t="n">
        <v>1</v>
      </c>
      <c r="AU2222" t="n">
        <v>1</v>
      </c>
      <c r="AW2222" t="n">
        <v>1</v>
      </c>
      <c r="AX2222" t="n">
        <v>1</v>
      </c>
      <c r="AY2222" t="n">
        <v>1</v>
      </c>
      <c r="AZ2222" t="n">
        <v>1</v>
      </c>
      <c r="BA2222" t="n">
        <v>1</v>
      </c>
      <c r="BB2222" t="n">
        <v>1</v>
      </c>
      <c r="BC2222" t="n">
        <v>1</v>
      </c>
      <c r="BE2222" t="n">
        <v>1</v>
      </c>
      <c r="BF2222" t="n">
        <v>1</v>
      </c>
      <c r="BG2222" t="n">
        <v>1</v>
      </c>
      <c r="BH2222" t="n">
        <v>1</v>
      </c>
      <c r="BI2222" t="n">
        <v>1</v>
      </c>
      <c r="BJ2222">
        <f>SUM(B2222:BI2222)</f>
        <v/>
      </c>
    </row>
    <row r="2223">
      <c r="A2223" t="inlineStr">
        <is>
          <t>603429</t>
        </is>
      </c>
      <c r="AJ2223" t="n">
        <v>1</v>
      </c>
      <c r="AM2223" t="n">
        <v>1</v>
      </c>
      <c r="AN2223" t="n">
        <v>1</v>
      </c>
      <c r="AV2223" t="n">
        <v>1</v>
      </c>
      <c r="AW2223" t="n">
        <v>1</v>
      </c>
      <c r="AX2223" t="n">
        <v>1</v>
      </c>
      <c r="AY2223" t="n">
        <v>1</v>
      </c>
      <c r="BA2223" t="n">
        <v>1</v>
      </c>
      <c r="BB2223" t="n">
        <v>1</v>
      </c>
      <c r="BF2223" t="n">
        <v>1</v>
      </c>
      <c r="BG2223" t="n">
        <v>1</v>
      </c>
      <c r="BH2223" t="n">
        <v>1</v>
      </c>
      <c r="BI2223" t="n">
        <v>1</v>
      </c>
      <c r="BJ2223">
        <f>SUM(B2223:BI2223)</f>
        <v/>
      </c>
    </row>
    <row r="2224">
      <c r="A2224" t="inlineStr">
        <is>
          <t>000967</t>
        </is>
      </c>
      <c r="AK2224" t="n">
        <v>1</v>
      </c>
      <c r="AN2224" t="n">
        <v>1</v>
      </c>
      <c r="AR2224" t="n">
        <v>1</v>
      </c>
      <c r="AT2224" t="n">
        <v>1</v>
      </c>
      <c r="BJ2224">
        <f>SUM(B2224:BI2224)</f>
        <v/>
      </c>
    </row>
    <row r="2225">
      <c r="A2225" t="inlineStr">
        <is>
          <t>300676</t>
        </is>
      </c>
      <c r="AK2225" t="n">
        <v>1</v>
      </c>
      <c r="AM2225" t="n">
        <v>1</v>
      </c>
      <c r="AN2225" t="n">
        <v>1</v>
      </c>
      <c r="AO2225" t="n">
        <v>1</v>
      </c>
      <c r="AP2225" t="n">
        <v>1</v>
      </c>
      <c r="AQ2225" t="n">
        <v>1</v>
      </c>
      <c r="AR2225" t="n">
        <v>1</v>
      </c>
      <c r="AS2225" t="n">
        <v>1</v>
      </c>
      <c r="AU2225" t="n">
        <v>1</v>
      </c>
      <c r="AV2225" t="n">
        <v>1</v>
      </c>
      <c r="AW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D2225" t="n">
        <v>1</v>
      </c>
      <c r="BE2225" t="n">
        <v>1</v>
      </c>
      <c r="BF2225" t="n">
        <v>1</v>
      </c>
      <c r="BG2225" t="n">
        <v>1</v>
      </c>
      <c r="BH2225" t="n">
        <v>1</v>
      </c>
      <c r="BI2225" t="n">
        <v>1</v>
      </c>
      <c r="BJ2225">
        <f>SUM(B2225:BI2225)</f>
        <v/>
      </c>
    </row>
    <row r="2226">
      <c r="A2226" t="inlineStr">
        <is>
          <t>600057</t>
        </is>
      </c>
      <c r="AK2226" t="n">
        <v>1</v>
      </c>
      <c r="AL2226" t="n">
        <v>1</v>
      </c>
      <c r="AM2226" t="n">
        <v>1</v>
      </c>
      <c r="AN2226" t="n">
        <v>1</v>
      </c>
      <c r="AO2226" t="n">
        <v>1</v>
      </c>
      <c r="AP2226" t="n">
        <v>1</v>
      </c>
      <c r="AQ2226" t="n">
        <v>1</v>
      </c>
      <c r="AR2226" t="n">
        <v>1</v>
      </c>
      <c r="AS2226" t="n">
        <v>1</v>
      </c>
      <c r="AT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>
        <f>SUM(B2226:BI2226)</f>
        <v/>
      </c>
    </row>
    <row r="2227">
      <c r="A2227" t="inlineStr">
        <is>
          <t>603088</t>
        </is>
      </c>
      <c r="AK2227" t="n">
        <v>1</v>
      </c>
      <c r="AL2227" t="n">
        <v>1</v>
      </c>
      <c r="AO2227" t="n">
        <v>1</v>
      </c>
      <c r="AP2227" t="n">
        <v>1</v>
      </c>
      <c r="AQ2227" t="n">
        <v>1</v>
      </c>
      <c r="AR2227" t="n">
        <v>1</v>
      </c>
      <c r="AS2227" t="n">
        <v>1</v>
      </c>
      <c r="AT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1</v>
      </c>
      <c r="BF2227" t="n">
        <v>1</v>
      </c>
      <c r="BG2227" t="n">
        <v>1</v>
      </c>
      <c r="BH2227" t="n">
        <v>1</v>
      </c>
      <c r="BI2227" t="n">
        <v>1</v>
      </c>
      <c r="BJ2227">
        <f>SUM(B2227:BI2227)</f>
        <v/>
      </c>
    </row>
    <row r="2228">
      <c r="A2228" t="inlineStr">
        <is>
          <t>002675</t>
        </is>
      </c>
      <c r="AL2228" t="n">
        <v>1</v>
      </c>
      <c r="AM2228" t="n">
        <v>1</v>
      </c>
      <c r="AN2228" t="n">
        <v>1</v>
      </c>
      <c r="AP2228" t="n">
        <v>1</v>
      </c>
      <c r="AR2228" t="n">
        <v>1</v>
      </c>
      <c r="AS2228" t="n">
        <v>1</v>
      </c>
      <c r="BG2228" t="n">
        <v>1</v>
      </c>
      <c r="BJ2228">
        <f>SUM(B2228:BI2228)</f>
        <v/>
      </c>
    </row>
    <row r="2229">
      <c r="A2229" t="inlineStr">
        <is>
          <t>600380</t>
        </is>
      </c>
      <c r="AL2229" t="n">
        <v>1</v>
      </c>
      <c r="AN2229" t="n">
        <v>1</v>
      </c>
      <c r="AO2229" t="n">
        <v>1</v>
      </c>
      <c r="AQ2229" t="n">
        <v>1</v>
      </c>
      <c r="AR2229" t="n">
        <v>1</v>
      </c>
      <c r="AS2229" t="n">
        <v>1</v>
      </c>
      <c r="AT2229" t="n">
        <v>1</v>
      </c>
      <c r="AU2229" t="n">
        <v>1</v>
      </c>
      <c r="AV2229" t="n">
        <v>1</v>
      </c>
      <c r="AW2229" t="n">
        <v>1</v>
      </c>
      <c r="AX2229" t="n">
        <v>1</v>
      </c>
      <c r="AY2229" t="n">
        <v>1</v>
      </c>
      <c r="AZ2229" t="n">
        <v>1</v>
      </c>
      <c r="BA2229" t="n">
        <v>1</v>
      </c>
      <c r="BB2229" t="n">
        <v>1</v>
      </c>
      <c r="BC2229" t="n">
        <v>1</v>
      </c>
      <c r="BD2229" t="n">
        <v>1</v>
      </c>
      <c r="BE2229" t="n">
        <v>1</v>
      </c>
      <c r="BF2229" t="n">
        <v>1</v>
      </c>
      <c r="BG2229" t="n">
        <v>1</v>
      </c>
      <c r="BH2229" t="n">
        <v>1</v>
      </c>
      <c r="BI2229" t="n">
        <v>1</v>
      </c>
      <c r="BJ2229">
        <f>SUM(B2229:BI2229)</f>
        <v/>
      </c>
    </row>
    <row r="2230">
      <c r="A2230" t="inlineStr">
        <is>
          <t>600527</t>
        </is>
      </c>
      <c r="AL2230" t="n">
        <v>1</v>
      </c>
      <c r="AM2230" t="n">
        <v>1</v>
      </c>
      <c r="AN2230" t="n">
        <v>1</v>
      </c>
      <c r="AR2230" t="n">
        <v>1</v>
      </c>
      <c r="AS2230" t="n">
        <v>1</v>
      </c>
      <c r="AU2230" t="n">
        <v>1</v>
      </c>
      <c r="AV2230" t="n">
        <v>1</v>
      </c>
      <c r="AW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1</v>
      </c>
      <c r="BE2230" t="n">
        <v>1</v>
      </c>
      <c r="BF2230" t="n">
        <v>1</v>
      </c>
      <c r="BG2230" t="n">
        <v>1</v>
      </c>
      <c r="BH2230" t="n">
        <v>1</v>
      </c>
      <c r="BI2230" t="n">
        <v>1</v>
      </c>
      <c r="BJ2230">
        <f>SUM(B2230:BI2230)</f>
        <v/>
      </c>
    </row>
    <row r="2231">
      <c r="A2231" t="inlineStr">
        <is>
          <t>603238</t>
        </is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>
        <f>SUM(B2231:BI2231)</f>
        <v/>
      </c>
    </row>
    <row r="2232">
      <c r="A2232" t="inlineStr">
        <is>
          <t>603528</t>
        </is>
      </c>
      <c r="AL2232" t="n">
        <v>1</v>
      </c>
      <c r="AR2232" t="n">
        <v>1</v>
      </c>
      <c r="AS2232" t="n">
        <v>1</v>
      </c>
      <c r="AT2232" t="n">
        <v>1</v>
      </c>
      <c r="AU2232" t="n">
        <v>1</v>
      </c>
      <c r="AV2232" t="n">
        <v>1</v>
      </c>
      <c r="AW2232" t="n">
        <v>1</v>
      </c>
      <c r="AX2232" t="n">
        <v>1</v>
      </c>
      <c r="AY2232" t="n">
        <v>1</v>
      </c>
      <c r="AZ2232" t="n">
        <v>1</v>
      </c>
      <c r="BA2232" t="n">
        <v>1</v>
      </c>
      <c r="BB2232" t="n">
        <v>1</v>
      </c>
      <c r="BC2232" t="n">
        <v>1</v>
      </c>
      <c r="BD2232" t="n">
        <v>1</v>
      </c>
      <c r="BE2232" t="n">
        <v>1</v>
      </c>
      <c r="BF2232" t="n">
        <v>1</v>
      </c>
      <c r="BG2232" t="n">
        <v>1</v>
      </c>
      <c r="BH2232" t="n">
        <v>1</v>
      </c>
      <c r="BI2232" t="n">
        <v>1</v>
      </c>
      <c r="BJ2232">
        <f>SUM(B2232:BI2232)</f>
        <v/>
      </c>
    </row>
    <row r="2233">
      <c r="A2233" t="inlineStr">
        <is>
          <t>603658</t>
        </is>
      </c>
      <c r="AL2233" t="n">
        <v>1</v>
      </c>
      <c r="AM2233" t="n">
        <v>1</v>
      </c>
      <c r="AN2233" t="n">
        <v>1</v>
      </c>
      <c r="AQ2233" t="n">
        <v>1</v>
      </c>
      <c r="AR2233" t="n">
        <v>1</v>
      </c>
      <c r="AS2233" t="n">
        <v>1</v>
      </c>
      <c r="AU2233" t="n">
        <v>1</v>
      </c>
      <c r="AV2233" t="n">
        <v>1</v>
      </c>
      <c r="AW2233" t="n">
        <v>1</v>
      </c>
      <c r="AX2233" t="n">
        <v>1</v>
      </c>
      <c r="AY2233" t="n">
        <v>1</v>
      </c>
      <c r="AZ2233" t="n">
        <v>1</v>
      </c>
      <c r="BA2233" t="n">
        <v>1</v>
      </c>
      <c r="BB2233" t="n">
        <v>1</v>
      </c>
      <c r="BC2233" t="n">
        <v>1</v>
      </c>
      <c r="BD2233" t="n">
        <v>1</v>
      </c>
      <c r="BE2233" t="n">
        <v>1</v>
      </c>
      <c r="BF2233" t="n">
        <v>1</v>
      </c>
      <c r="BG2233" t="n">
        <v>1</v>
      </c>
      <c r="BH2233" t="n">
        <v>1</v>
      </c>
      <c r="BI2233" t="n">
        <v>1</v>
      </c>
      <c r="BJ2233">
        <f>SUM(B2233:BI2233)</f>
        <v/>
      </c>
    </row>
    <row r="2234">
      <c r="A2234" t="inlineStr">
        <is>
          <t>603859</t>
        </is>
      </c>
      <c r="AL2234" t="n">
        <v>1</v>
      </c>
      <c r="AS2234" t="n">
        <v>1</v>
      </c>
      <c r="AT2234" t="n">
        <v>1</v>
      </c>
      <c r="AU2234" t="n">
        <v>1</v>
      </c>
      <c r="AV2234" t="n">
        <v>1</v>
      </c>
      <c r="AW2234" t="n">
        <v>1</v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D2234" t="n">
        <v>1</v>
      </c>
      <c r="BE2234" t="n">
        <v>1</v>
      </c>
      <c r="BF2234" t="n">
        <v>1</v>
      </c>
      <c r="BG2234" t="n">
        <v>1</v>
      </c>
      <c r="BH2234" t="n">
        <v>1</v>
      </c>
      <c r="BI2234" t="n">
        <v>1</v>
      </c>
      <c r="BJ2234">
        <f>SUM(B2234:BI2234)</f>
        <v/>
      </c>
    </row>
    <row r="2235">
      <c r="A2235" t="inlineStr">
        <is>
          <t>688089</t>
        </is>
      </c>
      <c r="AL2235" t="n">
        <v>1</v>
      </c>
      <c r="BJ2235">
        <f>SUM(B2235:BI2235)</f>
        <v/>
      </c>
    </row>
    <row r="2236">
      <c r="A2236" t="inlineStr">
        <is>
          <t>688366</t>
        </is>
      </c>
      <c r="AL2236" t="n">
        <v>1</v>
      </c>
      <c r="BJ2236">
        <f>SUM(B2236:BI2236)</f>
        <v/>
      </c>
    </row>
    <row r="2237">
      <c r="A2237" t="inlineStr">
        <is>
          <t>002262</t>
        </is>
      </c>
      <c r="AM2237" t="n">
        <v>1</v>
      </c>
      <c r="AN2237" t="n">
        <v>1</v>
      </c>
      <c r="AO2237" t="n">
        <v>1</v>
      </c>
      <c r="AP2237" t="n">
        <v>1</v>
      </c>
      <c r="AQ2237" t="n">
        <v>1</v>
      </c>
      <c r="AR2237" t="n">
        <v>1</v>
      </c>
      <c r="AS2237" t="n">
        <v>1</v>
      </c>
      <c r="AV2237" t="n">
        <v>1</v>
      </c>
      <c r="AW2237" t="n">
        <v>1</v>
      </c>
      <c r="AX2237" t="n">
        <v>1</v>
      </c>
      <c r="AY2237" t="n">
        <v>1</v>
      </c>
      <c r="AZ2237" t="n">
        <v>1</v>
      </c>
      <c r="BA2237" t="n">
        <v>1</v>
      </c>
      <c r="BJ2237">
        <f>SUM(B2237:BI2237)</f>
        <v/>
      </c>
    </row>
    <row r="2238">
      <c r="A2238" t="inlineStr">
        <is>
          <t>300661</t>
        </is>
      </c>
      <c r="AM2238" t="n">
        <v>1</v>
      </c>
      <c r="AN2238" t="n">
        <v>1</v>
      </c>
      <c r="AO2238" t="n">
        <v>1</v>
      </c>
      <c r="AP2238" t="n">
        <v>1</v>
      </c>
      <c r="AS2238" t="n">
        <v>1</v>
      </c>
      <c r="AT2238" t="n">
        <v>1</v>
      </c>
      <c r="AW2238" t="n">
        <v>1</v>
      </c>
      <c r="AZ2238" t="n">
        <v>1</v>
      </c>
      <c r="BA2238" t="n">
        <v>1</v>
      </c>
      <c r="BC2238" t="n">
        <v>1</v>
      </c>
      <c r="BD2238" t="n">
        <v>1</v>
      </c>
      <c r="BE2238" t="n">
        <v>1</v>
      </c>
      <c r="BF2238" t="n">
        <v>1</v>
      </c>
      <c r="BG2238" t="n">
        <v>1</v>
      </c>
      <c r="BH2238" t="n">
        <v>1</v>
      </c>
      <c r="BI2238" t="n">
        <v>1</v>
      </c>
      <c r="BJ2238">
        <f>SUM(B2238:BI2238)</f>
        <v/>
      </c>
    </row>
    <row r="2239">
      <c r="A2239" t="inlineStr">
        <is>
          <t>002727</t>
        </is>
      </c>
      <c r="AN2239" t="n">
        <v>1</v>
      </c>
      <c r="AO2239" t="n">
        <v>1</v>
      </c>
      <c r="AP2239" t="n">
        <v>1</v>
      </c>
      <c r="AQ2239" t="n">
        <v>1</v>
      </c>
      <c r="AR2239" t="n">
        <v>1</v>
      </c>
      <c r="AS2239" t="n">
        <v>1</v>
      </c>
      <c r="AT2239" t="n">
        <v>1</v>
      </c>
      <c r="AU2239" t="n">
        <v>1</v>
      </c>
      <c r="AV2239" t="n">
        <v>1</v>
      </c>
      <c r="AW2239" t="n">
        <v>1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J2239">
        <f>SUM(B2239:BI2239)</f>
        <v/>
      </c>
    </row>
    <row r="2240">
      <c r="A2240" t="inlineStr">
        <is>
          <t>600246</t>
        </is>
      </c>
      <c r="AN2240" t="n">
        <v>1</v>
      </c>
      <c r="AO2240" t="n">
        <v>1</v>
      </c>
      <c r="AP2240" t="n">
        <v>1</v>
      </c>
      <c r="AQ2240" t="n">
        <v>1</v>
      </c>
      <c r="AR2240" t="n">
        <v>1</v>
      </c>
      <c r="AS2240" t="n">
        <v>1</v>
      </c>
      <c r="AT2240" t="n">
        <v>1</v>
      </c>
      <c r="AU2240" t="n">
        <v>1</v>
      </c>
      <c r="AV2240" t="n">
        <v>1</v>
      </c>
      <c r="AW2240" t="n">
        <v>1</v>
      </c>
      <c r="AX2240" t="n">
        <v>1</v>
      </c>
      <c r="AY2240" t="n">
        <v>1</v>
      </c>
      <c r="AZ2240" t="n">
        <v>1</v>
      </c>
      <c r="BA2240" t="n">
        <v>1</v>
      </c>
      <c r="BB2240" t="n">
        <v>1</v>
      </c>
      <c r="BC2240" t="n">
        <v>1</v>
      </c>
      <c r="BD2240" t="n">
        <v>1</v>
      </c>
      <c r="BE2240" t="n">
        <v>1</v>
      </c>
      <c r="BF2240" t="n">
        <v>1</v>
      </c>
      <c r="BG2240" t="n">
        <v>1</v>
      </c>
      <c r="BH2240" t="n">
        <v>1</v>
      </c>
      <c r="BI2240" t="n">
        <v>1</v>
      </c>
      <c r="BJ2240">
        <f>SUM(B2240:BI2240)</f>
        <v/>
      </c>
    </row>
    <row r="2241">
      <c r="A2241" t="inlineStr">
        <is>
          <t>600449</t>
        </is>
      </c>
      <c r="AN2241" t="n">
        <v>1</v>
      </c>
      <c r="AO2241" t="n">
        <v>1</v>
      </c>
      <c r="AP2241" t="n">
        <v>1</v>
      </c>
      <c r="AQ2241" t="n">
        <v>1</v>
      </c>
      <c r="AR2241" t="n">
        <v>1</v>
      </c>
      <c r="AS2241" t="n">
        <v>1</v>
      </c>
      <c r="AT2241" t="n">
        <v>1</v>
      </c>
      <c r="AU2241" t="n">
        <v>1</v>
      </c>
      <c r="AV2241" t="n">
        <v>1</v>
      </c>
      <c r="AW2241" t="n">
        <v>1</v>
      </c>
      <c r="AX2241" t="n">
        <v>1</v>
      </c>
      <c r="AY2241" t="n">
        <v>1</v>
      </c>
      <c r="AZ2241" t="n">
        <v>1</v>
      </c>
      <c r="BA2241" t="n">
        <v>1</v>
      </c>
      <c r="BB2241" t="n">
        <v>1</v>
      </c>
      <c r="BC2241" t="n">
        <v>1</v>
      </c>
      <c r="BD2241" t="n">
        <v>1</v>
      </c>
      <c r="BE2241" t="n">
        <v>1</v>
      </c>
      <c r="BF2241" t="n">
        <v>1</v>
      </c>
      <c r="BG2241" t="n">
        <v>1</v>
      </c>
      <c r="BH2241" t="n">
        <v>1</v>
      </c>
      <c r="BI2241" t="n">
        <v>1</v>
      </c>
      <c r="BJ2241">
        <f>SUM(B2241:BI2241)</f>
        <v/>
      </c>
    </row>
    <row r="2242">
      <c r="A2242" t="inlineStr">
        <is>
          <t>600523</t>
        </is>
      </c>
      <c r="AN2242" t="n">
        <v>1</v>
      </c>
      <c r="AQ2242" t="n">
        <v>1</v>
      </c>
      <c r="AR2242" t="n">
        <v>1</v>
      </c>
      <c r="AS2242" t="n">
        <v>1</v>
      </c>
      <c r="AT2242" t="n">
        <v>1</v>
      </c>
      <c r="AY2242" t="n">
        <v>1</v>
      </c>
      <c r="BB2242" t="n">
        <v>1</v>
      </c>
      <c r="BC2242" t="n">
        <v>1</v>
      </c>
      <c r="BD2242" t="n">
        <v>1</v>
      </c>
      <c r="BF2242" t="n">
        <v>1</v>
      </c>
      <c r="BJ2242">
        <f>SUM(B2242:BI2242)</f>
        <v/>
      </c>
    </row>
    <row r="2243">
      <c r="A2243" t="inlineStr">
        <is>
          <t>603020</t>
        </is>
      </c>
      <c r="AN2243" t="n">
        <v>1</v>
      </c>
      <c r="AO2243" t="n">
        <v>1</v>
      </c>
      <c r="AP2243" t="n">
        <v>1</v>
      </c>
      <c r="AQ2243" t="n">
        <v>1</v>
      </c>
      <c r="AR2243" t="n">
        <v>1</v>
      </c>
      <c r="AS2243" t="n">
        <v>1</v>
      </c>
      <c r="AT2243" t="n">
        <v>1</v>
      </c>
      <c r="AU2243" t="n">
        <v>1</v>
      </c>
      <c r="AV2243" t="n">
        <v>1</v>
      </c>
      <c r="AW2243" t="n">
        <v>1</v>
      </c>
      <c r="AX2243" t="n">
        <v>1</v>
      </c>
      <c r="AY2243" t="n">
        <v>1</v>
      </c>
      <c r="AZ2243" t="n">
        <v>1</v>
      </c>
      <c r="BA2243" t="n">
        <v>1</v>
      </c>
      <c r="BB2243" t="n">
        <v>1</v>
      </c>
      <c r="BC2243" t="n">
        <v>1</v>
      </c>
      <c r="BD2243" t="n">
        <v>1</v>
      </c>
      <c r="BE2243" t="n">
        <v>1</v>
      </c>
      <c r="BF2243" t="n">
        <v>1</v>
      </c>
      <c r="BG2243" t="n">
        <v>1</v>
      </c>
      <c r="BH2243" t="n">
        <v>1</v>
      </c>
      <c r="BI2243" t="n">
        <v>1</v>
      </c>
      <c r="BJ2243">
        <f>SUM(B2243:BI2243)</f>
        <v/>
      </c>
    </row>
    <row r="2244">
      <c r="A2244" t="inlineStr">
        <is>
          <t>603566</t>
        </is>
      </c>
      <c r="AN2244" t="n">
        <v>1</v>
      </c>
      <c r="AR2244" t="n">
        <v>1</v>
      </c>
      <c r="AS2244" t="n">
        <v>1</v>
      </c>
      <c r="AT2244" t="n">
        <v>1</v>
      </c>
      <c r="BJ2244">
        <f>SUM(B2244:BI2244)</f>
        <v/>
      </c>
    </row>
    <row r="2245">
      <c r="A2245" t="inlineStr">
        <is>
          <t>603858</t>
        </is>
      </c>
      <c r="AN2245" t="n">
        <v>1</v>
      </c>
      <c r="AR2245" t="n">
        <v>1</v>
      </c>
      <c r="AS2245" t="n">
        <v>1</v>
      </c>
      <c r="AT2245" t="n">
        <v>1</v>
      </c>
      <c r="AV2245" t="n">
        <v>1</v>
      </c>
      <c r="AW2245" t="n">
        <v>1</v>
      </c>
      <c r="AX2245" t="n">
        <v>1</v>
      </c>
      <c r="AY2245" t="n">
        <v>1</v>
      </c>
      <c r="AZ2245" t="n">
        <v>1</v>
      </c>
      <c r="BA2245" t="n">
        <v>1</v>
      </c>
      <c r="BB2245" t="n">
        <v>1</v>
      </c>
      <c r="BC2245" t="n">
        <v>1</v>
      </c>
      <c r="BD2245" t="n">
        <v>1</v>
      </c>
      <c r="BE2245" t="n">
        <v>1</v>
      </c>
      <c r="BF2245" t="n">
        <v>1</v>
      </c>
      <c r="BG2245" t="n">
        <v>1</v>
      </c>
      <c r="BH2245" t="n">
        <v>1</v>
      </c>
      <c r="BI2245" t="n">
        <v>1</v>
      </c>
      <c r="BJ2245">
        <f>SUM(B2245:BI2245)</f>
        <v/>
      </c>
    </row>
    <row r="2246">
      <c r="A2246" t="inlineStr">
        <is>
          <t>000895</t>
        </is>
      </c>
      <c r="AO2246" t="n">
        <v>1</v>
      </c>
      <c r="AP2246" t="n">
        <v>1</v>
      </c>
      <c r="AQ2246" t="n">
        <v>1</v>
      </c>
      <c r="AR2246" t="n">
        <v>1</v>
      </c>
      <c r="AS2246" t="n">
        <v>1</v>
      </c>
      <c r="AT2246" t="n">
        <v>1</v>
      </c>
      <c r="AU2246" t="n">
        <v>1</v>
      </c>
      <c r="AV2246" t="n">
        <v>1</v>
      </c>
      <c r="AW2246" t="n">
        <v>1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>
        <f>SUM(B2246:BI2246)</f>
        <v/>
      </c>
    </row>
    <row r="2247">
      <c r="A2247" t="inlineStr">
        <is>
          <t>002007</t>
        </is>
      </c>
      <c r="AO2247" t="n">
        <v>1</v>
      </c>
      <c r="AP2247" t="n">
        <v>1</v>
      </c>
      <c r="AQ2247" t="n">
        <v>1</v>
      </c>
      <c r="AR2247" t="n">
        <v>1</v>
      </c>
      <c r="AS2247" t="n">
        <v>1</v>
      </c>
      <c r="AT2247" t="n">
        <v>1</v>
      </c>
      <c r="AU2247" t="n">
        <v>1</v>
      </c>
      <c r="AV2247" t="n">
        <v>1</v>
      </c>
      <c r="AW2247" t="n">
        <v>1</v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>
        <f>SUM(B2247:BI2247)</f>
        <v/>
      </c>
    </row>
    <row r="2248">
      <c r="A2248" t="inlineStr">
        <is>
          <t>002375</t>
        </is>
      </c>
      <c r="AO2248" t="n">
        <v>1</v>
      </c>
      <c r="AP2248" t="n">
        <v>1</v>
      </c>
      <c r="AQ2248" t="n">
        <v>1</v>
      </c>
      <c r="AR2248" t="n">
        <v>1</v>
      </c>
      <c r="AS2248" t="n">
        <v>1</v>
      </c>
      <c r="AT2248" t="n">
        <v>1</v>
      </c>
      <c r="AU2248" t="n">
        <v>1</v>
      </c>
      <c r="BJ2248">
        <f>SUM(B2248:BI2248)</f>
        <v/>
      </c>
    </row>
    <row r="2249">
      <c r="A2249" t="inlineStr">
        <is>
          <t>600824</t>
        </is>
      </c>
      <c r="AO2249" t="n">
        <v>1</v>
      </c>
      <c r="AP2249" t="n">
        <v>1</v>
      </c>
      <c r="AQ2249" t="n">
        <v>1</v>
      </c>
      <c r="AR2249" t="n">
        <v>1</v>
      </c>
      <c r="BJ2249">
        <f>SUM(B2249:BI2249)</f>
        <v/>
      </c>
    </row>
    <row r="2250">
      <c r="A2250" t="inlineStr">
        <is>
          <t>603977</t>
        </is>
      </c>
      <c r="AO2250" t="n">
        <v>1</v>
      </c>
      <c r="AP2250" t="n">
        <v>1</v>
      </c>
      <c r="AQ2250" t="n">
        <v>1</v>
      </c>
      <c r="AR2250" t="n">
        <v>1</v>
      </c>
      <c r="AS2250" t="n">
        <v>1</v>
      </c>
      <c r="AT2250" t="n">
        <v>1</v>
      </c>
      <c r="AU2250" t="n">
        <v>1</v>
      </c>
      <c r="AV2250" t="n">
        <v>1</v>
      </c>
      <c r="AW2250" t="n">
        <v>1</v>
      </c>
      <c r="AX2250" t="n">
        <v>1</v>
      </c>
      <c r="AY2250" t="n">
        <v>1</v>
      </c>
      <c r="AZ2250" t="n">
        <v>1</v>
      </c>
      <c r="BA2250" t="n">
        <v>1</v>
      </c>
      <c r="BB2250" t="n">
        <v>1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>
        <f>SUM(B2250:BI2250)</f>
        <v/>
      </c>
    </row>
    <row r="2251">
      <c r="A2251" t="inlineStr">
        <is>
          <t>000526</t>
        </is>
      </c>
      <c r="AP2251" t="n">
        <v>1</v>
      </c>
      <c r="AQ2251" t="n">
        <v>1</v>
      </c>
      <c r="AR2251" t="n">
        <v>1</v>
      </c>
      <c r="AS2251" t="n">
        <v>1</v>
      </c>
      <c r="AT2251" t="n">
        <v>1</v>
      </c>
      <c r="AU2251" t="n">
        <v>1</v>
      </c>
      <c r="AV2251" t="n">
        <v>1</v>
      </c>
      <c r="AW2251" t="n">
        <v>1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  <c r="BD2251" t="n">
        <v>1</v>
      </c>
      <c r="BE2251" t="n">
        <v>1</v>
      </c>
      <c r="BF2251" t="n">
        <v>1</v>
      </c>
      <c r="BH2251" t="n">
        <v>1</v>
      </c>
      <c r="BI2251" t="n">
        <v>1</v>
      </c>
      <c r="BJ2251">
        <f>SUM(B2251:BI2251)</f>
        <v/>
      </c>
    </row>
    <row r="2252">
      <c r="A2252" t="inlineStr">
        <is>
          <t>000908</t>
        </is>
      </c>
      <c r="AP2252" t="n">
        <v>1</v>
      </c>
      <c r="AQ2252" t="n">
        <v>1</v>
      </c>
      <c r="AR2252" t="n">
        <v>1</v>
      </c>
      <c r="BJ2252">
        <f>SUM(B2252:BI2252)</f>
        <v/>
      </c>
    </row>
    <row r="2253">
      <c r="A2253" t="inlineStr">
        <is>
          <t>002075</t>
        </is>
      </c>
      <c r="AP2253" t="n">
        <v>1</v>
      </c>
      <c r="AQ2253" t="n">
        <v>1</v>
      </c>
      <c r="AR2253" t="n">
        <v>1</v>
      </c>
      <c r="AS2253" t="n">
        <v>1</v>
      </c>
      <c r="AT2253" t="n">
        <v>1</v>
      </c>
      <c r="AU2253" t="n">
        <v>1</v>
      </c>
      <c r="AV2253" t="n">
        <v>1</v>
      </c>
      <c r="AW2253" t="n">
        <v>1</v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>
        <f>SUM(B2253:BI2253)</f>
        <v/>
      </c>
    </row>
    <row r="2254">
      <c r="A2254" t="inlineStr">
        <is>
          <t>002127</t>
        </is>
      </c>
      <c r="AP2254" t="n">
        <v>1</v>
      </c>
      <c r="AQ2254" t="n">
        <v>1</v>
      </c>
      <c r="AS2254" t="n">
        <v>1</v>
      </c>
      <c r="AT2254" t="n">
        <v>1</v>
      </c>
      <c r="BJ2254">
        <f>SUM(B2254:BI2254)</f>
        <v/>
      </c>
    </row>
    <row r="2255">
      <c r="A2255" t="inlineStr">
        <is>
          <t>300206</t>
        </is>
      </c>
      <c r="AP2255" t="n">
        <v>1</v>
      </c>
      <c r="AQ2255" t="n">
        <v>1</v>
      </c>
      <c r="AR2255" t="n">
        <v>1</v>
      </c>
      <c r="AS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>
        <f>SUM(B2255:BI2255)</f>
        <v/>
      </c>
    </row>
    <row r="2256">
      <c r="A2256" t="inlineStr">
        <is>
          <t>300246</t>
        </is>
      </c>
      <c r="AP2256" t="n">
        <v>1</v>
      </c>
      <c r="AQ2256" t="n">
        <v>1</v>
      </c>
      <c r="AR2256" t="n">
        <v>1</v>
      </c>
      <c r="AS2256" t="n">
        <v>1</v>
      </c>
      <c r="AU2256" t="n">
        <v>1</v>
      </c>
      <c r="AV2256" t="n">
        <v>1</v>
      </c>
      <c r="AW2256" t="n">
        <v>1</v>
      </c>
      <c r="AX2256" t="n">
        <v>1</v>
      </c>
      <c r="AZ2256" t="n">
        <v>1</v>
      </c>
      <c r="BA2256" t="n">
        <v>1</v>
      </c>
      <c r="BB2256" t="n">
        <v>1</v>
      </c>
      <c r="BC2256" t="n">
        <v>1</v>
      </c>
      <c r="BE2256" t="n">
        <v>1</v>
      </c>
      <c r="BF2256" t="n">
        <v>1</v>
      </c>
      <c r="BG2256" t="n">
        <v>1</v>
      </c>
      <c r="BI2256" t="n">
        <v>1</v>
      </c>
      <c r="BJ2256">
        <f>SUM(B2256:BI2256)</f>
        <v/>
      </c>
    </row>
    <row r="2257">
      <c r="A2257" t="inlineStr">
        <is>
          <t>300265</t>
        </is>
      </c>
      <c r="AP2257" t="n">
        <v>1</v>
      </c>
      <c r="AQ2257" t="n">
        <v>1</v>
      </c>
      <c r="AR2257" t="n">
        <v>1</v>
      </c>
      <c r="AS2257" t="n">
        <v>1</v>
      </c>
      <c r="AT2257" t="n">
        <v>1</v>
      </c>
      <c r="BJ2257">
        <f>SUM(B2257:BI2257)</f>
        <v/>
      </c>
    </row>
    <row r="2258">
      <c r="A2258" t="inlineStr">
        <is>
          <t>300452</t>
        </is>
      </c>
      <c r="AP2258" t="n">
        <v>1</v>
      </c>
      <c r="AQ2258" t="n">
        <v>1</v>
      </c>
      <c r="AR2258" t="n">
        <v>1</v>
      </c>
      <c r="AS2258" t="n">
        <v>1</v>
      </c>
      <c r="BJ2258">
        <f>SUM(B2258:BI2258)</f>
        <v/>
      </c>
    </row>
    <row r="2259">
      <c r="A2259" t="inlineStr">
        <is>
          <t>300485</t>
        </is>
      </c>
      <c r="AP2259" t="n">
        <v>1</v>
      </c>
      <c r="AQ2259" t="n">
        <v>1</v>
      </c>
      <c r="AR2259" t="n">
        <v>1</v>
      </c>
      <c r="AS2259" t="n">
        <v>1</v>
      </c>
      <c r="AV2259" t="n">
        <v>1</v>
      </c>
      <c r="AW2259" t="n">
        <v>1</v>
      </c>
      <c r="AX2259" t="n">
        <v>1</v>
      </c>
      <c r="AY2259" t="n">
        <v>1</v>
      </c>
      <c r="AZ2259" t="n">
        <v>1</v>
      </c>
      <c r="BA2259" t="n">
        <v>1</v>
      </c>
      <c r="BB2259" t="n">
        <v>1</v>
      </c>
      <c r="BC2259" t="n">
        <v>1</v>
      </c>
      <c r="BE2259" t="n">
        <v>1</v>
      </c>
      <c r="BF2259" t="n">
        <v>1</v>
      </c>
      <c r="BJ2259">
        <f>SUM(B2259:BI2259)</f>
        <v/>
      </c>
    </row>
    <row r="2260">
      <c r="A2260" t="inlineStr">
        <is>
          <t>300529</t>
        </is>
      </c>
      <c r="AP2260" t="n">
        <v>1</v>
      </c>
      <c r="AQ2260" t="n">
        <v>1</v>
      </c>
      <c r="AR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1</v>
      </c>
      <c r="BB2260" t="n">
        <v>1</v>
      </c>
      <c r="BG2260" t="n">
        <v>1</v>
      </c>
      <c r="BH2260" t="n">
        <v>1</v>
      </c>
      <c r="BJ2260">
        <f>SUM(B2260:BI2260)</f>
        <v/>
      </c>
    </row>
    <row r="2261">
      <c r="A2261" t="inlineStr">
        <is>
          <t>300702</t>
        </is>
      </c>
      <c r="AP2261" t="n">
        <v>1</v>
      </c>
      <c r="AQ2261" t="n">
        <v>1</v>
      </c>
      <c r="AR2261" t="n">
        <v>1</v>
      </c>
      <c r="AS2261" t="n">
        <v>1</v>
      </c>
      <c r="AT2261" t="n">
        <v>1</v>
      </c>
      <c r="AU2261" t="n">
        <v>1</v>
      </c>
      <c r="AV2261" t="n">
        <v>1</v>
      </c>
      <c r="AW2261" t="n">
        <v>1</v>
      </c>
      <c r="AX2261" t="n">
        <v>1</v>
      </c>
      <c r="AY2261" t="n">
        <v>1</v>
      </c>
      <c r="AZ2261" t="n">
        <v>1</v>
      </c>
      <c r="BB2261" t="n">
        <v>1</v>
      </c>
      <c r="BC2261" t="n">
        <v>1</v>
      </c>
      <c r="BD2261" t="n">
        <v>1</v>
      </c>
      <c r="BE2261" t="n">
        <v>1</v>
      </c>
      <c r="BF2261" t="n">
        <v>1</v>
      </c>
      <c r="BG2261" t="n">
        <v>1</v>
      </c>
      <c r="BH2261" t="n">
        <v>1</v>
      </c>
      <c r="BI2261" t="n">
        <v>1</v>
      </c>
      <c r="BJ2261">
        <f>SUM(B2261:BI2261)</f>
        <v/>
      </c>
    </row>
    <row r="2262">
      <c r="A2262" t="inlineStr">
        <is>
          <t>300715</t>
        </is>
      </c>
      <c r="AP2262" t="n">
        <v>1</v>
      </c>
      <c r="AQ2262" t="n">
        <v>1</v>
      </c>
      <c r="AR2262" t="n">
        <v>1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1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>
        <f>SUM(B2262:BI2262)</f>
        <v/>
      </c>
    </row>
    <row r="2263">
      <c r="A2263" t="inlineStr">
        <is>
          <t>603577</t>
        </is>
      </c>
      <c r="AP2263" t="n">
        <v>1</v>
      </c>
      <c r="AQ2263" t="n">
        <v>1</v>
      </c>
      <c r="AR2263" t="n">
        <v>1</v>
      </c>
      <c r="AS2263" t="n">
        <v>1</v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1</v>
      </c>
      <c r="BB2263" t="n">
        <v>1</v>
      </c>
      <c r="BC2263" t="n">
        <v>1</v>
      </c>
      <c r="BD2263" t="n">
        <v>1</v>
      </c>
      <c r="BE2263" t="n">
        <v>1</v>
      </c>
      <c r="BF2263" t="n">
        <v>1</v>
      </c>
      <c r="BG2263" t="n">
        <v>1</v>
      </c>
      <c r="BH2263" t="n">
        <v>1</v>
      </c>
      <c r="BJ2263">
        <f>SUM(B2263:BI2263)</f>
        <v/>
      </c>
    </row>
    <row r="2264">
      <c r="A2264" t="inlineStr">
        <is>
          <t>603810</t>
        </is>
      </c>
      <c r="AP2264" t="n">
        <v>1</v>
      </c>
      <c r="AQ2264" t="n">
        <v>1</v>
      </c>
      <c r="AS2264" t="n">
        <v>1</v>
      </c>
      <c r="AT2264" t="n">
        <v>1</v>
      </c>
      <c r="BJ2264">
        <f>SUM(B2264:BI2264)</f>
        <v/>
      </c>
    </row>
    <row r="2265">
      <c r="A2265" t="inlineStr">
        <is>
          <t>000019</t>
        </is>
      </c>
      <c r="AQ2265" t="n">
        <v>1</v>
      </c>
      <c r="AR2265" t="n">
        <v>1</v>
      </c>
      <c r="AS2265" t="n">
        <v>1</v>
      </c>
      <c r="AT2265" t="n">
        <v>1</v>
      </c>
      <c r="BJ2265">
        <f>SUM(B2265:BI2265)</f>
        <v/>
      </c>
    </row>
    <row r="2266">
      <c r="A2266" t="inlineStr">
        <is>
          <t>000023</t>
        </is>
      </c>
      <c r="AQ2266" t="n">
        <v>1</v>
      </c>
      <c r="AR2266" t="n">
        <v>1</v>
      </c>
      <c r="AS2266" t="n">
        <v>1</v>
      </c>
      <c r="AT2266" t="n">
        <v>1</v>
      </c>
      <c r="BJ2266">
        <f>SUM(B2266:BI2266)</f>
        <v/>
      </c>
    </row>
    <row r="2267">
      <c r="A2267" t="inlineStr">
        <is>
          <t>000090</t>
        </is>
      </c>
      <c r="AQ2267" t="n">
        <v>1</v>
      </c>
      <c r="AR2267" t="n">
        <v>1</v>
      </c>
      <c r="AS2267" t="n">
        <v>1</v>
      </c>
      <c r="AT2267" t="n">
        <v>1</v>
      </c>
      <c r="BJ2267">
        <f>SUM(B2267:BI2267)</f>
        <v/>
      </c>
    </row>
    <row r="2268">
      <c r="A2268" t="inlineStr">
        <is>
          <t>000581</t>
        </is>
      </c>
      <c r="AQ2268" t="n">
        <v>1</v>
      </c>
      <c r="AS2268" t="n">
        <v>1</v>
      </c>
      <c r="AT2268" t="n">
        <v>1</v>
      </c>
      <c r="BG2268" t="n">
        <v>1</v>
      </c>
      <c r="BJ2268">
        <f>SUM(B2268:BI2268)</f>
        <v/>
      </c>
    </row>
    <row r="2269">
      <c r="A2269" t="inlineStr">
        <is>
          <t>002066</t>
        </is>
      </c>
      <c r="AQ2269" t="n">
        <v>1</v>
      </c>
      <c r="AR2269" t="n">
        <v>1</v>
      </c>
      <c r="BJ2269">
        <f>SUM(B2269:BI2269)</f>
        <v/>
      </c>
    </row>
    <row r="2270">
      <c r="A2270" t="inlineStr">
        <is>
          <t>002112</t>
        </is>
      </c>
      <c r="AQ2270" t="n">
        <v>1</v>
      </c>
      <c r="AR2270" t="n">
        <v>1</v>
      </c>
      <c r="AS2270" t="n">
        <v>1</v>
      </c>
      <c r="AT2270" t="n">
        <v>1</v>
      </c>
      <c r="BJ2270">
        <f>SUM(B2270:BI2270)</f>
        <v/>
      </c>
    </row>
    <row r="2271">
      <c r="A2271" t="inlineStr">
        <is>
          <t>002270</t>
        </is>
      </c>
      <c r="AQ2271" t="n">
        <v>1</v>
      </c>
      <c r="AR2271" t="n">
        <v>1</v>
      </c>
      <c r="BJ2271">
        <f>SUM(B2271:BI2271)</f>
        <v/>
      </c>
    </row>
    <row r="2272">
      <c r="A2272" t="inlineStr">
        <is>
          <t>002332</t>
        </is>
      </c>
      <c r="AQ2272" t="n">
        <v>1</v>
      </c>
      <c r="AR2272" t="n">
        <v>1</v>
      </c>
      <c r="AX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>
        <f>SUM(B2272:BI2272)</f>
        <v/>
      </c>
    </row>
    <row r="2273">
      <c r="A2273" t="inlineStr">
        <is>
          <t>002432</t>
        </is>
      </c>
      <c r="AQ2273" t="n">
        <v>1</v>
      </c>
      <c r="AR2273" t="n">
        <v>1</v>
      </c>
      <c r="AS2273" t="n">
        <v>1</v>
      </c>
      <c r="AU2273" t="n">
        <v>1</v>
      </c>
      <c r="AV2273" t="n">
        <v>1</v>
      </c>
      <c r="AW2273" t="n">
        <v>1</v>
      </c>
      <c r="AX2273" t="n">
        <v>1</v>
      </c>
      <c r="AY2273" t="n">
        <v>1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>
        <f>SUM(B2273:BI2273)</f>
        <v/>
      </c>
    </row>
    <row r="2274">
      <c r="A2274" t="inlineStr">
        <is>
          <t>300132</t>
        </is>
      </c>
      <c r="AQ2274" t="n">
        <v>1</v>
      </c>
      <c r="AS2274" t="n">
        <v>1</v>
      </c>
      <c r="AT2274" t="n">
        <v>1</v>
      </c>
      <c r="AV2274" t="n">
        <v>1</v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>
        <f>SUM(B2274:BI2274)</f>
        <v/>
      </c>
    </row>
    <row r="2275">
      <c r="A2275" t="inlineStr">
        <is>
          <t>300141</t>
        </is>
      </c>
      <c r="AQ2275" t="n">
        <v>1</v>
      </c>
      <c r="AS2275" t="n">
        <v>1</v>
      </c>
      <c r="AT2275" t="n">
        <v>1</v>
      </c>
      <c r="BJ2275">
        <f>SUM(B2275:BI2275)</f>
        <v/>
      </c>
    </row>
    <row r="2276">
      <c r="A2276" t="inlineStr">
        <is>
          <t>300257</t>
        </is>
      </c>
      <c r="AQ2276" t="n">
        <v>1</v>
      </c>
      <c r="AR2276" t="n">
        <v>1</v>
      </c>
      <c r="BJ2276">
        <f>SUM(B2276:BI2276)</f>
        <v/>
      </c>
    </row>
    <row r="2277">
      <c r="A2277" t="inlineStr">
        <is>
          <t>300374</t>
        </is>
      </c>
      <c r="AQ2277" t="n">
        <v>1</v>
      </c>
      <c r="AR2277" t="n">
        <v>1</v>
      </c>
      <c r="AS2277" t="n">
        <v>1</v>
      </c>
      <c r="BJ2277">
        <f>SUM(B2277:BI2277)</f>
        <v/>
      </c>
    </row>
    <row r="2278">
      <c r="A2278" t="inlineStr">
        <is>
          <t>300737</t>
        </is>
      </c>
      <c r="AQ2278" t="n">
        <v>1</v>
      </c>
      <c r="AR2278" t="n">
        <v>1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AX2278" t="n">
        <v>1</v>
      </c>
      <c r="AY2278" t="n">
        <v>1</v>
      </c>
      <c r="AZ2278" t="n">
        <v>1</v>
      </c>
      <c r="BA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>
        <f>SUM(B2278:BI2278)</f>
        <v/>
      </c>
    </row>
    <row r="2279">
      <c r="A2279" t="inlineStr">
        <is>
          <t>600475</t>
        </is>
      </c>
      <c r="AQ2279" t="n">
        <v>1</v>
      </c>
      <c r="AR2279" t="n">
        <v>1</v>
      </c>
      <c r="AS2279" t="n">
        <v>1</v>
      </c>
      <c r="AT2279" t="n">
        <v>1</v>
      </c>
      <c r="AU2279" t="n">
        <v>1</v>
      </c>
      <c r="AV2279" t="n">
        <v>1</v>
      </c>
      <c r="AX2279" t="n">
        <v>1</v>
      </c>
      <c r="AY2279" t="n">
        <v>1</v>
      </c>
      <c r="AZ2279" t="n">
        <v>1</v>
      </c>
      <c r="BA2279" t="n">
        <v>1</v>
      </c>
      <c r="BB2279" t="n">
        <v>1</v>
      </c>
      <c r="BC2279" t="n">
        <v>1</v>
      </c>
      <c r="BD2279" t="n">
        <v>1</v>
      </c>
      <c r="BE2279" t="n">
        <v>1</v>
      </c>
      <c r="BJ2279">
        <f>SUM(B2279:BI2279)</f>
        <v/>
      </c>
    </row>
    <row r="2280">
      <c r="A2280" t="inlineStr">
        <is>
          <t>600657</t>
        </is>
      </c>
      <c r="AQ2280" t="n">
        <v>1</v>
      </c>
      <c r="AR2280" t="n">
        <v>1</v>
      </c>
      <c r="AS2280" t="n">
        <v>1</v>
      </c>
      <c r="AT2280" t="n">
        <v>1</v>
      </c>
      <c r="BJ2280">
        <f>SUM(B2280:BI2280)</f>
        <v/>
      </c>
    </row>
    <row r="2281">
      <c r="A2281" t="inlineStr">
        <is>
          <t>600724</t>
        </is>
      </c>
      <c r="AQ2281" t="n">
        <v>1</v>
      </c>
      <c r="AR2281" t="n">
        <v>1</v>
      </c>
      <c r="AS2281" t="n">
        <v>1</v>
      </c>
      <c r="AT2281" t="n">
        <v>1</v>
      </c>
      <c r="BJ2281">
        <f>SUM(B2281:BI2281)</f>
        <v/>
      </c>
    </row>
    <row r="2282">
      <c r="A2282" t="inlineStr">
        <is>
          <t>603686</t>
        </is>
      </c>
      <c r="AQ2282" t="n">
        <v>1</v>
      </c>
      <c r="AR2282" t="n">
        <v>1</v>
      </c>
      <c r="AS2282" t="n">
        <v>1</v>
      </c>
      <c r="AT2282" t="n">
        <v>1</v>
      </c>
      <c r="AU2282" t="n">
        <v>1</v>
      </c>
      <c r="AV2282" t="n">
        <v>1</v>
      </c>
      <c r="AW2282" t="n">
        <v>1</v>
      </c>
      <c r="AX2282" t="n">
        <v>1</v>
      </c>
      <c r="AY2282" t="n">
        <v>1</v>
      </c>
      <c r="AZ2282" t="n">
        <v>1</v>
      </c>
      <c r="BA2282" t="n">
        <v>1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>
        <f>SUM(B2282:BI2282)</f>
        <v/>
      </c>
    </row>
    <row r="2283">
      <c r="A2283" t="inlineStr">
        <is>
          <t>000400</t>
        </is>
      </c>
      <c r="AR2283" t="n">
        <v>1</v>
      </c>
      <c r="AS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>
        <f>SUM(B2283:BI2283)</f>
        <v/>
      </c>
    </row>
    <row r="2284">
      <c r="A2284" t="inlineStr">
        <is>
          <t>000789</t>
        </is>
      </c>
      <c r="AR2284" t="n">
        <v>1</v>
      </c>
      <c r="AS2284" t="n">
        <v>1</v>
      </c>
      <c r="AT2284" t="n">
        <v>1</v>
      </c>
      <c r="BD2284" t="n">
        <v>1</v>
      </c>
      <c r="BG2284" t="n">
        <v>1</v>
      </c>
      <c r="BJ2284">
        <f>SUM(B2284:BI2284)</f>
        <v/>
      </c>
    </row>
    <row r="2285">
      <c r="A2285" t="inlineStr">
        <is>
          <t>002028</t>
        </is>
      </c>
      <c r="AR2285" t="n">
        <v>1</v>
      </c>
      <c r="AS2285" t="n">
        <v>1</v>
      </c>
      <c r="AT2285" t="n">
        <v>1</v>
      </c>
      <c r="AU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>
        <f>SUM(B2285:BI2285)</f>
        <v/>
      </c>
    </row>
    <row r="2286">
      <c r="A2286" t="inlineStr">
        <is>
          <t>002208</t>
        </is>
      </c>
      <c r="AR2286" t="n">
        <v>1</v>
      </c>
      <c r="AS2286" t="n">
        <v>1</v>
      </c>
      <c r="AT2286" t="n">
        <v>1</v>
      </c>
      <c r="BJ2286">
        <f>SUM(B2286:BI2286)</f>
        <v/>
      </c>
    </row>
    <row r="2287">
      <c r="A2287" t="inlineStr">
        <is>
          <t>002367</t>
        </is>
      </c>
      <c r="AR2287" t="n">
        <v>1</v>
      </c>
      <c r="AS2287" t="n">
        <v>1</v>
      </c>
      <c r="AT2287" t="n">
        <v>1</v>
      </c>
      <c r="BJ2287">
        <f>SUM(B2287:BI2287)</f>
        <v/>
      </c>
    </row>
    <row r="2288">
      <c r="A2288" t="inlineStr">
        <is>
          <t>002481</t>
        </is>
      </c>
      <c r="AR2288" t="n">
        <v>1</v>
      </c>
      <c r="AS2288" t="n">
        <v>1</v>
      </c>
      <c r="AT2288" t="n">
        <v>1</v>
      </c>
      <c r="AU2288" t="n">
        <v>1</v>
      </c>
      <c r="AV2288" t="n">
        <v>1</v>
      </c>
      <c r="AW2288" t="n">
        <v>1</v>
      </c>
      <c r="AX2288" t="n">
        <v>1</v>
      </c>
      <c r="AY2288" t="n">
        <v>1</v>
      </c>
      <c r="AZ2288" t="n">
        <v>1</v>
      </c>
      <c r="BA2288" t="n">
        <v>1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>
        <f>SUM(B2288:BI2288)</f>
        <v/>
      </c>
    </row>
    <row r="2289">
      <c r="A2289" t="inlineStr">
        <is>
          <t>002662</t>
        </is>
      </c>
      <c r="AR2289" t="n">
        <v>1</v>
      </c>
      <c r="AS2289" t="n">
        <v>1</v>
      </c>
      <c r="AT2289" t="n">
        <v>1</v>
      </c>
      <c r="AU2289" t="n">
        <v>1</v>
      </c>
      <c r="BJ2289">
        <f>SUM(B2289:BI2289)</f>
        <v/>
      </c>
    </row>
    <row r="2290">
      <c r="A2290" t="inlineStr">
        <is>
          <t>002824</t>
        </is>
      </c>
      <c r="AR2290" t="n">
        <v>1</v>
      </c>
      <c r="AS2290" t="n">
        <v>1</v>
      </c>
      <c r="AT2290" t="n">
        <v>1</v>
      </c>
      <c r="AU2290" t="n">
        <v>1</v>
      </c>
      <c r="AV2290" t="n">
        <v>1</v>
      </c>
      <c r="AW2290" t="n">
        <v>1</v>
      </c>
      <c r="AX2290" t="n">
        <v>1</v>
      </c>
      <c r="AY2290" t="n">
        <v>1</v>
      </c>
      <c r="AZ2290" t="n">
        <v>1</v>
      </c>
      <c r="BA2290" t="n">
        <v>1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J2290">
        <f>SUM(B2290:BI2290)</f>
        <v/>
      </c>
    </row>
    <row r="2291">
      <c r="A2291" t="inlineStr">
        <is>
          <t>300002</t>
        </is>
      </c>
      <c r="AR2291" t="n">
        <v>1</v>
      </c>
      <c r="AS2291" t="n">
        <v>1</v>
      </c>
      <c r="AT2291" t="n">
        <v>1</v>
      </c>
      <c r="BJ2291">
        <f>SUM(B2291:BI2291)</f>
        <v/>
      </c>
    </row>
    <row r="2292">
      <c r="A2292" t="inlineStr">
        <is>
          <t>300382</t>
        </is>
      </c>
      <c r="AR2292" t="n">
        <v>1</v>
      </c>
      <c r="AS2292" t="n">
        <v>1</v>
      </c>
      <c r="AT2292" t="n">
        <v>1</v>
      </c>
      <c r="BJ2292">
        <f>SUM(B2292:BI2292)</f>
        <v/>
      </c>
    </row>
    <row r="2293">
      <c r="A2293" t="inlineStr">
        <is>
          <t>600126</t>
        </is>
      </c>
      <c r="AR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>
        <f>SUM(B2293:BI2293)</f>
        <v/>
      </c>
    </row>
    <row r="2294">
      <c r="A2294" t="inlineStr">
        <is>
          <t>600210</t>
        </is>
      </c>
      <c r="AR2294" t="n">
        <v>1</v>
      </c>
      <c r="AS2294" t="n">
        <v>1</v>
      </c>
      <c r="AT2294" t="n">
        <v>1</v>
      </c>
      <c r="AU2294" t="n">
        <v>1</v>
      </c>
      <c r="AV2294" t="n">
        <v>1</v>
      </c>
      <c r="AW2294" t="n">
        <v>1</v>
      </c>
      <c r="AX2294" t="n">
        <v>1</v>
      </c>
      <c r="AY2294" t="n">
        <v>1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>
        <f>SUM(B2294:BI2294)</f>
        <v/>
      </c>
    </row>
    <row r="2295">
      <c r="A2295" t="inlineStr">
        <is>
          <t>603023</t>
        </is>
      </c>
      <c r="AR2295" t="n">
        <v>1</v>
      </c>
      <c r="AS2295" t="n">
        <v>1</v>
      </c>
      <c r="AT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J2295">
        <f>SUM(B2295:BI2295)</f>
        <v/>
      </c>
    </row>
    <row r="2296">
      <c r="A2296" t="inlineStr">
        <is>
          <t>603663</t>
        </is>
      </c>
      <c r="AR2296" t="n">
        <v>1</v>
      </c>
      <c r="AS2296" t="n">
        <v>1</v>
      </c>
      <c r="AT2296" t="n">
        <v>1</v>
      </c>
      <c r="AW2296" t="n">
        <v>1</v>
      </c>
      <c r="AY2296" t="n">
        <v>1</v>
      </c>
      <c r="AZ2296" t="n">
        <v>1</v>
      </c>
      <c r="BA2296" t="n">
        <v>1</v>
      </c>
      <c r="BB2296" t="n">
        <v>1</v>
      </c>
      <c r="BC2296" t="n">
        <v>1</v>
      </c>
      <c r="BD2296" t="n">
        <v>1</v>
      </c>
      <c r="BF2296" t="n">
        <v>1</v>
      </c>
      <c r="BJ2296">
        <f>SUM(B2296:BI2296)</f>
        <v/>
      </c>
    </row>
    <row r="2297">
      <c r="A2297" t="inlineStr">
        <is>
          <t>603909</t>
        </is>
      </c>
      <c r="AR2297" t="n">
        <v>1</v>
      </c>
      <c r="AS2297" t="n">
        <v>1</v>
      </c>
      <c r="AW2297" t="n">
        <v>1</v>
      </c>
      <c r="AX2297" t="n">
        <v>1</v>
      </c>
      <c r="AZ2297" t="n">
        <v>1</v>
      </c>
      <c r="BJ2297">
        <f>SUM(B2297:BI2297)</f>
        <v/>
      </c>
    </row>
    <row r="2298">
      <c r="A2298" t="inlineStr">
        <is>
          <t>000736</t>
        </is>
      </c>
      <c r="AS2298" t="n">
        <v>1</v>
      </c>
      <c r="BJ2298">
        <f>SUM(B2298:BI2298)</f>
        <v/>
      </c>
    </row>
    <row r="2299">
      <c r="A2299" t="inlineStr">
        <is>
          <t>002185</t>
        </is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1</v>
      </c>
      <c r="BJ2299">
        <f>SUM(B2299:BI2299)</f>
        <v/>
      </c>
    </row>
    <row r="2300">
      <c r="A2300" t="inlineStr">
        <is>
          <t>002480</t>
        </is>
      </c>
      <c r="AS2300" t="n">
        <v>1</v>
      </c>
      <c r="AT2300" t="n">
        <v>1</v>
      </c>
      <c r="BJ2300">
        <f>SUM(B2300:BI2300)</f>
        <v/>
      </c>
    </row>
    <row r="2301">
      <c r="A2301" t="inlineStr">
        <is>
          <t>300041</t>
        </is>
      </c>
      <c r="AS2301" t="n">
        <v>1</v>
      </c>
      <c r="AT2301" t="n">
        <v>1</v>
      </c>
      <c r="BJ2301">
        <f>SUM(B2301:BI2301)</f>
        <v/>
      </c>
    </row>
    <row r="2302">
      <c r="A2302" t="inlineStr">
        <is>
          <t>300260</t>
        </is>
      </c>
      <c r="AS2302" t="n">
        <v>1</v>
      </c>
      <c r="BJ2302">
        <f>SUM(B2302:BI2302)</f>
        <v/>
      </c>
    </row>
    <row r="2303">
      <c r="A2303" t="inlineStr">
        <is>
          <t>300738</t>
        </is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J2303">
        <f>SUM(B2303:BI2303)</f>
        <v/>
      </c>
    </row>
    <row r="2304">
      <c r="A2304" t="inlineStr">
        <is>
          <t>300820</t>
        </is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Z2304" t="n">
        <v>1</v>
      </c>
      <c r="BJ2304">
        <f>SUM(B2304:BI2304)</f>
        <v/>
      </c>
    </row>
    <row r="2305">
      <c r="A2305" t="inlineStr">
        <is>
          <t>600468</t>
        </is>
      </c>
      <c r="AS2305" t="n">
        <v>1</v>
      </c>
      <c r="AT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>
        <f>SUM(B2305:BI2305)</f>
        <v/>
      </c>
    </row>
    <row r="2306">
      <c r="A2306" t="inlineStr">
        <is>
          <t>600577</t>
        </is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1</v>
      </c>
      <c r="BJ2306">
        <f>SUM(B2306:BI2306)</f>
        <v/>
      </c>
    </row>
    <row r="2307">
      <c r="A2307" t="inlineStr">
        <is>
          <t>600720</t>
        </is>
      </c>
      <c r="AS2307" t="n">
        <v>1</v>
      </c>
      <c r="AT2307" t="n">
        <v>1</v>
      </c>
      <c r="AU2307" t="n">
        <v>1</v>
      </c>
      <c r="AV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>
        <f>SUM(B2307:BI2307)</f>
        <v/>
      </c>
    </row>
    <row r="2308">
      <c r="A2308" t="inlineStr">
        <is>
          <t>603777</t>
        </is>
      </c>
      <c r="AS2308" t="n">
        <v>1</v>
      </c>
      <c r="AT2308" t="n">
        <v>1</v>
      </c>
      <c r="BB2308" t="n">
        <v>1</v>
      </c>
      <c r="BC2308" t="n">
        <v>1</v>
      </c>
      <c r="BD2308" t="n">
        <v>1</v>
      </c>
      <c r="BJ2308">
        <f>SUM(B2308:BI2308)</f>
        <v/>
      </c>
    </row>
    <row r="2309">
      <c r="A2309" t="inlineStr">
        <is>
          <t>603879</t>
        </is>
      </c>
      <c r="AS2309" t="n">
        <v>1</v>
      </c>
      <c r="AT2309" t="n">
        <v>1</v>
      </c>
      <c r="BJ2309">
        <f>SUM(B2309:BI2309)</f>
        <v/>
      </c>
    </row>
    <row r="2310">
      <c r="A2310" t="inlineStr">
        <is>
          <t>000021</t>
        </is>
      </c>
      <c r="AT2310" t="n">
        <v>1</v>
      </c>
      <c r="AU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>
        <f>SUM(B2310:BI2310)</f>
        <v/>
      </c>
    </row>
    <row r="2311">
      <c r="A2311" t="inlineStr">
        <is>
          <t>000032</t>
        </is>
      </c>
      <c r="AT2311" t="n">
        <v>1</v>
      </c>
      <c r="AW2311" t="n">
        <v>1</v>
      </c>
      <c r="BG2311" t="n">
        <v>1</v>
      </c>
      <c r="BH2311" t="n">
        <v>1</v>
      </c>
      <c r="BJ2311">
        <f>SUM(B2311:BI2311)</f>
        <v/>
      </c>
    </row>
    <row r="2312">
      <c r="A2312" t="inlineStr">
        <is>
          <t>000800</t>
        </is>
      </c>
      <c r="AT2312" t="n">
        <v>1</v>
      </c>
      <c r="BJ2312">
        <f>SUM(B2312:BI2312)</f>
        <v/>
      </c>
    </row>
    <row r="2313">
      <c r="A2313" t="inlineStr">
        <is>
          <t>002334</t>
        </is>
      </c>
      <c r="AT2313" t="n">
        <v>1</v>
      </c>
      <c r="BJ2313">
        <f>SUM(B2313:BI2313)</f>
        <v/>
      </c>
    </row>
    <row r="2314">
      <c r="A2314" t="inlineStr">
        <is>
          <t>002516</t>
        </is>
      </c>
      <c r="AT2314" t="n">
        <v>1</v>
      </c>
      <c r="AU2314" t="n">
        <v>1</v>
      </c>
      <c r="AX2314" t="n">
        <v>1</v>
      </c>
      <c r="AY2314" t="n">
        <v>1</v>
      </c>
      <c r="AZ2314" t="n">
        <v>1</v>
      </c>
      <c r="BJ2314">
        <f>SUM(B2314:BI2314)</f>
        <v/>
      </c>
    </row>
    <row r="2315">
      <c r="A2315" t="inlineStr">
        <is>
          <t>002548</t>
        </is>
      </c>
      <c r="AT2315" t="n">
        <v>1</v>
      </c>
      <c r="BJ2315">
        <f>SUM(B2315:BI2315)</f>
        <v/>
      </c>
    </row>
    <row r="2316">
      <c r="A2316" t="inlineStr">
        <is>
          <t>002556</t>
        </is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1</v>
      </c>
      <c r="BJ2316">
        <f>SUM(B2316:BI2316)</f>
        <v/>
      </c>
    </row>
    <row r="2317">
      <c r="A2317" t="inlineStr">
        <is>
          <t>300607</t>
        </is>
      </c>
      <c r="AT2317" t="n">
        <v>1</v>
      </c>
      <c r="BJ2317">
        <f>SUM(B2317:BI2317)</f>
        <v/>
      </c>
    </row>
    <row r="2318">
      <c r="A2318" t="inlineStr">
        <is>
          <t>600133</t>
        </is>
      </c>
      <c r="AT2318" t="n">
        <v>1</v>
      </c>
      <c r="BJ2318">
        <f>SUM(B2318:BI2318)</f>
        <v/>
      </c>
    </row>
    <row r="2319">
      <c r="A2319" t="inlineStr">
        <is>
          <t>600802</t>
        </is>
      </c>
      <c r="AT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1</v>
      </c>
      <c r="BJ2319">
        <f>SUM(B2319:BI2319)</f>
        <v/>
      </c>
    </row>
    <row r="2320">
      <c r="A2320" t="inlineStr">
        <is>
          <t>600804</t>
        </is>
      </c>
      <c r="AT2320" t="n">
        <v>1</v>
      </c>
      <c r="BJ2320">
        <f>SUM(B2320:BI2320)</f>
        <v/>
      </c>
    </row>
    <row r="2321">
      <c r="A2321" t="inlineStr">
        <is>
          <t>600811</t>
        </is>
      </c>
      <c r="AT2321" t="n">
        <v>1</v>
      </c>
      <c r="BJ2321">
        <f>SUM(B2321:BI2321)</f>
        <v/>
      </c>
    </row>
    <row r="2322">
      <c r="A2322" t="inlineStr">
        <is>
          <t>600875</t>
        </is>
      </c>
      <c r="AT2322" t="n">
        <v>1</v>
      </c>
      <c r="BJ2322">
        <f>SUM(B2322:BI2322)</f>
        <v/>
      </c>
    </row>
    <row r="2323">
      <c r="A2323" t="inlineStr">
        <is>
          <t>600975</t>
        </is>
      </c>
      <c r="AT2323" t="n">
        <v>1</v>
      </c>
      <c r="BJ2323">
        <f>SUM(B2323:BI2323)</f>
        <v/>
      </c>
    </row>
    <row r="2324">
      <c r="A2324" t="inlineStr">
        <is>
          <t>600984</t>
        </is>
      </c>
      <c r="AT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1</v>
      </c>
      <c r="BJ2324">
        <f>SUM(B2324:BI2324)</f>
        <v/>
      </c>
    </row>
    <row r="2325">
      <c r="A2325" t="inlineStr">
        <is>
          <t>601698</t>
        </is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1</v>
      </c>
      <c r="BJ2325">
        <f>SUM(B2325:BI2325)</f>
        <v/>
      </c>
    </row>
    <row r="2326">
      <c r="A2326" t="inlineStr">
        <is>
          <t>603011</t>
        </is>
      </c>
      <c r="AT2326" t="n">
        <v>1</v>
      </c>
      <c r="BJ2326">
        <f>SUM(B2326:BI2326)</f>
        <v/>
      </c>
    </row>
    <row r="2327">
      <c r="A2327" t="inlineStr">
        <is>
          <t>603066</t>
        </is>
      </c>
      <c r="AT2327" t="n">
        <v>1</v>
      </c>
      <c r="AZ2327" t="n">
        <v>1</v>
      </c>
      <c r="BC2327" t="n">
        <v>1</v>
      </c>
      <c r="BI2327" t="n">
        <v>1</v>
      </c>
      <c r="BJ2327">
        <f>SUM(B2327:BI2327)</f>
        <v/>
      </c>
    </row>
    <row r="2328">
      <c r="A2328" t="inlineStr">
        <is>
          <t>603183</t>
        </is>
      </c>
      <c r="AT2328" t="n">
        <v>1</v>
      </c>
      <c r="BJ2328">
        <f>SUM(B2328:BI2328)</f>
        <v/>
      </c>
    </row>
    <row r="2329">
      <c r="A2329" t="inlineStr">
        <is>
          <t>603618</t>
        </is>
      </c>
      <c r="AT2329" t="n">
        <v>1</v>
      </c>
      <c r="BJ2329">
        <f>SUM(B2329:BI2329)</f>
        <v/>
      </c>
    </row>
    <row r="2330">
      <c r="A2330" t="inlineStr">
        <is>
          <t>603856</t>
        </is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  <c r="BH2330" t="n">
        <v>1</v>
      </c>
      <c r="BI2330" t="n">
        <v>1</v>
      </c>
      <c r="BJ2330">
        <f>SUM(B2330:BI2330)</f>
        <v/>
      </c>
    </row>
    <row r="2331">
      <c r="A2331" t="inlineStr">
        <is>
          <t>002661</t>
        </is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F2331" t="n">
        <v>1</v>
      </c>
      <c r="BG2331" t="n">
        <v>1</v>
      </c>
      <c r="BJ2331">
        <f>SUM(B2331:BI2331)</f>
        <v/>
      </c>
    </row>
    <row r="2332">
      <c r="A2332" t="inlineStr">
        <is>
          <t>300502</t>
        </is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1</v>
      </c>
      <c r="BJ2332">
        <f>SUM(B2332:BI2332)</f>
        <v/>
      </c>
    </row>
    <row r="2333">
      <c r="A2333" t="inlineStr">
        <is>
          <t>603005</t>
        </is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1</v>
      </c>
      <c r="BJ2333">
        <f>SUM(B2333:BI2333)</f>
        <v/>
      </c>
    </row>
    <row r="2334">
      <c r="A2334" t="inlineStr">
        <is>
          <t>603200</t>
        </is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J2334">
        <f>SUM(B2334:BI2334)</f>
        <v/>
      </c>
    </row>
    <row r="2335">
      <c r="A2335" t="inlineStr">
        <is>
          <t>603393</t>
        </is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G2335" t="n">
        <v>1</v>
      </c>
      <c r="BH2335" t="n">
        <v>1</v>
      </c>
      <c r="BI2335" t="n">
        <v>1</v>
      </c>
      <c r="BJ2335">
        <f>SUM(B2335:BI2335)</f>
        <v/>
      </c>
    </row>
    <row r="2336">
      <c r="A2336" t="inlineStr">
        <is>
          <t>002551</t>
        </is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J2336">
        <f>SUM(B2336:BI2336)</f>
        <v/>
      </c>
    </row>
    <row r="2337">
      <c r="A2337" t="inlineStr">
        <is>
          <t>002880</t>
        </is>
      </c>
      <c r="AV2337" t="n">
        <v>1</v>
      </c>
      <c r="AW2337" t="n">
        <v>1</v>
      </c>
      <c r="AX2337" t="n">
        <v>1</v>
      </c>
      <c r="AY2337" t="n">
        <v>1</v>
      </c>
      <c r="BA2337" t="n">
        <v>1</v>
      </c>
      <c r="BB2337" t="n">
        <v>1</v>
      </c>
      <c r="BJ2337">
        <f>SUM(B2337:BI2337)</f>
        <v/>
      </c>
    </row>
    <row r="2338">
      <c r="A2338" t="inlineStr">
        <is>
          <t>002950</t>
        </is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  <c r="BJ2338">
        <f>SUM(B2338:BI2338)</f>
        <v/>
      </c>
    </row>
    <row r="2339">
      <c r="A2339" t="inlineStr">
        <is>
          <t>002973</t>
        </is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1</v>
      </c>
      <c r="BJ2339">
        <f>SUM(B2339:BI2339)</f>
        <v/>
      </c>
    </row>
    <row r="2340">
      <c r="A2340" t="inlineStr">
        <is>
          <t>300123</t>
        </is>
      </c>
      <c r="AV2340" t="n">
        <v>1</v>
      </c>
      <c r="AW2340" t="n">
        <v>1</v>
      </c>
      <c r="AX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J2340">
        <f>SUM(B2340:BI2340)</f>
        <v/>
      </c>
    </row>
    <row r="2341">
      <c r="A2341" t="inlineStr">
        <is>
          <t>300236</t>
        </is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1</v>
      </c>
      <c r="BJ2341">
        <f>SUM(B2341:BI2341)</f>
        <v/>
      </c>
    </row>
    <row r="2342">
      <c r="A2342" t="inlineStr">
        <is>
          <t>300813</t>
        </is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1</v>
      </c>
      <c r="BJ2342">
        <f>SUM(B2342:BI2342)</f>
        <v/>
      </c>
    </row>
    <row r="2343">
      <c r="A2343" t="inlineStr">
        <is>
          <t>600477</t>
        </is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1</v>
      </c>
      <c r="BJ2343">
        <f>SUM(B2343:BI2343)</f>
        <v/>
      </c>
    </row>
    <row r="2344">
      <c r="A2344" t="inlineStr">
        <is>
          <t>600488</t>
        </is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J2344">
        <f>SUM(B2344:BI2344)</f>
        <v/>
      </c>
    </row>
    <row r="2345">
      <c r="A2345" t="inlineStr">
        <is>
          <t>600513</t>
        </is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1</v>
      </c>
      <c r="BJ2345">
        <f>SUM(B2345:BI2345)</f>
        <v/>
      </c>
    </row>
    <row r="2346">
      <c r="A2346" t="inlineStr">
        <is>
          <t>600645</t>
        </is>
      </c>
      <c r="AV2346" t="n">
        <v>1</v>
      </c>
      <c r="AW2346" t="n">
        <v>1</v>
      </c>
      <c r="AX2346" t="n">
        <v>1</v>
      </c>
      <c r="AY2346" t="n">
        <v>1</v>
      </c>
      <c r="BC2346" t="n">
        <v>1</v>
      </c>
      <c r="BD2346" t="n">
        <v>1</v>
      </c>
      <c r="BJ2346">
        <f>SUM(B2346:BI2346)</f>
        <v/>
      </c>
    </row>
    <row r="2347">
      <c r="A2347" t="inlineStr">
        <is>
          <t>600667</t>
        </is>
      </c>
      <c r="AV2347" t="n">
        <v>1</v>
      </c>
      <c r="AX2347" t="n">
        <v>1</v>
      </c>
      <c r="AY2347" t="n">
        <v>1</v>
      </c>
      <c r="AZ2347" t="n">
        <v>1</v>
      </c>
      <c r="BA2347" t="n">
        <v>1</v>
      </c>
      <c r="BB2347" t="n">
        <v>1</v>
      </c>
      <c r="BC2347" t="n">
        <v>1</v>
      </c>
      <c r="BD2347" t="n">
        <v>1</v>
      </c>
      <c r="BE2347" t="n">
        <v>1</v>
      </c>
      <c r="BF2347" t="n">
        <v>1</v>
      </c>
      <c r="BG2347" t="n">
        <v>1</v>
      </c>
      <c r="BH2347" t="n">
        <v>1</v>
      </c>
      <c r="BI2347" t="n">
        <v>1</v>
      </c>
      <c r="BJ2347">
        <f>SUM(B2347:BI2347)</f>
        <v/>
      </c>
    </row>
    <row r="2348">
      <c r="A2348" t="inlineStr">
        <is>
          <t>603283</t>
        </is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1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1</v>
      </c>
      <c r="BJ2348">
        <f>SUM(B2348:BI2348)</f>
        <v/>
      </c>
    </row>
    <row r="2349">
      <c r="A2349" t="inlineStr">
        <is>
          <t>002641</t>
        </is>
      </c>
      <c r="AW2349" t="n">
        <v>1</v>
      </c>
      <c r="AX2349" t="n">
        <v>1</v>
      </c>
      <c r="BJ2349">
        <f>SUM(B2349:BI2349)</f>
        <v/>
      </c>
    </row>
    <row r="2350">
      <c r="A2350" t="inlineStr">
        <is>
          <t>002940</t>
        </is>
      </c>
      <c r="AW2350" t="n">
        <v>1</v>
      </c>
      <c r="AX2350" t="n">
        <v>1</v>
      </c>
      <c r="AY2350" t="n">
        <v>1</v>
      </c>
      <c r="BC2350" t="n">
        <v>1</v>
      </c>
      <c r="BD2350" t="n">
        <v>1</v>
      </c>
      <c r="BE2350" t="n">
        <v>1</v>
      </c>
      <c r="BF2350" t="n">
        <v>1</v>
      </c>
      <c r="BG2350" t="n">
        <v>1</v>
      </c>
      <c r="BJ2350">
        <f>SUM(B2350:BI2350)</f>
        <v/>
      </c>
    </row>
    <row r="2351">
      <c r="A2351" t="inlineStr">
        <is>
          <t>600129</t>
        </is>
      </c>
      <c r="AW2351" t="n">
        <v>1</v>
      </c>
      <c r="AX2351" t="n">
        <v>1</v>
      </c>
      <c r="AY2351" t="n">
        <v>1</v>
      </c>
      <c r="AZ2351" t="n">
        <v>1</v>
      </c>
      <c r="BJ2351">
        <f>SUM(B2351:BI2351)</f>
        <v/>
      </c>
    </row>
    <row r="2352">
      <c r="A2352" t="inlineStr">
        <is>
          <t>688015</t>
        </is>
      </c>
      <c r="AW2352" t="n">
        <v>1</v>
      </c>
      <c r="AY2352" t="n">
        <v>1</v>
      </c>
      <c r="AZ2352" t="n">
        <v>1</v>
      </c>
      <c r="BA2352" t="n">
        <v>1</v>
      </c>
      <c r="BB2352" t="n">
        <v>1</v>
      </c>
      <c r="BC2352" t="n">
        <v>1</v>
      </c>
      <c r="BD2352" t="n">
        <v>1</v>
      </c>
      <c r="BJ2352">
        <f>SUM(B2352:BI2352)</f>
        <v/>
      </c>
    </row>
    <row r="2353">
      <c r="A2353" t="inlineStr">
        <is>
          <t>300063</t>
        </is>
      </c>
      <c r="AX2353" t="n">
        <v>1</v>
      </c>
      <c r="AY2353" t="n">
        <v>1</v>
      </c>
      <c r="AZ2353" t="n">
        <v>1</v>
      </c>
      <c r="BA2353" t="n">
        <v>1</v>
      </c>
      <c r="BB2353" t="n">
        <v>1</v>
      </c>
      <c r="BC2353" t="n">
        <v>1</v>
      </c>
      <c r="BJ2353">
        <f>SUM(B2353:BI2353)</f>
        <v/>
      </c>
    </row>
    <row r="2354">
      <c r="A2354" t="inlineStr">
        <is>
          <t>600056</t>
        </is>
      </c>
      <c r="AX2354" t="n">
        <v>1</v>
      </c>
      <c r="BJ2354">
        <f>SUM(B2354:BI2354)</f>
        <v/>
      </c>
    </row>
    <row r="2355">
      <c r="A2355" t="inlineStr">
        <is>
          <t>600222</t>
        </is>
      </c>
      <c r="AX2355" t="n">
        <v>1</v>
      </c>
      <c r="AY2355" t="n">
        <v>1</v>
      </c>
      <c r="AZ2355" t="n">
        <v>1</v>
      </c>
      <c r="BJ2355">
        <f>SUM(B2355:BI2355)</f>
        <v/>
      </c>
    </row>
    <row r="2356">
      <c r="A2356" t="inlineStr">
        <is>
          <t>600503</t>
        </is>
      </c>
      <c r="AX2356" t="n">
        <v>1</v>
      </c>
      <c r="AY2356" t="n">
        <v>1</v>
      </c>
      <c r="BA2356" t="n">
        <v>1</v>
      </c>
      <c r="BB2356" t="n">
        <v>1</v>
      </c>
      <c r="BC2356" t="n">
        <v>1</v>
      </c>
      <c r="BD2356" t="n">
        <v>1</v>
      </c>
      <c r="BJ2356">
        <f>SUM(B2356:BI2356)</f>
        <v/>
      </c>
    </row>
    <row r="2357">
      <c r="A2357" t="inlineStr">
        <is>
          <t>600594</t>
        </is>
      </c>
      <c r="AX2357" t="n">
        <v>1</v>
      </c>
      <c r="AZ2357" t="n">
        <v>1</v>
      </c>
      <c r="BJ2357">
        <f>SUM(B2357:BI2357)</f>
        <v/>
      </c>
    </row>
    <row r="2358">
      <c r="A2358" t="inlineStr">
        <is>
          <t>600973</t>
        </is>
      </c>
      <c r="AX2358" t="n">
        <v>1</v>
      </c>
      <c r="AY2358" t="n">
        <v>1</v>
      </c>
      <c r="AZ2358" t="n">
        <v>1</v>
      </c>
      <c r="BA2358" t="n">
        <v>1</v>
      </c>
      <c r="BC2358" t="n">
        <v>1</v>
      </c>
      <c r="BD2358" t="n">
        <v>1</v>
      </c>
      <c r="BE2358" t="n">
        <v>1</v>
      </c>
      <c r="BH2358" t="n">
        <v>1</v>
      </c>
      <c r="BJ2358">
        <f>SUM(B2358:BI2358)</f>
        <v/>
      </c>
    </row>
    <row r="2359">
      <c r="A2359" t="inlineStr">
        <is>
          <t>603232</t>
        </is>
      </c>
      <c r="AX2359" t="n">
        <v>1</v>
      </c>
      <c r="BA2359" t="n">
        <v>1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>
        <f>SUM(B2359:BI2359)</f>
        <v/>
      </c>
    </row>
    <row r="2360">
      <c r="A2360" t="inlineStr">
        <is>
          <t>603309</t>
        </is>
      </c>
      <c r="AX2360" t="n">
        <v>1</v>
      </c>
      <c r="BA2360" t="n">
        <v>1</v>
      </c>
      <c r="BB2360" t="n">
        <v>1</v>
      </c>
      <c r="BC2360" t="n">
        <v>1</v>
      </c>
      <c r="BJ2360">
        <f>SUM(B2360:BI2360)</f>
        <v/>
      </c>
    </row>
    <row r="2361">
      <c r="A2361" t="inlineStr">
        <is>
          <t>603990</t>
        </is>
      </c>
      <c r="AX2361" t="n">
        <v>1</v>
      </c>
      <c r="AY2361" t="n">
        <v>1</v>
      </c>
      <c r="AZ2361" t="n">
        <v>1</v>
      </c>
      <c r="BA2361" t="n">
        <v>1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>
        <f>SUM(B2361:BI2361)</f>
        <v/>
      </c>
    </row>
    <row r="2362">
      <c r="A2362" t="inlineStr">
        <is>
          <t>002242</t>
        </is>
      </c>
      <c r="AY2362" t="n">
        <v>1</v>
      </c>
      <c r="BG2362" t="n">
        <v>1</v>
      </c>
      <c r="BH2362" t="n">
        <v>1</v>
      </c>
      <c r="BI2362" t="n">
        <v>1</v>
      </c>
      <c r="BJ2362">
        <f>SUM(B2362:BI2362)</f>
        <v/>
      </c>
    </row>
    <row r="2363">
      <c r="A2363" t="inlineStr">
        <is>
          <t>002428</t>
        </is>
      </c>
      <c r="AY2363" t="n">
        <v>1</v>
      </c>
      <c r="AZ2363" t="n">
        <v>1</v>
      </c>
      <c r="BA2363" t="n">
        <v>1</v>
      </c>
      <c r="BB2363" t="n">
        <v>1</v>
      </c>
      <c r="BC2363" t="n">
        <v>1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>
        <f>SUM(B2363:BI2363)</f>
        <v/>
      </c>
    </row>
    <row r="2364">
      <c r="A2364" t="inlineStr">
        <is>
          <t>603655</t>
        </is>
      </c>
      <c r="AY2364" t="n">
        <v>1</v>
      </c>
      <c r="AZ2364" t="n">
        <v>1</v>
      </c>
      <c r="BA2364" t="n">
        <v>1</v>
      </c>
      <c r="BB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>
        <f>SUM(B2364:BI2364)</f>
        <v/>
      </c>
    </row>
    <row r="2365">
      <c r="A2365" t="inlineStr">
        <is>
          <t>603825</t>
        </is>
      </c>
      <c r="AY2365" t="n">
        <v>1</v>
      </c>
      <c r="AZ2365" t="n">
        <v>1</v>
      </c>
      <c r="BA2365" t="n">
        <v>1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>
        <f>SUM(B2365:BI2365)</f>
        <v/>
      </c>
    </row>
    <row r="2366">
      <c r="A2366" t="inlineStr">
        <is>
          <t>603938</t>
        </is>
      </c>
      <c r="AY2366" t="n">
        <v>1</v>
      </c>
      <c r="AZ2366" t="n">
        <v>1</v>
      </c>
      <c r="BA2366" t="n">
        <v>1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>
        <f>SUM(B2366:BI2366)</f>
        <v/>
      </c>
    </row>
    <row r="2367">
      <c r="A2367" t="inlineStr">
        <is>
          <t>002291</t>
        </is>
      </c>
      <c r="AZ2367" t="n">
        <v>1</v>
      </c>
      <c r="BA2367" t="n">
        <v>1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>
        <f>SUM(B2367:BI2367)</f>
        <v/>
      </c>
    </row>
    <row r="2368">
      <c r="A2368" t="inlineStr">
        <is>
          <t>002878</t>
        </is>
      </c>
      <c r="AZ2368" t="n">
        <v>1</v>
      </c>
      <c r="BA2368" t="n">
        <v>1</v>
      </c>
      <c r="BB2368" t="n">
        <v>1</v>
      </c>
      <c r="BC2368" t="n">
        <v>1</v>
      </c>
      <c r="BD2368" t="n">
        <v>1</v>
      </c>
      <c r="BJ2368">
        <f>SUM(B2368:BI2368)</f>
        <v/>
      </c>
    </row>
    <row r="2369">
      <c r="A2369" t="inlineStr">
        <is>
          <t>002970</t>
        </is>
      </c>
      <c r="AZ2369" t="n">
        <v>1</v>
      </c>
      <c r="BA2369" t="n">
        <v>1</v>
      </c>
      <c r="BB2369" t="n">
        <v>1</v>
      </c>
      <c r="BC2369" t="n">
        <v>1</v>
      </c>
      <c r="BD2369" t="n">
        <v>1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>
        <f>SUM(B2369:BI2369)</f>
        <v/>
      </c>
    </row>
    <row r="2370">
      <c r="A2370" t="inlineStr">
        <is>
          <t>300627</t>
        </is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J2370">
        <f>SUM(B2370:BI2370)</f>
        <v/>
      </c>
    </row>
    <row r="2371">
      <c r="A2371" t="inlineStr">
        <is>
          <t>600227</t>
        </is>
      </c>
      <c r="AZ2371" t="n">
        <v>1</v>
      </c>
      <c r="BA2371" t="n">
        <v>1</v>
      </c>
      <c r="BC2371" t="n">
        <v>1</v>
      </c>
      <c r="BD2371" t="n">
        <v>1</v>
      </c>
      <c r="BE2371" t="n">
        <v>1</v>
      </c>
      <c r="BF2371" t="n">
        <v>1</v>
      </c>
      <c r="BJ2371">
        <f>SUM(B2371:BI2371)</f>
        <v/>
      </c>
    </row>
    <row r="2372">
      <c r="A2372" t="inlineStr">
        <is>
          <t>600883</t>
        </is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H2372" t="n">
        <v>1</v>
      </c>
      <c r="BJ2372">
        <f>SUM(B2372:BI2372)</f>
        <v/>
      </c>
    </row>
    <row r="2373">
      <c r="A2373" t="inlineStr">
        <is>
          <t>603031</t>
        </is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>
        <f>SUM(B2373:BI2373)</f>
        <v/>
      </c>
    </row>
    <row r="2374">
      <c r="A2374" t="inlineStr">
        <is>
          <t>603598</t>
        </is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>
        <f>SUM(B2374:BI2374)</f>
        <v/>
      </c>
    </row>
    <row r="2375">
      <c r="A2375" t="inlineStr">
        <is>
          <t>603633</t>
        </is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>
        <f>SUM(B2375:BI2375)</f>
        <v/>
      </c>
    </row>
    <row r="2376">
      <c r="A2376" t="inlineStr">
        <is>
          <t>600114</t>
        </is>
      </c>
      <c r="BA2376" t="n">
        <v>1</v>
      </c>
      <c r="BB2376" t="n">
        <v>1</v>
      </c>
      <c r="BC2376" t="n">
        <v>1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>
        <f>SUM(B2376:BI2376)</f>
        <v/>
      </c>
    </row>
    <row r="2377">
      <c r="A2377" t="inlineStr">
        <is>
          <t>600206</t>
        </is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>
        <f>SUM(B2377:BI2377)</f>
        <v/>
      </c>
    </row>
    <row r="2378">
      <c r="A2378" t="inlineStr">
        <is>
          <t>600873</t>
        </is>
      </c>
      <c r="BA2378" t="n">
        <v>1</v>
      </c>
      <c r="BC2378" t="n">
        <v>1</v>
      </c>
      <c r="BD2378" t="n">
        <v>1</v>
      </c>
      <c r="BF2378" t="n">
        <v>1</v>
      </c>
      <c r="BJ2378">
        <f>SUM(B2378:BI2378)</f>
        <v/>
      </c>
    </row>
    <row r="2379">
      <c r="A2379" t="inlineStr">
        <is>
          <t>603626</t>
        </is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>
        <f>SUM(B2379:BI2379)</f>
        <v/>
      </c>
    </row>
    <row r="2380">
      <c r="A2380" t="inlineStr">
        <is>
          <t>002320</t>
        </is>
      </c>
      <c r="BB2380" t="n">
        <v>1</v>
      </c>
      <c r="BD2380" t="n">
        <v>1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>
        <f>SUM(B2380:BI2380)</f>
        <v/>
      </c>
    </row>
    <row r="2381">
      <c r="A2381" t="inlineStr">
        <is>
          <t>002968</t>
        </is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>
        <f>SUM(B2381:BI2381)</f>
        <v/>
      </c>
    </row>
    <row r="2382">
      <c r="A2382" t="inlineStr">
        <is>
          <t>600077</t>
        </is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>
        <f>SUM(B2382:BI2382)</f>
        <v/>
      </c>
    </row>
    <row r="2383">
      <c r="A2383" t="inlineStr">
        <is>
          <t>601137</t>
        </is>
      </c>
      <c r="BB2383" t="n">
        <v>1</v>
      </c>
      <c r="BE2383" t="n">
        <v>1</v>
      </c>
      <c r="BJ2383">
        <f>SUM(B2383:BI2383)</f>
        <v/>
      </c>
    </row>
    <row r="2384">
      <c r="A2384" t="inlineStr">
        <is>
          <t>603203</t>
        </is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>
        <f>SUM(B2384:BI2384)</f>
        <v/>
      </c>
    </row>
    <row r="2385">
      <c r="A2385" t="inlineStr">
        <is>
          <t>603297</t>
        </is>
      </c>
      <c r="BB2385" t="n">
        <v>1</v>
      </c>
      <c r="BC2385" t="n">
        <v>1</v>
      </c>
      <c r="BJ2385">
        <f>SUM(B2385:BI2385)</f>
        <v/>
      </c>
    </row>
    <row r="2386">
      <c r="A2386" t="inlineStr">
        <is>
          <t>603722</t>
        </is>
      </c>
      <c r="BB2386" t="n">
        <v>1</v>
      </c>
      <c r="BJ2386">
        <f>SUM(B2386:BI2386)</f>
        <v/>
      </c>
    </row>
    <row r="2387">
      <c r="A2387" t="inlineStr">
        <is>
          <t>002079</t>
        </is>
      </c>
      <c r="BC2387" t="n">
        <v>1</v>
      </c>
      <c r="BJ2387">
        <f>SUM(B2387:BI2387)</f>
        <v/>
      </c>
    </row>
    <row r="2388">
      <c r="A2388" t="inlineStr">
        <is>
          <t>002351</t>
        </is>
      </c>
      <c r="BC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>
        <f>SUM(B2388:BI2388)</f>
        <v/>
      </c>
    </row>
    <row r="2389">
      <c r="A2389" t="inlineStr">
        <is>
          <t>300803</t>
        </is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>
        <f>SUM(B2389:BI2389)</f>
        <v/>
      </c>
    </row>
    <row r="2390">
      <c r="A2390" t="inlineStr">
        <is>
          <t>600678</t>
        </is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>
        <f>SUM(B2390:BI2390)</f>
        <v/>
      </c>
    </row>
    <row r="2391">
      <c r="A2391" t="inlineStr">
        <is>
          <t>600712</t>
        </is>
      </c>
      <c r="BC2391" t="n">
        <v>1</v>
      </c>
      <c r="BD2391" t="n">
        <v>1</v>
      </c>
      <c r="BE2391" t="n">
        <v>1</v>
      </c>
      <c r="BF2391" t="n">
        <v>1</v>
      </c>
      <c r="BH2391" t="n">
        <v>1</v>
      </c>
      <c r="BJ2391">
        <f>SUM(B2391:BI2391)</f>
        <v/>
      </c>
    </row>
    <row r="2392">
      <c r="A2392" t="inlineStr">
        <is>
          <t>300397</t>
        </is>
      </c>
      <c r="BD2392" t="n">
        <v>1</v>
      </c>
      <c r="BJ2392">
        <f>SUM(B2392:BI2392)</f>
        <v/>
      </c>
    </row>
    <row r="2393">
      <c r="A2393" t="inlineStr">
        <is>
          <t>600383</t>
        </is>
      </c>
      <c r="BD2393" t="n">
        <v>1</v>
      </c>
      <c r="BE2393" t="n">
        <v>1</v>
      </c>
      <c r="BF2393" t="n">
        <v>1</v>
      </c>
      <c r="BJ2393">
        <f>SUM(B2393:BI2393)</f>
        <v/>
      </c>
    </row>
    <row r="2394">
      <c r="A2394" t="inlineStr">
        <is>
          <t>600585</t>
        </is>
      </c>
      <c r="BD2394" t="n">
        <v>1</v>
      </c>
      <c r="BE2394" t="n">
        <v>1</v>
      </c>
      <c r="BF2394" t="n">
        <v>1</v>
      </c>
      <c r="BG2394" t="n">
        <v>1</v>
      </c>
      <c r="BH2394" t="n">
        <v>1</v>
      </c>
      <c r="BI2394" t="n">
        <v>1</v>
      </c>
      <c r="BJ2394">
        <f>SUM(B2394:BI2394)</f>
        <v/>
      </c>
    </row>
    <row r="2395">
      <c r="A2395" t="inlineStr">
        <is>
          <t>603336</t>
        </is>
      </c>
      <c r="BD2395" t="n">
        <v>1</v>
      </c>
      <c r="BE2395" t="n">
        <v>1</v>
      </c>
      <c r="BJ2395">
        <f>SUM(B2395:BI2395)</f>
        <v/>
      </c>
    </row>
    <row r="2396">
      <c r="A2396" t="inlineStr">
        <is>
          <t>300797</t>
        </is>
      </c>
      <c r="BF2396" t="n">
        <v>1</v>
      </c>
      <c r="BG2396" t="n">
        <v>1</v>
      </c>
      <c r="BH2396" t="n">
        <v>1</v>
      </c>
      <c r="BI2396" t="n">
        <v>1</v>
      </c>
      <c r="BJ2396">
        <f>SUM(B2396:BI2396)</f>
        <v/>
      </c>
    </row>
    <row r="2397">
      <c r="A2397" t="inlineStr">
        <is>
          <t>300799</t>
        </is>
      </c>
      <c r="BF2397" t="n">
        <v>1</v>
      </c>
      <c r="BG2397" t="n">
        <v>1</v>
      </c>
      <c r="BH2397" t="n">
        <v>1</v>
      </c>
      <c r="BI2397" t="n">
        <v>1</v>
      </c>
      <c r="BJ2397">
        <f>SUM(B2397:BI2397)</f>
        <v/>
      </c>
    </row>
    <row r="2398">
      <c r="A2398" t="inlineStr">
        <is>
          <t>603123</t>
        </is>
      </c>
      <c r="BF2398" t="n">
        <v>1</v>
      </c>
      <c r="BG2398" t="n">
        <v>1</v>
      </c>
      <c r="BH2398" t="n">
        <v>1</v>
      </c>
      <c r="BI2398" t="n">
        <v>1</v>
      </c>
      <c r="BJ2398">
        <f>SUM(B2398:BI2398)</f>
        <v/>
      </c>
    </row>
    <row r="2399">
      <c r="A2399" t="inlineStr">
        <is>
          <t>603385</t>
        </is>
      </c>
      <c r="BF2399" t="n">
        <v>1</v>
      </c>
      <c r="BI2399" t="n">
        <v>1</v>
      </c>
      <c r="BJ2399">
        <f>SUM(B2399:BI2399)</f>
        <v/>
      </c>
    </row>
    <row r="2400">
      <c r="A2400" t="inlineStr">
        <is>
          <t>603197</t>
        </is>
      </c>
      <c r="BG2400" t="n">
        <v>1</v>
      </c>
      <c r="BH2400" t="n">
        <v>1</v>
      </c>
      <c r="BI2400" t="n">
        <v>1</v>
      </c>
      <c r="BJ2400">
        <f>SUM(B2400:BI2400)</f>
        <v/>
      </c>
    </row>
    <row r="2401">
      <c r="A2401" t="inlineStr">
        <is>
          <t>603579</t>
        </is>
      </c>
      <c r="BG2401" t="n">
        <v>1</v>
      </c>
      <c r="BH2401" t="n">
        <v>1</v>
      </c>
      <c r="BI2401" t="n">
        <v>1</v>
      </c>
      <c r="BJ2401">
        <f>SUM(B2401:BI2401)</f>
        <v/>
      </c>
    </row>
    <row r="2402">
      <c r="A2402" t="inlineStr">
        <is>
          <t>603887</t>
        </is>
      </c>
      <c r="BG2402" t="n">
        <v>1</v>
      </c>
      <c r="BH2402" t="n">
        <v>1</v>
      </c>
      <c r="BI2402" t="n">
        <v>1</v>
      </c>
      <c r="BJ2402">
        <f>SUM(B2402:BI2402)</f>
        <v/>
      </c>
    </row>
    <row r="2403">
      <c r="A2403" t="inlineStr">
        <is>
          <t>002022</t>
        </is>
      </c>
      <c r="BH2403" t="n">
        <v>1</v>
      </c>
      <c r="BI2403" t="n">
        <v>1</v>
      </c>
      <c r="BJ2403">
        <f>SUM(B2403:BI2403)</f>
        <v/>
      </c>
    </row>
    <row r="2404">
      <c r="A2404" t="inlineStr">
        <is>
          <t>002106</t>
        </is>
      </c>
      <c r="BH2404" t="n">
        <v>1</v>
      </c>
      <c r="BJ2404">
        <f>SUM(B2404:BI2404)</f>
        <v/>
      </c>
    </row>
    <row r="2405">
      <c r="A2405" t="inlineStr">
        <is>
          <t>603022</t>
        </is>
      </c>
      <c r="BH2405" t="n">
        <v>1</v>
      </c>
      <c r="BI2405" t="n">
        <v>1</v>
      </c>
      <c r="BJ2405">
        <f>SUM(B2405:BI2405)</f>
        <v/>
      </c>
    </row>
    <row r="2406">
      <c r="A2406" t="inlineStr">
        <is>
          <t>603311</t>
        </is>
      </c>
      <c r="BH2406" t="n">
        <v>1</v>
      </c>
      <c r="BJ2406">
        <f>SUM(B2406:BI2406)</f>
        <v/>
      </c>
    </row>
    <row r="2407">
      <c r="A2407" t="inlineStr">
        <is>
          <t>603707</t>
        </is>
      </c>
      <c r="BH2407" t="n">
        <v>1</v>
      </c>
      <c r="BJ2407">
        <f>SUM(B2407:BI2407)</f>
        <v/>
      </c>
    </row>
    <row r="2408">
      <c r="A2408" t="inlineStr">
        <is>
          <t>603815</t>
        </is>
      </c>
      <c r="BH2408" t="n">
        <v>1</v>
      </c>
      <c r="BI2408" t="n">
        <v>1</v>
      </c>
      <c r="BJ2408">
        <f>SUM(B2408:BI2408)</f>
        <v/>
      </c>
    </row>
    <row r="2409">
      <c r="A2409" t="inlineStr">
        <is>
          <t>603878</t>
        </is>
      </c>
      <c r="BH2409" t="n">
        <v>1</v>
      </c>
      <c r="BJ2409">
        <f>SUM(B2409:BI2409)</f>
        <v/>
      </c>
    </row>
    <row r="2410">
      <c r="A2410" t="inlineStr">
        <is>
          <t>000513</t>
        </is>
      </c>
      <c r="BI2410" t="n">
        <v>1</v>
      </c>
      <c r="BJ2410">
        <f>SUM(B2410:BI2410)</f>
        <v/>
      </c>
    </row>
    <row r="2411">
      <c r="A2411" t="inlineStr">
        <is>
          <t>603136</t>
        </is>
      </c>
      <c r="BI2411" t="n">
        <v>1</v>
      </c>
      <c r="BJ2411">
        <f>SUM(B2411:BI2411)</f>
        <v/>
      </c>
    </row>
    <row r="2412">
      <c r="A2412" t="inlineStr">
        <is>
          <t>603568</t>
        </is>
      </c>
      <c r="BI2412" t="n">
        <v>1</v>
      </c>
      <c r="BJ2412">
        <f>SUM(B2412:BI2412)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600381</t>
        </is>
      </c>
      <c r="B2" t="n">
        <v>0.02598206627680312</v>
      </c>
      <c r="C2" t="n">
        <v>46.42857142857142</v>
      </c>
      <c r="D2" t="n">
        <v>7.181999999999999</v>
      </c>
      <c r="E2" t="n">
        <v>5.434</v>
      </c>
    </row>
    <row r="3">
      <c r="A3" t="inlineStr">
        <is>
          <t>600189</t>
        </is>
      </c>
      <c r="B3" t="n">
        <v>0.04415239960822724</v>
      </c>
      <c r="C3" t="n">
        <v>46.31474103585658</v>
      </c>
      <c r="D3" t="n">
        <v>12.252</v>
      </c>
      <c r="E3" t="n">
        <v>9.782</v>
      </c>
    </row>
    <row r="4">
      <c r="A4" t="inlineStr">
        <is>
          <t>000676</t>
        </is>
      </c>
      <c r="B4" t="n">
        <v>0.01432461919943323</v>
      </c>
      <c r="C4" t="n">
        <v>32.66932270916336</v>
      </c>
      <c r="D4" t="n">
        <v>5.646</v>
      </c>
      <c r="E4" t="n">
        <v>2.74</v>
      </c>
    </row>
    <row r="5">
      <c r="A5" t="inlineStr">
        <is>
          <t>002314</t>
        </is>
      </c>
      <c r="B5" t="n">
        <v>0.008791343963553527</v>
      </c>
      <c r="C5" t="n">
        <v>32.26837060702874</v>
      </c>
      <c r="D5" t="n">
        <v>3.512</v>
      </c>
      <c r="E5" t="n">
        <v>2.022</v>
      </c>
    </row>
    <row r="6">
      <c r="A6" t="inlineStr">
        <is>
          <t>000995</t>
        </is>
      </c>
      <c r="B6" t="n">
        <v>0.05882775371067397</v>
      </c>
      <c r="C6" t="n">
        <v>29.9918500407498</v>
      </c>
      <c r="D6" t="n">
        <v>28.162</v>
      </c>
      <c r="E6" t="n">
        <v>20.38</v>
      </c>
    </row>
    <row r="7">
      <c r="A7" t="inlineStr">
        <is>
          <t>603906</t>
        </is>
      </c>
      <c r="B7" t="n">
        <v>0.04322960015914065</v>
      </c>
      <c r="C7" t="n">
        <v>28.68068833652009</v>
      </c>
      <c r="D7" t="n">
        <v>30.162</v>
      </c>
      <c r="E7" t="n">
        <v>3.706</v>
      </c>
    </row>
    <row r="8">
      <c r="A8" t="inlineStr">
        <is>
          <t>600081</t>
        </is>
      </c>
      <c r="B8" t="n">
        <v>0.03420658265018965</v>
      </c>
      <c r="C8" t="n">
        <v>28.49891225525742</v>
      </c>
      <c r="D8" t="n">
        <v>16.346</v>
      </c>
      <c r="E8" t="n">
        <v>9.866000000000001</v>
      </c>
    </row>
    <row r="9">
      <c r="A9" t="inlineStr">
        <is>
          <t>002796</t>
        </is>
      </c>
      <c r="B9" t="n">
        <v>0.03131599884692997</v>
      </c>
      <c r="C9" t="n">
        <v>28.23343848580444</v>
      </c>
      <c r="D9" t="n">
        <v>13.876</v>
      </c>
      <c r="E9" t="n">
        <v>4.826</v>
      </c>
    </row>
    <row r="10">
      <c r="A10" t="inlineStr">
        <is>
          <t>600191</t>
        </is>
      </c>
      <c r="B10" t="n">
        <v>0.008569946219550772</v>
      </c>
      <c r="C10" t="n">
        <v>27.63636363636364</v>
      </c>
      <c r="D10" t="n">
        <v>6.322</v>
      </c>
      <c r="E10" t="n">
        <v>10.73</v>
      </c>
    </row>
    <row r="11">
      <c r="A11" t="inlineStr">
        <is>
          <t>600069</t>
        </is>
      </c>
      <c r="B11" t="n">
        <v>0.0003653543307086618</v>
      </c>
      <c r="C11" t="n">
        <v>27.27272727272729</v>
      </c>
      <c r="D11" t="n">
        <v>0.254</v>
      </c>
      <c r="E11" t="n">
        <v>1.786</v>
      </c>
    </row>
    <row r="12">
      <c r="A12" t="inlineStr">
        <is>
          <t>002772</t>
        </is>
      </c>
      <c r="B12" t="n">
        <v>0.01496123971685481</v>
      </c>
      <c r="C12" t="n">
        <v>26.64473684210529</v>
      </c>
      <c r="D12" t="n">
        <v>10.454</v>
      </c>
      <c r="E12" t="n">
        <v>10.822</v>
      </c>
    </row>
    <row r="13">
      <c r="A13" t="inlineStr">
        <is>
          <t>600059</t>
        </is>
      </c>
      <c r="B13" t="n">
        <v>0.02423943841735802</v>
      </c>
      <c r="C13" t="n">
        <v>25.72062084257207</v>
      </c>
      <c r="D13" t="n">
        <v>15.67</v>
      </c>
      <c r="E13" t="n">
        <v>14.66</v>
      </c>
    </row>
    <row r="14">
      <c r="A14" t="inlineStr">
        <is>
          <t>601375</t>
        </is>
      </c>
      <c r="B14" t="n">
        <v>0.00700413354531001</v>
      </c>
      <c r="C14" t="n">
        <v>25.13368983957218</v>
      </c>
      <c r="D14" t="n">
        <v>6.289999999999999</v>
      </c>
      <c r="E14" t="n">
        <v>9.581999999999999</v>
      </c>
    </row>
    <row r="15">
      <c r="A15" t="inlineStr">
        <is>
          <t>600967</t>
        </is>
      </c>
      <c r="B15" t="n">
        <v>0.01596981934112646</v>
      </c>
      <c r="C15" t="n">
        <v>25.1028806584362</v>
      </c>
      <c r="D15" t="n">
        <v>11.292</v>
      </c>
      <c r="E15" t="n">
        <v>5.214</v>
      </c>
    </row>
    <row r="16">
      <c r="A16" t="inlineStr">
        <is>
          <t>688030</t>
        </is>
      </c>
      <c r="B16" t="n">
        <v>0.05154097759440716</v>
      </c>
      <c r="C16" t="n">
        <v>24.91738268341042</v>
      </c>
      <c r="D16" t="n">
        <v>34.902</v>
      </c>
      <c r="E16" t="n">
        <v>2.532</v>
      </c>
    </row>
    <row r="17">
      <c r="A17" t="inlineStr">
        <is>
          <t>600765</t>
        </is>
      </c>
      <c r="B17" t="n">
        <v>0.03536966807262058</v>
      </c>
      <c r="C17" t="n">
        <v>24.75049900199602</v>
      </c>
      <c r="D17" t="n">
        <v>21.812</v>
      </c>
      <c r="E17" t="n">
        <v>4.864</v>
      </c>
    </row>
    <row r="18">
      <c r="A18" t="inlineStr">
        <is>
          <t>600333</t>
        </is>
      </c>
      <c r="B18" t="n">
        <v>0.01588975609756097</v>
      </c>
      <c r="C18" t="n">
        <v>24.71264367816091</v>
      </c>
      <c r="D18" t="n">
        <v>8.199999999999999</v>
      </c>
      <c r="E18" t="n">
        <v>14.916</v>
      </c>
    </row>
    <row r="19">
      <c r="A19" t="inlineStr">
        <is>
          <t>002070</t>
        </is>
      </c>
      <c r="B19" t="n">
        <v>0.0009032258064516135</v>
      </c>
      <c r="C19" t="n">
        <v>24.56140350877194</v>
      </c>
      <c r="D19" t="n">
        <v>0.6199999999999999</v>
      </c>
      <c r="E19" t="n">
        <v>4.151999999999999</v>
      </c>
    </row>
    <row r="20">
      <c r="A20" t="inlineStr">
        <is>
          <t>688037</t>
        </is>
      </c>
      <c r="B20" t="n">
        <v>0.1147886116302078</v>
      </c>
      <c r="C20" t="n">
        <v>24.45652173913044</v>
      </c>
      <c r="D20" t="n">
        <v>90.97</v>
      </c>
      <c r="E20" t="n">
        <v>3.882</v>
      </c>
    </row>
    <row r="21">
      <c r="A21" t="inlineStr">
        <is>
          <t>000767</t>
        </is>
      </c>
      <c r="B21" t="n">
        <v>0.007219491525423729</v>
      </c>
      <c r="C21" t="n">
        <v>24.29906542056075</v>
      </c>
      <c r="D21" t="n">
        <v>3.776</v>
      </c>
      <c r="E21" t="n">
        <v>4.13</v>
      </c>
    </row>
    <row r="22">
      <c r="A22" t="inlineStr">
        <is>
          <t>000881</t>
        </is>
      </c>
      <c r="B22" t="n">
        <v>0.01170576885213625</v>
      </c>
      <c r="C22" t="n">
        <v>24.15349887133185</v>
      </c>
      <c r="D22" t="n">
        <v>10.158</v>
      </c>
      <c r="E22" t="n">
        <v>5.69</v>
      </c>
    </row>
    <row r="23">
      <c r="A23" t="inlineStr">
        <is>
          <t>300212</t>
        </is>
      </c>
      <c r="B23" t="n">
        <v>0.02444974093264246</v>
      </c>
      <c r="C23" t="n">
        <v>23.24085243264977</v>
      </c>
      <c r="D23" t="n">
        <v>27.792</v>
      </c>
      <c r="E23" t="n">
        <v>2.674</v>
      </c>
    </row>
    <row r="24">
      <c r="A24" t="inlineStr">
        <is>
          <t>000799</t>
        </is>
      </c>
      <c r="B24" t="n">
        <v>0.1486738873757414</v>
      </c>
      <c r="C24" t="n">
        <v>22.66812980090924</v>
      </c>
      <c r="D24" t="n">
        <v>144.658</v>
      </c>
      <c r="E24" t="n">
        <v>4.367999999999999</v>
      </c>
    </row>
    <row r="25">
      <c r="A25" t="inlineStr">
        <is>
          <t>000530</t>
        </is>
      </c>
      <c r="B25" t="n">
        <v>0.005134532689776217</v>
      </c>
      <c r="C25" t="n">
        <v>22.41813602015112</v>
      </c>
      <c r="D25" t="n">
        <v>4.558</v>
      </c>
      <c r="E25" t="n">
        <v>9.193999999999999</v>
      </c>
    </row>
    <row r="26">
      <c r="A26" t="inlineStr">
        <is>
          <t>300999</t>
        </is>
      </c>
      <c r="B26" t="n">
        <v>0.0898984572230014</v>
      </c>
      <c r="C26" t="n">
        <v>21.98198198198198</v>
      </c>
      <c r="D26" t="n">
        <v>99.82000000000001</v>
      </c>
      <c r="E26" t="n">
        <v>13.892</v>
      </c>
    </row>
    <row r="27">
      <c r="A27" t="inlineStr">
        <is>
          <t>600415</t>
        </is>
      </c>
      <c r="B27" t="n">
        <v>0.005141489772288691</v>
      </c>
      <c r="C27" t="n">
        <v>21.09890109890109</v>
      </c>
      <c r="D27" t="n">
        <v>5.182</v>
      </c>
      <c r="E27" t="n">
        <v>2.388</v>
      </c>
    </row>
    <row r="28">
      <c r="A28" t="inlineStr">
        <is>
          <t>601901</t>
        </is>
      </c>
      <c r="B28" t="n">
        <v>0.01147710578403342</v>
      </c>
      <c r="C28" t="n">
        <v>20.86247086247086</v>
      </c>
      <c r="D28" t="n">
        <v>9.093999999999999</v>
      </c>
      <c r="E28" t="n">
        <v>0.82</v>
      </c>
    </row>
    <row r="29">
      <c r="A29" t="inlineStr">
        <is>
          <t>002670</t>
        </is>
      </c>
      <c r="B29" t="n">
        <v>0.01437340390340721</v>
      </c>
      <c r="C29" t="n">
        <v>20.82601054481545</v>
      </c>
      <c r="D29" t="n">
        <v>12.092</v>
      </c>
      <c r="E29" t="n">
        <v>6.558</v>
      </c>
    </row>
    <row r="30">
      <c r="A30" t="inlineStr">
        <is>
          <t>603613</t>
        </is>
      </c>
      <c r="B30" t="n">
        <v>0.119960364533508</v>
      </c>
      <c r="C30" t="n">
        <v>20.79600113175517</v>
      </c>
      <c r="D30" t="n">
        <v>119.166</v>
      </c>
      <c r="E30" t="n">
        <v>2.04</v>
      </c>
    </row>
    <row r="31">
      <c r="A31" t="inlineStr">
        <is>
          <t>000695</t>
        </is>
      </c>
      <c r="B31" t="n">
        <v>0.007261694700095203</v>
      </c>
      <c r="C31" t="n">
        <v>20.74829931972788</v>
      </c>
      <c r="D31" t="n">
        <v>6.302</v>
      </c>
      <c r="E31" t="n">
        <v>2.819999999999999</v>
      </c>
    </row>
    <row r="32">
      <c r="A32" t="inlineStr">
        <is>
          <t>300590</t>
        </is>
      </c>
      <c r="B32" t="n">
        <v>0.05163699586717969</v>
      </c>
      <c r="C32" t="n">
        <v>20.71681764474203</v>
      </c>
      <c r="D32" t="n">
        <v>28.068</v>
      </c>
      <c r="E32" t="n">
        <v>7.537999999999999</v>
      </c>
    </row>
    <row r="33">
      <c r="A33" t="inlineStr">
        <is>
          <t>002612</t>
        </is>
      </c>
      <c r="B33" t="n">
        <v>0.04375392303848077</v>
      </c>
      <c r="C33" t="n">
        <v>19.79571984435797</v>
      </c>
      <c r="D33" t="n">
        <v>24.012</v>
      </c>
      <c r="E33" t="n">
        <v>20.026</v>
      </c>
    </row>
    <row r="34">
      <c r="A34" t="inlineStr">
        <is>
          <t>600121</t>
        </is>
      </c>
      <c r="B34" t="n">
        <v>0.007045551932929666</v>
      </c>
      <c r="C34" t="n">
        <v>19.64056482670091</v>
      </c>
      <c r="D34" t="n">
        <v>8.587999999999999</v>
      </c>
      <c r="E34" t="n">
        <v>16.766</v>
      </c>
    </row>
    <row r="35">
      <c r="A35" t="inlineStr">
        <is>
          <t>300693</t>
        </is>
      </c>
      <c r="B35" t="n">
        <v>0.02600003058805538</v>
      </c>
      <c r="C35" t="n">
        <v>19.22246220302377</v>
      </c>
      <c r="D35" t="n">
        <v>26.154</v>
      </c>
      <c r="E35" t="n">
        <v>11.622</v>
      </c>
    </row>
    <row r="36">
      <c r="A36" t="inlineStr">
        <is>
          <t>000659</t>
        </is>
      </c>
      <c r="B36" t="n">
        <v>0.002545360824742268</v>
      </c>
      <c r="C36" t="n">
        <v>19.08127208480565</v>
      </c>
      <c r="D36" t="n">
        <v>3.104</v>
      </c>
      <c r="E36" t="n">
        <v>4.074</v>
      </c>
    </row>
    <row r="37">
      <c r="A37" t="inlineStr">
        <is>
          <t>000068</t>
        </is>
      </c>
      <c r="B37" t="n">
        <v>0.003385304408677396</v>
      </c>
      <c r="C37" t="n">
        <v>19.04761904761905</v>
      </c>
      <c r="D37" t="n">
        <v>2.858</v>
      </c>
      <c r="E37" t="n">
        <v>1.15</v>
      </c>
    </row>
    <row r="38">
      <c r="A38" t="inlineStr">
        <is>
          <t>603317</t>
        </is>
      </c>
      <c r="B38" t="n">
        <v>0.05989222741896238</v>
      </c>
      <c r="C38" t="n">
        <v>19.01591895803183</v>
      </c>
      <c r="D38" t="n">
        <v>73.97799999999999</v>
      </c>
      <c r="E38" t="n">
        <v>2.73</v>
      </c>
    </row>
    <row r="39">
      <c r="A39" t="inlineStr">
        <is>
          <t>000033</t>
        </is>
      </c>
      <c r="B39" t="n">
        <v>0.001370984455958549</v>
      </c>
      <c r="C39" t="n">
        <v>18.88111888111887</v>
      </c>
      <c r="D39" t="n">
        <v>1.544</v>
      </c>
      <c r="E39" t="n">
        <v>5.75</v>
      </c>
    </row>
    <row r="40">
      <c r="A40" t="inlineStr">
        <is>
          <t>600882</t>
        </is>
      </c>
      <c r="B40" t="n">
        <v>0.05016249807721888</v>
      </c>
      <c r="C40" t="n">
        <v>18.85928393005829</v>
      </c>
      <c r="D40" t="n">
        <v>52.008</v>
      </c>
      <c r="E40" t="n">
        <v>2.152</v>
      </c>
    </row>
    <row r="41">
      <c r="A41" t="inlineStr">
        <is>
          <t>600320</t>
        </is>
      </c>
      <c r="B41" t="n">
        <v>0.002900374531835208</v>
      </c>
      <c r="C41" t="n">
        <v>18.66666666666667</v>
      </c>
      <c r="D41" t="n">
        <v>3.204</v>
      </c>
      <c r="E41" t="n">
        <v>2.074</v>
      </c>
    </row>
    <row r="42">
      <c r="A42" t="inlineStr">
        <is>
          <t>000523</t>
        </is>
      </c>
      <c r="B42" t="n">
        <v>0.004212472160356348</v>
      </c>
      <c r="C42" t="n">
        <v>18.60465116279071</v>
      </c>
      <c r="D42" t="n">
        <v>3.592</v>
      </c>
      <c r="E42" t="n">
        <v>1.322</v>
      </c>
    </row>
    <row r="43">
      <c r="A43" t="inlineStr">
        <is>
          <t>002177</t>
        </is>
      </c>
      <c r="B43" t="n">
        <v>0.005996795116367796</v>
      </c>
      <c r="C43" t="n">
        <v>18.5995623632385</v>
      </c>
      <c r="D43" t="n">
        <v>5.242</v>
      </c>
      <c r="E43" t="n">
        <v>9.742000000000001</v>
      </c>
    </row>
    <row r="44">
      <c r="A44" t="inlineStr">
        <is>
          <t>600238</t>
        </is>
      </c>
      <c r="B44" t="n">
        <v>0.005503024243939019</v>
      </c>
      <c r="C44" t="n">
        <v>18.47826086956521</v>
      </c>
      <c r="D44" t="n">
        <v>8.002000000000001</v>
      </c>
      <c r="E44" t="n">
        <v>1.84</v>
      </c>
    </row>
    <row r="45">
      <c r="A45" t="inlineStr">
        <is>
          <t>600696</t>
        </is>
      </c>
      <c r="B45" t="n">
        <v>0.008236482694106638</v>
      </c>
      <c r="C45" t="n">
        <v>18.18181818181817</v>
      </c>
      <c r="D45" t="n">
        <v>10.69</v>
      </c>
      <c r="E45" t="n">
        <v>0.9299999999999999</v>
      </c>
    </row>
    <row r="46">
      <c r="A46" t="inlineStr">
        <is>
          <t>002920</t>
        </is>
      </c>
      <c r="B46" t="n">
        <v>0.06059222417168858</v>
      </c>
      <c r="C46" t="n">
        <v>17.84313725490194</v>
      </c>
      <c r="D46" t="n">
        <v>78.654</v>
      </c>
      <c r="E46" t="n">
        <v>1.164</v>
      </c>
    </row>
    <row r="47">
      <c r="A47" t="inlineStr">
        <is>
          <t>600105</t>
        </is>
      </c>
      <c r="B47" t="n">
        <v>0.004291458454386983</v>
      </c>
      <c r="C47" t="n">
        <v>17.61006289308176</v>
      </c>
      <c r="D47" t="n">
        <v>3.442</v>
      </c>
      <c r="E47" t="n">
        <v>6.166</v>
      </c>
    </row>
    <row r="48">
      <c r="A48" t="inlineStr">
        <is>
          <t>300379</t>
        </is>
      </c>
      <c r="B48" t="n">
        <v>0.04155658765953367</v>
      </c>
      <c r="C48" t="n">
        <v>17.60164693772517</v>
      </c>
      <c r="D48" t="n">
        <v>41.684</v>
      </c>
      <c r="E48" t="n">
        <v>5.532</v>
      </c>
    </row>
    <row r="49">
      <c r="A49" t="inlineStr">
        <is>
          <t>300023</t>
        </is>
      </c>
      <c r="B49" t="n">
        <v>0.01171145175834085</v>
      </c>
      <c r="C49" t="n">
        <v>17.47104247104247</v>
      </c>
      <c r="D49" t="n">
        <v>11.09</v>
      </c>
      <c r="E49" t="n">
        <v>6.586</v>
      </c>
    </row>
    <row r="50">
      <c r="A50" t="inlineStr">
        <is>
          <t>300571</t>
        </is>
      </c>
      <c r="B50" t="n">
        <v>0.02950409577121317</v>
      </c>
      <c r="C50" t="n">
        <v>17.20529393659587</v>
      </c>
      <c r="D50" t="n">
        <v>36.086</v>
      </c>
      <c r="E50" t="n">
        <v>2.58</v>
      </c>
    </row>
    <row r="51">
      <c r="A51" t="inlineStr">
        <is>
          <t>002500</t>
        </is>
      </c>
      <c r="B51" t="n">
        <v>0.005986961930828559</v>
      </c>
      <c r="C51" t="n">
        <v>17.14659685863873</v>
      </c>
      <c r="D51" t="n">
        <v>8.038</v>
      </c>
      <c r="E51" t="n">
        <v>1.986</v>
      </c>
    </row>
    <row r="52">
      <c r="A52" t="inlineStr">
        <is>
          <t>002876</t>
        </is>
      </c>
      <c r="B52" t="n">
        <v>0.0276859048622082</v>
      </c>
      <c r="C52" t="n">
        <v>16.92124105011934</v>
      </c>
      <c r="D52" t="n">
        <v>45.576</v>
      </c>
      <c r="E52" t="n">
        <v>3.094</v>
      </c>
    </row>
    <row r="53">
      <c r="A53" t="inlineStr">
        <is>
          <t>002342</t>
        </is>
      </c>
      <c r="B53" t="n">
        <v>0.003354797441364605</v>
      </c>
      <c r="C53" t="n">
        <v>16.66666666666667</v>
      </c>
      <c r="D53" t="n">
        <v>3.752</v>
      </c>
      <c r="E53" t="n">
        <v>6.361999999999999</v>
      </c>
    </row>
    <row r="54">
      <c r="A54" t="inlineStr">
        <is>
          <t>002680</t>
        </is>
      </c>
      <c r="B54" t="n">
        <v>0.000365266106442577</v>
      </c>
      <c r="C54" t="n">
        <v>16.66666666666667</v>
      </c>
      <c r="D54" t="n">
        <v>0.714</v>
      </c>
      <c r="E54" t="n">
        <v>2.35</v>
      </c>
    </row>
    <row r="55">
      <c r="A55" t="inlineStr">
        <is>
          <t>600316</t>
        </is>
      </c>
      <c r="B55" t="n">
        <v>0.0377248149590962</v>
      </c>
      <c r="C55" t="n">
        <v>16.58466584665845</v>
      </c>
      <c r="D55" t="n">
        <v>51.34</v>
      </c>
      <c r="E55" t="n">
        <v>7.036</v>
      </c>
    </row>
    <row r="56">
      <c r="A56" t="inlineStr">
        <is>
          <t>688356</t>
        </is>
      </c>
      <c r="B56" t="n">
        <v>0.05908336200065709</v>
      </c>
      <c r="C56" t="n">
        <v>16.45811240721102</v>
      </c>
      <c r="D56" t="n">
        <v>103.486</v>
      </c>
      <c r="E56" t="n">
        <v>4.446</v>
      </c>
    </row>
    <row r="57">
      <c r="A57" t="inlineStr">
        <is>
          <t>603161</t>
        </is>
      </c>
      <c r="B57" t="n">
        <v>0.01232575738840113</v>
      </c>
      <c r="C57" t="n">
        <v>16.40826873385013</v>
      </c>
      <c r="D57" t="n">
        <v>16.174</v>
      </c>
      <c r="E57" t="n">
        <v>6.352000000000001</v>
      </c>
    </row>
    <row r="58">
      <c r="A58" t="inlineStr">
        <is>
          <t>600758</t>
        </is>
      </c>
      <c r="B58" t="n">
        <v>0.00311637168141593</v>
      </c>
      <c r="C58" t="n">
        <v>16.09195402298851</v>
      </c>
      <c r="D58" t="n">
        <v>3.616000000000001</v>
      </c>
      <c r="E58" t="n">
        <v>3.8</v>
      </c>
    </row>
    <row r="59">
      <c r="A59" t="inlineStr">
        <is>
          <t>300712</t>
        </is>
      </c>
      <c r="B59" t="n">
        <v>0.01839321170980058</v>
      </c>
      <c r="C59" t="n">
        <v>15.94335312928277</v>
      </c>
      <c r="D59" t="n">
        <v>23.57</v>
      </c>
      <c r="E59" t="n">
        <v>5.704000000000001</v>
      </c>
    </row>
    <row r="60">
      <c r="A60" t="inlineStr">
        <is>
          <t>300572</t>
        </is>
      </c>
      <c r="B60" t="n">
        <v>0.02810133219652568</v>
      </c>
      <c r="C60" t="n">
        <v>15.93874078275668</v>
      </c>
      <c r="D60" t="n">
        <v>37.532</v>
      </c>
      <c r="E60" t="n">
        <v>3.722</v>
      </c>
    </row>
    <row r="61">
      <c r="A61" t="inlineStr">
        <is>
          <t>000015</t>
        </is>
      </c>
      <c r="B61" t="n">
        <v>0.0039300898667493</v>
      </c>
      <c r="C61" t="n">
        <v>15.9052453468697</v>
      </c>
      <c r="D61" t="n">
        <v>6.453999999999999</v>
      </c>
      <c r="E61" t="n">
        <v>0</v>
      </c>
    </row>
    <row r="62">
      <c r="A62" t="inlineStr">
        <is>
          <t>002936</t>
        </is>
      </c>
      <c r="B62" t="n">
        <v>0.002085616772306191</v>
      </c>
      <c r="C62" t="n">
        <v>15.84415584415584</v>
      </c>
      <c r="D62" t="n">
        <v>4.102</v>
      </c>
      <c r="E62" t="n">
        <v>12.998</v>
      </c>
    </row>
    <row r="63">
      <c r="A63" t="inlineStr">
        <is>
          <t>300059</t>
        </is>
      </c>
      <c r="B63" t="n">
        <v>0.01567570007759047</v>
      </c>
      <c r="C63" t="n">
        <v>15.54230339172569</v>
      </c>
      <c r="D63" t="n">
        <v>28.354</v>
      </c>
      <c r="E63" t="n">
        <v>4.523999999999999</v>
      </c>
    </row>
    <row r="64">
      <c r="A64" t="inlineStr">
        <is>
          <t>603993</t>
        </is>
      </c>
      <c r="B64" t="n">
        <v>0.002620424948594928</v>
      </c>
      <c r="C64" t="n">
        <v>15.5268022181146</v>
      </c>
      <c r="D64" t="n">
        <v>5.836</v>
      </c>
      <c r="E64" t="n">
        <v>4.556</v>
      </c>
    </row>
    <row r="65">
      <c r="A65" t="inlineStr">
        <is>
          <t>600779</t>
        </is>
      </c>
      <c r="B65" t="n">
        <v>0.0377475475265203</v>
      </c>
      <c r="C65" t="n">
        <v>15.48198636806231</v>
      </c>
      <c r="D65" t="n">
        <v>76.16799999999999</v>
      </c>
      <c r="E65" t="n">
        <v>1.92</v>
      </c>
    </row>
    <row r="66">
      <c r="A66" t="inlineStr">
        <is>
          <t>600798</t>
        </is>
      </c>
      <c r="B66" t="n">
        <v>0.005689908982983775</v>
      </c>
      <c r="C66" t="n">
        <v>15.47085201793723</v>
      </c>
      <c r="D66" t="n">
        <v>5.054</v>
      </c>
      <c r="E66" t="n">
        <v>13.562</v>
      </c>
    </row>
    <row r="67">
      <c r="A67" t="inlineStr">
        <is>
          <t>600559</t>
        </is>
      </c>
      <c r="B67" t="n">
        <v>0.0143925699880589</v>
      </c>
      <c r="C67" t="n">
        <v>15.10054844606947</v>
      </c>
      <c r="D67" t="n">
        <v>30.148</v>
      </c>
      <c r="E67" t="n">
        <v>14.492</v>
      </c>
    </row>
    <row r="68">
      <c r="A68" t="inlineStr">
        <is>
          <t>000955</t>
        </is>
      </c>
      <c r="B68" t="n">
        <v>0.004635870967741935</v>
      </c>
      <c r="C68" t="n">
        <v>15.06456241032998</v>
      </c>
      <c r="D68" t="n">
        <v>7.75</v>
      </c>
      <c r="E68" t="n">
        <v>7.217999999999999</v>
      </c>
    </row>
    <row r="69">
      <c r="A69" t="inlineStr">
        <is>
          <t>002928</t>
        </is>
      </c>
      <c r="B69" t="n">
        <v>0.006422927750128715</v>
      </c>
      <c r="C69" t="n">
        <v>14.89554950045413</v>
      </c>
      <c r="D69" t="n">
        <v>11.654</v>
      </c>
      <c r="E69" t="n">
        <v>2.91</v>
      </c>
    </row>
    <row r="70">
      <c r="A70" t="inlineStr">
        <is>
          <t>600809</t>
        </is>
      </c>
      <c r="B70" t="n">
        <v>0.1414255084090579</v>
      </c>
      <c r="C70" t="n">
        <v>14.58886751549573</v>
      </c>
      <c r="D70" t="n">
        <v>356.996</v>
      </c>
      <c r="E70" t="n">
        <v>0.5900000000000001</v>
      </c>
    </row>
    <row r="71">
      <c r="A71" t="inlineStr">
        <is>
          <t>600960</t>
        </is>
      </c>
      <c r="B71" t="n">
        <v>0.003490909090909089</v>
      </c>
      <c r="C71" t="n">
        <v>14.5679012345679</v>
      </c>
      <c r="D71" t="n">
        <v>4.157999999999999</v>
      </c>
      <c r="E71" t="n">
        <v>3.702</v>
      </c>
    </row>
    <row r="72">
      <c r="A72" t="inlineStr">
        <is>
          <t>000927</t>
        </is>
      </c>
      <c r="B72" t="n">
        <v>0.002291520467836258</v>
      </c>
      <c r="C72" t="n">
        <v>14.56692913385826</v>
      </c>
      <c r="D72" t="n">
        <v>5.472</v>
      </c>
      <c r="E72" t="n">
        <v>1.4</v>
      </c>
    </row>
    <row r="73">
      <c r="A73" t="inlineStr">
        <is>
          <t>002390</t>
        </is>
      </c>
      <c r="B73" t="n">
        <v>0.003380470706059088</v>
      </c>
      <c r="C73" t="n">
        <v>14.4399460188934</v>
      </c>
      <c r="D73" t="n">
        <v>7.988</v>
      </c>
      <c r="E73" t="n">
        <v>2.696</v>
      </c>
    </row>
    <row r="74">
      <c r="A74" t="inlineStr">
        <is>
          <t>300450</t>
        </is>
      </c>
      <c r="B74" t="n">
        <v>0.06421357263039815</v>
      </c>
      <c r="C74" t="n">
        <v>14.3498978897209</v>
      </c>
      <c r="D74" t="n">
        <v>78.45199999999998</v>
      </c>
      <c r="E74" t="n">
        <v>1.98</v>
      </c>
    </row>
    <row r="75">
      <c r="A75" t="inlineStr">
        <is>
          <t>600893</t>
        </is>
      </c>
      <c r="B75" t="n">
        <v>0.03051337532419416</v>
      </c>
      <c r="C75" t="n">
        <v>14.28846524167149</v>
      </c>
      <c r="D75" t="n">
        <v>53.98</v>
      </c>
      <c r="E75" t="n">
        <v>2.094</v>
      </c>
    </row>
    <row r="76">
      <c r="A76" t="inlineStr">
        <is>
          <t>689009</t>
        </is>
      </c>
      <c r="B76" t="n">
        <v>0.03259855279300933</v>
      </c>
      <c r="C76" t="n">
        <v>14.27430093209054</v>
      </c>
      <c r="D76" t="n">
        <v>79.878</v>
      </c>
      <c r="E76" t="n">
        <v>12.4</v>
      </c>
    </row>
    <row r="77">
      <c r="A77" t="inlineStr">
        <is>
          <t>300082</t>
        </is>
      </c>
      <c r="B77" t="n">
        <v>0.005351301190236024</v>
      </c>
      <c r="C77" t="n">
        <v>14.12924424972617</v>
      </c>
      <c r="D77" t="n">
        <v>9.914</v>
      </c>
      <c r="E77" t="n">
        <v>3.222</v>
      </c>
    </row>
    <row r="78">
      <c r="A78" t="inlineStr">
        <is>
          <t>002674</t>
        </is>
      </c>
      <c r="B78" t="n">
        <v>0.004673684210526318</v>
      </c>
      <c r="C78" t="n">
        <v>14.09214092140923</v>
      </c>
      <c r="D78" t="n">
        <v>12.084</v>
      </c>
      <c r="E78" t="n">
        <v>2.958</v>
      </c>
    </row>
    <row r="79">
      <c r="A79" t="inlineStr">
        <is>
          <t>002194</t>
        </is>
      </c>
      <c r="B79" t="n">
        <v>0.01077260273972602</v>
      </c>
      <c r="C79" t="n">
        <v>14.07804131599082</v>
      </c>
      <c r="D79" t="n">
        <v>13.87</v>
      </c>
      <c r="E79" t="n">
        <v>3.024</v>
      </c>
    </row>
    <row r="80">
      <c r="A80" t="inlineStr">
        <is>
          <t>002286</t>
        </is>
      </c>
      <c r="B80" t="n">
        <v>0.003895703485155819</v>
      </c>
      <c r="C80" t="n">
        <v>14.00000000000001</v>
      </c>
      <c r="D80" t="n">
        <v>10.846</v>
      </c>
      <c r="E80" t="n">
        <v>8.236000000000001</v>
      </c>
    </row>
    <row r="81">
      <c r="A81" t="inlineStr">
        <is>
          <t>300659</t>
        </is>
      </c>
      <c r="B81" t="n">
        <v>0.02645525138665232</v>
      </c>
      <c r="C81" t="n">
        <v>13.76912378303199</v>
      </c>
      <c r="D81" t="n">
        <v>44.712</v>
      </c>
      <c r="E81" t="n">
        <v>2.474</v>
      </c>
    </row>
    <row r="82">
      <c r="A82" t="inlineStr">
        <is>
          <t>600263</t>
        </is>
      </c>
      <c r="B82" t="n">
        <v>0.008832192317742351</v>
      </c>
      <c r="C82" t="n">
        <v>13.38854382332644</v>
      </c>
      <c r="D82" t="n">
        <v>15.308</v>
      </c>
      <c r="E82" t="n">
        <v>0</v>
      </c>
    </row>
    <row r="83">
      <c r="A83" t="inlineStr">
        <is>
          <t>300413</t>
        </is>
      </c>
      <c r="B83" t="n">
        <v>0.02447147854477611</v>
      </c>
      <c r="C83" t="n">
        <v>13.28125</v>
      </c>
      <c r="D83" t="n">
        <v>68.608</v>
      </c>
      <c r="E83" t="n">
        <v>1.074</v>
      </c>
    </row>
    <row r="84">
      <c r="A84" t="inlineStr">
        <is>
          <t>002470</t>
        </is>
      </c>
      <c r="B84" t="n">
        <v>0.000588925081433226</v>
      </c>
      <c r="C84" t="n">
        <v>13.27433628318586</v>
      </c>
      <c r="D84" t="n">
        <v>1.228</v>
      </c>
      <c r="E84" t="n">
        <v>1.766</v>
      </c>
    </row>
    <row r="85">
      <c r="A85" t="inlineStr">
        <is>
          <t>300700</t>
        </is>
      </c>
      <c r="B85" t="n">
        <v>0.01114631156203763</v>
      </c>
      <c r="C85" t="n">
        <v>13.1664853101197</v>
      </c>
      <c r="D85" t="n">
        <v>18.924</v>
      </c>
      <c r="E85" t="n">
        <v>5.262</v>
      </c>
    </row>
    <row r="86">
      <c r="A86" t="inlineStr">
        <is>
          <t>688536</t>
        </is>
      </c>
      <c r="B86" t="n">
        <v>0.1383521782375174</v>
      </c>
      <c r="C86" t="n">
        <v>13.14824515453117</v>
      </c>
      <c r="D86" t="n">
        <v>402.16</v>
      </c>
      <c r="E86" t="n">
        <v>4.386</v>
      </c>
    </row>
    <row r="87">
      <c r="A87" t="inlineStr">
        <is>
          <t>601633</t>
        </is>
      </c>
      <c r="B87" t="n">
        <v>0.01664766192110741</v>
      </c>
      <c r="C87" t="n">
        <v>13.13584679832436</v>
      </c>
      <c r="D87" t="n">
        <v>35.54200000000001</v>
      </c>
      <c r="E87" t="n">
        <v>0.744</v>
      </c>
    </row>
    <row r="88">
      <c r="A88" t="inlineStr">
        <is>
          <t>601995</t>
        </is>
      </c>
      <c r="B88" t="n">
        <v>0.02790476683639709</v>
      </c>
      <c r="C88" t="n">
        <v>13.06894997746733</v>
      </c>
      <c r="D88" t="n">
        <v>69.52200000000001</v>
      </c>
      <c r="E88" t="n">
        <v>16.592</v>
      </c>
    </row>
    <row r="89">
      <c r="A89" t="inlineStr">
        <is>
          <t>002018</t>
        </is>
      </c>
      <c r="B89" t="n">
        <v>0.0001</v>
      </c>
      <c r="C89" t="n">
        <v>13.04347826086956</v>
      </c>
      <c r="D89" t="n">
        <v>0.24</v>
      </c>
      <c r="E89" t="n">
        <v>1.032</v>
      </c>
    </row>
    <row r="90">
      <c r="A90" t="inlineStr">
        <is>
          <t>002687</t>
        </is>
      </c>
      <c r="B90" t="n">
        <v>0.002086627527723419</v>
      </c>
      <c r="C90" t="n">
        <v>12.98245614035087</v>
      </c>
      <c r="D90" t="n">
        <v>6.132</v>
      </c>
      <c r="E90" t="n">
        <v>3.908</v>
      </c>
    </row>
    <row r="91">
      <c r="A91" t="inlineStr">
        <is>
          <t>601058</t>
        </is>
      </c>
      <c r="B91" t="n">
        <v>0.002055300859598855</v>
      </c>
      <c r="C91" t="n">
        <v>12.89719626168224</v>
      </c>
      <c r="D91" t="n">
        <v>5.584000000000001</v>
      </c>
      <c r="E91" t="n">
        <v>1.45</v>
      </c>
    </row>
    <row r="92">
      <c r="A92" t="inlineStr">
        <is>
          <t>603678</t>
        </is>
      </c>
      <c r="B92" t="n">
        <v>0.033312462372065</v>
      </c>
      <c r="C92" t="n">
        <v>12.79251170046802</v>
      </c>
      <c r="D92" t="n">
        <v>66.44000000000001</v>
      </c>
      <c r="E92" t="n">
        <v>1.724</v>
      </c>
    </row>
    <row r="93">
      <c r="A93" t="inlineStr">
        <is>
          <t>603583</t>
        </is>
      </c>
      <c r="B93" t="n">
        <v>0.04538920656403317</v>
      </c>
      <c r="C93" t="n">
        <v>12.77372262773722</v>
      </c>
      <c r="D93" t="n">
        <v>70.93199999999999</v>
      </c>
      <c r="E93" t="n">
        <v>1.258</v>
      </c>
    </row>
    <row r="94">
      <c r="A94" t="inlineStr">
        <is>
          <t>000571</t>
        </is>
      </c>
      <c r="B94" t="n">
        <v>0.0009521704814522478</v>
      </c>
      <c r="C94" t="n">
        <v>12.76595744680851</v>
      </c>
      <c r="D94" t="n">
        <v>2.534</v>
      </c>
      <c r="E94" t="n">
        <v>0.5319999999999999</v>
      </c>
    </row>
    <row r="95">
      <c r="A95" t="inlineStr">
        <is>
          <t>002108</t>
        </is>
      </c>
      <c r="B95" t="n">
        <v>0.001791852421214449</v>
      </c>
      <c r="C95" t="n">
        <v>12.55230125523012</v>
      </c>
      <c r="D95" t="n">
        <v>5.204000000000001</v>
      </c>
      <c r="E95" t="n">
        <v>8.007999999999999</v>
      </c>
    </row>
    <row r="96">
      <c r="A96" t="inlineStr">
        <is>
          <t>603833</t>
        </is>
      </c>
      <c r="B96" t="n">
        <v>0.03654366157105141</v>
      </c>
      <c r="C96" t="n">
        <v>12.54288344071626</v>
      </c>
      <c r="D96" t="n">
        <v>126.514</v>
      </c>
      <c r="E96" t="n">
        <v>0.34</v>
      </c>
    </row>
    <row r="97">
      <c r="A97" t="inlineStr">
        <is>
          <t>002610</t>
        </is>
      </c>
      <c r="B97" t="n">
        <v>0.000913329040566645</v>
      </c>
      <c r="C97" t="n">
        <v>12.28668941979523</v>
      </c>
      <c r="D97" t="n">
        <v>3.106</v>
      </c>
      <c r="E97" t="n">
        <v>13.17</v>
      </c>
    </row>
    <row r="98">
      <c r="A98" t="inlineStr">
        <is>
          <t>300750</t>
        </is>
      </c>
      <c r="B98" t="n">
        <v>0.1731065795613627</v>
      </c>
      <c r="C98" t="n">
        <v>12.25103104319192</v>
      </c>
      <c r="D98" t="n">
        <v>325.736</v>
      </c>
      <c r="E98" t="n">
        <v>1.114</v>
      </c>
    </row>
    <row r="99">
      <c r="A99" t="inlineStr">
        <is>
          <t>600621</t>
        </is>
      </c>
      <c r="B99" t="n">
        <v>0.007819509905173234</v>
      </c>
      <c r="C99" t="n">
        <v>12.2227698373583</v>
      </c>
      <c r="D99" t="n">
        <v>21.302</v>
      </c>
      <c r="E99" t="n">
        <v>4.496</v>
      </c>
    </row>
    <row r="100">
      <c r="A100" t="inlineStr">
        <is>
          <t>688180</t>
        </is>
      </c>
      <c r="B100" t="n">
        <v>0.04577120222908182</v>
      </c>
      <c r="C100" t="n">
        <v>12.21807112218072</v>
      </c>
      <c r="D100" t="n">
        <v>73.214</v>
      </c>
      <c r="E100" t="n">
        <v>4.566</v>
      </c>
    </row>
    <row r="101">
      <c r="A101" t="inlineStr">
        <is>
          <t>688559</t>
        </is>
      </c>
      <c r="B101" t="n">
        <v>0.02198844204567895</v>
      </c>
      <c r="C101" t="n">
        <v>12.21088435374151</v>
      </c>
      <c r="D101" t="n">
        <v>30.386</v>
      </c>
      <c r="E101" t="n">
        <v>14.478</v>
      </c>
    </row>
    <row r="102">
      <c r="A102" t="inlineStr">
        <is>
          <t>000591</t>
        </is>
      </c>
      <c r="B102" t="n">
        <v>0.003604128575641399</v>
      </c>
      <c r="C102" t="n">
        <v>12.19135802469133</v>
      </c>
      <c r="D102" t="n">
        <v>6.781999999999999</v>
      </c>
      <c r="E102" t="n">
        <v>22.784</v>
      </c>
    </row>
    <row r="103">
      <c r="A103" t="inlineStr">
        <is>
          <t>600555</t>
        </is>
      </c>
      <c r="B103" t="n">
        <v>0.0004498583569405096</v>
      </c>
      <c r="C103" t="n">
        <v>12.12121212121211</v>
      </c>
      <c r="D103" t="n">
        <v>1.412</v>
      </c>
      <c r="E103" t="n">
        <v>1.226</v>
      </c>
    </row>
    <row r="104">
      <c r="A104" t="inlineStr">
        <is>
          <t>002261</t>
        </is>
      </c>
      <c r="B104" t="n">
        <v>0.004159857482185276</v>
      </c>
      <c r="C104" t="n">
        <v>12.06896551724139</v>
      </c>
      <c r="D104" t="n">
        <v>6.736</v>
      </c>
      <c r="E104" t="n">
        <v>2.256</v>
      </c>
    </row>
    <row r="105">
      <c r="A105" t="inlineStr">
        <is>
          <t>002829</t>
        </is>
      </c>
      <c r="B105" t="n">
        <v>0.01356736687835856</v>
      </c>
      <c r="C105" t="n">
        <v>12.06851803789255</v>
      </c>
      <c r="D105" t="n">
        <v>40.94</v>
      </c>
      <c r="E105" t="n">
        <v>10.186</v>
      </c>
    </row>
    <row r="106">
      <c r="A106" t="inlineStr">
        <is>
          <t>000521</t>
        </is>
      </c>
      <c r="B106" t="n">
        <v>0.002243027330063067</v>
      </c>
      <c r="C106" t="n">
        <v>12.01478743068392</v>
      </c>
      <c r="D106" t="n">
        <v>5.708</v>
      </c>
      <c r="E106" t="n">
        <v>23.574</v>
      </c>
    </row>
    <row r="107">
      <c r="A107" t="inlineStr">
        <is>
          <t>603083</t>
        </is>
      </c>
      <c r="B107" t="n">
        <v>0.0079192429022082</v>
      </c>
      <c r="C107" t="n">
        <v>11.91222570532915</v>
      </c>
      <c r="D107" t="n">
        <v>13.314</v>
      </c>
      <c r="E107" t="n">
        <v>3.854</v>
      </c>
    </row>
    <row r="108">
      <c r="A108" t="inlineStr">
        <is>
          <t>601579</t>
        </is>
      </c>
      <c r="B108" t="n">
        <v>0.006402006787664167</v>
      </c>
      <c r="C108" t="n">
        <v>11.88358932902183</v>
      </c>
      <c r="D108" t="n">
        <v>13.554</v>
      </c>
      <c r="E108" t="n">
        <v>9.836000000000002</v>
      </c>
    </row>
    <row r="109">
      <c r="A109" t="inlineStr">
        <is>
          <t>603416</t>
        </is>
      </c>
      <c r="B109" t="n">
        <v>0.02216851504846508</v>
      </c>
      <c r="C109" t="n">
        <v>11.87192118226601</v>
      </c>
      <c r="D109" t="n">
        <v>86.45399999999999</v>
      </c>
      <c r="E109" t="n">
        <v>1.704</v>
      </c>
    </row>
    <row r="110">
      <c r="A110" t="inlineStr">
        <is>
          <t>300599</t>
        </is>
      </c>
      <c r="B110" t="n">
        <v>0.006231287813310286</v>
      </c>
      <c r="C110" t="n">
        <v>11.84919210053861</v>
      </c>
      <c r="D110" t="n">
        <v>11.57</v>
      </c>
      <c r="E110" t="n">
        <v>2.458</v>
      </c>
    </row>
    <row r="111">
      <c r="A111" t="inlineStr">
        <is>
          <t>002967</t>
        </is>
      </c>
      <c r="B111" t="n">
        <v>0.01303866963344654</v>
      </c>
      <c r="C111" t="n">
        <v>11.73780487804878</v>
      </c>
      <c r="D111" t="n">
        <v>34.15599999999999</v>
      </c>
      <c r="E111" t="n">
        <v>4.119999999999999</v>
      </c>
    </row>
    <row r="112">
      <c r="A112" t="inlineStr">
        <is>
          <t>300633</t>
        </is>
      </c>
      <c r="B112" t="n">
        <v>0.006307131120604661</v>
      </c>
      <c r="C112" t="n">
        <v>11.6580310880829</v>
      </c>
      <c r="D112" t="n">
        <v>24.344</v>
      </c>
      <c r="E112" t="n">
        <v>0.876</v>
      </c>
    </row>
    <row r="113">
      <c r="A113" t="inlineStr">
        <is>
          <t>000557</t>
        </is>
      </c>
      <c r="B113" t="n">
        <v>0.002143793659322945</v>
      </c>
      <c r="C113" t="n">
        <v>11.64772727272727</v>
      </c>
      <c r="D113" t="n">
        <v>3.722</v>
      </c>
      <c r="E113" t="n">
        <v>2.928</v>
      </c>
    </row>
    <row r="114">
      <c r="A114" t="inlineStr">
        <is>
          <t>600570</t>
        </is>
      </c>
      <c r="B114" t="n">
        <v>0.04607455985554233</v>
      </c>
      <c r="C114" t="n">
        <v>11.58387405595149</v>
      </c>
      <c r="D114" t="n">
        <v>97.468</v>
      </c>
      <c r="E114" t="n">
        <v>1.314</v>
      </c>
    </row>
    <row r="115">
      <c r="A115" t="inlineStr">
        <is>
          <t>002563</t>
        </is>
      </c>
      <c r="B115" t="n">
        <v>0.004593576017130611</v>
      </c>
      <c r="C115" t="n">
        <v>11.58129175946547</v>
      </c>
      <c r="D115" t="n">
        <v>9.34</v>
      </c>
      <c r="E115" t="n">
        <v>0.728</v>
      </c>
    </row>
    <row r="116">
      <c r="A116" t="inlineStr">
        <is>
          <t>300253</t>
        </is>
      </c>
      <c r="B116" t="n">
        <v>0.008749158878504677</v>
      </c>
      <c r="C116" t="n">
        <v>11.53601019757808</v>
      </c>
      <c r="D116" t="n">
        <v>16.05</v>
      </c>
      <c r="E116" t="n">
        <v>2.178</v>
      </c>
    </row>
    <row r="117">
      <c r="A117" t="inlineStr">
        <is>
          <t>300592</t>
        </is>
      </c>
      <c r="B117" t="n">
        <v>0.01056060858195651</v>
      </c>
      <c r="C117" t="n">
        <v>11.50121065375305</v>
      </c>
      <c r="D117" t="n">
        <v>16.826</v>
      </c>
      <c r="E117" t="n">
        <v>2.154</v>
      </c>
    </row>
    <row r="118">
      <c r="A118" t="inlineStr">
        <is>
          <t>300391</t>
        </is>
      </c>
      <c r="B118" t="n">
        <v>0.004168731356378312</v>
      </c>
      <c r="C118" t="n">
        <v>11.44414168937329</v>
      </c>
      <c r="D118" t="n">
        <v>11.398</v>
      </c>
      <c r="E118" t="n">
        <v>3.29</v>
      </c>
    </row>
    <row r="119">
      <c r="A119" t="inlineStr">
        <is>
          <t>300747</t>
        </is>
      </c>
      <c r="B119" t="n">
        <v>0.03279344743276282</v>
      </c>
      <c r="C119" t="n">
        <v>11.44089294774226</v>
      </c>
      <c r="D119" t="n">
        <v>81.8</v>
      </c>
      <c r="E119" t="n">
        <v>2.998</v>
      </c>
    </row>
    <row r="120">
      <c r="A120" t="inlineStr">
        <is>
          <t>600506</t>
        </is>
      </c>
      <c r="B120" t="n">
        <v>0.005656783613871426</v>
      </c>
      <c r="C120" t="n">
        <v>11.35611907386989</v>
      </c>
      <c r="D120" t="n">
        <v>9.861999999999998</v>
      </c>
      <c r="E120" t="n">
        <v>6.890000000000001</v>
      </c>
    </row>
    <row r="121">
      <c r="A121" t="inlineStr">
        <is>
          <t>002025</t>
        </is>
      </c>
      <c r="B121" t="n">
        <v>0.02034248589053688</v>
      </c>
      <c r="C121" t="n">
        <v>11.32365499573016</v>
      </c>
      <c r="D121" t="n">
        <v>60.952</v>
      </c>
      <c r="E121" t="n">
        <v>1.786</v>
      </c>
    </row>
    <row r="122">
      <c r="A122" t="inlineStr">
        <is>
          <t>002555</t>
        </is>
      </c>
      <c r="B122" t="n">
        <v>0.02241891836315032</v>
      </c>
      <c r="C122" t="n">
        <v>11.25757035981474</v>
      </c>
      <c r="D122" t="n">
        <v>29.178</v>
      </c>
      <c r="E122" t="n">
        <v>4.588</v>
      </c>
    </row>
    <row r="123">
      <c r="A123" t="inlineStr">
        <is>
          <t>002021</t>
        </is>
      </c>
      <c r="B123" t="n">
        <v>0.0008961748633879781</v>
      </c>
      <c r="C123" t="n">
        <v>11.24260355029585</v>
      </c>
      <c r="D123" t="n">
        <v>1.83</v>
      </c>
      <c r="E123" t="n">
        <v>0.5639999999999999</v>
      </c>
    </row>
    <row r="124">
      <c r="A124" t="inlineStr">
        <is>
          <t>002706</t>
        </is>
      </c>
      <c r="B124" t="n">
        <v>0.007207938018213943</v>
      </c>
      <c r="C124" t="n">
        <v>11.21597096188747</v>
      </c>
      <c r="D124" t="n">
        <v>29.428</v>
      </c>
      <c r="E124" t="n">
        <v>1.04</v>
      </c>
    </row>
    <row r="125">
      <c r="A125" t="inlineStr">
        <is>
          <t>300151</t>
        </is>
      </c>
      <c r="B125" t="n">
        <v>0.01461510232886381</v>
      </c>
      <c r="C125" t="n">
        <v>11.19221411192215</v>
      </c>
      <c r="D125" t="n">
        <v>25.506</v>
      </c>
      <c r="E125" t="n">
        <v>2.168</v>
      </c>
    </row>
    <row r="126">
      <c r="A126" t="inlineStr">
        <is>
          <t>002650</t>
        </is>
      </c>
      <c r="B126" t="n">
        <v>0.002666749379652608</v>
      </c>
      <c r="C126" t="n">
        <v>11.14754098360658</v>
      </c>
      <c r="D126" t="n">
        <v>6.448</v>
      </c>
      <c r="E126" t="n">
        <v>1.59</v>
      </c>
    </row>
    <row r="127">
      <c r="A127" t="inlineStr">
        <is>
          <t>002766</t>
        </is>
      </c>
      <c r="B127" t="n">
        <v>0.001254124189063951</v>
      </c>
      <c r="C127" t="n">
        <v>11.08374384236455</v>
      </c>
      <c r="D127" t="n">
        <v>4.316</v>
      </c>
      <c r="E127" t="n">
        <v>2.432</v>
      </c>
    </row>
    <row r="128">
      <c r="A128" t="inlineStr">
        <is>
          <t>002423</t>
        </is>
      </c>
      <c r="B128" t="n">
        <v>0.002560778244527964</v>
      </c>
      <c r="C128" t="n">
        <v>11.00917431192658</v>
      </c>
      <c r="D128" t="n">
        <v>9.046000000000001</v>
      </c>
      <c r="E128" t="n">
        <v>1.718</v>
      </c>
    </row>
    <row r="129">
      <c r="A129" t="inlineStr">
        <is>
          <t>601908</t>
        </is>
      </c>
      <c r="B129" t="n">
        <v>0.003138900203665984</v>
      </c>
      <c r="C129" t="n">
        <v>11.0032362459547</v>
      </c>
      <c r="D129" t="n">
        <v>9.819999999999999</v>
      </c>
      <c r="E129" t="n">
        <v>8.042</v>
      </c>
    </row>
    <row r="130">
      <c r="A130" t="inlineStr">
        <is>
          <t>603039</t>
        </is>
      </c>
      <c r="B130" t="n">
        <v>0.03433976332600271</v>
      </c>
      <c r="C130" t="n">
        <v>10.94505494505493</v>
      </c>
      <c r="D130" t="n">
        <v>95.49000000000001</v>
      </c>
      <c r="E130" t="n">
        <v>0.274</v>
      </c>
    </row>
    <row r="131">
      <c r="A131" t="inlineStr">
        <is>
          <t>600887</t>
        </is>
      </c>
      <c r="B131" t="n">
        <v>0.01189483709745862</v>
      </c>
      <c r="C131" t="n">
        <v>10.92499999999998</v>
      </c>
      <c r="D131" t="n">
        <v>42.41799999999999</v>
      </c>
      <c r="E131" t="n">
        <v>1.246</v>
      </c>
    </row>
    <row r="132">
      <c r="A132" t="inlineStr">
        <is>
          <t>000713</t>
        </is>
      </c>
      <c r="B132" t="n">
        <v>0.005431155303030307</v>
      </c>
      <c r="C132" t="n">
        <v>10.89866156787762</v>
      </c>
      <c r="D132" t="n">
        <v>16.896</v>
      </c>
      <c r="E132" t="n">
        <v>32.594</v>
      </c>
    </row>
    <row r="133">
      <c r="A133" t="inlineStr">
        <is>
          <t>601519</t>
        </is>
      </c>
      <c r="B133" t="n">
        <v>0.003018761648374411</v>
      </c>
      <c r="C133" t="n">
        <v>10.8974358974359</v>
      </c>
      <c r="D133" t="n">
        <v>9.657999999999999</v>
      </c>
      <c r="E133" t="n">
        <v>2.114</v>
      </c>
    </row>
    <row r="134">
      <c r="A134" t="inlineStr">
        <is>
          <t>600880</t>
        </is>
      </c>
      <c r="B134" t="n">
        <v>0.001236900369003689</v>
      </c>
      <c r="C134" t="n">
        <v>10.88825214899714</v>
      </c>
      <c r="D134" t="n">
        <v>3.794</v>
      </c>
      <c r="E134" t="n">
        <v>1.216</v>
      </c>
    </row>
    <row r="135">
      <c r="A135" t="inlineStr">
        <is>
          <t>600405</t>
        </is>
      </c>
      <c r="B135" t="n">
        <v>0.004762759544541193</v>
      </c>
      <c r="C135" t="n">
        <v>10.88777219430486</v>
      </c>
      <c r="D135" t="n">
        <v>5.972</v>
      </c>
      <c r="E135" t="n">
        <v>7.236</v>
      </c>
    </row>
    <row r="136">
      <c r="A136" t="inlineStr">
        <is>
          <t>603113</t>
        </is>
      </c>
      <c r="B136" t="n">
        <v>0.005487568647029464</v>
      </c>
      <c r="C136" t="n">
        <v>10.84745762711865</v>
      </c>
      <c r="D136" t="n">
        <v>16.024</v>
      </c>
      <c r="E136" t="n">
        <v>3.609999999999999</v>
      </c>
    </row>
    <row r="137">
      <c r="A137" t="inlineStr">
        <is>
          <t>600869</t>
        </is>
      </c>
      <c r="B137" t="n">
        <v>0.001814240170031883</v>
      </c>
      <c r="C137" t="n">
        <v>10.83333333333334</v>
      </c>
      <c r="D137" t="n">
        <v>3.764</v>
      </c>
      <c r="E137" t="n">
        <v>1.284</v>
      </c>
    </row>
    <row r="138">
      <c r="A138" t="inlineStr">
        <is>
          <t>600240</t>
        </is>
      </c>
      <c r="B138" t="n">
        <v>9.072164948453596e-05</v>
      </c>
      <c r="C138" t="n">
        <v>10.81081081081081</v>
      </c>
      <c r="D138" t="n">
        <v>0.3880000000000001</v>
      </c>
      <c r="E138" t="n">
        <v>3.942</v>
      </c>
    </row>
    <row r="139">
      <c r="A139" t="inlineStr">
        <is>
          <t>002197</t>
        </is>
      </c>
      <c r="B139" t="n">
        <v>0.003606434050977482</v>
      </c>
      <c r="C139" t="n">
        <v>10.78947368421053</v>
      </c>
      <c r="D139" t="n">
        <v>8.082000000000001</v>
      </c>
      <c r="E139" t="n">
        <v>2.636</v>
      </c>
    </row>
    <row r="140">
      <c r="A140" t="inlineStr">
        <is>
          <t>688058</t>
        </is>
      </c>
      <c r="B140" t="n">
        <v>0.02173136034486936</v>
      </c>
      <c r="C140" t="n">
        <v>10.68692703754868</v>
      </c>
      <c r="D140" t="n">
        <v>82.58200000000001</v>
      </c>
      <c r="E140" t="n">
        <v>2.146</v>
      </c>
    </row>
    <row r="141">
      <c r="A141" t="inlineStr">
        <is>
          <t>600087</t>
        </is>
      </c>
      <c r="B141" t="n">
        <v>0.0002134663341645883</v>
      </c>
      <c r="C141" t="n">
        <v>10.66666666666667</v>
      </c>
      <c r="D141" t="n">
        <v>0.8019999999999999</v>
      </c>
      <c r="E141" t="n">
        <v>0</v>
      </c>
    </row>
    <row r="142">
      <c r="A142" t="inlineStr">
        <is>
          <t>300031</t>
        </is>
      </c>
      <c r="B142" t="n">
        <v>0.00549543459174715</v>
      </c>
      <c r="C142" t="n">
        <v>10.65527065527066</v>
      </c>
      <c r="D142" t="n">
        <v>18.224</v>
      </c>
      <c r="E142" t="n">
        <v>2.226</v>
      </c>
    </row>
    <row r="143">
      <c r="A143" t="inlineStr">
        <is>
          <t>000768</t>
        </is>
      </c>
      <c r="B143" t="n">
        <v>0.01130712490502075</v>
      </c>
      <c r="C143" t="n">
        <v>10.64856711915536</v>
      </c>
      <c r="D143" t="n">
        <v>34.218</v>
      </c>
      <c r="E143" t="n">
        <v>2.02</v>
      </c>
    </row>
    <row r="144">
      <c r="A144" t="inlineStr">
        <is>
          <t>002625</t>
        </is>
      </c>
      <c r="B144" t="n">
        <v>0.01042622693364744</v>
      </c>
      <c r="C144" t="n">
        <v>10.64147190452511</v>
      </c>
      <c r="D144" t="n">
        <v>20.376</v>
      </c>
      <c r="E144" t="n">
        <v>2.224</v>
      </c>
    </row>
    <row r="145">
      <c r="A145" t="inlineStr">
        <is>
          <t>002595</t>
        </is>
      </c>
      <c r="B145" t="n">
        <v>0.007639159020301993</v>
      </c>
      <c r="C145" t="n">
        <v>10.55182699478001</v>
      </c>
      <c r="D145" t="n">
        <v>27.682</v>
      </c>
      <c r="E145" t="n">
        <v>1.136</v>
      </c>
    </row>
    <row r="146">
      <c r="A146" t="inlineStr">
        <is>
          <t>688111</t>
        </is>
      </c>
      <c r="B146" t="n">
        <v>0.1410272528052806</v>
      </c>
      <c r="C146" t="n">
        <v>10.53438399268483</v>
      </c>
      <c r="D146" t="n">
        <v>378.75</v>
      </c>
      <c r="E146" t="n">
        <v>0.786</v>
      </c>
    </row>
    <row r="147">
      <c r="A147" t="inlineStr">
        <is>
          <t>300454</t>
        </is>
      </c>
      <c r="B147" t="n">
        <v>0.08317415070242654</v>
      </c>
      <c r="C147" t="n">
        <v>10.47216035634744</v>
      </c>
      <c r="D147" t="n">
        <v>234.9</v>
      </c>
      <c r="E147" t="n">
        <v>1.196</v>
      </c>
    </row>
    <row r="148">
      <c r="A148" t="inlineStr">
        <is>
          <t>000066</t>
        </is>
      </c>
      <c r="B148" t="n">
        <v>0.004624267594567277</v>
      </c>
      <c r="C148" t="n">
        <v>10.47120418848166</v>
      </c>
      <c r="D148" t="n">
        <v>17.818</v>
      </c>
      <c r="E148" t="n">
        <v>3.278</v>
      </c>
    </row>
    <row r="149">
      <c r="A149" t="inlineStr">
        <is>
          <t>600841</t>
        </is>
      </c>
      <c r="B149" t="n">
        <v>0.002117187500000004</v>
      </c>
      <c r="C149" t="n">
        <v>10.41879468845763</v>
      </c>
      <c r="D149" t="n">
        <v>10.24</v>
      </c>
      <c r="E149" t="n">
        <v>0.9199999999999999</v>
      </c>
    </row>
    <row r="150">
      <c r="A150" t="inlineStr">
        <is>
          <t>000820</t>
        </is>
      </c>
      <c r="B150" t="n">
        <v>0.0003044247787610611</v>
      </c>
      <c r="C150" t="n">
        <v>10.37735849056602</v>
      </c>
      <c r="D150" t="n">
        <v>1.13</v>
      </c>
      <c r="E150" t="n">
        <v>3.07</v>
      </c>
    </row>
    <row r="151">
      <c r="A151" t="inlineStr">
        <is>
          <t>600792</t>
        </is>
      </c>
      <c r="B151" t="n">
        <v>0.001824896265560169</v>
      </c>
      <c r="C151" t="n">
        <v>10.37234042553192</v>
      </c>
      <c r="D151" t="n">
        <v>3.856</v>
      </c>
      <c r="E151" t="n">
        <v>4.494000000000001</v>
      </c>
    </row>
    <row r="152">
      <c r="A152" t="inlineStr">
        <is>
          <t>600966</t>
        </is>
      </c>
      <c r="B152" t="n">
        <v>0.003332353349050064</v>
      </c>
      <c r="C152" t="n">
        <v>10.35242290748899</v>
      </c>
      <c r="D152" t="n">
        <v>14.422</v>
      </c>
      <c r="E152" t="n">
        <v>1.67</v>
      </c>
    </row>
    <row r="153">
      <c r="A153" t="inlineStr">
        <is>
          <t>600409</t>
        </is>
      </c>
      <c r="B153" t="n">
        <v>0.00704827586206896</v>
      </c>
      <c r="C153" t="n">
        <v>10.33369214208828</v>
      </c>
      <c r="D153" t="n">
        <v>9.279999999999999</v>
      </c>
      <c r="E153" t="n">
        <v>3.226</v>
      </c>
    </row>
    <row r="154">
      <c r="A154" t="inlineStr">
        <is>
          <t>300709</t>
        </is>
      </c>
      <c r="B154" t="n">
        <v>0.01781049220174194</v>
      </c>
      <c r="C154" t="n">
        <v>10.29657477025898</v>
      </c>
      <c r="D154" t="n">
        <v>49.37</v>
      </c>
      <c r="E154" t="n">
        <v>3.472</v>
      </c>
    </row>
    <row r="155">
      <c r="A155" t="inlineStr">
        <is>
          <t>002401</t>
        </is>
      </c>
      <c r="B155" t="n">
        <v>0.004793423922160717</v>
      </c>
      <c r="C155" t="n">
        <v>10.28911564625852</v>
      </c>
      <c r="D155" t="n">
        <v>11.922</v>
      </c>
      <c r="E155" t="n">
        <v>0.93</v>
      </c>
    </row>
    <row r="156">
      <c r="A156" t="inlineStr">
        <is>
          <t>600707</t>
        </is>
      </c>
      <c r="B156" t="n">
        <v>0.003818136335209506</v>
      </c>
      <c r="C156" t="n">
        <v>10.26490066225165</v>
      </c>
      <c r="D156" t="n">
        <v>6.396</v>
      </c>
      <c r="E156" t="n">
        <v>5.086</v>
      </c>
    </row>
    <row r="157">
      <c r="A157" t="inlineStr">
        <is>
          <t>688036</t>
        </is>
      </c>
      <c r="B157" t="n">
        <v>0.03384388325687106</v>
      </c>
      <c r="C157" t="n">
        <v>10.25436625842451</v>
      </c>
      <c r="D157" t="n">
        <v>143.426</v>
      </c>
      <c r="E157" t="n">
        <v>0.986</v>
      </c>
    </row>
    <row r="158">
      <c r="A158" t="inlineStr">
        <is>
          <t>300496</t>
        </is>
      </c>
      <c r="B158" t="n">
        <v>0.03751596174047658</v>
      </c>
      <c r="C158" t="n">
        <v>10.17986627742726</v>
      </c>
      <c r="D158" t="n">
        <v>108.522</v>
      </c>
      <c r="E158" t="n">
        <v>3.11</v>
      </c>
    </row>
    <row r="159">
      <c r="A159" t="inlineStr">
        <is>
          <t>603966</t>
        </is>
      </c>
      <c r="B159" t="n">
        <v>0.005059272676605817</v>
      </c>
      <c r="C159" t="n">
        <v>10.17921146953404</v>
      </c>
      <c r="D159" t="n">
        <v>14.354</v>
      </c>
      <c r="E159" t="n">
        <v>1.326</v>
      </c>
    </row>
    <row r="160">
      <c r="A160" t="inlineStr">
        <is>
          <t>300369</t>
        </is>
      </c>
      <c r="B160" t="n">
        <v>0.004426462128475552</v>
      </c>
      <c r="C160" t="n">
        <v>10.16582552271088</v>
      </c>
      <c r="D160" t="n">
        <v>14.602</v>
      </c>
      <c r="E160" t="n">
        <v>2.016</v>
      </c>
    </row>
    <row r="161">
      <c r="A161" t="inlineStr">
        <is>
          <t>002798</t>
        </is>
      </c>
      <c r="B161" t="n">
        <v>0.003751721328172748</v>
      </c>
      <c r="C161" t="n">
        <v>10.15583019881785</v>
      </c>
      <c r="D161" t="n">
        <v>19.636</v>
      </c>
      <c r="E161" t="n">
        <v>3.65</v>
      </c>
    </row>
    <row r="162">
      <c r="A162" t="inlineStr">
        <is>
          <t>000615</t>
        </is>
      </c>
      <c r="B162" t="n">
        <v>0.002070393830900575</v>
      </c>
      <c r="C162" t="n">
        <v>10.14492753623186</v>
      </c>
      <c r="D162" t="n">
        <v>7.262</v>
      </c>
      <c r="E162" t="n">
        <v>7.262</v>
      </c>
    </row>
    <row r="163">
      <c r="A163" t="inlineStr">
        <is>
          <t>000821</t>
        </is>
      </c>
      <c r="B163" t="n">
        <v>0.004638582028029673</v>
      </c>
      <c r="C163" t="n">
        <v>10.08492569002122</v>
      </c>
      <c r="D163" t="n">
        <v>9.703999999999999</v>
      </c>
      <c r="E163" t="n">
        <v>10.328</v>
      </c>
    </row>
    <row r="164">
      <c r="A164" t="inlineStr">
        <is>
          <t>600298</t>
        </is>
      </c>
      <c r="B164" t="n">
        <v>0.01553996969821056</v>
      </c>
      <c r="C164" t="n">
        <v>10.04093945270417</v>
      </c>
      <c r="D164" t="n">
        <v>48.842</v>
      </c>
      <c r="E164" t="n">
        <v>1.988</v>
      </c>
    </row>
    <row r="165">
      <c r="A165" t="inlineStr">
        <is>
          <t>600480</t>
        </is>
      </c>
      <c r="B165" t="n">
        <v>0.002418350414836501</v>
      </c>
      <c r="C165" t="n">
        <v>10.0126742712294</v>
      </c>
      <c r="D165" t="n">
        <v>8.196000000000002</v>
      </c>
      <c r="E165" t="n">
        <v>1.3</v>
      </c>
    </row>
    <row r="166">
      <c r="A166" t="inlineStr">
        <is>
          <t>300645</t>
        </is>
      </c>
      <c r="B166" t="n">
        <v>0.006107636008782625</v>
      </c>
      <c r="C166" t="n">
        <v>9.960159362549792</v>
      </c>
      <c r="D166" t="n">
        <v>16.396</v>
      </c>
      <c r="E166" t="n">
        <v>4.675999999999999</v>
      </c>
    </row>
    <row r="167">
      <c r="A167" t="inlineStr">
        <is>
          <t>000805</t>
        </is>
      </c>
      <c r="B167" t="n">
        <v>0.0008958963282937364</v>
      </c>
      <c r="C167" t="n">
        <v>9.941520467836252</v>
      </c>
      <c r="D167" t="n">
        <v>1.852</v>
      </c>
      <c r="E167" t="n">
        <v>0</v>
      </c>
    </row>
    <row r="168">
      <c r="A168" t="inlineStr">
        <is>
          <t>600095</t>
        </is>
      </c>
      <c r="B168" t="n">
        <v>0.00518364312267658</v>
      </c>
      <c r="C168" t="n">
        <v>9.93975903614459</v>
      </c>
      <c r="D168" t="n">
        <v>13.45</v>
      </c>
      <c r="E168" t="n">
        <v>8.904</v>
      </c>
    </row>
    <row r="169">
      <c r="A169" t="inlineStr">
        <is>
          <t>688063</t>
        </is>
      </c>
      <c r="B169" t="n">
        <v>0.110200016197283</v>
      </c>
      <c r="C169" t="n">
        <v>9.915423519911615</v>
      </c>
      <c r="D169" t="n">
        <v>246.955</v>
      </c>
      <c r="E169" t="n">
        <v>51.55</v>
      </c>
    </row>
    <row r="170">
      <c r="A170" t="inlineStr">
        <is>
          <t>688106</t>
        </is>
      </c>
      <c r="B170" t="n">
        <v>0.01440534308211472</v>
      </c>
      <c r="C170" t="n">
        <v>9.906001446131585</v>
      </c>
      <c r="D170" t="n">
        <v>28.448</v>
      </c>
      <c r="E170" t="n">
        <v>5.776</v>
      </c>
    </row>
    <row r="171">
      <c r="A171" t="inlineStr">
        <is>
          <t>688200</t>
        </is>
      </c>
      <c r="B171" t="n">
        <v>0.09165369342564501</v>
      </c>
      <c r="C171" t="n">
        <v>9.861764705882337</v>
      </c>
      <c r="D171" t="n">
        <v>349.54</v>
      </c>
      <c r="E171" t="n">
        <v>5.004</v>
      </c>
    </row>
    <row r="172">
      <c r="A172" t="inlineStr">
        <is>
          <t>601456</t>
        </is>
      </c>
      <c r="B172" t="n">
        <v>0.005797331728357893</v>
      </c>
      <c r="C172" t="n">
        <v>9.835221421215223</v>
      </c>
      <c r="D172" t="n">
        <v>19.938</v>
      </c>
      <c r="E172" t="n">
        <v>12.832</v>
      </c>
    </row>
    <row r="173">
      <c r="A173" t="inlineStr">
        <is>
          <t>688580</t>
        </is>
      </c>
      <c r="B173" t="n">
        <v>0.0483754141615122</v>
      </c>
      <c r="C173" t="n">
        <v>9.765582802203742</v>
      </c>
      <c r="D173" t="n">
        <v>92.47600000000001</v>
      </c>
      <c r="E173" t="n">
        <v>4.441999999999999</v>
      </c>
    </row>
    <row r="174">
      <c r="A174" t="inlineStr">
        <is>
          <t>300251</t>
        </is>
      </c>
      <c r="B174" t="n">
        <v>0.004009730668983491</v>
      </c>
      <c r="C174" t="n">
        <v>9.727272727272741</v>
      </c>
      <c r="D174" t="n">
        <v>11.51</v>
      </c>
      <c r="E174" t="n">
        <v>0.8320000000000001</v>
      </c>
    </row>
    <row r="175">
      <c r="A175" t="inlineStr">
        <is>
          <t>600784</t>
        </is>
      </c>
      <c r="B175" t="n">
        <v>0.001847564469914039</v>
      </c>
      <c r="C175" t="n">
        <v>9.708737864077666</v>
      </c>
      <c r="D175" t="n">
        <v>5.584000000000001</v>
      </c>
      <c r="E175" t="n">
        <v>3.036</v>
      </c>
    </row>
    <row r="176">
      <c r="A176" t="inlineStr">
        <is>
          <t>002979</t>
        </is>
      </c>
      <c r="B176" t="n">
        <v>0.01840637800162315</v>
      </c>
      <c r="C176" t="n">
        <v>9.698169223156849</v>
      </c>
      <c r="D176" t="n">
        <v>41.89400000000001</v>
      </c>
      <c r="E176" t="n">
        <v>6.148000000000001</v>
      </c>
    </row>
    <row r="177">
      <c r="A177" t="inlineStr">
        <is>
          <t>300785</t>
        </is>
      </c>
      <c r="B177" t="n">
        <v>0.02685222243238124</v>
      </c>
      <c r="C177" t="n">
        <v>9.665741522867123</v>
      </c>
      <c r="D177" t="n">
        <v>84.59200000000001</v>
      </c>
      <c r="E177" t="n">
        <v>2.786</v>
      </c>
    </row>
    <row r="178">
      <c r="A178" t="inlineStr">
        <is>
          <t>603096</t>
        </is>
      </c>
      <c r="B178" t="n">
        <v>0.01273715272327735</v>
      </c>
      <c r="C178" t="n">
        <v>9.656335652540582</v>
      </c>
      <c r="D178" t="n">
        <v>50.968</v>
      </c>
      <c r="E178" t="n">
        <v>0.86</v>
      </c>
    </row>
    <row r="179">
      <c r="A179" t="inlineStr">
        <is>
          <t>000965</t>
        </is>
      </c>
      <c r="B179" t="n">
        <v>0.00125609756097561</v>
      </c>
      <c r="C179" t="n">
        <v>9.597523219814242</v>
      </c>
      <c r="D179" t="n">
        <v>3.28</v>
      </c>
      <c r="E179" t="n">
        <v>1.986</v>
      </c>
    </row>
    <row r="180">
      <c r="A180" t="inlineStr">
        <is>
          <t>002013</t>
        </is>
      </c>
      <c r="B180" t="n">
        <v>0.003506623891300243</v>
      </c>
      <c r="C180" t="n">
        <v>9.569377990430628</v>
      </c>
      <c r="D180" t="n">
        <v>10.598</v>
      </c>
      <c r="E180" t="n">
        <v>1.696</v>
      </c>
    </row>
    <row r="181">
      <c r="A181" t="inlineStr">
        <is>
          <t>300775</t>
        </is>
      </c>
      <c r="B181" t="n">
        <v>0.006536386335865702</v>
      </c>
      <c r="C181" t="n">
        <v>9.499999999999996</v>
      </c>
      <c r="D181" t="n">
        <v>37.646</v>
      </c>
      <c r="E181" t="n">
        <v>5.289999999999999</v>
      </c>
    </row>
    <row r="182">
      <c r="A182" t="inlineStr">
        <is>
          <t>601696</t>
        </is>
      </c>
      <c r="B182" t="n">
        <v>0.009316290726817035</v>
      </c>
      <c r="C182" t="n">
        <v>9.493670886075932</v>
      </c>
      <c r="D182" t="n">
        <v>25.536</v>
      </c>
      <c r="E182" t="n">
        <v>7.114</v>
      </c>
    </row>
    <row r="183">
      <c r="A183" t="inlineStr">
        <is>
          <t>002553</t>
        </is>
      </c>
      <c r="B183" t="n">
        <v>0.004758414239482206</v>
      </c>
      <c r="C183" t="n">
        <v>9.439834024896276</v>
      </c>
      <c r="D183" t="n">
        <v>9.888</v>
      </c>
      <c r="E183" t="n">
        <v>17.842</v>
      </c>
    </row>
    <row r="184">
      <c r="A184" t="inlineStr">
        <is>
          <t>600876</t>
        </is>
      </c>
      <c r="B184" t="n">
        <v>0.01320384311065897</v>
      </c>
      <c r="C184" t="n">
        <v>9.438202247191008</v>
      </c>
      <c r="D184" t="n">
        <v>17.694</v>
      </c>
      <c r="E184" t="n">
        <v>3.758</v>
      </c>
    </row>
    <row r="185">
      <c r="A185" t="inlineStr">
        <is>
          <t>000639</t>
        </is>
      </c>
      <c r="B185" t="n">
        <v>0.002408277541083381</v>
      </c>
      <c r="C185" t="n">
        <v>9.262166405023553</v>
      </c>
      <c r="D185" t="n">
        <v>6.572</v>
      </c>
      <c r="E185" t="n">
        <v>3.456</v>
      </c>
    </row>
    <row r="186">
      <c r="A186" t="inlineStr">
        <is>
          <t>000670</t>
        </is>
      </c>
      <c r="B186" t="n">
        <v>0.0004553505535055353</v>
      </c>
      <c r="C186" t="n">
        <v>9.223300970873783</v>
      </c>
      <c r="D186" t="n">
        <v>2.168</v>
      </c>
      <c r="E186" t="n">
        <v>6.084000000000001</v>
      </c>
    </row>
    <row r="187">
      <c r="A187" t="inlineStr">
        <is>
          <t>002679</t>
        </is>
      </c>
      <c r="B187" t="n">
        <v>0.008641893978383936</v>
      </c>
      <c r="C187" t="n">
        <v>9.194312796208525</v>
      </c>
      <c r="D187" t="n">
        <v>11.658</v>
      </c>
      <c r="E187" t="n">
        <v>3.876</v>
      </c>
    </row>
    <row r="188">
      <c r="A188" t="inlineStr">
        <is>
          <t>600519</t>
        </is>
      </c>
      <c r="B188" t="n">
        <v>0.3665045784654247</v>
      </c>
      <c r="C188" t="n">
        <v>9.180327868852455</v>
      </c>
      <c r="D188" t="n">
        <v>1900.2</v>
      </c>
      <c r="E188" t="n">
        <v>0.188</v>
      </c>
    </row>
    <row r="189">
      <c r="A189" t="inlineStr">
        <is>
          <t>688520</t>
        </is>
      </c>
      <c r="B189" t="n">
        <v>0.009416181818181806</v>
      </c>
      <c r="C189" t="n">
        <v>9.180249280920428</v>
      </c>
      <c r="D189" t="n">
        <v>44</v>
      </c>
      <c r="E189" t="n">
        <v>3.098</v>
      </c>
    </row>
    <row r="190">
      <c r="A190" t="inlineStr">
        <is>
          <t>600403</t>
        </is>
      </c>
      <c r="B190" t="n">
        <v>0.005738997214484679</v>
      </c>
      <c r="C190" t="n">
        <v>9.1796875</v>
      </c>
      <c r="D190" t="n">
        <v>5.744</v>
      </c>
      <c r="E190" t="n">
        <v>3.91</v>
      </c>
    </row>
    <row r="191">
      <c r="A191" t="inlineStr">
        <is>
          <t>603737</t>
        </is>
      </c>
      <c r="B191" t="n">
        <v>0.03634355498966331</v>
      </c>
      <c r="C191" t="n">
        <v>9.149855907780967</v>
      </c>
      <c r="D191" t="n">
        <v>146.082</v>
      </c>
      <c r="E191" t="n">
        <v>0.604</v>
      </c>
    </row>
    <row r="192">
      <c r="A192" t="inlineStr">
        <is>
          <t>300624</t>
        </is>
      </c>
      <c r="B192" t="n">
        <v>0.01809891980609946</v>
      </c>
      <c r="C192" t="n">
        <v>9.142857142857142</v>
      </c>
      <c r="D192" t="n">
        <v>52.398</v>
      </c>
      <c r="E192" t="n">
        <v>3.246</v>
      </c>
    </row>
    <row r="193">
      <c r="A193" t="inlineStr">
        <is>
          <t>002008</t>
        </is>
      </c>
      <c r="B193" t="n">
        <v>0.01903793701958838</v>
      </c>
      <c r="C193" t="n">
        <v>9.139647689558327</v>
      </c>
      <c r="D193" t="n">
        <v>40.33</v>
      </c>
      <c r="E193" t="n">
        <v>2.83</v>
      </c>
    </row>
    <row r="194">
      <c r="A194" t="inlineStr">
        <is>
          <t>601878</t>
        </is>
      </c>
      <c r="B194" t="n">
        <v>0.003858540002802303</v>
      </c>
      <c r="C194" t="n">
        <v>9.129814550641946</v>
      </c>
      <c r="D194" t="n">
        <v>14.274</v>
      </c>
      <c r="E194" t="n">
        <v>1.48</v>
      </c>
    </row>
    <row r="195">
      <c r="A195" t="inlineStr">
        <is>
          <t>002076</t>
        </is>
      </c>
      <c r="B195" t="n">
        <v>0.0004132269099201832</v>
      </c>
      <c r="C195" t="n">
        <v>9.090909090909104</v>
      </c>
      <c r="D195" t="n">
        <v>1.754</v>
      </c>
      <c r="E195" t="n">
        <v>1.788</v>
      </c>
    </row>
    <row r="196">
      <c r="A196" t="inlineStr">
        <is>
          <t>002082</t>
        </is>
      </c>
      <c r="B196" t="n">
        <v>0.002027257550462888</v>
      </c>
      <c r="C196" t="n">
        <v>9.07643312101909</v>
      </c>
      <c r="D196" t="n">
        <v>13.178</v>
      </c>
      <c r="E196" t="n">
        <v>2.056</v>
      </c>
    </row>
    <row r="197">
      <c r="A197" t="inlineStr">
        <is>
          <t>002192</t>
        </is>
      </c>
      <c r="B197" t="n">
        <v>0.008825977223761147</v>
      </c>
      <c r="C197" t="n">
        <v>9.071561585528066</v>
      </c>
      <c r="D197" t="n">
        <v>38.988</v>
      </c>
      <c r="E197" t="n">
        <v>3.444</v>
      </c>
    </row>
    <row r="198">
      <c r="A198" t="inlineStr">
        <is>
          <t>002984</t>
        </is>
      </c>
      <c r="B198" t="n">
        <v>0.004585246995994659</v>
      </c>
      <c r="C198" t="n">
        <v>9.063573883161503</v>
      </c>
      <c r="D198" t="n">
        <v>23.968</v>
      </c>
      <c r="E198" t="n">
        <v>6.44</v>
      </c>
    </row>
    <row r="199">
      <c r="A199" t="inlineStr">
        <is>
          <t>601888</t>
        </is>
      </c>
      <c r="B199" t="n">
        <v>0.07348600491907802</v>
      </c>
      <c r="C199" t="n">
        <v>9.054054054054038</v>
      </c>
      <c r="D199" t="n">
        <v>263.464</v>
      </c>
      <c r="E199" t="n">
        <v>0.526</v>
      </c>
    </row>
    <row r="200">
      <c r="A200" t="inlineStr">
        <is>
          <t>600695</t>
        </is>
      </c>
      <c r="B200" t="n">
        <v>0.00114791154791155</v>
      </c>
      <c r="C200" t="n">
        <v>9.04761904761906</v>
      </c>
      <c r="D200" t="n">
        <v>6.511999999999999</v>
      </c>
      <c r="E200" t="n">
        <v>2.982</v>
      </c>
    </row>
    <row r="201">
      <c r="A201" t="inlineStr">
        <is>
          <t>300225</t>
        </is>
      </c>
      <c r="B201" t="n">
        <v>0.002530836836071843</v>
      </c>
      <c r="C201" t="n">
        <v>9.000000000000007</v>
      </c>
      <c r="D201" t="n">
        <v>15.702</v>
      </c>
      <c r="E201" t="n">
        <v>5.497999999999999</v>
      </c>
    </row>
    <row r="202">
      <c r="A202" t="inlineStr">
        <is>
          <t>002212</t>
        </is>
      </c>
      <c r="B202" t="n">
        <v>0.004536409855299175</v>
      </c>
      <c r="C202" t="n">
        <v>8.973029045643166</v>
      </c>
      <c r="D202" t="n">
        <v>20.456</v>
      </c>
      <c r="E202" t="n">
        <v>1.068</v>
      </c>
    </row>
    <row r="203">
      <c r="A203" t="inlineStr">
        <is>
          <t>002852</t>
        </is>
      </c>
      <c r="B203" t="n">
        <v>0.006170967741935493</v>
      </c>
      <c r="C203" t="n">
        <v>8.911483253588525</v>
      </c>
      <c r="D203" t="n">
        <v>17.36</v>
      </c>
      <c r="E203" t="n">
        <v>2.674</v>
      </c>
    </row>
    <row r="204">
      <c r="A204" t="inlineStr">
        <is>
          <t>600845</t>
        </is>
      </c>
      <c r="B204" t="n">
        <v>0.009981999939230055</v>
      </c>
      <c r="C204" t="n">
        <v>8.887134964483035</v>
      </c>
      <c r="D204" t="n">
        <v>65.822</v>
      </c>
      <c r="E204" t="n">
        <v>0.5820000000000001</v>
      </c>
    </row>
    <row r="205">
      <c r="A205" t="inlineStr">
        <is>
          <t>600339</t>
        </is>
      </c>
      <c r="B205" t="n">
        <v>0.0007725085910652932</v>
      </c>
      <c r="C205" t="n">
        <v>8.833922261484094</v>
      </c>
      <c r="D205" t="n">
        <v>2.91</v>
      </c>
      <c r="E205" t="n">
        <v>0.5660000000000001</v>
      </c>
    </row>
    <row r="206">
      <c r="A206" t="inlineStr">
        <is>
          <t>000786</t>
        </is>
      </c>
      <c r="B206" t="n">
        <v>0.009457123002084768</v>
      </c>
      <c r="C206" t="n">
        <v>8.831521739130444</v>
      </c>
      <c r="D206" t="n">
        <v>37.414</v>
      </c>
      <c r="E206" t="n">
        <v>1.046</v>
      </c>
    </row>
    <row r="207">
      <c r="A207" t="inlineStr">
        <is>
          <t>603160</t>
        </is>
      </c>
      <c r="B207" t="n">
        <v>0.04424926295513527</v>
      </c>
      <c r="C207" t="n">
        <v>8.821883307681544</v>
      </c>
      <c r="D207" t="n">
        <v>149.516</v>
      </c>
      <c r="E207" t="n">
        <v>0.9179999999999999</v>
      </c>
    </row>
    <row r="208">
      <c r="A208" t="inlineStr">
        <is>
          <t>002624</t>
        </is>
      </c>
      <c r="B208" t="n">
        <v>0.01428294766820933</v>
      </c>
      <c r="C208" t="n">
        <v>8.815935079306536</v>
      </c>
      <c r="D208" t="n">
        <v>28.09</v>
      </c>
      <c r="E208" t="n">
        <v>2.516</v>
      </c>
    </row>
    <row r="209">
      <c r="A209" t="inlineStr">
        <is>
          <t>600372</t>
        </is>
      </c>
      <c r="B209" t="n">
        <v>0.004207333908541841</v>
      </c>
      <c r="C209" t="n">
        <v>8.803986710963452</v>
      </c>
      <c r="D209" t="n">
        <v>18.544</v>
      </c>
      <c r="E209" t="n">
        <v>1.772</v>
      </c>
    </row>
    <row r="210">
      <c r="A210" t="inlineStr">
        <is>
          <t>603903</t>
        </is>
      </c>
      <c r="B210" t="n">
        <v>0.006318977684531763</v>
      </c>
      <c r="C210" t="n">
        <v>8.803165182987138</v>
      </c>
      <c r="D210" t="n">
        <v>10.486</v>
      </c>
      <c r="E210" t="n">
        <v>1.54</v>
      </c>
    </row>
    <row r="211">
      <c r="A211" t="inlineStr">
        <is>
          <t>601608</t>
        </is>
      </c>
      <c r="B211" t="n">
        <v>0.001457246003094376</v>
      </c>
      <c r="C211" t="n">
        <v>8.791208791208781</v>
      </c>
      <c r="D211" t="n">
        <v>3.878</v>
      </c>
      <c r="E211" t="n">
        <v>1.66</v>
      </c>
    </row>
    <row r="212">
      <c r="A212" t="inlineStr">
        <is>
          <t>000916</t>
        </is>
      </c>
      <c r="B212" t="n">
        <v>0.005347274529236869</v>
      </c>
      <c r="C212" t="n">
        <v>8.754623921085081</v>
      </c>
      <c r="D212" t="n">
        <v>8.071999999999999</v>
      </c>
      <c r="E212" t="n">
        <v>3.633999999999999</v>
      </c>
    </row>
    <row r="213">
      <c r="A213" t="inlineStr">
        <is>
          <t>600391</t>
        </is>
      </c>
      <c r="B213" t="n">
        <v>0.003865870196964811</v>
      </c>
      <c r="C213" t="n">
        <v>8.750525872949112</v>
      </c>
      <c r="D213" t="n">
        <v>24.776</v>
      </c>
      <c r="E213" t="n">
        <v>4.991999999999999</v>
      </c>
    </row>
    <row r="214">
      <c r="A214" t="inlineStr">
        <is>
          <t>000993</t>
        </is>
      </c>
      <c r="B214" t="n">
        <v>0.006676617397625395</v>
      </c>
      <c r="C214" t="n">
        <v>8.748317631224767</v>
      </c>
      <c r="D214" t="n">
        <v>8.254000000000001</v>
      </c>
      <c r="E214" t="n">
        <v>15.832</v>
      </c>
    </row>
    <row r="215">
      <c r="A215" t="inlineStr">
        <is>
          <t>600992</t>
        </is>
      </c>
      <c r="B215" t="n">
        <v>0.002286370504684196</v>
      </c>
      <c r="C215" t="n">
        <v>8.742331288343564</v>
      </c>
      <c r="D215" t="n">
        <v>6.617999999999999</v>
      </c>
      <c r="E215" t="n">
        <v>1.47</v>
      </c>
    </row>
    <row r="216">
      <c r="A216" t="inlineStr">
        <is>
          <t>002114</t>
        </is>
      </c>
      <c r="B216" t="n">
        <v>0.003497985153764579</v>
      </c>
      <c r="C216" t="n">
        <v>8.713136729222516</v>
      </c>
      <c r="D216" t="n">
        <v>7.544</v>
      </c>
      <c r="E216" t="n">
        <v>4.86</v>
      </c>
    </row>
    <row r="217">
      <c r="A217" t="inlineStr">
        <is>
          <t>601558</t>
        </is>
      </c>
      <c r="B217" t="n">
        <v>0.0001220338983050847</v>
      </c>
      <c r="C217" t="n">
        <v>8.695652173913038</v>
      </c>
      <c r="D217" t="n">
        <v>0.236</v>
      </c>
      <c r="E217" t="n">
        <v>1.476</v>
      </c>
    </row>
    <row r="218">
      <c r="A218" t="inlineStr">
        <is>
          <t>688122</t>
        </is>
      </c>
      <c r="B218" t="n">
        <v>0.02146047236477957</v>
      </c>
      <c r="C218" t="n">
        <v>8.635059434348967</v>
      </c>
      <c r="D218" t="n">
        <v>74.434</v>
      </c>
      <c r="E218" t="n">
        <v>1.414</v>
      </c>
    </row>
    <row r="219">
      <c r="A219" t="inlineStr">
        <is>
          <t>002568</t>
        </is>
      </c>
      <c r="B219" t="n">
        <v>0.01484248436317279</v>
      </c>
      <c r="C219" t="n">
        <v>8.624101656077499</v>
      </c>
      <c r="D219" t="n">
        <v>100.404</v>
      </c>
      <c r="E219" t="n">
        <v>0.836</v>
      </c>
    </row>
    <row r="220">
      <c r="A220" t="inlineStr">
        <is>
          <t>002529</t>
        </is>
      </c>
      <c r="B220" t="n">
        <v>0.001238455217748562</v>
      </c>
      <c r="C220" t="n">
        <v>8.620689655172399</v>
      </c>
      <c r="D220" t="n">
        <v>7.302</v>
      </c>
      <c r="E220" t="n">
        <v>4.004</v>
      </c>
    </row>
    <row r="221">
      <c r="A221" t="inlineStr">
        <is>
          <t>300298</t>
        </is>
      </c>
      <c r="B221" t="n">
        <v>0.006062254358854728</v>
      </c>
      <c r="C221" t="n">
        <v>8.616504854368912</v>
      </c>
      <c r="D221" t="n">
        <v>34.29800000000001</v>
      </c>
      <c r="E221" t="n">
        <v>0.712</v>
      </c>
    </row>
    <row r="222">
      <c r="A222" t="inlineStr">
        <is>
          <t>002285</t>
        </is>
      </c>
      <c r="B222" t="n">
        <v>0.001305513146734519</v>
      </c>
      <c r="C222" t="n">
        <v>8.609271523178808</v>
      </c>
      <c r="D222" t="n">
        <v>4.716</v>
      </c>
      <c r="E222" t="n">
        <v>1.19</v>
      </c>
    </row>
    <row r="223">
      <c r="A223" t="inlineStr">
        <is>
          <t>002890</t>
        </is>
      </c>
      <c r="B223" t="n">
        <v>0.01015141439637914</v>
      </c>
      <c r="C223" t="n">
        <v>8.570159857904081</v>
      </c>
      <c r="D223" t="n">
        <v>22.978</v>
      </c>
      <c r="E223" t="n">
        <v>3.642</v>
      </c>
    </row>
    <row r="224">
      <c r="A224" t="inlineStr">
        <is>
          <t>002785</t>
        </is>
      </c>
      <c r="B224" t="n">
        <v>0.00237615559484718</v>
      </c>
      <c r="C224" t="n">
        <v>8.562091503267965</v>
      </c>
      <c r="D224" t="n">
        <v>15.836</v>
      </c>
      <c r="E224" t="n">
        <v>2.348</v>
      </c>
    </row>
    <row r="225">
      <c r="A225" t="inlineStr">
        <is>
          <t>300478</t>
        </is>
      </c>
      <c r="B225" t="n">
        <v>0.003007601460167489</v>
      </c>
      <c r="C225" t="n">
        <v>8.559046587215601</v>
      </c>
      <c r="D225" t="n">
        <v>9.313999999999998</v>
      </c>
      <c r="E225" t="n">
        <v>1.924</v>
      </c>
    </row>
    <row r="226">
      <c r="A226" t="inlineStr">
        <is>
          <t>300221</t>
        </is>
      </c>
      <c r="B226" t="n">
        <v>0.006867262969588554</v>
      </c>
      <c r="C226" t="n">
        <v>8.545034642032334</v>
      </c>
      <c r="D226" t="n">
        <v>8.943999999999999</v>
      </c>
      <c r="E226" t="n">
        <v>22.022</v>
      </c>
    </row>
    <row r="227">
      <c r="A227" t="inlineStr">
        <is>
          <t>601788</t>
        </is>
      </c>
      <c r="B227" t="n">
        <v>0.003344251824817517</v>
      </c>
      <c r="C227" t="n">
        <v>8.494434680726414</v>
      </c>
      <c r="D227" t="n">
        <v>17.536</v>
      </c>
      <c r="E227" t="n">
        <v>1.12</v>
      </c>
    </row>
    <row r="228">
      <c r="A228" t="inlineStr">
        <is>
          <t>002803</t>
        </is>
      </c>
      <c r="B228" t="n">
        <v>0.00532509752925879</v>
      </c>
      <c r="C228" t="n">
        <v>8.479138627187099</v>
      </c>
      <c r="D228" t="n">
        <v>30.76</v>
      </c>
      <c r="E228" t="n">
        <v>1.806</v>
      </c>
    </row>
    <row r="229">
      <c r="A229" t="inlineStr">
        <is>
          <t>601601</t>
        </is>
      </c>
      <c r="B229" t="n">
        <v>0.00549862488358078</v>
      </c>
      <c r="C229" t="n">
        <v>8.474576271186439</v>
      </c>
      <c r="D229" t="n">
        <v>36.506</v>
      </c>
      <c r="E229" t="n">
        <v>0.64</v>
      </c>
    </row>
    <row r="230">
      <c r="A230" t="inlineStr">
        <is>
          <t>688318</t>
        </is>
      </c>
      <c r="B230" t="n">
        <v>0.07509248024730272</v>
      </c>
      <c r="C230" t="n">
        <v>8.446324803751647</v>
      </c>
      <c r="D230" t="n">
        <v>196.682</v>
      </c>
      <c r="E230" t="n">
        <v>5.154</v>
      </c>
    </row>
    <row r="231">
      <c r="A231" t="inlineStr">
        <is>
          <t>002078</t>
        </is>
      </c>
      <c r="B231" t="n">
        <v>0.004722857972698227</v>
      </c>
      <c r="C231" t="n">
        <v>8.414725770097675</v>
      </c>
      <c r="D231" t="n">
        <v>13.772</v>
      </c>
      <c r="E231" t="n">
        <v>1.45</v>
      </c>
    </row>
    <row r="232">
      <c r="A232" t="inlineStr">
        <is>
          <t>000063</t>
        </is>
      </c>
      <c r="B232" t="n">
        <v>0.01149968582517095</v>
      </c>
      <c r="C232" t="n">
        <v>8.40850515463918</v>
      </c>
      <c r="D232" t="n">
        <v>32.46599999999999</v>
      </c>
      <c r="E232" t="n">
        <v>2.522</v>
      </c>
    </row>
    <row r="233">
      <c r="A233" t="inlineStr">
        <is>
          <t>002999</t>
        </is>
      </c>
      <c r="B233" t="n">
        <v>0.005171641261963846</v>
      </c>
      <c r="C233" t="n">
        <v>8.394160583941602</v>
      </c>
      <c r="D233" t="n">
        <v>11.284</v>
      </c>
      <c r="E233" t="n">
        <v>10.484</v>
      </c>
    </row>
    <row r="234">
      <c r="A234" t="inlineStr">
        <is>
          <t>002434</t>
        </is>
      </c>
      <c r="B234" t="n">
        <v>0.001643289224952741</v>
      </c>
      <c r="C234" t="n">
        <v>8.383961117861482</v>
      </c>
      <c r="D234" t="n">
        <v>8.464000000000002</v>
      </c>
      <c r="E234" t="n">
        <v>1.234</v>
      </c>
    </row>
    <row r="235">
      <c r="A235" t="inlineStr">
        <is>
          <t>601008</t>
        </is>
      </c>
      <c r="B235" t="n">
        <v>0.002460520094562645</v>
      </c>
      <c r="C235" t="n">
        <v>8.354430379746836</v>
      </c>
      <c r="D235" t="n">
        <v>4.23</v>
      </c>
      <c r="E235" t="n">
        <v>7.286</v>
      </c>
    </row>
    <row r="236">
      <c r="A236" t="inlineStr">
        <is>
          <t>000750</t>
        </is>
      </c>
      <c r="B236" t="n">
        <v>0.0009018233821952104</v>
      </c>
      <c r="C236" t="n">
        <v>8.317929759704246</v>
      </c>
      <c r="D236" t="n">
        <v>5.593999999999999</v>
      </c>
      <c r="E236" t="n">
        <v>2.962</v>
      </c>
    </row>
    <row r="237">
      <c r="A237" t="inlineStr">
        <is>
          <t>603008</t>
        </is>
      </c>
      <c r="B237" t="n">
        <v>0.006860775260388721</v>
      </c>
      <c r="C237" t="n">
        <v>8.295964125560552</v>
      </c>
      <c r="D237" t="n">
        <v>18.626</v>
      </c>
      <c r="E237" t="n">
        <v>3.048</v>
      </c>
    </row>
    <row r="238">
      <c r="A238" t="inlineStr">
        <is>
          <t>600498</t>
        </is>
      </c>
      <c r="B238" t="n">
        <v>0.008628285615729561</v>
      </c>
      <c r="C238" t="n">
        <v>8.273381294964022</v>
      </c>
      <c r="D238" t="n">
        <v>23.192</v>
      </c>
      <c r="E238" t="n">
        <v>1.292</v>
      </c>
    </row>
    <row r="239">
      <c r="A239" t="inlineStr">
        <is>
          <t>300648</t>
        </is>
      </c>
      <c r="B239" t="n">
        <v>0.01298214929337001</v>
      </c>
      <c r="C239" t="n">
        <v>8.268292682926838</v>
      </c>
      <c r="D239" t="n">
        <v>42.172</v>
      </c>
      <c r="E239" t="n">
        <v>11.004</v>
      </c>
    </row>
    <row r="240">
      <c r="A240" t="inlineStr">
        <is>
          <t>600627</t>
        </is>
      </c>
      <c r="B240" t="n">
        <v>0.005278984608651251</v>
      </c>
      <c r="C240" t="n">
        <v>8.251695553880944</v>
      </c>
      <c r="D240" t="n">
        <v>27.418</v>
      </c>
      <c r="E240" t="n">
        <v>0</v>
      </c>
    </row>
    <row r="241">
      <c r="A241" t="inlineStr">
        <is>
          <t>002410</t>
        </is>
      </c>
      <c r="B241" t="n">
        <v>0.02145979425747357</v>
      </c>
      <c r="C241" t="n">
        <v>8.218801539307297</v>
      </c>
      <c r="D241" t="n">
        <v>74.462</v>
      </c>
      <c r="E241" t="n">
        <v>0.76</v>
      </c>
    </row>
    <row r="242">
      <c r="A242" t="inlineStr">
        <is>
          <t>603602</t>
        </is>
      </c>
      <c r="B242" t="n">
        <v>0.004533060807358203</v>
      </c>
      <c r="C242" t="n">
        <v>8.208296557811124</v>
      </c>
      <c r="D242" t="n">
        <v>11.742</v>
      </c>
      <c r="E242" t="n">
        <v>3.168</v>
      </c>
    </row>
    <row r="243">
      <c r="A243" t="inlineStr">
        <is>
          <t>603236</t>
        </is>
      </c>
      <c r="B243" t="n">
        <v>0.04020567169445181</v>
      </c>
      <c r="C243" t="n">
        <v>8.151576511426084</v>
      </c>
      <c r="D243" t="n">
        <v>181.392</v>
      </c>
      <c r="E243" t="n">
        <v>2.022</v>
      </c>
    </row>
    <row r="244">
      <c r="A244" t="inlineStr">
        <is>
          <t>603801</t>
        </is>
      </c>
      <c r="B244" t="n">
        <v>0.007649505558626604</v>
      </c>
      <c r="C244" t="n">
        <v>8.14791601378877</v>
      </c>
      <c r="D244" t="n">
        <v>32.562</v>
      </c>
      <c r="E244" t="n">
        <v>1.114</v>
      </c>
    </row>
    <row r="245">
      <c r="A245" t="inlineStr">
        <is>
          <t>000818</t>
        </is>
      </c>
      <c r="B245" t="n">
        <v>0.003431597598188793</v>
      </c>
      <c r="C245" t="n">
        <v>8.140133951571338</v>
      </c>
      <c r="D245" t="n">
        <v>20.318</v>
      </c>
      <c r="E245" t="n">
        <v>1.694</v>
      </c>
    </row>
    <row r="246">
      <c r="A246" t="inlineStr">
        <is>
          <t>688598</t>
        </is>
      </c>
      <c r="B246" t="n">
        <v>0.08191964908248092</v>
      </c>
      <c r="C246" t="n">
        <v>8.134593270336499</v>
      </c>
      <c r="D246" t="n">
        <v>208.824</v>
      </c>
      <c r="E246" t="n">
        <v>11.228</v>
      </c>
    </row>
    <row r="247">
      <c r="A247" t="inlineStr">
        <is>
          <t>300192</t>
        </is>
      </c>
      <c r="B247" t="n">
        <v>0.003493198426082066</v>
      </c>
      <c r="C247" t="n">
        <v>8.129496402877701</v>
      </c>
      <c r="D247" t="n">
        <v>14.232</v>
      </c>
      <c r="E247" t="n">
        <v>3.168</v>
      </c>
    </row>
    <row r="248">
      <c r="A248" t="inlineStr">
        <is>
          <t>600038</t>
        </is>
      </c>
      <c r="B248" t="n">
        <v>0.01062035799442524</v>
      </c>
      <c r="C248" t="n">
        <v>8.120689655172409</v>
      </c>
      <c r="D248" t="n">
        <v>59.55399999999999</v>
      </c>
      <c r="E248" t="n">
        <v>1.94</v>
      </c>
    </row>
    <row r="249">
      <c r="A249" t="inlineStr">
        <is>
          <t>600806</t>
        </is>
      </c>
      <c r="B249" t="n">
        <v>0.0003028571428571421</v>
      </c>
      <c r="C249" t="n">
        <v>8.088235294117641</v>
      </c>
      <c r="D249" t="n">
        <v>1.4</v>
      </c>
      <c r="E249" t="n">
        <v>2.796</v>
      </c>
    </row>
    <row r="250">
      <c r="A250" t="inlineStr">
        <is>
          <t>688981</t>
        </is>
      </c>
      <c r="B250" t="n">
        <v>0.01877468131222217</v>
      </c>
      <c r="C250" t="n">
        <v>8.085345311622682</v>
      </c>
      <c r="D250" t="n">
        <v>54.44199999999999</v>
      </c>
      <c r="E250" t="n">
        <v>3.178</v>
      </c>
    </row>
    <row r="251">
      <c r="A251" t="inlineStr">
        <is>
          <t>300457</t>
        </is>
      </c>
      <c r="B251" t="n">
        <v>0.006055210489993099</v>
      </c>
      <c r="C251" t="n">
        <v>8.054656598345922</v>
      </c>
      <c r="D251" t="n">
        <v>28.98</v>
      </c>
      <c r="E251" t="n">
        <v>3.486</v>
      </c>
    </row>
    <row r="252">
      <c r="A252" t="inlineStr">
        <is>
          <t>688023</t>
        </is>
      </c>
      <c r="B252" t="n">
        <v>0.03187563848321607</v>
      </c>
      <c r="C252" t="n">
        <v>8.050847457627119</v>
      </c>
      <c r="D252" t="n">
        <v>249.106</v>
      </c>
      <c r="E252" t="n">
        <v>1.924</v>
      </c>
    </row>
    <row r="253">
      <c r="A253" t="inlineStr">
        <is>
          <t>600310</t>
        </is>
      </c>
      <c r="B253" t="n">
        <v>0.001384827586206897</v>
      </c>
      <c r="C253" t="n">
        <v>8.037825059101644</v>
      </c>
      <c r="D253" t="n">
        <v>4.350000000000001</v>
      </c>
      <c r="E253" t="n">
        <v>3.928</v>
      </c>
    </row>
    <row r="254">
      <c r="A254" t="inlineStr">
        <is>
          <t>600771</t>
        </is>
      </c>
      <c r="B254" t="n">
        <v>0.002824369509776139</v>
      </c>
      <c r="C254" t="n">
        <v>8.031837916063678</v>
      </c>
      <c r="D254" t="n">
        <v>14.116</v>
      </c>
      <c r="E254" t="n">
        <v>2.372</v>
      </c>
    </row>
    <row r="255">
      <c r="A255" t="inlineStr">
        <is>
          <t>601236</t>
        </is>
      </c>
      <c r="B255" t="n">
        <v>0.004783895636527214</v>
      </c>
      <c r="C255" t="n">
        <v>8.018593840790222</v>
      </c>
      <c r="D255" t="n">
        <v>17.784</v>
      </c>
      <c r="E255" t="n">
        <v>3.456</v>
      </c>
    </row>
    <row r="256">
      <c r="A256" t="inlineStr">
        <is>
          <t>002429</t>
        </is>
      </c>
      <c r="B256" t="n">
        <v>0.001313067400275103</v>
      </c>
      <c r="C256" t="n">
        <v>8.013937282229966</v>
      </c>
      <c r="D256" t="n">
        <v>5.816</v>
      </c>
      <c r="E256" t="n">
        <v>1.324</v>
      </c>
    </row>
    <row r="257">
      <c r="A257" t="inlineStr">
        <is>
          <t>603387</t>
        </is>
      </c>
      <c r="B257" t="n">
        <v>0.009967054678160173</v>
      </c>
      <c r="C257" t="n">
        <v>7.912988650693564</v>
      </c>
      <c r="D257" t="n">
        <v>31.786</v>
      </c>
      <c r="E257" t="n">
        <v>1.242</v>
      </c>
    </row>
    <row r="258">
      <c r="A258" t="inlineStr">
        <is>
          <t>600318</t>
        </is>
      </c>
      <c r="B258" t="n">
        <v>0.001805512134923899</v>
      </c>
      <c r="C258" t="n">
        <v>7.90305584826132</v>
      </c>
      <c r="D258" t="n">
        <v>9.724</v>
      </c>
      <c r="E258" t="n">
        <v>2.894</v>
      </c>
    </row>
    <row r="259">
      <c r="A259" t="inlineStr">
        <is>
          <t>002167</t>
        </is>
      </c>
      <c r="B259" t="n">
        <v>0.001894137580481191</v>
      </c>
      <c r="C259" t="n">
        <v>7.894736842105265</v>
      </c>
      <c r="D259" t="n">
        <v>5.902</v>
      </c>
      <c r="E259" t="n">
        <v>3.848</v>
      </c>
    </row>
    <row r="260">
      <c r="A260" t="inlineStr">
        <is>
          <t>002892</t>
        </is>
      </c>
      <c r="B260" t="n">
        <v>0.005336612021857931</v>
      </c>
      <c r="C260" t="n">
        <v>7.869934024505199</v>
      </c>
      <c r="D260" t="n">
        <v>21.96</v>
      </c>
      <c r="E260" t="n">
        <v>1.302</v>
      </c>
    </row>
    <row r="261">
      <c r="A261" t="inlineStr">
        <is>
          <t>603986</t>
        </is>
      </c>
      <c r="B261" t="n">
        <v>0.03673643844807164</v>
      </c>
      <c r="C261" t="n">
        <v>7.846884726696879</v>
      </c>
      <c r="D261" t="n">
        <v>190.782</v>
      </c>
      <c r="E261" t="n">
        <v>2.158</v>
      </c>
    </row>
    <row r="262">
      <c r="A262" t="inlineStr">
        <is>
          <t>603056</t>
        </is>
      </c>
      <c r="B262" t="n">
        <v>0.001579139504563234</v>
      </c>
      <c r="C262" t="n">
        <v>7.816482582837714</v>
      </c>
      <c r="D262" t="n">
        <v>12.272</v>
      </c>
      <c r="E262" t="n">
        <v>3.026</v>
      </c>
    </row>
    <row r="263">
      <c r="A263" t="inlineStr">
        <is>
          <t>000697</t>
        </is>
      </c>
      <c r="B263" t="n">
        <v>0.002883700440528636</v>
      </c>
      <c r="C263" t="n">
        <v>7.756232686980602</v>
      </c>
      <c r="D263" t="n">
        <v>10.896</v>
      </c>
      <c r="E263" t="n">
        <v>2.954</v>
      </c>
    </row>
    <row r="264">
      <c r="A264" t="inlineStr">
        <is>
          <t>300012</t>
        </is>
      </c>
      <c r="B264" t="n">
        <v>0.005088829908242973</v>
      </c>
      <c r="C264" t="n">
        <v>7.755905511811023</v>
      </c>
      <c r="D264" t="n">
        <v>26.374</v>
      </c>
      <c r="E264" t="n">
        <v>0.75</v>
      </c>
    </row>
    <row r="265">
      <c r="A265" t="inlineStr">
        <is>
          <t>002404</t>
        </is>
      </c>
      <c r="B265" t="n">
        <v>0.00179552782111284</v>
      </c>
      <c r="C265" t="n">
        <v>7.752956636005237</v>
      </c>
      <c r="D265" t="n">
        <v>7.692</v>
      </c>
      <c r="E265" t="n">
        <v>4.38</v>
      </c>
    </row>
    <row r="266">
      <c r="A266" t="inlineStr">
        <is>
          <t>000876</t>
        </is>
      </c>
      <c r="B266" t="n">
        <v>0.003493016074834261</v>
      </c>
      <c r="C266" t="n">
        <v>7.744107744107742</v>
      </c>
      <c r="D266" t="n">
        <v>22.022</v>
      </c>
      <c r="E266" t="n">
        <v>1.07</v>
      </c>
    </row>
    <row r="267">
      <c r="A267" t="inlineStr">
        <is>
          <t>601021</t>
        </is>
      </c>
      <c r="B267" t="n">
        <v>0.01025988853743033</v>
      </c>
      <c r="C267" t="n">
        <v>7.735665694849359</v>
      </c>
      <c r="D267" t="n">
        <v>53.112</v>
      </c>
      <c r="E267" t="n">
        <v>0.58</v>
      </c>
    </row>
    <row r="268">
      <c r="A268" t="inlineStr">
        <is>
          <t>688288</t>
        </is>
      </c>
      <c r="B268" t="n">
        <v>0.007501459531180876</v>
      </c>
      <c r="C268" t="n">
        <v>7.729061270376625</v>
      </c>
      <c r="D268" t="n">
        <v>36.176</v>
      </c>
      <c r="E268" t="n">
        <v>1.416</v>
      </c>
    </row>
    <row r="269">
      <c r="A269" t="inlineStr">
        <is>
          <t>002034</t>
        </is>
      </c>
      <c r="B269" t="n">
        <v>0.002011210057621793</v>
      </c>
      <c r="C269" t="n">
        <v>7.71312584573749</v>
      </c>
      <c r="D269" t="n">
        <v>15.272</v>
      </c>
      <c r="E269" t="n">
        <v>0.9179999999999999</v>
      </c>
    </row>
    <row r="270">
      <c r="A270" t="inlineStr">
        <is>
          <t>002729</t>
        </is>
      </c>
      <c r="B270" t="n">
        <v>0.008701378337806487</v>
      </c>
      <c r="C270" t="n">
        <v>7.706549409858821</v>
      </c>
      <c r="D270" t="n">
        <v>43.966</v>
      </c>
      <c r="E270" t="n">
        <v>1.142</v>
      </c>
    </row>
    <row r="271">
      <c r="A271" t="inlineStr">
        <is>
          <t>688155</t>
        </is>
      </c>
      <c r="B271" t="n">
        <v>0.02952091726061356</v>
      </c>
      <c r="C271" t="n">
        <v>7.692307692307687</v>
      </c>
      <c r="D271" t="n">
        <v>64.53999999999999</v>
      </c>
      <c r="E271" t="n">
        <v>5.01</v>
      </c>
    </row>
    <row r="272">
      <c r="A272" t="inlineStr">
        <is>
          <t>688080</t>
        </is>
      </c>
      <c r="B272" t="n">
        <v>0.01347739547208043</v>
      </c>
      <c r="C272" t="n">
        <v>7.677165354330717</v>
      </c>
      <c r="D272" t="n">
        <v>51.326</v>
      </c>
      <c r="E272" t="n">
        <v>1.526</v>
      </c>
    </row>
    <row r="273">
      <c r="A273" t="inlineStr">
        <is>
          <t>000547</t>
        </is>
      </c>
      <c r="B273" t="n">
        <v>0.004180880773361977</v>
      </c>
      <c r="C273" t="n">
        <v>7.674236491777608</v>
      </c>
      <c r="D273" t="n">
        <v>26.068</v>
      </c>
      <c r="E273" t="n">
        <v>3.394000000000001</v>
      </c>
    </row>
    <row r="274">
      <c r="A274" t="inlineStr">
        <is>
          <t>002032</t>
        </is>
      </c>
      <c r="B274" t="n">
        <v>0.01117722611980568</v>
      </c>
      <c r="C274" t="n">
        <v>7.646652864044157</v>
      </c>
      <c r="D274" t="n">
        <v>74.11999999999999</v>
      </c>
      <c r="E274" t="n">
        <v>0.288</v>
      </c>
    </row>
    <row r="275">
      <c r="A275" t="inlineStr">
        <is>
          <t>000687</t>
        </is>
      </c>
      <c r="B275" t="n">
        <v>0.0003633699633699627</v>
      </c>
      <c r="C275" t="n">
        <v>7.643312101910826</v>
      </c>
      <c r="D275" t="n">
        <v>1.638</v>
      </c>
      <c r="E275" t="n">
        <v>0.8960000000000001</v>
      </c>
    </row>
    <row r="276">
      <c r="A276" t="inlineStr">
        <is>
          <t>002304</t>
        </is>
      </c>
      <c r="B276" t="n">
        <v>0.0285263451567339</v>
      </c>
      <c r="C276" t="n">
        <v>7.610579115367067</v>
      </c>
      <c r="D276" t="n">
        <v>227.966</v>
      </c>
      <c r="E276" t="n">
        <v>0.4360000000000001</v>
      </c>
    </row>
    <row r="277">
      <c r="A277" t="inlineStr">
        <is>
          <t>002444</t>
        </is>
      </c>
      <c r="B277" t="n">
        <v>0.005997977755308386</v>
      </c>
      <c r="C277" t="n">
        <v>7.572614107883813</v>
      </c>
      <c r="D277" t="n">
        <v>29.67000000000001</v>
      </c>
      <c r="E277" t="n">
        <v>1.648</v>
      </c>
    </row>
    <row r="278">
      <c r="A278" t="inlineStr">
        <is>
          <t>603006</t>
        </is>
      </c>
      <c r="B278" t="n">
        <v>0.002277293026451389</v>
      </c>
      <c r="C278" t="n">
        <v>7.557117750439368</v>
      </c>
      <c r="D278" t="n">
        <v>11.644</v>
      </c>
      <c r="E278" t="n">
        <v>1.476</v>
      </c>
    </row>
    <row r="279">
      <c r="A279" t="inlineStr">
        <is>
          <t>688099</t>
        </is>
      </c>
      <c r="B279" t="n">
        <v>0.01502794398472313</v>
      </c>
      <c r="C279" t="n">
        <v>7.554644808743172</v>
      </c>
      <c r="D279" t="n">
        <v>75.408</v>
      </c>
      <c r="E279" t="n">
        <v>1.32</v>
      </c>
    </row>
    <row r="280">
      <c r="A280" t="inlineStr">
        <is>
          <t>300896</t>
        </is>
      </c>
      <c r="B280" t="n">
        <v>0.08993394452085171</v>
      </c>
      <c r="C280" t="n">
        <v>7.553118124199543</v>
      </c>
      <c r="D280" t="n">
        <v>626.758</v>
      </c>
      <c r="E280" t="n">
        <v>4.434</v>
      </c>
    </row>
    <row r="281">
      <c r="A281" t="inlineStr">
        <is>
          <t>300226</t>
        </is>
      </c>
      <c r="B281" t="n">
        <v>0.009664462336505083</v>
      </c>
      <c r="C281" t="n">
        <v>7.540983606557372</v>
      </c>
      <c r="D281" t="n">
        <v>62.846</v>
      </c>
      <c r="E281" t="n">
        <v>0.976</v>
      </c>
    </row>
    <row r="282">
      <c r="A282" t="inlineStr">
        <is>
          <t>603589</t>
        </is>
      </c>
      <c r="B282" t="n">
        <v>0.009691204658498166</v>
      </c>
      <c r="C282" t="n">
        <v>7.538629623848925</v>
      </c>
      <c r="D282" t="n">
        <v>65.94399999999999</v>
      </c>
      <c r="E282" t="n">
        <v>2.06</v>
      </c>
    </row>
    <row r="283">
      <c r="A283" t="inlineStr">
        <is>
          <t>603103</t>
        </is>
      </c>
      <c r="B283" t="n">
        <v>0.005507773085264248</v>
      </c>
      <c r="C283" t="n">
        <v>7.529948659440966</v>
      </c>
      <c r="D283" t="n">
        <v>17.522</v>
      </c>
      <c r="E283" t="n">
        <v>0.5559999999999999</v>
      </c>
    </row>
    <row r="284">
      <c r="A284" t="inlineStr">
        <is>
          <t>002511</t>
        </is>
      </c>
      <c r="B284" t="n">
        <v>0.002783339976086096</v>
      </c>
      <c r="C284" t="n">
        <v>7.52189592993302</v>
      </c>
      <c r="D284" t="n">
        <v>20.072</v>
      </c>
      <c r="E284" t="n">
        <v>1.54</v>
      </c>
    </row>
    <row r="285">
      <c r="A285" t="inlineStr">
        <is>
          <t>002846</t>
        </is>
      </c>
      <c r="B285" t="n">
        <v>0.00312278228895358</v>
      </c>
      <c r="C285" t="n">
        <v>7.511737089201875</v>
      </c>
      <c r="D285" t="n">
        <v>13.054</v>
      </c>
      <c r="E285" t="n">
        <v>0.986</v>
      </c>
    </row>
    <row r="286">
      <c r="A286" t="inlineStr">
        <is>
          <t>002773</t>
        </is>
      </c>
      <c r="B286" t="n">
        <v>0.006826305772890677</v>
      </c>
      <c r="C286" t="n">
        <v>7.501674480910925</v>
      </c>
      <c r="D286" t="n">
        <v>47.28999999999999</v>
      </c>
      <c r="E286" t="n">
        <v>0.844</v>
      </c>
    </row>
    <row r="287">
      <c r="A287" t="inlineStr">
        <is>
          <t>300673</t>
        </is>
      </c>
      <c r="B287" t="n">
        <v>0.004306924984916539</v>
      </c>
      <c r="C287" t="n">
        <v>7.488835451734799</v>
      </c>
      <c r="D287" t="n">
        <v>29.834</v>
      </c>
      <c r="E287" t="n">
        <v>3.914</v>
      </c>
    </row>
    <row r="288">
      <c r="A288" t="inlineStr">
        <is>
          <t>300685</t>
        </is>
      </c>
      <c r="B288" t="n">
        <v>0.01353931318383708</v>
      </c>
      <c r="C288" t="n">
        <v>7.486263736263732</v>
      </c>
      <c r="D288" t="n">
        <v>73.848</v>
      </c>
      <c r="E288" t="n">
        <v>1.396</v>
      </c>
    </row>
    <row r="289">
      <c r="A289" t="inlineStr">
        <is>
          <t>000703</t>
        </is>
      </c>
      <c r="B289" t="n">
        <v>0.002349826704076586</v>
      </c>
      <c r="C289" t="n">
        <v>7.472712006717042</v>
      </c>
      <c r="D289" t="n">
        <v>12.118</v>
      </c>
      <c r="E289" t="n">
        <v>0.834</v>
      </c>
    </row>
    <row r="290">
      <c r="A290" t="inlineStr">
        <is>
          <t>002364</t>
        </is>
      </c>
      <c r="B290" t="n">
        <v>0.002001519468186137</v>
      </c>
      <c r="C290" t="n">
        <v>7.407407407407418</v>
      </c>
      <c r="D290" t="n">
        <v>8.423999999999999</v>
      </c>
      <c r="E290" t="n">
        <v>1.54</v>
      </c>
    </row>
    <row r="291">
      <c r="A291" t="inlineStr">
        <is>
          <t>300677</t>
        </is>
      </c>
      <c r="B291" t="n">
        <v>0.01802697095942627</v>
      </c>
      <c r="C291" t="n">
        <v>7.402912621359214</v>
      </c>
      <c r="D291" t="n">
        <v>163.702</v>
      </c>
      <c r="E291" t="n">
        <v>3.366</v>
      </c>
    </row>
    <row r="292">
      <c r="A292" t="inlineStr">
        <is>
          <t>600918</t>
        </is>
      </c>
      <c r="B292" t="n">
        <v>0.004679663942916339</v>
      </c>
      <c r="C292" t="n">
        <v>7.370864770748686</v>
      </c>
      <c r="D292" t="n">
        <v>17.378</v>
      </c>
      <c r="E292" t="n">
        <v>14.064</v>
      </c>
    </row>
    <row r="293">
      <c r="A293" t="inlineStr">
        <is>
          <t>601099</t>
        </is>
      </c>
      <c r="B293" t="n">
        <v>0.0005799485861182532</v>
      </c>
      <c r="C293" t="n">
        <v>7.36842105263158</v>
      </c>
      <c r="D293" t="n">
        <v>3.89</v>
      </c>
      <c r="E293" t="n">
        <v>2.666</v>
      </c>
    </row>
    <row r="294">
      <c r="A294" t="inlineStr">
        <is>
          <t>600962</t>
        </is>
      </c>
      <c r="B294" t="n">
        <v>0.002779376083188906</v>
      </c>
      <c r="C294" t="n">
        <v>7.359813084112132</v>
      </c>
      <c r="D294" t="n">
        <v>9.232000000000001</v>
      </c>
      <c r="E294" t="n">
        <v>6.426</v>
      </c>
    </row>
    <row r="295">
      <c r="A295" t="inlineStr">
        <is>
          <t>600999</t>
        </is>
      </c>
      <c r="B295" t="n">
        <v>0.007541314597392988</v>
      </c>
      <c r="C295" t="n">
        <v>7.359705611775547</v>
      </c>
      <c r="D295" t="n">
        <v>21.634</v>
      </c>
      <c r="E295" t="n">
        <v>0.6679999999999999</v>
      </c>
    </row>
    <row r="296">
      <c r="A296" t="inlineStr">
        <is>
          <t>600770</t>
        </is>
      </c>
      <c r="B296" t="n">
        <v>0.001165548253199583</v>
      </c>
      <c r="C296" t="n">
        <v>7.342657342657333</v>
      </c>
      <c r="D296" t="n">
        <v>5.782</v>
      </c>
      <c r="E296" t="n">
        <v>2.632</v>
      </c>
    </row>
    <row r="297">
      <c r="A297" t="inlineStr">
        <is>
          <t>688012</t>
        </is>
      </c>
      <c r="B297" t="n">
        <v>0.02337620258586076</v>
      </c>
      <c r="C297" t="n">
        <v>7.313585291113389</v>
      </c>
      <c r="D297" t="n">
        <v>149.428</v>
      </c>
      <c r="E297" t="n">
        <v>1.654</v>
      </c>
    </row>
    <row r="298">
      <c r="A298" t="inlineStr">
        <is>
          <t>002926</t>
        </is>
      </c>
      <c r="B298" t="n">
        <v>0.001915008431703204</v>
      </c>
      <c r="C298" t="n">
        <v>7.308684436801371</v>
      </c>
      <c r="D298" t="n">
        <v>11.86</v>
      </c>
      <c r="E298" t="n">
        <v>1.764</v>
      </c>
    </row>
    <row r="299">
      <c r="A299" t="inlineStr">
        <is>
          <t>300451</t>
        </is>
      </c>
      <c r="B299" t="n">
        <v>0.00286898255365138</v>
      </c>
      <c r="C299" t="n">
        <v>7.295796986518632</v>
      </c>
      <c r="D299" t="n">
        <v>12.954</v>
      </c>
      <c r="E299" t="n">
        <v>1.71</v>
      </c>
    </row>
    <row r="300">
      <c r="A300" t="inlineStr">
        <is>
          <t>688608</t>
        </is>
      </c>
      <c r="B300" t="n">
        <v>0.07596736011433571</v>
      </c>
      <c r="C300" t="n">
        <v>7.2933549432739</v>
      </c>
      <c r="D300" t="n">
        <v>324.658</v>
      </c>
      <c r="E300" t="n">
        <v>7.220000000000001</v>
      </c>
    </row>
    <row r="301">
      <c r="A301" t="inlineStr">
        <is>
          <t>000715</t>
        </is>
      </c>
      <c r="B301" t="n">
        <v>0.0005829581993569141</v>
      </c>
      <c r="C301" t="n">
        <v>7.291666666666674</v>
      </c>
      <c r="D301" t="n">
        <v>4.976</v>
      </c>
      <c r="E301" t="n">
        <v>0.356</v>
      </c>
    </row>
    <row r="302">
      <c r="A302" t="inlineStr">
        <is>
          <t>000576</t>
        </is>
      </c>
      <c r="B302" t="n">
        <v>0.004512160804020106</v>
      </c>
      <c r="C302" t="n">
        <v>7.287449392712531</v>
      </c>
      <c r="D302" t="n">
        <v>9.950000000000001</v>
      </c>
      <c r="E302" t="n">
        <v>2.946</v>
      </c>
    </row>
    <row r="303">
      <c r="A303" t="inlineStr">
        <is>
          <t>002756</t>
        </is>
      </c>
      <c r="B303" t="n">
        <v>0.0367469247832224</v>
      </c>
      <c r="C303" t="n">
        <v>7.260138476755684</v>
      </c>
      <c r="D303" t="n">
        <v>49.59</v>
      </c>
      <c r="E303" t="n">
        <v>6.75</v>
      </c>
    </row>
    <row r="304">
      <c r="A304" t="inlineStr">
        <is>
          <t>002945</t>
        </is>
      </c>
      <c r="B304" t="n">
        <v>0.002017865590649784</v>
      </c>
      <c r="C304" t="n">
        <v>7.259786476868313</v>
      </c>
      <c r="D304" t="n">
        <v>14.374</v>
      </c>
      <c r="E304" t="n">
        <v>2.194</v>
      </c>
    </row>
    <row r="305">
      <c r="A305" t="inlineStr">
        <is>
          <t>300394</t>
        </is>
      </c>
      <c r="B305" t="n">
        <v>0.01593654063755903</v>
      </c>
      <c r="C305" t="n">
        <v>7.239091091896244</v>
      </c>
      <c r="D305" t="n">
        <v>51.258</v>
      </c>
      <c r="E305" t="n">
        <v>1.826</v>
      </c>
    </row>
    <row r="306">
      <c r="A306" t="inlineStr">
        <is>
          <t>600456</t>
        </is>
      </c>
      <c r="B306" t="n">
        <v>0.007305207835642626</v>
      </c>
      <c r="C306" t="n">
        <v>7.225195553725827</v>
      </c>
      <c r="D306" t="n">
        <v>50.23200000000001</v>
      </c>
      <c r="E306" t="n">
        <v>2.419999999999999</v>
      </c>
    </row>
    <row r="307">
      <c r="A307" t="inlineStr">
        <is>
          <t>002467</t>
        </is>
      </c>
      <c r="B307" t="n">
        <v>0.001678048780487806</v>
      </c>
      <c r="C307" t="n">
        <v>7.220216606498209</v>
      </c>
      <c r="D307" t="n">
        <v>5.74</v>
      </c>
      <c r="E307" t="n">
        <v>2.492</v>
      </c>
    </row>
    <row r="308">
      <c r="A308" t="inlineStr">
        <is>
          <t>002230</t>
        </is>
      </c>
      <c r="B308" t="n">
        <v>0.01096215649255296</v>
      </c>
      <c r="C308" t="n">
        <v>7.214060860440719</v>
      </c>
      <c r="D308" t="n">
        <v>38.136</v>
      </c>
      <c r="E308" t="n">
        <v>2.238</v>
      </c>
    </row>
    <row r="309">
      <c r="A309" t="inlineStr">
        <is>
          <t>002149</t>
        </is>
      </c>
      <c r="B309" t="n">
        <v>0.002947431329732216</v>
      </c>
      <c r="C309" t="n">
        <v>7.209847596717478</v>
      </c>
      <c r="D309" t="n">
        <v>17.402</v>
      </c>
      <c r="E309" t="n">
        <v>17.754</v>
      </c>
    </row>
    <row r="310">
      <c r="A310" t="inlineStr">
        <is>
          <t>000001</t>
        </is>
      </c>
      <c r="B310" t="n">
        <v>0.002318393234672308</v>
      </c>
      <c r="C310" t="n">
        <v>7.206208425720617</v>
      </c>
      <c r="D310" t="n">
        <v>18.92</v>
      </c>
      <c r="E310" t="n">
        <v>0.4699999999999999</v>
      </c>
    </row>
    <row r="311">
      <c r="A311" t="inlineStr">
        <is>
          <t>002813</t>
        </is>
      </c>
      <c r="B311" t="n">
        <v>0.004944884359074872</v>
      </c>
      <c r="C311" t="n">
        <v>7.18150516478111</v>
      </c>
      <c r="D311" t="n">
        <v>20.408</v>
      </c>
      <c r="E311" t="n">
        <v>9.873999999999999</v>
      </c>
    </row>
    <row r="312">
      <c r="A312" t="inlineStr">
        <is>
          <t>002853</t>
        </is>
      </c>
      <c r="B312" t="n">
        <v>0.003280288905685731</v>
      </c>
      <c r="C312" t="n">
        <v>7.136602451838869</v>
      </c>
      <c r="D312" t="n">
        <v>23.814</v>
      </c>
      <c r="E312" t="n">
        <v>1.764</v>
      </c>
    </row>
    <row r="313">
      <c r="A313" t="inlineStr">
        <is>
          <t>000626</t>
        </is>
      </c>
      <c r="B313" t="n">
        <v>0.004265530879221176</v>
      </c>
      <c r="C313" t="n">
        <v>7.126611068991662</v>
      </c>
      <c r="D313" t="n">
        <v>13.148</v>
      </c>
      <c r="E313" t="n">
        <v>1.38</v>
      </c>
    </row>
    <row r="314">
      <c r="A314" t="inlineStr">
        <is>
          <t>300386</t>
        </is>
      </c>
      <c r="B314" t="n">
        <v>0.002815920398009953</v>
      </c>
      <c r="C314" t="n">
        <v>7.094769549456248</v>
      </c>
      <c r="D314" t="n">
        <v>20.1</v>
      </c>
      <c r="E314" t="n">
        <v>3.774</v>
      </c>
    </row>
    <row r="315">
      <c r="A315" t="inlineStr">
        <is>
          <t>300792</t>
        </is>
      </c>
      <c r="B315" t="n">
        <v>0.01154451753561628</v>
      </c>
      <c r="C315" t="n">
        <v>7.090203685742003</v>
      </c>
      <c r="D315" t="n">
        <v>106.412</v>
      </c>
      <c r="E315" t="n">
        <v>2.322</v>
      </c>
    </row>
    <row r="316">
      <c r="A316" t="inlineStr">
        <is>
          <t>300310</t>
        </is>
      </c>
      <c r="B316" t="n">
        <v>0.002765291168530659</v>
      </c>
      <c r="C316" t="n">
        <v>7.056451612903225</v>
      </c>
      <c r="D316" t="n">
        <v>5.186</v>
      </c>
      <c r="E316" t="n">
        <v>5.183999999999999</v>
      </c>
    </row>
    <row r="317">
      <c r="A317" t="inlineStr">
        <is>
          <t>300598</t>
        </is>
      </c>
      <c r="B317" t="n">
        <v>0.03781611017052693</v>
      </c>
      <c r="C317" t="n">
        <v>7.035714285714278</v>
      </c>
      <c r="D317" t="n">
        <v>114.586</v>
      </c>
      <c r="E317" t="n">
        <v>2.908</v>
      </c>
    </row>
    <row r="318">
      <c r="A318" t="inlineStr">
        <is>
          <t>600436</t>
        </is>
      </c>
      <c r="B318" t="n">
        <v>0.04950232117479862</v>
      </c>
      <c r="C318" t="n">
        <v>7.003999999999988</v>
      </c>
      <c r="D318" t="n">
        <v>253.32</v>
      </c>
      <c r="E318" t="n">
        <v>0.738</v>
      </c>
    </row>
    <row r="319">
      <c r="A319" t="inlineStr">
        <is>
          <t>600588</t>
        </is>
      </c>
      <c r="B319" t="n">
        <v>0.006299182975489248</v>
      </c>
      <c r="C319" t="n">
        <v>6.999999999999984</v>
      </c>
      <c r="D319" t="n">
        <v>42.104</v>
      </c>
      <c r="E319" t="n">
        <v>0.5860000000000001</v>
      </c>
    </row>
    <row r="320">
      <c r="A320" t="inlineStr">
        <is>
          <t>300692</t>
        </is>
      </c>
      <c r="B320" t="n">
        <v>0.003386192865861924</v>
      </c>
      <c r="C320" t="n">
        <v>6.986301369863002</v>
      </c>
      <c r="D320" t="n">
        <v>14.746</v>
      </c>
      <c r="E320" t="n">
        <v>3.054</v>
      </c>
    </row>
    <row r="321">
      <c r="A321" t="inlineStr">
        <is>
          <t>600432</t>
        </is>
      </c>
      <c r="B321" t="n">
        <v>0.0007309352517985607</v>
      </c>
      <c r="C321" t="n">
        <v>6.976744186046502</v>
      </c>
      <c r="D321" t="n">
        <v>1.39</v>
      </c>
      <c r="E321" t="n">
        <v>1.452</v>
      </c>
    </row>
    <row r="322">
      <c r="A322" t="inlineStr">
        <is>
          <t>300730</t>
        </is>
      </c>
      <c r="B322" t="n">
        <v>0.00312049821120975</v>
      </c>
      <c r="C322" t="n">
        <v>6.944444444444442</v>
      </c>
      <c r="D322" t="n">
        <v>15.094</v>
      </c>
      <c r="E322" t="n">
        <v>4.362</v>
      </c>
    </row>
    <row r="323">
      <c r="A323" t="inlineStr">
        <is>
          <t>688116</t>
        </is>
      </c>
      <c r="B323" t="n">
        <v>0.01428006235696044</v>
      </c>
      <c r="C323" t="n">
        <v>6.896551724137923</v>
      </c>
      <c r="D323" t="n">
        <v>60.298</v>
      </c>
      <c r="E323" t="n">
        <v>2.264</v>
      </c>
    </row>
    <row r="324">
      <c r="A324" t="inlineStr">
        <is>
          <t>002588</t>
        </is>
      </c>
      <c r="B324" t="n">
        <v>0.001888997371385658</v>
      </c>
      <c r="C324" t="n">
        <v>6.890130353817514</v>
      </c>
      <c r="D324" t="n">
        <v>5.326000000000001</v>
      </c>
      <c r="E324" t="n">
        <v>1.872</v>
      </c>
    </row>
    <row r="325">
      <c r="A325" t="inlineStr">
        <is>
          <t>000977</t>
        </is>
      </c>
      <c r="B325" t="n">
        <v>0.006185182889026661</v>
      </c>
      <c r="C325" t="n">
        <v>6.878727634194837</v>
      </c>
      <c r="D325" t="n">
        <v>25.808</v>
      </c>
      <c r="E325" t="n">
        <v>1.82</v>
      </c>
    </row>
    <row r="326">
      <c r="A326" t="inlineStr">
        <is>
          <t>600079</t>
        </is>
      </c>
      <c r="B326" t="n">
        <v>0.005208508551462037</v>
      </c>
      <c r="C326" t="n">
        <v>6.876971608832827</v>
      </c>
      <c r="D326" t="n">
        <v>32.626</v>
      </c>
      <c r="E326" t="n">
        <v>0.744</v>
      </c>
    </row>
    <row r="327">
      <c r="A327" t="inlineStr">
        <is>
          <t>000566</t>
        </is>
      </c>
      <c r="B327" t="n">
        <v>0.001471892497200446</v>
      </c>
      <c r="C327" t="n">
        <v>6.828703703703698</v>
      </c>
      <c r="D327" t="n">
        <v>8.93</v>
      </c>
      <c r="E327" t="n">
        <v>0.8539999999999999</v>
      </c>
    </row>
    <row r="328">
      <c r="A328" t="inlineStr">
        <is>
          <t>000919</t>
        </is>
      </c>
      <c r="B328" t="n">
        <v>0.000878561845988731</v>
      </c>
      <c r="C328" t="n">
        <v>6.805555555555554</v>
      </c>
      <c r="D328" t="n">
        <v>7.454000000000001</v>
      </c>
      <c r="E328" t="n">
        <v>2.948</v>
      </c>
    </row>
    <row r="329">
      <c r="A329" t="inlineStr">
        <is>
          <t>000157</t>
        </is>
      </c>
      <c r="B329" t="n">
        <v>0.002216243231986677</v>
      </c>
      <c r="C329" t="n">
        <v>6.796116504854388</v>
      </c>
      <c r="D329" t="n">
        <v>9.603999999999999</v>
      </c>
      <c r="E329" t="n">
        <v>1.82</v>
      </c>
    </row>
    <row r="330">
      <c r="A330" t="inlineStr">
        <is>
          <t>300827</t>
        </is>
      </c>
      <c r="B330" t="n">
        <v>0.02016268617441186</v>
      </c>
      <c r="C330" t="n">
        <v>6.766618017778958</v>
      </c>
      <c r="D330" t="n">
        <v>76.00399999999999</v>
      </c>
      <c r="E330" t="n">
        <v>17.852</v>
      </c>
    </row>
    <row r="331">
      <c r="A331" t="inlineStr">
        <is>
          <t>600219</t>
        </is>
      </c>
      <c r="B331" t="n">
        <v>0.0006249363867684477</v>
      </c>
      <c r="C331" t="n">
        <v>6.756756756756754</v>
      </c>
      <c r="D331" t="n">
        <v>3.144</v>
      </c>
      <c r="E331" t="n">
        <v>2.984</v>
      </c>
    </row>
    <row r="332">
      <c r="A332" t="inlineStr">
        <is>
          <t>603882</t>
        </is>
      </c>
      <c r="B332" t="n">
        <v>0.02530522685493976</v>
      </c>
      <c r="C332" t="n">
        <v>6.748875187468761</v>
      </c>
      <c r="D332" t="n">
        <v>122.942</v>
      </c>
      <c r="E332" t="n">
        <v>1.186</v>
      </c>
    </row>
    <row r="333">
      <c r="A333" t="inlineStr">
        <is>
          <t>300492</t>
        </is>
      </c>
      <c r="B333" t="n">
        <v>0.006075074818298422</v>
      </c>
      <c r="C333" t="n">
        <v>6.739130434782603</v>
      </c>
      <c r="D333" t="n">
        <v>46.78</v>
      </c>
      <c r="E333" t="n">
        <v>0.9380000000000001</v>
      </c>
    </row>
    <row r="334">
      <c r="A334" t="inlineStr">
        <is>
          <t>600280</t>
        </is>
      </c>
      <c r="B334" t="n">
        <v>0.0003460017196904555</v>
      </c>
      <c r="C334" t="n">
        <v>6.726457399103136</v>
      </c>
      <c r="D334" t="n">
        <v>2.326</v>
      </c>
      <c r="E334" t="n">
        <v>0.446</v>
      </c>
    </row>
    <row r="335">
      <c r="A335" t="inlineStr">
        <is>
          <t>601799</t>
        </is>
      </c>
      <c r="B335" t="n">
        <v>0.04834626430194029</v>
      </c>
      <c r="C335" t="n">
        <v>6.722733805290892</v>
      </c>
      <c r="D335" t="n">
        <v>191.932</v>
      </c>
      <c r="E335" t="n">
        <v>0.724</v>
      </c>
    </row>
    <row r="336">
      <c r="A336" t="inlineStr">
        <is>
          <t>603220</t>
        </is>
      </c>
      <c r="B336" t="n">
        <v>0.004383679312813172</v>
      </c>
      <c r="C336" t="n">
        <v>6.710914454277295</v>
      </c>
      <c r="D336" t="n">
        <v>13.97</v>
      </c>
      <c r="E336" t="n">
        <v>2.488</v>
      </c>
    </row>
    <row r="337">
      <c r="A337" t="inlineStr">
        <is>
          <t>000918</t>
        </is>
      </c>
      <c r="B337" t="n">
        <v>0.0007303540336622176</v>
      </c>
      <c r="C337" t="n">
        <v>6.705539358600587</v>
      </c>
      <c r="D337" t="n">
        <v>3.446</v>
      </c>
      <c r="E337" t="n">
        <v>0.302</v>
      </c>
    </row>
    <row r="338">
      <c r="A338" t="inlineStr">
        <is>
          <t>300406</t>
        </is>
      </c>
      <c r="B338" t="n">
        <v>0.003528280120237232</v>
      </c>
      <c r="C338" t="n">
        <v>6.69509594882729</v>
      </c>
      <c r="D338" t="n">
        <v>24.618</v>
      </c>
      <c r="E338" t="n">
        <v>2.876</v>
      </c>
    </row>
    <row r="339">
      <c r="A339" t="inlineStr">
        <is>
          <t>300085</t>
        </is>
      </c>
      <c r="B339" t="n">
        <v>0.00185009568839356</v>
      </c>
      <c r="C339" t="n">
        <v>6.693594922100399</v>
      </c>
      <c r="D339" t="n">
        <v>17.766</v>
      </c>
      <c r="E339" t="n">
        <v>3.803999999999999</v>
      </c>
    </row>
    <row r="340">
      <c r="A340" t="inlineStr">
        <is>
          <t>002331</t>
        </is>
      </c>
      <c r="B340" t="n">
        <v>0.0009391178072245444</v>
      </c>
      <c r="C340" t="n">
        <v>6.685499058380429</v>
      </c>
      <c r="D340" t="n">
        <v>11.018</v>
      </c>
      <c r="E340" t="n">
        <v>1.004</v>
      </c>
    </row>
    <row r="341">
      <c r="A341" t="inlineStr">
        <is>
          <t>600908</t>
        </is>
      </c>
      <c r="B341" t="n">
        <v>0.0005863558450462804</v>
      </c>
      <c r="C341" t="n">
        <v>6.666666666666665</v>
      </c>
      <c r="D341" t="n">
        <v>5.834</v>
      </c>
      <c r="E341" t="n">
        <v>1.256</v>
      </c>
    </row>
    <row r="342">
      <c r="A342" t="inlineStr">
        <is>
          <t>300392</t>
        </is>
      </c>
      <c r="B342" t="n">
        <v>0.001841221374045804</v>
      </c>
      <c r="C342" t="n">
        <v>6.639839034205242</v>
      </c>
      <c r="D342" t="n">
        <v>10.48</v>
      </c>
      <c r="E342" t="n">
        <v>4.342000000000001</v>
      </c>
    </row>
    <row r="343">
      <c r="A343" t="inlineStr">
        <is>
          <t>601377</t>
        </is>
      </c>
      <c r="B343" t="n">
        <v>0.0008284000959462679</v>
      </c>
      <c r="C343" t="n">
        <v>6.633906633906617</v>
      </c>
      <c r="D343" t="n">
        <v>8.337999999999999</v>
      </c>
      <c r="E343" t="n">
        <v>1.218</v>
      </c>
    </row>
    <row r="344">
      <c r="A344" t="inlineStr">
        <is>
          <t>000699</t>
        </is>
      </c>
      <c r="B344" t="n">
        <v>0.0002701298701298706</v>
      </c>
      <c r="C344" t="n">
        <v>6.578947368421062</v>
      </c>
      <c r="D344" t="n">
        <v>0.7699999999999999</v>
      </c>
      <c r="E344" t="n">
        <v>0</v>
      </c>
    </row>
    <row r="345">
      <c r="A345" t="inlineStr">
        <is>
          <t>002726</t>
        </is>
      </c>
      <c r="B345" t="n">
        <v>0.001076962512015382</v>
      </c>
      <c r="C345" t="n">
        <v>6.577851790174871</v>
      </c>
      <c r="D345" t="n">
        <v>12.484</v>
      </c>
      <c r="E345" t="n">
        <v>1.602</v>
      </c>
    </row>
    <row r="346">
      <c r="A346" t="inlineStr">
        <is>
          <t>002866</t>
        </is>
      </c>
      <c r="B346" t="n">
        <v>0.00189838897968714</v>
      </c>
      <c r="C346" t="n">
        <v>6.574185765983143</v>
      </c>
      <c r="D346" t="n">
        <v>17.132</v>
      </c>
      <c r="E346" t="n">
        <v>3.378</v>
      </c>
    </row>
    <row r="347">
      <c r="A347" t="inlineStr">
        <is>
          <t>300138</t>
        </is>
      </c>
      <c r="B347" t="n">
        <v>0.003099537231804802</v>
      </c>
      <c r="C347" t="n">
        <v>6.56649972175849</v>
      </c>
      <c r="D347" t="n">
        <v>19.016</v>
      </c>
      <c r="E347" t="n">
        <v>2.52</v>
      </c>
    </row>
    <row r="348">
      <c r="A348" t="inlineStr">
        <is>
          <t>002987</t>
        </is>
      </c>
      <c r="B348" t="n">
        <v>0.004083981743099334</v>
      </c>
      <c r="C348" t="n">
        <v>6.562500000000004</v>
      </c>
      <c r="D348" t="n">
        <v>46.01000000000001</v>
      </c>
      <c r="E348" t="n">
        <v>2.44</v>
      </c>
    </row>
    <row r="349">
      <c r="A349" t="inlineStr">
        <is>
          <t>600109</t>
        </is>
      </c>
      <c r="B349" t="n">
        <v>0.001945442858979303</v>
      </c>
      <c r="C349" t="n">
        <v>6.548788474132294</v>
      </c>
      <c r="D349" t="n">
        <v>15.558</v>
      </c>
      <c r="E349" t="n">
        <v>2.438</v>
      </c>
    </row>
    <row r="350">
      <c r="A350" t="inlineStr">
        <is>
          <t>002435</t>
        </is>
      </c>
      <c r="B350" t="n">
        <v>0.0005695441319107666</v>
      </c>
      <c r="C350" t="n">
        <v>6.53266331658291</v>
      </c>
      <c r="D350" t="n">
        <v>4.124000000000001</v>
      </c>
      <c r="E350" t="n">
        <v>0.728</v>
      </c>
    </row>
    <row r="351">
      <c r="A351" t="inlineStr">
        <is>
          <t>300387</t>
        </is>
      </c>
      <c r="B351" t="n">
        <v>0.0009767195767195769</v>
      </c>
      <c r="C351" t="n">
        <v>6.486486486486487</v>
      </c>
      <c r="D351" t="n">
        <v>7.56</v>
      </c>
      <c r="E351" t="n">
        <v>1.206</v>
      </c>
    </row>
    <row r="352">
      <c r="A352" t="inlineStr">
        <is>
          <t>603876</t>
        </is>
      </c>
      <c r="B352" t="n">
        <v>0.004000783655191709</v>
      </c>
      <c r="C352" t="n">
        <v>6.47632311977715</v>
      </c>
      <c r="D352" t="n">
        <v>14.292</v>
      </c>
      <c r="E352" t="n">
        <v>2.138</v>
      </c>
    </row>
    <row r="353">
      <c r="A353" t="inlineStr">
        <is>
          <t>000589</t>
        </is>
      </c>
      <c r="B353" t="n">
        <v>0.001114102564102564</v>
      </c>
      <c r="C353" t="n">
        <v>6.472491909385125</v>
      </c>
      <c r="D353" t="n">
        <v>6.24</v>
      </c>
      <c r="E353" t="n">
        <v>2.296</v>
      </c>
    </row>
    <row r="354">
      <c r="A354" t="inlineStr">
        <is>
          <t>601216</t>
        </is>
      </c>
      <c r="B354" t="n">
        <v>0.001083609874544718</v>
      </c>
      <c r="C354" t="n">
        <v>6.451612903225801</v>
      </c>
      <c r="D354" t="n">
        <v>4.942</v>
      </c>
      <c r="E354" t="n">
        <v>2.824</v>
      </c>
    </row>
    <row r="355">
      <c r="A355" t="inlineStr">
        <is>
          <t>600293</t>
        </is>
      </c>
      <c r="B355" t="n">
        <v>0.0005623931623931616</v>
      </c>
      <c r="C355" t="n">
        <v>6.439393939393945</v>
      </c>
      <c r="D355" t="n">
        <v>2.808</v>
      </c>
      <c r="E355" t="n">
        <v>4.532</v>
      </c>
    </row>
    <row r="356">
      <c r="A356" t="inlineStr">
        <is>
          <t>002797</t>
        </is>
      </c>
      <c r="B356" t="n">
        <v>0.001273486606201222</v>
      </c>
      <c r="C356" t="n">
        <v>6.417112299465244</v>
      </c>
      <c r="D356" t="n">
        <v>9.482000000000001</v>
      </c>
      <c r="E356" t="n">
        <v>2.482</v>
      </c>
    </row>
    <row r="357">
      <c r="A357" t="inlineStr">
        <is>
          <t>603169</t>
        </is>
      </c>
      <c r="B357" t="n">
        <v>0.001541767764298094</v>
      </c>
      <c r="C357" t="n">
        <v>6.407322654462244</v>
      </c>
      <c r="D357" t="n">
        <v>4.616000000000001</v>
      </c>
      <c r="E357" t="n">
        <v>2.428</v>
      </c>
    </row>
    <row r="358">
      <c r="A358" t="inlineStr">
        <is>
          <t>300416</t>
        </is>
      </c>
      <c r="B358" t="n">
        <v>0.004900312807221379</v>
      </c>
      <c r="C358" t="n">
        <v>6.403269754768393</v>
      </c>
      <c r="D358" t="n">
        <v>22.378</v>
      </c>
      <c r="E358" t="n">
        <v>1.196</v>
      </c>
    </row>
    <row r="359">
      <c r="A359" t="inlineStr">
        <is>
          <t>601881</t>
        </is>
      </c>
      <c r="B359" t="n">
        <v>0.001302666666666665</v>
      </c>
      <c r="C359" t="n">
        <v>6.377551020408156</v>
      </c>
      <c r="D359" t="n">
        <v>12</v>
      </c>
      <c r="E359" t="n">
        <v>0.4480000000000001</v>
      </c>
    </row>
    <row r="360">
      <c r="A360" t="inlineStr">
        <is>
          <t>600155</t>
        </is>
      </c>
      <c r="B360" t="n">
        <v>0.00204071702944942</v>
      </c>
      <c r="C360" t="n">
        <v>6.370967741935485</v>
      </c>
      <c r="D360" t="n">
        <v>12.496</v>
      </c>
      <c r="E360" t="n">
        <v>2.486</v>
      </c>
    </row>
    <row r="361">
      <c r="A361" t="inlineStr">
        <is>
          <t>600701</t>
        </is>
      </c>
      <c r="B361" t="n">
        <v>0.0003847750865051894</v>
      </c>
      <c r="C361" t="n">
        <v>6.363636363636349</v>
      </c>
      <c r="D361" t="n">
        <v>1.156</v>
      </c>
      <c r="E361" t="n">
        <v>2.52</v>
      </c>
    </row>
    <row r="362">
      <c r="A362" t="inlineStr">
        <is>
          <t>601919</t>
        </is>
      </c>
      <c r="B362" t="n">
        <v>0.001237392622536636</v>
      </c>
      <c r="C362" t="n">
        <v>6.358885017421612</v>
      </c>
      <c r="D362" t="n">
        <v>11.874</v>
      </c>
      <c r="E362" t="n">
        <v>2.516</v>
      </c>
    </row>
    <row r="363">
      <c r="A363" t="inlineStr">
        <is>
          <t>688268</t>
        </is>
      </c>
      <c r="B363" t="n">
        <v>0.0113283000787159</v>
      </c>
      <c r="C363" t="n">
        <v>6.356078974714219</v>
      </c>
      <c r="D363" t="n">
        <v>58.438</v>
      </c>
      <c r="E363" t="n">
        <v>3.132</v>
      </c>
    </row>
    <row r="364">
      <c r="A364" t="inlineStr">
        <is>
          <t>603019</t>
        </is>
      </c>
      <c r="B364" t="n">
        <v>0.005604619779952582</v>
      </c>
      <c r="C364" t="n">
        <v>6.337371854613227</v>
      </c>
      <c r="D364" t="n">
        <v>32.902</v>
      </c>
      <c r="E364" t="n">
        <v>1.618</v>
      </c>
    </row>
    <row r="365">
      <c r="A365" t="inlineStr">
        <is>
          <t>600767</t>
        </is>
      </c>
      <c r="B365" t="n">
        <v>0.0002363376251788266</v>
      </c>
      <c r="C365" t="n">
        <v>6.31970260223047</v>
      </c>
      <c r="D365" t="n">
        <v>2.796</v>
      </c>
      <c r="E365" t="n">
        <v>0.77</v>
      </c>
    </row>
    <row r="366">
      <c r="A366" t="inlineStr">
        <is>
          <t>300186</t>
        </is>
      </c>
      <c r="B366" t="n">
        <v>0.01393096399535424</v>
      </c>
      <c r="C366" t="n">
        <v>6.300860265054631</v>
      </c>
      <c r="D366" t="n">
        <v>43.05</v>
      </c>
      <c r="E366" t="n">
        <v>2.676</v>
      </c>
    </row>
    <row r="367">
      <c r="A367" t="inlineStr">
        <is>
          <t>603808</t>
        </is>
      </c>
      <c r="B367" t="n">
        <v>0.001169540591567021</v>
      </c>
      <c r="C367" t="n">
        <v>6.280193236714982</v>
      </c>
      <c r="D367" t="n">
        <v>12.712</v>
      </c>
      <c r="E367" t="n">
        <v>0.752</v>
      </c>
    </row>
    <row r="368">
      <c r="A368" t="inlineStr">
        <is>
          <t>002948</t>
        </is>
      </c>
      <c r="B368" t="n">
        <v>0.0008573041637261818</v>
      </c>
      <c r="C368" t="n">
        <v>6.272401433691743</v>
      </c>
      <c r="D368" t="n">
        <v>5.667999999999999</v>
      </c>
      <c r="E368" t="n">
        <v>15.248</v>
      </c>
    </row>
    <row r="369">
      <c r="A369" t="inlineStr">
        <is>
          <t>002499</t>
        </is>
      </c>
      <c r="B369" t="n">
        <v>0.001141279799247176</v>
      </c>
      <c r="C369" t="n">
        <v>6.260296540362442</v>
      </c>
      <c r="D369" t="n">
        <v>6.376</v>
      </c>
      <c r="E369" t="n">
        <v>1.872</v>
      </c>
    </row>
    <row r="370">
      <c r="A370" t="inlineStr">
        <is>
          <t>002780</t>
        </is>
      </c>
      <c r="B370" t="n">
        <v>0.001683440148852592</v>
      </c>
      <c r="C370" t="n">
        <v>6.253340459647228</v>
      </c>
      <c r="D370" t="n">
        <v>19.348</v>
      </c>
      <c r="E370" t="n">
        <v>2.912</v>
      </c>
    </row>
    <row r="371">
      <c r="A371" t="inlineStr">
        <is>
          <t>300334</t>
        </is>
      </c>
      <c r="B371" t="n">
        <v>0.001128266867318786</v>
      </c>
      <c r="C371" t="n">
        <v>6.242038216560508</v>
      </c>
      <c r="D371" t="n">
        <v>7.974000000000001</v>
      </c>
      <c r="E371" t="n">
        <v>2.066</v>
      </c>
    </row>
    <row r="372">
      <c r="A372" t="inlineStr">
        <is>
          <t>300696</t>
        </is>
      </c>
      <c r="B372" t="n">
        <v>0.005571911178591757</v>
      </c>
      <c r="C372" t="n">
        <v>6.240279937791593</v>
      </c>
      <c r="D372" t="n">
        <v>52.69</v>
      </c>
      <c r="E372" t="n">
        <v>2.34</v>
      </c>
    </row>
    <row r="373">
      <c r="A373" t="inlineStr">
        <is>
          <t>002272</t>
        </is>
      </c>
      <c r="B373" t="n">
        <v>0.001177229351760448</v>
      </c>
      <c r="C373" t="n">
        <v>6.239168110918558</v>
      </c>
      <c r="D373" t="n">
        <v>6.077999999999999</v>
      </c>
      <c r="E373" t="n">
        <v>11.076</v>
      </c>
    </row>
    <row r="374">
      <c r="A374" t="inlineStr">
        <is>
          <t>000568</t>
        </is>
      </c>
      <c r="B374" t="n">
        <v>0.02114481254899134</v>
      </c>
      <c r="C374" t="n">
        <v>6.228276186002812</v>
      </c>
      <c r="D374" t="n">
        <v>221.978</v>
      </c>
      <c r="E374" t="n">
        <v>0.8</v>
      </c>
    </row>
    <row r="375">
      <c r="A375" t="inlineStr">
        <is>
          <t>300892</t>
        </is>
      </c>
      <c r="B375" t="n">
        <v>0.007557694274028645</v>
      </c>
      <c r="C375" t="n">
        <v>6.212489862124904</v>
      </c>
      <c r="D375" t="n">
        <v>62.592</v>
      </c>
      <c r="E375" t="n">
        <v>15.518</v>
      </c>
    </row>
    <row r="376">
      <c r="A376" t="inlineStr">
        <is>
          <t>603811</t>
        </is>
      </c>
      <c r="B376" t="n">
        <v>0.002165890633459671</v>
      </c>
      <c r="C376" t="n">
        <v>6.20689655172415</v>
      </c>
      <c r="D376" t="n">
        <v>22.164</v>
      </c>
      <c r="E376" t="n">
        <v>0.792</v>
      </c>
    </row>
    <row r="377">
      <c r="A377" t="inlineStr">
        <is>
          <t>603569</t>
        </is>
      </c>
      <c r="B377" t="n">
        <v>0.003363768115942026</v>
      </c>
      <c r="C377" t="n">
        <v>6.199460916442057</v>
      </c>
      <c r="D377" t="n">
        <v>7.728</v>
      </c>
      <c r="E377" t="n">
        <v>0.6</v>
      </c>
    </row>
    <row r="378">
      <c r="A378" t="inlineStr">
        <is>
          <t>300472</t>
        </is>
      </c>
      <c r="B378" t="n">
        <v>0.003598637718177949</v>
      </c>
      <c r="C378" t="n">
        <v>6.195652173913047</v>
      </c>
      <c r="D378" t="n">
        <v>9.396000000000001</v>
      </c>
      <c r="E378" t="n">
        <v>2.964</v>
      </c>
    </row>
    <row r="379">
      <c r="A379" t="inlineStr">
        <is>
          <t>000718</t>
        </is>
      </c>
      <c r="B379" t="n">
        <v>0.0004491823137492426</v>
      </c>
      <c r="C379" t="n">
        <v>6.19195046439629</v>
      </c>
      <c r="D379" t="n">
        <v>3.302</v>
      </c>
      <c r="E379" t="n">
        <v>0.782</v>
      </c>
    </row>
    <row r="380">
      <c r="A380" t="inlineStr">
        <is>
          <t>600197</t>
        </is>
      </c>
      <c r="B380" t="n">
        <v>0.004629449167678783</v>
      </c>
      <c r="C380" t="n">
        <v>6.160781367392931</v>
      </c>
      <c r="D380" t="n">
        <v>27.994</v>
      </c>
      <c r="E380" t="n">
        <v>8.854000000000001</v>
      </c>
    </row>
    <row r="381">
      <c r="A381" t="inlineStr">
        <is>
          <t>000519</t>
        </is>
      </c>
      <c r="B381" t="n">
        <v>0.0007968510461984664</v>
      </c>
      <c r="C381" t="n">
        <v>6.144067796610164</v>
      </c>
      <c r="D381" t="n">
        <v>9.654</v>
      </c>
      <c r="E381" t="n">
        <v>2.692</v>
      </c>
    </row>
    <row r="382">
      <c r="A382" t="inlineStr">
        <is>
          <t>600469</t>
        </is>
      </c>
      <c r="B382" t="n">
        <v>0.0007331511128465463</v>
      </c>
      <c r="C382" t="n">
        <v>6.138613861386144</v>
      </c>
      <c r="D382" t="n">
        <v>5.122000000000001</v>
      </c>
      <c r="E382" t="n">
        <v>1.298</v>
      </c>
    </row>
    <row r="383">
      <c r="A383" t="inlineStr">
        <is>
          <t>002266</t>
        </is>
      </c>
      <c r="B383" t="n">
        <v>0.0005960573476702502</v>
      </c>
      <c r="C383" t="n">
        <v>6.132075471698117</v>
      </c>
      <c r="D383" t="n">
        <v>4.464</v>
      </c>
      <c r="E383" t="n">
        <v>1.702</v>
      </c>
    </row>
    <row r="384">
      <c r="A384" t="inlineStr">
        <is>
          <t>300066</t>
        </is>
      </c>
      <c r="B384" t="n">
        <v>0.001126495726495726</v>
      </c>
      <c r="C384" t="n">
        <v>6.126914660831506</v>
      </c>
      <c r="D384" t="n">
        <v>4.68</v>
      </c>
      <c r="E384" t="n">
        <v>1.588</v>
      </c>
    </row>
    <row r="385">
      <c r="A385" t="inlineStr">
        <is>
          <t>600909</t>
        </is>
      </c>
      <c r="B385" t="n">
        <v>0.0007300467047223667</v>
      </c>
      <c r="C385" t="n">
        <v>6.10079575596818</v>
      </c>
      <c r="D385" t="n">
        <v>7.708</v>
      </c>
      <c r="E385" t="n">
        <v>1.068</v>
      </c>
    </row>
    <row r="386">
      <c r="A386" t="inlineStr">
        <is>
          <t>300445</t>
        </is>
      </c>
      <c r="B386" t="n">
        <v>0.001442710706150339</v>
      </c>
      <c r="C386" t="n">
        <v>6.10021786492374</v>
      </c>
      <c r="D386" t="n">
        <v>14.048</v>
      </c>
      <c r="E386" t="n">
        <v>0.8339999999999999</v>
      </c>
    </row>
    <row r="387">
      <c r="A387" t="inlineStr">
        <is>
          <t>002343</t>
        </is>
      </c>
      <c r="B387" t="n">
        <v>0.0009691056910569112</v>
      </c>
      <c r="C387" t="n">
        <v>6.095551894563433</v>
      </c>
      <c r="D387" t="n">
        <v>6.15</v>
      </c>
      <c r="E387" t="n">
        <v>1.216</v>
      </c>
    </row>
    <row r="388">
      <c r="A388" t="inlineStr">
        <is>
          <t>002446</t>
        </is>
      </c>
      <c r="B388" t="n">
        <v>0.002438917604134993</v>
      </c>
      <c r="C388" t="n">
        <v>6.093749999999987</v>
      </c>
      <c r="D388" t="n">
        <v>6.578</v>
      </c>
      <c r="E388" t="n">
        <v>3.852</v>
      </c>
    </row>
    <row r="389">
      <c r="A389" t="inlineStr">
        <is>
          <t>300658</t>
        </is>
      </c>
      <c r="B389" t="n">
        <v>0.003808595988538682</v>
      </c>
      <c r="C389" t="n">
        <v>6.067094932191286</v>
      </c>
      <c r="D389" t="n">
        <v>29.316</v>
      </c>
      <c r="E389" t="n">
        <v>9.866</v>
      </c>
    </row>
    <row r="390">
      <c r="A390" t="inlineStr">
        <is>
          <t>300007</t>
        </is>
      </c>
      <c r="B390" t="n">
        <v>0.001827111052562243</v>
      </c>
      <c r="C390" t="n">
        <v>6.066802999318344</v>
      </c>
      <c r="D390" t="n">
        <v>15.182</v>
      </c>
      <c r="E390" t="n">
        <v>2.87</v>
      </c>
    </row>
    <row r="391">
      <c r="A391" t="inlineStr">
        <is>
          <t>688006</t>
        </is>
      </c>
      <c r="B391" t="n">
        <v>0.02167309592949207</v>
      </c>
      <c r="C391" t="n">
        <v>6.040868454661563</v>
      </c>
      <c r="D391" t="n">
        <v>78.51599999999999</v>
      </c>
      <c r="E391" t="n">
        <v>3.852</v>
      </c>
    </row>
    <row r="392">
      <c r="A392" t="inlineStr">
        <is>
          <t>603866</t>
        </is>
      </c>
      <c r="B392" t="n">
        <v>0.008758956760466723</v>
      </c>
      <c r="C392" t="n">
        <v>6.008968609865484</v>
      </c>
      <c r="D392" t="n">
        <v>58.28000000000001</v>
      </c>
      <c r="E392" t="n">
        <v>0.39</v>
      </c>
    </row>
    <row r="393">
      <c r="A393" t="inlineStr">
        <is>
          <t>300044</t>
        </is>
      </c>
      <c r="B393" t="n">
        <v>0.000443464566929134</v>
      </c>
      <c r="C393" t="n">
        <v>6.006493506493515</v>
      </c>
      <c r="D393" t="n">
        <v>6.35</v>
      </c>
      <c r="E393" t="n">
        <v>2.054</v>
      </c>
    </row>
    <row r="394">
      <c r="A394" t="inlineStr">
        <is>
          <t>600151</t>
        </is>
      </c>
      <c r="B394" t="n">
        <v>0.0006352662721893501</v>
      </c>
      <c r="C394" t="n">
        <v>6.004901960784315</v>
      </c>
      <c r="D394" t="n">
        <v>8.449999999999999</v>
      </c>
      <c r="E394" t="n">
        <v>2.542</v>
      </c>
    </row>
    <row r="395">
      <c r="A395" t="inlineStr">
        <is>
          <t>002757</t>
        </is>
      </c>
      <c r="B395" t="n">
        <v>0.001787986798679866</v>
      </c>
      <c r="C395" t="n">
        <v>6.00272851296042</v>
      </c>
      <c r="D395" t="n">
        <v>15.15</v>
      </c>
      <c r="E395" t="n">
        <v>1.09</v>
      </c>
    </row>
    <row r="396">
      <c r="A396" t="inlineStr">
        <is>
          <t>002730</t>
        </is>
      </c>
      <c r="B396" t="n">
        <v>0.001051815549120074</v>
      </c>
      <c r="C396" t="n">
        <v>5.988700564971761</v>
      </c>
      <c r="D396" t="n">
        <v>8.978</v>
      </c>
      <c r="E396" t="n">
        <v>1.258</v>
      </c>
    </row>
    <row r="397">
      <c r="A397" t="inlineStr">
        <is>
          <t>600291</t>
        </is>
      </c>
      <c r="B397" t="n">
        <v>0.001414318010550112</v>
      </c>
      <c r="C397" t="n">
        <v>5.981308411214958</v>
      </c>
      <c r="D397" t="n">
        <v>5.308</v>
      </c>
      <c r="E397" t="n">
        <v>2.256</v>
      </c>
    </row>
    <row r="398">
      <c r="A398" t="inlineStr">
        <is>
          <t>002418</t>
        </is>
      </c>
      <c r="B398" t="n">
        <v>0.0002082191780821912</v>
      </c>
      <c r="C398" t="n">
        <v>5.978260869565211</v>
      </c>
      <c r="D398" t="n">
        <v>1.898</v>
      </c>
      <c r="E398" t="n">
        <v>1.014</v>
      </c>
    </row>
    <row r="399">
      <c r="A399" t="inlineStr">
        <is>
          <t>603179</t>
        </is>
      </c>
      <c r="B399" t="n">
        <v>0.00631173491182035</v>
      </c>
      <c r="C399" t="n">
        <v>5.937499999999996</v>
      </c>
      <c r="D399" t="n">
        <v>32.774</v>
      </c>
      <c r="E399" t="n">
        <v>0.93</v>
      </c>
    </row>
    <row r="400">
      <c r="A400" t="inlineStr">
        <is>
          <t>300383</t>
        </is>
      </c>
      <c r="B400" t="n">
        <v>0.002235214664737096</v>
      </c>
      <c r="C400" t="n">
        <v>5.922270203578051</v>
      </c>
      <c r="D400" t="n">
        <v>16.584</v>
      </c>
      <c r="E400" t="n">
        <v>1.47</v>
      </c>
    </row>
    <row r="401">
      <c r="A401" t="inlineStr">
        <is>
          <t>600369</t>
        </is>
      </c>
      <c r="B401" t="n">
        <v>0.0005189022033243128</v>
      </c>
      <c r="C401" t="n">
        <v>5.905511811023612</v>
      </c>
      <c r="D401" t="n">
        <v>5.173999999999999</v>
      </c>
      <c r="E401" t="n">
        <v>0.646</v>
      </c>
    </row>
    <row r="402">
      <c r="A402" t="inlineStr">
        <is>
          <t>601162</t>
        </is>
      </c>
      <c r="B402" t="n">
        <v>0.0009179063360881541</v>
      </c>
      <c r="C402" t="n">
        <v>5.902777777777768</v>
      </c>
      <c r="D402" t="n">
        <v>5.808</v>
      </c>
      <c r="E402" t="n">
        <v>4.22</v>
      </c>
    </row>
    <row r="403">
      <c r="A403" t="inlineStr">
        <is>
          <t>002777</t>
        </is>
      </c>
      <c r="B403" t="n">
        <v>0.004153494647836651</v>
      </c>
      <c r="C403" t="n">
        <v>5.898366606170602</v>
      </c>
      <c r="D403" t="n">
        <v>22.234</v>
      </c>
      <c r="E403" t="n">
        <v>0.792</v>
      </c>
    </row>
    <row r="404">
      <c r="A404" t="inlineStr">
        <is>
          <t>000516</t>
        </is>
      </c>
      <c r="B404" t="n">
        <v>0.002623620025673941</v>
      </c>
      <c r="C404" t="n">
        <v>5.897219882055604</v>
      </c>
      <c r="D404" t="n">
        <v>12.464</v>
      </c>
      <c r="E404" t="n">
        <v>3.126</v>
      </c>
    </row>
    <row r="405">
      <c r="A405" t="inlineStr">
        <is>
          <t>688521</t>
        </is>
      </c>
      <c r="B405" t="n">
        <v>0.009355940978514107</v>
      </c>
      <c r="C405" t="n">
        <v>5.886990801576886</v>
      </c>
      <c r="D405" t="n">
        <v>77.25999999999999</v>
      </c>
      <c r="E405" t="n">
        <v>3.164</v>
      </c>
    </row>
    <row r="406">
      <c r="A406" t="inlineStr">
        <is>
          <t>600991</t>
        </is>
      </c>
      <c r="B406" t="n">
        <v>0.004172749223870311</v>
      </c>
      <c r="C406" t="n">
        <v>5.882352941176494</v>
      </c>
      <c r="D406" t="n">
        <v>17.394</v>
      </c>
      <c r="E406" t="n">
        <v>0</v>
      </c>
    </row>
    <row r="407">
      <c r="A407" t="inlineStr">
        <is>
          <t>300551</t>
        </is>
      </c>
      <c r="B407" t="n">
        <v>0.002505017997035783</v>
      </c>
      <c r="C407" t="n">
        <v>5.882352941176472</v>
      </c>
      <c r="D407" t="n">
        <v>28.338</v>
      </c>
      <c r="E407" t="n">
        <v>2.374</v>
      </c>
    </row>
    <row r="408">
      <c r="A408" t="inlineStr">
        <is>
          <t>603106</t>
        </is>
      </c>
      <c r="B408" t="n">
        <v>0.0006512160228898429</v>
      </c>
      <c r="C408" t="n">
        <v>5.873715124816448</v>
      </c>
      <c r="D408" t="n">
        <v>6.99</v>
      </c>
      <c r="E408" t="n">
        <v>0.744</v>
      </c>
    </row>
    <row r="409">
      <c r="A409" t="inlineStr">
        <is>
          <t>002293</t>
        </is>
      </c>
      <c r="B409" t="n">
        <v>0.001257678780773738</v>
      </c>
      <c r="C409" t="n">
        <v>5.867346938775508</v>
      </c>
      <c r="D409" t="n">
        <v>11.942</v>
      </c>
      <c r="E409" t="n">
        <v>0.52</v>
      </c>
    </row>
    <row r="410">
      <c r="A410" t="inlineStr">
        <is>
          <t>600460</t>
        </is>
      </c>
      <c r="B410" t="n">
        <v>0.006215004935834158</v>
      </c>
      <c r="C410" t="n">
        <v>5.842506350550369</v>
      </c>
      <c r="D410" t="n">
        <v>24.312</v>
      </c>
      <c r="E410" t="n">
        <v>6.202</v>
      </c>
    </row>
    <row r="411">
      <c r="A411" t="inlineStr">
        <is>
          <t>300760</t>
        </is>
      </c>
      <c r="B411" t="n">
        <v>0.05459599523335092</v>
      </c>
      <c r="C411" t="n">
        <v>5.838509316770191</v>
      </c>
      <c r="D411" t="n">
        <v>409.512</v>
      </c>
      <c r="E411" t="n">
        <v>0.788</v>
      </c>
    </row>
    <row r="412">
      <c r="A412" t="inlineStr">
        <is>
          <t>300319</t>
        </is>
      </c>
      <c r="B412" t="n">
        <v>0.002003645711614862</v>
      </c>
      <c r="C412" t="n">
        <v>5.833333333333335</v>
      </c>
      <c r="D412" t="n">
        <v>8.558</v>
      </c>
      <c r="E412" t="n">
        <v>1.418</v>
      </c>
    </row>
    <row r="413">
      <c r="A413" t="inlineStr">
        <is>
          <t>603890</t>
        </is>
      </c>
      <c r="B413" t="n">
        <v>0.001835678027556195</v>
      </c>
      <c r="C413" t="n">
        <v>5.828779599271394</v>
      </c>
      <c r="D413" t="n">
        <v>11.032</v>
      </c>
      <c r="E413" t="n">
        <v>1.568</v>
      </c>
    </row>
    <row r="414">
      <c r="A414" t="inlineStr">
        <is>
          <t>002841</t>
        </is>
      </c>
      <c r="B414" t="n">
        <v>0.01107120181405896</v>
      </c>
      <c r="C414" t="n">
        <v>5.823367065317386</v>
      </c>
      <c r="D414" t="n">
        <v>110.25</v>
      </c>
      <c r="E414" t="n">
        <v>0.366</v>
      </c>
    </row>
    <row r="415">
      <c r="A415" t="inlineStr">
        <is>
          <t>000712</t>
        </is>
      </c>
      <c r="B415" t="n">
        <v>0.00162360379346681</v>
      </c>
      <c r="C415" t="n">
        <v>5.823293172690769</v>
      </c>
      <c r="D415" t="n">
        <v>15.184</v>
      </c>
      <c r="E415" t="n">
        <v>2.654</v>
      </c>
    </row>
    <row r="416">
      <c r="A416" t="inlineStr">
        <is>
          <t>603025</t>
        </is>
      </c>
      <c r="B416" t="n">
        <v>0.009780003109936238</v>
      </c>
      <c r="C416" t="n">
        <v>5.820721769499415</v>
      </c>
      <c r="D416" t="n">
        <v>25.724</v>
      </c>
      <c r="E416" t="n">
        <v>6.182</v>
      </c>
    </row>
    <row r="417">
      <c r="A417" t="inlineStr">
        <is>
          <t>000902</t>
        </is>
      </c>
      <c r="B417" t="n">
        <v>0.001148063312315019</v>
      </c>
      <c r="C417" t="n">
        <v>5.820105820105836</v>
      </c>
      <c r="D417" t="n">
        <v>15.542</v>
      </c>
      <c r="E417" t="n">
        <v>0.882</v>
      </c>
    </row>
    <row r="418">
      <c r="A418" t="inlineStr">
        <is>
          <t>002179</t>
        </is>
      </c>
      <c r="B418" t="n">
        <v>0.01285750860585199</v>
      </c>
      <c r="C418" t="n">
        <v>5.811596161643484</v>
      </c>
      <c r="D418" t="n">
        <v>74.36800000000001</v>
      </c>
      <c r="E418" t="n">
        <v>0.8880000000000001</v>
      </c>
    </row>
    <row r="419">
      <c r="A419" t="inlineStr">
        <is>
          <t>600172</t>
        </is>
      </c>
      <c r="B419" t="n">
        <v>0.0003323155216284982</v>
      </c>
      <c r="C419" t="n">
        <v>5.806451612903207</v>
      </c>
      <c r="D419" t="n">
        <v>3.144</v>
      </c>
      <c r="E419" t="n">
        <v>1.434</v>
      </c>
    </row>
    <row r="420">
      <c r="A420" t="inlineStr">
        <is>
          <t>600776</t>
        </is>
      </c>
      <c r="B420" t="n">
        <v>0.003388927335640146</v>
      </c>
      <c r="C420" t="n">
        <v>5.803571428571441</v>
      </c>
      <c r="D420" t="n">
        <v>11.56</v>
      </c>
      <c r="E420" t="n">
        <v>1.26</v>
      </c>
    </row>
    <row r="421">
      <c r="A421" t="inlineStr">
        <is>
          <t>601198</t>
        </is>
      </c>
      <c r="B421" t="n">
        <v>0.001385579937304076</v>
      </c>
      <c r="C421" t="n">
        <v>5.798252581413821</v>
      </c>
      <c r="D421" t="n">
        <v>12.76</v>
      </c>
      <c r="E421" t="n">
        <v>0.6519999999999999</v>
      </c>
    </row>
    <row r="422">
      <c r="A422" t="inlineStr">
        <is>
          <t>002236</t>
        </is>
      </c>
      <c r="B422" t="n">
        <v>0.002590773067331672</v>
      </c>
      <c r="C422" t="n">
        <v>5.797872340425525</v>
      </c>
      <c r="D422" t="n">
        <v>19.248</v>
      </c>
      <c r="E422" t="n">
        <v>1.87</v>
      </c>
    </row>
    <row r="423">
      <c r="A423" t="inlineStr">
        <is>
          <t>002162</t>
        </is>
      </c>
      <c r="B423" t="n">
        <v>0.0006953342953342948</v>
      </c>
      <c r="C423" t="n">
        <v>5.778894472361817</v>
      </c>
      <c r="D423" t="n">
        <v>4.158</v>
      </c>
      <c r="E423" t="n">
        <v>6.87</v>
      </c>
    </row>
    <row r="424">
      <c r="A424" t="inlineStr">
        <is>
          <t>601990</t>
        </is>
      </c>
      <c r="B424" t="n">
        <v>0.001455972696245732</v>
      </c>
      <c r="C424" t="n">
        <v>5.77586206896552</v>
      </c>
      <c r="D424" t="n">
        <v>11.72</v>
      </c>
      <c r="E424" t="n">
        <v>1.65</v>
      </c>
    </row>
    <row r="425">
      <c r="A425" t="inlineStr">
        <is>
          <t>000858</t>
        </is>
      </c>
      <c r="B425" t="n">
        <v>0.02075039392234102</v>
      </c>
      <c r="C425" t="n">
        <v>5.773412583357507</v>
      </c>
      <c r="D425" t="n">
        <v>284.3200000000001</v>
      </c>
      <c r="E425" t="n">
        <v>0.362</v>
      </c>
    </row>
    <row r="426">
      <c r="A426" t="inlineStr">
        <is>
          <t>300559</t>
        </is>
      </c>
      <c r="B426" t="n">
        <v>0.001849667337149932</v>
      </c>
      <c r="C426" t="n">
        <v>5.761641673243889</v>
      </c>
      <c r="D426" t="n">
        <v>12.926</v>
      </c>
      <c r="E426" t="n">
        <v>1.95</v>
      </c>
    </row>
    <row r="427">
      <c r="A427" t="inlineStr">
        <is>
          <t>300130</t>
        </is>
      </c>
      <c r="B427" t="n">
        <v>0.001085379285841179</v>
      </c>
      <c r="C427" t="n">
        <v>5.748175182481741</v>
      </c>
      <c r="D427" t="n">
        <v>11.258</v>
      </c>
      <c r="E427" t="n">
        <v>1.592</v>
      </c>
    </row>
    <row r="428">
      <c r="A428" t="inlineStr">
        <is>
          <t>603605</t>
        </is>
      </c>
      <c r="B428" t="n">
        <v>0.03468216783216788</v>
      </c>
      <c r="C428" t="n">
        <v>5.725825611784274</v>
      </c>
      <c r="D428" t="n">
        <v>169.312</v>
      </c>
      <c r="E428" t="n">
        <v>0.7220000000000001</v>
      </c>
    </row>
    <row r="429">
      <c r="A429" t="inlineStr">
        <is>
          <t>300235</t>
        </is>
      </c>
      <c r="B429" t="n">
        <v>0.0009381479698282772</v>
      </c>
      <c r="C429" t="n">
        <v>5.721393034825861</v>
      </c>
      <c r="D429" t="n">
        <v>12.462</v>
      </c>
      <c r="E429" t="n">
        <v>2.56</v>
      </c>
    </row>
    <row r="430">
      <c r="A430" t="inlineStr">
        <is>
          <t>600433</t>
        </is>
      </c>
      <c r="B430" t="n">
        <v>0.001030677107323814</v>
      </c>
      <c r="C430" t="n">
        <v>5.720823798626995</v>
      </c>
      <c r="D430" t="n">
        <v>4.342000000000001</v>
      </c>
      <c r="E430" t="n">
        <v>2.14</v>
      </c>
    </row>
    <row r="431">
      <c r="A431" t="inlineStr">
        <is>
          <t>600176</t>
        </is>
      </c>
      <c r="B431" t="n">
        <v>0.001717757009345796</v>
      </c>
      <c r="C431" t="n">
        <v>5.720338983050866</v>
      </c>
      <c r="D431" t="n">
        <v>19.688</v>
      </c>
      <c r="E431" t="n">
        <v>1.286</v>
      </c>
    </row>
    <row r="432">
      <c r="A432" t="inlineStr">
        <is>
          <t>300554</t>
        </is>
      </c>
      <c r="B432" t="n">
        <v>0.002400728597449904</v>
      </c>
      <c r="C432" t="n">
        <v>5.703599812996729</v>
      </c>
      <c r="D432" t="n">
        <v>21.96</v>
      </c>
      <c r="E432" t="n">
        <v>10.574</v>
      </c>
    </row>
    <row r="433">
      <c r="A433" t="inlineStr">
        <is>
          <t>600371</t>
        </is>
      </c>
      <c r="B433" t="n">
        <v>0.002678784784273673</v>
      </c>
      <c r="C433" t="n">
        <v>5.702917771883276</v>
      </c>
      <c r="D433" t="n">
        <v>15.668</v>
      </c>
      <c r="E433" t="n">
        <v>9.132000000000001</v>
      </c>
    </row>
    <row r="434">
      <c r="A434" t="inlineStr">
        <is>
          <t>603855</t>
        </is>
      </c>
      <c r="B434" t="n">
        <v>0.001564741336012055</v>
      </c>
      <c r="C434" t="n">
        <v>5.697445972495085</v>
      </c>
      <c r="D434" t="n">
        <v>15.928</v>
      </c>
      <c r="E434" t="n">
        <v>1.462</v>
      </c>
    </row>
    <row r="435">
      <c r="A435" t="inlineStr">
        <is>
          <t>601555</t>
        </is>
      </c>
      <c r="B435" t="n">
        <v>0.0006553066778312729</v>
      </c>
      <c r="C435" t="n">
        <v>5.680600214362275</v>
      </c>
      <c r="D435" t="n">
        <v>9.553999999999998</v>
      </c>
      <c r="E435" t="n">
        <v>1.012</v>
      </c>
    </row>
    <row r="436">
      <c r="A436" t="inlineStr">
        <is>
          <t>002807</t>
        </is>
      </c>
      <c r="B436" t="n">
        <v>0.0003244186046511636</v>
      </c>
      <c r="C436" t="n">
        <v>5.679012345679024</v>
      </c>
      <c r="D436" t="n">
        <v>4.128</v>
      </c>
      <c r="E436" t="n">
        <v>1.238</v>
      </c>
    </row>
    <row r="437">
      <c r="A437" t="inlineStr">
        <is>
          <t>002217</t>
        </is>
      </c>
      <c r="B437" t="n">
        <v>0.0008053497942386818</v>
      </c>
      <c r="C437" t="n">
        <v>5.670103092783507</v>
      </c>
      <c r="D437" t="n">
        <v>3.887999999999999</v>
      </c>
      <c r="E437" t="n">
        <v>1.294</v>
      </c>
    </row>
    <row r="438">
      <c r="A438" t="inlineStr">
        <is>
          <t>000058</t>
        </is>
      </c>
      <c r="B438" t="n">
        <v>0.0008737464964185587</v>
      </c>
      <c r="C438" t="n">
        <v>5.660377358490565</v>
      </c>
      <c r="D438" t="n">
        <v>6.422</v>
      </c>
      <c r="E438" t="n">
        <v>1.342</v>
      </c>
    </row>
    <row r="439">
      <c r="A439" t="inlineStr">
        <is>
          <t>000728</t>
        </is>
      </c>
      <c r="B439" t="n">
        <v>0.0007823584029712182</v>
      </c>
      <c r="C439" t="n">
        <v>5.660377358490565</v>
      </c>
      <c r="D439" t="n">
        <v>8.616</v>
      </c>
      <c r="E439" t="n">
        <v>1.11</v>
      </c>
    </row>
    <row r="440">
      <c r="A440" t="inlineStr">
        <is>
          <t>000783</t>
        </is>
      </c>
      <c r="B440" t="n">
        <v>0.0006824691358024696</v>
      </c>
      <c r="C440" t="n">
        <v>5.660377358490565</v>
      </c>
      <c r="D440" t="n">
        <v>8.100000000000001</v>
      </c>
      <c r="E440" t="n">
        <v>0.6180000000000001</v>
      </c>
    </row>
    <row r="441">
      <c r="A441" t="inlineStr">
        <is>
          <t>600710</t>
        </is>
      </c>
      <c r="B441" t="n">
        <v>0.0005135215453194646</v>
      </c>
      <c r="C441" t="n">
        <v>5.660377358490565</v>
      </c>
      <c r="D441" t="n">
        <v>5.384</v>
      </c>
      <c r="E441" t="n">
        <v>1.246</v>
      </c>
    </row>
    <row r="442">
      <c r="A442" t="inlineStr">
        <is>
          <t>300083</t>
        </is>
      </c>
      <c r="B442" t="n">
        <v>0.00109263559175186</v>
      </c>
      <c r="C442" t="n">
        <v>5.650224215246635</v>
      </c>
      <c r="D442" t="n">
        <v>11.542</v>
      </c>
      <c r="E442" t="n">
        <v>5.383999999999999</v>
      </c>
    </row>
    <row r="443">
      <c r="A443" t="inlineStr">
        <is>
          <t>603369</t>
        </is>
      </c>
      <c r="B443" t="n">
        <v>0.006122375337405887</v>
      </c>
      <c r="C443" t="n">
        <v>5.633284241531666</v>
      </c>
      <c r="D443" t="n">
        <v>56.312</v>
      </c>
      <c r="E443" t="n">
        <v>1.272</v>
      </c>
    </row>
    <row r="444">
      <c r="A444" t="inlineStr">
        <is>
          <t>002437</t>
        </is>
      </c>
      <c r="B444" t="n">
        <v>0.0003097915350600135</v>
      </c>
      <c r="C444" t="n">
        <v>5.610561056105623</v>
      </c>
      <c r="D444" t="n">
        <v>3.166</v>
      </c>
      <c r="E444" t="n">
        <v>2.436</v>
      </c>
    </row>
    <row r="445">
      <c r="A445" t="inlineStr">
        <is>
          <t>002905</t>
        </is>
      </c>
      <c r="B445" t="n">
        <v>0.002058964143426292</v>
      </c>
      <c r="C445" t="n">
        <v>5.610561056105601</v>
      </c>
      <c r="D445" t="n">
        <v>9.035999999999998</v>
      </c>
      <c r="E445" t="n">
        <v>0.792</v>
      </c>
    </row>
    <row r="446">
      <c r="A446" t="inlineStr">
        <is>
          <t>300762</t>
        </is>
      </c>
      <c r="B446" t="n">
        <v>0.009419628028941866</v>
      </c>
      <c r="C446" t="n">
        <v>5.609756097560958</v>
      </c>
      <c r="D446" t="n">
        <v>41.186</v>
      </c>
      <c r="E446" t="n">
        <v>2.57</v>
      </c>
    </row>
    <row r="447">
      <c r="A447" t="inlineStr">
        <is>
          <t>601100</t>
        </is>
      </c>
      <c r="B447" t="n">
        <v>0.01191767416993898</v>
      </c>
      <c r="C447" t="n">
        <v>5.607476635514019</v>
      </c>
      <c r="D447" t="n">
        <v>108.486</v>
      </c>
      <c r="E447" t="n">
        <v>0.332</v>
      </c>
    </row>
    <row r="448">
      <c r="A448" t="inlineStr">
        <is>
          <t>002657</t>
        </is>
      </c>
      <c r="B448" t="n">
        <v>0.001126172794783554</v>
      </c>
      <c r="C448" t="n">
        <v>5.586592178770955</v>
      </c>
      <c r="D448" t="n">
        <v>11.042</v>
      </c>
      <c r="E448" t="n">
        <v>1.324</v>
      </c>
    </row>
    <row r="449">
      <c r="A449" t="inlineStr">
        <is>
          <t>600655</t>
        </is>
      </c>
      <c r="B449" t="n">
        <v>0.002487454851914281</v>
      </c>
      <c r="C449" t="n">
        <v>5.581947743467941</v>
      </c>
      <c r="D449" t="n">
        <v>8.306000000000001</v>
      </c>
      <c r="E449" t="n">
        <v>0.584</v>
      </c>
    </row>
    <row r="450">
      <c r="A450" t="inlineStr">
        <is>
          <t>300348</t>
        </is>
      </c>
      <c r="B450" t="n">
        <v>0.001672782476686187</v>
      </c>
      <c r="C450" t="n">
        <v>5.555555555555558</v>
      </c>
      <c r="D450" t="n">
        <v>18.444</v>
      </c>
      <c r="E450" t="n">
        <v>1.9</v>
      </c>
    </row>
    <row r="451">
      <c r="A451" t="inlineStr">
        <is>
          <t>002959</t>
        </is>
      </c>
      <c r="B451" t="n">
        <v>0.007721629642953497</v>
      </c>
      <c r="C451" t="n">
        <v>5.549864978117136</v>
      </c>
      <c r="D451" t="n">
        <v>111.19</v>
      </c>
      <c r="E451" t="n">
        <v>2.17</v>
      </c>
    </row>
    <row r="452">
      <c r="A452" t="inlineStr">
        <is>
          <t>002833</t>
        </is>
      </c>
      <c r="B452" t="n">
        <v>0.01482631189948263</v>
      </c>
      <c r="C452" t="n">
        <v>5.547480620155043</v>
      </c>
      <c r="D452" t="n">
        <v>40.59</v>
      </c>
      <c r="E452" t="n">
        <v>1.568</v>
      </c>
    </row>
    <row r="453">
      <c r="A453" t="inlineStr">
        <is>
          <t>002845</t>
        </is>
      </c>
      <c r="B453" t="n">
        <v>0.002493699814700431</v>
      </c>
      <c r="C453" t="n">
        <v>5.546874999999996</v>
      </c>
      <c r="D453" t="n">
        <v>25.904</v>
      </c>
      <c r="E453" t="n">
        <v>1.736</v>
      </c>
    </row>
    <row r="454">
      <c r="A454" t="inlineStr">
        <is>
          <t>300740</t>
        </is>
      </c>
      <c r="B454" t="n">
        <v>0.004180077256233177</v>
      </c>
      <c r="C454" t="n">
        <v>5.5393586005831</v>
      </c>
      <c r="D454" t="n">
        <v>17.086</v>
      </c>
      <c r="E454" t="n">
        <v>4.676</v>
      </c>
    </row>
    <row r="455">
      <c r="A455" t="inlineStr">
        <is>
          <t>002497</t>
        </is>
      </c>
      <c r="B455" t="n">
        <v>0.01530732673267326</v>
      </c>
      <c r="C455" t="n">
        <v>5.528846153846145</v>
      </c>
      <c r="D455" t="n">
        <v>20.2</v>
      </c>
      <c r="E455" t="n">
        <v>6.198</v>
      </c>
    </row>
    <row r="456">
      <c r="A456" t="inlineStr">
        <is>
          <t>600184</t>
        </is>
      </c>
      <c r="B456" t="n">
        <v>0.001064555330510033</v>
      </c>
      <c r="C456" t="n">
        <v>5.514018691588785</v>
      </c>
      <c r="D456" t="n">
        <v>10.862</v>
      </c>
      <c r="E456" t="n">
        <v>1.33</v>
      </c>
    </row>
    <row r="457">
      <c r="A457" t="inlineStr">
        <is>
          <t>000069</t>
        </is>
      </c>
      <c r="B457" t="n">
        <v>0.0004712616822429907</v>
      </c>
      <c r="C457" t="n">
        <v>5.505952380952372</v>
      </c>
      <c r="D457" t="n">
        <v>6.848000000000001</v>
      </c>
      <c r="E457" t="n">
        <v>0.5980000000000001</v>
      </c>
    </row>
    <row r="458">
      <c r="A458" t="inlineStr">
        <is>
          <t>600573</t>
        </is>
      </c>
      <c r="B458" t="n">
        <v>0.002013841071118064</v>
      </c>
      <c r="C458" t="n">
        <v>5.505415162454863</v>
      </c>
      <c r="D458" t="n">
        <v>11.502</v>
      </c>
      <c r="E458" t="n">
        <v>14.124</v>
      </c>
    </row>
    <row r="459">
      <c r="A459" t="inlineStr">
        <is>
          <t>688298</t>
        </is>
      </c>
      <c r="B459" t="n">
        <v>0.02932259125155072</v>
      </c>
      <c r="C459" t="n">
        <v>5.498388940858545</v>
      </c>
      <c r="D459" t="n">
        <v>198.298</v>
      </c>
      <c r="E459" t="n">
        <v>6.916000000000001</v>
      </c>
    </row>
    <row r="460">
      <c r="A460" t="inlineStr">
        <is>
          <t>300352</t>
        </is>
      </c>
      <c r="B460" t="n">
        <v>0.0005460791635548925</v>
      </c>
      <c r="C460" t="n">
        <v>5.492424242424243</v>
      </c>
      <c r="D460" t="n">
        <v>5.356</v>
      </c>
      <c r="E460" t="n">
        <v>2.002</v>
      </c>
    </row>
    <row r="461">
      <c r="A461" t="inlineStr">
        <is>
          <t>603186</t>
        </is>
      </c>
      <c r="B461" t="n">
        <v>0.003586413356361535</v>
      </c>
      <c r="C461" t="n">
        <v>5.471026222078335</v>
      </c>
      <c r="D461" t="n">
        <v>31.266</v>
      </c>
      <c r="E461" t="n">
        <v>2.138</v>
      </c>
    </row>
    <row r="462">
      <c r="A462" t="inlineStr">
        <is>
          <t>688157</t>
        </is>
      </c>
      <c r="B462" t="n">
        <v>0.01274395782643956</v>
      </c>
      <c r="C462" t="n">
        <v>5.463786531130865</v>
      </c>
      <c r="D462" t="n">
        <v>78.91200000000001</v>
      </c>
      <c r="E462" t="n">
        <v>3.162</v>
      </c>
    </row>
    <row r="463">
      <c r="A463" t="inlineStr">
        <is>
          <t>603881</t>
        </is>
      </c>
      <c r="B463" t="n">
        <v>0.007490453018984313</v>
      </c>
      <c r="C463" t="n">
        <v>5.456140350877181</v>
      </c>
      <c r="D463" t="n">
        <v>58.364</v>
      </c>
      <c r="E463" t="n">
        <v>1.646</v>
      </c>
    </row>
    <row r="464">
      <c r="A464" t="inlineStr">
        <is>
          <t>000517</t>
        </is>
      </c>
      <c r="B464" t="n">
        <v>0.0002234541577825162</v>
      </c>
      <c r="C464" t="n">
        <v>5.454545454545445</v>
      </c>
      <c r="D464" t="n">
        <v>2.814</v>
      </c>
      <c r="E464" t="n">
        <v>0.676</v>
      </c>
    </row>
    <row r="465">
      <c r="A465" t="inlineStr">
        <is>
          <t>002868</t>
        </is>
      </c>
      <c r="B465" t="n">
        <v>0.002543228671106881</v>
      </c>
      <c r="C465" t="n">
        <v>5.454545454545445</v>
      </c>
      <c r="D465" t="n">
        <v>12.612</v>
      </c>
      <c r="E465" t="n">
        <v>0.472</v>
      </c>
    </row>
    <row r="466">
      <c r="A466" t="inlineStr">
        <is>
          <t>000725</t>
        </is>
      </c>
      <c r="B466" t="n">
        <v>0.0009483223797993774</v>
      </c>
      <c r="C466" t="n">
        <v>5.448154657293491</v>
      </c>
      <c r="D466" t="n">
        <v>5.782</v>
      </c>
      <c r="E466" t="n">
        <v>3.481999999999999</v>
      </c>
    </row>
    <row r="467">
      <c r="A467" t="inlineStr">
        <is>
          <t>300058</t>
        </is>
      </c>
      <c r="B467" t="n">
        <v>0.0004678474114441409</v>
      </c>
      <c r="C467" t="n">
        <v>5.448154657293491</v>
      </c>
      <c r="D467" t="n">
        <v>5.872000000000001</v>
      </c>
      <c r="E467" t="n">
        <v>1.414</v>
      </c>
    </row>
    <row r="468">
      <c r="A468" t="inlineStr">
        <is>
          <t>300777</t>
        </is>
      </c>
      <c r="B468" t="n">
        <v>0.005049429037520396</v>
      </c>
      <c r="C468" t="n">
        <v>5.437500000000006</v>
      </c>
      <c r="D468" t="n">
        <v>49.04</v>
      </c>
      <c r="E468" t="n">
        <v>1.836</v>
      </c>
    </row>
    <row r="469">
      <c r="A469" t="inlineStr">
        <is>
          <t>000860</t>
        </is>
      </c>
      <c r="B469" t="n">
        <v>0.007697117015262876</v>
      </c>
      <c r="C469" t="n">
        <v>5.436046511627923</v>
      </c>
      <c r="D469" t="n">
        <v>70.76000000000001</v>
      </c>
      <c r="E469" t="n">
        <v>1.606</v>
      </c>
    </row>
    <row r="470">
      <c r="A470" t="inlineStr">
        <is>
          <t>600969</t>
        </is>
      </c>
      <c r="B470" t="n">
        <v>0.001123539421440726</v>
      </c>
      <c r="C470" t="n">
        <v>5.42082738944365</v>
      </c>
      <c r="D470" t="n">
        <v>7.052</v>
      </c>
      <c r="E470" t="n">
        <v>2.658</v>
      </c>
    </row>
    <row r="471">
      <c r="A471" t="inlineStr">
        <is>
          <t>600556</t>
        </is>
      </c>
      <c r="B471" t="n">
        <v>0.0007465188325452484</v>
      </c>
      <c r="C471" t="n">
        <v>5.41666666666667</v>
      </c>
      <c r="D471" t="n">
        <v>12.266</v>
      </c>
      <c r="E471" t="n">
        <v>2.3</v>
      </c>
    </row>
    <row r="472">
      <c r="A472" t="inlineStr">
        <is>
          <t>300672</t>
        </is>
      </c>
      <c r="B472" t="n">
        <v>0.003743451652386783</v>
      </c>
      <c r="C472" t="n">
        <v>5.416466056812719</v>
      </c>
      <c r="D472" t="n">
        <v>42.484</v>
      </c>
      <c r="E472" t="n">
        <v>0.642</v>
      </c>
    </row>
    <row r="473">
      <c r="A473" t="inlineStr">
        <is>
          <t>300449</t>
        </is>
      </c>
      <c r="B473" t="n">
        <v>0.001080640646866738</v>
      </c>
      <c r="C473" t="n">
        <v>5.409705648369134</v>
      </c>
      <c r="D473" t="n">
        <v>12.862</v>
      </c>
      <c r="E473" t="n">
        <v>13.978</v>
      </c>
    </row>
    <row r="474">
      <c r="A474" t="inlineStr">
        <is>
          <t>002360</t>
        </is>
      </c>
      <c r="B474" t="n">
        <v>0.001753351206434316</v>
      </c>
      <c r="C474" t="n">
        <v>5.405405405405395</v>
      </c>
      <c r="D474" t="n">
        <v>7.460000000000001</v>
      </c>
      <c r="E474" t="n">
        <v>2.73</v>
      </c>
    </row>
    <row r="475">
      <c r="A475" t="inlineStr">
        <is>
          <t>002939</t>
        </is>
      </c>
      <c r="B475" t="n">
        <v>0.001116486355562728</v>
      </c>
      <c r="C475" t="n">
        <v>5.405405405405395</v>
      </c>
      <c r="D475" t="n">
        <v>12.386</v>
      </c>
      <c r="E475" t="n">
        <v>1.12</v>
      </c>
    </row>
    <row r="476">
      <c r="A476" t="inlineStr">
        <is>
          <t>300077</t>
        </is>
      </c>
      <c r="B476" t="n">
        <v>0.0006608783442705692</v>
      </c>
      <c r="C476" t="n">
        <v>5.405405405405395</v>
      </c>
      <c r="D476" t="n">
        <v>7.924000000000001</v>
      </c>
      <c r="E476" t="n">
        <v>2.39</v>
      </c>
    </row>
    <row r="477">
      <c r="A477" t="inlineStr">
        <is>
          <t>603131</t>
        </is>
      </c>
      <c r="B477" t="n">
        <v>0.006549999999999996</v>
      </c>
      <c r="C477" t="n">
        <v>5.401613468958266</v>
      </c>
      <c r="D477" t="n">
        <v>28.48</v>
      </c>
      <c r="E477" t="n">
        <v>2.646</v>
      </c>
    </row>
    <row r="478">
      <c r="A478" t="inlineStr">
        <is>
          <t>600662</t>
        </is>
      </c>
      <c r="B478" t="n">
        <v>0.001077764565992867</v>
      </c>
      <c r="C478" t="n">
        <v>5.376344086021523</v>
      </c>
      <c r="D478" t="n">
        <v>8.41</v>
      </c>
      <c r="E478" t="n">
        <v>0.4899999999999999</v>
      </c>
    </row>
    <row r="479">
      <c r="A479" t="inlineStr">
        <is>
          <t>002831</t>
        </is>
      </c>
      <c r="B479" t="n">
        <v>0.002765467038574055</v>
      </c>
      <c r="C479" t="n">
        <v>5.368203716448727</v>
      </c>
      <c r="D479" t="n">
        <v>29.398</v>
      </c>
      <c r="E479" t="n">
        <v>1.734</v>
      </c>
    </row>
    <row r="480">
      <c r="A480" t="inlineStr">
        <is>
          <t>600879</t>
        </is>
      </c>
      <c r="B480" t="n">
        <v>0.0005617728531855974</v>
      </c>
      <c r="C480" t="n">
        <v>5.352112676056353</v>
      </c>
      <c r="D480" t="n">
        <v>7.220000000000001</v>
      </c>
      <c r="E480" t="n">
        <v>2.956</v>
      </c>
    </row>
    <row r="481">
      <c r="A481" t="inlineStr">
        <is>
          <t>603486</t>
        </is>
      </c>
      <c r="B481" t="n">
        <v>0.007230570801317232</v>
      </c>
      <c r="C481" t="n">
        <v>5.345238095238081</v>
      </c>
      <c r="D481" t="n">
        <v>87.45599999999999</v>
      </c>
      <c r="E481" t="n">
        <v>1.688</v>
      </c>
    </row>
    <row r="482">
      <c r="A482" t="inlineStr">
        <is>
          <t>002011</t>
        </is>
      </c>
      <c r="B482" t="n">
        <v>0.001061377870563674</v>
      </c>
      <c r="C482" t="n">
        <v>5.333333333333345</v>
      </c>
      <c r="D482" t="n">
        <v>3.832</v>
      </c>
      <c r="E482" t="n">
        <v>1.428</v>
      </c>
    </row>
    <row r="483">
      <c r="A483" t="inlineStr">
        <is>
          <t>688277</t>
        </is>
      </c>
      <c r="B483" t="n">
        <v>0.003758557571107578</v>
      </c>
      <c r="C483" t="n">
        <v>5.33149171270717</v>
      </c>
      <c r="D483" t="n">
        <v>36.49400000000001</v>
      </c>
      <c r="E483" t="n">
        <v>4.086</v>
      </c>
    </row>
    <row r="484">
      <c r="A484" t="inlineStr">
        <is>
          <t>601108</t>
        </is>
      </c>
      <c r="B484" t="n">
        <v>0.001672235061076266</v>
      </c>
      <c r="C484" t="n">
        <v>5.328892589508749</v>
      </c>
      <c r="D484" t="n">
        <v>12.116</v>
      </c>
      <c r="E484" t="n">
        <v>1.642</v>
      </c>
    </row>
    <row r="485">
      <c r="A485" t="inlineStr">
        <is>
          <t>300486</t>
        </is>
      </c>
      <c r="B485" t="n">
        <v>0.002604733390362132</v>
      </c>
      <c r="C485" t="n">
        <v>5.326704545454541</v>
      </c>
      <c r="D485" t="n">
        <v>14.028</v>
      </c>
      <c r="E485" t="n">
        <v>0.396</v>
      </c>
    </row>
    <row r="486">
      <c r="A486" t="inlineStr">
        <is>
          <t>601233</t>
        </is>
      </c>
      <c r="B486" t="n">
        <v>0.001775120385232744</v>
      </c>
      <c r="C486" t="n">
        <v>5.319693094629141</v>
      </c>
      <c r="D486" t="n">
        <v>19.936</v>
      </c>
      <c r="E486" t="n">
        <v>2.392</v>
      </c>
    </row>
    <row r="487">
      <c r="A487" t="inlineStr">
        <is>
          <t>300331</t>
        </is>
      </c>
      <c r="B487" t="n">
        <v>0.003464407417866898</v>
      </c>
      <c r="C487" t="n">
        <v>5.315145813734712</v>
      </c>
      <c r="D487" t="n">
        <v>21.246</v>
      </c>
      <c r="E487" t="n">
        <v>1.49</v>
      </c>
    </row>
    <row r="488">
      <c r="A488" t="inlineStr">
        <is>
          <t>603516</t>
        </is>
      </c>
      <c r="B488" t="n">
        <v>0.00251992790937177</v>
      </c>
      <c r="C488" t="n">
        <v>5.314639713074643</v>
      </c>
      <c r="D488" t="n">
        <v>31.072</v>
      </c>
      <c r="E488" t="n">
        <v>0.8879999999999999</v>
      </c>
    </row>
    <row r="489">
      <c r="A489" t="inlineStr">
        <is>
          <t>002045</t>
        </is>
      </c>
      <c r="B489" t="n">
        <v>0.001132968861421444</v>
      </c>
      <c r="C489" t="n">
        <v>5.314009661835772</v>
      </c>
      <c r="D489" t="n">
        <v>8.414</v>
      </c>
      <c r="E489" t="n">
        <v>1.032</v>
      </c>
    </row>
    <row r="490">
      <c r="A490" t="inlineStr">
        <is>
          <t>000418</t>
        </is>
      </c>
      <c r="B490" t="n">
        <v>0.009397139887459233</v>
      </c>
      <c r="C490" t="n">
        <v>5.302752293577973</v>
      </c>
      <c r="D490" t="n">
        <v>55.802</v>
      </c>
      <c r="E490" t="n">
        <v>1.132</v>
      </c>
    </row>
    <row r="491">
      <c r="A491" t="inlineStr">
        <is>
          <t>601717</t>
        </is>
      </c>
      <c r="B491" t="n">
        <v>0.002172573301766523</v>
      </c>
      <c r="C491" t="n">
        <v>5.298651252408471</v>
      </c>
      <c r="D491" t="n">
        <v>10.982</v>
      </c>
      <c r="E491" t="n">
        <v>2.752</v>
      </c>
    </row>
    <row r="492">
      <c r="A492" t="inlineStr">
        <is>
          <t>300767</t>
        </is>
      </c>
      <c r="B492" t="n">
        <v>0.004012255643309254</v>
      </c>
      <c r="C492" t="n">
        <v>5.293523727102256</v>
      </c>
      <c r="D492" t="n">
        <v>71.41200000000001</v>
      </c>
      <c r="E492" t="n">
        <v>1.424</v>
      </c>
    </row>
    <row r="493">
      <c r="A493" t="inlineStr">
        <is>
          <t>603258</t>
        </is>
      </c>
      <c r="B493" t="n">
        <v>0.005535651489305867</v>
      </c>
      <c r="C493" t="n">
        <v>5.286048845767799</v>
      </c>
      <c r="D493" t="n">
        <v>30.484</v>
      </c>
      <c r="E493" t="n">
        <v>1.096</v>
      </c>
    </row>
    <row r="494">
      <c r="A494" t="inlineStr">
        <is>
          <t>002023</t>
        </is>
      </c>
      <c r="B494" t="n">
        <v>0.001044566301096712</v>
      </c>
      <c r="C494" t="n">
        <v>5.283505154639179</v>
      </c>
      <c r="D494" t="n">
        <v>16.048</v>
      </c>
      <c r="E494" t="n">
        <v>2.53</v>
      </c>
    </row>
    <row r="495">
      <c r="A495" t="inlineStr">
        <is>
          <t>601128</t>
        </is>
      </c>
      <c r="B495" t="n">
        <v>0.0007623024830699773</v>
      </c>
      <c r="C495" t="n">
        <v>5.278174037089878</v>
      </c>
      <c r="D495" t="n">
        <v>7.087999999999999</v>
      </c>
      <c r="E495" t="n">
        <v>1.598</v>
      </c>
    </row>
    <row r="496">
      <c r="A496" t="inlineStr">
        <is>
          <t>300388</t>
        </is>
      </c>
      <c r="B496" t="n">
        <v>0.0007666516448850862</v>
      </c>
      <c r="C496" t="n">
        <v>5.275498241500598</v>
      </c>
      <c r="D496" t="n">
        <v>8.876000000000001</v>
      </c>
      <c r="E496" t="n">
        <v>0.6259999999999999</v>
      </c>
    </row>
    <row r="497">
      <c r="A497" t="inlineStr">
        <is>
          <t>300602</t>
        </is>
      </c>
      <c r="B497" t="n">
        <v>0.003011440895553049</v>
      </c>
      <c r="C497" t="n">
        <v>5.274151436031338</v>
      </c>
      <c r="D497" t="n">
        <v>19.474</v>
      </c>
      <c r="E497" t="n">
        <v>1.398</v>
      </c>
    </row>
    <row r="498">
      <c r="A498" t="inlineStr">
        <is>
          <t>600685</t>
        </is>
      </c>
      <c r="B498" t="n">
        <v>0.006957963215805951</v>
      </c>
      <c r="C498" t="n">
        <v>5.26732673267325</v>
      </c>
      <c r="D498" t="n">
        <v>24.902</v>
      </c>
      <c r="E498" t="n">
        <v>2.742</v>
      </c>
    </row>
    <row r="499">
      <c r="A499" t="inlineStr">
        <is>
          <t>002530</t>
        </is>
      </c>
      <c r="B499" t="n">
        <v>0.0007768208399787333</v>
      </c>
      <c r="C499" t="n">
        <v>5.263157894736836</v>
      </c>
      <c r="D499" t="n">
        <v>7.524000000000001</v>
      </c>
      <c r="E499" t="n">
        <v>1.412</v>
      </c>
    </row>
    <row r="500">
      <c r="A500" t="inlineStr">
        <is>
          <t>688368</t>
        </is>
      </c>
      <c r="B500" t="n">
        <v>0.0369596887964251</v>
      </c>
      <c r="C500" t="n">
        <v>5.253822629969429</v>
      </c>
      <c r="D500" t="n">
        <v>162.466</v>
      </c>
      <c r="E500" t="n">
        <v>2.374</v>
      </c>
    </row>
    <row r="501">
      <c r="A501" t="inlineStr">
        <is>
          <t>603919</t>
        </is>
      </c>
      <c r="B501" t="n">
        <v>0.004147037484885121</v>
      </c>
      <c r="C501" t="n">
        <v>5.196154845414402</v>
      </c>
      <c r="D501" t="n">
        <v>39.696</v>
      </c>
      <c r="E501" t="n">
        <v>4.048</v>
      </c>
    </row>
    <row r="502">
      <c r="A502" t="inlineStr">
        <is>
          <t>000333</t>
        </is>
      </c>
      <c r="B502" t="n">
        <v>0.005136842105263158</v>
      </c>
      <c r="C502" t="n">
        <v>5.193417396879685</v>
      </c>
      <c r="D502" t="n">
        <v>95.798</v>
      </c>
      <c r="E502" t="n">
        <v>0.356</v>
      </c>
    </row>
    <row r="503">
      <c r="A503" t="inlineStr">
        <is>
          <t>600723</t>
        </is>
      </c>
      <c r="B503" t="n">
        <v>0.002087776983559687</v>
      </c>
      <c r="C503" t="n">
        <v>5.18256772673733</v>
      </c>
      <c r="D503" t="n">
        <v>8.394</v>
      </c>
      <c r="E503" t="n">
        <v>1.16</v>
      </c>
    </row>
    <row r="504">
      <c r="A504" t="inlineStr">
        <is>
          <t>002040</t>
        </is>
      </c>
      <c r="B504" t="n">
        <v>0.0008566737610215863</v>
      </c>
      <c r="C504" t="n">
        <v>5.180533751962324</v>
      </c>
      <c r="D504" t="n">
        <v>6.578</v>
      </c>
      <c r="E504" t="n">
        <v>1.88</v>
      </c>
    </row>
    <row r="505">
      <c r="A505" t="inlineStr">
        <is>
          <t>300558</t>
        </is>
      </c>
      <c r="B505" t="n">
        <v>0.01803733126153249</v>
      </c>
      <c r="C505" t="n">
        <v>5.171907140758147</v>
      </c>
      <c r="D505" t="n">
        <v>102.97</v>
      </c>
      <c r="E505" t="n">
        <v>1.064</v>
      </c>
    </row>
    <row r="506">
      <c r="A506" t="inlineStr">
        <is>
          <t>000026</t>
        </is>
      </c>
      <c r="B506" t="n">
        <v>0.002190445285740041</v>
      </c>
      <c r="C506" t="n">
        <v>5.151793928242876</v>
      </c>
      <c r="D506" t="n">
        <v>11.094</v>
      </c>
      <c r="E506" t="n">
        <v>1.866</v>
      </c>
    </row>
    <row r="507">
      <c r="A507" t="inlineStr">
        <is>
          <t>603888</t>
        </is>
      </c>
      <c r="B507" t="n">
        <v>0.00146066144473455</v>
      </c>
      <c r="C507" t="n">
        <v>5.146651909241839</v>
      </c>
      <c r="D507" t="n">
        <v>18.384</v>
      </c>
      <c r="E507" t="n">
        <v>0.428</v>
      </c>
    </row>
    <row r="508">
      <c r="A508" t="inlineStr">
        <is>
          <t>600536</t>
        </is>
      </c>
      <c r="B508" t="n">
        <v>0.01340241602204093</v>
      </c>
      <c r="C508" t="n">
        <v>5.139500734214408</v>
      </c>
      <c r="D508" t="n">
        <v>75.49600000000001</v>
      </c>
      <c r="E508" t="n">
        <v>3.726</v>
      </c>
    </row>
    <row r="509">
      <c r="A509" t="inlineStr">
        <is>
          <t>000925</t>
        </is>
      </c>
      <c r="B509" t="n">
        <v>0.0003141025641025632</v>
      </c>
      <c r="C509" t="n">
        <v>5.107084019769359</v>
      </c>
      <c r="D509" t="n">
        <v>6.24</v>
      </c>
      <c r="E509" t="n">
        <v>0.908</v>
      </c>
    </row>
    <row r="510">
      <c r="A510" t="inlineStr">
        <is>
          <t>300020</t>
        </is>
      </c>
      <c r="B510" t="n">
        <v>0.0005595606590114827</v>
      </c>
      <c r="C510" t="n">
        <v>5.095541401273884</v>
      </c>
      <c r="D510" t="n">
        <v>8.012</v>
      </c>
      <c r="E510" t="n">
        <v>1.496</v>
      </c>
    </row>
    <row r="511">
      <c r="A511" t="inlineStr">
        <is>
          <t>000673</t>
        </is>
      </c>
      <c r="B511" t="n">
        <v>0.0001019867549668876</v>
      </c>
      <c r="C511" t="n">
        <v>5.084745762711873</v>
      </c>
      <c r="D511" t="n">
        <v>1.208</v>
      </c>
      <c r="E511" t="n">
        <v>1.158</v>
      </c>
    </row>
    <row r="512">
      <c r="A512" t="inlineStr">
        <is>
          <t>002313</t>
        </is>
      </c>
      <c r="B512" t="n">
        <v>0.001042171189979123</v>
      </c>
      <c r="C512" t="n">
        <v>5.062166962699832</v>
      </c>
      <c r="D512" t="n">
        <v>11.496</v>
      </c>
      <c r="E512" t="n">
        <v>0.756</v>
      </c>
    </row>
    <row r="513">
      <c r="A513" t="inlineStr">
        <is>
          <t>600958</t>
        </is>
      </c>
      <c r="B513" t="n">
        <v>0.000801141023355324</v>
      </c>
      <c r="C513" t="n">
        <v>5.058717253839218</v>
      </c>
      <c r="D513" t="n">
        <v>11.218</v>
      </c>
      <c r="E513" t="n">
        <v>0.8160000000000001</v>
      </c>
    </row>
    <row r="514">
      <c r="A514" t="inlineStr">
        <is>
          <t>000816</t>
        </is>
      </c>
      <c r="B514" t="n">
        <v>0.0008044198895027623</v>
      </c>
      <c r="C514" t="n">
        <v>5.053191489361719</v>
      </c>
      <c r="D514" t="n">
        <v>3.981999999999999</v>
      </c>
      <c r="E514" t="n">
        <v>18.064</v>
      </c>
    </row>
    <row r="515">
      <c r="A515" t="inlineStr">
        <is>
          <t>603739</t>
        </is>
      </c>
      <c r="B515" t="n">
        <v>0.005347295448326193</v>
      </c>
      <c r="C515" t="n">
        <v>5.051449953227327</v>
      </c>
      <c r="D515" t="n">
        <v>21.926</v>
      </c>
      <c r="E515" t="n">
        <v>2.3</v>
      </c>
    </row>
    <row r="516">
      <c r="A516" t="inlineStr">
        <is>
          <t>002605</t>
        </is>
      </c>
      <c r="B516" t="n">
        <v>0.003283845126835788</v>
      </c>
      <c r="C516" t="n">
        <v>5.051369863013688</v>
      </c>
      <c r="D516" t="n">
        <v>23.968</v>
      </c>
      <c r="E516" t="n">
        <v>2.062</v>
      </c>
    </row>
    <row r="517">
      <c r="A517" t="inlineStr">
        <is>
          <t>603501</t>
        </is>
      </c>
      <c r="B517" t="n">
        <v>0.01420258880674691</v>
      </c>
      <c r="C517" t="n">
        <v>5.045454545454553</v>
      </c>
      <c r="D517" t="n">
        <v>224.814</v>
      </c>
      <c r="E517" t="n">
        <v>0.6980000000000001</v>
      </c>
    </row>
    <row r="518">
      <c r="A518" t="inlineStr">
        <is>
          <t>000822</t>
        </is>
      </c>
      <c r="B518" t="n">
        <v>0.0009423799582463446</v>
      </c>
      <c r="C518" t="n">
        <v>5.039787798408479</v>
      </c>
      <c r="D518" t="n">
        <v>3.832</v>
      </c>
      <c r="E518" t="n">
        <v>1.41</v>
      </c>
    </row>
    <row r="519">
      <c r="A519" t="inlineStr">
        <is>
          <t>002912</t>
        </is>
      </c>
      <c r="B519" t="n">
        <v>0.01141916566329059</v>
      </c>
      <c r="C519" t="n">
        <v>5.038057267125762</v>
      </c>
      <c r="D519" t="n">
        <v>56.476</v>
      </c>
      <c r="E519" t="n">
        <v>1.706</v>
      </c>
    </row>
    <row r="520">
      <c r="A520" t="inlineStr">
        <is>
          <t>000686</t>
        </is>
      </c>
      <c r="B520" t="n">
        <v>0.0007064386742664153</v>
      </c>
      <c r="C520" t="n">
        <v>5.026737967914441</v>
      </c>
      <c r="D520" t="n">
        <v>9.474</v>
      </c>
      <c r="E520" t="n">
        <v>1.2</v>
      </c>
    </row>
    <row r="521">
      <c r="A521" t="inlineStr">
        <is>
          <t>300525</t>
        </is>
      </c>
      <c r="B521" t="n">
        <v>0.003325057603686632</v>
      </c>
      <c r="C521" t="n">
        <v>5.012806439809747</v>
      </c>
      <c r="D521" t="n">
        <v>27.776</v>
      </c>
      <c r="E521" t="n">
        <v>1.438</v>
      </c>
    </row>
    <row r="522">
      <c r="A522" t="inlineStr">
        <is>
          <t>600175</t>
        </is>
      </c>
      <c r="B522" t="n">
        <v>1.584158415841578e-05</v>
      </c>
      <c r="C522" t="n">
        <v>4.999999999999982</v>
      </c>
      <c r="D522" t="n">
        <v>0.202</v>
      </c>
      <c r="E522" t="n">
        <v>1.642</v>
      </c>
    </row>
    <row r="523">
      <c r="A523" t="inlineStr">
        <is>
          <t>688025</t>
        </is>
      </c>
      <c r="B523" t="n">
        <v>0.01083387324286201</v>
      </c>
      <c r="C523" t="n">
        <v>4.996396829209693</v>
      </c>
      <c r="D523" t="n">
        <v>41.118</v>
      </c>
      <c r="E523" t="n">
        <v>2.46</v>
      </c>
    </row>
    <row r="524">
      <c r="A524" t="inlineStr">
        <is>
          <t>601066</t>
        </is>
      </c>
      <c r="B524" t="n">
        <v>0.00463845962979505</v>
      </c>
      <c r="C524" t="n">
        <v>4.94752623688155</v>
      </c>
      <c r="D524" t="n">
        <v>40.30200000000001</v>
      </c>
      <c r="E524" t="n">
        <v>2.308</v>
      </c>
    </row>
    <row r="525">
      <c r="A525" t="inlineStr">
        <is>
          <t>600030</t>
        </is>
      </c>
      <c r="B525" t="n">
        <v>0.00196099964801126</v>
      </c>
      <c r="C525" t="n">
        <v>4.925053533190571</v>
      </c>
      <c r="D525" t="n">
        <v>28.41</v>
      </c>
      <c r="E525" t="n">
        <v>1.09</v>
      </c>
    </row>
    <row r="526">
      <c r="A526" t="inlineStr">
        <is>
          <t>002016</t>
        </is>
      </c>
      <c r="B526" t="n">
        <v>0.0003523178807947021</v>
      </c>
      <c r="C526" t="n">
        <v>4.923076923076919</v>
      </c>
      <c r="D526" t="n">
        <v>6.644</v>
      </c>
      <c r="E526" t="n">
        <v>0.5920000000000001</v>
      </c>
    </row>
    <row r="527">
      <c r="A527" t="inlineStr">
        <is>
          <t>600928</t>
        </is>
      </c>
      <c r="B527" t="n">
        <v>0.0003211786372007369</v>
      </c>
      <c r="C527" t="n">
        <v>4.905660377358489</v>
      </c>
      <c r="D527" t="n">
        <v>5.430000000000001</v>
      </c>
      <c r="E527" t="n">
        <v>2.79</v>
      </c>
    </row>
    <row r="528">
      <c r="A528" t="inlineStr">
        <is>
          <t>300511</t>
        </is>
      </c>
      <c r="B528" t="n">
        <v>0.0007417840375586866</v>
      </c>
      <c r="C528" t="n">
        <v>4.903536977491973</v>
      </c>
      <c r="D528" t="n">
        <v>12.78</v>
      </c>
      <c r="E528" t="n">
        <v>3.748</v>
      </c>
    </row>
    <row r="529">
      <c r="A529" t="inlineStr">
        <is>
          <t>002594</t>
        </is>
      </c>
      <c r="B529" t="n">
        <v>0.02728239901292855</v>
      </c>
      <c r="C529" t="n">
        <v>4.902278371666124</v>
      </c>
      <c r="D529" t="n">
        <v>186.41</v>
      </c>
      <c r="E529" t="n">
        <v>3.27</v>
      </c>
    </row>
    <row r="530">
      <c r="A530" t="inlineStr">
        <is>
          <t>300618</t>
        </is>
      </c>
      <c r="B530" t="n">
        <v>0.0231589739025964</v>
      </c>
      <c r="C530" t="n">
        <v>4.896109637488943</v>
      </c>
      <c r="D530" t="n">
        <v>89.89399999999999</v>
      </c>
      <c r="E530" t="n">
        <v>11.308</v>
      </c>
    </row>
    <row r="531">
      <c r="A531" t="inlineStr">
        <is>
          <t>002324</t>
        </is>
      </c>
      <c r="B531" t="n">
        <v>0.001795932454086042</v>
      </c>
      <c r="C531" t="n">
        <v>4.891640866873082</v>
      </c>
      <c r="D531" t="n">
        <v>16.226</v>
      </c>
      <c r="E531" t="n">
        <v>1.934</v>
      </c>
    </row>
    <row r="532">
      <c r="A532" t="inlineStr">
        <is>
          <t>300562</t>
        </is>
      </c>
      <c r="B532" t="n">
        <v>0.001309604519774013</v>
      </c>
      <c r="C532" t="n">
        <v>4.887398179204605</v>
      </c>
      <c r="D532" t="n">
        <v>21.24</v>
      </c>
      <c r="E532" t="n">
        <v>2.462</v>
      </c>
    </row>
    <row r="533">
      <c r="A533" t="inlineStr">
        <is>
          <t>300468</t>
        </is>
      </c>
      <c r="B533" t="n">
        <v>0.001345037406483788</v>
      </c>
      <c r="C533" t="n">
        <v>4.881808838643376</v>
      </c>
      <c r="D533" t="n">
        <v>20.05</v>
      </c>
      <c r="E533" t="n">
        <v>2.89</v>
      </c>
    </row>
    <row r="534">
      <c r="A534" t="inlineStr">
        <is>
          <t>300484</t>
        </is>
      </c>
      <c r="B534" t="n">
        <v>0.005142690058479536</v>
      </c>
      <c r="C534" t="n">
        <v>4.879635653871195</v>
      </c>
      <c r="D534" t="n">
        <v>15.048</v>
      </c>
      <c r="E534" t="n">
        <v>4.972</v>
      </c>
    </row>
    <row r="535">
      <c r="A535" t="inlineStr">
        <is>
          <t>300027</t>
        </is>
      </c>
      <c r="B535" t="n">
        <v>0.00037353935296958</v>
      </c>
      <c r="C535" t="n">
        <v>4.878048780487809</v>
      </c>
      <c r="D535" t="n">
        <v>4.142</v>
      </c>
      <c r="E535" t="n">
        <v>0.9219999999999999</v>
      </c>
    </row>
    <row r="536">
      <c r="A536" t="inlineStr">
        <is>
          <t>000785</t>
        </is>
      </c>
      <c r="B536" t="n">
        <v>0.0005192013803302948</v>
      </c>
      <c r="C536" t="n">
        <v>4.875000000000007</v>
      </c>
      <c r="D536" t="n">
        <v>8.114000000000001</v>
      </c>
      <c r="E536" t="n">
        <v>1.444</v>
      </c>
    </row>
    <row r="537">
      <c r="A537" t="inlineStr">
        <is>
          <t>300578</t>
        </is>
      </c>
      <c r="B537" t="n">
        <v>0.004320741457452767</v>
      </c>
      <c r="C537" t="n">
        <v>4.869109947643979</v>
      </c>
      <c r="D537" t="n">
        <v>39.274</v>
      </c>
      <c r="E537" t="n">
        <v>3.71</v>
      </c>
    </row>
    <row r="538">
      <c r="A538" t="inlineStr">
        <is>
          <t>002686</t>
        </is>
      </c>
      <c r="B538" t="n">
        <v>0.002456136548360879</v>
      </c>
      <c r="C538" t="n">
        <v>4.850213980028539</v>
      </c>
      <c r="D538" t="n">
        <v>7.382</v>
      </c>
      <c r="E538" t="n">
        <v>4.491999999999999</v>
      </c>
    </row>
    <row r="539">
      <c r="A539" t="inlineStr">
        <is>
          <t>688313</t>
        </is>
      </c>
      <c r="B539" t="n">
        <v>0.002967678712048297</v>
      </c>
      <c r="C539" t="n">
        <v>4.84659848821698</v>
      </c>
      <c r="D539" t="n">
        <v>22.858</v>
      </c>
      <c r="E539" t="n">
        <v>3.73</v>
      </c>
    </row>
    <row r="540">
      <c r="A540" t="inlineStr">
        <is>
          <t>688085</t>
        </is>
      </c>
      <c r="B540" t="n">
        <v>0.003469780896769694</v>
      </c>
      <c r="C540" t="n">
        <v>4.841763592101711</v>
      </c>
      <c r="D540" t="n">
        <v>37.334</v>
      </c>
      <c r="E540" t="n">
        <v>2.602</v>
      </c>
    </row>
    <row r="541">
      <c r="A541" t="inlineStr">
        <is>
          <t>300455</t>
        </is>
      </c>
      <c r="B541" t="n">
        <v>0.003409485735053611</v>
      </c>
      <c r="C541" t="n">
        <v>4.825737265415553</v>
      </c>
      <c r="D541" t="n">
        <v>11.006</v>
      </c>
      <c r="E541" t="n">
        <v>1.468</v>
      </c>
    </row>
    <row r="542">
      <c r="A542" t="inlineStr">
        <is>
          <t>600004</t>
        </is>
      </c>
      <c r="B542" t="n">
        <v>0.001340954625810257</v>
      </c>
      <c r="C542" t="n">
        <v>4.821958456973285</v>
      </c>
      <c r="D542" t="n">
        <v>13.576</v>
      </c>
      <c r="E542" t="n">
        <v>0.516</v>
      </c>
    </row>
    <row r="543">
      <c r="A543" t="inlineStr">
        <is>
          <t>603703</t>
        </is>
      </c>
      <c r="B543" t="n">
        <v>0.0006752902155887236</v>
      </c>
      <c r="C543" t="n">
        <v>4.810126582278484</v>
      </c>
      <c r="D543" t="n">
        <v>12.06</v>
      </c>
      <c r="E543" t="n">
        <v>1.806</v>
      </c>
    </row>
    <row r="544">
      <c r="A544" t="inlineStr">
        <is>
          <t>600760</t>
        </is>
      </c>
      <c r="B544" t="n">
        <v>0.01230410464834606</v>
      </c>
      <c r="C544" t="n">
        <v>4.798927613941029</v>
      </c>
      <c r="D544" t="n">
        <v>74.306</v>
      </c>
      <c r="E544" t="n">
        <v>1.68</v>
      </c>
    </row>
    <row r="545">
      <c r="A545" t="inlineStr">
        <is>
          <t>300463</t>
        </is>
      </c>
      <c r="B545" t="n">
        <v>0.005728580963823273</v>
      </c>
      <c r="C545" t="n">
        <v>4.789745896109743</v>
      </c>
      <c r="D545" t="n">
        <v>44.946</v>
      </c>
      <c r="E545" t="n">
        <v>0.8360000000000001</v>
      </c>
    </row>
    <row r="546">
      <c r="A546" t="inlineStr">
        <is>
          <t>300377</t>
        </is>
      </c>
      <c r="B546" t="n">
        <v>0.0004096014914938255</v>
      </c>
      <c r="C546" t="n">
        <v>4.77897252090802</v>
      </c>
      <c r="D546" t="n">
        <v>8.581999999999997</v>
      </c>
      <c r="E546" t="n">
        <v>2.636</v>
      </c>
    </row>
    <row r="547">
      <c r="A547" t="inlineStr">
        <is>
          <t>600435</t>
        </is>
      </c>
      <c r="B547" t="n">
        <v>0.0005322942929177176</v>
      </c>
      <c r="C547" t="n">
        <v>4.772991850989516</v>
      </c>
      <c r="D547" t="n">
        <v>8.725999999999999</v>
      </c>
      <c r="E547" t="n">
        <v>1.662</v>
      </c>
    </row>
    <row r="548">
      <c r="A548" t="inlineStr">
        <is>
          <t>300073</t>
        </is>
      </c>
      <c r="B548" t="n">
        <v>0.01161586278050035</v>
      </c>
      <c r="C548" t="n">
        <v>4.765751211631652</v>
      </c>
      <c r="D548" t="n">
        <v>62.032</v>
      </c>
      <c r="E548" t="n">
        <v>4.102</v>
      </c>
    </row>
    <row r="549">
      <c r="A549" t="inlineStr">
        <is>
          <t>688179</t>
        </is>
      </c>
      <c r="B549" t="n">
        <v>0.02924423365741841</v>
      </c>
      <c r="C549" t="n">
        <v>4.765655769988175</v>
      </c>
      <c r="D549" t="n">
        <v>75.90600000000001</v>
      </c>
      <c r="E549" t="n">
        <v>6.401999999999999</v>
      </c>
    </row>
    <row r="550">
      <c r="A550" t="inlineStr">
        <is>
          <t>000534</t>
        </is>
      </c>
      <c r="B550" t="n">
        <v>0.004658565612276852</v>
      </c>
      <c r="C550" t="n">
        <v>4.747320061255733</v>
      </c>
      <c r="D550" t="n">
        <v>12.772</v>
      </c>
      <c r="E550" t="n">
        <v>0.8960000000000001</v>
      </c>
    </row>
    <row r="551">
      <c r="A551" t="inlineStr">
        <is>
          <t>600257</t>
        </is>
      </c>
      <c r="B551" t="n">
        <v>0.001932486388384753</v>
      </c>
      <c r="C551" t="n">
        <v>4.735883424408005</v>
      </c>
      <c r="D551" t="n">
        <v>5.510000000000001</v>
      </c>
      <c r="E551" t="n">
        <v>13.796</v>
      </c>
    </row>
    <row r="552">
      <c r="A552" t="inlineStr">
        <is>
          <t>000656</t>
        </is>
      </c>
      <c r="B552" t="n">
        <v>0.0004746620649985632</v>
      </c>
      <c r="C552" t="n">
        <v>4.726735598227472</v>
      </c>
      <c r="D552" t="n">
        <v>6.953999999999999</v>
      </c>
      <c r="E552" t="n">
        <v>0.4939999999999999</v>
      </c>
    </row>
    <row r="553">
      <c r="A553" t="inlineStr">
        <is>
          <t>002869</t>
        </is>
      </c>
      <c r="B553" t="n">
        <v>0.005603244727318111</v>
      </c>
      <c r="C553" t="n">
        <v>4.711388455538246</v>
      </c>
      <c r="D553" t="n">
        <v>32.052</v>
      </c>
      <c r="E553" t="n">
        <v>1.87</v>
      </c>
    </row>
    <row r="554">
      <c r="A554" t="inlineStr">
        <is>
          <t>688177</t>
        </is>
      </c>
      <c r="B554" t="n">
        <v>0.002056303170920343</v>
      </c>
      <c r="C554" t="n">
        <v>4.708594007243994</v>
      </c>
      <c r="D554" t="n">
        <v>31.032</v>
      </c>
      <c r="E554" t="n">
        <v>2.278</v>
      </c>
    </row>
    <row r="555">
      <c r="A555" t="inlineStr">
        <is>
          <t>300047</t>
        </is>
      </c>
      <c r="B555" t="n">
        <v>0.0003951285520974283</v>
      </c>
      <c r="C555" t="n">
        <v>4.689655172413798</v>
      </c>
      <c r="D555" t="n">
        <v>7.390000000000001</v>
      </c>
      <c r="E555" t="n">
        <v>2.196</v>
      </c>
    </row>
    <row r="556">
      <c r="A556" t="inlineStr">
        <is>
          <t>300638</t>
        </is>
      </c>
      <c r="B556" t="n">
        <v>0.01814922921668927</v>
      </c>
      <c r="C556" t="n">
        <v>4.687773307678844</v>
      </c>
      <c r="D556" t="n">
        <v>57.474</v>
      </c>
      <c r="E556" t="n">
        <v>3.546</v>
      </c>
    </row>
    <row r="557">
      <c r="A557" t="inlineStr">
        <is>
          <t>002592</t>
        </is>
      </c>
      <c r="B557" t="n">
        <v>0.0003220400728597447</v>
      </c>
      <c r="C557" t="n">
        <v>4.6875</v>
      </c>
      <c r="D557" t="n">
        <v>3.294</v>
      </c>
      <c r="E557" t="n">
        <v>1.686</v>
      </c>
    </row>
    <row r="558">
      <c r="A558" t="inlineStr">
        <is>
          <t>600896</t>
        </is>
      </c>
      <c r="B558" t="n">
        <v>0.0002272452068617553</v>
      </c>
      <c r="C558" t="n">
        <v>4.6875</v>
      </c>
      <c r="D558" t="n">
        <v>3.964</v>
      </c>
      <c r="E558" t="n">
        <v>0.468</v>
      </c>
    </row>
    <row r="559">
      <c r="A559" t="inlineStr">
        <is>
          <t>000582</t>
        </is>
      </c>
      <c r="B559" t="n">
        <v>0.000926440879382057</v>
      </c>
      <c r="C559" t="n">
        <v>4.685942173479574</v>
      </c>
      <c r="D559" t="n">
        <v>10.098</v>
      </c>
      <c r="E559" t="n">
        <v>0.442</v>
      </c>
    </row>
    <row r="560">
      <c r="A560" t="inlineStr">
        <is>
          <t>000828</t>
        </is>
      </c>
      <c r="B560" t="n">
        <v>0.0008221538461538477</v>
      </c>
      <c r="C560" t="n">
        <v>4.677754677754686</v>
      </c>
      <c r="D560" t="n">
        <v>9.75</v>
      </c>
      <c r="E560" t="n">
        <v>1.066</v>
      </c>
    </row>
    <row r="561">
      <c r="A561" t="inlineStr">
        <is>
          <t>300368</t>
        </is>
      </c>
      <c r="B561" t="n">
        <v>0.0007521173125841681</v>
      </c>
      <c r="C561" t="n">
        <v>4.674329501915708</v>
      </c>
      <c r="D561" t="n">
        <v>13.366</v>
      </c>
      <c r="E561" t="n">
        <v>4.26</v>
      </c>
    </row>
    <row r="562">
      <c r="A562" t="inlineStr">
        <is>
          <t>002065</t>
        </is>
      </c>
      <c r="B562" t="n">
        <v>0.0008467789890981188</v>
      </c>
      <c r="C562" t="n">
        <v>4.665825977301408</v>
      </c>
      <c r="D562" t="n">
        <v>8.071999999999999</v>
      </c>
      <c r="E562" t="n">
        <v>0.9399999999999998</v>
      </c>
    </row>
    <row r="563">
      <c r="A563" t="inlineStr">
        <is>
          <t>002496</t>
        </is>
      </c>
      <c r="B563" t="n">
        <v>0.0002181818181818185</v>
      </c>
      <c r="C563" t="n">
        <v>4.661016949152552</v>
      </c>
      <c r="D563" t="n">
        <v>2.398</v>
      </c>
      <c r="E563" t="n">
        <v>0.788</v>
      </c>
    </row>
    <row r="564">
      <c r="A564" t="inlineStr">
        <is>
          <t>603069</t>
        </is>
      </c>
      <c r="B564" t="n">
        <v>0.008728419560595321</v>
      </c>
      <c r="C564" t="n">
        <v>4.659661946094107</v>
      </c>
      <c r="D564" t="n">
        <v>22.576</v>
      </c>
      <c r="E564" t="n">
        <v>7.442</v>
      </c>
    </row>
    <row r="565">
      <c r="A565" t="inlineStr">
        <is>
          <t>002104</t>
        </is>
      </c>
      <c r="B565" t="n">
        <v>0.0004261506889475217</v>
      </c>
      <c r="C565" t="n">
        <v>4.654654654654644</v>
      </c>
      <c r="D565" t="n">
        <v>6.822</v>
      </c>
      <c r="E565" t="n">
        <v>1.576</v>
      </c>
    </row>
    <row r="566">
      <c r="A566" t="inlineStr">
        <is>
          <t>000668</t>
        </is>
      </c>
      <c r="B566" t="n">
        <v>0.003448404669260701</v>
      </c>
      <c r="C566" t="n">
        <v>4.647560030983722</v>
      </c>
      <c r="D566" t="n">
        <v>12.85</v>
      </c>
      <c r="E566" t="n">
        <v>1.454</v>
      </c>
    </row>
    <row r="567">
      <c r="A567" t="inlineStr">
        <is>
          <t>002216</t>
        </is>
      </c>
      <c r="B567" t="n">
        <v>0.003906015158845345</v>
      </c>
      <c r="C567" t="n">
        <v>4.63709677419355</v>
      </c>
      <c r="D567" t="n">
        <v>24.804</v>
      </c>
      <c r="E567" t="n">
        <v>1.708</v>
      </c>
    </row>
    <row r="568">
      <c r="A568" t="inlineStr">
        <is>
          <t>300725</t>
        </is>
      </c>
      <c r="B568" t="n">
        <v>0.01201018962691169</v>
      </c>
      <c r="C568" t="n">
        <v>4.632648419137175</v>
      </c>
      <c r="D568" t="n">
        <v>132.998</v>
      </c>
      <c r="E568" t="n">
        <v>1.964</v>
      </c>
    </row>
    <row r="569">
      <c r="A569" t="inlineStr">
        <is>
          <t>603799</t>
        </is>
      </c>
      <c r="B569" t="n">
        <v>0.03023007887444043</v>
      </c>
      <c r="C569" t="n">
        <v>4.631217838764989</v>
      </c>
      <c r="D569" t="n">
        <v>75.05600000000001</v>
      </c>
      <c r="E569" t="n">
        <v>4.406000000000001</v>
      </c>
    </row>
    <row r="570">
      <c r="A570" t="inlineStr">
        <is>
          <t>688123</t>
        </is>
      </c>
      <c r="B570" t="n">
        <v>0.005027305661939753</v>
      </c>
      <c r="C570" t="n">
        <v>4.626891633327523</v>
      </c>
      <c r="D570" t="n">
        <v>57.96599999999999</v>
      </c>
      <c r="E570" t="n">
        <v>0.982</v>
      </c>
    </row>
    <row r="571">
      <c r="A571" t="inlineStr">
        <is>
          <t>603588</t>
        </is>
      </c>
      <c r="B571" t="n">
        <v>0.0006342606149341127</v>
      </c>
      <c r="C571" t="n">
        <v>4.626865671641789</v>
      </c>
      <c r="D571" t="n">
        <v>13.66</v>
      </c>
      <c r="E571" t="n">
        <v>0.874</v>
      </c>
    </row>
    <row r="572">
      <c r="A572" t="inlineStr">
        <is>
          <t>688166</t>
        </is>
      </c>
      <c r="B572" t="n">
        <v>0.003382464306494195</v>
      </c>
      <c r="C572" t="n">
        <v>4.613978985838263</v>
      </c>
      <c r="D572" t="n">
        <v>44.686</v>
      </c>
      <c r="E572" t="n">
        <v>0.998</v>
      </c>
    </row>
    <row r="573">
      <c r="A573" t="inlineStr">
        <is>
          <t>000651</t>
        </is>
      </c>
      <c r="B573" t="n">
        <v>0.002692474250551183</v>
      </c>
      <c r="C573" t="n">
        <v>4.610707650734658</v>
      </c>
      <c r="D573" t="n">
        <v>60.778</v>
      </c>
      <c r="E573" t="n">
        <v>0.5980000000000001</v>
      </c>
    </row>
    <row r="574">
      <c r="A574" t="inlineStr">
        <is>
          <t>600187</t>
        </is>
      </c>
      <c r="B574" t="n">
        <v>0.0001334434351775392</v>
      </c>
      <c r="C574" t="n">
        <v>4.602510460251041</v>
      </c>
      <c r="D574" t="n">
        <v>2.422</v>
      </c>
      <c r="E574" t="n">
        <v>0.708</v>
      </c>
    </row>
    <row r="575">
      <c r="A575" t="inlineStr">
        <is>
          <t>002371</t>
        </is>
      </c>
      <c r="B575" t="n">
        <v>0.01095599341684195</v>
      </c>
      <c r="C575" t="n">
        <v>4.60096070374445</v>
      </c>
      <c r="D575" t="n">
        <v>174.992</v>
      </c>
      <c r="E575" t="n">
        <v>1.948</v>
      </c>
    </row>
    <row r="576">
      <c r="A576" t="inlineStr">
        <is>
          <t>600212</t>
        </is>
      </c>
      <c r="B576" t="n">
        <v>0.000172698412698413</v>
      </c>
      <c r="C576" t="n">
        <v>4.590163934426239</v>
      </c>
      <c r="D576" t="n">
        <v>3.15</v>
      </c>
      <c r="E576" t="n">
        <v>0.414</v>
      </c>
    </row>
    <row r="577">
      <c r="A577" t="inlineStr">
        <is>
          <t>002745</t>
        </is>
      </c>
      <c r="B577" t="n">
        <v>0.002561846416868501</v>
      </c>
      <c r="C577" t="n">
        <v>4.587813620071679</v>
      </c>
      <c r="D577" t="n">
        <v>14.038</v>
      </c>
      <c r="E577" t="n">
        <v>1.494</v>
      </c>
    </row>
    <row r="578">
      <c r="A578" t="inlineStr">
        <is>
          <t>300494</t>
        </is>
      </c>
      <c r="B578" t="n">
        <v>0.001986421499292785</v>
      </c>
      <c r="C578" t="n">
        <v>4.584527220630363</v>
      </c>
      <c r="D578" t="n">
        <v>14.14</v>
      </c>
      <c r="E578" t="n">
        <v>2.558000000000001</v>
      </c>
    </row>
    <row r="579">
      <c r="A579" t="inlineStr">
        <is>
          <t>603033</t>
        </is>
      </c>
      <c r="B579" t="n">
        <v>0.001372793992148832</v>
      </c>
      <c r="C579" t="n">
        <v>4.567413263065423</v>
      </c>
      <c r="D579" t="n">
        <v>23.436</v>
      </c>
      <c r="E579" t="n">
        <v>0.484</v>
      </c>
    </row>
    <row r="580">
      <c r="A580" t="inlineStr">
        <is>
          <t>600500</t>
        </is>
      </c>
      <c r="B580" t="n">
        <v>0.0003536809815950921</v>
      </c>
      <c r="C580" t="n">
        <v>4.563492063492047</v>
      </c>
      <c r="D580" t="n">
        <v>5.215999999999999</v>
      </c>
      <c r="E580" t="n">
        <v>0.952</v>
      </c>
    </row>
    <row r="581">
      <c r="A581" t="inlineStr">
        <is>
          <t>600729</t>
        </is>
      </c>
      <c r="B581" t="n">
        <v>0.003150500715307578</v>
      </c>
      <c r="C581" t="n">
        <v>4.558610709117206</v>
      </c>
      <c r="D581" t="n">
        <v>27.96</v>
      </c>
      <c r="E581" t="n">
        <v>0.654</v>
      </c>
    </row>
    <row r="582">
      <c r="A582" t="inlineStr">
        <is>
          <t>300134</t>
        </is>
      </c>
      <c r="B582" t="n">
        <v>0.00137717327025429</v>
      </c>
      <c r="C582" t="n">
        <v>4.554655870445345</v>
      </c>
      <c r="D582" t="n">
        <v>10.146</v>
      </c>
      <c r="E582" t="n">
        <v>1.064</v>
      </c>
    </row>
    <row r="583">
      <c r="A583" t="inlineStr">
        <is>
          <t>300014</t>
        </is>
      </c>
      <c r="B583" t="n">
        <v>0.0100874650394101</v>
      </c>
      <c r="C583" t="n">
        <v>4.554201411161007</v>
      </c>
      <c r="D583" t="n">
        <v>78.66</v>
      </c>
      <c r="E583" t="n">
        <v>1.578</v>
      </c>
    </row>
    <row r="584">
      <c r="A584" t="inlineStr">
        <is>
          <t>600571</t>
        </is>
      </c>
      <c r="B584" t="n">
        <v>0.0006846195949644231</v>
      </c>
      <c r="C584" t="n">
        <v>4.551724137931035</v>
      </c>
      <c r="D584" t="n">
        <v>7.308</v>
      </c>
      <c r="E584" t="n">
        <v>1.07</v>
      </c>
    </row>
    <row r="585">
      <c r="A585" t="inlineStr">
        <is>
          <t>600323</t>
        </is>
      </c>
      <c r="B585" t="n">
        <v>0.001233250373320055</v>
      </c>
      <c r="C585" t="n">
        <v>4.551201011378003</v>
      </c>
      <c r="D585" t="n">
        <v>24.108</v>
      </c>
      <c r="E585" t="n">
        <v>0.666</v>
      </c>
    </row>
    <row r="586">
      <c r="A586" t="inlineStr">
        <is>
          <t>002301</t>
        </is>
      </c>
      <c r="B586" t="n">
        <v>0.000588120621382882</v>
      </c>
      <c r="C586" t="n">
        <v>4.545454545454541</v>
      </c>
      <c r="D586" t="n">
        <v>13.132</v>
      </c>
      <c r="E586" t="n">
        <v>0.4560000000000001</v>
      </c>
    </row>
    <row r="587">
      <c r="A587" t="inlineStr">
        <is>
          <t>300290</t>
        </is>
      </c>
      <c r="B587" t="n">
        <v>0.0006305231301340248</v>
      </c>
      <c r="C587" t="n">
        <v>4.545454545454541</v>
      </c>
      <c r="D587" t="n">
        <v>4.625999999999999</v>
      </c>
      <c r="E587" t="n">
        <v>6.212</v>
      </c>
    </row>
    <row r="588">
      <c r="A588" t="inlineStr">
        <is>
          <t>601318</t>
        </is>
      </c>
      <c r="B588" t="n">
        <v>0.003778084377493074</v>
      </c>
      <c r="C588" t="n">
        <v>4.543269230769242</v>
      </c>
      <c r="D588" t="n">
        <v>85.236</v>
      </c>
      <c r="E588" t="n">
        <v>0.5580000000000001</v>
      </c>
    </row>
    <row r="589">
      <c r="A589" t="inlineStr">
        <is>
          <t>600416</t>
        </is>
      </c>
      <c r="B589" t="n">
        <v>0.001305209155485401</v>
      </c>
      <c r="C589" t="n">
        <v>4.534130543099146</v>
      </c>
      <c r="D589" t="n">
        <v>20.272</v>
      </c>
      <c r="E589" t="n">
        <v>1.77</v>
      </c>
    </row>
    <row r="590">
      <c r="A590" t="inlineStr">
        <is>
          <t>002587</t>
        </is>
      </c>
      <c r="B590" t="n">
        <v>0.001759221848110741</v>
      </c>
      <c r="C590" t="n">
        <v>4.528301886792452</v>
      </c>
      <c r="D590" t="n">
        <v>5.346</v>
      </c>
      <c r="E590" t="n">
        <v>2.536</v>
      </c>
    </row>
    <row r="591">
      <c r="A591" t="inlineStr">
        <is>
          <t>600485</t>
        </is>
      </c>
      <c r="B591" t="n">
        <v>0.0002570135746606332</v>
      </c>
      <c r="C591" t="n">
        <v>4.51127819548871</v>
      </c>
      <c r="D591" t="n">
        <v>1.326</v>
      </c>
      <c r="E591" t="n">
        <v>2.59</v>
      </c>
    </row>
    <row r="592">
      <c r="A592" t="inlineStr">
        <is>
          <t>002361</t>
        </is>
      </c>
      <c r="B592" t="n">
        <v>0.0003814746202297151</v>
      </c>
      <c r="C592" t="n">
        <v>4.494382022471921</v>
      </c>
      <c r="D592" t="n">
        <v>5.398</v>
      </c>
      <c r="E592" t="n">
        <v>7.719999999999999</v>
      </c>
    </row>
    <row r="593">
      <c r="A593" t="inlineStr">
        <is>
          <t>688336</t>
        </is>
      </c>
      <c r="B593" t="n">
        <v>0.001419737061075053</v>
      </c>
      <c r="C593" t="n">
        <v>4.493429419245443</v>
      </c>
      <c r="D593" t="n">
        <v>24.036</v>
      </c>
      <c r="E593" t="n">
        <v>1.664</v>
      </c>
    </row>
    <row r="594">
      <c r="A594" t="inlineStr">
        <is>
          <t>000893</t>
        </is>
      </c>
      <c r="B594" t="n">
        <v>0.0007799373040752377</v>
      </c>
      <c r="C594" t="n">
        <v>4.483188044831898</v>
      </c>
      <c r="D594" t="n">
        <v>8.294</v>
      </c>
      <c r="E594" t="n">
        <v>1.15</v>
      </c>
    </row>
    <row r="595">
      <c r="A595" t="inlineStr">
        <is>
          <t>600190</t>
        </is>
      </c>
      <c r="B595" t="n">
        <v>0.0002978609625668449</v>
      </c>
      <c r="C595" t="n">
        <v>4.482758620689653</v>
      </c>
      <c r="D595" t="n">
        <v>2.992</v>
      </c>
      <c r="E595" t="n">
        <v>0.5439999999999999</v>
      </c>
    </row>
    <row r="596">
      <c r="A596" t="inlineStr">
        <is>
          <t>600096</t>
        </is>
      </c>
      <c r="B596" t="n">
        <v>0.0009489130434782627</v>
      </c>
      <c r="C596" t="n">
        <v>4.475043029259917</v>
      </c>
      <c r="D596" t="n">
        <v>5.888</v>
      </c>
      <c r="E596" t="n">
        <v>3.2</v>
      </c>
    </row>
    <row r="597">
      <c r="A597" t="inlineStr">
        <is>
          <t>300398</t>
        </is>
      </c>
      <c r="B597" t="n">
        <v>0.002138975082275508</v>
      </c>
      <c r="C597" t="n">
        <v>4.470588235294137</v>
      </c>
      <c r="D597" t="n">
        <v>17.016</v>
      </c>
      <c r="E597" t="n">
        <v>0.85</v>
      </c>
    </row>
    <row r="598">
      <c r="A598" t="inlineStr">
        <is>
          <t>002851</t>
        </is>
      </c>
      <c r="B598" t="n">
        <v>0.001950285986653963</v>
      </c>
      <c r="C598" t="n">
        <v>4.446488807114402</v>
      </c>
      <c r="D598" t="n">
        <v>33.568</v>
      </c>
      <c r="E598" t="n">
        <v>1.16</v>
      </c>
    </row>
    <row r="599">
      <c r="A599" t="inlineStr">
        <is>
          <t>603489</t>
        </is>
      </c>
      <c r="B599" t="n">
        <v>0.008652611748587138</v>
      </c>
      <c r="C599" t="n">
        <v>4.445664105378722</v>
      </c>
      <c r="D599" t="n">
        <v>186.848</v>
      </c>
      <c r="E599" t="n">
        <v>1.032</v>
      </c>
    </row>
    <row r="600">
      <c r="A600" t="inlineStr">
        <is>
          <t>600104</t>
        </is>
      </c>
      <c r="B600" t="n">
        <v>0.00513337164436417</v>
      </c>
      <c r="C600" t="n">
        <v>4.444444444444451</v>
      </c>
      <c r="D600" t="n">
        <v>24.362</v>
      </c>
      <c r="E600" t="n">
        <v>0.884</v>
      </c>
    </row>
    <row r="601">
      <c r="A601" t="inlineStr">
        <is>
          <t>300735</t>
        </is>
      </c>
      <c r="B601" t="n">
        <v>0.0009135223393201729</v>
      </c>
      <c r="C601" t="n">
        <v>4.437643458301443</v>
      </c>
      <c r="D601" t="n">
        <v>13.474</v>
      </c>
      <c r="E601" t="n">
        <v>1.174</v>
      </c>
    </row>
    <row r="602">
      <c r="A602" t="inlineStr">
        <is>
          <t>600300</t>
        </is>
      </c>
      <c r="B602" t="n">
        <v>0.0006491746307558637</v>
      </c>
      <c r="C602" t="n">
        <v>4.434589800443467</v>
      </c>
      <c r="D602" t="n">
        <v>4.603999999999999</v>
      </c>
      <c r="E602" t="n">
        <v>7.706</v>
      </c>
    </row>
    <row r="603">
      <c r="A603" t="inlineStr">
        <is>
          <t>002168</t>
        </is>
      </c>
      <c r="B603" t="n">
        <v>0.0009669064748201418</v>
      </c>
      <c r="C603" t="n">
        <v>4.422604422604426</v>
      </c>
      <c r="D603" t="n">
        <v>4.17</v>
      </c>
      <c r="E603" t="n">
        <v>6.044</v>
      </c>
    </row>
    <row r="604">
      <c r="A604" t="inlineStr">
        <is>
          <t>603323</t>
        </is>
      </c>
      <c r="B604" t="n">
        <v>0.0002552208006603392</v>
      </c>
      <c r="C604" t="n">
        <v>4.421052631578948</v>
      </c>
      <c r="D604" t="n">
        <v>4.845999999999999</v>
      </c>
      <c r="E604" t="n">
        <v>2.01</v>
      </c>
    </row>
    <row r="605">
      <c r="A605" t="inlineStr">
        <is>
          <t>601858</t>
        </is>
      </c>
      <c r="B605" t="n">
        <v>0.0005709067188519278</v>
      </c>
      <c r="C605" t="n">
        <v>4.415011037527594</v>
      </c>
      <c r="D605" t="n">
        <v>9.198</v>
      </c>
      <c r="E605" t="n">
        <v>0.2999999999999999</v>
      </c>
    </row>
    <row r="606">
      <c r="A606" t="inlineStr">
        <is>
          <t>600866</t>
        </is>
      </c>
      <c r="B606" t="n">
        <v>0.0003503054989816692</v>
      </c>
      <c r="C606" t="n">
        <v>4.393305439330542</v>
      </c>
      <c r="D606" t="n">
        <v>4.91</v>
      </c>
      <c r="E606" t="n">
        <v>1.876</v>
      </c>
    </row>
    <row r="607">
      <c r="A607" t="inlineStr">
        <is>
          <t>603636</t>
        </is>
      </c>
      <c r="B607" t="n">
        <v>0.0007806908768821976</v>
      </c>
      <c r="C607" t="n">
        <v>4.37710437710439</v>
      </c>
      <c r="D607" t="n">
        <v>9.032</v>
      </c>
      <c r="E607" t="n">
        <v>0.764</v>
      </c>
    </row>
    <row r="608">
      <c r="A608" t="inlineStr">
        <is>
          <t>002791</t>
        </is>
      </c>
      <c r="B608" t="n">
        <v>0.01089677893309226</v>
      </c>
      <c r="C608" t="n">
        <v>4.347826086956519</v>
      </c>
      <c r="D608" t="n">
        <v>141.568</v>
      </c>
      <c r="E608" t="n">
        <v>1.01</v>
      </c>
    </row>
    <row r="609">
      <c r="A609" t="inlineStr">
        <is>
          <t>000938</t>
        </is>
      </c>
      <c r="B609" t="n">
        <v>0.002307630522088352</v>
      </c>
      <c r="C609" t="n">
        <v>4.336734693877542</v>
      </c>
      <c r="D609" t="n">
        <v>19.92</v>
      </c>
      <c r="E609" t="n">
        <v>0.95</v>
      </c>
    </row>
    <row r="610">
      <c r="A610" t="inlineStr">
        <is>
          <t>600598</t>
        </is>
      </c>
      <c r="B610" t="n">
        <v>0.001568917906454031</v>
      </c>
      <c r="C610" t="n">
        <v>4.336043360433606</v>
      </c>
      <c r="D610" t="n">
        <v>18.686</v>
      </c>
      <c r="E610" t="n">
        <v>1.88</v>
      </c>
    </row>
    <row r="611">
      <c r="A611" t="inlineStr">
        <is>
          <t>002340</t>
        </is>
      </c>
      <c r="B611" t="n">
        <v>0.001754569812444183</v>
      </c>
      <c r="C611" t="n">
        <v>4.32835820895523</v>
      </c>
      <c r="D611" t="n">
        <v>6.718000000000001</v>
      </c>
      <c r="E611" t="n">
        <v>11.3</v>
      </c>
    </row>
    <row r="612">
      <c r="A612" t="inlineStr">
        <is>
          <t>002074</t>
        </is>
      </c>
      <c r="B612" t="n">
        <v>0.01081191561539275</v>
      </c>
      <c r="C612" t="n">
        <v>4.319999999999991</v>
      </c>
      <c r="D612" t="n">
        <v>37.732</v>
      </c>
      <c r="E612" t="n">
        <v>7.148000000000001</v>
      </c>
    </row>
    <row r="613">
      <c r="A613" t="inlineStr">
        <is>
          <t>002897</t>
        </is>
      </c>
      <c r="B613" t="n">
        <v>0.001757645822385702</v>
      </c>
      <c r="C613" t="n">
        <v>4.3173862310385</v>
      </c>
      <c r="D613" t="n">
        <v>26.642</v>
      </c>
      <c r="E613" t="n">
        <v>2.806</v>
      </c>
    </row>
    <row r="614">
      <c r="A614" t="inlineStr">
        <is>
          <t>688311</t>
        </is>
      </c>
      <c r="B614" t="n">
        <v>0.02319474329770461</v>
      </c>
      <c r="C614" t="n">
        <v>4.297146833681298</v>
      </c>
      <c r="D614" t="n">
        <v>114.14</v>
      </c>
      <c r="E614" t="n">
        <v>7.714000000000001</v>
      </c>
    </row>
    <row r="615">
      <c r="A615" t="inlineStr">
        <is>
          <t>000408</t>
        </is>
      </c>
      <c r="B615" t="n">
        <v>0.0009865761295377376</v>
      </c>
      <c r="C615" t="n">
        <v>4.296875</v>
      </c>
      <c r="D615" t="n">
        <v>7.657999999999999</v>
      </c>
      <c r="E615" t="n">
        <v>0.772</v>
      </c>
    </row>
    <row r="616">
      <c r="A616" t="inlineStr">
        <is>
          <t>600065</t>
        </is>
      </c>
      <c r="B616" t="n">
        <v>0.0001183431952662724</v>
      </c>
      <c r="C616" t="n">
        <v>4.294478527607359</v>
      </c>
      <c r="D616" t="n">
        <v>1.69</v>
      </c>
      <c r="E616" t="n">
        <v>0</v>
      </c>
    </row>
    <row r="617">
      <c r="A617" t="inlineStr">
        <is>
          <t>000702</t>
        </is>
      </c>
      <c r="B617" t="n">
        <v>0.0003305949008498583</v>
      </c>
      <c r="C617" t="n">
        <v>4.285714285714293</v>
      </c>
      <c r="D617" t="n">
        <v>5.648000000000001</v>
      </c>
      <c r="E617" t="n">
        <v>2.142</v>
      </c>
    </row>
    <row r="618">
      <c r="A618" t="inlineStr">
        <is>
          <t>600705</t>
        </is>
      </c>
      <c r="B618" t="n">
        <v>0.0003694352159468432</v>
      </c>
      <c r="C618" t="n">
        <v>4.28571428571427</v>
      </c>
      <c r="D618" t="n">
        <v>4.214</v>
      </c>
      <c r="E618" t="n">
        <v>0.358</v>
      </c>
    </row>
    <row r="619">
      <c r="A619" t="inlineStr">
        <is>
          <t>603712</t>
        </is>
      </c>
      <c r="B619" t="n">
        <v>0.002029403660696711</v>
      </c>
      <c r="C619" t="n">
        <v>4.281422133199797</v>
      </c>
      <c r="D619" t="n">
        <v>40.648</v>
      </c>
      <c r="E619" t="n">
        <v>1.352</v>
      </c>
    </row>
    <row r="620">
      <c r="A620" t="inlineStr">
        <is>
          <t>002703</t>
        </is>
      </c>
      <c r="B620" t="n">
        <v>0.001241877256317688</v>
      </c>
      <c r="C620" t="n">
        <v>4.278074866310155</v>
      </c>
      <c r="D620" t="n">
        <v>5.54</v>
      </c>
      <c r="E620" t="n">
        <v>1.468</v>
      </c>
    </row>
    <row r="621">
      <c r="A621" t="inlineStr">
        <is>
          <t>601577</t>
        </is>
      </c>
      <c r="B621" t="n">
        <v>0.0004072382593709589</v>
      </c>
      <c r="C621" t="n">
        <v>4.271631982475332</v>
      </c>
      <c r="D621" t="n">
        <v>9.284000000000001</v>
      </c>
      <c r="E621" t="n">
        <v>1.798</v>
      </c>
    </row>
    <row r="622">
      <c r="A622" t="inlineStr">
        <is>
          <t>000100</t>
        </is>
      </c>
      <c r="B622" t="n">
        <v>0.0004893542757417105</v>
      </c>
      <c r="C622" t="n">
        <v>4.270986745213556</v>
      </c>
      <c r="D622" t="n">
        <v>6.876</v>
      </c>
      <c r="E622" t="n">
        <v>2.514</v>
      </c>
    </row>
    <row r="623">
      <c r="A623" t="inlineStr">
        <is>
          <t>000760</t>
        </is>
      </c>
      <c r="B623" t="n">
        <v>0.0001409153952843275</v>
      </c>
      <c r="C623" t="n">
        <v>4.255319148936176</v>
      </c>
      <c r="D623" t="n">
        <v>1.442</v>
      </c>
      <c r="E623" t="n">
        <v>2.484</v>
      </c>
    </row>
    <row r="624">
      <c r="A624" t="inlineStr">
        <is>
          <t>002483</t>
        </is>
      </c>
      <c r="B624" t="n">
        <v>0.0004333454677830366</v>
      </c>
      <c r="C624" t="n">
        <v>4.243542435424352</v>
      </c>
      <c r="D624" t="n">
        <v>5.494</v>
      </c>
      <c r="E624" t="n">
        <v>0.8460000000000001</v>
      </c>
    </row>
    <row r="625">
      <c r="A625" t="inlineStr">
        <is>
          <t>002327</t>
        </is>
      </c>
      <c r="B625" t="n">
        <v>0.0004384839650145785</v>
      </c>
      <c r="C625" t="n">
        <v>4.217687074829946</v>
      </c>
      <c r="D625" t="n">
        <v>7.545999999999999</v>
      </c>
      <c r="E625" t="n">
        <v>0.7020000000000001</v>
      </c>
    </row>
    <row r="626">
      <c r="A626" t="inlineStr">
        <is>
          <t>002673</t>
        </is>
      </c>
      <c r="B626" t="n">
        <v>0.0006762001215312949</v>
      </c>
      <c r="C626" t="n">
        <v>4.213771839671132</v>
      </c>
      <c r="D626" t="n">
        <v>9.874000000000001</v>
      </c>
      <c r="E626" t="n">
        <v>2.116</v>
      </c>
    </row>
    <row r="627">
      <c r="A627" t="inlineStr">
        <is>
          <t>600607</t>
        </is>
      </c>
      <c r="B627" t="n">
        <v>0.003794691473926767</v>
      </c>
      <c r="C627" t="n">
        <v>4.209127159946835</v>
      </c>
      <c r="D627" t="n">
        <v>23.434</v>
      </c>
      <c r="E627" t="n">
        <v>0</v>
      </c>
    </row>
    <row r="628">
      <c r="A628" t="inlineStr">
        <is>
          <t>600132</t>
        </is>
      </c>
      <c r="B628" t="n">
        <v>0.004995434449777222</v>
      </c>
      <c r="C628" t="n">
        <v>4.203520448375508</v>
      </c>
      <c r="D628" t="n">
        <v>116.262</v>
      </c>
      <c r="E628" t="n">
        <v>0.434</v>
      </c>
    </row>
    <row r="629">
      <c r="A629" t="inlineStr">
        <is>
          <t>002373</t>
        </is>
      </c>
      <c r="B629" t="n">
        <v>0.001473987941429804</v>
      </c>
      <c r="C629" t="n">
        <v>4.196185286103549</v>
      </c>
      <c r="D629" t="n">
        <v>18.576</v>
      </c>
      <c r="E629" t="n">
        <v>1.122</v>
      </c>
    </row>
    <row r="630">
      <c r="A630" t="inlineStr">
        <is>
          <t>601890</t>
        </is>
      </c>
      <c r="B630" t="n">
        <v>0.0007455816910362372</v>
      </c>
      <c r="C630" t="n">
        <v>4.173354735152479</v>
      </c>
      <c r="D630" t="n">
        <v>6.292</v>
      </c>
      <c r="E630" t="n">
        <v>4.464</v>
      </c>
    </row>
    <row r="631">
      <c r="A631" t="inlineStr">
        <is>
          <t>000338</t>
        </is>
      </c>
      <c r="B631" t="n">
        <v>0.0005336425718335253</v>
      </c>
      <c r="C631" t="n">
        <v>4.155672823218981</v>
      </c>
      <c r="D631" t="n">
        <v>15.522</v>
      </c>
      <c r="E631" t="n">
        <v>1.342</v>
      </c>
    </row>
    <row r="632">
      <c r="A632" t="inlineStr">
        <is>
          <t>600195</t>
        </is>
      </c>
      <c r="B632" t="n">
        <v>0.001330956239870341</v>
      </c>
      <c r="C632" t="n">
        <v>4.146341463414638</v>
      </c>
      <c r="D632" t="n">
        <v>12.34</v>
      </c>
      <c r="E632" t="n">
        <v>1.34</v>
      </c>
    </row>
    <row r="633">
      <c r="A633" t="inlineStr">
        <is>
          <t>002906</t>
        </is>
      </c>
      <c r="B633" t="n">
        <v>0.001792266544398597</v>
      </c>
      <c r="C633" t="n">
        <v>4.1328698339127</v>
      </c>
      <c r="D633" t="n">
        <v>26.172</v>
      </c>
      <c r="E633" t="n">
        <v>0.756</v>
      </c>
    </row>
    <row r="634">
      <c r="A634" t="inlineStr">
        <is>
          <t>600986</t>
        </is>
      </c>
      <c r="B634" t="n">
        <v>0.0002302513039355142</v>
      </c>
      <c r="C634" t="n">
        <v>4.126213592233019</v>
      </c>
      <c r="D634" t="n">
        <v>4.218</v>
      </c>
      <c r="E634" t="n">
        <v>1.316</v>
      </c>
    </row>
    <row r="635">
      <c r="A635" t="inlineStr">
        <is>
          <t>603979</t>
        </is>
      </c>
      <c r="B635" t="n">
        <v>0.003720417593701868</v>
      </c>
      <c r="C635" t="n">
        <v>4.107292539815588</v>
      </c>
      <c r="D635" t="n">
        <v>11.686</v>
      </c>
      <c r="E635" t="n">
        <v>1.28</v>
      </c>
    </row>
    <row r="636">
      <c r="A636" t="inlineStr">
        <is>
          <t>002017</t>
        </is>
      </c>
      <c r="B636" t="n">
        <v>0.002001245551601431</v>
      </c>
      <c r="C636" t="n">
        <v>4.10022779043282</v>
      </c>
      <c r="D636" t="n">
        <v>8.992000000000001</v>
      </c>
      <c r="E636" t="n">
        <v>1.804</v>
      </c>
    </row>
    <row r="637">
      <c r="A637" t="inlineStr">
        <is>
          <t>002157</t>
        </is>
      </c>
      <c r="B637" t="n">
        <v>0.001078573966599545</v>
      </c>
      <c r="C637" t="n">
        <v>4.092852779474643</v>
      </c>
      <c r="D637" t="n">
        <v>16.886</v>
      </c>
      <c r="E637" t="n">
        <v>1.67</v>
      </c>
    </row>
    <row r="638">
      <c r="A638" t="inlineStr">
        <is>
          <t>002161</t>
        </is>
      </c>
      <c r="B638" t="n">
        <v>0.0003580110497237587</v>
      </c>
      <c r="C638" t="n">
        <v>4.081632653061229</v>
      </c>
      <c r="D638" t="n">
        <v>5.430000000000001</v>
      </c>
      <c r="E638" t="n">
        <v>0.8220000000000001</v>
      </c>
    </row>
    <row r="639">
      <c r="A639" t="inlineStr">
        <is>
          <t>688001</t>
        </is>
      </c>
      <c r="B639" t="n">
        <v>0.002654651042206785</v>
      </c>
      <c r="C639" t="n">
        <v>4.067617538298984</v>
      </c>
      <c r="D639" t="n">
        <v>38.572</v>
      </c>
      <c r="E639" t="n">
        <v>2.086</v>
      </c>
    </row>
    <row r="640">
      <c r="A640" t="inlineStr">
        <is>
          <t>600354</t>
        </is>
      </c>
      <c r="B640" t="n">
        <v>0.0002379278445883437</v>
      </c>
      <c r="C640" t="n">
        <v>4.057279236276856</v>
      </c>
      <c r="D640" t="n">
        <v>4.324</v>
      </c>
      <c r="E640" t="n">
        <v>3.302</v>
      </c>
    </row>
    <row r="641">
      <c r="A641" t="inlineStr">
        <is>
          <t>600398</t>
        </is>
      </c>
      <c r="B641" t="n">
        <v>0.0006754226267880366</v>
      </c>
      <c r="C641" t="n">
        <v>4.051863857374394</v>
      </c>
      <c r="D641" t="n">
        <v>6.151999999999999</v>
      </c>
      <c r="E641" t="n">
        <v>0.236</v>
      </c>
    </row>
    <row r="642">
      <c r="A642" t="inlineStr">
        <is>
          <t>603716</t>
        </is>
      </c>
      <c r="B642" t="n">
        <v>0.002733290734824275</v>
      </c>
      <c r="C642" t="n">
        <v>4.042956411876175</v>
      </c>
      <c r="D642" t="n">
        <v>15.65</v>
      </c>
      <c r="E642" t="n">
        <v>1.138</v>
      </c>
    </row>
    <row r="643">
      <c r="A643" t="inlineStr">
        <is>
          <t>603637</t>
        </is>
      </c>
      <c r="B643" t="n">
        <v>0.002316170763260027</v>
      </c>
      <c r="C643" t="n">
        <v>4.03120936280883</v>
      </c>
      <c r="D643" t="n">
        <v>7.73</v>
      </c>
      <c r="E643" t="n">
        <v>1.344</v>
      </c>
    </row>
    <row r="644">
      <c r="A644" t="inlineStr">
        <is>
          <t>600775</t>
        </is>
      </c>
      <c r="B644" t="n">
        <v>0.001527390599675851</v>
      </c>
      <c r="C644" t="n">
        <v>4.027777777777786</v>
      </c>
      <c r="D644" t="n">
        <v>7.404000000000001</v>
      </c>
      <c r="E644" t="n">
        <v>1.166</v>
      </c>
    </row>
    <row r="645">
      <c r="A645" t="inlineStr">
        <is>
          <t>601598</t>
        </is>
      </c>
      <c r="B645" t="n">
        <v>0.0004161616161616169</v>
      </c>
      <c r="C645" t="n">
        <v>4.018912529550822</v>
      </c>
      <c r="D645" t="n">
        <v>4.356</v>
      </c>
      <c r="E645" t="n">
        <v>3.926</v>
      </c>
    </row>
    <row r="646">
      <c r="A646" t="inlineStr">
        <is>
          <t>002107</t>
        </is>
      </c>
      <c r="B646" t="n">
        <v>0.0006967408173823054</v>
      </c>
      <c r="C646" t="n">
        <v>4.010349288486403</v>
      </c>
      <c r="D646" t="n">
        <v>7.731999999999999</v>
      </c>
      <c r="E646" t="n">
        <v>0.4899999999999999</v>
      </c>
    </row>
    <row r="647">
      <c r="A647" t="inlineStr">
        <is>
          <t>002220</t>
        </is>
      </c>
      <c r="B647" t="n">
        <v>6.153846153846164e-05</v>
      </c>
      <c r="C647" t="n">
        <v>4.000000000000004</v>
      </c>
      <c r="D647" t="n">
        <v>0.26</v>
      </c>
      <c r="E647" t="n">
        <v>1.592</v>
      </c>
    </row>
    <row r="648">
      <c r="A648" t="inlineStr">
        <is>
          <t>002590</t>
        </is>
      </c>
      <c r="B648" t="n">
        <v>0.001067787114845938</v>
      </c>
      <c r="C648" t="n">
        <v>4.000000000000004</v>
      </c>
      <c r="D648" t="n">
        <v>7.140000000000001</v>
      </c>
      <c r="E648" t="n">
        <v>2.138</v>
      </c>
    </row>
    <row r="649">
      <c r="A649" t="inlineStr">
        <is>
          <t>000049</t>
        </is>
      </c>
      <c r="B649" t="n">
        <v>0.004943642095781396</v>
      </c>
      <c r="C649" t="n">
        <v>3.999999999999981</v>
      </c>
      <c r="D649" t="n">
        <v>66.61</v>
      </c>
      <c r="E649" t="n">
        <v>6.497999999999999</v>
      </c>
    </row>
    <row r="650">
      <c r="A650" t="inlineStr">
        <is>
          <t>603660</t>
        </is>
      </c>
      <c r="B650" t="n">
        <v>0.0006901740595171247</v>
      </c>
      <c r="C650" t="n">
        <v>3.988603988603989</v>
      </c>
      <c r="D650" t="n">
        <v>7.124000000000001</v>
      </c>
      <c r="E650" t="n">
        <v>1.018</v>
      </c>
    </row>
    <row r="651">
      <c r="A651" t="inlineStr">
        <is>
          <t>688233</t>
        </is>
      </c>
      <c r="B651" t="n">
        <v>0.006436304264310405</v>
      </c>
      <c r="C651" t="n">
        <v>3.971462544589777</v>
      </c>
      <c r="D651" t="n">
        <v>41.648</v>
      </c>
      <c r="E651" t="n">
        <v>2.456</v>
      </c>
    </row>
    <row r="652">
      <c r="A652" t="inlineStr">
        <is>
          <t>603681</t>
        </is>
      </c>
      <c r="B652" t="n">
        <v>0.002112831168831165</v>
      </c>
      <c r="C652" t="n">
        <v>3.970741901776376</v>
      </c>
      <c r="D652" t="n">
        <v>19.25</v>
      </c>
      <c r="E652" t="n">
        <v>2.832</v>
      </c>
    </row>
    <row r="653">
      <c r="A653" t="inlineStr">
        <is>
          <t>002059</t>
        </is>
      </c>
      <c r="B653" t="n">
        <v>0.0003912049252418649</v>
      </c>
      <c r="C653" t="n">
        <v>3.956043956043964</v>
      </c>
      <c r="D653" t="n">
        <v>4.548</v>
      </c>
      <c r="E653" t="n">
        <v>0.35</v>
      </c>
    </row>
    <row r="654">
      <c r="A654" t="inlineStr">
        <is>
          <t>002990</t>
        </is>
      </c>
      <c r="B654" t="n">
        <v>0.005823011090529666</v>
      </c>
      <c r="C654" t="n">
        <v>3.955619874577909</v>
      </c>
      <c r="D654" t="n">
        <v>85.29800000000002</v>
      </c>
      <c r="E654" t="n">
        <v>4.322</v>
      </c>
    </row>
    <row r="655">
      <c r="A655" t="inlineStr">
        <is>
          <t>688118</t>
        </is>
      </c>
      <c r="B655" t="n">
        <v>0.001864212678936604</v>
      </c>
      <c r="C655" t="n">
        <v>3.954132068011074</v>
      </c>
      <c r="D655" t="n">
        <v>25.428</v>
      </c>
      <c r="E655" t="n">
        <v>0.6820000000000001</v>
      </c>
    </row>
    <row r="656">
      <c r="A656" t="inlineStr">
        <is>
          <t>000166</t>
        </is>
      </c>
      <c r="B656" t="n">
        <v>0.0002163424124513622</v>
      </c>
      <c r="C656" t="n">
        <v>3.937007874015741</v>
      </c>
      <c r="D656" t="n">
        <v>5.139999999999999</v>
      </c>
      <c r="E656" t="n">
        <v>0.33</v>
      </c>
    </row>
    <row r="657">
      <c r="A657" t="inlineStr">
        <is>
          <t>601187</t>
        </is>
      </c>
      <c r="B657" t="n">
        <v>0.0005663060278207109</v>
      </c>
      <c r="C657" t="n">
        <v>3.937007874015741</v>
      </c>
      <c r="D657" t="n">
        <v>12.94</v>
      </c>
      <c r="E657" t="n">
        <v>31.366</v>
      </c>
    </row>
    <row r="658">
      <c r="A658" t="inlineStr">
        <is>
          <t>002507</t>
        </is>
      </c>
      <c r="B658" t="n">
        <v>0.003963698263703118</v>
      </c>
      <c r="C658" t="n">
        <v>3.931203931203919</v>
      </c>
      <c r="D658" t="n">
        <v>41.122</v>
      </c>
      <c r="E658" t="n">
        <v>1.298</v>
      </c>
    </row>
    <row r="659">
      <c r="A659" t="inlineStr">
        <is>
          <t>688126</t>
        </is>
      </c>
      <c r="B659" t="n">
        <v>0.004995152659741887</v>
      </c>
      <c r="C659" t="n">
        <v>3.922183871979912</v>
      </c>
      <c r="D659" t="n">
        <v>31.77</v>
      </c>
      <c r="E659" t="n">
        <v>3.368</v>
      </c>
    </row>
    <row r="660">
      <c r="A660" t="inlineStr">
        <is>
          <t>002871</t>
        </is>
      </c>
      <c r="B660" t="n">
        <v>0.0005846555199810306</v>
      </c>
      <c r="C660" t="n">
        <v>3.920386007237653</v>
      </c>
      <c r="D660" t="n">
        <v>16.866</v>
      </c>
      <c r="E660" t="n">
        <v>2.25</v>
      </c>
    </row>
    <row r="661">
      <c r="A661" t="inlineStr">
        <is>
          <t>002753</t>
        </is>
      </c>
      <c r="B661" t="n">
        <v>0.0006051282051282056</v>
      </c>
      <c r="C661" t="n">
        <v>3.916768665850667</v>
      </c>
      <c r="D661" t="n">
        <v>8.268000000000001</v>
      </c>
      <c r="E661" t="n">
        <v>0.462</v>
      </c>
    </row>
    <row r="662">
      <c r="A662" t="inlineStr">
        <is>
          <t>002400</t>
        </is>
      </c>
      <c r="B662" t="n">
        <v>0.0001641894493646505</v>
      </c>
      <c r="C662" t="n">
        <v>3.913894324853207</v>
      </c>
      <c r="D662" t="n">
        <v>5.194</v>
      </c>
      <c r="E662" t="n">
        <v>2.918</v>
      </c>
    </row>
    <row r="663">
      <c r="A663" t="inlineStr">
        <is>
          <t>000561</t>
        </is>
      </c>
      <c r="B663" t="n">
        <v>0.0006219659844335541</v>
      </c>
      <c r="C663" t="n">
        <v>3.913043478260869</v>
      </c>
      <c r="D663" t="n">
        <v>6.938</v>
      </c>
      <c r="E663" t="n">
        <v>0.874</v>
      </c>
    </row>
    <row r="664">
      <c r="A664" t="inlineStr">
        <is>
          <t>000905</t>
        </is>
      </c>
      <c r="B664" t="n">
        <v>0.0008988942444003395</v>
      </c>
      <c r="C664" t="n">
        <v>3.913043478260869</v>
      </c>
      <c r="D664" t="n">
        <v>7.053999999999999</v>
      </c>
      <c r="E664" t="n">
        <v>1.668</v>
      </c>
    </row>
    <row r="665">
      <c r="A665" t="inlineStr">
        <is>
          <t>002425</t>
        </is>
      </c>
      <c r="B665" t="n">
        <v>0.0007877551020408155</v>
      </c>
      <c r="C665" t="n">
        <v>3.901170351105332</v>
      </c>
      <c r="D665" t="n">
        <v>7.840000000000001</v>
      </c>
      <c r="E665" t="n">
        <v>2.948</v>
      </c>
    </row>
    <row r="666">
      <c r="A666" t="inlineStr">
        <is>
          <t>600754</t>
        </is>
      </c>
      <c r="B666" t="n">
        <v>0.002474680225629618</v>
      </c>
      <c r="C666" t="n">
        <v>3.891129032258056</v>
      </c>
      <c r="D666" t="n">
        <v>50.348</v>
      </c>
      <c r="E666" t="n">
        <v>0.486</v>
      </c>
    </row>
    <row r="667">
      <c r="A667" t="inlineStr">
        <is>
          <t>600745</t>
        </is>
      </c>
      <c r="B667" t="n">
        <v>0.009690867484917823</v>
      </c>
      <c r="C667" t="n">
        <v>3.882476390346268</v>
      </c>
      <c r="D667" t="n">
        <v>96.14</v>
      </c>
      <c r="E667" t="n">
        <v>1.554</v>
      </c>
    </row>
    <row r="668">
      <c r="A668" t="inlineStr">
        <is>
          <t>603557</t>
        </is>
      </c>
      <c r="B668" t="n">
        <v>0.002006788744975434</v>
      </c>
      <c r="C668" t="n">
        <v>3.881278538812793</v>
      </c>
      <c r="D668" t="n">
        <v>8.956</v>
      </c>
      <c r="E668" t="n">
        <v>3.996</v>
      </c>
    </row>
    <row r="669">
      <c r="A669" t="inlineStr">
        <is>
          <t>600009</t>
        </is>
      </c>
      <c r="B669" t="n">
        <v>0.004985379973239387</v>
      </c>
      <c r="C669" t="n">
        <v>3.87149917627676</v>
      </c>
      <c r="D669" t="n">
        <v>73.242</v>
      </c>
      <c r="E669" t="n">
        <v>1.196</v>
      </c>
    </row>
    <row r="670">
      <c r="A670" t="inlineStr">
        <is>
          <t>603610</t>
        </is>
      </c>
      <c r="B670" t="n">
        <v>0.003106668976268844</v>
      </c>
      <c r="C670" t="n">
        <v>3.867640739149136</v>
      </c>
      <c r="D670" t="n">
        <v>23.092</v>
      </c>
      <c r="E670" t="n">
        <v>1.01</v>
      </c>
    </row>
    <row r="671">
      <c r="A671" t="inlineStr">
        <is>
          <t>002448</t>
        </is>
      </c>
      <c r="B671" t="n">
        <v>0.0003331157054769678</v>
      </c>
      <c r="C671" t="n">
        <v>3.867403314917128</v>
      </c>
      <c r="D671" t="n">
        <v>5.513999999999999</v>
      </c>
      <c r="E671" t="n">
        <v>1.29</v>
      </c>
    </row>
    <row r="672">
      <c r="A672" t="inlineStr">
        <is>
          <t>002223</t>
        </is>
      </c>
      <c r="B672" t="n">
        <v>0.001004738514880093</v>
      </c>
      <c r="C672" t="n">
        <v>3.865979381443307</v>
      </c>
      <c r="D672" t="n">
        <v>27.688</v>
      </c>
      <c r="E672" t="n">
        <v>1.274</v>
      </c>
    </row>
    <row r="673">
      <c r="A673" t="inlineStr">
        <is>
          <t>000042</t>
        </is>
      </c>
      <c r="B673" t="n">
        <v>0.0007162143978470505</v>
      </c>
      <c r="C673" t="n">
        <v>3.863636363636358</v>
      </c>
      <c r="D673" t="n">
        <v>8.918000000000001</v>
      </c>
      <c r="E673" t="n">
        <v>0.216</v>
      </c>
    </row>
    <row r="674">
      <c r="A674" t="inlineStr">
        <is>
          <t>002989</t>
        </is>
      </c>
      <c r="B674" t="n">
        <v>0.004299419087136922</v>
      </c>
      <c r="C674" t="n">
        <v>3.863381858902581</v>
      </c>
      <c r="D674" t="n">
        <v>36.15</v>
      </c>
      <c r="E674" t="n">
        <v>2.614</v>
      </c>
    </row>
    <row r="675">
      <c r="A675" t="inlineStr">
        <is>
          <t>002792</t>
        </is>
      </c>
      <c r="B675" t="n">
        <v>0.002934399269072633</v>
      </c>
      <c r="C675" t="n">
        <v>3.855005753739937</v>
      </c>
      <c r="D675" t="n">
        <v>17.512</v>
      </c>
      <c r="E675" t="n">
        <v>1.526</v>
      </c>
    </row>
    <row r="676">
      <c r="A676" t="inlineStr">
        <is>
          <t>002752</t>
        </is>
      </c>
      <c r="B676" t="n">
        <v>0.0002280314960629931</v>
      </c>
      <c r="C676" t="n">
        <v>3.839999999999999</v>
      </c>
      <c r="D676" t="n">
        <v>6.35</v>
      </c>
      <c r="E676" t="n">
        <v>0.7660000000000001</v>
      </c>
    </row>
    <row r="677">
      <c r="A677" t="inlineStr">
        <is>
          <t>002450</t>
        </is>
      </c>
      <c r="B677" t="n">
        <v>0.0003504018369690007</v>
      </c>
      <c r="C677" t="n">
        <v>3.834808259587019</v>
      </c>
      <c r="D677" t="n">
        <v>3.484</v>
      </c>
      <c r="E677" t="n">
        <v>2.718</v>
      </c>
    </row>
    <row r="678">
      <c r="A678" t="inlineStr">
        <is>
          <t>000998</t>
        </is>
      </c>
      <c r="B678" t="n">
        <v>0.002156233833419561</v>
      </c>
      <c r="C678" t="n">
        <v>3.82599580712788</v>
      </c>
      <c r="D678" t="n">
        <v>19.33</v>
      </c>
      <c r="E678" t="n">
        <v>5.494</v>
      </c>
    </row>
    <row r="679">
      <c r="A679" t="inlineStr">
        <is>
          <t>603189</t>
        </is>
      </c>
      <c r="B679" t="n">
        <v>0.001139184519695928</v>
      </c>
      <c r="C679" t="n">
        <v>3.823870220162218</v>
      </c>
      <c r="D679" t="n">
        <v>17.364</v>
      </c>
      <c r="E679" t="n">
        <v>0.6</v>
      </c>
    </row>
    <row r="680">
      <c r="A680" t="inlineStr">
        <is>
          <t>600850</t>
        </is>
      </c>
      <c r="B680" t="n">
        <v>0.0018759734816734</v>
      </c>
      <c r="C680" t="n">
        <v>3.816499614494973</v>
      </c>
      <c r="D680" t="n">
        <v>26.246</v>
      </c>
      <c r="E680" t="n">
        <v>1.236</v>
      </c>
    </row>
    <row r="681">
      <c r="A681" t="inlineStr">
        <is>
          <t>002929</t>
        </is>
      </c>
      <c r="B681" t="n">
        <v>0.001797739824963888</v>
      </c>
      <c r="C681" t="n">
        <v>3.812824956672456</v>
      </c>
      <c r="D681" t="n">
        <v>23.538</v>
      </c>
      <c r="E681" t="n">
        <v>1.252</v>
      </c>
    </row>
    <row r="682">
      <c r="A682" t="inlineStr">
        <is>
          <t>600319</t>
        </is>
      </c>
      <c r="B682" t="n">
        <v>0.0002687822292740985</v>
      </c>
      <c r="C682" t="n">
        <v>3.800000000000003</v>
      </c>
      <c r="D682" t="n">
        <v>5.042</v>
      </c>
      <c r="E682" t="n">
        <v>0.346</v>
      </c>
    </row>
    <row r="683">
      <c r="A683" t="inlineStr">
        <is>
          <t>000987</t>
        </is>
      </c>
      <c r="B683" t="n">
        <v>0.001618218275565744</v>
      </c>
      <c r="C683" t="n">
        <v>3.777619387027809</v>
      </c>
      <c r="D683" t="n">
        <v>13.964</v>
      </c>
      <c r="E683" t="n">
        <v>0.974</v>
      </c>
    </row>
    <row r="684">
      <c r="A684" t="inlineStr">
        <is>
          <t>600616</t>
        </is>
      </c>
      <c r="B684" t="n">
        <v>0.002253824986241053</v>
      </c>
      <c r="C684" t="n">
        <v>3.771760154738879</v>
      </c>
      <c r="D684" t="n">
        <v>10.902</v>
      </c>
      <c r="E684" t="n">
        <v>16.544</v>
      </c>
    </row>
    <row r="685">
      <c r="A685" t="inlineStr">
        <is>
          <t>600031</t>
        </is>
      </c>
      <c r="B685" t="n">
        <v>0.00172101313320825</v>
      </c>
      <c r="C685" t="n">
        <v>3.767428062889344</v>
      </c>
      <c r="D685" t="n">
        <v>34.11200000000001</v>
      </c>
      <c r="E685" t="n">
        <v>0.6980000000000001</v>
      </c>
    </row>
    <row r="686">
      <c r="A686" t="inlineStr">
        <is>
          <t>000738</t>
        </is>
      </c>
      <c r="B686" t="n">
        <v>0.001582554069819621</v>
      </c>
      <c r="C686" t="n">
        <v>3.755656108597272</v>
      </c>
      <c r="D686" t="n">
        <v>22.286</v>
      </c>
      <c r="E686" t="n">
        <v>4.248</v>
      </c>
    </row>
    <row r="687">
      <c r="A687" t="inlineStr">
        <is>
          <t>601163</t>
        </is>
      </c>
      <c r="B687" t="n">
        <v>0.001076657654177931</v>
      </c>
      <c r="C687" t="n">
        <v>3.744351194318907</v>
      </c>
      <c r="D687" t="n">
        <v>15.534</v>
      </c>
      <c r="E687" t="n">
        <v>0.616</v>
      </c>
    </row>
    <row r="688">
      <c r="A688" t="inlineStr">
        <is>
          <t>000739</t>
        </is>
      </c>
      <c r="B688" t="n">
        <v>0.001108120486172276</v>
      </c>
      <c r="C688" t="n">
        <v>3.743315508021383</v>
      </c>
      <c r="D688" t="n">
        <v>22.708</v>
      </c>
      <c r="E688" t="n">
        <v>0.638</v>
      </c>
    </row>
    <row r="689">
      <c r="A689" t="inlineStr">
        <is>
          <t>002472</t>
        </is>
      </c>
      <c r="B689" t="n">
        <v>0.0004104406399101889</v>
      </c>
      <c r="C689" t="n">
        <v>3.741007194244594</v>
      </c>
      <c r="D689" t="n">
        <v>7.126</v>
      </c>
      <c r="E689" t="n">
        <v>1.086</v>
      </c>
    </row>
    <row r="690">
      <c r="A690" t="inlineStr">
        <is>
          <t>603068</t>
        </is>
      </c>
      <c r="B690" t="n">
        <v>0.003494342349285885</v>
      </c>
      <c r="C690" t="n">
        <v>3.734338888213129</v>
      </c>
      <c r="D690" t="n">
        <v>83.038</v>
      </c>
      <c r="E690" t="n">
        <v>3.944</v>
      </c>
    </row>
    <row r="691">
      <c r="A691" t="inlineStr">
        <is>
          <t>002705</t>
        </is>
      </c>
      <c r="B691" t="n">
        <v>0.001760537041476869</v>
      </c>
      <c r="C691" t="n">
        <v>3.73189295359686</v>
      </c>
      <c r="D691" t="n">
        <v>41.70999999999999</v>
      </c>
      <c r="E691" t="n">
        <v>0.524</v>
      </c>
    </row>
    <row r="692">
      <c r="A692" t="inlineStr">
        <is>
          <t>000806</t>
        </is>
      </c>
      <c r="B692" t="n">
        <v>0.0001346437346437341</v>
      </c>
      <c r="C692" t="n">
        <v>3.726708074534146</v>
      </c>
      <c r="D692" t="n">
        <v>1.628</v>
      </c>
      <c r="E692" t="n">
        <v>1.11</v>
      </c>
    </row>
    <row r="693">
      <c r="A693" t="inlineStr">
        <is>
          <t>002714</t>
        </is>
      </c>
      <c r="B693" t="n">
        <v>0.003133656491549849</v>
      </c>
      <c r="C693" t="n">
        <v>3.726624512309962</v>
      </c>
      <c r="D693" t="n">
        <v>76.33</v>
      </c>
      <c r="E693" t="n">
        <v>0.724</v>
      </c>
    </row>
    <row r="694">
      <c r="A694" t="inlineStr">
        <is>
          <t>002572</t>
        </is>
      </c>
      <c r="B694" t="n">
        <v>0.003081256494285025</v>
      </c>
      <c r="C694" t="n">
        <v>3.724469363235872</v>
      </c>
      <c r="D694" t="n">
        <v>25.022</v>
      </c>
      <c r="E694" t="n">
        <v>1.242</v>
      </c>
    </row>
    <row r="695">
      <c r="A695" t="inlineStr">
        <is>
          <t>002308</t>
        </is>
      </c>
      <c r="B695" t="n">
        <v>0.0002745387453874536</v>
      </c>
      <c r="C695" t="n">
        <v>3.719008264462809</v>
      </c>
      <c r="D695" t="n">
        <v>4.878</v>
      </c>
      <c r="E695" t="n">
        <v>0.82</v>
      </c>
    </row>
    <row r="696">
      <c r="A696" t="inlineStr">
        <is>
          <t>600697</t>
        </is>
      </c>
      <c r="B696" t="n">
        <v>0.0006830651114720224</v>
      </c>
      <c r="C696" t="n">
        <v>3.711952487008174</v>
      </c>
      <c r="D696" t="n">
        <v>13.546</v>
      </c>
      <c r="E696" t="n">
        <v>0.6819999999999999</v>
      </c>
    </row>
    <row r="697">
      <c r="A697" t="inlineStr">
        <is>
          <t>002606</t>
        </is>
      </c>
      <c r="B697" t="n">
        <v>0.002013353263577477</v>
      </c>
      <c r="C697" t="n">
        <v>3.708439897698201</v>
      </c>
      <c r="D697" t="n">
        <v>8.027999999999999</v>
      </c>
      <c r="E697" t="n">
        <v>6.125999999999999</v>
      </c>
    </row>
    <row r="698">
      <c r="A698" t="inlineStr">
        <is>
          <t>000996</t>
        </is>
      </c>
      <c r="B698" t="n">
        <v>0.0003928994082840215</v>
      </c>
      <c r="C698" t="n">
        <v>3.694874851013097</v>
      </c>
      <c r="D698" t="n">
        <v>8.449999999999999</v>
      </c>
      <c r="E698" t="n">
        <v>1.73</v>
      </c>
    </row>
    <row r="699">
      <c r="A699" t="inlineStr">
        <is>
          <t>000570</t>
        </is>
      </c>
      <c r="B699" t="n">
        <v>0.0002274022652539274</v>
      </c>
      <c r="C699" t="n">
        <v>3.690036900368998</v>
      </c>
      <c r="D699" t="n">
        <v>5.474000000000001</v>
      </c>
      <c r="E699" t="n">
        <v>3.502</v>
      </c>
    </row>
    <row r="700">
      <c r="A700" t="inlineStr">
        <is>
          <t>601966</t>
        </is>
      </c>
      <c r="B700" t="n">
        <v>0.01031003510470889</v>
      </c>
      <c r="C700" t="n">
        <v>3.685141509433953</v>
      </c>
      <c r="D700" t="n">
        <v>33.044</v>
      </c>
      <c r="E700" t="n">
        <v>0.9199999999999999</v>
      </c>
    </row>
    <row r="701">
      <c r="A701" t="inlineStr">
        <is>
          <t>002386</t>
        </is>
      </c>
      <c r="B701" t="n">
        <v>0.0009768156424581013</v>
      </c>
      <c r="C701" t="n">
        <v>3.684210526315779</v>
      </c>
      <c r="D701" t="n">
        <v>5.728</v>
      </c>
      <c r="E701" t="n">
        <v>2.973999999999999</v>
      </c>
    </row>
    <row r="702">
      <c r="A702" t="inlineStr">
        <is>
          <t>688590</t>
        </is>
      </c>
      <c r="B702" t="n">
        <v>0.0009381569399813385</v>
      </c>
      <c r="C702" t="n">
        <v>3.684210526315779</v>
      </c>
      <c r="D702" t="n">
        <v>19.294</v>
      </c>
      <c r="E702" t="n">
        <v>8.023999999999999</v>
      </c>
    </row>
    <row r="703">
      <c r="A703" t="inlineStr">
        <is>
          <t>600368</t>
        </is>
      </c>
      <c r="B703" t="n">
        <v>0.0001743190661478606</v>
      </c>
      <c r="C703" t="n">
        <v>3.682719546742219</v>
      </c>
      <c r="D703" t="n">
        <v>3.598</v>
      </c>
      <c r="E703" t="n">
        <v>0.976</v>
      </c>
    </row>
    <row r="704">
      <c r="A704" t="inlineStr">
        <is>
          <t>000658</t>
        </is>
      </c>
      <c r="B704" t="n">
        <v>0.0005823416506717846</v>
      </c>
      <c r="C704" t="n">
        <v>3.667481662591698</v>
      </c>
      <c r="D704" t="n">
        <v>4.168</v>
      </c>
      <c r="E704" t="n">
        <v>0</v>
      </c>
    </row>
    <row r="705">
      <c r="A705" t="inlineStr">
        <is>
          <t>002513</t>
        </is>
      </c>
      <c r="B705" t="n">
        <v>0.0002632124352331611</v>
      </c>
      <c r="C705" t="n">
        <v>3.664921465968596</v>
      </c>
      <c r="D705" t="n">
        <v>3.86</v>
      </c>
      <c r="E705" t="n">
        <v>0.372</v>
      </c>
    </row>
    <row r="706">
      <c r="A706" t="inlineStr">
        <is>
          <t>603897</t>
        </is>
      </c>
      <c r="B706" t="n">
        <v>0.001765001161980017</v>
      </c>
      <c r="C706" t="n">
        <v>3.664921465968574</v>
      </c>
      <c r="D706" t="n">
        <v>17.212</v>
      </c>
      <c r="E706" t="n">
        <v>2</v>
      </c>
    </row>
    <row r="707">
      <c r="A707" t="inlineStr">
        <is>
          <t>002087</t>
        </is>
      </c>
      <c r="B707" t="n">
        <v>0.0003318826868495744</v>
      </c>
      <c r="C707" t="n">
        <v>3.658536585365857</v>
      </c>
      <c r="D707" t="n">
        <v>4.228</v>
      </c>
      <c r="E707" t="n">
        <v>6.02</v>
      </c>
    </row>
    <row r="708">
      <c r="A708" t="inlineStr">
        <is>
          <t>600569</t>
        </is>
      </c>
      <c r="B708" t="n">
        <v>0.0001513513513513506</v>
      </c>
      <c r="C708" t="n">
        <v>3.658536585365857</v>
      </c>
      <c r="D708" t="n">
        <v>2.516</v>
      </c>
      <c r="E708" t="n">
        <v>4.308</v>
      </c>
    </row>
    <row r="709">
      <c r="A709" t="inlineStr">
        <is>
          <t>600584</t>
        </is>
      </c>
      <c r="B709" t="n">
        <v>0.005865425140896841</v>
      </c>
      <c r="C709" t="n">
        <v>3.652300949598253</v>
      </c>
      <c r="D709" t="n">
        <v>40.81</v>
      </c>
      <c r="E709" t="n">
        <v>3.674</v>
      </c>
    </row>
    <row r="710">
      <c r="A710" t="inlineStr">
        <is>
          <t>002608</t>
        </is>
      </c>
      <c r="B710" t="n">
        <v>0.001027329530019015</v>
      </c>
      <c r="C710" t="n">
        <v>3.648648648648645</v>
      </c>
      <c r="D710" t="n">
        <v>7.362</v>
      </c>
      <c r="E710" t="n">
        <v>0.17</v>
      </c>
    </row>
    <row r="711">
      <c r="A711" t="inlineStr">
        <is>
          <t>002902</t>
        </is>
      </c>
      <c r="B711" t="n">
        <v>0.0006798686062881266</v>
      </c>
      <c r="C711" t="n">
        <v>3.642121931908138</v>
      </c>
      <c r="D711" t="n">
        <v>12.786</v>
      </c>
      <c r="E711" t="n">
        <v>1.868</v>
      </c>
    </row>
    <row r="712">
      <c r="A712" t="inlineStr">
        <is>
          <t>000020</t>
        </is>
      </c>
      <c r="B712" t="n">
        <v>0.0008442396313364053</v>
      </c>
      <c r="C712" t="n">
        <v>3.630705394190858</v>
      </c>
      <c r="D712" t="n">
        <v>9.981999999999999</v>
      </c>
      <c r="E712" t="n">
        <v>1.242</v>
      </c>
    </row>
    <row r="713">
      <c r="A713" t="inlineStr">
        <is>
          <t>688019</t>
        </is>
      </c>
      <c r="B713" t="n">
        <v>0.06408687667208354</v>
      </c>
      <c r="C713" t="n">
        <v>3.622255471658731</v>
      </c>
      <c r="D713" t="n">
        <v>281.834</v>
      </c>
      <c r="E713" t="n">
        <v>2.332</v>
      </c>
    </row>
    <row r="714">
      <c r="A714" t="inlineStr">
        <is>
          <t>000851</t>
        </is>
      </c>
      <c r="B714" t="n">
        <v>0.001343532058492691</v>
      </c>
      <c r="C714" t="n">
        <v>3.621169916434552</v>
      </c>
      <c r="D714" t="n">
        <v>7.112</v>
      </c>
      <c r="E714" t="n">
        <v>3.678</v>
      </c>
    </row>
    <row r="715">
      <c r="A715" t="inlineStr">
        <is>
          <t>600355</t>
        </is>
      </c>
      <c r="B715" t="n">
        <v>0.0002764565043894648</v>
      </c>
      <c r="C715" t="n">
        <v>3.614457831325302</v>
      </c>
      <c r="D715" t="n">
        <v>2.506</v>
      </c>
      <c r="E715" t="n">
        <v>2.514</v>
      </c>
    </row>
    <row r="716">
      <c r="A716" t="inlineStr">
        <is>
          <t>603689</t>
        </is>
      </c>
      <c r="B716" t="n">
        <v>0.001735015168449625</v>
      </c>
      <c r="C716" t="n">
        <v>3.598326359832638</v>
      </c>
      <c r="D716" t="n">
        <v>12.526</v>
      </c>
      <c r="E716" t="n">
        <v>4.144</v>
      </c>
    </row>
    <row r="717">
      <c r="A717" t="inlineStr">
        <is>
          <t>601111</t>
        </is>
      </c>
      <c r="B717" t="n">
        <v>0.0005311184939091919</v>
      </c>
      <c r="C717" t="n">
        <v>3.596127247579517</v>
      </c>
      <c r="D717" t="n">
        <v>7.224000000000001</v>
      </c>
      <c r="E717" t="n">
        <v>0.474</v>
      </c>
    </row>
    <row r="718">
      <c r="A718" t="inlineStr">
        <is>
          <t>002540</t>
        </is>
      </c>
      <c r="B718" t="n">
        <v>0.0002381987577639761</v>
      </c>
      <c r="C718" t="n">
        <v>3.585657370517947</v>
      </c>
      <c r="D718" t="n">
        <v>5.152</v>
      </c>
      <c r="E718" t="n">
        <v>0.93</v>
      </c>
    </row>
    <row r="719">
      <c r="A719" t="inlineStr">
        <is>
          <t>002139</t>
        </is>
      </c>
      <c r="B719" t="n">
        <v>0.0007247393846936174</v>
      </c>
      <c r="C719" t="n">
        <v>3.575989782886335</v>
      </c>
      <c r="D719" t="n">
        <v>7.866</v>
      </c>
      <c r="E719" t="n">
        <v>3.098</v>
      </c>
    </row>
    <row r="720">
      <c r="A720" t="inlineStr">
        <is>
          <t>000776</t>
        </is>
      </c>
      <c r="B720" t="n">
        <v>0.0007535542625853807</v>
      </c>
      <c r="C720" t="n">
        <v>3.562340966921118</v>
      </c>
      <c r="D720" t="n">
        <v>15.812</v>
      </c>
      <c r="E720" t="n">
        <v>0.85</v>
      </c>
    </row>
    <row r="721">
      <c r="A721" t="inlineStr">
        <is>
          <t>002120</t>
        </is>
      </c>
      <c r="B721" t="n">
        <v>0.0005069059695669126</v>
      </c>
      <c r="C721" t="n">
        <v>3.562005277044844</v>
      </c>
      <c r="D721" t="n">
        <v>15.378</v>
      </c>
      <c r="E721" t="n">
        <v>0.4600000000000001</v>
      </c>
    </row>
    <row r="722">
      <c r="A722" t="inlineStr">
        <is>
          <t>603290</t>
        </is>
      </c>
      <c r="B722" t="n">
        <v>0.03788070582772231</v>
      </c>
      <c r="C722" t="n">
        <v>3.559453185452677</v>
      </c>
      <c r="D722" t="n">
        <v>241.192</v>
      </c>
      <c r="E722" t="n">
        <v>8.702</v>
      </c>
    </row>
    <row r="723">
      <c r="A723" t="inlineStr">
        <is>
          <t>688596</t>
        </is>
      </c>
      <c r="B723" t="n">
        <v>0.0006478124048319992</v>
      </c>
      <c r="C723" t="n">
        <v>3.556701030927845</v>
      </c>
      <c r="D723" t="n">
        <v>19.702</v>
      </c>
      <c r="E723" t="n">
        <v>2.486</v>
      </c>
    </row>
    <row r="724">
      <c r="A724" t="inlineStr">
        <is>
          <t>002962</t>
        </is>
      </c>
      <c r="B724" t="n">
        <v>0.0005642613248349638</v>
      </c>
      <c r="C724" t="n">
        <v>3.546511627906979</v>
      </c>
      <c r="D724" t="n">
        <v>17.572</v>
      </c>
      <c r="E724" t="n">
        <v>1.098</v>
      </c>
    </row>
    <row r="725">
      <c r="A725" t="inlineStr">
        <is>
          <t>002344</t>
        </is>
      </c>
      <c r="B725" t="n">
        <v>0.0001216443784051506</v>
      </c>
      <c r="C725" t="n">
        <v>3.544303797468351</v>
      </c>
      <c r="D725" t="n">
        <v>4.038</v>
      </c>
      <c r="E725" t="n">
        <v>0.5379999999999999</v>
      </c>
    </row>
    <row r="726">
      <c r="A726" t="inlineStr">
        <is>
          <t>002519</t>
        </is>
      </c>
      <c r="B726" t="n">
        <v>0.0001647176411794097</v>
      </c>
      <c r="C726" t="n">
        <v>3.544303797468351</v>
      </c>
      <c r="D726" t="n">
        <v>4.002000000000001</v>
      </c>
      <c r="E726" t="n">
        <v>0.734</v>
      </c>
    </row>
    <row r="727">
      <c r="A727" t="inlineStr">
        <is>
          <t>603661</t>
        </is>
      </c>
      <c r="B727" t="n">
        <v>0.003491103067250917</v>
      </c>
      <c r="C727" t="n">
        <v>3.524480853495904</v>
      </c>
      <c r="D727" t="n">
        <v>52.48999999999999</v>
      </c>
      <c r="E727" t="n">
        <v>3.108</v>
      </c>
    </row>
    <row r="728">
      <c r="A728" t="inlineStr">
        <is>
          <t>002517</t>
        </is>
      </c>
      <c r="B728" t="n">
        <v>0.00060367050789586</v>
      </c>
      <c r="C728" t="n">
        <v>3.524229074889873</v>
      </c>
      <c r="D728" t="n">
        <v>4.686</v>
      </c>
      <c r="E728" t="n">
        <v>1.722</v>
      </c>
    </row>
    <row r="729">
      <c r="A729" t="inlineStr">
        <is>
          <t>600990</t>
        </is>
      </c>
      <c r="B729" t="n">
        <v>0.002634957879416036</v>
      </c>
      <c r="C729" t="n">
        <v>3.518930957683741</v>
      </c>
      <c r="D729" t="n">
        <v>45.346</v>
      </c>
      <c r="E729" t="n">
        <v>1.51</v>
      </c>
    </row>
    <row r="730">
      <c r="A730" t="inlineStr">
        <is>
          <t>002909</t>
        </is>
      </c>
      <c r="B730" t="n">
        <v>0.001372285251215559</v>
      </c>
      <c r="C730" t="n">
        <v>3.517587939698497</v>
      </c>
      <c r="D730" t="n">
        <v>9.872</v>
      </c>
      <c r="E730" t="n">
        <v>1.042</v>
      </c>
    </row>
    <row r="731">
      <c r="A731" t="inlineStr">
        <is>
          <t>600715</t>
        </is>
      </c>
      <c r="B731" t="n">
        <v>0.0002236331569664895</v>
      </c>
      <c r="C731" t="n">
        <v>3.508771929824572</v>
      </c>
      <c r="D731" t="n">
        <v>2.268</v>
      </c>
      <c r="E731" t="n">
        <v>0.364</v>
      </c>
    </row>
    <row r="732">
      <c r="A732" t="inlineStr">
        <is>
          <t>603867</t>
        </is>
      </c>
      <c r="B732" t="n">
        <v>0.001201410685946038</v>
      </c>
      <c r="C732" t="n">
        <v>3.503325942350322</v>
      </c>
      <c r="D732" t="n">
        <v>22.684</v>
      </c>
      <c r="E732" t="n">
        <v>1.756</v>
      </c>
    </row>
    <row r="733">
      <c r="A733" t="inlineStr">
        <is>
          <t>603180</t>
        </is>
      </c>
      <c r="B733" t="n">
        <v>0.001982687253613675</v>
      </c>
      <c r="C733" t="n">
        <v>3.501864898466645</v>
      </c>
      <c r="D733" t="n">
        <v>48.704</v>
      </c>
      <c r="E733" t="n">
        <v>0.8539999999999999</v>
      </c>
    </row>
    <row r="734">
      <c r="A734" t="inlineStr">
        <is>
          <t>002908</t>
        </is>
      </c>
      <c r="B734" t="n">
        <v>0.0007316361470894741</v>
      </c>
      <c r="C734" t="n">
        <v>3.498098859315579</v>
      </c>
      <c r="D734" t="n">
        <v>13.434</v>
      </c>
      <c r="E734" t="n">
        <v>1.346</v>
      </c>
    </row>
    <row r="735">
      <c r="A735" t="inlineStr">
        <is>
          <t>000810</t>
        </is>
      </c>
      <c r="B735" t="n">
        <v>0.0003907444668008052</v>
      </c>
      <c r="C735" t="n">
        <v>3.497409326424883</v>
      </c>
      <c r="D735" t="n">
        <v>7.952</v>
      </c>
      <c r="E735" t="n">
        <v>0.53</v>
      </c>
    </row>
    <row r="736">
      <c r="A736" t="inlineStr">
        <is>
          <t>603599</t>
        </is>
      </c>
      <c r="B736" t="n">
        <v>0.002775329940481321</v>
      </c>
      <c r="C736" t="n">
        <v>3.497409326424861</v>
      </c>
      <c r="D736" t="n">
        <v>23.186</v>
      </c>
      <c r="E736" t="n">
        <v>2.012</v>
      </c>
    </row>
    <row r="737">
      <c r="A737" t="inlineStr">
        <is>
          <t>603982</t>
        </is>
      </c>
      <c r="B737" t="n">
        <v>0.001901059642749013</v>
      </c>
      <c r="C737" t="n">
        <v>3.496143958868903</v>
      </c>
      <c r="D737" t="n">
        <v>19.818</v>
      </c>
      <c r="E737" t="n">
        <v>13.948</v>
      </c>
    </row>
    <row r="738">
      <c r="A738" t="inlineStr">
        <is>
          <t>002891</t>
        </is>
      </c>
      <c r="B738" t="n">
        <v>0.002035559033830177</v>
      </c>
      <c r="C738" t="n">
        <v>3.492349234923497</v>
      </c>
      <c r="D738" t="n">
        <v>56.222</v>
      </c>
      <c r="E738" t="n">
        <v>1.476</v>
      </c>
    </row>
    <row r="739">
      <c r="A739" t="inlineStr">
        <is>
          <t>002837</t>
        </is>
      </c>
      <c r="B739" t="n">
        <v>0.001003941338221812</v>
      </c>
      <c r="C739" t="n">
        <v>3.489059727971622</v>
      </c>
      <c r="D739" t="n">
        <v>17.456</v>
      </c>
      <c r="E739" t="n">
        <v>0.976</v>
      </c>
    </row>
    <row r="740">
      <c r="A740" t="inlineStr">
        <is>
          <t>002152</t>
        </is>
      </c>
      <c r="B740" t="n">
        <v>0.0004989722116482667</v>
      </c>
      <c r="C740" t="n">
        <v>3.48837209302324</v>
      </c>
      <c r="D740" t="n">
        <v>10.508</v>
      </c>
      <c r="E740" t="n">
        <v>0.6639999999999999</v>
      </c>
    </row>
    <row r="741">
      <c r="A741" t="inlineStr">
        <is>
          <t>002064</t>
        </is>
      </c>
      <c r="B741" t="n">
        <v>0.0004349748743718578</v>
      </c>
      <c r="C741" t="n">
        <v>3.487179487179493</v>
      </c>
      <c r="D741" t="n">
        <v>9.949999999999999</v>
      </c>
      <c r="E741" t="n">
        <v>2.076</v>
      </c>
    </row>
    <row r="742">
      <c r="A742" t="inlineStr">
        <is>
          <t>002935</t>
        </is>
      </c>
      <c r="B742" t="n">
        <v>0.0008336429459518772</v>
      </c>
      <c r="C742" t="n">
        <v>3.476331360946761</v>
      </c>
      <c r="D742" t="n">
        <v>27.346</v>
      </c>
      <c r="E742" t="n">
        <v>4.202</v>
      </c>
    </row>
    <row r="743">
      <c r="A743" t="inlineStr">
        <is>
          <t>002085</t>
        </is>
      </c>
      <c r="B743" t="n">
        <v>0.0002601442458450915</v>
      </c>
      <c r="C743" t="n">
        <v>3.470031545741326</v>
      </c>
      <c r="D743" t="n">
        <v>6.377999999999999</v>
      </c>
      <c r="E743" t="n">
        <v>1.258</v>
      </c>
    </row>
    <row r="744">
      <c r="A744" t="inlineStr">
        <is>
          <t>000667</t>
        </is>
      </c>
      <c r="B744" t="n">
        <v>0.0001633952254641906</v>
      </c>
      <c r="C744" t="n">
        <v>3.466666666666662</v>
      </c>
      <c r="D744" t="n">
        <v>3.77</v>
      </c>
      <c r="E744" t="n">
        <v>0.466</v>
      </c>
    </row>
    <row r="745">
      <c r="A745" t="inlineStr">
        <is>
          <t>002918</t>
        </is>
      </c>
      <c r="B745" t="n">
        <v>0.002813279553211288</v>
      </c>
      <c r="C745" t="n">
        <v>3.459320948110189</v>
      </c>
      <c r="D745" t="n">
        <v>32.23</v>
      </c>
      <c r="E745" t="n">
        <v>1.554</v>
      </c>
    </row>
    <row r="746">
      <c r="A746" t="inlineStr">
        <is>
          <t>603128</t>
        </is>
      </c>
      <c r="B746" t="n">
        <v>0.0006338568935427558</v>
      </c>
      <c r="C746" t="n">
        <v>3.452115812917578</v>
      </c>
      <c r="D746" t="n">
        <v>9.168000000000001</v>
      </c>
      <c r="E746" t="n">
        <v>2.384</v>
      </c>
    </row>
    <row r="747">
      <c r="A747" t="inlineStr">
        <is>
          <t>002328</t>
        </is>
      </c>
      <c r="B747" t="n">
        <v>0.0002129746835443029</v>
      </c>
      <c r="C747" t="n">
        <v>3.441295546558698</v>
      </c>
      <c r="D747" t="n">
        <v>5.056</v>
      </c>
      <c r="E747" t="n">
        <v>1.384</v>
      </c>
    </row>
    <row r="748">
      <c r="A748" t="inlineStr">
        <is>
          <t>603085</t>
        </is>
      </c>
      <c r="B748" t="n">
        <v>0.0003353057199211032</v>
      </c>
      <c r="C748" t="n">
        <v>3.441295546558698</v>
      </c>
      <c r="D748" t="n">
        <v>10.14</v>
      </c>
      <c r="E748" t="n">
        <v>1.356</v>
      </c>
    </row>
    <row r="749">
      <c r="A749" t="inlineStr">
        <is>
          <t>601860</t>
        </is>
      </c>
      <c r="B749" t="n">
        <v>0.0001398058252427182</v>
      </c>
      <c r="C749" t="n">
        <v>3.439803439803435</v>
      </c>
      <c r="D749" t="n">
        <v>4.12</v>
      </c>
      <c r="E749" t="n">
        <v>3.176</v>
      </c>
    </row>
    <row r="750">
      <c r="A750" t="inlineStr">
        <is>
          <t>000780</t>
        </is>
      </c>
      <c r="B750" t="n">
        <v>0.0001462269424259359</v>
      </c>
      <c r="C750" t="n">
        <v>3.438395415472772</v>
      </c>
      <c r="D750" t="n">
        <v>3.578</v>
      </c>
      <c r="E750" t="n">
        <v>0.33</v>
      </c>
    </row>
    <row r="751">
      <c r="A751" t="inlineStr">
        <is>
          <t>000661</t>
        </is>
      </c>
      <c r="B751" t="n">
        <v>0.01904037376683464</v>
      </c>
      <c r="C751" t="n">
        <v>3.435483870967748</v>
      </c>
      <c r="D751" t="n">
        <v>437.492</v>
      </c>
      <c r="E751" t="n">
        <v>1.096</v>
      </c>
    </row>
    <row r="752">
      <c r="A752" t="inlineStr">
        <is>
          <t>601018</t>
        </is>
      </c>
      <c r="B752" t="n">
        <v>0.0002756198347107441</v>
      </c>
      <c r="C752" t="n">
        <v>3.430079155672816</v>
      </c>
      <c r="D752" t="n">
        <v>3.872</v>
      </c>
      <c r="E752" t="n">
        <v>0.164</v>
      </c>
    </row>
    <row r="753">
      <c r="A753" t="inlineStr">
        <is>
          <t>601020</t>
        </is>
      </c>
      <c r="B753" t="n">
        <v>0.002368933510134495</v>
      </c>
      <c r="C753" t="n">
        <v>3.425309229305418</v>
      </c>
      <c r="D753" t="n">
        <v>10.558</v>
      </c>
      <c r="E753" t="n">
        <v>5.334000000000001</v>
      </c>
    </row>
    <row r="754">
      <c r="A754" t="inlineStr">
        <is>
          <t>002080</t>
        </is>
      </c>
      <c r="B754" t="n">
        <v>0.0006959871589085061</v>
      </c>
      <c r="C754" t="n">
        <v>3.421727972626187</v>
      </c>
      <c r="D754" t="n">
        <v>23.674</v>
      </c>
      <c r="E754" t="n">
        <v>1.532</v>
      </c>
    </row>
    <row r="755">
      <c r="A755" t="inlineStr">
        <is>
          <t>000633</t>
        </is>
      </c>
      <c r="B755" t="n">
        <v>0.002082617586912069</v>
      </c>
      <c r="C755" t="n">
        <v>3.413654618473894</v>
      </c>
      <c r="D755" t="n">
        <v>4.89</v>
      </c>
      <c r="E755" t="n">
        <v>7.575999999999999</v>
      </c>
    </row>
    <row r="756">
      <c r="A756" t="inlineStr">
        <is>
          <t>000555</t>
        </is>
      </c>
      <c r="B756" t="n">
        <v>0.0005944081525999478</v>
      </c>
      <c r="C756" t="n">
        <v>3.402268178785861</v>
      </c>
      <c r="D756" t="n">
        <v>15.308</v>
      </c>
      <c r="E756" t="n">
        <v>1.046</v>
      </c>
    </row>
    <row r="757">
      <c r="A757" t="inlineStr">
        <is>
          <t>600301</t>
        </is>
      </c>
      <c r="B757" t="n">
        <v>0.0005054545454545466</v>
      </c>
      <c r="C757" t="n">
        <v>3.400309119010836</v>
      </c>
      <c r="D757" t="n">
        <v>6.6</v>
      </c>
      <c r="E757" t="n">
        <v>0.28</v>
      </c>
    </row>
    <row r="758">
      <c r="A758" t="inlineStr">
        <is>
          <t>688300</t>
        </is>
      </c>
      <c r="B758" t="n">
        <v>0.001495879659908435</v>
      </c>
      <c r="C758" t="n">
        <v>3.400309119010814</v>
      </c>
      <c r="D758" t="n">
        <v>45.87</v>
      </c>
      <c r="E758" t="n">
        <v>0.738</v>
      </c>
    </row>
    <row r="759">
      <c r="A759" t="inlineStr">
        <is>
          <t>600756</t>
        </is>
      </c>
      <c r="B759" t="n">
        <v>0.000614252153484729</v>
      </c>
      <c r="C759" t="n">
        <v>3.381962864721477</v>
      </c>
      <c r="D759" t="n">
        <v>15.324</v>
      </c>
      <c r="E759" t="n">
        <v>1.216</v>
      </c>
    </row>
    <row r="760">
      <c r="A760" t="inlineStr">
        <is>
          <t>000592</t>
        </is>
      </c>
      <c r="B760" t="n">
        <v>0.0001406976744186045</v>
      </c>
      <c r="C760" t="n">
        <v>3.358208955223874</v>
      </c>
      <c r="D760" t="n">
        <v>2.752</v>
      </c>
      <c r="E760" t="n">
        <v>2.04</v>
      </c>
    </row>
    <row r="761">
      <c r="A761" t="inlineStr">
        <is>
          <t>600169</t>
        </is>
      </c>
      <c r="B761" t="n">
        <v>8.366013071895481e-05</v>
      </c>
      <c r="C761" t="n">
        <v>3.349282296650724</v>
      </c>
      <c r="D761" t="n">
        <v>2.142</v>
      </c>
      <c r="E761" t="n">
        <v>1.626</v>
      </c>
    </row>
    <row r="762">
      <c r="A762" t="inlineStr">
        <is>
          <t>000403</t>
        </is>
      </c>
      <c r="B762" t="n">
        <v>0.004329262420660979</v>
      </c>
      <c r="C762" t="n">
        <v>3.345118302964356</v>
      </c>
      <c r="D762" t="n">
        <v>36.55200000000001</v>
      </c>
      <c r="E762" t="n">
        <v>0.324</v>
      </c>
    </row>
    <row r="763">
      <c r="A763" t="inlineStr">
        <is>
          <t>002279</t>
        </is>
      </c>
      <c r="B763" t="n">
        <v>0.0002274093722369578</v>
      </c>
      <c r="C763" t="n">
        <v>3.340757238307335</v>
      </c>
      <c r="D763" t="n">
        <v>4.524000000000001</v>
      </c>
      <c r="E763" t="n">
        <v>0.712</v>
      </c>
    </row>
    <row r="764">
      <c r="A764" t="inlineStr">
        <is>
          <t>600563</t>
        </is>
      </c>
      <c r="B764" t="n">
        <v>0.01061762166479661</v>
      </c>
      <c r="C764" t="n">
        <v>3.333973866256734</v>
      </c>
      <c r="D764" t="n">
        <v>105.166</v>
      </c>
      <c r="E764" t="n">
        <v>1.63</v>
      </c>
    </row>
    <row r="765">
      <c r="A765" t="inlineStr">
        <is>
          <t>600867</t>
        </is>
      </c>
      <c r="B765" t="n">
        <v>0.0007273055513765627</v>
      </c>
      <c r="C765" t="n">
        <v>3.32046332046334</v>
      </c>
      <c r="D765" t="n">
        <v>13.294</v>
      </c>
      <c r="E765" t="n">
        <v>0.804</v>
      </c>
    </row>
    <row r="766">
      <c r="A766" t="inlineStr">
        <is>
          <t>600446</t>
        </is>
      </c>
      <c r="B766" t="n">
        <v>0.0005064312736443898</v>
      </c>
      <c r="C766" t="n">
        <v>3.314212874442335</v>
      </c>
      <c r="D766" t="n">
        <v>15.86</v>
      </c>
      <c r="E766" t="n">
        <v>1.002</v>
      </c>
    </row>
    <row r="767">
      <c r="A767" t="inlineStr">
        <is>
          <t>002073</t>
        </is>
      </c>
      <c r="B767" t="n">
        <v>0.0002869565217391285</v>
      </c>
      <c r="C767" t="n">
        <v>3.31125827814569</v>
      </c>
      <c r="D767" t="n">
        <v>4.6</v>
      </c>
      <c r="E767" t="n">
        <v>2.016</v>
      </c>
    </row>
    <row r="768">
      <c r="A768" t="inlineStr">
        <is>
          <t>600660</t>
        </is>
      </c>
      <c r="B768" t="n">
        <v>0.002768253429020337</v>
      </c>
      <c r="C768" t="n">
        <v>3.311115889056104</v>
      </c>
      <c r="D768" t="n">
        <v>47.098</v>
      </c>
      <c r="E768" t="n">
        <v>1.236</v>
      </c>
    </row>
    <row r="769">
      <c r="A769" t="inlineStr">
        <is>
          <t>601319</t>
        </is>
      </c>
      <c r="B769" t="n">
        <v>0.000198877105427324</v>
      </c>
      <c r="C769" t="n">
        <v>3.301886792452824</v>
      </c>
      <c r="D769" t="n">
        <v>6.412000000000001</v>
      </c>
      <c r="E769" t="n">
        <v>0.8779999999999999</v>
      </c>
    </row>
    <row r="770">
      <c r="A770" t="inlineStr">
        <is>
          <t>002863</t>
        </is>
      </c>
      <c r="B770" t="n">
        <v>0.0003259048970901348</v>
      </c>
      <c r="C770" t="n">
        <v>3.290676416819016</v>
      </c>
      <c r="D770" t="n">
        <v>5.636</v>
      </c>
      <c r="E770" t="n">
        <v>3.89</v>
      </c>
    </row>
    <row r="771">
      <c r="A771" t="inlineStr">
        <is>
          <t>000563</t>
        </is>
      </c>
      <c r="B771" t="n">
        <v>0.0001511982570806099</v>
      </c>
      <c r="C771" t="n">
        <v>3.287671232876721</v>
      </c>
      <c r="D771" t="n">
        <v>3.672</v>
      </c>
      <c r="E771" t="n">
        <v>0.5639999999999999</v>
      </c>
    </row>
    <row r="772">
      <c r="A772" t="inlineStr">
        <is>
          <t>600061</t>
        </is>
      </c>
      <c r="B772" t="n">
        <v>0.0007804208327115356</v>
      </c>
      <c r="C772" t="n">
        <v>3.286034353995526</v>
      </c>
      <c r="D772" t="n">
        <v>13.402</v>
      </c>
      <c r="E772" t="n">
        <v>0.6879999999999999</v>
      </c>
    </row>
    <row r="773">
      <c r="A773" t="inlineStr">
        <is>
          <t>601166</t>
        </is>
      </c>
      <c r="B773" t="n">
        <v>0.000632395732298738</v>
      </c>
      <c r="C773" t="n">
        <v>3.265710044532399</v>
      </c>
      <c r="D773" t="n">
        <v>20.62</v>
      </c>
      <c r="E773" t="n">
        <v>0.444</v>
      </c>
    </row>
    <row r="774">
      <c r="A774" t="inlineStr">
        <is>
          <t>600330</t>
        </is>
      </c>
      <c r="B774" t="n">
        <v>0.0006737439222042122</v>
      </c>
      <c r="C774" t="n">
        <v>3.265306122448974</v>
      </c>
      <c r="D774" t="n">
        <v>9.872</v>
      </c>
      <c r="E774" t="n">
        <v>3.156</v>
      </c>
    </row>
    <row r="775">
      <c r="A775" t="inlineStr">
        <is>
          <t>600159</t>
        </is>
      </c>
      <c r="B775" t="n">
        <v>6.826156299840494e-05</v>
      </c>
      <c r="C775" t="n">
        <v>3.252032520325199</v>
      </c>
      <c r="D775" t="n">
        <v>2.508</v>
      </c>
      <c r="E775" t="n">
        <v>0.5620000000000001</v>
      </c>
    </row>
    <row r="776">
      <c r="A776" t="inlineStr">
        <is>
          <t>002315</t>
        </is>
      </c>
      <c r="B776" t="n">
        <v>0.00117647058823529</v>
      </c>
      <c r="C776" t="n">
        <v>3.249999999999997</v>
      </c>
      <c r="D776" t="n">
        <v>16.15</v>
      </c>
      <c r="E776" t="n">
        <v>2.04</v>
      </c>
    </row>
    <row r="777">
      <c r="A777" t="inlineStr">
        <is>
          <t>000733</t>
        </is>
      </c>
      <c r="B777" t="n">
        <v>0.003402954220064962</v>
      </c>
      <c r="C777" t="n">
        <v>3.245614035087718</v>
      </c>
      <c r="D777" t="n">
        <v>57.274</v>
      </c>
      <c r="E777" t="n">
        <v>2.88</v>
      </c>
    </row>
    <row r="778">
      <c r="A778" t="inlineStr">
        <is>
          <t>600892</t>
        </is>
      </c>
      <c r="B778" t="n">
        <v>0.0001070735090152572</v>
      </c>
      <c r="C778" t="n">
        <v>3.191489361702149</v>
      </c>
      <c r="D778" t="n">
        <v>2.884</v>
      </c>
      <c r="E778" t="n">
        <v>0.342</v>
      </c>
    </row>
    <row r="779">
      <c r="A779" t="inlineStr">
        <is>
          <t>600998</t>
        </is>
      </c>
      <c r="B779" t="n">
        <v>0.001151763367463029</v>
      </c>
      <c r="C779" t="n">
        <v>3.181818181818175</v>
      </c>
      <c r="D779" t="n">
        <v>17.58</v>
      </c>
      <c r="E779" t="n">
        <v>0.322</v>
      </c>
    </row>
    <row r="780">
      <c r="A780" t="inlineStr">
        <is>
          <t>600586</t>
        </is>
      </c>
      <c r="B780" t="n">
        <v>0.003452230971128607</v>
      </c>
      <c r="C780" t="n">
        <v>3.174603174603186</v>
      </c>
      <c r="D780" t="n">
        <v>6.096</v>
      </c>
      <c r="E780" t="n">
        <v>7.069999999999999</v>
      </c>
    </row>
    <row r="781">
      <c r="A781" t="inlineStr">
        <is>
          <t>600006</t>
        </is>
      </c>
      <c r="B781" t="n">
        <v>0.0004159654800431478</v>
      </c>
      <c r="C781" t="n">
        <v>3.169398907103815</v>
      </c>
      <c r="D781" t="n">
        <v>9.27</v>
      </c>
      <c r="E781" t="n">
        <v>9.754</v>
      </c>
    </row>
    <row r="782">
      <c r="A782" t="inlineStr">
        <is>
          <t>600702</t>
        </is>
      </c>
      <c r="B782" t="n">
        <v>0.01535829822501555</v>
      </c>
      <c r="C782" t="n">
        <v>3.163487080415361</v>
      </c>
      <c r="D782" t="n">
        <v>86.874</v>
      </c>
      <c r="E782" t="n">
        <v>4.348</v>
      </c>
    </row>
    <row r="783">
      <c r="A783" t="inlineStr">
        <is>
          <t>603444</t>
        </is>
      </c>
      <c r="B783" t="n">
        <v>0.09779007233002919</v>
      </c>
      <c r="C783" t="n">
        <v>3.155192871152868</v>
      </c>
      <c r="D783" t="n">
        <v>415.042</v>
      </c>
      <c r="E783" t="n">
        <v>1.736</v>
      </c>
    </row>
    <row r="784">
      <c r="A784" t="inlineStr">
        <is>
          <t>603228</t>
        </is>
      </c>
      <c r="B784" t="n">
        <v>0.001095757246622766</v>
      </c>
      <c r="C784" t="n">
        <v>3.14745124871707</v>
      </c>
      <c r="D784" t="n">
        <v>29.462</v>
      </c>
      <c r="E784" t="n">
        <v>0.37</v>
      </c>
    </row>
    <row r="785">
      <c r="A785" t="inlineStr">
        <is>
          <t>601999</t>
        </is>
      </c>
      <c r="B785" t="n">
        <v>0.0002044719642242862</v>
      </c>
      <c r="C785" t="n">
        <v>3.130434782608682</v>
      </c>
      <c r="D785" t="n">
        <v>5.814</v>
      </c>
      <c r="E785" t="n">
        <v>0.2999999999999999</v>
      </c>
    </row>
    <row r="786">
      <c r="A786" t="inlineStr">
        <is>
          <t>600602</t>
        </is>
      </c>
      <c r="B786" t="n">
        <v>0.0001586681143684402</v>
      </c>
      <c r="C786" t="n">
        <v>3.119266055045866</v>
      </c>
      <c r="D786" t="n">
        <v>5.526</v>
      </c>
      <c r="E786" t="n">
        <v>0.202</v>
      </c>
    </row>
    <row r="787">
      <c r="A787" t="inlineStr">
        <is>
          <t>600203</t>
        </is>
      </c>
      <c r="B787" t="n">
        <v>0.0006551481251294781</v>
      </c>
      <c r="C787" t="n">
        <v>3.112033195020736</v>
      </c>
      <c r="D787" t="n">
        <v>9.654</v>
      </c>
      <c r="E787" t="n">
        <v>1.472</v>
      </c>
    </row>
    <row r="788">
      <c r="A788" t="inlineStr">
        <is>
          <t>600271</t>
        </is>
      </c>
      <c r="B788" t="n">
        <v>0.0003776155717761542</v>
      </c>
      <c r="C788" t="n">
        <v>3.109656301145658</v>
      </c>
      <c r="D788" t="n">
        <v>12.33</v>
      </c>
      <c r="E788" t="n">
        <v>0.368</v>
      </c>
    </row>
    <row r="789">
      <c r="A789" t="inlineStr">
        <is>
          <t>600216</t>
        </is>
      </c>
      <c r="B789" t="n">
        <v>0.0003780338171479885</v>
      </c>
      <c r="C789" t="n">
        <v>3.108415466262326</v>
      </c>
      <c r="D789" t="n">
        <v>13.366</v>
      </c>
      <c r="E789" t="n">
        <v>1.328</v>
      </c>
    </row>
    <row r="790">
      <c r="A790" t="inlineStr">
        <is>
          <t>603666</t>
        </is>
      </c>
      <c r="B790" t="n">
        <v>0.00368401494927923</v>
      </c>
      <c r="C790" t="n">
        <v>3.107526881720424</v>
      </c>
      <c r="D790" t="n">
        <v>93.65000000000001</v>
      </c>
      <c r="E790" t="n">
        <v>3.246</v>
      </c>
    </row>
    <row r="791">
      <c r="A791" t="inlineStr">
        <is>
          <t>601818</t>
        </is>
      </c>
      <c r="B791" t="n">
        <v>8.228105906313665e-05</v>
      </c>
      <c r="C791" t="n">
        <v>3.100775193798455</v>
      </c>
      <c r="D791" t="n">
        <v>3.928</v>
      </c>
      <c r="E791" t="n">
        <v>0.256</v>
      </c>
    </row>
    <row r="792">
      <c r="A792" t="inlineStr">
        <is>
          <t>600173</t>
        </is>
      </c>
      <c r="B792" t="n">
        <v>0.0002382207578253713</v>
      </c>
      <c r="C792" t="n">
        <v>3.099173553719026</v>
      </c>
      <c r="D792" t="n">
        <v>4.856</v>
      </c>
      <c r="E792" t="n">
        <v>0.286</v>
      </c>
    </row>
    <row r="793">
      <c r="A793" t="inlineStr">
        <is>
          <t>601360</t>
        </is>
      </c>
      <c r="B793" t="n">
        <v>0.0004605748163423139</v>
      </c>
      <c r="C793" t="n">
        <v>3.083989501312345</v>
      </c>
      <c r="D793" t="n">
        <v>15.518</v>
      </c>
      <c r="E793" t="n">
        <v>0.9200000000000002</v>
      </c>
    </row>
    <row r="794">
      <c r="A794" t="inlineStr">
        <is>
          <t>601607</t>
        </is>
      </c>
      <c r="B794" t="n">
        <v>0.0005606634063363801</v>
      </c>
      <c r="C794" t="n">
        <v>3.059581320450877</v>
      </c>
      <c r="D794" t="n">
        <v>18.812</v>
      </c>
      <c r="E794" t="n">
        <v>0.416</v>
      </c>
    </row>
    <row r="795">
      <c r="A795" t="inlineStr">
        <is>
          <t>600860</t>
        </is>
      </c>
      <c r="B795" t="n">
        <v>0.0001614678899082565</v>
      </c>
      <c r="C795" t="n">
        <v>3.058823529411758</v>
      </c>
      <c r="D795" t="n">
        <v>4.36</v>
      </c>
      <c r="E795" t="n">
        <v>0.4699999999999999</v>
      </c>
    </row>
    <row r="796">
      <c r="A796" t="inlineStr">
        <is>
          <t>603458</t>
        </is>
      </c>
      <c r="B796" t="n">
        <v>0.000983118741058655</v>
      </c>
      <c r="C796" t="n">
        <v>3.028118240807487</v>
      </c>
      <c r="D796" t="n">
        <v>13.98</v>
      </c>
      <c r="E796" t="n">
        <v>0.792</v>
      </c>
    </row>
    <row r="797">
      <c r="A797" t="inlineStr">
        <is>
          <t>688088</t>
        </is>
      </c>
      <c r="B797" t="n">
        <v>0.002861902960095464</v>
      </c>
      <c r="C797" t="n">
        <v>3.020480330042719</v>
      </c>
      <c r="D797" t="n">
        <v>68.714</v>
      </c>
      <c r="E797" t="n">
        <v>0.596</v>
      </c>
    </row>
    <row r="798">
      <c r="A798" t="inlineStr">
        <is>
          <t>603871</t>
        </is>
      </c>
      <c r="B798" t="n">
        <v>0.001395421894454557</v>
      </c>
      <c r="C798" t="n">
        <v>3.017241379310365</v>
      </c>
      <c r="D798" t="n">
        <v>20.882</v>
      </c>
      <c r="E798" t="n">
        <v>2.442</v>
      </c>
    </row>
    <row r="799">
      <c r="A799" t="inlineStr">
        <is>
          <t>603018</t>
        </is>
      </c>
      <c r="B799" t="n">
        <v>0.0006557204583881254</v>
      </c>
      <c r="C799" t="n">
        <v>3.010348071495761</v>
      </c>
      <c r="D799" t="n">
        <v>10.646</v>
      </c>
      <c r="E799" t="n">
        <v>0.8859999999999999</v>
      </c>
    </row>
    <row r="800">
      <c r="A800" t="inlineStr">
        <is>
          <t>688299</t>
        </is>
      </c>
      <c r="B800" t="n">
        <v>0.0006970989621639305</v>
      </c>
      <c r="C800" t="n">
        <v>3.010309278350509</v>
      </c>
      <c r="D800" t="n">
        <v>24.474</v>
      </c>
      <c r="E800" t="n">
        <v>1.208</v>
      </c>
    </row>
    <row r="801">
      <c r="A801" t="inlineStr">
        <is>
          <t>603916</t>
        </is>
      </c>
      <c r="B801" t="n">
        <v>0.001464501974550237</v>
      </c>
      <c r="C801" t="n">
        <v>3.00448430493272</v>
      </c>
      <c r="D801" t="n">
        <v>22.79</v>
      </c>
      <c r="E801" t="n">
        <v>0.9099999999999999</v>
      </c>
    </row>
    <row r="802">
      <c r="A802" t="inlineStr">
        <is>
          <t>603898</t>
        </is>
      </c>
      <c r="B802" t="n">
        <v>0.0008796448953709577</v>
      </c>
      <c r="C802" t="n">
        <v>3.003194888178928</v>
      </c>
      <c r="D802" t="n">
        <v>15.77</v>
      </c>
      <c r="E802" t="n">
        <v>0.194</v>
      </c>
    </row>
    <row r="803">
      <c r="A803" t="inlineStr">
        <is>
          <t>603345</t>
        </is>
      </c>
      <c r="B803" t="n">
        <v>0.003907823973796821</v>
      </c>
      <c r="C803" t="n">
        <v>3.001335113484638</v>
      </c>
      <c r="D803" t="n">
        <v>189.29</v>
      </c>
      <c r="E803" t="n">
        <v>0.662</v>
      </c>
    </row>
    <row r="804">
      <c r="A804" t="inlineStr">
        <is>
          <t>688020</t>
        </is>
      </c>
      <c r="B804" t="n">
        <v>0.005443783704387598</v>
      </c>
      <c r="C804" t="n">
        <v>2.98539751216873</v>
      </c>
      <c r="D804" t="n">
        <v>95.31399999999999</v>
      </c>
      <c r="E804" t="n">
        <v>2.350000000000001</v>
      </c>
    </row>
    <row r="805">
      <c r="A805" t="inlineStr">
        <is>
          <t>603683</t>
        </is>
      </c>
      <c r="B805" t="n">
        <v>0.0009147482596729795</v>
      </c>
      <c r="C805" t="n">
        <v>2.983870967741931</v>
      </c>
      <c r="D805" t="n">
        <v>12.354</v>
      </c>
      <c r="E805" t="n">
        <v>1.15</v>
      </c>
    </row>
    <row r="806">
      <c r="A806" t="inlineStr">
        <is>
          <t>603639</t>
        </is>
      </c>
      <c r="B806" t="n">
        <v>0.0008068479355488409</v>
      </c>
      <c r="C806" t="n">
        <v>2.979797979797971</v>
      </c>
      <c r="D806" t="n">
        <v>19.86</v>
      </c>
      <c r="E806" t="n">
        <v>0.284</v>
      </c>
    </row>
    <row r="807">
      <c r="A807" t="inlineStr">
        <is>
          <t>600313</t>
        </is>
      </c>
      <c r="B807" t="n">
        <v>0.001154515050167222</v>
      </c>
      <c r="C807" t="n">
        <v>2.966841186736469</v>
      </c>
      <c r="D807" t="n">
        <v>5.98</v>
      </c>
      <c r="E807" t="n">
        <v>13.514</v>
      </c>
    </row>
    <row r="808">
      <c r="A808" t="inlineStr">
        <is>
          <t>688312</t>
        </is>
      </c>
      <c r="B808" t="n">
        <v>0.0005010101010101023</v>
      </c>
      <c r="C808" t="n">
        <v>2.963525835866276</v>
      </c>
      <c r="D808" t="n">
        <v>26.73</v>
      </c>
      <c r="E808" t="n">
        <v>1.456</v>
      </c>
    </row>
    <row r="809">
      <c r="A809" t="inlineStr">
        <is>
          <t>600243</t>
        </is>
      </c>
      <c r="B809" t="n">
        <v>0.0001334291876347945</v>
      </c>
      <c r="C809" t="n">
        <v>2.962962962962945</v>
      </c>
      <c r="D809" t="n">
        <v>2.782</v>
      </c>
      <c r="E809" t="n">
        <v>0.42</v>
      </c>
    </row>
    <row r="810">
      <c r="A810" t="inlineStr">
        <is>
          <t>600279</t>
        </is>
      </c>
      <c r="B810" t="n">
        <v>0.0002040859088528023</v>
      </c>
      <c r="C810" t="n">
        <v>2.956989247311825</v>
      </c>
      <c r="D810" t="n">
        <v>3.818</v>
      </c>
      <c r="E810" t="n">
        <v>0.8800000000000001</v>
      </c>
    </row>
    <row r="811">
      <c r="A811" t="inlineStr">
        <is>
          <t>600406</t>
        </is>
      </c>
      <c r="B811" t="n">
        <v>0.0008264824235061913</v>
      </c>
      <c r="C811" t="n">
        <v>2.944595118171267</v>
      </c>
      <c r="D811" t="n">
        <v>26.342</v>
      </c>
      <c r="E811" t="n">
        <v>0.408</v>
      </c>
    </row>
    <row r="812">
      <c r="A812" t="inlineStr">
        <is>
          <t>603927</t>
        </is>
      </c>
      <c r="B812" t="n">
        <v>0.001667322315725441</v>
      </c>
      <c r="C812" t="n">
        <v>2.926829268292686</v>
      </c>
      <c r="D812" t="n">
        <v>39.452</v>
      </c>
      <c r="E812" t="n">
        <v>0.958</v>
      </c>
    </row>
    <row r="813">
      <c r="A813" t="inlineStr">
        <is>
          <t>603496</t>
        </is>
      </c>
      <c r="B813" t="n">
        <v>0.0008031528095601296</v>
      </c>
      <c r="C813" t="n">
        <v>2.922077922077926</v>
      </c>
      <c r="D813" t="n">
        <v>15.732</v>
      </c>
      <c r="E813" t="n">
        <v>1.216</v>
      </c>
    </row>
    <row r="814">
      <c r="A814" t="inlineStr">
        <is>
          <t>600265</t>
        </is>
      </c>
      <c r="B814" t="n">
        <v>0.0004955969517358162</v>
      </c>
      <c r="C814" t="n">
        <v>2.907915993537968</v>
      </c>
      <c r="D814" t="n">
        <v>18.896</v>
      </c>
      <c r="E814" t="n">
        <v>0.21</v>
      </c>
    </row>
    <row r="815">
      <c r="A815" t="inlineStr">
        <is>
          <t>600125</t>
        </is>
      </c>
      <c r="B815" t="n">
        <v>0.002154628422425034</v>
      </c>
      <c r="C815" t="n">
        <v>2.905982905982896</v>
      </c>
      <c r="D815" t="n">
        <v>6.136</v>
      </c>
      <c r="E815" t="n">
        <v>7.119999999999999</v>
      </c>
    </row>
    <row r="816">
      <c r="A816" t="inlineStr">
        <is>
          <t>603077</t>
        </is>
      </c>
      <c r="B816" t="n">
        <v>0.0003388888888888895</v>
      </c>
      <c r="C816" t="n">
        <v>2.898550724637694</v>
      </c>
      <c r="D816" t="n">
        <v>1.44</v>
      </c>
      <c r="E816" t="n">
        <v>3.286</v>
      </c>
    </row>
    <row r="817">
      <c r="A817" t="inlineStr">
        <is>
          <t>600857</t>
        </is>
      </c>
      <c r="B817" t="n">
        <v>0.0002800456100342061</v>
      </c>
      <c r="C817" t="n">
        <v>2.89687137891077</v>
      </c>
      <c r="D817" t="n">
        <v>8.77</v>
      </c>
      <c r="E817" t="n">
        <v>0.176</v>
      </c>
    </row>
    <row r="818">
      <c r="A818" t="inlineStr">
        <is>
          <t>600053</t>
        </is>
      </c>
      <c r="B818" t="n">
        <v>0.003922017779615464</v>
      </c>
      <c r="C818" t="n">
        <v>2.894736842105261</v>
      </c>
      <c r="D818" t="n">
        <v>19.348</v>
      </c>
      <c r="E818" t="n">
        <v>1.034</v>
      </c>
    </row>
    <row r="819">
      <c r="A819" t="inlineStr">
        <is>
          <t>688051</t>
        </is>
      </c>
      <c r="B819" t="n">
        <v>0.004424185574851069</v>
      </c>
      <c r="C819" t="n">
        <v>2.889733840304176</v>
      </c>
      <c r="D819" t="n">
        <v>78.89000000000001</v>
      </c>
      <c r="E819" t="n">
        <v>2.672</v>
      </c>
    </row>
    <row r="820">
      <c r="A820" t="inlineStr">
        <is>
          <t>600872</t>
        </is>
      </c>
      <c r="B820" t="n">
        <v>0.002298064791393656</v>
      </c>
      <c r="C820" t="n">
        <v>2.886693423896269</v>
      </c>
      <c r="D820" t="n">
        <v>65.626</v>
      </c>
      <c r="E820" t="n">
        <v>0.9380000000000001</v>
      </c>
    </row>
    <row r="821">
      <c r="A821" t="inlineStr">
        <is>
          <t>688330</t>
        </is>
      </c>
      <c r="B821" t="n">
        <v>0.007101346246482269</v>
      </c>
      <c r="C821" t="n">
        <v>2.88510421962378</v>
      </c>
      <c r="D821" t="n">
        <v>78.886</v>
      </c>
      <c r="E821" t="n">
        <v>2.836</v>
      </c>
    </row>
    <row r="822">
      <c r="A822" t="inlineStr">
        <is>
          <t>600036</t>
        </is>
      </c>
      <c r="B822" t="n">
        <v>0.0008759961037153924</v>
      </c>
      <c r="C822" t="n">
        <v>2.879213483146081</v>
      </c>
      <c r="D822" t="n">
        <v>43.11799999999999</v>
      </c>
      <c r="E822" t="n">
        <v>0.342</v>
      </c>
    </row>
    <row r="823">
      <c r="A823" t="inlineStr">
        <is>
          <t>601028</t>
        </is>
      </c>
      <c r="B823" t="n">
        <v>0.0004663563829787218</v>
      </c>
      <c r="C823" t="n">
        <v>2.871621621621623</v>
      </c>
      <c r="D823" t="n">
        <v>12.032</v>
      </c>
      <c r="E823" t="n">
        <v>0.204</v>
      </c>
    </row>
    <row r="824">
      <c r="A824" t="inlineStr">
        <is>
          <t>603377</t>
        </is>
      </c>
      <c r="B824" t="n">
        <v>0.0004209507782919633</v>
      </c>
      <c r="C824" t="n">
        <v>2.869287991498393</v>
      </c>
      <c r="D824" t="n">
        <v>19.016</v>
      </c>
      <c r="E824" t="n">
        <v>0.532</v>
      </c>
    </row>
    <row r="825">
      <c r="A825" t="inlineStr">
        <is>
          <t>688228</t>
        </is>
      </c>
      <c r="B825" t="n">
        <v>0.001223286686678223</v>
      </c>
      <c r="C825" t="n">
        <v>2.858361774744012</v>
      </c>
      <c r="D825" t="n">
        <v>47.306</v>
      </c>
      <c r="E825" t="n">
        <v>1.24</v>
      </c>
    </row>
    <row r="826">
      <c r="A826" t="inlineStr">
        <is>
          <t>600091</t>
        </is>
      </c>
      <c r="B826" t="n">
        <v>0.0001385474860335198</v>
      </c>
      <c r="C826" t="n">
        <v>2.857142857142869</v>
      </c>
      <c r="D826" t="n">
        <v>1.79</v>
      </c>
      <c r="E826" t="n">
        <v>0.6279999999999999</v>
      </c>
    </row>
    <row r="827">
      <c r="A827" t="inlineStr">
        <is>
          <t>603768</t>
        </is>
      </c>
      <c r="B827" t="n">
        <v>0.001373156111545479</v>
      </c>
      <c r="C827" t="n">
        <v>2.84789644012946</v>
      </c>
      <c r="D827" t="n">
        <v>15.348</v>
      </c>
      <c r="E827" t="n">
        <v>0.8019999999999999</v>
      </c>
    </row>
    <row r="828">
      <c r="A828" t="inlineStr">
        <is>
          <t>603533</t>
        </is>
      </c>
      <c r="B828" t="n">
        <v>0.001060436893203887</v>
      </c>
      <c r="C828" t="n">
        <v>2.846648301193744</v>
      </c>
      <c r="D828" t="n">
        <v>32.96</v>
      </c>
      <c r="E828" t="n">
        <v>2.32</v>
      </c>
    </row>
    <row r="829">
      <c r="A829" t="inlineStr">
        <is>
          <t>600148</t>
        </is>
      </c>
      <c r="B829" t="n">
        <v>0.0002275331935709279</v>
      </c>
      <c r="C829" t="n">
        <v>2.830856334041032</v>
      </c>
      <c r="D829" t="n">
        <v>14.31</v>
      </c>
      <c r="E829" t="n">
        <v>1.148</v>
      </c>
    </row>
    <row r="830">
      <c r="A830" t="inlineStr">
        <is>
          <t>600521</t>
        </is>
      </c>
      <c r="B830" t="n">
        <v>0.003810094287298955</v>
      </c>
      <c r="C830" t="n">
        <v>2.828467153284664</v>
      </c>
      <c r="D830" t="n">
        <v>32.45399999999999</v>
      </c>
      <c r="E830" t="n">
        <v>0.8300000000000001</v>
      </c>
    </row>
    <row r="831">
      <c r="A831" t="inlineStr">
        <is>
          <t>688066</t>
        </is>
      </c>
      <c r="B831" t="n">
        <v>0.002896306081510834</v>
      </c>
      <c r="C831" t="n">
        <v>2.823071306887304</v>
      </c>
      <c r="D831" t="n">
        <v>40.878</v>
      </c>
      <c r="E831" t="n">
        <v>1.294</v>
      </c>
    </row>
    <row r="832">
      <c r="A832" t="inlineStr">
        <is>
          <t>688586</t>
        </is>
      </c>
      <c r="B832" t="n">
        <v>0.005041285270689895</v>
      </c>
      <c r="C832" t="n">
        <v>2.81456953642385</v>
      </c>
      <c r="D832" t="n">
        <v>29.628</v>
      </c>
      <c r="E832" t="n">
        <v>4.828</v>
      </c>
    </row>
    <row r="833">
      <c r="A833" t="inlineStr">
        <is>
          <t>600390</t>
        </is>
      </c>
      <c r="B833" t="n">
        <v>0.0002482677627715801</v>
      </c>
      <c r="C833" t="n">
        <v>2.798232695139924</v>
      </c>
      <c r="D833" t="n">
        <v>6.812</v>
      </c>
      <c r="E833" t="n">
        <v>0.266</v>
      </c>
    </row>
    <row r="834">
      <c r="A834" t="inlineStr">
        <is>
          <t>600763</t>
        </is>
      </c>
      <c r="B834" t="n">
        <v>0.0071364323468393</v>
      </c>
      <c r="C834" t="n">
        <v>2.764976958525356</v>
      </c>
      <c r="D834" t="n">
        <v>272.818</v>
      </c>
      <c r="E834" t="n">
        <v>0.576</v>
      </c>
    </row>
    <row r="835">
      <c r="A835" t="inlineStr">
        <is>
          <t>603299</t>
        </is>
      </c>
      <c r="B835" t="n">
        <v>0.0005879850531762</v>
      </c>
      <c r="C835" t="n">
        <v>2.757619738751815</v>
      </c>
      <c r="D835" t="n">
        <v>6.958</v>
      </c>
      <c r="E835" t="n">
        <v>2.066</v>
      </c>
    </row>
    <row r="836">
      <c r="A836" t="inlineStr">
        <is>
          <t>601106</t>
        </is>
      </c>
      <c r="B836" t="n">
        <v>0.0001050505050505051</v>
      </c>
      <c r="C836" t="n">
        <v>2.749140893470803</v>
      </c>
      <c r="D836" t="n">
        <v>2.97</v>
      </c>
      <c r="E836" t="n">
        <v>0.508</v>
      </c>
    </row>
    <row r="837">
      <c r="A837" t="inlineStr">
        <is>
          <t>600690</t>
        </is>
      </c>
      <c r="B837" t="n">
        <v>0.001644235755834328</v>
      </c>
      <c r="C837" t="n">
        <v>2.743580724586714</v>
      </c>
      <c r="D837" t="n">
        <v>28.538</v>
      </c>
      <c r="E837" t="n">
        <v>0.8299999999999998</v>
      </c>
    </row>
    <row r="838">
      <c r="A838" t="inlineStr">
        <is>
          <t>600532</t>
        </is>
      </c>
      <c r="B838" t="n">
        <v>0.0006575440693158029</v>
      </c>
      <c r="C838" t="n">
        <v>2.741812642802732</v>
      </c>
      <c r="D838" t="n">
        <v>13.388</v>
      </c>
      <c r="E838" t="n">
        <v>1.156</v>
      </c>
    </row>
    <row r="839">
      <c r="A839" t="inlineStr">
        <is>
          <t>600561</t>
        </is>
      </c>
      <c r="B839" t="n">
        <v>0.0001620797848498432</v>
      </c>
      <c r="C839" t="n">
        <v>2.739726027397271</v>
      </c>
      <c r="D839" t="n">
        <v>4.462</v>
      </c>
      <c r="E839" t="n">
        <v>0.794</v>
      </c>
    </row>
    <row r="840">
      <c r="A840" t="inlineStr">
        <is>
          <t>600020</t>
        </is>
      </c>
      <c r="B840" t="n">
        <v>9.922109047333747e-05</v>
      </c>
      <c r="C840" t="n">
        <v>2.727272727272734</v>
      </c>
      <c r="D840" t="n">
        <v>3.338</v>
      </c>
      <c r="E840" t="n">
        <v>0.418</v>
      </c>
    </row>
    <row r="841">
      <c r="A841" t="inlineStr">
        <is>
          <t>603456</t>
        </is>
      </c>
      <c r="B841" t="n">
        <v>0.001760340268996425</v>
      </c>
      <c r="C841" t="n">
        <v>2.725968436154935</v>
      </c>
      <c r="D841" t="n">
        <v>34.796</v>
      </c>
      <c r="E841" t="n">
        <v>0.9179999999999999</v>
      </c>
    </row>
    <row r="842">
      <c r="A842" t="inlineStr">
        <is>
          <t>600580</t>
        </is>
      </c>
      <c r="B842" t="n">
        <v>0.001633529796987554</v>
      </c>
      <c r="C842" t="n">
        <v>2.699144173798551</v>
      </c>
      <c r="D842" t="n">
        <v>15.27</v>
      </c>
      <c r="E842" t="n">
        <v>4.222</v>
      </c>
    </row>
    <row r="843">
      <c r="A843" t="inlineStr">
        <is>
          <t>600774</t>
        </is>
      </c>
      <c r="B843" t="n">
        <v>0.0003146563292082881</v>
      </c>
      <c r="C843" t="n">
        <v>2.698650674662662</v>
      </c>
      <c r="D843" t="n">
        <v>13.414</v>
      </c>
      <c r="E843" t="n">
        <v>0.286</v>
      </c>
    </row>
    <row r="844">
      <c r="A844" t="inlineStr">
        <is>
          <t>603515</t>
        </is>
      </c>
      <c r="B844" t="n">
        <v>0.001000296856024826</v>
      </c>
      <c r="C844" t="n">
        <v>2.685248130523443</v>
      </c>
      <c r="D844" t="n">
        <v>29.64400000000001</v>
      </c>
      <c r="E844" t="n">
        <v>0.19</v>
      </c>
    </row>
    <row r="845">
      <c r="A845" t="inlineStr">
        <is>
          <t>600853</t>
        </is>
      </c>
      <c r="B845" t="n">
        <v>4.042232277526378e-05</v>
      </c>
      <c r="C845" t="n">
        <v>2.671755725190827</v>
      </c>
      <c r="D845" t="n">
        <v>2.652</v>
      </c>
      <c r="E845" t="n">
        <v>0.488</v>
      </c>
    </row>
    <row r="846">
      <c r="A846" t="inlineStr">
        <is>
          <t>603662</t>
        </is>
      </c>
      <c r="B846" t="n">
        <v>0.001398477626805151</v>
      </c>
      <c r="C846" t="n">
        <v>2.666192676857437</v>
      </c>
      <c r="D846" t="n">
        <v>28.114</v>
      </c>
      <c r="E846" t="n">
        <v>1.422</v>
      </c>
    </row>
    <row r="847">
      <c r="A847" t="inlineStr">
        <is>
          <t>603208</t>
        </is>
      </c>
      <c r="B847" t="n">
        <v>0.002889167537443402</v>
      </c>
      <c r="C847" t="n">
        <v>2.662895044869296</v>
      </c>
      <c r="D847" t="n">
        <v>103.356</v>
      </c>
      <c r="E847" t="n">
        <v>0.6779999999999999</v>
      </c>
    </row>
    <row r="848">
      <c r="A848" t="inlineStr">
        <is>
          <t>603578</t>
        </is>
      </c>
      <c r="B848" t="n">
        <v>0.0003983514973898724</v>
      </c>
      <c r="C848" t="n">
        <v>2.636447733580027</v>
      </c>
      <c r="D848" t="n">
        <v>21.838</v>
      </c>
      <c r="E848" t="n">
        <v>0.6519999999999999</v>
      </c>
    </row>
    <row r="849">
      <c r="A849" t="inlineStr">
        <is>
          <t>601155</t>
        </is>
      </c>
      <c r="B849" t="n">
        <v>0.0009016111078563474</v>
      </c>
      <c r="C849" t="n">
        <v>2.62227460223925</v>
      </c>
      <c r="D849" t="n">
        <v>34.138</v>
      </c>
      <c r="E849" t="n">
        <v>0.204</v>
      </c>
    </row>
    <row r="850">
      <c r="A850" t="inlineStr">
        <is>
          <t>601268</t>
        </is>
      </c>
      <c r="B850" t="n">
        <v>0.0002634565778159924</v>
      </c>
      <c r="C850" t="n">
        <v>2.620087336244548</v>
      </c>
      <c r="D850" t="n">
        <v>2.326</v>
      </c>
      <c r="E850" t="n">
        <v>0</v>
      </c>
    </row>
    <row r="851">
      <c r="A851" t="inlineStr">
        <is>
          <t>603669</t>
        </is>
      </c>
      <c r="B851" t="n">
        <v>0.0002205784732100506</v>
      </c>
      <c r="C851" t="n">
        <v>2.61904761904761</v>
      </c>
      <c r="D851" t="n">
        <v>8.436</v>
      </c>
      <c r="E851" t="n">
        <v>1.06</v>
      </c>
    </row>
    <row r="852">
      <c r="A852" t="inlineStr">
        <is>
          <t>600560</t>
        </is>
      </c>
      <c r="B852" t="n">
        <v>0.0001740698985343836</v>
      </c>
      <c r="C852" t="n">
        <v>2.610669693530054</v>
      </c>
      <c r="D852" t="n">
        <v>8.870000000000001</v>
      </c>
      <c r="E852" t="n">
        <v>0.5980000000000001</v>
      </c>
    </row>
    <row r="853">
      <c r="A853" t="inlineStr">
        <is>
          <t>601566</t>
        </is>
      </c>
      <c r="B853" t="n">
        <v>0.0004154657293497373</v>
      </c>
      <c r="C853" t="n">
        <v>2.610261026102623</v>
      </c>
      <c r="D853" t="n">
        <v>11.38</v>
      </c>
      <c r="E853" t="n">
        <v>0.392</v>
      </c>
    </row>
    <row r="854">
      <c r="A854" t="inlineStr">
        <is>
          <t>603700</t>
        </is>
      </c>
      <c r="B854" t="n">
        <v>0.002595831881229529</v>
      </c>
      <c r="C854" t="n">
        <v>2.602884277172013</v>
      </c>
      <c r="D854" t="n">
        <v>28.694</v>
      </c>
      <c r="E854" t="n">
        <v>3.646</v>
      </c>
    </row>
    <row r="855">
      <c r="A855" t="inlineStr">
        <is>
          <t>603797</t>
        </is>
      </c>
      <c r="B855" t="n">
        <v>0.0003509531169500268</v>
      </c>
      <c r="C855" t="n">
        <v>2.597402597402598</v>
      </c>
      <c r="D855" t="n">
        <v>7.764</v>
      </c>
      <c r="E855" t="n">
        <v>0.23</v>
      </c>
    </row>
    <row r="856">
      <c r="A856" t="inlineStr">
        <is>
          <t>600558</t>
        </is>
      </c>
      <c r="B856" t="n">
        <v>5.496183206106879e-05</v>
      </c>
      <c r="C856" t="n">
        <v>2.588996763754037</v>
      </c>
      <c r="D856" t="n">
        <v>3.144</v>
      </c>
      <c r="E856" t="n">
        <v>1.204</v>
      </c>
    </row>
    <row r="857">
      <c r="A857" t="inlineStr">
        <is>
          <t>600865</t>
        </is>
      </c>
      <c r="B857" t="n">
        <v>0.000382676725342275</v>
      </c>
      <c r="C857" t="n">
        <v>2.582496413199431</v>
      </c>
      <c r="D857" t="n">
        <v>7.157999999999999</v>
      </c>
      <c r="E857" t="n">
        <v>0.7859999999999999</v>
      </c>
    </row>
    <row r="858">
      <c r="A858" t="inlineStr">
        <is>
          <t>601399</t>
        </is>
      </c>
      <c r="B858" t="n">
        <v>0.0002301652892561994</v>
      </c>
      <c r="C858" t="n">
        <v>2.570694087403602</v>
      </c>
      <c r="D858" t="n">
        <v>3.872</v>
      </c>
      <c r="E858" t="n">
        <v>2.108</v>
      </c>
    </row>
    <row r="859">
      <c r="A859" t="inlineStr">
        <is>
          <t>600093</t>
        </is>
      </c>
      <c r="B859" t="n">
        <v>0.0002420168067226889</v>
      </c>
      <c r="C859" t="n">
        <v>2.560819462227926</v>
      </c>
      <c r="D859" t="n">
        <v>7.854000000000001</v>
      </c>
      <c r="E859" t="n">
        <v>0.6739999999999999</v>
      </c>
    </row>
    <row r="860">
      <c r="A860" t="inlineStr">
        <is>
          <t>603012</t>
        </is>
      </c>
      <c r="B860" t="n">
        <v>0.0003042789223454845</v>
      </c>
      <c r="C860" t="n">
        <v>2.547770700636942</v>
      </c>
      <c r="D860" t="n">
        <v>6.31</v>
      </c>
      <c r="E860" t="n">
        <v>0.8620000000000001</v>
      </c>
    </row>
    <row r="861">
      <c r="A861" t="inlineStr">
        <is>
          <t>603013</t>
        </is>
      </c>
      <c r="B861" t="n">
        <v>0.0004527262507026422</v>
      </c>
      <c r="C861" t="n">
        <v>2.533427163969026</v>
      </c>
      <c r="D861" t="n">
        <v>14.232</v>
      </c>
      <c r="E861" t="n">
        <v>3.056</v>
      </c>
    </row>
    <row r="862">
      <c r="A862" t="inlineStr">
        <is>
          <t>603936</t>
        </is>
      </c>
      <c r="B862" t="n">
        <v>0.0006923051788923385</v>
      </c>
      <c r="C862" t="n">
        <v>2.530612244897967</v>
      </c>
      <c r="D862" t="n">
        <v>12.242</v>
      </c>
      <c r="E862" t="n">
        <v>1.548</v>
      </c>
    </row>
    <row r="863">
      <c r="A863" t="inlineStr">
        <is>
          <t>603587</t>
        </is>
      </c>
      <c r="B863" t="n">
        <v>0.00067415060176803</v>
      </c>
      <c r="C863" t="n">
        <v>2.526881720430096</v>
      </c>
      <c r="D863" t="n">
        <v>18.778</v>
      </c>
      <c r="E863" t="n">
        <v>2.378</v>
      </c>
    </row>
    <row r="864">
      <c r="A864" t="inlineStr">
        <is>
          <t>600234</t>
        </is>
      </c>
      <c r="B864" t="n">
        <v>0.0001967409948542018</v>
      </c>
      <c r="C864" t="n">
        <v>2.513661202185791</v>
      </c>
      <c r="D864" t="n">
        <v>9.327999999999999</v>
      </c>
      <c r="E864" t="n">
        <v>0.132</v>
      </c>
    </row>
    <row r="865">
      <c r="A865" t="inlineStr">
        <is>
          <t>603538</t>
        </is>
      </c>
      <c r="B865" t="n">
        <v>0.007062547742080437</v>
      </c>
      <c r="C865" t="n">
        <v>2.512424075096642</v>
      </c>
      <c r="D865" t="n">
        <v>35.608</v>
      </c>
      <c r="E865" t="n">
        <v>4.686000000000001</v>
      </c>
    </row>
    <row r="866">
      <c r="A866" t="inlineStr">
        <is>
          <t>600987</t>
        </is>
      </c>
      <c r="B866" t="n">
        <v>0.0001333333333333343</v>
      </c>
      <c r="C866" t="n">
        <v>2.504472271914149</v>
      </c>
      <c r="D866" t="n">
        <v>5.616000000000001</v>
      </c>
      <c r="E866" t="n">
        <v>0.438</v>
      </c>
    </row>
    <row r="867">
      <c r="A867" t="inlineStr">
        <is>
          <t>600670</t>
        </is>
      </c>
      <c r="B867" t="n">
        <v>0.0003033519553072637</v>
      </c>
      <c r="C867" t="n">
        <v>2.500000000000013</v>
      </c>
      <c r="D867" t="n">
        <v>2.864</v>
      </c>
      <c r="E867" t="n">
        <v>0</v>
      </c>
    </row>
    <row r="868">
      <c r="A868" t="inlineStr">
        <is>
          <t>600230</t>
        </is>
      </c>
      <c r="B868" t="n">
        <v>0.0009350324167225618</v>
      </c>
      <c r="C868" t="n">
        <v>2.480270574971821</v>
      </c>
      <c r="D868" t="n">
        <v>8.946</v>
      </c>
      <c r="E868" t="n">
        <v>1.666</v>
      </c>
    </row>
    <row r="869">
      <c r="A869" t="inlineStr">
        <is>
          <t>600072</t>
        </is>
      </c>
      <c r="B869" t="n">
        <v>0.002744997715851988</v>
      </c>
      <c r="C869" t="n">
        <v>2.477477477477485</v>
      </c>
      <c r="D869" t="n">
        <v>13.134</v>
      </c>
      <c r="E869" t="n">
        <v>3.826</v>
      </c>
    </row>
    <row r="870">
      <c r="A870" t="inlineStr">
        <is>
          <t>600839</t>
        </is>
      </c>
      <c r="B870" t="n">
        <v>0.0001041782729805015</v>
      </c>
      <c r="C870" t="n">
        <v>2.473498233215543</v>
      </c>
      <c r="D870" t="n">
        <v>2.872</v>
      </c>
      <c r="E870" t="n">
        <v>1.246</v>
      </c>
    </row>
    <row r="871">
      <c r="A871" t="inlineStr">
        <is>
          <t>600501</t>
        </is>
      </c>
      <c r="B871" t="n">
        <v>0.001304687185676926</v>
      </c>
      <c r="C871" t="n">
        <v>2.472799208704246</v>
      </c>
      <c r="D871" t="n">
        <v>9.941999999999998</v>
      </c>
      <c r="E871" t="n">
        <v>1.684</v>
      </c>
    </row>
    <row r="872">
      <c r="A872" t="inlineStr">
        <is>
          <t>688027</t>
        </is>
      </c>
      <c r="B872" t="n">
        <v>0.01471060943369976</v>
      </c>
      <c r="C872" t="n">
        <v>2.469565217391301</v>
      </c>
      <c r="D872" t="n">
        <v>229.984</v>
      </c>
      <c r="E872" t="n">
        <v>3.196</v>
      </c>
    </row>
    <row r="873">
      <c r="A873" t="inlineStr">
        <is>
          <t>603259</t>
        </is>
      </c>
      <c r="B873" t="n">
        <v>0.006639305600048823</v>
      </c>
      <c r="C873" t="n">
        <v>2.448669201520914</v>
      </c>
      <c r="D873" t="n">
        <v>131.106</v>
      </c>
      <c r="E873" t="n">
        <v>0.89</v>
      </c>
    </row>
    <row r="874">
      <c r="A874" t="inlineStr">
        <is>
          <t>603995</t>
        </is>
      </c>
      <c r="B874" t="n">
        <v>0.0006339006980939678</v>
      </c>
      <c r="C874" t="n">
        <v>2.440944881889773</v>
      </c>
      <c r="D874" t="n">
        <v>25.498</v>
      </c>
      <c r="E874" t="n">
        <v>2.984</v>
      </c>
    </row>
    <row r="875">
      <c r="A875" t="inlineStr">
        <is>
          <t>600790</t>
        </is>
      </c>
      <c r="B875" t="n">
        <v>5.65947242206237e-05</v>
      </c>
      <c r="C875" t="n">
        <v>2.43161094224924</v>
      </c>
      <c r="D875" t="n">
        <v>3.336</v>
      </c>
      <c r="E875" t="n">
        <v>1.07</v>
      </c>
    </row>
    <row r="876">
      <c r="A876" t="inlineStr">
        <is>
          <t>600060</t>
        </is>
      </c>
      <c r="B876" t="n">
        <v>0.0007031435243398612</v>
      </c>
      <c r="C876" t="n">
        <v>2.408563782337203</v>
      </c>
      <c r="D876" t="n">
        <v>11.134</v>
      </c>
      <c r="E876" t="n">
        <v>1.72</v>
      </c>
    </row>
    <row r="877">
      <c r="A877" t="inlineStr">
        <is>
          <t>600848</t>
        </is>
      </c>
      <c r="B877" t="n">
        <v>0.0003182656265829179</v>
      </c>
      <c r="C877" t="n">
        <v>2.404092071611252</v>
      </c>
      <c r="D877" t="n">
        <v>19.742</v>
      </c>
      <c r="E877" t="n">
        <v>0.12</v>
      </c>
    </row>
    <row r="878">
      <c r="A878" t="inlineStr">
        <is>
          <t>603313</t>
        </is>
      </c>
      <c r="B878" t="n">
        <v>0.00215848132271892</v>
      </c>
      <c r="C878" t="n">
        <v>2.400505369551498</v>
      </c>
      <c r="D878" t="n">
        <v>32.66</v>
      </c>
      <c r="E878" t="n">
        <v>1.918</v>
      </c>
    </row>
    <row r="879">
      <c r="A879" t="inlineStr">
        <is>
          <t>600183</t>
        </is>
      </c>
      <c r="B879" t="n">
        <v>0.0005161068538279747</v>
      </c>
      <c r="C879" t="n">
        <v>2.400000000000002</v>
      </c>
      <c r="D879" t="n">
        <v>27.926</v>
      </c>
      <c r="E879" t="n">
        <v>1.362</v>
      </c>
    </row>
    <row r="880">
      <c r="A880" t="inlineStr">
        <is>
          <t>688568</t>
        </is>
      </c>
      <c r="B880" t="n">
        <v>0.005398045176074473</v>
      </c>
      <c r="C880" t="n">
        <v>2.393555811277337</v>
      </c>
      <c r="D880" t="n">
        <v>42.766</v>
      </c>
      <c r="E880" t="n">
        <v>2.412</v>
      </c>
    </row>
    <row r="881">
      <c r="A881" t="inlineStr">
        <is>
          <t>601996</t>
        </is>
      </c>
      <c r="B881" t="n">
        <v>0.0001521505376344081</v>
      </c>
      <c r="C881" t="n">
        <v>2.389078498293506</v>
      </c>
      <c r="D881" t="n">
        <v>2.976</v>
      </c>
      <c r="E881" t="n">
        <v>1.682</v>
      </c>
    </row>
    <row r="882">
      <c r="A882" t="inlineStr">
        <is>
          <t>600978</t>
        </is>
      </c>
      <c r="B882" t="n">
        <v>0.0002031746031746036</v>
      </c>
      <c r="C882" t="n">
        <v>2.380952380952372</v>
      </c>
      <c r="D882" t="n">
        <v>0.882</v>
      </c>
      <c r="E882" t="n">
        <v>3.768</v>
      </c>
    </row>
    <row r="883">
      <c r="A883" t="inlineStr">
        <is>
          <t>603506</t>
        </is>
      </c>
      <c r="B883" t="n">
        <v>0.0005710892710892685</v>
      </c>
      <c r="C883" t="n">
        <v>2.377260981912133</v>
      </c>
      <c r="D883" t="n">
        <v>19.536</v>
      </c>
      <c r="E883" t="n">
        <v>3.464</v>
      </c>
    </row>
    <row r="884">
      <c r="A884" t="inlineStr">
        <is>
          <t>600281</t>
        </is>
      </c>
      <c r="B884" t="n">
        <v>6.408268733850169e-05</v>
      </c>
      <c r="C884" t="n">
        <v>2.356020942408388</v>
      </c>
      <c r="D884" t="n">
        <v>3.87</v>
      </c>
      <c r="E884" t="n">
        <v>0.5740000000000001</v>
      </c>
    </row>
    <row r="885">
      <c r="A885" t="inlineStr">
        <is>
          <t>688050</t>
        </is>
      </c>
      <c r="B885" t="n">
        <v>0.009986406266715774</v>
      </c>
      <c r="C885" t="n">
        <v>2.355029585798807</v>
      </c>
      <c r="D885" t="n">
        <v>168.254</v>
      </c>
      <c r="E885" t="n">
        <v>3.288</v>
      </c>
    </row>
    <row r="886">
      <c r="A886" t="inlineStr">
        <is>
          <t>601038</t>
        </is>
      </c>
      <c r="B886" t="n">
        <v>0.001305703546331099</v>
      </c>
      <c r="C886" t="n">
        <v>2.354920100925151</v>
      </c>
      <c r="D886" t="n">
        <v>12.238</v>
      </c>
      <c r="E886" t="n">
        <v>3.15</v>
      </c>
    </row>
    <row r="887">
      <c r="A887" t="inlineStr">
        <is>
          <t>603093</t>
        </is>
      </c>
      <c r="B887" t="n">
        <v>0.001775095699166854</v>
      </c>
      <c r="C887" t="n">
        <v>2.33722871452422</v>
      </c>
      <c r="D887" t="n">
        <v>17.764</v>
      </c>
      <c r="E887" t="n">
        <v>3.88</v>
      </c>
    </row>
    <row r="888">
      <c r="A888" t="inlineStr">
        <is>
          <t>688289</t>
        </is>
      </c>
      <c r="B888" t="n">
        <v>0.003166849882218574</v>
      </c>
      <c r="C888" t="n">
        <v>2.334979793444103</v>
      </c>
      <c r="D888" t="n">
        <v>112.072</v>
      </c>
      <c r="E888" t="n">
        <v>3.962</v>
      </c>
    </row>
    <row r="889">
      <c r="A889" t="inlineStr">
        <is>
          <t>688555</t>
        </is>
      </c>
      <c r="B889" t="n">
        <v>0.001088708013298186</v>
      </c>
      <c r="C889" t="n">
        <v>2.321582115219267</v>
      </c>
      <c r="D889" t="n">
        <v>34.892</v>
      </c>
      <c r="E889" t="n">
        <v>1.874</v>
      </c>
    </row>
    <row r="890">
      <c r="A890" t="inlineStr">
        <is>
          <t>601628</t>
        </is>
      </c>
      <c r="B890" t="n">
        <v>0.0007420382165605084</v>
      </c>
      <c r="C890" t="n">
        <v>2.318763326226003</v>
      </c>
      <c r="D890" t="n">
        <v>37.68000000000001</v>
      </c>
      <c r="E890" t="n">
        <v>0.036</v>
      </c>
    </row>
    <row r="891">
      <c r="A891" t="inlineStr">
        <is>
          <t>688558</t>
        </is>
      </c>
      <c r="B891" t="n">
        <v>0.001070273593605906</v>
      </c>
      <c r="C891" t="n">
        <v>2.299731697968577</v>
      </c>
      <c r="D891" t="n">
        <v>26.024</v>
      </c>
      <c r="E891" t="n">
        <v>2.158</v>
      </c>
    </row>
    <row r="892">
      <c r="A892" t="inlineStr">
        <is>
          <t>600606</t>
        </is>
      </c>
      <c r="B892" t="n">
        <v>0.0001840388619014578</v>
      </c>
      <c r="C892" t="n">
        <v>2.280701754385972</v>
      </c>
      <c r="D892" t="n">
        <v>5.763999999999999</v>
      </c>
      <c r="E892" t="n">
        <v>0.226</v>
      </c>
    </row>
    <row r="893">
      <c r="A893" t="inlineStr">
        <is>
          <t>601231</t>
        </is>
      </c>
      <c r="B893" t="n">
        <v>0.0009144647519582245</v>
      </c>
      <c r="C893" t="n">
        <v>2.273929138022202</v>
      </c>
      <c r="D893" t="n">
        <v>19.15</v>
      </c>
      <c r="E893" t="n">
        <v>0.398</v>
      </c>
    </row>
    <row r="894">
      <c r="A894" t="inlineStr">
        <is>
          <t>600831</t>
        </is>
      </c>
      <c r="B894" t="n">
        <v>0.0004847682119205294</v>
      </c>
      <c r="C894" t="n">
        <v>2.272727272727271</v>
      </c>
      <c r="D894" t="n">
        <v>6.644</v>
      </c>
      <c r="E894" t="n">
        <v>1.098</v>
      </c>
    </row>
    <row r="895">
      <c r="A895" t="inlineStr">
        <is>
          <t>603267</t>
        </is>
      </c>
      <c r="B895" t="n">
        <v>0.004142893929519465</v>
      </c>
      <c r="C895" t="n">
        <v>2.271644162033337</v>
      </c>
      <c r="D895" t="n">
        <v>125.822</v>
      </c>
      <c r="E895" t="n">
        <v>1.306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8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600121</t>
        </is>
      </c>
      <c r="B2" t="n">
        <v>0.03124301090106251</v>
      </c>
      <c r="C2" t="n">
        <v>92.56198347107438</v>
      </c>
      <c r="D2" t="n">
        <v>7.247</v>
      </c>
      <c r="E2" t="n">
        <v>17.083</v>
      </c>
    </row>
    <row r="3">
      <c r="A3" t="inlineStr">
        <is>
          <t>688598</t>
        </is>
      </c>
      <c r="B3" t="n">
        <v>0.4945954182323059</v>
      </c>
      <c r="C3" t="n">
        <v>56.00115406809003</v>
      </c>
      <c r="D3" t="n">
        <v>181.502</v>
      </c>
      <c r="E3" t="n">
        <v>11.084</v>
      </c>
    </row>
    <row r="4">
      <c r="A4" t="inlineStr">
        <is>
          <t>002680</t>
        </is>
      </c>
      <c r="B4" t="n">
        <v>0.001529487179487179</v>
      </c>
      <c r="C4" t="n">
        <v>54</v>
      </c>
      <c r="D4" t="n">
        <v>0.624</v>
      </c>
      <c r="E4" t="n">
        <v>1.795</v>
      </c>
    </row>
    <row r="5">
      <c r="A5" t="inlineStr">
        <is>
          <t>000713</t>
        </is>
      </c>
      <c r="B5" t="n">
        <v>0.02495360609811715</v>
      </c>
      <c r="C5" t="n">
        <v>51.17289313640312</v>
      </c>
      <c r="D5" t="n">
        <v>15.349</v>
      </c>
      <c r="E5" t="n">
        <v>31.187</v>
      </c>
    </row>
    <row r="6">
      <c r="A6" t="inlineStr">
        <is>
          <t>000767</t>
        </is>
      </c>
      <c r="B6" t="n">
        <v>0.01048773006134969</v>
      </c>
      <c r="C6" t="n">
        <v>50</v>
      </c>
      <c r="D6" t="n">
        <v>3.26</v>
      </c>
      <c r="E6" t="n">
        <v>3.024999999999999</v>
      </c>
    </row>
    <row r="7">
      <c r="A7" t="inlineStr">
        <is>
          <t>600333</t>
        </is>
      </c>
      <c r="B7" t="n">
        <v>0.02459470688673875</v>
      </c>
      <c r="C7" t="n">
        <v>49.91364421416233</v>
      </c>
      <c r="D7" t="n">
        <v>7.028</v>
      </c>
      <c r="E7" t="n">
        <v>11.628</v>
      </c>
    </row>
    <row r="8">
      <c r="A8" t="inlineStr">
        <is>
          <t>000591</t>
        </is>
      </c>
      <c r="B8" t="n">
        <v>0.0125002668000667</v>
      </c>
      <c r="C8" t="n">
        <v>48.36734693877549</v>
      </c>
      <c r="D8" t="n">
        <v>5.997000000000001</v>
      </c>
      <c r="E8" t="n">
        <v>16.252</v>
      </c>
    </row>
    <row r="9">
      <c r="A9" t="inlineStr">
        <is>
          <t>000521</t>
        </is>
      </c>
      <c r="B9" t="n">
        <v>0.008187734764277499</v>
      </c>
      <c r="C9" t="n">
        <v>47.44525547445253</v>
      </c>
      <c r="D9" t="n">
        <v>5.218</v>
      </c>
      <c r="E9" t="n">
        <v>19.897</v>
      </c>
    </row>
    <row r="10">
      <c r="A10" t="inlineStr">
        <is>
          <t>600069</t>
        </is>
      </c>
      <c r="B10" t="n">
        <v>0.0004105263157894738</v>
      </c>
      <c r="C10" t="n">
        <v>47.36842105263159</v>
      </c>
      <c r="D10" t="n">
        <v>0.228</v>
      </c>
      <c r="E10" t="n">
        <v>1.793</v>
      </c>
    </row>
    <row r="11">
      <c r="A11" t="inlineStr">
        <is>
          <t>000899</t>
        </is>
      </c>
      <c r="B11" t="n">
        <v>0.01419342410645212</v>
      </c>
      <c r="C11" t="n">
        <v>46.3917525773196</v>
      </c>
      <c r="D11" t="n">
        <v>6.462999999999999</v>
      </c>
      <c r="E11" t="n">
        <v>5.65</v>
      </c>
    </row>
    <row r="12">
      <c r="A12" t="inlineStr">
        <is>
          <t>600316</t>
        </is>
      </c>
      <c r="B12" t="n">
        <v>0.06253668207870794</v>
      </c>
      <c r="C12" t="n">
        <v>45.8205128205128</v>
      </c>
      <c r="D12" t="n">
        <v>46.933</v>
      </c>
      <c r="E12" t="n">
        <v>6.768000000000001</v>
      </c>
    </row>
    <row r="13">
      <c r="A13" t="inlineStr">
        <is>
          <t>603110</t>
        </is>
      </c>
      <c r="B13" t="n">
        <v>0.04035532965988979</v>
      </c>
      <c r="C13" t="n">
        <v>44.90623416117587</v>
      </c>
      <c r="D13" t="n">
        <v>26.315</v>
      </c>
      <c r="E13" t="n">
        <v>4.586</v>
      </c>
    </row>
    <row r="14">
      <c r="A14" t="inlineStr">
        <is>
          <t>600189</t>
        </is>
      </c>
      <c r="B14" t="n">
        <v>0.01827126637554585</v>
      </c>
      <c r="C14" t="n">
        <v>41.24999999999999</v>
      </c>
      <c r="D14" t="n">
        <v>11.45</v>
      </c>
      <c r="E14" t="n">
        <v>11.791</v>
      </c>
    </row>
    <row r="15">
      <c r="A15" t="inlineStr">
        <is>
          <t>000015</t>
        </is>
      </c>
      <c r="B15" t="n">
        <v>0.007730897917377942</v>
      </c>
      <c r="C15" t="n">
        <v>40.94650205761315</v>
      </c>
      <c r="D15" t="n">
        <v>5.858</v>
      </c>
      <c r="E15" t="n">
        <v>0</v>
      </c>
    </row>
    <row r="16">
      <c r="A16" t="inlineStr">
        <is>
          <t>000821</t>
        </is>
      </c>
      <c r="B16" t="n">
        <v>0.007710713506436833</v>
      </c>
      <c r="C16" t="n">
        <v>40.51490514905147</v>
      </c>
      <c r="D16" t="n">
        <v>9.166</v>
      </c>
      <c r="E16" t="n">
        <v>10.974</v>
      </c>
    </row>
    <row r="17">
      <c r="A17" t="inlineStr">
        <is>
          <t>600765</t>
        </is>
      </c>
      <c r="B17" t="n">
        <v>0.01904581952835705</v>
      </c>
      <c r="C17" t="n">
        <v>39.43112102621305</v>
      </c>
      <c r="D17" t="n">
        <v>20.524</v>
      </c>
      <c r="E17" t="n">
        <v>4.522</v>
      </c>
    </row>
    <row r="18">
      <c r="A18" t="inlineStr">
        <is>
          <t>600798</t>
        </is>
      </c>
      <c r="B18" t="n">
        <v>0.0107605964753728</v>
      </c>
      <c r="C18" t="n">
        <v>35.88390501319263</v>
      </c>
      <c r="D18" t="n">
        <v>4.426</v>
      </c>
      <c r="E18" t="n">
        <v>9.340999999999999</v>
      </c>
    </row>
    <row r="19">
      <c r="A19" t="inlineStr">
        <is>
          <t>600893</t>
        </is>
      </c>
      <c r="B19" t="n">
        <v>0.03590287854889589</v>
      </c>
      <c r="C19" t="n">
        <v>35.59515649988576</v>
      </c>
      <c r="D19" t="n">
        <v>50.72</v>
      </c>
      <c r="E19" t="n">
        <v>2.137</v>
      </c>
    </row>
    <row r="20">
      <c r="A20" t="inlineStr">
        <is>
          <t>300186</t>
        </is>
      </c>
      <c r="B20" t="n">
        <v>0.04100616272009715</v>
      </c>
      <c r="C20" t="n">
        <v>35.42654028436019</v>
      </c>
      <c r="D20" t="n">
        <v>39.528</v>
      </c>
      <c r="E20" t="n">
        <v>1.88</v>
      </c>
    </row>
    <row r="21">
      <c r="A21" t="inlineStr">
        <is>
          <t>600403</t>
        </is>
      </c>
      <c r="B21" t="n">
        <v>0.01283698083067093</v>
      </c>
      <c r="C21" t="n">
        <v>35.35108958837772</v>
      </c>
      <c r="D21" t="n">
        <v>5.008</v>
      </c>
      <c r="E21" t="n">
        <v>3.025</v>
      </c>
    </row>
    <row r="22">
      <c r="A22" t="inlineStr">
        <is>
          <t>600292</t>
        </is>
      </c>
      <c r="B22" t="n">
        <v>0.01338227633069083</v>
      </c>
      <c r="C22" t="n">
        <v>35.03787878787878</v>
      </c>
      <c r="D22" t="n">
        <v>7.064</v>
      </c>
      <c r="E22" t="n">
        <v>5.707999999999999</v>
      </c>
    </row>
    <row r="23">
      <c r="A23" t="inlineStr">
        <is>
          <t>601375</t>
        </is>
      </c>
      <c r="B23" t="n">
        <v>0.007301394457033291</v>
      </c>
      <c r="C23" t="n">
        <v>33.96946564885495</v>
      </c>
      <c r="D23" t="n">
        <v>5.737</v>
      </c>
      <c r="E23" t="n">
        <v>5.081</v>
      </c>
    </row>
    <row r="24">
      <c r="A24" t="inlineStr">
        <is>
          <t>603025</t>
        </is>
      </c>
      <c r="B24" t="n">
        <v>0.0185093065911719</v>
      </c>
      <c r="C24" t="n">
        <v>33.08931185944364</v>
      </c>
      <c r="D24" t="n">
        <v>25.079</v>
      </c>
      <c r="E24" t="n">
        <v>6.040999999999999</v>
      </c>
    </row>
    <row r="25">
      <c r="A25" t="inlineStr">
        <is>
          <t>600381</t>
        </is>
      </c>
      <c r="B25" t="n">
        <v>0.009178356566397651</v>
      </c>
      <c r="C25" t="n">
        <v>33.07573415765069</v>
      </c>
      <c r="D25" t="n">
        <v>6.815</v>
      </c>
      <c r="E25" t="n">
        <v>5.306999999999999</v>
      </c>
    </row>
    <row r="26">
      <c r="A26" t="inlineStr">
        <is>
          <t>603678</t>
        </is>
      </c>
      <c r="B26" t="n">
        <v>0.03986271213551078</v>
      </c>
      <c r="C26" t="n">
        <v>33.05115936694882</v>
      </c>
      <c r="D26" t="n">
        <v>62.51900000000001</v>
      </c>
      <c r="E26" t="n">
        <v>1.922</v>
      </c>
    </row>
    <row r="27">
      <c r="A27" t="inlineStr">
        <is>
          <t>000733</t>
        </is>
      </c>
      <c r="B27" t="n">
        <v>0.03676095825515076</v>
      </c>
      <c r="C27" t="n">
        <v>32.99435028248588</v>
      </c>
      <c r="D27" t="n">
        <v>53.827</v>
      </c>
      <c r="E27" t="n">
        <v>3.31</v>
      </c>
    </row>
    <row r="28">
      <c r="A28" t="inlineStr">
        <is>
          <t>002389</t>
        </is>
      </c>
      <c r="B28" t="n">
        <v>0.02777233333333334</v>
      </c>
      <c r="C28" t="n">
        <v>32.78753993610224</v>
      </c>
      <c r="D28" t="n">
        <v>30</v>
      </c>
      <c r="E28" t="n">
        <v>7.958000000000001</v>
      </c>
    </row>
    <row r="29">
      <c r="A29" t="inlineStr">
        <is>
          <t>002499</t>
        </is>
      </c>
      <c r="B29" t="n">
        <v>0.005786197471814145</v>
      </c>
      <c r="C29" t="n">
        <v>32.17213114754098</v>
      </c>
      <c r="D29" t="n">
        <v>5.854000000000001</v>
      </c>
      <c r="E29" t="n">
        <v>1.586</v>
      </c>
    </row>
    <row r="30">
      <c r="A30" t="inlineStr">
        <is>
          <t>300225</t>
        </is>
      </c>
      <c r="B30" t="n">
        <v>0.009880842911877397</v>
      </c>
      <c r="C30" t="n">
        <v>31.85483870967742</v>
      </c>
      <c r="D30" t="n">
        <v>14.616</v>
      </c>
      <c r="E30" t="n">
        <v>5.949</v>
      </c>
    </row>
    <row r="31">
      <c r="A31" t="inlineStr">
        <is>
          <t>000530</t>
        </is>
      </c>
      <c r="B31" t="n">
        <v>0.004809837631327603</v>
      </c>
      <c r="C31" t="n">
        <v>31.70731707317074</v>
      </c>
      <c r="D31" t="n">
        <v>4.188</v>
      </c>
      <c r="E31" t="n">
        <v>5.497</v>
      </c>
    </row>
    <row r="32">
      <c r="A32" t="inlineStr">
        <is>
          <t>000927</t>
        </is>
      </c>
      <c r="B32" t="n">
        <v>0.003853522235340419</v>
      </c>
      <c r="C32" t="n">
        <v>31.67420814479638</v>
      </c>
      <c r="D32" t="n">
        <v>5.082000000000001</v>
      </c>
      <c r="E32" t="n">
        <v>1.14</v>
      </c>
    </row>
    <row r="33">
      <c r="A33" t="inlineStr">
        <is>
          <t>002796</t>
        </is>
      </c>
      <c r="B33" t="n">
        <v>0.01492953092505585</v>
      </c>
      <c r="C33" t="n">
        <v>31.02336825141017</v>
      </c>
      <c r="D33" t="n">
        <v>12.983</v>
      </c>
      <c r="E33" t="n">
        <v>3.043</v>
      </c>
    </row>
    <row r="34">
      <c r="A34" t="inlineStr">
        <is>
          <t>002314</t>
        </is>
      </c>
      <c r="B34" t="n">
        <v>0.003253717026378895</v>
      </c>
      <c r="C34" t="n">
        <v>31.01265822784809</v>
      </c>
      <c r="D34" t="n">
        <v>3.336</v>
      </c>
      <c r="E34" t="n">
        <v>1.391</v>
      </c>
    </row>
    <row r="35">
      <c r="A35" t="inlineStr">
        <is>
          <t>000033</t>
        </is>
      </c>
      <c r="B35" t="n">
        <v>0.0009196721311475403</v>
      </c>
      <c r="C35" t="n">
        <v>30.76923076923077</v>
      </c>
      <c r="D35" t="n">
        <v>1.464</v>
      </c>
      <c r="E35" t="n">
        <v>5.724000000000001</v>
      </c>
    </row>
    <row r="36">
      <c r="A36" t="inlineStr">
        <is>
          <t>601633</t>
        </is>
      </c>
      <c r="B36" t="n">
        <v>0.02176111144379904</v>
      </c>
      <c r="C36" t="n">
        <v>30.51432516396273</v>
      </c>
      <c r="D36" t="n">
        <v>33.398</v>
      </c>
      <c r="E36" t="n">
        <v>0.892</v>
      </c>
    </row>
    <row r="37">
      <c r="A37" t="inlineStr">
        <is>
          <t>000049</t>
        </is>
      </c>
      <c r="B37" t="n">
        <v>0.06251189769353731</v>
      </c>
      <c r="C37" t="n">
        <v>30.50193050193051</v>
      </c>
      <c r="D37" t="n">
        <v>61.306</v>
      </c>
      <c r="E37" t="n">
        <v>5.139000000000001</v>
      </c>
    </row>
    <row r="38">
      <c r="A38" t="inlineStr">
        <is>
          <t>002390</t>
        </is>
      </c>
      <c r="B38" t="n">
        <v>0.006709561427403978</v>
      </c>
      <c r="C38" t="n">
        <v>30.46153846153847</v>
      </c>
      <c r="D38" t="n">
        <v>7.342000000000001</v>
      </c>
      <c r="E38" t="n">
        <v>1.618</v>
      </c>
    </row>
    <row r="39">
      <c r="A39" t="inlineStr">
        <is>
          <t>600238</t>
        </is>
      </c>
      <c r="B39" t="n">
        <v>0.004782529560249772</v>
      </c>
      <c r="C39" t="n">
        <v>30.14925373134329</v>
      </c>
      <c r="D39" t="n">
        <v>7.527000000000001</v>
      </c>
      <c r="E39" t="n">
        <v>1.82</v>
      </c>
    </row>
    <row r="40">
      <c r="A40" t="inlineStr">
        <is>
          <t>300999</t>
        </is>
      </c>
      <c r="B40" t="n">
        <v>0.05974321714455123</v>
      </c>
      <c r="C40" t="n">
        <v>30.05162684595988</v>
      </c>
      <c r="D40" t="n">
        <v>94.444</v>
      </c>
      <c r="E40" t="n">
        <v>14.796</v>
      </c>
    </row>
    <row r="41">
      <c r="A41" t="inlineStr">
        <is>
          <t>601888</t>
        </is>
      </c>
      <c r="B41" t="n">
        <v>0.1233496581630816</v>
      </c>
      <c r="C41" t="n">
        <v>30.0115074798619</v>
      </c>
      <c r="D41" t="n">
        <v>249.973</v>
      </c>
      <c r="E41" t="n">
        <v>0.593</v>
      </c>
    </row>
    <row r="42">
      <c r="A42" t="inlineStr">
        <is>
          <t>002766</t>
        </is>
      </c>
      <c r="B42" t="n">
        <v>0.002560961255517411</v>
      </c>
      <c r="C42" t="n">
        <v>29.59770114942528</v>
      </c>
      <c r="D42" t="n">
        <v>4.077999999999999</v>
      </c>
      <c r="E42" t="n">
        <v>1.456</v>
      </c>
    </row>
    <row r="43">
      <c r="A43" t="inlineStr">
        <is>
          <t>002756</t>
        </is>
      </c>
      <c r="B43" t="n">
        <v>0.02324457350500954</v>
      </c>
      <c r="C43" t="n">
        <v>29.58891013384319</v>
      </c>
      <c r="D43" t="n">
        <v>47.60899999999999</v>
      </c>
      <c r="E43" t="n">
        <v>7.445</v>
      </c>
    </row>
    <row r="44">
      <c r="A44" t="inlineStr">
        <is>
          <t>002967</t>
        </is>
      </c>
      <c r="B44" t="n">
        <v>0.02103854296388543</v>
      </c>
      <c r="C44" t="n">
        <v>29.55107811947684</v>
      </c>
      <c r="D44" t="n">
        <v>32.12</v>
      </c>
      <c r="E44" t="n">
        <v>4.35</v>
      </c>
    </row>
    <row r="45">
      <c r="A45" t="inlineStr">
        <is>
          <t>300083</t>
        </is>
      </c>
      <c r="B45" t="n">
        <v>0.01224329595778762</v>
      </c>
      <c r="C45" t="n">
        <v>29.45054945054946</v>
      </c>
      <c r="D45" t="n">
        <v>10.613</v>
      </c>
      <c r="E45" t="n">
        <v>5.042</v>
      </c>
    </row>
    <row r="46">
      <c r="A46" t="inlineStr">
        <is>
          <t>600967</t>
        </is>
      </c>
      <c r="B46" t="n">
        <v>0.01213180463416979</v>
      </c>
      <c r="C46" t="n">
        <v>29.22422954303931</v>
      </c>
      <c r="D46" t="n">
        <v>10.401</v>
      </c>
      <c r="E46" t="n">
        <v>3.167</v>
      </c>
    </row>
    <row r="47">
      <c r="A47" t="inlineStr">
        <is>
          <t>000659</t>
        </is>
      </c>
      <c r="B47" t="n">
        <v>0.003140605207600283</v>
      </c>
      <c r="C47" t="n">
        <v>29.11877394636015</v>
      </c>
      <c r="D47" t="n">
        <v>2.842</v>
      </c>
      <c r="E47" t="n">
        <v>2.476999999999999</v>
      </c>
    </row>
    <row r="48">
      <c r="A48" t="inlineStr">
        <is>
          <t>002564</t>
        </is>
      </c>
      <c r="B48" t="n">
        <v>0.006896211365902292</v>
      </c>
      <c r="C48" t="n">
        <v>28.74999999999999</v>
      </c>
      <c r="D48" t="n">
        <v>4.012</v>
      </c>
      <c r="E48" t="n">
        <v>7.665999999999999</v>
      </c>
    </row>
    <row r="49">
      <c r="A49" t="inlineStr">
        <is>
          <t>600758</t>
        </is>
      </c>
      <c r="B49" t="n">
        <v>0.002253335292389069</v>
      </c>
      <c r="C49" t="n">
        <v>28.25396825396826</v>
      </c>
      <c r="D49" t="n">
        <v>3.403</v>
      </c>
      <c r="E49" t="n">
        <v>3.07</v>
      </c>
    </row>
    <row r="50">
      <c r="A50" t="inlineStr">
        <is>
          <t>688567</t>
        </is>
      </c>
      <c r="B50" t="n">
        <v>0.03643450405716363</v>
      </c>
      <c r="C50" t="n">
        <v>27.97202797202798</v>
      </c>
      <c r="D50" t="n">
        <v>41.285</v>
      </c>
      <c r="E50" t="n">
        <v>10.256</v>
      </c>
    </row>
    <row r="51">
      <c r="A51" t="inlineStr">
        <is>
          <t>002149</t>
        </is>
      </c>
      <c r="B51" t="n">
        <v>0.01093161428135489</v>
      </c>
      <c r="C51" t="n">
        <v>27.9020979020979</v>
      </c>
      <c r="D51" t="n">
        <v>16.385</v>
      </c>
      <c r="E51" t="n">
        <v>14.377</v>
      </c>
    </row>
    <row r="52">
      <c r="A52" t="inlineStr">
        <is>
          <t>300221</t>
        </is>
      </c>
      <c r="B52" t="n">
        <v>0.004293232044198897</v>
      </c>
      <c r="C52" t="n">
        <v>27.37127371273713</v>
      </c>
      <c r="D52" t="n">
        <v>8.687999999999999</v>
      </c>
      <c r="E52" t="n">
        <v>19.331</v>
      </c>
    </row>
    <row r="53">
      <c r="A53" t="inlineStr">
        <is>
          <t>600460</t>
        </is>
      </c>
      <c r="B53" t="n">
        <v>0.01204234257579684</v>
      </c>
      <c r="C53" t="n">
        <v>27.2264631043257</v>
      </c>
      <c r="D53" t="n">
        <v>23.154</v>
      </c>
      <c r="E53" t="n">
        <v>6.461</v>
      </c>
    </row>
    <row r="54">
      <c r="A54" t="inlineStr">
        <is>
          <t>601908</t>
        </is>
      </c>
      <c r="B54" t="n">
        <v>0.007340406046562947</v>
      </c>
      <c r="C54" t="n">
        <v>27.03703703703704</v>
      </c>
      <c r="D54" t="n">
        <v>9.062999999999999</v>
      </c>
      <c r="E54" t="n">
        <v>6.421000000000001</v>
      </c>
    </row>
    <row r="55">
      <c r="A55" t="inlineStr">
        <is>
          <t>600416</t>
        </is>
      </c>
      <c r="B55" t="n">
        <v>0.009844752764448154</v>
      </c>
      <c r="C55" t="n">
        <v>26.08173076923077</v>
      </c>
      <c r="D55" t="n">
        <v>19.172</v>
      </c>
      <c r="E55" t="n">
        <v>1.475</v>
      </c>
    </row>
    <row r="56">
      <c r="A56" t="inlineStr">
        <is>
          <t>603179</t>
        </is>
      </c>
      <c r="B56" t="n">
        <v>0.01588935594094514</v>
      </c>
      <c r="C56" t="n">
        <v>26.0691706954258</v>
      </c>
      <c r="D56" t="n">
        <v>31.022</v>
      </c>
      <c r="E56" t="n">
        <v>1.055</v>
      </c>
    </row>
    <row r="57">
      <c r="A57" t="inlineStr">
        <is>
          <t>600290</t>
        </is>
      </c>
      <c r="B57" t="n">
        <v>0.001872962226640159</v>
      </c>
      <c r="C57" t="n">
        <v>25.94339622641508</v>
      </c>
      <c r="D57" t="n">
        <v>2.515</v>
      </c>
      <c r="E57" t="n">
        <v>2.54</v>
      </c>
    </row>
    <row r="58">
      <c r="A58" t="inlineStr">
        <is>
          <t>603486</t>
        </is>
      </c>
      <c r="B58" t="n">
        <v>0.05467605445185705</v>
      </c>
      <c r="C58" t="n">
        <v>25.87482219061166</v>
      </c>
      <c r="D58" t="n">
        <v>81.393</v>
      </c>
      <c r="E58" t="n">
        <v>2.034</v>
      </c>
    </row>
    <row r="59">
      <c r="A59" t="inlineStr">
        <is>
          <t>600760</t>
        </is>
      </c>
      <c r="B59" t="n">
        <v>0.02871034637750371</v>
      </c>
      <c r="C59" t="n">
        <v>25.83293095123129</v>
      </c>
      <c r="D59" t="n">
        <v>71.19399999999999</v>
      </c>
      <c r="E59" t="n">
        <v>1.75</v>
      </c>
    </row>
    <row r="60">
      <c r="A60" t="inlineStr">
        <is>
          <t>000768</t>
        </is>
      </c>
      <c r="B60" t="n">
        <v>0.01283957851138993</v>
      </c>
      <c r="C60" t="n">
        <v>25.57343375556316</v>
      </c>
      <c r="D60" t="n">
        <v>32.836</v>
      </c>
      <c r="E60" t="n">
        <v>2.12</v>
      </c>
    </row>
    <row r="61">
      <c r="A61" t="inlineStr">
        <is>
          <t>688122</t>
        </is>
      </c>
      <c r="B61" t="n">
        <v>0.02567040332313564</v>
      </c>
      <c r="C61" t="n">
        <v>25.5685407454201</v>
      </c>
      <c r="D61" t="n">
        <v>71.25800000000001</v>
      </c>
      <c r="E61" t="n">
        <v>1.647</v>
      </c>
    </row>
    <row r="62">
      <c r="A62" t="inlineStr">
        <is>
          <t>603613</t>
        </is>
      </c>
      <c r="B62" t="n">
        <v>0.09272137709879665</v>
      </c>
      <c r="C62" t="n">
        <v>25.33515999608573</v>
      </c>
      <c r="D62" t="n">
        <v>111.016</v>
      </c>
      <c r="E62" t="n">
        <v>1.91</v>
      </c>
    </row>
    <row r="63">
      <c r="A63" t="inlineStr">
        <is>
          <t>002450</t>
        </is>
      </c>
      <c r="B63" t="n">
        <v>0.002367861557478369</v>
      </c>
      <c r="C63" t="n">
        <v>25.26690391459074</v>
      </c>
      <c r="D63" t="n">
        <v>3.236</v>
      </c>
      <c r="E63" t="n">
        <v>2.878</v>
      </c>
    </row>
    <row r="64">
      <c r="A64" t="inlineStr">
        <is>
          <t>002706</t>
        </is>
      </c>
      <c r="B64" t="n">
        <v>0.01267099784637473</v>
      </c>
      <c r="C64" t="n">
        <v>25.26573998364676</v>
      </c>
      <c r="D64" t="n">
        <v>27.86</v>
      </c>
      <c r="E64" t="n">
        <v>1.08</v>
      </c>
    </row>
    <row r="65">
      <c r="A65" t="inlineStr">
        <is>
          <t>002245</t>
        </is>
      </c>
      <c r="B65" t="n">
        <v>0.01025896234039114</v>
      </c>
      <c r="C65" t="n">
        <v>25.04816955684006</v>
      </c>
      <c r="D65" t="n">
        <v>12.374</v>
      </c>
      <c r="E65" t="n">
        <v>13.08</v>
      </c>
    </row>
    <row r="66">
      <c r="A66" t="inlineStr">
        <is>
          <t>000504</t>
        </is>
      </c>
      <c r="B66" t="n">
        <v>0.005529109379105</v>
      </c>
      <c r="C66" t="n">
        <v>24.64358452138493</v>
      </c>
      <c r="D66" t="n">
        <v>11.419</v>
      </c>
      <c r="E66" t="n">
        <v>0.239</v>
      </c>
    </row>
    <row r="67">
      <c r="A67" t="inlineStr">
        <is>
          <t>000993</t>
        </is>
      </c>
      <c r="B67" t="n">
        <v>0.01081451222789573</v>
      </c>
      <c r="C67" t="n">
        <v>24.49922958397535</v>
      </c>
      <c r="D67" t="n">
        <v>7.442</v>
      </c>
      <c r="E67" t="n">
        <v>10.216</v>
      </c>
    </row>
    <row r="68">
      <c r="A68" t="inlineStr">
        <is>
          <t>600432</t>
        </is>
      </c>
      <c r="B68" t="n">
        <v>0.001656962025316455</v>
      </c>
      <c r="C68" t="n">
        <v>24.3243243243243</v>
      </c>
      <c r="D68" t="n">
        <v>1.264</v>
      </c>
      <c r="E68" t="n">
        <v>1.066</v>
      </c>
    </row>
    <row r="69">
      <c r="A69" t="inlineStr">
        <is>
          <t>002340</t>
        </is>
      </c>
      <c r="B69" t="n">
        <v>0.002321604842464692</v>
      </c>
      <c r="C69" t="n">
        <v>24.1563055062167</v>
      </c>
      <c r="D69" t="n">
        <v>6.443</v>
      </c>
      <c r="E69" t="n">
        <v>11.71</v>
      </c>
    </row>
    <row r="70">
      <c r="A70" t="inlineStr">
        <is>
          <t>002018</t>
        </is>
      </c>
      <c r="B70" t="n">
        <v>9.126637554585155e-05</v>
      </c>
      <c r="C70" t="n">
        <v>23.80952380952381</v>
      </c>
      <c r="D70" t="n">
        <v>0.229</v>
      </c>
      <c r="E70" t="n">
        <v>0.753</v>
      </c>
    </row>
    <row r="71">
      <c r="A71" t="inlineStr">
        <is>
          <t>300648</t>
        </is>
      </c>
      <c r="B71" t="n">
        <v>0.0120066920592064</v>
      </c>
      <c r="C71" t="n">
        <v>23.58017817371938</v>
      </c>
      <c r="D71" t="n">
        <v>41.48200000000001</v>
      </c>
      <c r="E71" t="n">
        <v>12.292</v>
      </c>
    </row>
    <row r="72">
      <c r="A72" t="inlineStr">
        <is>
          <t>000760</t>
        </is>
      </c>
      <c r="B72" t="n">
        <v>0.0007775389177168272</v>
      </c>
      <c r="C72" t="n">
        <v>23.52941176470589</v>
      </c>
      <c r="D72" t="n">
        <v>1.349</v>
      </c>
      <c r="E72" t="n">
        <v>2.317</v>
      </c>
    </row>
    <row r="73">
      <c r="A73" t="inlineStr">
        <is>
          <t>603993</t>
        </is>
      </c>
      <c r="B73" t="n">
        <v>0.004296484736355228</v>
      </c>
      <c r="C73" t="n">
        <v>23.51778656126484</v>
      </c>
      <c r="D73" t="n">
        <v>5.405</v>
      </c>
      <c r="E73" t="n">
        <v>3.618</v>
      </c>
    </row>
    <row r="74">
      <c r="A74" t="inlineStr">
        <is>
          <t>000881</t>
        </is>
      </c>
      <c r="B74" t="n">
        <v>0.008124791644688262</v>
      </c>
      <c r="C74" t="n">
        <v>23.45679012345678</v>
      </c>
      <c r="D74" t="n">
        <v>9.478999999999999</v>
      </c>
      <c r="E74" t="n">
        <v>3.225</v>
      </c>
    </row>
    <row r="75">
      <c r="A75" t="inlineStr">
        <is>
          <t>002025</t>
        </is>
      </c>
      <c r="B75" t="n">
        <v>0.0214454388836248</v>
      </c>
      <c r="C75" t="n">
        <v>23.44696969696971</v>
      </c>
      <c r="D75" t="n">
        <v>58.04499999999999</v>
      </c>
      <c r="E75" t="n">
        <v>1.753</v>
      </c>
    </row>
    <row r="76">
      <c r="A76" t="inlineStr">
        <is>
          <t>300618</t>
        </is>
      </c>
      <c r="B76" t="n">
        <v>0.05860714037338573</v>
      </c>
      <c r="C76" t="n">
        <v>23.33983105912929</v>
      </c>
      <c r="D76" t="n">
        <v>83.399</v>
      </c>
      <c r="E76" t="n">
        <v>9.644</v>
      </c>
    </row>
    <row r="77">
      <c r="A77" t="inlineStr">
        <is>
          <t>002179</t>
        </is>
      </c>
      <c r="B77" t="n">
        <v>0.02051606125505676</v>
      </c>
      <c r="C77" t="n">
        <v>23.17495280050345</v>
      </c>
      <c r="D77" t="n">
        <v>71.43900000000001</v>
      </c>
      <c r="E77" t="n">
        <v>0.9640000000000001</v>
      </c>
    </row>
    <row r="78">
      <c r="A78" t="inlineStr">
        <is>
          <t>600882</t>
        </is>
      </c>
      <c r="B78" t="n">
        <v>0.0233845778340264</v>
      </c>
      <c r="C78" t="n">
        <v>22.79569892473119</v>
      </c>
      <c r="D78" t="n">
        <v>49.779</v>
      </c>
      <c r="E78" t="n">
        <v>1.916</v>
      </c>
    </row>
    <row r="79">
      <c r="A79" t="inlineStr">
        <is>
          <t>603799</t>
        </is>
      </c>
      <c r="B79" t="n">
        <v>0.02909570175315862</v>
      </c>
      <c r="C79" t="n">
        <v>22.52781211372064</v>
      </c>
      <c r="D79" t="n">
        <v>71.471</v>
      </c>
      <c r="E79" t="n">
        <v>4.323</v>
      </c>
    </row>
    <row r="80">
      <c r="A80" t="inlineStr">
        <is>
          <t>601016</t>
        </is>
      </c>
      <c r="B80" t="n">
        <v>0.002103486529318543</v>
      </c>
      <c r="C80" t="n">
        <v>22.50000000000001</v>
      </c>
      <c r="D80" t="n">
        <v>3.155</v>
      </c>
      <c r="E80" t="n">
        <v>6.059</v>
      </c>
    </row>
    <row r="81">
      <c r="A81" t="inlineStr">
        <is>
          <t>300087</t>
        </is>
      </c>
      <c r="B81" t="n">
        <v>0.01267758497499234</v>
      </c>
      <c r="C81" t="n">
        <v>22.17790187475068</v>
      </c>
      <c r="D81" t="n">
        <v>29.391</v>
      </c>
      <c r="E81" t="n">
        <v>8.35</v>
      </c>
    </row>
    <row r="82">
      <c r="A82" t="inlineStr">
        <is>
          <t>600059</t>
        </is>
      </c>
      <c r="B82" t="n">
        <v>0.009916817047417937</v>
      </c>
      <c r="C82" t="n">
        <v>21.93548387096775</v>
      </c>
      <c r="D82" t="n">
        <v>15.627</v>
      </c>
      <c r="E82" t="n">
        <v>13.19</v>
      </c>
    </row>
    <row r="83">
      <c r="A83" t="inlineStr">
        <is>
          <t>300658</t>
        </is>
      </c>
      <c r="B83" t="n">
        <v>0.01418981290460269</v>
      </c>
      <c r="C83" t="n">
        <v>21.90319934372436</v>
      </c>
      <c r="D83" t="n">
        <v>28.114</v>
      </c>
      <c r="E83" t="n">
        <v>9.053000000000001</v>
      </c>
    </row>
    <row r="84">
      <c r="A84" t="inlineStr">
        <is>
          <t>688200</t>
        </is>
      </c>
      <c r="B84" t="n">
        <v>0.07364446337109586</v>
      </c>
      <c r="C84" t="n">
        <v>21.67100977198697</v>
      </c>
      <c r="D84" t="n">
        <v>342.8439999999999</v>
      </c>
      <c r="E84" t="n">
        <v>5.832</v>
      </c>
    </row>
    <row r="85">
      <c r="A85" t="inlineStr">
        <is>
          <t>300777</t>
        </is>
      </c>
      <c r="B85" t="n">
        <v>0.01601865908461652</v>
      </c>
      <c r="C85" t="n">
        <v>21.65865384615384</v>
      </c>
      <c r="D85" t="n">
        <v>46.953</v>
      </c>
      <c r="E85" t="n">
        <v>1.978</v>
      </c>
    </row>
    <row r="86">
      <c r="A86" t="inlineStr">
        <is>
          <t>000615</t>
        </is>
      </c>
      <c r="B86" t="n">
        <v>0.001897587283565142</v>
      </c>
      <c r="C86" t="n">
        <v>21.6</v>
      </c>
      <c r="D86" t="n">
        <v>7.045999999999999</v>
      </c>
      <c r="E86" t="n">
        <v>6.981</v>
      </c>
    </row>
    <row r="87">
      <c r="A87" t="inlineStr">
        <is>
          <t>002529</t>
        </is>
      </c>
      <c r="B87" t="n">
        <v>0.00247559099971518</v>
      </c>
      <c r="C87" t="n">
        <v>21.54340836012862</v>
      </c>
      <c r="D87" t="n">
        <v>7.022</v>
      </c>
      <c r="E87" t="n">
        <v>3.922</v>
      </c>
    </row>
    <row r="88">
      <c r="A88" t="inlineStr">
        <is>
          <t>600081</t>
        </is>
      </c>
      <c r="B88" t="n">
        <v>0.01620812007553558</v>
      </c>
      <c r="C88" t="n">
        <v>21.53635116598078</v>
      </c>
      <c r="D88" t="n">
        <v>15.357</v>
      </c>
      <c r="E88" t="n">
        <v>8.933</v>
      </c>
    </row>
    <row r="89">
      <c r="A89" t="inlineStr">
        <is>
          <t>300726</t>
        </is>
      </c>
      <c r="B89" t="n">
        <v>0.01733151211556384</v>
      </c>
      <c r="C89" t="n">
        <v>21.49454240134341</v>
      </c>
      <c r="D89" t="n">
        <v>68.672</v>
      </c>
      <c r="E89" t="n">
        <v>3.348999999999999</v>
      </c>
    </row>
    <row r="90">
      <c r="A90" t="inlineStr">
        <is>
          <t>000516</t>
        </is>
      </c>
      <c r="B90" t="n">
        <v>0.004716182537677865</v>
      </c>
      <c r="C90" t="n">
        <v>21.44927536231884</v>
      </c>
      <c r="D90" t="n">
        <v>11.877</v>
      </c>
      <c r="E90" t="n">
        <v>3.013</v>
      </c>
    </row>
    <row r="91">
      <c r="A91" t="inlineStr">
        <is>
          <t>688298</t>
        </is>
      </c>
      <c r="B91" t="n">
        <v>0.06699913158591478</v>
      </c>
      <c r="C91" t="n">
        <v>21.34616534162235</v>
      </c>
      <c r="D91" t="n">
        <v>188.85</v>
      </c>
      <c r="E91" t="n">
        <v>6.897999999999999</v>
      </c>
    </row>
    <row r="92">
      <c r="A92" t="inlineStr">
        <is>
          <t>002829</t>
        </is>
      </c>
      <c r="B92" t="n">
        <v>0.02257414646859525</v>
      </c>
      <c r="C92" t="n">
        <v>21.29213483146066</v>
      </c>
      <c r="D92" t="n">
        <v>38.37</v>
      </c>
      <c r="E92" t="n">
        <v>7.363</v>
      </c>
    </row>
    <row r="93">
      <c r="A93" t="inlineStr">
        <is>
          <t>601919</t>
        </is>
      </c>
      <c r="B93" t="n">
        <v>0.007236310009982765</v>
      </c>
      <c r="C93" t="n">
        <v>21.25124131082423</v>
      </c>
      <c r="D93" t="n">
        <v>11.019</v>
      </c>
      <c r="E93" t="n">
        <v>1.898</v>
      </c>
    </row>
    <row r="94">
      <c r="A94" t="inlineStr">
        <is>
          <t>300379</t>
        </is>
      </c>
      <c r="B94" t="n">
        <v>0.01837858659008616</v>
      </c>
      <c r="C94" t="n">
        <v>21.22015915119364</v>
      </c>
      <c r="D94" t="n">
        <v>40.045</v>
      </c>
      <c r="E94" t="n">
        <v>4.246</v>
      </c>
    </row>
    <row r="95">
      <c r="A95" t="inlineStr">
        <is>
          <t>002192</t>
        </is>
      </c>
      <c r="B95" t="n">
        <v>0.01150358725129555</v>
      </c>
      <c r="C95" t="n">
        <v>21.15839243498816</v>
      </c>
      <c r="D95" t="n">
        <v>37.24299999999999</v>
      </c>
      <c r="E95" t="n">
        <v>3.582</v>
      </c>
    </row>
    <row r="96">
      <c r="A96" t="inlineStr">
        <is>
          <t>603068</t>
        </is>
      </c>
      <c r="B96" t="n">
        <v>0.03726221336375403</v>
      </c>
      <c r="C96" t="n">
        <v>21.13636363636362</v>
      </c>
      <c r="D96" t="n">
        <v>78.017</v>
      </c>
      <c r="E96" t="n">
        <v>3.601999999999999</v>
      </c>
    </row>
    <row r="97">
      <c r="A97" t="inlineStr">
        <is>
          <t>688116</t>
        </is>
      </c>
      <c r="B97" t="n">
        <v>0.02556177690307164</v>
      </c>
      <c r="C97" t="n">
        <v>21.11740574330925</v>
      </c>
      <c r="D97" t="n">
        <v>56.90799999999999</v>
      </c>
      <c r="E97" t="n">
        <v>2.382</v>
      </c>
    </row>
    <row r="98">
      <c r="A98" t="inlineStr">
        <is>
          <t>300750</t>
        </is>
      </c>
      <c r="B98" t="n">
        <v>0.08180285942045817</v>
      </c>
      <c r="C98" t="n">
        <v>21.0765888478913</v>
      </c>
      <c r="D98" t="n">
        <v>318.631</v>
      </c>
      <c r="E98" t="n">
        <v>1.127</v>
      </c>
    </row>
    <row r="99">
      <c r="A99" t="inlineStr">
        <is>
          <t>002497</t>
        </is>
      </c>
      <c r="B99" t="n">
        <v>0.006275409836065571</v>
      </c>
      <c r="C99" t="n">
        <v>21.00330760749724</v>
      </c>
      <c r="D99" t="n">
        <v>19.642</v>
      </c>
      <c r="E99" t="n">
        <v>7.708999999999999</v>
      </c>
    </row>
    <row r="100">
      <c r="A100" t="inlineStr">
        <is>
          <t>688036</t>
        </is>
      </c>
      <c r="B100" t="n">
        <v>0.03628404771752614</v>
      </c>
      <c r="C100" t="n">
        <v>20.9572269041183</v>
      </c>
      <c r="D100" t="n">
        <v>137.811</v>
      </c>
      <c r="E100" t="n">
        <v>0.9129999999999999</v>
      </c>
    </row>
    <row r="101">
      <c r="A101" t="inlineStr">
        <is>
          <t>000066</t>
        </is>
      </c>
      <c r="B101" t="n">
        <v>0.005085373553139248</v>
      </c>
      <c r="C101" t="n">
        <v>20.80152671755724</v>
      </c>
      <c r="D101" t="n">
        <v>17.106</v>
      </c>
      <c r="E101" t="n">
        <v>3.289</v>
      </c>
    </row>
    <row r="102">
      <c r="A102" t="inlineStr">
        <is>
          <t>000799</t>
        </is>
      </c>
      <c r="B102" t="n">
        <v>0.08930617778722097</v>
      </c>
      <c r="C102" t="n">
        <v>20.64446500154178</v>
      </c>
      <c r="D102" t="n">
        <v>136.489</v>
      </c>
      <c r="E102" t="n">
        <v>4.154</v>
      </c>
    </row>
    <row r="103">
      <c r="A103" t="inlineStr">
        <is>
          <t>600960</t>
        </is>
      </c>
      <c r="B103" t="n">
        <v>0.001270101309612057</v>
      </c>
      <c r="C103" t="n">
        <v>20.51948051948052</v>
      </c>
      <c r="D103" t="n">
        <v>4.047</v>
      </c>
      <c r="E103" t="n">
        <v>3.341</v>
      </c>
    </row>
    <row r="104">
      <c r="A104" t="inlineStr">
        <is>
          <t>002850</t>
        </is>
      </c>
      <c r="B104" t="n">
        <v>0.02596633243780985</v>
      </c>
      <c r="C104" t="n">
        <v>20.46911048449116</v>
      </c>
      <c r="D104" t="n">
        <v>88.96099999999998</v>
      </c>
      <c r="E104" t="n">
        <v>2.594</v>
      </c>
    </row>
    <row r="105">
      <c r="A105" t="inlineStr">
        <is>
          <t>601865</t>
        </is>
      </c>
      <c r="B105" t="n">
        <v>0.01224257249791324</v>
      </c>
      <c r="C105" t="n">
        <v>20.43465137337759</v>
      </c>
      <c r="D105" t="n">
        <v>37.139</v>
      </c>
      <c r="E105" t="n">
        <v>8.909000000000001</v>
      </c>
    </row>
    <row r="106">
      <c r="A106" t="inlineStr">
        <is>
          <t>600405</t>
        </is>
      </c>
      <c r="B106" t="n">
        <v>0.001978884462151394</v>
      </c>
      <c r="C106" t="n">
        <v>20.36363636363636</v>
      </c>
      <c r="D106" t="n">
        <v>5.773</v>
      </c>
      <c r="E106" t="n">
        <v>4.608</v>
      </c>
    </row>
    <row r="107">
      <c r="A107" t="inlineStr">
        <is>
          <t>002070</t>
        </is>
      </c>
      <c r="B107" t="n">
        <v>0.0003530201342281878</v>
      </c>
      <c r="C107" t="n">
        <v>20.33898305084745</v>
      </c>
      <c r="D107" t="n">
        <v>0.596</v>
      </c>
      <c r="E107" t="n">
        <v>3.461</v>
      </c>
    </row>
    <row r="108">
      <c r="A108" t="inlineStr">
        <is>
          <t>000676</t>
        </is>
      </c>
      <c r="B108" t="n">
        <v>0.004395792528110265</v>
      </c>
      <c r="C108" t="n">
        <v>20.21660649819495</v>
      </c>
      <c r="D108" t="n">
        <v>5.514</v>
      </c>
      <c r="E108" t="n">
        <v>1.82</v>
      </c>
    </row>
    <row r="109">
      <c r="A109" t="inlineStr">
        <is>
          <t>300118</t>
        </is>
      </c>
      <c r="B109" t="n">
        <v>0.0199435624041481</v>
      </c>
      <c r="C109" t="n">
        <v>20.0749687630154</v>
      </c>
      <c r="D109" t="n">
        <v>27.386</v>
      </c>
      <c r="E109" t="n">
        <v>13.515</v>
      </c>
    </row>
    <row r="110">
      <c r="A110" t="inlineStr">
        <is>
          <t>002444</t>
        </is>
      </c>
      <c r="B110" t="n">
        <v>0.01002281574087228</v>
      </c>
      <c r="C110" t="n">
        <v>19.93060909791826</v>
      </c>
      <c r="D110" t="n">
        <v>28.156</v>
      </c>
      <c r="E110" t="n">
        <v>1.584</v>
      </c>
    </row>
    <row r="111">
      <c r="A111" t="inlineStr">
        <is>
          <t>688030</t>
        </is>
      </c>
      <c r="B111" t="n">
        <v>0.0258741375121477</v>
      </c>
      <c r="C111" t="n">
        <v>19.62025316455696</v>
      </c>
      <c r="D111" t="n">
        <v>32.928</v>
      </c>
      <c r="E111" t="n">
        <v>1.556</v>
      </c>
    </row>
    <row r="112">
      <c r="A112" t="inlineStr">
        <is>
          <t>300023</t>
        </is>
      </c>
      <c r="B112" t="n">
        <v>0.006682583841463417</v>
      </c>
      <c r="C112" t="n">
        <v>19.54813359528487</v>
      </c>
      <c r="D112" t="n">
        <v>10.496</v>
      </c>
      <c r="E112" t="n">
        <v>4.433000000000001</v>
      </c>
    </row>
    <row r="113">
      <c r="A113" t="inlineStr">
        <is>
          <t>600660</t>
        </is>
      </c>
      <c r="B113" t="n">
        <v>0.01456807803147859</v>
      </c>
      <c r="C113" t="n">
        <v>19.52736318407959</v>
      </c>
      <c r="D113" t="n">
        <v>45.11</v>
      </c>
      <c r="E113" t="n">
        <v>1.418</v>
      </c>
    </row>
    <row r="114">
      <c r="A114" t="inlineStr">
        <is>
          <t>603185</t>
        </is>
      </c>
      <c r="B114" t="n">
        <v>0.0913835130164331</v>
      </c>
      <c r="C114" t="n">
        <v>19.45642795513372</v>
      </c>
      <c r="D114" t="n">
        <v>133.754</v>
      </c>
      <c r="E114" t="n">
        <v>13.538</v>
      </c>
    </row>
    <row r="115">
      <c r="A115" t="inlineStr">
        <is>
          <t>688559</t>
        </is>
      </c>
      <c r="B115" t="n">
        <v>0.007966753533126196</v>
      </c>
      <c r="C115" t="n">
        <v>19.39920376402462</v>
      </c>
      <c r="D115" t="n">
        <v>29.931</v>
      </c>
      <c r="E115" t="n">
        <v>14.259</v>
      </c>
    </row>
    <row r="116">
      <c r="A116" t="inlineStr">
        <is>
          <t>600537</t>
        </is>
      </c>
      <c r="B116" t="n">
        <v>0.005025506072874493</v>
      </c>
      <c r="C116" t="n">
        <v>19.33962264150941</v>
      </c>
      <c r="D116" t="n">
        <v>4.94</v>
      </c>
      <c r="E116" t="n">
        <v>8.286</v>
      </c>
    </row>
    <row r="117">
      <c r="A117" t="inlineStr">
        <is>
          <t>603882</t>
        </is>
      </c>
      <c r="B117" t="n">
        <v>0.04098425596793119</v>
      </c>
      <c r="C117" t="n">
        <v>19.32569619074229</v>
      </c>
      <c r="D117" t="n">
        <v>116.749</v>
      </c>
      <c r="E117" t="n">
        <v>1.103</v>
      </c>
    </row>
    <row r="118">
      <c r="A118" t="inlineStr">
        <is>
          <t>300827</t>
        </is>
      </c>
      <c r="B118" t="n">
        <v>0.02776301642608262</v>
      </c>
      <c r="C118" t="n">
        <v>19.3031875463306</v>
      </c>
      <c r="D118" t="n">
        <v>72.324</v>
      </c>
      <c r="E118" t="n">
        <v>17.366</v>
      </c>
    </row>
    <row r="119">
      <c r="A119" t="inlineStr">
        <is>
          <t>688333</t>
        </is>
      </c>
      <c r="B119" t="n">
        <v>0.05854819548607441</v>
      </c>
      <c r="C119" t="n">
        <v>19.2467634366418</v>
      </c>
      <c r="D119" t="n">
        <v>142.005</v>
      </c>
      <c r="E119" t="n">
        <v>2.169</v>
      </c>
    </row>
    <row r="120">
      <c r="A120" t="inlineStr">
        <is>
          <t>689009</t>
        </is>
      </c>
      <c r="B120" t="n">
        <v>0.02260248263192618</v>
      </c>
      <c r="C120" t="n">
        <v>19.22756321200332</v>
      </c>
      <c r="D120" t="n">
        <v>77.297</v>
      </c>
      <c r="E120" t="n">
        <v>12.89</v>
      </c>
    </row>
    <row r="121">
      <c r="A121" t="inlineStr">
        <is>
          <t>688006</t>
        </is>
      </c>
      <c r="B121" t="n">
        <v>0.02367058042236684</v>
      </c>
      <c r="C121" t="n">
        <v>19.21033740129216</v>
      </c>
      <c r="D121" t="n">
        <v>75.28999999999999</v>
      </c>
      <c r="E121" t="n">
        <v>4.026000000000001</v>
      </c>
    </row>
    <row r="122">
      <c r="A122" t="inlineStr">
        <is>
          <t>601901</t>
        </is>
      </c>
      <c r="B122" t="n">
        <v>0.004075860111275118</v>
      </c>
      <c r="C122" t="n">
        <v>19.19540229885057</v>
      </c>
      <c r="D122" t="n">
        <v>8.807</v>
      </c>
      <c r="E122" t="n">
        <v>0.53</v>
      </c>
    </row>
    <row r="123">
      <c r="A123" t="inlineStr">
        <is>
          <t>300013</t>
        </is>
      </c>
      <c r="B123" t="n">
        <v>0.003832843137254902</v>
      </c>
      <c r="C123" t="n">
        <v>19.16264090177133</v>
      </c>
      <c r="D123" t="n">
        <v>7.343999999999999</v>
      </c>
      <c r="E123" t="n">
        <v>4.574</v>
      </c>
    </row>
    <row r="124">
      <c r="A124" t="inlineStr">
        <is>
          <t>600456</t>
        </is>
      </c>
      <c r="B124" t="n">
        <v>0.01307188698410066</v>
      </c>
      <c r="C124" t="n">
        <v>19.14455626715463</v>
      </c>
      <c r="D124" t="n">
        <v>48.241</v>
      </c>
      <c r="E124" t="n">
        <v>2.57</v>
      </c>
    </row>
    <row r="125">
      <c r="A125" t="inlineStr">
        <is>
          <t>000955</t>
        </is>
      </c>
      <c r="B125" t="n">
        <v>0.00391141378371016</v>
      </c>
      <c r="C125" t="n">
        <v>18.99109792284865</v>
      </c>
      <c r="D125" t="n">
        <v>7.342000000000001</v>
      </c>
      <c r="E125" t="n">
        <v>5.648999999999999</v>
      </c>
    </row>
    <row r="126">
      <c r="A126" t="inlineStr">
        <is>
          <t>002936</t>
        </is>
      </c>
      <c r="B126" t="n">
        <v>0.001392221372098954</v>
      </c>
      <c r="C126" t="n">
        <v>18.93333333333334</v>
      </c>
      <c r="D126" t="n">
        <v>3.921</v>
      </c>
      <c r="E126" t="n">
        <v>7.649000000000001</v>
      </c>
    </row>
    <row r="127">
      <c r="A127" t="inlineStr">
        <is>
          <t>601995</t>
        </is>
      </c>
      <c r="B127" t="n">
        <v>0.0170531492305857</v>
      </c>
      <c r="C127" t="n">
        <v>18.81610102604576</v>
      </c>
      <c r="D127" t="n">
        <v>67.06399999999999</v>
      </c>
      <c r="E127" t="n">
        <v>16.066</v>
      </c>
    </row>
    <row r="128">
      <c r="A128" t="inlineStr">
        <is>
          <t>601012</t>
        </is>
      </c>
      <c r="B128" t="n">
        <v>0.02233623626096034</v>
      </c>
      <c r="C128" t="n">
        <v>18.73792659368963</v>
      </c>
      <c r="D128" t="n">
        <v>89.071</v>
      </c>
      <c r="E128" t="n">
        <v>2.138</v>
      </c>
    </row>
    <row r="129">
      <c r="A129" t="inlineStr">
        <is>
          <t>300693</t>
        </is>
      </c>
      <c r="B129" t="n">
        <v>0.01851185977227279</v>
      </c>
      <c r="C129" t="n">
        <v>18.70967741935485</v>
      </c>
      <c r="D129" t="n">
        <v>24.503</v>
      </c>
      <c r="E129" t="n">
        <v>8.300999999999998</v>
      </c>
    </row>
    <row r="130">
      <c r="A130" t="inlineStr">
        <is>
          <t>002610</t>
        </is>
      </c>
      <c r="B130" t="n">
        <v>0.001589879931389366</v>
      </c>
      <c r="C130" t="n">
        <v>18.34532374100721</v>
      </c>
      <c r="D130" t="n">
        <v>2.915</v>
      </c>
      <c r="E130" t="n">
        <v>10.285</v>
      </c>
    </row>
    <row r="131">
      <c r="A131" t="inlineStr">
        <is>
          <t>600125</t>
        </is>
      </c>
      <c r="B131" t="n">
        <v>0.004122783487197352</v>
      </c>
      <c r="C131" t="n">
        <v>18.27111984282908</v>
      </c>
      <c r="D131" t="n">
        <v>5.741</v>
      </c>
      <c r="E131" t="n">
        <v>4.98</v>
      </c>
    </row>
    <row r="132">
      <c r="A132" t="inlineStr">
        <is>
          <t>300470</t>
        </is>
      </c>
      <c r="B132" t="n">
        <v>0.01614674994989646</v>
      </c>
      <c r="C132" t="n">
        <v>18.23149528067562</v>
      </c>
      <c r="D132" t="n">
        <v>44.907</v>
      </c>
      <c r="E132" t="n">
        <v>1.889</v>
      </c>
    </row>
    <row r="133">
      <c r="A133" t="inlineStr">
        <is>
          <t>600409</t>
        </is>
      </c>
      <c r="B133" t="n">
        <v>0.002671659649900287</v>
      </c>
      <c r="C133" t="n">
        <v>18.08755760368663</v>
      </c>
      <c r="D133" t="n">
        <v>9.026</v>
      </c>
      <c r="E133" t="n">
        <v>2.673</v>
      </c>
    </row>
    <row r="134">
      <c r="A134" t="inlineStr">
        <is>
          <t>000738</t>
        </is>
      </c>
      <c r="B134" t="n">
        <v>0.003878024509352251</v>
      </c>
      <c r="C134" t="n">
        <v>17.95267489711934</v>
      </c>
      <c r="D134" t="n">
        <v>21.706</v>
      </c>
      <c r="E134" t="n">
        <v>3.914</v>
      </c>
    </row>
    <row r="135">
      <c r="A135" t="inlineStr">
        <is>
          <t>000902</t>
        </is>
      </c>
      <c r="B135" t="n">
        <v>0.003941957194777222</v>
      </c>
      <c r="C135" t="n">
        <v>17.90714812085483</v>
      </c>
      <c r="D135" t="n">
        <v>14.858</v>
      </c>
      <c r="E135" t="n">
        <v>0.8109999999999999</v>
      </c>
    </row>
    <row r="136">
      <c r="A136" t="inlineStr">
        <is>
          <t>600320</t>
        </is>
      </c>
      <c r="B136" t="n">
        <v>0.001142248062015504</v>
      </c>
      <c r="C136" t="n">
        <v>17.88079470198676</v>
      </c>
      <c r="D136" t="n">
        <v>3.096</v>
      </c>
      <c r="E136" t="n">
        <v>1.137</v>
      </c>
    </row>
    <row r="137">
      <c r="A137" t="inlineStr">
        <is>
          <t>300274</t>
        </is>
      </c>
      <c r="B137" t="n">
        <v>0.02654931239153577</v>
      </c>
      <c r="C137" t="n">
        <v>17.75822743564679</v>
      </c>
      <c r="D137" t="n">
        <v>68.571</v>
      </c>
      <c r="E137" t="n">
        <v>4.851000000000001</v>
      </c>
    </row>
    <row r="138">
      <c r="A138" t="inlineStr">
        <is>
          <t>600696</t>
        </is>
      </c>
      <c r="B138" t="n">
        <v>0.003736754870601919</v>
      </c>
      <c r="C138" t="n">
        <v>17.70623742454729</v>
      </c>
      <c r="D138" t="n">
        <v>10.317</v>
      </c>
      <c r="E138" t="n">
        <v>1.205</v>
      </c>
    </row>
    <row r="139">
      <c r="A139" t="inlineStr">
        <is>
          <t>688356</t>
        </is>
      </c>
      <c r="B139" t="n">
        <v>0.04253184776758969</v>
      </c>
      <c r="C139" t="n">
        <v>17.68109729961422</v>
      </c>
      <c r="D139" t="n">
        <v>98.48099999999999</v>
      </c>
      <c r="E139" t="n">
        <v>3.723</v>
      </c>
    </row>
    <row r="140">
      <c r="A140" t="inlineStr">
        <is>
          <t>603960</t>
        </is>
      </c>
      <c r="B140" t="n">
        <v>0.0133216834159828</v>
      </c>
      <c r="C140" t="n">
        <v>17.66917293233083</v>
      </c>
      <c r="D140" t="n">
        <v>45.574</v>
      </c>
      <c r="E140" t="n">
        <v>1.651</v>
      </c>
    </row>
    <row r="141">
      <c r="A141" t="inlineStr">
        <is>
          <t>300776</t>
        </is>
      </c>
      <c r="B141" t="n">
        <v>0.04864884356370059</v>
      </c>
      <c r="C141" t="n">
        <v>17.47223525731268</v>
      </c>
      <c r="D141" t="n">
        <v>144.928</v>
      </c>
      <c r="E141" t="n">
        <v>4.162000000000001</v>
      </c>
    </row>
    <row r="142">
      <c r="A142" t="inlineStr">
        <is>
          <t>603006</t>
        </is>
      </c>
      <c r="B142" t="n">
        <v>0.002032503970354684</v>
      </c>
      <c r="C142" t="n">
        <v>17.24137931034484</v>
      </c>
      <c r="D142" t="n">
        <v>11.334</v>
      </c>
      <c r="E142" t="n">
        <v>1.728</v>
      </c>
    </row>
    <row r="143">
      <c r="A143" t="inlineStr">
        <is>
          <t>603906</t>
        </is>
      </c>
      <c r="B143" t="n">
        <v>0.0205565748386649</v>
      </c>
      <c r="C143" t="n">
        <v>17.08420320111344</v>
      </c>
      <c r="D143" t="n">
        <v>28.822</v>
      </c>
      <c r="E143" t="n">
        <v>2.623</v>
      </c>
    </row>
    <row r="144">
      <c r="A144" t="inlineStr">
        <is>
          <t>000998</t>
        </is>
      </c>
      <c r="B144" t="n">
        <v>0.003374363291938539</v>
      </c>
      <c r="C144" t="n">
        <v>16.94214876033055</v>
      </c>
      <c r="D144" t="n">
        <v>19.004</v>
      </c>
      <c r="E144" t="n">
        <v>6.667</v>
      </c>
    </row>
    <row r="145">
      <c r="A145" t="inlineStr">
        <is>
          <t>300392</t>
        </is>
      </c>
      <c r="B145" t="n">
        <v>0.008872306090577825</v>
      </c>
      <c r="C145" t="n">
        <v>16.86879823594265</v>
      </c>
      <c r="D145" t="n">
        <v>9.605</v>
      </c>
      <c r="E145" t="n">
        <v>2.761</v>
      </c>
    </row>
    <row r="146">
      <c r="A146" t="inlineStr">
        <is>
          <t>603317</t>
        </is>
      </c>
      <c r="B146" t="n">
        <v>0.02007229095740263</v>
      </c>
      <c r="C146" t="n">
        <v>16.86798351570269</v>
      </c>
      <c r="D146" t="n">
        <v>72.25800000000001</v>
      </c>
      <c r="E146" t="n">
        <v>2.235</v>
      </c>
    </row>
    <row r="147">
      <c r="A147" t="inlineStr">
        <is>
          <t>600391</t>
        </is>
      </c>
      <c r="B147" t="n">
        <v>0.004752550296351956</v>
      </c>
      <c r="C147" t="n">
        <v>16.70428893905193</v>
      </c>
      <c r="D147" t="n">
        <v>23.958</v>
      </c>
      <c r="E147" t="n">
        <v>4.465999999999999</v>
      </c>
    </row>
    <row r="148">
      <c r="A148" t="inlineStr">
        <is>
          <t>600175</t>
        </is>
      </c>
      <c r="B148" t="n">
        <v>0.0001105820105820106</v>
      </c>
      <c r="C148" t="n">
        <v>16.66666666666667</v>
      </c>
      <c r="D148" t="n">
        <v>0.189</v>
      </c>
      <c r="E148" t="n">
        <v>1.318</v>
      </c>
    </row>
    <row r="149">
      <c r="A149" t="inlineStr">
        <is>
          <t>600563</t>
        </is>
      </c>
      <c r="B149" t="n">
        <v>0.02192195545727373</v>
      </c>
      <c r="C149" t="n">
        <v>16.64859002169197</v>
      </c>
      <c r="D149" t="n">
        <v>101.296</v>
      </c>
      <c r="E149" t="n">
        <v>1.665</v>
      </c>
    </row>
    <row r="150">
      <c r="A150" t="inlineStr">
        <is>
          <t>002041</t>
        </is>
      </c>
      <c r="B150" t="n">
        <v>0.005727425459244899</v>
      </c>
      <c r="C150" t="n">
        <v>16.61442006269593</v>
      </c>
      <c r="D150" t="n">
        <v>21.666</v>
      </c>
      <c r="E150" t="n">
        <v>5.909000000000001</v>
      </c>
    </row>
    <row r="151">
      <c r="A151" t="inlineStr">
        <is>
          <t>600862</t>
        </is>
      </c>
      <c r="B151" t="n">
        <v>0.005619212938386948</v>
      </c>
      <c r="C151" t="n">
        <v>16.57629744384199</v>
      </c>
      <c r="D151" t="n">
        <v>28.257</v>
      </c>
      <c r="E151" t="n">
        <v>1.374</v>
      </c>
    </row>
    <row r="152">
      <c r="A152" t="inlineStr">
        <is>
          <t>300391</t>
        </is>
      </c>
      <c r="B152" t="n">
        <v>0.003167826086956523</v>
      </c>
      <c r="C152" t="n">
        <v>16.52421652421652</v>
      </c>
      <c r="D152" t="n">
        <v>10.925</v>
      </c>
      <c r="E152" t="n">
        <v>2.705</v>
      </c>
    </row>
    <row r="153">
      <c r="A153" t="inlineStr">
        <is>
          <t>002625</t>
        </is>
      </c>
      <c r="B153" t="n">
        <v>0.003838871661498451</v>
      </c>
      <c r="C153" t="n">
        <v>16.49214659685862</v>
      </c>
      <c r="D153" t="n">
        <v>19.994</v>
      </c>
      <c r="E153" t="n">
        <v>1.872</v>
      </c>
    </row>
    <row r="154">
      <c r="A154" t="inlineStr">
        <is>
          <t>000068</t>
        </is>
      </c>
      <c r="B154" t="n">
        <v>0.001067704976727533</v>
      </c>
      <c r="C154" t="n">
        <v>16.48745519713262</v>
      </c>
      <c r="D154" t="n">
        <v>2.793</v>
      </c>
      <c r="E154" t="n">
        <v>0.7849999999999999</v>
      </c>
    </row>
    <row r="155">
      <c r="A155" t="inlineStr">
        <is>
          <t>000798</t>
        </is>
      </c>
      <c r="B155" t="n">
        <v>0.01123860528327529</v>
      </c>
      <c r="C155" t="n">
        <v>16.46464646464645</v>
      </c>
      <c r="D155" t="n">
        <v>11.773</v>
      </c>
      <c r="E155" t="n">
        <v>15.79</v>
      </c>
    </row>
    <row r="156">
      <c r="A156" t="inlineStr">
        <is>
          <t>603308</t>
        </is>
      </c>
      <c r="B156" t="n">
        <v>0.005919809193408497</v>
      </c>
      <c r="C156" t="n">
        <v>16.42493139945118</v>
      </c>
      <c r="D156" t="n">
        <v>28.825</v>
      </c>
      <c r="E156" t="n">
        <v>1.883</v>
      </c>
    </row>
    <row r="157">
      <c r="A157" t="inlineStr">
        <is>
          <t>002470</t>
        </is>
      </c>
      <c r="B157" t="n">
        <v>0.0007418118466898951</v>
      </c>
      <c r="C157" t="n">
        <v>16.36363636363636</v>
      </c>
      <c r="D157" t="n">
        <v>1.148</v>
      </c>
      <c r="E157" t="n">
        <v>1.763</v>
      </c>
    </row>
    <row r="158">
      <c r="A158" t="inlineStr">
        <is>
          <t>002049</t>
        </is>
      </c>
      <c r="B158" t="n">
        <v>0.02750335094769483</v>
      </c>
      <c r="C158" t="n">
        <v>16.35652173913045</v>
      </c>
      <c r="D158" t="n">
        <v>126.412</v>
      </c>
      <c r="E158" t="n">
        <v>2.32</v>
      </c>
    </row>
    <row r="159">
      <c r="A159" t="inlineStr">
        <is>
          <t>688037</t>
        </is>
      </c>
      <c r="B159" t="n">
        <v>0.03320822618954694</v>
      </c>
      <c r="C159" t="n">
        <v>16.29612910506715</v>
      </c>
      <c r="D159" t="n">
        <v>89.67699999999999</v>
      </c>
      <c r="E159" t="n">
        <v>3.061</v>
      </c>
    </row>
    <row r="160">
      <c r="A160" t="inlineStr">
        <is>
          <t>002407</t>
        </is>
      </c>
      <c r="B160" t="n">
        <v>0.005089773978708899</v>
      </c>
      <c r="C160" t="n">
        <v>16.25072547881603</v>
      </c>
      <c r="D160" t="n">
        <v>19.069</v>
      </c>
      <c r="E160" t="n">
        <v>14.532</v>
      </c>
    </row>
    <row r="161">
      <c r="A161" t="inlineStr">
        <is>
          <t>000155</t>
        </is>
      </c>
      <c r="B161" t="n">
        <v>0.001786269070735091</v>
      </c>
      <c r="C161" t="n">
        <v>16.24649859943979</v>
      </c>
      <c r="D161" t="n">
        <v>7.930999999999999</v>
      </c>
      <c r="E161" t="n">
        <v>9.904999999999998</v>
      </c>
    </row>
    <row r="162">
      <c r="A162" t="inlineStr">
        <is>
          <t>688179</t>
        </is>
      </c>
      <c r="B162" t="n">
        <v>0.01485464089587596</v>
      </c>
      <c r="C162" t="n">
        <v>16.20795107033639</v>
      </c>
      <c r="D162" t="n">
        <v>74.29600000000001</v>
      </c>
      <c r="E162" t="n">
        <v>7.931</v>
      </c>
    </row>
    <row r="163">
      <c r="A163" t="inlineStr">
        <is>
          <t>002985</t>
        </is>
      </c>
      <c r="B163" t="n">
        <v>0.02884703461209269</v>
      </c>
      <c r="C163" t="n">
        <v>16.19379658571771</v>
      </c>
      <c r="D163" t="n">
        <v>183.433</v>
      </c>
      <c r="E163" t="n">
        <v>4.702</v>
      </c>
    </row>
    <row r="164">
      <c r="A164" t="inlineStr">
        <is>
          <t>002204</t>
        </is>
      </c>
      <c r="B164" t="n">
        <v>0.001338502673796791</v>
      </c>
      <c r="C164" t="n">
        <v>16.18497109826589</v>
      </c>
      <c r="D164" t="n">
        <v>3.74</v>
      </c>
      <c r="E164" t="n">
        <v>1.764</v>
      </c>
    </row>
    <row r="165">
      <c r="A165" t="inlineStr">
        <is>
          <t>002500</t>
        </is>
      </c>
      <c r="B165" t="n">
        <v>0.002217316293929712</v>
      </c>
      <c r="C165" t="n">
        <v>16.08300907911801</v>
      </c>
      <c r="D165" t="n">
        <v>7.824999999999998</v>
      </c>
      <c r="E165" t="n">
        <v>1.233</v>
      </c>
    </row>
    <row r="166">
      <c r="A166" t="inlineStr">
        <is>
          <t>600792</t>
        </is>
      </c>
      <c r="B166" t="n">
        <v>0.001082013422818793</v>
      </c>
      <c r="C166" t="n">
        <v>15.92178770949721</v>
      </c>
      <c r="D166" t="n">
        <v>3.725</v>
      </c>
      <c r="E166" t="n">
        <v>4.357</v>
      </c>
    </row>
    <row r="167">
      <c r="A167" t="inlineStr">
        <is>
          <t>000547</t>
        </is>
      </c>
      <c r="B167" t="n">
        <v>0.004821121836888731</v>
      </c>
      <c r="C167" t="n">
        <v>15.88706278971765</v>
      </c>
      <c r="D167" t="n">
        <v>25.173</v>
      </c>
      <c r="E167" t="n">
        <v>3.307</v>
      </c>
    </row>
    <row r="168">
      <c r="A168" t="inlineStr">
        <is>
          <t>600191</t>
        </is>
      </c>
      <c r="B168" t="n">
        <v>0.00352917347272133</v>
      </c>
      <c r="C168" t="n">
        <v>15.84158415841583</v>
      </c>
      <c r="D168" t="n">
        <v>6.122000000000001</v>
      </c>
      <c r="E168" t="n">
        <v>8.705</v>
      </c>
    </row>
    <row r="169">
      <c r="A169" t="inlineStr">
        <is>
          <t>000725</t>
        </is>
      </c>
      <c r="B169" t="n">
        <v>0.001059180035650624</v>
      </c>
      <c r="C169" t="n">
        <v>15.83011583011584</v>
      </c>
      <c r="D169" t="n">
        <v>5.609999999999999</v>
      </c>
      <c r="E169" t="n">
        <v>3.281</v>
      </c>
    </row>
    <row r="170">
      <c r="A170" t="inlineStr">
        <is>
          <t>688390</t>
        </is>
      </c>
      <c r="B170" t="n">
        <v>0.1117904349533979</v>
      </c>
      <c r="C170" t="n">
        <v>15.76642335766423</v>
      </c>
      <c r="D170" t="n">
        <v>224.024</v>
      </c>
      <c r="E170" t="n">
        <v>7.864</v>
      </c>
    </row>
    <row r="171">
      <c r="A171" t="inlineStr">
        <is>
          <t>002466</t>
        </is>
      </c>
      <c r="B171" t="n">
        <v>0.01060671580015487</v>
      </c>
      <c r="C171" t="n">
        <v>15.5</v>
      </c>
      <c r="D171" t="n">
        <v>37.449</v>
      </c>
      <c r="E171" t="n">
        <v>9.010999999999999</v>
      </c>
    </row>
    <row r="172">
      <c r="A172" t="inlineStr">
        <is>
          <t>002920</t>
        </is>
      </c>
      <c r="B172" t="n">
        <v>0.02153647749714165</v>
      </c>
      <c r="C172" t="n">
        <v>15.49759780370625</v>
      </c>
      <c r="D172" t="n">
        <v>76.968</v>
      </c>
      <c r="E172" t="n">
        <v>1.932</v>
      </c>
    </row>
    <row r="173">
      <c r="A173" t="inlineStr">
        <is>
          <t>300001</t>
        </is>
      </c>
      <c r="B173" t="n">
        <v>0.01053738724284237</v>
      </c>
      <c r="C173" t="n">
        <v>15.36345776031434</v>
      </c>
      <c r="D173" t="n">
        <v>28.047</v>
      </c>
      <c r="E173" t="n">
        <v>3.907999999999999</v>
      </c>
    </row>
    <row r="174">
      <c r="A174" t="inlineStr">
        <is>
          <t>603992</t>
        </is>
      </c>
      <c r="B174" t="n">
        <v>0.006866222423864345</v>
      </c>
      <c r="C174" t="n">
        <v>15.34591194968553</v>
      </c>
      <c r="D174" t="n">
        <v>17.633</v>
      </c>
      <c r="E174" t="n">
        <v>6.645999999999999</v>
      </c>
    </row>
    <row r="175">
      <c r="A175" t="inlineStr">
        <is>
          <t>601952</t>
        </is>
      </c>
      <c r="B175" t="n">
        <v>0.003528147930730849</v>
      </c>
      <c r="C175" t="n">
        <v>15.34044298605415</v>
      </c>
      <c r="D175" t="n">
        <v>13.628</v>
      </c>
      <c r="E175" t="n">
        <v>3.28</v>
      </c>
    </row>
    <row r="176">
      <c r="A176" t="inlineStr">
        <is>
          <t>688311</t>
        </is>
      </c>
      <c r="B176" t="n">
        <v>0.02627186553768607</v>
      </c>
      <c r="C176" t="n">
        <v>15.28846153846155</v>
      </c>
      <c r="D176" t="n">
        <v>110.306</v>
      </c>
      <c r="E176" t="n">
        <v>7.567</v>
      </c>
    </row>
    <row r="177">
      <c r="A177" t="inlineStr">
        <is>
          <t>600087</t>
        </is>
      </c>
      <c r="B177" t="n">
        <v>0.0002537859007832899</v>
      </c>
      <c r="C177" t="n">
        <v>15.27777777777777</v>
      </c>
      <c r="D177" t="n">
        <v>0.7659999999999999</v>
      </c>
      <c r="E177" t="n">
        <v>0</v>
      </c>
    </row>
    <row r="178">
      <c r="A178" t="inlineStr">
        <is>
          <t>300059</t>
        </is>
      </c>
      <c r="B178" t="n">
        <v>0.006579528558476881</v>
      </c>
      <c r="C178" t="n">
        <v>15.24163568773236</v>
      </c>
      <c r="D178" t="n">
        <v>27.575</v>
      </c>
      <c r="E178" t="n">
        <v>3.641999999999999</v>
      </c>
    </row>
    <row r="179">
      <c r="A179" t="inlineStr">
        <is>
          <t>002651</t>
        </is>
      </c>
      <c r="B179" t="n">
        <v>0.002380490707681041</v>
      </c>
      <c r="C179" t="n">
        <v>15.16966067864272</v>
      </c>
      <c r="D179" t="n">
        <v>10.923</v>
      </c>
      <c r="E179" t="n">
        <v>2.298</v>
      </c>
    </row>
    <row r="180">
      <c r="A180" t="inlineStr">
        <is>
          <t>300450</t>
        </is>
      </c>
      <c r="B180" t="n">
        <v>0.02365657566936772</v>
      </c>
      <c r="C180" t="n">
        <v>15.11787280701755</v>
      </c>
      <c r="D180" t="n">
        <v>76.26599999999999</v>
      </c>
      <c r="E180" t="n">
        <v>1.79</v>
      </c>
    </row>
    <row r="181">
      <c r="A181" t="inlineStr">
        <is>
          <t>603131</t>
        </is>
      </c>
      <c r="B181" t="n">
        <v>0.00446011054482808</v>
      </c>
      <c r="C181" t="n">
        <v>15.09000382995021</v>
      </c>
      <c r="D181" t="n">
        <v>27.862</v>
      </c>
      <c r="E181" t="n">
        <v>2.483</v>
      </c>
    </row>
    <row r="182">
      <c r="A182" t="inlineStr">
        <is>
          <t>300461</t>
        </is>
      </c>
      <c r="B182" t="n">
        <v>0.009636442141623494</v>
      </c>
      <c r="C182" t="n">
        <v>15.05728314238954</v>
      </c>
      <c r="D182" t="n">
        <v>20.265</v>
      </c>
      <c r="E182" t="n">
        <v>11.653</v>
      </c>
    </row>
    <row r="183">
      <c r="A183" t="inlineStr">
        <is>
          <t>002170</t>
        </is>
      </c>
      <c r="B183" t="n">
        <v>0.0005262144821264888</v>
      </c>
      <c r="C183" t="n">
        <v>15.03759398496241</v>
      </c>
      <c r="D183" t="n">
        <v>4.364</v>
      </c>
      <c r="E183" t="n">
        <v>5.659</v>
      </c>
    </row>
    <row r="184">
      <c r="A184" t="inlineStr">
        <is>
          <t>300699</t>
        </is>
      </c>
      <c r="B184" t="n">
        <v>0.01610734198439031</v>
      </c>
      <c r="C184" t="n">
        <v>15.02195815034875</v>
      </c>
      <c r="D184" t="n">
        <v>84.69099999999999</v>
      </c>
      <c r="E184" t="n">
        <v>1.445</v>
      </c>
    </row>
    <row r="185">
      <c r="A185" t="inlineStr">
        <is>
          <t>600869</t>
        </is>
      </c>
      <c r="B185" t="n">
        <v>0.0007748432815481062</v>
      </c>
      <c r="C185" t="n">
        <v>14.98559077809798</v>
      </c>
      <c r="D185" t="n">
        <v>3.669</v>
      </c>
      <c r="E185" t="n">
        <v>0.992</v>
      </c>
    </row>
    <row r="186">
      <c r="A186" t="inlineStr">
        <is>
          <t>300861</t>
        </is>
      </c>
      <c r="B186" t="n">
        <v>0.01730948848106208</v>
      </c>
      <c r="C186" t="n">
        <v>14.92440604751621</v>
      </c>
      <c r="D186" t="n">
        <v>51.22000000000001</v>
      </c>
      <c r="E186" t="n">
        <v>13.053</v>
      </c>
    </row>
    <row r="187">
      <c r="A187" t="inlineStr">
        <is>
          <t>600176</t>
        </is>
      </c>
      <c r="B187" t="n">
        <v>0.007679427153568151</v>
      </c>
      <c r="C187" t="n">
        <v>14.91076568796776</v>
      </c>
      <c r="D187" t="n">
        <v>18.539</v>
      </c>
      <c r="E187" t="n">
        <v>1.153</v>
      </c>
    </row>
    <row r="188">
      <c r="A188" t="inlineStr">
        <is>
          <t>000697</t>
        </is>
      </c>
      <c r="B188" t="n">
        <v>0.001523348059028104</v>
      </c>
      <c r="C188" t="n">
        <v>14.86220472440944</v>
      </c>
      <c r="D188" t="n">
        <v>10.639</v>
      </c>
      <c r="E188" t="n">
        <v>2.607</v>
      </c>
    </row>
    <row r="189">
      <c r="A189" t="inlineStr">
        <is>
          <t>600379</t>
        </is>
      </c>
      <c r="B189" t="n">
        <v>0.005378883658372564</v>
      </c>
      <c r="C189" t="n">
        <v>14.8217636022514</v>
      </c>
      <c r="D189" t="n">
        <v>5.948</v>
      </c>
      <c r="E189" t="n">
        <v>4.207</v>
      </c>
    </row>
    <row r="190">
      <c r="A190" t="inlineStr">
        <is>
          <t>600680</t>
        </is>
      </c>
      <c r="B190" t="n">
        <v>0.002058809623140038</v>
      </c>
      <c r="C190" t="n">
        <v>14.77611940298509</v>
      </c>
      <c r="D190" t="n">
        <v>7.191</v>
      </c>
      <c r="E190" t="n">
        <v>1.123</v>
      </c>
    </row>
    <row r="191">
      <c r="A191" t="inlineStr">
        <is>
          <t>600354</t>
        </is>
      </c>
      <c r="B191" t="n">
        <v>0.0007834799144283346</v>
      </c>
      <c r="C191" t="n">
        <v>14.73684210526318</v>
      </c>
      <c r="D191" t="n">
        <v>4.207</v>
      </c>
      <c r="E191" t="n">
        <v>3.151</v>
      </c>
    </row>
    <row r="192">
      <c r="A192" t="inlineStr">
        <is>
          <t>603069</t>
        </is>
      </c>
      <c r="B192" t="n">
        <v>0.01060527492177023</v>
      </c>
      <c r="C192" t="n">
        <v>14.72208312468704</v>
      </c>
      <c r="D192" t="n">
        <v>22.37</v>
      </c>
      <c r="E192" t="n">
        <v>7.471000000000001</v>
      </c>
    </row>
    <row r="193">
      <c r="A193" t="inlineStr">
        <is>
          <t>002493</t>
        </is>
      </c>
      <c r="B193" t="n">
        <v>0.006828560976548964</v>
      </c>
      <c r="C193" t="n">
        <v>14.70710427918571</v>
      </c>
      <c r="D193" t="n">
        <v>25.969</v>
      </c>
      <c r="E193" t="n">
        <v>0.438</v>
      </c>
    </row>
    <row r="194">
      <c r="A194" t="inlineStr">
        <is>
          <t>600110</t>
        </is>
      </c>
      <c r="B194" t="n">
        <v>0.001930195061449992</v>
      </c>
      <c r="C194" t="n">
        <v>14.62205700123915</v>
      </c>
      <c r="D194" t="n">
        <v>8.869</v>
      </c>
      <c r="E194" t="n">
        <v>9.049000000000003</v>
      </c>
    </row>
    <row r="195">
      <c r="A195" t="inlineStr">
        <is>
          <t>600850</t>
        </is>
      </c>
      <c r="B195" t="n">
        <v>0.004972664932608181</v>
      </c>
      <c r="C195" t="n">
        <v>14.59574468085105</v>
      </c>
      <c r="D195" t="n">
        <v>25.374</v>
      </c>
      <c r="E195" t="n">
        <v>1.068</v>
      </c>
    </row>
    <row r="196">
      <c r="A196" t="inlineStr">
        <is>
          <t>600764</t>
        </is>
      </c>
      <c r="B196" t="n">
        <v>0.007579304684293834</v>
      </c>
      <c r="C196" t="n">
        <v>14.5886075949367</v>
      </c>
      <c r="D196" t="n">
        <v>34.11400000000001</v>
      </c>
      <c r="E196" t="n">
        <v>1.465</v>
      </c>
    </row>
    <row r="197">
      <c r="A197" t="inlineStr">
        <is>
          <t>002595</t>
        </is>
      </c>
      <c r="B197" t="n">
        <v>0.003990463296116324</v>
      </c>
      <c r="C197" t="n">
        <v>14.52298184627267</v>
      </c>
      <c r="D197" t="n">
        <v>26.959</v>
      </c>
      <c r="E197" t="n">
        <v>0.8779999999999999</v>
      </c>
    </row>
    <row r="198">
      <c r="A198" t="inlineStr">
        <is>
          <t>002772</t>
        </is>
      </c>
      <c r="B198" t="n">
        <v>0.004759849300322933</v>
      </c>
      <c r="C198" t="n">
        <v>14.46977205153619</v>
      </c>
      <c r="D198" t="n">
        <v>10.219</v>
      </c>
      <c r="E198" t="n">
        <v>7.411</v>
      </c>
    </row>
    <row r="199">
      <c r="A199" t="inlineStr">
        <is>
          <t>300562</t>
        </is>
      </c>
      <c r="B199" t="n">
        <v>0.002896163186012629</v>
      </c>
      <c r="C199" t="n">
        <v>14.42760062728699</v>
      </c>
      <c r="D199" t="n">
        <v>20.59</v>
      </c>
      <c r="E199" t="n">
        <v>2.461</v>
      </c>
    </row>
    <row r="200">
      <c r="A200" t="inlineStr">
        <is>
          <t>300482</t>
        </is>
      </c>
      <c r="B200" t="n">
        <v>0.01382924559769044</v>
      </c>
      <c r="C200" t="n">
        <v>14.37179487179487</v>
      </c>
      <c r="D200" t="n">
        <v>86.94300000000001</v>
      </c>
      <c r="E200" t="n">
        <v>2.056</v>
      </c>
    </row>
    <row r="201">
      <c r="A201" t="inlineStr">
        <is>
          <t>002361</t>
        </is>
      </c>
      <c r="B201" t="n">
        <v>0.000918939393939394</v>
      </c>
      <c r="C201" t="n">
        <v>14.34426229508197</v>
      </c>
      <c r="D201" t="n">
        <v>5.28</v>
      </c>
      <c r="E201" t="n">
        <v>8.23</v>
      </c>
    </row>
    <row r="202">
      <c r="A202" t="inlineStr">
        <is>
          <t>600438</t>
        </is>
      </c>
      <c r="B202" t="n">
        <v>0.01264601446374722</v>
      </c>
      <c r="C202" t="n">
        <v>14.26872770511296</v>
      </c>
      <c r="D202" t="n">
        <v>37.473</v>
      </c>
      <c r="E202" t="n">
        <v>2.659</v>
      </c>
    </row>
    <row r="203">
      <c r="A203" t="inlineStr">
        <is>
          <t>600371</t>
        </is>
      </c>
      <c r="B203" t="n">
        <v>0.002580368940930202</v>
      </c>
      <c r="C203" t="n">
        <v>14.2652329749104</v>
      </c>
      <c r="D203" t="n">
        <v>15.287</v>
      </c>
      <c r="E203" t="n">
        <v>9.386000000000001</v>
      </c>
    </row>
    <row r="204">
      <c r="A204" t="inlineStr">
        <is>
          <t>600310</t>
        </is>
      </c>
      <c r="B204" t="n">
        <v>0.0008712657326050824</v>
      </c>
      <c r="C204" t="n">
        <v>14.25000000000001</v>
      </c>
      <c r="D204" t="n">
        <v>4.211</v>
      </c>
      <c r="E204" t="n">
        <v>2.744</v>
      </c>
    </row>
    <row r="205">
      <c r="A205" t="inlineStr">
        <is>
          <t>002612</t>
        </is>
      </c>
      <c r="B205" t="n">
        <v>0.02549453194124934</v>
      </c>
      <c r="C205" t="n">
        <v>14.18636995827538</v>
      </c>
      <c r="D205" t="n">
        <v>22.604</v>
      </c>
      <c r="E205" t="n">
        <v>20.823</v>
      </c>
    </row>
    <row r="206">
      <c r="A206" t="inlineStr">
        <is>
          <t>002553</t>
        </is>
      </c>
      <c r="B206" t="n">
        <v>0.001709774436090227</v>
      </c>
      <c r="C206" t="n">
        <v>14.17748917748918</v>
      </c>
      <c r="D206" t="n">
        <v>9.841999999999999</v>
      </c>
      <c r="E206" t="n">
        <v>20.081</v>
      </c>
    </row>
    <row r="207">
      <c r="A207" t="inlineStr">
        <is>
          <t>600003</t>
        </is>
      </c>
      <c r="B207" t="n">
        <v>0.0008934629929767688</v>
      </c>
      <c r="C207" t="n">
        <v>14.15929203539823</v>
      </c>
      <c r="D207" t="n">
        <v>3.702</v>
      </c>
      <c r="E207" t="n">
        <v>0</v>
      </c>
    </row>
    <row r="208">
      <c r="A208" t="inlineStr">
        <is>
          <t>600841</t>
        </is>
      </c>
      <c r="B208" t="n">
        <v>0.001398287534846675</v>
      </c>
      <c r="C208" t="n">
        <v>14.14994720168954</v>
      </c>
      <c r="D208" t="n">
        <v>10.044</v>
      </c>
      <c r="E208" t="n">
        <v>0.9700000000000001</v>
      </c>
    </row>
    <row r="209">
      <c r="A209" t="inlineStr">
        <is>
          <t>002686</t>
        </is>
      </c>
      <c r="B209" t="n">
        <v>0.002981064073226545</v>
      </c>
      <c r="C209" t="n">
        <v>14.13043478260869</v>
      </c>
      <c r="D209" t="n">
        <v>6.992</v>
      </c>
      <c r="E209" t="n">
        <v>3.306</v>
      </c>
    </row>
    <row r="210">
      <c r="A210" t="inlineStr">
        <is>
          <t>600877</t>
        </is>
      </c>
      <c r="B210" t="n">
        <v>0.003961669741697418</v>
      </c>
      <c r="C210" t="n">
        <v>14.03973509933774</v>
      </c>
      <c r="D210" t="n">
        <v>8.672000000000001</v>
      </c>
      <c r="E210" t="n">
        <v>1.706</v>
      </c>
    </row>
    <row r="211">
      <c r="A211" t="inlineStr">
        <is>
          <t>300454</t>
        </is>
      </c>
      <c r="B211" t="n">
        <v>0.05545247768163107</v>
      </c>
      <c r="C211" t="n">
        <v>14.02758620689655</v>
      </c>
      <c r="D211" t="n">
        <v>226.159</v>
      </c>
      <c r="E211" t="n">
        <v>0.898</v>
      </c>
    </row>
    <row r="212">
      <c r="A212" t="inlineStr">
        <is>
          <t>688111</t>
        </is>
      </c>
      <c r="B212" t="n">
        <v>0.05125738280163467</v>
      </c>
      <c r="C212" t="n">
        <v>13.95142508594875</v>
      </c>
      <c r="D212" t="n">
        <v>373.896</v>
      </c>
      <c r="E212" t="n">
        <v>0.7830000000000001</v>
      </c>
    </row>
    <row r="213">
      <c r="A213" t="inlineStr">
        <is>
          <t>002013</t>
        </is>
      </c>
      <c r="B213" t="n">
        <v>0.001260758402757826</v>
      </c>
      <c r="C213" t="n">
        <v>13.93034825870645</v>
      </c>
      <c r="D213" t="n">
        <v>10.443</v>
      </c>
      <c r="E213" t="n">
        <v>1.508</v>
      </c>
    </row>
    <row r="214">
      <c r="A214" t="inlineStr">
        <is>
          <t>600372</t>
        </is>
      </c>
      <c r="B214" t="n">
        <v>0.002142996205246657</v>
      </c>
      <c r="C214" t="n">
        <v>13.91304347826086</v>
      </c>
      <c r="D214" t="n">
        <v>18.183</v>
      </c>
      <c r="E214" t="n">
        <v>1.616</v>
      </c>
    </row>
    <row r="215">
      <c r="A215" t="inlineStr">
        <is>
          <t>002838</t>
        </is>
      </c>
      <c r="B215" t="n">
        <v>0.005753272510908367</v>
      </c>
      <c r="C215" t="n">
        <v>13.79310344827585</v>
      </c>
      <c r="D215" t="n">
        <v>25.21</v>
      </c>
      <c r="E215" t="n">
        <v>4.076000000000001</v>
      </c>
    </row>
    <row r="216">
      <c r="A216" t="inlineStr">
        <is>
          <t>688106</t>
        </is>
      </c>
      <c r="B216" t="n">
        <v>0.005245487199352039</v>
      </c>
      <c r="C216" t="n">
        <v>13.72989150766928</v>
      </c>
      <c r="D216" t="n">
        <v>28.397</v>
      </c>
      <c r="E216" t="n">
        <v>5.468</v>
      </c>
    </row>
    <row r="217">
      <c r="A217" t="inlineStr">
        <is>
          <t>600876</t>
        </is>
      </c>
      <c r="B217" t="n">
        <v>0.003964690706873816</v>
      </c>
      <c r="C217" t="n">
        <v>13.71862230005838</v>
      </c>
      <c r="D217" t="n">
        <v>17.443</v>
      </c>
      <c r="E217" t="n">
        <v>3.679</v>
      </c>
    </row>
    <row r="218">
      <c r="A218" t="inlineStr">
        <is>
          <t>300855</t>
        </is>
      </c>
      <c r="B218" t="n">
        <v>0.007006702752253534</v>
      </c>
      <c r="C218" t="n">
        <v>13.69895536562204</v>
      </c>
      <c r="D218" t="n">
        <v>45.817</v>
      </c>
      <c r="E218" t="n">
        <v>11.34</v>
      </c>
    </row>
    <row r="219">
      <c r="A219" t="inlineStr">
        <is>
          <t>300212</t>
        </is>
      </c>
      <c r="B219" t="n">
        <v>0.008549823165340403</v>
      </c>
      <c r="C219" t="n">
        <v>13.68694362017804</v>
      </c>
      <c r="D219" t="n">
        <v>27.144</v>
      </c>
      <c r="E219" t="n">
        <v>1.737</v>
      </c>
    </row>
    <row r="220">
      <c r="A220" t="inlineStr">
        <is>
          <t>002371</t>
        </is>
      </c>
      <c r="B220" t="n">
        <v>0.01980859999418724</v>
      </c>
      <c r="C220" t="n">
        <v>13.67295597484277</v>
      </c>
      <c r="D220" t="n">
        <v>172.035</v>
      </c>
      <c r="E220" t="n">
        <v>2.244</v>
      </c>
    </row>
    <row r="221">
      <c r="A221" t="inlineStr">
        <is>
          <t>601558</t>
        </is>
      </c>
      <c r="B221" t="n">
        <v>4.718614718614717e-05</v>
      </c>
      <c r="C221" t="n">
        <v>13.63636363636365</v>
      </c>
      <c r="D221" t="n">
        <v>0.231</v>
      </c>
      <c r="E221" t="n">
        <v>1.207</v>
      </c>
    </row>
    <row r="222">
      <c r="A222" t="inlineStr">
        <is>
          <t>002918</t>
        </is>
      </c>
      <c r="B222" t="n">
        <v>0.008107752487041615</v>
      </c>
      <c r="C222" t="n">
        <v>13.61238128737248</v>
      </c>
      <c r="D222" t="n">
        <v>31.061</v>
      </c>
      <c r="E222" t="n">
        <v>1.737</v>
      </c>
    </row>
    <row r="223">
      <c r="A223" t="inlineStr">
        <is>
          <t>600809</t>
        </is>
      </c>
      <c r="B223" t="n">
        <v>0.115606118845222</v>
      </c>
      <c r="C223" t="n">
        <v>13.60719258945331</v>
      </c>
      <c r="D223" t="n">
        <v>340.914</v>
      </c>
      <c r="E223" t="n">
        <v>0.655</v>
      </c>
    </row>
    <row r="224">
      <c r="A224" t="inlineStr">
        <is>
          <t>000820</t>
        </is>
      </c>
      <c r="B224" t="n">
        <v>0.0002459558823529407</v>
      </c>
      <c r="C224" t="n">
        <v>13.59223300970873</v>
      </c>
      <c r="D224" t="n">
        <v>1.088</v>
      </c>
      <c r="E224" t="n">
        <v>2.505</v>
      </c>
    </row>
    <row r="225">
      <c r="A225" t="inlineStr">
        <is>
          <t>002108</t>
        </is>
      </c>
      <c r="B225" t="n">
        <v>0.001102383316782522</v>
      </c>
      <c r="C225" t="n">
        <v>13.50210970464134</v>
      </c>
      <c r="D225" t="n">
        <v>5.035</v>
      </c>
      <c r="E225" t="n">
        <v>5.814</v>
      </c>
    </row>
    <row r="226">
      <c r="A226" t="inlineStr">
        <is>
          <t>002773</t>
        </is>
      </c>
      <c r="B226" t="n">
        <v>0.01546503072949141</v>
      </c>
      <c r="C226" t="n">
        <v>13.4008478568064</v>
      </c>
      <c r="D226" t="n">
        <v>44.908</v>
      </c>
      <c r="E226" t="n">
        <v>0.6919999999999999</v>
      </c>
    </row>
    <row r="227">
      <c r="A227" t="inlineStr">
        <is>
          <t>002177</t>
        </is>
      </c>
      <c r="B227" t="n">
        <v>0.003508820554319238</v>
      </c>
      <c r="C227" t="n">
        <v>13.38912133891212</v>
      </c>
      <c r="D227" t="n">
        <v>4.943000000000001</v>
      </c>
      <c r="E227" t="n">
        <v>6.251</v>
      </c>
    </row>
    <row r="228">
      <c r="A228" t="inlineStr">
        <is>
          <t>601100</t>
        </is>
      </c>
      <c r="B228" t="n">
        <v>0.01914880872643768</v>
      </c>
      <c r="C228" t="n">
        <v>13.38551073650411</v>
      </c>
      <c r="D228" t="n">
        <v>104.51</v>
      </c>
      <c r="E228" t="n">
        <v>0.386</v>
      </c>
    </row>
    <row r="229">
      <c r="A229" t="inlineStr">
        <is>
          <t>002687</t>
        </is>
      </c>
      <c r="B229" t="n">
        <v>0.001204582210242589</v>
      </c>
      <c r="C229" t="n">
        <v>13.38028169014085</v>
      </c>
      <c r="D229" t="n">
        <v>5.936</v>
      </c>
      <c r="E229" t="n">
        <v>2.474</v>
      </c>
    </row>
    <row r="230">
      <c r="A230" t="inlineStr">
        <is>
          <t>002617</t>
        </is>
      </c>
      <c r="B230" t="n">
        <v>0.001180740740740742</v>
      </c>
      <c r="C230" t="n">
        <v>13.3793103448276</v>
      </c>
      <c r="D230" t="n">
        <v>8.1</v>
      </c>
      <c r="E230" t="n">
        <v>10.899</v>
      </c>
    </row>
    <row r="231">
      <c r="A231" t="inlineStr">
        <is>
          <t>600152</t>
        </is>
      </c>
      <c r="B231" t="n">
        <v>0.0008832181638696942</v>
      </c>
      <c r="C231" t="n">
        <v>13.31269349845201</v>
      </c>
      <c r="D231" t="n">
        <v>7.090999999999998</v>
      </c>
      <c r="E231" t="n">
        <v>4.600999999999999</v>
      </c>
    </row>
    <row r="232">
      <c r="A232" t="inlineStr">
        <is>
          <t>688388</t>
        </is>
      </c>
      <c r="B232" t="n">
        <v>0.02357871682525281</v>
      </c>
      <c r="C232" t="n">
        <v>13.29048843187661</v>
      </c>
      <c r="D232" t="n">
        <v>83.761</v>
      </c>
      <c r="E232" t="n">
        <v>3.420999999999999</v>
      </c>
    </row>
    <row r="233">
      <c r="A233" t="inlineStr">
        <is>
          <t>300590</t>
        </is>
      </c>
      <c r="B233" t="n">
        <v>0.01723855155663501</v>
      </c>
      <c r="C233" t="n">
        <v>13.22497229405244</v>
      </c>
      <c r="D233" t="n">
        <v>27.174</v>
      </c>
      <c r="E233" t="n">
        <v>5.479</v>
      </c>
    </row>
    <row r="234">
      <c r="A234" t="inlineStr">
        <is>
          <t>603712</t>
        </is>
      </c>
      <c r="B234" t="n">
        <v>0.004560907343137497</v>
      </c>
      <c r="C234" t="n">
        <v>13.210111443327</v>
      </c>
      <c r="D234" t="n">
        <v>40.051</v>
      </c>
      <c r="E234" t="n">
        <v>1.616</v>
      </c>
    </row>
    <row r="235">
      <c r="A235" t="inlineStr">
        <is>
          <t>002460</t>
        </is>
      </c>
      <c r="B235" t="n">
        <v>0.03541337414095887</v>
      </c>
      <c r="C235" t="n">
        <v>13.19910514541387</v>
      </c>
      <c r="D235" t="n">
        <v>98.511</v>
      </c>
      <c r="E235" t="n">
        <v>4.607</v>
      </c>
    </row>
    <row r="236">
      <c r="A236" t="inlineStr">
        <is>
          <t>002414</t>
        </is>
      </c>
      <c r="B236" t="n">
        <v>0.008160781238329971</v>
      </c>
      <c r="C236" t="n">
        <v>13.17430197885605</v>
      </c>
      <c r="D236" t="n">
        <v>40.16699999999999</v>
      </c>
      <c r="E236" t="n">
        <v>1.185</v>
      </c>
    </row>
    <row r="237">
      <c r="A237" t="inlineStr">
        <is>
          <t>002080</t>
        </is>
      </c>
      <c r="B237" t="n">
        <v>0.003067470979522629</v>
      </c>
      <c r="C237" t="n">
        <v>13.09635173058934</v>
      </c>
      <c r="D237" t="n">
        <v>23.001</v>
      </c>
      <c r="E237" t="n">
        <v>1.676</v>
      </c>
    </row>
    <row r="238">
      <c r="A238" t="inlineStr">
        <is>
          <t>002670</t>
        </is>
      </c>
      <c r="B238" t="n">
        <v>0.004194716634671561</v>
      </c>
      <c r="C238" t="n">
        <v>13.07565789473684</v>
      </c>
      <c r="D238" t="n">
        <v>11.981</v>
      </c>
      <c r="E238" t="n">
        <v>5.758999999999999</v>
      </c>
    </row>
    <row r="239">
      <c r="A239" t="inlineStr">
        <is>
          <t>000670</t>
        </is>
      </c>
      <c r="B239" t="n">
        <v>0.0007134045653229728</v>
      </c>
      <c r="C239" t="n">
        <v>13.06532663316582</v>
      </c>
      <c r="D239" t="n">
        <v>2.059</v>
      </c>
      <c r="E239" t="n">
        <v>4.026999999999999</v>
      </c>
    </row>
    <row r="240">
      <c r="A240" t="inlineStr">
        <is>
          <t>600627</t>
        </is>
      </c>
      <c r="B240" t="n">
        <v>0.00302444626743232</v>
      </c>
      <c r="C240" t="n">
        <v>13.02124311565695</v>
      </c>
      <c r="D240" t="n">
        <v>26.818</v>
      </c>
      <c r="E240" t="n">
        <v>0</v>
      </c>
    </row>
    <row r="241">
      <c r="A241" t="inlineStr">
        <is>
          <t>300747</t>
        </is>
      </c>
      <c r="B241" t="n">
        <v>0.01166290970397184</v>
      </c>
      <c r="C241" t="n">
        <v>13.0032154340836</v>
      </c>
      <c r="D241" t="n">
        <v>80.66799999999998</v>
      </c>
      <c r="E241" t="n">
        <v>2.659</v>
      </c>
    </row>
    <row r="242">
      <c r="A242" t="inlineStr">
        <is>
          <t>601008</t>
        </is>
      </c>
      <c r="B242" t="n">
        <v>0.002164393179538615</v>
      </c>
      <c r="C242" t="n">
        <v>12.92875989445912</v>
      </c>
      <c r="D242" t="n">
        <v>3.988</v>
      </c>
      <c r="E242" t="n">
        <v>4.773000000000001</v>
      </c>
    </row>
    <row r="243">
      <c r="A243" t="inlineStr">
        <is>
          <t>300014</t>
        </is>
      </c>
      <c r="B243" t="n">
        <v>0.01172856206580155</v>
      </c>
      <c r="C243" t="n">
        <v>12.91216403435853</v>
      </c>
      <c r="D243" t="n">
        <v>76.29000000000001</v>
      </c>
      <c r="E243" t="n">
        <v>1.669</v>
      </c>
    </row>
    <row r="244">
      <c r="A244" t="inlineStr">
        <is>
          <t>000421</t>
        </is>
      </c>
      <c r="B244" t="n">
        <v>0.006139345274861024</v>
      </c>
      <c r="C244" t="n">
        <v>12.81198003327788</v>
      </c>
      <c r="D244" t="n">
        <v>6.476000000000001</v>
      </c>
      <c r="E244" t="n">
        <v>5.176</v>
      </c>
    </row>
    <row r="245">
      <c r="A245" t="inlineStr">
        <is>
          <t>300357</t>
        </is>
      </c>
      <c r="B245" t="n">
        <v>0.01004337507878656</v>
      </c>
      <c r="C245" t="n">
        <v>12.81070745697899</v>
      </c>
      <c r="D245" t="n">
        <v>72.982</v>
      </c>
      <c r="E245" t="n">
        <v>0.54</v>
      </c>
    </row>
    <row r="246">
      <c r="A246" t="inlineStr">
        <is>
          <t>300712</t>
        </is>
      </c>
      <c r="B246" t="n">
        <v>0.006930475529330087</v>
      </c>
      <c r="C246" t="n">
        <v>12.74988893824966</v>
      </c>
      <c r="D246" t="n">
        <v>23.048</v>
      </c>
      <c r="E246" t="n">
        <v>5.602</v>
      </c>
    </row>
    <row r="247">
      <c r="A247" t="inlineStr">
        <is>
          <t>600199</t>
        </is>
      </c>
      <c r="B247" t="n">
        <v>0.008268162156724676</v>
      </c>
      <c r="C247" t="n">
        <v>12.71777003484322</v>
      </c>
      <c r="D247" t="n">
        <v>19.882</v>
      </c>
      <c r="E247" t="n">
        <v>20.266</v>
      </c>
    </row>
    <row r="248">
      <c r="A248" t="inlineStr">
        <is>
          <t>600263</t>
        </is>
      </c>
      <c r="B248" t="n">
        <v>0.00328579564489112</v>
      </c>
      <c r="C248" t="n">
        <v>12.68861454046639</v>
      </c>
      <c r="D248" t="n">
        <v>14.925</v>
      </c>
      <c r="E248" t="n">
        <v>0</v>
      </c>
    </row>
    <row r="249">
      <c r="A249" t="inlineStr">
        <is>
          <t>300760</t>
        </is>
      </c>
      <c r="B249" t="n">
        <v>0.04753207253756053</v>
      </c>
      <c r="C249" t="n">
        <v>12.67754648610047</v>
      </c>
      <c r="D249" t="n">
        <v>398.69</v>
      </c>
      <c r="E249" t="n">
        <v>0.7539999999999999</v>
      </c>
    </row>
    <row r="250">
      <c r="A250" t="inlineStr">
        <is>
          <t>600711</t>
        </is>
      </c>
      <c r="B250" t="n">
        <v>0.002721768707482991</v>
      </c>
      <c r="C250" t="n">
        <v>12.6691266912669</v>
      </c>
      <c r="D250" t="n">
        <v>8.819999999999999</v>
      </c>
      <c r="E250" t="n">
        <v>19.112</v>
      </c>
    </row>
    <row r="251">
      <c r="A251" t="inlineStr">
        <is>
          <t>300082</t>
        </is>
      </c>
      <c r="B251" t="n">
        <v>0.002422378423409351</v>
      </c>
      <c r="C251" t="n">
        <v>12.64864864864865</v>
      </c>
      <c r="D251" t="n">
        <v>9.602999999999998</v>
      </c>
      <c r="E251" t="n">
        <v>2.621</v>
      </c>
    </row>
    <row r="252">
      <c r="A252" t="inlineStr">
        <is>
          <t>002050</t>
        </is>
      </c>
      <c r="B252" t="n">
        <v>0.002909021311814611</v>
      </c>
      <c r="C252" t="n">
        <v>12.55707762557077</v>
      </c>
      <c r="D252" t="n">
        <v>24.165</v>
      </c>
      <c r="E252" t="n">
        <v>1.197</v>
      </c>
    </row>
    <row r="253">
      <c r="A253" t="inlineStr">
        <is>
          <t>002045</t>
        </is>
      </c>
      <c r="B253" t="n">
        <v>0.0008086619888700713</v>
      </c>
      <c r="C253" t="n">
        <v>12.51612903225807</v>
      </c>
      <c r="D253" t="n">
        <v>8.266</v>
      </c>
      <c r="E253" t="n">
        <v>1.076</v>
      </c>
    </row>
    <row r="254">
      <c r="A254" t="inlineStr">
        <is>
          <t>688180</t>
        </is>
      </c>
      <c r="B254" t="n">
        <v>0.01201696498374685</v>
      </c>
      <c r="C254" t="n">
        <v>12.51387347391786</v>
      </c>
      <c r="D254" t="n">
        <v>72.90900000000001</v>
      </c>
      <c r="E254" t="n">
        <v>4.162999999999999</v>
      </c>
    </row>
    <row r="255">
      <c r="A255" t="inlineStr">
        <is>
          <t>600219</t>
        </is>
      </c>
      <c r="B255" t="n">
        <v>0.001105616850551655</v>
      </c>
      <c r="C255" t="n">
        <v>12.45551601423487</v>
      </c>
      <c r="D255" t="n">
        <v>2.991</v>
      </c>
      <c r="E255" t="n">
        <v>2.382</v>
      </c>
    </row>
    <row r="256">
      <c r="A256" t="inlineStr">
        <is>
          <t>600641</t>
        </is>
      </c>
      <c r="B256" t="n">
        <v>0.001956906983899087</v>
      </c>
      <c r="C256" t="n">
        <v>12.43032329988851</v>
      </c>
      <c r="D256" t="n">
        <v>19.502</v>
      </c>
      <c r="E256" t="n">
        <v>2.127</v>
      </c>
    </row>
    <row r="257">
      <c r="A257" t="inlineStr">
        <is>
          <t>002555</t>
        </is>
      </c>
      <c r="B257" t="n">
        <v>0.006284224534236634</v>
      </c>
      <c r="C257" t="n">
        <v>12.37855343648795</v>
      </c>
      <c r="D257" t="n">
        <v>28.931</v>
      </c>
      <c r="E257" t="n">
        <v>3.954</v>
      </c>
    </row>
    <row r="258">
      <c r="A258" t="inlineStr">
        <is>
          <t>600151</t>
        </is>
      </c>
      <c r="B258" t="n">
        <v>0.001204460466821459</v>
      </c>
      <c r="C258" t="n">
        <v>12.33766233766234</v>
      </c>
      <c r="D258" t="n">
        <v>8.183000000000002</v>
      </c>
      <c r="E258" t="n">
        <v>2.651000000000001</v>
      </c>
    </row>
    <row r="259">
      <c r="A259" t="inlineStr">
        <is>
          <t>002643</t>
        </is>
      </c>
      <c r="B259" t="n">
        <v>0.002949608906377463</v>
      </c>
      <c r="C259" t="n">
        <v>12.33230134158927</v>
      </c>
      <c r="D259" t="n">
        <v>20.839</v>
      </c>
      <c r="E259" t="n">
        <v>1.516</v>
      </c>
    </row>
    <row r="260">
      <c r="A260" t="inlineStr">
        <is>
          <t>002608</t>
        </is>
      </c>
      <c r="B260" t="n">
        <v>0.001064610435025878</v>
      </c>
      <c r="C260" t="n">
        <v>12.29868228404099</v>
      </c>
      <c r="D260" t="n">
        <v>7.149000000000001</v>
      </c>
      <c r="E260" t="n">
        <v>0.175</v>
      </c>
    </row>
    <row r="261">
      <c r="A261" t="inlineStr">
        <is>
          <t>300064</t>
        </is>
      </c>
      <c r="B261" t="n">
        <v>0.003291020101446554</v>
      </c>
      <c r="C261" t="n">
        <v>12.29508196721312</v>
      </c>
      <c r="D261" t="n">
        <v>5.323</v>
      </c>
      <c r="E261" t="n">
        <v>15.635</v>
      </c>
    </row>
    <row r="262">
      <c r="A262" t="inlineStr">
        <is>
          <t>600806</t>
        </is>
      </c>
      <c r="B262" t="n">
        <v>0.0002789473684210523</v>
      </c>
      <c r="C262" t="n">
        <v>12.21374045801527</v>
      </c>
      <c r="D262" t="n">
        <v>1.368</v>
      </c>
      <c r="E262" t="n">
        <v>2.088</v>
      </c>
    </row>
    <row r="263">
      <c r="A263" t="inlineStr">
        <is>
          <t>002363</t>
        </is>
      </c>
      <c r="B263" t="n">
        <v>0.001876827830188681</v>
      </c>
      <c r="C263" t="n">
        <v>12.21122112211221</v>
      </c>
      <c r="D263" t="n">
        <v>6.784000000000001</v>
      </c>
      <c r="E263" t="n">
        <v>7.213000000000001</v>
      </c>
    </row>
    <row r="264">
      <c r="A264" t="inlineStr">
        <is>
          <t>300395</t>
        </is>
      </c>
      <c r="B264" t="n">
        <v>0.01583646667138911</v>
      </c>
      <c r="C264" t="n">
        <v>12.20930232558139</v>
      </c>
      <c r="D264" t="n">
        <v>56.468</v>
      </c>
      <c r="E264" t="n">
        <v>1.715</v>
      </c>
    </row>
    <row r="265">
      <c r="A265" t="inlineStr">
        <is>
          <t>600517</t>
        </is>
      </c>
      <c r="B265" t="n">
        <v>0.0006815468113975576</v>
      </c>
      <c r="C265" t="n">
        <v>12.17712177121772</v>
      </c>
      <c r="D265" t="n">
        <v>5.896</v>
      </c>
      <c r="E265" t="n">
        <v>2</v>
      </c>
    </row>
    <row r="266">
      <c r="A266" t="inlineStr">
        <is>
          <t>600311</t>
        </is>
      </c>
      <c r="B266" t="n">
        <v>0.000268195718654434</v>
      </c>
      <c r="C266" t="n">
        <v>12.16216216216215</v>
      </c>
      <c r="D266" t="n">
        <v>1.635</v>
      </c>
      <c r="E266" t="n">
        <v>1.711</v>
      </c>
    </row>
    <row r="267">
      <c r="A267" t="inlineStr">
        <is>
          <t>603218</t>
        </is>
      </c>
      <c r="B267" t="n">
        <v>0.01027262193478847</v>
      </c>
      <c r="C267" t="n">
        <v>12.16166110493142</v>
      </c>
      <c r="D267" t="n">
        <v>29.688</v>
      </c>
      <c r="E267" t="n">
        <v>1.835</v>
      </c>
    </row>
    <row r="268">
      <c r="A268" t="inlineStr">
        <is>
          <t>600433</t>
        </is>
      </c>
      <c r="B268" t="n">
        <v>0.0003779833487511566</v>
      </c>
      <c r="C268" t="n">
        <v>12.13592233009708</v>
      </c>
      <c r="D268" t="n">
        <v>4.324</v>
      </c>
      <c r="E268" t="n">
        <v>2.17</v>
      </c>
    </row>
    <row r="269">
      <c r="A269" t="inlineStr">
        <is>
          <t>300346</t>
        </is>
      </c>
      <c r="B269" t="n">
        <v>0.008068645183731259</v>
      </c>
      <c r="C269" t="n">
        <v>12.1279554937413</v>
      </c>
      <c r="D269" t="n">
        <v>40.249</v>
      </c>
      <c r="E269" t="n">
        <v>10.749</v>
      </c>
    </row>
    <row r="270">
      <c r="A270" t="inlineStr">
        <is>
          <t>300496</t>
        </is>
      </c>
      <c r="B270" t="n">
        <v>0.01345604345235367</v>
      </c>
      <c r="C270" t="n">
        <v>12.12266411116436</v>
      </c>
      <c r="D270" t="n">
        <v>109.085</v>
      </c>
      <c r="E270" t="n">
        <v>2.805</v>
      </c>
    </row>
    <row r="271">
      <c r="A271" t="inlineStr">
        <is>
          <t>688058</t>
        </is>
      </c>
      <c r="B271" t="n">
        <v>0.01162662591018664</v>
      </c>
      <c r="C271" t="n">
        <v>12.0946203739031</v>
      </c>
      <c r="D271" t="n">
        <v>80.47799999999998</v>
      </c>
      <c r="E271" t="n">
        <v>1.933</v>
      </c>
    </row>
    <row r="272">
      <c r="A272" t="inlineStr">
        <is>
          <t>000786</t>
        </is>
      </c>
      <c r="B272" t="n">
        <v>0.005433895511728824</v>
      </c>
      <c r="C272" t="n">
        <v>12.05931729155008</v>
      </c>
      <c r="D272" t="n">
        <v>36.406</v>
      </c>
      <c r="E272" t="n">
        <v>0.9429999999999999</v>
      </c>
    </row>
    <row r="273">
      <c r="A273" t="inlineStr">
        <is>
          <t>600770</t>
        </is>
      </c>
      <c r="B273" t="n">
        <v>0.0004960681060207121</v>
      </c>
      <c r="C273" t="n">
        <v>12.04379562043794</v>
      </c>
      <c r="D273" t="n">
        <v>5.697</v>
      </c>
      <c r="E273" t="n">
        <v>1.966</v>
      </c>
    </row>
    <row r="274">
      <c r="A274" t="inlineStr">
        <is>
          <t>600966</t>
        </is>
      </c>
      <c r="B274" t="n">
        <v>0.00340999494109995</v>
      </c>
      <c r="C274" t="n">
        <v>11.99701937406854</v>
      </c>
      <c r="D274" t="n">
        <v>13.837</v>
      </c>
      <c r="E274" t="n">
        <v>1.395</v>
      </c>
    </row>
    <row r="275">
      <c r="A275" t="inlineStr">
        <is>
          <t>601636</t>
        </is>
      </c>
      <c r="B275" t="n">
        <v>0.002688146018052561</v>
      </c>
      <c r="C275" t="n">
        <v>11.98600174978128</v>
      </c>
      <c r="D275" t="n">
        <v>12.519</v>
      </c>
      <c r="E275" t="n">
        <v>3.083</v>
      </c>
    </row>
    <row r="276">
      <c r="A276" t="inlineStr">
        <is>
          <t>002311</t>
        </is>
      </c>
      <c r="B276" t="n">
        <v>0.01113049879426322</v>
      </c>
      <c r="C276" t="n">
        <v>11.96581196581197</v>
      </c>
      <c r="D276" t="n">
        <v>63.032</v>
      </c>
      <c r="E276" t="n">
        <v>0.544</v>
      </c>
    </row>
    <row r="277">
      <c r="A277" t="inlineStr">
        <is>
          <t>300775</t>
        </is>
      </c>
      <c r="B277" t="n">
        <v>0.005228028834339082</v>
      </c>
      <c r="C277" t="n">
        <v>11.95683044589606</v>
      </c>
      <c r="D277" t="n">
        <v>36.623</v>
      </c>
      <c r="E277" t="n">
        <v>4.905</v>
      </c>
    </row>
    <row r="278">
      <c r="A278" t="inlineStr">
        <is>
          <t>002812</t>
        </is>
      </c>
      <c r="B278" t="n">
        <v>0.01202873194926042</v>
      </c>
      <c r="C278" t="n">
        <v>11.91096376983187</v>
      </c>
      <c r="D278" t="n">
        <v>136.698</v>
      </c>
      <c r="E278" t="n">
        <v>1.134</v>
      </c>
    </row>
    <row r="279">
      <c r="A279" t="inlineStr">
        <is>
          <t>002624</t>
        </is>
      </c>
      <c r="B279" t="n">
        <v>0.004930450599719053</v>
      </c>
      <c r="C279" t="n">
        <v>11.86954872961699</v>
      </c>
      <c r="D279" t="n">
        <v>27.763</v>
      </c>
      <c r="E279" t="n">
        <v>2.028</v>
      </c>
    </row>
    <row r="280">
      <c r="A280" t="inlineStr">
        <is>
          <t>002126</t>
        </is>
      </c>
      <c r="B280" t="n">
        <v>0.001581115751789976</v>
      </c>
      <c r="C280" t="n">
        <v>11.86027619821284</v>
      </c>
      <c r="D280" t="n">
        <v>13.408</v>
      </c>
      <c r="E280" t="n">
        <v>4.194</v>
      </c>
    </row>
    <row r="281">
      <c r="A281" t="inlineStr">
        <is>
          <t>601058</t>
        </is>
      </c>
      <c r="B281" t="n">
        <v>0.0008039301310043673</v>
      </c>
      <c r="C281" t="n">
        <v>11.85185185185185</v>
      </c>
      <c r="D281" t="n">
        <v>5.496</v>
      </c>
      <c r="E281" t="n">
        <v>1.395</v>
      </c>
    </row>
    <row r="282">
      <c r="A282" t="inlineStr">
        <is>
          <t>603737</t>
        </is>
      </c>
      <c r="B282" t="n">
        <v>0.03130917646556694</v>
      </c>
      <c r="C282" t="n">
        <v>11.84113391407058</v>
      </c>
      <c r="D282" t="n">
        <v>140.577</v>
      </c>
      <c r="E282" t="n">
        <v>0.522</v>
      </c>
    </row>
    <row r="283">
      <c r="A283" t="inlineStr">
        <is>
          <t>002544</t>
        </is>
      </c>
      <c r="B283" t="n">
        <v>0.001414191459466064</v>
      </c>
      <c r="C283" t="n">
        <v>11.79213857428383</v>
      </c>
      <c r="D283" t="n">
        <v>16.369</v>
      </c>
      <c r="E283" t="n">
        <v>2.106</v>
      </c>
    </row>
    <row r="284">
      <c r="A284" t="inlineStr">
        <is>
          <t>603628</t>
        </is>
      </c>
      <c r="B284" t="n">
        <v>0.001563347974621767</v>
      </c>
      <c r="C284" t="n">
        <v>11.77707676130391</v>
      </c>
      <c r="D284" t="n">
        <v>10.245</v>
      </c>
      <c r="E284" t="n">
        <v>2.45</v>
      </c>
    </row>
    <row r="285">
      <c r="A285" t="inlineStr">
        <is>
          <t>002674</t>
        </is>
      </c>
      <c r="B285" t="n">
        <v>0.006796274112569368</v>
      </c>
      <c r="C285" t="n">
        <v>11.76991150442477</v>
      </c>
      <c r="D285" t="n">
        <v>11.353</v>
      </c>
      <c r="E285" t="n">
        <v>3.069</v>
      </c>
    </row>
    <row r="286">
      <c r="A286" t="inlineStr">
        <is>
          <t>603959</t>
        </is>
      </c>
      <c r="B286" t="n">
        <v>0.00458367560041768</v>
      </c>
      <c r="C286" t="n">
        <v>11.75406871609401</v>
      </c>
      <c r="D286" t="n">
        <v>11.492</v>
      </c>
      <c r="E286" t="n">
        <v>3.046</v>
      </c>
    </row>
    <row r="287">
      <c r="A287" t="inlineStr">
        <is>
          <t>600864</t>
        </is>
      </c>
      <c r="B287" t="n">
        <v>0.002455452494359489</v>
      </c>
      <c r="C287" t="n">
        <v>11.71052631578948</v>
      </c>
      <c r="D287" t="n">
        <v>7.977999999999999</v>
      </c>
      <c r="E287" t="n">
        <v>9.102</v>
      </c>
    </row>
    <row r="288">
      <c r="A288" t="inlineStr">
        <is>
          <t>600685</t>
        </is>
      </c>
      <c r="B288" t="n">
        <v>0.003292054538814264</v>
      </c>
      <c r="C288" t="n">
        <v>11.68067226890754</v>
      </c>
      <c r="D288" t="n">
        <v>24.643</v>
      </c>
      <c r="E288" t="n">
        <v>2.211</v>
      </c>
    </row>
    <row r="289">
      <c r="A289" t="inlineStr">
        <is>
          <t>000965</t>
        </is>
      </c>
      <c r="B289" t="n">
        <v>0.0004960759887885394</v>
      </c>
      <c r="C289" t="n">
        <v>11.67192429022082</v>
      </c>
      <c r="D289" t="n">
        <v>3.211</v>
      </c>
      <c r="E289" t="n">
        <v>1.293</v>
      </c>
    </row>
    <row r="290">
      <c r="A290" t="inlineStr">
        <is>
          <t>603538</t>
        </is>
      </c>
      <c r="B290" t="n">
        <v>0.006142620264964271</v>
      </c>
      <c r="C290" t="n">
        <v>11.66917293233083</v>
      </c>
      <c r="D290" t="n">
        <v>35.401</v>
      </c>
      <c r="E290" t="n">
        <v>5.493</v>
      </c>
    </row>
    <row r="291">
      <c r="A291" t="inlineStr">
        <is>
          <t>603126</t>
        </is>
      </c>
      <c r="B291" t="n">
        <v>0.001219860046651115</v>
      </c>
      <c r="C291" t="n">
        <v>11.65755919854279</v>
      </c>
      <c r="D291" t="n">
        <v>6.002000000000001</v>
      </c>
      <c r="E291" t="n">
        <v>4.002</v>
      </c>
    </row>
    <row r="292">
      <c r="A292" t="inlineStr">
        <is>
          <t>000695</t>
        </is>
      </c>
      <c r="B292" t="n">
        <v>0.002269344473007711</v>
      </c>
      <c r="C292" t="n">
        <v>11.63522012578615</v>
      </c>
      <c r="D292" t="n">
        <v>6.224000000000001</v>
      </c>
      <c r="E292" t="n">
        <v>1.98</v>
      </c>
    </row>
    <row r="293">
      <c r="A293" t="inlineStr">
        <is>
          <t>300696</t>
        </is>
      </c>
      <c r="B293" t="n">
        <v>0.016420938907518</v>
      </c>
      <c r="C293" t="n">
        <v>11.59893812538288</v>
      </c>
      <c r="D293" t="n">
        <v>50.399</v>
      </c>
      <c r="E293" t="n">
        <v>2.25</v>
      </c>
    </row>
    <row r="294">
      <c r="A294" t="inlineStr">
        <is>
          <t>688022</t>
        </is>
      </c>
      <c r="B294" t="n">
        <v>0.004203119909015464</v>
      </c>
      <c r="C294" t="n">
        <v>11.59663865546219</v>
      </c>
      <c r="D294" t="n">
        <v>32.533</v>
      </c>
      <c r="E294" t="n">
        <v>3.976999999999999</v>
      </c>
    </row>
    <row r="295">
      <c r="A295" t="inlineStr">
        <is>
          <t>300474</t>
        </is>
      </c>
      <c r="B295" t="n">
        <v>0.0084385931042804</v>
      </c>
      <c r="C295" t="n">
        <v>11.49920255183412</v>
      </c>
      <c r="D295" t="n">
        <v>66.30200000000001</v>
      </c>
      <c r="E295" t="n">
        <v>4.000000000000001</v>
      </c>
    </row>
    <row r="296">
      <c r="A296" t="inlineStr">
        <is>
          <t>600268</t>
        </is>
      </c>
      <c r="B296" t="n">
        <v>0.002011603545527801</v>
      </c>
      <c r="C296" t="n">
        <v>11.49253731343283</v>
      </c>
      <c r="D296" t="n">
        <v>7.446</v>
      </c>
      <c r="E296" t="n">
        <v>4.654</v>
      </c>
    </row>
    <row r="297">
      <c r="A297" t="inlineStr">
        <is>
          <t>000633</t>
        </is>
      </c>
      <c r="B297" t="n">
        <v>0.0007627344726969579</v>
      </c>
      <c r="C297" t="n">
        <v>11.47186147186148</v>
      </c>
      <c r="D297" t="n">
        <v>4.798</v>
      </c>
      <c r="E297" t="n">
        <v>7.278</v>
      </c>
    </row>
    <row r="298">
      <c r="A298" t="inlineStr">
        <is>
          <t>600584</t>
        </is>
      </c>
      <c r="B298" t="n">
        <v>0.00431579995023638</v>
      </c>
      <c r="C298" t="n">
        <v>11.46897093479968</v>
      </c>
      <c r="D298" t="n">
        <v>40.18999999999999</v>
      </c>
      <c r="E298" t="n">
        <v>3.856999999999999</v>
      </c>
    </row>
    <row r="299">
      <c r="A299" t="inlineStr">
        <is>
          <t>300253</t>
        </is>
      </c>
      <c r="B299" t="n">
        <v>0.002455642848235442</v>
      </c>
      <c r="C299" t="n">
        <v>11.46496815286624</v>
      </c>
      <c r="D299" t="n">
        <v>16.038</v>
      </c>
      <c r="E299" t="n">
        <v>1.809</v>
      </c>
    </row>
    <row r="300">
      <c r="A300" t="inlineStr">
        <is>
          <t>300031</t>
        </is>
      </c>
      <c r="B300" t="n">
        <v>0.001778530323151838</v>
      </c>
      <c r="C300" t="n">
        <v>11.41709695926565</v>
      </c>
      <c r="D300" t="n">
        <v>18.072</v>
      </c>
      <c r="E300" t="n">
        <v>1.923</v>
      </c>
    </row>
    <row r="301">
      <c r="A301" t="inlineStr">
        <is>
          <t>300034</t>
        </is>
      </c>
      <c r="B301" t="n">
        <v>0.005609392136273476</v>
      </c>
      <c r="C301" t="n">
        <v>11.40378060117757</v>
      </c>
      <c r="D301" t="n">
        <v>34.284</v>
      </c>
      <c r="E301" t="n">
        <v>4.383000000000001</v>
      </c>
    </row>
    <row r="302">
      <c r="A302" t="inlineStr">
        <is>
          <t>600598</t>
        </is>
      </c>
      <c r="B302" t="n">
        <v>0.001622592956057135</v>
      </c>
      <c r="C302" t="n">
        <v>11.40046296296295</v>
      </c>
      <c r="D302" t="n">
        <v>18.342</v>
      </c>
      <c r="E302" t="n">
        <v>2.01</v>
      </c>
    </row>
    <row r="303">
      <c r="A303" t="inlineStr">
        <is>
          <t>600038</t>
        </is>
      </c>
      <c r="B303" t="n">
        <v>0.006081997119539133</v>
      </c>
      <c r="C303" t="n">
        <v>11.38543516873891</v>
      </c>
      <c r="D303" t="n">
        <v>58.32399999999999</v>
      </c>
      <c r="E303" t="n">
        <v>2.2</v>
      </c>
    </row>
    <row r="304">
      <c r="A304" t="inlineStr">
        <is>
          <t>601038</t>
        </is>
      </c>
      <c r="B304" t="n">
        <v>0.002740562420110779</v>
      </c>
      <c r="C304" t="n">
        <v>11.34492223238792</v>
      </c>
      <c r="D304" t="n">
        <v>11.735</v>
      </c>
      <c r="E304" t="n">
        <v>2.345</v>
      </c>
    </row>
    <row r="305">
      <c r="A305" t="inlineStr">
        <is>
          <t>600313</t>
        </is>
      </c>
      <c r="B305" t="n">
        <v>0.001176662717887967</v>
      </c>
      <c r="C305" t="n">
        <v>11.32075471698115</v>
      </c>
      <c r="D305" t="n">
        <v>5.909</v>
      </c>
      <c r="E305" t="n">
        <v>15.687</v>
      </c>
    </row>
    <row r="306">
      <c r="A306" t="inlineStr">
        <is>
          <t>601236</t>
        </is>
      </c>
      <c r="B306" t="n">
        <v>0.003565169059749886</v>
      </c>
      <c r="C306" t="n">
        <v>11.31736526946108</v>
      </c>
      <c r="D306" t="n">
        <v>17.272</v>
      </c>
      <c r="E306" t="n">
        <v>2.708</v>
      </c>
    </row>
    <row r="307">
      <c r="A307" t="inlineStr">
        <is>
          <t>600879</t>
        </is>
      </c>
      <c r="B307" t="n">
        <v>0.0007096792506386613</v>
      </c>
      <c r="C307" t="n">
        <v>11.30952380952381</v>
      </c>
      <c r="D307" t="n">
        <v>7.045999999999999</v>
      </c>
      <c r="E307" t="n">
        <v>2.578</v>
      </c>
    </row>
    <row r="308">
      <c r="A308" t="inlineStr">
        <is>
          <t>300406</t>
        </is>
      </c>
      <c r="B308" t="n">
        <v>0.005435792106490311</v>
      </c>
      <c r="C308" t="n">
        <v>11.29893238434163</v>
      </c>
      <c r="D308" t="n">
        <v>23.589</v>
      </c>
      <c r="E308" t="n">
        <v>2.438</v>
      </c>
    </row>
    <row r="309">
      <c r="A309" t="inlineStr">
        <is>
          <t>002074</t>
        </is>
      </c>
      <c r="B309" t="n">
        <v>0.004894877043660946</v>
      </c>
      <c r="C309" t="n">
        <v>11.29445234708393</v>
      </c>
      <c r="D309" t="n">
        <v>37.127</v>
      </c>
      <c r="E309" t="n">
        <v>6.994</v>
      </c>
    </row>
    <row r="310">
      <c r="A310" t="inlineStr">
        <is>
          <t>002438</t>
        </is>
      </c>
      <c r="B310" t="n">
        <v>0.001115684447550276</v>
      </c>
      <c r="C310" t="n">
        <v>11.25938281901584</v>
      </c>
      <c r="D310" t="n">
        <v>12.879</v>
      </c>
      <c r="E310" t="n">
        <v>1.353</v>
      </c>
    </row>
    <row r="311">
      <c r="A311" t="inlineStr">
        <is>
          <t>601579</t>
        </is>
      </c>
      <c r="B311" t="n">
        <v>0.005844617615077931</v>
      </c>
      <c r="C311" t="n">
        <v>11.2540192926045</v>
      </c>
      <c r="D311" t="n">
        <v>13.795</v>
      </c>
      <c r="E311" t="n">
        <v>9.398</v>
      </c>
    </row>
    <row r="312">
      <c r="A312" t="inlineStr">
        <is>
          <t>600573</t>
        </is>
      </c>
      <c r="B312" t="n">
        <v>0.005479275053304903</v>
      </c>
      <c r="C312" t="n">
        <v>11.22740247383445</v>
      </c>
      <c r="D312" t="n">
        <v>11.725</v>
      </c>
      <c r="E312" t="n">
        <v>15.092</v>
      </c>
    </row>
    <row r="313">
      <c r="A313" t="inlineStr">
        <is>
          <t>002304</t>
        </is>
      </c>
      <c r="B313" t="n">
        <v>0.02249566624328461</v>
      </c>
      <c r="C313" t="n">
        <v>11.22160429823735</v>
      </c>
      <c r="D313" t="n">
        <v>222.809</v>
      </c>
      <c r="E313" t="n">
        <v>0.5580000000000001</v>
      </c>
    </row>
    <row r="314">
      <c r="A314" t="inlineStr">
        <is>
          <t>300492</t>
        </is>
      </c>
      <c r="B314" t="n">
        <v>0.004509984904504591</v>
      </c>
      <c r="C314" t="n">
        <v>11.21177802944509</v>
      </c>
      <c r="D314" t="n">
        <v>45.709</v>
      </c>
      <c r="E314" t="n">
        <v>0.749</v>
      </c>
    </row>
    <row r="315">
      <c r="A315" t="inlineStr">
        <is>
          <t>600330</t>
        </is>
      </c>
      <c r="B315" t="n">
        <v>0.0008250385287167361</v>
      </c>
      <c r="C315" t="n">
        <v>11.20879120879121</v>
      </c>
      <c r="D315" t="n">
        <v>9.732999999999999</v>
      </c>
      <c r="E315" t="n">
        <v>3.178</v>
      </c>
    </row>
    <row r="316">
      <c r="A316" t="inlineStr">
        <is>
          <t>000523</t>
        </is>
      </c>
      <c r="B316" t="n">
        <v>0.001158035714285714</v>
      </c>
      <c r="C316" t="n">
        <v>11.1716621253406</v>
      </c>
      <c r="D316" t="n">
        <v>3.584000000000001</v>
      </c>
      <c r="E316" t="n">
        <v>1.121</v>
      </c>
    </row>
    <row r="317">
      <c r="A317" t="inlineStr">
        <is>
          <t>603583</t>
        </is>
      </c>
      <c r="B317" t="n">
        <v>0.01636615011687301</v>
      </c>
      <c r="C317" t="n">
        <v>11.11910241657077</v>
      </c>
      <c r="D317" t="n">
        <v>69.306</v>
      </c>
      <c r="E317" t="n">
        <v>1.099</v>
      </c>
    </row>
    <row r="318">
      <c r="A318" t="inlineStr">
        <is>
          <t>002240</t>
        </is>
      </c>
      <c r="B318" t="n">
        <v>0.006046319834466446</v>
      </c>
      <c r="C318" t="n">
        <v>11.09090909090911</v>
      </c>
      <c r="D318" t="n">
        <v>23.681</v>
      </c>
      <c r="E318" t="n">
        <v>10.267</v>
      </c>
    </row>
    <row r="319">
      <c r="A319" t="inlineStr">
        <is>
          <t>002397</t>
        </is>
      </c>
      <c r="B319" t="n">
        <v>0.0008436187399030693</v>
      </c>
      <c r="C319" t="n">
        <v>11.08647450110865</v>
      </c>
      <c r="D319" t="n">
        <v>4.952</v>
      </c>
      <c r="E319" t="n">
        <v>3.941</v>
      </c>
    </row>
    <row r="320">
      <c r="A320" t="inlineStr">
        <is>
          <t>688186</t>
        </is>
      </c>
      <c r="B320" t="n">
        <v>0.01046442223391198</v>
      </c>
      <c r="C320" t="n">
        <v>11.01591187270503</v>
      </c>
      <c r="D320" t="n">
        <v>34.218</v>
      </c>
      <c r="E320" t="n">
        <v>6.122</v>
      </c>
    </row>
    <row r="321">
      <c r="A321" t="inlineStr">
        <is>
          <t>300647</t>
        </is>
      </c>
      <c r="B321" t="n">
        <v>0.002768520859671303</v>
      </c>
      <c r="C321" t="n">
        <v>10.93044263775971</v>
      </c>
      <c r="D321" t="n">
        <v>11.865</v>
      </c>
      <c r="E321" t="n">
        <v>8.388</v>
      </c>
    </row>
    <row r="322">
      <c r="A322" t="inlineStr">
        <is>
          <t>601877</t>
        </is>
      </c>
      <c r="B322" t="n">
        <v>0.003053462917531608</v>
      </c>
      <c r="C322" t="n">
        <v>10.87202718006795</v>
      </c>
      <c r="D322" t="n">
        <v>37.093</v>
      </c>
      <c r="E322" t="n">
        <v>0.908</v>
      </c>
    </row>
    <row r="323">
      <c r="A323" t="inlineStr">
        <is>
          <t>688068</t>
        </is>
      </c>
      <c r="B323" t="n">
        <v>0.006718141271652317</v>
      </c>
      <c r="C323" t="n">
        <v>10.86152971282344</v>
      </c>
      <c r="D323" t="n">
        <v>38.56400000000001</v>
      </c>
      <c r="E323" t="n">
        <v>2.92</v>
      </c>
    </row>
    <row r="324">
      <c r="A324" t="inlineStr">
        <is>
          <t>600031</t>
        </is>
      </c>
      <c r="B324" t="n">
        <v>0.005136933438504945</v>
      </c>
      <c r="C324" t="n">
        <v>10.83650190114067</v>
      </c>
      <c r="D324" t="n">
        <v>32.962</v>
      </c>
      <c r="E324" t="n">
        <v>0.779</v>
      </c>
    </row>
    <row r="325">
      <c r="A325" t="inlineStr">
        <is>
          <t>300571</t>
        </is>
      </c>
      <c r="B325" t="n">
        <v>0.01239111747851001</v>
      </c>
      <c r="C325" t="n">
        <v>10.82654249126891</v>
      </c>
      <c r="D325" t="n">
        <v>34.9</v>
      </c>
      <c r="E325" t="n">
        <v>1.83</v>
      </c>
    </row>
    <row r="326">
      <c r="A326" t="inlineStr">
        <is>
          <t>600686</t>
        </is>
      </c>
      <c r="B326" t="n">
        <v>0.005553933616630299</v>
      </c>
      <c r="C326" t="n">
        <v>10.82474226804124</v>
      </c>
      <c r="D326" t="n">
        <v>8.706999999999999</v>
      </c>
      <c r="E326" t="n">
        <v>8.311000000000002</v>
      </c>
    </row>
    <row r="327">
      <c r="A327" t="inlineStr">
        <is>
          <t>600536</t>
        </is>
      </c>
      <c r="B327" t="n">
        <v>0.006974958692118611</v>
      </c>
      <c r="C327" t="n">
        <v>10.82031799634164</v>
      </c>
      <c r="D327" t="n">
        <v>74.441</v>
      </c>
      <c r="E327" t="n">
        <v>3.303</v>
      </c>
    </row>
    <row r="328">
      <c r="A328" t="inlineStr">
        <is>
          <t>002571</t>
        </is>
      </c>
      <c r="B328" t="n">
        <v>0.001648108747044916</v>
      </c>
      <c r="C328" t="n">
        <v>10.81967213114754</v>
      </c>
      <c r="D328" t="n">
        <v>10.152</v>
      </c>
      <c r="E328" t="n">
        <v>3.355</v>
      </c>
    </row>
    <row r="329">
      <c r="A329" t="inlineStr">
        <is>
          <t>002588</t>
        </is>
      </c>
      <c r="B329" t="n">
        <v>0.0006474664679582723</v>
      </c>
      <c r="C329" t="n">
        <v>10.81081081081081</v>
      </c>
      <c r="D329" t="n">
        <v>5.368</v>
      </c>
      <c r="E329" t="n">
        <v>1.816</v>
      </c>
    </row>
    <row r="330">
      <c r="A330" t="inlineStr">
        <is>
          <t>600240</t>
        </is>
      </c>
      <c r="B330" t="n">
        <v>7.600000000000003e-05</v>
      </c>
      <c r="C330" t="n">
        <v>10.81081081081081</v>
      </c>
      <c r="D330" t="n">
        <v>0.375</v>
      </c>
      <c r="E330" t="n">
        <v>3.441</v>
      </c>
    </row>
    <row r="331">
      <c r="A331" t="inlineStr">
        <is>
          <t>600265</t>
        </is>
      </c>
      <c r="B331" t="n">
        <v>0.002807675438596493</v>
      </c>
      <c r="C331" t="n">
        <v>10.78260869565217</v>
      </c>
      <c r="D331" t="n">
        <v>18.24</v>
      </c>
      <c r="E331" t="n">
        <v>0.245</v>
      </c>
    </row>
    <row r="332">
      <c r="A332" t="inlineStr">
        <is>
          <t>002046</t>
        </is>
      </c>
      <c r="B332" t="n">
        <v>0.006212961230641302</v>
      </c>
      <c r="C332" t="n">
        <v>10.78107810781079</v>
      </c>
      <c r="D332" t="n">
        <v>9.621</v>
      </c>
      <c r="E332" t="n">
        <v>8.238999999999999</v>
      </c>
    </row>
    <row r="333">
      <c r="A333" t="inlineStr">
        <is>
          <t>600918</t>
        </is>
      </c>
      <c r="B333" t="n">
        <v>0.002381720303582986</v>
      </c>
      <c r="C333" t="n">
        <v>10.71214841412327</v>
      </c>
      <c r="D333" t="n">
        <v>16.997</v>
      </c>
      <c r="E333" t="n">
        <v>12.262</v>
      </c>
    </row>
    <row r="334">
      <c r="A334" t="inlineStr">
        <is>
          <t>600428</t>
        </is>
      </c>
      <c r="B334" t="n">
        <v>0.001433672760934968</v>
      </c>
      <c r="C334" t="n">
        <v>10.70559610705595</v>
      </c>
      <c r="D334" t="n">
        <v>4.321</v>
      </c>
      <c r="E334" t="n">
        <v>3.147</v>
      </c>
    </row>
    <row r="335">
      <c r="A335" t="inlineStr">
        <is>
          <t>603366</t>
        </is>
      </c>
      <c r="B335" t="n">
        <v>0.0008288782816229122</v>
      </c>
      <c r="C335" t="n">
        <v>10.66098081023454</v>
      </c>
      <c r="D335" t="n">
        <v>5.028</v>
      </c>
      <c r="E335" t="n">
        <v>1.721</v>
      </c>
    </row>
    <row r="336">
      <c r="A336" t="inlineStr">
        <is>
          <t>002326</t>
        </is>
      </c>
      <c r="B336" t="n">
        <v>0.001137646397451513</v>
      </c>
      <c r="C336" t="n">
        <v>10.64257028112447</v>
      </c>
      <c r="D336" t="n">
        <v>10.673</v>
      </c>
      <c r="E336" t="n">
        <v>7.646000000000001</v>
      </c>
    </row>
    <row r="337">
      <c r="A337" t="inlineStr">
        <is>
          <t>600415</t>
        </is>
      </c>
      <c r="B337" t="n">
        <v>0.002214685314685314</v>
      </c>
      <c r="C337" t="n">
        <v>10.64257028112447</v>
      </c>
      <c r="D337" t="n">
        <v>5.005</v>
      </c>
      <c r="E337" t="n">
        <v>1.404</v>
      </c>
    </row>
    <row r="338">
      <c r="A338" t="inlineStr">
        <is>
          <t>002935</t>
        </is>
      </c>
      <c r="B338" t="n">
        <v>0.001789340290719346</v>
      </c>
      <c r="C338" t="n">
        <v>10.63661526294979</v>
      </c>
      <c r="D338" t="n">
        <v>26.83</v>
      </c>
      <c r="E338" t="n">
        <v>4.301</v>
      </c>
    </row>
    <row r="339">
      <c r="A339" t="inlineStr">
        <is>
          <t>603689</t>
        </is>
      </c>
      <c r="B339" t="n">
        <v>0.005379449728260871</v>
      </c>
      <c r="C339" t="n">
        <v>10.63449508489724</v>
      </c>
      <c r="D339" t="n">
        <v>11.776</v>
      </c>
      <c r="E339" t="n">
        <v>2.742</v>
      </c>
    </row>
    <row r="340">
      <c r="A340" t="inlineStr">
        <is>
          <t>600470</t>
        </is>
      </c>
      <c r="B340" t="n">
        <v>0.0004552763819095472</v>
      </c>
      <c r="C340" t="n">
        <v>10.61007957559681</v>
      </c>
      <c r="D340" t="n">
        <v>3.98</v>
      </c>
      <c r="E340" t="n">
        <v>0.968</v>
      </c>
    </row>
    <row r="341">
      <c r="A341" t="inlineStr">
        <is>
          <t>603259</t>
        </is>
      </c>
      <c r="B341" t="n">
        <v>0.01167633876486755</v>
      </c>
      <c r="C341" t="n">
        <v>10.60755336617405</v>
      </c>
      <c r="D341" t="n">
        <v>127.711</v>
      </c>
      <c r="E341" t="n">
        <v>0.865</v>
      </c>
    </row>
    <row r="342">
      <c r="A342" t="inlineStr">
        <is>
          <t>000519</t>
        </is>
      </c>
      <c r="B342" t="n">
        <v>0.0007310228233305139</v>
      </c>
      <c r="C342" t="n">
        <v>10.59602649006621</v>
      </c>
      <c r="D342" t="n">
        <v>9.464</v>
      </c>
      <c r="E342" t="n">
        <v>2.336</v>
      </c>
    </row>
    <row r="343">
      <c r="A343" t="inlineStr">
        <is>
          <t>600990</t>
        </is>
      </c>
      <c r="B343" t="n">
        <v>0.004665825568478084</v>
      </c>
      <c r="C343" t="n">
        <v>10.58767546990245</v>
      </c>
      <c r="D343" t="n">
        <v>44.10899999999999</v>
      </c>
      <c r="E343" t="n">
        <v>1.355</v>
      </c>
    </row>
    <row r="344">
      <c r="A344" t="inlineStr">
        <is>
          <t>300554</t>
        </is>
      </c>
      <c r="B344" t="n">
        <v>0.003820410479523314</v>
      </c>
      <c r="C344" t="n">
        <v>10.56234718826405</v>
      </c>
      <c r="D344" t="n">
        <v>21.146</v>
      </c>
      <c r="E344" t="n">
        <v>7.556999999999999</v>
      </c>
    </row>
    <row r="345">
      <c r="A345" t="inlineStr">
        <is>
          <t>603113</t>
        </is>
      </c>
      <c r="B345" t="n">
        <v>0.007269244984160516</v>
      </c>
      <c r="C345" t="n">
        <v>10.54766734279919</v>
      </c>
      <c r="D345" t="n">
        <v>15.152</v>
      </c>
      <c r="E345" t="n">
        <v>2.605</v>
      </c>
    </row>
    <row r="346">
      <c r="A346" t="inlineStr">
        <is>
          <t>000568</t>
        </is>
      </c>
      <c r="B346" t="n">
        <v>0.01924586498686313</v>
      </c>
      <c r="C346" t="n">
        <v>10.52142892049064</v>
      </c>
      <c r="D346" t="n">
        <v>217.327</v>
      </c>
      <c r="E346" t="n">
        <v>0.9099999999999999</v>
      </c>
    </row>
    <row r="347">
      <c r="A347" t="inlineStr">
        <is>
          <t>000040</t>
        </is>
      </c>
      <c r="B347" t="n">
        <v>0.0008601823708206689</v>
      </c>
      <c r="C347" t="n">
        <v>10.44303797468356</v>
      </c>
      <c r="D347" t="n">
        <v>3.29</v>
      </c>
      <c r="E347" t="n">
        <v>5.573</v>
      </c>
    </row>
    <row r="348">
      <c r="A348" t="inlineStr">
        <is>
          <t>603377</t>
        </is>
      </c>
      <c r="B348" t="n">
        <v>0.001778286669903435</v>
      </c>
      <c r="C348" t="n">
        <v>10.43924700513406</v>
      </c>
      <c r="D348" t="n">
        <v>18.537</v>
      </c>
      <c r="E348" t="n">
        <v>0.746</v>
      </c>
    </row>
    <row r="349">
      <c r="A349" t="inlineStr">
        <is>
          <t>300390</t>
        </is>
      </c>
      <c r="B349" t="n">
        <v>0.007342350557244172</v>
      </c>
      <c r="C349" t="n">
        <v>10.4129263913824</v>
      </c>
      <c r="D349" t="n">
        <v>24.675</v>
      </c>
      <c r="E349" t="n">
        <v>11.593</v>
      </c>
    </row>
    <row r="350">
      <c r="A350" t="inlineStr">
        <is>
          <t>600884</t>
        </is>
      </c>
      <c r="B350" t="n">
        <v>0.004009311649443787</v>
      </c>
      <c r="C350" t="n">
        <v>10.41028781383957</v>
      </c>
      <c r="D350" t="n">
        <v>17.709</v>
      </c>
      <c r="E350" t="n">
        <v>3.844</v>
      </c>
    </row>
    <row r="351">
      <c r="A351" t="inlineStr">
        <is>
          <t>002594</t>
        </is>
      </c>
      <c r="B351" t="n">
        <v>0.01602250894666495</v>
      </c>
      <c r="C351" t="n">
        <v>10.39772727272728</v>
      </c>
      <c r="D351" t="n">
        <v>185.544</v>
      </c>
      <c r="E351" t="n">
        <v>3.735</v>
      </c>
    </row>
    <row r="352">
      <c r="A352" t="inlineStr">
        <is>
          <t>600569</t>
        </is>
      </c>
      <c r="B352" t="n">
        <v>0.0005745635910224432</v>
      </c>
      <c r="C352" t="n">
        <v>10.38961038961037</v>
      </c>
      <c r="D352" t="n">
        <v>2.406</v>
      </c>
      <c r="E352" t="n">
        <v>3.334000000000001</v>
      </c>
    </row>
    <row r="353">
      <c r="A353" t="inlineStr">
        <is>
          <t>300138</t>
        </is>
      </c>
      <c r="B353" t="n">
        <v>0.003774126637554584</v>
      </c>
      <c r="C353" t="n">
        <v>10.37463976945243</v>
      </c>
      <c r="D353" t="n">
        <v>18.32</v>
      </c>
      <c r="E353" t="n">
        <v>2.2</v>
      </c>
    </row>
    <row r="354">
      <c r="A354" t="inlineStr">
        <is>
          <t>300453</t>
        </is>
      </c>
      <c r="B354" t="n">
        <v>0.001866975770266229</v>
      </c>
      <c r="C354" t="n">
        <v>10.3578154425612</v>
      </c>
      <c r="D354" t="n">
        <v>16.715</v>
      </c>
      <c r="E354" t="n">
        <v>8.092000000000001</v>
      </c>
    </row>
    <row r="355">
      <c r="A355" t="inlineStr">
        <is>
          <t>300413</t>
        </is>
      </c>
      <c r="B355" t="n">
        <v>0.007537160898035547</v>
      </c>
      <c r="C355" t="n">
        <v>10.35007610350076</v>
      </c>
      <c r="D355" t="n">
        <v>68.416</v>
      </c>
      <c r="E355" t="n">
        <v>0.917</v>
      </c>
    </row>
    <row r="356">
      <c r="A356" t="inlineStr">
        <is>
          <t>688133</t>
        </is>
      </c>
      <c r="B356" t="n">
        <v>0.02475774181244345</v>
      </c>
      <c r="C356" t="n">
        <v>10.33828382838282</v>
      </c>
      <c r="D356" t="n">
        <v>133.709</v>
      </c>
      <c r="E356" t="n">
        <v>7.259</v>
      </c>
    </row>
    <row r="357">
      <c r="A357" t="inlineStr">
        <is>
          <t>002352</t>
        </is>
      </c>
      <c r="B357" t="n">
        <v>0.006693438972363519</v>
      </c>
      <c r="C357" t="n">
        <v>10.2875</v>
      </c>
      <c r="D357" t="n">
        <v>85.322</v>
      </c>
      <c r="E357" t="n">
        <v>0.476</v>
      </c>
    </row>
    <row r="358">
      <c r="A358" t="inlineStr">
        <is>
          <t>000333</t>
        </is>
      </c>
      <c r="B358" t="n">
        <v>0.01008483482516582</v>
      </c>
      <c r="C358" t="n">
        <v>10.23516237402016</v>
      </c>
      <c r="D358" t="n">
        <v>93.17400000000001</v>
      </c>
      <c r="E358" t="n">
        <v>0.368</v>
      </c>
    </row>
    <row r="359">
      <c r="A359" t="inlineStr">
        <is>
          <t>002030</t>
        </is>
      </c>
      <c r="B359" t="n">
        <v>0.005953088295447903</v>
      </c>
      <c r="C359" t="n">
        <v>10.21850899742929</v>
      </c>
      <c r="D359" t="n">
        <v>34.226</v>
      </c>
      <c r="E359" t="n">
        <v>4.914000000000001</v>
      </c>
    </row>
    <row r="360">
      <c r="A360" t="inlineStr">
        <is>
          <t>002623</t>
        </is>
      </c>
      <c r="B360" t="n">
        <v>0.003823749880485711</v>
      </c>
      <c r="C360" t="n">
        <v>10.19539078156313</v>
      </c>
      <c r="D360" t="n">
        <v>41.83600000000001</v>
      </c>
      <c r="E360" t="n">
        <v>3.544999999999999</v>
      </c>
    </row>
    <row r="361">
      <c r="A361" t="inlineStr">
        <is>
          <t>600844</t>
        </is>
      </c>
      <c r="B361" t="n">
        <v>0.002963225806451612</v>
      </c>
      <c r="C361" t="n">
        <v>10.16042780748663</v>
      </c>
      <c r="D361" t="n">
        <v>3.875</v>
      </c>
      <c r="E361" t="n">
        <v>9.305999999999999</v>
      </c>
    </row>
    <row r="362">
      <c r="A362" t="inlineStr">
        <is>
          <t>000652</t>
        </is>
      </c>
      <c r="B362" t="n">
        <v>0.001134799608993158</v>
      </c>
      <c r="C362" t="n">
        <v>10.15118790496761</v>
      </c>
      <c r="D362" t="n">
        <v>5.115</v>
      </c>
      <c r="E362" t="n">
        <v>3.899999999999999</v>
      </c>
    </row>
    <row r="363">
      <c r="A363" t="inlineStr">
        <is>
          <t>603489</t>
        </is>
      </c>
      <c r="B363" t="n">
        <v>0.02230846466896804</v>
      </c>
      <c r="C363" t="n">
        <v>10.12731481481481</v>
      </c>
      <c r="D363" t="n">
        <v>181.342</v>
      </c>
      <c r="E363" t="n">
        <v>0.976</v>
      </c>
    </row>
    <row r="364">
      <c r="A364" t="inlineStr">
        <is>
          <t>600406</t>
        </is>
      </c>
      <c r="B364" t="n">
        <v>0.002504599129894347</v>
      </c>
      <c r="C364" t="n">
        <v>10.02070393374741</v>
      </c>
      <c r="D364" t="n">
        <v>25.744</v>
      </c>
      <c r="E364" t="n">
        <v>0.644</v>
      </c>
    </row>
    <row r="365">
      <c r="A365" t="inlineStr">
        <is>
          <t>600644</t>
        </is>
      </c>
      <c r="B365" t="n">
        <v>0.002918389628113271</v>
      </c>
      <c r="C365" t="n">
        <v>9.963099630996307</v>
      </c>
      <c r="D365" t="n">
        <v>5.862</v>
      </c>
      <c r="E365" t="n">
        <v>3.889</v>
      </c>
    </row>
    <row r="366">
      <c r="A366" t="inlineStr">
        <is>
          <t>688063</t>
        </is>
      </c>
      <c r="B366" t="n">
        <v>0.05510000809864152</v>
      </c>
      <c r="C366" t="n">
        <v>9.915423519911615</v>
      </c>
      <c r="D366" t="n">
        <v>246.955</v>
      </c>
      <c r="E366" t="n">
        <v>51.55</v>
      </c>
    </row>
    <row r="367">
      <c r="A367" t="inlineStr">
        <is>
          <t>000593</t>
        </is>
      </c>
      <c r="B367" t="n">
        <v>0.004969448920399612</v>
      </c>
      <c r="C367" t="n">
        <v>9.913043478260875</v>
      </c>
      <c r="D367" t="n">
        <v>6.206</v>
      </c>
      <c r="E367" t="n">
        <v>10.556</v>
      </c>
    </row>
    <row r="368">
      <c r="A368" t="inlineStr">
        <is>
          <t>000818</t>
        </is>
      </c>
      <c r="B368" t="n">
        <v>0.00342003254844123</v>
      </c>
      <c r="C368" t="n">
        <v>9.895287958115162</v>
      </c>
      <c r="D368" t="n">
        <v>19.663</v>
      </c>
      <c r="E368" t="n">
        <v>1.567</v>
      </c>
    </row>
    <row r="369">
      <c r="A369" t="inlineStr">
        <is>
          <t>688369</t>
        </is>
      </c>
      <c r="B369" t="n">
        <v>0.01275358847759077</v>
      </c>
      <c r="C369" t="n">
        <v>9.886965231077394</v>
      </c>
      <c r="D369" t="n">
        <v>73.318</v>
      </c>
      <c r="E369" t="n">
        <v>1.083</v>
      </c>
    </row>
    <row r="370">
      <c r="A370" t="inlineStr">
        <is>
          <t>600816</t>
        </is>
      </c>
      <c r="B370" t="n">
        <v>0.0002685006877579092</v>
      </c>
      <c r="C370" t="n">
        <v>9.848484848484841</v>
      </c>
      <c r="D370" t="n">
        <v>1.454</v>
      </c>
      <c r="E370" t="n">
        <v>0.8179999999999999</v>
      </c>
    </row>
    <row r="371">
      <c r="A371" t="inlineStr">
        <is>
          <t>600845</t>
        </is>
      </c>
      <c r="B371" t="n">
        <v>0.004025827205882361</v>
      </c>
      <c r="C371" t="n">
        <v>9.840764331210195</v>
      </c>
      <c r="D371" t="n">
        <v>65.28</v>
      </c>
      <c r="E371" t="n">
        <v>0.521</v>
      </c>
    </row>
    <row r="372">
      <c r="A372" t="inlineStr">
        <is>
          <t>603128</t>
        </is>
      </c>
      <c r="B372" t="n">
        <v>0.0008432686980609403</v>
      </c>
      <c r="C372" t="n">
        <v>9.810874704491713</v>
      </c>
      <c r="D372" t="n">
        <v>9.025</v>
      </c>
      <c r="E372" t="n">
        <v>3.202</v>
      </c>
    </row>
    <row r="373">
      <c r="A373" t="inlineStr">
        <is>
          <t>000639</t>
        </is>
      </c>
      <c r="B373" t="n">
        <v>0.0006989272030651333</v>
      </c>
      <c r="C373" t="n">
        <v>9.779179810725559</v>
      </c>
      <c r="D373" t="n">
        <v>6.525</v>
      </c>
      <c r="E373" t="n">
        <v>3.718</v>
      </c>
    </row>
    <row r="374">
      <c r="A374" t="inlineStr">
        <is>
          <t>603033</t>
        </is>
      </c>
      <c r="B374" t="n">
        <v>0.0021798203566956</v>
      </c>
      <c r="C374" t="n">
        <v>9.774089442139221</v>
      </c>
      <c r="D374" t="n">
        <v>23.157</v>
      </c>
      <c r="E374" t="n">
        <v>0.5820000000000001</v>
      </c>
    </row>
    <row r="375">
      <c r="A375" t="inlineStr">
        <is>
          <t>601179</t>
        </is>
      </c>
      <c r="B375" t="n">
        <v>0.00129109083007388</v>
      </c>
      <c r="C375" t="n">
        <v>9.761904761904772</v>
      </c>
      <c r="D375" t="n">
        <v>4.601999999999999</v>
      </c>
      <c r="E375" t="n">
        <v>1.23</v>
      </c>
    </row>
    <row r="376">
      <c r="A376" t="inlineStr">
        <is>
          <t>600509</t>
        </is>
      </c>
      <c r="B376" t="n">
        <v>0.001556131981713378</v>
      </c>
      <c r="C376" t="n">
        <v>9.740259740259738</v>
      </c>
      <c r="D376" t="n">
        <v>5.031</v>
      </c>
      <c r="E376" t="n">
        <v>6.088</v>
      </c>
    </row>
    <row r="377">
      <c r="A377" t="inlineStr">
        <is>
          <t>300068</t>
        </is>
      </c>
      <c r="B377" t="n">
        <v>0.001249359149168257</v>
      </c>
      <c r="C377" t="n">
        <v>9.726224783861671</v>
      </c>
      <c r="D377" t="n">
        <v>14.668</v>
      </c>
      <c r="E377" t="n">
        <v>3.302</v>
      </c>
    </row>
    <row r="378">
      <c r="A378" t="inlineStr">
        <is>
          <t>002679</t>
        </is>
      </c>
      <c r="B378" t="n">
        <v>0.004720933775427904</v>
      </c>
      <c r="C378" t="n">
        <v>9.714285714285719</v>
      </c>
      <c r="D378" t="n">
        <v>11.159</v>
      </c>
      <c r="E378" t="n">
        <v>2.428</v>
      </c>
    </row>
    <row r="379">
      <c r="A379" t="inlineStr">
        <is>
          <t>600550</t>
        </is>
      </c>
      <c r="B379" t="n">
        <v>0.0009415019762845839</v>
      </c>
      <c r="C379" t="n">
        <v>9.677419354838701</v>
      </c>
      <c r="D379" t="n">
        <v>5.06</v>
      </c>
      <c r="E379" t="n">
        <v>2.245</v>
      </c>
    </row>
    <row r="380">
      <c r="A380" t="inlineStr">
        <is>
          <t>601619</t>
        </is>
      </c>
      <c r="B380" t="n">
        <v>0.0004802808660035104</v>
      </c>
      <c r="C380" t="n">
        <v>9.677419354838701</v>
      </c>
      <c r="D380" t="n">
        <v>3.418</v>
      </c>
      <c r="E380" t="n">
        <v>2.918</v>
      </c>
    </row>
    <row r="381">
      <c r="A381" t="inlineStr">
        <is>
          <t>600969</t>
        </is>
      </c>
      <c r="B381" t="n">
        <v>0.0005846909300982084</v>
      </c>
      <c r="C381" t="n">
        <v>9.643916913946571</v>
      </c>
      <c r="D381" t="n">
        <v>6.923999999999999</v>
      </c>
      <c r="E381" t="n">
        <v>2.379</v>
      </c>
    </row>
    <row r="382">
      <c r="A382" t="inlineStr">
        <is>
          <t>300224</t>
        </is>
      </c>
      <c r="B382" t="n">
        <v>0.002397794664243827</v>
      </c>
      <c r="C382" t="n">
        <v>9.640666082383875</v>
      </c>
      <c r="D382" t="n">
        <v>12.107</v>
      </c>
      <c r="E382" t="n">
        <v>2.548</v>
      </c>
    </row>
    <row r="383">
      <c r="A383" t="inlineStr">
        <is>
          <t>300393</t>
        </is>
      </c>
      <c r="B383" t="n">
        <v>0.003901879639867321</v>
      </c>
      <c r="C383" t="n">
        <v>9.620253164556969</v>
      </c>
      <c r="D383" t="n">
        <v>12.662</v>
      </c>
      <c r="E383" t="n">
        <v>12.308</v>
      </c>
    </row>
    <row r="384">
      <c r="A384" t="inlineStr">
        <is>
          <t>002911</t>
        </is>
      </c>
      <c r="B384" t="n">
        <v>0.00342013548236393</v>
      </c>
      <c r="C384" t="n">
        <v>9.587378640776677</v>
      </c>
      <c r="D384" t="n">
        <v>17.124</v>
      </c>
      <c r="E384" t="n">
        <v>0.897</v>
      </c>
    </row>
    <row r="385">
      <c r="A385" t="inlineStr">
        <is>
          <t>000791</t>
        </is>
      </c>
      <c r="B385" t="n">
        <v>0.002329848078641644</v>
      </c>
      <c r="C385" t="n">
        <v>9.582309582309566</v>
      </c>
      <c r="D385" t="n">
        <v>4.476000000000001</v>
      </c>
      <c r="E385" t="n">
        <v>6.750000000000002</v>
      </c>
    </row>
    <row r="386">
      <c r="A386" t="inlineStr">
        <is>
          <t>300645</t>
        </is>
      </c>
      <c r="B386" t="n">
        <v>0.005262085670576234</v>
      </c>
      <c r="C386" t="n">
        <v>9.523809523809511</v>
      </c>
      <c r="D386" t="n">
        <v>15.688</v>
      </c>
      <c r="E386" t="n">
        <v>3.308</v>
      </c>
    </row>
    <row r="387">
      <c r="A387" t="inlineStr">
        <is>
          <t>600163</t>
        </is>
      </c>
      <c r="B387" t="n">
        <v>0.0006606358819076453</v>
      </c>
      <c r="C387" t="n">
        <v>9.523809523809511</v>
      </c>
      <c r="D387" t="n">
        <v>3.963</v>
      </c>
      <c r="E387" t="n">
        <v>3.218</v>
      </c>
    </row>
    <row r="388">
      <c r="A388" t="inlineStr">
        <is>
          <t>601890</t>
        </is>
      </c>
      <c r="B388" t="n">
        <v>0.0004515083077915801</v>
      </c>
      <c r="C388" t="n">
        <v>9.443507588532896</v>
      </c>
      <c r="D388" t="n">
        <v>6.199</v>
      </c>
      <c r="E388" t="n">
        <v>4.242</v>
      </c>
    </row>
    <row r="389">
      <c r="A389" t="inlineStr">
        <is>
          <t>002167</t>
        </is>
      </c>
      <c r="B389" t="n">
        <v>0.001120408876463393</v>
      </c>
      <c r="C389" t="n">
        <v>9.430604982206404</v>
      </c>
      <c r="D389" t="n">
        <v>5.723000000000001</v>
      </c>
      <c r="E389" t="n">
        <v>2.534</v>
      </c>
    </row>
    <row r="390">
      <c r="A390" t="inlineStr">
        <is>
          <t>002271</t>
        </is>
      </c>
      <c r="B390" t="n">
        <v>0.003800521042084162</v>
      </c>
      <c r="C390" t="n">
        <v>9.419063733784538</v>
      </c>
      <c r="D390" t="n">
        <v>37.425</v>
      </c>
      <c r="E390" t="n">
        <v>1.531</v>
      </c>
    </row>
    <row r="391">
      <c r="A391" t="inlineStr">
        <is>
          <t>603880</t>
        </is>
      </c>
      <c r="B391" t="n">
        <v>0.002236560590429333</v>
      </c>
      <c r="C391" t="n">
        <v>9.404659188955989</v>
      </c>
      <c r="D391" t="n">
        <v>12.601</v>
      </c>
      <c r="E391" t="n">
        <v>2.467</v>
      </c>
    </row>
    <row r="392">
      <c r="A392" t="inlineStr">
        <is>
          <t>300567</t>
        </is>
      </c>
      <c r="B392" t="n">
        <v>0.00663084430967497</v>
      </c>
      <c r="C392" t="n">
        <v>9.398645957785746</v>
      </c>
      <c r="D392" t="n">
        <v>52.765</v>
      </c>
      <c r="E392" t="n">
        <v>4.566000000000001</v>
      </c>
    </row>
    <row r="393">
      <c r="A393" t="inlineStr">
        <is>
          <t>601608</t>
        </is>
      </c>
      <c r="B393" t="n">
        <v>0.0008440768409818559</v>
      </c>
      <c r="C393" t="n">
        <v>9.392265193370154</v>
      </c>
      <c r="D393" t="n">
        <v>3.748</v>
      </c>
      <c r="E393" t="n">
        <v>0.9599999999999997</v>
      </c>
    </row>
    <row r="394">
      <c r="A394" t="inlineStr">
        <is>
          <t>002410</t>
        </is>
      </c>
      <c r="B394" t="n">
        <v>0.006675802925159899</v>
      </c>
      <c r="C394" t="n">
        <v>9.361111111111109</v>
      </c>
      <c r="D394" t="n">
        <v>73.63699999999999</v>
      </c>
      <c r="E394" t="n">
        <v>0.6799999999999999</v>
      </c>
    </row>
    <row r="395">
      <c r="A395" t="inlineStr">
        <is>
          <t>603855</t>
        </is>
      </c>
      <c r="B395" t="n">
        <v>0.003766237857705433</v>
      </c>
      <c r="C395" t="n">
        <v>9.349593495934961</v>
      </c>
      <c r="D395" t="n">
        <v>15.236</v>
      </c>
      <c r="E395" t="n">
        <v>1.341</v>
      </c>
    </row>
    <row r="396">
      <c r="A396" t="inlineStr">
        <is>
          <t>000928</t>
        </is>
      </c>
      <c r="B396" t="n">
        <v>0.001492834322227292</v>
      </c>
      <c r="C396" t="n">
        <v>9.336609336609335</v>
      </c>
      <c r="D396" t="n">
        <v>4.382</v>
      </c>
      <c r="E396" t="n">
        <v>3.147</v>
      </c>
    </row>
    <row r="397">
      <c r="A397" t="inlineStr">
        <is>
          <t>000750</t>
        </is>
      </c>
      <c r="B397" t="n">
        <v>0.0004939128850009115</v>
      </c>
      <c r="C397" t="n">
        <v>9.328358208955233</v>
      </c>
      <c r="D397" t="n">
        <v>5.487</v>
      </c>
      <c r="E397" t="n">
        <v>2.291</v>
      </c>
    </row>
    <row r="398">
      <c r="A398" t="inlineStr">
        <is>
          <t>300168</t>
        </is>
      </c>
      <c r="B398" t="n">
        <v>0.001267767796773883</v>
      </c>
      <c r="C398" t="n">
        <v>9.32459677419355</v>
      </c>
      <c r="D398" t="n">
        <v>20.706</v>
      </c>
      <c r="E398" t="n">
        <v>1.031</v>
      </c>
    </row>
    <row r="399">
      <c r="A399" t="inlineStr">
        <is>
          <t>000737</t>
        </is>
      </c>
      <c r="B399" t="n">
        <v>0.0003623727404944948</v>
      </c>
      <c r="C399" t="n">
        <v>9.292035398230114</v>
      </c>
      <c r="D399" t="n">
        <v>4.813000000000001</v>
      </c>
      <c r="E399" t="n">
        <v>0.8779999999999999</v>
      </c>
    </row>
    <row r="400">
      <c r="A400" t="inlineStr">
        <is>
          <t>002350</t>
        </is>
      </c>
      <c r="B400" t="n">
        <v>0.0007076780602795084</v>
      </c>
      <c r="C400" t="n">
        <v>9.26573426573427</v>
      </c>
      <c r="D400" t="n">
        <v>5.938999999999999</v>
      </c>
      <c r="E400" t="n">
        <v>3.306</v>
      </c>
    </row>
    <row r="401">
      <c r="A401" t="inlineStr">
        <is>
          <t>600346</t>
        </is>
      </c>
      <c r="B401" t="n">
        <v>0.007117762671789566</v>
      </c>
      <c r="C401" t="n">
        <v>9.257812499999996</v>
      </c>
      <c r="D401" t="n">
        <v>27.068</v>
      </c>
      <c r="E401" t="n">
        <v>0.704</v>
      </c>
    </row>
    <row r="402">
      <c r="A402" t="inlineStr">
        <is>
          <t>600580</t>
        </is>
      </c>
      <c r="B402" t="n">
        <v>0.001555692969485146</v>
      </c>
      <c r="C402" t="n">
        <v>9.243697478991608</v>
      </c>
      <c r="D402" t="n">
        <v>14.878</v>
      </c>
      <c r="E402" t="n">
        <v>4.111</v>
      </c>
    </row>
    <row r="403">
      <c r="A403" t="inlineStr">
        <is>
          <t>300662</t>
        </is>
      </c>
      <c r="B403" t="n">
        <v>0.004034647504369782</v>
      </c>
      <c r="C403" t="n">
        <v>9.138591890256208</v>
      </c>
      <c r="D403" t="n">
        <v>51.49000000000001</v>
      </c>
      <c r="E403" t="n">
        <v>0.5990000000000001</v>
      </c>
    </row>
    <row r="404">
      <c r="A404" t="inlineStr">
        <is>
          <t>688233</t>
        </is>
      </c>
      <c r="B404" t="n">
        <v>0.004238083479747374</v>
      </c>
      <c r="C404" t="n">
        <v>9.136295556664997</v>
      </c>
      <c r="D404" t="n">
        <v>42.118</v>
      </c>
      <c r="E404" t="n">
        <v>2.778</v>
      </c>
    </row>
    <row r="405">
      <c r="A405" t="inlineStr">
        <is>
          <t>688127</t>
        </is>
      </c>
      <c r="B405" t="n">
        <v>0.003983735488276807</v>
      </c>
      <c r="C405" t="n">
        <v>9.118448954862179</v>
      </c>
      <c r="D405" t="n">
        <v>35.144</v>
      </c>
      <c r="E405" t="n">
        <v>10.243</v>
      </c>
    </row>
    <row r="406">
      <c r="A406" t="inlineStr">
        <is>
          <t>000510</t>
        </is>
      </c>
      <c r="B406" t="n">
        <v>0.0004648014044327409</v>
      </c>
      <c r="C406" t="n">
        <v>9.112149532710268</v>
      </c>
      <c r="D406" t="n">
        <v>4.556999999999999</v>
      </c>
      <c r="E406" t="n">
        <v>2.042</v>
      </c>
    </row>
    <row r="407">
      <c r="A407" t="inlineStr">
        <is>
          <t>600992</t>
        </is>
      </c>
      <c r="B407" t="n">
        <v>0.0006347349177330895</v>
      </c>
      <c r="C407" t="n">
        <v>9.076923076923071</v>
      </c>
      <c r="D407" t="n">
        <v>6.564</v>
      </c>
      <c r="E407" t="n">
        <v>0.9450000000000001</v>
      </c>
    </row>
    <row r="408">
      <c r="A408" t="inlineStr">
        <is>
          <t>002580</t>
        </is>
      </c>
      <c r="B408" t="n">
        <v>0.0004609910209511135</v>
      </c>
      <c r="C408" t="n">
        <v>9.059233449477343</v>
      </c>
      <c r="D408" t="n">
        <v>6.014000000000001</v>
      </c>
      <c r="E408" t="n">
        <v>2.095</v>
      </c>
    </row>
    <row r="409">
      <c r="A409" t="inlineStr">
        <is>
          <t>603517</t>
        </is>
      </c>
      <c r="B409" t="n">
        <v>0.008063242807206248</v>
      </c>
      <c r="C409" t="n">
        <v>9.057665260196934</v>
      </c>
      <c r="D409" t="n">
        <v>74.38</v>
      </c>
      <c r="E409" t="n">
        <v>1.016</v>
      </c>
    </row>
    <row r="410">
      <c r="A410" t="inlineStr">
        <is>
          <t>300054</t>
        </is>
      </c>
      <c r="B410" t="n">
        <v>0.001171213835461452</v>
      </c>
      <c r="C410" t="n">
        <v>9.054209919261824</v>
      </c>
      <c r="D410" t="n">
        <v>18.561</v>
      </c>
      <c r="E410" t="n">
        <v>3.3</v>
      </c>
    </row>
    <row r="411">
      <c r="A411" t="inlineStr">
        <is>
          <t>600887</t>
        </is>
      </c>
      <c r="B411" t="n">
        <v>0.004361347135360503</v>
      </c>
      <c r="C411" t="n">
        <v>9.017199017198996</v>
      </c>
      <c r="D411" t="n">
        <v>41.733</v>
      </c>
      <c r="E411" t="n">
        <v>1.113</v>
      </c>
    </row>
    <row r="412">
      <c r="A412" t="inlineStr">
        <is>
          <t>002475</t>
        </is>
      </c>
      <c r="B412" t="n">
        <v>0.005253045097001441</v>
      </c>
      <c r="C412" t="n">
        <v>9.013209013209011</v>
      </c>
      <c r="D412" t="n">
        <v>54.79299999999999</v>
      </c>
      <c r="E412" t="n">
        <v>1.004</v>
      </c>
    </row>
    <row r="413">
      <c r="A413" t="inlineStr">
        <is>
          <t>300073</t>
        </is>
      </c>
      <c r="B413" t="n">
        <v>0.00607694735803767</v>
      </c>
      <c r="C413" t="n">
        <v>8.991596638655452</v>
      </c>
      <c r="D413" t="n">
        <v>60.826</v>
      </c>
      <c r="E413" t="n">
        <v>4.571</v>
      </c>
    </row>
    <row r="414">
      <c r="A414" t="inlineStr">
        <is>
          <t>603105</t>
        </is>
      </c>
      <c r="B414" t="n">
        <v>0.002180369766177271</v>
      </c>
      <c r="C414" t="n">
        <v>8.962264150943389</v>
      </c>
      <c r="D414" t="n">
        <v>9.195</v>
      </c>
      <c r="E414" t="n">
        <v>4.647</v>
      </c>
    </row>
    <row r="415">
      <c r="A415" t="inlineStr">
        <is>
          <t>300457</t>
        </is>
      </c>
      <c r="B415" t="n">
        <v>0.003302353428344664</v>
      </c>
      <c r="C415" t="n">
        <v>8.955765047135621</v>
      </c>
      <c r="D415" t="n">
        <v>28.979</v>
      </c>
      <c r="E415" t="n">
        <v>3.193</v>
      </c>
    </row>
    <row r="416">
      <c r="A416" t="inlineStr">
        <is>
          <t>300373</t>
        </is>
      </c>
      <c r="B416" t="n">
        <v>0.002738447014396979</v>
      </c>
      <c r="C416" t="n">
        <v>8.952661270542063</v>
      </c>
      <c r="D416" t="n">
        <v>42.37</v>
      </c>
      <c r="E416" t="n">
        <v>3.484999999999999</v>
      </c>
    </row>
    <row r="417">
      <c r="A417" t="inlineStr">
        <is>
          <t>603267</t>
        </is>
      </c>
      <c r="B417" t="n">
        <v>0.007075549659445726</v>
      </c>
      <c r="C417" t="n">
        <v>8.934010152284255</v>
      </c>
      <c r="D417" t="n">
        <v>123.622</v>
      </c>
      <c r="E417" t="n">
        <v>1.453</v>
      </c>
    </row>
    <row r="418">
      <c r="A418" t="inlineStr">
        <is>
          <t>688188</t>
        </is>
      </c>
      <c r="B418" t="n">
        <v>0.02085661424785778</v>
      </c>
      <c r="C418" t="n">
        <v>8.933884297520667</v>
      </c>
      <c r="D418" t="n">
        <v>258.495</v>
      </c>
      <c r="E418" t="n">
        <v>1.913</v>
      </c>
    </row>
    <row r="419">
      <c r="A419" t="inlineStr">
        <is>
          <t>600107</t>
        </is>
      </c>
      <c r="B419" t="n">
        <v>0.001180139686831136</v>
      </c>
      <c r="C419" t="n">
        <v>8.92857142857142</v>
      </c>
      <c r="D419" t="n">
        <v>8.877000000000001</v>
      </c>
      <c r="E419" t="n">
        <v>1.572</v>
      </c>
    </row>
    <row r="420">
      <c r="A420" t="inlineStr">
        <is>
          <t>688399</t>
        </is>
      </c>
      <c r="B420" t="n">
        <v>0.03330393043749511</v>
      </c>
      <c r="C420" t="n">
        <v>8.92513308415448</v>
      </c>
      <c r="D420" t="n">
        <v>192.345</v>
      </c>
      <c r="E420" t="n">
        <v>4.644</v>
      </c>
    </row>
    <row r="421">
      <c r="A421" t="inlineStr">
        <is>
          <t>300806</t>
        </is>
      </c>
      <c r="B421" t="n">
        <v>0.003869959134854981</v>
      </c>
      <c r="C421" t="n">
        <v>8.900523560209429</v>
      </c>
      <c r="D421" t="n">
        <v>50.165</v>
      </c>
      <c r="E421" t="n">
        <v>2.038</v>
      </c>
    </row>
    <row r="422">
      <c r="A422" t="inlineStr">
        <is>
          <t>002272</t>
        </is>
      </c>
      <c r="B422" t="n">
        <v>0.001587213114754099</v>
      </c>
      <c r="C422" t="n">
        <v>8.880994671403197</v>
      </c>
      <c r="D422" t="n">
        <v>6.100000000000001</v>
      </c>
      <c r="E422" t="n">
        <v>11.078</v>
      </c>
    </row>
    <row r="423">
      <c r="A423" t="inlineStr">
        <is>
          <t>600586</t>
        </is>
      </c>
      <c r="B423" t="n">
        <v>0.000973756544502617</v>
      </c>
      <c r="C423" t="n">
        <v>8.877721943048588</v>
      </c>
      <c r="D423" t="n">
        <v>6.112</v>
      </c>
      <c r="E423" t="n">
        <v>7.824999999999998</v>
      </c>
    </row>
    <row r="424">
      <c r="A424" t="inlineStr">
        <is>
          <t>600323</t>
        </is>
      </c>
      <c r="B424" t="n">
        <v>0.002777034311628303</v>
      </c>
      <c r="C424" t="n">
        <v>8.86353663887669</v>
      </c>
      <c r="D424" t="n">
        <v>23.374</v>
      </c>
      <c r="E424" t="n">
        <v>0.5129999999999999</v>
      </c>
    </row>
    <row r="425">
      <c r="A425" t="inlineStr">
        <is>
          <t>600552</t>
        </is>
      </c>
      <c r="B425" t="n">
        <v>0.0005491744756804993</v>
      </c>
      <c r="C425" t="n">
        <v>8.860759493670889</v>
      </c>
      <c r="D425" t="n">
        <v>6.723000000000001</v>
      </c>
      <c r="E425" t="n">
        <v>3.2</v>
      </c>
    </row>
    <row r="426">
      <c r="A426" t="inlineStr">
        <is>
          <t>600616</t>
        </is>
      </c>
      <c r="B426" t="n">
        <v>0.00488082808280828</v>
      </c>
      <c r="C426" t="n">
        <v>8.823529411764719</v>
      </c>
      <c r="D426" t="n">
        <v>11.11</v>
      </c>
      <c r="E426" t="n">
        <v>15.812</v>
      </c>
    </row>
    <row r="427">
      <c r="A427" t="inlineStr">
        <is>
          <t>601966</t>
        </is>
      </c>
      <c r="B427" t="n">
        <v>0.0030432435696172</v>
      </c>
      <c r="C427" t="n">
        <v>8.818069306930699</v>
      </c>
      <c r="D427" t="n">
        <v>33.124</v>
      </c>
      <c r="E427" t="n">
        <v>0.78</v>
      </c>
    </row>
    <row r="428">
      <c r="A428" t="inlineStr">
        <is>
          <t>002780</t>
        </is>
      </c>
      <c r="B428" t="n">
        <v>0.001683256698905976</v>
      </c>
      <c r="C428" t="n">
        <v>8.812260536398476</v>
      </c>
      <c r="D428" t="n">
        <v>18.921</v>
      </c>
      <c r="E428" t="n">
        <v>2.466</v>
      </c>
    </row>
    <row r="429">
      <c r="A429" t="inlineStr">
        <is>
          <t>002202</t>
        </is>
      </c>
      <c r="B429" t="n">
        <v>0.001636006357462795</v>
      </c>
      <c r="C429" t="n">
        <v>8.778625954198471</v>
      </c>
      <c r="D429" t="n">
        <v>13.842</v>
      </c>
      <c r="E429" t="n">
        <v>3.739</v>
      </c>
    </row>
    <row r="430">
      <c r="A430" t="inlineStr">
        <is>
          <t>000027</t>
        </is>
      </c>
      <c r="B430" t="n">
        <v>0.001510436527847465</v>
      </c>
      <c r="C430" t="n">
        <v>8.750000000000014</v>
      </c>
      <c r="D430" t="n">
        <v>5.979000000000001</v>
      </c>
      <c r="E430" t="n">
        <v>1.663</v>
      </c>
    </row>
    <row r="431">
      <c r="A431" t="inlineStr">
        <is>
          <t>300409</t>
        </is>
      </c>
      <c r="B431" t="n">
        <v>0.00145497157121065</v>
      </c>
      <c r="C431" t="n">
        <v>8.73998543335761</v>
      </c>
      <c r="D431" t="n">
        <v>14.422</v>
      </c>
      <c r="E431" t="n">
        <v>6.736</v>
      </c>
    </row>
    <row r="432">
      <c r="A432" t="inlineStr">
        <is>
          <t>600436</t>
        </is>
      </c>
      <c r="B432" t="n">
        <v>0.018330711712542</v>
      </c>
      <c r="C432" t="n">
        <v>8.712967854675501</v>
      </c>
      <c r="D432" t="n">
        <v>249.553</v>
      </c>
      <c r="E432" t="n">
        <v>0.6689999999999999</v>
      </c>
    </row>
    <row r="433">
      <c r="A433" t="inlineStr">
        <is>
          <t>002560</t>
        </is>
      </c>
      <c r="B433" t="n">
        <v>0.000433189500179791</v>
      </c>
      <c r="C433" t="n">
        <v>8.701134930643128</v>
      </c>
      <c r="D433" t="n">
        <v>8.343</v>
      </c>
      <c r="E433" t="n">
        <v>2.449</v>
      </c>
    </row>
    <row r="434">
      <c r="A434" t="inlineStr">
        <is>
          <t>002073</t>
        </is>
      </c>
      <c r="B434" t="n">
        <v>0.0002880815241470976</v>
      </c>
      <c r="C434" t="n">
        <v>8.584686774941996</v>
      </c>
      <c r="D434" t="n">
        <v>4.514</v>
      </c>
      <c r="E434" t="n">
        <v>1.648</v>
      </c>
    </row>
    <row r="435">
      <c r="A435" t="inlineStr">
        <is>
          <t>601519</t>
        </is>
      </c>
      <c r="B435" t="n">
        <v>0.0011498426023085</v>
      </c>
      <c r="C435" t="n">
        <v>8.577405857740583</v>
      </c>
      <c r="D435" t="n">
        <v>9.529999999999999</v>
      </c>
      <c r="E435" t="n">
        <v>1.617</v>
      </c>
    </row>
    <row r="436">
      <c r="A436" t="inlineStr">
        <is>
          <t>600482</t>
        </is>
      </c>
      <c r="B436" t="n">
        <v>0.001065227021040977</v>
      </c>
      <c r="C436" t="n">
        <v>8.540278619018782</v>
      </c>
      <c r="D436" t="n">
        <v>17.157</v>
      </c>
      <c r="E436" t="n">
        <v>1.008</v>
      </c>
    </row>
    <row r="437">
      <c r="A437" t="inlineStr">
        <is>
          <t>603530</t>
        </is>
      </c>
      <c r="B437" t="n">
        <v>0.005068705131613934</v>
      </c>
      <c r="C437" t="n">
        <v>8.518693800283961</v>
      </c>
      <c r="D437" t="n">
        <v>22.566</v>
      </c>
      <c r="E437" t="n">
        <v>8.196999999999999</v>
      </c>
    </row>
    <row r="438">
      <c r="A438" t="inlineStr">
        <is>
          <t>300759</t>
        </is>
      </c>
      <c r="B438" t="n">
        <v>0.005888606513979267</v>
      </c>
      <c r="C438" t="n">
        <v>8.497792196089037</v>
      </c>
      <c r="D438" t="n">
        <v>117.102</v>
      </c>
      <c r="E438" t="n">
        <v>1.405</v>
      </c>
    </row>
    <row r="439">
      <c r="A439" t="inlineStr">
        <is>
          <t>002184</t>
        </is>
      </c>
      <c r="B439" t="n">
        <v>0.002633456698741673</v>
      </c>
      <c r="C439" t="n">
        <v>8.495713172252529</v>
      </c>
      <c r="D439" t="n">
        <v>13.51</v>
      </c>
      <c r="E439" t="n">
        <v>2.721</v>
      </c>
    </row>
    <row r="440">
      <c r="A440" t="inlineStr">
        <is>
          <t>688556</t>
        </is>
      </c>
      <c r="B440" t="n">
        <v>0.003039049017807968</v>
      </c>
      <c r="C440" t="n">
        <v>8.469308469308491</v>
      </c>
      <c r="D440" t="n">
        <v>27.235</v>
      </c>
      <c r="E440" t="n">
        <v>5.637</v>
      </c>
    </row>
    <row r="441">
      <c r="A441" t="inlineStr">
        <is>
          <t>000958</t>
        </is>
      </c>
      <c r="B441" t="n">
        <v>0.00165048439181916</v>
      </c>
      <c r="C441" t="n">
        <v>8.46681922196797</v>
      </c>
      <c r="D441" t="n">
        <v>4.645</v>
      </c>
      <c r="E441" t="n">
        <v>2.95</v>
      </c>
    </row>
    <row r="442">
      <c r="A442" t="inlineStr">
        <is>
          <t>600490</t>
        </is>
      </c>
      <c r="B442" t="n">
        <v>0.0004413339183852572</v>
      </c>
      <c r="C442" t="n">
        <v>8.450704225352123</v>
      </c>
      <c r="D442" t="n">
        <v>4.558</v>
      </c>
      <c r="E442" t="n">
        <v>5.445</v>
      </c>
    </row>
    <row r="443">
      <c r="A443" t="inlineStr">
        <is>
          <t>000658</t>
        </is>
      </c>
      <c r="B443" t="n">
        <v>0.0007137996669045914</v>
      </c>
      <c r="C443" t="n">
        <v>8.43989769820972</v>
      </c>
      <c r="D443" t="n">
        <v>4.203</v>
      </c>
      <c r="E443" t="n">
        <v>0</v>
      </c>
    </row>
    <row r="444">
      <c r="A444" t="inlineStr">
        <is>
          <t>002738</t>
        </is>
      </c>
      <c r="B444" t="n">
        <v>0.006765627073656269</v>
      </c>
      <c r="C444" t="n">
        <v>8.439164276935674</v>
      </c>
      <c r="D444" t="n">
        <v>27.126</v>
      </c>
      <c r="E444" t="n">
        <v>12.93</v>
      </c>
    </row>
    <row r="445">
      <c r="A445" t="inlineStr">
        <is>
          <t>002841</t>
        </is>
      </c>
      <c r="B445" t="n">
        <v>0.006399048075858761</v>
      </c>
      <c r="C445" t="n">
        <v>8.437028657616885</v>
      </c>
      <c r="D445" t="n">
        <v>108.412</v>
      </c>
      <c r="E445" t="n">
        <v>0.283</v>
      </c>
    </row>
    <row r="446">
      <c r="A446" t="inlineStr">
        <is>
          <t>002076</t>
        </is>
      </c>
      <c r="B446" t="n">
        <v>0.0003732860520094564</v>
      </c>
      <c r="C446" t="n">
        <v>8.433734939759052</v>
      </c>
      <c r="D446" t="n">
        <v>1.692</v>
      </c>
      <c r="E446" t="n">
        <v>1.314</v>
      </c>
    </row>
    <row r="447">
      <c r="A447" t="inlineStr">
        <is>
          <t>002249</t>
        </is>
      </c>
      <c r="B447" t="n">
        <v>0.0004028663150653516</v>
      </c>
      <c r="C447" t="n">
        <v>8.433734939759031</v>
      </c>
      <c r="D447" t="n">
        <v>4.361000000000001</v>
      </c>
      <c r="E447" t="n">
        <v>5.238</v>
      </c>
    </row>
    <row r="448">
      <c r="A448" t="inlineStr">
        <is>
          <t>601020</t>
        </is>
      </c>
      <c r="B448" t="n">
        <v>0.002181194906953964</v>
      </c>
      <c r="C448" t="n">
        <v>8.374875373878353</v>
      </c>
      <c r="D448" t="n">
        <v>10.21</v>
      </c>
      <c r="E448" t="n">
        <v>3.927</v>
      </c>
    </row>
    <row r="449">
      <c r="A449" t="inlineStr">
        <is>
          <t>300598</t>
        </is>
      </c>
      <c r="B449" t="n">
        <v>0.01184150951628808</v>
      </c>
      <c r="C449" t="n">
        <v>8.370999819200865</v>
      </c>
      <c r="D449" t="n">
        <v>114.593</v>
      </c>
      <c r="E449" t="n">
        <v>2.734</v>
      </c>
    </row>
    <row r="450">
      <c r="A450" t="inlineStr">
        <is>
          <t>603666</t>
        </is>
      </c>
      <c r="B450" t="n">
        <v>0.01130238370875092</v>
      </c>
      <c r="C450" t="n">
        <v>8.350282485875704</v>
      </c>
      <c r="D450" t="n">
        <v>90.699</v>
      </c>
      <c r="E450" t="n">
        <v>3.283</v>
      </c>
    </row>
    <row r="451">
      <c r="A451" t="inlineStr">
        <is>
          <t>002015</t>
        </is>
      </c>
      <c r="B451" t="n">
        <v>0.0009212005108556829</v>
      </c>
      <c r="C451" t="n">
        <v>8.347826086956523</v>
      </c>
      <c r="D451" t="n">
        <v>6.264</v>
      </c>
      <c r="E451" t="n">
        <v>4.799999999999999</v>
      </c>
    </row>
    <row r="452">
      <c r="A452" t="inlineStr">
        <is>
          <t>600515</t>
        </is>
      </c>
      <c r="B452" t="n">
        <v>0.0007160808568411516</v>
      </c>
      <c r="C452" t="n">
        <v>8.346709470304958</v>
      </c>
      <c r="D452" t="n">
        <v>6.629</v>
      </c>
      <c r="E452" t="n">
        <v>2.134</v>
      </c>
    </row>
    <row r="453">
      <c r="A453" t="inlineStr">
        <is>
          <t>002220</t>
        </is>
      </c>
      <c r="B453" t="n">
        <v>6.787148594377516e-05</v>
      </c>
      <c r="C453" t="n">
        <v>8.333333333333348</v>
      </c>
      <c r="D453" t="n">
        <v>0.249</v>
      </c>
      <c r="E453" t="n">
        <v>1.016</v>
      </c>
    </row>
    <row r="454">
      <c r="A454" t="inlineStr">
        <is>
          <t>002418</t>
        </is>
      </c>
      <c r="B454" t="n">
        <v>0.0003044735406437532</v>
      </c>
      <c r="C454" t="n">
        <v>8.333333333333325</v>
      </c>
      <c r="D454" t="n">
        <v>1.833</v>
      </c>
      <c r="E454" t="n">
        <v>0.7869999999999999</v>
      </c>
    </row>
    <row r="455">
      <c r="A455" t="inlineStr">
        <is>
          <t>600139</t>
        </is>
      </c>
      <c r="B455" t="n">
        <v>0.001993344857389802</v>
      </c>
      <c r="C455" t="n">
        <v>8.333333333333325</v>
      </c>
      <c r="D455" t="n">
        <v>3.471</v>
      </c>
      <c r="E455" t="n">
        <v>9.153</v>
      </c>
    </row>
    <row r="456">
      <c r="A456" t="inlineStr">
        <is>
          <t>300408</t>
        </is>
      </c>
      <c r="B456" t="n">
        <v>0.001628528777575052</v>
      </c>
      <c r="C456" t="n">
        <v>8.316371038092463</v>
      </c>
      <c r="D456" t="n">
        <v>36.174</v>
      </c>
      <c r="E456" t="n">
        <v>1.364</v>
      </c>
    </row>
    <row r="457">
      <c r="A457" t="inlineStr">
        <is>
          <t>002063</t>
        </is>
      </c>
      <c r="B457" t="n">
        <v>0.0006104373177842563</v>
      </c>
      <c r="C457" t="n">
        <v>8.301886792452828</v>
      </c>
      <c r="D457" t="n">
        <v>8.574999999999999</v>
      </c>
      <c r="E457" t="n">
        <v>2.084000000000001</v>
      </c>
    </row>
    <row r="458">
      <c r="A458" t="inlineStr">
        <is>
          <t>600519</t>
        </is>
      </c>
      <c r="B458" t="n">
        <v>0.1370101634928706</v>
      </c>
      <c r="C458" t="n">
        <v>8.292682926829276</v>
      </c>
      <c r="D458" t="n">
        <v>1874.149</v>
      </c>
      <c r="E458" t="n">
        <v>0.224</v>
      </c>
    </row>
    <row r="459">
      <c r="A459" t="inlineStr">
        <is>
          <t>600469</t>
        </is>
      </c>
      <c r="B459" t="n">
        <v>0.0003386687797147389</v>
      </c>
      <c r="C459" t="n">
        <v>8.282828282828291</v>
      </c>
      <c r="D459" t="n">
        <v>5.048</v>
      </c>
      <c r="E459" t="n">
        <v>0.9490000000000001</v>
      </c>
    </row>
    <row r="460">
      <c r="A460" t="inlineStr">
        <is>
          <t>002284</t>
        </is>
      </c>
      <c r="B460" t="n">
        <v>0.001029779131759328</v>
      </c>
      <c r="C460" t="n">
        <v>8.280254777070063</v>
      </c>
      <c r="D460" t="n">
        <v>6.565</v>
      </c>
      <c r="E460" t="n">
        <v>5.785000000000001</v>
      </c>
    </row>
    <row r="461">
      <c r="A461" t="inlineStr">
        <is>
          <t>002300</t>
        </is>
      </c>
      <c r="B461" t="n">
        <v>0.0006361749326572655</v>
      </c>
      <c r="C461" t="n">
        <v>8.278145695364248</v>
      </c>
      <c r="D461" t="n">
        <v>6.311</v>
      </c>
      <c r="E461" t="n">
        <v>1.582</v>
      </c>
    </row>
    <row r="462">
      <c r="A462" t="inlineStr">
        <is>
          <t>002214</t>
        </is>
      </c>
      <c r="B462" t="n">
        <v>0.003278794726930322</v>
      </c>
      <c r="C462" t="n">
        <v>8.218639402280781</v>
      </c>
      <c r="D462" t="n">
        <v>26.55</v>
      </c>
      <c r="E462" t="n">
        <v>3.546</v>
      </c>
    </row>
    <row r="463">
      <c r="A463" t="inlineStr">
        <is>
          <t>600089</t>
        </is>
      </c>
      <c r="B463" t="n">
        <v>0.001815521422797088</v>
      </c>
      <c r="C463" t="n">
        <v>8.208955223880587</v>
      </c>
      <c r="D463" t="n">
        <v>9.895999999999999</v>
      </c>
      <c r="E463" t="n">
        <v>5.787999999999999</v>
      </c>
    </row>
    <row r="464">
      <c r="A464" t="inlineStr">
        <is>
          <t>600722</t>
        </is>
      </c>
      <c r="B464" t="n">
        <v>0.0005876177658142662</v>
      </c>
      <c r="C464" t="n">
        <v>8.139534883720945</v>
      </c>
      <c r="D464" t="n">
        <v>4.458</v>
      </c>
      <c r="E464" t="n">
        <v>3.497</v>
      </c>
    </row>
    <row r="465">
      <c r="A465" t="inlineStr">
        <is>
          <t>601369</t>
        </is>
      </c>
      <c r="B465" t="n">
        <v>0.0006016582552271093</v>
      </c>
      <c r="C465" t="n">
        <v>8.132530120481917</v>
      </c>
      <c r="D465" t="n">
        <v>6.935</v>
      </c>
      <c r="E465" t="n">
        <v>0.497</v>
      </c>
    </row>
    <row r="466">
      <c r="A466" t="inlineStr">
        <is>
          <t>002798</t>
        </is>
      </c>
      <c r="B466" t="n">
        <v>0.00314818167547486</v>
      </c>
      <c r="C466" t="n">
        <v>8.122362869198296</v>
      </c>
      <c r="D466" t="n">
        <v>19.111</v>
      </c>
      <c r="E466" t="n">
        <v>2.695</v>
      </c>
    </row>
    <row r="467">
      <c r="A467" t="inlineStr">
        <is>
          <t>300115</t>
        </is>
      </c>
      <c r="B467" t="n">
        <v>0.001381916757027272</v>
      </c>
      <c r="C467" t="n">
        <v>8.114035087719284</v>
      </c>
      <c r="D467" t="n">
        <v>23.978</v>
      </c>
      <c r="E467" t="n">
        <v>1.662</v>
      </c>
    </row>
    <row r="468">
      <c r="A468" t="inlineStr">
        <is>
          <t>688011</t>
        </is>
      </c>
      <c r="B468" t="n">
        <v>0.002892743673664881</v>
      </c>
      <c r="C468" t="n">
        <v>8.062473617560162</v>
      </c>
      <c r="D468" t="n">
        <v>50.108</v>
      </c>
      <c r="E468" t="n">
        <v>4.162999999999999</v>
      </c>
    </row>
    <row r="469">
      <c r="A469" t="inlineStr">
        <is>
          <t>600363</t>
        </is>
      </c>
      <c r="B469" t="n">
        <v>0.00109425268235881</v>
      </c>
      <c r="C469" t="n">
        <v>8.026315789473681</v>
      </c>
      <c r="D469" t="n">
        <v>24.046</v>
      </c>
      <c r="E469" t="n">
        <v>2.511</v>
      </c>
    </row>
    <row r="470">
      <c r="A470" t="inlineStr">
        <is>
          <t>600506</t>
        </is>
      </c>
      <c r="B470" t="n">
        <v>0.002474140273858055</v>
      </c>
      <c r="C470" t="n">
        <v>8.02139037433156</v>
      </c>
      <c r="D470" t="n">
        <v>9.566999999999998</v>
      </c>
      <c r="E470" t="n">
        <v>5.015</v>
      </c>
    </row>
    <row r="471">
      <c r="A471" t="inlineStr">
        <is>
          <t>300700</t>
        </is>
      </c>
      <c r="B471" t="n">
        <v>0.003896418674056705</v>
      </c>
      <c r="C471" t="n">
        <v>7.995846313603328</v>
      </c>
      <c r="D471" t="n">
        <v>18.764</v>
      </c>
      <c r="E471" t="n">
        <v>4.681</v>
      </c>
    </row>
    <row r="472">
      <c r="A472" t="inlineStr">
        <is>
          <t>300581</t>
        </is>
      </c>
      <c r="B472" t="n">
        <v>0.01014787173472409</v>
      </c>
      <c r="C472" t="n">
        <v>7.981783317353774</v>
      </c>
      <c r="D472" t="n">
        <v>43.90900000000001</v>
      </c>
      <c r="E472" t="n">
        <v>9.302000000000001</v>
      </c>
    </row>
    <row r="473">
      <c r="A473" t="inlineStr">
        <is>
          <t>002072</t>
        </is>
      </c>
      <c r="B473" t="n">
        <v>0.0003124511830921209</v>
      </c>
      <c r="C473" t="n">
        <v>7.951807228915664</v>
      </c>
      <c r="D473" t="n">
        <v>4.353</v>
      </c>
      <c r="E473" t="n">
        <v>1.143</v>
      </c>
    </row>
    <row r="474">
      <c r="A474" t="inlineStr">
        <is>
          <t>300114</t>
        </is>
      </c>
      <c r="B474" t="n">
        <v>0.0008495810055865914</v>
      </c>
      <c r="C474" t="n">
        <v>7.942238267148016</v>
      </c>
      <c r="D474" t="n">
        <v>14.32</v>
      </c>
      <c r="E474" t="n">
        <v>1.435</v>
      </c>
    </row>
    <row r="475">
      <c r="A475" t="inlineStr">
        <is>
          <t>600767</t>
        </is>
      </c>
      <c r="B475" t="n">
        <v>0.0004209181784524247</v>
      </c>
      <c r="C475" t="n">
        <v>7.924528301886791</v>
      </c>
      <c r="D475" t="n">
        <v>2.701</v>
      </c>
      <c r="E475" t="n">
        <v>0.705</v>
      </c>
    </row>
    <row r="476">
      <c r="A476" t="inlineStr">
        <is>
          <t>002189</t>
        </is>
      </c>
      <c r="B476" t="n">
        <v>0.003448662328271877</v>
      </c>
      <c r="C476" t="n">
        <v>7.922350472193074</v>
      </c>
      <c r="D476" t="n">
        <v>20.745</v>
      </c>
      <c r="E476" t="n">
        <v>5.594</v>
      </c>
    </row>
    <row r="477">
      <c r="A477" t="inlineStr">
        <is>
          <t>603606</t>
        </is>
      </c>
      <c r="B477" t="n">
        <v>0.001520236584667021</v>
      </c>
      <c r="C477" t="n">
        <v>7.915224913494812</v>
      </c>
      <c r="D477" t="n">
        <v>24.431</v>
      </c>
      <c r="E477" t="n">
        <v>3.457</v>
      </c>
    </row>
    <row r="478">
      <c r="A478" t="inlineStr">
        <is>
          <t>300811</t>
        </is>
      </c>
      <c r="B478" t="n">
        <v>0.004714663345880624</v>
      </c>
      <c r="C478" t="n">
        <v>7.897058823529424</v>
      </c>
      <c r="D478" t="n">
        <v>70.66600000000001</v>
      </c>
      <c r="E478" t="n">
        <v>2.903</v>
      </c>
    </row>
    <row r="479">
      <c r="A479" t="inlineStr">
        <is>
          <t>002087</t>
        </is>
      </c>
      <c r="B479" t="n">
        <v>0.0003365305629379072</v>
      </c>
      <c r="C479" t="n">
        <v>7.868020304568524</v>
      </c>
      <c r="D479" t="n">
        <v>4.139</v>
      </c>
      <c r="E479" t="n">
        <v>5.199999999999999</v>
      </c>
    </row>
    <row r="480">
      <c r="A480" t="inlineStr">
        <is>
          <t>600192</t>
        </is>
      </c>
      <c r="B480" t="n">
        <v>0.0004629644347307766</v>
      </c>
      <c r="C480" t="n">
        <v>7.867494824016563</v>
      </c>
      <c r="D480" t="n">
        <v>5.032999999999999</v>
      </c>
      <c r="E480" t="n">
        <v>1.752</v>
      </c>
    </row>
    <row r="481">
      <c r="A481" t="inlineStr">
        <is>
          <t>300677</t>
        </is>
      </c>
      <c r="B481" t="n">
        <v>0.0106400675292006</v>
      </c>
      <c r="C481" t="n">
        <v>7.864519853743035</v>
      </c>
      <c r="D481" t="n">
        <v>163.781</v>
      </c>
      <c r="E481" t="n">
        <v>3.463</v>
      </c>
    </row>
    <row r="482">
      <c r="A482" t="inlineStr">
        <is>
          <t>000561</t>
        </is>
      </c>
      <c r="B482" t="n">
        <v>0.0004030054244245715</v>
      </c>
      <c r="C482" t="n">
        <v>7.819548872180437</v>
      </c>
      <c r="D482" t="n">
        <v>6.821000000000001</v>
      </c>
      <c r="E482" t="n">
        <v>0.7869999999999999</v>
      </c>
    </row>
    <row r="483">
      <c r="A483" t="inlineStr">
        <is>
          <t>600763</t>
        </is>
      </c>
      <c r="B483" t="n">
        <v>0.01534256413327442</v>
      </c>
      <c r="C483" t="n">
        <v>7.809271316620525</v>
      </c>
      <c r="D483" t="n">
        <v>267.178</v>
      </c>
      <c r="E483" t="n">
        <v>0.6279999999999999</v>
      </c>
    </row>
    <row r="484">
      <c r="A484" t="inlineStr">
        <is>
          <t>603063</t>
        </is>
      </c>
      <c r="B484" t="n">
        <v>0.002540760756599461</v>
      </c>
      <c r="C484" t="n">
        <v>7.80814277746793</v>
      </c>
      <c r="D484" t="n">
        <v>19.244</v>
      </c>
      <c r="E484" t="n">
        <v>5.838</v>
      </c>
    </row>
    <row r="485">
      <c r="A485" t="inlineStr">
        <is>
          <t>601101</t>
        </is>
      </c>
      <c r="B485" t="n">
        <v>0.001213988978380668</v>
      </c>
      <c r="C485" t="n">
        <v>7.78032036613272</v>
      </c>
      <c r="D485" t="n">
        <v>4.718</v>
      </c>
      <c r="E485" t="n">
        <v>3.970999999999999</v>
      </c>
    </row>
    <row r="486">
      <c r="A486" t="inlineStr">
        <is>
          <t>300015</t>
        </is>
      </c>
      <c r="B486" t="n">
        <v>0.005166191673651851</v>
      </c>
      <c r="C486" t="n">
        <v>7.755395683453248</v>
      </c>
      <c r="D486" t="n">
        <v>71.58</v>
      </c>
      <c r="E486" t="n">
        <v>0.5930000000000001</v>
      </c>
    </row>
    <row r="487">
      <c r="A487" t="inlineStr">
        <is>
          <t>002535</t>
        </is>
      </c>
      <c r="B487" t="n">
        <v>0.0002439836845683214</v>
      </c>
      <c r="C487" t="n">
        <v>7.746478873239449</v>
      </c>
      <c r="D487" t="n">
        <v>1.471</v>
      </c>
      <c r="E487" t="n">
        <v>1.741</v>
      </c>
    </row>
    <row r="488">
      <c r="A488" t="inlineStr">
        <is>
          <t>002833</t>
        </is>
      </c>
      <c r="B488" t="n">
        <v>0.005189614344531877</v>
      </c>
      <c r="C488" t="n">
        <v>7.713226205191592</v>
      </c>
      <c r="D488" t="n">
        <v>41.047</v>
      </c>
      <c r="E488" t="n">
        <v>1.364</v>
      </c>
    </row>
    <row r="489">
      <c r="A489" t="inlineStr">
        <is>
          <t>300530</t>
        </is>
      </c>
      <c r="B489" t="n">
        <v>0.003353455636321678</v>
      </c>
      <c r="C489" t="n">
        <v>7.71276595744681</v>
      </c>
      <c r="D489" t="n">
        <v>34.66799999999999</v>
      </c>
      <c r="E489" t="n">
        <v>0.9999999999999998</v>
      </c>
    </row>
    <row r="490">
      <c r="A490" t="inlineStr">
        <is>
          <t>600396</t>
        </is>
      </c>
      <c r="B490" t="n">
        <v>0.0008073425270219896</v>
      </c>
      <c r="C490" t="n">
        <v>7.692307692307687</v>
      </c>
      <c r="D490" t="n">
        <v>2.683</v>
      </c>
      <c r="E490" t="n">
        <v>3.147</v>
      </c>
    </row>
    <row r="491">
      <c r="A491" t="inlineStr">
        <is>
          <t>601233</t>
        </is>
      </c>
      <c r="B491" t="n">
        <v>0.002937349647449191</v>
      </c>
      <c r="C491" t="n">
        <v>7.688284518828437</v>
      </c>
      <c r="D491" t="n">
        <v>19.288</v>
      </c>
      <c r="E491" t="n">
        <v>2.286</v>
      </c>
    </row>
    <row r="492">
      <c r="A492" t="inlineStr">
        <is>
          <t>002729</t>
        </is>
      </c>
      <c r="B492" t="n">
        <v>0.003813850063532399</v>
      </c>
      <c r="C492" t="n">
        <v>7.681628875520596</v>
      </c>
      <c r="D492" t="n">
        <v>43.285</v>
      </c>
      <c r="E492" t="n">
        <v>0.8709999999999999</v>
      </c>
    </row>
    <row r="493">
      <c r="A493" t="inlineStr">
        <is>
          <t>601700</t>
        </is>
      </c>
      <c r="B493" t="n">
        <v>0.0004414115646258508</v>
      </c>
      <c r="C493" t="n">
        <v>7.674943566591419</v>
      </c>
      <c r="D493" t="n">
        <v>4.704</v>
      </c>
      <c r="E493" t="n">
        <v>1.467</v>
      </c>
    </row>
    <row r="494">
      <c r="A494" t="inlineStr">
        <is>
          <t>603169</t>
        </is>
      </c>
      <c r="B494" t="n">
        <v>0.00119485559566787</v>
      </c>
      <c r="C494" t="n">
        <v>7.638888888888884</v>
      </c>
      <c r="D494" t="n">
        <v>4.432</v>
      </c>
      <c r="E494" t="n">
        <v>1.444</v>
      </c>
    </row>
    <row r="495">
      <c r="A495" t="inlineStr">
        <is>
          <t>600784</t>
        </is>
      </c>
      <c r="B495" t="n">
        <v>0.0009101782105456552</v>
      </c>
      <c r="C495" t="n">
        <v>7.619047619047636</v>
      </c>
      <c r="D495" t="n">
        <v>5.443000000000001</v>
      </c>
      <c r="E495" t="n">
        <v>1.918</v>
      </c>
    </row>
    <row r="496">
      <c r="A496" t="inlineStr">
        <is>
          <t>300173</t>
        </is>
      </c>
      <c r="B496" t="n">
        <v>0.001088956880603387</v>
      </c>
      <c r="C496" t="n">
        <v>7.611940298507469</v>
      </c>
      <c r="D496" t="n">
        <v>7.027000000000001</v>
      </c>
      <c r="E496" t="n">
        <v>1.63</v>
      </c>
    </row>
    <row r="497">
      <c r="A497" t="inlineStr">
        <is>
          <t>603087</t>
        </is>
      </c>
      <c r="B497" t="n">
        <v>0.01238097437009948</v>
      </c>
      <c r="C497" t="n">
        <v>7.592155586296689</v>
      </c>
      <c r="D497" t="n">
        <v>129.068</v>
      </c>
      <c r="E497" t="n">
        <v>5.454</v>
      </c>
    </row>
    <row r="498">
      <c r="A498" t="inlineStr">
        <is>
          <t>688289</t>
        </is>
      </c>
      <c r="B498" t="n">
        <v>0.004839147617550629</v>
      </c>
      <c r="C498" t="n">
        <v>7.550731477111849</v>
      </c>
      <c r="D498" t="n">
        <v>111.335</v>
      </c>
      <c r="E498" t="n">
        <v>4.781000000000001</v>
      </c>
    </row>
    <row r="499">
      <c r="A499" t="inlineStr">
        <is>
          <t>000576</t>
        </is>
      </c>
      <c r="B499" t="n">
        <v>0.001198113586193058</v>
      </c>
      <c r="C499" t="n">
        <v>7.50507099391482</v>
      </c>
      <c r="D499" t="n">
        <v>9.966000000000001</v>
      </c>
      <c r="E499" t="n">
        <v>2.273</v>
      </c>
    </row>
    <row r="500">
      <c r="A500" t="inlineStr">
        <is>
          <t>002239</t>
        </is>
      </c>
      <c r="B500" t="n">
        <v>0.0004213397935538228</v>
      </c>
      <c r="C500" t="n">
        <v>7.488986784140961</v>
      </c>
      <c r="D500" t="n">
        <v>4.747</v>
      </c>
      <c r="E500" t="n">
        <v>3.429</v>
      </c>
    </row>
    <row r="501">
      <c r="A501" t="inlineStr">
        <is>
          <t>688299</t>
        </is>
      </c>
      <c r="B501" t="n">
        <v>0.001307466110531805</v>
      </c>
      <c r="C501" t="n">
        <v>7.487091222030995</v>
      </c>
      <c r="D501" t="n">
        <v>23.975</v>
      </c>
      <c r="E501" t="n">
        <v>1.184</v>
      </c>
    </row>
    <row r="502">
      <c r="A502" t="inlineStr">
        <is>
          <t>002831</t>
        </is>
      </c>
      <c r="B502" t="n">
        <v>0.00206060059643526</v>
      </c>
      <c r="C502" t="n">
        <v>7.476307476307475</v>
      </c>
      <c r="D502" t="n">
        <v>28.838</v>
      </c>
      <c r="E502" t="n">
        <v>1.587</v>
      </c>
    </row>
    <row r="503">
      <c r="A503" t="inlineStr">
        <is>
          <t>688023</t>
        </is>
      </c>
      <c r="B503" t="n">
        <v>0.01715210623458508</v>
      </c>
      <c r="C503" t="n">
        <v>7.47489773149872</v>
      </c>
      <c r="D503" t="n">
        <v>244.892</v>
      </c>
      <c r="E503" t="n">
        <v>1.352</v>
      </c>
    </row>
    <row r="504">
      <c r="A504" t="inlineStr">
        <is>
          <t>002386</t>
        </is>
      </c>
      <c r="B504" t="n">
        <v>0.0003640845070422535</v>
      </c>
      <c r="C504" t="n">
        <v>7.454545454545447</v>
      </c>
      <c r="D504" t="n">
        <v>5.68</v>
      </c>
      <c r="E504" t="n">
        <v>2.287</v>
      </c>
    </row>
    <row r="505">
      <c r="A505" t="inlineStr">
        <is>
          <t>002897</t>
        </is>
      </c>
      <c r="B505" t="n">
        <v>0.002923468208092481</v>
      </c>
      <c r="C505" t="n">
        <v>7.451923076923084</v>
      </c>
      <c r="D505" t="n">
        <v>25.95</v>
      </c>
      <c r="E505" t="n">
        <v>2.343</v>
      </c>
    </row>
    <row r="506">
      <c r="A506" t="inlineStr">
        <is>
          <t>300685</t>
        </is>
      </c>
      <c r="B506" t="n">
        <v>0.008049096024161177</v>
      </c>
      <c r="C506" t="n">
        <v>7.397749107878115</v>
      </c>
      <c r="D506" t="n">
        <v>72.51300000000001</v>
      </c>
      <c r="E506" t="n">
        <v>1.458</v>
      </c>
    </row>
    <row r="507">
      <c r="A507" t="inlineStr">
        <is>
          <t>300740</t>
        </is>
      </c>
      <c r="B507" t="n">
        <v>0.001415155047796689</v>
      </c>
      <c r="C507" t="n">
        <v>7.354685646500614</v>
      </c>
      <c r="D507" t="n">
        <v>17.156</v>
      </c>
      <c r="E507" t="n">
        <v>4.378</v>
      </c>
    </row>
    <row r="508">
      <c r="A508" t="inlineStr">
        <is>
          <t>600243</t>
        </is>
      </c>
      <c r="B508" t="n">
        <v>0.0002915649278579355</v>
      </c>
      <c r="C508" t="n">
        <v>7.335907335907343</v>
      </c>
      <c r="D508" t="n">
        <v>2.703</v>
      </c>
      <c r="E508" t="n">
        <v>0.2900000000000001</v>
      </c>
    </row>
    <row r="509">
      <c r="A509" t="inlineStr">
        <is>
          <t>600617</t>
        </is>
      </c>
      <c r="B509" t="n">
        <v>0.001033085988651245</v>
      </c>
      <c r="C509" t="n">
        <v>7.322654462242562</v>
      </c>
      <c r="D509" t="n">
        <v>4.582</v>
      </c>
      <c r="E509" t="n">
        <v>1.31</v>
      </c>
    </row>
    <row r="510">
      <c r="A510" t="inlineStr">
        <is>
          <t>600165</t>
        </is>
      </c>
      <c r="B510" t="n">
        <v>0.000481207133058985</v>
      </c>
      <c r="C510" t="n">
        <v>7.320644216691075</v>
      </c>
      <c r="D510" t="n">
        <v>7.290000000000001</v>
      </c>
      <c r="E510" t="n">
        <v>2.105</v>
      </c>
    </row>
    <row r="511">
      <c r="A511" t="inlineStr">
        <is>
          <t>600737</t>
        </is>
      </c>
      <c r="B511" t="n">
        <v>0.0007897456931911407</v>
      </c>
      <c r="C511" t="n">
        <v>7.317073170731714</v>
      </c>
      <c r="D511" t="n">
        <v>9.751999999999999</v>
      </c>
      <c r="E511" t="n">
        <v>2.807</v>
      </c>
    </row>
    <row r="512">
      <c r="A512" t="inlineStr">
        <is>
          <t>300628</t>
        </is>
      </c>
      <c r="B512" t="n">
        <v>0.007639264187421825</v>
      </c>
      <c r="C512" t="n">
        <v>7.308482535955396</v>
      </c>
      <c r="D512" t="n">
        <v>70.34400000000001</v>
      </c>
      <c r="E512" t="n">
        <v>0.5680000000000001</v>
      </c>
    </row>
    <row r="513">
      <c r="A513" t="inlineStr">
        <is>
          <t>603768</t>
        </is>
      </c>
      <c r="B513" t="n">
        <v>0.0006040439014829813</v>
      </c>
      <c r="C513" t="n">
        <v>7.292370020256578</v>
      </c>
      <c r="D513" t="n">
        <v>15.307</v>
      </c>
      <c r="E513" t="n">
        <v>0.861</v>
      </c>
    </row>
    <row r="514">
      <c r="A514" t="inlineStr">
        <is>
          <t>601218</t>
        </is>
      </c>
      <c r="B514" t="n">
        <v>0.0005481870730425642</v>
      </c>
      <c r="C514" t="n">
        <v>7.262569832402233</v>
      </c>
      <c r="D514" t="n">
        <v>3.806</v>
      </c>
      <c r="E514" t="n">
        <v>2.967</v>
      </c>
    </row>
    <row r="515">
      <c r="A515" t="inlineStr">
        <is>
          <t>600555</t>
        </is>
      </c>
      <c r="B515" t="n">
        <v>0.000316959064327485</v>
      </c>
      <c r="C515" t="n">
        <v>7.246376811594213</v>
      </c>
      <c r="D515" t="n">
        <v>1.368</v>
      </c>
      <c r="E515" t="n">
        <v>1.323</v>
      </c>
    </row>
    <row r="516">
      <c r="A516" t="inlineStr">
        <is>
          <t>002821</t>
        </is>
      </c>
      <c r="B516" t="n">
        <v>0.01077058038003656</v>
      </c>
      <c r="C516" t="n">
        <v>7.218637992831534</v>
      </c>
      <c r="D516" t="n">
        <v>290.551</v>
      </c>
      <c r="E516" t="n">
        <v>0.899</v>
      </c>
    </row>
    <row r="517">
      <c r="A517" t="inlineStr">
        <is>
          <t>300449</t>
        </is>
      </c>
      <c r="B517" t="n">
        <v>0.0009950416501388339</v>
      </c>
      <c r="C517" t="n">
        <v>7.200647249190939</v>
      </c>
      <c r="D517" t="n">
        <v>12.605</v>
      </c>
      <c r="E517" t="n">
        <v>13.479</v>
      </c>
    </row>
    <row r="518">
      <c r="A518" t="inlineStr">
        <is>
          <t>300617</t>
        </is>
      </c>
      <c r="B518" t="n">
        <v>0.003956288168926606</v>
      </c>
      <c r="C518" t="n">
        <v>7.199827549040738</v>
      </c>
      <c r="D518" t="n">
        <v>48.305</v>
      </c>
      <c r="E518" t="n">
        <v>3.628</v>
      </c>
    </row>
    <row r="519">
      <c r="A519" t="inlineStr">
        <is>
          <t>300347</t>
        </is>
      </c>
      <c r="B519" t="n">
        <v>0.02397829782404458</v>
      </c>
      <c r="C519" t="n">
        <v>7.18265021886193</v>
      </c>
      <c r="D519" t="n">
        <v>158.597</v>
      </c>
      <c r="E519" t="n">
        <v>0.873</v>
      </c>
    </row>
    <row r="520">
      <c r="A520" t="inlineStr">
        <is>
          <t>002200</t>
        </is>
      </c>
      <c r="B520" t="n">
        <v>0.0002489352904692995</v>
      </c>
      <c r="C520" t="n">
        <v>7.173913043478253</v>
      </c>
      <c r="D520" t="n">
        <v>4.837000000000001</v>
      </c>
      <c r="E520" t="n">
        <v>0.5730000000000001</v>
      </c>
    </row>
    <row r="521">
      <c r="A521" t="inlineStr">
        <is>
          <t>000939</t>
        </is>
      </c>
      <c r="B521" t="n">
        <v>1.920529801324503e-05</v>
      </c>
      <c r="C521" t="n">
        <v>7.14285714285714</v>
      </c>
      <c r="D521" t="n">
        <v>0.151</v>
      </c>
      <c r="E521" t="n">
        <v>2.222</v>
      </c>
    </row>
    <row r="522">
      <c r="A522" t="inlineStr">
        <is>
          <t>600343</t>
        </is>
      </c>
      <c r="B522" t="n">
        <v>0.0003638637573177224</v>
      </c>
      <c r="C522" t="n">
        <v>7.135016465422628</v>
      </c>
      <c r="D522" t="n">
        <v>9.395</v>
      </c>
      <c r="E522" t="n">
        <v>1.746</v>
      </c>
    </row>
    <row r="523">
      <c r="A523" t="inlineStr">
        <is>
          <t>002933</t>
        </is>
      </c>
      <c r="B523" t="n">
        <v>0.002602230259192284</v>
      </c>
      <c r="C523" t="n">
        <v>7.133995037220831</v>
      </c>
      <c r="D523" t="n">
        <v>33.18</v>
      </c>
      <c r="E523" t="n">
        <v>2.792</v>
      </c>
    </row>
    <row r="524">
      <c r="A524" t="inlineStr">
        <is>
          <t>002531</t>
        </is>
      </c>
      <c r="B524" t="n">
        <v>0.002171823733684588</v>
      </c>
      <c r="C524" t="n">
        <v>7.124681933842236</v>
      </c>
      <c r="D524" t="n">
        <v>8.351000000000001</v>
      </c>
      <c r="E524" t="n">
        <v>5.362</v>
      </c>
    </row>
    <row r="525">
      <c r="A525" t="inlineStr">
        <is>
          <t>002008</t>
        </is>
      </c>
      <c r="B525" t="n">
        <v>0.005246417136191017</v>
      </c>
      <c r="C525" t="n">
        <v>7.116011024805813</v>
      </c>
      <c r="D525" t="n">
        <v>40.289</v>
      </c>
      <c r="E525" t="n">
        <v>2.335</v>
      </c>
    </row>
    <row r="526">
      <c r="A526" t="inlineStr">
        <is>
          <t>600184</t>
        </is>
      </c>
      <c r="B526" t="n">
        <v>0.0005550792171481814</v>
      </c>
      <c r="C526" t="n">
        <v>7.115749525616688</v>
      </c>
      <c r="D526" t="n">
        <v>10.73</v>
      </c>
      <c r="E526" t="n">
        <v>1.255</v>
      </c>
    </row>
    <row r="527">
      <c r="A527" t="inlineStr">
        <is>
          <t>002158</t>
        </is>
      </c>
      <c r="B527" t="n">
        <v>0.0009143688541039535</v>
      </c>
      <c r="C527" t="n">
        <v>7.102272727272729</v>
      </c>
      <c r="D527" t="n">
        <v>14.949</v>
      </c>
      <c r="E527" t="n">
        <v>1.843</v>
      </c>
    </row>
    <row r="528">
      <c r="A528" t="inlineStr">
        <is>
          <t>002568</t>
        </is>
      </c>
      <c r="B528" t="n">
        <v>0.00667431142623399</v>
      </c>
      <c r="C528" t="n">
        <v>7.073921971252561</v>
      </c>
      <c r="D528" t="n">
        <v>99.00899999999999</v>
      </c>
      <c r="E528" t="n">
        <v>0.898</v>
      </c>
    </row>
    <row r="529">
      <c r="A529" t="inlineStr">
        <is>
          <t>002876</t>
        </is>
      </c>
      <c r="B529" t="n">
        <v>0.01145912818784406</v>
      </c>
      <c r="C529" t="n">
        <v>7.058566433566438</v>
      </c>
      <c r="D529" t="n">
        <v>44.505</v>
      </c>
      <c r="E529" t="n">
        <v>3.067</v>
      </c>
    </row>
    <row r="530">
      <c r="A530" t="inlineStr">
        <is>
          <t>002056</t>
        </is>
      </c>
      <c r="B530" t="n">
        <v>0.001850734893848665</v>
      </c>
      <c r="C530" t="n">
        <v>7.047216349541929</v>
      </c>
      <c r="D530" t="n">
        <v>14.696</v>
      </c>
      <c r="E530" t="n">
        <v>3.295</v>
      </c>
    </row>
    <row r="531">
      <c r="A531" t="inlineStr">
        <is>
          <t>002297</t>
        </is>
      </c>
      <c r="B531" t="n">
        <v>0.0002994540739729768</v>
      </c>
      <c r="C531" t="n">
        <v>7.042253521126751</v>
      </c>
      <c r="D531" t="n">
        <v>7.327</v>
      </c>
      <c r="E531" t="n">
        <v>2.565</v>
      </c>
    </row>
    <row r="532">
      <c r="A532" t="inlineStr">
        <is>
          <t>002324</t>
        </is>
      </c>
      <c r="B532" t="n">
        <v>0.0006167615746471914</v>
      </c>
      <c r="C532" t="n">
        <v>7.012002526847771</v>
      </c>
      <c r="D532" t="n">
        <v>16.156</v>
      </c>
      <c r="E532" t="n">
        <v>2.007</v>
      </c>
    </row>
    <row r="533">
      <c r="A533" t="inlineStr">
        <is>
          <t>002218</t>
        </is>
      </c>
      <c r="B533" t="n">
        <v>0.001263502803015659</v>
      </c>
      <c r="C533" t="n">
        <v>6.995884773662553</v>
      </c>
      <c r="D533" t="n">
        <v>5.173</v>
      </c>
      <c r="E533" t="n">
        <v>6.671000000000001</v>
      </c>
    </row>
    <row r="534">
      <c r="A534" t="inlineStr">
        <is>
          <t>300029</t>
        </is>
      </c>
      <c r="B534" t="n">
        <v>0.001040284005979072</v>
      </c>
      <c r="C534" t="n">
        <v>6.990291262135906</v>
      </c>
      <c r="D534" t="n">
        <v>5.352</v>
      </c>
      <c r="E534" t="n">
        <v>2.164</v>
      </c>
    </row>
    <row r="535">
      <c r="A535" t="inlineStr">
        <is>
          <t>002498</t>
        </is>
      </c>
      <c r="B535" t="n">
        <v>0.0004746756367131187</v>
      </c>
      <c r="C535" t="n">
        <v>6.958762886597958</v>
      </c>
      <c r="D535" t="n">
        <v>4.162000000000001</v>
      </c>
      <c r="E535" t="n">
        <v>1.677</v>
      </c>
    </row>
    <row r="536">
      <c r="A536" t="inlineStr">
        <is>
          <t>300599</t>
        </is>
      </c>
      <c r="B536" t="n">
        <v>0.002013222637572806</v>
      </c>
      <c r="C536" t="n">
        <v>6.952789699570827</v>
      </c>
      <c r="D536" t="n">
        <v>11.503</v>
      </c>
      <c r="E536" t="n">
        <v>1.869</v>
      </c>
    </row>
    <row r="537">
      <c r="A537" t="inlineStr">
        <is>
          <t>002733</t>
        </is>
      </c>
      <c r="B537" t="n">
        <v>0.007954368128076556</v>
      </c>
      <c r="C537" t="n">
        <v>6.94087403598973</v>
      </c>
      <c r="D537" t="n">
        <v>21.737</v>
      </c>
      <c r="E537" t="n">
        <v>6.900999999999999</v>
      </c>
    </row>
    <row r="538">
      <c r="A538" t="inlineStr">
        <is>
          <t>002486</t>
        </is>
      </c>
      <c r="B538" t="n">
        <v>0.0002947155735156982</v>
      </c>
      <c r="C538" t="n">
        <v>6.930693069306937</v>
      </c>
      <c r="D538" t="n">
        <v>3.217</v>
      </c>
      <c r="E538" t="n">
        <v>2.044</v>
      </c>
    </row>
    <row r="539">
      <c r="A539" t="inlineStr">
        <is>
          <t>600169</t>
        </is>
      </c>
      <c r="B539" t="n">
        <v>0.0001443914081145591</v>
      </c>
      <c r="C539" t="n">
        <v>6.930693069306937</v>
      </c>
      <c r="D539" t="n">
        <v>2.095</v>
      </c>
      <c r="E539" t="n">
        <v>1.223</v>
      </c>
    </row>
    <row r="540">
      <c r="A540" t="inlineStr">
        <is>
          <t>600486</t>
        </is>
      </c>
      <c r="B540" t="n">
        <v>0.01142759884190787</v>
      </c>
      <c r="C540" t="n">
        <v>6.925880923450789</v>
      </c>
      <c r="D540" t="n">
        <v>127.451</v>
      </c>
      <c r="E540" t="n">
        <v>0.8260000000000002</v>
      </c>
    </row>
    <row r="541">
      <c r="A541" t="inlineStr">
        <is>
          <t>600435</t>
        </is>
      </c>
      <c r="B541" t="n">
        <v>0.0004627825681659277</v>
      </c>
      <c r="C541" t="n">
        <v>6.888361045130642</v>
      </c>
      <c r="D541" t="n">
        <v>8.582000000000001</v>
      </c>
      <c r="E541" t="n">
        <v>1.411</v>
      </c>
    </row>
    <row r="542">
      <c r="A542" t="inlineStr">
        <is>
          <t>600207</t>
        </is>
      </c>
      <c r="B542" t="n">
        <v>0.001700243013365735</v>
      </c>
      <c r="C542" t="n">
        <v>6.869009584664543</v>
      </c>
      <c r="D542" t="n">
        <v>6.584000000000001</v>
      </c>
      <c r="E542" t="n">
        <v>4.484</v>
      </c>
    </row>
    <row r="543">
      <c r="A543" t="inlineStr">
        <is>
          <t>300069</t>
        </is>
      </c>
      <c r="B543" t="n">
        <v>0.0006223458038422652</v>
      </c>
      <c r="C543" t="n">
        <v>6.843575418994408</v>
      </c>
      <c r="D543" t="n">
        <v>14.835</v>
      </c>
      <c r="E543" t="n">
        <v>0.7650000000000001</v>
      </c>
    </row>
    <row r="544">
      <c r="A544" t="inlineStr">
        <is>
          <t>603212</t>
        </is>
      </c>
      <c r="B544" t="n">
        <v>0.00695092304127295</v>
      </c>
      <c r="C544" t="n">
        <v>6.842539159109662</v>
      </c>
      <c r="D544" t="n">
        <v>38.839</v>
      </c>
      <c r="E544" t="n">
        <v>8.298000000000002</v>
      </c>
    </row>
    <row r="545">
      <c r="A545" t="inlineStr">
        <is>
          <t>603019</t>
        </is>
      </c>
      <c r="B545" t="n">
        <v>0.001700568216533268</v>
      </c>
      <c r="C545" t="n">
        <v>6.835205992509352</v>
      </c>
      <c r="D545" t="n">
        <v>32.73399999999999</v>
      </c>
      <c r="E545" t="n">
        <v>1.469</v>
      </c>
    </row>
    <row r="546">
      <c r="A546" t="inlineStr">
        <is>
          <t>002765</t>
        </is>
      </c>
      <c r="B546" t="n">
        <v>0.001186525075852223</v>
      </c>
      <c r="C546" t="n">
        <v>6.826568265682664</v>
      </c>
      <c r="D546" t="n">
        <v>5.603</v>
      </c>
      <c r="E546" t="n">
        <v>9.961</v>
      </c>
    </row>
    <row r="547">
      <c r="A547" t="inlineStr">
        <is>
          <t>300326</t>
        </is>
      </c>
      <c r="B547" t="n">
        <v>0.001549522846489288</v>
      </c>
      <c r="C547" t="n">
        <v>6.805929919137466</v>
      </c>
      <c r="D547" t="n">
        <v>15.823</v>
      </c>
      <c r="E547" t="n">
        <v>4.484</v>
      </c>
    </row>
    <row r="548">
      <c r="A548" t="inlineStr">
        <is>
          <t>600501</t>
        </is>
      </c>
      <c r="B548" t="n">
        <v>0.0004803079416531606</v>
      </c>
      <c r="C548" t="n">
        <v>6.804123711340204</v>
      </c>
      <c r="D548" t="n">
        <v>9.872</v>
      </c>
      <c r="E548" t="n">
        <v>1.562</v>
      </c>
    </row>
    <row r="549">
      <c r="A549" t="inlineStr">
        <is>
          <t>002060</t>
        </is>
      </c>
      <c r="B549" t="n">
        <v>0.0002860335195530728</v>
      </c>
      <c r="C549" t="n">
        <v>6.774193548387086</v>
      </c>
      <c r="D549" t="n">
        <v>3.222</v>
      </c>
      <c r="E549" t="n">
        <v>1.944</v>
      </c>
    </row>
    <row r="550">
      <c r="A550" t="inlineStr">
        <is>
          <t>688561</t>
        </is>
      </c>
      <c r="B550" t="n">
        <v>0.007040614926853451</v>
      </c>
      <c r="C550" t="n">
        <v>6.77392040643523</v>
      </c>
      <c r="D550" t="n">
        <v>120.99</v>
      </c>
      <c r="E550" t="n">
        <v>3.282</v>
      </c>
    </row>
    <row r="551">
      <c r="A551" t="inlineStr">
        <is>
          <t>002901</t>
        </is>
      </c>
      <c r="B551" t="n">
        <v>0.003428943528180839</v>
      </c>
      <c r="C551" t="n">
        <v>6.762235737040267</v>
      </c>
      <c r="D551" t="n">
        <v>72.63800000000001</v>
      </c>
      <c r="E551" t="n">
        <v>0.52</v>
      </c>
    </row>
    <row r="552">
      <c r="A552" t="inlineStr">
        <is>
          <t>002130</t>
        </is>
      </c>
      <c r="B552" t="n">
        <v>0.0004393613070924623</v>
      </c>
      <c r="C552" t="n">
        <v>6.756756756756777</v>
      </c>
      <c r="D552" t="n">
        <v>5.386</v>
      </c>
      <c r="E552" t="n">
        <v>2.313</v>
      </c>
    </row>
    <row r="553">
      <c r="A553" t="inlineStr">
        <is>
          <t>002114</t>
        </is>
      </c>
      <c r="B553" t="n">
        <v>0.001114310598954843</v>
      </c>
      <c r="C553" t="n">
        <v>6.710526315789478</v>
      </c>
      <c r="D553" t="n">
        <v>7.462999999999999</v>
      </c>
      <c r="E553" t="n">
        <v>4.859999999999999</v>
      </c>
    </row>
    <row r="554">
      <c r="A554" t="inlineStr">
        <is>
          <t>000777</t>
        </is>
      </c>
      <c r="B554" t="n">
        <v>0.00164209015439522</v>
      </c>
      <c r="C554" t="n">
        <v>6.709781729991926</v>
      </c>
      <c r="D554" t="n">
        <v>12.889</v>
      </c>
      <c r="E554" t="n">
        <v>2.143</v>
      </c>
    </row>
    <row r="555">
      <c r="A555" t="inlineStr">
        <is>
          <t>002034</t>
        </is>
      </c>
      <c r="B555" t="n">
        <v>0.001436616330348792</v>
      </c>
      <c r="C555" t="n">
        <v>6.702412868632712</v>
      </c>
      <c r="D555" t="n">
        <v>14.966</v>
      </c>
      <c r="E555" t="n">
        <v>0.7590000000000001</v>
      </c>
    </row>
    <row r="556">
      <c r="A556" t="inlineStr">
        <is>
          <t>603713</t>
        </is>
      </c>
      <c r="B556" t="n">
        <v>0.007026051081168254</v>
      </c>
      <c r="C556" t="n">
        <v>6.678068246599889</v>
      </c>
      <c r="D556" t="n">
        <v>127.131</v>
      </c>
      <c r="E556" t="n">
        <v>0.8019999999999999</v>
      </c>
    </row>
    <row r="557">
      <c r="A557" t="inlineStr">
        <is>
          <t>603803</t>
        </is>
      </c>
      <c r="B557" t="n">
        <v>0.0005961446667890589</v>
      </c>
      <c r="C557" t="n">
        <v>6.660231660231664</v>
      </c>
      <c r="D557" t="n">
        <v>10.894</v>
      </c>
      <c r="E557" t="n">
        <v>0.744</v>
      </c>
    </row>
    <row r="558">
      <c r="A558" t="inlineStr">
        <is>
          <t>002064</t>
        </is>
      </c>
      <c r="B558" t="n">
        <v>0.001147938836656679</v>
      </c>
      <c r="C558" t="n">
        <v>6.659619450317122</v>
      </c>
      <c r="D558" t="n">
        <v>9.678999999999998</v>
      </c>
      <c r="E558" t="n">
        <v>1.918</v>
      </c>
    </row>
    <row r="559">
      <c r="A559" t="inlineStr">
        <is>
          <t>000966</t>
        </is>
      </c>
      <c r="B559" t="n">
        <v>0.0005040755467196817</v>
      </c>
      <c r="C559" t="n">
        <v>6.631299734748008</v>
      </c>
      <c r="D559" t="n">
        <v>4.024000000000001</v>
      </c>
      <c r="E559" t="n">
        <v>3.691</v>
      </c>
    </row>
    <row r="560">
      <c r="A560" t="inlineStr">
        <is>
          <t>000835</t>
        </is>
      </c>
      <c r="B560" t="n">
        <v>0.000247632311977716</v>
      </c>
      <c r="C560" t="n">
        <v>6.626506024096401</v>
      </c>
      <c r="D560" t="n">
        <v>1.795</v>
      </c>
      <c r="E560" t="n">
        <v>2.187</v>
      </c>
    </row>
    <row r="561">
      <c r="A561" t="inlineStr">
        <is>
          <t>002813</t>
        </is>
      </c>
      <c r="B561" t="n">
        <v>0.002509295426452411</v>
      </c>
      <c r="C561" t="n">
        <v>6.604696673189814</v>
      </c>
      <c r="D561" t="n">
        <v>20.225</v>
      </c>
      <c r="E561" t="n">
        <v>9.637</v>
      </c>
    </row>
    <row r="562">
      <c r="A562" t="inlineStr">
        <is>
          <t>002342</t>
        </is>
      </c>
      <c r="B562" t="n">
        <v>0.00114773082942097</v>
      </c>
      <c r="C562" t="n">
        <v>6.598984771573613</v>
      </c>
      <c r="D562" t="n">
        <v>3.834000000000001</v>
      </c>
      <c r="E562" t="n">
        <v>7.381</v>
      </c>
    </row>
    <row r="563">
      <c r="A563" t="inlineStr">
        <is>
          <t>002563</t>
        </is>
      </c>
      <c r="B563" t="n">
        <v>0.001393133556106497</v>
      </c>
      <c r="C563" t="n">
        <v>6.595744680851046</v>
      </c>
      <c r="D563" t="n">
        <v>9.276999999999999</v>
      </c>
      <c r="E563" t="n">
        <v>0.604</v>
      </c>
    </row>
    <row r="564">
      <c r="A564" t="inlineStr">
        <is>
          <t>002853</t>
        </is>
      </c>
      <c r="B564" t="n">
        <v>0.002693274412588919</v>
      </c>
      <c r="C564" t="n">
        <v>6.57665505226479</v>
      </c>
      <c r="D564" t="n">
        <v>23.195</v>
      </c>
      <c r="E564" t="n">
        <v>1.472</v>
      </c>
    </row>
    <row r="565">
      <c r="A565" t="inlineStr">
        <is>
          <t>603187</t>
        </is>
      </c>
      <c r="B565" t="n">
        <v>0.009694119747649095</v>
      </c>
      <c r="C565" t="n">
        <v>6.571936056838368</v>
      </c>
      <c r="D565" t="n">
        <v>58.807</v>
      </c>
      <c r="E565" t="n">
        <v>2.492</v>
      </c>
    </row>
    <row r="566">
      <c r="A566" t="inlineStr">
        <is>
          <t>603083</t>
        </is>
      </c>
      <c r="B566" t="n">
        <v>0.002264452830188678</v>
      </c>
      <c r="C566" t="n">
        <v>6.567164179104479</v>
      </c>
      <c r="D566" t="n">
        <v>13.25</v>
      </c>
      <c r="E566" t="n">
        <v>2.747</v>
      </c>
    </row>
    <row r="567">
      <c r="A567" t="inlineStr">
        <is>
          <t>002261</t>
        </is>
      </c>
      <c r="B567" t="n">
        <v>0.001176900059844406</v>
      </c>
      <c r="C567" t="n">
        <v>6.557377049180335</v>
      </c>
      <c r="D567" t="n">
        <v>6.683999999999999</v>
      </c>
      <c r="E567" t="n">
        <v>1.858</v>
      </c>
    </row>
    <row r="568">
      <c r="A568" t="inlineStr">
        <is>
          <t>600105</t>
        </is>
      </c>
      <c r="B568" t="n">
        <v>0.001410817166372722</v>
      </c>
      <c r="C568" t="n">
        <v>6.552706552706566</v>
      </c>
      <c r="D568" t="n">
        <v>3.402</v>
      </c>
      <c r="E568" t="n">
        <v>4.782999999999999</v>
      </c>
    </row>
    <row r="569">
      <c r="A569" t="inlineStr">
        <is>
          <t>601099</t>
        </is>
      </c>
      <c r="B569" t="n">
        <v>0.0002675703858185612</v>
      </c>
      <c r="C569" t="n">
        <v>6.527415143603132</v>
      </c>
      <c r="D569" t="n">
        <v>3.835999999999999</v>
      </c>
      <c r="E569" t="n">
        <v>2.033</v>
      </c>
    </row>
    <row r="570">
      <c r="A570" t="inlineStr">
        <is>
          <t>600885</t>
        </is>
      </c>
      <c r="B570" t="n">
        <v>0.001593925410394128</v>
      </c>
      <c r="C570" t="n">
        <v>6.480754124116261</v>
      </c>
      <c r="D570" t="n">
        <v>52.876</v>
      </c>
      <c r="E570" t="n">
        <v>1.099</v>
      </c>
    </row>
    <row r="571">
      <c r="A571" t="inlineStr">
        <is>
          <t>000690</t>
        </is>
      </c>
      <c r="B571" t="n">
        <v>0.0008340197578962014</v>
      </c>
      <c r="C571" t="n">
        <v>6.413994169096204</v>
      </c>
      <c r="D571" t="n">
        <v>7.187</v>
      </c>
      <c r="E571" t="n">
        <v>1.289</v>
      </c>
    </row>
    <row r="572">
      <c r="A572" t="inlineStr">
        <is>
          <t>002016</t>
        </is>
      </c>
      <c r="B572" t="n">
        <v>0.0003172540606803561</v>
      </c>
      <c r="C572" t="n">
        <v>6.396255850234001</v>
      </c>
      <c r="D572" t="n">
        <v>6.525999999999999</v>
      </c>
      <c r="E572" t="n">
        <v>0.466</v>
      </c>
    </row>
    <row r="573">
      <c r="A573" t="inlineStr">
        <is>
          <t>002871</t>
        </is>
      </c>
      <c r="B573" t="n">
        <v>0.001102108707507726</v>
      </c>
      <c r="C573" t="n">
        <v>6.358024691358022</v>
      </c>
      <c r="D573" t="n">
        <v>16.503</v>
      </c>
      <c r="E573" t="n">
        <v>2.115</v>
      </c>
    </row>
    <row r="574">
      <c r="A574" t="inlineStr">
        <is>
          <t>603225</t>
        </is>
      </c>
      <c r="B574" t="n">
        <v>0.001686581228797589</v>
      </c>
      <c r="C574" t="n">
        <v>6.350420811017599</v>
      </c>
      <c r="D574" t="n">
        <v>13.265</v>
      </c>
      <c r="E574" t="n">
        <v>0.6180000000000001</v>
      </c>
    </row>
    <row r="575">
      <c r="A575" t="inlineStr">
        <is>
          <t>688066</t>
        </is>
      </c>
      <c r="B575" t="n">
        <v>0.001278288306054035</v>
      </c>
      <c r="C575" t="n">
        <v>6.342813994462637</v>
      </c>
      <c r="D575" t="n">
        <v>40.568</v>
      </c>
      <c r="E575" t="n">
        <v>1.337</v>
      </c>
    </row>
    <row r="576">
      <c r="A576" t="inlineStr">
        <is>
          <t>002745</t>
        </is>
      </c>
      <c r="B576" t="n">
        <v>0.00079594980034227</v>
      </c>
      <c r="C576" t="n">
        <v>6.341107871720109</v>
      </c>
      <c r="D576" t="n">
        <v>14.024</v>
      </c>
      <c r="E576" t="n">
        <v>1.347</v>
      </c>
    </row>
    <row r="577">
      <c r="A577" t="inlineStr">
        <is>
          <t>002613</t>
        </is>
      </c>
      <c r="B577" t="n">
        <v>0.0005159753496089122</v>
      </c>
      <c r="C577" t="n">
        <v>6.326034063260333</v>
      </c>
      <c r="D577" t="n">
        <v>4.218999999999999</v>
      </c>
      <c r="E577" t="n">
        <v>4.019</v>
      </c>
    </row>
    <row r="578">
      <c r="A578" t="inlineStr">
        <is>
          <t>600880</t>
        </is>
      </c>
      <c r="B578" t="n">
        <v>0.0006159004867495941</v>
      </c>
      <c r="C578" t="n">
        <v>6.318681318681318</v>
      </c>
      <c r="D578" t="n">
        <v>3.698</v>
      </c>
      <c r="E578" t="n">
        <v>0.8480000000000001</v>
      </c>
    </row>
    <row r="579">
      <c r="A579" t="inlineStr">
        <is>
          <t>002288</t>
        </is>
      </c>
      <c r="B579" t="n">
        <v>0.0004027967349123517</v>
      </c>
      <c r="C579" t="n">
        <v>6.311360448807846</v>
      </c>
      <c r="D579" t="n">
        <v>7.472999999999999</v>
      </c>
      <c r="E579" t="n">
        <v>5.49</v>
      </c>
    </row>
    <row r="580">
      <c r="A580" t="inlineStr">
        <is>
          <t>601222</t>
        </is>
      </c>
      <c r="B580" t="n">
        <v>0.0009379459035672282</v>
      </c>
      <c r="C580" t="n">
        <v>6.308724832214763</v>
      </c>
      <c r="D580" t="n">
        <v>7.653</v>
      </c>
      <c r="E580" t="n">
        <v>4.509</v>
      </c>
    </row>
    <row r="581">
      <c r="A581" t="inlineStr">
        <is>
          <t>002043</t>
        </is>
      </c>
      <c r="B581" t="n">
        <v>0.001522009016298696</v>
      </c>
      <c r="C581" t="n">
        <v>6.279620853080581</v>
      </c>
      <c r="D581" t="n">
        <v>8.651</v>
      </c>
      <c r="E581" t="n">
        <v>2.217</v>
      </c>
    </row>
    <row r="582">
      <c r="A582" t="inlineStr">
        <is>
          <t>600539</t>
        </is>
      </c>
      <c r="B582" t="n">
        <v>0.0003428174492914696</v>
      </c>
      <c r="C582" t="n">
        <v>6.213872832369938</v>
      </c>
      <c r="D582" t="n">
        <v>7.198</v>
      </c>
      <c r="E582" t="n">
        <v>0.2450000000000001</v>
      </c>
    </row>
    <row r="583">
      <c r="A583" t="inlineStr">
        <is>
          <t>000785</t>
        </is>
      </c>
      <c r="B583" t="n">
        <v>0.0005693625598387506</v>
      </c>
      <c r="C583" t="n">
        <v>6.202531645569631</v>
      </c>
      <c r="D583" t="n">
        <v>7.938000000000001</v>
      </c>
      <c r="E583" t="n">
        <v>1.162</v>
      </c>
    </row>
    <row r="584">
      <c r="A584" t="inlineStr">
        <is>
          <t>600991</t>
        </is>
      </c>
      <c r="B584" t="n">
        <v>0.001602480692721742</v>
      </c>
      <c r="C584" t="n">
        <v>6.197854588796181</v>
      </c>
      <c r="D584" t="n">
        <v>17.092</v>
      </c>
      <c r="E584" t="n">
        <v>0</v>
      </c>
    </row>
    <row r="585">
      <c r="A585" t="inlineStr">
        <is>
          <t>603039</t>
        </is>
      </c>
      <c r="B585" t="n">
        <v>0.009984935917671569</v>
      </c>
      <c r="C585" t="n">
        <v>6.184265881363049</v>
      </c>
      <c r="D585" t="n">
        <v>95.03399999999999</v>
      </c>
      <c r="E585" t="n">
        <v>0.217</v>
      </c>
    </row>
    <row r="586">
      <c r="A586" t="inlineStr">
        <is>
          <t>002040</t>
        </is>
      </c>
      <c r="B586" t="n">
        <v>0.0006489169393797725</v>
      </c>
      <c r="C586" t="n">
        <v>6.180665610142633</v>
      </c>
      <c r="D586" t="n">
        <v>6.417</v>
      </c>
      <c r="E586" t="n">
        <v>1.3</v>
      </c>
    </row>
    <row r="587">
      <c r="A587" t="inlineStr">
        <is>
          <t>002673</t>
        </is>
      </c>
      <c r="B587" t="n">
        <v>0.0008114543381362099</v>
      </c>
      <c r="C587" t="n">
        <v>6.178010471204187</v>
      </c>
      <c r="D587" t="n">
        <v>9.647</v>
      </c>
      <c r="E587" t="n">
        <v>1.428</v>
      </c>
    </row>
    <row r="588">
      <c r="A588" t="inlineStr">
        <is>
          <t>002503</t>
        </is>
      </c>
      <c r="B588" t="n">
        <v>0.0003597093791281373</v>
      </c>
      <c r="C588" t="n">
        <v>6.161137440758302</v>
      </c>
      <c r="D588" t="n">
        <v>2.271</v>
      </c>
      <c r="E588" t="n">
        <v>4.049</v>
      </c>
    </row>
    <row r="589">
      <c r="A589" t="inlineStr">
        <is>
          <t>603806</t>
        </is>
      </c>
      <c r="B589" t="n">
        <v>0.005723685651378712</v>
      </c>
      <c r="C589" t="n">
        <v>6.15288999378496</v>
      </c>
      <c r="D589" t="n">
        <v>85.84100000000001</v>
      </c>
      <c r="E589" t="n">
        <v>0.734</v>
      </c>
    </row>
    <row r="590">
      <c r="A590" t="inlineStr">
        <is>
          <t>002459</t>
        </is>
      </c>
      <c r="B590" t="n">
        <v>0.01978292842002283</v>
      </c>
      <c r="C590" t="n">
        <v>6.15224191866528</v>
      </c>
      <c r="D590" t="n">
        <v>42.931</v>
      </c>
      <c r="E590" t="n">
        <v>4.760999999999999</v>
      </c>
    </row>
    <row r="591">
      <c r="A591" t="inlineStr">
        <is>
          <t>600956</t>
        </is>
      </c>
      <c r="B591" t="n">
        <v>0.007913176186158957</v>
      </c>
      <c r="C591" t="n">
        <v>6.118143459915615</v>
      </c>
      <c r="D591" t="n">
        <v>9.927</v>
      </c>
      <c r="E591" t="n">
        <v>24.841</v>
      </c>
    </row>
    <row r="592">
      <c r="A592" t="inlineStr">
        <is>
          <t>601399</t>
        </is>
      </c>
      <c r="B592" t="n">
        <v>0.0001625393494228755</v>
      </c>
      <c r="C592" t="n">
        <v>6.117021276595747</v>
      </c>
      <c r="D592" t="n">
        <v>3.812</v>
      </c>
      <c r="E592" t="n">
        <v>1.664</v>
      </c>
    </row>
    <row r="593">
      <c r="A593" t="inlineStr">
        <is>
          <t>600621</t>
        </is>
      </c>
      <c r="B593" t="n">
        <v>0.003744093812565547</v>
      </c>
      <c r="C593" t="n">
        <v>6.10438024231128</v>
      </c>
      <c r="D593" t="n">
        <v>20.978</v>
      </c>
      <c r="E593" t="n">
        <v>4.088</v>
      </c>
    </row>
    <row r="594">
      <c r="A594" t="inlineStr">
        <is>
          <t>603288</t>
        </is>
      </c>
      <c r="B594" t="n">
        <v>0.00631366558994059</v>
      </c>
      <c r="C594" t="n">
        <v>6.083368599238259</v>
      </c>
      <c r="D594" t="n">
        <v>196.274</v>
      </c>
      <c r="E594" t="n">
        <v>0.115</v>
      </c>
    </row>
    <row r="595">
      <c r="A595" t="inlineStr">
        <is>
          <t>000811</t>
        </is>
      </c>
      <c r="B595" t="n">
        <v>0.000667263728493991</v>
      </c>
      <c r="C595" t="n">
        <v>6.067961165048552</v>
      </c>
      <c r="D595" t="n">
        <v>8.486000000000001</v>
      </c>
      <c r="E595" t="n">
        <v>6.181</v>
      </c>
    </row>
    <row r="596">
      <c r="A596" t="inlineStr">
        <is>
          <t>600006</t>
        </is>
      </c>
      <c r="B596" t="n">
        <v>0.002253825107860674</v>
      </c>
      <c r="C596" t="n">
        <v>6.067415730337067</v>
      </c>
      <c r="D596" t="n">
        <v>9.503</v>
      </c>
      <c r="E596" t="n">
        <v>11.287</v>
      </c>
    </row>
    <row r="597">
      <c r="A597" t="inlineStr">
        <is>
          <t>002762</t>
        </is>
      </c>
      <c r="B597" t="n">
        <v>0.0009317327766179531</v>
      </c>
      <c r="C597" t="n">
        <v>6.055045871559628</v>
      </c>
      <c r="D597" t="n">
        <v>5.748</v>
      </c>
      <c r="E597" t="n">
        <v>4.747</v>
      </c>
    </row>
    <row r="598">
      <c r="A598" t="inlineStr">
        <is>
          <t>603808</t>
        </is>
      </c>
      <c r="B598" t="n">
        <v>0.0004352132814361745</v>
      </c>
      <c r="C598" t="n">
        <v>6.024096385542177</v>
      </c>
      <c r="D598" t="n">
        <v>12.589</v>
      </c>
      <c r="E598" t="n">
        <v>0.706</v>
      </c>
    </row>
    <row r="599">
      <c r="A599" t="inlineStr">
        <is>
          <t>002032</t>
        </is>
      </c>
      <c r="B599" t="n">
        <v>0.004340673719755448</v>
      </c>
      <c r="C599" t="n">
        <v>6.022294725394217</v>
      </c>
      <c r="D599" t="n">
        <v>73.44299999999998</v>
      </c>
      <c r="E599" t="n">
        <v>0.274</v>
      </c>
    </row>
    <row r="600">
      <c r="A600" t="inlineStr">
        <is>
          <t>002402</t>
        </is>
      </c>
      <c r="B600" t="n">
        <v>0.001014786015314298</v>
      </c>
      <c r="C600" t="n">
        <v>6.015960712093316</v>
      </c>
      <c r="D600" t="n">
        <v>16.847</v>
      </c>
      <c r="E600" t="n">
        <v>2.47</v>
      </c>
    </row>
    <row r="601">
      <c r="A601" t="inlineStr">
        <is>
          <t>000061</t>
        </is>
      </c>
      <c r="B601" t="n">
        <v>0.0002743919885550782</v>
      </c>
      <c r="C601" t="n">
        <v>6.015037593984962</v>
      </c>
      <c r="D601" t="n">
        <v>6.99</v>
      </c>
      <c r="E601" t="n">
        <v>0.922</v>
      </c>
    </row>
    <row r="602">
      <c r="A602" t="inlineStr">
        <is>
          <t>603688</t>
        </is>
      </c>
      <c r="B602" t="n">
        <v>0.001028417778929633</v>
      </c>
      <c r="C602" t="n">
        <v>5.993690851735001</v>
      </c>
      <c r="D602" t="n">
        <v>23.151</v>
      </c>
      <c r="E602" t="n">
        <v>2.228</v>
      </c>
    </row>
    <row r="603">
      <c r="A603" t="inlineStr">
        <is>
          <t>603301</t>
        </is>
      </c>
      <c r="B603" t="n">
        <v>0.009314177318168302</v>
      </c>
      <c r="C603" t="n">
        <v>5.983050847457627</v>
      </c>
      <c r="D603" t="n">
        <v>63.919</v>
      </c>
      <c r="E603" t="n">
        <v>7.039</v>
      </c>
    </row>
    <row r="604">
      <c r="A604" t="inlineStr">
        <is>
          <t>600072</t>
        </is>
      </c>
      <c r="B604" t="n">
        <v>0.001253817167834802</v>
      </c>
      <c r="C604" t="n">
        <v>5.978260869565211</v>
      </c>
      <c r="D604" t="n">
        <v>13.269</v>
      </c>
      <c r="E604" t="n">
        <v>4.303</v>
      </c>
    </row>
    <row r="605">
      <c r="A605" t="inlineStr">
        <is>
          <t>002501</t>
        </is>
      </c>
      <c r="B605" t="n">
        <v>0.0004369384359400994</v>
      </c>
      <c r="C605" t="n">
        <v>5.957446808510647</v>
      </c>
      <c r="D605" t="n">
        <v>2.404</v>
      </c>
      <c r="E605" t="n">
        <v>1.134</v>
      </c>
    </row>
    <row r="606">
      <c r="A606" t="inlineStr">
        <is>
          <t>000557</t>
        </is>
      </c>
      <c r="B606" t="n">
        <v>0.0006569297531868728</v>
      </c>
      <c r="C606" t="n">
        <v>5.929919137466322</v>
      </c>
      <c r="D606" t="n">
        <v>3.687</v>
      </c>
      <c r="E606" t="n">
        <v>2.314</v>
      </c>
    </row>
    <row r="607">
      <c r="A607" t="inlineStr">
        <is>
          <t>603966</t>
        </is>
      </c>
      <c r="B607" t="n">
        <v>0.001537828346677902</v>
      </c>
      <c r="C607" t="n">
        <v>5.926946933149546</v>
      </c>
      <c r="D607" t="n">
        <v>14.238</v>
      </c>
      <c r="E607" t="n">
        <v>1.063</v>
      </c>
    </row>
    <row r="608">
      <c r="A608" t="inlineStr">
        <is>
          <t>603693</t>
        </is>
      </c>
      <c r="B608" t="n">
        <v>0.001797409165175444</v>
      </c>
      <c r="C608" t="n">
        <v>5.92105263157896</v>
      </c>
      <c r="D608" t="n">
        <v>12.853</v>
      </c>
      <c r="E608" t="n">
        <v>6.382</v>
      </c>
    </row>
    <row r="609">
      <c r="A609" t="inlineStr">
        <is>
          <t>603565</t>
        </is>
      </c>
      <c r="B609" t="n">
        <v>0.002371950833747569</v>
      </c>
      <c r="C609" t="n">
        <v>5.896007428040861</v>
      </c>
      <c r="D609" t="n">
        <v>22.129</v>
      </c>
      <c r="E609" t="n">
        <v>7.365</v>
      </c>
    </row>
    <row r="610">
      <c r="A610" t="inlineStr">
        <is>
          <t>002194</t>
        </is>
      </c>
      <c r="B610" t="n">
        <v>0.003082746631899172</v>
      </c>
      <c r="C610" t="n">
        <v>5.894886363636354</v>
      </c>
      <c r="D610" t="n">
        <v>13.806</v>
      </c>
      <c r="E610" t="n">
        <v>2.112</v>
      </c>
    </row>
    <row r="611">
      <c r="A611" t="inlineStr">
        <is>
          <t>002513</t>
        </is>
      </c>
      <c r="B611" t="n">
        <v>0.0001967131212200894</v>
      </c>
      <c r="C611" t="n">
        <v>5.882352941176472</v>
      </c>
      <c r="D611" t="n">
        <v>3.803000000000001</v>
      </c>
      <c r="E611" t="n">
        <v>0.4859999999999999</v>
      </c>
    </row>
    <row r="612">
      <c r="A612" t="inlineStr">
        <is>
          <t>002999</t>
        </is>
      </c>
      <c r="B612" t="n">
        <v>0.001606795422031474</v>
      </c>
      <c r="C612" t="n">
        <v>5.882352941176472</v>
      </c>
      <c r="D612" t="n">
        <v>11.184</v>
      </c>
      <c r="E612" t="n">
        <v>7.252</v>
      </c>
    </row>
    <row r="613">
      <c r="A613" t="inlineStr">
        <is>
          <t>603677</t>
        </is>
      </c>
      <c r="B613" t="n">
        <v>0.0005412388086972405</v>
      </c>
      <c r="C613" t="n">
        <v>5.876865671641784</v>
      </c>
      <c r="D613" t="n">
        <v>10.946</v>
      </c>
      <c r="E613" t="n">
        <v>0.467</v>
      </c>
    </row>
    <row r="614">
      <c r="A614" t="inlineStr">
        <is>
          <t>603396</t>
        </is>
      </c>
      <c r="B614" t="n">
        <v>0.01975223945436379</v>
      </c>
      <c r="C614" t="n">
        <v>5.875495453485646</v>
      </c>
      <c r="D614" t="n">
        <v>46.038</v>
      </c>
      <c r="E614" t="n">
        <v>6.437</v>
      </c>
    </row>
    <row r="615">
      <c r="A615" t="inlineStr">
        <is>
          <t>000860</t>
        </is>
      </c>
      <c r="B615" t="n">
        <v>0.003516688655289331</v>
      </c>
      <c r="C615" t="n">
        <v>5.866900175131362</v>
      </c>
      <c r="D615" t="n">
        <v>70.491</v>
      </c>
      <c r="E615" t="n">
        <v>1.803</v>
      </c>
    </row>
    <row r="616">
      <c r="A616" t="inlineStr">
        <is>
          <t>002785</t>
        </is>
      </c>
      <c r="B616" t="n">
        <v>0.00128605544529099</v>
      </c>
      <c r="C616" t="n">
        <v>5.863607393244097</v>
      </c>
      <c r="D616" t="n">
        <v>15.619</v>
      </c>
      <c r="E616" t="n">
        <v>2.074</v>
      </c>
    </row>
    <row r="617">
      <c r="A617" t="inlineStr">
        <is>
          <t>600338</t>
        </is>
      </c>
      <c r="B617" t="n">
        <v>0.000941835624567303</v>
      </c>
      <c r="C617" t="n">
        <v>5.858585858585852</v>
      </c>
      <c r="D617" t="n">
        <v>10.111</v>
      </c>
      <c r="E617" t="n">
        <v>4.292</v>
      </c>
    </row>
    <row r="618">
      <c r="A618" t="inlineStr">
        <is>
          <t>601187</t>
        </is>
      </c>
      <c r="B618" t="n">
        <v>0.001543138813801875</v>
      </c>
      <c r="C618" t="n">
        <v>5.854049719326371</v>
      </c>
      <c r="D618" t="n">
        <v>12.578</v>
      </c>
      <c r="E618" t="n">
        <v>29.553</v>
      </c>
    </row>
    <row r="619">
      <c r="A619" t="inlineStr">
        <is>
          <t>600478</t>
        </is>
      </c>
      <c r="B619" t="n">
        <v>0.0001274633123689728</v>
      </c>
      <c r="C619" t="n">
        <v>5.831533477321815</v>
      </c>
      <c r="D619" t="n">
        <v>4.77</v>
      </c>
      <c r="E619" t="n">
        <v>3.758999999999999</v>
      </c>
    </row>
    <row r="620">
      <c r="A620" t="inlineStr">
        <is>
          <t>600289</t>
        </is>
      </c>
      <c r="B620" t="n">
        <v>0.0006137339055794003</v>
      </c>
      <c r="C620" t="n">
        <v>5.813953488372103</v>
      </c>
      <c r="D620" t="n">
        <v>4.659999999999999</v>
      </c>
      <c r="E620" t="n">
        <v>0.8400000000000001</v>
      </c>
    </row>
    <row r="621">
      <c r="A621" t="inlineStr">
        <is>
          <t>000589</t>
        </is>
      </c>
      <c r="B621" t="n">
        <v>0.0004385471308218087</v>
      </c>
      <c r="C621" t="n">
        <v>5.787781350482324</v>
      </c>
      <c r="D621" t="n">
        <v>6.290999999999999</v>
      </c>
      <c r="E621" t="n">
        <v>2.148</v>
      </c>
    </row>
    <row r="622">
      <c r="A622" t="inlineStr">
        <is>
          <t>603158</t>
        </is>
      </c>
      <c r="B622" t="n">
        <v>0.001264128879459217</v>
      </c>
      <c r="C622" t="n">
        <v>5.784262636789994</v>
      </c>
      <c r="D622" t="n">
        <v>20.267</v>
      </c>
      <c r="E622" t="n">
        <v>1.053</v>
      </c>
    </row>
    <row r="623">
      <c r="A623" t="inlineStr">
        <is>
          <t>600590</t>
        </is>
      </c>
      <c r="B623" t="n">
        <v>0.0002185011709601876</v>
      </c>
      <c r="C623" t="n">
        <v>5.762081784386619</v>
      </c>
      <c r="D623" t="n">
        <v>5.551</v>
      </c>
      <c r="E623" t="n">
        <v>0.961</v>
      </c>
    </row>
    <row r="624">
      <c r="A624" t="inlineStr">
        <is>
          <t>603306</t>
        </is>
      </c>
      <c r="B624" t="n">
        <v>0.0009613217959471988</v>
      </c>
      <c r="C624" t="n">
        <v>5.75241601472618</v>
      </c>
      <c r="D624" t="n">
        <v>22.651</v>
      </c>
      <c r="E624" t="n">
        <v>1.891</v>
      </c>
    </row>
    <row r="625">
      <c r="A625" t="inlineStr">
        <is>
          <t>002747</t>
        </is>
      </c>
      <c r="B625" t="n">
        <v>0.002809723760614913</v>
      </c>
      <c r="C625" t="n">
        <v>5.744680851063833</v>
      </c>
      <c r="D625" t="n">
        <v>29.793</v>
      </c>
      <c r="E625" t="n">
        <v>1.104</v>
      </c>
    </row>
    <row r="626">
      <c r="A626" t="inlineStr">
        <is>
          <t>002415</t>
        </is>
      </c>
      <c r="B626" t="n">
        <v>0.002348210023866348</v>
      </c>
      <c r="C626" t="n">
        <v>5.73234524847428</v>
      </c>
      <c r="D626" t="n">
        <v>46.509</v>
      </c>
      <c r="E626" t="n">
        <v>0.632</v>
      </c>
    </row>
    <row r="627">
      <c r="A627" t="inlineStr">
        <is>
          <t>600213</t>
        </is>
      </c>
      <c r="B627" t="n">
        <v>0.001695687451372679</v>
      </c>
      <c r="C627" t="n">
        <v>5.724299065420557</v>
      </c>
      <c r="D627" t="n">
        <v>8.997</v>
      </c>
      <c r="E627" t="n">
        <v>11.483</v>
      </c>
    </row>
    <row r="628">
      <c r="A628" t="inlineStr">
        <is>
          <t>002082</t>
        </is>
      </c>
      <c r="B628" t="n">
        <v>0.0006053733853091786</v>
      </c>
      <c r="C628" t="n">
        <v>5.709876543209869</v>
      </c>
      <c r="D628" t="n">
        <v>13.083</v>
      </c>
      <c r="E628" t="n">
        <v>1.908</v>
      </c>
    </row>
    <row r="629">
      <c r="A629" t="inlineStr">
        <is>
          <t>002569</t>
        </is>
      </c>
      <c r="B629" t="n">
        <v>0.0008071356414730459</v>
      </c>
      <c r="C629" t="n">
        <v>5.687203791469186</v>
      </c>
      <c r="D629" t="n">
        <v>10.889</v>
      </c>
      <c r="E629" t="n">
        <v>0.373</v>
      </c>
    </row>
    <row r="630">
      <c r="A630" t="inlineStr">
        <is>
          <t>002176</t>
        </is>
      </c>
      <c r="B630" t="n">
        <v>0.0005460278460278461</v>
      </c>
      <c r="C630" t="n">
        <v>5.665722379603411</v>
      </c>
      <c r="D630" t="n">
        <v>3.663</v>
      </c>
      <c r="E630" t="n">
        <v>3.511</v>
      </c>
    </row>
    <row r="631">
      <c r="A631" t="inlineStr">
        <is>
          <t>603899</t>
        </is>
      </c>
      <c r="B631" t="n">
        <v>0.002704333005950664</v>
      </c>
      <c r="C631" t="n">
        <v>5.642371466062279</v>
      </c>
      <c r="D631" t="n">
        <v>86.54500000000002</v>
      </c>
      <c r="E631" t="n">
        <v>0.288</v>
      </c>
    </row>
    <row r="632">
      <c r="A632" t="inlineStr">
        <is>
          <t>002799</t>
        </is>
      </c>
      <c r="B632" t="n">
        <v>0.00246510492923377</v>
      </c>
      <c r="C632" t="n">
        <v>5.636638147961737</v>
      </c>
      <c r="D632" t="n">
        <v>20.49</v>
      </c>
      <c r="E632" t="n">
        <v>4.789</v>
      </c>
    </row>
    <row r="633">
      <c r="A633" t="inlineStr">
        <is>
          <t>002247</t>
        </is>
      </c>
      <c r="B633" t="n">
        <v>0.0001522215459525256</v>
      </c>
      <c r="C633" t="n">
        <v>5.624999999999991</v>
      </c>
      <c r="D633" t="n">
        <v>1.643</v>
      </c>
      <c r="E633" t="n">
        <v>1.167</v>
      </c>
    </row>
    <row r="634">
      <c r="A634" t="inlineStr">
        <is>
          <t>002650</t>
        </is>
      </c>
      <c r="B634" t="n">
        <v>0.0007453978159126372</v>
      </c>
      <c r="C634" t="n">
        <v>5.607476635514019</v>
      </c>
      <c r="D634" t="n">
        <v>6.409999999999999</v>
      </c>
      <c r="E634" t="n">
        <v>1.565</v>
      </c>
    </row>
    <row r="635">
      <c r="A635" t="inlineStr">
        <is>
          <t>600690</t>
        </is>
      </c>
      <c r="B635" t="n">
        <v>0.002723215500877472</v>
      </c>
      <c r="C635" t="n">
        <v>5.60375994215474</v>
      </c>
      <c r="D635" t="n">
        <v>27.921</v>
      </c>
      <c r="E635" t="n">
        <v>0.9049999999999999</v>
      </c>
    </row>
    <row r="636">
      <c r="A636" t="inlineStr">
        <is>
          <t>600908</t>
        </is>
      </c>
      <c r="B636" t="n">
        <v>0.0002306786703601108</v>
      </c>
      <c r="C636" t="n">
        <v>5.555555555555558</v>
      </c>
      <c r="D636" t="n">
        <v>5.776</v>
      </c>
      <c r="E636" t="n">
        <v>0.968</v>
      </c>
    </row>
    <row r="637">
      <c r="A637" t="inlineStr">
        <is>
          <t>000851</t>
        </is>
      </c>
      <c r="B637" t="n">
        <v>0.0004783389450056119</v>
      </c>
      <c r="C637" t="n">
        <v>5.53191489361704</v>
      </c>
      <c r="D637" t="n">
        <v>7.128</v>
      </c>
      <c r="E637" t="n">
        <v>3.239</v>
      </c>
    </row>
    <row r="638">
      <c r="A638" t="inlineStr">
        <is>
          <t>601696</t>
        </is>
      </c>
      <c r="B638" t="n">
        <v>0.00352656633786892</v>
      </c>
      <c r="C638" t="n">
        <v>5.528021349599688</v>
      </c>
      <c r="D638" t="n">
        <v>25.649</v>
      </c>
      <c r="E638" t="n">
        <v>6.907000000000001</v>
      </c>
    </row>
    <row r="639">
      <c r="A639" t="inlineStr">
        <is>
          <t>601799</t>
        </is>
      </c>
      <c r="B639" t="n">
        <v>0.01561320084274081</v>
      </c>
      <c r="C639" t="n">
        <v>5.52631578947369</v>
      </c>
      <c r="D639" t="n">
        <v>190.806</v>
      </c>
      <c r="E639" t="n">
        <v>0.592</v>
      </c>
    </row>
    <row r="640">
      <c r="A640" t="inlineStr">
        <is>
          <t>000099</t>
        </is>
      </c>
      <c r="B640" t="n">
        <v>0.0002197618058440656</v>
      </c>
      <c r="C640" t="n">
        <v>5.516265912305518</v>
      </c>
      <c r="D640" t="n">
        <v>7.221000000000001</v>
      </c>
      <c r="E640" t="n">
        <v>0.8240000000000001</v>
      </c>
    </row>
    <row r="641">
      <c r="A641" t="inlineStr">
        <is>
          <t>002948</t>
        </is>
      </c>
      <c r="B641" t="n">
        <v>0.0003452944315958015</v>
      </c>
      <c r="C641" t="n">
        <v>5.516014234875444</v>
      </c>
      <c r="D641" t="n">
        <v>5.621</v>
      </c>
      <c r="E641" t="n">
        <v>14.144</v>
      </c>
    </row>
    <row r="642">
      <c r="A642" t="inlineStr">
        <is>
          <t>600118</t>
        </is>
      </c>
      <c r="B642" t="n">
        <v>0.001730298787666657</v>
      </c>
      <c r="C642" t="n">
        <v>5.508196721311465</v>
      </c>
      <c r="D642" t="n">
        <v>31.427</v>
      </c>
      <c r="E642" t="n">
        <v>1.093</v>
      </c>
    </row>
    <row r="643">
      <c r="A643" t="inlineStr">
        <is>
          <t>000962</t>
        </is>
      </c>
      <c r="B643" t="n">
        <v>0.0005470858191831111</v>
      </c>
      <c r="C643" t="n">
        <v>5.502392344497609</v>
      </c>
      <c r="D643" t="n">
        <v>8.715999999999999</v>
      </c>
      <c r="E643" t="n">
        <v>2.677</v>
      </c>
    </row>
    <row r="644">
      <c r="A644" t="inlineStr">
        <is>
          <t>600276</t>
        </is>
      </c>
      <c r="B644" t="n">
        <v>0.008127689689561474</v>
      </c>
      <c r="C644" t="n">
        <v>5.489305318947557</v>
      </c>
      <c r="D644" t="n">
        <v>109.297</v>
      </c>
      <c r="E644" t="n">
        <v>0.6140000000000001</v>
      </c>
    </row>
    <row r="645">
      <c r="A645" t="inlineStr">
        <is>
          <t>603208</t>
        </is>
      </c>
      <c r="B645" t="n">
        <v>0.002180360052766356</v>
      </c>
      <c r="C645" t="n">
        <v>5.460921843687383</v>
      </c>
      <c r="D645" t="n">
        <v>103.096</v>
      </c>
      <c r="E645" t="n">
        <v>0.6990000000000001</v>
      </c>
    </row>
    <row r="646">
      <c r="A646" t="inlineStr">
        <is>
          <t>002430</t>
        </is>
      </c>
      <c r="B646" t="n">
        <v>0.001987518892130325</v>
      </c>
      <c r="C646" t="n">
        <v>5.436752446538606</v>
      </c>
      <c r="D646" t="n">
        <v>28.451</v>
      </c>
      <c r="E646" t="n">
        <v>0.8029999999999999</v>
      </c>
    </row>
    <row r="647">
      <c r="A647" t="inlineStr">
        <is>
          <t>000875</t>
        </is>
      </c>
      <c r="B647" t="n">
        <v>0.0005576555581449539</v>
      </c>
      <c r="C647" t="n">
        <v>5.432098765432092</v>
      </c>
      <c r="D647" t="n">
        <v>4.290999999999999</v>
      </c>
      <c r="E647" t="n">
        <v>2.905</v>
      </c>
    </row>
    <row r="648">
      <c r="A648" t="inlineStr">
        <is>
          <t>000157</t>
        </is>
      </c>
      <c r="B648" t="n">
        <v>0.0008086961104669564</v>
      </c>
      <c r="C648" t="n">
        <v>5.431309904153347</v>
      </c>
      <c r="D648" t="n">
        <v>9.486999999999998</v>
      </c>
      <c r="E648" t="n">
        <v>1.82</v>
      </c>
    </row>
    <row r="649">
      <c r="A649" t="inlineStr">
        <is>
          <t>603177</t>
        </is>
      </c>
      <c r="B649" t="n">
        <v>0.0002507828454731105</v>
      </c>
      <c r="C649" t="n">
        <v>5.418138987043575</v>
      </c>
      <c r="D649" t="n">
        <v>8.814</v>
      </c>
      <c r="E649" t="n">
        <v>0.647</v>
      </c>
    </row>
    <row r="650">
      <c r="A650" t="inlineStr">
        <is>
          <t>000858</t>
        </is>
      </c>
      <c r="B650" t="n">
        <v>0.009162161087360988</v>
      </c>
      <c r="C650" t="n">
        <v>5.414288810229007</v>
      </c>
      <c r="D650" t="n">
        <v>281.636</v>
      </c>
      <c r="E650" t="n">
        <v>0.401</v>
      </c>
    </row>
    <row r="651">
      <c r="A651" t="inlineStr">
        <is>
          <t>002926</t>
        </is>
      </c>
      <c r="B651" t="n">
        <v>0.0008346713155880602</v>
      </c>
      <c r="C651" t="n">
        <v>5.405405405405417</v>
      </c>
      <c r="D651" t="n">
        <v>11.759</v>
      </c>
      <c r="E651" t="n">
        <v>1.442</v>
      </c>
    </row>
    <row r="652">
      <c r="A652" t="inlineStr">
        <is>
          <t>688516</t>
        </is>
      </c>
      <c r="B652" t="n">
        <v>0.02196403894627588</v>
      </c>
      <c r="C652" t="n">
        <v>5.39573114145564</v>
      </c>
      <c r="D652" t="n">
        <v>80.93199999999999</v>
      </c>
      <c r="E652" t="n">
        <v>6.325999999999999</v>
      </c>
    </row>
    <row r="653">
      <c r="A653" t="inlineStr">
        <is>
          <t>600779</t>
        </is>
      </c>
      <c r="B653" t="n">
        <v>0.01199570705427668</v>
      </c>
      <c r="C653" t="n">
        <v>5.368701611879656</v>
      </c>
      <c r="D653" t="n">
        <v>76.84699999999999</v>
      </c>
      <c r="E653" t="n">
        <v>2.05</v>
      </c>
    </row>
    <row r="654">
      <c r="A654" t="inlineStr">
        <is>
          <t>600516</t>
        </is>
      </c>
      <c r="B654" t="n">
        <v>0.000384114052953157</v>
      </c>
      <c r="C654" t="n">
        <v>5.365126676602094</v>
      </c>
      <c r="D654" t="n">
        <v>6.874</v>
      </c>
      <c r="E654" t="n">
        <v>2.252</v>
      </c>
    </row>
    <row r="655">
      <c r="A655" t="inlineStr">
        <is>
          <t>002808</t>
        </is>
      </c>
      <c r="B655" t="n">
        <v>0.000467605633802817</v>
      </c>
      <c r="C655" t="n">
        <v>5.35947712418301</v>
      </c>
      <c r="D655" t="n">
        <v>7.81</v>
      </c>
      <c r="E655" t="n">
        <v>2.668</v>
      </c>
    </row>
    <row r="656">
      <c r="A656" t="inlineStr">
        <is>
          <t>600733</t>
        </is>
      </c>
      <c r="B656" t="n">
        <v>0.00139315296072149</v>
      </c>
      <c r="C656" t="n">
        <v>5.346294046172528</v>
      </c>
      <c r="D656" t="n">
        <v>8.427</v>
      </c>
      <c r="E656" t="n">
        <v>4.03</v>
      </c>
    </row>
    <row r="657">
      <c r="A657" t="inlineStr">
        <is>
          <t>000001</t>
        </is>
      </c>
      <c r="B657" t="n">
        <v>0.001455339805825245</v>
      </c>
      <c r="C657" t="n">
        <v>5.33769063180829</v>
      </c>
      <c r="D657" t="n">
        <v>18.54</v>
      </c>
      <c r="E657" t="n">
        <v>0.4349999999999999</v>
      </c>
    </row>
    <row r="658">
      <c r="A658" t="inlineStr">
        <is>
          <t>002606</t>
        </is>
      </c>
      <c r="B658" t="n">
        <v>0.0008333670374115253</v>
      </c>
      <c r="C658" t="n">
        <v>5.32467532467531</v>
      </c>
      <c r="D658" t="n">
        <v>7.912000000000001</v>
      </c>
      <c r="E658" t="n">
        <v>5.052999999999999</v>
      </c>
    </row>
    <row r="659">
      <c r="A659" t="inlineStr">
        <is>
          <t>002714</t>
        </is>
      </c>
      <c r="B659" t="n">
        <v>0.005539586007702183</v>
      </c>
      <c r="C659" t="n">
        <v>5.313481764786232</v>
      </c>
      <c r="D659" t="n">
        <v>74.78400000000001</v>
      </c>
      <c r="E659" t="n">
        <v>0.7219999999999999</v>
      </c>
    </row>
    <row r="660">
      <c r="A660" t="inlineStr">
        <is>
          <t>688155</t>
        </is>
      </c>
      <c r="B660" t="n">
        <v>0.01066432640469173</v>
      </c>
      <c r="C660" t="n">
        <v>5.31066646607492</v>
      </c>
      <c r="D660" t="n">
        <v>65.477</v>
      </c>
      <c r="E660" t="n">
        <v>4.755000000000001</v>
      </c>
    </row>
    <row r="661">
      <c r="A661" t="inlineStr">
        <is>
          <t>000020</t>
        </is>
      </c>
      <c r="B661" t="n">
        <v>0.0008343653885585403</v>
      </c>
      <c r="C661" t="n">
        <v>5.268703898840887</v>
      </c>
      <c r="D661" t="n">
        <v>9.754</v>
      </c>
      <c r="E661" t="n">
        <v>0.8809999999999999</v>
      </c>
    </row>
    <row r="662">
      <c r="A662" t="inlineStr">
        <is>
          <t>002255</t>
        </is>
      </c>
      <c r="B662" t="n">
        <v>0.0001707554225878831</v>
      </c>
      <c r="C662" t="n">
        <v>5.263157894736836</v>
      </c>
      <c r="D662" t="n">
        <v>4.011</v>
      </c>
      <c r="E662" t="n">
        <v>1.212</v>
      </c>
    </row>
    <row r="663">
      <c r="A663" t="inlineStr">
        <is>
          <t>603387</t>
        </is>
      </c>
      <c r="B663" t="n">
        <v>0.003198429646280165</v>
      </c>
      <c r="C663" t="n">
        <v>5.25830258302582</v>
      </c>
      <c r="D663" t="n">
        <v>32.03099999999999</v>
      </c>
      <c r="E663" t="n">
        <v>1.131</v>
      </c>
    </row>
    <row r="664">
      <c r="A664" t="inlineStr">
        <is>
          <t>002230</t>
        </is>
      </c>
      <c r="B664" t="n">
        <v>0.003668374741200828</v>
      </c>
      <c r="C664" t="n">
        <v>5.253669842904962</v>
      </c>
      <c r="D664" t="n">
        <v>38.64</v>
      </c>
      <c r="E664" t="n">
        <v>1.999</v>
      </c>
    </row>
    <row r="665">
      <c r="A665" t="inlineStr">
        <is>
          <t>002866</t>
        </is>
      </c>
      <c r="B665" t="n">
        <v>0.0007388404430827251</v>
      </c>
      <c r="C665" t="n">
        <v>5.241215008933908</v>
      </c>
      <c r="D665" t="n">
        <v>16.972</v>
      </c>
      <c r="E665" t="n">
        <v>3.979</v>
      </c>
    </row>
    <row r="666">
      <c r="A666" t="inlineStr">
        <is>
          <t>600127</t>
        </is>
      </c>
      <c r="B666" t="n">
        <v>0.0009740107517405497</v>
      </c>
      <c r="C666" t="n">
        <v>5.238540692235749</v>
      </c>
      <c r="D666" t="n">
        <v>11.347</v>
      </c>
      <c r="E666" t="n">
        <v>7.685</v>
      </c>
    </row>
    <row r="667">
      <c r="A667" t="inlineStr">
        <is>
          <t>600111</t>
        </is>
      </c>
      <c r="B667" t="n">
        <v>0.001256775571552883</v>
      </c>
      <c r="C667" t="n">
        <v>5.225080385852099</v>
      </c>
      <c r="D667" t="n">
        <v>12.641</v>
      </c>
      <c r="E667" t="n">
        <v>2.972</v>
      </c>
    </row>
    <row r="668">
      <c r="A668" t="inlineStr">
        <is>
          <t>600397</t>
        </is>
      </c>
      <c r="B668" t="n">
        <v>0.0005912928759894463</v>
      </c>
      <c r="C668" t="n">
        <v>5.198776758409784</v>
      </c>
      <c r="D668" t="n">
        <v>3.411</v>
      </c>
      <c r="E668" t="n">
        <v>8.577</v>
      </c>
    </row>
    <row r="669">
      <c r="A669" t="inlineStr">
        <is>
          <t>600500</t>
        </is>
      </c>
      <c r="B669" t="n">
        <v>0.0002369179816871229</v>
      </c>
      <c r="C669" t="n">
        <v>5.189620758483038</v>
      </c>
      <c r="D669" t="n">
        <v>5.132999999999999</v>
      </c>
      <c r="E669" t="n">
        <v>0.7260000000000001</v>
      </c>
    </row>
    <row r="670">
      <c r="A670" t="inlineStr">
        <is>
          <t>002925</t>
        </is>
      </c>
      <c r="B670" t="n">
        <v>0.004298799325025958</v>
      </c>
      <c r="C670" t="n">
        <v>5.18312622629169</v>
      </c>
      <c r="D670" t="n">
        <v>61.63199999999999</v>
      </c>
      <c r="E670" t="n">
        <v>1.715</v>
      </c>
    </row>
    <row r="671">
      <c r="A671" t="inlineStr">
        <is>
          <t>600789</t>
        </is>
      </c>
      <c r="B671" t="n">
        <v>0.0004418946464971557</v>
      </c>
      <c r="C671" t="n">
        <v>5.162738496071828</v>
      </c>
      <c r="D671" t="n">
        <v>9.321</v>
      </c>
      <c r="E671" t="n">
        <v>3.788</v>
      </c>
    </row>
    <row r="672">
      <c r="A672" t="inlineStr">
        <is>
          <t>600472</t>
        </is>
      </c>
      <c r="B672" t="n">
        <v>0.008131865551437056</v>
      </c>
      <c r="C672" t="n">
        <v>5.132886995333741</v>
      </c>
      <c r="D672" t="n">
        <v>51.529</v>
      </c>
      <c r="E672" t="n">
        <v>0</v>
      </c>
    </row>
    <row r="673">
      <c r="A673" t="inlineStr">
        <is>
          <t>601198</t>
        </is>
      </c>
      <c r="B673" t="n">
        <v>0.0006920634920634923</v>
      </c>
      <c r="C673" t="n">
        <v>5.130228887134969</v>
      </c>
      <c r="D673" t="n">
        <v>12.6</v>
      </c>
      <c r="E673" t="n">
        <v>0.506</v>
      </c>
    </row>
    <row r="674">
      <c r="A674" t="inlineStr">
        <is>
          <t>000673</t>
        </is>
      </c>
      <c r="B674" t="n">
        <v>5.514950166112967e-05</v>
      </c>
      <c r="C674" t="n">
        <v>5.084745762711873</v>
      </c>
      <c r="D674" t="n">
        <v>1.204</v>
      </c>
      <c r="E674" t="n">
        <v>1.299</v>
      </c>
    </row>
    <row r="675">
      <c r="A675" t="inlineStr">
        <is>
          <t>600744</t>
        </is>
      </c>
      <c r="B675" t="n">
        <v>0.001051533742331287</v>
      </c>
      <c r="C675" t="n">
        <v>5.084745762711851</v>
      </c>
      <c r="D675" t="n">
        <v>3.26</v>
      </c>
      <c r="E675" t="n">
        <v>11.279</v>
      </c>
    </row>
    <row r="676">
      <c r="A676" t="inlineStr">
        <is>
          <t>601456</t>
        </is>
      </c>
      <c r="B676" t="n">
        <v>0.002435838587641863</v>
      </c>
      <c r="C676" t="n">
        <v>5.073891625615756</v>
      </c>
      <c r="D676" t="n">
        <v>19.825</v>
      </c>
      <c r="E676" t="n">
        <v>12.386</v>
      </c>
    </row>
    <row r="677">
      <c r="A677" t="inlineStr">
        <is>
          <t>601298</t>
        </is>
      </c>
      <c r="B677" t="n">
        <v>0.0001798657718120805</v>
      </c>
      <c r="C677" t="n">
        <v>5.065359477124187</v>
      </c>
      <c r="D677" t="n">
        <v>6.257999999999999</v>
      </c>
      <c r="E677" t="n">
        <v>1.029</v>
      </c>
    </row>
    <row r="678">
      <c r="A678" t="inlineStr">
        <is>
          <t>600458</t>
        </is>
      </c>
      <c r="B678" t="n">
        <v>0.0009113676731793956</v>
      </c>
      <c r="C678" t="n">
        <v>5.061728395061738</v>
      </c>
      <c r="D678" t="n">
        <v>8.444999999999999</v>
      </c>
      <c r="E678" t="n">
        <v>2.145</v>
      </c>
    </row>
    <row r="679">
      <c r="A679" t="inlineStr">
        <is>
          <t>600592</t>
        </is>
      </c>
      <c r="B679" t="n">
        <v>0.001796803383495624</v>
      </c>
      <c r="C679" t="n">
        <v>5.06072874493928</v>
      </c>
      <c r="D679" t="n">
        <v>10.167</v>
      </c>
      <c r="E679" t="n">
        <v>1.186</v>
      </c>
    </row>
    <row r="680">
      <c r="A680" t="inlineStr">
        <is>
          <t>600958</t>
        </is>
      </c>
      <c r="B680" t="n">
        <v>0.0004869639794168103</v>
      </c>
      <c r="C680" t="n">
        <v>5.058717253839218</v>
      </c>
      <c r="D680" t="n">
        <v>11.077</v>
      </c>
      <c r="E680" t="n">
        <v>0.6880000000000001</v>
      </c>
    </row>
    <row r="681">
      <c r="A681" t="inlineStr">
        <is>
          <t>600302</t>
        </is>
      </c>
      <c r="B681" t="n">
        <v>0.0002234385493619876</v>
      </c>
      <c r="C681" t="n">
        <v>5.057471264367841</v>
      </c>
      <c r="D681" t="n">
        <v>4.467000000000001</v>
      </c>
      <c r="E681" t="n">
        <v>1.304</v>
      </c>
    </row>
    <row r="682">
      <c r="A682" t="inlineStr">
        <is>
          <t>000626</t>
        </is>
      </c>
      <c r="B682" t="n">
        <v>0.001417524370890954</v>
      </c>
      <c r="C682" t="n">
        <v>5.055762081784398</v>
      </c>
      <c r="D682" t="n">
        <v>13.233</v>
      </c>
      <c r="E682" t="n">
        <v>1.83</v>
      </c>
    </row>
    <row r="683">
      <c r="A683" t="inlineStr">
        <is>
          <t>000524</t>
        </is>
      </c>
      <c r="B683" t="n">
        <v>0.0009465003817765322</v>
      </c>
      <c r="C683" t="n">
        <v>5.046480743691895</v>
      </c>
      <c r="D683" t="n">
        <v>7.858</v>
      </c>
      <c r="E683" t="n">
        <v>1.148</v>
      </c>
    </row>
    <row r="684">
      <c r="A684" t="inlineStr">
        <is>
          <t>600998</t>
        </is>
      </c>
      <c r="B684" t="n">
        <v>0.0003416533455126748</v>
      </c>
      <c r="C684" t="n">
        <v>5.031810294968198</v>
      </c>
      <c r="D684" t="n">
        <v>17.516</v>
      </c>
      <c r="E684" t="n">
        <v>0.261</v>
      </c>
    </row>
    <row r="685">
      <c r="A685" t="inlineStr">
        <is>
          <t>000585</t>
        </is>
      </c>
      <c r="B685" t="n">
        <v>0.0002237237237237235</v>
      </c>
      <c r="C685" t="n">
        <v>5.031446540880502</v>
      </c>
      <c r="D685" t="n">
        <v>1.665</v>
      </c>
      <c r="E685" t="n">
        <v>1.41</v>
      </c>
    </row>
    <row r="686">
      <c r="A686" t="inlineStr">
        <is>
          <t>002162</t>
        </is>
      </c>
      <c r="B686" t="n">
        <v>0.000529197439684884</v>
      </c>
      <c r="C686" t="n">
        <v>4.987531172069826</v>
      </c>
      <c r="D686" t="n">
        <v>4.062</v>
      </c>
      <c r="E686" t="n">
        <v>6.584999999999999</v>
      </c>
    </row>
    <row r="687">
      <c r="A687" t="inlineStr">
        <is>
          <t>688981</t>
        </is>
      </c>
      <c r="B687" t="n">
        <v>0.004900179687929737</v>
      </c>
      <c r="C687" t="n">
        <v>4.961832061068705</v>
      </c>
      <c r="D687" t="n">
        <v>54.539</v>
      </c>
      <c r="E687" t="n">
        <v>3.048999999999999</v>
      </c>
    </row>
    <row r="688">
      <c r="A688" t="inlineStr">
        <is>
          <t>002554</t>
        </is>
      </c>
      <c r="B688" t="n">
        <v>0.0004149259703881553</v>
      </c>
      <c r="C688" t="n">
        <v>4.958677685950419</v>
      </c>
      <c r="D688" t="n">
        <v>2.499</v>
      </c>
      <c r="E688" t="n">
        <v>3.093</v>
      </c>
    </row>
    <row r="689">
      <c r="A689" t="inlineStr">
        <is>
          <t>601866</t>
        </is>
      </c>
      <c r="B689" t="n">
        <v>0.0003737238780404248</v>
      </c>
      <c r="C689" t="n">
        <v>4.946996466431108</v>
      </c>
      <c r="D689" t="n">
        <v>2.919</v>
      </c>
      <c r="E689" t="n">
        <v>1.584</v>
      </c>
    </row>
    <row r="690">
      <c r="A690" t="inlineStr">
        <is>
          <t>002860</t>
        </is>
      </c>
      <c r="B690" t="n">
        <v>0.0003630288166768857</v>
      </c>
      <c r="C690" t="n">
        <v>4.94001411432603</v>
      </c>
      <c r="D690" t="n">
        <v>14.679</v>
      </c>
      <c r="E690" t="n">
        <v>1.673</v>
      </c>
    </row>
    <row r="691">
      <c r="A691" t="inlineStr">
        <is>
          <t>600581</t>
        </is>
      </c>
      <c r="B691" t="n">
        <v>0.000420021499596882</v>
      </c>
      <c r="C691" t="n">
        <v>4.93150684931507</v>
      </c>
      <c r="D691" t="n">
        <v>3.721</v>
      </c>
      <c r="E691" t="n">
        <v>4.162999999999999</v>
      </c>
    </row>
    <row r="692">
      <c r="A692" t="inlineStr">
        <is>
          <t>603444</t>
        </is>
      </c>
      <c r="B692" t="n">
        <v>0.03905086871251127</v>
      </c>
      <c r="C692" t="n">
        <v>4.92610837438423</v>
      </c>
      <c r="D692" t="n">
        <v>419.126</v>
      </c>
      <c r="E692" t="n">
        <v>1.478</v>
      </c>
    </row>
    <row r="693">
      <c r="A693" t="inlineStr">
        <is>
          <t>000801</t>
        </is>
      </c>
      <c r="B693" t="n">
        <v>0.0001700874443161194</v>
      </c>
      <c r="C693" t="n">
        <v>4.915254237288136</v>
      </c>
      <c r="D693" t="n">
        <v>6.061</v>
      </c>
      <c r="E693" t="n">
        <v>0.788</v>
      </c>
    </row>
    <row r="694">
      <c r="A694" t="inlineStr">
        <is>
          <t>600753</t>
        </is>
      </c>
      <c r="B694" t="n">
        <v>0.001153917662682604</v>
      </c>
      <c r="C694" t="n">
        <v>4.864253393665163</v>
      </c>
      <c r="D694" t="n">
        <v>18.825</v>
      </c>
      <c r="E694" t="n">
        <v>1.898</v>
      </c>
    </row>
    <row r="695">
      <c r="A695" t="inlineStr">
        <is>
          <t>603833</t>
        </is>
      </c>
      <c r="B695" t="n">
        <v>0.01217014348568685</v>
      </c>
      <c r="C695" t="n">
        <v>4.856942387152086</v>
      </c>
      <c r="D695" t="n">
        <v>127.051</v>
      </c>
      <c r="E695" t="n">
        <v>0.29</v>
      </c>
    </row>
    <row r="696">
      <c r="A696" t="inlineStr">
        <is>
          <t>002908</t>
        </is>
      </c>
      <c r="B696" t="n">
        <v>0.0006478023643528345</v>
      </c>
      <c r="C696" t="n">
        <v>4.853620955315874</v>
      </c>
      <c r="D696" t="n">
        <v>13.196</v>
      </c>
      <c r="E696" t="n">
        <v>1.183</v>
      </c>
    </row>
    <row r="697">
      <c r="A697" t="inlineStr">
        <is>
          <t>000570</t>
        </is>
      </c>
      <c r="B697" t="n">
        <v>0.0002303863298662705</v>
      </c>
      <c r="C697" t="n">
        <v>4.850746268656714</v>
      </c>
      <c r="D697" t="n">
        <v>5.384</v>
      </c>
      <c r="E697" t="n">
        <v>3.621</v>
      </c>
    </row>
    <row r="698">
      <c r="A698" t="inlineStr">
        <is>
          <t>600155</t>
        </is>
      </c>
      <c r="B698" t="n">
        <v>0.0008015461426960849</v>
      </c>
      <c r="C698" t="n">
        <v>4.84896661367249</v>
      </c>
      <c r="D698" t="n">
        <v>12.418</v>
      </c>
      <c r="E698" t="n">
        <v>2.443</v>
      </c>
    </row>
    <row r="699">
      <c r="A699" t="inlineStr">
        <is>
          <t>000408</t>
        </is>
      </c>
      <c r="B699" t="n">
        <v>0.0004690159227355777</v>
      </c>
      <c r="C699" t="n">
        <v>4.842931937172779</v>
      </c>
      <c r="D699" t="n">
        <v>7.661999999999999</v>
      </c>
      <c r="E699" t="n">
        <v>1.016</v>
      </c>
    </row>
    <row r="700">
      <c r="A700" t="inlineStr">
        <is>
          <t>688218</t>
        </is>
      </c>
      <c r="B700" t="n">
        <v>0.0003964749944921801</v>
      </c>
      <c r="C700" t="n">
        <v>4.815864022662897</v>
      </c>
      <c r="D700" t="n">
        <v>18.156</v>
      </c>
      <c r="E700" t="n">
        <v>1.158</v>
      </c>
    </row>
    <row r="701">
      <c r="A701" t="inlineStr">
        <is>
          <t>688268</t>
        </is>
      </c>
      <c r="B701" t="n">
        <v>0.004909280703237258</v>
      </c>
      <c r="C701" t="n">
        <v>4.795221843003405</v>
      </c>
      <c r="D701" t="n">
        <v>59.15500000000001</v>
      </c>
      <c r="E701" t="n">
        <v>3.086</v>
      </c>
    </row>
    <row r="702">
      <c r="A702" t="inlineStr">
        <is>
          <t>002990</t>
        </is>
      </c>
      <c r="B702" t="n">
        <v>0.005006124347141731</v>
      </c>
      <c r="C702" t="n">
        <v>4.776953932174566</v>
      </c>
      <c r="D702" t="n">
        <v>83.86199999999999</v>
      </c>
      <c r="E702" t="n">
        <v>4.010999999999999</v>
      </c>
    </row>
    <row r="703">
      <c r="A703" t="inlineStr">
        <is>
          <t>002011</t>
        </is>
      </c>
      <c r="B703" t="n">
        <v>0.0003118358758548129</v>
      </c>
      <c r="C703" t="n">
        <v>4.774535809018565</v>
      </c>
      <c r="D703" t="n">
        <v>3.802</v>
      </c>
      <c r="E703" t="n">
        <v>0.944</v>
      </c>
    </row>
    <row r="704">
      <c r="A704" t="inlineStr">
        <is>
          <t>002423</t>
        </is>
      </c>
      <c r="B704" t="n">
        <v>0.000951814851814852</v>
      </c>
      <c r="C704" t="n">
        <v>4.761904761904767</v>
      </c>
      <c r="D704" t="n">
        <v>9.008999999999999</v>
      </c>
      <c r="E704" t="n">
        <v>1.229</v>
      </c>
    </row>
    <row r="705">
      <c r="A705" t="inlineStr">
        <is>
          <t>000987</t>
        </is>
      </c>
      <c r="B705" t="n">
        <v>0.0008351898734177219</v>
      </c>
      <c r="C705" t="n">
        <v>4.748201438848931</v>
      </c>
      <c r="D705" t="n">
        <v>13.825</v>
      </c>
      <c r="E705" t="n">
        <v>0.9369999999999999</v>
      </c>
    </row>
    <row r="706">
      <c r="A706" t="inlineStr">
        <is>
          <t>002487</t>
        </is>
      </c>
      <c r="B706" t="n">
        <v>0.001875621404537066</v>
      </c>
      <c r="C706" t="n">
        <v>4.723502304147464</v>
      </c>
      <c r="D706" t="n">
        <v>9.212999999999999</v>
      </c>
      <c r="E706" t="n">
        <v>3.750999999999999</v>
      </c>
    </row>
    <row r="707">
      <c r="A707" t="inlineStr">
        <is>
          <t>002892</t>
        </is>
      </c>
      <c r="B707" t="n">
        <v>0.001740285123016788</v>
      </c>
      <c r="C707" t="n">
        <v>4.711802378774022</v>
      </c>
      <c r="D707" t="n">
        <v>21.745</v>
      </c>
      <c r="E707" t="n">
        <v>0.921</v>
      </c>
    </row>
    <row r="708">
      <c r="A708" t="inlineStr">
        <is>
          <t>603026</t>
        </is>
      </c>
      <c r="B708" t="n">
        <v>0.005689121531983625</v>
      </c>
      <c r="C708" t="n">
        <v>4.671926910299007</v>
      </c>
      <c r="D708" t="n">
        <v>52.011</v>
      </c>
      <c r="E708" t="n">
        <v>4.874</v>
      </c>
    </row>
    <row r="709">
      <c r="A709" t="inlineStr">
        <is>
          <t>603876</t>
        </is>
      </c>
      <c r="B709" t="n">
        <v>0.001532381876125814</v>
      </c>
      <c r="C709" t="n">
        <v>4.65434633812456</v>
      </c>
      <c r="D709" t="n">
        <v>14.434</v>
      </c>
      <c r="E709" t="n">
        <v>2.359</v>
      </c>
    </row>
    <row r="710">
      <c r="A710" t="inlineStr">
        <is>
          <t>002768</t>
        </is>
      </c>
      <c r="B710" t="n">
        <v>0.001532906939558684</v>
      </c>
      <c r="C710" t="n">
        <v>4.644169729368519</v>
      </c>
      <c r="D710" t="n">
        <v>31.27</v>
      </c>
      <c r="E710" t="n">
        <v>2.466</v>
      </c>
    </row>
    <row r="711">
      <c r="A711" t="inlineStr">
        <is>
          <t>000712</t>
        </is>
      </c>
      <c r="B711" t="n">
        <v>0.001126169971293144</v>
      </c>
      <c r="C711" t="n">
        <v>4.632693580410341</v>
      </c>
      <c r="D711" t="n">
        <v>14.979</v>
      </c>
      <c r="E711" t="n">
        <v>2.397</v>
      </c>
    </row>
    <row r="712">
      <c r="A712" t="inlineStr">
        <is>
          <t>002169</t>
        </is>
      </c>
      <c r="B712" t="n">
        <v>0.0003347614542505749</v>
      </c>
      <c r="C712" t="n">
        <v>4.621848739495804</v>
      </c>
      <c r="D712" t="n">
        <v>7.399000000000001</v>
      </c>
      <c r="E712" t="n">
        <v>2.203</v>
      </c>
    </row>
    <row r="713">
      <c r="A713" t="inlineStr">
        <is>
          <t>600866</t>
        </is>
      </c>
      <c r="B713" t="n">
        <v>0.0001320457796852647</v>
      </c>
      <c r="C713" t="n">
        <v>4.612159329140475</v>
      </c>
      <c r="D713" t="n">
        <v>4.893000000000001</v>
      </c>
      <c r="E713" t="n">
        <v>1.888</v>
      </c>
    </row>
    <row r="714">
      <c r="A714" t="inlineStr">
        <is>
          <t>002413</t>
        </is>
      </c>
      <c r="B714" t="n">
        <v>0.0001483701979045405</v>
      </c>
      <c r="C714" t="n">
        <v>4.585798816568065</v>
      </c>
      <c r="D714" t="n">
        <v>6.872</v>
      </c>
      <c r="E714" t="n">
        <v>2.252</v>
      </c>
    </row>
    <row r="715">
      <c r="A715" t="inlineStr">
        <is>
          <t>002471</t>
        </is>
      </c>
      <c r="B715" t="n">
        <v>0.0001202887819326175</v>
      </c>
      <c r="C715" t="n">
        <v>4.580152671755733</v>
      </c>
      <c r="D715" t="n">
        <v>2.701</v>
      </c>
      <c r="E715" t="n">
        <v>2.84</v>
      </c>
    </row>
    <row r="716">
      <c r="A716" t="inlineStr">
        <is>
          <t>000718</t>
        </is>
      </c>
      <c r="B716" t="n">
        <v>0.0001444444444444443</v>
      </c>
      <c r="C716" t="n">
        <v>4.573170731707332</v>
      </c>
      <c r="D716" t="n">
        <v>3.285</v>
      </c>
      <c r="E716" t="n">
        <v>0.6209999999999999</v>
      </c>
    </row>
    <row r="717">
      <c r="A717" t="inlineStr">
        <is>
          <t>600609</t>
        </is>
      </c>
      <c r="B717" t="n">
        <v>0.000479731163777856</v>
      </c>
      <c r="C717" t="n">
        <v>4.562043795620441</v>
      </c>
      <c r="D717" t="n">
        <v>5.654000000000001</v>
      </c>
      <c r="E717" t="n">
        <v>2.706</v>
      </c>
    </row>
    <row r="718">
      <c r="A718" t="inlineStr">
        <is>
          <t>600309</t>
        </is>
      </c>
      <c r="B718" t="n">
        <v>0.003589539334444095</v>
      </c>
      <c r="C718" t="n">
        <v>4.523536165327213</v>
      </c>
      <c r="D718" t="n">
        <v>88.828</v>
      </c>
      <c r="E718" t="n">
        <v>1.166</v>
      </c>
    </row>
    <row r="719">
      <c r="A719" t="inlineStr">
        <is>
          <t>600855</t>
        </is>
      </c>
      <c r="B719" t="n">
        <v>0.0003442666666666666</v>
      </c>
      <c r="C719" t="n">
        <v>4.517453798767979</v>
      </c>
      <c r="D719" t="n">
        <v>15</v>
      </c>
      <c r="E719" t="n">
        <v>3.688</v>
      </c>
    </row>
    <row r="720">
      <c r="A720" t="inlineStr">
        <is>
          <t>688580</t>
        </is>
      </c>
      <c r="B720" t="n">
        <v>0.01964675908778243</v>
      </c>
      <c r="C720" t="n">
        <v>4.515531783583615</v>
      </c>
      <c r="D720" t="n">
        <v>94.49499999999999</v>
      </c>
      <c r="E720" t="n">
        <v>4.811</v>
      </c>
    </row>
    <row r="721">
      <c r="A721" t="inlineStr">
        <is>
          <t>603228</t>
        </is>
      </c>
      <c r="B721" t="n">
        <v>0.001472757658247474</v>
      </c>
      <c r="C721" t="n">
        <v>4.506065857885599</v>
      </c>
      <c r="D721" t="n">
        <v>29.021</v>
      </c>
      <c r="E721" t="n">
        <v>0.425</v>
      </c>
    </row>
    <row r="722">
      <c r="A722" t="inlineStr">
        <is>
          <t>600710</t>
        </is>
      </c>
      <c r="B722" t="n">
        <v>0.0002391043657485479</v>
      </c>
      <c r="C722" t="n">
        <v>4.477611940298498</v>
      </c>
      <c r="D722" t="n">
        <v>5.337</v>
      </c>
      <c r="E722" t="n">
        <v>1.063</v>
      </c>
    </row>
    <row r="723">
      <c r="A723" t="inlineStr">
        <is>
          <t>002603</t>
        </is>
      </c>
      <c r="B723" t="n">
        <v>0.001248479723085396</v>
      </c>
      <c r="C723" t="n">
        <v>4.465383039737802</v>
      </c>
      <c r="D723" t="n">
        <v>25.423</v>
      </c>
      <c r="E723" t="n">
        <v>1.514</v>
      </c>
    </row>
    <row r="724">
      <c r="A724" t="inlineStr">
        <is>
          <t>601011</t>
        </is>
      </c>
      <c r="B724" t="n">
        <v>0.0003451612903225808</v>
      </c>
      <c r="C724" t="n">
        <v>4.433497536945818</v>
      </c>
      <c r="D724" t="n">
        <v>4.185</v>
      </c>
      <c r="E724" t="n">
        <v>4.464</v>
      </c>
    </row>
    <row r="725">
      <c r="A725" t="inlineStr">
        <is>
          <t>688389</t>
        </is>
      </c>
      <c r="B725" t="n">
        <v>0.001133385736744319</v>
      </c>
      <c r="C725" t="n">
        <v>4.425658876181005</v>
      </c>
      <c r="D725" t="n">
        <v>20.991</v>
      </c>
      <c r="E725" t="n">
        <v>1.369</v>
      </c>
    </row>
    <row r="726">
      <c r="A726" t="inlineStr">
        <is>
          <t>600531</t>
        </is>
      </c>
      <c r="B726" t="n">
        <v>0.000652587991718427</v>
      </c>
      <c r="C726" t="n">
        <v>4.416961130742059</v>
      </c>
      <c r="D726" t="n">
        <v>5.796000000000001</v>
      </c>
      <c r="E726" t="n">
        <v>5.569</v>
      </c>
    </row>
    <row r="727">
      <c r="A727" t="inlineStr">
        <is>
          <t>600559</t>
        </is>
      </c>
      <c r="B727" t="n">
        <v>0.005493573256238993</v>
      </c>
      <c r="C727" t="n">
        <v>4.411276948590381</v>
      </c>
      <c r="D727" t="n">
        <v>30.093</v>
      </c>
      <c r="E727" t="n">
        <v>15.716</v>
      </c>
    </row>
    <row r="728">
      <c r="A728" t="inlineStr">
        <is>
          <t>600695</t>
        </is>
      </c>
      <c r="B728" t="n">
        <v>0.0005093764505647537</v>
      </c>
      <c r="C728" t="n">
        <v>4.407294832826758</v>
      </c>
      <c r="D728" t="n">
        <v>6.462999999999999</v>
      </c>
      <c r="E728" t="n">
        <v>2.591</v>
      </c>
    </row>
    <row r="729">
      <c r="A729" t="inlineStr">
        <is>
          <t>688777</t>
        </is>
      </c>
      <c r="B729" t="n">
        <v>0.005405919499586637</v>
      </c>
      <c r="C729" t="n">
        <v>4.374999999999996</v>
      </c>
      <c r="D729" t="n">
        <v>100.397</v>
      </c>
      <c r="E729" t="n">
        <v>7.452999999999999</v>
      </c>
    </row>
    <row r="730">
      <c r="A730" t="inlineStr">
        <is>
          <t>603456</t>
        </is>
      </c>
      <c r="B730" t="n">
        <v>0.001658174685589011</v>
      </c>
      <c r="C730" t="n">
        <v>4.37317784256559</v>
      </c>
      <c r="D730" t="n">
        <v>34.668</v>
      </c>
      <c r="E730" t="n">
        <v>0.8789999999999999</v>
      </c>
    </row>
    <row r="731">
      <c r="A731" t="inlineStr">
        <is>
          <t>688166</t>
        </is>
      </c>
      <c r="B731" t="n">
        <v>0.005758493380142716</v>
      </c>
      <c r="C731" t="n">
        <v>4.351788562314862</v>
      </c>
      <c r="D731" t="n">
        <v>43.581</v>
      </c>
      <c r="E731" t="n">
        <v>0.869</v>
      </c>
    </row>
    <row r="732">
      <c r="A732" t="inlineStr">
        <is>
          <t>600499</t>
        </is>
      </c>
      <c r="B732" t="n">
        <v>0.0008133371493989693</v>
      </c>
      <c r="C732" t="n">
        <v>4.315476190476186</v>
      </c>
      <c r="D732" t="n">
        <v>6.988</v>
      </c>
      <c r="E732" t="n">
        <v>3.256</v>
      </c>
    </row>
    <row r="733">
      <c r="A733" t="inlineStr">
        <is>
          <t>600962</t>
        </is>
      </c>
      <c r="B733" t="n">
        <v>0.001147118345798503</v>
      </c>
      <c r="C733" t="n">
        <v>4.313280363223604</v>
      </c>
      <c r="D733" t="n">
        <v>9.092000000000001</v>
      </c>
      <c r="E733" t="n">
        <v>5.433</v>
      </c>
    </row>
    <row r="734">
      <c r="A734" t="inlineStr">
        <is>
          <t>600183</t>
        </is>
      </c>
      <c r="B734" t="n">
        <v>0.003699483108731767</v>
      </c>
      <c r="C734" t="n">
        <v>4.296296296296287</v>
      </c>
      <c r="D734" t="n">
        <v>27.085</v>
      </c>
      <c r="E734" t="n">
        <v>1.261</v>
      </c>
    </row>
    <row r="735">
      <c r="A735" t="inlineStr">
        <is>
          <t>600065</t>
        </is>
      </c>
      <c r="B735" t="n">
        <v>8.964479229379892e-05</v>
      </c>
      <c r="C735" t="n">
        <v>4.294478527607359</v>
      </c>
      <c r="D735" t="n">
        <v>1.661</v>
      </c>
      <c r="E735" t="n">
        <v>0</v>
      </c>
    </row>
    <row r="736">
      <c r="A736" t="inlineStr">
        <is>
          <t>603700</t>
        </is>
      </c>
      <c r="B736" t="n">
        <v>0.002277913717679696</v>
      </c>
      <c r="C736" t="n">
        <v>4.290311047550954</v>
      </c>
      <c r="D736" t="n">
        <v>28.117</v>
      </c>
      <c r="E736" t="n">
        <v>2.943</v>
      </c>
    </row>
    <row r="737">
      <c r="A737" t="inlineStr">
        <is>
          <t>600821</t>
        </is>
      </c>
      <c r="B737" t="n">
        <v>0.0003951067040310409</v>
      </c>
      <c r="C737" t="n">
        <v>4.288939051918739</v>
      </c>
      <c r="D737" t="n">
        <v>4.639000000000001</v>
      </c>
      <c r="E737" t="n">
        <v>1.14</v>
      </c>
    </row>
    <row r="738">
      <c r="A738" t="inlineStr">
        <is>
          <t>600459</t>
        </is>
      </c>
      <c r="B738" t="n">
        <v>0.002646527777777779</v>
      </c>
      <c r="C738" t="n">
        <v>4.251012145748989</v>
      </c>
      <c r="D738" t="n">
        <v>25.92</v>
      </c>
      <c r="E738" t="n">
        <v>3.331</v>
      </c>
    </row>
    <row r="739">
      <c r="A739" t="inlineStr">
        <is>
          <t>601128</t>
        </is>
      </c>
      <c r="B739" t="n">
        <v>0.0002254246885617212</v>
      </c>
      <c r="C739" t="n">
        <v>4.237288135593209</v>
      </c>
      <c r="D739" t="n">
        <v>7.064</v>
      </c>
      <c r="E739" t="n">
        <v>1.269</v>
      </c>
    </row>
    <row r="740">
      <c r="A740" t="inlineStr">
        <is>
          <t>600392</t>
        </is>
      </c>
      <c r="B740" t="n">
        <v>0.0006475683186660507</v>
      </c>
      <c r="C740" t="n">
        <v>4.220398593200492</v>
      </c>
      <c r="D740" t="n">
        <v>8.636000000000001</v>
      </c>
      <c r="E740" t="n">
        <v>3.642</v>
      </c>
    </row>
    <row r="741">
      <c r="A741" t="inlineStr">
        <is>
          <t>600071</t>
        </is>
      </c>
      <c r="B741" t="n">
        <v>0.00129093801048921</v>
      </c>
      <c r="C741" t="n">
        <v>4.20091324200913</v>
      </c>
      <c r="D741" t="n">
        <v>11.631</v>
      </c>
      <c r="E741" t="n">
        <v>3.015</v>
      </c>
    </row>
    <row r="742">
      <c r="A742" t="inlineStr">
        <is>
          <t>600926</t>
        </is>
      </c>
      <c r="B742" t="n">
        <v>0.0008028481445981107</v>
      </c>
      <c r="C742" t="n">
        <v>4.189944134078205</v>
      </c>
      <c r="D742" t="n">
        <v>14.606</v>
      </c>
      <c r="E742" t="n">
        <v>0.474</v>
      </c>
    </row>
    <row r="743">
      <c r="A743" t="inlineStr">
        <is>
          <t>600298</t>
        </is>
      </c>
      <c r="B743" t="n">
        <v>0.005676111975116645</v>
      </c>
      <c r="C743" t="n">
        <v>4.181966544267635</v>
      </c>
      <c r="D743" t="n">
        <v>48.225</v>
      </c>
      <c r="E743" t="n">
        <v>1.894</v>
      </c>
    </row>
    <row r="744">
      <c r="A744" t="inlineStr">
        <is>
          <t>600529</t>
        </is>
      </c>
      <c r="B744" t="n">
        <v>0.002438545081555074</v>
      </c>
      <c r="C744" t="n">
        <v>4.175321977565427</v>
      </c>
      <c r="D744" t="n">
        <v>49.721</v>
      </c>
      <c r="E744" t="n">
        <v>4.548999999999999</v>
      </c>
    </row>
    <row r="745">
      <c r="A745" t="inlineStr">
        <is>
          <t>600462</t>
        </is>
      </c>
      <c r="B745" t="n">
        <v>0.0001128801431127013</v>
      </c>
      <c r="C745" t="n">
        <v>4.147465437788012</v>
      </c>
      <c r="D745" t="n">
        <v>2.236</v>
      </c>
      <c r="E745" t="n">
        <v>0.5599999999999999</v>
      </c>
    </row>
    <row r="746">
      <c r="A746" t="inlineStr">
        <is>
          <t>603557</t>
        </is>
      </c>
      <c r="B746" t="n">
        <v>0.001271073165215423</v>
      </c>
      <c r="C746" t="n">
        <v>4.118993135011428</v>
      </c>
      <c r="D746" t="n">
        <v>8.843</v>
      </c>
      <c r="E746" t="n">
        <v>3.118</v>
      </c>
    </row>
    <row r="747">
      <c r="A747" t="inlineStr">
        <is>
          <t>601377</t>
        </is>
      </c>
      <c r="B747" t="n">
        <v>0.0004478745307012232</v>
      </c>
      <c r="C747" t="n">
        <v>4.076738609112707</v>
      </c>
      <c r="D747" t="n">
        <v>8.257000000000001</v>
      </c>
      <c r="E747" t="n">
        <v>1.059</v>
      </c>
    </row>
    <row r="748">
      <c r="A748" t="inlineStr">
        <is>
          <t>600707</t>
        </is>
      </c>
      <c r="B748" t="n">
        <v>0.00170272</v>
      </c>
      <c r="C748" t="n">
        <v>4.062499999999991</v>
      </c>
      <c r="D748" t="n">
        <v>6.25</v>
      </c>
      <c r="E748" t="n">
        <v>5.172999999999999</v>
      </c>
    </row>
    <row r="749">
      <c r="A749" t="inlineStr">
        <is>
          <t>600369</t>
        </is>
      </c>
      <c r="B749" t="n">
        <v>0.0002174294060370006</v>
      </c>
      <c r="C749" t="n">
        <v>4.061895551257244</v>
      </c>
      <c r="D749" t="n">
        <v>5.135</v>
      </c>
      <c r="E749" t="n">
        <v>0.5029999999999999</v>
      </c>
    </row>
    <row r="750">
      <c r="A750" t="inlineStr">
        <is>
          <t>601326</t>
        </is>
      </c>
      <c r="B750" t="n">
        <v>0.0001750362844702464</v>
      </c>
      <c r="C750" t="n">
        <v>4.059040590405893</v>
      </c>
      <c r="D750" t="n">
        <v>2.756</v>
      </c>
      <c r="E750" t="n">
        <v>0.238</v>
      </c>
    </row>
    <row r="751">
      <c r="A751" t="inlineStr">
        <is>
          <t>600860</t>
        </is>
      </c>
      <c r="B751" t="n">
        <v>0.000190205223880597</v>
      </c>
      <c r="C751" t="n">
        <v>4.038004750593815</v>
      </c>
      <c r="D751" t="n">
        <v>4.288</v>
      </c>
      <c r="E751" t="n">
        <v>0.335</v>
      </c>
    </row>
    <row r="752">
      <c r="A752" t="inlineStr">
        <is>
          <t>600562</t>
        </is>
      </c>
      <c r="B752" t="n">
        <v>0.000412876153938378</v>
      </c>
      <c r="C752" t="n">
        <v>4.034229828850866</v>
      </c>
      <c r="D752" t="n">
        <v>16.682</v>
      </c>
      <c r="E752" t="n">
        <v>1.596</v>
      </c>
    </row>
    <row r="753">
      <c r="A753" t="inlineStr">
        <is>
          <t>601018</t>
        </is>
      </c>
      <c r="B753" t="n">
        <v>0.0002196527229676401</v>
      </c>
      <c r="C753" t="n">
        <v>3.978779840848801</v>
      </c>
      <c r="D753" t="n">
        <v>3.801000000000001</v>
      </c>
      <c r="E753" t="n">
        <v>0.102</v>
      </c>
    </row>
    <row r="754">
      <c r="A754" t="inlineStr">
        <is>
          <t>600300</t>
        </is>
      </c>
      <c r="B754" t="n">
        <v>0.0009939471440750212</v>
      </c>
      <c r="C754" t="n">
        <v>3.973509933774833</v>
      </c>
      <c r="D754" t="n">
        <v>4.691999999999999</v>
      </c>
      <c r="E754" t="n">
        <v>9.683</v>
      </c>
    </row>
    <row r="755">
      <c r="A755" t="inlineStr">
        <is>
          <t>603181</t>
        </is>
      </c>
      <c r="B755" t="n">
        <v>0.001975800439156411</v>
      </c>
      <c r="C755" t="n">
        <v>3.879310344827602</v>
      </c>
      <c r="D755" t="n">
        <v>19.583</v>
      </c>
      <c r="E755" t="n">
        <v>0.754</v>
      </c>
    </row>
    <row r="756">
      <c r="A756" t="inlineStr">
        <is>
          <t>603898</t>
        </is>
      </c>
      <c r="B756" t="n">
        <v>0.000301850670070198</v>
      </c>
      <c r="C756" t="n">
        <v>3.865979381443307</v>
      </c>
      <c r="D756" t="n">
        <v>15.67</v>
      </c>
      <c r="E756" t="n">
        <v>0.207</v>
      </c>
    </row>
    <row r="757">
      <c r="A757" t="inlineStr">
        <is>
          <t>600692</t>
        </is>
      </c>
      <c r="B757" t="n">
        <v>9.454439930354e-05</v>
      </c>
      <c r="C757" t="n">
        <v>3.857566765578624</v>
      </c>
      <c r="D757" t="n">
        <v>6.892</v>
      </c>
      <c r="E757" t="n">
        <v>1.38</v>
      </c>
    </row>
    <row r="758">
      <c r="A758" t="inlineStr">
        <is>
          <t>600058</t>
        </is>
      </c>
      <c r="B758" t="n">
        <v>0.0003039556740075752</v>
      </c>
      <c r="C758" t="n">
        <v>3.824362606232312</v>
      </c>
      <c r="D758" t="n">
        <v>7.129</v>
      </c>
      <c r="E758" t="n">
        <v>0.99</v>
      </c>
    </row>
    <row r="759">
      <c r="A759" t="inlineStr">
        <is>
          <t>603337</t>
        </is>
      </c>
      <c r="B759" t="n">
        <v>0.00144537637253605</v>
      </c>
      <c r="C759" t="n">
        <v>3.822525597269633</v>
      </c>
      <c r="D759" t="n">
        <v>30.236</v>
      </c>
      <c r="E759" t="n">
        <v>0.604</v>
      </c>
    </row>
    <row r="760">
      <c r="A760" t="inlineStr">
        <is>
          <t>601606</t>
        </is>
      </c>
      <c r="B760" t="n">
        <v>0.0002227172249617414</v>
      </c>
      <c r="C760" t="n">
        <v>3.812824956672456</v>
      </c>
      <c r="D760" t="n">
        <v>11.762</v>
      </c>
      <c r="E760" t="n">
        <v>3.449</v>
      </c>
    </row>
    <row r="761">
      <c r="A761" t="inlineStr">
        <is>
          <t>603662</t>
        </is>
      </c>
      <c r="B761" t="n">
        <v>0.0005580266781103603</v>
      </c>
      <c r="C761" t="n">
        <v>3.81020848310567</v>
      </c>
      <c r="D761" t="n">
        <v>27.963</v>
      </c>
      <c r="E761" t="n">
        <v>1.271</v>
      </c>
    </row>
    <row r="762">
      <c r="A762" t="inlineStr">
        <is>
          <t>601001</t>
        </is>
      </c>
      <c r="B762" t="n">
        <v>0.0009443483829650993</v>
      </c>
      <c r="C762" t="n">
        <v>3.789126853377267</v>
      </c>
      <c r="D762" t="n">
        <v>6.246</v>
      </c>
      <c r="E762" t="n">
        <v>4.477</v>
      </c>
    </row>
    <row r="763">
      <c r="A763" t="inlineStr">
        <is>
          <t>600495</t>
        </is>
      </c>
      <c r="B763" t="n">
        <v>0.0001827501232134061</v>
      </c>
      <c r="C763" t="n">
        <v>3.787878787878807</v>
      </c>
      <c r="D763" t="n">
        <v>4.058</v>
      </c>
      <c r="E763" t="n">
        <v>0.892</v>
      </c>
    </row>
    <row r="764">
      <c r="A764" t="inlineStr">
        <is>
          <t>600173</t>
        </is>
      </c>
      <c r="B764" t="n">
        <v>0.0001948905109489057</v>
      </c>
      <c r="C764" t="n">
        <v>3.742203742203754</v>
      </c>
      <c r="D764" t="n">
        <v>4.795</v>
      </c>
      <c r="E764" t="n">
        <v>0.243</v>
      </c>
    </row>
    <row r="765">
      <c r="A765" t="inlineStr">
        <is>
          <t>600187</t>
        </is>
      </c>
      <c r="B765" t="n">
        <v>6.089850249584018e-05</v>
      </c>
      <c r="C765" t="n">
        <v>3.734439834024883</v>
      </c>
      <c r="D765" t="n">
        <v>2.404</v>
      </c>
      <c r="E765" t="n">
        <v>0.5639999999999999</v>
      </c>
    </row>
    <row r="766">
      <c r="A766" t="inlineStr">
        <is>
          <t>603358</t>
        </is>
      </c>
      <c r="B766" t="n">
        <v>0.0005771156462585026</v>
      </c>
      <c r="C766" t="n">
        <v>3.732162458836452</v>
      </c>
      <c r="D766" t="n">
        <v>18.375</v>
      </c>
      <c r="E766" t="n">
        <v>1.044</v>
      </c>
    </row>
    <row r="767">
      <c r="A767" t="inlineStr">
        <is>
          <t>600480</t>
        </is>
      </c>
      <c r="B767" t="n">
        <v>0.001041751129564048</v>
      </c>
      <c r="C767" t="n">
        <v>3.70370370370372</v>
      </c>
      <c r="D767" t="n">
        <v>8.189000000000002</v>
      </c>
      <c r="E767" t="n">
        <v>1.23</v>
      </c>
    </row>
    <row r="768">
      <c r="A768" t="inlineStr">
        <is>
          <t>600511</t>
        </is>
      </c>
      <c r="B768" t="n">
        <v>0.003796030531149744</v>
      </c>
      <c r="C768" t="n">
        <v>3.701366982124088</v>
      </c>
      <c r="D768" t="n">
        <v>47.68900000000001</v>
      </c>
      <c r="E768" t="n">
        <v>7.017</v>
      </c>
    </row>
    <row r="769">
      <c r="A769" t="inlineStr">
        <is>
          <t>600780</t>
        </is>
      </c>
      <c r="B769" t="n">
        <v>0.0003826086956521738</v>
      </c>
      <c r="C769" t="n">
        <v>3.682719546742219</v>
      </c>
      <c r="D769" t="n">
        <v>3.634</v>
      </c>
      <c r="E769" t="n">
        <v>1.65</v>
      </c>
    </row>
    <row r="770">
      <c r="A770" t="inlineStr">
        <is>
          <t>600267</t>
        </is>
      </c>
      <c r="B770" t="n">
        <v>0.005704437956204381</v>
      </c>
      <c r="C770" t="n">
        <v>3.636363636363638</v>
      </c>
      <c r="D770" t="n">
        <v>17.125</v>
      </c>
      <c r="E770" t="n">
        <v>1.893</v>
      </c>
    </row>
    <row r="771">
      <c r="A771" t="inlineStr">
        <is>
          <t>600540</t>
        </is>
      </c>
      <c r="B771" t="n">
        <v>0.000290077856237552</v>
      </c>
      <c r="C771" t="n">
        <v>3.591682419659747</v>
      </c>
      <c r="D771" t="n">
        <v>5.523000000000001</v>
      </c>
      <c r="E771" t="n">
        <v>4.564</v>
      </c>
    </row>
    <row r="772">
      <c r="A772" t="inlineStr">
        <is>
          <t>600819</t>
        </is>
      </c>
      <c r="B772" t="n">
        <v>0.0008478331970564178</v>
      </c>
      <c r="C772" t="n">
        <v>3.589743589743599</v>
      </c>
      <c r="D772" t="n">
        <v>6.115</v>
      </c>
      <c r="E772" t="n">
        <v>4.542</v>
      </c>
    </row>
    <row r="773">
      <c r="A773" t="inlineStr">
        <is>
          <t>600212</t>
        </is>
      </c>
      <c r="B773" t="n">
        <v>0.0001054054054054054</v>
      </c>
      <c r="C773" t="n">
        <v>3.571428571428559</v>
      </c>
      <c r="D773" t="n">
        <v>3.108</v>
      </c>
      <c r="E773" t="n">
        <v>0.347</v>
      </c>
    </row>
    <row r="774">
      <c r="A774" t="inlineStr">
        <is>
          <t>603698</t>
        </is>
      </c>
      <c r="B774" t="n">
        <v>0.0002511223246911426</v>
      </c>
      <c r="C774" t="n">
        <v>3.555555555555556</v>
      </c>
      <c r="D774" t="n">
        <v>11.494</v>
      </c>
      <c r="E774" t="n">
        <v>0.43</v>
      </c>
    </row>
    <row r="775">
      <c r="A775" t="inlineStr">
        <is>
          <t>600928</t>
        </is>
      </c>
      <c r="B775" t="n">
        <v>0.0001621908127208481</v>
      </c>
      <c r="C775" t="n">
        <v>3.538175046554914</v>
      </c>
      <c r="D775" t="n">
        <v>5.376999999999999</v>
      </c>
      <c r="E775" t="n">
        <v>2.355</v>
      </c>
    </row>
    <row r="776">
      <c r="A776" t="inlineStr">
        <is>
          <t>600662</t>
        </is>
      </c>
      <c r="B776" t="n">
        <v>0.000344827586206897</v>
      </c>
      <c r="C776" t="n">
        <v>3.521126760563398</v>
      </c>
      <c r="D776" t="n">
        <v>8.41</v>
      </c>
      <c r="E776" t="n">
        <v>0.415</v>
      </c>
    </row>
    <row r="777">
      <c r="A777" t="inlineStr">
        <is>
          <t>600999</t>
        </is>
      </c>
      <c r="B777" t="n">
        <v>0.002618336847895845</v>
      </c>
      <c r="C777" t="n">
        <v>3.503325942350322</v>
      </c>
      <c r="D777" t="n">
        <v>21.814</v>
      </c>
      <c r="E777" t="n">
        <v>0.504</v>
      </c>
    </row>
    <row r="778">
      <c r="A778" t="inlineStr">
        <is>
          <t>600570</t>
        </is>
      </c>
      <c r="B778" t="n">
        <v>0.01734848571897571</v>
      </c>
      <c r="C778" t="n">
        <v>3.451676528599612</v>
      </c>
      <c r="D778" t="n">
        <v>97.47200000000001</v>
      </c>
      <c r="E778" t="n">
        <v>1.217</v>
      </c>
    </row>
    <row r="779">
      <c r="A779" t="inlineStr">
        <is>
          <t>600281</t>
        </is>
      </c>
      <c r="B779" t="n">
        <v>0.0001128474042999476</v>
      </c>
      <c r="C779" t="n">
        <v>3.439153439153442</v>
      </c>
      <c r="D779" t="n">
        <v>3.814</v>
      </c>
      <c r="E779" t="n">
        <v>0.507</v>
      </c>
    </row>
    <row r="780">
      <c r="A780" t="inlineStr">
        <is>
          <t>600526</t>
        </is>
      </c>
      <c r="B780" t="n">
        <v>0.0001776921382955298</v>
      </c>
      <c r="C780" t="n">
        <v>3.424657534246589</v>
      </c>
      <c r="D780" t="n">
        <v>4.541</v>
      </c>
      <c r="E780" t="n">
        <v>0.658</v>
      </c>
    </row>
    <row r="781">
      <c r="A781" t="inlineStr">
        <is>
          <t>603103</t>
        </is>
      </c>
      <c r="B781" t="n">
        <v>0.002318967274374363</v>
      </c>
      <c r="C781" t="n">
        <v>3.400987383433907</v>
      </c>
      <c r="D781" t="n">
        <v>17.662</v>
      </c>
      <c r="E781" t="n">
        <v>0.4980000000000001</v>
      </c>
    </row>
    <row r="782">
      <c r="A782" t="inlineStr">
        <is>
          <t>688510</t>
        </is>
      </c>
      <c r="B782" t="n">
        <v>0.02372050727965207</v>
      </c>
      <c r="C782" t="n">
        <v>3.384884738838623</v>
      </c>
      <c r="D782" t="n">
        <v>37.021</v>
      </c>
      <c r="E782" t="n">
        <v>28.849</v>
      </c>
    </row>
    <row r="783">
      <c r="A783" t="inlineStr">
        <is>
          <t>600108</t>
        </is>
      </c>
      <c r="B783" t="n">
        <v>0.0003771513353115725</v>
      </c>
      <c r="C783" t="n">
        <v>3.351955307262577</v>
      </c>
      <c r="D783" t="n">
        <v>3.707</v>
      </c>
      <c r="E783" t="n">
        <v>4.954000000000001</v>
      </c>
    </row>
    <row r="784">
      <c r="A784" t="inlineStr">
        <is>
          <t>688002</t>
        </is>
      </c>
      <c r="B784" t="n">
        <v>0.004936511916291778</v>
      </c>
      <c r="C784" t="n">
        <v>3.351955307262555</v>
      </c>
      <c r="D784" t="n">
        <v>110.479</v>
      </c>
      <c r="E784" t="n">
        <v>1.555</v>
      </c>
    </row>
    <row r="785">
      <c r="A785" t="inlineStr">
        <is>
          <t>688123</t>
        </is>
      </c>
      <c r="B785" t="n">
        <v>0.00232225677476677</v>
      </c>
      <c r="C785" t="n">
        <v>3.350515463917514</v>
      </c>
      <c r="D785" t="n">
        <v>58.526</v>
      </c>
      <c r="E785" t="n">
        <v>1.611</v>
      </c>
    </row>
    <row r="786">
      <c r="A786" t="inlineStr">
        <is>
          <t>600703</t>
        </is>
      </c>
      <c r="B786" t="n">
        <v>0.0008349065508778559</v>
      </c>
      <c r="C786" t="n">
        <v>3.328232593726099</v>
      </c>
      <c r="D786" t="n">
        <v>26.485</v>
      </c>
      <c r="E786" t="n">
        <v>1.602</v>
      </c>
    </row>
    <row r="787">
      <c r="A787" t="inlineStr">
        <is>
          <t>603505</t>
        </is>
      </c>
      <c r="B787" t="n">
        <v>0.00109677028663706</v>
      </c>
      <c r="C787" t="n">
        <v>3.327495621716281</v>
      </c>
      <c r="D787" t="n">
        <v>29.724</v>
      </c>
      <c r="E787" t="n">
        <v>2.23</v>
      </c>
    </row>
    <row r="788">
      <c r="A788" t="inlineStr">
        <is>
          <t>600498</t>
        </is>
      </c>
      <c r="B788" t="n">
        <v>0.002703656735863806</v>
      </c>
      <c r="C788" t="n">
        <v>3.2590051457976</v>
      </c>
      <c r="D788" t="n">
        <v>23.026</v>
      </c>
      <c r="E788" t="n">
        <v>0.9560000000000001</v>
      </c>
    </row>
    <row r="789">
      <c r="A789" t="inlineStr">
        <is>
          <t>601989</t>
        </is>
      </c>
      <c r="B789" t="n">
        <v>4.357719598727706e-05</v>
      </c>
      <c r="C789" t="n">
        <v>3.201970443349778</v>
      </c>
      <c r="D789" t="n">
        <v>4.087000000000001</v>
      </c>
      <c r="E789" t="n">
        <v>0.429</v>
      </c>
    </row>
    <row r="790">
      <c r="A790" t="inlineStr">
        <is>
          <t>603060</t>
        </is>
      </c>
      <c r="B790" t="n">
        <v>0.0009237696335078526</v>
      </c>
      <c r="C790" t="n">
        <v>3.164556962025311</v>
      </c>
      <c r="D790" t="n">
        <v>19.1</v>
      </c>
      <c r="E790" t="n">
        <v>0.716</v>
      </c>
    </row>
    <row r="791">
      <c r="A791" t="inlineStr">
        <is>
          <t>600796</t>
        </is>
      </c>
      <c r="B791" t="n">
        <v>8.923205342237015e-05</v>
      </c>
      <c r="C791" t="n">
        <v>3.144654088050314</v>
      </c>
      <c r="D791" t="n">
        <v>4.792</v>
      </c>
      <c r="E791" t="n">
        <v>0.9489999999999998</v>
      </c>
    </row>
    <row r="792">
      <c r="A792" t="inlineStr">
        <is>
          <t>688001</t>
        </is>
      </c>
      <c r="B792" t="n">
        <v>0.001257729594495985</v>
      </c>
      <c r="C792" t="n">
        <v>3.141361256544495</v>
      </c>
      <c r="D792" t="n">
        <v>38.372</v>
      </c>
      <c r="E792" t="n">
        <v>1.953</v>
      </c>
    </row>
    <row r="793">
      <c r="A793" t="inlineStr">
        <is>
          <t>600135</t>
        </is>
      </c>
      <c r="B793" t="n">
        <v>0.0003310246948623338</v>
      </c>
      <c r="C793" t="n">
        <v>3.138373751783186</v>
      </c>
      <c r="D793" t="n">
        <v>7.046000000000001</v>
      </c>
      <c r="E793" t="n">
        <v>2.666</v>
      </c>
    </row>
    <row r="794">
      <c r="A794" t="inlineStr">
        <is>
          <t>601021</t>
        </is>
      </c>
      <c r="B794" t="n">
        <v>0.006655231980432619</v>
      </c>
      <c r="C794" t="n">
        <v>3.125581395348842</v>
      </c>
      <c r="D794" t="n">
        <v>52.33200000000001</v>
      </c>
      <c r="E794" t="n">
        <v>0.6</v>
      </c>
    </row>
    <row r="795">
      <c r="A795" t="inlineStr">
        <is>
          <t>600773</t>
        </is>
      </c>
      <c r="B795" t="n">
        <v>0.0006072421360643754</v>
      </c>
      <c r="C795" t="n">
        <v>3.101920236336797</v>
      </c>
      <c r="D795" t="n">
        <v>6.835000000000001</v>
      </c>
      <c r="E795" t="n">
        <v>3.864</v>
      </c>
    </row>
    <row r="796">
      <c r="A796" t="inlineStr">
        <is>
          <t>601882</t>
        </is>
      </c>
      <c r="B796" t="n">
        <v>0.0003319636241158642</v>
      </c>
      <c r="C796" t="n">
        <v>3.071672354948807</v>
      </c>
      <c r="D796" t="n">
        <v>11.876</v>
      </c>
      <c r="E796" t="n">
        <v>0.389</v>
      </c>
    </row>
    <row r="797">
      <c r="A797" t="inlineStr">
        <is>
          <t>600190</t>
        </is>
      </c>
      <c r="B797" t="n">
        <v>0.0001382532159783344</v>
      </c>
      <c r="C797" t="n">
        <v>3.061224489795911</v>
      </c>
      <c r="D797" t="n">
        <v>2.954</v>
      </c>
      <c r="E797" t="n">
        <v>0.332</v>
      </c>
    </row>
    <row r="798">
      <c r="A798" t="inlineStr">
        <is>
          <t>600532</t>
        </is>
      </c>
      <c r="B798" t="n">
        <v>0.001286169968637651</v>
      </c>
      <c r="C798" t="n">
        <v>3.055767761650108</v>
      </c>
      <c r="D798" t="n">
        <v>13.073</v>
      </c>
      <c r="E798" t="n">
        <v>1.048</v>
      </c>
    </row>
    <row r="799">
      <c r="A799" t="inlineStr">
        <is>
          <t>600215</t>
        </is>
      </c>
      <c r="B799" t="n">
        <v>0.0001929006085192693</v>
      </c>
      <c r="C799" t="n">
        <v>3.053435114503822</v>
      </c>
      <c r="D799" t="n">
        <v>5.423</v>
      </c>
      <c r="E799" t="n">
        <v>0.243</v>
      </c>
    </row>
    <row r="800">
      <c r="A800" t="inlineStr">
        <is>
          <t>601881</t>
        </is>
      </c>
      <c r="B800" t="n">
        <v>0.0006015695441643009</v>
      </c>
      <c r="C800" t="n">
        <v>3.047775947281717</v>
      </c>
      <c r="D800" t="n">
        <v>11.978</v>
      </c>
      <c r="E800" t="n">
        <v>0.404</v>
      </c>
    </row>
    <row r="801">
      <c r="A801" t="inlineStr">
        <is>
          <t>601555</t>
        </is>
      </c>
      <c r="B801" t="n">
        <v>0.0003890949320408802</v>
      </c>
      <c r="C801" t="n">
        <v>3.030303030303028</v>
      </c>
      <c r="D801" t="n">
        <v>9.491</v>
      </c>
      <c r="E801" t="n">
        <v>0.776</v>
      </c>
    </row>
    <row r="802">
      <c r="A802" t="inlineStr">
        <is>
          <t>603717</t>
        </is>
      </c>
      <c r="B802" t="n">
        <v>0.0002620139463420403</v>
      </c>
      <c r="C802" t="n">
        <v>3.030303030303028</v>
      </c>
      <c r="D802" t="n">
        <v>8.461000000000002</v>
      </c>
      <c r="E802" t="n">
        <v>1.894</v>
      </c>
    </row>
    <row r="803">
      <c r="A803" t="inlineStr">
        <is>
          <t>603599</t>
        </is>
      </c>
      <c r="B803" t="n">
        <v>0.001154650255699054</v>
      </c>
      <c r="C803" t="n">
        <v>3.008165019338205</v>
      </c>
      <c r="D803" t="n">
        <v>23.074</v>
      </c>
      <c r="E803" t="n">
        <v>2.236</v>
      </c>
    </row>
    <row r="804">
      <c r="A804" t="inlineStr">
        <is>
          <t>600143</t>
        </is>
      </c>
      <c r="B804" t="n">
        <v>0.0003005374145686087</v>
      </c>
      <c r="C804" t="n">
        <v>3.004807692307687</v>
      </c>
      <c r="D804" t="n">
        <v>17.119</v>
      </c>
      <c r="E804" t="n">
        <v>1.564</v>
      </c>
    </row>
    <row r="805">
      <c r="A805" t="inlineStr">
        <is>
          <t>600827</t>
        </is>
      </c>
      <c r="B805" t="n">
        <v>0.002011954954336332</v>
      </c>
      <c r="C805" t="n">
        <v>2.961918194640334</v>
      </c>
      <c r="D805" t="n">
        <v>14.563</v>
      </c>
      <c r="E805" t="n">
        <v>1.579</v>
      </c>
    </row>
    <row r="806">
      <c r="A806" t="inlineStr">
        <is>
          <t>603195</t>
        </is>
      </c>
      <c r="B806" t="n">
        <v>0.007628300353062725</v>
      </c>
      <c r="C806" t="n">
        <v>2.953861584754258</v>
      </c>
      <c r="D806" t="n">
        <v>204.213</v>
      </c>
      <c r="E806" t="n">
        <v>2.81</v>
      </c>
    </row>
    <row r="807">
      <c r="A807" t="inlineStr">
        <is>
          <t>600522</t>
        </is>
      </c>
      <c r="B807" t="n">
        <v>0.000247519582245431</v>
      </c>
      <c r="C807" t="n">
        <v>2.943969610636277</v>
      </c>
      <c r="D807" t="n">
        <v>10.724</v>
      </c>
      <c r="E807" t="n">
        <v>1.087</v>
      </c>
    </row>
    <row r="808">
      <c r="A808" t="inlineStr">
        <is>
          <t>600293</t>
        </is>
      </c>
      <c r="B808" t="n">
        <v>0.0005274063188831741</v>
      </c>
      <c r="C808" t="n">
        <v>2.930402930402942</v>
      </c>
      <c r="D808" t="n">
        <v>2.722</v>
      </c>
      <c r="E808" t="n">
        <v>4.665999999999999</v>
      </c>
    </row>
    <row r="809">
      <c r="A809" t="inlineStr">
        <is>
          <t>600481</t>
        </is>
      </c>
      <c r="B809" t="n">
        <v>0.0002787409700722395</v>
      </c>
      <c r="C809" t="n">
        <v>2.910052910052929</v>
      </c>
      <c r="D809" t="n">
        <v>3.876</v>
      </c>
      <c r="E809" t="n">
        <v>2.315</v>
      </c>
    </row>
    <row r="810">
      <c r="A810" t="inlineStr">
        <is>
          <t>600698</t>
        </is>
      </c>
      <c r="B810" t="n">
        <v>0.0001349258649093907</v>
      </c>
      <c r="C810" t="n">
        <v>2.904564315352687</v>
      </c>
      <c r="D810" t="n">
        <v>2.428</v>
      </c>
      <c r="E810" t="n">
        <v>1.339</v>
      </c>
    </row>
    <row r="811">
      <c r="A811" t="inlineStr">
        <is>
          <t>600399</t>
        </is>
      </c>
      <c r="B811" t="n">
        <v>0.00105566535806146</v>
      </c>
      <c r="C811" t="n">
        <v>2.900552486187835</v>
      </c>
      <c r="D811" t="n">
        <v>14.774</v>
      </c>
      <c r="E811" t="n">
        <v>1.494</v>
      </c>
    </row>
    <row r="812">
      <c r="A812" t="inlineStr">
        <is>
          <t>600483</t>
        </is>
      </c>
      <c r="B812" t="n">
        <v>0.0005688370914618706</v>
      </c>
      <c r="C812" t="n">
        <v>2.853437094682221</v>
      </c>
      <c r="D812" t="n">
        <v>7.894</v>
      </c>
      <c r="E812" t="n">
        <v>0.31</v>
      </c>
    </row>
    <row r="813">
      <c r="A813" t="inlineStr">
        <is>
          <t>603681</t>
        </is>
      </c>
      <c r="B813" t="n">
        <v>0.0008079504469186129</v>
      </c>
      <c r="C813" t="n">
        <v>2.842377260981888</v>
      </c>
      <c r="D813" t="n">
        <v>19.131</v>
      </c>
      <c r="E813" t="n">
        <v>2.656</v>
      </c>
    </row>
    <row r="814">
      <c r="A814" t="inlineStr">
        <is>
          <t>601616</t>
        </is>
      </c>
      <c r="B814" t="n">
        <v>5.139664804469261e-05</v>
      </c>
      <c r="C814" t="n">
        <v>2.839116719242907</v>
      </c>
      <c r="D814" t="n">
        <v>3.222</v>
      </c>
      <c r="E814" t="n">
        <v>0.881</v>
      </c>
    </row>
    <row r="815">
      <c r="A815" t="inlineStr">
        <is>
          <t>600172</t>
        </is>
      </c>
      <c r="B815" t="n">
        <v>0.0001587301587301586</v>
      </c>
      <c r="C815" t="n">
        <v>2.821316614420066</v>
      </c>
      <c r="D815" t="n">
        <v>3.15</v>
      </c>
      <c r="E815" t="n">
        <v>1.437</v>
      </c>
    </row>
    <row r="816">
      <c r="A816" t="inlineStr">
        <is>
          <t>603076</t>
        </is>
      </c>
      <c r="B816" t="n">
        <v>0.005294032836069671</v>
      </c>
      <c r="C816" t="n">
        <v>2.785030461270677</v>
      </c>
      <c r="D816" t="n">
        <v>47.996</v>
      </c>
      <c r="E816" t="n">
        <v>3.021</v>
      </c>
    </row>
    <row r="817">
      <c r="A817" t="inlineStr">
        <is>
          <t>600101</t>
        </is>
      </c>
      <c r="B817" t="n">
        <v>0.0002536952477591746</v>
      </c>
      <c r="C817" t="n">
        <v>2.772963604852685</v>
      </c>
      <c r="D817" t="n">
        <v>5.912999999999999</v>
      </c>
      <c r="E817" t="n">
        <v>1.861</v>
      </c>
    </row>
    <row r="818">
      <c r="A818" t="inlineStr">
        <is>
          <t>601106</t>
        </is>
      </c>
      <c r="B818" t="n">
        <v>8.308321964529351e-05</v>
      </c>
      <c r="C818" t="n">
        <v>2.749140893470803</v>
      </c>
      <c r="D818" t="n">
        <v>2.932</v>
      </c>
      <c r="E818" t="n">
        <v>0.364</v>
      </c>
    </row>
    <row r="819">
      <c r="A819" t="inlineStr">
        <is>
          <t>600291</t>
        </is>
      </c>
      <c r="B819" t="n">
        <v>0.0004971009106114102</v>
      </c>
      <c r="C819" t="n">
        <v>2.717391304347827</v>
      </c>
      <c r="D819" t="n">
        <v>5.380999999999998</v>
      </c>
      <c r="E819" t="n">
        <v>1.938</v>
      </c>
    </row>
    <row r="820">
      <c r="A820" t="inlineStr">
        <is>
          <t>600096</t>
        </is>
      </c>
      <c r="B820" t="n">
        <v>0.0002737544333727415</v>
      </c>
      <c r="C820" t="n">
        <v>2.707275803722498</v>
      </c>
      <c r="D820" t="n">
        <v>5.920999999999999</v>
      </c>
      <c r="E820" t="n">
        <v>2.47</v>
      </c>
    </row>
    <row r="821">
      <c r="A821" t="inlineStr">
        <is>
          <t>603167</t>
        </is>
      </c>
      <c r="B821" t="n">
        <v>0.0003457572992700736</v>
      </c>
      <c r="C821" t="n">
        <v>2.683780630105015</v>
      </c>
      <c r="D821" t="n">
        <v>8.768000000000001</v>
      </c>
      <c r="E821" t="n">
        <v>2.665</v>
      </c>
    </row>
    <row r="822">
      <c r="A822" t="inlineStr">
        <is>
          <t>603321</t>
        </is>
      </c>
      <c r="B822" t="n">
        <v>0.0003781193490054248</v>
      </c>
      <c r="C822" t="n">
        <v>2.644836272040307</v>
      </c>
      <c r="D822" t="n">
        <v>8.294999999999998</v>
      </c>
      <c r="E822" t="n">
        <v>1.963</v>
      </c>
    </row>
    <row r="823">
      <c r="A823" t="inlineStr">
        <is>
          <t>600702</t>
        </is>
      </c>
      <c r="B823" t="n">
        <v>0.01003181430120677</v>
      </c>
      <c r="C823" t="n">
        <v>2.642960115329163</v>
      </c>
      <c r="D823" t="n">
        <v>86.67799999999998</v>
      </c>
      <c r="E823" t="n">
        <v>3.744</v>
      </c>
    </row>
    <row r="824">
      <c r="A824" t="inlineStr">
        <is>
          <t>600054</t>
        </is>
      </c>
      <c r="B824" t="n">
        <v>0.0001136596471257828</v>
      </c>
      <c r="C824" t="n">
        <v>2.628571428571425</v>
      </c>
      <c r="D824" t="n">
        <v>8.785</v>
      </c>
      <c r="E824" t="n">
        <v>0.611</v>
      </c>
    </row>
    <row r="825">
      <c r="A825" t="inlineStr">
        <is>
          <t>600234</t>
        </is>
      </c>
      <c r="B825" t="n">
        <v>0.0001990447242726877</v>
      </c>
      <c r="C825" t="n">
        <v>2.625820568927795</v>
      </c>
      <c r="D825" t="n">
        <v>9.212</v>
      </c>
      <c r="E825" t="n">
        <v>0.08599999999999999</v>
      </c>
    </row>
    <row r="826">
      <c r="A826" t="inlineStr">
        <is>
          <t>600691</t>
        </is>
      </c>
      <c r="B826" t="n">
        <v>0.0001007490636704119</v>
      </c>
      <c r="C826" t="n">
        <v>2.597402597402598</v>
      </c>
      <c r="D826" t="n">
        <v>2.403</v>
      </c>
      <c r="E826" t="n">
        <v>1.313</v>
      </c>
    </row>
    <row r="827">
      <c r="A827" t="inlineStr">
        <is>
          <t>601601</t>
        </is>
      </c>
      <c r="B827" t="n">
        <v>0.002095653243664398</v>
      </c>
      <c r="C827" t="n">
        <v>2.591504141063306</v>
      </c>
      <c r="D827" t="n">
        <v>36.579</v>
      </c>
      <c r="E827" t="n">
        <v>0.5900000000000001</v>
      </c>
    </row>
    <row r="828">
      <c r="A828" t="inlineStr">
        <is>
          <t>603129</t>
        </is>
      </c>
      <c r="B828" t="n">
        <v>0.01482351666530752</v>
      </c>
      <c r="C828" t="n">
        <v>2.591436480358089</v>
      </c>
      <c r="D828" t="n">
        <v>171.674</v>
      </c>
      <c r="E828" t="n">
        <v>0.8240000000000001</v>
      </c>
    </row>
    <row r="829">
      <c r="A829" t="inlineStr">
        <is>
          <t>600705</t>
        </is>
      </c>
      <c r="B829" t="n">
        <v>0.0001396494552344858</v>
      </c>
      <c r="C829" t="n">
        <v>2.576112412177989</v>
      </c>
      <c r="D829" t="n">
        <v>4.222</v>
      </c>
      <c r="E829" t="n">
        <v>0.3190000000000001</v>
      </c>
    </row>
    <row r="830">
      <c r="A830" t="inlineStr">
        <is>
          <t>688196</t>
        </is>
      </c>
      <c r="B830" t="n">
        <v>0.006644738410009487</v>
      </c>
      <c r="C830" t="n">
        <v>2.573653911276663</v>
      </c>
      <c r="D830" t="n">
        <v>62.101</v>
      </c>
      <c r="E830" t="n">
        <v>5.085000000000001</v>
      </c>
    </row>
    <row r="831">
      <c r="A831" t="inlineStr">
        <is>
          <t>603313</t>
        </is>
      </c>
      <c r="B831" t="n">
        <v>0.00280633663985981</v>
      </c>
      <c r="C831" t="n">
        <v>2.562480227776032</v>
      </c>
      <c r="D831" t="n">
        <v>31.957</v>
      </c>
      <c r="E831" t="n">
        <v>1.679</v>
      </c>
    </row>
    <row r="832">
      <c r="A832" t="inlineStr">
        <is>
          <t>603520</t>
        </is>
      </c>
      <c r="B832" t="n">
        <v>0.002402424649586216</v>
      </c>
      <c r="C832" t="n">
        <v>2.538940809968837</v>
      </c>
      <c r="D832" t="n">
        <v>65.494</v>
      </c>
      <c r="E832" t="n">
        <v>1.593</v>
      </c>
    </row>
    <row r="833">
      <c r="A833" t="inlineStr">
        <is>
          <t>600530</t>
        </is>
      </c>
      <c r="B833" t="n">
        <v>2.450805008944546e-05</v>
      </c>
      <c r="C833" t="n">
        <v>2.536231884057982</v>
      </c>
      <c r="D833" t="n">
        <v>2.794999999999999</v>
      </c>
      <c r="E833" t="n">
        <v>0.332</v>
      </c>
    </row>
    <row r="834">
      <c r="A834" t="inlineStr">
        <is>
          <t>603008</t>
        </is>
      </c>
      <c r="B834" t="n">
        <v>0.002040336315619278</v>
      </c>
      <c r="C834" t="n">
        <v>2.493368700265242</v>
      </c>
      <c r="D834" t="n">
        <v>18.554</v>
      </c>
      <c r="E834" t="n">
        <v>2.124</v>
      </c>
    </row>
    <row r="835">
      <c r="A835" t="inlineStr">
        <is>
          <t>603680</t>
        </is>
      </c>
      <c r="B835" t="n">
        <v>0.0002442866228535091</v>
      </c>
      <c r="C835" t="n">
        <v>2.491103202846978</v>
      </c>
      <c r="D835" t="n">
        <v>14.151</v>
      </c>
      <c r="E835" t="n">
        <v>1.935</v>
      </c>
    </row>
    <row r="836">
      <c r="A836" t="inlineStr">
        <is>
          <t>688368</t>
        </is>
      </c>
      <c r="B836" t="n">
        <v>0.0197179011042693</v>
      </c>
      <c r="C836" t="n">
        <v>2.471120638323221</v>
      </c>
      <c r="D836" t="n">
        <v>165.811</v>
      </c>
      <c r="E836" t="n">
        <v>2.207</v>
      </c>
    </row>
    <row r="837">
      <c r="A837" t="inlineStr">
        <is>
          <t>600963</t>
        </is>
      </c>
      <c r="B837" t="n">
        <v>0.0002083374203040708</v>
      </c>
      <c r="C837" t="n">
        <v>2.444987775061147</v>
      </c>
      <c r="D837" t="n">
        <v>4.078</v>
      </c>
      <c r="E837" t="n">
        <v>0.9669999999999999</v>
      </c>
    </row>
    <row r="838">
      <c r="A838" t="inlineStr">
        <is>
          <t>601860</t>
        </is>
      </c>
      <c r="B838" t="n">
        <v>7.288715192965334e-05</v>
      </c>
      <c r="C838" t="n">
        <v>2.433090024330897</v>
      </c>
      <c r="D838" t="n">
        <v>4.093999999999999</v>
      </c>
      <c r="E838" t="n">
        <v>2.798</v>
      </c>
    </row>
    <row r="839">
      <c r="A839" t="inlineStr">
        <is>
          <t>600909</t>
        </is>
      </c>
      <c r="B839" t="n">
        <v>0.0004667363470081002</v>
      </c>
      <c r="C839" t="n">
        <v>2.432778489116516</v>
      </c>
      <c r="D839" t="n">
        <v>7.654000000000001</v>
      </c>
      <c r="E839" t="n">
        <v>0.9339999999999999</v>
      </c>
    </row>
    <row r="840">
      <c r="A840" t="inlineStr">
        <is>
          <t>603089</t>
        </is>
      </c>
      <c r="B840" t="n">
        <v>0.0001926549686976455</v>
      </c>
      <c r="C840" t="n">
        <v>2.43243243243243</v>
      </c>
      <c r="D840" t="n">
        <v>11.341</v>
      </c>
      <c r="E840" t="n">
        <v>0.8019999999999999</v>
      </c>
    </row>
    <row r="841">
      <c r="A841" t="inlineStr">
        <is>
          <t>601226</t>
        </is>
      </c>
      <c r="B841" t="n">
        <v>7.579919488515247e-05</v>
      </c>
      <c r="C841" t="n">
        <v>2.421307506053272</v>
      </c>
      <c r="D841" t="n">
        <v>4.223000000000001</v>
      </c>
      <c r="E841" t="n">
        <v>0.8390000000000001</v>
      </c>
    </row>
    <row r="842">
      <c r="A842" t="inlineStr">
        <is>
          <t>601002</t>
        </is>
      </c>
      <c r="B842" t="n">
        <v>0.0001112855155970594</v>
      </c>
      <c r="C842" t="n">
        <v>2.414486921529169</v>
      </c>
      <c r="D842" t="n">
        <v>5.032999999999999</v>
      </c>
      <c r="E842" t="n">
        <v>0.8179999999999999</v>
      </c>
    </row>
    <row r="843">
      <c r="A843" t="inlineStr">
        <is>
          <t>600195</t>
        </is>
      </c>
      <c r="B843" t="n">
        <v>0.0005998636837462909</v>
      </c>
      <c r="C843" t="n">
        <v>2.39808153477219</v>
      </c>
      <c r="D843" t="n">
        <v>12.471</v>
      </c>
      <c r="E843" t="n">
        <v>1.41</v>
      </c>
    </row>
    <row r="844">
      <c r="A844" t="inlineStr">
        <is>
          <t>600774</t>
        </is>
      </c>
      <c r="B844" t="n">
        <v>0.0002631503866656655</v>
      </c>
      <c r="C844" t="n">
        <v>2.391629297458886</v>
      </c>
      <c r="D844" t="n">
        <v>13.319</v>
      </c>
      <c r="E844" t="n">
        <v>0.333</v>
      </c>
    </row>
    <row r="845">
      <c r="A845" t="inlineStr">
        <is>
          <t>603817</t>
        </is>
      </c>
      <c r="B845" t="n">
        <v>3.701955495616975e-05</v>
      </c>
      <c r="C845" t="n">
        <v>2.389078498293506</v>
      </c>
      <c r="D845" t="n">
        <v>5.932</v>
      </c>
      <c r="E845" t="n">
        <v>0.229</v>
      </c>
    </row>
    <row r="846">
      <c r="A846" t="inlineStr">
        <is>
          <t>600872</t>
        </is>
      </c>
      <c r="B846" t="n">
        <v>0.002137927844588344</v>
      </c>
      <c r="C846" t="n">
        <v>2.380952380952395</v>
      </c>
      <c r="D846" t="n">
        <v>64.86</v>
      </c>
      <c r="E846" t="n">
        <v>1.259</v>
      </c>
    </row>
    <row r="847">
      <c r="A847" t="inlineStr">
        <is>
          <t>600336</t>
        </is>
      </c>
      <c r="B847" t="n">
        <v>0.001638801953553273</v>
      </c>
      <c r="C847" t="n">
        <v>2.366255144032903</v>
      </c>
      <c r="D847" t="n">
        <v>10.033</v>
      </c>
      <c r="E847" t="n">
        <v>10.69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0.239214871825776</v>
      </c>
      <c r="C2" t="n">
        <v>312.1447028423772</v>
      </c>
      <c r="D2" t="n">
        <v>25.81266666666667</v>
      </c>
      <c r="E2" t="n">
        <v>16.21133333333334</v>
      </c>
    </row>
    <row r="3">
      <c r="A3" t="inlineStr">
        <is>
          <t>603025</t>
        </is>
      </c>
      <c r="B3" t="n">
        <v>0.07540022392022756</v>
      </c>
      <c r="C3" t="n">
        <v>114.2183817753339</v>
      </c>
      <c r="D3" t="n">
        <v>21.89933333333333</v>
      </c>
      <c r="E3" t="n">
        <v>4.074000000000001</v>
      </c>
    </row>
    <row r="4">
      <c r="A4" t="inlineStr">
        <is>
          <t>002680</t>
        </is>
      </c>
      <c r="B4" t="n">
        <v>0.001483944834764507</v>
      </c>
      <c r="C4" t="n">
        <v>87.80487804878049</v>
      </c>
      <c r="D4" t="n">
        <v>0.5693333333333332</v>
      </c>
      <c r="E4" t="n">
        <v>2.061333333333333</v>
      </c>
    </row>
    <row r="5">
      <c r="A5" t="inlineStr">
        <is>
          <t>600121</t>
        </is>
      </c>
      <c r="B5" t="n">
        <v>0.03248914498574008</v>
      </c>
      <c r="C5" t="n">
        <v>86.77354709418836</v>
      </c>
      <c r="D5" t="n">
        <v>6.363333333333332</v>
      </c>
      <c r="E5" t="n">
        <v>15.622</v>
      </c>
    </row>
    <row r="6">
      <c r="A6" t="inlineStr">
        <is>
          <t>600199</t>
        </is>
      </c>
      <c r="B6" t="n">
        <v>0.04586598112232681</v>
      </c>
      <c r="C6" t="n">
        <v>78.23691460055096</v>
      </c>
      <c r="D6" t="n">
        <v>17.634</v>
      </c>
      <c r="E6" t="n">
        <v>18.884</v>
      </c>
    </row>
    <row r="7">
      <c r="A7" t="inlineStr">
        <is>
          <t>688598</t>
        </is>
      </c>
      <c r="B7" t="n">
        <v>0.47518396647821</v>
      </c>
      <c r="C7" t="n">
        <v>75.33846777462504</v>
      </c>
      <c r="D7" t="n">
        <v>164.6513333333333</v>
      </c>
      <c r="E7" t="n">
        <v>10.18933333333333</v>
      </c>
    </row>
    <row r="8">
      <c r="A8" t="inlineStr">
        <is>
          <t>002756</t>
        </is>
      </c>
      <c r="B8" t="n">
        <v>0.0791542751722666</v>
      </c>
      <c r="C8" t="n">
        <v>75.0161394448031</v>
      </c>
      <c r="D8" t="n">
        <v>43.04266666666667</v>
      </c>
      <c r="E8" t="n">
        <v>6.95</v>
      </c>
    </row>
    <row r="9">
      <c r="A9" t="inlineStr">
        <is>
          <t>600189</t>
        </is>
      </c>
      <c r="B9" t="n">
        <v>0.01193479063752058</v>
      </c>
      <c r="C9" t="n">
        <v>66.36466591166477</v>
      </c>
      <c r="D9" t="n">
        <v>11.11133333333334</v>
      </c>
      <c r="E9" t="n">
        <v>11.474</v>
      </c>
    </row>
    <row r="10">
      <c r="A10" t="inlineStr">
        <is>
          <t>600006</t>
        </is>
      </c>
      <c r="B10" t="n">
        <v>0.01437350625289486</v>
      </c>
      <c r="C10" t="n">
        <v>63.88888888888889</v>
      </c>
      <c r="D10" t="n">
        <v>8.635999999999999</v>
      </c>
      <c r="E10" t="n">
        <v>9.878000000000002</v>
      </c>
    </row>
    <row r="11">
      <c r="A11" t="inlineStr">
        <is>
          <t>000767</t>
        </is>
      </c>
      <c r="B11" t="n">
        <v>0.007641322435755835</v>
      </c>
      <c r="C11" t="n">
        <v>61.53846153846154</v>
      </c>
      <c r="D11" t="n">
        <v>3.018</v>
      </c>
      <c r="E11" t="n">
        <v>2.116666666666666</v>
      </c>
    </row>
    <row r="12">
      <c r="A12" t="inlineStr">
        <is>
          <t>000591</t>
        </is>
      </c>
      <c r="B12" t="n">
        <v>0.01038462847720866</v>
      </c>
      <c r="C12" t="n">
        <v>60.13215859030836</v>
      </c>
      <c r="D12" t="n">
        <v>5.570666666666668</v>
      </c>
      <c r="E12" t="n">
        <v>11.75466666666666</v>
      </c>
    </row>
    <row r="13">
      <c r="A13" t="inlineStr">
        <is>
          <t>002149</t>
        </is>
      </c>
      <c r="B13" t="n">
        <v>0.02191636687900598</v>
      </c>
      <c r="C13" t="n">
        <v>59.18189730200174</v>
      </c>
      <c r="D13" t="n">
        <v>15.03533333333334</v>
      </c>
      <c r="E13" t="n">
        <v>12.04466666666667</v>
      </c>
    </row>
    <row r="14">
      <c r="A14" t="inlineStr">
        <is>
          <t>000899</t>
        </is>
      </c>
      <c r="B14" t="n">
        <v>0.01593911080676659</v>
      </c>
      <c r="C14" t="n">
        <v>58.12917594654787</v>
      </c>
      <c r="D14" t="n">
        <v>5.841333333333333</v>
      </c>
      <c r="E14" t="n">
        <v>4.02</v>
      </c>
    </row>
    <row r="15">
      <c r="A15" t="inlineStr">
        <is>
          <t>600316</t>
        </is>
      </c>
      <c r="B15" t="n">
        <v>0.0587172363741926</v>
      </c>
      <c r="C15" t="n">
        <v>57.09944751381213</v>
      </c>
      <c r="D15" t="n">
        <v>43.88866666666667</v>
      </c>
      <c r="E15" t="n">
        <v>5.778666666666668</v>
      </c>
    </row>
    <row r="16">
      <c r="A16" t="inlineStr">
        <is>
          <t>300999</t>
        </is>
      </c>
      <c r="B16" t="n">
        <v>0.08677780422602874</v>
      </c>
      <c r="C16" t="n">
        <v>56.98550724637681</v>
      </c>
      <c r="D16" t="n">
        <v>88.50266666666668</v>
      </c>
      <c r="E16" t="n">
        <v>15.09066666666666</v>
      </c>
    </row>
    <row r="17">
      <c r="A17" t="inlineStr">
        <is>
          <t>000713</t>
        </is>
      </c>
      <c r="B17" t="n">
        <v>0.03274406847452204</v>
      </c>
      <c r="C17" t="n">
        <v>56.6156615661566</v>
      </c>
      <c r="D17" t="n">
        <v>13.89</v>
      </c>
      <c r="E17" t="n">
        <v>23.34466666666667</v>
      </c>
    </row>
    <row r="18">
      <c r="A18" t="inlineStr">
        <is>
          <t>600798</t>
        </is>
      </c>
      <c r="B18" t="n">
        <v>0.008478622503196991</v>
      </c>
      <c r="C18" t="n">
        <v>54.65465465465466</v>
      </c>
      <c r="D18" t="n">
        <v>4.112666666666667</v>
      </c>
      <c r="E18" t="n">
        <v>6.820666666666667</v>
      </c>
    </row>
    <row r="19">
      <c r="A19" t="inlineStr">
        <is>
          <t>600238</t>
        </is>
      </c>
      <c r="B19" t="n">
        <v>0.007793396825396828</v>
      </c>
      <c r="C19" t="n">
        <v>53.79188712522047</v>
      </c>
      <c r="D19" t="n">
        <v>7.000000000000001</v>
      </c>
      <c r="E19" t="n">
        <v>1.513333333333333</v>
      </c>
    </row>
    <row r="20">
      <c r="A20" t="inlineStr">
        <is>
          <t>000015</t>
        </is>
      </c>
      <c r="B20" t="n">
        <v>0.01027438025675077</v>
      </c>
      <c r="C20" t="n">
        <v>52.22222222222221</v>
      </c>
      <c r="D20" t="n">
        <v>5.354666666666668</v>
      </c>
      <c r="E20" t="n">
        <v>0</v>
      </c>
    </row>
    <row r="21">
      <c r="A21" t="inlineStr">
        <is>
          <t>300850</t>
        </is>
      </c>
      <c r="B21" t="n">
        <v>0.1833996884071518</v>
      </c>
      <c r="C21" t="n">
        <v>52.08789118234567</v>
      </c>
      <c r="D21" t="n">
        <v>153.334</v>
      </c>
      <c r="E21" t="n">
        <v>12.11133333333333</v>
      </c>
    </row>
    <row r="22">
      <c r="A22" t="inlineStr">
        <is>
          <t>300118</t>
        </is>
      </c>
      <c r="B22" t="n">
        <v>0.03245583060467148</v>
      </c>
      <c r="C22" t="n">
        <v>51.81674565560821</v>
      </c>
      <c r="D22" t="n">
        <v>25.45</v>
      </c>
      <c r="E22" t="n">
        <v>13.14333333333334</v>
      </c>
    </row>
    <row r="23">
      <c r="A23" t="inlineStr">
        <is>
          <t>601633</t>
        </is>
      </c>
      <c r="B23" t="n">
        <v>0.03352348399327438</v>
      </c>
      <c r="C23" t="n">
        <v>51.66466105094265</v>
      </c>
      <c r="D23" t="n">
        <v>31.10266666666666</v>
      </c>
      <c r="E23" t="n">
        <v>0.768</v>
      </c>
    </row>
    <row r="24">
      <c r="A24" t="inlineStr">
        <is>
          <t>600081</t>
        </is>
      </c>
      <c r="B24" t="n">
        <v>0.01541511455228848</v>
      </c>
      <c r="C24" t="n">
        <v>50.80851063829785</v>
      </c>
      <c r="D24" t="n">
        <v>14.46533333333334</v>
      </c>
      <c r="E24" t="n">
        <v>7.282</v>
      </c>
    </row>
    <row r="25">
      <c r="A25" t="inlineStr">
        <is>
          <t>600711</t>
        </is>
      </c>
      <c r="B25" t="n">
        <v>0.0102020964360587</v>
      </c>
      <c r="C25" t="n">
        <v>50.4105090311987</v>
      </c>
      <c r="D25" t="n">
        <v>8.126666666666667</v>
      </c>
      <c r="E25" t="n">
        <v>15.748</v>
      </c>
    </row>
    <row r="26">
      <c r="A26" t="inlineStr">
        <is>
          <t>600333</t>
        </is>
      </c>
      <c r="B26" t="n">
        <v>0.01621066783970042</v>
      </c>
      <c r="C26" t="n">
        <v>49.65517241379311</v>
      </c>
      <c r="D26" t="n">
        <v>6.567333333333333</v>
      </c>
      <c r="E26" t="n">
        <v>10.20533333333333</v>
      </c>
    </row>
    <row r="27">
      <c r="A27" t="inlineStr">
        <is>
          <t>600059</t>
        </is>
      </c>
      <c r="B27" t="n">
        <v>0.01723580349197582</v>
      </c>
      <c r="C27" t="n">
        <v>49.47275922671353</v>
      </c>
      <c r="D27" t="n">
        <v>14.484</v>
      </c>
      <c r="E27" t="n">
        <v>11.31333333333333</v>
      </c>
    </row>
    <row r="28">
      <c r="A28" t="inlineStr">
        <is>
          <t>600069</t>
        </is>
      </c>
      <c r="B28" t="n">
        <v>0.000263667348329925</v>
      </c>
      <c r="C28" t="n">
        <v>47.36842105263159</v>
      </c>
      <c r="D28" t="n">
        <v>0.2173333333333334</v>
      </c>
      <c r="E28" t="n">
        <v>2.692</v>
      </c>
    </row>
    <row r="29">
      <c r="A29" t="inlineStr">
        <is>
          <t>600882</t>
        </is>
      </c>
      <c r="B29" t="n">
        <v>0.02367908531157498</v>
      </c>
      <c r="C29" t="n">
        <v>45.77482767424048</v>
      </c>
      <c r="D29" t="n">
        <v>48.09733333333334</v>
      </c>
      <c r="E29" t="n">
        <v>2.517333333333333</v>
      </c>
    </row>
    <row r="30">
      <c r="A30" t="inlineStr">
        <is>
          <t>600877</t>
        </is>
      </c>
      <c r="B30" t="n">
        <v>0.01098190954773869</v>
      </c>
      <c r="C30" t="n">
        <v>45.68527918781724</v>
      </c>
      <c r="D30" t="n">
        <v>7.959999999999999</v>
      </c>
      <c r="E30" t="n">
        <v>1.164</v>
      </c>
    </row>
    <row r="31">
      <c r="A31" t="inlineStr">
        <is>
          <t>603993</t>
        </is>
      </c>
      <c r="B31" t="n">
        <v>0.003759762550006454</v>
      </c>
      <c r="C31" t="n">
        <v>45.01160092807426</v>
      </c>
      <c r="D31" t="n">
        <v>5.166</v>
      </c>
      <c r="E31" t="n">
        <v>3.098666666666667</v>
      </c>
    </row>
    <row r="32">
      <c r="A32" t="inlineStr">
        <is>
          <t>603110</t>
        </is>
      </c>
      <c r="B32" t="n">
        <v>0.04563795429654786</v>
      </c>
      <c r="C32" t="n">
        <v>44.32104997476023</v>
      </c>
      <c r="D32" t="n">
        <v>24.146</v>
      </c>
      <c r="E32" t="n">
        <v>3.337333333333334</v>
      </c>
    </row>
    <row r="33">
      <c r="A33" t="inlineStr">
        <is>
          <t>002245</t>
        </is>
      </c>
      <c r="B33" t="n">
        <v>0.01343689574783731</v>
      </c>
      <c r="C33" t="n">
        <v>44.22222222222223</v>
      </c>
      <c r="D33" t="n">
        <v>11.534</v>
      </c>
      <c r="E33" t="n">
        <v>11.25333333333333</v>
      </c>
    </row>
    <row r="34">
      <c r="A34" t="inlineStr">
        <is>
          <t>600616</t>
        </is>
      </c>
      <c r="B34" t="n">
        <v>0.01359619577824171</v>
      </c>
      <c r="C34" t="n">
        <v>44.0268456375839</v>
      </c>
      <c r="D34" t="n">
        <v>10.21866666666667</v>
      </c>
      <c r="E34" t="n">
        <v>15.23466666666667</v>
      </c>
    </row>
    <row r="35">
      <c r="A35" t="inlineStr">
        <is>
          <t>002466</t>
        </is>
      </c>
      <c r="B35" t="n">
        <v>0.03185431299083423</v>
      </c>
      <c r="C35" t="n">
        <v>43.37349397590362</v>
      </c>
      <c r="D35" t="n">
        <v>34.99333333333334</v>
      </c>
      <c r="E35" t="n">
        <v>8.880666666666666</v>
      </c>
    </row>
    <row r="36">
      <c r="A36" t="inlineStr">
        <is>
          <t>601908</t>
        </is>
      </c>
      <c r="B36" t="n">
        <v>0.006891429258944147</v>
      </c>
      <c r="C36" t="n">
        <v>43.31476323119776</v>
      </c>
      <c r="D36" t="n">
        <v>8.619333333333334</v>
      </c>
      <c r="E36" t="n">
        <v>5.760666666666666</v>
      </c>
    </row>
    <row r="37">
      <c r="A37" t="inlineStr">
        <is>
          <t>000733</t>
        </is>
      </c>
      <c r="B37" t="n">
        <v>0.04669224718969416</v>
      </c>
      <c r="C37" t="n">
        <v>43.18734793187349</v>
      </c>
      <c r="D37" t="n">
        <v>50.55466666666668</v>
      </c>
      <c r="E37" t="n">
        <v>2.78</v>
      </c>
    </row>
    <row r="38">
      <c r="A38" t="inlineStr">
        <is>
          <t>688567</t>
        </is>
      </c>
      <c r="B38" t="n">
        <v>0.04595041631973357</v>
      </c>
      <c r="C38" t="n">
        <v>42.70118527760449</v>
      </c>
      <c r="D38" t="n">
        <v>38.432</v>
      </c>
      <c r="E38" t="n">
        <v>8.297333333333334</v>
      </c>
    </row>
    <row r="39">
      <c r="A39" t="inlineStr">
        <is>
          <t>603799</t>
        </is>
      </c>
      <c r="B39" t="n">
        <v>0.0463320119408227</v>
      </c>
      <c r="C39" t="n">
        <v>42.11469534050178</v>
      </c>
      <c r="D39" t="n">
        <v>67.49333333333333</v>
      </c>
      <c r="E39" t="n">
        <v>3.928666666666667</v>
      </c>
    </row>
    <row r="40">
      <c r="A40" t="inlineStr">
        <is>
          <t>300648</t>
        </is>
      </c>
      <c r="B40" t="n">
        <v>0.03239617036335637</v>
      </c>
      <c r="C40" t="n">
        <v>41.01016518424396</v>
      </c>
      <c r="D40" t="n">
        <v>38.72333333333334</v>
      </c>
      <c r="E40" t="n">
        <v>10.04133333333333</v>
      </c>
    </row>
    <row r="41">
      <c r="A41" t="inlineStr">
        <is>
          <t>002766</t>
        </is>
      </c>
      <c r="B41" t="n">
        <v>0.004519690725695669</v>
      </c>
      <c r="C41" t="n">
        <v>40.93749999999999</v>
      </c>
      <c r="D41" t="n">
        <v>3.774666666666667</v>
      </c>
      <c r="E41" t="n">
        <v>1.310666666666667</v>
      </c>
    </row>
    <row r="42">
      <c r="A42" t="inlineStr">
        <is>
          <t>600381</t>
        </is>
      </c>
      <c r="B42" t="n">
        <v>0.004378184682024019</v>
      </c>
      <c r="C42" t="n">
        <v>39.54619124797405</v>
      </c>
      <c r="D42" t="n">
        <v>6.772000000000001</v>
      </c>
      <c r="E42" t="n">
        <v>6.171333333333333</v>
      </c>
    </row>
    <row r="43">
      <c r="A43" t="inlineStr">
        <is>
          <t>688388</t>
        </is>
      </c>
      <c r="B43" t="n">
        <v>0.06889587934755467</v>
      </c>
      <c r="C43" t="n">
        <v>39.24170616113744</v>
      </c>
      <c r="D43" t="n">
        <v>78.01533333333333</v>
      </c>
      <c r="E43" t="n">
        <v>3.153999999999999</v>
      </c>
    </row>
    <row r="44">
      <c r="A44" t="inlineStr">
        <is>
          <t>000927</t>
        </is>
      </c>
      <c r="B44" t="n">
        <v>0.00381354863514033</v>
      </c>
      <c r="C44" t="n">
        <v>38.90214797136038</v>
      </c>
      <c r="D44" t="n">
        <v>4.816666666666667</v>
      </c>
      <c r="E44" t="n">
        <v>0.9333333333333332</v>
      </c>
    </row>
    <row r="45">
      <c r="A45" t="inlineStr">
        <is>
          <t>600559</t>
        </is>
      </c>
      <c r="B45" t="n">
        <v>0.01358469762967386</v>
      </c>
      <c r="C45" t="n">
        <v>38.7395328338475</v>
      </c>
      <c r="D45" t="n">
        <v>29.02866666666666</v>
      </c>
      <c r="E45" t="n">
        <v>16.264</v>
      </c>
    </row>
    <row r="46">
      <c r="A46" t="inlineStr">
        <is>
          <t>688006</t>
        </is>
      </c>
      <c r="B46" t="n">
        <v>0.04297703409780972</v>
      </c>
      <c r="C46" t="n">
        <v>38.61435726210352</v>
      </c>
      <c r="D46" t="n">
        <v>71.23733333333332</v>
      </c>
      <c r="E46" t="n">
        <v>3.717333333333334</v>
      </c>
    </row>
    <row r="47">
      <c r="A47" t="inlineStr">
        <is>
          <t>601919</t>
        </is>
      </c>
      <c r="B47" t="n">
        <v>0.007957511836919853</v>
      </c>
      <c r="C47" t="n">
        <v>37.5</v>
      </c>
      <c r="D47" t="n">
        <v>10.45066666666667</v>
      </c>
      <c r="E47" t="n">
        <v>1.725333333333333</v>
      </c>
    </row>
    <row r="48">
      <c r="A48" t="inlineStr">
        <is>
          <t>601888</t>
        </is>
      </c>
      <c r="B48" t="n">
        <v>0.129789958588666</v>
      </c>
      <c r="C48" t="n">
        <v>37.1116504854369</v>
      </c>
      <c r="D48" t="n">
        <v>238.904</v>
      </c>
      <c r="E48" t="n">
        <v>0.5686666666666667</v>
      </c>
    </row>
    <row r="49">
      <c r="A49" t="inlineStr">
        <is>
          <t>688116</t>
        </is>
      </c>
      <c r="B49" t="n">
        <v>0.03832230447776002</v>
      </c>
      <c r="C49" t="n">
        <v>36.8955619342018</v>
      </c>
      <c r="D49" t="n">
        <v>53.76199999999999</v>
      </c>
      <c r="E49" t="n">
        <v>2.521333333333333</v>
      </c>
    </row>
    <row r="50">
      <c r="A50" t="inlineStr">
        <is>
          <t>000821</t>
        </is>
      </c>
      <c r="B50" t="n">
        <v>0.007311810996739558</v>
      </c>
      <c r="C50" t="n">
        <v>35.55555555555554</v>
      </c>
      <c r="D50" t="n">
        <v>8.678666666666665</v>
      </c>
      <c r="E50" t="n">
        <v>8.502666666666666</v>
      </c>
    </row>
    <row r="51">
      <c r="A51" t="inlineStr">
        <is>
          <t>002450</t>
        </is>
      </c>
      <c r="B51" t="n">
        <v>0.003420864088180298</v>
      </c>
      <c r="C51" t="n">
        <v>35.38461538461537</v>
      </c>
      <c r="D51" t="n">
        <v>3.010666666666666</v>
      </c>
      <c r="E51" t="n">
        <v>2.527333333333333</v>
      </c>
    </row>
    <row r="52">
      <c r="A52" t="inlineStr">
        <is>
          <t>600765</t>
        </is>
      </c>
      <c r="B52" t="n">
        <v>0.01068103529969201</v>
      </c>
      <c r="C52" t="n">
        <v>35.28138528138527</v>
      </c>
      <c r="D52" t="n">
        <v>20.01066666666667</v>
      </c>
      <c r="E52" t="n">
        <v>4.727999999999999</v>
      </c>
    </row>
    <row r="53">
      <c r="A53" t="inlineStr">
        <is>
          <t>002340</t>
        </is>
      </c>
      <c r="B53" t="n">
        <v>0.004211580732120858</v>
      </c>
      <c r="C53" t="n">
        <v>35.20309477756287</v>
      </c>
      <c r="D53" t="n">
        <v>6.072666666666666</v>
      </c>
      <c r="E53" t="n">
        <v>9.693333333333333</v>
      </c>
    </row>
    <row r="54">
      <c r="A54" t="inlineStr">
        <is>
          <t>000993</t>
        </is>
      </c>
      <c r="B54" t="n">
        <v>0.008438219944966312</v>
      </c>
      <c r="C54" t="n">
        <v>35.11705685618729</v>
      </c>
      <c r="D54" t="n">
        <v>7.026000000000001</v>
      </c>
      <c r="E54" t="n">
        <v>7.230666666666666</v>
      </c>
    </row>
    <row r="55">
      <c r="A55" t="inlineStr">
        <is>
          <t>601375</t>
        </is>
      </c>
      <c r="B55" t="n">
        <v>0.004098544006180978</v>
      </c>
      <c r="C55" t="n">
        <v>34.99999999999999</v>
      </c>
      <c r="D55" t="n">
        <v>5.560666666666666</v>
      </c>
      <c r="E55" t="n">
        <v>3.580666666666666</v>
      </c>
    </row>
    <row r="56">
      <c r="A56" t="inlineStr">
        <is>
          <t>000516</t>
        </is>
      </c>
      <c r="B56" t="n">
        <v>0.008391585425702648</v>
      </c>
      <c r="C56" t="n">
        <v>34.87124463519314</v>
      </c>
      <c r="D56" t="n">
        <v>11.16933333333333</v>
      </c>
      <c r="E56" t="n">
        <v>2.755333333333333</v>
      </c>
    </row>
    <row r="57">
      <c r="A57" t="inlineStr">
        <is>
          <t>600292</t>
        </is>
      </c>
      <c r="B57" t="n">
        <v>0.01398620310189484</v>
      </c>
      <c r="C57" t="n">
        <v>34.78260869565217</v>
      </c>
      <c r="D57" t="n">
        <v>6.462000000000001</v>
      </c>
      <c r="E57" t="n">
        <v>3.972</v>
      </c>
    </row>
    <row r="58">
      <c r="A58" t="inlineStr">
        <is>
          <t>002497</t>
        </is>
      </c>
      <c r="B58" t="n">
        <v>0.008246406596741831</v>
      </c>
      <c r="C58" t="n">
        <v>34.49754901960785</v>
      </c>
      <c r="D58" t="n">
        <v>18.79266666666667</v>
      </c>
      <c r="E58" t="n">
        <v>6.965999999999999</v>
      </c>
    </row>
    <row r="59">
      <c r="A59" t="inlineStr">
        <is>
          <t>300087</t>
        </is>
      </c>
      <c r="B59" t="n">
        <v>0.02163188627372092</v>
      </c>
      <c r="C59" t="n">
        <v>34.46005267778751</v>
      </c>
      <c r="D59" t="n">
        <v>27.61666666666667</v>
      </c>
      <c r="E59" t="n">
        <v>7.933333333333334</v>
      </c>
    </row>
    <row r="60">
      <c r="A60" t="inlineStr">
        <is>
          <t>600893</t>
        </is>
      </c>
      <c r="B60" t="n">
        <v>0.02656080305057288</v>
      </c>
      <c r="C60" t="n">
        <v>34.42808607021519</v>
      </c>
      <c r="D60" t="n">
        <v>48.83600000000001</v>
      </c>
      <c r="E60" t="n">
        <v>1.891333333333333</v>
      </c>
    </row>
    <row r="61">
      <c r="A61" t="inlineStr">
        <is>
          <t>300827</t>
        </is>
      </c>
      <c r="B61" t="n">
        <v>0.02878350950924097</v>
      </c>
      <c r="C61" t="n">
        <v>34.18375854593965</v>
      </c>
      <c r="D61" t="n">
        <v>69.58533333333334</v>
      </c>
      <c r="E61" t="n">
        <v>16.99733333333334</v>
      </c>
    </row>
    <row r="62">
      <c r="A62" t="inlineStr">
        <is>
          <t>000521</t>
        </is>
      </c>
      <c r="B62" t="n">
        <v>0.00647367041706204</v>
      </c>
      <c r="C62" t="n">
        <v>34.07079646017699</v>
      </c>
      <c r="D62" t="n">
        <v>4.918</v>
      </c>
      <c r="E62" t="n">
        <v>20.478</v>
      </c>
    </row>
    <row r="63">
      <c r="A63" t="inlineStr">
        <is>
          <t>002967</t>
        </is>
      </c>
      <c r="B63" t="n">
        <v>0.01797772430686523</v>
      </c>
      <c r="C63" t="n">
        <v>33.95467836257309</v>
      </c>
      <c r="D63" t="n">
        <v>30.754</v>
      </c>
      <c r="E63" t="n">
        <v>3.5</v>
      </c>
    </row>
    <row r="64">
      <c r="A64" t="inlineStr">
        <is>
          <t>000066</t>
        </is>
      </c>
      <c r="B64" t="n">
        <v>0.006316012477838372</v>
      </c>
      <c r="C64" t="n">
        <v>33.92101551480957</v>
      </c>
      <c r="D64" t="n">
        <v>16.50333333333333</v>
      </c>
      <c r="E64" t="n">
        <v>3.159333333333333</v>
      </c>
    </row>
    <row r="65">
      <c r="A65" t="inlineStr">
        <is>
          <t>300391</t>
        </is>
      </c>
      <c r="B65" t="n">
        <v>0.003682119205298014</v>
      </c>
      <c r="C65" t="n">
        <v>33.80588876772082</v>
      </c>
      <c r="D65" t="n">
        <v>10.57</v>
      </c>
      <c r="E65" t="n">
        <v>2.843333333333334</v>
      </c>
    </row>
    <row r="66">
      <c r="A66" t="inlineStr">
        <is>
          <t>300274</t>
        </is>
      </c>
      <c r="B66" t="n">
        <v>0.03434832243034452</v>
      </c>
      <c r="C66" t="n">
        <v>33.60443622920517</v>
      </c>
      <c r="D66" t="n">
        <v>65.59533333333334</v>
      </c>
      <c r="E66" t="n">
        <v>4.660666666666667</v>
      </c>
    </row>
    <row r="67">
      <c r="A67" t="inlineStr">
        <is>
          <t>300225</t>
        </is>
      </c>
      <c r="B67" t="n">
        <v>0.009149726845651849</v>
      </c>
      <c r="C67" t="n">
        <v>33.14332247557006</v>
      </c>
      <c r="D67" t="n">
        <v>13.93866666666667</v>
      </c>
      <c r="E67" t="n">
        <v>7.319333333333333</v>
      </c>
    </row>
    <row r="68">
      <c r="A68" t="inlineStr">
        <is>
          <t>300390</t>
        </is>
      </c>
      <c r="B68" t="n">
        <v>0.02135407218058702</v>
      </c>
      <c r="C68" t="n">
        <v>33.11688311688312</v>
      </c>
      <c r="D68" t="n">
        <v>22.95066666666667</v>
      </c>
      <c r="E68" t="n">
        <v>9.888666666666669</v>
      </c>
    </row>
    <row r="69">
      <c r="A69" t="inlineStr">
        <is>
          <t>601579</t>
        </is>
      </c>
      <c r="B69" t="n">
        <v>0.01059571466945573</v>
      </c>
      <c r="C69" t="n">
        <v>33.07692307692307</v>
      </c>
      <c r="D69" t="n">
        <v>12.96066666666667</v>
      </c>
      <c r="E69" t="n">
        <v>8.765333333333334</v>
      </c>
    </row>
    <row r="70">
      <c r="A70" t="inlineStr">
        <is>
          <t>300618</t>
        </is>
      </c>
      <c r="B70" t="n">
        <v>0.04606865861599476</v>
      </c>
      <c r="C70" t="n">
        <v>33.0576195149306</v>
      </c>
      <c r="D70" t="n">
        <v>80.08533333333334</v>
      </c>
      <c r="E70" t="n">
        <v>8.196000000000002</v>
      </c>
    </row>
    <row r="71">
      <c r="A71" t="inlineStr">
        <is>
          <t>000049</t>
        </is>
      </c>
      <c r="B71" t="n">
        <v>0.05148616818481445</v>
      </c>
      <c r="C71" t="n">
        <v>32.80943025540275</v>
      </c>
      <c r="D71" t="n">
        <v>58.20933333333333</v>
      </c>
      <c r="E71" t="n">
        <v>3.912666666666667</v>
      </c>
    </row>
    <row r="72">
      <c r="A72" t="inlineStr">
        <is>
          <t>600696</t>
        </is>
      </c>
      <c r="B72" t="n">
        <v>0.00389495435672319</v>
      </c>
      <c r="C72" t="n">
        <v>32.65306122448979</v>
      </c>
      <c r="D72" t="n">
        <v>9.972666666666665</v>
      </c>
      <c r="E72" t="n">
        <v>1.083333333333333</v>
      </c>
    </row>
    <row r="73">
      <c r="A73" t="inlineStr">
        <is>
          <t>000799</t>
        </is>
      </c>
      <c r="B73" t="n">
        <v>0.06728916463489847</v>
      </c>
      <c r="C73" t="n">
        <v>32.40270727580372</v>
      </c>
      <c r="D73" t="n">
        <v>131.522</v>
      </c>
      <c r="E73" t="n">
        <v>4.036</v>
      </c>
    </row>
    <row r="74">
      <c r="A74" t="inlineStr">
        <is>
          <t>002314</t>
        </is>
      </c>
      <c r="B74" t="n">
        <v>0.001686366317317725</v>
      </c>
      <c r="C74" t="n">
        <v>32.26837060702874</v>
      </c>
      <c r="D74" t="n">
        <v>3.265333333333333</v>
      </c>
      <c r="E74" t="n">
        <v>1.140666666666667</v>
      </c>
    </row>
    <row r="75">
      <c r="A75" t="inlineStr">
        <is>
          <t>600760</t>
        </is>
      </c>
      <c r="B75" t="n">
        <v>0.02948549911710032</v>
      </c>
      <c r="C75" t="n">
        <v>32.21714865550482</v>
      </c>
      <c r="D75" t="n">
        <v>68.41933333333333</v>
      </c>
      <c r="E75" t="n">
        <v>1.74</v>
      </c>
    </row>
    <row r="76">
      <c r="A76" t="inlineStr">
        <is>
          <t>002610</t>
        </is>
      </c>
      <c r="B76" t="n">
        <v>0.001067791051768564</v>
      </c>
      <c r="C76" t="n">
        <v>32.1285140562249</v>
      </c>
      <c r="D76" t="n">
        <v>2.846000000000001</v>
      </c>
      <c r="E76" t="n">
        <v>10.47</v>
      </c>
    </row>
    <row r="77">
      <c r="A77" t="inlineStr">
        <is>
          <t>000155</t>
        </is>
      </c>
      <c r="B77" t="n">
        <v>0.005637558010718884</v>
      </c>
      <c r="C77" t="n">
        <v>31.74603174603177</v>
      </c>
      <c r="D77" t="n">
        <v>7.421999999999999</v>
      </c>
      <c r="E77" t="n">
        <v>7.643333333333333</v>
      </c>
    </row>
    <row r="78">
      <c r="A78" t="inlineStr">
        <is>
          <t>300750</t>
        </is>
      </c>
      <c r="B78" t="n">
        <v>0.1303015471068849</v>
      </c>
      <c r="C78" t="n">
        <v>31.71893757503002</v>
      </c>
      <c r="D78" t="n">
        <v>304.5493333333333</v>
      </c>
      <c r="E78" t="n">
        <v>1.084666666666666</v>
      </c>
    </row>
    <row r="79">
      <c r="A79" t="inlineStr">
        <is>
          <t>000659</t>
        </is>
      </c>
      <c r="B79" t="n">
        <v>0.001820317921407247</v>
      </c>
      <c r="C79" t="n">
        <v>31.640625</v>
      </c>
      <c r="D79" t="n">
        <v>2.754</v>
      </c>
      <c r="E79" t="n">
        <v>1.844666666666666</v>
      </c>
    </row>
    <row r="80">
      <c r="A80" t="inlineStr">
        <is>
          <t>002812</t>
        </is>
      </c>
      <c r="B80" t="n">
        <v>0.04833507868101616</v>
      </c>
      <c r="C80" t="n">
        <v>31.54574132492114</v>
      </c>
      <c r="D80" t="n">
        <v>130.8706666666667</v>
      </c>
      <c r="E80" t="n">
        <v>1.209333333333333</v>
      </c>
    </row>
    <row r="81">
      <c r="A81" t="inlineStr">
        <is>
          <t>002499</t>
        </is>
      </c>
      <c r="B81" t="n">
        <v>0.00605804658192319</v>
      </c>
      <c r="C81" t="n">
        <v>31.36456211812628</v>
      </c>
      <c r="D81" t="n">
        <v>5.489333333333334</v>
      </c>
      <c r="E81" t="n">
        <v>1.410666666666667</v>
      </c>
    </row>
    <row r="82">
      <c r="A82" t="inlineStr">
        <is>
          <t>688390</t>
        </is>
      </c>
      <c r="B82" t="n">
        <v>0.1064394342953863</v>
      </c>
      <c r="C82" t="n">
        <v>31.07438016528925</v>
      </c>
      <c r="D82" t="n">
        <v>215.2726666666667</v>
      </c>
      <c r="E82" t="n">
        <v>7.215999999999999</v>
      </c>
    </row>
    <row r="83">
      <c r="A83" t="inlineStr">
        <is>
          <t>002529</t>
        </is>
      </c>
      <c r="B83" t="n">
        <v>0.004216236739251814</v>
      </c>
      <c r="C83" t="n">
        <v>30.79584775086504</v>
      </c>
      <c r="D83" t="n">
        <v>6.633333333333334</v>
      </c>
      <c r="E83" t="n">
        <v>2.881333333333333</v>
      </c>
    </row>
    <row r="84">
      <c r="A84" t="inlineStr">
        <is>
          <t>600537</t>
        </is>
      </c>
      <c r="B84" t="n">
        <v>0.004995969170376753</v>
      </c>
      <c r="C84" t="n">
        <v>30.74935400516794</v>
      </c>
      <c r="D84" t="n">
        <v>4.642</v>
      </c>
      <c r="E84" t="n">
        <v>6.370666666666667</v>
      </c>
    </row>
    <row r="85">
      <c r="A85" t="inlineStr">
        <is>
          <t>603613</t>
        </is>
      </c>
      <c r="B85" t="n">
        <v>0.06094159946445489</v>
      </c>
      <c r="C85" t="n">
        <v>30.66721077331158</v>
      </c>
      <c r="D85" t="n">
        <v>107.222</v>
      </c>
      <c r="E85" t="n">
        <v>1.753333333333333</v>
      </c>
    </row>
    <row r="86">
      <c r="A86" t="inlineStr">
        <is>
          <t>600403</t>
        </is>
      </c>
      <c r="B86" t="n">
        <v>0.01026719660329774</v>
      </c>
      <c r="C86" t="n">
        <v>30.3030303030303</v>
      </c>
      <c r="D86" t="n">
        <v>4.640666666666666</v>
      </c>
      <c r="E86" t="n">
        <v>2.363333333333334</v>
      </c>
    </row>
    <row r="87">
      <c r="A87" t="inlineStr">
        <is>
          <t>002018</t>
        </is>
      </c>
      <c r="B87" t="n">
        <v>8.380187416331992e-05</v>
      </c>
      <c r="C87" t="n">
        <v>30</v>
      </c>
      <c r="D87" t="n">
        <v>0.2213333333333334</v>
      </c>
      <c r="E87" t="n">
        <v>0.8073333333333335</v>
      </c>
    </row>
    <row r="88">
      <c r="A88" t="inlineStr">
        <is>
          <t>603486</t>
        </is>
      </c>
      <c r="B88" t="n">
        <v>0.05058991977540549</v>
      </c>
      <c r="C88" t="n">
        <v>29.92218470121861</v>
      </c>
      <c r="D88" t="n">
        <v>77.62466666666666</v>
      </c>
      <c r="E88" t="n">
        <v>2.036</v>
      </c>
    </row>
    <row r="89">
      <c r="A89" t="inlineStr">
        <is>
          <t>002240</t>
        </is>
      </c>
      <c r="B89" t="n">
        <v>0.01413625620961881</v>
      </c>
      <c r="C89" t="n">
        <v>29.72399150743101</v>
      </c>
      <c r="D89" t="n">
        <v>22.322</v>
      </c>
      <c r="E89" t="n">
        <v>9.064666666666664</v>
      </c>
    </row>
    <row r="90">
      <c r="A90" t="inlineStr">
        <is>
          <t>002025</t>
        </is>
      </c>
      <c r="B90" t="n">
        <v>0.01888027146801979</v>
      </c>
      <c r="C90" t="n">
        <v>29.55674816139933</v>
      </c>
      <c r="D90" t="n">
        <v>56.14466666666667</v>
      </c>
      <c r="E90" t="n">
        <v>1.522</v>
      </c>
    </row>
    <row r="91">
      <c r="A91" t="inlineStr">
        <is>
          <t>603678</t>
        </is>
      </c>
      <c r="B91" t="n">
        <v>0.02909985115815641</v>
      </c>
      <c r="C91" t="n">
        <v>29.19942816297354</v>
      </c>
      <c r="D91" t="n">
        <v>60.36733333333334</v>
      </c>
      <c r="E91" t="n">
        <v>1.821333333333334</v>
      </c>
    </row>
    <row r="92">
      <c r="A92" t="inlineStr">
        <is>
          <t>600864</t>
        </is>
      </c>
      <c r="B92" t="n">
        <v>0.004945100124047493</v>
      </c>
      <c r="C92" t="n">
        <v>29.02735562310031</v>
      </c>
      <c r="D92" t="n">
        <v>7.523999999999999</v>
      </c>
      <c r="E92" t="n">
        <v>6.488</v>
      </c>
    </row>
    <row r="93">
      <c r="A93" t="inlineStr">
        <is>
          <t>688311</t>
        </is>
      </c>
      <c r="B93" t="n">
        <v>0.0339198164309359</v>
      </c>
      <c r="C93" t="n">
        <v>28.9247311827957</v>
      </c>
      <c r="D93" t="n">
        <v>106.336</v>
      </c>
      <c r="E93" t="n">
        <v>6.771333333333334</v>
      </c>
    </row>
    <row r="94">
      <c r="A94" t="inlineStr">
        <is>
          <t>300186</t>
        </is>
      </c>
      <c r="B94" t="n">
        <v>0.02761914813124755</v>
      </c>
      <c r="C94" t="n">
        <v>28.89765999436143</v>
      </c>
      <c r="D94" t="n">
        <v>37.98533333333333</v>
      </c>
      <c r="E94" t="n">
        <v>1.513333333333333</v>
      </c>
    </row>
    <row r="95">
      <c r="A95" t="inlineStr">
        <is>
          <t>603882</t>
        </is>
      </c>
      <c r="B95" t="n">
        <v>0.03990151283218182</v>
      </c>
      <c r="C95" t="n">
        <v>28.76381909547738</v>
      </c>
      <c r="D95" t="n">
        <v>112.798</v>
      </c>
      <c r="E95" t="n">
        <v>1.088666666666666</v>
      </c>
    </row>
    <row r="96">
      <c r="A96" t="inlineStr">
        <is>
          <t>002460</t>
        </is>
      </c>
      <c r="B96" t="n">
        <v>0.06009811077438906</v>
      </c>
      <c r="C96" t="n">
        <v>28.58958068614994</v>
      </c>
      <c r="D96" t="n">
        <v>93.05400000000002</v>
      </c>
      <c r="E96" t="n">
        <v>3.978000000000001</v>
      </c>
    </row>
    <row r="97">
      <c r="A97" t="inlineStr">
        <is>
          <t>600809</t>
        </is>
      </c>
      <c r="B97" t="n">
        <v>0.1334285480909816</v>
      </c>
      <c r="C97" t="n">
        <v>28.52397260273973</v>
      </c>
      <c r="D97" t="n">
        <v>327.7406666666666</v>
      </c>
      <c r="E97" t="n">
        <v>0.6433333333333333</v>
      </c>
    </row>
    <row r="98">
      <c r="A98" t="inlineStr">
        <is>
          <t>300073</t>
        </is>
      </c>
      <c r="B98" t="n">
        <v>0.01668391555753242</v>
      </c>
      <c r="C98" t="n">
        <v>28.39041773906157</v>
      </c>
      <c r="D98" t="n">
        <v>58.45399999999999</v>
      </c>
      <c r="E98" t="n">
        <v>4.347333333333333</v>
      </c>
    </row>
    <row r="99">
      <c r="A99" t="inlineStr">
        <is>
          <t>688559</t>
        </is>
      </c>
      <c r="B99" t="n">
        <v>0.01161895922416492</v>
      </c>
      <c r="C99" t="n">
        <v>28.36575875486382</v>
      </c>
      <c r="D99" t="n">
        <v>28.63533333333333</v>
      </c>
      <c r="E99" t="n">
        <v>12.81266666666667</v>
      </c>
    </row>
    <row r="100">
      <c r="A100" t="inlineStr">
        <is>
          <t>600456</t>
        </is>
      </c>
      <c r="B100" t="n">
        <v>0.01562773514387944</v>
      </c>
      <c r="C100" t="n">
        <v>28.20575929116416</v>
      </c>
      <c r="D100" t="n">
        <v>46.47666666666667</v>
      </c>
      <c r="E100" t="n">
        <v>2.406666666666667</v>
      </c>
    </row>
    <row r="101">
      <c r="A101" t="inlineStr">
        <is>
          <t>688179</t>
        </is>
      </c>
      <c r="B101" t="n">
        <v>0.02589008871198521</v>
      </c>
      <c r="C101" t="n">
        <v>28.08988764044944</v>
      </c>
      <c r="D101" t="n">
        <v>71.18333333333334</v>
      </c>
      <c r="E101" t="n">
        <v>7.013999999999999</v>
      </c>
    </row>
    <row r="102">
      <c r="A102" t="inlineStr">
        <is>
          <t>600416</t>
        </is>
      </c>
      <c r="B102" t="n">
        <v>0.008794902982913411</v>
      </c>
      <c r="C102" t="n">
        <v>28.08302808302809</v>
      </c>
      <c r="D102" t="n">
        <v>18.416</v>
      </c>
      <c r="E102" t="n">
        <v>1.11</v>
      </c>
    </row>
    <row r="103">
      <c r="A103" t="inlineStr">
        <is>
          <t>300159</t>
        </is>
      </c>
      <c r="B103" t="n">
        <v>0.0009607693338694545</v>
      </c>
      <c r="C103" t="n">
        <v>27.77777777777777</v>
      </c>
      <c r="D103" t="n">
        <v>4.421333333333333</v>
      </c>
      <c r="E103" t="n">
        <v>4.891333333333334</v>
      </c>
    </row>
    <row r="104">
      <c r="A104" t="inlineStr">
        <is>
          <t>002850</t>
        </is>
      </c>
      <c r="B104" t="n">
        <v>0.05117054669523131</v>
      </c>
      <c r="C104" t="n">
        <v>27.35772357723576</v>
      </c>
      <c r="D104" t="n">
        <v>84.02</v>
      </c>
      <c r="E104" t="n">
        <v>2.116</v>
      </c>
    </row>
    <row r="105">
      <c r="A105" t="inlineStr">
        <is>
          <t>300034</t>
        </is>
      </c>
      <c r="B105" t="n">
        <v>0.01197522191768461</v>
      </c>
      <c r="C105" t="n">
        <v>27.21160651096957</v>
      </c>
      <c r="D105" t="n">
        <v>32.83666666666667</v>
      </c>
      <c r="E105" t="n">
        <v>3.935333333333333</v>
      </c>
    </row>
    <row r="106">
      <c r="A106" t="inlineStr">
        <is>
          <t>600290</t>
        </is>
      </c>
      <c r="B106" t="n">
        <v>0.002266465901248509</v>
      </c>
      <c r="C106" t="n">
        <v>27.14285714285714</v>
      </c>
      <c r="D106" t="n">
        <v>2.361333333333334</v>
      </c>
      <c r="E106" t="n">
        <v>2.266666666666667</v>
      </c>
    </row>
    <row r="107">
      <c r="A107" t="inlineStr">
        <is>
          <t>002390</t>
        </is>
      </c>
      <c r="B107" t="n">
        <v>0.004302939486086293</v>
      </c>
      <c r="C107" t="n">
        <v>27.13643178410796</v>
      </c>
      <c r="D107" t="n">
        <v>7.088666666666667</v>
      </c>
      <c r="E107" t="n">
        <v>1.225333333333333</v>
      </c>
    </row>
    <row r="108">
      <c r="A108" t="inlineStr">
        <is>
          <t>603006</t>
        </is>
      </c>
      <c r="B108" t="n">
        <v>0.004125420367749126</v>
      </c>
      <c r="C108" t="n">
        <v>27.10280373831775</v>
      </c>
      <c r="D108" t="n">
        <v>10.83266666666666</v>
      </c>
      <c r="E108" t="n">
        <v>1.438666666666667</v>
      </c>
    </row>
    <row r="109">
      <c r="A109" t="inlineStr">
        <is>
          <t>688030</t>
        </is>
      </c>
      <c r="B109" t="n">
        <v>0.01498048005615124</v>
      </c>
      <c r="C109" t="n">
        <v>27.10154673839946</v>
      </c>
      <c r="D109" t="n">
        <v>32.08266666666667</v>
      </c>
      <c r="E109" t="n">
        <v>1.430666666666667</v>
      </c>
    </row>
    <row r="110">
      <c r="A110" t="inlineStr">
        <is>
          <t>600967</t>
        </is>
      </c>
      <c r="B110" t="n">
        <v>0.006788544096717874</v>
      </c>
      <c r="C110" t="n">
        <v>26.93110647181629</v>
      </c>
      <c r="D110" t="n">
        <v>10.09733333333333</v>
      </c>
      <c r="E110" t="n">
        <v>2.384666666666666</v>
      </c>
    </row>
    <row r="111">
      <c r="A111" t="inlineStr">
        <is>
          <t>300014</t>
        </is>
      </c>
      <c r="B111" t="n">
        <v>0.01972977864713039</v>
      </c>
      <c r="C111" t="n">
        <v>26.65112665112666</v>
      </c>
      <c r="D111" t="n">
        <v>73.61799999999999</v>
      </c>
      <c r="E111" t="n">
        <v>1.612666666666667</v>
      </c>
    </row>
    <row r="112">
      <c r="A112" t="inlineStr">
        <is>
          <t>601012</t>
        </is>
      </c>
      <c r="B112" t="n">
        <v>0.04496398890994597</v>
      </c>
      <c r="C112" t="n">
        <v>26.64835164835166</v>
      </c>
      <c r="D112" t="n">
        <v>84.42666666666666</v>
      </c>
      <c r="E112" t="n">
        <v>1.865333333333333</v>
      </c>
    </row>
    <row r="113">
      <c r="A113" t="inlineStr">
        <is>
          <t>601016</t>
        </is>
      </c>
      <c r="B113" t="n">
        <v>0.001793027648978191</v>
      </c>
      <c r="C113" t="n">
        <v>26.56826568265684</v>
      </c>
      <c r="D113" t="n">
        <v>3.019333333333333</v>
      </c>
      <c r="E113" t="n">
        <v>4.306</v>
      </c>
    </row>
    <row r="114">
      <c r="A114" t="inlineStr">
        <is>
          <t>689009</t>
        </is>
      </c>
      <c r="B114" t="n">
        <v>0.02180404261568448</v>
      </c>
      <c r="C114" t="n">
        <v>26.48489314664701</v>
      </c>
      <c r="D114" t="n">
        <v>74.90199999999999</v>
      </c>
      <c r="E114" t="n">
        <v>12.45333333333333</v>
      </c>
    </row>
    <row r="115">
      <c r="A115" t="inlineStr">
        <is>
          <t>600660</t>
        </is>
      </c>
      <c r="B115" t="n">
        <v>0.02039463081704509</v>
      </c>
      <c r="C115" t="n">
        <v>26.44736842105262</v>
      </c>
      <c r="D115" t="n">
        <v>43.044</v>
      </c>
      <c r="E115" t="n">
        <v>1.412</v>
      </c>
    </row>
    <row r="116">
      <c r="A116" t="inlineStr">
        <is>
          <t>002389</t>
        </is>
      </c>
      <c r="B116" t="n">
        <v>0.02079809293829913</v>
      </c>
      <c r="C116" t="n">
        <v>26.42585551330798</v>
      </c>
      <c r="D116" t="n">
        <v>28.712</v>
      </c>
      <c r="E116" t="n">
        <v>6.612</v>
      </c>
    </row>
    <row r="117">
      <c r="A117" t="inlineStr">
        <is>
          <t>300450</t>
        </is>
      </c>
      <c r="B117" t="n">
        <v>0.01841417377385985</v>
      </c>
      <c r="C117" t="n">
        <v>26.30075187969925</v>
      </c>
      <c r="D117" t="n">
        <v>74.416</v>
      </c>
      <c r="E117" t="n">
        <v>1.68</v>
      </c>
    </row>
    <row r="118">
      <c r="A118" t="inlineStr">
        <is>
          <t>600089</t>
        </is>
      </c>
      <c r="B118" t="n">
        <v>0.004390896087769763</v>
      </c>
      <c r="C118" t="n">
        <v>26.24378109452739</v>
      </c>
      <c r="D118" t="n">
        <v>9.425333333333333</v>
      </c>
      <c r="E118" t="n">
        <v>5.098666666666666</v>
      </c>
    </row>
    <row r="119">
      <c r="A119" t="inlineStr">
        <is>
          <t>603906</t>
        </is>
      </c>
      <c r="B119" t="n">
        <v>0.01039226655012382</v>
      </c>
      <c r="C119" t="n">
        <v>26.12443778110944</v>
      </c>
      <c r="D119" t="n">
        <v>28.47466666666667</v>
      </c>
      <c r="E119" t="n">
        <v>2.102</v>
      </c>
    </row>
    <row r="120">
      <c r="A120" t="inlineStr">
        <is>
          <t>002189</t>
        </is>
      </c>
      <c r="B120" t="n">
        <v>0.01092304582616828</v>
      </c>
      <c r="C120" t="n">
        <v>26.11894543225017</v>
      </c>
      <c r="D120" t="n">
        <v>19.64266666666667</v>
      </c>
      <c r="E120" t="n">
        <v>4.996</v>
      </c>
    </row>
    <row r="121">
      <c r="A121" t="inlineStr">
        <is>
          <t>300726</t>
        </is>
      </c>
      <c r="B121" t="n">
        <v>0.02942855254790404</v>
      </c>
      <c r="C121" t="n">
        <v>25.8917696189316</v>
      </c>
      <c r="D121" t="n">
        <v>65.46266666666666</v>
      </c>
      <c r="E121" t="n">
        <v>3.392666666666666</v>
      </c>
    </row>
    <row r="122">
      <c r="A122" t="inlineStr">
        <is>
          <t>000639</t>
        </is>
      </c>
      <c r="B122" t="n">
        <v>0.001523821548821548</v>
      </c>
      <c r="C122" t="n">
        <v>25.85895117540687</v>
      </c>
      <c r="D122" t="n">
        <v>6.335999999999999</v>
      </c>
      <c r="E122" t="n">
        <v>3.392</v>
      </c>
    </row>
    <row r="123">
      <c r="A123" t="inlineStr">
        <is>
          <t>600460</t>
        </is>
      </c>
      <c r="B123" t="n">
        <v>0.01130981884203079</v>
      </c>
      <c r="C123" t="n">
        <v>25.75452716297788</v>
      </c>
      <c r="D123" t="n">
        <v>22.19466666666667</v>
      </c>
      <c r="E123" t="n">
        <v>6.467333333333332</v>
      </c>
    </row>
    <row r="124">
      <c r="A124" t="inlineStr">
        <is>
          <t>688005</t>
        </is>
      </c>
      <c r="B124" t="n">
        <v>0.03180063879579423</v>
      </c>
      <c r="C124" t="n">
        <v>25.70731707317073</v>
      </c>
      <c r="D124" t="n">
        <v>48.93466666666667</v>
      </c>
      <c r="E124" t="n">
        <v>4.331333333333333</v>
      </c>
    </row>
    <row r="125">
      <c r="A125" t="inlineStr">
        <is>
          <t>000547</t>
        </is>
      </c>
      <c r="B125" t="n">
        <v>0.007570815345519122</v>
      </c>
      <c r="C125" t="n">
        <v>25.57077625570776</v>
      </c>
      <c r="D125" t="n">
        <v>24.19333333333333</v>
      </c>
      <c r="E125" t="n">
        <v>2.784666666666666</v>
      </c>
    </row>
    <row r="126">
      <c r="A126" t="inlineStr">
        <is>
          <t>300776</t>
        </is>
      </c>
      <c r="B126" t="n">
        <v>0.06354889221478441</v>
      </c>
      <c r="C126" t="n">
        <v>25.33377837116153</v>
      </c>
      <c r="D126" t="n">
        <v>138.5313333333333</v>
      </c>
      <c r="E126" t="n">
        <v>3.914666666666667</v>
      </c>
    </row>
    <row r="127">
      <c r="A127" t="inlineStr">
        <is>
          <t>000791</t>
        </is>
      </c>
      <c r="B127" t="n">
        <v>0.00322043939074893</v>
      </c>
      <c r="C127" t="n">
        <v>25.2808988764045</v>
      </c>
      <c r="D127" t="n">
        <v>4.221333333333334</v>
      </c>
      <c r="E127" t="n">
        <v>5.013333333333335</v>
      </c>
    </row>
    <row r="128">
      <c r="A128" t="inlineStr">
        <is>
          <t>002407</t>
        </is>
      </c>
      <c r="B128" t="n">
        <v>0.007994455229560169</v>
      </c>
      <c r="C128" t="n">
        <v>25.10930668332292</v>
      </c>
      <c r="D128" t="n">
        <v>18.20066666666667</v>
      </c>
      <c r="E128" t="n">
        <v>12.73466666666667</v>
      </c>
    </row>
    <row r="129">
      <c r="A129" t="inlineStr">
        <is>
          <t>600960</t>
        </is>
      </c>
      <c r="B129" t="n">
        <v>0.001005600722673893</v>
      </c>
      <c r="C129" t="n">
        <v>25.06738544474392</v>
      </c>
      <c r="D129" t="n">
        <v>3.936</v>
      </c>
      <c r="E129" t="n">
        <v>2.640666666666666</v>
      </c>
    </row>
    <row r="130">
      <c r="A130" t="inlineStr">
        <is>
          <t>600438</t>
        </is>
      </c>
      <c r="B130" t="n">
        <v>0.02025039588727532</v>
      </c>
      <c r="C130" t="n">
        <v>25.00813008130081</v>
      </c>
      <c r="D130" t="n">
        <v>35.532</v>
      </c>
      <c r="E130" t="n">
        <v>2.492666666666666</v>
      </c>
    </row>
    <row r="131">
      <c r="A131" t="inlineStr">
        <is>
          <t>002074</t>
        </is>
      </c>
      <c r="B131" t="n">
        <v>0.01157034016489694</v>
      </c>
      <c r="C131" t="n">
        <v>24.98402555910542</v>
      </c>
      <c r="D131" t="n">
        <v>35.64066666666667</v>
      </c>
      <c r="E131" t="n">
        <v>6.802666666666666</v>
      </c>
    </row>
    <row r="132">
      <c r="A132" t="inlineStr">
        <is>
          <t>603069</t>
        </is>
      </c>
      <c r="B132" t="n">
        <v>0.01110124193364615</v>
      </c>
      <c r="C132" t="n">
        <v>24.78213507625273</v>
      </c>
      <c r="D132" t="n">
        <v>21.454</v>
      </c>
      <c r="E132" t="n">
        <v>7.067333333333334</v>
      </c>
    </row>
    <row r="133">
      <c r="A133" t="inlineStr">
        <is>
          <t>600586</t>
        </is>
      </c>
      <c r="B133" t="n">
        <v>0.001094763785825919</v>
      </c>
      <c r="C133" t="n">
        <v>24.76007677543186</v>
      </c>
      <c r="D133" t="n">
        <v>6.019333333333333</v>
      </c>
      <c r="E133" t="n">
        <v>9.063333333333333</v>
      </c>
    </row>
    <row r="134">
      <c r="A134" t="inlineStr">
        <is>
          <t>300340</t>
        </is>
      </c>
      <c r="B134" t="n">
        <v>0.004510804318254177</v>
      </c>
      <c r="C134" t="n">
        <v>24.74793767186068</v>
      </c>
      <c r="D134" t="n">
        <v>12.79666666666667</v>
      </c>
      <c r="E134" t="n">
        <v>12.99933333333333</v>
      </c>
    </row>
    <row r="135">
      <c r="A135" t="inlineStr">
        <is>
          <t>688333</t>
        </is>
      </c>
      <c r="B135" t="n">
        <v>0.064312970645639</v>
      </c>
      <c r="C135" t="n">
        <v>24.73736047275115</v>
      </c>
      <c r="D135" t="n">
        <v>135.948</v>
      </c>
      <c r="E135" t="n">
        <v>1.932666666666667</v>
      </c>
    </row>
    <row r="136">
      <c r="A136" t="inlineStr">
        <is>
          <t>600276</t>
        </is>
      </c>
      <c r="B136" t="n">
        <v>0.03657415473229037</v>
      </c>
      <c r="C136" t="n">
        <v>24.536312849162</v>
      </c>
      <c r="D136" t="n">
        <v>104.786</v>
      </c>
      <c r="E136" t="n">
        <v>0.7093333333333335</v>
      </c>
    </row>
    <row r="137">
      <c r="A137" t="inlineStr">
        <is>
          <t>300082</t>
        </is>
      </c>
      <c r="B137" t="n">
        <v>0.003006307841208135</v>
      </c>
      <c r="C137" t="n">
        <v>24.49223416965354</v>
      </c>
      <c r="D137" t="n">
        <v>9.260666666666667</v>
      </c>
      <c r="E137" t="n">
        <v>2.387333333333333</v>
      </c>
    </row>
    <row r="138">
      <c r="A138" t="inlineStr">
        <is>
          <t>600819</t>
        </is>
      </c>
      <c r="B138" t="n">
        <v>0.002482782484797597</v>
      </c>
      <c r="C138" t="n">
        <v>24.435318275154</v>
      </c>
      <c r="D138" t="n">
        <v>5.822666666666666</v>
      </c>
      <c r="E138" t="n">
        <v>4.228</v>
      </c>
    </row>
    <row r="139">
      <c r="A139" t="inlineStr">
        <is>
          <t>601995</t>
        </is>
      </c>
      <c r="B139" t="n">
        <v>0.01671606484893146</v>
      </c>
      <c r="C139" t="n">
        <v>24.43379070920813</v>
      </c>
      <c r="D139" t="n">
        <v>65.13600000000001</v>
      </c>
      <c r="E139" t="n">
        <v>14.87066666666667</v>
      </c>
    </row>
    <row r="140">
      <c r="A140" t="inlineStr">
        <is>
          <t>688180</t>
        </is>
      </c>
      <c r="B140" t="n">
        <v>0.01098551776887336</v>
      </c>
      <c r="C140" t="n">
        <v>24.36742830854164</v>
      </c>
      <c r="D140" t="n">
        <v>71.37533333333333</v>
      </c>
      <c r="E140" t="n">
        <v>3.708666666666666</v>
      </c>
    </row>
    <row r="141">
      <c r="A141" t="inlineStr">
        <is>
          <t>002192</t>
        </is>
      </c>
      <c r="B141" t="n">
        <v>0.0173739167819748</v>
      </c>
      <c r="C141" t="n">
        <v>24.24242424242424</v>
      </c>
      <c r="D141" t="n">
        <v>35.49266666666666</v>
      </c>
      <c r="E141" t="n">
        <v>3.354666666666667</v>
      </c>
    </row>
    <row r="142">
      <c r="A142" t="inlineStr">
        <is>
          <t>002796</t>
        </is>
      </c>
      <c r="B142" t="n">
        <v>0.006941809459715967</v>
      </c>
      <c r="C142" t="n">
        <v>24.21695951107716</v>
      </c>
      <c r="D142" t="n">
        <v>12.878</v>
      </c>
      <c r="E142" t="n">
        <v>2.535333333333334</v>
      </c>
    </row>
    <row r="143">
      <c r="A143" t="inlineStr">
        <is>
          <t>000816</t>
        </is>
      </c>
      <c r="B143" t="n">
        <v>0.002007388462631429</v>
      </c>
      <c r="C143" t="n">
        <v>24.21383647798743</v>
      </c>
      <c r="D143" t="n">
        <v>3.909999999999999</v>
      </c>
      <c r="E143" t="n">
        <v>19.40133333333333</v>
      </c>
    </row>
    <row r="144">
      <c r="A144" t="inlineStr">
        <is>
          <t>688111</t>
        </is>
      </c>
      <c r="B144" t="n">
        <v>0.05254598336505301</v>
      </c>
      <c r="C144" t="n">
        <v>24.14668036005558</v>
      </c>
      <c r="D144" t="n">
        <v>366.4040000000001</v>
      </c>
      <c r="E144" t="n">
        <v>0.842</v>
      </c>
    </row>
    <row r="145">
      <c r="A145" t="inlineStr">
        <is>
          <t>688561</t>
        </is>
      </c>
      <c r="B145" t="n">
        <v>0.03019386211466831</v>
      </c>
      <c r="C145" t="n">
        <v>24.10195846865466</v>
      </c>
      <c r="D145" t="n">
        <v>116.696</v>
      </c>
      <c r="E145" t="n">
        <v>3.614666666666666</v>
      </c>
    </row>
    <row r="146">
      <c r="A146" t="inlineStr">
        <is>
          <t>000768</t>
        </is>
      </c>
      <c r="B146" t="n">
        <v>0.009505953019215188</v>
      </c>
      <c r="C146" t="n">
        <v>23.96079756674552</v>
      </c>
      <c r="D146" t="n">
        <v>31.91533333333333</v>
      </c>
      <c r="E146" t="n">
        <v>1.913333333333334</v>
      </c>
    </row>
    <row r="147">
      <c r="A147" t="inlineStr">
        <is>
          <t>603185</t>
        </is>
      </c>
      <c r="B147" t="n">
        <v>0.08904301484937981</v>
      </c>
      <c r="C147" t="n">
        <v>23.95917271017996</v>
      </c>
      <c r="D147" t="n">
        <v>127.1533333333334</v>
      </c>
      <c r="E147" t="n">
        <v>13.27866666666666</v>
      </c>
    </row>
    <row r="148">
      <c r="A148" t="inlineStr">
        <is>
          <t>002080</t>
        </is>
      </c>
      <c r="B148" t="n">
        <v>0.009853445207220949</v>
      </c>
      <c r="C148" t="n">
        <v>23.93644284982059</v>
      </c>
      <c r="D148" t="n">
        <v>21.85</v>
      </c>
      <c r="E148" t="n">
        <v>1.807333333333333</v>
      </c>
    </row>
    <row r="149">
      <c r="A149" t="inlineStr">
        <is>
          <t>600758</t>
        </is>
      </c>
      <c r="B149" t="n">
        <v>0.001749051490514905</v>
      </c>
      <c r="C149" t="n">
        <v>23.92638036809818</v>
      </c>
      <c r="D149" t="n">
        <v>3.28</v>
      </c>
      <c r="E149" t="n">
        <v>2.593333333333333</v>
      </c>
    </row>
    <row r="150">
      <c r="A150" t="inlineStr">
        <is>
          <t>603259</t>
        </is>
      </c>
      <c r="B150" t="n">
        <v>0.02617631203432358</v>
      </c>
      <c r="C150" t="n">
        <v>23.59633027522936</v>
      </c>
      <c r="D150" t="n">
        <v>123.7546666666667</v>
      </c>
      <c r="E150" t="n">
        <v>0.9566666666666668</v>
      </c>
    </row>
    <row r="151">
      <c r="A151" t="inlineStr">
        <is>
          <t>002706</t>
        </is>
      </c>
      <c r="B151" t="n">
        <v>0.01005735526192794</v>
      </c>
      <c r="C151" t="n">
        <v>23.49858927851674</v>
      </c>
      <c r="D151" t="n">
        <v>26.94266666666666</v>
      </c>
      <c r="E151" t="n">
        <v>0.9199999999999998</v>
      </c>
    </row>
    <row r="152">
      <c r="A152" t="inlineStr">
        <is>
          <t>002438</t>
        </is>
      </c>
      <c r="B152" t="n">
        <v>0.002840041883819996</v>
      </c>
      <c r="C152" t="n">
        <v>23.40425531914894</v>
      </c>
      <c r="D152" t="n">
        <v>12.45066666666667</v>
      </c>
      <c r="E152" t="n">
        <v>1.248666666666667</v>
      </c>
    </row>
    <row r="153">
      <c r="A153" t="inlineStr">
        <is>
          <t>601877</t>
        </is>
      </c>
      <c r="B153" t="n">
        <v>0.007920546642014834</v>
      </c>
      <c r="C153" t="n">
        <v>23.37744171392564</v>
      </c>
      <c r="D153" t="n">
        <v>35.81733333333333</v>
      </c>
      <c r="E153" t="n">
        <v>0.7919999999999999</v>
      </c>
    </row>
    <row r="154">
      <c r="A154" t="inlineStr">
        <is>
          <t>002179</t>
        </is>
      </c>
      <c r="B154" t="n">
        <v>0.02509258762639511</v>
      </c>
      <c r="C154" t="n">
        <v>23.29133858267718</v>
      </c>
      <c r="D154" t="n">
        <v>68.61200000000002</v>
      </c>
      <c r="E154" t="n">
        <v>0.916</v>
      </c>
    </row>
    <row r="155">
      <c r="A155" t="inlineStr">
        <is>
          <t>002738</t>
        </is>
      </c>
      <c r="B155" t="n">
        <v>0.02067612865497076</v>
      </c>
      <c r="C155" t="n">
        <v>23.23091247672253</v>
      </c>
      <c r="D155" t="n">
        <v>25.33333333333333</v>
      </c>
      <c r="E155" t="n">
        <v>10.14666666666667</v>
      </c>
    </row>
    <row r="156">
      <c r="A156" t="inlineStr">
        <is>
          <t>688133</t>
        </is>
      </c>
      <c r="B156" t="n">
        <v>0.05689004954191334</v>
      </c>
      <c r="C156" t="n">
        <v>23.15130306658071</v>
      </c>
      <c r="D156" t="n">
        <v>127.2846666666667</v>
      </c>
      <c r="E156" t="n">
        <v>7.052666666666666</v>
      </c>
    </row>
    <row r="157">
      <c r="A157" t="inlineStr">
        <is>
          <t>600038</t>
        </is>
      </c>
      <c r="B157" t="n">
        <v>0.01436020141560971</v>
      </c>
      <c r="C157" t="n">
        <v>23.10561444837065</v>
      </c>
      <c r="D157" t="n">
        <v>56.136</v>
      </c>
      <c r="E157" t="n">
        <v>1.853333333333333</v>
      </c>
    </row>
    <row r="158">
      <c r="A158" t="inlineStr">
        <is>
          <t>000697</t>
        </is>
      </c>
      <c r="B158" t="n">
        <v>0.001606064720525005</v>
      </c>
      <c r="C158" t="n">
        <v>23.1012658227848</v>
      </c>
      <c r="D158" t="n">
        <v>10.47466666666667</v>
      </c>
      <c r="E158" t="n">
        <v>2.677999999999999</v>
      </c>
    </row>
    <row r="159">
      <c r="A159" t="inlineStr">
        <is>
          <t>600151</t>
        </is>
      </c>
      <c r="B159" t="n">
        <v>0.001863393901948118</v>
      </c>
      <c r="C159" t="n">
        <v>22.86931818181819</v>
      </c>
      <c r="D159" t="n">
        <v>7.912666666666667</v>
      </c>
      <c r="E159" t="n">
        <v>2.180666666666667</v>
      </c>
    </row>
    <row r="160">
      <c r="A160" t="inlineStr">
        <is>
          <t>600862</t>
        </is>
      </c>
      <c r="B160" t="n">
        <v>0.007256215758582232</v>
      </c>
      <c r="C160" t="n">
        <v>22.80701754385965</v>
      </c>
      <c r="D160" t="n">
        <v>27.298</v>
      </c>
      <c r="E160" t="n">
        <v>1.236</v>
      </c>
    </row>
    <row r="161">
      <c r="A161" t="inlineStr">
        <is>
          <t>601865</t>
        </is>
      </c>
      <c r="B161" t="n">
        <v>0.01108039353652064</v>
      </c>
      <c r="C161" t="n">
        <v>22.58064516129032</v>
      </c>
      <c r="D161" t="n">
        <v>36.004</v>
      </c>
      <c r="E161" t="n">
        <v>9.279333333333334</v>
      </c>
    </row>
    <row r="162">
      <c r="A162" t="inlineStr">
        <is>
          <t>603583</t>
        </is>
      </c>
      <c r="B162" t="n">
        <v>0.01012953276634447</v>
      </c>
      <c r="C162" t="n">
        <v>22.58013329101871</v>
      </c>
      <c r="D162" t="n">
        <v>68.902</v>
      </c>
      <c r="E162" t="n">
        <v>1.159333333333334</v>
      </c>
    </row>
    <row r="163">
      <c r="A163" t="inlineStr">
        <is>
          <t>002049</t>
        </is>
      </c>
      <c r="B163" t="n">
        <v>0.03579297263624899</v>
      </c>
      <c r="C163" t="n">
        <v>22.49176125961188</v>
      </c>
      <c r="D163" t="n">
        <v>121.8833333333333</v>
      </c>
      <c r="E163" t="n">
        <v>2.186666666666667</v>
      </c>
    </row>
    <row r="164">
      <c r="A164" t="inlineStr">
        <is>
          <t>688122</t>
        </is>
      </c>
      <c r="B164" t="n">
        <v>0.01904383359177101</v>
      </c>
      <c r="C164" t="n">
        <v>22.32307692307693</v>
      </c>
      <c r="D164" t="n">
        <v>69.36266666666667</v>
      </c>
      <c r="E164" t="n">
        <v>1.771333333333334</v>
      </c>
    </row>
    <row r="165">
      <c r="A165" t="inlineStr">
        <is>
          <t>600409</t>
        </is>
      </c>
      <c r="B165" t="n">
        <v>0.001584733690303424</v>
      </c>
      <c r="C165" t="n">
        <v>22.31503579952265</v>
      </c>
      <c r="D165" t="n">
        <v>8.881333333333334</v>
      </c>
      <c r="E165" t="n">
        <v>2.435333333333333</v>
      </c>
    </row>
    <row r="166">
      <c r="A166" t="inlineStr">
        <is>
          <t>000615</t>
        </is>
      </c>
      <c r="B166" t="n">
        <v>0.002717320293612507</v>
      </c>
      <c r="C166" t="n">
        <v>22.18649517684888</v>
      </c>
      <c r="D166" t="n">
        <v>6.771333333333332</v>
      </c>
      <c r="E166" t="n">
        <v>7.387333333333333</v>
      </c>
    </row>
    <row r="167">
      <c r="A167" t="inlineStr">
        <is>
          <t>600163</t>
        </is>
      </c>
      <c r="B167" t="n">
        <v>0.0007221188808512264</v>
      </c>
      <c r="C167" t="n">
        <v>22.12389380530972</v>
      </c>
      <c r="D167" t="n">
        <v>3.870666666666667</v>
      </c>
      <c r="E167" t="n">
        <v>2.772</v>
      </c>
    </row>
    <row r="168">
      <c r="A168" t="inlineStr">
        <is>
          <t>600499</t>
        </is>
      </c>
      <c r="B168" t="n">
        <v>0.002204462116191739</v>
      </c>
      <c r="C168" t="n">
        <v>21.91304347826086</v>
      </c>
      <c r="D168" t="n">
        <v>6.706666666666666</v>
      </c>
      <c r="E168" t="n">
        <v>2.830666666666667</v>
      </c>
    </row>
    <row r="169">
      <c r="A169" t="inlineStr">
        <is>
          <t>603179</t>
        </is>
      </c>
      <c r="B169" t="n">
        <v>0.01309287202856641</v>
      </c>
      <c r="C169" t="n">
        <v>21.85478073328539</v>
      </c>
      <c r="D169" t="n">
        <v>29.89266666666666</v>
      </c>
      <c r="E169" t="n">
        <v>0.9233333333333335</v>
      </c>
    </row>
    <row r="170">
      <c r="A170" t="inlineStr">
        <is>
          <t>603308</t>
        </is>
      </c>
      <c r="B170" t="n">
        <v>0.008961676422633845</v>
      </c>
      <c r="C170" t="n">
        <v>21.8211648892535</v>
      </c>
      <c r="D170" t="n">
        <v>27.71333333333333</v>
      </c>
      <c r="E170" t="n">
        <v>1.495333333333333</v>
      </c>
    </row>
    <row r="171">
      <c r="A171" t="inlineStr">
        <is>
          <t>002202</t>
        </is>
      </c>
      <c r="B171" t="n">
        <v>0.003339720558882236</v>
      </c>
      <c r="C171" t="n">
        <v>21.79487179487181</v>
      </c>
      <c r="D171" t="n">
        <v>13.36</v>
      </c>
      <c r="E171" t="n">
        <v>3.226</v>
      </c>
    </row>
    <row r="172">
      <c r="A172" t="inlineStr">
        <is>
          <t>002326</t>
        </is>
      </c>
      <c r="B172" t="n">
        <v>0.003830766318670918</v>
      </c>
      <c r="C172" t="n">
        <v>21.76795580110495</v>
      </c>
      <c r="D172" t="n">
        <v>10.17466666666667</v>
      </c>
      <c r="E172" t="n">
        <v>5.650666666666667</v>
      </c>
    </row>
    <row r="173">
      <c r="A173" t="inlineStr">
        <is>
          <t>000881</t>
        </is>
      </c>
      <c r="B173" t="n">
        <v>0.004544933109028279</v>
      </c>
      <c r="C173" t="n">
        <v>21.68141592920354</v>
      </c>
      <c r="D173" t="n">
        <v>9.246666666666666</v>
      </c>
      <c r="E173" t="n">
        <v>2.336666666666667</v>
      </c>
    </row>
    <row r="174">
      <c r="A174" t="inlineStr">
        <is>
          <t>688017</t>
        </is>
      </c>
      <c r="B174" t="n">
        <v>0.04582815807344472</v>
      </c>
      <c r="C174" t="n">
        <v>21.57676348547717</v>
      </c>
      <c r="D174" t="n">
        <v>139.5113333333333</v>
      </c>
      <c r="E174" t="n">
        <v>3.838</v>
      </c>
    </row>
    <row r="175">
      <c r="A175" t="inlineStr">
        <is>
          <t>000530</t>
        </is>
      </c>
      <c r="B175" t="n">
        <v>0.002903654970760235</v>
      </c>
      <c r="C175" t="n">
        <v>21.50000000000001</v>
      </c>
      <c r="D175" t="n">
        <v>4.053333333333333</v>
      </c>
      <c r="E175" t="n">
        <v>4.464666666666667</v>
      </c>
    </row>
    <row r="176">
      <c r="A176" t="inlineStr">
        <is>
          <t>600806</t>
        </is>
      </c>
      <c r="B176" t="n">
        <v>0.0002701585722968119</v>
      </c>
      <c r="C176" t="n">
        <v>21.48760330578512</v>
      </c>
      <c r="D176" t="n">
        <v>1.340666666666667</v>
      </c>
      <c r="E176" t="n">
        <v>2.850000000000001</v>
      </c>
    </row>
    <row r="177">
      <c r="A177" t="inlineStr">
        <is>
          <t>002286</t>
        </is>
      </c>
      <c r="B177" t="n">
        <v>0.002528291213183298</v>
      </c>
      <c r="C177" t="n">
        <v>21.40575079872205</v>
      </c>
      <c r="D177" t="n">
        <v>10.842</v>
      </c>
      <c r="E177" t="n">
        <v>8.598666666666666</v>
      </c>
    </row>
    <row r="178">
      <c r="A178" t="inlineStr">
        <is>
          <t>002709</t>
        </is>
      </c>
      <c r="B178" t="n">
        <v>0.01639980030467887</v>
      </c>
      <c r="C178" t="n">
        <v>21.38931119167349</v>
      </c>
      <c r="D178" t="n">
        <v>98.07533333333332</v>
      </c>
      <c r="E178" t="n">
        <v>2.734666666666667</v>
      </c>
    </row>
    <row r="179">
      <c r="A179" t="inlineStr">
        <is>
          <t>002608</t>
        </is>
      </c>
      <c r="B179" t="n">
        <v>0.001836360509115927</v>
      </c>
      <c r="C179" t="n">
        <v>21.36075949367089</v>
      </c>
      <c r="D179" t="n">
        <v>6.890666666666667</v>
      </c>
      <c r="E179" t="n">
        <v>0.1233333333333334</v>
      </c>
    </row>
    <row r="180">
      <c r="A180" t="inlineStr">
        <is>
          <t>002444</t>
        </is>
      </c>
      <c r="B180" t="n">
        <v>0.007013302523746808</v>
      </c>
      <c r="C180" t="n">
        <v>21.23928293063133</v>
      </c>
      <c r="D180" t="n">
        <v>27.50466666666667</v>
      </c>
      <c r="E180" t="n">
        <v>1.456</v>
      </c>
    </row>
    <row r="181">
      <c r="A181" t="inlineStr">
        <is>
          <t>300054</t>
        </is>
      </c>
      <c r="B181" t="n">
        <v>0.003814891588345282</v>
      </c>
      <c r="C181" t="n">
        <v>21.21794871794873</v>
      </c>
      <c r="D181" t="n">
        <v>17.946</v>
      </c>
      <c r="E181" t="n">
        <v>3.28</v>
      </c>
    </row>
    <row r="182">
      <c r="A182" t="inlineStr">
        <is>
          <t>002564</t>
        </is>
      </c>
      <c r="B182" t="n">
        <v>0.005355131227408454</v>
      </c>
      <c r="C182" t="n">
        <v>21.17647058823531</v>
      </c>
      <c r="D182" t="n">
        <v>3.770666666666667</v>
      </c>
      <c r="E182" t="n">
        <v>5.550666666666666</v>
      </c>
    </row>
    <row r="183">
      <c r="A183" t="inlineStr">
        <is>
          <t>600764</t>
        </is>
      </c>
      <c r="B183" t="n">
        <v>0.008115927933494983</v>
      </c>
      <c r="C183" t="n">
        <v>21.14419538307126</v>
      </c>
      <c r="D183" t="n">
        <v>33.08466666666667</v>
      </c>
      <c r="E183" t="n">
        <v>1.476666666666667</v>
      </c>
    </row>
    <row r="184">
      <c r="A184" t="inlineStr">
        <is>
          <t>002747</t>
        </is>
      </c>
      <c r="B184" t="n">
        <v>0.006481580000615747</v>
      </c>
      <c r="C184" t="n">
        <v>21.12103980503655</v>
      </c>
      <c r="D184" t="n">
        <v>28.872</v>
      </c>
      <c r="E184" t="n">
        <v>1.196</v>
      </c>
    </row>
    <row r="185">
      <c r="A185" t="inlineStr">
        <is>
          <t>002160</t>
        </is>
      </c>
      <c r="B185" t="n">
        <v>0.00232873735107921</v>
      </c>
      <c r="C185" t="n">
        <v>21.01063829787235</v>
      </c>
      <c r="D185" t="n">
        <v>4.457999999999999</v>
      </c>
      <c r="E185" t="n">
        <v>12.45666666666667</v>
      </c>
    </row>
    <row r="186">
      <c r="A186" t="inlineStr">
        <is>
          <t>600310</t>
        </is>
      </c>
      <c r="B186" t="n">
        <v>0.0008238154590942761</v>
      </c>
      <c r="C186" t="n">
        <v>20.89947089947091</v>
      </c>
      <c r="D186" t="n">
        <v>4.100666666666666</v>
      </c>
      <c r="E186" t="n">
        <v>2.036</v>
      </c>
    </row>
    <row r="187">
      <c r="A187" t="inlineStr">
        <is>
          <t>603063</t>
        </is>
      </c>
      <c r="B187" t="n">
        <v>0.006797760051567158</v>
      </c>
      <c r="C187" t="n">
        <v>20.66167290886391</v>
      </c>
      <c r="D187" t="n">
        <v>18.38666666666666</v>
      </c>
      <c r="E187" t="n">
        <v>5.485333333333334</v>
      </c>
    </row>
    <row r="188">
      <c r="A188" t="inlineStr">
        <is>
          <t>002829</t>
        </is>
      </c>
      <c r="B188" t="n">
        <v>0.01240120567375886</v>
      </c>
      <c r="C188" t="n">
        <v>20.5808433398492</v>
      </c>
      <c r="D188" t="n">
        <v>37.6</v>
      </c>
      <c r="E188" t="n">
        <v>5.855333333333333</v>
      </c>
    </row>
    <row r="189">
      <c r="A189" t="inlineStr">
        <is>
          <t>600982</t>
        </is>
      </c>
      <c r="B189" t="n">
        <v>0.001885544239071211</v>
      </c>
      <c r="C189" t="n">
        <v>20.57877813504822</v>
      </c>
      <c r="D189" t="n">
        <v>3.534666666666666</v>
      </c>
      <c r="E189" t="n">
        <v>8.764666666666667</v>
      </c>
    </row>
    <row r="190">
      <c r="A190" t="inlineStr">
        <is>
          <t>600702</t>
        </is>
      </c>
      <c r="B190" t="n">
        <v>0.03544388357744425</v>
      </c>
      <c r="C190" t="n">
        <v>20.50775740479547</v>
      </c>
      <c r="D190" t="n">
        <v>82.49133333333333</v>
      </c>
      <c r="E190" t="n">
        <v>3.622666666666666</v>
      </c>
    </row>
    <row r="191">
      <c r="A191" t="inlineStr">
        <is>
          <t>300482</t>
        </is>
      </c>
      <c r="B191" t="n">
        <v>0.02713882435293042</v>
      </c>
      <c r="C191" t="n">
        <v>20.42386609071274</v>
      </c>
      <c r="D191" t="n">
        <v>83.38733333333333</v>
      </c>
      <c r="E191" t="n">
        <v>1.930666666666667</v>
      </c>
    </row>
    <row r="192">
      <c r="A192" t="inlineStr">
        <is>
          <t>600405</t>
        </is>
      </c>
      <c r="B192" t="n">
        <v>0.001104650162305917</v>
      </c>
      <c r="C192" t="n">
        <v>20.36363636363636</v>
      </c>
      <c r="D192" t="n">
        <v>5.681999999999999</v>
      </c>
      <c r="E192" t="n">
        <v>3.498666666666666</v>
      </c>
    </row>
    <row r="193">
      <c r="A193" t="inlineStr">
        <is>
          <t>600490</t>
        </is>
      </c>
      <c r="B193" t="n">
        <v>0.001764646929488164</v>
      </c>
      <c r="C193" t="n">
        <v>20.3125</v>
      </c>
      <c r="D193" t="n">
        <v>4.346</v>
      </c>
      <c r="E193" t="n">
        <v>4.643333333333334</v>
      </c>
    </row>
    <row r="194">
      <c r="A194" t="inlineStr">
        <is>
          <t>000798</t>
        </is>
      </c>
      <c r="B194" t="n">
        <v>0.0138790844898953</v>
      </c>
      <c r="C194" t="n">
        <v>20.22940563086548</v>
      </c>
      <c r="D194" t="n">
        <v>10.952</v>
      </c>
      <c r="E194" t="n">
        <v>14.51333333333333</v>
      </c>
    </row>
    <row r="195">
      <c r="A195" t="inlineStr">
        <is>
          <t>603317</t>
        </is>
      </c>
      <c r="B195" t="n">
        <v>0.009823624282463838</v>
      </c>
      <c r="C195" t="n">
        <v>20.21634263996492</v>
      </c>
      <c r="D195" t="n">
        <v>71.91533333333335</v>
      </c>
      <c r="E195" t="n">
        <v>2.183333333333333</v>
      </c>
    </row>
    <row r="196">
      <c r="A196" t="inlineStr">
        <is>
          <t>300083</t>
        </is>
      </c>
      <c r="B196" t="n">
        <v>0.007701233441250385</v>
      </c>
      <c r="C196" t="n">
        <v>20.20408163265304</v>
      </c>
      <c r="D196" t="n">
        <v>10.22733333333334</v>
      </c>
      <c r="E196" t="n">
        <v>4.208</v>
      </c>
    </row>
    <row r="197">
      <c r="A197" t="inlineStr">
        <is>
          <t>600399</t>
        </is>
      </c>
      <c r="B197" t="n">
        <v>0.003486165679243323</v>
      </c>
      <c r="C197" t="n">
        <v>20.06446414182111</v>
      </c>
      <c r="D197" t="n">
        <v>14.25333333333333</v>
      </c>
      <c r="E197" t="n">
        <v>1.449333333333333</v>
      </c>
    </row>
    <row r="198">
      <c r="A198" t="inlineStr">
        <is>
          <t>600428</t>
        </is>
      </c>
      <c r="B198" t="n">
        <v>0.00134213589485043</v>
      </c>
      <c r="C198" t="n">
        <v>20.05277044854881</v>
      </c>
      <c r="D198" t="n">
        <v>4.187333333333333</v>
      </c>
      <c r="E198" t="n">
        <v>2.624666666666667</v>
      </c>
    </row>
    <row r="199">
      <c r="A199" t="inlineStr">
        <is>
          <t>603960</t>
        </is>
      </c>
      <c r="B199" t="n">
        <v>0.01643327069260331</v>
      </c>
      <c r="C199" t="n">
        <v>19.95401124169649</v>
      </c>
      <c r="D199" t="n">
        <v>43.75333333333333</v>
      </c>
      <c r="E199" t="n">
        <v>1.447333333333333</v>
      </c>
    </row>
    <row r="200">
      <c r="A200" t="inlineStr">
        <is>
          <t>000661</t>
        </is>
      </c>
      <c r="B200" t="n">
        <v>0.08996716400297602</v>
      </c>
      <c r="C200" t="n">
        <v>19.9492317969272</v>
      </c>
      <c r="D200" t="n">
        <v>424.3346666666666</v>
      </c>
      <c r="E200" t="n">
        <v>1.425333333333333</v>
      </c>
    </row>
    <row r="201">
      <c r="A201" t="inlineStr">
        <is>
          <t>002585</t>
        </is>
      </c>
      <c r="B201" t="n">
        <v>0.00192147506096898</v>
      </c>
      <c r="C201" t="n">
        <v>19.90464839094159</v>
      </c>
      <c r="D201" t="n">
        <v>9.537333333333333</v>
      </c>
      <c r="E201" t="n">
        <v>2.974666666666666</v>
      </c>
    </row>
    <row r="202">
      <c r="A202" t="inlineStr">
        <is>
          <t>300760</t>
        </is>
      </c>
      <c r="B202" t="n">
        <v>0.05345362371716234</v>
      </c>
      <c r="C202" t="n">
        <v>19.76384593758787</v>
      </c>
      <c r="D202" t="n">
        <v>389.8186666666667</v>
      </c>
      <c r="E202" t="n">
        <v>0.836</v>
      </c>
    </row>
    <row r="203">
      <c r="A203" t="inlineStr">
        <is>
          <t>002046</t>
        </is>
      </c>
      <c r="B203" t="n">
        <v>0.005193196492242457</v>
      </c>
      <c r="C203" t="n">
        <v>19.73840665873961</v>
      </c>
      <c r="D203" t="n">
        <v>9.224</v>
      </c>
      <c r="E203" t="n">
        <v>5.732666666666665</v>
      </c>
    </row>
    <row r="204">
      <c r="A204" t="inlineStr">
        <is>
          <t>600207</t>
        </is>
      </c>
      <c r="B204" t="n">
        <v>0.002078265947259011</v>
      </c>
      <c r="C204" t="n">
        <v>19.67799642218249</v>
      </c>
      <c r="D204" t="n">
        <v>6.342666666666667</v>
      </c>
      <c r="E204" t="n">
        <v>3.556</v>
      </c>
    </row>
    <row r="205">
      <c r="A205" t="inlineStr">
        <is>
          <t>000738</t>
        </is>
      </c>
      <c r="B205" t="n">
        <v>0.005729350866384832</v>
      </c>
      <c r="C205" t="n">
        <v>19.67640918580376</v>
      </c>
      <c r="D205" t="n">
        <v>20.92133333333334</v>
      </c>
      <c r="E205" t="n">
        <v>3.016</v>
      </c>
    </row>
    <row r="206">
      <c r="A206" t="inlineStr">
        <is>
          <t>002935</t>
        </is>
      </c>
      <c r="B206" t="n">
        <v>0.003596549892042822</v>
      </c>
      <c r="C206" t="n">
        <v>19.41954758856168</v>
      </c>
      <c r="D206" t="n">
        <v>26.21066666666667</v>
      </c>
      <c r="E206" t="n">
        <v>4.440666666666668</v>
      </c>
    </row>
    <row r="207">
      <c r="A207" t="inlineStr">
        <is>
          <t>688200</t>
        </is>
      </c>
      <c r="B207" t="n">
        <v>0.07638737253817592</v>
      </c>
      <c r="C207" t="n">
        <v>19.25864436001405</v>
      </c>
      <c r="D207" t="n">
        <v>332.7139999999999</v>
      </c>
      <c r="E207" t="n">
        <v>5.227999999999999</v>
      </c>
    </row>
    <row r="208">
      <c r="A208" t="inlineStr">
        <is>
          <t>300379</t>
        </is>
      </c>
      <c r="B208" t="n">
        <v>0.008609251810136767</v>
      </c>
      <c r="C208" t="n">
        <v>19.10346624967425</v>
      </c>
      <c r="D208" t="n">
        <v>39.776</v>
      </c>
      <c r="E208" t="n">
        <v>3.710666666666666</v>
      </c>
    </row>
    <row r="209">
      <c r="A209" t="inlineStr">
        <is>
          <t>300740</t>
        </is>
      </c>
      <c r="B209" t="n">
        <v>0.001863935884458818</v>
      </c>
      <c r="C209" t="n">
        <v>19.07894736842106</v>
      </c>
      <c r="D209" t="n">
        <v>16.90466666666667</v>
      </c>
      <c r="E209" t="n">
        <v>4.745333333333334</v>
      </c>
    </row>
    <row r="210">
      <c r="A210" t="inlineStr">
        <is>
          <t>600956</t>
        </is>
      </c>
      <c r="B210" t="n">
        <v>0.004884668062361484</v>
      </c>
      <c r="C210" t="n">
        <v>19.05325443786985</v>
      </c>
      <c r="D210" t="n">
        <v>9.659333333333333</v>
      </c>
      <c r="E210" t="n">
        <v>20.80733333333334</v>
      </c>
    </row>
    <row r="211">
      <c r="A211" t="inlineStr">
        <is>
          <t>600406</t>
        </is>
      </c>
      <c r="B211" t="n">
        <v>0.006670073040751414</v>
      </c>
      <c r="C211" t="n">
        <v>19.04121863799284</v>
      </c>
      <c r="D211" t="n">
        <v>24.75533333333333</v>
      </c>
      <c r="E211" t="n">
        <v>0.6093333333333334</v>
      </c>
    </row>
    <row r="212">
      <c r="A212" t="inlineStr">
        <is>
          <t>600338</t>
        </is>
      </c>
      <c r="B212" t="n">
        <v>0.00319412147821223</v>
      </c>
      <c r="C212" t="n">
        <v>18.95573212258796</v>
      </c>
      <c r="D212" t="n">
        <v>9.667333333333335</v>
      </c>
      <c r="E212" t="n">
        <v>3.481333333333333</v>
      </c>
    </row>
    <row r="213">
      <c r="A213" t="inlineStr">
        <is>
          <t>603218</t>
        </is>
      </c>
      <c r="B213" t="n">
        <v>0.009935178723734206</v>
      </c>
      <c r="C213" t="n">
        <v>18.90723270440251</v>
      </c>
      <c r="D213" t="n">
        <v>28.66</v>
      </c>
      <c r="E213" t="n">
        <v>1.663333333333333</v>
      </c>
    </row>
    <row r="214">
      <c r="A214" t="inlineStr">
        <is>
          <t>300496</t>
        </is>
      </c>
      <c r="B214" t="n">
        <v>0.01388711955198442</v>
      </c>
      <c r="C214" t="n">
        <v>18.82998171846435</v>
      </c>
      <c r="D214" t="n">
        <v>106.782</v>
      </c>
      <c r="E214" t="n">
        <v>2.589999999999999</v>
      </c>
    </row>
    <row r="215">
      <c r="A215" t="inlineStr">
        <is>
          <t>002218</t>
        </is>
      </c>
      <c r="B215" t="n">
        <v>0.001565480273805812</v>
      </c>
      <c r="C215" t="n">
        <v>18.72146118721463</v>
      </c>
      <c r="D215" t="n">
        <v>4.988666666666666</v>
      </c>
      <c r="E215" t="n">
        <v>5.754</v>
      </c>
    </row>
    <row r="216">
      <c r="A216" t="inlineStr">
        <is>
          <t>300568</t>
        </is>
      </c>
      <c r="B216" t="n">
        <v>0.007884992598959084</v>
      </c>
      <c r="C216" t="n">
        <v>18.70588235294117</v>
      </c>
      <c r="D216" t="n">
        <v>31.02666666666667</v>
      </c>
      <c r="E216" t="n">
        <v>7.632666666666667</v>
      </c>
    </row>
    <row r="217">
      <c r="A217" t="inlineStr">
        <is>
          <t>600320</t>
        </is>
      </c>
      <c r="B217" t="n">
        <v>0.000570806100217865</v>
      </c>
      <c r="C217" t="n">
        <v>18.66666666666667</v>
      </c>
      <c r="D217" t="n">
        <v>3.059999999999999</v>
      </c>
      <c r="E217" t="n">
        <v>0.7979999999999997</v>
      </c>
    </row>
    <row r="218">
      <c r="A218" t="inlineStr">
        <is>
          <t>002759</t>
        </is>
      </c>
      <c r="B218" t="n">
        <v>0.005194076036463653</v>
      </c>
      <c r="C218" t="n">
        <v>18.54493580599146</v>
      </c>
      <c r="D218" t="n">
        <v>16.10533333333334</v>
      </c>
      <c r="E218" t="n">
        <v>4.654</v>
      </c>
    </row>
    <row r="219">
      <c r="A219" t="inlineStr">
        <is>
          <t>300001</t>
        </is>
      </c>
      <c r="B219" t="n">
        <v>0.01046404515046954</v>
      </c>
      <c r="C219" t="n">
        <v>18.48264729620661</v>
      </c>
      <c r="D219" t="n">
        <v>26.98466666666667</v>
      </c>
      <c r="E219" t="n">
        <v>3.185333333333332</v>
      </c>
    </row>
    <row r="220">
      <c r="A220" t="inlineStr">
        <is>
          <t>002284</t>
        </is>
      </c>
      <c r="B220" t="n">
        <v>0.001743378226711559</v>
      </c>
      <c r="C220" t="n">
        <v>18.46689895470382</v>
      </c>
      <c r="D220" t="n">
        <v>6.335999999999999</v>
      </c>
      <c r="E220" t="n">
        <v>4.670000000000001</v>
      </c>
    </row>
    <row r="221">
      <c r="A221" t="inlineStr">
        <is>
          <t>601901</t>
        </is>
      </c>
      <c r="B221" t="n">
        <v>0.001900771334467897</v>
      </c>
      <c r="C221" t="n">
        <v>18.37899543378996</v>
      </c>
      <c r="D221" t="n">
        <v>8.748666666666667</v>
      </c>
      <c r="E221" t="n">
        <v>0.4600000000000001</v>
      </c>
    </row>
    <row r="222">
      <c r="A222" t="inlineStr">
        <is>
          <t>603606</t>
        </is>
      </c>
      <c r="B222" t="n">
        <v>0.005842111139496817</v>
      </c>
      <c r="C222" t="n">
        <v>18.35863377609108</v>
      </c>
      <c r="D222" t="n">
        <v>23.486</v>
      </c>
      <c r="E222" t="n">
        <v>2.904666666666667</v>
      </c>
    </row>
    <row r="223">
      <c r="A223" t="inlineStr">
        <is>
          <t>600408</t>
        </is>
      </c>
      <c r="B223" t="n">
        <v>0.001428943906231313</v>
      </c>
      <c r="C223" t="n">
        <v>18.35748792270533</v>
      </c>
      <c r="D223" t="n">
        <v>2.477333333333333</v>
      </c>
      <c r="E223" t="n">
        <v>1.928</v>
      </c>
    </row>
    <row r="224">
      <c r="A224" t="inlineStr">
        <is>
          <t>300759</t>
        </is>
      </c>
      <c r="B224" t="n">
        <v>0.0206761326184044</v>
      </c>
      <c r="C224" t="n">
        <v>18.25950299577645</v>
      </c>
      <c r="D224" t="n">
        <v>113.4326666666666</v>
      </c>
      <c r="E224" t="n">
        <v>1.463333333333333</v>
      </c>
    </row>
    <row r="225">
      <c r="A225" t="inlineStr">
        <is>
          <t>000725</t>
        </is>
      </c>
      <c r="B225" t="n">
        <v>0.0009741598288515182</v>
      </c>
      <c r="C225" t="n">
        <v>18.11023622047243</v>
      </c>
      <c r="D225" t="n">
        <v>5.470666666666665</v>
      </c>
      <c r="E225" t="n">
        <v>2.754</v>
      </c>
    </row>
    <row r="226">
      <c r="A226" t="inlineStr">
        <is>
          <t>000568</t>
        </is>
      </c>
      <c r="B226" t="n">
        <v>0.03941161489077741</v>
      </c>
      <c r="C226" t="n">
        <v>18.09921671018277</v>
      </c>
      <c r="D226" t="n">
        <v>210.63</v>
      </c>
      <c r="E226" t="n">
        <v>0.9599999999999999</v>
      </c>
    </row>
    <row r="227">
      <c r="A227" t="inlineStr">
        <is>
          <t>000902</t>
        </is>
      </c>
      <c r="B227" t="n">
        <v>0.003282791683953346</v>
      </c>
      <c r="C227" t="n">
        <v>18.08118081180812</v>
      </c>
      <c r="D227" t="n">
        <v>14.462</v>
      </c>
      <c r="E227" t="n">
        <v>0.7073333333333334</v>
      </c>
    </row>
    <row r="228">
      <c r="A228" t="inlineStr">
        <is>
          <t>600876</t>
        </is>
      </c>
      <c r="B228" t="n">
        <v>0.002316710167024145</v>
      </c>
      <c r="C228" t="n">
        <v>17.98909751665656</v>
      </c>
      <c r="D228" t="n">
        <v>17.19866666666666</v>
      </c>
      <c r="E228" t="n">
        <v>3.639333333333333</v>
      </c>
    </row>
    <row r="229">
      <c r="A229" t="inlineStr">
        <is>
          <t>300393</t>
        </is>
      </c>
      <c r="B229" t="n">
        <v>0.003208392818516117</v>
      </c>
      <c r="C229" t="n">
        <v>17.98365122615804</v>
      </c>
      <c r="D229" t="n">
        <v>12.328</v>
      </c>
      <c r="E229" t="n">
        <v>13.58533333333333</v>
      </c>
    </row>
    <row r="230">
      <c r="A230" t="inlineStr">
        <is>
          <t>600680</t>
        </is>
      </c>
      <c r="B230" t="n">
        <v>0.002035495898583148</v>
      </c>
      <c r="C230" t="n">
        <v>17.94478527607364</v>
      </c>
      <c r="D230" t="n">
        <v>6.953333333333333</v>
      </c>
      <c r="E230" t="n">
        <v>0.896</v>
      </c>
    </row>
    <row r="231">
      <c r="A231" t="inlineStr">
        <is>
          <t>300747</t>
        </is>
      </c>
      <c r="B231" t="n">
        <v>0.009221828032728764</v>
      </c>
      <c r="C231" t="n">
        <v>17.93288590604028</v>
      </c>
      <c r="D231" t="n">
        <v>79.18733333333331</v>
      </c>
      <c r="E231" t="n">
        <v>2.312666666666666</v>
      </c>
    </row>
    <row r="232">
      <c r="A232" t="inlineStr">
        <is>
          <t>600219</t>
        </is>
      </c>
      <c r="B232" t="n">
        <v>0.00113174750283184</v>
      </c>
      <c r="C232" t="n">
        <v>17.91044776119404</v>
      </c>
      <c r="D232" t="n">
        <v>2.877333333333334</v>
      </c>
      <c r="E232" t="n">
        <v>1.921333333333333</v>
      </c>
    </row>
    <row r="233">
      <c r="A233" t="inlineStr">
        <is>
          <t>600110</t>
        </is>
      </c>
      <c r="B233" t="n">
        <v>0.004464836850177165</v>
      </c>
      <c r="C233" t="n">
        <v>17.83439490445859</v>
      </c>
      <c r="D233" t="n">
        <v>8.404</v>
      </c>
      <c r="E233" t="n">
        <v>7.292666666666668</v>
      </c>
    </row>
    <row r="234">
      <c r="A234" t="inlineStr">
        <is>
          <t>600125</t>
        </is>
      </c>
      <c r="B234" t="n">
        <v>0.00306816370880116</v>
      </c>
      <c r="C234" t="n">
        <v>17.80821917808218</v>
      </c>
      <c r="D234" t="n">
        <v>5.522</v>
      </c>
      <c r="E234" t="n">
        <v>3.573333333333334</v>
      </c>
    </row>
    <row r="235">
      <c r="A235" t="inlineStr">
        <is>
          <t>600372</t>
        </is>
      </c>
      <c r="B235" t="n">
        <v>0.002567414650453384</v>
      </c>
      <c r="C235" t="n">
        <v>17.73517076093467</v>
      </c>
      <c r="D235" t="n">
        <v>17.72666666666667</v>
      </c>
      <c r="E235" t="n">
        <v>1.384</v>
      </c>
    </row>
    <row r="236">
      <c r="A236" t="inlineStr">
        <is>
          <t>600396</t>
        </is>
      </c>
      <c r="B236" t="n">
        <v>0.0005858269484437704</v>
      </c>
      <c r="C236" t="n">
        <v>17.64705882352942</v>
      </c>
      <c r="D236" t="n">
        <v>2.639333333333334</v>
      </c>
      <c r="E236" t="n">
        <v>2.831333333333333</v>
      </c>
    </row>
    <row r="237">
      <c r="A237" t="inlineStr">
        <is>
          <t>603113</t>
        </is>
      </c>
      <c r="B237" t="n">
        <v>0.004750527631004533</v>
      </c>
      <c r="C237" t="n">
        <v>17.62589928057554</v>
      </c>
      <c r="D237" t="n">
        <v>14.762</v>
      </c>
      <c r="E237" t="n">
        <v>2.203333333333333</v>
      </c>
    </row>
    <row r="238">
      <c r="A238" t="inlineStr">
        <is>
          <t>688023</t>
        </is>
      </c>
      <c r="B238" t="n">
        <v>0.0249939428632982</v>
      </c>
      <c r="C238" t="n">
        <v>17.62311762311764</v>
      </c>
      <c r="D238" t="n">
        <v>240.6833333333333</v>
      </c>
      <c r="E238" t="n">
        <v>1.381333333333334</v>
      </c>
    </row>
    <row r="239">
      <c r="A239" t="inlineStr">
        <is>
          <t>002304</t>
        </is>
      </c>
      <c r="B239" t="n">
        <v>0.03847939989676055</v>
      </c>
      <c r="C239" t="n">
        <v>17.61862041467306</v>
      </c>
      <c r="D239" t="n">
        <v>216.3973333333333</v>
      </c>
      <c r="E239" t="n">
        <v>0.612</v>
      </c>
    </row>
    <row r="240">
      <c r="A240" t="inlineStr">
        <is>
          <t>600918</t>
        </is>
      </c>
      <c r="B240" t="n">
        <v>0.002291131286467844</v>
      </c>
      <c r="C240" t="n">
        <v>17.60966306420853</v>
      </c>
      <c r="D240" t="n">
        <v>16.66866666666667</v>
      </c>
      <c r="E240" t="n">
        <v>11.04133333333333</v>
      </c>
    </row>
    <row r="241">
      <c r="A241" t="inlineStr">
        <is>
          <t>603680</t>
        </is>
      </c>
      <c r="B241" t="n">
        <v>0.002312664282979286</v>
      </c>
      <c r="C241" t="n">
        <v>17.45513866231647</v>
      </c>
      <c r="D241" t="n">
        <v>13.73533333333333</v>
      </c>
      <c r="E241" t="n">
        <v>1.93</v>
      </c>
    </row>
    <row r="242">
      <c r="A242" t="inlineStr">
        <is>
          <t>002920</t>
        </is>
      </c>
      <c r="B242" t="n">
        <v>0.01277803963934341</v>
      </c>
      <c r="C242" t="n">
        <v>17.44835287548856</v>
      </c>
      <c r="D242" t="n">
        <v>75.69733333333335</v>
      </c>
      <c r="E242" t="n">
        <v>1.921333333333333</v>
      </c>
    </row>
    <row r="243">
      <c r="A243" t="inlineStr">
        <is>
          <t>300347</t>
        </is>
      </c>
      <c r="B243" t="n">
        <v>0.04200939219371655</v>
      </c>
      <c r="C243" t="n">
        <v>17.34679058960211</v>
      </c>
      <c r="D243" t="n">
        <v>152.874</v>
      </c>
      <c r="E243" t="n">
        <v>0.962</v>
      </c>
    </row>
    <row r="244">
      <c r="A244" t="inlineStr">
        <is>
          <t>000570</t>
        </is>
      </c>
      <c r="B244" t="n">
        <v>0.0007911723043798521</v>
      </c>
      <c r="C244" t="n">
        <v>17.3277661795407</v>
      </c>
      <c r="D244" t="n">
        <v>5.229333333333334</v>
      </c>
      <c r="E244" t="n">
        <v>2.774</v>
      </c>
    </row>
    <row r="245">
      <c r="A245" t="inlineStr">
        <is>
          <t>300601</t>
        </is>
      </c>
      <c r="B245" t="n">
        <v>0.03895748248178136</v>
      </c>
      <c r="C245" t="n">
        <v>17.23998925020156</v>
      </c>
      <c r="D245" t="n">
        <v>166.5673333333334</v>
      </c>
      <c r="E245" t="n">
        <v>1.426</v>
      </c>
    </row>
    <row r="246">
      <c r="A246" t="inlineStr">
        <is>
          <t>300453</t>
        </is>
      </c>
      <c r="B246" t="n">
        <v>0.002790604424395688</v>
      </c>
      <c r="C246" t="n">
        <v>17.19999999999999</v>
      </c>
      <c r="D246" t="n">
        <v>16.25666666666667</v>
      </c>
      <c r="E246" t="n">
        <v>7.001333333333334</v>
      </c>
    </row>
    <row r="247">
      <c r="A247" t="inlineStr">
        <is>
          <t>000333</t>
        </is>
      </c>
      <c r="B247" t="n">
        <v>0.01325317963158512</v>
      </c>
      <c r="C247" t="n">
        <v>17.19047619047618</v>
      </c>
      <c r="D247" t="n">
        <v>90.91200000000001</v>
      </c>
      <c r="E247" t="n">
        <v>0.3786666666666667</v>
      </c>
    </row>
    <row r="248">
      <c r="A248" t="inlineStr">
        <is>
          <t>000670</t>
        </is>
      </c>
      <c r="B248" t="n">
        <v>0.0004308662340994909</v>
      </c>
      <c r="C248" t="n">
        <v>17.1875</v>
      </c>
      <c r="D248" t="n">
        <v>2.020666666666666</v>
      </c>
      <c r="E248" t="n">
        <v>3.466</v>
      </c>
    </row>
    <row r="249">
      <c r="A249" t="inlineStr">
        <is>
          <t>300861</t>
        </is>
      </c>
      <c r="B249" t="n">
        <v>0.0138037766171153</v>
      </c>
      <c r="C249" t="n">
        <v>17.17683329663071</v>
      </c>
      <c r="D249" t="n">
        <v>49.78</v>
      </c>
      <c r="E249" t="n">
        <v>11.26866666666667</v>
      </c>
    </row>
    <row r="250">
      <c r="A250" t="inlineStr">
        <is>
          <t>002041</t>
        </is>
      </c>
      <c r="B250" t="n">
        <v>0.007749525530148344</v>
      </c>
      <c r="C250" t="n">
        <v>17.16535433070865</v>
      </c>
      <c r="D250" t="n">
        <v>20.78733333333334</v>
      </c>
      <c r="E250" t="n">
        <v>4.919333333333332</v>
      </c>
    </row>
    <row r="251">
      <c r="A251" t="inlineStr">
        <is>
          <t>002500</t>
        </is>
      </c>
      <c r="B251" t="n">
        <v>0.001035617638377086</v>
      </c>
      <c r="C251" t="n">
        <v>17.14659685863873</v>
      </c>
      <c r="D251" t="n">
        <v>7.779333333333332</v>
      </c>
      <c r="E251" t="n">
        <v>0.9886666666666668</v>
      </c>
    </row>
    <row r="252">
      <c r="A252" t="inlineStr">
        <is>
          <t>600240</t>
        </is>
      </c>
      <c r="B252" t="n">
        <v>8.725790010193677e-05</v>
      </c>
      <c r="C252" t="n">
        <v>17.14285714285715</v>
      </c>
      <c r="D252" t="n">
        <v>0.3633333333333333</v>
      </c>
      <c r="E252" t="n">
        <v>3.054</v>
      </c>
    </row>
    <row r="253">
      <c r="A253" t="inlineStr">
        <is>
          <t>002410</t>
        </is>
      </c>
      <c r="B253" t="n">
        <v>0.007358415028907661</v>
      </c>
      <c r="C253" t="n">
        <v>17.13775662005354</v>
      </c>
      <c r="D253" t="n">
        <v>72.19666666666666</v>
      </c>
      <c r="E253" t="n">
        <v>0.6999999999999998</v>
      </c>
    </row>
    <row r="254">
      <c r="A254" t="inlineStr">
        <is>
          <t>600773</t>
        </is>
      </c>
      <c r="B254" t="n">
        <v>0.000794658013531561</v>
      </c>
      <c r="C254" t="n">
        <v>17.11409395973156</v>
      </c>
      <c r="D254" t="n">
        <v>6.711333333333333</v>
      </c>
      <c r="E254" t="n">
        <v>3.336</v>
      </c>
    </row>
    <row r="255">
      <c r="A255" t="inlineStr">
        <is>
          <t>300059</t>
        </is>
      </c>
      <c r="B255" t="n">
        <v>0.003546498656516508</v>
      </c>
      <c r="C255" t="n">
        <v>17.11371363808085</v>
      </c>
      <c r="D255" t="n">
        <v>27.26466666666666</v>
      </c>
      <c r="E255" t="n">
        <v>3.374666666666666</v>
      </c>
    </row>
    <row r="256">
      <c r="A256" t="inlineStr">
        <is>
          <t>002459</t>
        </is>
      </c>
      <c r="B256" t="n">
        <v>0.0232133793315767</v>
      </c>
      <c r="C256" t="n">
        <v>16.97787991956334</v>
      </c>
      <c r="D256" t="n">
        <v>40.90333333333333</v>
      </c>
      <c r="E256" t="n">
        <v>4.460666666666666</v>
      </c>
    </row>
    <row r="257">
      <c r="A257" t="inlineStr">
        <is>
          <t>002531</t>
        </is>
      </c>
      <c r="B257" t="n">
        <v>0.002199802371541501</v>
      </c>
      <c r="C257" t="n">
        <v>16.94444444444445</v>
      </c>
      <c r="D257" t="n">
        <v>8.096</v>
      </c>
      <c r="E257" t="n">
        <v>4.421333333333333</v>
      </c>
    </row>
    <row r="258">
      <c r="A258" t="inlineStr">
        <is>
          <t>002617</t>
        </is>
      </c>
      <c r="B258" t="n">
        <v>0.001361978888607904</v>
      </c>
      <c r="C258" t="n">
        <v>16.92745376955904</v>
      </c>
      <c r="D258" t="n">
        <v>7.908666666666667</v>
      </c>
      <c r="E258" t="n">
        <v>9.872666666666667</v>
      </c>
    </row>
    <row r="259">
      <c r="A259" t="inlineStr">
        <is>
          <t>600879</t>
        </is>
      </c>
      <c r="B259" t="n">
        <v>0.0008368972746331234</v>
      </c>
      <c r="C259" t="n">
        <v>16.875</v>
      </c>
      <c r="D259" t="n">
        <v>6.89</v>
      </c>
      <c r="E259" t="n">
        <v>2.085333333333333</v>
      </c>
    </row>
    <row r="260">
      <c r="A260" t="inlineStr">
        <is>
          <t>300593</t>
        </is>
      </c>
      <c r="B260" t="n">
        <v>0.007164570089497172</v>
      </c>
      <c r="C260" t="n">
        <v>16.86746987951808</v>
      </c>
      <c r="D260" t="n">
        <v>29.71333333333333</v>
      </c>
      <c r="E260" t="n">
        <v>11.01533333333333</v>
      </c>
    </row>
    <row r="261">
      <c r="A261" t="inlineStr">
        <is>
          <t>600686</t>
        </is>
      </c>
      <c r="B261" t="n">
        <v>0.005629376588964088</v>
      </c>
      <c r="C261" t="n">
        <v>16.84782608695652</v>
      </c>
      <c r="D261" t="n">
        <v>8.274666666666665</v>
      </c>
      <c r="E261" t="n">
        <v>6.234</v>
      </c>
    </row>
    <row r="262">
      <c r="A262" t="inlineStr">
        <is>
          <t>000536</t>
        </is>
      </c>
      <c r="B262" t="n">
        <v>0.001788237651537922</v>
      </c>
      <c r="C262" t="n">
        <v>16.79999999999999</v>
      </c>
      <c r="D262" t="n">
        <v>2.957333333333333</v>
      </c>
      <c r="E262" t="n">
        <v>2.067333333333333</v>
      </c>
    </row>
    <row r="263">
      <c r="A263" t="inlineStr">
        <is>
          <t>002936</t>
        </is>
      </c>
      <c r="B263" t="n">
        <v>0.0007107898812596798</v>
      </c>
      <c r="C263" t="n">
        <v>16.75392670157068</v>
      </c>
      <c r="D263" t="n">
        <v>3.874</v>
      </c>
      <c r="E263" t="n">
        <v>6.066</v>
      </c>
    </row>
    <row r="264">
      <c r="A264" t="inlineStr">
        <is>
          <t>002108</t>
        </is>
      </c>
      <c r="B264" t="n">
        <v>0.0009042282820060601</v>
      </c>
      <c r="C264" t="n">
        <v>16.70281995661604</v>
      </c>
      <c r="D264" t="n">
        <v>4.914</v>
      </c>
      <c r="E264" t="n">
        <v>4.429333333333334</v>
      </c>
    </row>
    <row r="265">
      <c r="A265" t="inlineStr">
        <is>
          <t>601222</t>
        </is>
      </c>
      <c r="B265" t="n">
        <v>0.001085131010425337</v>
      </c>
      <c r="C265" t="n">
        <v>16.64212076583211</v>
      </c>
      <c r="D265" t="n">
        <v>7.474666666666668</v>
      </c>
      <c r="E265" t="n">
        <v>3.579333333333333</v>
      </c>
    </row>
    <row r="266">
      <c r="A266" t="inlineStr">
        <is>
          <t>600191</t>
        </is>
      </c>
      <c r="B266" t="n">
        <v>0.001633606110201854</v>
      </c>
      <c r="C266" t="n">
        <v>16.61129568106312</v>
      </c>
      <c r="D266" t="n">
        <v>6.11</v>
      </c>
      <c r="E266" t="n">
        <v>8.156666666666668</v>
      </c>
    </row>
    <row r="267">
      <c r="A267" t="inlineStr">
        <is>
          <t>600573</t>
        </is>
      </c>
      <c r="B267" t="n">
        <v>0.00544199578725645</v>
      </c>
      <c r="C267" t="n">
        <v>16.55034895314058</v>
      </c>
      <c r="D267" t="n">
        <v>11.25333333333333</v>
      </c>
      <c r="E267" t="n">
        <v>13.30133333333333</v>
      </c>
    </row>
    <row r="268">
      <c r="A268" t="inlineStr">
        <is>
          <t>601952</t>
        </is>
      </c>
      <c r="B268" t="n">
        <v>0.003921543719770042</v>
      </c>
      <c r="C268" t="n">
        <v>16.48715824357911</v>
      </c>
      <c r="D268" t="n">
        <v>13.15533333333333</v>
      </c>
      <c r="E268" t="n">
        <v>2.62</v>
      </c>
    </row>
    <row r="269">
      <c r="A269" t="inlineStr">
        <is>
          <t>002773</t>
        </is>
      </c>
      <c r="B269" t="n">
        <v>0.01024219861743382</v>
      </c>
      <c r="C269" t="n">
        <v>16.47314949201741</v>
      </c>
      <c r="D269" t="n">
        <v>43.93333333333332</v>
      </c>
      <c r="E269" t="n">
        <v>0.6346666666666666</v>
      </c>
    </row>
    <row r="270">
      <c r="A270" t="inlineStr">
        <is>
          <t>603267</t>
        </is>
      </c>
      <c r="B270" t="n">
        <v>0.01246248917053161</v>
      </c>
      <c r="C270" t="n">
        <v>16.45111693949535</v>
      </c>
      <c r="D270" t="n">
        <v>120.9833333333333</v>
      </c>
      <c r="E270" t="n">
        <v>1.588666666666666</v>
      </c>
    </row>
    <row r="271">
      <c r="A271" t="inlineStr">
        <is>
          <t>600549</t>
        </is>
      </c>
      <c r="B271" t="n">
        <v>0.006448920538035491</v>
      </c>
      <c r="C271" t="n">
        <v>16.44782308223911</v>
      </c>
      <c r="D271" t="n">
        <v>16.38333333333334</v>
      </c>
      <c r="E271" t="n">
        <v>3.549333333333333</v>
      </c>
    </row>
    <row r="272">
      <c r="A272" t="inlineStr">
        <is>
          <t>300567</t>
        </is>
      </c>
      <c r="B272" t="n">
        <v>0.0109563813911708</v>
      </c>
      <c r="C272" t="n">
        <v>16.37364965049777</v>
      </c>
      <c r="D272" t="n">
        <v>51.12666666666667</v>
      </c>
      <c r="E272" t="n">
        <v>4.210666666666667</v>
      </c>
    </row>
    <row r="273">
      <c r="A273" t="inlineStr">
        <is>
          <t>002114</t>
        </is>
      </c>
      <c r="B273" t="n">
        <v>0.001214760893741785</v>
      </c>
      <c r="C273" t="n">
        <v>16.3558106169297</v>
      </c>
      <c r="D273" t="n">
        <v>7.326666666666666</v>
      </c>
      <c r="E273" t="n">
        <v>4.773333333333333</v>
      </c>
    </row>
    <row r="274">
      <c r="A274" t="inlineStr">
        <is>
          <t>002594</t>
        </is>
      </c>
      <c r="B274" t="n">
        <v>0.02516197549079882</v>
      </c>
      <c r="C274" t="n">
        <v>16.34730538922156</v>
      </c>
      <c r="D274" t="n">
        <v>180.7333333333333</v>
      </c>
      <c r="E274" t="n">
        <v>3.316666666666667</v>
      </c>
    </row>
    <row r="275">
      <c r="A275" t="inlineStr">
        <is>
          <t>300470</t>
        </is>
      </c>
      <c r="B275" t="n">
        <v>0.01236378135790215</v>
      </c>
      <c r="C275" t="n">
        <v>16.3245356793744</v>
      </c>
      <c r="D275" t="n">
        <v>43.65666666666666</v>
      </c>
      <c r="E275" t="n">
        <v>1.552666666666667</v>
      </c>
    </row>
    <row r="276">
      <c r="A276" t="inlineStr">
        <is>
          <t>000955</t>
        </is>
      </c>
      <c r="B276" t="n">
        <v>0.002380859661633541</v>
      </c>
      <c r="C276" t="n">
        <v>16.231884057971</v>
      </c>
      <c r="D276" t="n">
        <v>7.167333333333334</v>
      </c>
      <c r="E276" t="n">
        <v>4.252666666666666</v>
      </c>
    </row>
    <row r="277">
      <c r="A277" t="inlineStr">
        <is>
          <t>002918</t>
        </is>
      </c>
      <c r="B277" t="n">
        <v>0.007570178735949872</v>
      </c>
      <c r="C277" t="n">
        <v>16.22885930190716</v>
      </c>
      <c r="D277" t="n">
        <v>30.15</v>
      </c>
      <c r="E277" t="n">
        <v>1.598</v>
      </c>
    </row>
    <row r="278">
      <c r="A278" t="inlineStr">
        <is>
          <t>600969</t>
        </is>
      </c>
      <c r="B278" t="n">
        <v>0.0007295917475303779</v>
      </c>
      <c r="C278" t="n">
        <v>16.1949685534591</v>
      </c>
      <c r="D278" t="n">
        <v>6.778666666666667</v>
      </c>
      <c r="E278" t="n">
        <v>1.859333333333333</v>
      </c>
    </row>
    <row r="279">
      <c r="A279" t="inlineStr">
        <is>
          <t>300346</t>
        </is>
      </c>
      <c r="B279" t="n">
        <v>0.02004216205290856</v>
      </c>
      <c r="C279" t="n">
        <v>16.16714697406341</v>
      </c>
      <c r="D279" t="n">
        <v>38.11466666666667</v>
      </c>
      <c r="E279" t="n">
        <v>7.999333333333332</v>
      </c>
    </row>
    <row r="280">
      <c r="A280" t="inlineStr">
        <is>
          <t>600176</t>
        </is>
      </c>
      <c r="B280" t="n">
        <v>0.006496258275682508</v>
      </c>
      <c r="C280" t="n">
        <v>16.11401977894125</v>
      </c>
      <c r="D280" t="n">
        <v>17.924</v>
      </c>
      <c r="E280" t="n">
        <v>1.378</v>
      </c>
    </row>
    <row r="281">
      <c r="A281" t="inlineStr">
        <is>
          <t>600391</t>
        </is>
      </c>
      <c r="B281" t="n">
        <v>0.004403814674118297</v>
      </c>
      <c r="C281" t="n">
        <v>16.07543780871128</v>
      </c>
      <c r="D281" t="n">
        <v>23.34066666666667</v>
      </c>
      <c r="E281" t="n">
        <v>3.770666666666666</v>
      </c>
    </row>
    <row r="282">
      <c r="A282" t="inlineStr">
        <is>
          <t>601218</t>
        </is>
      </c>
      <c r="B282" t="n">
        <v>0.0008448307778985068</v>
      </c>
      <c r="C282" t="n">
        <v>16.012084592145</v>
      </c>
      <c r="D282" t="n">
        <v>3.681333333333333</v>
      </c>
      <c r="E282" t="n">
        <v>2.384666666666666</v>
      </c>
    </row>
    <row r="283">
      <c r="A283" t="inlineStr">
        <is>
          <t>300357</t>
        </is>
      </c>
      <c r="B283" t="n">
        <v>0.008651593433074155</v>
      </c>
      <c r="C283" t="n">
        <v>16.0012099213551</v>
      </c>
      <c r="D283" t="n">
        <v>71.62266666666666</v>
      </c>
      <c r="E283" t="n">
        <v>0.58</v>
      </c>
    </row>
    <row r="284">
      <c r="A284" t="inlineStr">
        <is>
          <t>000860</t>
        </is>
      </c>
      <c r="B284" t="n">
        <v>0.005961529232146657</v>
      </c>
      <c r="C284" t="n">
        <v>15.98976654940838</v>
      </c>
      <c r="D284" t="n">
        <v>69.33133333333332</v>
      </c>
      <c r="E284" t="n">
        <v>1.902</v>
      </c>
    </row>
    <row r="285">
      <c r="A285" t="inlineStr">
        <is>
          <t>600641</t>
        </is>
      </c>
      <c r="B285" t="n">
        <v>0.004873726605069894</v>
      </c>
      <c r="C285" t="n">
        <v>15.91954022988509</v>
      </c>
      <c r="D285" t="n">
        <v>18.76</v>
      </c>
      <c r="E285" t="n">
        <v>1.631333333333333</v>
      </c>
    </row>
    <row r="286">
      <c r="A286" t="inlineStr">
        <is>
          <t>600265</t>
        </is>
      </c>
      <c r="B286" t="n">
        <v>0.003891281381585007</v>
      </c>
      <c r="C286" t="n">
        <v>15.88841722255914</v>
      </c>
      <c r="D286" t="n">
        <v>17.69733333333333</v>
      </c>
      <c r="E286" t="n">
        <v>0.2033333333333334</v>
      </c>
    </row>
    <row r="287">
      <c r="A287" t="inlineStr">
        <is>
          <t>300224</t>
        </is>
      </c>
      <c r="B287" t="n">
        <v>0.002771274821888736</v>
      </c>
      <c r="C287" t="n">
        <v>15.83333333333332</v>
      </c>
      <c r="D287" t="n">
        <v>11.728</v>
      </c>
      <c r="E287" t="n">
        <v>2.098666666666667</v>
      </c>
    </row>
    <row r="288">
      <c r="A288" t="inlineStr">
        <is>
          <t>002612</t>
        </is>
      </c>
      <c r="B288" t="n">
        <v>0.01286977986192523</v>
      </c>
      <c r="C288" t="n">
        <v>15.7968970380818</v>
      </c>
      <c r="D288" t="n">
        <v>22.74666666666666</v>
      </c>
      <c r="E288" t="n">
        <v>21.642</v>
      </c>
    </row>
    <row r="289">
      <c r="A289" t="inlineStr">
        <is>
          <t>300855</t>
        </is>
      </c>
      <c r="B289" t="n">
        <v>0.0099956237054854</v>
      </c>
      <c r="C289" t="n">
        <v>15.73223779603672</v>
      </c>
      <c r="D289" t="n">
        <v>44.34666666666667</v>
      </c>
      <c r="E289" t="n">
        <v>9.286666666666665</v>
      </c>
    </row>
    <row r="290">
      <c r="A290" t="inlineStr">
        <is>
          <t>300658</t>
        </is>
      </c>
      <c r="B290" t="n">
        <v>0.01051088524786451</v>
      </c>
      <c r="C290" t="n">
        <v>15.68703775788243</v>
      </c>
      <c r="D290" t="n">
        <v>27.22066666666667</v>
      </c>
      <c r="E290" t="n">
        <v>6.768666666666667</v>
      </c>
    </row>
    <row r="291">
      <c r="A291" t="inlineStr">
        <is>
          <t>603087</t>
        </is>
      </c>
      <c r="B291" t="n">
        <v>0.01760877761213142</v>
      </c>
      <c r="C291" t="n">
        <v>15.66792056687953</v>
      </c>
      <c r="D291" t="n">
        <v>126.1053333333333</v>
      </c>
      <c r="E291" t="n">
        <v>5.016000000000001</v>
      </c>
    </row>
    <row r="292">
      <c r="A292" t="inlineStr">
        <is>
          <t>603693</t>
        </is>
      </c>
      <c r="B292" t="n">
        <v>0.003407001718984897</v>
      </c>
      <c r="C292" t="n">
        <v>15.61938958707361</v>
      </c>
      <c r="D292" t="n">
        <v>12.36733333333333</v>
      </c>
      <c r="E292" t="n">
        <v>4.674666666666666</v>
      </c>
    </row>
    <row r="293">
      <c r="A293" t="inlineStr">
        <is>
          <t>002008</t>
        </is>
      </c>
      <c r="B293" t="n">
        <v>0.004730979722390762</v>
      </c>
      <c r="C293" t="n">
        <v>15.57177615571776</v>
      </c>
      <c r="D293" t="n">
        <v>39.55466666666666</v>
      </c>
      <c r="E293" t="n">
        <v>2.063333333333333</v>
      </c>
    </row>
    <row r="294">
      <c r="A294" t="inlineStr">
        <is>
          <t>002568</t>
        </is>
      </c>
      <c r="B294" t="n">
        <v>0.008017749787026912</v>
      </c>
      <c r="C294" t="n">
        <v>15.53118422510249</v>
      </c>
      <c r="D294" t="n">
        <v>97.38666666666667</v>
      </c>
      <c r="E294" t="n">
        <v>1.058666666666667</v>
      </c>
    </row>
    <row r="295">
      <c r="A295" t="inlineStr">
        <is>
          <t>600371</t>
        </is>
      </c>
      <c r="B295" t="n">
        <v>0.003206481439831265</v>
      </c>
      <c r="C295" t="n">
        <v>15.50724637681158</v>
      </c>
      <c r="D295" t="n">
        <v>14.82066666666666</v>
      </c>
      <c r="E295" t="n">
        <v>7.564000000000002</v>
      </c>
    </row>
    <row r="296">
      <c r="A296" t="inlineStr">
        <is>
          <t>600644</t>
        </is>
      </c>
      <c r="B296" t="n">
        <v>0.002468858181436426</v>
      </c>
      <c r="C296" t="n">
        <v>15.28046421663443</v>
      </c>
      <c r="D296" t="n">
        <v>5.644666666666667</v>
      </c>
      <c r="E296" t="n">
        <v>2.726</v>
      </c>
    </row>
    <row r="297">
      <c r="A297" t="inlineStr">
        <is>
          <t>600087</t>
        </is>
      </c>
      <c r="B297" t="n">
        <v>0.0001789671919912778</v>
      </c>
      <c r="C297" t="n">
        <v>15.27777777777777</v>
      </c>
      <c r="D297" t="n">
        <v>0.7473333333333333</v>
      </c>
      <c r="E297" t="n">
        <v>0</v>
      </c>
    </row>
    <row r="298">
      <c r="A298" t="inlineStr">
        <is>
          <t>300449</t>
        </is>
      </c>
      <c r="B298" t="n">
        <v>0.001100503582493033</v>
      </c>
      <c r="C298" t="n">
        <v>15.11728931364031</v>
      </c>
      <c r="D298" t="n">
        <v>12.38533333333333</v>
      </c>
      <c r="E298" t="n">
        <v>12.046</v>
      </c>
    </row>
    <row r="299">
      <c r="A299" t="inlineStr">
        <is>
          <t>000421</t>
        </is>
      </c>
      <c r="B299" t="n">
        <v>0.003836279730209443</v>
      </c>
      <c r="C299" t="n">
        <v>15.11035653650257</v>
      </c>
      <c r="D299" t="n">
        <v>6.260000000000001</v>
      </c>
      <c r="E299" t="n">
        <v>3.650666666666666</v>
      </c>
    </row>
    <row r="300">
      <c r="A300" t="inlineStr">
        <is>
          <t>600478</t>
        </is>
      </c>
      <c r="B300" t="n">
        <v>0.0005786189975464423</v>
      </c>
      <c r="C300" t="n">
        <v>15.02347417840377</v>
      </c>
      <c r="D300" t="n">
        <v>4.649333333333333</v>
      </c>
      <c r="E300" t="n">
        <v>3.239333333333333</v>
      </c>
    </row>
    <row r="301">
      <c r="A301" t="inlineStr">
        <is>
          <t>000818</t>
        </is>
      </c>
      <c r="B301" t="n">
        <v>0.00282876958683287</v>
      </c>
      <c r="C301" t="n">
        <v>15.01369863013697</v>
      </c>
      <c r="D301" t="n">
        <v>19.23533333333333</v>
      </c>
      <c r="E301" t="n">
        <v>1.291333333333333</v>
      </c>
    </row>
    <row r="302">
      <c r="A302" t="inlineStr">
        <is>
          <t>300725</t>
        </is>
      </c>
      <c r="B302" t="n">
        <v>0.01058589889926708</v>
      </c>
      <c r="C302" t="n">
        <v>14.99999999999999</v>
      </c>
      <c r="D302" t="n">
        <v>128.6886666666666</v>
      </c>
      <c r="E302" t="n">
        <v>1.948</v>
      </c>
    </row>
    <row r="303">
      <c r="A303" t="inlineStr">
        <is>
          <t>600855</t>
        </is>
      </c>
      <c r="B303" t="n">
        <v>0.002804999257586699</v>
      </c>
      <c r="C303" t="n">
        <v>14.89841986455982</v>
      </c>
      <c r="D303" t="n">
        <v>14.46733333333333</v>
      </c>
      <c r="E303" t="n">
        <v>2.805333333333333</v>
      </c>
    </row>
    <row r="304">
      <c r="A304" t="inlineStr">
        <is>
          <t>603659</t>
        </is>
      </c>
      <c r="B304" t="n">
        <v>0.03087959619335365</v>
      </c>
      <c r="C304" t="n">
        <v>14.88296023714608</v>
      </c>
      <c r="D304" t="n">
        <v>110.6213333333333</v>
      </c>
      <c r="E304" t="n">
        <v>1.302</v>
      </c>
    </row>
    <row r="305">
      <c r="A305" t="inlineStr">
        <is>
          <t>688298</t>
        </is>
      </c>
      <c r="B305" t="n">
        <v>0.0484027096639719</v>
      </c>
      <c r="C305" t="n">
        <v>14.87748288155735</v>
      </c>
      <c r="D305" t="n">
        <v>184.0873333333333</v>
      </c>
      <c r="E305" t="n">
        <v>7.098666666666666</v>
      </c>
    </row>
    <row r="306">
      <c r="A306" t="inlineStr">
        <is>
          <t>002204</t>
        </is>
      </c>
      <c r="B306" t="n">
        <v>0.0009036252611932724</v>
      </c>
      <c r="C306" t="n">
        <v>14.85714285714284</v>
      </c>
      <c r="D306" t="n">
        <v>3.651333333333334</v>
      </c>
      <c r="E306" t="n">
        <v>1.342666666666667</v>
      </c>
    </row>
    <row r="307">
      <c r="A307" t="inlineStr">
        <is>
          <t>601100</t>
        </is>
      </c>
      <c r="B307" t="n">
        <v>0.01051457172010096</v>
      </c>
      <c r="C307" t="n">
        <v>14.83739837398372</v>
      </c>
      <c r="D307" t="n">
        <v>103.45</v>
      </c>
      <c r="E307" t="n">
        <v>0.3506666666666666</v>
      </c>
    </row>
    <row r="308">
      <c r="A308" t="inlineStr">
        <is>
          <t>002643</t>
        </is>
      </c>
      <c r="B308" t="n">
        <v>0.002383869918699186</v>
      </c>
      <c r="C308" t="n">
        <v>14.82067510548521</v>
      </c>
      <c r="D308" t="n">
        <v>20.5</v>
      </c>
      <c r="E308" t="n">
        <v>1.297333333333333</v>
      </c>
    </row>
    <row r="309">
      <c r="A309" t="inlineStr">
        <is>
          <t>600313</t>
        </is>
      </c>
      <c r="B309" t="n">
        <v>0.002293192506765456</v>
      </c>
      <c r="C309" t="n">
        <v>14.78599221789885</v>
      </c>
      <c r="D309" t="n">
        <v>5.638666666666666</v>
      </c>
      <c r="E309" t="n">
        <v>14.238</v>
      </c>
    </row>
    <row r="310">
      <c r="A310" t="inlineStr">
        <is>
          <t>000596</t>
        </is>
      </c>
      <c r="B310" t="n">
        <v>0.02282130038050477</v>
      </c>
      <c r="C310" t="n">
        <v>14.76793248945147</v>
      </c>
      <c r="D310" t="n">
        <v>266.7606666666667</v>
      </c>
      <c r="E310" t="n">
        <v>0.8546666666666667</v>
      </c>
    </row>
    <row r="311">
      <c r="A311" t="inlineStr">
        <is>
          <t>688127</t>
        </is>
      </c>
      <c r="B311" t="n">
        <v>0.004892363013181212</v>
      </c>
      <c r="C311" t="n">
        <v>14.74992035680154</v>
      </c>
      <c r="D311" t="n">
        <v>34.31933333333334</v>
      </c>
      <c r="E311" t="n">
        <v>9.302</v>
      </c>
    </row>
    <row r="312">
      <c r="A312" t="inlineStr">
        <is>
          <t>000626</t>
        </is>
      </c>
      <c r="B312" t="n">
        <v>0.001130085933812197</v>
      </c>
      <c r="C312" t="n">
        <v>14.59854014598541</v>
      </c>
      <c r="D312" t="n">
        <v>13.02466666666667</v>
      </c>
      <c r="E312" t="n">
        <v>1.726666666666667</v>
      </c>
    </row>
    <row r="313">
      <c r="A313" t="inlineStr">
        <is>
          <t>002772</t>
        </is>
      </c>
      <c r="B313" t="n">
        <v>0.002160665942815782</v>
      </c>
      <c r="C313" t="n">
        <v>14.58333333333335</v>
      </c>
      <c r="D313" t="n">
        <v>10.23333333333334</v>
      </c>
      <c r="E313" t="n">
        <v>6.700666666666666</v>
      </c>
    </row>
    <row r="314">
      <c r="A314" t="inlineStr">
        <is>
          <t>603489</t>
        </is>
      </c>
      <c r="B314" t="n">
        <v>0.01788002882091833</v>
      </c>
      <c r="C314" t="n">
        <v>14.50749142547687</v>
      </c>
      <c r="D314" t="n">
        <v>178.574</v>
      </c>
      <c r="E314" t="n">
        <v>0.9306666666666666</v>
      </c>
    </row>
    <row r="315">
      <c r="A315" t="inlineStr">
        <is>
          <t>300207</t>
        </is>
      </c>
      <c r="B315" t="n">
        <v>0.003039443951224325</v>
      </c>
      <c r="C315" t="n">
        <v>14.5041014168531</v>
      </c>
      <c r="D315" t="n">
        <v>29.286</v>
      </c>
      <c r="E315" t="n">
        <v>2.097333333333334</v>
      </c>
    </row>
    <row r="316">
      <c r="A316" t="inlineStr">
        <is>
          <t>600562</t>
        </is>
      </c>
      <c r="B316" t="n">
        <v>0.001289928122680282</v>
      </c>
      <c r="C316" t="n">
        <v>14.4586415601883</v>
      </c>
      <c r="D316" t="n">
        <v>16.36533333333333</v>
      </c>
      <c r="E316" t="n">
        <v>1.617333333333333</v>
      </c>
    </row>
    <row r="317">
      <c r="A317" t="inlineStr">
        <is>
          <t>002625</t>
        </is>
      </c>
      <c r="B317" t="n">
        <v>0.002322340509423548</v>
      </c>
      <c r="C317" t="n">
        <v>14.45473251028806</v>
      </c>
      <c r="D317" t="n">
        <v>19.726</v>
      </c>
      <c r="E317" t="n">
        <v>1.568</v>
      </c>
    </row>
    <row r="318">
      <c r="A318" t="inlineStr">
        <is>
          <t>002571</t>
        </is>
      </c>
      <c r="B318" t="n">
        <v>0.002158046431124656</v>
      </c>
      <c r="C318" t="n">
        <v>14.4469525959368</v>
      </c>
      <c r="D318" t="n">
        <v>9.843333333333332</v>
      </c>
      <c r="E318" t="n">
        <v>3.356666666666667</v>
      </c>
    </row>
    <row r="319">
      <c r="A319" t="inlineStr">
        <is>
          <t>600844</t>
        </is>
      </c>
      <c r="B319" t="n">
        <v>0.001687995454456396</v>
      </c>
      <c r="C319" t="n">
        <v>14.44444444444444</v>
      </c>
      <c r="D319" t="n">
        <v>3.780666666666667</v>
      </c>
      <c r="E319" t="n">
        <v>8.790666666666668</v>
      </c>
    </row>
    <row r="320">
      <c r="A320" t="inlineStr">
        <is>
          <t>600563</t>
        </is>
      </c>
      <c r="B320" t="n">
        <v>0.02116146360018463</v>
      </c>
      <c r="C320" t="n">
        <v>14.4392423919983</v>
      </c>
      <c r="D320" t="n">
        <v>98.53733333333334</v>
      </c>
      <c r="E320" t="n">
        <v>1.543333333333333</v>
      </c>
    </row>
    <row r="321">
      <c r="A321" t="inlineStr">
        <is>
          <t>000676</t>
        </is>
      </c>
      <c r="B321" t="n">
        <v>0.002113167401055933</v>
      </c>
      <c r="C321" t="n">
        <v>14.43298969072164</v>
      </c>
      <c r="D321" t="n">
        <v>5.598</v>
      </c>
      <c r="E321" t="n">
        <v>1.406666666666667</v>
      </c>
    </row>
    <row r="322">
      <c r="A322" t="inlineStr">
        <is>
          <t>002324</t>
        </is>
      </c>
      <c r="B322" t="n">
        <v>0.0007620046620046621</v>
      </c>
      <c r="C322" t="n">
        <v>14.38217420661716</v>
      </c>
      <c r="D322" t="n">
        <v>16.016</v>
      </c>
      <c r="E322" t="n">
        <v>2.124666666666667</v>
      </c>
    </row>
    <row r="323">
      <c r="A323" t="inlineStr">
        <is>
          <t>300712</t>
        </is>
      </c>
      <c r="B323" t="n">
        <v>0.003752979302033968</v>
      </c>
      <c r="C323" t="n">
        <v>14.37584497521405</v>
      </c>
      <c r="D323" t="n">
        <v>22.74333333333333</v>
      </c>
      <c r="E323" t="n">
        <v>6.054666666666667</v>
      </c>
    </row>
    <row r="324">
      <c r="A324" t="inlineStr">
        <is>
          <t>600152</t>
        </is>
      </c>
      <c r="B324" t="n">
        <v>0.00155201228679278</v>
      </c>
      <c r="C324" t="n">
        <v>14.375</v>
      </c>
      <c r="D324" t="n">
        <v>6.848666666666665</v>
      </c>
      <c r="E324" t="n">
        <v>3.774</v>
      </c>
    </row>
    <row r="325">
      <c r="A325" t="inlineStr">
        <is>
          <t>300888</t>
        </is>
      </c>
      <c r="B325" t="n">
        <v>0.03661455681379377</v>
      </c>
      <c r="C325" t="n">
        <v>14.34869463387754</v>
      </c>
      <c r="D325" t="n">
        <v>164.7806666666667</v>
      </c>
      <c r="E325" t="n">
        <v>8.484</v>
      </c>
    </row>
    <row r="326">
      <c r="A326" t="inlineStr">
        <is>
          <t>600289</t>
        </is>
      </c>
      <c r="B326" t="n">
        <v>0.001182281613462015</v>
      </c>
      <c r="C326" t="n">
        <v>14.321608040201</v>
      </c>
      <c r="D326" t="n">
        <v>4.489999999999999</v>
      </c>
      <c r="E326" t="n">
        <v>0.7400000000000001</v>
      </c>
    </row>
    <row r="327">
      <c r="A327" t="inlineStr">
        <is>
          <t>603131</t>
        </is>
      </c>
      <c r="B327" t="n">
        <v>0.003008443571696014</v>
      </c>
      <c r="C327" t="n">
        <v>14.30201597565615</v>
      </c>
      <c r="D327" t="n">
        <v>27.49933333333334</v>
      </c>
      <c r="E327" t="n">
        <v>2.155333333333333</v>
      </c>
    </row>
    <row r="328">
      <c r="A328" t="inlineStr">
        <is>
          <t>688022</t>
        </is>
      </c>
      <c r="B328" t="n">
        <v>0.009571408496173498</v>
      </c>
      <c r="C328" t="n">
        <v>14.2857142857143</v>
      </c>
      <c r="D328" t="n">
        <v>31.20533333333333</v>
      </c>
      <c r="E328" t="n">
        <v>3.438</v>
      </c>
    </row>
    <row r="329">
      <c r="A329" t="inlineStr">
        <is>
          <t>300454</t>
        </is>
      </c>
      <c r="B329" t="n">
        <v>0.02683787686446134</v>
      </c>
      <c r="C329" t="n">
        <v>14.25346662366977</v>
      </c>
      <c r="D329" t="n">
        <v>224.9433333333334</v>
      </c>
      <c r="E329" t="n">
        <v>0.8653333333333334</v>
      </c>
    </row>
    <row r="330">
      <c r="A330" t="inlineStr">
        <is>
          <t>000965</t>
        </is>
      </c>
      <c r="B330" t="n">
        <v>0.0002625491976990614</v>
      </c>
      <c r="C330" t="n">
        <v>14.19354838709677</v>
      </c>
      <c r="D330" t="n">
        <v>3.180666666666667</v>
      </c>
      <c r="E330" t="n">
        <v>0.9486666666666664</v>
      </c>
    </row>
    <row r="331">
      <c r="A331" t="inlineStr">
        <is>
          <t>000550</t>
        </is>
      </c>
      <c r="B331" t="n">
        <v>0.006561825154882484</v>
      </c>
      <c r="C331" t="n">
        <v>14.15929203539825</v>
      </c>
      <c r="D331" t="n">
        <v>20.338</v>
      </c>
      <c r="E331" t="n">
        <v>4.28</v>
      </c>
    </row>
    <row r="332">
      <c r="A332" t="inlineStr">
        <is>
          <t>000033</t>
        </is>
      </c>
      <c r="B332" t="n">
        <v>0.0006562091503267973</v>
      </c>
      <c r="C332" t="n">
        <v>14.09395973154361</v>
      </c>
      <c r="D332" t="n">
        <v>1.428</v>
      </c>
      <c r="E332" t="n">
        <v>7.754666666666668</v>
      </c>
    </row>
    <row r="333">
      <c r="A333" t="inlineStr">
        <is>
          <t>300138</t>
        </is>
      </c>
      <c r="B333" t="n">
        <v>0.002642870497345867</v>
      </c>
      <c r="C333" t="n">
        <v>13.98809523809523</v>
      </c>
      <c r="D333" t="n">
        <v>17.98733333333333</v>
      </c>
      <c r="E333" t="n">
        <v>1.926666666666667</v>
      </c>
    </row>
    <row r="334">
      <c r="A334" t="inlineStr">
        <is>
          <t>603128</t>
        </is>
      </c>
      <c r="B334" t="n">
        <v>0.001712332485156913</v>
      </c>
      <c r="C334" t="n">
        <v>13.98773006134968</v>
      </c>
      <c r="D334" t="n">
        <v>8.733333333333333</v>
      </c>
      <c r="E334" t="n">
        <v>2.881333333333333</v>
      </c>
    </row>
    <row r="335">
      <c r="A335" t="inlineStr">
        <is>
          <t>002911</t>
        </is>
      </c>
      <c r="B335" t="n">
        <v>0.002805476298008378</v>
      </c>
      <c r="C335" t="n">
        <v>13.87137452711222</v>
      </c>
      <c r="D335" t="n">
        <v>16.72933333333333</v>
      </c>
      <c r="E335" t="n">
        <v>0.6713333333333332</v>
      </c>
    </row>
    <row r="336">
      <c r="A336" t="inlineStr">
        <is>
          <t>300212</t>
        </is>
      </c>
      <c r="B336" t="n">
        <v>0.004047059844920857</v>
      </c>
      <c r="C336" t="n">
        <v>13.8558692421991</v>
      </c>
      <c r="D336" t="n">
        <v>27.30266666666667</v>
      </c>
      <c r="E336" t="n">
        <v>1.458</v>
      </c>
    </row>
    <row r="337">
      <c r="A337" t="inlineStr">
        <is>
          <t>601008</t>
        </is>
      </c>
      <c r="B337" t="n">
        <v>0.001165946344506835</v>
      </c>
      <c r="C337" t="n">
        <v>13.82978723404256</v>
      </c>
      <c r="D337" t="n">
        <v>3.918</v>
      </c>
      <c r="E337" t="n">
        <v>3.922</v>
      </c>
    </row>
    <row r="338">
      <c r="A338" t="inlineStr">
        <is>
          <t>002430</t>
        </is>
      </c>
      <c r="B338" t="n">
        <v>0.003462147616264951</v>
      </c>
      <c r="C338" t="n">
        <v>13.81064162754304</v>
      </c>
      <c r="D338" t="n">
        <v>27.76066666666667</v>
      </c>
      <c r="E338" t="n">
        <v>0.782</v>
      </c>
    </row>
    <row r="339">
      <c r="A339" t="inlineStr">
        <is>
          <t>002056</t>
        </is>
      </c>
      <c r="B339" t="n">
        <v>0.002249736927876333</v>
      </c>
      <c r="C339" t="n">
        <v>13.78277153558052</v>
      </c>
      <c r="D339" t="n">
        <v>14.318</v>
      </c>
      <c r="E339" t="n">
        <v>2.71</v>
      </c>
    </row>
    <row r="340">
      <c r="A340" t="inlineStr">
        <is>
          <t>600763</t>
        </is>
      </c>
      <c r="B340" t="n">
        <v>0.02084876724148869</v>
      </c>
      <c r="C340" t="n">
        <v>13.77082904752107</v>
      </c>
      <c r="D340" t="n">
        <v>262.69</v>
      </c>
      <c r="E340" t="n">
        <v>0.7186666666666667</v>
      </c>
    </row>
    <row r="341">
      <c r="A341" t="inlineStr">
        <is>
          <t>600293</t>
        </is>
      </c>
      <c r="B341" t="n">
        <v>0.0005861507350931844</v>
      </c>
      <c r="C341" t="n">
        <v>13.76518218623481</v>
      </c>
      <c r="D341" t="n">
        <v>2.710666666666667</v>
      </c>
      <c r="E341" t="n">
        <v>4.917333333333333</v>
      </c>
    </row>
    <row r="342">
      <c r="A342" t="inlineStr">
        <is>
          <t>600379</t>
        </is>
      </c>
      <c r="B342" t="n">
        <v>0.003287191358024692</v>
      </c>
      <c r="C342" t="n">
        <v>13.75464684014871</v>
      </c>
      <c r="D342" t="n">
        <v>5.760000000000001</v>
      </c>
      <c r="E342" t="n">
        <v>2.944666666666667</v>
      </c>
    </row>
    <row r="343">
      <c r="A343" t="inlineStr">
        <is>
          <t>600779</t>
        </is>
      </c>
      <c r="B343" t="n">
        <v>0.006782023778142765</v>
      </c>
      <c r="C343" t="n">
        <v>13.74160843951227</v>
      </c>
      <c r="D343" t="n">
        <v>76.71533333333332</v>
      </c>
      <c r="E343" t="n">
        <v>1.986666666666667</v>
      </c>
    </row>
    <row r="344">
      <c r="A344" t="inlineStr">
        <is>
          <t>002167</t>
        </is>
      </c>
      <c r="B344" t="n">
        <v>0.0006991786582561273</v>
      </c>
      <c r="C344" t="n">
        <v>13.67837338262476</v>
      </c>
      <c r="D344" t="n">
        <v>5.636666666666667</v>
      </c>
      <c r="E344" t="n">
        <v>2.036</v>
      </c>
    </row>
    <row r="345">
      <c r="A345" t="inlineStr">
        <is>
          <t>600887</t>
        </is>
      </c>
      <c r="B345" t="n">
        <v>0.003032188330127324</v>
      </c>
      <c r="C345" t="n">
        <v>13.65266393442623</v>
      </c>
      <c r="D345" t="n">
        <v>41.24199999999999</v>
      </c>
      <c r="E345" t="n">
        <v>1.055333333333334</v>
      </c>
    </row>
    <row r="346">
      <c r="A346" t="inlineStr">
        <is>
          <t>601558</t>
        </is>
      </c>
      <c r="B346" t="n">
        <v>4.641101278269419e-05</v>
      </c>
      <c r="C346" t="n">
        <v>13.63636363636365</v>
      </c>
      <c r="D346" t="n">
        <v>0.2260000000000001</v>
      </c>
      <c r="E346" t="n">
        <v>1.346</v>
      </c>
    </row>
    <row r="347">
      <c r="A347" t="inlineStr">
        <is>
          <t>000929</t>
        </is>
      </c>
      <c r="B347" t="n">
        <v>0.007168313686146645</v>
      </c>
      <c r="C347" t="n">
        <v>13.59649122807019</v>
      </c>
      <c r="D347" t="n">
        <v>10.632</v>
      </c>
      <c r="E347" t="n">
        <v>11.27666666666667</v>
      </c>
    </row>
    <row r="348">
      <c r="A348" t="inlineStr">
        <is>
          <t>300699</t>
        </is>
      </c>
      <c r="B348" t="n">
        <v>0.01156724864754061</v>
      </c>
      <c r="C348" t="n">
        <v>13.58418367346939</v>
      </c>
      <c r="D348" t="n">
        <v>83.11333333333333</v>
      </c>
      <c r="E348" t="n">
        <v>1.35</v>
      </c>
    </row>
    <row r="349">
      <c r="A349" t="inlineStr">
        <is>
          <t>300492</t>
        </is>
      </c>
      <c r="B349" t="n">
        <v>0.004185279919195524</v>
      </c>
      <c r="C349" t="n">
        <v>13.55226641998151</v>
      </c>
      <c r="D349" t="n">
        <v>44.882</v>
      </c>
      <c r="E349" t="n">
        <v>0.6726666666666666</v>
      </c>
    </row>
    <row r="350">
      <c r="A350" t="inlineStr">
        <is>
          <t>603806</t>
        </is>
      </c>
      <c r="B350" t="n">
        <v>0.009692314333919221</v>
      </c>
      <c r="C350" t="n">
        <v>13.51854313438787</v>
      </c>
      <c r="D350" t="n">
        <v>84.07666666666667</v>
      </c>
      <c r="E350" t="n">
        <v>0.7293333333333333</v>
      </c>
    </row>
    <row r="351">
      <c r="A351" t="inlineStr">
        <is>
          <t>603103</t>
        </is>
      </c>
      <c r="B351" t="n">
        <v>0.001462231301438383</v>
      </c>
      <c r="C351" t="n">
        <v>13.41756919374248</v>
      </c>
      <c r="D351" t="n">
        <v>17.62266666666666</v>
      </c>
      <c r="E351" t="n">
        <v>0.5053333333333334</v>
      </c>
    </row>
    <row r="352">
      <c r="A352" t="inlineStr">
        <is>
          <t>002182</t>
        </is>
      </c>
      <c r="B352" t="n">
        <v>0.002523601811333134</v>
      </c>
      <c r="C352" t="n">
        <v>13.37907375643226</v>
      </c>
      <c r="D352" t="n">
        <v>12.64466666666667</v>
      </c>
      <c r="E352" t="n">
        <v>5.142666666666667</v>
      </c>
    </row>
    <row r="353">
      <c r="A353" t="inlineStr">
        <is>
          <t>603026</t>
        </is>
      </c>
      <c r="B353" t="n">
        <v>0.01389140545106931</v>
      </c>
      <c r="C353" t="n">
        <v>13.3318345323741</v>
      </c>
      <c r="D353" t="n">
        <v>49.98</v>
      </c>
      <c r="E353" t="n">
        <v>4.375999999999999</v>
      </c>
    </row>
    <row r="354">
      <c r="A354" t="inlineStr">
        <is>
          <t>002294</t>
        </is>
      </c>
      <c r="B354" t="n">
        <v>0.003362197460048792</v>
      </c>
      <c r="C354" t="n">
        <v>13.32</v>
      </c>
      <c r="D354" t="n">
        <v>28.35866666666667</v>
      </c>
      <c r="E354" t="n">
        <v>0.6793333333333333</v>
      </c>
    </row>
    <row r="355">
      <c r="A355" t="inlineStr">
        <is>
          <t>002073</t>
        </is>
      </c>
      <c r="B355" t="n">
        <v>0.0005044885054571749</v>
      </c>
      <c r="C355" t="n">
        <v>13.31719128329298</v>
      </c>
      <c r="D355" t="n">
        <v>4.404666666666667</v>
      </c>
      <c r="E355" t="n">
        <v>1.318666666666667</v>
      </c>
    </row>
    <row r="356">
      <c r="A356" t="inlineStr">
        <is>
          <t>000603</t>
        </is>
      </c>
      <c r="B356" t="n">
        <v>0.002508836319777806</v>
      </c>
      <c r="C356" t="n">
        <v>13.30960854092527</v>
      </c>
      <c r="D356" t="n">
        <v>15.41533333333333</v>
      </c>
      <c r="E356" t="n">
        <v>2.594</v>
      </c>
    </row>
    <row r="357">
      <c r="A357" t="inlineStr">
        <is>
          <t>300474</t>
        </is>
      </c>
      <c r="B357" t="n">
        <v>0.006056424824926988</v>
      </c>
      <c r="C357" t="n">
        <v>13.23291221250404</v>
      </c>
      <c r="D357" t="n">
        <v>65.31666666666666</v>
      </c>
      <c r="E357" t="n">
        <v>3.76</v>
      </c>
    </row>
    <row r="358">
      <c r="A358" t="inlineStr">
        <is>
          <t>300677</t>
        </is>
      </c>
      <c r="B358" t="n">
        <v>0.01402231086563705</v>
      </c>
      <c r="C358" t="n">
        <v>13.23232323232324</v>
      </c>
      <c r="D358" t="n">
        <v>160.7773333333333</v>
      </c>
      <c r="E358" t="n">
        <v>3.948666666666667</v>
      </c>
    </row>
    <row r="359">
      <c r="A359" t="inlineStr">
        <is>
          <t>300590</t>
        </is>
      </c>
      <c r="B359" t="n">
        <v>0.007801334208223969</v>
      </c>
      <c r="C359" t="n">
        <v>13.22497229405244</v>
      </c>
      <c r="D359" t="n">
        <v>27.09333333333334</v>
      </c>
      <c r="E359" t="n">
        <v>4.772666666666667</v>
      </c>
    </row>
    <row r="360">
      <c r="A360" t="inlineStr">
        <is>
          <t>000027</t>
        </is>
      </c>
      <c r="B360" t="n">
        <v>0.001476739786265787</v>
      </c>
      <c r="C360" t="n">
        <v>13.19702602230484</v>
      </c>
      <c r="D360" t="n">
        <v>5.794666666666667</v>
      </c>
      <c r="E360" t="n">
        <v>1.168666666666667</v>
      </c>
    </row>
    <row r="361">
      <c r="A361" t="inlineStr">
        <is>
          <t>000633</t>
        </is>
      </c>
      <c r="B361" t="n">
        <v>0.0007924131598112791</v>
      </c>
      <c r="C361" t="n">
        <v>13.18681318681321</v>
      </c>
      <c r="D361" t="n">
        <v>4.678666666666667</v>
      </c>
      <c r="E361" t="n">
        <v>7.098666666666668</v>
      </c>
    </row>
    <row r="362">
      <c r="A362" t="inlineStr">
        <is>
          <t>600884</t>
        </is>
      </c>
      <c r="B362" t="n">
        <v>0.004947067112377143</v>
      </c>
      <c r="C362" t="n">
        <v>13.18267419962336</v>
      </c>
      <c r="D362" t="n">
        <v>17.08466666666666</v>
      </c>
      <c r="E362" t="n">
        <v>3.489333333333334</v>
      </c>
    </row>
    <row r="363">
      <c r="A363" t="inlineStr">
        <is>
          <t>300693</t>
        </is>
      </c>
      <c r="B363" t="n">
        <v>0.008387586742106358</v>
      </c>
      <c r="C363" t="n">
        <v>13.16113161131611</v>
      </c>
      <c r="D363" t="n">
        <v>24.62599999999999</v>
      </c>
      <c r="E363" t="n">
        <v>6.400666666666666</v>
      </c>
    </row>
    <row r="364">
      <c r="A364" t="inlineStr">
        <is>
          <t>002177</t>
        </is>
      </c>
      <c r="B364" t="n">
        <v>0.002070808234085927</v>
      </c>
      <c r="C364" t="n">
        <v>13.15240083507307</v>
      </c>
      <c r="D364" t="n">
        <v>4.832666666666668</v>
      </c>
      <c r="E364" t="n">
        <v>4.934</v>
      </c>
    </row>
    <row r="365">
      <c r="A365" t="inlineStr">
        <is>
          <t>600744</t>
        </is>
      </c>
      <c r="B365" t="n">
        <v>0.00150041928721174</v>
      </c>
      <c r="C365" t="n">
        <v>13.13868613138684</v>
      </c>
      <c r="D365" t="n">
        <v>3.109333333333333</v>
      </c>
      <c r="E365" t="n">
        <v>8.912666666666667</v>
      </c>
    </row>
    <row r="366">
      <c r="A366" t="inlineStr">
        <is>
          <t>601058</t>
        </is>
      </c>
      <c r="B366" t="n">
        <v>0.0003993114011901375</v>
      </c>
      <c r="C366" t="n">
        <v>13.10861423220975</v>
      </c>
      <c r="D366" t="n">
        <v>5.464666666666668</v>
      </c>
      <c r="E366" t="n">
        <v>1.39</v>
      </c>
    </row>
    <row r="367">
      <c r="A367" t="inlineStr">
        <is>
          <t>600346</t>
        </is>
      </c>
      <c r="B367" t="n">
        <v>0.005853501856395637</v>
      </c>
      <c r="C367" t="n">
        <v>13.01010101010101</v>
      </c>
      <c r="D367" t="n">
        <v>26.35533333333334</v>
      </c>
      <c r="E367" t="n">
        <v>0.656</v>
      </c>
    </row>
    <row r="368">
      <c r="A368" t="inlineStr">
        <is>
          <t>300089</t>
        </is>
      </c>
      <c r="B368" t="n">
        <v>0.001020100868299277</v>
      </c>
      <c r="C368" t="n">
        <v>12.97709923664121</v>
      </c>
      <c r="D368" t="n">
        <v>5.698666666666666</v>
      </c>
      <c r="E368" t="n">
        <v>2.524</v>
      </c>
    </row>
    <row r="369">
      <c r="A369" t="inlineStr">
        <is>
          <t>002876</t>
        </is>
      </c>
      <c r="B369" t="n">
        <v>0.005286338836166633</v>
      </c>
      <c r="C369" t="n">
        <v>12.90619958515786</v>
      </c>
      <c r="D369" t="n">
        <v>44.32733333333334</v>
      </c>
      <c r="E369" t="n">
        <v>2.391333333333333</v>
      </c>
    </row>
    <row r="370">
      <c r="A370" t="inlineStr">
        <is>
          <t>600458</t>
        </is>
      </c>
      <c r="B370" t="n">
        <v>0.0009522900524589574</v>
      </c>
      <c r="C370" t="n">
        <v>12.86472148541113</v>
      </c>
      <c r="D370" t="n">
        <v>8.288666666666666</v>
      </c>
      <c r="E370" t="n">
        <v>1.916666666666667</v>
      </c>
    </row>
    <row r="371">
      <c r="A371" t="inlineStr">
        <is>
          <t>600088</t>
        </is>
      </c>
      <c r="B371" t="n">
        <v>0.001106095898817252</v>
      </c>
      <c r="C371" t="n">
        <v>12.79620853080567</v>
      </c>
      <c r="D371" t="n">
        <v>11.46733333333333</v>
      </c>
      <c r="E371" t="n">
        <v>1.206</v>
      </c>
    </row>
    <row r="372">
      <c r="A372" t="inlineStr">
        <is>
          <t>000527</t>
        </is>
      </c>
      <c r="B372" t="n">
        <v>0.001254556304180364</v>
      </c>
      <c r="C372" t="n">
        <v>12.79163314561544</v>
      </c>
      <c r="D372" t="n">
        <v>13.65466666666667</v>
      </c>
      <c r="E372" t="n">
        <v>0</v>
      </c>
    </row>
    <row r="373">
      <c r="A373" t="inlineStr">
        <is>
          <t>000962</t>
        </is>
      </c>
      <c r="B373" t="n">
        <v>0.001408887837281243</v>
      </c>
      <c r="C373" t="n">
        <v>12.78772378516624</v>
      </c>
      <c r="D373" t="n">
        <v>8.452666666666666</v>
      </c>
      <c r="E373" t="n">
        <v>2.177999999999999</v>
      </c>
    </row>
    <row r="374">
      <c r="A374" t="inlineStr">
        <is>
          <t>600531</t>
        </is>
      </c>
      <c r="B374" t="n">
        <v>0.0009965548980933588</v>
      </c>
      <c r="C374" t="n">
        <v>12.78625954198473</v>
      </c>
      <c r="D374" t="n">
        <v>5.633333333333335</v>
      </c>
      <c r="E374" t="n">
        <v>4.706</v>
      </c>
    </row>
    <row r="375">
      <c r="A375" t="inlineStr">
        <is>
          <t>002985</t>
        </is>
      </c>
      <c r="B375" t="n">
        <v>0.02107732561698156</v>
      </c>
      <c r="C375" t="n">
        <v>12.75081661222586</v>
      </c>
      <c r="D375" t="n">
        <v>180.3193333333333</v>
      </c>
      <c r="E375" t="n">
        <v>4.694666666666667</v>
      </c>
    </row>
    <row r="376">
      <c r="A376" t="inlineStr">
        <is>
          <t>300168</t>
        </is>
      </c>
      <c r="B376" t="n">
        <v>0.001078871977219839</v>
      </c>
      <c r="C376" t="n">
        <v>12.73388773388775</v>
      </c>
      <c r="D376" t="n">
        <v>20.49866666666667</v>
      </c>
      <c r="E376" t="n">
        <v>1.180666666666667</v>
      </c>
    </row>
    <row r="377">
      <c r="A377" t="inlineStr">
        <is>
          <t>300775</t>
        </is>
      </c>
      <c r="B377" t="n">
        <v>0.002840577159305504</v>
      </c>
      <c r="C377" t="n">
        <v>12.72519302259081</v>
      </c>
      <c r="D377" t="n">
        <v>36.362</v>
      </c>
      <c r="E377" t="n">
        <v>5.230000000000001</v>
      </c>
    </row>
    <row r="378">
      <c r="A378" t="inlineStr">
        <is>
          <t>002352</t>
        </is>
      </c>
      <c r="B378" t="n">
        <v>0.01148863203407608</v>
      </c>
      <c r="C378" t="n">
        <v>12.72518206209277</v>
      </c>
      <c r="D378" t="n">
        <v>83.056</v>
      </c>
      <c r="E378" t="n">
        <v>0.444</v>
      </c>
    </row>
    <row r="379">
      <c r="A379" t="inlineStr">
        <is>
          <t>002853</t>
        </is>
      </c>
      <c r="B379" t="n">
        <v>0.001833205901948989</v>
      </c>
      <c r="C379" t="n">
        <v>12.71303546752647</v>
      </c>
      <c r="D379" t="n">
        <v>22.90266666666666</v>
      </c>
      <c r="E379" t="n">
        <v>1.328</v>
      </c>
    </row>
    <row r="380">
      <c r="A380" t="inlineStr">
        <is>
          <t>000523</t>
        </is>
      </c>
      <c r="B380" t="n">
        <v>0.0005421975992613112</v>
      </c>
      <c r="C380" t="n">
        <v>12.70718232044199</v>
      </c>
      <c r="D380" t="n">
        <v>3.61</v>
      </c>
      <c r="E380" t="n">
        <v>1.060666666666667</v>
      </c>
    </row>
    <row r="381">
      <c r="A381" t="inlineStr">
        <is>
          <t>600300</t>
        </is>
      </c>
      <c r="B381" t="n">
        <v>0.0009208424110384894</v>
      </c>
      <c r="C381" t="n">
        <v>12.67942583732058</v>
      </c>
      <c r="D381" t="n">
        <v>4.59</v>
      </c>
      <c r="E381" t="n">
        <v>8.615333333333332</v>
      </c>
    </row>
    <row r="382">
      <c r="A382" t="inlineStr">
        <is>
          <t>300616</t>
        </is>
      </c>
      <c r="B382" t="n">
        <v>0.005819808051733896</v>
      </c>
      <c r="C382" t="n">
        <v>12.67326732673266</v>
      </c>
      <c r="D382" t="n">
        <v>75.73800000000001</v>
      </c>
      <c r="E382" t="n">
        <v>0.832</v>
      </c>
    </row>
    <row r="383">
      <c r="A383" t="inlineStr">
        <is>
          <t>688016</t>
        </is>
      </c>
      <c r="B383" t="n">
        <v>0.03174297192681377</v>
      </c>
      <c r="C383" t="n">
        <v>12.6457399103139</v>
      </c>
      <c r="D383" t="n">
        <v>254.5753333333333</v>
      </c>
      <c r="E383" t="n">
        <v>1.769333333333333</v>
      </c>
    </row>
    <row r="384">
      <c r="A384" t="inlineStr">
        <is>
          <t>601020</t>
        </is>
      </c>
      <c r="B384" t="n">
        <v>0.001626092559265922</v>
      </c>
      <c r="C384" t="n">
        <v>12.64248704663211</v>
      </c>
      <c r="D384" t="n">
        <v>10.002</v>
      </c>
      <c r="E384" t="n">
        <v>3.338000000000001</v>
      </c>
    </row>
    <row r="385">
      <c r="A385" t="inlineStr">
        <is>
          <t>300013</t>
        </is>
      </c>
      <c r="B385" t="n">
        <v>0.003513861552695772</v>
      </c>
      <c r="C385" t="n">
        <v>12.63318112633181</v>
      </c>
      <c r="D385" t="n">
        <v>7.045333333333332</v>
      </c>
      <c r="E385" t="n">
        <v>3.602666666666666</v>
      </c>
    </row>
    <row r="386">
      <c r="A386" t="inlineStr">
        <is>
          <t>300253</t>
        </is>
      </c>
      <c r="B386" t="n">
        <v>0.001173695614853173</v>
      </c>
      <c r="C386" t="n">
        <v>12.61261261261262</v>
      </c>
      <c r="D386" t="n">
        <v>15.96466666666666</v>
      </c>
      <c r="E386" t="n">
        <v>1.786</v>
      </c>
    </row>
    <row r="387">
      <c r="A387" t="inlineStr">
        <is>
          <t>002397</t>
        </is>
      </c>
      <c r="B387" t="n">
        <v>0.0007242816420481394</v>
      </c>
      <c r="C387" t="n">
        <v>12.58426966292134</v>
      </c>
      <c r="D387" t="n">
        <v>4.859333333333334</v>
      </c>
      <c r="E387" t="n">
        <v>3.547333333333333</v>
      </c>
    </row>
    <row r="388">
      <c r="A388" t="inlineStr">
        <is>
          <t>600598</t>
        </is>
      </c>
      <c r="B388" t="n">
        <v>0.001874225357923834</v>
      </c>
      <c r="C388" t="n">
        <v>12.57309941520466</v>
      </c>
      <c r="D388" t="n">
        <v>17.95333333333333</v>
      </c>
      <c r="E388" t="n">
        <v>1.6</v>
      </c>
    </row>
    <row r="389">
      <c r="A389" t="inlineStr">
        <is>
          <t>600737</t>
        </is>
      </c>
      <c r="B389" t="n">
        <v>0.00197347548510866</v>
      </c>
      <c r="C389" t="n">
        <v>12.55813953488372</v>
      </c>
      <c r="D389" t="n">
        <v>9.421333333333333</v>
      </c>
      <c r="E389" t="n">
        <v>2.264666666666666</v>
      </c>
    </row>
    <row r="390">
      <c r="A390" t="inlineStr">
        <is>
          <t>002026</t>
        </is>
      </c>
      <c r="B390" t="n">
        <v>0.001321380994082212</v>
      </c>
      <c r="C390" t="n">
        <v>12.53701875616979</v>
      </c>
      <c r="D390" t="n">
        <v>11.16533333333333</v>
      </c>
      <c r="E390" t="n">
        <v>3.39</v>
      </c>
    </row>
    <row r="391">
      <c r="A391" t="inlineStr">
        <is>
          <t>300562</t>
        </is>
      </c>
      <c r="B391" t="n">
        <v>0.002285243570857977</v>
      </c>
      <c r="C391" t="n">
        <v>12.48715313463515</v>
      </c>
      <c r="D391" t="n">
        <v>20.21466666666667</v>
      </c>
      <c r="E391" t="n">
        <v>2.134</v>
      </c>
    </row>
    <row r="392">
      <c r="A392" t="inlineStr">
        <is>
          <t>300815</t>
        </is>
      </c>
      <c r="B392" t="n">
        <v>0.008732013275161285</v>
      </c>
      <c r="C392" t="n">
        <v>12.46973365617434</v>
      </c>
      <c r="D392" t="n">
        <v>89.39</v>
      </c>
      <c r="E392" t="n">
        <v>4.614000000000001</v>
      </c>
    </row>
    <row r="393">
      <c r="A393" t="inlineStr">
        <is>
          <t>002271</t>
        </is>
      </c>
      <c r="B393" t="n">
        <v>0.005037664459994681</v>
      </c>
      <c r="C393" t="n">
        <v>12.46376811594203</v>
      </c>
      <c r="D393" t="n">
        <v>36.48866666666666</v>
      </c>
      <c r="E393" t="n">
        <v>1.420666666666667</v>
      </c>
    </row>
    <row r="394">
      <c r="A394" t="inlineStr">
        <is>
          <t>300617</t>
        </is>
      </c>
      <c r="B394" t="n">
        <v>0.006341901551419695</v>
      </c>
      <c r="C394" t="n">
        <v>12.38418079096044</v>
      </c>
      <c r="D394" t="n">
        <v>47.068</v>
      </c>
      <c r="E394" t="n">
        <v>3.018666666666667</v>
      </c>
    </row>
    <row r="395">
      <c r="A395" t="inlineStr">
        <is>
          <t>601636</t>
        </is>
      </c>
      <c r="B395" t="n">
        <v>0.002645576368349947</v>
      </c>
      <c r="C395" t="n">
        <v>12.37928007023705</v>
      </c>
      <c r="D395" t="n">
        <v>12.172</v>
      </c>
      <c r="E395" t="n">
        <v>3.275333333333334</v>
      </c>
    </row>
    <row r="396">
      <c r="A396" t="inlineStr">
        <is>
          <t>002013</t>
        </is>
      </c>
      <c r="B396" t="n">
        <v>0.0007379250567697466</v>
      </c>
      <c r="C396" t="n">
        <v>12.36506378802749</v>
      </c>
      <c r="D396" t="n">
        <v>10.34066666666667</v>
      </c>
      <c r="E396" t="n">
        <v>1.365333333333334</v>
      </c>
    </row>
    <row r="397">
      <c r="A397" t="inlineStr">
        <is>
          <t>603538</t>
        </is>
      </c>
      <c r="B397" t="n">
        <v>0.005188594539247692</v>
      </c>
      <c r="C397" t="n">
        <v>12.34493192133133</v>
      </c>
      <c r="D397" t="n">
        <v>34.65266666666666</v>
      </c>
      <c r="E397" t="n">
        <v>4.682</v>
      </c>
    </row>
    <row r="398">
      <c r="A398" t="inlineStr">
        <is>
          <t>002588</t>
        </is>
      </c>
      <c r="B398" t="n">
        <v>0.0004918892393971264</v>
      </c>
      <c r="C398" t="n">
        <v>12.32876712328768</v>
      </c>
      <c r="D398" t="n">
        <v>5.283333333333332</v>
      </c>
      <c r="E398" t="n">
        <v>1.497333333333334</v>
      </c>
    </row>
    <row r="399">
      <c r="A399" t="inlineStr">
        <is>
          <t>603712</t>
        </is>
      </c>
      <c r="B399" t="n">
        <v>0.006031431458812978</v>
      </c>
      <c r="C399" t="n">
        <v>12.32470334412081</v>
      </c>
      <c r="D399" t="n">
        <v>38.99466666666668</v>
      </c>
      <c r="E399" t="n">
        <v>1.517333333333333</v>
      </c>
    </row>
    <row r="400">
      <c r="A400" t="inlineStr">
        <is>
          <t>002009</t>
        </is>
      </c>
      <c r="B400" t="n">
        <v>0.001354251536451902</v>
      </c>
      <c r="C400" t="n">
        <v>12.30598669623062</v>
      </c>
      <c r="D400" t="n">
        <v>9.895333333333332</v>
      </c>
      <c r="E400" t="n">
        <v>5.621333333333334</v>
      </c>
    </row>
    <row r="401">
      <c r="A401" t="inlineStr">
        <is>
          <t>300124</t>
        </is>
      </c>
      <c r="B401" t="n">
        <v>0.006772712882385467</v>
      </c>
      <c r="C401" t="n">
        <v>12.28788061138524</v>
      </c>
      <c r="D401" t="n">
        <v>88.02199999999999</v>
      </c>
      <c r="E401" t="n">
        <v>0.8646666666666666</v>
      </c>
    </row>
    <row r="402">
      <c r="A402" t="inlineStr">
        <is>
          <t>002555</t>
        </is>
      </c>
      <c r="B402" t="n">
        <v>0.00303012949706952</v>
      </c>
      <c r="C402" t="n">
        <v>12.25736879942487</v>
      </c>
      <c r="D402" t="n">
        <v>28.778</v>
      </c>
      <c r="E402" t="n">
        <v>3.382666666666667</v>
      </c>
    </row>
    <row r="403">
      <c r="A403" t="inlineStr">
        <is>
          <t>600770</t>
        </is>
      </c>
      <c r="B403" t="n">
        <v>0.0004166356300434512</v>
      </c>
      <c r="C403" t="n">
        <v>12.24862888482632</v>
      </c>
      <c r="D403" t="n">
        <v>5.608666666666665</v>
      </c>
      <c r="E403" t="n">
        <v>1.597333333333334</v>
      </c>
    </row>
    <row r="404">
      <c r="A404" t="inlineStr">
        <is>
          <t>600698</t>
        </is>
      </c>
      <c r="B404" t="n">
        <v>0.0002248366013071895</v>
      </c>
      <c r="C404" t="n">
        <v>12.21719457013575</v>
      </c>
      <c r="D404" t="n">
        <v>2.38</v>
      </c>
      <c r="E404" t="n">
        <v>1.226</v>
      </c>
    </row>
    <row r="405">
      <c r="A405" t="inlineStr">
        <is>
          <t>000760</t>
        </is>
      </c>
      <c r="B405" t="n">
        <v>0.0004785080328053028</v>
      </c>
      <c r="C405" t="n">
        <v>12.21374045801527</v>
      </c>
      <c r="D405" t="n">
        <v>1.318666666666666</v>
      </c>
      <c r="E405" t="n">
        <v>2.997333333333333</v>
      </c>
    </row>
    <row r="406">
      <c r="A406" t="inlineStr">
        <is>
          <t>000998</t>
        </is>
      </c>
      <c r="B406" t="n">
        <v>0.003712853794844059</v>
      </c>
      <c r="C406" t="n">
        <v>12.17440543601358</v>
      </c>
      <c r="D406" t="n">
        <v>18.49</v>
      </c>
      <c r="E406" t="n">
        <v>5.364666666666667</v>
      </c>
    </row>
    <row r="407">
      <c r="A407" t="inlineStr">
        <is>
          <t>300221</t>
        </is>
      </c>
      <c r="B407" t="n">
        <v>0.002834393404004712</v>
      </c>
      <c r="C407" t="n">
        <v>12.17183770883055</v>
      </c>
      <c r="D407" t="n">
        <v>8.49</v>
      </c>
      <c r="E407" t="n">
        <v>17.56733333333333</v>
      </c>
    </row>
    <row r="408">
      <c r="A408" t="inlineStr">
        <is>
          <t>600433</t>
        </is>
      </c>
      <c r="B408" t="n">
        <v>0.0003497466436817637</v>
      </c>
      <c r="C408" t="n">
        <v>12.13592233009708</v>
      </c>
      <c r="D408" t="n">
        <v>4.254</v>
      </c>
      <c r="E408" t="n">
        <v>2.086666666666666</v>
      </c>
    </row>
    <row r="409">
      <c r="A409" t="inlineStr">
        <is>
          <t>603688</t>
        </is>
      </c>
      <c r="B409" t="n">
        <v>0.002454788593903637</v>
      </c>
      <c r="C409" t="n">
        <v>12.10676835081028</v>
      </c>
      <c r="D409" t="n">
        <v>22.6</v>
      </c>
      <c r="E409" t="n">
        <v>2.005333333333333</v>
      </c>
    </row>
    <row r="410">
      <c r="A410" t="inlineStr">
        <is>
          <t>688599</t>
        </is>
      </c>
      <c r="B410" t="n">
        <v>0.005943457300275482</v>
      </c>
      <c r="C410" t="n">
        <v>12.10653753026634</v>
      </c>
      <c r="D410" t="n">
        <v>23.232</v>
      </c>
      <c r="E410" t="n">
        <v>11.544</v>
      </c>
    </row>
    <row r="411">
      <c r="A411" t="inlineStr">
        <is>
          <t>600550</t>
        </is>
      </c>
      <c r="B411" t="n">
        <v>0.00109784303063259</v>
      </c>
      <c r="C411" t="n">
        <v>12.08791208791209</v>
      </c>
      <c r="D411" t="n">
        <v>4.903999999999999</v>
      </c>
      <c r="E411" t="n">
        <v>1.623333333333333</v>
      </c>
    </row>
    <row r="412">
      <c r="A412" t="inlineStr">
        <is>
          <t>600580</t>
        </is>
      </c>
      <c r="B412" t="n">
        <v>0.001980299462842348</v>
      </c>
      <c r="C412" t="n">
        <v>12.06896551724137</v>
      </c>
      <c r="D412" t="n">
        <v>14.53466666666666</v>
      </c>
      <c r="E412" t="n">
        <v>3.507333333333333</v>
      </c>
    </row>
    <row r="413">
      <c r="A413" t="inlineStr">
        <is>
          <t>300552</t>
        </is>
      </c>
      <c r="B413" t="n">
        <v>0.009484703542131042</v>
      </c>
      <c r="C413" t="n">
        <v>12.05882352941177</v>
      </c>
      <c r="D413" t="n">
        <v>44.16466666666666</v>
      </c>
      <c r="E413" t="n">
        <v>7.085999999999999</v>
      </c>
    </row>
    <row r="414">
      <c r="A414" t="inlineStr">
        <is>
          <t>002831</t>
        </is>
      </c>
      <c r="B414" t="n">
        <v>0.001675960466981183</v>
      </c>
      <c r="C414" t="n">
        <v>12.03805342114894</v>
      </c>
      <c r="D414" t="n">
        <v>28.45066666666666</v>
      </c>
      <c r="E414" t="n">
        <v>1.531333333333333</v>
      </c>
    </row>
    <row r="415">
      <c r="A415" t="inlineStr">
        <is>
          <t>600486</t>
        </is>
      </c>
      <c r="B415" t="n">
        <v>0.01494831819111054</v>
      </c>
      <c r="C415" t="n">
        <v>12.02579988118475</v>
      </c>
      <c r="D415" t="n">
        <v>124.6453333333333</v>
      </c>
      <c r="E415" t="n">
        <v>0.8040000000000002</v>
      </c>
    </row>
    <row r="416">
      <c r="A416" t="inlineStr">
        <is>
          <t>688339</t>
        </is>
      </c>
      <c r="B416" t="n">
        <v>0.03673723714228626</v>
      </c>
      <c r="C416" t="n">
        <v>12.0146429746627</v>
      </c>
      <c r="D416" t="n">
        <v>269.8826666666666</v>
      </c>
      <c r="E416" t="n">
        <v>6.462</v>
      </c>
    </row>
    <row r="417">
      <c r="A417" t="inlineStr">
        <is>
          <t>002176</t>
        </is>
      </c>
      <c r="B417" t="n">
        <v>0.0007096127031695489</v>
      </c>
      <c r="C417" t="n">
        <v>12.01201201201201</v>
      </c>
      <c r="D417" t="n">
        <v>3.559333333333333</v>
      </c>
      <c r="E417" t="n">
        <v>3.680666666666666</v>
      </c>
    </row>
    <row r="418">
      <c r="A418" t="inlineStr">
        <is>
          <t>603129</t>
        </is>
      </c>
      <c r="B418" t="n">
        <v>0.01503529604733705</v>
      </c>
      <c r="C418" t="n">
        <v>11.99768533401915</v>
      </c>
      <c r="D418" t="n">
        <v>168.9006666666667</v>
      </c>
      <c r="E418" t="n">
        <v>0.8026666666666666</v>
      </c>
    </row>
    <row r="419">
      <c r="A419" t="inlineStr">
        <is>
          <t>000504</t>
        </is>
      </c>
      <c r="B419" t="n">
        <v>0.004547581959789892</v>
      </c>
      <c r="C419" t="n">
        <v>11.98536139066788</v>
      </c>
      <c r="D419" t="n">
        <v>11.042</v>
      </c>
      <c r="E419" t="n">
        <v>0.226</v>
      </c>
    </row>
    <row r="420">
      <c r="A420" t="inlineStr">
        <is>
          <t>002249</t>
        </is>
      </c>
      <c r="B420" t="n">
        <v>0.0004580011794498216</v>
      </c>
      <c r="C420" t="n">
        <v>11.9402985074627</v>
      </c>
      <c r="D420" t="n">
        <v>4.270666666666668</v>
      </c>
      <c r="E420" t="n">
        <v>4.345333333333333</v>
      </c>
    </row>
    <row r="421">
      <c r="A421" t="inlineStr">
        <is>
          <t>600263</t>
        </is>
      </c>
      <c r="B421" t="n">
        <v>0.001531085065936204</v>
      </c>
      <c r="C421" t="n">
        <v>11.92098092643052</v>
      </c>
      <c r="D421" t="n">
        <v>14.846</v>
      </c>
      <c r="E421" t="n">
        <v>0</v>
      </c>
    </row>
    <row r="422">
      <c r="A422" t="inlineStr">
        <is>
          <t>002838</t>
        </is>
      </c>
      <c r="B422" t="n">
        <v>0.005131893389844322</v>
      </c>
      <c r="C422" t="n">
        <v>11.91304347826085</v>
      </c>
      <c r="D422" t="n">
        <v>24.538</v>
      </c>
      <c r="E422" t="n">
        <v>3.084000000000001</v>
      </c>
    </row>
    <row r="423">
      <c r="A423" t="inlineStr">
        <is>
          <t>002703</t>
        </is>
      </c>
      <c r="B423" t="n">
        <v>0.0003873046201204782</v>
      </c>
      <c r="C423" t="n">
        <v>11.85468451242828</v>
      </c>
      <c r="D423" t="n">
        <v>5.582666666666667</v>
      </c>
      <c r="E423" t="n">
        <v>1.729333333333334</v>
      </c>
    </row>
    <row r="424">
      <c r="A424" t="inlineStr">
        <is>
          <t>603366</t>
        </is>
      </c>
      <c r="B424" t="n">
        <v>0.0006178299806489364</v>
      </c>
      <c r="C424" t="n">
        <v>11.85344827586208</v>
      </c>
      <c r="D424" t="n">
        <v>4.938000000000001</v>
      </c>
      <c r="E424" t="n">
        <v>1.434</v>
      </c>
    </row>
    <row r="425">
      <c r="A425" t="inlineStr">
        <is>
          <t>002870</t>
        </is>
      </c>
      <c r="B425" t="n">
        <v>0.004136540862383561</v>
      </c>
      <c r="C425" t="n">
        <v>11.84684684684685</v>
      </c>
      <c r="D425" t="n">
        <v>24.68266666666666</v>
      </c>
      <c r="E425" t="n">
        <v>3.388666666666667</v>
      </c>
    </row>
    <row r="426">
      <c r="A426" t="inlineStr">
        <is>
          <t>603992</t>
        </is>
      </c>
      <c r="B426" t="n">
        <v>0.004995366878755287</v>
      </c>
      <c r="C426" t="n">
        <v>11.82926829268294</v>
      </c>
      <c r="D426" t="n">
        <v>17.14866666666666</v>
      </c>
      <c r="E426" t="n">
        <v>4.850666666666666</v>
      </c>
    </row>
    <row r="427">
      <c r="A427" t="inlineStr">
        <is>
          <t>000153</t>
        </is>
      </c>
      <c r="B427" t="n">
        <v>0.0007905873538851855</v>
      </c>
      <c r="C427" t="n">
        <v>11.81702668360865</v>
      </c>
      <c r="D427" t="n">
        <v>8.700666666666667</v>
      </c>
      <c r="E427" t="n">
        <v>3.852666666666666</v>
      </c>
    </row>
    <row r="428">
      <c r="A428" t="inlineStr">
        <is>
          <t>002780</t>
        </is>
      </c>
      <c r="B428" t="n">
        <v>0.001660367366145843</v>
      </c>
      <c r="C428" t="n">
        <v>11.81102362204722</v>
      </c>
      <c r="D428" t="n">
        <v>18.57466666666667</v>
      </c>
      <c r="E428" t="n">
        <v>2.110666666666666</v>
      </c>
    </row>
    <row r="429">
      <c r="A429" t="inlineStr">
        <is>
          <t>603008</t>
        </is>
      </c>
      <c r="B429" t="n">
        <v>0.001336153314361969</v>
      </c>
      <c r="C429" t="n">
        <v>11.80555555555556</v>
      </c>
      <c r="D429" t="n">
        <v>18.42933333333333</v>
      </c>
      <c r="E429" t="n">
        <v>2.116000000000001</v>
      </c>
    </row>
    <row r="430">
      <c r="A430" t="inlineStr">
        <is>
          <t>002050</t>
        </is>
      </c>
      <c r="B430" t="n">
        <v>0.004564255168400011</v>
      </c>
      <c r="C430" t="n">
        <v>11.79138321995463</v>
      </c>
      <c r="D430" t="n">
        <v>23.41866666666667</v>
      </c>
      <c r="E430" t="n">
        <v>1.091333333333333</v>
      </c>
    </row>
    <row r="431">
      <c r="A431" t="inlineStr">
        <is>
          <t>601038</t>
        </is>
      </c>
      <c r="B431" t="n">
        <v>0.001968083762072387</v>
      </c>
      <c r="C431" t="n">
        <v>11.75390266299356</v>
      </c>
      <c r="D431" t="n">
        <v>11.48933333333334</v>
      </c>
      <c r="E431" t="n">
        <v>1.71</v>
      </c>
    </row>
    <row r="432">
      <c r="A432" t="inlineStr">
        <is>
          <t>002378</t>
        </is>
      </c>
      <c r="B432" t="n">
        <v>0.0008431739982002007</v>
      </c>
      <c r="C432" t="n">
        <v>11.7533718689788</v>
      </c>
      <c r="D432" t="n">
        <v>5.597333333333333</v>
      </c>
      <c r="E432" t="n">
        <v>2.125333333333333</v>
      </c>
    </row>
    <row r="433">
      <c r="A433" t="inlineStr">
        <is>
          <t>002852</t>
        </is>
      </c>
      <c r="B433" t="n">
        <v>0.001707088893145204</v>
      </c>
      <c r="C433" t="n">
        <v>11.71779141104294</v>
      </c>
      <c r="D433" t="n">
        <v>17.40333333333333</v>
      </c>
      <c r="E433" t="n">
        <v>2.604666666666667</v>
      </c>
    </row>
    <row r="434">
      <c r="A434" t="inlineStr">
        <is>
          <t>600990</t>
        </is>
      </c>
      <c r="B434" t="n">
        <v>0.003146472143579801</v>
      </c>
      <c r="C434" t="n">
        <v>11.70391732756548</v>
      </c>
      <c r="D434" t="n">
        <v>43.56333333333333</v>
      </c>
      <c r="E434" t="n">
        <v>1.21</v>
      </c>
    </row>
    <row r="435">
      <c r="A435" t="inlineStr">
        <is>
          <t>300023</t>
        </is>
      </c>
      <c r="B435" t="n">
        <v>0.003296355151973767</v>
      </c>
      <c r="C435" t="n">
        <v>11.65137614678899</v>
      </c>
      <c r="D435" t="n">
        <v>10.572</v>
      </c>
      <c r="E435" t="n">
        <v>4.128666666666667</v>
      </c>
    </row>
    <row r="436">
      <c r="A436" t="inlineStr">
        <is>
          <t>002214</t>
        </is>
      </c>
      <c r="B436" t="n">
        <v>0.00218023430154253</v>
      </c>
      <c r="C436" t="n">
        <v>11.64300202839756</v>
      </c>
      <c r="D436" t="n">
        <v>26.234</v>
      </c>
      <c r="E436" t="n">
        <v>3.184</v>
      </c>
    </row>
    <row r="437">
      <c r="A437" t="inlineStr">
        <is>
          <t>688369</t>
        </is>
      </c>
      <c r="B437" t="n">
        <v>0.009146602036668268</v>
      </c>
      <c r="C437" t="n">
        <v>11.62790697674419</v>
      </c>
      <c r="D437" t="n">
        <v>71.97666666666666</v>
      </c>
      <c r="E437" t="n">
        <v>1.035333333333333</v>
      </c>
    </row>
    <row r="438">
      <c r="A438" t="inlineStr">
        <is>
          <t>688202</t>
        </is>
      </c>
      <c r="B438" t="n">
        <v>0.02121451768864945</v>
      </c>
      <c r="C438" t="n">
        <v>11.51063829787233</v>
      </c>
      <c r="D438" t="n">
        <v>155.4313333333334</v>
      </c>
      <c r="E438" t="n">
        <v>2.756666666666667</v>
      </c>
    </row>
    <row r="439">
      <c r="A439" t="inlineStr">
        <is>
          <t>002623</t>
        </is>
      </c>
      <c r="B439" t="n">
        <v>0.003111348243959401</v>
      </c>
      <c r="C439" t="n">
        <v>11.50823827629912</v>
      </c>
      <c r="D439" t="n">
        <v>41.23333333333334</v>
      </c>
      <c r="E439" t="n">
        <v>3.283333333333333</v>
      </c>
    </row>
    <row r="440">
      <c r="A440" t="inlineStr">
        <is>
          <t>688169</t>
        </is>
      </c>
      <c r="B440" t="n">
        <v>0.06344503539335368</v>
      </c>
      <c r="C440" t="n">
        <v>11.47816168637621</v>
      </c>
      <c r="D440" t="n">
        <v>1006.592</v>
      </c>
      <c r="E440" t="n">
        <v>2.256</v>
      </c>
    </row>
    <row r="441">
      <c r="A441" t="inlineStr">
        <is>
          <t>601619</t>
        </is>
      </c>
      <c r="B441" t="n">
        <v>0.0008310382808460902</v>
      </c>
      <c r="C441" t="n">
        <v>11.47540983606559</v>
      </c>
      <c r="D441" t="n">
        <v>3.295333333333333</v>
      </c>
      <c r="E441" t="n">
        <v>2.098666666666667</v>
      </c>
    </row>
    <row r="442">
      <c r="A442" t="inlineStr">
        <is>
          <t>002595</t>
        </is>
      </c>
      <c r="B442" t="n">
        <v>0.002297855750487329</v>
      </c>
      <c r="C442" t="n">
        <v>11.46616541353382</v>
      </c>
      <c r="D442" t="n">
        <v>26.676</v>
      </c>
      <c r="E442" t="n">
        <v>0.772</v>
      </c>
    </row>
    <row r="443">
      <c r="A443" t="inlineStr">
        <is>
          <t>600841</t>
        </is>
      </c>
      <c r="B443" t="n">
        <v>0.0009930569598921479</v>
      </c>
      <c r="C443" t="n">
        <v>11.44329896907217</v>
      </c>
      <c r="D443" t="n">
        <v>9.889999999999997</v>
      </c>
      <c r="E443" t="n">
        <v>0.9366666666666666</v>
      </c>
    </row>
    <row r="444">
      <c r="A444" t="inlineStr">
        <is>
          <t>600139</t>
        </is>
      </c>
      <c r="B444" t="n">
        <v>0.00140462412471925</v>
      </c>
      <c r="C444" t="n">
        <v>11.42857142857143</v>
      </c>
      <c r="D444" t="n">
        <v>3.363999999999999</v>
      </c>
      <c r="E444" t="n">
        <v>6.995333333333333</v>
      </c>
    </row>
    <row r="445">
      <c r="A445" t="inlineStr">
        <is>
          <t>002687</t>
        </is>
      </c>
      <c r="B445" t="n">
        <v>0.0006182812362197784</v>
      </c>
      <c r="C445" t="n">
        <v>11.41868512110726</v>
      </c>
      <c r="D445" t="n">
        <v>5.879333333333333</v>
      </c>
      <c r="E445" t="n">
        <v>1.969333333333334</v>
      </c>
    </row>
    <row r="446">
      <c r="A446" t="inlineStr">
        <is>
          <t>688389</t>
        </is>
      </c>
      <c r="B446" t="n">
        <v>0.002101466039391716</v>
      </c>
      <c r="C446" t="n">
        <v>11.40583554376657</v>
      </c>
      <c r="D446" t="n">
        <v>20.59466666666667</v>
      </c>
      <c r="E446" t="n">
        <v>1.426</v>
      </c>
    </row>
    <row r="447">
      <c r="A447" t="inlineStr">
        <is>
          <t>000812</t>
        </is>
      </c>
      <c r="B447" t="n">
        <v>0.0008124526369687663</v>
      </c>
      <c r="C447" t="n">
        <v>11.38461538461539</v>
      </c>
      <c r="D447" t="n">
        <v>3.616666666666667</v>
      </c>
      <c r="E447" t="n">
        <v>11.982</v>
      </c>
    </row>
    <row r="448">
      <c r="A448" t="inlineStr">
        <is>
          <t>002977</t>
        </is>
      </c>
      <c r="B448" t="n">
        <v>0.01253041038258712</v>
      </c>
      <c r="C448" t="n">
        <v>11.35999999999999</v>
      </c>
      <c r="D448" t="n">
        <v>137.1926666666667</v>
      </c>
      <c r="E448" t="n">
        <v>6.837333333333333</v>
      </c>
    </row>
    <row r="449">
      <c r="A449" t="inlineStr">
        <is>
          <t>002129</t>
        </is>
      </c>
      <c r="B449" t="n">
        <v>0.004019361590790163</v>
      </c>
      <c r="C449" t="n">
        <v>11.35371179039302</v>
      </c>
      <c r="D449" t="n">
        <v>25.48</v>
      </c>
      <c r="E449" t="n">
        <v>3.302666666666667</v>
      </c>
    </row>
    <row r="450">
      <c r="A450" t="inlineStr">
        <is>
          <t>300558</t>
        </is>
      </c>
      <c r="B450" t="n">
        <v>0.008065823296652517</v>
      </c>
      <c r="C450" t="n">
        <v>11.29884938322796</v>
      </c>
      <c r="D450" t="n">
        <v>102.5866666666667</v>
      </c>
      <c r="E450" t="n">
        <v>1.261333333333333</v>
      </c>
    </row>
    <row r="451">
      <c r="A451" t="inlineStr">
        <is>
          <t>300015</t>
        </is>
      </c>
      <c r="B451" t="n">
        <v>0.004005374490017049</v>
      </c>
      <c r="C451" t="n">
        <v>11.29439738445532</v>
      </c>
      <c r="D451" t="n">
        <v>70.75399999999999</v>
      </c>
      <c r="E451" t="n">
        <v>0.5686666666666668</v>
      </c>
    </row>
    <row r="452">
      <c r="A452" t="inlineStr">
        <is>
          <t>600309</t>
        </is>
      </c>
      <c r="B452" t="n">
        <v>0.007517374317114125</v>
      </c>
      <c r="C452" t="n">
        <v>11.26863847470059</v>
      </c>
      <c r="D452" t="n">
        <v>87.11666666666666</v>
      </c>
      <c r="E452" t="n">
        <v>1.170666666666667</v>
      </c>
    </row>
    <row r="453">
      <c r="A453" t="inlineStr">
        <is>
          <t>300401</t>
        </is>
      </c>
      <c r="B453" t="n">
        <v>0.001069504678284777</v>
      </c>
      <c r="C453" t="n">
        <v>11.18881118881119</v>
      </c>
      <c r="D453" t="n">
        <v>15.034</v>
      </c>
      <c r="E453" t="n">
        <v>2.044666666666667</v>
      </c>
    </row>
    <row r="454">
      <c r="A454" t="inlineStr">
        <is>
          <t>000922</t>
        </is>
      </c>
      <c r="B454" t="n">
        <v>0.0007265492498369206</v>
      </c>
      <c r="C454" t="n">
        <v>11.1559139784946</v>
      </c>
      <c r="D454" t="n">
        <v>8.176</v>
      </c>
      <c r="E454" t="n">
        <v>3.078</v>
      </c>
    </row>
    <row r="455">
      <c r="A455" t="inlineStr">
        <is>
          <t>002361</t>
        </is>
      </c>
      <c r="B455" t="n">
        <v>0.0006714969632011432</v>
      </c>
      <c r="C455" t="n">
        <v>11.15537848605579</v>
      </c>
      <c r="D455" t="n">
        <v>5.183333333333334</v>
      </c>
      <c r="E455" t="n">
        <v>6.919999999999999</v>
      </c>
    </row>
    <row r="456">
      <c r="A456" t="inlineStr">
        <is>
          <t>002318</t>
        </is>
      </c>
      <c r="B456" t="n">
        <v>0.0009012340942515505</v>
      </c>
      <c r="C456" t="n">
        <v>11.11111111111112</v>
      </c>
      <c r="D456" t="n">
        <v>10.426</v>
      </c>
      <c r="E456" t="n">
        <v>2.330666666666667</v>
      </c>
    </row>
    <row r="457">
      <c r="A457" t="inlineStr">
        <is>
          <t>601187</t>
        </is>
      </c>
      <c r="B457" t="n">
        <v>0.001470626018598408</v>
      </c>
      <c r="C457" t="n">
        <v>11.11111111111109</v>
      </c>
      <c r="D457" t="n">
        <v>12.36266666666667</v>
      </c>
      <c r="E457" t="n">
        <v>27.642</v>
      </c>
    </row>
    <row r="458">
      <c r="A458" t="inlineStr">
        <is>
          <t>600690</t>
        </is>
      </c>
      <c r="B458" t="n">
        <v>0.002605006250388118</v>
      </c>
      <c r="C458" t="n">
        <v>11.06463878326995</v>
      </c>
      <c r="D458" t="n">
        <v>27.43533333333333</v>
      </c>
      <c r="E458" t="n">
        <v>0.8566666666666667</v>
      </c>
    </row>
    <row r="459">
      <c r="A459" t="inlineStr">
        <is>
          <t>601615</t>
        </is>
      </c>
      <c r="B459" t="n">
        <v>0.003025429634071305</v>
      </c>
      <c r="C459" t="n">
        <v>11.05909888823875</v>
      </c>
      <c r="D459" t="n">
        <v>18.90066666666667</v>
      </c>
      <c r="E459" t="n">
        <v>5.116666666666665</v>
      </c>
    </row>
    <row r="460">
      <c r="A460" t="inlineStr">
        <is>
          <t>603126</t>
        </is>
      </c>
      <c r="B460" t="n">
        <v>0.00135849729385546</v>
      </c>
      <c r="C460" t="n">
        <v>11.05072463768117</v>
      </c>
      <c r="D460" t="n">
        <v>5.816666666666666</v>
      </c>
      <c r="E460" t="n">
        <v>3.088</v>
      </c>
    </row>
    <row r="461">
      <c r="A461" t="inlineStr">
        <is>
          <t>600031</t>
        </is>
      </c>
      <c r="B461" t="n">
        <v>0.003053233104589876</v>
      </c>
      <c r="C461" t="n">
        <v>11.04761904761904</v>
      </c>
      <c r="D461" t="n">
        <v>32.57733333333334</v>
      </c>
      <c r="E461" t="n">
        <v>0.7793333333333334</v>
      </c>
    </row>
    <row r="462">
      <c r="A462" t="inlineStr">
        <is>
          <t>600733</t>
        </is>
      </c>
      <c r="B462" t="n">
        <v>0.0009400060531609965</v>
      </c>
      <c r="C462" t="n">
        <v>11.01152368758003</v>
      </c>
      <c r="D462" t="n">
        <v>8.321333333333333</v>
      </c>
      <c r="E462" t="n">
        <v>3.74</v>
      </c>
    </row>
    <row r="463">
      <c r="A463" t="inlineStr">
        <is>
          <t>600436</t>
        </is>
      </c>
      <c r="B463" t="n">
        <v>0.009714980544515498</v>
      </c>
      <c r="C463" t="n">
        <v>10.99999999999999</v>
      </c>
      <c r="D463" t="n">
        <v>248.9253333333333</v>
      </c>
      <c r="E463" t="n">
        <v>0.6793333333333333</v>
      </c>
    </row>
    <row r="464">
      <c r="A464" t="inlineStr">
        <is>
          <t>600536</t>
        </is>
      </c>
      <c r="B464" t="n">
        <v>0.004749061978471513</v>
      </c>
      <c r="C464" t="n">
        <v>10.99210822998875</v>
      </c>
      <c r="D464" t="n">
        <v>73.59066666666668</v>
      </c>
      <c r="E464" t="n">
        <v>2.915333333333334</v>
      </c>
    </row>
    <row r="465">
      <c r="A465" t="inlineStr">
        <is>
          <t>300406</t>
        </is>
      </c>
      <c r="B465" t="n">
        <v>0.003509152395016271</v>
      </c>
      <c r="C465" t="n">
        <v>10.95343680709533</v>
      </c>
      <c r="D465" t="n">
        <v>23.17466666666666</v>
      </c>
      <c r="E465" t="n">
        <v>2.212</v>
      </c>
    </row>
    <row r="466">
      <c r="A466" t="inlineStr">
        <is>
          <t>002032</t>
        </is>
      </c>
      <c r="B466" t="n">
        <v>0.002928418099768263</v>
      </c>
      <c r="C466" t="n">
        <v>10.93883357041252</v>
      </c>
      <c r="D466" t="n">
        <v>72.87999999999998</v>
      </c>
      <c r="E466" t="n">
        <v>0.2560000000000001</v>
      </c>
    </row>
    <row r="467">
      <c r="A467" t="inlineStr">
        <is>
          <t>600966</t>
        </is>
      </c>
      <c r="B467" t="n">
        <v>0.001564377539751466</v>
      </c>
      <c r="C467" t="n">
        <v>10.92250922509224</v>
      </c>
      <c r="D467" t="n">
        <v>13.81733333333333</v>
      </c>
      <c r="E467" t="n">
        <v>1.283333333333334</v>
      </c>
    </row>
    <row r="468">
      <c r="A468" t="inlineStr">
        <is>
          <t>600343</t>
        </is>
      </c>
      <c r="B468" t="n">
        <v>0.0005888005652711531</v>
      </c>
      <c r="C468" t="n">
        <v>10.90909090909089</v>
      </c>
      <c r="D468" t="n">
        <v>9.225333333333335</v>
      </c>
      <c r="E468" t="n">
        <v>1.364</v>
      </c>
    </row>
    <row r="469">
      <c r="A469" t="inlineStr">
        <is>
          <t>600827</t>
        </is>
      </c>
      <c r="B469" t="n">
        <v>0.001660880081868081</v>
      </c>
      <c r="C469" t="n">
        <v>10.85801063022021</v>
      </c>
      <c r="D469" t="n">
        <v>14.332</v>
      </c>
      <c r="E469" t="n">
        <v>1.606</v>
      </c>
    </row>
    <row r="470">
      <c r="A470" t="inlineStr">
        <is>
          <t>300395</t>
        </is>
      </c>
      <c r="B470" t="n">
        <v>0.008570946084766547</v>
      </c>
      <c r="C470" t="n">
        <v>10.85788400963499</v>
      </c>
      <c r="D470" t="n">
        <v>55.88333333333333</v>
      </c>
      <c r="E470" t="n">
        <v>1.876666666666667</v>
      </c>
    </row>
    <row r="471">
      <c r="A471" t="inlineStr">
        <is>
          <t>002015</t>
        </is>
      </c>
      <c r="B471" t="n">
        <v>0.00149021972231413</v>
      </c>
      <c r="C471" t="n">
        <v>10.85409252669041</v>
      </c>
      <c r="D471" t="n">
        <v>6.044666666666667</v>
      </c>
      <c r="E471" t="n">
        <v>3.746666666666666</v>
      </c>
    </row>
    <row r="472">
      <c r="A472" t="inlineStr">
        <is>
          <t>603638</t>
        </is>
      </c>
      <c r="B472" t="n">
        <v>0.003216868252150758</v>
      </c>
      <c r="C472" t="n">
        <v>10.85383502170767</v>
      </c>
      <c r="D472" t="n">
        <v>67.53866666666666</v>
      </c>
      <c r="E472" t="n">
        <v>0.296</v>
      </c>
    </row>
    <row r="473">
      <c r="A473" t="inlineStr">
        <is>
          <t>600795</t>
        </is>
      </c>
      <c r="B473" t="n">
        <v>0.0001687580897881332</v>
      </c>
      <c r="C473" t="n">
        <v>10.83743842364533</v>
      </c>
      <c r="D473" t="n">
        <v>2.174666666666667</v>
      </c>
      <c r="E473" t="n">
        <v>0.4406666666666667</v>
      </c>
    </row>
    <row r="474">
      <c r="A474" t="inlineStr">
        <is>
          <t>603396</t>
        </is>
      </c>
      <c r="B474" t="n">
        <v>0.01317169777145473</v>
      </c>
      <c r="C474" t="n">
        <v>10.81015129331382</v>
      </c>
      <c r="D474" t="n">
        <v>44.98533333333333</v>
      </c>
      <c r="E474" t="n">
        <v>7.118</v>
      </c>
    </row>
    <row r="475">
      <c r="A475" t="inlineStr">
        <is>
          <t>300751</t>
        </is>
      </c>
      <c r="B475" t="n">
        <v>0.1093241486764923</v>
      </c>
      <c r="C475" t="n">
        <v>10.80360065466448</v>
      </c>
      <c r="D475" t="n">
        <v>659.8766666666668</v>
      </c>
      <c r="E475" t="n">
        <v>2.258666666666666</v>
      </c>
    </row>
    <row r="476">
      <c r="A476" t="inlineStr">
        <is>
          <t>600071</t>
        </is>
      </c>
      <c r="B476" t="n">
        <v>0.001849306536871303</v>
      </c>
      <c r="C476" t="n">
        <v>10.77669902912621</v>
      </c>
      <c r="D476" t="n">
        <v>11.32266666666667</v>
      </c>
      <c r="E476" t="n">
        <v>2.716666666666667</v>
      </c>
    </row>
    <row r="477">
      <c r="A477" t="inlineStr">
        <is>
          <t>002064</t>
        </is>
      </c>
      <c r="B477" t="n">
        <v>0.0009143894942721429</v>
      </c>
      <c r="C477" t="n">
        <v>10.75740944017565</v>
      </c>
      <c r="D477" t="n">
        <v>9.543999999999999</v>
      </c>
      <c r="E477" t="n">
        <v>1.898666666666667</v>
      </c>
    </row>
    <row r="478">
      <c r="A478" t="inlineStr">
        <is>
          <t>002475</t>
        </is>
      </c>
      <c r="B478" t="n">
        <v>0.006603987100557016</v>
      </c>
      <c r="C478" t="n">
        <v>10.73401736385162</v>
      </c>
      <c r="D478" t="n">
        <v>53.56533333333333</v>
      </c>
      <c r="E478" t="n">
        <v>0.996</v>
      </c>
    </row>
    <row r="479">
      <c r="A479" t="inlineStr">
        <is>
          <t>603187</t>
        </is>
      </c>
      <c r="B479" t="n">
        <v>0.01114393997162503</v>
      </c>
      <c r="C479" t="n">
        <v>10.72153533862337</v>
      </c>
      <c r="D479" t="n">
        <v>57.11866666666666</v>
      </c>
      <c r="E479" t="n">
        <v>2.154666666666667</v>
      </c>
    </row>
    <row r="480">
      <c r="A480" t="inlineStr">
        <is>
          <t>601021</t>
        </is>
      </c>
      <c r="B480" t="n">
        <v>0.004033592186965306</v>
      </c>
      <c r="C480" t="n">
        <v>10.63872255489022</v>
      </c>
      <c r="D480" t="n">
        <v>52.16733333333333</v>
      </c>
      <c r="E480" t="n">
        <v>0.5333333333333333</v>
      </c>
    </row>
    <row r="481">
      <c r="A481" t="inlineStr">
        <is>
          <t>603387</t>
        </is>
      </c>
      <c r="B481" t="n">
        <v>0.001659935488815043</v>
      </c>
      <c r="C481" t="n">
        <v>10.59773828756057</v>
      </c>
      <c r="D481" t="n">
        <v>31.89799999999999</v>
      </c>
      <c r="E481" t="n">
        <v>1.087333333333333</v>
      </c>
    </row>
    <row r="482">
      <c r="A482" t="inlineStr">
        <is>
          <t>300142</t>
        </is>
      </c>
      <c r="B482" t="n">
        <v>0.004683945780152371</v>
      </c>
      <c r="C482" t="n">
        <v>10.5821623171781</v>
      </c>
      <c r="D482" t="n">
        <v>37.43333333333333</v>
      </c>
      <c r="E482" t="n">
        <v>4.337333333333333</v>
      </c>
    </row>
    <row r="483">
      <c r="A483" t="inlineStr">
        <is>
          <t>600780</t>
        </is>
      </c>
      <c r="B483" t="n">
        <v>0.0004928837073252267</v>
      </c>
      <c r="C483" t="n">
        <v>10.57401812688823</v>
      </c>
      <c r="D483" t="n">
        <v>3.545333333333334</v>
      </c>
      <c r="E483" t="n">
        <v>1.22</v>
      </c>
    </row>
    <row r="484">
      <c r="A484" t="inlineStr">
        <is>
          <t>002125</t>
        </is>
      </c>
      <c r="B484" t="n">
        <v>0.001585215465849089</v>
      </c>
      <c r="C484" t="n">
        <v>10.5702364394993</v>
      </c>
      <c r="D484" t="n">
        <v>7.827999999999999</v>
      </c>
      <c r="E484" t="n">
        <v>5.196</v>
      </c>
    </row>
    <row r="485">
      <c r="A485" t="inlineStr">
        <is>
          <t>000750</t>
        </is>
      </c>
      <c r="B485" t="n">
        <v>0.0002922814905647524</v>
      </c>
      <c r="C485" t="n">
        <v>10.56603773584908</v>
      </c>
      <c r="D485" t="n">
        <v>5.436666666666667</v>
      </c>
      <c r="E485" t="n">
        <v>1.974</v>
      </c>
    </row>
    <row r="486">
      <c r="A486" t="inlineStr">
        <is>
          <t>603959</t>
        </is>
      </c>
      <c r="B486" t="n">
        <v>0.002395034432291869</v>
      </c>
      <c r="C486" t="n">
        <v>10.55456171735241</v>
      </c>
      <c r="D486" t="n">
        <v>11.33733333333334</v>
      </c>
      <c r="E486" t="n">
        <v>2.250666666666667</v>
      </c>
    </row>
    <row r="487">
      <c r="A487" t="inlineStr">
        <is>
          <t>002278</t>
        </is>
      </c>
      <c r="B487" t="n">
        <v>0.0004129776691780357</v>
      </c>
      <c r="C487" t="n">
        <v>10.53484602917343</v>
      </c>
      <c r="D487" t="n">
        <v>6.548</v>
      </c>
      <c r="E487" t="n">
        <v>1.788666666666667</v>
      </c>
    </row>
    <row r="488">
      <c r="A488" t="inlineStr">
        <is>
          <t>600175</t>
        </is>
      </c>
      <c r="B488" t="n">
        <v>5.383411580594679e-05</v>
      </c>
      <c r="C488" t="n">
        <v>10.52631578947367</v>
      </c>
      <c r="D488" t="n">
        <v>0.1893333333333333</v>
      </c>
      <c r="E488" t="n">
        <v>1.141333333333333</v>
      </c>
    </row>
    <row r="489">
      <c r="A489" t="inlineStr">
        <is>
          <t>603666</t>
        </is>
      </c>
      <c r="B489" t="n">
        <v>0.006106087772591437</v>
      </c>
      <c r="C489" t="n">
        <v>10.49781055542751</v>
      </c>
      <c r="D489" t="n">
        <v>89.98</v>
      </c>
      <c r="E489" t="n">
        <v>2.662</v>
      </c>
    </row>
    <row r="490">
      <c r="A490" t="inlineStr">
        <is>
          <t>002164</t>
        </is>
      </c>
      <c r="B490" t="n">
        <v>0.0004353447721868774</v>
      </c>
      <c r="C490" t="n">
        <v>10.49723756906078</v>
      </c>
      <c r="D490" t="n">
        <v>5.763333333333333</v>
      </c>
      <c r="E490" t="n">
        <v>2.757333333333333</v>
      </c>
    </row>
    <row r="491">
      <c r="A491" t="inlineStr">
        <is>
          <t>000958</t>
        </is>
      </c>
      <c r="B491" t="n">
        <v>0.001146985902593791</v>
      </c>
      <c r="C491" t="n">
        <v>10.4895104895105</v>
      </c>
      <c r="D491" t="n">
        <v>4.529333333333333</v>
      </c>
      <c r="E491" t="n">
        <v>2.126666666666666</v>
      </c>
    </row>
    <row r="492">
      <c r="A492" t="inlineStr">
        <is>
          <t>002570</t>
        </is>
      </c>
      <c r="B492" t="n">
        <v>0.001053812024845912</v>
      </c>
      <c r="C492" t="n">
        <v>10.47957371225576</v>
      </c>
      <c r="D492" t="n">
        <v>6.177333333333334</v>
      </c>
      <c r="E492" t="n">
        <v>3.907333333333333</v>
      </c>
    </row>
    <row r="493">
      <c r="A493" t="inlineStr">
        <is>
          <t>600991</t>
        </is>
      </c>
      <c r="B493" t="n">
        <v>0.001362516892709834</v>
      </c>
      <c r="C493" t="n">
        <v>10.40892193308549</v>
      </c>
      <c r="D493" t="n">
        <v>16.82733333333334</v>
      </c>
      <c r="E493" t="n">
        <v>0</v>
      </c>
    </row>
    <row r="494">
      <c r="A494" t="inlineStr">
        <is>
          <t>000557</t>
        </is>
      </c>
      <c r="B494" t="n">
        <v>0.0003604560892770501</v>
      </c>
      <c r="C494" t="n">
        <v>10.3932584269663</v>
      </c>
      <c r="D494" t="n">
        <v>3.664</v>
      </c>
      <c r="E494" t="n">
        <v>2.222666666666667</v>
      </c>
    </row>
    <row r="495">
      <c r="A495" t="inlineStr">
        <is>
          <t>600792</t>
        </is>
      </c>
      <c r="B495" t="n">
        <v>0.001115359898487547</v>
      </c>
      <c r="C495" t="n">
        <v>10.37234042553192</v>
      </c>
      <c r="D495" t="n">
        <v>3.619333333333333</v>
      </c>
      <c r="E495" t="n">
        <v>4.158</v>
      </c>
    </row>
    <row r="496">
      <c r="A496" t="inlineStr">
        <is>
          <t>002126</t>
        </is>
      </c>
      <c r="B496" t="n">
        <v>0.00215342742507562</v>
      </c>
      <c r="C496" t="n">
        <v>10.33653846153846</v>
      </c>
      <c r="D496" t="n">
        <v>13.05266666666667</v>
      </c>
      <c r="E496" t="n">
        <v>3.729333333333333</v>
      </c>
    </row>
    <row r="497">
      <c r="A497" t="inlineStr">
        <is>
          <t>600515</t>
        </is>
      </c>
      <c r="B497" t="n">
        <v>0.0006982954221538105</v>
      </c>
      <c r="C497" t="n">
        <v>10.29411764705883</v>
      </c>
      <c r="D497" t="n">
        <v>6.496666666666668</v>
      </c>
      <c r="E497" t="n">
        <v>2.016</v>
      </c>
    </row>
    <row r="498">
      <c r="A498" t="inlineStr">
        <is>
          <t>688356</t>
        </is>
      </c>
      <c r="B498" t="n">
        <v>0.02000134103510206</v>
      </c>
      <c r="C498" t="n">
        <v>10.26104417670684</v>
      </c>
      <c r="D498" t="n">
        <v>98.40933333333332</v>
      </c>
      <c r="E498" t="n">
        <v>3.475333333333333</v>
      </c>
    </row>
    <row r="499">
      <c r="A499" t="inlineStr">
        <is>
          <t>600638</t>
        </is>
      </c>
      <c r="B499" t="n">
        <v>0.001656404660202246</v>
      </c>
      <c r="C499" t="n">
        <v>10.20408163265305</v>
      </c>
      <c r="D499" t="n">
        <v>7.127333333333334</v>
      </c>
      <c r="E499" t="n">
        <v>1.161333333333333</v>
      </c>
    </row>
    <row r="500">
      <c r="A500" t="inlineStr">
        <is>
          <t>601899</t>
        </is>
      </c>
      <c r="B500" t="n">
        <v>0.001038776831515513</v>
      </c>
      <c r="C500" t="n">
        <v>10.20166073546855</v>
      </c>
      <c r="D500" t="n">
        <v>8.923999999999999</v>
      </c>
      <c r="E500" t="n">
        <v>1.362</v>
      </c>
    </row>
    <row r="501">
      <c r="A501" t="inlineStr">
        <is>
          <t>603195</t>
        </is>
      </c>
      <c r="B501" t="n">
        <v>0.01056892995288639</v>
      </c>
      <c r="C501" t="n">
        <v>10.15184847346675</v>
      </c>
      <c r="D501" t="n">
        <v>202.0333333333333</v>
      </c>
      <c r="E501" t="n">
        <v>2.88</v>
      </c>
    </row>
    <row r="502">
      <c r="A502" t="inlineStr">
        <is>
          <t>000928</t>
        </is>
      </c>
      <c r="B502" t="n">
        <v>0.00106888680750685</v>
      </c>
      <c r="C502" t="n">
        <v>10.14851485148516</v>
      </c>
      <c r="D502" t="n">
        <v>4.270666666666667</v>
      </c>
      <c r="E502" t="n">
        <v>2.198</v>
      </c>
    </row>
    <row r="503">
      <c r="A503" t="inlineStr">
        <is>
          <t>000875</t>
        </is>
      </c>
      <c r="B503" t="n">
        <v>0.0006003747304415452</v>
      </c>
      <c r="C503" t="n">
        <v>10.05154639175256</v>
      </c>
      <c r="D503" t="n">
        <v>4.190666666666666</v>
      </c>
      <c r="E503" t="n">
        <v>2.176666666666667</v>
      </c>
    </row>
    <row r="504">
      <c r="A504" t="inlineStr">
        <is>
          <t>002414</t>
        </is>
      </c>
      <c r="B504" t="n">
        <v>0.005968573418412481</v>
      </c>
      <c r="C504" t="n">
        <v>10.04217185028993</v>
      </c>
      <c r="D504" t="n">
        <v>39.35333333333333</v>
      </c>
      <c r="E504" t="n">
        <v>1.096666666666667</v>
      </c>
    </row>
    <row r="505">
      <c r="A505" t="inlineStr">
        <is>
          <t>000903</t>
        </is>
      </c>
      <c r="B505" t="n">
        <v>0.0005560571165361589</v>
      </c>
      <c r="C505" t="n">
        <v>10.02506265664158</v>
      </c>
      <c r="D505" t="n">
        <v>4.342</v>
      </c>
      <c r="E505" t="n">
        <v>2.054</v>
      </c>
    </row>
    <row r="506">
      <c r="A506" t="inlineStr">
        <is>
          <t>002646</t>
        </is>
      </c>
      <c r="B506" t="n">
        <v>0.009124802620733681</v>
      </c>
      <c r="C506" t="n">
        <v>10.02190580503832</v>
      </c>
      <c r="D506" t="n">
        <v>21.11933333333333</v>
      </c>
      <c r="E506" t="n">
        <v>11.244</v>
      </c>
    </row>
    <row r="507">
      <c r="A507" t="inlineStr">
        <is>
          <t>688266</t>
        </is>
      </c>
      <c r="B507" t="n">
        <v>0.0146531196025053</v>
      </c>
      <c r="C507" t="n">
        <v>10.01700680272108</v>
      </c>
      <c r="D507" t="n">
        <v>65.05933333333333</v>
      </c>
      <c r="E507" t="n">
        <v>5.015333333333333</v>
      </c>
    </row>
    <row r="508">
      <c r="A508" t="inlineStr">
        <is>
          <t>603690</t>
        </is>
      </c>
      <c r="B508" t="n">
        <v>0.006069520063177029</v>
      </c>
      <c r="C508" t="n">
        <v>10.01678791270284</v>
      </c>
      <c r="D508" t="n">
        <v>39.77066666666666</v>
      </c>
      <c r="E508" t="n">
        <v>3.792666666666667</v>
      </c>
    </row>
    <row r="509">
      <c r="A509" t="inlineStr">
        <is>
          <t>600268</t>
        </is>
      </c>
      <c r="B509" t="n">
        <v>0.001841368278577581</v>
      </c>
      <c r="C509" t="n">
        <v>10.01472754050072</v>
      </c>
      <c r="D509" t="n">
        <v>7.224</v>
      </c>
      <c r="E509" t="n">
        <v>3.422666666666667</v>
      </c>
    </row>
    <row r="510">
      <c r="A510" t="inlineStr">
        <is>
          <t>002651</t>
        </is>
      </c>
      <c r="B510" t="n">
        <v>0.001511690245718541</v>
      </c>
      <c r="C510" t="n">
        <v>10.0095328884652</v>
      </c>
      <c r="D510" t="n">
        <v>10.744</v>
      </c>
      <c r="E510" t="n">
        <v>2.098666666666666</v>
      </c>
    </row>
    <row r="511">
      <c r="A511" t="inlineStr">
        <is>
          <t>600111</t>
        </is>
      </c>
      <c r="B511" t="n">
        <v>0.001177429437167466</v>
      </c>
      <c r="C511" t="n">
        <v>9.999999999999986</v>
      </c>
      <c r="D511" t="n">
        <v>12.41866666666667</v>
      </c>
      <c r="E511" t="n">
        <v>2.807999999999999</v>
      </c>
    </row>
    <row r="512">
      <c r="A512" t="inlineStr">
        <is>
          <t>002821</t>
        </is>
      </c>
      <c r="B512" t="n">
        <v>0.01435818507295202</v>
      </c>
      <c r="C512" t="n">
        <v>9.998161426732866</v>
      </c>
      <c r="D512" t="n">
        <v>286.2206666666667</v>
      </c>
      <c r="E512" t="n">
        <v>0.9593333333333333</v>
      </c>
    </row>
    <row r="513">
      <c r="A513" t="inlineStr">
        <is>
          <t>600197</t>
        </is>
      </c>
      <c r="B513" t="n">
        <v>0.006755630979224449</v>
      </c>
      <c r="C513" t="n">
        <v>9.918319719953338</v>
      </c>
      <c r="D513" t="n">
        <v>28.28466666666667</v>
      </c>
      <c r="E513" t="n">
        <v>10.838</v>
      </c>
    </row>
    <row r="514">
      <c r="A514" t="inlineStr">
        <is>
          <t>688063</t>
        </is>
      </c>
      <c r="B514" t="n">
        <v>0.03673333873242768</v>
      </c>
      <c r="C514" t="n">
        <v>9.915423519911615</v>
      </c>
      <c r="D514" t="n">
        <v>246.955</v>
      </c>
      <c r="E514" t="n">
        <v>51.55</v>
      </c>
    </row>
    <row r="515">
      <c r="A515" t="inlineStr">
        <is>
          <t>002023</t>
        </is>
      </c>
      <c r="B515" t="n">
        <v>0.0008494149321735529</v>
      </c>
      <c r="C515" t="n">
        <v>9.885675857431075</v>
      </c>
      <c r="D515" t="n">
        <v>15.73733333333333</v>
      </c>
      <c r="E515" t="n">
        <v>2.79</v>
      </c>
    </row>
    <row r="516">
      <c r="A516" t="inlineStr">
        <is>
          <t>688036</t>
        </is>
      </c>
      <c r="B516" t="n">
        <v>0.02083063256287979</v>
      </c>
      <c r="C516" t="n">
        <v>9.880109778997536</v>
      </c>
      <c r="D516" t="n">
        <v>136.3506666666667</v>
      </c>
      <c r="E516" t="n">
        <v>0.8886666666666666</v>
      </c>
    </row>
    <row r="517">
      <c r="A517" t="inlineStr">
        <is>
          <t>603605</t>
        </is>
      </c>
      <c r="B517" t="n">
        <v>0.01309190839374051</v>
      </c>
      <c r="C517" t="n">
        <v>9.876543209876543</v>
      </c>
      <c r="D517" t="n">
        <v>169.314</v>
      </c>
      <c r="E517" t="n">
        <v>0.7806666666666666</v>
      </c>
    </row>
    <row r="518">
      <c r="A518" t="inlineStr">
        <is>
          <t>000966</t>
        </is>
      </c>
      <c r="B518" t="n">
        <v>0.0006285768321513003</v>
      </c>
      <c r="C518" t="n">
        <v>9.83606557377048</v>
      </c>
      <c r="D518" t="n">
        <v>3.916666666666667</v>
      </c>
      <c r="E518" t="n">
        <v>2.687333333333334</v>
      </c>
    </row>
    <row r="519">
      <c r="A519" t="inlineStr">
        <is>
          <t>000777</t>
        </is>
      </c>
      <c r="B519" t="n">
        <v>0.001469944335931772</v>
      </c>
      <c r="C519" t="n">
        <v>9.816971713810307</v>
      </c>
      <c r="D519" t="n">
        <v>12.62866666666667</v>
      </c>
      <c r="E519" t="n">
        <v>1.582</v>
      </c>
    </row>
    <row r="520">
      <c r="A520" t="inlineStr">
        <is>
          <t>000068</t>
        </is>
      </c>
      <c r="B520" t="n">
        <v>0.0005487536966624416</v>
      </c>
      <c r="C520" t="n">
        <v>9.797297297297302</v>
      </c>
      <c r="D520" t="n">
        <v>2.805333333333334</v>
      </c>
      <c r="E520" t="n">
        <v>0.7566666666666666</v>
      </c>
    </row>
    <row r="521">
      <c r="A521" t="inlineStr">
        <is>
          <t>002311</t>
        </is>
      </c>
      <c r="B521" t="n">
        <v>0.00639732632087241</v>
      </c>
      <c r="C521" t="n">
        <v>9.788803218236675</v>
      </c>
      <c r="D521" t="n">
        <v>62.28066666666666</v>
      </c>
      <c r="E521" t="n">
        <v>0.5226666666666667</v>
      </c>
    </row>
    <row r="522">
      <c r="A522" t="inlineStr">
        <is>
          <t>600519</t>
        </is>
      </c>
      <c r="B522" t="n">
        <v>0.07785549970146267</v>
      </c>
      <c r="C522" t="n">
        <v>9.78021978021979</v>
      </c>
      <c r="D522" t="n">
        <v>1860.800666666666</v>
      </c>
      <c r="E522" t="n">
        <v>0.2160000000000001</v>
      </c>
    </row>
    <row r="523">
      <c r="A523" t="inlineStr">
        <is>
          <t>600323</t>
        </is>
      </c>
      <c r="B523" t="n">
        <v>0.001373256172398121</v>
      </c>
      <c r="C523" t="n">
        <v>9.778761061946884</v>
      </c>
      <c r="D523" t="n">
        <v>23.30866666666667</v>
      </c>
      <c r="E523" t="n">
        <v>0.4553333333333333</v>
      </c>
    </row>
    <row r="524">
      <c r="A524" t="inlineStr">
        <is>
          <t>000722</t>
        </is>
      </c>
      <c r="B524" t="n">
        <v>0.001565834990272166</v>
      </c>
      <c r="C524" t="n">
        <v>9.763779527559047</v>
      </c>
      <c r="D524" t="n">
        <v>6.929333333333333</v>
      </c>
      <c r="E524" t="n">
        <v>3.313333333333333</v>
      </c>
    </row>
    <row r="525">
      <c r="A525" t="inlineStr">
        <is>
          <t>601001</t>
        </is>
      </c>
      <c r="B525" t="n">
        <v>0.002199786753948772</v>
      </c>
      <c r="C525" t="n">
        <v>9.756097560975597</v>
      </c>
      <c r="D525" t="n">
        <v>5.974666666666667</v>
      </c>
      <c r="E525" t="n">
        <v>3.671333333333334</v>
      </c>
    </row>
    <row r="526">
      <c r="A526" t="inlineStr">
        <is>
          <t>000040</t>
        </is>
      </c>
      <c r="B526" t="n">
        <v>0.0005360973823906281</v>
      </c>
      <c r="C526" t="n">
        <v>9.748427672955984</v>
      </c>
      <c r="D526" t="n">
        <v>3.237333333333333</v>
      </c>
      <c r="E526" t="n">
        <v>4.555333333333333</v>
      </c>
    </row>
    <row r="527">
      <c r="A527" t="inlineStr">
        <is>
          <t>002544</t>
        </is>
      </c>
      <c r="B527" t="n">
        <v>0.001472931515696723</v>
      </c>
      <c r="C527" t="n">
        <v>9.744931327665164</v>
      </c>
      <c r="D527" t="n">
        <v>16.05666666666666</v>
      </c>
      <c r="E527" t="n">
        <v>1.857333333333334</v>
      </c>
    </row>
    <row r="528">
      <c r="A528" t="inlineStr">
        <is>
          <t>601608</t>
        </is>
      </c>
      <c r="B528" t="n">
        <v>0.0004389787846098523</v>
      </c>
      <c r="C528" t="n">
        <v>9.695290858725759</v>
      </c>
      <c r="D528" t="n">
        <v>3.708</v>
      </c>
      <c r="E528" t="n">
        <v>0.6999999999999998</v>
      </c>
    </row>
    <row r="529">
      <c r="A529" t="inlineStr">
        <is>
          <t>600885</t>
        </is>
      </c>
      <c r="B529" t="n">
        <v>0.006141952457230359</v>
      </c>
      <c r="C529" t="n">
        <v>9.646107178968656</v>
      </c>
      <c r="D529" t="n">
        <v>51.46866666666667</v>
      </c>
      <c r="E529" t="n">
        <v>1.046</v>
      </c>
    </row>
    <row r="530">
      <c r="A530" t="inlineStr">
        <is>
          <t>002996</t>
        </is>
      </c>
      <c r="B530" t="n">
        <v>0.003057079340597616</v>
      </c>
      <c r="C530" t="n">
        <v>9.636118598382737</v>
      </c>
      <c r="D530" t="n">
        <v>15.56066666666667</v>
      </c>
      <c r="E530" t="n">
        <v>24.17</v>
      </c>
    </row>
    <row r="531">
      <c r="A531" t="inlineStr">
        <is>
          <t>603755</t>
        </is>
      </c>
      <c r="B531" t="n">
        <v>0.006029565879621284</v>
      </c>
      <c r="C531" t="n">
        <v>9.625368317665206</v>
      </c>
      <c r="D531" t="n">
        <v>77.61799999999999</v>
      </c>
      <c r="E531" t="n">
        <v>2.188666666666667</v>
      </c>
    </row>
    <row r="532">
      <c r="A532" t="inlineStr">
        <is>
          <t>002371</t>
        </is>
      </c>
      <c r="B532" t="n">
        <v>0.01678944821049949</v>
      </c>
      <c r="C532" t="n">
        <v>9.619116933527415</v>
      </c>
      <c r="D532" t="n">
        <v>169.054</v>
      </c>
      <c r="E532" t="n">
        <v>1.949333333333333</v>
      </c>
    </row>
    <row r="533">
      <c r="A533" t="inlineStr">
        <is>
          <t>000009</t>
        </is>
      </c>
      <c r="B533" t="n">
        <v>0.0008384204215190125</v>
      </c>
      <c r="C533" t="n">
        <v>9.606986899563319</v>
      </c>
      <c r="D533" t="n">
        <v>7.289333333333335</v>
      </c>
      <c r="E533" t="n">
        <v>1.939333333333333</v>
      </c>
    </row>
    <row r="534">
      <c r="A534" t="inlineStr">
        <is>
          <t>603737</t>
        </is>
      </c>
      <c r="B534" t="n">
        <v>0.01679736311328936</v>
      </c>
      <c r="C534" t="n">
        <v>9.584086799276669</v>
      </c>
      <c r="D534" t="n">
        <v>139.154</v>
      </c>
      <c r="E534" t="n">
        <v>0.5679999999999999</v>
      </c>
    </row>
    <row r="535">
      <c r="A535" t="inlineStr">
        <is>
          <t>002087</t>
        </is>
      </c>
      <c r="B535" t="n">
        <v>0.0002917457202049937</v>
      </c>
      <c r="C535" t="n">
        <v>9.536082474226815</v>
      </c>
      <c r="D535" t="n">
        <v>4.076</v>
      </c>
      <c r="E535" t="n">
        <v>4.299999999999999</v>
      </c>
    </row>
    <row r="536">
      <c r="A536" t="inlineStr">
        <is>
          <t>600432</t>
        </is>
      </c>
      <c r="B536" t="n">
        <v>0.001105053822295201</v>
      </c>
      <c r="C536" t="n">
        <v>9.523809523809511</v>
      </c>
      <c r="D536" t="n">
        <v>1.218</v>
      </c>
      <c r="E536" t="n">
        <v>1.365333333333333</v>
      </c>
    </row>
    <row r="537">
      <c r="A537" t="inlineStr">
        <is>
          <t>002487</t>
        </is>
      </c>
      <c r="B537" t="n">
        <v>0.001529422985216975</v>
      </c>
      <c r="C537" t="n">
        <v>9.518072289156621</v>
      </c>
      <c r="D537" t="n">
        <v>9.009333333333332</v>
      </c>
      <c r="E537" t="n">
        <v>3.207333333333333</v>
      </c>
    </row>
    <row r="538">
      <c r="A538" t="inlineStr">
        <is>
          <t>601369</t>
        </is>
      </c>
      <c r="B538" t="n">
        <v>0.0005140655356929659</v>
      </c>
      <c r="C538" t="n">
        <v>9.45121951219512</v>
      </c>
      <c r="D538" t="n">
        <v>6.824666666666666</v>
      </c>
      <c r="E538" t="n">
        <v>0.3846666666666667</v>
      </c>
    </row>
    <row r="539">
      <c r="A539" t="inlineStr">
        <is>
          <t>603169</t>
        </is>
      </c>
      <c r="B539" t="n">
        <v>0.0006570048309178742</v>
      </c>
      <c r="C539" t="n">
        <v>9.411764705882364</v>
      </c>
      <c r="D539" t="n">
        <v>4.370000000000001</v>
      </c>
      <c r="E539" t="n">
        <v>1.049333333333333</v>
      </c>
    </row>
    <row r="540">
      <c r="A540" t="inlineStr">
        <is>
          <t>000780</t>
        </is>
      </c>
      <c r="B540" t="n">
        <v>0.0002682467641620441</v>
      </c>
      <c r="C540" t="n">
        <v>9.393939393939398</v>
      </c>
      <c r="D540" t="n">
        <v>3.525333333333333</v>
      </c>
      <c r="E540" t="n">
        <v>0.3433333333333334</v>
      </c>
    </row>
    <row r="541">
      <c r="A541" t="inlineStr">
        <is>
          <t>000822</t>
        </is>
      </c>
      <c r="B541" t="n">
        <v>0.0001884971007679045</v>
      </c>
      <c r="C541" t="n">
        <v>9.392265193370154</v>
      </c>
      <c r="D541" t="n">
        <v>3.781333333333332</v>
      </c>
      <c r="E541" t="n">
        <v>1.063333333333333</v>
      </c>
    </row>
    <row r="542">
      <c r="A542" t="inlineStr">
        <is>
          <t>688188</t>
        </is>
      </c>
      <c r="B542" t="n">
        <v>0.01619533581894704</v>
      </c>
      <c r="C542" t="n">
        <v>9.390431138221512</v>
      </c>
      <c r="D542" t="n">
        <v>255.336</v>
      </c>
      <c r="E542" t="n">
        <v>2.215333333333333</v>
      </c>
    </row>
    <row r="543">
      <c r="A543" t="inlineStr">
        <is>
          <t>002673</t>
        </is>
      </c>
      <c r="B543" t="n">
        <v>0.0005389179755671911</v>
      </c>
      <c r="C543" t="n">
        <v>9.385113268608425</v>
      </c>
      <c r="D543" t="n">
        <v>9.550000000000001</v>
      </c>
      <c r="E543" t="n">
        <v>1.165333333333333</v>
      </c>
    </row>
    <row r="544">
      <c r="A544" t="inlineStr">
        <is>
          <t>600552</t>
        </is>
      </c>
      <c r="B544" t="n">
        <v>0.0005716800251453711</v>
      </c>
      <c r="C544" t="n">
        <v>9.379968203497624</v>
      </c>
      <c r="D544" t="n">
        <v>6.598666666666667</v>
      </c>
      <c r="E544" t="n">
        <v>2.78</v>
      </c>
    </row>
    <row r="545">
      <c r="A545" t="inlineStr">
        <is>
          <t>600392</t>
        </is>
      </c>
      <c r="B545" t="n">
        <v>0.0007496755146782666</v>
      </c>
      <c r="C545" t="n">
        <v>9.348093480934816</v>
      </c>
      <c r="D545" t="n">
        <v>8.48066666666667</v>
      </c>
      <c r="E545" t="n">
        <v>3.461333333333334</v>
      </c>
    </row>
    <row r="546">
      <c r="A546" t="inlineStr">
        <is>
          <t>002624</t>
        </is>
      </c>
      <c r="B546" t="n">
        <v>0.003011082732656035</v>
      </c>
      <c r="C546" t="n">
        <v>9.340252038547071</v>
      </c>
      <c r="D546" t="n">
        <v>27.40733333333333</v>
      </c>
      <c r="E546" t="n">
        <v>1.705333333333333</v>
      </c>
    </row>
    <row r="547">
      <c r="A547" t="inlineStr">
        <is>
          <t>002261</t>
        </is>
      </c>
      <c r="B547" t="n">
        <v>0.0007062889290737393</v>
      </c>
      <c r="C547" t="n">
        <v>9.327217125382269</v>
      </c>
      <c r="D547" t="n">
        <v>6.636</v>
      </c>
      <c r="E547" t="n">
        <v>1.558666666666666</v>
      </c>
    </row>
    <row r="548">
      <c r="A548" t="inlineStr">
        <is>
          <t>688299</t>
        </is>
      </c>
      <c r="B548" t="n">
        <v>0.0009304049733459346</v>
      </c>
      <c r="C548" t="n">
        <v>9.321663019693659</v>
      </c>
      <c r="D548" t="n">
        <v>23.74733333333334</v>
      </c>
      <c r="E548" t="n">
        <v>1.362666666666667</v>
      </c>
    </row>
    <row r="549">
      <c r="A549" t="inlineStr">
        <is>
          <t>603966</t>
        </is>
      </c>
      <c r="B549" t="n">
        <v>0.0009101333209169492</v>
      </c>
      <c r="C549" t="n">
        <v>9.317211948790893</v>
      </c>
      <c r="D549" t="n">
        <v>14.318</v>
      </c>
      <c r="E549" t="n">
        <v>0.982</v>
      </c>
    </row>
    <row r="550">
      <c r="A550" t="inlineStr">
        <is>
          <t>002184</t>
        </is>
      </c>
      <c r="B550" t="n">
        <v>0.00162896904920953</v>
      </c>
      <c r="C550" t="n">
        <v>9.262166405023553</v>
      </c>
      <c r="D550" t="n">
        <v>13.30666666666667</v>
      </c>
      <c r="E550" t="n">
        <v>2.167333333333333</v>
      </c>
    </row>
    <row r="551">
      <c r="A551" t="inlineStr">
        <is>
          <t>000758</t>
        </is>
      </c>
      <c r="B551" t="n">
        <v>0.0006304069811178812</v>
      </c>
      <c r="C551" t="n">
        <v>9.247311827956972</v>
      </c>
      <c r="D551" t="n">
        <v>4.923333333333333</v>
      </c>
      <c r="E551" t="n">
        <v>2.232</v>
      </c>
    </row>
    <row r="552">
      <c r="A552" t="inlineStr">
        <is>
          <t>002455</t>
        </is>
      </c>
      <c r="B552" t="n">
        <v>0.0004021100765094325</v>
      </c>
      <c r="C552" t="n">
        <v>9.242144177449173</v>
      </c>
      <c r="D552" t="n">
        <v>5.799333333333333</v>
      </c>
      <c r="E552" t="n">
        <v>7.84</v>
      </c>
    </row>
    <row r="553">
      <c r="A553" t="inlineStr">
        <is>
          <t>600850</t>
        </is>
      </c>
      <c r="B553" t="n">
        <v>0.002895919121014176</v>
      </c>
      <c r="C553" t="n">
        <v>9.205190592051915</v>
      </c>
      <c r="D553" t="n">
        <v>25.07266666666667</v>
      </c>
      <c r="E553" t="n">
        <v>0.9053333333333332</v>
      </c>
    </row>
    <row r="554">
      <c r="A554" t="inlineStr">
        <is>
          <t>600845</t>
        </is>
      </c>
      <c r="B554" t="n">
        <v>0.003221636091682483</v>
      </c>
      <c r="C554" t="n">
        <v>9.180120291231407</v>
      </c>
      <c r="D554" t="n">
        <v>64.52866666666665</v>
      </c>
      <c r="E554" t="n">
        <v>0.554</v>
      </c>
    </row>
    <row r="555">
      <c r="A555" t="inlineStr">
        <is>
          <t>603768</t>
        </is>
      </c>
      <c r="B555" t="n">
        <v>0.0005490147747113279</v>
      </c>
      <c r="C555" t="n">
        <v>9.134615384615374</v>
      </c>
      <c r="D555" t="n">
        <v>15.146</v>
      </c>
      <c r="E555" t="n">
        <v>0.7539999999999999</v>
      </c>
    </row>
    <row r="556">
      <c r="A556" t="inlineStr">
        <is>
          <t>000510</t>
        </is>
      </c>
      <c r="B556" t="n">
        <v>0.0005308187397096239</v>
      </c>
      <c r="C556" t="n">
        <v>9.112149532710268</v>
      </c>
      <c r="D556" t="n">
        <v>4.453999999999999</v>
      </c>
      <c r="E556" t="n">
        <v>1.734666666666667</v>
      </c>
    </row>
    <row r="557">
      <c r="A557" t="inlineStr">
        <is>
          <t>000858</t>
        </is>
      </c>
      <c r="B557" t="n">
        <v>0.009287396374189837</v>
      </c>
      <c r="C557" t="n">
        <v>9.094647129186617</v>
      </c>
      <c r="D557" t="n">
        <v>278.6646666666667</v>
      </c>
      <c r="E557" t="n">
        <v>0.4006666666666667</v>
      </c>
    </row>
    <row r="558">
      <c r="A558" t="inlineStr">
        <is>
          <t>002415</t>
        </is>
      </c>
      <c r="B558" t="n">
        <v>0.00164124478307367</v>
      </c>
      <c r="C558" t="n">
        <v>9.084776253654137</v>
      </c>
      <c r="D558" t="n">
        <v>46.19933333333334</v>
      </c>
      <c r="E558" t="n">
        <v>0.588</v>
      </c>
    </row>
    <row r="559">
      <c r="A559" t="inlineStr">
        <is>
          <t>601233</t>
        </is>
      </c>
      <c r="B559" t="n">
        <v>0.00159854305918822</v>
      </c>
      <c r="C559" t="n">
        <v>9.057203389830516</v>
      </c>
      <c r="D559" t="n">
        <v>19.11666666666667</v>
      </c>
      <c r="E559" t="n">
        <v>2.297333333333333</v>
      </c>
    </row>
    <row r="560">
      <c r="A560" t="inlineStr">
        <is>
          <t>600330</t>
        </is>
      </c>
      <c r="B560" t="n">
        <v>0.0008162225012790091</v>
      </c>
      <c r="C560" t="n">
        <v>9.051724137931028</v>
      </c>
      <c r="D560" t="n">
        <v>9.555999999999999</v>
      </c>
      <c r="E560" t="n">
        <v>2.812</v>
      </c>
    </row>
    <row r="561">
      <c r="A561" t="inlineStr">
        <is>
          <t>600508</t>
        </is>
      </c>
      <c r="B561" t="n">
        <v>0.002844768134511204</v>
      </c>
      <c r="C561" t="n">
        <v>9.03225806451613</v>
      </c>
      <c r="D561" t="n">
        <v>9.885999999999999</v>
      </c>
      <c r="E561" t="n">
        <v>2.621999999999999</v>
      </c>
    </row>
    <row r="562">
      <c r="A562" t="inlineStr">
        <is>
          <t>603225</t>
        </is>
      </c>
      <c r="B562" t="n">
        <v>0.001494977137864915</v>
      </c>
      <c r="C562" t="n">
        <v>9.019607843137267</v>
      </c>
      <c r="D562" t="n">
        <v>13.05733333333333</v>
      </c>
      <c r="E562" t="n">
        <v>0.6253333333333334</v>
      </c>
    </row>
    <row r="563">
      <c r="A563" t="inlineStr">
        <is>
          <t>002163</t>
        </is>
      </c>
      <c r="B563" t="n">
        <v>0.001882093950424687</v>
      </c>
      <c r="C563" t="n">
        <v>9.010416666666664</v>
      </c>
      <c r="D563" t="n">
        <v>20.512</v>
      </c>
      <c r="E563" t="n">
        <v>2.024</v>
      </c>
    </row>
    <row r="564">
      <c r="A564" t="inlineStr">
        <is>
          <t>601298</t>
        </is>
      </c>
      <c r="B564" t="n">
        <v>0.0002968923498449779</v>
      </c>
      <c r="C564" t="n">
        <v>8.983050847457609</v>
      </c>
      <c r="D564" t="n">
        <v>6.164000000000001</v>
      </c>
      <c r="E564" t="n">
        <v>0.8726666666666666</v>
      </c>
    </row>
    <row r="565">
      <c r="A565" t="inlineStr">
        <is>
          <t>600597</t>
        </is>
      </c>
      <c r="B565" t="n">
        <v>0.001350021025131742</v>
      </c>
      <c r="C565" t="n">
        <v>8.981233243967846</v>
      </c>
      <c r="D565" t="n">
        <v>16.55866666666667</v>
      </c>
      <c r="E565" t="n">
        <v>2.513333333333333</v>
      </c>
    </row>
    <row r="566">
      <c r="A566" t="inlineStr">
        <is>
          <t>000652</t>
        </is>
      </c>
      <c r="B566" t="n">
        <v>0.0009820569968203025</v>
      </c>
      <c r="C566" t="n">
        <v>8.974358974358964</v>
      </c>
      <c r="D566" t="n">
        <v>4.985333333333333</v>
      </c>
      <c r="E566" t="n">
        <v>2.893333333333333</v>
      </c>
    </row>
    <row r="567">
      <c r="A567" t="inlineStr">
        <is>
          <t>603713</t>
        </is>
      </c>
      <c r="B567" t="n">
        <v>0.005736438558231221</v>
      </c>
      <c r="C567" t="n">
        <v>8.958575944102499</v>
      </c>
      <c r="D567" t="n">
        <v>125.7426666666667</v>
      </c>
      <c r="E567" t="n">
        <v>0.8146666666666665</v>
      </c>
    </row>
    <row r="568">
      <c r="A568" t="inlineStr">
        <is>
          <t>688068</t>
        </is>
      </c>
      <c r="B568" t="n">
        <v>0.006197051471311876</v>
      </c>
      <c r="C568" t="n">
        <v>8.941044984632596</v>
      </c>
      <c r="D568" t="n">
        <v>37.63333333333333</v>
      </c>
      <c r="E568" t="n">
        <v>2.373333333333334</v>
      </c>
    </row>
    <row r="569">
      <c r="A569" t="inlineStr">
        <is>
          <t>601198</t>
        </is>
      </c>
      <c r="B569" t="n">
        <v>0.0004203052893148744</v>
      </c>
      <c r="C569" t="n">
        <v>8.912510220768599</v>
      </c>
      <c r="D569" t="n">
        <v>12.52</v>
      </c>
      <c r="E569" t="n">
        <v>0.4839999999999999</v>
      </c>
    </row>
    <row r="570">
      <c r="A570" t="inlineStr">
        <is>
          <t>600992</t>
        </is>
      </c>
      <c r="B570" t="n">
        <v>0.0003017164610312361</v>
      </c>
      <c r="C570" t="n">
        <v>8.909370199692779</v>
      </c>
      <c r="D570" t="n">
        <v>6.538</v>
      </c>
      <c r="E570" t="n">
        <v>0.7500000000000001</v>
      </c>
    </row>
    <row r="571">
      <c r="A571" t="inlineStr">
        <is>
          <t>603369</t>
        </is>
      </c>
      <c r="B571" t="n">
        <v>0.003146109105256399</v>
      </c>
      <c r="C571" t="n">
        <v>8.859798899639548</v>
      </c>
      <c r="D571" t="n">
        <v>55.94733333333334</v>
      </c>
      <c r="E571" t="n">
        <v>1.357333333333334</v>
      </c>
    </row>
    <row r="572">
      <c r="A572" t="inlineStr">
        <is>
          <t>002437</t>
        </is>
      </c>
      <c r="B572" t="n">
        <v>0.0002343434343434344</v>
      </c>
      <c r="C572" t="n">
        <v>8.843537414965997</v>
      </c>
      <c r="D572" t="n">
        <v>3.094666666666666</v>
      </c>
      <c r="E572" t="n">
        <v>2.212</v>
      </c>
    </row>
    <row r="573">
      <c r="A573" t="inlineStr">
        <is>
          <t>000552</t>
        </is>
      </c>
      <c r="B573" t="n">
        <v>0.0009534735871490617</v>
      </c>
      <c r="C573" t="n">
        <v>8.813559322033893</v>
      </c>
      <c r="D573" t="n">
        <v>3.052666666666667</v>
      </c>
      <c r="E573" t="n">
        <v>3.962000000000001</v>
      </c>
    </row>
    <row r="574">
      <c r="A574" t="inlineStr">
        <is>
          <t>002342</t>
        </is>
      </c>
      <c r="B574" t="n">
        <v>0.0006158795659483419</v>
      </c>
      <c r="C574" t="n">
        <v>8.808290155440424</v>
      </c>
      <c r="D574" t="n">
        <v>3.877333333333333</v>
      </c>
      <c r="E574" t="n">
        <v>7.514</v>
      </c>
    </row>
    <row r="575">
      <c r="A575" t="inlineStr">
        <is>
          <t>600866</t>
        </is>
      </c>
      <c r="B575" t="n">
        <v>0.0001608634501314745</v>
      </c>
      <c r="C575" t="n">
        <v>8.714596949891074</v>
      </c>
      <c r="D575" t="n">
        <v>4.845333333333333</v>
      </c>
      <c r="E575" t="n">
        <v>1.732</v>
      </c>
    </row>
    <row r="576">
      <c r="A576" t="inlineStr">
        <is>
          <t>600435</t>
        </is>
      </c>
      <c r="B576" t="n">
        <v>0.0003195816993464049</v>
      </c>
      <c r="C576" t="n">
        <v>8.695652173913061</v>
      </c>
      <c r="D576" t="n">
        <v>8.500000000000002</v>
      </c>
      <c r="E576" t="n">
        <v>1.180666666666667</v>
      </c>
    </row>
    <row r="577">
      <c r="A577" t="inlineStr">
        <is>
          <t>688186</t>
        </is>
      </c>
      <c r="B577" t="n">
        <v>0.005200539202513365</v>
      </c>
      <c r="C577" t="n">
        <v>8.687837028160562</v>
      </c>
      <c r="D577" t="n">
        <v>33.90466666666666</v>
      </c>
      <c r="E577" t="n">
        <v>4.628</v>
      </c>
    </row>
    <row r="578">
      <c r="A578" t="inlineStr">
        <is>
          <t>601918</t>
        </is>
      </c>
      <c r="B578" t="n">
        <v>0.0006841611809295825</v>
      </c>
      <c r="C578" t="n">
        <v>8.680555555555557</v>
      </c>
      <c r="D578" t="n">
        <v>2.970666666666667</v>
      </c>
      <c r="E578" t="n">
        <v>3.544666666666666</v>
      </c>
    </row>
    <row r="579">
      <c r="A579" t="inlineStr">
        <is>
          <t>000762</t>
        </is>
      </c>
      <c r="B579" t="n">
        <v>0.003161731124019716</v>
      </c>
      <c r="C579" t="n">
        <v>8.619246861924701</v>
      </c>
      <c r="D579" t="n">
        <v>12.96866666666667</v>
      </c>
      <c r="E579" t="n">
        <v>4.768666666666667</v>
      </c>
    </row>
    <row r="580">
      <c r="A580" t="inlineStr">
        <is>
          <t>603301</t>
        </is>
      </c>
      <c r="B580" t="n">
        <v>0.008177406237480896</v>
      </c>
      <c r="C580" t="n">
        <v>8.615598401945457</v>
      </c>
      <c r="D580" t="n">
        <v>62.68200000000001</v>
      </c>
      <c r="E580" t="n">
        <v>6.652666666666666</v>
      </c>
    </row>
    <row r="581">
      <c r="A581" t="inlineStr">
        <is>
          <t>600135</t>
        </is>
      </c>
      <c r="B581" t="n">
        <v>0.0005241463982557525</v>
      </c>
      <c r="C581" t="n">
        <v>8.558558558558559</v>
      </c>
      <c r="D581" t="n">
        <v>6.998666666666667</v>
      </c>
      <c r="E581" t="n">
        <v>2.557333333333333</v>
      </c>
    </row>
    <row r="582">
      <c r="A582" t="inlineStr">
        <is>
          <t>600482</t>
        </is>
      </c>
      <c r="B582" t="n">
        <v>0.0007459935939395532</v>
      </c>
      <c r="C582" t="n">
        <v>8.540278619018782</v>
      </c>
      <c r="D582" t="n">
        <v>16.97466666666666</v>
      </c>
      <c r="E582" t="n">
        <v>0.8586666666666667</v>
      </c>
    </row>
    <row r="583">
      <c r="A583" t="inlineStr">
        <is>
          <t>002799</t>
        </is>
      </c>
      <c r="B583" t="n">
        <v>0.002114429081424007</v>
      </c>
      <c r="C583" t="n">
        <v>8.531540847983443</v>
      </c>
      <c r="D583" t="n">
        <v>20.106</v>
      </c>
      <c r="E583" t="n">
        <v>4.839333333333333</v>
      </c>
    </row>
    <row r="584">
      <c r="A584" t="inlineStr">
        <is>
          <t>600710</t>
        </is>
      </c>
      <c r="B584" t="n">
        <v>0.0001532075891615201</v>
      </c>
      <c r="C584" t="n">
        <v>8.52713178294573</v>
      </c>
      <c r="D584" t="n">
        <v>5.325333333333333</v>
      </c>
      <c r="E584" t="n">
        <v>1.002</v>
      </c>
    </row>
    <row r="585">
      <c r="A585" t="inlineStr">
        <is>
          <t>600005</t>
        </is>
      </c>
      <c r="B585" t="n">
        <v>0.0002210636593332102</v>
      </c>
      <c r="C585" t="n">
        <v>8.479532163742686</v>
      </c>
      <c r="D585" t="n">
        <v>3.606</v>
      </c>
      <c r="E585" t="n">
        <v>0.6620000000000001</v>
      </c>
    </row>
    <row r="586">
      <c r="A586" t="inlineStr">
        <is>
          <t>002470</t>
        </is>
      </c>
      <c r="B586" t="n">
        <v>0.0004015594541910329</v>
      </c>
      <c r="C586" t="n">
        <v>8.474576271186439</v>
      </c>
      <c r="D586" t="n">
        <v>1.14</v>
      </c>
      <c r="E586" t="n">
        <v>2.295333333333333</v>
      </c>
    </row>
    <row r="587">
      <c r="A587" t="inlineStr">
        <is>
          <t>002190</t>
        </is>
      </c>
      <c r="B587" t="n">
        <v>0.001932882987809612</v>
      </c>
      <c r="C587" t="n">
        <v>8.473954512105642</v>
      </c>
      <c r="D587" t="n">
        <v>28.62</v>
      </c>
      <c r="E587" t="n">
        <v>1.852666666666667</v>
      </c>
    </row>
    <row r="588">
      <c r="A588" t="inlineStr">
        <is>
          <t>601179</t>
        </is>
      </c>
      <c r="B588" t="n">
        <v>0.001092754343253672</v>
      </c>
      <c r="C588" t="n">
        <v>8.47058823529412</v>
      </c>
      <c r="D588" t="n">
        <v>4.472666666666667</v>
      </c>
      <c r="E588" t="n">
        <v>0.9066666666666666</v>
      </c>
    </row>
    <row r="589">
      <c r="A589" t="inlineStr">
        <is>
          <t>603733</t>
        </is>
      </c>
      <c r="B589" t="n">
        <v>0.003264511570393926</v>
      </c>
      <c r="C589" t="n">
        <v>8.459869848156188</v>
      </c>
      <c r="D589" t="n">
        <v>25.16</v>
      </c>
      <c r="E589" t="n">
        <v>8.901333333333334</v>
      </c>
    </row>
    <row r="590">
      <c r="A590" t="inlineStr">
        <is>
          <t>002239</t>
        </is>
      </c>
      <c r="B590" t="n">
        <v>0.000271315192743764</v>
      </c>
      <c r="C590" t="n">
        <v>8.444444444444432</v>
      </c>
      <c r="D590" t="n">
        <v>4.704</v>
      </c>
      <c r="E590" t="n">
        <v>2.806</v>
      </c>
    </row>
    <row r="591">
      <c r="A591" t="inlineStr">
        <is>
          <t>000426</t>
        </is>
      </c>
      <c r="B591" t="n">
        <v>0.0007214329928814611</v>
      </c>
      <c r="C591" t="n">
        <v>8.43706777316735</v>
      </c>
      <c r="D591" t="n">
        <v>7.658666666666667</v>
      </c>
      <c r="E591" t="n">
        <v>1.463333333333333</v>
      </c>
    </row>
    <row r="592">
      <c r="A592" t="inlineStr">
        <is>
          <t>002130</t>
        </is>
      </c>
      <c r="B592" t="n">
        <v>0.0003324747728159674</v>
      </c>
      <c r="C592" t="n">
        <v>8.431372549019622</v>
      </c>
      <c r="D592" t="n">
        <v>5.314666666666667</v>
      </c>
      <c r="E592" t="n">
        <v>1.895333333333333</v>
      </c>
    </row>
    <row r="593">
      <c r="A593" t="inlineStr">
        <is>
          <t>600627</t>
        </is>
      </c>
      <c r="B593" t="n">
        <v>0.001992498134594264</v>
      </c>
      <c r="C593" t="n">
        <v>8.415094339622641</v>
      </c>
      <c r="D593" t="n">
        <v>26.506</v>
      </c>
      <c r="E593" t="n">
        <v>0</v>
      </c>
    </row>
    <row r="594">
      <c r="A594" t="inlineStr">
        <is>
          <t>601866</t>
        </is>
      </c>
      <c r="B594" t="n">
        <v>0.0002609915953427402</v>
      </c>
      <c r="C594" t="n">
        <v>8.394160583941602</v>
      </c>
      <c r="D594" t="n">
        <v>2.882</v>
      </c>
      <c r="E594" t="n">
        <v>1.396</v>
      </c>
    </row>
    <row r="595">
      <c r="A595" t="inlineStr">
        <is>
          <t>002045</t>
        </is>
      </c>
      <c r="B595" t="n">
        <v>0.0005559635522915822</v>
      </c>
      <c r="C595" t="n">
        <v>8.322981366459636</v>
      </c>
      <c r="D595" t="n">
        <v>8.169999999999998</v>
      </c>
      <c r="E595" t="n">
        <v>0.9440000000000001</v>
      </c>
    </row>
    <row r="596">
      <c r="A596" t="inlineStr">
        <is>
          <t>002350</t>
        </is>
      </c>
      <c r="B596" t="n">
        <v>0.0005346101231190151</v>
      </c>
      <c r="C596" t="n">
        <v>8.318890814558078</v>
      </c>
      <c r="D596" t="n">
        <v>5.847999999999999</v>
      </c>
      <c r="E596" t="n">
        <v>2.770666666666667</v>
      </c>
    </row>
    <row r="597">
      <c r="A597" t="inlineStr">
        <is>
          <t>002461</t>
        </is>
      </c>
      <c r="B597" t="n">
        <v>0.002282067606487798</v>
      </c>
      <c r="C597" t="n">
        <v>8.308004052684904</v>
      </c>
      <c r="D597" t="n">
        <v>10.75066666666667</v>
      </c>
      <c r="E597" t="n">
        <v>1.638</v>
      </c>
    </row>
    <row r="598">
      <c r="A598" t="inlineStr">
        <is>
          <t>002471</t>
        </is>
      </c>
      <c r="B598" t="n">
        <v>0.0001649900968002904</v>
      </c>
      <c r="C598" t="n">
        <v>8.300395256917014</v>
      </c>
      <c r="D598" t="n">
        <v>2.655333333333333</v>
      </c>
      <c r="E598" t="n">
        <v>2.173333333333333</v>
      </c>
    </row>
    <row r="599">
      <c r="A599" t="inlineStr">
        <is>
          <t>002363</t>
        </is>
      </c>
      <c r="B599" t="n">
        <v>0.001865908783326568</v>
      </c>
      <c r="C599" t="n">
        <v>8.280254777070063</v>
      </c>
      <c r="D599" t="n">
        <v>6.568000000000001</v>
      </c>
      <c r="E599" t="n">
        <v>5.328666666666667</v>
      </c>
    </row>
    <row r="600">
      <c r="A600" t="inlineStr">
        <is>
          <t>002297</t>
        </is>
      </c>
      <c r="B600" t="n">
        <v>0.0003619575253924287</v>
      </c>
      <c r="C600" t="n">
        <v>8.262108262108271</v>
      </c>
      <c r="D600" t="n">
        <v>7.219999999999999</v>
      </c>
      <c r="E600" t="n">
        <v>2.33</v>
      </c>
    </row>
    <row r="601">
      <c r="A601" t="inlineStr">
        <is>
          <t>002762</t>
        </is>
      </c>
      <c r="B601" t="n">
        <v>0.000839353775140125</v>
      </c>
      <c r="C601" t="n">
        <v>8.239700374531832</v>
      </c>
      <c r="D601" t="n">
        <v>5.616666666666668</v>
      </c>
      <c r="E601" t="n">
        <v>3.644666666666667</v>
      </c>
    </row>
    <row r="602">
      <c r="A602" t="inlineStr">
        <is>
          <t>000578</t>
        </is>
      </c>
      <c r="B602" t="n">
        <v>0.006113166807658821</v>
      </c>
      <c r="C602" t="n">
        <v>8.237378210806035</v>
      </c>
      <c r="D602" t="n">
        <v>23.90466666666666</v>
      </c>
      <c r="E602" t="n">
        <v>0</v>
      </c>
    </row>
    <row r="603">
      <c r="A603" t="inlineStr">
        <is>
          <t>000695</t>
        </is>
      </c>
      <c r="B603" t="n">
        <v>0.001206504866908544</v>
      </c>
      <c r="C603" t="n">
        <v>8.231707317073166</v>
      </c>
      <c r="D603" t="n">
        <v>6.308666666666666</v>
      </c>
      <c r="E603" t="n">
        <v>1.74</v>
      </c>
    </row>
    <row r="604">
      <c r="A604" t="inlineStr">
        <is>
          <t>002990</t>
        </is>
      </c>
      <c r="B604" t="n">
        <v>0.004139271255060725</v>
      </c>
      <c r="C604" t="n">
        <v>8.223477715003135</v>
      </c>
      <c r="D604" t="n">
        <v>82.992</v>
      </c>
      <c r="E604" t="n">
        <v>3.933999999999999</v>
      </c>
    </row>
    <row r="605">
      <c r="A605" t="inlineStr">
        <is>
          <t>600161</t>
        </is>
      </c>
      <c r="B605" t="n">
        <v>0.001722001811788035</v>
      </c>
      <c r="C605" t="n">
        <v>8.199273482096526</v>
      </c>
      <c r="D605" t="n">
        <v>41.53866666666666</v>
      </c>
      <c r="E605" t="n">
        <v>0.8186666666666667</v>
      </c>
    </row>
    <row r="606">
      <c r="A606" t="inlineStr">
        <is>
          <t>000502</t>
        </is>
      </c>
      <c r="B606" t="n">
        <v>0.001368531784128858</v>
      </c>
      <c r="C606" t="n">
        <v>8.187134502923964</v>
      </c>
      <c r="D606" t="n">
        <v>9.027333333333333</v>
      </c>
      <c r="E606" t="n">
        <v>3.192666666666667</v>
      </c>
    </row>
    <row r="607">
      <c r="A607" t="inlineStr">
        <is>
          <t>002404</t>
        </is>
      </c>
      <c r="B607" t="n">
        <v>0.0006245445919412264</v>
      </c>
      <c r="C607" t="n">
        <v>8.179419525065956</v>
      </c>
      <c r="D607" t="n">
        <v>7.884666666666666</v>
      </c>
      <c r="E607" t="n">
        <v>5.086666666666667</v>
      </c>
    </row>
    <row r="608">
      <c r="A608" t="inlineStr">
        <is>
          <t>002158</t>
        </is>
      </c>
      <c r="B608" t="n">
        <v>0.001240849093326458</v>
      </c>
      <c r="C608" t="n">
        <v>8.177905308464851</v>
      </c>
      <c r="D608" t="n">
        <v>14.65266666666667</v>
      </c>
      <c r="E608" t="n">
        <v>1.655333333333334</v>
      </c>
    </row>
    <row r="609">
      <c r="A609" t="inlineStr">
        <is>
          <t>002060</t>
        </is>
      </c>
      <c r="B609" t="n">
        <v>0.0002351688384475271</v>
      </c>
      <c r="C609" t="n">
        <v>8.169934640522868</v>
      </c>
      <c r="D609" t="n">
        <v>3.172</v>
      </c>
      <c r="E609" t="n">
        <v>1.422666666666667</v>
      </c>
    </row>
    <row r="610">
      <c r="A610" t="inlineStr">
        <is>
          <t>002435</t>
        </is>
      </c>
      <c r="B610" t="n">
        <v>0.0001883862688482516</v>
      </c>
      <c r="C610" t="n">
        <v>8.163265306122458</v>
      </c>
      <c r="D610" t="n">
        <v>4.156000000000001</v>
      </c>
      <c r="E610" t="n">
        <v>0.9426666666666664</v>
      </c>
    </row>
    <row r="611">
      <c r="A611" t="inlineStr">
        <is>
          <t>002729</t>
        </is>
      </c>
      <c r="B611" t="n">
        <v>0.001729076722883138</v>
      </c>
      <c r="C611" t="n">
        <v>8.157099697885183</v>
      </c>
      <c r="D611" t="n">
        <v>43.206</v>
      </c>
      <c r="E611" t="n">
        <v>0.7606666666666668</v>
      </c>
    </row>
    <row r="612">
      <c r="A612" t="inlineStr">
        <is>
          <t>600160</t>
        </is>
      </c>
      <c r="B612" t="n">
        <v>0.0005507988533116694</v>
      </c>
      <c r="C612" t="n">
        <v>8.133333333333326</v>
      </c>
      <c r="D612" t="n">
        <v>7.932666666666665</v>
      </c>
      <c r="E612" t="n">
        <v>1.300666666666667</v>
      </c>
    </row>
    <row r="613">
      <c r="A613" t="inlineStr">
        <is>
          <t>000404</t>
        </is>
      </c>
      <c r="B613" t="n">
        <v>0.0007218955552599299</v>
      </c>
      <c r="C613" t="n">
        <v>8.102345415778256</v>
      </c>
      <c r="D613" t="n">
        <v>5.011333333333334</v>
      </c>
      <c r="E613" t="n">
        <v>8.415333333333333</v>
      </c>
    </row>
    <row r="614">
      <c r="A614" t="inlineStr">
        <is>
          <t>000519</t>
        </is>
      </c>
      <c r="B614" t="n">
        <v>0.0004522875816993458</v>
      </c>
      <c r="C614" t="n">
        <v>8.090614886731395</v>
      </c>
      <c r="D614" t="n">
        <v>9.384000000000002</v>
      </c>
      <c r="E614" t="n">
        <v>1.990666666666667</v>
      </c>
    </row>
    <row r="615">
      <c r="A615" t="inlineStr">
        <is>
          <t>600073</t>
        </is>
      </c>
      <c r="B615" t="n">
        <v>0.0007069582222222223</v>
      </c>
      <c r="C615" t="n">
        <v>8.088235294117641</v>
      </c>
      <c r="D615" t="n">
        <v>10.41666666666666</v>
      </c>
      <c r="E615" t="n">
        <v>3.204666666666667</v>
      </c>
    </row>
    <row r="616">
      <c r="A616" t="inlineStr">
        <is>
          <t>600469</t>
        </is>
      </c>
      <c r="B616" t="n">
        <v>0.0001802236105572542</v>
      </c>
      <c r="C616" t="n">
        <v>8.064516129032274</v>
      </c>
      <c r="D616" t="n">
        <v>5.015333333333333</v>
      </c>
      <c r="E616" t="n">
        <v>0.7860000000000001</v>
      </c>
    </row>
    <row r="617">
      <c r="A617" t="inlineStr">
        <is>
          <t>600569</t>
        </is>
      </c>
      <c r="B617" t="n">
        <v>0.000554208179144131</v>
      </c>
      <c r="C617" t="n">
        <v>8.050847457627119</v>
      </c>
      <c r="D617" t="n">
        <v>2.342</v>
      </c>
      <c r="E617" t="n">
        <v>3.496</v>
      </c>
    </row>
    <row r="618">
      <c r="A618" t="inlineStr">
        <is>
          <t>000657</t>
        </is>
      </c>
      <c r="B618" t="n">
        <v>0.0005829035490165063</v>
      </c>
      <c r="C618" t="n">
        <v>8.047690014903131</v>
      </c>
      <c r="D618" t="n">
        <v>7.023333333333333</v>
      </c>
      <c r="E618" t="n">
        <v>1.580666666666667</v>
      </c>
    </row>
    <row r="619">
      <c r="A619" t="inlineStr">
        <is>
          <t>002984</t>
        </is>
      </c>
      <c r="B619" t="n">
        <v>0.001080364745405848</v>
      </c>
      <c r="C619" t="n">
        <v>8.042553191489365</v>
      </c>
      <c r="D619" t="n">
        <v>23.92333333333333</v>
      </c>
      <c r="E619" t="n">
        <v>4.819999999999999</v>
      </c>
    </row>
    <row r="620">
      <c r="A620" t="inlineStr">
        <is>
          <t>601702</t>
        </is>
      </c>
      <c r="B620" t="n">
        <v>0.0007378551365289859</v>
      </c>
      <c r="C620" t="n">
        <v>8.031088082901562</v>
      </c>
      <c r="D620" t="n">
        <v>8.043333333333335</v>
      </c>
      <c r="E620" t="n">
        <v>17.91933333333333</v>
      </c>
    </row>
    <row r="621">
      <c r="A621" t="inlineStr">
        <is>
          <t>000675</t>
        </is>
      </c>
      <c r="B621" t="n">
        <v>0.0004622773993926681</v>
      </c>
      <c r="C621" t="n">
        <v>8.027210884353742</v>
      </c>
      <c r="D621" t="n">
        <v>7.732666666666666</v>
      </c>
      <c r="E621" t="n">
        <v>0</v>
      </c>
    </row>
    <row r="622">
      <c r="A622" t="inlineStr">
        <is>
          <t>603833</t>
        </is>
      </c>
      <c r="B622" t="n">
        <v>0.005783001051763671</v>
      </c>
      <c r="C622" t="n">
        <v>8.006102947081018</v>
      </c>
      <c r="D622" t="n">
        <v>127.1233333333333</v>
      </c>
      <c r="E622" t="n">
        <v>0.2666666666666667</v>
      </c>
    </row>
    <row r="623">
      <c r="A623" t="inlineStr">
        <is>
          <t>603068</t>
        </is>
      </c>
      <c r="B623" t="n">
        <v>0.01822170342429287</v>
      </c>
      <c r="C623" t="n">
        <v>8.004052684903762</v>
      </c>
      <c r="D623" t="n">
        <v>78.47199999999999</v>
      </c>
      <c r="E623" t="n">
        <v>3.281333333333333</v>
      </c>
    </row>
    <row r="624">
      <c r="A624" t="inlineStr">
        <is>
          <t>000018</t>
        </is>
      </c>
      <c r="B624" t="n">
        <v>1.912798874824195e-05</v>
      </c>
      <c r="C624" t="n">
        <v>8.000000000000007</v>
      </c>
      <c r="D624" t="n">
        <v>0.2633333333333334</v>
      </c>
      <c r="E624" t="n">
        <v>4.291333333333333</v>
      </c>
    </row>
    <row r="625">
      <c r="A625" t="inlineStr">
        <is>
          <t>600699</t>
        </is>
      </c>
      <c r="B625" t="n">
        <v>0.002350176699610662</v>
      </c>
      <c r="C625" t="n">
        <v>7.960834397616012</v>
      </c>
      <c r="D625" t="n">
        <v>24.73333333333333</v>
      </c>
      <c r="E625" t="n">
        <v>1.552</v>
      </c>
    </row>
    <row r="626">
      <c r="A626" t="inlineStr">
        <is>
          <t>000890</t>
        </is>
      </c>
      <c r="B626" t="n">
        <v>0.0001089390142021719</v>
      </c>
      <c r="C626" t="n">
        <v>7.954545454545459</v>
      </c>
      <c r="D626" t="n">
        <v>2.748666666666667</v>
      </c>
      <c r="E626" t="n">
        <v>0.9893333333333333</v>
      </c>
    </row>
    <row r="627">
      <c r="A627" t="inlineStr">
        <is>
          <t>002933</t>
        </is>
      </c>
      <c r="B627" t="n">
        <v>0.00149085172507691</v>
      </c>
      <c r="C627" t="n">
        <v>7.903780068728516</v>
      </c>
      <c r="D627" t="n">
        <v>32.91533333333334</v>
      </c>
      <c r="E627" t="n">
        <v>2.414666666666667</v>
      </c>
    </row>
    <row r="628">
      <c r="A628" t="inlineStr">
        <is>
          <t>600319</t>
        </is>
      </c>
      <c r="B628" t="n">
        <v>0.0003584275140717105</v>
      </c>
      <c r="C628" t="n">
        <v>7.900207900207912</v>
      </c>
      <c r="D628" t="n">
        <v>5.014</v>
      </c>
      <c r="E628" t="n">
        <v>0.5353333333333333</v>
      </c>
    </row>
    <row r="629">
      <c r="A629" t="inlineStr">
        <is>
          <t>002040</t>
        </is>
      </c>
      <c r="B629" t="n">
        <v>0.0003809923130677846</v>
      </c>
      <c r="C629" t="n">
        <v>7.890499194847034</v>
      </c>
      <c r="D629" t="n">
        <v>6.359999999999999</v>
      </c>
      <c r="E629" t="n">
        <v>1.12</v>
      </c>
    </row>
    <row r="630">
      <c r="A630" t="inlineStr">
        <is>
          <t>688058</t>
        </is>
      </c>
      <c r="B630" t="n">
        <v>0.005344894112021483</v>
      </c>
      <c r="C630" t="n">
        <v>7.882496940024475</v>
      </c>
      <c r="D630" t="n">
        <v>80.55333333333333</v>
      </c>
      <c r="E630" t="n">
        <v>2.008666666666667</v>
      </c>
    </row>
    <row r="631">
      <c r="A631" t="inlineStr">
        <is>
          <t>600415</t>
        </is>
      </c>
      <c r="B631" t="n">
        <v>0.00100754494547598</v>
      </c>
      <c r="C631" t="n">
        <v>7.827788649706457</v>
      </c>
      <c r="D631" t="n">
        <v>5.026666666666666</v>
      </c>
      <c r="E631" t="n">
        <v>1.062666666666667</v>
      </c>
    </row>
    <row r="632">
      <c r="A632" t="inlineStr">
        <is>
          <t>600501</t>
        </is>
      </c>
      <c r="B632" t="n">
        <v>0.0003179584979339782</v>
      </c>
      <c r="C632" t="n">
        <v>7.80437044745057</v>
      </c>
      <c r="D632" t="n">
        <v>9.788</v>
      </c>
      <c r="E632" t="n">
        <v>1.301333333333333</v>
      </c>
    </row>
    <row r="633">
      <c r="A633" t="inlineStr">
        <is>
          <t>603507</t>
        </is>
      </c>
      <c r="B633" t="n">
        <v>0.0020423954549688</v>
      </c>
      <c r="C633" t="n">
        <v>7.790432801822322</v>
      </c>
      <c r="D633" t="n">
        <v>23.86</v>
      </c>
      <c r="E633" t="n">
        <v>1.792666666666667</v>
      </c>
    </row>
    <row r="634">
      <c r="A634" t="inlineStr">
        <is>
          <t>002300</t>
        </is>
      </c>
      <c r="B634" t="n">
        <v>0.0004247896163172158</v>
      </c>
      <c r="C634" t="n">
        <v>7.742998352553543</v>
      </c>
      <c r="D634" t="n">
        <v>6.231999999999999</v>
      </c>
      <c r="E634" t="n">
        <v>1.181333333333333</v>
      </c>
    </row>
    <row r="635">
      <c r="A635" t="inlineStr">
        <is>
          <t>603717</t>
        </is>
      </c>
      <c r="B635" t="n">
        <v>0.0008091595107988554</v>
      </c>
      <c r="C635" t="n">
        <v>7.731305449936632</v>
      </c>
      <c r="D635" t="n">
        <v>8.255333333333335</v>
      </c>
      <c r="E635" t="n">
        <v>1.409333333333333</v>
      </c>
    </row>
    <row r="636">
      <c r="A636" t="inlineStr">
        <is>
          <t>601966</t>
        </is>
      </c>
      <c r="B636" t="n">
        <v>0.001441929465791269</v>
      </c>
      <c r="C636" t="n">
        <v>7.71822358346097</v>
      </c>
      <c r="D636" t="n">
        <v>33.03466666666666</v>
      </c>
      <c r="E636" t="n">
        <v>0.7733333333333333</v>
      </c>
    </row>
    <row r="637">
      <c r="A637" t="inlineStr">
        <is>
          <t>603019</t>
        </is>
      </c>
      <c r="B637" t="n">
        <v>0.0009664735682318986</v>
      </c>
      <c r="C637" t="n">
        <v>7.709251101321568</v>
      </c>
      <c r="D637" t="n">
        <v>32.60666666666667</v>
      </c>
      <c r="E637" t="n">
        <v>1.532666666666667</v>
      </c>
    </row>
    <row r="638">
      <c r="A638" t="inlineStr">
        <is>
          <t>603288</t>
        </is>
      </c>
      <c r="B638" t="n">
        <v>0.005387649056036787</v>
      </c>
      <c r="C638" t="n">
        <v>7.701396348012901</v>
      </c>
      <c r="D638" t="n">
        <v>195.7193333333333</v>
      </c>
      <c r="E638" t="n">
        <v>0.1233333333333333</v>
      </c>
    </row>
    <row r="639">
      <c r="A639" t="inlineStr">
        <is>
          <t>000933</t>
        </is>
      </c>
      <c r="B639" t="n">
        <v>0.001034917928754772</v>
      </c>
      <c r="C639" t="n">
        <v>7.692307692307687</v>
      </c>
      <c r="D639" t="n">
        <v>7.820666666666666</v>
      </c>
      <c r="E639" t="n">
        <v>4.496</v>
      </c>
    </row>
    <row r="640">
      <c r="A640" t="inlineStr">
        <is>
          <t>603105</t>
        </is>
      </c>
      <c r="B640" t="n">
        <v>0.001634152566794288</v>
      </c>
      <c r="C640" t="n">
        <v>7.692307692307687</v>
      </c>
      <c r="D640" t="n">
        <v>8.996666666666668</v>
      </c>
      <c r="E640" t="n">
        <v>3.611333333333334</v>
      </c>
    </row>
    <row r="641">
      <c r="A641" t="inlineStr">
        <is>
          <t>600298</t>
        </is>
      </c>
      <c r="B641" t="n">
        <v>0.002927400953396323</v>
      </c>
      <c r="C641" t="n">
        <v>7.674467636516979</v>
      </c>
      <c r="D641" t="n">
        <v>48.35733333333333</v>
      </c>
      <c r="E641" t="n">
        <v>2.022666666666666</v>
      </c>
    </row>
    <row r="642">
      <c r="A642" t="inlineStr">
        <is>
          <t>002553</t>
        </is>
      </c>
      <c r="B642" t="n">
        <v>0.003607791943524845</v>
      </c>
      <c r="C642" t="n">
        <v>7.653061224489788</v>
      </c>
      <c r="D642" t="n">
        <v>9.464666666666666</v>
      </c>
      <c r="E642" t="n">
        <v>20.20066666666667</v>
      </c>
    </row>
    <row r="643">
      <c r="A643" t="inlineStr">
        <is>
          <t>600459</t>
        </is>
      </c>
      <c r="B643" t="n">
        <v>0.003343791882942939</v>
      </c>
      <c r="C643" t="n">
        <v>7.650501672240795</v>
      </c>
      <c r="D643" t="n">
        <v>25.302</v>
      </c>
      <c r="E643" t="n">
        <v>2.894</v>
      </c>
    </row>
    <row r="644">
      <c r="A644" t="inlineStr">
        <is>
          <t>600726</t>
        </is>
      </c>
      <c r="B644" t="n">
        <v>0.0001348659003831419</v>
      </c>
      <c r="C644" t="n">
        <v>7.623318385650224</v>
      </c>
      <c r="D644" t="n">
        <v>2.358666666666666</v>
      </c>
      <c r="E644" t="n">
        <v>1.738666666666667</v>
      </c>
    </row>
    <row r="645">
      <c r="A645" t="inlineStr">
        <is>
          <t>000900</t>
        </is>
      </c>
      <c r="B645" t="n">
        <v>0.0002441049579178157</v>
      </c>
      <c r="C645" t="n">
        <v>7.594936708860756</v>
      </c>
      <c r="D645" t="n">
        <v>4.189333333333334</v>
      </c>
      <c r="E645" t="n">
        <v>0.8966666666666667</v>
      </c>
    </row>
    <row r="646">
      <c r="A646" t="inlineStr">
        <is>
          <t>603899</t>
        </is>
      </c>
      <c r="B646" t="n">
        <v>0.002615542722337241</v>
      </c>
      <c r="C646" t="n">
        <v>7.580174927113714</v>
      </c>
      <c r="D646" t="n">
        <v>85.65733333333334</v>
      </c>
      <c r="E646" t="n">
        <v>0.2786666666666667</v>
      </c>
    </row>
    <row r="647">
      <c r="A647" t="inlineStr">
        <is>
          <t>002034</t>
        </is>
      </c>
      <c r="B647" t="n">
        <v>0.0007643309843549178</v>
      </c>
      <c r="C647" t="n">
        <v>7.567567567567557</v>
      </c>
      <c r="D647" t="n">
        <v>15.042</v>
      </c>
      <c r="E647" t="n">
        <v>0.9326666666666668</v>
      </c>
    </row>
    <row r="648">
      <c r="A648" t="inlineStr">
        <is>
          <t>000518</t>
        </is>
      </c>
      <c r="B648" t="n">
        <v>0.0005980784090743416</v>
      </c>
      <c r="C648" t="n">
        <v>7.563025210084051</v>
      </c>
      <c r="D648" t="n">
        <v>5.080666666666667</v>
      </c>
      <c r="E648" t="n">
        <v>4.430666666666666</v>
      </c>
    </row>
    <row r="649">
      <c r="A649" t="inlineStr">
        <is>
          <t>600108</t>
        </is>
      </c>
      <c r="B649" t="n">
        <v>0.0004011019283746557</v>
      </c>
      <c r="C649" t="n">
        <v>7.558139534883734</v>
      </c>
      <c r="D649" t="n">
        <v>3.63</v>
      </c>
      <c r="E649" t="n">
        <v>4.129333333333333</v>
      </c>
    </row>
    <row r="650">
      <c r="A650" t="inlineStr">
        <is>
          <t>688368</t>
        </is>
      </c>
      <c r="B650" t="n">
        <v>0.01796632000428185</v>
      </c>
      <c r="C650" t="n">
        <v>7.556249999999998</v>
      </c>
      <c r="D650" t="n">
        <v>167.4593333333333</v>
      </c>
      <c r="E650" t="n">
        <v>2.911333333333333</v>
      </c>
    </row>
    <row r="651">
      <c r="A651" t="inlineStr">
        <is>
          <t>600869</t>
        </is>
      </c>
      <c r="B651" t="n">
        <v>0.0003795337571904331</v>
      </c>
      <c r="C651" t="n">
        <v>7.547169811320753</v>
      </c>
      <c r="D651" t="n">
        <v>3.67</v>
      </c>
      <c r="E651" t="n">
        <v>0.8146666666666668</v>
      </c>
    </row>
    <row r="652">
      <c r="A652" t="inlineStr">
        <is>
          <t>601101</t>
        </is>
      </c>
      <c r="B652" t="n">
        <v>0.002359420577110482</v>
      </c>
      <c r="C652" t="n">
        <v>7.534246575342474</v>
      </c>
      <c r="D652" t="n">
        <v>4.484666666666667</v>
      </c>
      <c r="E652" t="n">
        <v>3.107333333333333</v>
      </c>
    </row>
    <row r="653">
      <c r="A653" t="inlineStr">
        <is>
          <t>600971</t>
        </is>
      </c>
      <c r="B653" t="n">
        <v>0.002594103713421523</v>
      </c>
      <c r="C653" t="n">
        <v>7.521367521367539</v>
      </c>
      <c r="D653" t="n">
        <v>6.098</v>
      </c>
      <c r="E653" t="n">
        <v>5.768666666666666</v>
      </c>
    </row>
    <row r="654">
      <c r="A654" t="inlineStr">
        <is>
          <t>603444</t>
        </is>
      </c>
      <c r="B654" t="n">
        <v>0.02747236813245215</v>
      </c>
      <c r="C654" t="n">
        <v>7.518740062088303</v>
      </c>
      <c r="D654" t="n">
        <v>416.7453333333333</v>
      </c>
      <c r="E654" t="n">
        <v>1.518666666666667</v>
      </c>
    </row>
    <row r="655">
      <c r="A655" t="inlineStr">
        <is>
          <t>000690</t>
        </is>
      </c>
      <c r="B655" t="n">
        <v>0.0006978357159350926</v>
      </c>
      <c r="C655" t="n">
        <v>7.511045655375548</v>
      </c>
      <c r="D655" t="n">
        <v>7.057333333333334</v>
      </c>
      <c r="E655" t="n">
        <v>1.019333333333333</v>
      </c>
    </row>
    <row r="656">
      <c r="A656" t="inlineStr">
        <is>
          <t>603337</t>
        </is>
      </c>
      <c r="B656" t="n">
        <v>0.001895955725840782</v>
      </c>
      <c r="C656" t="n">
        <v>7.49116607773852</v>
      </c>
      <c r="D656" t="n">
        <v>29.754</v>
      </c>
      <c r="E656" t="n">
        <v>0.5693333333333334</v>
      </c>
    </row>
    <row r="657">
      <c r="A657" t="inlineStr">
        <is>
          <t>600060</t>
        </is>
      </c>
      <c r="B657" t="n">
        <v>0.0002617298759804608</v>
      </c>
      <c r="C657" t="n">
        <v>7.490636704119846</v>
      </c>
      <c r="D657" t="n">
        <v>11.11533333333333</v>
      </c>
      <c r="E657" t="n">
        <v>1.58</v>
      </c>
    </row>
    <row r="658">
      <c r="A658" t="inlineStr">
        <is>
          <t>000030</t>
        </is>
      </c>
      <c r="B658" t="n">
        <v>0.0005456627680311894</v>
      </c>
      <c r="C658" t="n">
        <v>7.467057101024888</v>
      </c>
      <c r="D658" t="n">
        <v>7.296</v>
      </c>
      <c r="E658" t="n">
        <v>0.6933333333333335</v>
      </c>
    </row>
    <row r="659">
      <c r="A659" t="inlineStr">
        <is>
          <t>603089</t>
        </is>
      </c>
      <c r="B659" t="n">
        <v>0.0006848121502797754</v>
      </c>
      <c r="C659" t="n">
        <v>7.466918714555759</v>
      </c>
      <c r="D659" t="n">
        <v>11.12</v>
      </c>
      <c r="E659" t="n">
        <v>1.141333333333333</v>
      </c>
    </row>
    <row r="660">
      <c r="A660" t="inlineStr">
        <is>
          <t>601519</t>
        </is>
      </c>
      <c r="B660" t="n">
        <v>0.0005536063465501486</v>
      </c>
      <c r="C660" t="n">
        <v>7.453416149068337</v>
      </c>
      <c r="D660" t="n">
        <v>9.561333333333334</v>
      </c>
      <c r="E660" t="n">
        <v>1.484666666666667</v>
      </c>
    </row>
    <row r="661">
      <c r="A661" t="inlineStr">
        <is>
          <t>002752</t>
        </is>
      </c>
      <c r="B661" t="n">
        <v>0.0002433002878157981</v>
      </c>
      <c r="C661" t="n">
        <v>7.450331125827825</v>
      </c>
      <c r="D661" t="n">
        <v>6.254000000000001</v>
      </c>
      <c r="E661" t="n">
        <v>0.722</v>
      </c>
    </row>
    <row r="662">
      <c r="A662" t="inlineStr">
        <is>
          <t>600426</t>
        </is>
      </c>
      <c r="B662" t="n">
        <v>0.002179746680834947</v>
      </c>
      <c r="C662" t="n">
        <v>7.430875576036855</v>
      </c>
      <c r="D662" t="n">
        <v>36.38800000000001</v>
      </c>
      <c r="E662" t="n">
        <v>0.7746666666666666</v>
      </c>
    </row>
    <row r="663">
      <c r="A663" t="inlineStr">
        <is>
          <t>002670</t>
        </is>
      </c>
      <c r="B663" t="n">
        <v>0.002692374727668845</v>
      </c>
      <c r="C663" t="n">
        <v>7.421875</v>
      </c>
      <c r="D663" t="n">
        <v>12.24</v>
      </c>
      <c r="E663" t="n">
        <v>6.312666666666667</v>
      </c>
    </row>
    <row r="664">
      <c r="A664" t="inlineStr">
        <is>
          <t>603456</t>
        </is>
      </c>
      <c r="B664" t="n">
        <v>0.001108766594286474</v>
      </c>
      <c r="C664" t="n">
        <v>7.410741074107419</v>
      </c>
      <c r="D664" t="n">
        <v>34.48866666666666</v>
      </c>
      <c r="E664" t="n">
        <v>0.8193333333333331</v>
      </c>
    </row>
    <row r="665">
      <c r="A665" t="inlineStr">
        <is>
          <t>000832</t>
        </is>
      </c>
      <c r="B665" t="n">
        <v>0.0005344862372099725</v>
      </c>
      <c r="C665" t="n">
        <v>7.407407407407396</v>
      </c>
      <c r="D665" t="n">
        <v>1.542</v>
      </c>
      <c r="E665" t="n">
        <v>0</v>
      </c>
    </row>
    <row r="666">
      <c r="A666" t="inlineStr">
        <is>
          <t>002630</t>
        </is>
      </c>
      <c r="B666" t="n">
        <v>0.0004515420363329107</v>
      </c>
      <c r="C666" t="n">
        <v>7.377049180327866</v>
      </c>
      <c r="D666" t="n">
        <v>2.63</v>
      </c>
      <c r="E666" t="n">
        <v>7.264666666666667</v>
      </c>
    </row>
    <row r="667">
      <c r="A667" t="inlineStr">
        <is>
          <t>002580</t>
        </is>
      </c>
      <c r="B667" t="n">
        <v>0.0003362288505145646</v>
      </c>
      <c r="C667" t="n">
        <v>7.375643224699813</v>
      </c>
      <c r="D667" t="n">
        <v>5.945333333333334</v>
      </c>
      <c r="E667" t="n">
        <v>1.743333333333333</v>
      </c>
    </row>
    <row r="668">
      <c r="A668" t="inlineStr">
        <is>
          <t>603689</t>
        </is>
      </c>
      <c r="B668" t="n">
        <v>0.003136911118794259</v>
      </c>
      <c r="C668" t="n">
        <v>7.372072853425848</v>
      </c>
      <c r="D668" t="n">
        <v>11.56933333333333</v>
      </c>
      <c r="E668" t="n">
        <v>2.241333333333334</v>
      </c>
    </row>
    <row r="669">
      <c r="A669" t="inlineStr">
        <is>
          <t>601311</t>
        </is>
      </c>
      <c r="B669" t="n">
        <v>0.0005386458784466572</v>
      </c>
      <c r="C669" t="n">
        <v>7.347876004592413</v>
      </c>
      <c r="D669" t="n">
        <v>9.236000000000001</v>
      </c>
      <c r="E669" t="n">
        <v>3.987333333333333</v>
      </c>
    </row>
    <row r="670">
      <c r="A670" t="inlineStr">
        <is>
          <t>688037</t>
        </is>
      </c>
      <c r="B670" t="n">
        <v>0.01931136817590157</v>
      </c>
      <c r="C670" t="n">
        <v>7.343750000000004</v>
      </c>
      <c r="D670" t="n">
        <v>90.71066666666667</v>
      </c>
      <c r="E670" t="n">
        <v>3.367333333333334</v>
      </c>
    </row>
    <row r="671">
      <c r="A671" t="inlineStr">
        <is>
          <t>002030</t>
        </is>
      </c>
      <c r="B671" t="n">
        <v>0.004686900501073729</v>
      </c>
      <c r="C671" t="n">
        <v>7.254534083802366</v>
      </c>
      <c r="D671" t="n">
        <v>33.528</v>
      </c>
      <c r="E671" t="n">
        <v>3.796</v>
      </c>
    </row>
    <row r="672">
      <c r="A672" t="inlineStr">
        <is>
          <t>600691</t>
        </is>
      </c>
      <c r="B672" t="n">
        <v>0.0002211375961659734</v>
      </c>
      <c r="C672" t="n">
        <v>7.239819004524883</v>
      </c>
      <c r="D672" t="n">
        <v>2.349333333333333</v>
      </c>
      <c r="E672" t="n">
        <v>1.082</v>
      </c>
    </row>
    <row r="673">
      <c r="A673" t="inlineStr">
        <is>
          <t>002603</t>
        </is>
      </c>
      <c r="B673" t="n">
        <v>0.001462551615613059</v>
      </c>
      <c r="C673" t="n">
        <v>7.232968881412938</v>
      </c>
      <c r="D673" t="n">
        <v>25.04266666666667</v>
      </c>
      <c r="E673" t="n">
        <v>1.309333333333333</v>
      </c>
    </row>
    <row r="674">
      <c r="A674" t="inlineStr">
        <is>
          <t>600213</t>
        </is>
      </c>
      <c r="B674" t="n">
        <v>0.001401270417422868</v>
      </c>
      <c r="C674" t="n">
        <v>7.22748815165879</v>
      </c>
      <c r="D674" t="n">
        <v>8.815999999999999</v>
      </c>
      <c r="E674" t="n">
        <v>10.582</v>
      </c>
    </row>
    <row r="675">
      <c r="A675" t="inlineStr">
        <is>
          <t>601326</t>
        </is>
      </c>
      <c r="B675" t="n">
        <v>0.000143908083530725</v>
      </c>
      <c r="C675" t="n">
        <v>7.224334600760463</v>
      </c>
      <c r="D675" t="n">
        <v>2.720666666666667</v>
      </c>
      <c r="E675" t="n">
        <v>0.192</v>
      </c>
    </row>
    <row r="676">
      <c r="A676" t="inlineStr">
        <is>
          <t>603698</t>
        </is>
      </c>
      <c r="B676" t="n">
        <v>0.0003725401950233177</v>
      </c>
      <c r="C676" t="n">
        <v>7.175712971481141</v>
      </c>
      <c r="D676" t="n">
        <v>11.35666666666667</v>
      </c>
      <c r="E676" t="n">
        <v>0.3533333333333333</v>
      </c>
    </row>
    <row r="677">
      <c r="A677" t="inlineStr">
        <is>
          <t>600539</t>
        </is>
      </c>
      <c r="B677" t="n">
        <v>0.0004601824790756626</v>
      </c>
      <c r="C677" t="n">
        <v>7.14285714285714</v>
      </c>
      <c r="D677" t="n">
        <v>7.071333333333333</v>
      </c>
      <c r="E677" t="n">
        <v>0.2233333333333334</v>
      </c>
    </row>
    <row r="678">
      <c r="A678" t="inlineStr">
        <is>
          <t>600851</t>
        </is>
      </c>
      <c r="B678" t="n">
        <v>0.001930332421454034</v>
      </c>
      <c r="C678" t="n">
        <v>7.124010554089688</v>
      </c>
      <c r="D678" t="n">
        <v>8.042</v>
      </c>
      <c r="E678" t="n">
        <v>1.154666666666667</v>
      </c>
    </row>
    <row r="679">
      <c r="A679" t="inlineStr">
        <is>
          <t>601677</t>
        </is>
      </c>
      <c r="B679" t="n">
        <v>0.0003624896053220757</v>
      </c>
      <c r="C679" t="n">
        <v>7.121212121212128</v>
      </c>
      <c r="D679" t="n">
        <v>13.896</v>
      </c>
      <c r="E679" t="n">
        <v>2.029333333333333</v>
      </c>
    </row>
    <row r="680">
      <c r="A680" t="inlineStr">
        <is>
          <t>000012</t>
        </is>
      </c>
      <c r="B680" t="n">
        <v>0.0007264567233778268</v>
      </c>
      <c r="C680" t="n">
        <v>7.111756168359951</v>
      </c>
      <c r="D680" t="n">
        <v>7.275333333333333</v>
      </c>
      <c r="E680" t="n">
        <v>4.397333333333333</v>
      </c>
    </row>
    <row r="681">
      <c r="A681" t="inlineStr">
        <is>
          <t>603033</t>
        </is>
      </c>
      <c r="B681" t="n">
        <v>0.00130564950956652</v>
      </c>
      <c r="C681" t="n">
        <v>7.107512370670266</v>
      </c>
      <c r="D681" t="n">
        <v>22.94266666666666</v>
      </c>
      <c r="E681" t="n">
        <v>0.548</v>
      </c>
    </row>
    <row r="682">
      <c r="A682" t="inlineStr">
        <is>
          <t>600609</t>
        </is>
      </c>
      <c r="B682" t="n">
        <v>0.0004431986370654313</v>
      </c>
      <c r="C682" t="n">
        <v>7.102803738317776</v>
      </c>
      <c r="D682" t="n">
        <v>5.565333333333332</v>
      </c>
      <c r="E682" t="n">
        <v>2.264</v>
      </c>
    </row>
    <row r="683">
      <c r="A683" t="inlineStr">
        <is>
          <t>601099</t>
        </is>
      </c>
      <c r="B683" t="n">
        <v>0.000126486800116043</v>
      </c>
      <c r="C683" t="n">
        <v>7.086614173228356</v>
      </c>
      <c r="D683" t="n">
        <v>3.83</v>
      </c>
      <c r="E683" t="n">
        <v>1.795333333333333</v>
      </c>
    </row>
    <row r="684">
      <c r="A684" t="inlineStr">
        <is>
          <t>002560</t>
        </is>
      </c>
      <c r="B684" t="n">
        <v>0.0004023501678048603</v>
      </c>
      <c r="C684" t="n">
        <v>7.080745341614891</v>
      </c>
      <c r="D684" t="n">
        <v>8.232666666666667</v>
      </c>
      <c r="E684" t="n">
        <v>2.092666666666667</v>
      </c>
    </row>
    <row r="685">
      <c r="A685" t="inlineStr">
        <is>
          <t>600617</t>
        </is>
      </c>
      <c r="B685" t="n">
        <v>0.000661962332428654</v>
      </c>
      <c r="C685" t="n">
        <v>7.077625570776269</v>
      </c>
      <c r="D685" t="n">
        <v>4.503333333333333</v>
      </c>
      <c r="E685" t="n">
        <v>0.9399999999999998</v>
      </c>
    </row>
    <row r="686">
      <c r="A686" t="inlineStr">
        <is>
          <t>000960</t>
        </is>
      </c>
      <c r="B686" t="n">
        <v>0.0009641326250228965</v>
      </c>
      <c r="C686" t="n">
        <v>7.074569789674934</v>
      </c>
      <c r="D686" t="n">
        <v>10.918</v>
      </c>
      <c r="E686" t="n">
        <v>1.734</v>
      </c>
    </row>
    <row r="687">
      <c r="A687" t="inlineStr">
        <is>
          <t>688408</t>
        </is>
      </c>
      <c r="B687" t="n">
        <v>0.02296149499210296</v>
      </c>
      <c r="C687" t="n">
        <v>7.059561128526637</v>
      </c>
      <c r="D687" t="n">
        <v>168.7926666666666</v>
      </c>
      <c r="E687" t="n">
        <v>4.126</v>
      </c>
    </row>
    <row r="688">
      <c r="A688" t="inlineStr">
        <is>
          <t>000862</t>
        </is>
      </c>
      <c r="B688" t="n">
        <v>0.0008420310867904529</v>
      </c>
      <c r="C688" t="n">
        <v>7.058823529411762</v>
      </c>
      <c r="D688" t="n">
        <v>4.751333333333334</v>
      </c>
      <c r="E688" t="n">
        <v>10.878</v>
      </c>
    </row>
    <row r="689">
      <c r="A689" t="inlineStr">
        <is>
          <t>600107</t>
        </is>
      </c>
      <c r="B689" t="n">
        <v>0.0008932820682572424</v>
      </c>
      <c r="C689" t="n">
        <v>7.017543859649122</v>
      </c>
      <c r="D689" t="n">
        <v>8.727333333333332</v>
      </c>
      <c r="E689" t="n">
        <v>1.394666666666667</v>
      </c>
    </row>
    <row r="690">
      <c r="A690" t="inlineStr">
        <is>
          <t>002841</t>
        </is>
      </c>
      <c r="B690" t="n">
        <v>0.003079050011030132</v>
      </c>
      <c r="C690" t="n">
        <v>6.984747023809534</v>
      </c>
      <c r="D690" t="n">
        <v>108.1213333333333</v>
      </c>
      <c r="E690" t="n">
        <v>0.2686666666666667</v>
      </c>
    </row>
    <row r="691">
      <c r="A691" t="inlineStr">
        <is>
          <t>688029</t>
        </is>
      </c>
      <c r="B691" t="n">
        <v>0.008206493475026782</v>
      </c>
      <c r="C691" t="n">
        <v>6.982558139534878</v>
      </c>
      <c r="D691" t="n">
        <v>183.432</v>
      </c>
      <c r="E691" t="n">
        <v>2.093333333333333</v>
      </c>
    </row>
    <row r="692">
      <c r="A692" t="inlineStr">
        <is>
          <t>600192</t>
        </is>
      </c>
      <c r="B692" t="n">
        <v>0.0003030514229549207</v>
      </c>
      <c r="C692" t="n">
        <v>6.981519507186862</v>
      </c>
      <c r="D692" t="n">
        <v>4.974</v>
      </c>
      <c r="E692" t="n">
        <v>1.381333333333333</v>
      </c>
    </row>
    <row r="693">
      <c r="A693" t="inlineStr">
        <is>
          <t>688020</t>
        </is>
      </c>
      <c r="B693" t="n">
        <v>0.003682466222669232</v>
      </c>
      <c r="C693" t="n">
        <v>6.97752808988763</v>
      </c>
      <c r="D693" t="n">
        <v>93.46066666666667</v>
      </c>
      <c r="E693" t="n">
        <v>1.696666666666667</v>
      </c>
    </row>
    <row r="694">
      <c r="A694" t="inlineStr">
        <is>
          <t>002867</t>
        </is>
      </c>
      <c r="B694" t="n">
        <v>0.0006765240752221525</v>
      </c>
      <c r="C694" t="n">
        <v>6.9422150882825</v>
      </c>
      <c r="D694" t="n">
        <v>25.808</v>
      </c>
      <c r="E694" t="n">
        <v>0.4753333333333333</v>
      </c>
    </row>
    <row r="695">
      <c r="A695" t="inlineStr">
        <is>
          <t>603339</t>
        </is>
      </c>
      <c r="B695" t="n">
        <v>0.001675966139124033</v>
      </c>
      <c r="C695" t="n">
        <v>6.923076923076921</v>
      </c>
      <c r="D695" t="n">
        <v>10.868</v>
      </c>
      <c r="E695" t="n">
        <v>2.37</v>
      </c>
    </row>
    <row r="696">
      <c r="A696" t="inlineStr">
        <is>
          <t>688196</t>
        </is>
      </c>
      <c r="B696" t="n">
        <v>0.008900056588104732</v>
      </c>
      <c r="C696" t="n">
        <v>6.88073394495412</v>
      </c>
      <c r="D696" t="n">
        <v>60.476</v>
      </c>
      <c r="E696" t="n">
        <v>4.783333333333334</v>
      </c>
    </row>
    <row r="697">
      <c r="A697" t="inlineStr">
        <is>
          <t>601212</t>
        </is>
      </c>
      <c r="B697" t="n">
        <v>0.0002195199344899944</v>
      </c>
      <c r="C697" t="n">
        <v>6.859205776173294</v>
      </c>
      <c r="D697" t="n">
        <v>2.894666666666666</v>
      </c>
      <c r="E697" t="n">
        <v>0.8320000000000001</v>
      </c>
    </row>
    <row r="698">
      <c r="A698" t="inlineStr">
        <is>
          <t>000560</t>
        </is>
      </c>
      <c r="B698" t="n">
        <v>0.0001400695588504486</v>
      </c>
      <c r="C698" t="n">
        <v>6.842105263157894</v>
      </c>
      <c r="D698" t="n">
        <v>4.046666666666667</v>
      </c>
      <c r="E698" t="n">
        <v>1.285333333333333</v>
      </c>
    </row>
    <row r="699">
      <c r="A699" t="inlineStr">
        <is>
          <t>600127</t>
        </is>
      </c>
      <c r="B699" t="n">
        <v>0.001073961288947503</v>
      </c>
      <c r="C699" t="n">
        <v>6.837606837606836</v>
      </c>
      <c r="D699" t="n">
        <v>11.12133333333333</v>
      </c>
      <c r="E699" t="n">
        <v>6.356666666666666</v>
      </c>
    </row>
    <row r="700">
      <c r="A700" t="inlineStr">
        <is>
          <t>002336</t>
        </is>
      </c>
      <c r="B700" t="n">
        <v>0.0001225015677555442</v>
      </c>
      <c r="C700" t="n">
        <v>6.811989100817439</v>
      </c>
      <c r="D700" t="n">
        <v>3.898</v>
      </c>
      <c r="E700" t="n">
        <v>0.2613333333333333</v>
      </c>
    </row>
    <row r="701">
      <c r="A701" t="inlineStr">
        <is>
          <t>603039</t>
        </is>
      </c>
      <c r="B701" t="n">
        <v>0.004597649788555818</v>
      </c>
      <c r="C701" t="n">
        <v>6.779481755684813</v>
      </c>
      <c r="D701" t="n">
        <v>95.008</v>
      </c>
      <c r="E701" t="n">
        <v>0.178</v>
      </c>
    </row>
    <row r="702">
      <c r="A702" t="inlineStr">
        <is>
          <t>600054</t>
        </is>
      </c>
      <c r="B702" t="n">
        <v>0.0001829409113713085</v>
      </c>
      <c r="C702" t="n">
        <v>6.777645659928666</v>
      </c>
      <c r="D702" t="n">
        <v>8.711333333333332</v>
      </c>
      <c r="E702" t="n">
        <v>0.5606666666666666</v>
      </c>
    </row>
    <row r="703">
      <c r="A703" t="inlineStr">
        <is>
          <t>601388</t>
        </is>
      </c>
      <c r="B703" t="n">
        <v>0.0003276287020473068</v>
      </c>
      <c r="C703" t="n">
        <v>6.713780918727918</v>
      </c>
      <c r="D703" t="n">
        <v>2.981333333333333</v>
      </c>
      <c r="E703" t="n">
        <v>4.159333333333334</v>
      </c>
    </row>
    <row r="704">
      <c r="A704" t="inlineStr">
        <is>
          <t>603979</t>
        </is>
      </c>
      <c r="B704" t="n">
        <v>0.001374899974305327</v>
      </c>
      <c r="C704" t="n">
        <v>6.70103092783505</v>
      </c>
      <c r="D704" t="n">
        <v>12.108</v>
      </c>
      <c r="E704" t="n">
        <v>1.32</v>
      </c>
    </row>
    <row r="705">
      <c r="A705" t="inlineStr">
        <is>
          <t>600212</t>
        </is>
      </c>
      <c r="B705" t="n">
        <v>7.247420206383482e-05</v>
      </c>
      <c r="C705" t="n">
        <v>6.688963210702337</v>
      </c>
      <c r="D705" t="n">
        <v>3.086666666666666</v>
      </c>
      <c r="E705" t="n">
        <v>0.3313333333333334</v>
      </c>
    </row>
    <row r="706">
      <c r="A706" t="inlineStr">
        <is>
          <t>601696</t>
        </is>
      </c>
      <c r="B706" t="n">
        <v>0.001956315388047028</v>
      </c>
      <c r="C706" t="n">
        <v>6.666666666666665</v>
      </c>
      <c r="D706" t="n">
        <v>25.73666666666666</v>
      </c>
      <c r="E706" t="n">
        <v>6.944666666666667</v>
      </c>
    </row>
    <row r="707">
      <c r="A707" t="inlineStr">
        <is>
          <t>601366</t>
        </is>
      </c>
      <c r="B707" t="n">
        <v>0.0001416593374377015</v>
      </c>
      <c r="C707" t="n">
        <v>6.584992343032159</v>
      </c>
      <c r="D707" t="n">
        <v>6.822</v>
      </c>
      <c r="E707" t="n">
        <v>0.7506666666666667</v>
      </c>
    </row>
    <row r="708">
      <c r="A708" t="inlineStr">
        <is>
          <t>600243</t>
        </is>
      </c>
      <c r="B708" t="n">
        <v>0.0002118118118118118</v>
      </c>
      <c r="C708" t="n">
        <v>6.513409961685812</v>
      </c>
      <c r="D708" t="n">
        <v>2.664</v>
      </c>
      <c r="E708" t="n">
        <v>0.2200000000000001</v>
      </c>
    </row>
    <row r="709">
      <c r="A709" t="inlineStr">
        <is>
          <t>601700</t>
        </is>
      </c>
      <c r="B709" t="n">
        <v>0.0004152938157557092</v>
      </c>
      <c r="C709" t="n">
        <v>6.473214285714257</v>
      </c>
      <c r="D709" t="n">
        <v>4.618666666666667</v>
      </c>
      <c r="E709" t="n">
        <v>1.064666666666667</v>
      </c>
    </row>
    <row r="710">
      <c r="A710" t="inlineStr">
        <is>
          <t>600988</t>
        </is>
      </c>
      <c r="B710" t="n">
        <v>0.00102374265035601</v>
      </c>
      <c r="C710" t="n">
        <v>6.417112299465244</v>
      </c>
      <c r="D710" t="n">
        <v>17.67533333333333</v>
      </c>
      <c r="E710" t="n">
        <v>2.877333333333333</v>
      </c>
    </row>
    <row r="711">
      <c r="A711" t="inlineStr">
        <is>
          <t>600311</t>
        </is>
      </c>
      <c r="B711" t="n">
        <v>0.0003193443233677935</v>
      </c>
      <c r="C711" t="n">
        <v>6.41025641025641</v>
      </c>
      <c r="D711" t="n">
        <v>1.590666666666667</v>
      </c>
      <c r="E711" t="n">
        <v>1.734</v>
      </c>
    </row>
    <row r="712">
      <c r="A712" t="inlineStr">
        <is>
          <t>600784</t>
        </is>
      </c>
      <c r="B712" t="n">
        <v>0.000574933377518192</v>
      </c>
      <c r="C712" t="n">
        <v>6.403013182674222</v>
      </c>
      <c r="D712" t="n">
        <v>5.364666666666666</v>
      </c>
      <c r="E712" t="n">
        <v>1.492</v>
      </c>
    </row>
    <row r="713">
      <c r="A713" t="inlineStr">
        <is>
          <t>603876</t>
        </is>
      </c>
      <c r="B713" t="n">
        <v>0.0007879798773939273</v>
      </c>
      <c r="C713" t="n">
        <v>6.402226861517057</v>
      </c>
      <c r="D713" t="n">
        <v>14.41533333333333</v>
      </c>
      <c r="E713" t="n">
        <v>2.499333333333333</v>
      </c>
    </row>
    <row r="714">
      <c r="A714" t="inlineStr">
        <is>
          <t>600999</t>
        </is>
      </c>
      <c r="B714" t="n">
        <v>0.001283279132791328</v>
      </c>
      <c r="C714" t="n">
        <v>6.381039197812211</v>
      </c>
      <c r="D714" t="n">
        <v>21.86666666666666</v>
      </c>
      <c r="E714" t="n">
        <v>0.456</v>
      </c>
    </row>
    <row r="715">
      <c r="A715" t="inlineStr">
        <is>
          <t>600789</t>
        </is>
      </c>
      <c r="B715" t="n">
        <v>0.0005289150497783578</v>
      </c>
      <c r="C715" t="n">
        <v>6.356413166855823</v>
      </c>
      <c r="D715" t="n">
        <v>9.174000000000001</v>
      </c>
      <c r="E715" t="n">
        <v>2.952000000000001</v>
      </c>
    </row>
    <row r="716">
      <c r="A716" t="inlineStr">
        <is>
          <t>600590</t>
        </is>
      </c>
      <c r="B716" t="n">
        <v>0.0002093447847458546</v>
      </c>
      <c r="C716" t="n">
        <v>6.355140186915897</v>
      </c>
      <c r="D716" t="n">
        <v>5.485333333333333</v>
      </c>
      <c r="E716" t="n">
        <v>0.8139999999999999</v>
      </c>
    </row>
    <row r="717">
      <c r="A717" t="inlineStr">
        <is>
          <t>600517</t>
        </is>
      </c>
      <c r="B717" t="n">
        <v>0.0007418495418495415</v>
      </c>
      <c r="C717" t="n">
        <v>6.293706293706292</v>
      </c>
      <c r="D717" t="n">
        <v>5.772</v>
      </c>
      <c r="E717" t="n">
        <v>1.693333333333334</v>
      </c>
    </row>
    <row r="718">
      <c r="A718" t="inlineStr">
        <is>
          <t>600584</t>
        </is>
      </c>
      <c r="B718" t="n">
        <v>0.002415532789308735</v>
      </c>
      <c r="C718" t="n">
        <v>6.239081607187424</v>
      </c>
      <c r="D718" t="n">
        <v>40.08533333333333</v>
      </c>
      <c r="E718" t="n">
        <v>3.997999999999999</v>
      </c>
    </row>
    <row r="719">
      <c r="A719" t="inlineStr">
        <is>
          <t>601991</t>
        </is>
      </c>
      <c r="B719" t="n">
        <v>0.0001270712266996923</v>
      </c>
      <c r="C719" t="n">
        <v>6.222222222222218</v>
      </c>
      <c r="D719" t="n">
        <v>2.332666666666667</v>
      </c>
      <c r="E719" t="n">
        <v>0.3066666666666666</v>
      </c>
    </row>
    <row r="720">
      <c r="A720" t="inlineStr">
        <is>
          <t>600251</t>
        </is>
      </c>
      <c r="B720" t="n">
        <v>0.0004187220787737206</v>
      </c>
      <c r="C720" t="n">
        <v>6.213872832369938</v>
      </c>
      <c r="D720" t="n">
        <v>7.229333333333334</v>
      </c>
      <c r="E720" t="n">
        <v>2.220666666666667</v>
      </c>
    </row>
    <row r="721">
      <c r="A721" t="inlineStr">
        <is>
          <t>603177</t>
        </is>
      </c>
      <c r="B721" t="n">
        <v>0.0003296528948129987</v>
      </c>
      <c r="C721" t="n">
        <v>6.168446026097274</v>
      </c>
      <c r="D721" t="n">
        <v>8.702666666666666</v>
      </c>
      <c r="E721" t="n">
        <v>0.5713333333333334</v>
      </c>
    </row>
    <row r="722">
      <c r="A722" t="inlineStr">
        <is>
          <t>601778</t>
        </is>
      </c>
      <c r="B722" t="n">
        <v>0.0009801362203923957</v>
      </c>
      <c r="C722" t="n">
        <v>6.140350877192979</v>
      </c>
      <c r="D722" t="n">
        <v>7.286666666666667</v>
      </c>
      <c r="E722" t="n">
        <v>7.287333333333334</v>
      </c>
    </row>
    <row r="723">
      <c r="A723" t="inlineStr">
        <is>
          <t>600998</t>
        </is>
      </c>
      <c r="B723" t="n">
        <v>0.0002141020249518934</v>
      </c>
      <c r="C723" t="n">
        <v>6.136762127410877</v>
      </c>
      <c r="D723" t="n">
        <v>17.438</v>
      </c>
      <c r="E723" t="n">
        <v>0.2406666666666667</v>
      </c>
    </row>
    <row r="724">
      <c r="A724" t="inlineStr">
        <is>
          <t>600359</t>
        </is>
      </c>
      <c r="B724" t="n">
        <v>0.0003537604316365377</v>
      </c>
      <c r="C724" t="n">
        <v>6.129807692307687</v>
      </c>
      <c r="D724" t="n">
        <v>8.814</v>
      </c>
      <c r="E724" t="n">
        <v>5.744666666666666</v>
      </c>
    </row>
    <row r="725">
      <c r="A725" t="inlineStr">
        <is>
          <t>600101</t>
        </is>
      </c>
      <c r="B725" t="n">
        <v>0.0002537667148765574</v>
      </c>
      <c r="C725" t="n">
        <v>6.082289803220031</v>
      </c>
      <c r="D725" t="n">
        <v>5.838666666666666</v>
      </c>
      <c r="E725" t="n">
        <v>1.394</v>
      </c>
    </row>
    <row r="726">
      <c r="A726" t="inlineStr">
        <is>
          <t>600079</t>
        </is>
      </c>
      <c r="B726" t="n">
        <v>0.002336493176632659</v>
      </c>
      <c r="C726" t="n">
        <v>6.073888541014405</v>
      </c>
      <c r="D726" t="n">
        <v>32.69266666666667</v>
      </c>
      <c r="E726" t="n">
        <v>0.9013333333333332</v>
      </c>
    </row>
    <row r="727">
      <c r="A727" t="inlineStr">
        <is>
          <t>601226</t>
        </is>
      </c>
      <c r="B727" t="n">
        <v>0.0002328811681232461</v>
      </c>
      <c r="C727" t="n">
        <v>6.015037593984962</v>
      </c>
      <c r="D727" t="n">
        <v>4.144666666666668</v>
      </c>
      <c r="E727" t="n">
        <v>0.626</v>
      </c>
    </row>
    <row r="728">
      <c r="A728" t="inlineStr">
        <is>
          <t>600248</t>
        </is>
      </c>
      <c r="B728" t="n">
        <v>0.0003270272992847787</v>
      </c>
      <c r="C728" t="n">
        <v>6.004618937644346</v>
      </c>
      <c r="D728" t="n">
        <v>4.412</v>
      </c>
      <c r="E728" t="n">
        <v>2.598666666666667</v>
      </c>
    </row>
    <row r="729">
      <c r="A729" t="inlineStr">
        <is>
          <t>603505</t>
        </is>
      </c>
      <c r="B729" t="n">
        <v>0.002369383417460208</v>
      </c>
      <c r="C729" t="n">
        <v>5.962643678160928</v>
      </c>
      <c r="D729" t="n">
        <v>29.10066666666666</v>
      </c>
      <c r="E729" t="n">
        <v>2.26</v>
      </c>
    </row>
    <row r="730">
      <c r="A730" t="inlineStr">
        <is>
          <t>601456</t>
        </is>
      </c>
      <c r="B730" t="n">
        <v>0.001440184225676451</v>
      </c>
      <c r="C730" t="n">
        <v>5.961251862891204</v>
      </c>
      <c r="D730" t="n">
        <v>19.81466666666666</v>
      </c>
      <c r="E730" t="n">
        <v>13.23066666666667</v>
      </c>
    </row>
    <row r="731">
      <c r="A731" t="inlineStr">
        <is>
          <t>600575</t>
        </is>
      </c>
      <c r="B731" t="n">
        <v>7.876826517603197e-05</v>
      </c>
      <c r="C731" t="n">
        <v>5.936073059360725</v>
      </c>
      <c r="D731" t="n">
        <v>2.266</v>
      </c>
      <c r="E731" t="n">
        <v>0.804</v>
      </c>
    </row>
    <row r="732">
      <c r="A732" t="inlineStr">
        <is>
          <t>688363</t>
        </is>
      </c>
      <c r="B732" t="n">
        <v>0.02007390622937008</v>
      </c>
      <c r="C732" t="n">
        <v>5.893838588371425</v>
      </c>
      <c r="D732" t="n">
        <v>146.9906666666667</v>
      </c>
      <c r="E732" t="n">
        <v>2.506</v>
      </c>
    </row>
    <row r="733">
      <c r="A733" t="inlineStr">
        <is>
          <t>603982</t>
        </is>
      </c>
      <c r="B733" t="n">
        <v>0.0008832042911670727</v>
      </c>
      <c r="C733" t="n">
        <v>5.891635981062593</v>
      </c>
      <c r="D733" t="n">
        <v>19.77533333333333</v>
      </c>
      <c r="E733" t="n">
        <v>12.816</v>
      </c>
    </row>
    <row r="734">
      <c r="A734" t="inlineStr">
        <is>
          <t>600098</t>
        </is>
      </c>
      <c r="B734" t="n">
        <v>0.000892524389278891</v>
      </c>
      <c r="C734" t="n">
        <v>5.844155844155829</v>
      </c>
      <c r="D734" t="n">
        <v>6.552666666666667</v>
      </c>
      <c r="E734" t="n">
        <v>0.9326666666666666</v>
      </c>
    </row>
    <row r="735">
      <c r="A735" t="inlineStr">
        <is>
          <t>600302</t>
        </is>
      </c>
      <c r="B735" t="n">
        <v>0.0001882495091375921</v>
      </c>
      <c r="C735" t="n">
        <v>5.787037037037046</v>
      </c>
      <c r="D735" t="n">
        <v>4.414000000000001</v>
      </c>
      <c r="E735" t="n">
        <v>1.116</v>
      </c>
    </row>
    <row r="736">
      <c r="A736" t="inlineStr">
        <is>
          <t>688289</t>
        </is>
      </c>
      <c r="B736" t="n">
        <v>0.003489600796111298</v>
      </c>
      <c r="C736" t="n">
        <v>5.783512810991454</v>
      </c>
      <c r="D736" t="n">
        <v>110.314</v>
      </c>
      <c r="E736" t="n">
        <v>4.807333333333333</v>
      </c>
    </row>
    <row r="737">
      <c r="A737" t="inlineStr">
        <is>
          <t>600707</t>
        </is>
      </c>
      <c r="B737" t="n">
        <v>0.001163254371122391</v>
      </c>
      <c r="C737" t="n">
        <v>5.714285714285716</v>
      </c>
      <c r="D737" t="n">
        <v>6.304</v>
      </c>
      <c r="E737" t="n">
        <v>5.508666666666667</v>
      </c>
    </row>
    <row r="738">
      <c r="A738" t="inlineStr">
        <is>
          <t>600822</t>
        </is>
      </c>
      <c r="B738" t="n">
        <v>0.001062611316618715</v>
      </c>
      <c r="C738" t="n">
        <v>5.671641791044757</v>
      </c>
      <c r="D738" t="n">
        <v>10.81333333333333</v>
      </c>
      <c r="E738" t="n">
        <v>1.223333333333333</v>
      </c>
    </row>
    <row r="739">
      <c r="A739" t="inlineStr">
        <is>
          <t>603530</t>
        </is>
      </c>
      <c r="B739" t="n">
        <v>0.002718445440956654</v>
      </c>
      <c r="C739" t="n">
        <v>5.668202764976971</v>
      </c>
      <c r="D739" t="n">
        <v>22.3</v>
      </c>
      <c r="E739" t="n">
        <v>6.084666666666666</v>
      </c>
    </row>
    <row r="740">
      <c r="A740" t="inlineStr">
        <is>
          <t>600958</t>
        </is>
      </c>
      <c r="B740" t="n">
        <v>0.000245940054861405</v>
      </c>
      <c r="C740" t="n">
        <v>5.631244323342433</v>
      </c>
      <c r="D740" t="n">
        <v>11.04466666666667</v>
      </c>
      <c r="E740" t="n">
        <v>0.6786666666666666</v>
      </c>
    </row>
    <row r="741">
      <c r="A741" t="inlineStr">
        <is>
          <t>688011</t>
        </is>
      </c>
      <c r="B741" t="n">
        <v>0.00304240103896884</v>
      </c>
      <c r="C741" t="n">
        <v>5.610561056105623</v>
      </c>
      <c r="D741" t="n">
        <v>49.33666666666667</v>
      </c>
      <c r="E741" t="n">
        <v>3.702</v>
      </c>
    </row>
    <row r="742">
      <c r="A742" t="inlineStr">
        <is>
          <t>600483</t>
        </is>
      </c>
      <c r="B742" t="n">
        <v>0.0005143478012237669</v>
      </c>
      <c r="C742" t="n">
        <v>5.5925432756325</v>
      </c>
      <c r="D742" t="n">
        <v>7.772</v>
      </c>
      <c r="E742" t="n">
        <v>0.24</v>
      </c>
    </row>
    <row r="743">
      <c r="A743" t="inlineStr">
        <is>
          <t>600096</t>
        </is>
      </c>
      <c r="B743" t="n">
        <v>0.000296935784705569</v>
      </c>
      <c r="C743" t="n">
        <v>5.565217391304356</v>
      </c>
      <c r="D743" t="n">
        <v>5.837999999999998</v>
      </c>
      <c r="E743" t="n">
        <v>1.993333333333333</v>
      </c>
    </row>
    <row r="744">
      <c r="A744" t="inlineStr">
        <is>
          <t>601236</t>
        </is>
      </c>
      <c r="B744" t="n">
        <v>0.001889382562615437</v>
      </c>
      <c r="C744" t="n">
        <v>5.565019875070987</v>
      </c>
      <c r="D744" t="n">
        <v>17.16533333333333</v>
      </c>
      <c r="E744" t="n">
        <v>2.392</v>
      </c>
    </row>
    <row r="745">
      <c r="A745" t="inlineStr">
        <is>
          <t>600516</t>
        </is>
      </c>
      <c r="B745" t="n">
        <v>0.0004865206236431814</v>
      </c>
      <c r="C745" t="n">
        <v>5.522388059701488</v>
      </c>
      <c r="D745" t="n">
        <v>6.755999999999999</v>
      </c>
      <c r="E745" t="n">
        <v>1.894666666666667</v>
      </c>
    </row>
    <row r="746">
      <c r="A746" t="inlineStr">
        <is>
          <t>601799</t>
        </is>
      </c>
      <c r="B746" t="n">
        <v>0.008724044275489369</v>
      </c>
      <c r="C746" t="n">
        <v>5.509656370046834</v>
      </c>
      <c r="D746" t="n">
        <v>192.03</v>
      </c>
      <c r="E746" t="n">
        <v>0.5213333333333334</v>
      </c>
    </row>
    <row r="747">
      <c r="A747" t="inlineStr">
        <is>
          <t>600859</t>
        </is>
      </c>
      <c r="B747" t="n">
        <v>0.006289152256112368</v>
      </c>
      <c r="C747" t="n">
        <v>5.505181347150256</v>
      </c>
      <c r="D747" t="n">
        <v>33.24466666666667</v>
      </c>
      <c r="E747" t="n">
        <v>3.878666666666667</v>
      </c>
    </row>
    <row r="748">
      <c r="A748" t="inlineStr">
        <is>
          <t>601127</t>
        </is>
      </c>
      <c r="B748" t="n">
        <v>0.004592681937611313</v>
      </c>
      <c r="C748" t="n">
        <v>5.497220506485467</v>
      </c>
      <c r="D748" t="n">
        <v>16.80266666666667</v>
      </c>
      <c r="E748" t="n">
        <v>6.254666666666667</v>
      </c>
    </row>
    <row r="749">
      <c r="A749" t="inlineStr">
        <is>
          <t>600369</t>
        </is>
      </c>
      <c r="B749" t="n">
        <v>0.000101711067792939</v>
      </c>
      <c r="C749" t="n">
        <v>5.490196078431375</v>
      </c>
      <c r="D749" t="n">
        <v>5.13</v>
      </c>
      <c r="E749" t="n">
        <v>0.4353333333333333</v>
      </c>
    </row>
    <row r="750">
      <c r="A750" t="inlineStr">
        <is>
          <t>601566</t>
        </is>
      </c>
      <c r="B750" t="n">
        <v>0.0009817702139826229</v>
      </c>
      <c r="C750" t="n">
        <v>5.45790934320074</v>
      </c>
      <c r="D750" t="n">
        <v>11.39933333333334</v>
      </c>
      <c r="E750" t="n">
        <v>0.7573333333333334</v>
      </c>
    </row>
    <row r="751">
      <c r="A751" t="inlineStr">
        <is>
          <t>600348</t>
        </is>
      </c>
      <c r="B751" t="n">
        <v>0.001089434022767357</v>
      </c>
      <c r="C751" t="n">
        <v>5.451127819548862</v>
      </c>
      <c r="D751" t="n">
        <v>5.544</v>
      </c>
      <c r="E751" t="n">
        <v>1.873333333333334</v>
      </c>
    </row>
    <row r="752">
      <c r="A752" t="inlineStr">
        <is>
          <t>600692</t>
        </is>
      </c>
      <c r="B752" t="n">
        <v>0.0001618861534453565</v>
      </c>
      <c r="C752" t="n">
        <v>5.421686746987953</v>
      </c>
      <c r="D752" t="n">
        <v>6.823999999999999</v>
      </c>
      <c r="E752" t="n">
        <v>1.36</v>
      </c>
    </row>
    <row r="753">
      <c r="A753" t="inlineStr">
        <is>
          <t>600621</t>
        </is>
      </c>
      <c r="B753" t="n">
        <v>0.002388659359337395</v>
      </c>
      <c r="C753" t="n">
        <v>5.416666666666647</v>
      </c>
      <c r="D753" t="n">
        <v>21.26733333333334</v>
      </c>
      <c r="E753" t="n">
        <v>4.945333333333333</v>
      </c>
    </row>
    <row r="754">
      <c r="A754" t="inlineStr">
        <is>
          <t>600505</t>
        </is>
      </c>
      <c r="B754" t="n">
        <v>0.0004301882789710953</v>
      </c>
      <c r="C754" t="n">
        <v>5.381165919282505</v>
      </c>
      <c r="D754" t="n">
        <v>6.983333333333334</v>
      </c>
      <c r="E754" t="n">
        <v>1.105333333333333</v>
      </c>
    </row>
    <row r="755">
      <c r="A755" t="inlineStr">
        <is>
          <t>600169</t>
        </is>
      </c>
      <c r="B755" t="n">
        <v>0.0001197319860976749</v>
      </c>
      <c r="C755" t="n">
        <v>5.365853658536612</v>
      </c>
      <c r="D755" t="n">
        <v>2.067333333333333</v>
      </c>
      <c r="E755" t="n">
        <v>1.068666666666666</v>
      </c>
    </row>
    <row r="756">
      <c r="A756" t="inlineStr">
        <is>
          <t>601985</t>
        </is>
      </c>
      <c r="B756" t="n">
        <v>0.0002353547911774185</v>
      </c>
      <c r="C756" t="n">
        <v>5.353319057815842</v>
      </c>
      <c r="D756" t="n">
        <v>4.826000000000001</v>
      </c>
      <c r="E756" t="n">
        <v>0.3286666666666666</v>
      </c>
    </row>
    <row r="757">
      <c r="A757" t="inlineStr">
        <is>
          <t>600354</t>
        </is>
      </c>
      <c r="B757" t="n">
        <v>0.0006819307773655254</v>
      </c>
      <c r="C757" t="n">
        <v>5.314009661835772</v>
      </c>
      <c r="D757" t="n">
        <v>4.132666666666666</v>
      </c>
      <c r="E757" t="n">
        <v>2.807333333333333</v>
      </c>
    </row>
    <row r="758">
      <c r="A758" t="inlineStr">
        <is>
          <t>603628</t>
        </is>
      </c>
      <c r="B758" t="n">
        <v>0.0009654553296635018</v>
      </c>
      <c r="C758" t="n">
        <v>5.247524752475252</v>
      </c>
      <c r="D758" t="n">
        <v>10.13266666666667</v>
      </c>
      <c r="E758" t="n">
        <v>2.053333333333334</v>
      </c>
    </row>
    <row r="759">
      <c r="A759" t="inlineStr">
        <is>
          <t>603127</t>
        </is>
      </c>
      <c r="B759" t="n">
        <v>0.002687628865235487</v>
      </c>
      <c r="C759" t="n">
        <v>5.214285714285705</v>
      </c>
      <c r="D759" t="n">
        <v>102.6553333333333</v>
      </c>
      <c r="E759" t="n">
        <v>0.8453333333333334</v>
      </c>
    </row>
    <row r="760">
      <c r="A760" t="inlineStr">
        <is>
          <t>600591</t>
        </is>
      </c>
      <c r="B760" t="n">
        <v>0.000373030369603197</v>
      </c>
      <c r="C760" t="n">
        <v>5.209840810419664</v>
      </c>
      <c r="D760" t="n">
        <v>7.080666666666667</v>
      </c>
      <c r="E760" t="n">
        <v>0</v>
      </c>
    </row>
    <row r="761">
      <c r="A761" t="inlineStr">
        <is>
          <t>600610</t>
        </is>
      </c>
      <c r="B761" t="n">
        <v>0.0001844949099451842</v>
      </c>
      <c r="C761" t="n">
        <v>5.208333333333326</v>
      </c>
      <c r="D761" t="n">
        <v>5.108000000000001</v>
      </c>
      <c r="E761" t="n">
        <v>1.23</v>
      </c>
    </row>
    <row r="762">
      <c r="A762" t="inlineStr">
        <is>
          <t>603703</t>
        </is>
      </c>
      <c r="B762" t="n">
        <v>0.0002155897096898586</v>
      </c>
      <c r="C762" t="n">
        <v>5.165114309906849</v>
      </c>
      <c r="D762" t="n">
        <v>12.102</v>
      </c>
      <c r="E762" t="n">
        <v>1.388666666666667</v>
      </c>
    </row>
    <row r="763">
      <c r="A763" t="inlineStr">
        <is>
          <t>600058</t>
        </is>
      </c>
      <c r="B763" t="n">
        <v>0.0003438042287928569</v>
      </c>
      <c r="C763" t="n">
        <v>5.164992826398862</v>
      </c>
      <c r="D763" t="n">
        <v>7.034666666666666</v>
      </c>
      <c r="E763" t="n">
        <v>0.9466666666666668</v>
      </c>
    </row>
    <row r="764">
      <c r="A764" t="inlineStr">
        <is>
          <t>600184</t>
        </is>
      </c>
      <c r="B764" t="n">
        <v>0.0002794361525704803</v>
      </c>
      <c r="C764" t="n">
        <v>5.121042830540024</v>
      </c>
      <c r="D764" t="n">
        <v>10.72</v>
      </c>
      <c r="E764" t="n">
        <v>1.163333333333333</v>
      </c>
    </row>
    <row r="765">
      <c r="A765" t="inlineStr">
        <is>
          <t>601555</t>
        </is>
      </c>
      <c r="B765" t="n">
        <v>0.0001912741927925392</v>
      </c>
      <c r="C765" t="n">
        <v>5.117270788912576</v>
      </c>
      <c r="D765" t="n">
        <v>9.484</v>
      </c>
      <c r="E765" t="n">
        <v>0.7173333333333335</v>
      </c>
    </row>
    <row r="766">
      <c r="A766" t="inlineStr">
        <is>
          <t>600495</t>
        </is>
      </c>
      <c r="B766" t="n">
        <v>0.0001598226655583267</v>
      </c>
      <c r="C766" t="n">
        <v>5.115089514066495</v>
      </c>
      <c r="D766" t="n">
        <v>4.01</v>
      </c>
      <c r="E766" t="n">
        <v>0.7013333333333333</v>
      </c>
    </row>
    <row r="767">
      <c r="A767" t="inlineStr">
        <is>
          <t>600211</t>
        </is>
      </c>
      <c r="B767" t="n">
        <v>0.007884377810034485</v>
      </c>
      <c r="C767" t="n">
        <v>5.092158700406135</v>
      </c>
      <c r="D767" t="n">
        <v>67.05466666666668</v>
      </c>
      <c r="E767" t="n">
        <v>3.843333333333334</v>
      </c>
    </row>
    <row r="768">
      <c r="A768" t="inlineStr">
        <is>
          <t>603212</t>
        </is>
      </c>
      <c r="B768" t="n">
        <v>0.004384475320464454</v>
      </c>
      <c r="C768" t="n">
        <v>5.081081081081096</v>
      </c>
      <c r="D768" t="n">
        <v>38.28933333333334</v>
      </c>
      <c r="E768" t="n">
        <v>7.918666666666669</v>
      </c>
    </row>
    <row r="769">
      <c r="A769" t="inlineStr">
        <is>
          <t>600685</t>
        </is>
      </c>
      <c r="B769" t="n">
        <v>0.001684184362673582</v>
      </c>
      <c r="C769" t="n">
        <v>5.0592885375494</v>
      </c>
      <c r="D769" t="n">
        <v>24.676</v>
      </c>
      <c r="E769" t="n">
        <v>1.840666666666667</v>
      </c>
    </row>
    <row r="770">
      <c r="A770" t="inlineStr">
        <is>
          <t>603880</t>
        </is>
      </c>
      <c r="B770" t="n">
        <v>0.001680417573066297</v>
      </c>
      <c r="C770" t="n">
        <v>5.05385252692625</v>
      </c>
      <c r="D770" t="n">
        <v>12.36066666666667</v>
      </c>
      <c r="E770" t="n">
        <v>1.851333333333333</v>
      </c>
    </row>
    <row r="771">
      <c r="A771" t="inlineStr">
        <is>
          <t>600775</t>
        </is>
      </c>
      <c r="B771" t="n">
        <v>0.0002952019972305612</v>
      </c>
      <c r="C771" t="n">
        <v>5.049088359046294</v>
      </c>
      <c r="D771" t="n">
        <v>7.328666666666666</v>
      </c>
      <c r="E771" t="n">
        <v>0.7086666666666667</v>
      </c>
    </row>
    <row r="772">
      <c r="A772" t="inlineStr">
        <is>
          <t>600903</t>
        </is>
      </c>
      <c r="B772" t="n">
        <v>0.002615023011176858</v>
      </c>
      <c r="C772" t="n">
        <v>5.045492142266328</v>
      </c>
      <c r="D772" t="n">
        <v>12.61866666666666</v>
      </c>
      <c r="E772" t="n">
        <v>2.81</v>
      </c>
    </row>
    <row r="773">
      <c r="A773" t="inlineStr">
        <is>
          <t>600187</t>
        </is>
      </c>
      <c r="B773" t="n">
        <v>3.325606552310302e-05</v>
      </c>
      <c r="C773" t="n">
        <v>5.042016806722693</v>
      </c>
      <c r="D773" t="n">
        <v>2.396666666666667</v>
      </c>
      <c r="E773" t="n">
        <v>0.5026666666666667</v>
      </c>
    </row>
    <row r="774">
      <c r="A774" t="inlineStr">
        <is>
          <t>600497</t>
        </is>
      </c>
      <c r="B774" t="n">
        <v>0.0005825247634418811</v>
      </c>
      <c r="C774" t="n">
        <v>5.032822757111588</v>
      </c>
      <c r="D774" t="n">
        <v>4.681333333333333</v>
      </c>
      <c r="E774" t="n">
        <v>2.008</v>
      </c>
    </row>
    <row r="775">
      <c r="A775" t="inlineStr">
        <is>
          <t>688155</t>
        </is>
      </c>
      <c r="B775" t="n">
        <v>0.005110625132673018</v>
      </c>
      <c r="C775" t="n">
        <v>5.026256564141018</v>
      </c>
      <c r="D775" t="n">
        <v>65.60266666666668</v>
      </c>
      <c r="E775" t="n">
        <v>4.856666666666667</v>
      </c>
    </row>
    <row r="776">
      <c r="A776" t="inlineStr">
        <is>
          <t>600781</t>
        </is>
      </c>
      <c r="B776" t="n">
        <v>0.0001494036409290648</v>
      </c>
      <c r="C776" t="n">
        <v>5.000000000000004</v>
      </c>
      <c r="D776" t="n">
        <v>3.54</v>
      </c>
      <c r="E776" t="n">
        <v>1.321333333333333</v>
      </c>
    </row>
    <row r="777">
      <c r="A777" t="inlineStr">
        <is>
          <t>601666</t>
        </is>
      </c>
      <c r="B777" t="n">
        <v>0.0006569211669770328</v>
      </c>
      <c r="C777" t="n">
        <v>4.955752212389375</v>
      </c>
      <c r="D777" t="n">
        <v>5.728</v>
      </c>
      <c r="E777" t="n">
        <v>1.254</v>
      </c>
    </row>
    <row r="778">
      <c r="A778" t="inlineStr">
        <is>
          <t>600581</t>
        </is>
      </c>
      <c r="B778" t="n">
        <v>0.0004713454575043734</v>
      </c>
      <c r="C778" t="n">
        <v>4.93150684931507</v>
      </c>
      <c r="D778" t="n">
        <v>3.641333333333333</v>
      </c>
      <c r="E778" t="n">
        <v>3.661999999999999</v>
      </c>
    </row>
    <row r="779">
      <c r="A779" t="inlineStr">
        <is>
          <t>603158</t>
        </is>
      </c>
      <c r="B779" t="n">
        <v>0.001119125877495348</v>
      </c>
      <c r="C779" t="n">
        <v>4.909560723514206</v>
      </c>
      <c r="D779" t="n">
        <v>19.98533333333334</v>
      </c>
      <c r="E779" t="n">
        <v>0.8686666666666666</v>
      </c>
    </row>
    <row r="780">
      <c r="A780" t="inlineStr">
        <is>
          <t>688138</t>
        </is>
      </c>
      <c r="B780" t="n">
        <v>0.0008647616075318116</v>
      </c>
      <c r="C780" t="n">
        <v>4.909090909090907</v>
      </c>
      <c r="D780" t="n">
        <v>22.78533333333333</v>
      </c>
      <c r="E780" t="n">
        <v>2.840666666666666</v>
      </c>
    </row>
    <row r="781">
      <c r="A781" t="inlineStr">
        <is>
          <t>600570</t>
        </is>
      </c>
      <c r="B781" t="n">
        <v>0.009667655962806792</v>
      </c>
      <c r="C781" t="n">
        <v>4.900000000000015</v>
      </c>
      <c r="D781" t="n">
        <v>98.65599999999999</v>
      </c>
      <c r="E781" t="n">
        <v>1.151333333333333</v>
      </c>
    </row>
    <row r="782">
      <c r="A782" t="inlineStr">
        <is>
          <t>603662</t>
        </is>
      </c>
      <c r="B782" t="n">
        <v>0.0003318410776988323</v>
      </c>
      <c r="C782" t="n">
        <v>4.865649963689189</v>
      </c>
      <c r="D782" t="n">
        <v>27.86733333333334</v>
      </c>
      <c r="E782" t="n">
        <v>1.154</v>
      </c>
    </row>
    <row r="783">
      <c r="A783" t="inlineStr">
        <is>
          <t>600732</t>
        </is>
      </c>
      <c r="B783" t="n">
        <v>0.003121495829970407</v>
      </c>
      <c r="C783" t="n">
        <v>4.858831254103735</v>
      </c>
      <c r="D783" t="n">
        <v>16.52</v>
      </c>
      <c r="E783" t="n">
        <v>3.603333333333333</v>
      </c>
    </row>
    <row r="784">
      <c r="A784" t="inlineStr">
        <is>
          <t>603888</t>
        </is>
      </c>
      <c r="B784" t="n">
        <v>0.0004503064138351452</v>
      </c>
      <c r="C784" t="n">
        <v>4.856512141280356</v>
      </c>
      <c r="D784" t="n">
        <v>18.46933333333333</v>
      </c>
      <c r="E784" t="n">
        <v>0.4893333333333334</v>
      </c>
    </row>
    <row r="785">
      <c r="A785" t="inlineStr">
        <is>
          <t>603517</t>
        </is>
      </c>
      <c r="B785" t="n">
        <v>0.004322720197788893</v>
      </c>
      <c r="C785" t="n">
        <v>4.85463150777552</v>
      </c>
      <c r="D785" t="n">
        <v>74.00333333333333</v>
      </c>
      <c r="E785" t="n">
        <v>0.9440000000000001</v>
      </c>
    </row>
    <row r="786">
      <c r="A786" t="inlineStr">
        <is>
          <t>600190</t>
        </is>
      </c>
      <c r="B786" t="n">
        <v>7.690794947432113e-05</v>
      </c>
      <c r="C786" t="n">
        <v>4.844290657439432</v>
      </c>
      <c r="D786" t="n">
        <v>2.938000000000001</v>
      </c>
      <c r="E786" t="n">
        <v>0.2746666666666667</v>
      </c>
    </row>
    <row r="787">
      <c r="A787" t="inlineStr">
        <is>
          <t>603700</t>
        </is>
      </c>
      <c r="B787" t="n">
        <v>0.00108592979402379</v>
      </c>
      <c r="C787" t="n">
        <v>4.777298850574718</v>
      </c>
      <c r="D787" t="n">
        <v>28.08666666666666</v>
      </c>
      <c r="E787" t="n">
        <v>2.568666666666667</v>
      </c>
    </row>
    <row r="788">
      <c r="A788" t="inlineStr">
        <is>
          <t>600719</t>
        </is>
      </c>
      <c r="B788" t="n">
        <v>0.0004360133325626651</v>
      </c>
      <c r="C788" t="n">
        <v>4.774535809018565</v>
      </c>
      <c r="D788" t="n">
        <v>3.844666666666667</v>
      </c>
      <c r="E788" t="n">
        <v>1.906</v>
      </c>
    </row>
    <row r="789">
      <c r="A789" t="inlineStr">
        <is>
          <t>600500</t>
        </is>
      </c>
      <c r="B789" t="n">
        <v>0.0001500138179808294</v>
      </c>
      <c r="C789" t="n">
        <v>4.771371769383692</v>
      </c>
      <c r="D789" t="n">
        <v>5.092666666666667</v>
      </c>
      <c r="E789" t="n">
        <v>0.6373333333333335</v>
      </c>
    </row>
    <row r="790">
      <c r="A790" t="inlineStr">
        <is>
          <t>600995</t>
        </is>
      </c>
      <c r="B790" t="n">
        <v>0.0002609797250573948</v>
      </c>
      <c r="C790" t="n">
        <v>4.633204633204646</v>
      </c>
      <c r="D790" t="n">
        <v>8.034000000000001</v>
      </c>
      <c r="E790" t="n">
        <v>1.068666666666667</v>
      </c>
    </row>
    <row r="791">
      <c r="A791" t="inlineStr">
        <is>
          <t>600173</t>
        </is>
      </c>
      <c r="B791" t="n">
        <v>9.666666666666686e-05</v>
      </c>
      <c r="C791" t="n">
        <v>4.612159329140475</v>
      </c>
      <c r="D791" t="n">
        <v>4.8</v>
      </c>
      <c r="E791" t="n">
        <v>0.2153333333333333</v>
      </c>
    </row>
    <row r="792">
      <c r="A792" t="inlineStr">
        <is>
          <t>601618</t>
        </is>
      </c>
      <c r="B792" t="n">
        <v>0.0001813002826701456</v>
      </c>
      <c r="C792" t="n">
        <v>4.597701149425282</v>
      </c>
      <c r="D792" t="n">
        <v>2.725333333333333</v>
      </c>
      <c r="E792" t="n">
        <v>0.6673333333333333</v>
      </c>
    </row>
    <row r="793">
      <c r="A793" t="inlineStr">
        <is>
          <t>601678</t>
        </is>
      </c>
      <c r="B793" t="n">
        <v>0.0001198097619150256</v>
      </c>
      <c r="C793" t="n">
        <v>4.581673306772927</v>
      </c>
      <c r="D793" t="n">
        <v>5.155333333333333</v>
      </c>
      <c r="E793" t="n">
        <v>0.9706666666666667</v>
      </c>
    </row>
    <row r="794">
      <c r="A794" t="inlineStr">
        <is>
          <t>600287</t>
        </is>
      </c>
      <c r="B794" t="n">
        <v>0.0001588566039104725</v>
      </c>
      <c r="C794" t="n">
        <v>4.545454545454541</v>
      </c>
      <c r="D794" t="n">
        <v>6.125999999999999</v>
      </c>
      <c r="E794" t="n">
        <v>1.507333333333333</v>
      </c>
    </row>
    <row r="795">
      <c r="A795" t="inlineStr">
        <is>
          <t>601689</t>
        </is>
      </c>
      <c r="B795" t="n">
        <v>0.001751328401464021</v>
      </c>
      <c r="C795" t="n">
        <v>4.542981501632215</v>
      </c>
      <c r="D795" t="n">
        <v>39.08066666666667</v>
      </c>
      <c r="E795" t="n">
        <v>0.8726666666666666</v>
      </c>
    </row>
    <row r="796">
      <c r="A796" t="inlineStr">
        <is>
          <t>600860</t>
        </is>
      </c>
      <c r="B796" t="n">
        <v>0.0001106419946138476</v>
      </c>
      <c r="C796" t="n">
        <v>4.534606205250591</v>
      </c>
      <c r="D796" t="n">
        <v>4.263333333333334</v>
      </c>
      <c r="E796" t="n">
        <v>0.3966666666666667</v>
      </c>
    </row>
    <row r="797">
      <c r="A797" t="inlineStr">
        <is>
          <t>600507</t>
        </is>
      </c>
      <c r="B797" t="n">
        <v>0.0003594830812583937</v>
      </c>
      <c r="C797" t="n">
        <v>4.518072289156638</v>
      </c>
      <c r="D797" t="n">
        <v>6.729333333333333</v>
      </c>
      <c r="E797" t="n">
        <v>2.046</v>
      </c>
    </row>
    <row r="798">
      <c r="A798" t="inlineStr">
        <is>
          <t>601601</t>
        </is>
      </c>
      <c r="B798" t="n">
        <v>0.001329749402309528</v>
      </c>
      <c r="C798" t="n">
        <v>4.432961653521872</v>
      </c>
      <c r="D798" t="n">
        <v>36.83933333333334</v>
      </c>
      <c r="E798" t="n">
        <v>0.5666666666666667</v>
      </c>
    </row>
    <row r="799">
      <c r="A799" t="inlineStr">
        <is>
          <t>603298</t>
        </is>
      </c>
      <c r="B799" t="n">
        <v>0.001782928912542059</v>
      </c>
      <c r="C799" t="n">
        <v>4.423459244532801</v>
      </c>
      <c r="D799" t="n">
        <v>21.42066666666666</v>
      </c>
      <c r="E799" t="n">
        <v>0.6373333333333332</v>
      </c>
    </row>
    <row r="800">
      <c r="A800" t="inlineStr">
        <is>
          <t>688166</t>
        </is>
      </c>
      <c r="B800" t="n">
        <v>0.002877664821202739</v>
      </c>
      <c r="C800" t="n">
        <v>4.423164614683084</v>
      </c>
      <c r="D800" t="n">
        <v>43.87133333333334</v>
      </c>
      <c r="E800" t="n">
        <v>0.8726666666666666</v>
      </c>
    </row>
    <row r="801">
      <c r="A801" t="inlineStr">
        <is>
          <t>600339</t>
        </is>
      </c>
      <c r="B801" t="n">
        <v>0.0001372799028536734</v>
      </c>
      <c r="C801" t="n">
        <v>4.406779661016946</v>
      </c>
      <c r="D801" t="n">
        <v>2.928</v>
      </c>
      <c r="E801" t="n">
        <v>0.4086666666666667</v>
      </c>
    </row>
    <row r="802">
      <c r="A802" t="inlineStr">
        <is>
          <t>603589</t>
        </is>
      </c>
      <c r="B802" t="n">
        <v>0.005080818480459517</v>
      </c>
      <c r="C802" t="n">
        <v>4.37812452658688</v>
      </c>
      <c r="D802" t="n">
        <v>67.60133333333334</v>
      </c>
      <c r="E802" t="n">
        <v>2.326666666666667</v>
      </c>
    </row>
    <row r="803">
      <c r="A803" t="inlineStr">
        <is>
          <t>600026</t>
        </is>
      </c>
      <c r="B803" t="n">
        <v>0.000145919610231425</v>
      </c>
      <c r="C803" t="n">
        <v>4.374999999999996</v>
      </c>
      <c r="D803" t="n">
        <v>6.568000000000001</v>
      </c>
      <c r="E803" t="n">
        <v>0.9153333333333334</v>
      </c>
    </row>
    <row r="804">
      <c r="A804" t="inlineStr">
        <is>
          <t>600790</t>
        </is>
      </c>
      <c r="B804" t="n">
        <v>5.13763109053913e-05</v>
      </c>
      <c r="C804" t="n">
        <v>4.334365325077405</v>
      </c>
      <c r="D804" t="n">
        <v>3.312666666666666</v>
      </c>
      <c r="E804" t="n">
        <v>1.156666666666667</v>
      </c>
    </row>
    <row r="805">
      <c r="A805" t="inlineStr">
        <is>
          <t>600295</t>
        </is>
      </c>
      <c r="B805" t="n">
        <v>0.001878072436293407</v>
      </c>
      <c r="C805" t="n">
        <v>4.304304304304307</v>
      </c>
      <c r="D805" t="n">
        <v>10.43266666666667</v>
      </c>
      <c r="E805" t="n">
        <v>3.098666666666667</v>
      </c>
    </row>
    <row r="806">
      <c r="A806" t="inlineStr">
        <is>
          <t>688580</t>
        </is>
      </c>
      <c r="B806" t="n">
        <v>0.01120175434518136</v>
      </c>
      <c r="C806" t="n">
        <v>4.258157192694445</v>
      </c>
      <c r="D806" t="n">
        <v>95.59333333333333</v>
      </c>
      <c r="E806" t="n">
        <v>3.940666666666667</v>
      </c>
    </row>
    <row r="807">
      <c r="A807" t="inlineStr">
        <is>
          <t>601018</t>
        </is>
      </c>
      <c r="B807" t="n">
        <v>0.0001204882540802132</v>
      </c>
      <c r="C807" t="n">
        <v>4.255319148936176</v>
      </c>
      <c r="D807" t="n">
        <v>3.780666666666667</v>
      </c>
      <c r="E807" t="n">
        <v>0.09466666666666668</v>
      </c>
    </row>
    <row r="808">
      <c r="A808" t="inlineStr">
        <is>
          <t>603392</t>
        </is>
      </c>
      <c r="B808" t="n">
        <v>0.004950955326765817</v>
      </c>
      <c r="C808" t="n">
        <v>4.246844609973111</v>
      </c>
      <c r="D808" t="n">
        <v>200.0866666666666</v>
      </c>
      <c r="E808" t="n">
        <v>2.997333333333333</v>
      </c>
    </row>
    <row r="809">
      <c r="A809" t="inlineStr">
        <is>
          <t>603803</t>
        </is>
      </c>
      <c r="B809" t="n">
        <v>0.0005147161289434187</v>
      </c>
      <c r="C809" t="n">
        <v>4.245283018867929</v>
      </c>
      <c r="D809" t="n">
        <v>10.75866666666667</v>
      </c>
      <c r="E809" t="n">
        <v>0.6960000000000001</v>
      </c>
    </row>
    <row r="810">
      <c r="A810" t="inlineStr">
        <is>
          <t>600271</t>
        </is>
      </c>
      <c r="B810" t="n">
        <v>0.0001617061464067758</v>
      </c>
      <c r="C810" t="n">
        <v>4.218362282878418</v>
      </c>
      <c r="D810" t="n">
        <v>12.39266666666667</v>
      </c>
      <c r="E810" t="n">
        <v>0.4893333333333333</v>
      </c>
    </row>
    <row r="811">
      <c r="A811" t="inlineStr">
        <is>
          <t>600118</t>
        </is>
      </c>
      <c r="B811" t="n">
        <v>0.0008951283344820326</v>
      </c>
      <c r="C811" t="n">
        <v>4.209844559585485</v>
      </c>
      <c r="D811" t="n">
        <v>31.27533333333334</v>
      </c>
      <c r="E811" t="n">
        <v>0.9553333333333334</v>
      </c>
    </row>
    <row r="812">
      <c r="A812" t="inlineStr">
        <is>
          <t>601377</t>
        </is>
      </c>
      <c r="B812" t="n">
        <v>0.0002243471417328471</v>
      </c>
      <c r="C812" t="n">
        <v>4.201680672268893</v>
      </c>
      <c r="D812" t="n">
        <v>8.282666666666666</v>
      </c>
      <c r="E812" t="n">
        <v>0.9993333333333333</v>
      </c>
    </row>
    <row r="813">
      <c r="A813" t="inlineStr">
        <is>
          <t>600540</t>
        </is>
      </c>
      <c r="B813" t="n">
        <v>0.0003811083811083815</v>
      </c>
      <c r="C813" t="n">
        <v>4.182509505703425</v>
      </c>
      <c r="D813" t="n">
        <v>5.426666666666668</v>
      </c>
      <c r="E813" t="n">
        <v>3.936</v>
      </c>
    </row>
    <row r="814">
      <c r="A814" t="inlineStr">
        <is>
          <t>601996</t>
        </is>
      </c>
      <c r="B814" t="n">
        <v>7.690387016229693e-05</v>
      </c>
      <c r="C814" t="n">
        <v>4.166666666666674</v>
      </c>
      <c r="D814" t="n">
        <v>2.966666666666667</v>
      </c>
      <c r="E814" t="n">
        <v>1.314</v>
      </c>
    </row>
    <row r="815">
      <c r="A815" t="inlineStr">
        <is>
          <t>600908</t>
        </is>
      </c>
      <c r="B815" t="n">
        <v>0.0001245302780651671</v>
      </c>
      <c r="C815" t="n">
        <v>4.109589041095885</v>
      </c>
      <c r="D815" t="n">
        <v>5.799333333333332</v>
      </c>
      <c r="E815" t="n">
        <v>0.9320000000000001</v>
      </c>
    </row>
    <row r="816">
      <c r="A816" t="inlineStr">
        <is>
          <t>600018</t>
        </is>
      </c>
      <c r="B816" t="n">
        <v>8.223177945853304e-05</v>
      </c>
      <c r="C816" t="n">
        <v>4.10022779043282</v>
      </c>
      <c r="D816" t="n">
        <v>4.495333333333333</v>
      </c>
      <c r="E816" t="n">
        <v>0.08800000000000002</v>
      </c>
    </row>
    <row r="817">
      <c r="A817" t="inlineStr">
        <is>
          <t>603599</t>
        </is>
      </c>
      <c r="B817" t="n">
        <v>0.0006010138804291424</v>
      </c>
      <c r="C817" t="n">
        <v>4.081632653061207</v>
      </c>
      <c r="D817" t="n">
        <v>22.98466666666667</v>
      </c>
      <c r="E817" t="n">
        <v>2.230666666666667</v>
      </c>
    </row>
    <row r="818">
      <c r="A818" t="inlineStr">
        <is>
          <t>603358</t>
        </is>
      </c>
      <c r="B818" t="n">
        <v>0.0003264878094242445</v>
      </c>
      <c r="C818" t="n">
        <v>4.074889867841391</v>
      </c>
      <c r="D818" t="n">
        <v>18.28066666666667</v>
      </c>
      <c r="E818" t="n">
        <v>0.8693333333333334</v>
      </c>
    </row>
    <row r="819">
      <c r="A819" t="inlineStr">
        <is>
          <t>600747</t>
        </is>
      </c>
      <c r="B819" t="n">
        <v>5.125709651257091e-05</v>
      </c>
      <c r="C819" t="n">
        <v>4.000000000000004</v>
      </c>
      <c r="D819" t="n">
        <v>0.274</v>
      </c>
      <c r="E819" t="n">
        <v>2.351999999999999</v>
      </c>
    </row>
    <row r="820">
      <c r="A820" t="inlineStr">
        <is>
          <t>600870</t>
        </is>
      </c>
      <c r="B820" t="n">
        <v>0.0001879244285903026</v>
      </c>
      <c r="C820" t="n">
        <v>3.985507246376829</v>
      </c>
      <c r="D820" t="n">
        <v>2.803333333333333</v>
      </c>
      <c r="E820" t="n">
        <v>0.3693333333333333</v>
      </c>
    </row>
    <row r="821">
      <c r="A821" t="inlineStr">
        <is>
          <t>600368</t>
        </is>
      </c>
      <c r="B821" t="n">
        <v>4.581388110799889e-05</v>
      </c>
      <c r="C821" t="n">
        <v>3.977272727272729</v>
      </c>
      <c r="D821" t="n">
        <v>3.57</v>
      </c>
      <c r="E821" t="n">
        <v>0.7253333333333334</v>
      </c>
    </row>
    <row r="822">
      <c r="A822" t="inlineStr">
        <is>
          <t>603811</t>
        </is>
      </c>
      <c r="B822" t="n">
        <v>0.0008593204883457001</v>
      </c>
      <c r="C822" t="n">
        <v>3.960396039603964</v>
      </c>
      <c r="D822" t="n">
        <v>22.58266666666667</v>
      </c>
      <c r="E822" t="n">
        <v>0.9373333333333332</v>
      </c>
    </row>
    <row r="823">
      <c r="A823" t="inlineStr">
        <is>
          <t>600717</t>
        </is>
      </c>
      <c r="B823" t="n">
        <v>4.197250599066737e-05</v>
      </c>
      <c r="C823" t="n">
        <v>3.913043478260891</v>
      </c>
      <c r="D823" t="n">
        <v>4.698666666666666</v>
      </c>
      <c r="E823" t="n">
        <v>0.2606666666666667</v>
      </c>
    </row>
    <row r="824">
      <c r="A824" t="inlineStr">
        <is>
          <t>603728</t>
        </is>
      </c>
      <c r="B824" t="n">
        <v>0.001301736401285123</v>
      </c>
      <c r="C824" t="n">
        <v>3.866666666666663</v>
      </c>
      <c r="D824" t="n">
        <v>15.95466666666667</v>
      </c>
      <c r="E824" t="n">
        <v>0.9833333333333332</v>
      </c>
    </row>
    <row r="825">
      <c r="A825" t="inlineStr">
        <is>
          <t>600962</t>
        </is>
      </c>
      <c r="B825" t="n">
        <v>0.0007127815593041991</v>
      </c>
      <c r="C825" t="n">
        <v>3.841807909604511</v>
      </c>
      <c r="D825" t="n">
        <v>9.010666666666667</v>
      </c>
      <c r="E825" t="n">
        <v>5.181999999999999</v>
      </c>
    </row>
    <row r="826">
      <c r="A826" t="inlineStr">
        <is>
          <t>601616</t>
        </is>
      </c>
      <c r="B826" t="n">
        <v>4.878139190065782e-05</v>
      </c>
      <c r="C826" t="n">
        <v>3.821656050955413</v>
      </c>
      <c r="D826" t="n">
        <v>3.197333333333333</v>
      </c>
      <c r="E826" t="n">
        <v>0.7473333333333334</v>
      </c>
    </row>
    <row r="827">
      <c r="A827" t="inlineStr">
        <is>
          <t>600987</t>
        </is>
      </c>
      <c r="B827" t="n">
        <v>4.484131708801324e-05</v>
      </c>
      <c r="C827" t="n">
        <v>3.804347826086962</v>
      </c>
      <c r="D827" t="n">
        <v>5.599333333333333</v>
      </c>
      <c r="E827" t="n">
        <v>0.4726666666666667</v>
      </c>
    </row>
    <row r="828">
      <c r="A828" t="inlineStr">
        <is>
          <t>601128</t>
        </is>
      </c>
      <c r="B828" t="n">
        <v>0.0001237695504186764</v>
      </c>
      <c r="C828" t="n">
        <v>3.797468354430378</v>
      </c>
      <c r="D828" t="n">
        <v>7.094666666666666</v>
      </c>
      <c r="E828" t="n">
        <v>1.092666666666666</v>
      </c>
    </row>
    <row r="829">
      <c r="A829" t="inlineStr">
        <is>
          <t>603719</t>
        </is>
      </c>
      <c r="B829" t="n">
        <v>0.002940770627295671</v>
      </c>
      <c r="C829" t="n">
        <v>3.767244428723027</v>
      </c>
      <c r="D829" t="n">
        <v>59.81466666666667</v>
      </c>
      <c r="E829" t="n">
        <v>4.779999999999999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0.3025452322967404</v>
      </c>
      <c r="C2" t="n">
        <v>334.0136054421769</v>
      </c>
      <c r="D2" t="n">
        <v>21.352</v>
      </c>
      <c r="E2" t="n">
        <v>12.86249999999999</v>
      </c>
    </row>
    <row r="3">
      <c r="A3" t="inlineStr">
        <is>
          <t>603025</t>
        </is>
      </c>
      <c r="B3" t="n">
        <v>0.1251314807687203</v>
      </c>
      <c r="C3" t="n">
        <v>245.1898734177215</v>
      </c>
      <c r="D3" t="n">
        <v>18.8365</v>
      </c>
      <c r="E3" t="n">
        <v>3.1455</v>
      </c>
    </row>
    <row r="4">
      <c r="A4" t="inlineStr">
        <is>
          <t>600121</t>
        </is>
      </c>
      <c r="B4" t="n">
        <v>0.02510731062209056</v>
      </c>
      <c r="C4" t="n">
        <v>119.2941176470588</v>
      </c>
      <c r="D4" t="n">
        <v>5.907500000000001</v>
      </c>
      <c r="E4" t="n">
        <v>15.3375</v>
      </c>
    </row>
    <row r="5">
      <c r="A5" t="inlineStr">
        <is>
          <t>600179</t>
        </is>
      </c>
      <c r="B5" t="n">
        <v>0.00376275733950542</v>
      </c>
      <c r="C5" t="n">
        <v>116.7567567567567</v>
      </c>
      <c r="D5" t="n">
        <v>4.1045</v>
      </c>
      <c r="E5" t="n">
        <v>0.372</v>
      </c>
    </row>
    <row r="6">
      <c r="A6" t="inlineStr">
        <is>
          <t>600199</t>
        </is>
      </c>
      <c r="B6" t="n">
        <v>0.05527189253141944</v>
      </c>
      <c r="C6" t="n">
        <v>91.79841897233203</v>
      </c>
      <c r="D6" t="n">
        <v>15.9535</v>
      </c>
      <c r="E6" t="n">
        <v>18.0885</v>
      </c>
    </row>
    <row r="7">
      <c r="A7" t="inlineStr">
        <is>
          <t>002612</t>
        </is>
      </c>
      <c r="B7" t="n">
        <v>0.03006570263607055</v>
      </c>
      <c r="C7" t="n">
        <v>86.44965934897803</v>
      </c>
      <c r="D7" t="n">
        <v>21.092</v>
      </c>
      <c r="E7" t="n">
        <v>18.7915</v>
      </c>
    </row>
    <row r="8">
      <c r="A8" t="inlineStr">
        <is>
          <t>600189</t>
        </is>
      </c>
      <c r="B8" t="n">
        <v>0.01335163850303117</v>
      </c>
      <c r="C8" t="n">
        <v>84.31618569636134</v>
      </c>
      <c r="D8" t="n">
        <v>10.4745</v>
      </c>
      <c r="E8" t="n">
        <v>10.4345</v>
      </c>
    </row>
    <row r="9">
      <c r="A9" t="inlineStr">
        <is>
          <t>002756</t>
        </is>
      </c>
      <c r="B9" t="n">
        <v>0.07986120305061933</v>
      </c>
      <c r="C9" t="n">
        <v>81.15603073838957</v>
      </c>
      <c r="D9" t="n">
        <v>40.123</v>
      </c>
      <c r="E9" t="n">
        <v>6.542</v>
      </c>
    </row>
    <row r="10">
      <c r="A10" t="inlineStr">
        <is>
          <t>688598</t>
        </is>
      </c>
      <c r="B10" t="n">
        <v>0.395064135690688</v>
      </c>
      <c r="C10" t="n">
        <v>78.56671070013211</v>
      </c>
      <c r="D10" t="n">
        <v>154.071</v>
      </c>
      <c r="E10" t="n">
        <v>8.8185</v>
      </c>
    </row>
    <row r="11">
      <c r="A11" t="inlineStr">
        <is>
          <t>000521</t>
        </is>
      </c>
      <c r="B11" t="n">
        <v>0.007464513760469922</v>
      </c>
      <c r="C11" t="n">
        <v>77.19298245614034</v>
      </c>
      <c r="D11" t="n">
        <v>4.5965</v>
      </c>
      <c r="E11" t="n">
        <v>16.725</v>
      </c>
    </row>
    <row r="12">
      <c r="A12" t="inlineStr">
        <is>
          <t>000713</t>
        </is>
      </c>
      <c r="B12" t="n">
        <v>0.02778305487431023</v>
      </c>
      <c r="C12" t="n">
        <v>67.63005780346818</v>
      </c>
      <c r="D12" t="n">
        <v>13.048</v>
      </c>
      <c r="E12" t="n">
        <v>18.676</v>
      </c>
    </row>
    <row r="13">
      <c r="A13" t="inlineStr">
        <is>
          <t>600238</t>
        </is>
      </c>
      <c r="B13" t="n">
        <v>0.007403837052062207</v>
      </c>
      <c r="C13" t="n">
        <v>65.46489563567366</v>
      </c>
      <c r="D13" t="n">
        <v>6.655500000000001</v>
      </c>
      <c r="E13" t="n">
        <v>1.3225</v>
      </c>
    </row>
    <row r="14">
      <c r="A14" t="inlineStr">
        <is>
          <t>600616</t>
        </is>
      </c>
      <c r="B14" t="n">
        <v>0.01819005746517664</v>
      </c>
      <c r="C14" t="n">
        <v>62.82245827010624</v>
      </c>
      <c r="D14" t="n">
        <v>9.440499999999998</v>
      </c>
      <c r="E14" t="n">
        <v>14.629</v>
      </c>
    </row>
    <row r="15">
      <c r="A15" t="inlineStr">
        <is>
          <t>600559</t>
        </is>
      </c>
      <c r="B15" t="n">
        <v>0.02756959630868782</v>
      </c>
      <c r="C15" t="n">
        <v>61.68464304057526</v>
      </c>
      <c r="D15" t="n">
        <v>27.199</v>
      </c>
      <c r="E15" t="n">
        <v>16.32</v>
      </c>
    </row>
    <row r="16">
      <c r="A16" t="inlineStr">
        <is>
          <t>002680</t>
        </is>
      </c>
      <c r="B16" t="n">
        <v>0.001284333958724202</v>
      </c>
      <c r="C16" t="n">
        <v>60.41666666666667</v>
      </c>
      <c r="D16" t="n">
        <v>0.5330000000000001</v>
      </c>
      <c r="E16" t="n">
        <v>2.3355</v>
      </c>
    </row>
    <row r="17">
      <c r="A17" t="inlineStr">
        <is>
          <t>300118</t>
        </is>
      </c>
      <c r="B17" t="n">
        <v>0.04021329404925485</v>
      </c>
      <c r="C17" t="n">
        <v>58.84297520661157</v>
      </c>
      <c r="D17" t="n">
        <v>23.6525</v>
      </c>
      <c r="E17" t="n">
        <v>11.14</v>
      </c>
    </row>
    <row r="18">
      <c r="A18" t="inlineStr">
        <is>
          <t>600381</t>
        </is>
      </c>
      <c r="B18" t="n">
        <v>0.003541728427739545</v>
      </c>
      <c r="C18" t="n">
        <v>55.69620253164555</v>
      </c>
      <c r="D18" t="n">
        <v>6.611499999999999</v>
      </c>
      <c r="E18" t="n">
        <v>5.787000000000001</v>
      </c>
    </row>
    <row r="19">
      <c r="A19" t="inlineStr">
        <is>
          <t>002149</t>
        </is>
      </c>
      <c r="B19" t="n">
        <v>0.01887885436349639</v>
      </c>
      <c r="C19" t="n">
        <v>55.52721088435373</v>
      </c>
      <c r="D19" t="n">
        <v>14.289</v>
      </c>
      <c r="E19" t="n">
        <v>11.549</v>
      </c>
    </row>
    <row r="20">
      <c r="A20" t="inlineStr">
        <is>
          <t>000767</t>
        </is>
      </c>
      <c r="B20" t="n">
        <v>0.005202358165200897</v>
      </c>
      <c r="C20" t="n">
        <v>55.25291828793777</v>
      </c>
      <c r="D20" t="n">
        <v>2.8995</v>
      </c>
      <c r="E20" t="n">
        <v>1.6385</v>
      </c>
    </row>
    <row r="21">
      <c r="A21" t="inlineStr">
        <is>
          <t>688005</t>
        </is>
      </c>
      <c r="B21" t="n">
        <v>0.04999544105958821</v>
      </c>
      <c r="C21" t="n">
        <v>54.7283098168718</v>
      </c>
      <c r="D21" t="n">
        <v>45.9235</v>
      </c>
      <c r="E21" t="n">
        <v>4.069999999999999</v>
      </c>
    </row>
    <row r="22">
      <c r="A22" t="inlineStr">
        <is>
          <t>600059</t>
        </is>
      </c>
      <c r="B22" t="n">
        <v>0.01745410878783448</v>
      </c>
      <c r="C22" t="n">
        <v>54.63636363636366</v>
      </c>
      <c r="D22" t="n">
        <v>13.678</v>
      </c>
      <c r="E22" t="n">
        <v>9.711000000000002</v>
      </c>
    </row>
    <row r="23">
      <c r="A23" t="inlineStr">
        <is>
          <t>601908</t>
        </is>
      </c>
      <c r="B23" t="n">
        <v>0.007736259856959471</v>
      </c>
      <c r="C23" t="n">
        <v>54.04191616766467</v>
      </c>
      <c r="D23" t="n">
        <v>8.179499999999999</v>
      </c>
      <c r="E23" t="n">
        <v>4.907999999999999</v>
      </c>
    </row>
    <row r="24">
      <c r="A24" t="inlineStr">
        <is>
          <t>300274</t>
        </is>
      </c>
      <c r="B24" t="n">
        <v>0.05480410296562967</v>
      </c>
      <c r="C24" t="n">
        <v>53.78723404255319</v>
      </c>
      <c r="D24" t="n">
        <v>61.943</v>
      </c>
      <c r="E24" t="n">
        <v>4.4315</v>
      </c>
    </row>
    <row r="25">
      <c r="A25" t="inlineStr">
        <is>
          <t>600333</t>
        </is>
      </c>
      <c r="B25" t="n">
        <v>0.01047716110019646</v>
      </c>
      <c r="C25" t="n">
        <v>53.62831858407078</v>
      </c>
      <c r="D25" t="n">
        <v>6.3625</v>
      </c>
      <c r="E25" t="n">
        <v>10.7115</v>
      </c>
    </row>
    <row r="26">
      <c r="A26" t="inlineStr">
        <is>
          <t>688567</t>
        </is>
      </c>
      <c r="B26" t="n">
        <v>0.04026103142775301</v>
      </c>
      <c r="C26" t="n">
        <v>53.42052313883299</v>
      </c>
      <c r="D26" t="n">
        <v>36.6555</v>
      </c>
      <c r="E26" t="n">
        <v>7.405499999999999</v>
      </c>
    </row>
    <row r="27">
      <c r="A27" t="inlineStr">
        <is>
          <t>300999</t>
        </is>
      </c>
      <c r="B27" t="n">
        <v>0.08844718351792308</v>
      </c>
      <c r="C27" t="n">
        <v>52.62787093137944</v>
      </c>
      <c r="D27" t="n">
        <v>83.97</v>
      </c>
      <c r="E27" t="n">
        <v>14.067</v>
      </c>
    </row>
    <row r="28">
      <c r="A28" t="inlineStr">
        <is>
          <t>688116</t>
        </is>
      </c>
      <c r="B28" t="n">
        <v>0.04657360264452101</v>
      </c>
      <c r="C28" t="n">
        <v>50.88829398880505</v>
      </c>
      <c r="D28" t="n">
        <v>50.9355</v>
      </c>
      <c r="E28" t="n">
        <v>2.298</v>
      </c>
    </row>
    <row r="29">
      <c r="A29" t="inlineStr">
        <is>
          <t>000591</t>
        </is>
      </c>
      <c r="B29" t="n">
        <v>0.00732726615685909</v>
      </c>
      <c r="C29" t="n">
        <v>50.82987551867217</v>
      </c>
      <c r="D29" t="n">
        <v>5.361499999999999</v>
      </c>
      <c r="E29" t="n">
        <v>9.3835</v>
      </c>
    </row>
    <row r="30">
      <c r="A30" t="inlineStr">
        <is>
          <t>002766</t>
        </is>
      </c>
      <c r="B30" t="n">
        <v>0.003855160820740328</v>
      </c>
      <c r="C30" t="n">
        <v>50.33333333333332</v>
      </c>
      <c r="D30" t="n">
        <v>3.6065</v>
      </c>
      <c r="E30" t="n">
        <v>1.1655</v>
      </c>
    </row>
    <row r="31">
      <c r="A31" t="inlineStr">
        <is>
          <t>000899</t>
        </is>
      </c>
      <c r="B31" t="n">
        <v>0.01212374310516321</v>
      </c>
      <c r="C31" t="n">
        <v>50.10570824524309</v>
      </c>
      <c r="D31" t="n">
        <v>5.529500000000001</v>
      </c>
      <c r="E31" t="n">
        <v>3.089999999999999</v>
      </c>
    </row>
    <row r="32">
      <c r="A32" t="inlineStr">
        <is>
          <t>601633</t>
        </is>
      </c>
      <c r="B32" t="n">
        <v>0.03102468687226752</v>
      </c>
      <c r="C32" t="n">
        <v>48.91689641591179</v>
      </c>
      <c r="D32" t="n">
        <v>29.6205</v>
      </c>
      <c r="E32" t="n">
        <v>0.6735000000000001</v>
      </c>
    </row>
    <row r="33">
      <c r="A33" t="inlineStr">
        <is>
          <t>300087</t>
        </is>
      </c>
      <c r="B33" t="n">
        <v>0.02847663019419906</v>
      </c>
      <c r="C33" t="n">
        <v>48.76153472559495</v>
      </c>
      <c r="D33" t="n">
        <v>25.9785</v>
      </c>
      <c r="E33" t="n">
        <v>7.028</v>
      </c>
    </row>
    <row r="34">
      <c r="A34" t="inlineStr">
        <is>
          <t>600006</t>
        </is>
      </c>
      <c r="B34" t="n">
        <v>0.01680425851703407</v>
      </c>
      <c r="C34" t="n">
        <v>48.66141732283464</v>
      </c>
      <c r="D34" t="n">
        <v>7.983999999999999</v>
      </c>
      <c r="E34" t="n">
        <v>8.077500000000001</v>
      </c>
    </row>
    <row r="35">
      <c r="A35" t="inlineStr">
        <is>
          <t>688388</t>
        </is>
      </c>
      <c r="B35" t="n">
        <v>0.07713030292766856</v>
      </c>
      <c r="C35" t="n">
        <v>48.40882303418083</v>
      </c>
      <c r="D35" t="n">
        <v>73.813</v>
      </c>
      <c r="E35" t="n">
        <v>2.8755</v>
      </c>
    </row>
    <row r="36">
      <c r="A36" t="inlineStr">
        <is>
          <t>600316</t>
        </is>
      </c>
      <c r="B36" t="n">
        <v>0.04234050483604623</v>
      </c>
      <c r="C36" t="n">
        <v>48.21475110763618</v>
      </c>
      <c r="D36" t="n">
        <v>42.39</v>
      </c>
      <c r="E36" t="n">
        <v>5.369499999999999</v>
      </c>
    </row>
    <row r="37">
      <c r="A37" t="inlineStr">
        <is>
          <t>300648</t>
        </is>
      </c>
      <c r="B37" t="n">
        <v>0.03421705945057781</v>
      </c>
      <c r="C37" t="n">
        <v>47.96666666666667</v>
      </c>
      <c r="D37" t="n">
        <v>36.8205</v>
      </c>
      <c r="E37" t="n">
        <v>8.668499999999998</v>
      </c>
    </row>
    <row r="38">
      <c r="A38" t="inlineStr">
        <is>
          <t>603799</t>
        </is>
      </c>
      <c r="B38" t="n">
        <v>0.0487160925444888</v>
      </c>
      <c r="C38" t="n">
        <v>47.83743475018642</v>
      </c>
      <c r="D38" t="n">
        <v>64.48250000000002</v>
      </c>
      <c r="E38" t="n">
        <v>3.729</v>
      </c>
    </row>
    <row r="39">
      <c r="A39" t="inlineStr">
        <is>
          <t>000821</t>
        </is>
      </c>
      <c r="B39" t="n">
        <v>0.006125499133241677</v>
      </c>
      <c r="C39" t="n">
        <v>47.51066856330013</v>
      </c>
      <c r="D39" t="n">
        <v>8.364499999999998</v>
      </c>
      <c r="E39" t="n">
        <v>7.310499999999999</v>
      </c>
    </row>
    <row r="40">
      <c r="A40" t="inlineStr">
        <is>
          <t>600711</t>
        </is>
      </c>
      <c r="B40" t="n">
        <v>0.01092777777777778</v>
      </c>
      <c r="C40" t="n">
        <v>47.50402576489534</v>
      </c>
      <c r="D40" t="n">
        <v>7.632</v>
      </c>
      <c r="E40" t="n">
        <v>12.5095</v>
      </c>
    </row>
    <row r="41">
      <c r="A41" t="inlineStr">
        <is>
          <t>002240</t>
        </is>
      </c>
      <c r="B41" t="n">
        <v>0.0161499202102694</v>
      </c>
      <c r="C41" t="n">
        <v>47.22891566265059</v>
      </c>
      <c r="D41" t="n">
        <v>21.306</v>
      </c>
      <c r="E41" t="n">
        <v>8.869</v>
      </c>
    </row>
    <row r="42">
      <c r="A42" t="inlineStr">
        <is>
          <t>600882</t>
        </is>
      </c>
      <c r="B42" t="n">
        <v>0.03391558508424073</v>
      </c>
      <c r="C42" t="n">
        <v>46.18535586277521</v>
      </c>
      <c r="D42" t="n">
        <v>45.64300000000001</v>
      </c>
      <c r="E42" t="n">
        <v>2.198</v>
      </c>
    </row>
    <row r="43">
      <c r="A43" t="inlineStr">
        <is>
          <t>603110</t>
        </is>
      </c>
      <c r="B43" t="n">
        <v>0.03538051752613165</v>
      </c>
      <c r="C43" t="n">
        <v>45.42217700915565</v>
      </c>
      <c r="D43" t="n">
        <v>23.0085</v>
      </c>
      <c r="E43" t="n">
        <v>2.6345</v>
      </c>
    </row>
    <row r="44">
      <c r="A44" t="inlineStr">
        <is>
          <t>688390</t>
        </is>
      </c>
      <c r="B44" t="n">
        <v>0.1474592808057769</v>
      </c>
      <c r="C44" t="n">
        <v>44.7872923133102</v>
      </c>
      <c r="D44" t="n">
        <v>204.7465</v>
      </c>
      <c r="E44" t="n">
        <v>6.994499999999999</v>
      </c>
    </row>
    <row r="45">
      <c r="A45" t="inlineStr">
        <is>
          <t>002466</t>
        </is>
      </c>
      <c r="B45" t="n">
        <v>0.02964579842912393</v>
      </c>
      <c r="C45" t="n">
        <v>44.32194046306505</v>
      </c>
      <c r="D45" t="n">
        <v>33.48449999999999</v>
      </c>
      <c r="E45" t="n">
        <v>9.090999999999999</v>
      </c>
    </row>
    <row r="46">
      <c r="A46" t="inlineStr">
        <is>
          <t>601888</t>
        </is>
      </c>
      <c r="B46" t="n">
        <v>0.1251360917518834</v>
      </c>
      <c r="C46" t="n">
        <v>43.79168151504351</v>
      </c>
      <c r="D46" t="n">
        <v>230.295</v>
      </c>
      <c r="E46" t="n">
        <v>0.545</v>
      </c>
    </row>
    <row r="47">
      <c r="A47" t="inlineStr">
        <is>
          <t>688006</t>
        </is>
      </c>
      <c r="B47" t="n">
        <v>0.04458541680396595</v>
      </c>
      <c r="C47" t="n">
        <v>43.67537636269252</v>
      </c>
      <c r="D47" t="n">
        <v>68.28149999999999</v>
      </c>
      <c r="E47" t="n">
        <v>3.354</v>
      </c>
    </row>
    <row r="48">
      <c r="A48" t="inlineStr">
        <is>
          <t>000615</t>
        </is>
      </c>
      <c r="B48" t="n">
        <v>0.004069060173697269</v>
      </c>
      <c r="C48" t="n">
        <v>43.66729678638941</v>
      </c>
      <c r="D48" t="n">
        <v>6.448</v>
      </c>
      <c r="E48" t="n">
        <v>6.523999999999999</v>
      </c>
    </row>
    <row r="49">
      <c r="A49" t="inlineStr">
        <is>
          <t>002499</t>
        </is>
      </c>
      <c r="B49" t="n">
        <v>0.004462401204365828</v>
      </c>
      <c r="C49" t="n">
        <v>43.65256124721603</v>
      </c>
      <c r="D49" t="n">
        <v>5.313999999999999</v>
      </c>
      <c r="E49" t="n">
        <v>1.554</v>
      </c>
    </row>
    <row r="50">
      <c r="A50" t="inlineStr">
        <is>
          <t>300827</t>
        </is>
      </c>
      <c r="B50" t="n">
        <v>0.03550496892084175</v>
      </c>
      <c r="C50" t="n">
        <v>42.9815209665956</v>
      </c>
      <c r="D50" t="n">
        <v>66.765</v>
      </c>
      <c r="E50" t="n">
        <v>14.7795</v>
      </c>
    </row>
    <row r="51">
      <c r="A51" t="inlineStr">
        <is>
          <t>600809</t>
        </is>
      </c>
      <c r="B51" t="n">
        <v>0.1870009581313502</v>
      </c>
      <c r="C51" t="n">
        <v>42.72837909789307</v>
      </c>
      <c r="D51" t="n">
        <v>312.8355</v>
      </c>
      <c r="E51" t="n">
        <v>0.6495</v>
      </c>
    </row>
    <row r="52">
      <c r="A52" t="inlineStr">
        <is>
          <t>300390</t>
        </is>
      </c>
      <c r="B52" t="n">
        <v>0.01954395947575599</v>
      </c>
      <c r="C52" t="n">
        <v>42.69141531322509</v>
      </c>
      <c r="D52" t="n">
        <v>21.9745</v>
      </c>
      <c r="E52" t="n">
        <v>9.790000000000001</v>
      </c>
    </row>
    <row r="53">
      <c r="A53" t="inlineStr">
        <is>
          <t>688298</t>
        </is>
      </c>
      <c r="B53" t="n">
        <v>0.08000651648581616</v>
      </c>
      <c r="C53" t="n">
        <v>41.95804195804196</v>
      </c>
      <c r="D53" t="n">
        <v>176.8035</v>
      </c>
      <c r="E53" t="n">
        <v>7.2015</v>
      </c>
    </row>
    <row r="54">
      <c r="A54" t="inlineStr">
        <is>
          <t>002610</t>
        </is>
      </c>
      <c r="B54" t="n">
        <v>0.001157090909090909</v>
      </c>
      <c r="C54" t="n">
        <v>41.81034482758621</v>
      </c>
      <c r="D54" t="n">
        <v>2.75</v>
      </c>
      <c r="E54" t="n">
        <v>9.903</v>
      </c>
    </row>
    <row r="55">
      <c r="A55" t="inlineStr">
        <is>
          <t>300393</t>
        </is>
      </c>
      <c r="B55" t="n">
        <v>0.009625949913644214</v>
      </c>
      <c r="C55" t="n">
        <v>41.50326797385622</v>
      </c>
      <c r="D55" t="n">
        <v>11.58</v>
      </c>
      <c r="E55" t="n">
        <v>11.377</v>
      </c>
    </row>
    <row r="56">
      <c r="A56" t="inlineStr">
        <is>
          <t>603396</t>
        </is>
      </c>
      <c r="B56" t="n">
        <v>0.02812163608562691</v>
      </c>
      <c r="C56" t="n">
        <v>41.42011834319526</v>
      </c>
      <c r="D56" t="n">
        <v>42.6735</v>
      </c>
      <c r="E56" t="n">
        <v>7.005500000000001</v>
      </c>
    </row>
    <row r="57">
      <c r="A57" t="inlineStr">
        <is>
          <t>000516</t>
        </is>
      </c>
      <c r="B57" t="n">
        <v>0.009061493604213693</v>
      </c>
      <c r="C57" t="n">
        <v>41.23595505617976</v>
      </c>
      <c r="D57" t="n">
        <v>10.632</v>
      </c>
      <c r="E57" t="n">
        <v>2.391</v>
      </c>
    </row>
    <row r="58">
      <c r="A58" t="inlineStr">
        <is>
          <t>300763</t>
        </is>
      </c>
      <c r="B58" t="n">
        <v>0.08542092193784608</v>
      </c>
      <c r="C58" t="n">
        <v>41.05841143614504</v>
      </c>
      <c r="D58" t="n">
        <v>138.6075</v>
      </c>
      <c r="E58" t="n">
        <v>4.661999999999999</v>
      </c>
    </row>
    <row r="59">
      <c r="A59" t="inlineStr">
        <is>
          <t>600877</t>
        </is>
      </c>
      <c r="B59" t="n">
        <v>0.01120741978609626</v>
      </c>
      <c r="C59" t="n">
        <v>40.91653027823239</v>
      </c>
      <c r="D59" t="n">
        <v>7.480000000000001</v>
      </c>
      <c r="E59" t="n">
        <v>1.003</v>
      </c>
    </row>
    <row r="60">
      <c r="A60" t="inlineStr">
        <is>
          <t>600798</t>
        </is>
      </c>
      <c r="B60" t="n">
        <v>0.00570212685627989</v>
      </c>
      <c r="C60" t="n">
        <v>40.71038251366122</v>
      </c>
      <c r="D60" t="n">
        <v>3.973</v>
      </c>
      <c r="E60" t="n">
        <v>5.669</v>
      </c>
    </row>
    <row r="61">
      <c r="A61" t="inlineStr">
        <is>
          <t>300073</t>
        </is>
      </c>
      <c r="B61" t="n">
        <v>0.02231193127415865</v>
      </c>
      <c r="C61" t="n">
        <v>40.67245119305856</v>
      </c>
      <c r="D61" t="n">
        <v>56.398</v>
      </c>
      <c r="E61" t="n">
        <v>4.358499999999999</v>
      </c>
    </row>
    <row r="62">
      <c r="A62" t="inlineStr">
        <is>
          <t>300750</t>
        </is>
      </c>
      <c r="B62" t="n">
        <v>0.136436253397138</v>
      </c>
      <c r="C62" t="n">
        <v>40.60147365048856</v>
      </c>
      <c r="D62" t="n">
        <v>293.8135</v>
      </c>
      <c r="E62" t="n">
        <v>1.061</v>
      </c>
    </row>
    <row r="63">
      <c r="A63" t="inlineStr">
        <is>
          <t>600403</t>
        </is>
      </c>
      <c r="B63" t="n">
        <v>0.006686826762909494</v>
      </c>
      <c r="C63" t="n">
        <v>40.10025062656641</v>
      </c>
      <c r="D63" t="n">
        <v>4.5025</v>
      </c>
      <c r="E63" t="n">
        <v>2.136</v>
      </c>
    </row>
    <row r="64">
      <c r="A64" t="inlineStr">
        <is>
          <t>300726</t>
        </is>
      </c>
      <c r="B64" t="n">
        <v>0.02941041413295848</v>
      </c>
      <c r="C64" t="n">
        <v>39.77975270479135</v>
      </c>
      <c r="D64" t="n">
        <v>63.313</v>
      </c>
      <c r="E64" t="n">
        <v>3.6485</v>
      </c>
    </row>
    <row r="65">
      <c r="A65" t="inlineStr">
        <is>
          <t>002192</t>
        </is>
      </c>
      <c r="B65" t="n">
        <v>0.01633473842501566</v>
      </c>
      <c r="C65" t="n">
        <v>39.45578231292517</v>
      </c>
      <c r="D65" t="n">
        <v>34.33049999999999</v>
      </c>
      <c r="E65" t="n">
        <v>3.2765</v>
      </c>
    </row>
    <row r="66">
      <c r="A66" t="inlineStr">
        <is>
          <t>600702</t>
        </is>
      </c>
      <c r="B66" t="n">
        <v>0.05241898258921751</v>
      </c>
      <c r="C66" t="n">
        <v>39.33463796477494</v>
      </c>
      <c r="D66" t="n">
        <v>78.572</v>
      </c>
      <c r="E66" t="n">
        <v>3.318999999999999</v>
      </c>
    </row>
    <row r="67">
      <c r="A67" t="inlineStr">
        <is>
          <t>002850</t>
        </is>
      </c>
      <c r="B67" t="n">
        <v>0.0491148246178202</v>
      </c>
      <c r="C67" t="n">
        <v>38.52616064848932</v>
      </c>
      <c r="D67" t="n">
        <v>80.852</v>
      </c>
      <c r="E67" t="n">
        <v>1.916</v>
      </c>
    </row>
    <row r="68">
      <c r="A68" t="inlineStr">
        <is>
          <t>002450</t>
        </is>
      </c>
      <c r="B68" t="n">
        <v>0.00251906459371242</v>
      </c>
      <c r="C68" t="n">
        <v>38.03921568627453</v>
      </c>
      <c r="D68" t="n">
        <v>2.9105</v>
      </c>
      <c r="E68" t="n">
        <v>2.5035</v>
      </c>
    </row>
    <row r="69">
      <c r="A69" t="inlineStr">
        <is>
          <t>603613</t>
        </is>
      </c>
      <c r="B69" t="n">
        <v>0.0452973588638384</v>
      </c>
      <c r="C69" t="n">
        <v>37.98750269338507</v>
      </c>
      <c r="D69" t="n">
        <v>104.633</v>
      </c>
      <c r="E69" t="n">
        <v>1.9935</v>
      </c>
    </row>
    <row r="70">
      <c r="A70" t="inlineStr">
        <is>
          <t>300618</t>
        </is>
      </c>
      <c r="B70" t="n">
        <v>0.03813357329421906</v>
      </c>
      <c r="C70" t="n">
        <v>37.53079263874799</v>
      </c>
      <c r="D70" t="n">
        <v>77.72099999999999</v>
      </c>
      <c r="E70" t="n">
        <v>7.473999999999999</v>
      </c>
    </row>
    <row r="71">
      <c r="A71" t="inlineStr">
        <is>
          <t>300593</t>
        </is>
      </c>
      <c r="B71" t="n">
        <v>0.01180612400733048</v>
      </c>
      <c r="C71" t="n">
        <v>37.30593607305936</v>
      </c>
      <c r="D71" t="n">
        <v>28.6475</v>
      </c>
      <c r="E71" t="n">
        <v>11.944</v>
      </c>
    </row>
    <row r="72">
      <c r="A72" t="inlineStr">
        <is>
          <t>300712</t>
        </is>
      </c>
      <c r="B72" t="n">
        <v>0.008208737158807515</v>
      </c>
      <c r="C72" t="n">
        <v>37.26338561384532</v>
      </c>
      <c r="D72" t="n">
        <v>21.8535</v>
      </c>
      <c r="E72" t="n">
        <v>5.767999999999999</v>
      </c>
    </row>
    <row r="73">
      <c r="A73" t="inlineStr">
        <is>
          <t>000832</t>
        </is>
      </c>
      <c r="B73" t="n">
        <v>0.001263358054501552</v>
      </c>
      <c r="C73" t="n">
        <v>36.79245283018866</v>
      </c>
      <c r="D73" t="n">
        <v>1.4495</v>
      </c>
      <c r="E73" t="n">
        <v>0</v>
      </c>
    </row>
    <row r="74">
      <c r="A74" t="inlineStr">
        <is>
          <t>002709</t>
        </is>
      </c>
      <c r="B74" t="n">
        <v>0.03855958736767105</v>
      </c>
      <c r="C74" t="n">
        <v>36.61489865754144</v>
      </c>
      <c r="D74" t="n">
        <v>94.0365</v>
      </c>
      <c r="E74" t="n">
        <v>2.771</v>
      </c>
    </row>
    <row r="75">
      <c r="A75" t="inlineStr">
        <is>
          <t>002074</t>
        </is>
      </c>
      <c r="B75" t="n">
        <v>0.01696813388018163</v>
      </c>
      <c r="C75" t="n">
        <v>36.49685973482204</v>
      </c>
      <c r="D75" t="n">
        <v>34.13500000000001</v>
      </c>
      <c r="E75" t="n">
        <v>6.170999999999999</v>
      </c>
    </row>
    <row r="76">
      <c r="A76" t="inlineStr">
        <is>
          <t>603678</t>
        </is>
      </c>
      <c r="B76" t="n">
        <v>0.02147264486313544</v>
      </c>
      <c r="C76" t="n">
        <v>36.44083789394224</v>
      </c>
      <c r="D76" t="n">
        <v>59.07299999999999</v>
      </c>
      <c r="E76" t="n">
        <v>1.8035</v>
      </c>
    </row>
    <row r="77">
      <c r="A77" t="inlineStr">
        <is>
          <t>600765</t>
        </is>
      </c>
      <c r="B77" t="n">
        <v>0.00649215051193681</v>
      </c>
      <c r="C77" t="n">
        <v>36.38843426077469</v>
      </c>
      <c r="D77" t="n">
        <v>19.8755</v>
      </c>
      <c r="E77" t="n">
        <v>4.5495</v>
      </c>
    </row>
    <row r="78">
      <c r="A78" t="inlineStr">
        <is>
          <t>000626</t>
        </is>
      </c>
      <c r="B78" t="n">
        <v>0.002872633907410335</v>
      </c>
      <c r="C78" t="n">
        <v>36.25843780135008</v>
      </c>
      <c r="D78" t="n">
        <v>12.658</v>
      </c>
      <c r="E78" t="n">
        <v>1.841</v>
      </c>
    </row>
    <row r="79">
      <c r="A79" t="inlineStr">
        <is>
          <t>000927</t>
        </is>
      </c>
      <c r="B79" t="n">
        <v>0.00264968085106383</v>
      </c>
      <c r="C79" t="n">
        <v>35.98130841121496</v>
      </c>
      <c r="D79" t="n">
        <v>4.7</v>
      </c>
      <c r="E79" t="n">
        <v>0.8215000000000001</v>
      </c>
    </row>
    <row r="80">
      <c r="A80" t="inlineStr">
        <is>
          <t>000799</t>
        </is>
      </c>
      <c r="B80" t="n">
        <v>0.05828242469406967</v>
      </c>
      <c r="C80" t="n">
        <v>35.96872284969592</v>
      </c>
      <c r="D80" t="n">
        <v>127.48</v>
      </c>
      <c r="E80" t="n">
        <v>4.0055</v>
      </c>
    </row>
    <row r="81">
      <c r="A81" t="inlineStr">
        <is>
          <t>600313</t>
        </is>
      </c>
      <c r="B81" t="n">
        <v>0.003712062284060137</v>
      </c>
      <c r="C81" t="n">
        <v>35.63218390804599</v>
      </c>
      <c r="D81" t="n">
        <v>5.3545</v>
      </c>
      <c r="E81" t="n">
        <v>12.0265</v>
      </c>
    </row>
    <row r="82">
      <c r="A82" t="inlineStr">
        <is>
          <t>300751</t>
        </is>
      </c>
      <c r="B82" t="n">
        <v>0.2892288154416806</v>
      </c>
      <c r="C82" t="n">
        <v>35.06972846796879</v>
      </c>
      <c r="D82" t="n">
        <v>630.8575</v>
      </c>
      <c r="E82" t="n">
        <v>2.293</v>
      </c>
    </row>
    <row r="83">
      <c r="A83" t="inlineStr">
        <is>
          <t>603882</t>
        </is>
      </c>
      <c r="B83" t="n">
        <v>0.0429898768610692</v>
      </c>
      <c r="C83" t="n">
        <v>35.00526870389884</v>
      </c>
      <c r="D83" t="n">
        <v>109.0435</v>
      </c>
      <c r="E83" t="n">
        <v>1.067</v>
      </c>
    </row>
    <row r="84">
      <c r="A84" t="inlineStr">
        <is>
          <t>688122</t>
        </is>
      </c>
      <c r="B84" t="n">
        <v>0.01954151276198382</v>
      </c>
      <c r="C84" t="n">
        <v>34.80840963038319</v>
      </c>
      <c r="D84" t="n">
        <v>67.46600000000001</v>
      </c>
      <c r="E84" t="n">
        <v>1.838</v>
      </c>
    </row>
    <row r="85">
      <c r="A85" t="inlineStr">
        <is>
          <t>601579</t>
        </is>
      </c>
      <c r="B85" t="n">
        <v>0.01098221085679562</v>
      </c>
      <c r="C85" t="n">
        <v>34.76144109055501</v>
      </c>
      <c r="D85" t="n">
        <v>12.3425</v>
      </c>
      <c r="E85" t="n">
        <v>8.079499999999999</v>
      </c>
    </row>
    <row r="86">
      <c r="A86" t="inlineStr">
        <is>
          <t>002812</t>
        </is>
      </c>
      <c r="B86" t="n">
        <v>0.06860618677330518</v>
      </c>
      <c r="C86" t="n">
        <v>34.13434247871334</v>
      </c>
      <c r="D86" t="n">
        <v>125.0955</v>
      </c>
      <c r="E86" t="n">
        <v>1.2055</v>
      </c>
    </row>
    <row r="87">
      <c r="A87" t="inlineStr">
        <is>
          <t>603993</t>
        </is>
      </c>
      <c r="B87" t="n">
        <v>0.002975474478074119</v>
      </c>
      <c r="C87" t="n">
        <v>34.12017167381973</v>
      </c>
      <c r="D87" t="n">
        <v>5.0055</v>
      </c>
      <c r="E87" t="n">
        <v>2.575</v>
      </c>
    </row>
    <row r="88">
      <c r="A88" t="inlineStr">
        <is>
          <t>300064</t>
        </is>
      </c>
      <c r="B88" t="n">
        <v>0.002380304280306707</v>
      </c>
      <c r="C88" t="n">
        <v>33.98533007334965</v>
      </c>
      <c r="D88" t="n">
        <v>5.1515</v>
      </c>
      <c r="E88" t="n">
        <v>16.6075</v>
      </c>
    </row>
    <row r="89">
      <c r="A89" t="inlineStr">
        <is>
          <t>300186</t>
        </is>
      </c>
      <c r="B89" t="n">
        <v>0.01870673568163484</v>
      </c>
      <c r="C89" t="n">
        <v>33.68421052631578</v>
      </c>
      <c r="D89" t="n">
        <v>37.19</v>
      </c>
      <c r="E89" t="n">
        <v>1.397</v>
      </c>
    </row>
    <row r="90">
      <c r="A90" t="inlineStr">
        <is>
          <t>300317</t>
        </is>
      </c>
      <c r="B90" t="n">
        <v>0.005149808184143222</v>
      </c>
      <c r="C90" t="n">
        <v>33.49206349206351</v>
      </c>
      <c r="D90" t="n">
        <v>7.820000000000002</v>
      </c>
      <c r="E90" t="n">
        <v>9.016500000000001</v>
      </c>
    </row>
    <row r="91">
      <c r="A91" t="inlineStr">
        <is>
          <t>002529</t>
        </is>
      </c>
      <c r="B91" t="n">
        <v>0.003558835904628332</v>
      </c>
      <c r="C91" t="n">
        <v>33.33333333333333</v>
      </c>
      <c r="D91" t="n">
        <v>6.417</v>
      </c>
      <c r="E91" t="n">
        <v>2.3265</v>
      </c>
    </row>
    <row r="92">
      <c r="A92" t="inlineStr">
        <is>
          <t>601012</t>
        </is>
      </c>
      <c r="B92" t="n">
        <v>0.04391641897663102</v>
      </c>
      <c r="C92" t="n">
        <v>33.16002310803006</v>
      </c>
      <c r="D92" t="n">
        <v>81.3685</v>
      </c>
      <c r="E92" t="n">
        <v>1.7085</v>
      </c>
    </row>
    <row r="93">
      <c r="A93" t="inlineStr">
        <is>
          <t>002340</t>
        </is>
      </c>
      <c r="B93" t="n">
        <v>0.003589328358208956</v>
      </c>
      <c r="C93" t="n">
        <v>32.63757115749528</v>
      </c>
      <c r="D93" t="n">
        <v>5.8625</v>
      </c>
      <c r="E93" t="n">
        <v>8.366000000000001</v>
      </c>
    </row>
    <row r="94">
      <c r="A94" t="inlineStr">
        <is>
          <t>002568</t>
        </is>
      </c>
      <c r="B94" t="n">
        <v>0.02717560115865478</v>
      </c>
      <c r="C94" t="n">
        <v>32.24702003550597</v>
      </c>
      <c r="D94" t="n">
        <v>93.902</v>
      </c>
      <c r="E94" t="n">
        <v>1.1</v>
      </c>
    </row>
    <row r="95">
      <c r="A95" t="inlineStr">
        <is>
          <t>600586</t>
        </is>
      </c>
      <c r="B95" t="n">
        <v>0.002918036758927791</v>
      </c>
      <c r="C95" t="n">
        <v>31.57894736842104</v>
      </c>
      <c r="D95" t="n">
        <v>5.7265</v>
      </c>
      <c r="E95" t="n">
        <v>7.4245</v>
      </c>
    </row>
    <row r="96">
      <c r="A96" t="inlineStr">
        <is>
          <t>300034</t>
        </is>
      </c>
      <c r="B96" t="n">
        <v>0.01281627071649127</v>
      </c>
      <c r="C96" t="n">
        <v>31.44424131627057</v>
      </c>
      <c r="D96" t="n">
        <v>31.73800000000001</v>
      </c>
      <c r="E96" t="n">
        <v>4.121999999999999</v>
      </c>
    </row>
    <row r="97">
      <c r="A97" t="inlineStr">
        <is>
          <t>002967</t>
        </is>
      </c>
      <c r="B97" t="n">
        <v>0.01267799090591697</v>
      </c>
      <c r="C97" t="n">
        <v>31.40910720688419</v>
      </c>
      <c r="D97" t="n">
        <v>30.0745</v>
      </c>
      <c r="E97" t="n">
        <v>3.0995</v>
      </c>
    </row>
    <row r="98">
      <c r="A98" t="inlineStr">
        <is>
          <t>603185</t>
        </is>
      </c>
      <c r="B98" t="n">
        <v>0.07822670355460661</v>
      </c>
      <c r="C98" t="n">
        <v>31.21978959340346</v>
      </c>
      <c r="D98" t="n">
        <v>122.714</v>
      </c>
      <c r="E98" t="n">
        <v>14.033</v>
      </c>
    </row>
    <row r="99">
      <c r="A99" t="inlineStr">
        <is>
          <t>603486</t>
        </is>
      </c>
      <c r="B99" t="n">
        <v>0.04148651638308346</v>
      </c>
      <c r="C99" t="n">
        <v>31.17402905425437</v>
      </c>
      <c r="D99" t="n">
        <v>75.169</v>
      </c>
      <c r="E99" t="n">
        <v>1.983</v>
      </c>
    </row>
    <row r="100">
      <c r="A100" t="inlineStr">
        <is>
          <t>600696</t>
        </is>
      </c>
      <c r="B100" t="n">
        <v>0.00327506175063037</v>
      </c>
      <c r="C100" t="n">
        <v>31.1659192825112</v>
      </c>
      <c r="D100" t="n">
        <v>9.7165</v>
      </c>
      <c r="E100" t="n">
        <v>0.901</v>
      </c>
    </row>
    <row r="101">
      <c r="A101" t="inlineStr">
        <is>
          <t>600537</t>
        </is>
      </c>
      <c r="B101" t="n">
        <v>0.004135766812619288</v>
      </c>
      <c r="C101" t="n">
        <v>31.0880829015544</v>
      </c>
      <c r="D101" t="n">
        <v>4.4535</v>
      </c>
      <c r="E101" t="n">
        <v>5.1025</v>
      </c>
    </row>
    <row r="102">
      <c r="A102" t="inlineStr">
        <is>
          <t>300014</t>
        </is>
      </c>
      <c r="B102" t="n">
        <v>0.02461577051114577</v>
      </c>
      <c r="C102" t="n">
        <v>30.94473007712082</v>
      </c>
      <c r="D102" t="n">
        <v>71.19300000000001</v>
      </c>
      <c r="E102" t="n">
        <v>1.6805</v>
      </c>
    </row>
    <row r="103">
      <c r="A103" t="inlineStr">
        <is>
          <t>600438</t>
        </is>
      </c>
      <c r="B103" t="n">
        <v>0.02202718314307961</v>
      </c>
      <c r="C103" t="n">
        <v>30.74829931972789</v>
      </c>
      <c r="D103" t="n">
        <v>34.0335</v>
      </c>
      <c r="E103" t="n">
        <v>2.3915</v>
      </c>
    </row>
    <row r="104">
      <c r="A104" t="inlineStr">
        <is>
          <t>688311</t>
        </is>
      </c>
      <c r="B104" t="n">
        <v>0.03990109304591402</v>
      </c>
      <c r="C104" t="n">
        <v>30.28360317287841</v>
      </c>
      <c r="D104" t="n">
        <v>102.6375</v>
      </c>
      <c r="E104" t="n">
        <v>6.216500000000001</v>
      </c>
    </row>
    <row r="105">
      <c r="A105" t="inlineStr">
        <is>
          <t>000049</t>
        </is>
      </c>
      <c r="B105" t="n">
        <v>0.03520653233690625</v>
      </c>
      <c r="C105" t="n">
        <v>30.25048169556839</v>
      </c>
      <c r="D105" t="n">
        <v>56.76950000000001</v>
      </c>
      <c r="E105" t="n">
        <v>3.255999999999999</v>
      </c>
    </row>
    <row r="106">
      <c r="A106" t="inlineStr">
        <is>
          <t>002176</t>
        </is>
      </c>
      <c r="B106" t="n">
        <v>0.001159059131954558</v>
      </c>
      <c r="C106" t="n">
        <v>29.96515679442508</v>
      </c>
      <c r="D106" t="n">
        <v>3.433000000000001</v>
      </c>
      <c r="E106" t="n">
        <v>3.539499999999999</v>
      </c>
    </row>
    <row r="107">
      <c r="A107" t="inlineStr">
        <is>
          <t>000733</t>
        </is>
      </c>
      <c r="B107" t="n">
        <v>0.03415027226789734</v>
      </c>
      <c r="C107" t="n">
        <v>29.91169977924946</v>
      </c>
      <c r="D107" t="n">
        <v>49.0785</v>
      </c>
      <c r="E107" t="n">
        <v>2.4565</v>
      </c>
    </row>
    <row r="108">
      <c r="A108" t="inlineStr">
        <is>
          <t>002460</t>
        </is>
      </c>
      <c r="B108" t="n">
        <v>0.0536431344609916</v>
      </c>
      <c r="C108" t="n">
        <v>29.71033068443989</v>
      </c>
      <c r="D108" t="n">
        <v>89.74350000000001</v>
      </c>
      <c r="E108" t="n">
        <v>3.82</v>
      </c>
    </row>
    <row r="109">
      <c r="A109" t="inlineStr">
        <is>
          <t>002245</t>
        </is>
      </c>
      <c r="B109" t="n">
        <v>0.009675747000847345</v>
      </c>
      <c r="C109" t="n">
        <v>29.67032967032968</v>
      </c>
      <c r="D109" t="n">
        <v>11.2115</v>
      </c>
      <c r="E109" t="n">
        <v>10.5495</v>
      </c>
    </row>
    <row r="110">
      <c r="A110" t="inlineStr">
        <is>
          <t>002497</t>
        </is>
      </c>
      <c r="B110" t="n">
        <v>0.006413160762942777</v>
      </c>
      <c r="C110" t="n">
        <v>29.57497048406137</v>
      </c>
      <c r="D110" t="n">
        <v>18.35</v>
      </c>
      <c r="E110" t="n">
        <v>7.081</v>
      </c>
    </row>
    <row r="111">
      <c r="A111" t="inlineStr">
        <is>
          <t>300677</t>
        </is>
      </c>
      <c r="B111" t="n">
        <v>0.04106557968911716</v>
      </c>
      <c r="C111" t="n">
        <v>29.16730680596098</v>
      </c>
      <c r="D111" t="n">
        <v>155.0745</v>
      </c>
      <c r="E111" t="n">
        <v>3.741</v>
      </c>
    </row>
    <row r="112">
      <c r="A112" t="inlineStr">
        <is>
          <t>300083</t>
        </is>
      </c>
      <c r="B112" t="n">
        <v>0.004954475439207686</v>
      </c>
      <c r="C112" t="n">
        <v>29.02519167579407</v>
      </c>
      <c r="D112" t="n">
        <v>10.0465</v>
      </c>
      <c r="E112" t="n">
        <v>4.176499999999999</v>
      </c>
    </row>
    <row r="113">
      <c r="A113" t="inlineStr">
        <is>
          <t>600509</t>
        </is>
      </c>
      <c r="B113" t="n">
        <v>0.001547869750456482</v>
      </c>
      <c r="C113" t="n">
        <v>29.00763358778626</v>
      </c>
      <c r="D113" t="n">
        <v>4.929</v>
      </c>
      <c r="E113" t="n">
        <v>6.694</v>
      </c>
    </row>
    <row r="114">
      <c r="A114" t="inlineStr">
        <is>
          <t>600290</t>
        </is>
      </c>
      <c r="B114" t="n">
        <v>0.001555673181324647</v>
      </c>
      <c r="C114" t="n">
        <v>28.98550724637681</v>
      </c>
      <c r="D114" t="n">
        <v>2.302499999999999</v>
      </c>
      <c r="E114" t="n">
        <v>2.155</v>
      </c>
    </row>
    <row r="115">
      <c r="A115" t="inlineStr">
        <is>
          <t>300496</t>
        </is>
      </c>
      <c r="B115" t="n">
        <v>0.0175197588641611</v>
      </c>
      <c r="C115" t="n">
        <v>28.64211105002747</v>
      </c>
      <c r="D115" t="n">
        <v>104.381</v>
      </c>
      <c r="E115" t="n">
        <v>2.557</v>
      </c>
    </row>
    <row r="116">
      <c r="A116" t="inlineStr">
        <is>
          <t>000155</t>
        </is>
      </c>
      <c r="B116" t="n">
        <v>0.004561713579042708</v>
      </c>
      <c r="C116" t="n">
        <v>28.48297213622293</v>
      </c>
      <c r="D116" t="n">
        <v>7.1765</v>
      </c>
      <c r="E116" t="n">
        <v>6.6625</v>
      </c>
    </row>
    <row r="117">
      <c r="A117" t="inlineStr">
        <is>
          <t>600399</t>
        </is>
      </c>
      <c r="B117" t="n">
        <v>0.005486287967289718</v>
      </c>
      <c r="C117" t="n">
        <v>28.33763996554694</v>
      </c>
      <c r="D117" t="n">
        <v>13.696</v>
      </c>
      <c r="E117" t="n">
        <v>1.389</v>
      </c>
    </row>
    <row r="118">
      <c r="A118" t="inlineStr">
        <is>
          <t>600884</t>
        </is>
      </c>
      <c r="B118" t="n">
        <v>0.005560099966828508</v>
      </c>
      <c r="C118" t="n">
        <v>28.05397727272727</v>
      </c>
      <c r="D118" t="n">
        <v>16.5805</v>
      </c>
      <c r="E118" t="n">
        <v>3.4925</v>
      </c>
    </row>
    <row r="119">
      <c r="A119" t="inlineStr">
        <is>
          <t>600292</t>
        </is>
      </c>
      <c r="B119" t="n">
        <v>0.00941287198203257</v>
      </c>
      <c r="C119" t="n">
        <v>28.00718132854578</v>
      </c>
      <c r="D119" t="n">
        <v>6.233499999999999</v>
      </c>
      <c r="E119" t="n">
        <v>3.081</v>
      </c>
    </row>
    <row r="120">
      <c r="A120" t="inlineStr">
        <is>
          <t>689009</t>
        </is>
      </c>
      <c r="B120" t="n">
        <v>0.01844947765366937</v>
      </c>
      <c r="C120" t="n">
        <v>27.97494780793317</v>
      </c>
      <c r="D120" t="n">
        <v>73.32299999999999</v>
      </c>
      <c r="E120" t="n">
        <v>12.6675</v>
      </c>
    </row>
    <row r="121">
      <c r="A121" t="inlineStr">
        <is>
          <t>688559</t>
        </is>
      </c>
      <c r="B121" t="n">
        <v>0.007564293469625552</v>
      </c>
      <c r="C121" t="n">
        <v>27.86821705426357</v>
      </c>
      <c r="D121" t="n">
        <v>28.3215</v>
      </c>
      <c r="E121" t="n">
        <v>13.9235</v>
      </c>
    </row>
    <row r="122">
      <c r="A122" t="inlineStr">
        <is>
          <t>002179</t>
        </is>
      </c>
      <c r="B122" t="n">
        <v>0.01763266559947826</v>
      </c>
      <c r="C122" t="n">
        <v>27.54969045291627</v>
      </c>
      <c r="D122" t="n">
        <v>67.46700000000001</v>
      </c>
      <c r="E122" t="n">
        <v>0.8915000000000001</v>
      </c>
    </row>
    <row r="123">
      <c r="A123" t="inlineStr">
        <is>
          <t>002459</t>
        </is>
      </c>
      <c r="B123" t="n">
        <v>0.03027709111036737</v>
      </c>
      <c r="C123" t="n">
        <v>27.25</v>
      </c>
      <c r="D123" t="n">
        <v>38.843</v>
      </c>
      <c r="E123" t="n">
        <v>3.94</v>
      </c>
    </row>
    <row r="124">
      <c r="A124" t="inlineStr">
        <is>
          <t>688408</t>
        </is>
      </c>
      <c r="B124" t="n">
        <v>0.06077226967093423</v>
      </c>
      <c r="C124" t="n">
        <v>27.18605690451363</v>
      </c>
      <c r="D124" t="n">
        <v>161.9585</v>
      </c>
      <c r="E124" t="n">
        <v>3.612</v>
      </c>
    </row>
    <row r="125">
      <c r="A125" t="inlineStr">
        <is>
          <t>600456</t>
        </is>
      </c>
      <c r="B125" t="n">
        <v>0.01516010680730367</v>
      </c>
      <c r="C125" t="n">
        <v>26.98683568990736</v>
      </c>
      <c r="D125" t="n">
        <v>45.128</v>
      </c>
      <c r="E125" t="n">
        <v>2.2335</v>
      </c>
    </row>
    <row r="126">
      <c r="A126" t="inlineStr">
        <is>
          <t>000993</t>
        </is>
      </c>
      <c r="B126" t="n">
        <v>0.005920325456813678</v>
      </c>
      <c r="C126" t="n">
        <v>26.84458398744114</v>
      </c>
      <c r="D126" t="n">
        <v>6.8135</v>
      </c>
      <c r="E126" t="n">
        <v>5.6745</v>
      </c>
    </row>
    <row r="127">
      <c r="A127" t="inlineStr">
        <is>
          <t>600499</t>
        </is>
      </c>
      <c r="B127" t="n">
        <v>0.002764838247813637</v>
      </c>
      <c r="C127" t="n">
        <v>26.7631103074141</v>
      </c>
      <c r="D127" t="n">
        <v>6.460499999999999</v>
      </c>
      <c r="E127" t="n">
        <v>2.483</v>
      </c>
    </row>
    <row r="128">
      <c r="A128" t="inlineStr">
        <is>
          <t>000530</t>
        </is>
      </c>
      <c r="B128" t="n">
        <v>0.001720169322709164</v>
      </c>
      <c r="C128" t="n">
        <v>26.23376623376623</v>
      </c>
      <c r="D128" t="n">
        <v>4.016</v>
      </c>
      <c r="E128" t="n">
        <v>3.821499999999999</v>
      </c>
    </row>
    <row r="129">
      <c r="A129" t="inlineStr">
        <is>
          <t>002759</t>
        </is>
      </c>
      <c r="B129" t="n">
        <v>0.006337279151943463</v>
      </c>
      <c r="C129" t="n">
        <v>26.00454890068236</v>
      </c>
      <c r="D129" t="n">
        <v>15.565</v>
      </c>
      <c r="E129" t="n">
        <v>4.7155</v>
      </c>
    </row>
    <row r="130">
      <c r="A130" t="inlineStr">
        <is>
          <t>300482</t>
        </is>
      </c>
      <c r="B130" t="n">
        <v>0.02953098395191772</v>
      </c>
      <c r="C130" t="n">
        <v>25.91390261115032</v>
      </c>
      <c r="D130" t="n">
        <v>80.69500000000001</v>
      </c>
      <c r="E130" t="n">
        <v>1.9835</v>
      </c>
    </row>
    <row r="131">
      <c r="A131" t="inlineStr">
        <is>
          <t>300450</t>
        </is>
      </c>
      <c r="B131" t="n">
        <v>0.01936084482770528</v>
      </c>
      <c r="C131" t="n">
        <v>25.88429256594724</v>
      </c>
      <c r="D131" t="n">
        <v>72.3905</v>
      </c>
      <c r="E131" t="n">
        <v>1.53</v>
      </c>
    </row>
    <row r="132">
      <c r="A132" t="inlineStr">
        <is>
          <t>000659</t>
        </is>
      </c>
      <c r="B132" t="n">
        <v>0.001097097722263042</v>
      </c>
      <c r="C132" t="n">
        <v>25.74626865671641</v>
      </c>
      <c r="D132" t="n">
        <v>2.722</v>
      </c>
      <c r="E132" t="n">
        <v>1.6725</v>
      </c>
    </row>
    <row r="133">
      <c r="A133" t="inlineStr">
        <is>
          <t>300208</t>
        </is>
      </c>
      <c r="B133" t="n">
        <v>0.01028217867994289</v>
      </c>
      <c r="C133" t="n">
        <v>25.68807339449539</v>
      </c>
      <c r="D133" t="n">
        <v>13.6585</v>
      </c>
      <c r="E133" t="n">
        <v>8.054</v>
      </c>
    </row>
    <row r="134">
      <c r="A134" t="inlineStr">
        <is>
          <t>600876</t>
        </is>
      </c>
      <c r="B134" t="n">
        <v>0.002340367753784176</v>
      </c>
      <c r="C134" t="n">
        <v>25.67741935483872</v>
      </c>
      <c r="D134" t="n">
        <v>16.8795</v>
      </c>
      <c r="E134" t="n">
        <v>3.368</v>
      </c>
    </row>
    <row r="135">
      <c r="A135" t="inlineStr">
        <is>
          <t>600081</t>
        </is>
      </c>
      <c r="B135" t="n">
        <v>0.01125382555946917</v>
      </c>
      <c r="C135" t="n">
        <v>25.5846917080085</v>
      </c>
      <c r="D135" t="n">
        <v>14.0535</v>
      </c>
      <c r="E135" t="n">
        <v>6.6285</v>
      </c>
    </row>
    <row r="136">
      <c r="A136" t="inlineStr">
        <is>
          <t>688017</t>
        </is>
      </c>
      <c r="B136" t="n">
        <v>0.05831357445627677</v>
      </c>
      <c r="C136" t="n">
        <v>25.48179871520342</v>
      </c>
      <c r="D136" t="n">
        <v>134.2365</v>
      </c>
      <c r="E136" t="n">
        <v>3.6005</v>
      </c>
    </row>
    <row r="137">
      <c r="A137" t="inlineStr">
        <is>
          <t>601375</t>
        </is>
      </c>
      <c r="B137" t="n">
        <v>0.002348844973831438</v>
      </c>
      <c r="C137" t="n">
        <v>25.35714285714285</v>
      </c>
      <c r="D137" t="n">
        <v>5.540999999999999</v>
      </c>
      <c r="E137" t="n">
        <v>2.94</v>
      </c>
    </row>
    <row r="138">
      <c r="A138" t="inlineStr">
        <is>
          <t>600110</t>
        </is>
      </c>
      <c r="B138" t="n">
        <v>0.003565324059920514</v>
      </c>
      <c r="C138" t="n">
        <v>25.33875338753388</v>
      </c>
      <c r="D138" t="n">
        <v>8.177499999999998</v>
      </c>
      <c r="E138" t="n">
        <v>6.214000000000001</v>
      </c>
    </row>
    <row r="139">
      <c r="A139" t="inlineStr">
        <is>
          <t>000536</t>
        </is>
      </c>
      <c r="B139" t="n">
        <v>0.001786609498680738</v>
      </c>
      <c r="C139" t="n">
        <v>25.32188841201717</v>
      </c>
      <c r="D139" t="n">
        <v>2.8425</v>
      </c>
      <c r="E139" t="n">
        <v>2.107499999999999</v>
      </c>
    </row>
    <row r="140">
      <c r="A140" t="inlineStr">
        <is>
          <t>601865</t>
        </is>
      </c>
      <c r="B140" t="n">
        <v>0.01108642213642214</v>
      </c>
      <c r="C140" t="n">
        <v>25.15683814303637</v>
      </c>
      <c r="D140" t="n">
        <v>34.965</v>
      </c>
      <c r="E140" t="n">
        <v>8.445000000000002</v>
      </c>
    </row>
    <row r="141">
      <c r="A141" t="inlineStr">
        <is>
          <t>002041</t>
        </is>
      </c>
      <c r="B141" t="n">
        <v>0.008190501792114693</v>
      </c>
      <c r="C141" t="n">
        <v>25.04201680672269</v>
      </c>
      <c r="D141" t="n">
        <v>20.088</v>
      </c>
      <c r="E141" t="n">
        <v>4.106499999999999</v>
      </c>
    </row>
    <row r="142">
      <c r="A142" t="inlineStr">
        <is>
          <t>601919</t>
        </is>
      </c>
      <c r="B142" t="n">
        <v>0.00539461201624346</v>
      </c>
      <c r="C142" t="n">
        <v>24.84662576687118</v>
      </c>
      <c r="D142" t="n">
        <v>10.2195</v>
      </c>
      <c r="E142" t="n">
        <v>1.651</v>
      </c>
    </row>
    <row r="143">
      <c r="A143" t="inlineStr">
        <is>
          <t>600760</t>
        </is>
      </c>
      <c r="B143" t="n">
        <v>0.02444185005175285</v>
      </c>
      <c r="C143" t="n">
        <v>24.688995215311</v>
      </c>
      <c r="D143" t="n">
        <v>66.663</v>
      </c>
      <c r="E143" t="n">
        <v>2.4675</v>
      </c>
    </row>
    <row r="144">
      <c r="A144" t="inlineStr">
        <is>
          <t>002080</t>
        </is>
      </c>
      <c r="B144" t="n">
        <v>0.007926703971627874</v>
      </c>
      <c r="C144" t="n">
        <v>24.57496136012365</v>
      </c>
      <c r="D144" t="n">
        <v>21.2885</v>
      </c>
      <c r="E144" t="n">
        <v>1.6005</v>
      </c>
    </row>
    <row r="145">
      <c r="A145" t="inlineStr">
        <is>
          <t>002646</t>
        </is>
      </c>
      <c r="B145" t="n">
        <v>0.01264511097928716</v>
      </c>
      <c r="C145" t="n">
        <v>24.47335811648079</v>
      </c>
      <c r="D145" t="n">
        <v>20.229</v>
      </c>
      <c r="E145" t="n">
        <v>11.0025</v>
      </c>
    </row>
    <row r="146">
      <c r="A146" t="inlineStr">
        <is>
          <t>000547</t>
        </is>
      </c>
      <c r="B146" t="n">
        <v>0.005318767065742491</v>
      </c>
      <c r="C146" t="n">
        <v>24.4343891402715</v>
      </c>
      <c r="D146" t="n">
        <v>23.805</v>
      </c>
      <c r="E146" t="n">
        <v>2.638</v>
      </c>
    </row>
    <row r="147">
      <c r="A147" t="inlineStr">
        <is>
          <t>300347</t>
        </is>
      </c>
      <c r="B147" t="n">
        <v>0.04713286173812426</v>
      </c>
      <c r="C147" t="n">
        <v>24.31538461538463</v>
      </c>
      <c r="D147" t="n">
        <v>148.2115</v>
      </c>
      <c r="E147" t="n">
        <v>1.054</v>
      </c>
    </row>
    <row r="148">
      <c r="A148" t="inlineStr">
        <is>
          <t>300568</t>
        </is>
      </c>
      <c r="B148" t="n">
        <v>0.01640215166711846</v>
      </c>
      <c r="C148" t="n">
        <v>24.10824108241081</v>
      </c>
      <c r="D148" t="n">
        <v>29.512</v>
      </c>
      <c r="E148" t="n">
        <v>6.839500000000001</v>
      </c>
    </row>
    <row r="149">
      <c r="A149" t="inlineStr">
        <is>
          <t>002438</t>
        </is>
      </c>
      <c r="B149" t="n">
        <v>0.00307539407444087</v>
      </c>
      <c r="C149" t="n">
        <v>24.09302325581395</v>
      </c>
      <c r="D149" t="n">
        <v>12.117</v>
      </c>
      <c r="E149" t="n">
        <v>1.1955</v>
      </c>
    </row>
    <row r="150">
      <c r="A150" t="inlineStr">
        <is>
          <t>600758</t>
        </is>
      </c>
      <c r="B150" t="n">
        <v>0.001010581182220864</v>
      </c>
      <c r="C150" t="n">
        <v>23.92638036809818</v>
      </c>
      <c r="D150" t="n">
        <v>3.2735</v>
      </c>
      <c r="E150" t="n">
        <v>2.64</v>
      </c>
    </row>
    <row r="151">
      <c r="A151" t="inlineStr">
        <is>
          <t>000697</t>
        </is>
      </c>
      <c r="B151" t="n">
        <v>0.00236129432885741</v>
      </c>
      <c r="C151" t="n">
        <v>23.88535031847134</v>
      </c>
      <c r="D151" t="n">
        <v>10.1655</v>
      </c>
      <c r="E151" t="n">
        <v>2.2315</v>
      </c>
    </row>
    <row r="152">
      <c r="A152" t="inlineStr">
        <is>
          <t>002985</t>
        </is>
      </c>
      <c r="B152" t="n">
        <v>0.0367771225028958</v>
      </c>
      <c r="C152" t="n">
        <v>23.75952365708434</v>
      </c>
      <c r="D152" t="n">
        <v>175.253</v>
      </c>
      <c r="E152" t="n">
        <v>4.469499999999999</v>
      </c>
    </row>
    <row r="153">
      <c r="A153" t="inlineStr">
        <is>
          <t>002747</t>
        </is>
      </c>
      <c r="B153" t="n">
        <v>0.008663300157525417</v>
      </c>
      <c r="C153" t="n">
        <v>23.7344398340249</v>
      </c>
      <c r="D153" t="n">
        <v>27.932</v>
      </c>
      <c r="E153" t="n">
        <v>1.178</v>
      </c>
    </row>
    <row r="154">
      <c r="A154" t="inlineStr">
        <is>
          <t>600893</t>
        </is>
      </c>
      <c r="B154" t="n">
        <v>0.01659883027000145</v>
      </c>
      <c r="C154" t="n">
        <v>23.64583333333334</v>
      </c>
      <c r="D154" t="n">
        <v>48.259</v>
      </c>
      <c r="E154" t="n">
        <v>1.7645</v>
      </c>
    </row>
    <row r="155">
      <c r="A155" t="inlineStr">
        <is>
          <t>300391</t>
        </is>
      </c>
      <c r="B155" t="n">
        <v>0.002797146889929064</v>
      </c>
      <c r="C155" t="n">
        <v>23.56495468277946</v>
      </c>
      <c r="D155" t="n">
        <v>10.3615</v>
      </c>
      <c r="E155" t="n">
        <v>2.8645</v>
      </c>
    </row>
    <row r="156">
      <c r="A156" t="inlineStr">
        <is>
          <t>603267</t>
        </is>
      </c>
      <c r="B156" t="n">
        <v>0.02037825858667289</v>
      </c>
      <c r="C156" t="n">
        <v>23.53449102945408</v>
      </c>
      <c r="D156" t="n">
        <v>117.8425</v>
      </c>
      <c r="E156" t="n">
        <v>1.6195</v>
      </c>
    </row>
    <row r="157">
      <c r="A157" t="inlineStr">
        <is>
          <t>002049</t>
        </is>
      </c>
      <c r="B157" t="n">
        <v>0.02975099696371132</v>
      </c>
      <c r="C157" t="n">
        <v>23.36129805476168</v>
      </c>
      <c r="D157" t="n">
        <v>119.2245</v>
      </c>
      <c r="E157" t="n">
        <v>2.148</v>
      </c>
    </row>
    <row r="158">
      <c r="A158" t="inlineStr">
        <is>
          <t>000066</t>
        </is>
      </c>
      <c r="B158" t="n">
        <v>0.004674973732191973</v>
      </c>
      <c r="C158" t="n">
        <v>23.31168831168831</v>
      </c>
      <c r="D158" t="n">
        <v>16.1795</v>
      </c>
      <c r="E158" t="n">
        <v>2.6795</v>
      </c>
    </row>
    <row r="159">
      <c r="A159" t="inlineStr">
        <is>
          <t>600660</t>
        </is>
      </c>
      <c r="B159" t="n">
        <v>0.01636311829816672</v>
      </c>
      <c r="C159" t="n">
        <v>22.98438699769643</v>
      </c>
      <c r="D159" t="n">
        <v>41.9195</v>
      </c>
      <c r="E159" t="n">
        <v>1.26</v>
      </c>
    </row>
    <row r="160">
      <c r="A160" t="inlineStr">
        <is>
          <t>002025</t>
        </is>
      </c>
      <c r="B160" t="n">
        <v>0.01371153589852852</v>
      </c>
      <c r="C160" t="n">
        <v>22.95793246557256</v>
      </c>
      <c r="D160" t="n">
        <v>55.1485</v>
      </c>
      <c r="E160" t="n">
        <v>1.41</v>
      </c>
    </row>
    <row r="161">
      <c r="A161" t="inlineStr">
        <is>
          <t>002738</t>
        </is>
      </c>
      <c r="B161" t="n">
        <v>0.01668055328496986</v>
      </c>
      <c r="C161" t="n">
        <v>22.94472828611238</v>
      </c>
      <c r="D161" t="n">
        <v>24.4675</v>
      </c>
      <c r="E161" t="n">
        <v>8.6745</v>
      </c>
    </row>
    <row r="162">
      <c r="A162" t="inlineStr">
        <is>
          <t>600819</t>
        </is>
      </c>
      <c r="B162" t="n">
        <v>0.002456288861254219</v>
      </c>
      <c r="C162" t="n">
        <v>22.92089249492901</v>
      </c>
      <c r="D162" t="n">
        <v>5.629</v>
      </c>
      <c r="E162" t="n">
        <v>3.574</v>
      </c>
    </row>
    <row r="163">
      <c r="A163" t="inlineStr">
        <is>
          <t>603638</t>
        </is>
      </c>
      <c r="B163" t="n">
        <v>0.01236625935542996</v>
      </c>
      <c r="C163" t="n">
        <v>22.80014250089062</v>
      </c>
      <c r="D163" t="n">
        <v>65.47000000000001</v>
      </c>
      <c r="E163" t="n">
        <v>0.3165000000000001</v>
      </c>
    </row>
    <row r="164">
      <c r="A164" t="inlineStr">
        <is>
          <t>600460</t>
        </is>
      </c>
      <c r="B164" t="n">
        <v>0.007647917813245278</v>
      </c>
      <c r="C164" t="n">
        <v>22.48897599216071</v>
      </c>
      <c r="D164" t="n">
        <v>21.804</v>
      </c>
      <c r="E164" t="n">
        <v>7.4345</v>
      </c>
    </row>
    <row r="165">
      <c r="A165" t="inlineStr">
        <is>
          <t>688127</t>
        </is>
      </c>
      <c r="B165" t="n">
        <v>0.006081156827668457</v>
      </c>
      <c r="C165" t="n">
        <v>22.39211688752973</v>
      </c>
      <c r="D165" t="n">
        <v>33.54</v>
      </c>
      <c r="E165" t="n">
        <v>9.207000000000001</v>
      </c>
    </row>
    <row r="166">
      <c r="A166" t="inlineStr">
        <is>
          <t>000881</t>
        </is>
      </c>
      <c r="B166" t="n">
        <v>0.002607679366113101</v>
      </c>
      <c r="C166" t="n">
        <v>22.35817575083425</v>
      </c>
      <c r="D166" t="n">
        <v>9.213000000000001</v>
      </c>
      <c r="E166" t="n">
        <v>1.974</v>
      </c>
    </row>
    <row r="167">
      <c r="A167" t="inlineStr">
        <is>
          <t>002407</t>
        </is>
      </c>
      <c r="B167" t="n">
        <v>0.006359940182969738</v>
      </c>
      <c r="C167" t="n">
        <v>22.20866381940208</v>
      </c>
      <c r="D167" t="n">
        <v>17.7625</v>
      </c>
      <c r="E167" t="n">
        <v>12.0585</v>
      </c>
    </row>
    <row r="168">
      <c r="A168" t="inlineStr">
        <is>
          <t>603317</t>
        </is>
      </c>
      <c r="B168" t="n">
        <v>0.007382055307585079</v>
      </c>
      <c r="C168" t="n">
        <v>22.12652212652211</v>
      </c>
      <c r="D168" t="n">
        <v>71.02099999999999</v>
      </c>
      <c r="E168" t="n">
        <v>2.3125</v>
      </c>
    </row>
    <row r="169">
      <c r="A169" t="inlineStr">
        <is>
          <t>600563</t>
        </is>
      </c>
      <c r="B169" t="n">
        <v>0.01794367416043765</v>
      </c>
      <c r="C169" t="n">
        <v>22.07718501702611</v>
      </c>
      <c r="D169" t="n">
        <v>96.79149999999998</v>
      </c>
      <c r="E169" t="n">
        <v>1.5195</v>
      </c>
    </row>
    <row r="170">
      <c r="A170" t="inlineStr">
        <is>
          <t>601016</t>
        </is>
      </c>
      <c r="B170" t="n">
        <v>0.00123082516063578</v>
      </c>
      <c r="C170" t="n">
        <v>22.06405693950177</v>
      </c>
      <c r="D170" t="n">
        <v>2.957</v>
      </c>
      <c r="E170" t="n">
        <v>3.4265</v>
      </c>
    </row>
    <row r="171">
      <c r="A171" t="inlineStr">
        <is>
          <t>600276</t>
        </is>
      </c>
      <c r="B171" t="n">
        <v>0.04259132554571105</v>
      </c>
      <c r="C171" t="n">
        <v>22.05431449846693</v>
      </c>
      <c r="D171" t="n">
        <v>101.015</v>
      </c>
      <c r="E171" t="n">
        <v>0.6254999999999999</v>
      </c>
    </row>
    <row r="172">
      <c r="A172" t="inlineStr">
        <is>
          <t>688179</t>
        </is>
      </c>
      <c r="B172" t="n">
        <v>0.02231262838401564</v>
      </c>
      <c r="C172" t="n">
        <v>21.96240256762951</v>
      </c>
      <c r="D172" t="n">
        <v>69.518</v>
      </c>
      <c r="E172" t="n">
        <v>6.8665</v>
      </c>
    </row>
    <row r="173">
      <c r="A173" t="inlineStr">
        <is>
          <t>603806</t>
        </is>
      </c>
      <c r="B173" t="n">
        <v>0.02124645152552391</v>
      </c>
      <c r="C173" t="n">
        <v>21.7564870259481</v>
      </c>
      <c r="D173" t="n">
        <v>81.218</v>
      </c>
      <c r="E173" t="n">
        <v>0.6830000000000001</v>
      </c>
    </row>
    <row r="174">
      <c r="A174" t="inlineStr">
        <is>
          <t>300760</t>
        </is>
      </c>
      <c r="B174" t="n">
        <v>0.07359183275226436</v>
      </c>
      <c r="C174" t="n">
        <v>21.71428571428571</v>
      </c>
      <c r="D174" t="n">
        <v>379.473</v>
      </c>
      <c r="E174" t="n">
        <v>0.8574999999999999</v>
      </c>
    </row>
    <row r="175">
      <c r="A175" t="inlineStr">
        <is>
          <t>300357</t>
        </is>
      </c>
      <c r="B175" t="n">
        <v>0.009660490934727187</v>
      </c>
      <c r="C175" t="n">
        <v>21.55309033280508</v>
      </c>
      <c r="D175" t="n">
        <v>70.21299999999999</v>
      </c>
      <c r="E175" t="n">
        <v>0.661</v>
      </c>
    </row>
    <row r="176">
      <c r="A176" t="inlineStr">
        <is>
          <t>603259</t>
        </is>
      </c>
      <c r="B176" t="n">
        <v>0.02936604020434439</v>
      </c>
      <c r="C176" t="n">
        <v>21.40218076957736</v>
      </c>
      <c r="D176" t="n">
        <v>120.385</v>
      </c>
      <c r="E176" t="n">
        <v>0.9219999999999999</v>
      </c>
    </row>
    <row r="177">
      <c r="A177" t="inlineStr">
        <is>
          <t>600197</t>
        </is>
      </c>
      <c r="B177" t="n">
        <v>0.01004940623567171</v>
      </c>
      <c r="C177" t="n">
        <v>21.1835334476844</v>
      </c>
      <c r="D177" t="n">
        <v>27.26250000000001</v>
      </c>
      <c r="E177" t="n">
        <v>10.3365</v>
      </c>
    </row>
    <row r="178">
      <c r="A178" t="inlineStr">
        <is>
          <t>601015</t>
        </is>
      </c>
      <c r="B178" t="n">
        <v>0.00153367055462985</v>
      </c>
      <c r="C178" t="n">
        <v>21.09826589595376</v>
      </c>
      <c r="D178" t="n">
        <v>4.201</v>
      </c>
      <c r="E178" t="n">
        <v>5.37</v>
      </c>
    </row>
    <row r="179">
      <c r="A179" t="inlineStr">
        <is>
          <t>600240</t>
        </is>
      </c>
      <c r="B179" t="n">
        <v>5.555555555555553e-05</v>
      </c>
      <c r="C179" t="n">
        <v>20.58823529411764</v>
      </c>
      <c r="D179" t="n">
        <v>0.36</v>
      </c>
      <c r="E179" t="n">
        <v>3.3815</v>
      </c>
    </row>
    <row r="180">
      <c r="A180" t="inlineStr">
        <is>
          <t>600680</t>
        </is>
      </c>
      <c r="B180" t="n">
        <v>0.001491299575589053</v>
      </c>
      <c r="C180" t="n">
        <v>20.53291536050157</v>
      </c>
      <c r="D180" t="n">
        <v>6.833</v>
      </c>
      <c r="E180" t="n">
        <v>0.8089999999999999</v>
      </c>
    </row>
    <row r="181">
      <c r="A181" t="inlineStr">
        <is>
          <t>603129</t>
        </is>
      </c>
      <c r="B181" t="n">
        <v>0.03308995727799816</v>
      </c>
      <c r="C181" t="n">
        <v>20.52169099840864</v>
      </c>
      <c r="D181" t="n">
        <v>163.85</v>
      </c>
      <c r="E181" t="n">
        <v>0.8105</v>
      </c>
    </row>
    <row r="182">
      <c r="A182" t="inlineStr">
        <is>
          <t>300604</t>
        </is>
      </c>
      <c r="B182" t="n">
        <v>0.003135043740128096</v>
      </c>
      <c r="C182" t="n">
        <v>20.52</v>
      </c>
      <c r="D182" t="n">
        <v>28.8065</v>
      </c>
      <c r="E182" t="n">
        <v>5.500500000000001</v>
      </c>
    </row>
    <row r="183">
      <c r="A183" t="inlineStr">
        <is>
          <t>600573</t>
        </is>
      </c>
      <c r="B183" t="n">
        <v>0.005017599990816001</v>
      </c>
      <c r="C183" t="n">
        <v>20.51546391752577</v>
      </c>
      <c r="D183" t="n">
        <v>10.8885</v>
      </c>
      <c r="E183" t="n">
        <v>11.5965</v>
      </c>
    </row>
    <row r="184">
      <c r="A184" t="inlineStr">
        <is>
          <t>300461</t>
        </is>
      </c>
      <c r="B184" t="n">
        <v>0.005741232464929861</v>
      </c>
      <c r="C184" t="n">
        <v>20.51428571428571</v>
      </c>
      <c r="D184" t="n">
        <v>19.96</v>
      </c>
      <c r="E184" t="n">
        <v>10.456</v>
      </c>
    </row>
    <row r="185">
      <c r="A185" t="inlineStr">
        <is>
          <t>000596</t>
        </is>
      </c>
      <c r="B185" t="n">
        <v>0.06847910106633368</v>
      </c>
      <c r="C185" t="n">
        <v>20.35398230088497</v>
      </c>
      <c r="D185" t="n">
        <v>257.049</v>
      </c>
      <c r="E185" t="n">
        <v>0.8205</v>
      </c>
    </row>
    <row r="186">
      <c r="A186" t="inlineStr">
        <is>
          <t>300850</t>
        </is>
      </c>
      <c r="B186" t="n">
        <v>0.1502474197981007</v>
      </c>
      <c r="C186" t="n">
        <v>20.30850263355905</v>
      </c>
      <c r="D186" t="n">
        <v>147.004</v>
      </c>
      <c r="E186" t="n">
        <v>10.867</v>
      </c>
    </row>
    <row r="187">
      <c r="A187" t="inlineStr">
        <is>
          <t>600087</t>
        </is>
      </c>
      <c r="B187" t="n">
        <v>0.0001179682217714672</v>
      </c>
      <c r="C187" t="n">
        <v>20.28985507246377</v>
      </c>
      <c r="D187" t="n">
        <v>0.7395</v>
      </c>
      <c r="E187" t="n">
        <v>0</v>
      </c>
    </row>
    <row r="188">
      <c r="A188" t="inlineStr">
        <is>
          <t>600089</t>
        </is>
      </c>
      <c r="B188" t="n">
        <v>0.003971961401587737</v>
      </c>
      <c r="C188" t="n">
        <v>20.26066350710902</v>
      </c>
      <c r="D188" t="n">
        <v>9.1325</v>
      </c>
      <c r="E188" t="n">
        <v>4.023000000000001</v>
      </c>
    </row>
    <row r="189">
      <c r="A189" t="inlineStr">
        <is>
          <t>600967</t>
        </is>
      </c>
      <c r="B189" t="n">
        <v>0.003881725509696668</v>
      </c>
      <c r="C189" t="n">
        <v>20.03948667324778</v>
      </c>
      <c r="D189" t="n">
        <v>10.055</v>
      </c>
      <c r="E189" t="n">
        <v>2.018</v>
      </c>
    </row>
    <row r="190">
      <c r="A190" t="inlineStr">
        <is>
          <t>002360</t>
        </is>
      </c>
      <c r="B190" t="n">
        <v>0.0007445948234975269</v>
      </c>
      <c r="C190" t="n">
        <v>20</v>
      </c>
      <c r="D190" t="n">
        <v>7.3795</v>
      </c>
      <c r="E190" t="n">
        <v>2.9785</v>
      </c>
    </row>
    <row r="191">
      <c r="A191" t="inlineStr">
        <is>
          <t>002162</t>
        </is>
      </c>
      <c r="B191" t="n">
        <v>0.001557791922739245</v>
      </c>
      <c r="C191" t="n">
        <v>19.94301994301995</v>
      </c>
      <c r="D191" t="n">
        <v>3.986499999999999</v>
      </c>
      <c r="E191" t="n">
        <v>5.8445</v>
      </c>
    </row>
    <row r="192">
      <c r="A192" t="inlineStr">
        <is>
          <t>002304</t>
        </is>
      </c>
      <c r="B192" t="n">
        <v>0.03887090712722562</v>
      </c>
      <c r="C192" t="n">
        <v>19.86489232019506</v>
      </c>
      <c r="D192" t="n">
        <v>211.569</v>
      </c>
      <c r="E192" t="n">
        <v>0.6645</v>
      </c>
    </row>
    <row r="193">
      <c r="A193" t="inlineStr">
        <is>
          <t>603063</t>
        </is>
      </c>
      <c r="B193" t="n">
        <v>0.006629960868467559</v>
      </c>
      <c r="C193" t="n">
        <v>19.83880967141971</v>
      </c>
      <c r="D193" t="n">
        <v>17.8245</v>
      </c>
      <c r="E193" t="n">
        <v>4.863</v>
      </c>
    </row>
    <row r="194">
      <c r="A194" t="inlineStr">
        <is>
          <t>300724</t>
        </is>
      </c>
      <c r="B194" t="n">
        <v>0.03149906049822064</v>
      </c>
      <c r="C194" t="n">
        <v>19.83539094650206</v>
      </c>
      <c r="D194" t="n">
        <v>140.5</v>
      </c>
      <c r="E194" t="n">
        <v>2.3925</v>
      </c>
    </row>
    <row r="195">
      <c r="A195" t="inlineStr">
        <is>
          <t>300346</t>
        </is>
      </c>
      <c r="B195" t="n">
        <v>0.01587891198867848</v>
      </c>
      <c r="C195" t="n">
        <v>19.75638740344625</v>
      </c>
      <c r="D195" t="n">
        <v>37.0975</v>
      </c>
      <c r="E195" t="n">
        <v>6.661499999999999</v>
      </c>
    </row>
    <row r="196">
      <c r="A196" t="inlineStr">
        <is>
          <t>600416</t>
        </is>
      </c>
      <c r="B196" t="n">
        <v>0.005540427243475152</v>
      </c>
      <c r="C196" t="n">
        <v>19.74885844748859</v>
      </c>
      <c r="D196" t="n">
        <v>18.1805</v>
      </c>
      <c r="E196" t="n">
        <v>0.9740000000000002</v>
      </c>
    </row>
    <row r="197">
      <c r="A197" t="inlineStr">
        <is>
          <t>300395</t>
        </is>
      </c>
      <c r="B197" t="n">
        <v>0.01124438693901565</v>
      </c>
      <c r="C197" t="n">
        <v>19.65999999999999</v>
      </c>
      <c r="D197" t="n">
        <v>54.39100000000001</v>
      </c>
      <c r="E197" t="n">
        <v>1.7545</v>
      </c>
    </row>
    <row r="198">
      <c r="A198" t="inlineStr">
        <is>
          <t>600864</t>
        </is>
      </c>
      <c r="B198" t="n">
        <v>0.003259848484848486</v>
      </c>
      <c r="C198" t="n">
        <v>19.57746478873241</v>
      </c>
      <c r="D198" t="n">
        <v>7.392</v>
      </c>
      <c r="E198" t="n">
        <v>5.404500000000001</v>
      </c>
    </row>
    <row r="199">
      <c r="A199" t="inlineStr">
        <is>
          <t>300470</t>
        </is>
      </c>
      <c r="B199" t="n">
        <v>0.008496991108841249</v>
      </c>
      <c r="C199" t="n">
        <v>19.56794775182116</v>
      </c>
      <c r="D199" t="n">
        <v>43.0765</v>
      </c>
      <c r="E199" t="n">
        <v>1.4235</v>
      </c>
    </row>
    <row r="200">
      <c r="A200" t="inlineStr">
        <is>
          <t>300759</t>
        </is>
      </c>
      <c r="B200" t="n">
        <v>0.02353070975577761</v>
      </c>
      <c r="C200" t="n">
        <v>19.52744961779014</v>
      </c>
      <c r="D200" t="n">
        <v>110.5345</v>
      </c>
      <c r="E200" t="n">
        <v>1.457</v>
      </c>
    </row>
    <row r="201">
      <c r="A201" t="inlineStr">
        <is>
          <t>300776</t>
        </is>
      </c>
      <c r="B201" t="n">
        <v>0.04812269135843521</v>
      </c>
      <c r="C201" t="n">
        <v>19.38637628169462</v>
      </c>
      <c r="D201" t="n">
        <v>135.3285</v>
      </c>
      <c r="E201" t="n">
        <v>3.453</v>
      </c>
    </row>
    <row r="202">
      <c r="A202" t="inlineStr">
        <is>
          <t>002799</t>
        </is>
      </c>
      <c r="B202" t="n">
        <v>0.004364821817715676</v>
      </c>
      <c r="C202" t="n">
        <v>19.32916429789653</v>
      </c>
      <c r="D202" t="n">
        <v>19.5025</v>
      </c>
      <c r="E202" t="n">
        <v>4.139000000000001</v>
      </c>
    </row>
    <row r="203">
      <c r="A203" t="inlineStr">
        <is>
          <t>002326</t>
        </is>
      </c>
      <c r="B203" t="n">
        <v>0.002915072256510612</v>
      </c>
      <c r="C203" t="n">
        <v>19.26406926406925</v>
      </c>
      <c r="D203" t="n">
        <v>9.964499999999999</v>
      </c>
      <c r="E203" t="n">
        <v>4.7995</v>
      </c>
    </row>
    <row r="204">
      <c r="A204" t="inlineStr">
        <is>
          <t>600791</t>
        </is>
      </c>
      <c r="B204" t="n">
        <v>0.001002563568153397</v>
      </c>
      <c r="C204" t="n">
        <v>19.19431279620854</v>
      </c>
      <c r="D204" t="n">
        <v>4.798</v>
      </c>
      <c r="E204" t="n">
        <v>3.321499999999999</v>
      </c>
    </row>
    <row r="205">
      <c r="A205" t="inlineStr">
        <is>
          <t>603087</t>
        </is>
      </c>
      <c r="B205" t="n">
        <v>0.02726260999942804</v>
      </c>
      <c r="C205" t="n">
        <v>19.1385835285637</v>
      </c>
      <c r="D205" t="n">
        <v>122.387</v>
      </c>
      <c r="E205" t="n">
        <v>4.202000000000001</v>
      </c>
    </row>
    <row r="206">
      <c r="A206" t="inlineStr">
        <is>
          <t>688111</t>
        </is>
      </c>
      <c r="B206" t="n">
        <v>0.04332643836450655</v>
      </c>
      <c r="C206" t="n">
        <v>19.1304347826087</v>
      </c>
      <c r="D206" t="n">
        <v>361.261</v>
      </c>
      <c r="E206" t="n">
        <v>0.8310000000000001</v>
      </c>
    </row>
    <row r="207">
      <c r="A207" t="inlineStr">
        <is>
          <t>002772</t>
        </is>
      </c>
      <c r="B207" t="n">
        <v>0.001445706696318262</v>
      </c>
      <c r="C207" t="n">
        <v>19.07216494845363</v>
      </c>
      <c r="D207" t="n">
        <v>10.1175</v>
      </c>
      <c r="E207" t="n">
        <v>5.885999999999999</v>
      </c>
    </row>
    <row r="208">
      <c r="A208" t="inlineStr">
        <is>
          <t>601558</t>
        </is>
      </c>
      <c r="B208" t="n">
        <v>6.598173515981736e-05</v>
      </c>
      <c r="C208" t="n">
        <v>19.04761904761905</v>
      </c>
      <c r="D208" t="n">
        <v>0.219</v>
      </c>
      <c r="E208" t="n">
        <v>1.6435</v>
      </c>
    </row>
    <row r="209">
      <c r="A209" t="inlineStr">
        <is>
          <t>002706</t>
        </is>
      </c>
      <c r="B209" t="n">
        <v>0.006568264399826884</v>
      </c>
      <c r="C209" t="n">
        <v>18.85182311869666</v>
      </c>
      <c r="D209" t="n">
        <v>26.5715</v>
      </c>
      <c r="E209" t="n">
        <v>0.852</v>
      </c>
    </row>
    <row r="210">
      <c r="A210" t="inlineStr">
        <is>
          <t>603583</t>
        </is>
      </c>
      <c r="B210" t="n">
        <v>0.00785964239749954</v>
      </c>
      <c r="C210" t="n">
        <v>18.84615384615385</v>
      </c>
      <c r="D210" t="n">
        <v>67.9875</v>
      </c>
      <c r="E210" t="n">
        <v>1.1075</v>
      </c>
    </row>
    <row r="211">
      <c r="A211" t="inlineStr">
        <is>
          <t>603006</t>
        </is>
      </c>
      <c r="B211" t="n">
        <v>0.002937205039014759</v>
      </c>
      <c r="C211" t="n">
        <v>18.83495145631067</v>
      </c>
      <c r="D211" t="n">
        <v>10.637</v>
      </c>
      <c r="E211" t="n">
        <v>1.211</v>
      </c>
    </row>
    <row r="212">
      <c r="A212" t="inlineStr">
        <is>
          <t>002389</t>
        </is>
      </c>
      <c r="B212" t="n">
        <v>0.01278488194603752</v>
      </c>
      <c r="C212" t="n">
        <v>18.70760442699035</v>
      </c>
      <c r="D212" t="n">
        <v>28.3345</v>
      </c>
      <c r="E212" t="n">
        <v>5.857000000000001</v>
      </c>
    </row>
    <row r="213">
      <c r="A213" t="inlineStr">
        <is>
          <t>002410</t>
        </is>
      </c>
      <c r="B213" t="n">
        <v>0.006261867496914616</v>
      </c>
      <c r="C213" t="n">
        <v>18.67370007535796</v>
      </c>
      <c r="D213" t="n">
        <v>71.304</v>
      </c>
      <c r="E213" t="n">
        <v>0.7470000000000001</v>
      </c>
    </row>
    <row r="214">
      <c r="A214" t="inlineStr">
        <is>
          <t>002314</t>
        </is>
      </c>
      <c r="B214" t="n">
        <v>0.001009762412427657</v>
      </c>
      <c r="C214" t="n">
        <v>18.62464183381087</v>
      </c>
      <c r="D214" t="n">
        <v>3.283</v>
      </c>
      <c r="E214" t="n">
        <v>1.038</v>
      </c>
    </row>
    <row r="215">
      <c r="A215" t="inlineStr">
        <is>
          <t>002935</t>
        </is>
      </c>
      <c r="B215" t="n">
        <v>0.004627157323158203</v>
      </c>
      <c r="C215" t="n">
        <v>18.5593220338983</v>
      </c>
      <c r="D215" t="n">
        <v>25.5525</v>
      </c>
      <c r="E215" t="n">
        <v>3.774500000000001</v>
      </c>
    </row>
    <row r="216">
      <c r="A216" t="inlineStr">
        <is>
          <t>000568</t>
        </is>
      </c>
      <c r="B216" t="n">
        <v>0.04059672323931166</v>
      </c>
      <c r="C216" t="n">
        <v>18.53249475890983</v>
      </c>
      <c r="D216" t="n">
        <v>205.6795</v>
      </c>
      <c r="E216" t="n">
        <v>0.8865000000000001</v>
      </c>
    </row>
    <row r="217">
      <c r="A217" t="inlineStr">
        <is>
          <t>002390</t>
        </is>
      </c>
      <c r="B217" t="n">
        <v>0.002457317979197622</v>
      </c>
      <c r="C217" t="n">
        <v>18.43575418994414</v>
      </c>
      <c r="D217" t="n">
        <v>7.0665</v>
      </c>
      <c r="E217" t="n">
        <v>1.074</v>
      </c>
    </row>
    <row r="218">
      <c r="A218" t="inlineStr">
        <is>
          <t>300438</t>
        </is>
      </c>
      <c r="B218" t="n">
        <v>0.004745769429948614</v>
      </c>
      <c r="C218" t="n">
        <v>18.37837837837839</v>
      </c>
      <c r="D218" t="n">
        <v>25.103</v>
      </c>
      <c r="E218" t="n">
        <v>9.416000000000002</v>
      </c>
    </row>
    <row r="219">
      <c r="A219" t="inlineStr">
        <is>
          <t>600763</t>
        </is>
      </c>
      <c r="B219" t="n">
        <v>0.04062860018920587</v>
      </c>
      <c r="C219" t="n">
        <v>18.37328767123287</v>
      </c>
      <c r="D219" t="n">
        <v>255.806</v>
      </c>
      <c r="E219" t="n">
        <v>0.6900000000000001</v>
      </c>
    </row>
    <row r="220">
      <c r="A220" t="inlineStr">
        <is>
          <t>002342</t>
        </is>
      </c>
      <c r="B220" t="n">
        <v>0.0004691599688877365</v>
      </c>
      <c r="C220" t="n">
        <v>18.3098591549296</v>
      </c>
      <c r="D220" t="n">
        <v>3.857</v>
      </c>
      <c r="E220" t="n">
        <v>7.837000000000001</v>
      </c>
    </row>
    <row r="221">
      <c r="A221" t="inlineStr">
        <is>
          <t>300037</t>
        </is>
      </c>
      <c r="B221" t="n">
        <v>0.01430229765846264</v>
      </c>
      <c r="C221" t="n">
        <v>18.29211385907607</v>
      </c>
      <c r="D221" t="n">
        <v>100.276</v>
      </c>
      <c r="E221" t="n">
        <v>2.471</v>
      </c>
    </row>
    <row r="222">
      <c r="A222" t="inlineStr">
        <is>
          <t>600163</t>
        </is>
      </c>
      <c r="B222" t="n">
        <v>0.000854145094915704</v>
      </c>
      <c r="C222" t="n">
        <v>18.28571428571428</v>
      </c>
      <c r="D222" t="n">
        <v>3.7665</v>
      </c>
      <c r="E222" t="n">
        <v>2.165</v>
      </c>
    </row>
    <row r="223">
      <c r="A223" t="inlineStr">
        <is>
          <t>603069</t>
        </is>
      </c>
      <c r="B223" t="n">
        <v>0.008368374573073158</v>
      </c>
      <c r="C223" t="n">
        <v>18.27568404749613</v>
      </c>
      <c r="D223" t="n">
        <v>20.9345</v>
      </c>
      <c r="E223" t="n">
        <v>5.8495</v>
      </c>
    </row>
    <row r="224">
      <c r="A224" t="inlineStr">
        <is>
          <t>300775</t>
        </is>
      </c>
      <c r="B224" t="n">
        <v>0.003321997427365007</v>
      </c>
      <c r="C224" t="n">
        <v>18.20089955022488</v>
      </c>
      <c r="D224" t="n">
        <v>35.761</v>
      </c>
      <c r="E224" t="n">
        <v>4.851999999999999</v>
      </c>
    </row>
    <row r="225">
      <c r="A225" t="inlineStr">
        <is>
          <t>002018</t>
        </is>
      </c>
      <c r="B225" t="n">
        <v>5.119589977220959e-05</v>
      </c>
      <c r="C225" t="n">
        <v>18.18181818181819</v>
      </c>
      <c r="D225" t="n">
        <v>0.2195</v>
      </c>
      <c r="E225" t="n">
        <v>0.8625</v>
      </c>
    </row>
    <row r="226">
      <c r="A226" t="inlineStr">
        <is>
          <t>601995</t>
        </is>
      </c>
      <c r="B226" t="n">
        <v>0.01111878952350654</v>
      </c>
      <c r="C226" t="n">
        <v>18.16326530612244</v>
      </c>
      <c r="D226" t="n">
        <v>64.4395</v>
      </c>
      <c r="E226" t="n">
        <v>14.0775</v>
      </c>
    </row>
    <row r="227">
      <c r="A227" t="inlineStr">
        <is>
          <t>000502</t>
        </is>
      </c>
      <c r="B227" t="n">
        <v>0.002032517831669043</v>
      </c>
      <c r="C227" t="n">
        <v>18.1353767560664</v>
      </c>
      <c r="D227" t="n">
        <v>8.762499999999999</v>
      </c>
      <c r="E227" t="n">
        <v>2.8885</v>
      </c>
    </row>
    <row r="228">
      <c r="A228" t="inlineStr">
        <is>
          <t>603308</t>
        </is>
      </c>
      <c r="B228" t="n">
        <v>0.00733065564087419</v>
      </c>
      <c r="C228" t="n">
        <v>18.09145129224652</v>
      </c>
      <c r="D228" t="n">
        <v>27.088</v>
      </c>
      <c r="E228" t="n">
        <v>1.2535</v>
      </c>
    </row>
    <row r="229">
      <c r="A229" t="inlineStr">
        <is>
          <t>600862</t>
        </is>
      </c>
      <c r="B229" t="n">
        <v>0.005719491232656721</v>
      </c>
      <c r="C229" t="n">
        <v>18.03921568627451</v>
      </c>
      <c r="D229" t="n">
        <v>26.7755</v>
      </c>
      <c r="E229" t="n">
        <v>1.1395</v>
      </c>
    </row>
    <row r="230">
      <c r="A230" t="inlineStr">
        <is>
          <t>000768</t>
        </is>
      </c>
      <c r="B230" t="n">
        <v>0.006034447796411544</v>
      </c>
      <c r="C230" t="n">
        <v>17.98005789642971</v>
      </c>
      <c r="D230" t="n">
        <v>31.5735</v>
      </c>
      <c r="E230" t="n">
        <v>1.825</v>
      </c>
    </row>
    <row r="231">
      <c r="A231" t="inlineStr">
        <is>
          <t>600406</t>
        </is>
      </c>
      <c r="B231" t="n">
        <v>0.00583297986688164</v>
      </c>
      <c r="C231" t="n">
        <v>17.87932564330081</v>
      </c>
      <c r="D231" t="n">
        <v>24.189</v>
      </c>
      <c r="E231" t="n">
        <v>0.5570000000000002</v>
      </c>
    </row>
    <row r="232">
      <c r="A232" t="inlineStr">
        <is>
          <t>603680</t>
        </is>
      </c>
      <c r="B232" t="n">
        <v>0.00313989952009598</v>
      </c>
      <c r="C232" t="n">
        <v>17.74325429272281</v>
      </c>
      <c r="D232" t="n">
        <v>13.336</v>
      </c>
      <c r="E232" t="n">
        <v>1.565</v>
      </c>
    </row>
    <row r="233">
      <c r="A233" t="inlineStr">
        <is>
          <t>002608</t>
        </is>
      </c>
      <c r="B233" t="n">
        <v>0.001369949793266391</v>
      </c>
      <c r="C233" t="n">
        <v>17.63803680981595</v>
      </c>
      <c r="D233" t="n">
        <v>6.772</v>
      </c>
      <c r="E233" t="n">
        <v>0.094</v>
      </c>
    </row>
    <row r="234">
      <c r="A234" t="inlineStr">
        <is>
          <t>601877</t>
        </is>
      </c>
      <c r="B234" t="n">
        <v>0.007606375743026981</v>
      </c>
      <c r="C234" t="n">
        <v>17.63292279963953</v>
      </c>
      <c r="D234" t="n">
        <v>34.992</v>
      </c>
      <c r="E234" t="n">
        <v>0.7015</v>
      </c>
    </row>
    <row r="235">
      <c r="A235" t="inlineStr">
        <is>
          <t>600982</t>
        </is>
      </c>
      <c r="B235" t="n">
        <v>0.001466676350958745</v>
      </c>
      <c r="C235" t="n">
        <v>17.55485893416928</v>
      </c>
      <c r="D235" t="n">
        <v>3.442</v>
      </c>
      <c r="E235" t="n">
        <v>6.871500000000002</v>
      </c>
    </row>
    <row r="236">
      <c r="A236" t="inlineStr">
        <is>
          <t>002218</t>
        </is>
      </c>
      <c r="B236" t="n">
        <v>0.001516185567010311</v>
      </c>
      <c r="C236" t="n">
        <v>17.38148984198646</v>
      </c>
      <c r="D236" t="n">
        <v>4.85</v>
      </c>
      <c r="E236" t="n">
        <v>4.719000000000001</v>
      </c>
    </row>
    <row r="237">
      <c r="A237" t="inlineStr">
        <is>
          <t>000404</t>
        </is>
      </c>
      <c r="B237" t="n">
        <v>0.001195821325648415</v>
      </c>
      <c r="C237" t="n">
        <v>17.36111111111111</v>
      </c>
      <c r="D237" t="n">
        <v>4.858</v>
      </c>
      <c r="E237" t="n">
        <v>6.897</v>
      </c>
    </row>
    <row r="238">
      <c r="A238" t="inlineStr">
        <is>
          <t>002553</t>
        </is>
      </c>
      <c r="B238" t="n">
        <v>0.002472707797772064</v>
      </c>
      <c r="C238" t="n">
        <v>17.35261401557286</v>
      </c>
      <c r="D238" t="n">
        <v>9.336</v>
      </c>
      <c r="E238" t="n">
        <v>17.857</v>
      </c>
    </row>
    <row r="239">
      <c r="A239" t="inlineStr">
        <is>
          <t>300159</t>
        </is>
      </c>
      <c r="B239" t="n">
        <v>0.001415829719910934</v>
      </c>
      <c r="C239" t="n">
        <v>17.34693877551019</v>
      </c>
      <c r="D239" t="n">
        <v>4.2665</v>
      </c>
      <c r="E239" t="n">
        <v>4.0155</v>
      </c>
    </row>
    <row r="240">
      <c r="A240" t="inlineStr">
        <is>
          <t>688133</t>
        </is>
      </c>
      <c r="B240" t="n">
        <v>0.04409544974513503</v>
      </c>
      <c r="C240" t="n">
        <v>17.30701754385964</v>
      </c>
      <c r="D240" t="n">
        <v>124.2815</v>
      </c>
      <c r="E240" t="n">
        <v>7.062499999999998</v>
      </c>
    </row>
    <row r="241">
      <c r="A241" t="inlineStr">
        <is>
          <t>300406</t>
        </is>
      </c>
      <c r="B241" t="n">
        <v>0.002561074319753868</v>
      </c>
      <c r="C241" t="n">
        <v>17.24461105904405</v>
      </c>
      <c r="D241" t="n">
        <v>22.9145</v>
      </c>
      <c r="E241" t="n">
        <v>2.122</v>
      </c>
    </row>
    <row r="242">
      <c r="A242" t="inlineStr">
        <is>
          <t>300379</t>
        </is>
      </c>
      <c r="B242" t="n">
        <v>0.004965266251292786</v>
      </c>
      <c r="C242" t="n">
        <v>17.2095409079251</v>
      </c>
      <c r="D242" t="n">
        <v>39.64300000000001</v>
      </c>
      <c r="E242" t="n">
        <v>3.736499999999999</v>
      </c>
    </row>
    <row r="243">
      <c r="A243" t="inlineStr">
        <is>
          <t>000670</t>
        </is>
      </c>
      <c r="B243" t="n">
        <v>0.0002599502487562192</v>
      </c>
      <c r="C243" t="n">
        <v>17.1875</v>
      </c>
      <c r="D243" t="n">
        <v>2.01</v>
      </c>
      <c r="E243" t="n">
        <v>3.3495</v>
      </c>
    </row>
    <row r="244">
      <c r="A244" t="inlineStr">
        <is>
          <t>603906</t>
        </is>
      </c>
      <c r="B244" t="n">
        <v>0.005949702771795273</v>
      </c>
      <c r="C244" t="n">
        <v>17.16573816155989</v>
      </c>
      <c r="D244" t="n">
        <v>28.5555</v>
      </c>
      <c r="E244" t="n">
        <v>1.9015</v>
      </c>
    </row>
    <row r="245">
      <c r="A245" t="inlineStr">
        <is>
          <t>603128</t>
        </is>
      </c>
      <c r="B245" t="n">
        <v>0.001548301396272711</v>
      </c>
      <c r="C245" t="n">
        <v>17.15006305170239</v>
      </c>
      <c r="D245" t="n">
        <v>8.558499999999999</v>
      </c>
      <c r="E245" t="n">
        <v>2.68</v>
      </c>
    </row>
    <row r="246">
      <c r="A246" t="inlineStr">
        <is>
          <t>688200</t>
        </is>
      </c>
      <c r="B246" t="n">
        <v>0.04621809666485079</v>
      </c>
      <c r="C246" t="n">
        <v>17.02434286788432</v>
      </c>
      <c r="D246" t="n">
        <v>330.42</v>
      </c>
      <c r="E246" t="n">
        <v>5.664499999999999</v>
      </c>
    </row>
    <row r="247">
      <c r="A247" t="inlineStr">
        <is>
          <t>300454</t>
        </is>
      </c>
      <c r="B247" t="n">
        <v>0.02325980504509544</v>
      </c>
      <c r="C247" t="n">
        <v>16.98584905660376</v>
      </c>
      <c r="D247" t="n">
        <v>221.641</v>
      </c>
      <c r="E247" t="n">
        <v>0.82</v>
      </c>
    </row>
    <row r="248">
      <c r="A248" t="inlineStr">
        <is>
          <t>002361</t>
        </is>
      </c>
      <c r="B248" t="n">
        <v>0.0006625428291727851</v>
      </c>
      <c r="C248" t="n">
        <v>16.98113207547172</v>
      </c>
      <c r="D248" t="n">
        <v>5.1075</v>
      </c>
      <c r="E248" t="n">
        <v>6.0745</v>
      </c>
    </row>
    <row r="249">
      <c r="A249" t="inlineStr">
        <is>
          <t>600792</t>
        </is>
      </c>
      <c r="B249" t="n">
        <v>0.0007275655248925252</v>
      </c>
      <c r="C249" t="n">
        <v>16.90140845070425</v>
      </c>
      <c r="D249" t="n">
        <v>3.6055</v>
      </c>
      <c r="E249" t="n">
        <v>4.121</v>
      </c>
    </row>
    <row r="250">
      <c r="A250" t="inlineStr">
        <is>
          <t>688333</t>
        </is>
      </c>
      <c r="B250" t="n">
        <v>0.04342256800023938</v>
      </c>
      <c r="C250" t="n">
        <v>16.81783243658723</v>
      </c>
      <c r="D250" t="n">
        <v>133.676</v>
      </c>
      <c r="E250" t="n">
        <v>1.749</v>
      </c>
    </row>
    <row r="251">
      <c r="A251" t="inlineStr">
        <is>
          <t>600779</t>
        </is>
      </c>
      <c r="B251" t="n">
        <v>0.006990136612021862</v>
      </c>
      <c r="C251" t="n">
        <v>16.76511954992968</v>
      </c>
      <c r="D251" t="n">
        <v>75.48749999999998</v>
      </c>
      <c r="E251" t="n">
        <v>1.84</v>
      </c>
    </row>
    <row r="252">
      <c r="A252" t="inlineStr">
        <is>
          <t>002189</t>
        </is>
      </c>
      <c r="B252" t="n">
        <v>0.008446077393554456</v>
      </c>
      <c r="C252" t="n">
        <v>16.74233825198637</v>
      </c>
      <c r="D252" t="n">
        <v>19.1295</v>
      </c>
      <c r="E252" t="n">
        <v>4.045</v>
      </c>
    </row>
    <row r="253">
      <c r="A253" t="inlineStr">
        <is>
          <t>688169</t>
        </is>
      </c>
      <c r="B253" t="n">
        <v>0.1178144797409219</v>
      </c>
      <c r="C253" t="n">
        <v>16.66666666666667</v>
      </c>
      <c r="D253" t="n">
        <v>984.3365</v>
      </c>
      <c r="E253" t="n">
        <v>2.242</v>
      </c>
    </row>
    <row r="254">
      <c r="A254" t="inlineStr">
        <is>
          <t>688599</t>
        </is>
      </c>
      <c r="B254" t="n">
        <v>0.006846488427773341</v>
      </c>
      <c r="C254" t="n">
        <v>16.62468513853903</v>
      </c>
      <c r="D254" t="n">
        <v>22.554</v>
      </c>
      <c r="E254" t="n">
        <v>11.3125</v>
      </c>
    </row>
    <row r="255">
      <c r="A255" t="inlineStr">
        <is>
          <t>600300</t>
        </is>
      </c>
      <c r="B255" t="n">
        <v>0.001090206676375042</v>
      </c>
      <c r="C255" t="n">
        <v>16.58415841584158</v>
      </c>
      <c r="D255" t="n">
        <v>4.463500000000001</v>
      </c>
      <c r="E255" t="n">
        <v>7.478499999999999</v>
      </c>
    </row>
    <row r="256">
      <c r="A256" t="inlineStr">
        <is>
          <t>000639</t>
        </is>
      </c>
      <c r="B256" t="n">
        <v>0.001341623711340206</v>
      </c>
      <c r="C256" t="n">
        <v>16.58291457286431</v>
      </c>
      <c r="D256" t="n">
        <v>6.208</v>
      </c>
      <c r="E256" t="n">
        <v>2.8625</v>
      </c>
    </row>
    <row r="257">
      <c r="A257" t="inlineStr">
        <is>
          <t>600436</t>
        </is>
      </c>
      <c r="B257" t="n">
        <v>0.01682069853001158</v>
      </c>
      <c r="C257" t="n">
        <v>16.38459865129431</v>
      </c>
      <c r="D257" t="n">
        <v>245.172</v>
      </c>
      <c r="E257" t="n">
        <v>0.6900000000000001</v>
      </c>
    </row>
    <row r="258">
      <c r="A258" t="inlineStr">
        <is>
          <t>002564</t>
        </is>
      </c>
      <c r="B258" t="n">
        <v>0.003192972536348951</v>
      </c>
      <c r="C258" t="n">
        <v>16.38418079096045</v>
      </c>
      <c r="D258" t="n">
        <v>3.714</v>
      </c>
      <c r="E258" t="n">
        <v>4.45</v>
      </c>
    </row>
    <row r="259">
      <c r="A259" t="inlineStr">
        <is>
          <t>300552</t>
        </is>
      </c>
      <c r="B259" t="n">
        <v>0.009687413657452933</v>
      </c>
      <c r="C259" t="n">
        <v>16.33587786259543</v>
      </c>
      <c r="D259" t="n">
        <v>43.2145</v>
      </c>
      <c r="E259" t="n">
        <v>6.507999999999998</v>
      </c>
    </row>
    <row r="260">
      <c r="A260" t="inlineStr">
        <is>
          <t>000816</t>
        </is>
      </c>
      <c r="B260" t="n">
        <v>0.001909454894688038</v>
      </c>
      <c r="C260" t="n">
        <v>16.1764705882353</v>
      </c>
      <c r="D260" t="n">
        <v>3.774500000000001</v>
      </c>
      <c r="E260" t="n">
        <v>17.05</v>
      </c>
    </row>
    <row r="261">
      <c r="A261" t="inlineStr">
        <is>
          <t>600418</t>
        </is>
      </c>
      <c r="B261" t="n">
        <v>0.00339089971110194</v>
      </c>
      <c r="C261" t="n">
        <v>16.14434947768282</v>
      </c>
      <c r="D261" t="n">
        <v>12.115</v>
      </c>
      <c r="E261" t="n">
        <v>12.045</v>
      </c>
    </row>
    <row r="262">
      <c r="A262" t="inlineStr">
        <is>
          <t>002623</t>
        </is>
      </c>
      <c r="B262" t="n">
        <v>0.00356347656972372</v>
      </c>
      <c r="C262" t="n">
        <v>16.12988384371701</v>
      </c>
      <c r="D262" t="n">
        <v>40.5565</v>
      </c>
      <c r="E262" t="n">
        <v>2.8855</v>
      </c>
    </row>
    <row r="263">
      <c r="A263" t="inlineStr">
        <is>
          <t>600265</t>
        </is>
      </c>
      <c r="B263" t="n">
        <v>0.002978074270938084</v>
      </c>
      <c r="C263" t="n">
        <v>15.95873786407767</v>
      </c>
      <c r="D263" t="n">
        <v>17.4025</v>
      </c>
      <c r="E263" t="n">
        <v>0.1615</v>
      </c>
    </row>
    <row r="264">
      <c r="A264" t="inlineStr">
        <is>
          <t>600621</t>
        </is>
      </c>
      <c r="B264" t="n">
        <v>0.002306340368261834</v>
      </c>
      <c r="C264" t="n">
        <v>15.93686354378818</v>
      </c>
      <c r="D264" t="n">
        <v>20.9905</v>
      </c>
      <c r="E264" t="n">
        <v>4.965</v>
      </c>
    </row>
    <row r="265">
      <c r="A265" t="inlineStr">
        <is>
          <t>300080</t>
        </is>
      </c>
      <c r="B265" t="n">
        <v>0.001105913818088824</v>
      </c>
      <c r="C265" t="n">
        <v>15.9090909090909</v>
      </c>
      <c r="D265" t="n">
        <v>5.865500000000001</v>
      </c>
      <c r="E265" t="n">
        <v>3.17</v>
      </c>
    </row>
    <row r="266">
      <c r="A266" t="inlineStr">
        <is>
          <t>000860</t>
        </is>
      </c>
      <c r="B266" t="n">
        <v>0.008329466851357922</v>
      </c>
      <c r="C266" t="n">
        <v>15.87859424920128</v>
      </c>
      <c r="D266" t="n">
        <v>67.86099999999999</v>
      </c>
      <c r="E266" t="n">
        <v>1.8865</v>
      </c>
    </row>
    <row r="267">
      <c r="A267" t="inlineStr">
        <is>
          <t>000791</t>
        </is>
      </c>
      <c r="B267" t="n">
        <v>0.002459033203125001</v>
      </c>
      <c r="C267" t="n">
        <v>15.84415584415584</v>
      </c>
      <c r="D267" t="n">
        <v>4.096</v>
      </c>
      <c r="E267" t="n">
        <v>4.036999999999999</v>
      </c>
    </row>
    <row r="268">
      <c r="A268" t="inlineStr">
        <is>
          <t>600038</t>
        </is>
      </c>
      <c r="B268" t="n">
        <v>0.009937366518328623</v>
      </c>
      <c r="C268" t="n">
        <v>15.7011070110701</v>
      </c>
      <c r="D268" t="n">
        <v>55.39150000000001</v>
      </c>
      <c r="E268" t="n">
        <v>1.6495</v>
      </c>
    </row>
    <row r="269">
      <c r="A269" t="inlineStr">
        <is>
          <t>000737</t>
        </is>
      </c>
      <c r="B269" t="n">
        <v>0.0004242796157950909</v>
      </c>
      <c r="C269" t="n">
        <v>15.69086651053866</v>
      </c>
      <c r="D269" t="n">
        <v>4.685</v>
      </c>
      <c r="E269" t="n">
        <v>1.238</v>
      </c>
    </row>
    <row r="270">
      <c r="A270" t="inlineStr">
        <is>
          <t>300285</t>
        </is>
      </c>
      <c r="B270" t="n">
        <v>0.004358858563663697</v>
      </c>
      <c r="C270" t="n">
        <v>15.66666666666667</v>
      </c>
      <c r="D270" t="n">
        <v>43.235</v>
      </c>
      <c r="E270" t="n">
        <v>1.239</v>
      </c>
    </row>
    <row r="271">
      <c r="A271" t="inlineStr">
        <is>
          <t>600207</t>
        </is>
      </c>
      <c r="B271" t="n">
        <v>0.001759898272242855</v>
      </c>
      <c r="C271" t="n">
        <v>15.54404145077721</v>
      </c>
      <c r="D271" t="n">
        <v>6.193</v>
      </c>
      <c r="E271" t="n">
        <v>2.9405</v>
      </c>
    </row>
    <row r="272">
      <c r="A272" t="inlineStr">
        <is>
          <t>000902</t>
        </is>
      </c>
      <c r="B272" t="n">
        <v>0.002284372810091098</v>
      </c>
      <c r="C272" t="n">
        <v>15.52346570397112</v>
      </c>
      <c r="D272" t="n">
        <v>14.27</v>
      </c>
      <c r="E272" t="n">
        <v>0.6845000000000001</v>
      </c>
    </row>
    <row r="273">
      <c r="A273" t="inlineStr">
        <is>
          <t>688339</t>
        </is>
      </c>
      <c r="B273" t="n">
        <v>0.04870657079898183</v>
      </c>
      <c r="C273" t="n">
        <v>15.40384778371049</v>
      </c>
      <c r="D273" t="n">
        <v>263.2099999999999</v>
      </c>
      <c r="E273" t="n">
        <v>6.2395</v>
      </c>
    </row>
    <row r="274">
      <c r="A274" t="inlineStr">
        <is>
          <t>600320</t>
        </is>
      </c>
      <c r="B274" t="n">
        <v>0.0003215725477395136</v>
      </c>
      <c r="C274" t="n">
        <v>15.21035598705502</v>
      </c>
      <c r="D274" t="n">
        <v>3.0635</v>
      </c>
      <c r="E274" t="n">
        <v>0.643</v>
      </c>
    </row>
    <row r="275">
      <c r="A275" t="inlineStr">
        <is>
          <t>600960</t>
        </is>
      </c>
      <c r="B275" t="n">
        <v>0.0006206491272773599</v>
      </c>
      <c r="C275" t="n">
        <v>15.13647642679898</v>
      </c>
      <c r="D275" t="n">
        <v>3.924499999999999</v>
      </c>
      <c r="E275" t="n">
        <v>2.572</v>
      </c>
    </row>
    <row r="276">
      <c r="A276" t="inlineStr">
        <is>
          <t>600257</t>
        </is>
      </c>
      <c r="B276" t="n">
        <v>0.001428166994778739</v>
      </c>
      <c r="C276" t="n">
        <v>14.99999999999999</v>
      </c>
      <c r="D276" t="n">
        <v>5.8415</v>
      </c>
      <c r="E276" t="n">
        <v>17.8705</v>
      </c>
    </row>
    <row r="277">
      <c r="A277" t="inlineStr">
        <is>
          <t>000661</t>
        </is>
      </c>
      <c r="B277" t="n">
        <v>0.08775983819404655</v>
      </c>
      <c r="C277" t="n">
        <v>14.98719262295083</v>
      </c>
      <c r="D277" t="n">
        <v>414.4625</v>
      </c>
      <c r="E277" t="n">
        <v>1.324</v>
      </c>
    </row>
    <row r="278">
      <c r="A278" t="inlineStr">
        <is>
          <t>600371</t>
        </is>
      </c>
      <c r="B278" t="n">
        <v>0.002706303734782309</v>
      </c>
      <c r="C278" t="n">
        <v>14.92429704397982</v>
      </c>
      <c r="D278" t="n">
        <v>14.539</v>
      </c>
      <c r="E278" t="n">
        <v>6.294499999999999</v>
      </c>
    </row>
    <row r="279">
      <c r="A279" t="inlineStr">
        <is>
          <t>002284</t>
        </is>
      </c>
      <c r="B279" t="n">
        <v>0.001345644746362247</v>
      </c>
      <c r="C279" t="n">
        <v>14.86486486486487</v>
      </c>
      <c r="D279" t="n">
        <v>6.2195</v>
      </c>
      <c r="E279" t="n">
        <v>4.095999999999999</v>
      </c>
    </row>
    <row r="280">
      <c r="A280" t="inlineStr">
        <is>
          <t>002202</t>
        </is>
      </c>
      <c r="B280" t="n">
        <v>0.002936148080159095</v>
      </c>
      <c r="C280" t="n">
        <v>14.82675261885575</v>
      </c>
      <c r="D280" t="n">
        <v>13.074</v>
      </c>
      <c r="E280" t="n">
        <v>2.785</v>
      </c>
    </row>
    <row r="281">
      <c r="A281" t="inlineStr">
        <is>
          <t>688536</t>
        </is>
      </c>
      <c r="B281" t="n">
        <v>0.05147298704493276</v>
      </c>
      <c r="C281" t="n">
        <v>14.82032745056348</v>
      </c>
      <c r="D281" t="n">
        <v>414.6639999999999</v>
      </c>
      <c r="E281" t="n">
        <v>3.959500000000001</v>
      </c>
    </row>
    <row r="282">
      <c r="A282" t="inlineStr">
        <is>
          <t>603179</t>
        </is>
      </c>
      <c r="B282" t="n">
        <v>0.00769051741536185</v>
      </c>
      <c r="C282" t="n">
        <v>14.68200270635995</v>
      </c>
      <c r="D282" t="n">
        <v>29.72949999999999</v>
      </c>
      <c r="E282" t="n">
        <v>0.994</v>
      </c>
    </row>
    <row r="283">
      <c r="A283" t="inlineStr">
        <is>
          <t>300595</t>
        </is>
      </c>
      <c r="B283" t="n">
        <v>0.006401816167798282</v>
      </c>
      <c r="C283" t="n">
        <v>14.55740455880297</v>
      </c>
      <c r="D283" t="n">
        <v>78.42749999999999</v>
      </c>
      <c r="E283" t="n">
        <v>1.2705</v>
      </c>
    </row>
    <row r="284">
      <c r="A284" t="inlineStr">
        <is>
          <t>000812</t>
        </is>
      </c>
      <c r="B284" t="n">
        <v>0.0007423198928521076</v>
      </c>
      <c r="C284" t="n">
        <v>14.55696202531644</v>
      </c>
      <c r="D284" t="n">
        <v>3.5465</v>
      </c>
      <c r="E284" t="n">
        <v>10.597</v>
      </c>
    </row>
    <row r="285">
      <c r="A285" t="inlineStr">
        <is>
          <t>600405</t>
        </is>
      </c>
      <c r="B285" t="n">
        <v>0.0006481192256929169</v>
      </c>
      <c r="C285" t="n">
        <v>14.53287197231834</v>
      </c>
      <c r="D285" t="n">
        <v>5.6825</v>
      </c>
      <c r="E285" t="n">
        <v>3.099</v>
      </c>
    </row>
    <row r="286">
      <c r="A286" t="inlineStr">
        <is>
          <t>600841</t>
        </is>
      </c>
      <c r="B286" t="n">
        <v>0.0006450854049107827</v>
      </c>
      <c r="C286" t="n">
        <v>14.51271186440679</v>
      </c>
      <c r="D286" t="n">
        <v>9.8355</v>
      </c>
      <c r="E286" t="n">
        <v>1.007</v>
      </c>
    </row>
    <row r="287">
      <c r="A287" t="inlineStr">
        <is>
          <t>002920</t>
        </is>
      </c>
      <c r="B287" t="n">
        <v>0.008318532576847263</v>
      </c>
      <c r="C287" t="n">
        <v>14.50734893848666</v>
      </c>
      <c r="D287" t="n">
        <v>75.08399999999999</v>
      </c>
      <c r="E287" t="n">
        <v>2.0475</v>
      </c>
    </row>
    <row r="288">
      <c r="A288" t="inlineStr">
        <is>
          <t>300896</t>
        </is>
      </c>
      <c r="B288" t="n">
        <v>0.04623585957147294</v>
      </c>
      <c r="C288" t="n">
        <v>14.50397692509398</v>
      </c>
      <c r="D288" t="n">
        <v>613.7534999999999</v>
      </c>
      <c r="E288" t="n">
        <v>4.508999999999999</v>
      </c>
    </row>
    <row r="289">
      <c r="A289" t="inlineStr">
        <is>
          <t>002125</t>
        </is>
      </c>
      <c r="B289" t="n">
        <v>0.001860589935619498</v>
      </c>
      <c r="C289" t="n">
        <v>14.38848920863309</v>
      </c>
      <c r="D289" t="n">
        <v>7.611</v>
      </c>
      <c r="E289" t="n">
        <v>4.412500000000001</v>
      </c>
    </row>
    <row r="290">
      <c r="A290" t="inlineStr">
        <is>
          <t>600971</t>
        </is>
      </c>
      <c r="B290" t="n">
        <v>0.001866332887365164</v>
      </c>
      <c r="C290" t="n">
        <v>14.36363636363636</v>
      </c>
      <c r="D290" t="n">
        <v>5.9795</v>
      </c>
      <c r="E290" t="n">
        <v>4.9875</v>
      </c>
    </row>
    <row r="291">
      <c r="A291" t="inlineStr">
        <is>
          <t>300861</t>
        </is>
      </c>
      <c r="B291" t="n">
        <v>0.01080258392904693</v>
      </c>
      <c r="C291" t="n">
        <v>14.30719656283568</v>
      </c>
      <c r="D291" t="n">
        <v>48.821</v>
      </c>
      <c r="E291" t="n">
        <v>9.5855</v>
      </c>
    </row>
    <row r="292">
      <c r="A292" t="inlineStr">
        <is>
          <t>002046</t>
        </is>
      </c>
      <c r="B292" t="n">
        <v>0.003385073825133599</v>
      </c>
      <c r="C292" t="n">
        <v>14.30192962542565</v>
      </c>
      <c r="D292" t="n">
        <v>9.075500000000002</v>
      </c>
      <c r="E292" t="n">
        <v>4.539000000000001</v>
      </c>
    </row>
    <row r="293">
      <c r="A293" t="inlineStr">
        <is>
          <t>603960</t>
        </is>
      </c>
      <c r="B293" t="n">
        <v>0.01230885324952479</v>
      </c>
      <c r="C293" t="n">
        <v>14.23357664233578</v>
      </c>
      <c r="D293" t="n">
        <v>42.8755</v>
      </c>
      <c r="E293" t="n">
        <v>1.288</v>
      </c>
    </row>
    <row r="294">
      <c r="A294" t="inlineStr">
        <is>
          <t>002606</t>
        </is>
      </c>
      <c r="B294" t="n">
        <v>0.0008486786953958997</v>
      </c>
      <c r="C294" t="n">
        <v>14.22535211267606</v>
      </c>
      <c r="D294" t="n">
        <v>7.6345</v>
      </c>
      <c r="E294" t="n">
        <v>3.4285</v>
      </c>
    </row>
    <row r="295">
      <c r="A295" t="inlineStr">
        <is>
          <t>603606</t>
        </is>
      </c>
      <c r="B295" t="n">
        <v>0.004236117119065643</v>
      </c>
      <c r="C295" t="n">
        <v>14.18764302059497</v>
      </c>
      <c r="D295" t="n">
        <v>23.1175</v>
      </c>
      <c r="E295" t="n">
        <v>2.544</v>
      </c>
    </row>
    <row r="296">
      <c r="A296" t="inlineStr">
        <is>
          <t>601100</t>
        </is>
      </c>
      <c r="B296" t="n">
        <v>0.009165084151403912</v>
      </c>
      <c r="C296" t="n">
        <v>14.11835992728743</v>
      </c>
      <c r="D296" t="n">
        <v>102.0185</v>
      </c>
      <c r="E296" t="n">
        <v>0.332</v>
      </c>
    </row>
    <row r="297">
      <c r="A297" t="inlineStr">
        <is>
          <t>600151</t>
        </is>
      </c>
      <c r="B297" t="n">
        <v>0.001332213850593138</v>
      </c>
      <c r="C297" t="n">
        <v>14.11609498680739</v>
      </c>
      <c r="D297" t="n">
        <v>7.797500000000001</v>
      </c>
      <c r="E297" t="n">
        <v>1.988</v>
      </c>
    </row>
    <row r="298">
      <c r="A298" t="inlineStr">
        <is>
          <t>002796</t>
        </is>
      </c>
      <c r="B298" t="n">
        <v>0.005192289277468681</v>
      </c>
      <c r="C298" t="n">
        <v>14.10526315789475</v>
      </c>
      <c r="D298" t="n">
        <v>13.2105</v>
      </c>
      <c r="E298" t="n">
        <v>2.316</v>
      </c>
    </row>
    <row r="299">
      <c r="A299" t="inlineStr">
        <is>
          <t>600219</t>
        </is>
      </c>
      <c r="B299" t="n">
        <v>0.0007565334392094582</v>
      </c>
      <c r="C299" t="n">
        <v>14.07942238267148</v>
      </c>
      <c r="D299" t="n">
        <v>2.8335</v>
      </c>
      <c r="E299" t="n">
        <v>1.6485</v>
      </c>
    </row>
    <row r="300">
      <c r="A300" t="inlineStr">
        <is>
          <t>603187</t>
        </is>
      </c>
      <c r="B300" t="n">
        <v>0.007353896700346222</v>
      </c>
      <c r="C300" t="n">
        <v>14.04675917126021</v>
      </c>
      <c r="D300" t="n">
        <v>56.61199999999999</v>
      </c>
      <c r="E300" t="n">
        <v>2.1715</v>
      </c>
    </row>
    <row r="301">
      <c r="A301" t="inlineStr">
        <is>
          <t>600472</t>
        </is>
      </c>
      <c r="B301" t="n">
        <v>0.006056128469086749</v>
      </c>
      <c r="C301" t="n">
        <v>13.99032116146062</v>
      </c>
      <c r="D301" t="n">
        <v>49.83300000000001</v>
      </c>
      <c r="E301" t="n">
        <v>0</v>
      </c>
    </row>
    <row r="302">
      <c r="A302" t="inlineStr">
        <is>
          <t>603033</t>
        </is>
      </c>
      <c r="B302" t="n">
        <v>0.002277814300651851</v>
      </c>
      <c r="C302" t="n">
        <v>13.97797989468645</v>
      </c>
      <c r="D302" t="n">
        <v>22.4745</v>
      </c>
      <c r="E302" t="n">
        <v>0.5275000000000001</v>
      </c>
    </row>
    <row r="303">
      <c r="A303" t="inlineStr">
        <is>
          <t>600408</t>
        </is>
      </c>
      <c r="B303" t="n">
        <v>0.001476945320715038</v>
      </c>
      <c r="C303" t="n">
        <v>13.95348837209303</v>
      </c>
      <c r="D303" t="n">
        <v>2.3775</v>
      </c>
      <c r="E303" t="n">
        <v>1.781</v>
      </c>
    </row>
    <row r="304">
      <c r="A304" t="inlineStr">
        <is>
          <t>300082</t>
        </is>
      </c>
      <c r="B304" t="n">
        <v>0.00184474541309304</v>
      </c>
      <c r="C304" t="n">
        <v>13.87978142076502</v>
      </c>
      <c r="D304" t="n">
        <v>9.211</v>
      </c>
      <c r="E304" t="n">
        <v>2.073</v>
      </c>
    </row>
    <row r="305">
      <c r="A305" t="inlineStr">
        <is>
          <t>002821</t>
        </is>
      </c>
      <c r="B305" t="n">
        <v>0.01651464770885101</v>
      </c>
      <c r="C305" t="n">
        <v>13.74144486692015</v>
      </c>
      <c r="D305" t="n">
        <v>282.522</v>
      </c>
      <c r="E305" t="n">
        <v>0.9734999999999999</v>
      </c>
    </row>
    <row r="306">
      <c r="A306" t="inlineStr">
        <is>
          <t>600962</t>
        </is>
      </c>
      <c r="B306" t="n">
        <v>0.001193586833144155</v>
      </c>
      <c r="C306" t="n">
        <v>13.73762376237624</v>
      </c>
      <c r="D306" t="n">
        <v>8.809999999999999</v>
      </c>
      <c r="E306" t="n">
        <v>4.221500000000001</v>
      </c>
    </row>
    <row r="307">
      <c r="A307" t="inlineStr">
        <is>
          <t>600176</t>
        </is>
      </c>
      <c r="B307" t="n">
        <v>0.004134346307666307</v>
      </c>
      <c r="C307" t="n">
        <v>13.73219373219374</v>
      </c>
      <c r="D307" t="n">
        <v>17.753</v>
      </c>
      <c r="E307" t="n">
        <v>1.3885</v>
      </c>
    </row>
    <row r="308">
      <c r="A308" t="inlineStr">
        <is>
          <t>300401</t>
        </is>
      </c>
      <c r="B308" t="n">
        <v>0.001166490366771266</v>
      </c>
      <c r="C308" t="n">
        <v>13.65260900643317</v>
      </c>
      <c r="D308" t="n">
        <v>14.8185</v>
      </c>
      <c r="E308" t="n">
        <v>1.9955</v>
      </c>
    </row>
    <row r="309">
      <c r="A309" t="inlineStr">
        <is>
          <t>300740</t>
        </is>
      </c>
      <c r="B309" t="n">
        <v>0.001838177454786194</v>
      </c>
      <c r="C309" t="n">
        <v>13.55081555834381</v>
      </c>
      <c r="D309" t="n">
        <v>16.6155</v>
      </c>
      <c r="E309" t="n">
        <v>4.1005</v>
      </c>
    </row>
    <row r="310">
      <c r="A310" t="inlineStr">
        <is>
          <t>688180</t>
        </is>
      </c>
      <c r="B310" t="n">
        <v>0.007027769476903989</v>
      </c>
      <c r="C310" t="n">
        <v>13.50594821553532</v>
      </c>
      <c r="D310" t="n">
        <v>70.94300000000001</v>
      </c>
      <c r="E310" t="n">
        <v>3.194999999999999</v>
      </c>
    </row>
    <row r="311">
      <c r="A311" t="inlineStr">
        <is>
          <t>000929</t>
        </is>
      </c>
      <c r="B311" t="n">
        <v>0.005987385722622058</v>
      </c>
      <c r="C311" t="n">
        <v>13.47207009857612</v>
      </c>
      <c r="D311" t="n">
        <v>10.282</v>
      </c>
      <c r="E311" t="n">
        <v>9.568999999999999</v>
      </c>
    </row>
    <row r="312">
      <c r="A312" t="inlineStr">
        <is>
          <t>002686</t>
        </is>
      </c>
      <c r="B312" t="n">
        <v>0.001138220697708364</v>
      </c>
      <c r="C312" t="n">
        <v>13.42592592592591</v>
      </c>
      <c r="D312" t="n">
        <v>6.851000000000001</v>
      </c>
      <c r="E312" t="n">
        <v>2.9565</v>
      </c>
    </row>
    <row r="313">
      <c r="A313" t="inlineStr">
        <is>
          <t>300196</t>
        </is>
      </c>
      <c r="B313" t="n">
        <v>0.001657585710215582</v>
      </c>
      <c r="C313" t="n">
        <v>13.3821571238349</v>
      </c>
      <c r="D313" t="n">
        <v>15.7945</v>
      </c>
      <c r="E313" t="n">
        <v>2.175</v>
      </c>
    </row>
    <row r="314">
      <c r="A314" t="inlineStr">
        <is>
          <t>688002</t>
        </is>
      </c>
      <c r="B314" t="n">
        <v>0.01214863142596284</v>
      </c>
      <c r="C314" t="n">
        <v>13.26530612244898</v>
      </c>
      <c r="D314" t="n">
        <v>107.338</v>
      </c>
      <c r="E314" t="n">
        <v>1.7765</v>
      </c>
    </row>
    <row r="315">
      <c r="A315" t="inlineStr">
        <is>
          <t>000557</t>
        </is>
      </c>
      <c r="B315" t="n">
        <v>0.0003219977863862756</v>
      </c>
      <c r="C315" t="n">
        <v>13.2564841498559</v>
      </c>
      <c r="D315" t="n">
        <v>3.613999999999999</v>
      </c>
      <c r="E315" t="n">
        <v>1.8695</v>
      </c>
    </row>
    <row r="316">
      <c r="A316" t="inlineStr">
        <is>
          <t>300054</t>
        </is>
      </c>
      <c r="B316" t="n">
        <v>0.00378999315185756</v>
      </c>
      <c r="C316" t="n">
        <v>13.23353293413174</v>
      </c>
      <c r="D316" t="n">
        <v>17.523</v>
      </c>
      <c r="E316" t="n">
        <v>2.87</v>
      </c>
    </row>
    <row r="317">
      <c r="A317" t="inlineStr">
        <is>
          <t>002126</t>
        </is>
      </c>
      <c r="B317" t="n">
        <v>0.001658297723564603</v>
      </c>
      <c r="C317" t="n">
        <v>13.14708299096137</v>
      </c>
      <c r="D317" t="n">
        <v>12.871</v>
      </c>
      <c r="E317" t="n">
        <v>3.58</v>
      </c>
    </row>
    <row r="318">
      <c r="A318" t="inlineStr">
        <is>
          <t>002651</t>
        </is>
      </c>
      <c r="B318" t="n">
        <v>0.001204087864924775</v>
      </c>
      <c r="C318" t="n">
        <v>13.13725490196078</v>
      </c>
      <c r="D318" t="n">
        <v>10.6015</v>
      </c>
      <c r="E318" t="n">
        <v>2.1345</v>
      </c>
    </row>
    <row r="319">
      <c r="A319" t="inlineStr">
        <is>
          <t>300725</t>
        </is>
      </c>
      <c r="B319" t="n">
        <v>0.009350537692595287</v>
      </c>
      <c r="C319" t="n">
        <v>13.13330054107231</v>
      </c>
      <c r="D319" t="n">
        <v>127.0475</v>
      </c>
      <c r="E319" t="n">
        <v>1.7605</v>
      </c>
    </row>
    <row r="320">
      <c r="A320" t="inlineStr">
        <is>
          <t>600773</t>
        </is>
      </c>
      <c r="B320" t="n">
        <v>0.0007374328007874613</v>
      </c>
      <c r="C320" t="n">
        <v>13.12803889789305</v>
      </c>
      <c r="D320" t="n">
        <v>6.603499999999999</v>
      </c>
      <c r="E320" t="n">
        <v>2.7735</v>
      </c>
    </row>
    <row r="321">
      <c r="A321" t="inlineStr">
        <is>
          <t>300474</t>
        </is>
      </c>
      <c r="B321" t="n">
        <v>0.005595787807300715</v>
      </c>
      <c r="C321" t="n">
        <v>13.12297734627832</v>
      </c>
      <c r="D321" t="n">
        <v>64.432</v>
      </c>
      <c r="E321" t="n">
        <v>3.359</v>
      </c>
    </row>
    <row r="322">
      <c r="A322" t="inlineStr">
        <is>
          <t>600310</t>
        </is>
      </c>
      <c r="B322" t="n">
        <v>0.000511551681807022</v>
      </c>
      <c r="C322" t="n">
        <v>13.11881188118813</v>
      </c>
      <c r="D322" t="n">
        <v>4.073</v>
      </c>
      <c r="E322" t="n">
        <v>1.6835</v>
      </c>
    </row>
    <row r="323">
      <c r="A323" t="inlineStr">
        <is>
          <t>002278</t>
        </is>
      </c>
      <c r="B323" t="n">
        <v>0.0005885514745934168</v>
      </c>
      <c r="C323" t="n">
        <v>13.10116086235489</v>
      </c>
      <c r="D323" t="n">
        <v>6.4255</v>
      </c>
      <c r="E323" t="n">
        <v>1.618</v>
      </c>
    </row>
    <row r="324">
      <c r="A324" t="inlineStr">
        <is>
          <t>000919</t>
        </is>
      </c>
      <c r="B324" t="n">
        <v>0.000758801523602231</v>
      </c>
      <c r="C324" t="n">
        <v>13.08823529411764</v>
      </c>
      <c r="D324" t="n">
        <v>7.350999999999999</v>
      </c>
      <c r="E324" t="n">
        <v>3.878</v>
      </c>
    </row>
    <row r="325">
      <c r="A325" t="inlineStr">
        <is>
          <t>002594</t>
        </is>
      </c>
      <c r="B325" t="n">
        <v>0.0175623139082618</v>
      </c>
      <c r="C325" t="n">
        <v>13.05713953217735</v>
      </c>
      <c r="D325" t="n">
        <v>178.944</v>
      </c>
      <c r="E325" t="n">
        <v>3.2845</v>
      </c>
    </row>
    <row r="326">
      <c r="A326" t="inlineStr">
        <is>
          <t>300001</t>
        </is>
      </c>
      <c r="B326" t="n">
        <v>0.006662903694946423</v>
      </c>
      <c r="C326" t="n">
        <v>13.05352329611089</v>
      </c>
      <c r="D326" t="n">
        <v>26.6445</v>
      </c>
      <c r="E326" t="n">
        <v>2.9695</v>
      </c>
    </row>
    <row r="327">
      <c r="A327" t="inlineStr">
        <is>
          <t>603369</t>
        </is>
      </c>
      <c r="B327" t="n">
        <v>0.00556003431784163</v>
      </c>
      <c r="C327" t="n">
        <v>12.97499507777122</v>
      </c>
      <c r="D327" t="n">
        <v>54.782</v>
      </c>
      <c r="E327" t="n">
        <v>1.25</v>
      </c>
    </row>
    <row r="328">
      <c r="A328" t="inlineStr">
        <is>
          <t>601717</t>
        </is>
      </c>
      <c r="B328" t="n">
        <v>0.001384843834627189</v>
      </c>
      <c r="C328" t="n">
        <v>12.91322314049588</v>
      </c>
      <c r="D328" t="n">
        <v>11.078</v>
      </c>
      <c r="E328" t="n">
        <v>3.518</v>
      </c>
    </row>
    <row r="329">
      <c r="A329" t="inlineStr">
        <is>
          <t>600396</t>
        </is>
      </c>
      <c r="B329" t="n">
        <v>0.0004893326250724355</v>
      </c>
      <c r="C329" t="n">
        <v>12.9032258064516</v>
      </c>
      <c r="D329" t="n">
        <v>2.5885</v>
      </c>
      <c r="E329" t="n">
        <v>2.2515</v>
      </c>
    </row>
    <row r="330">
      <c r="A330" t="inlineStr">
        <is>
          <t>600409</t>
        </is>
      </c>
      <c r="B330" t="n">
        <v>0.001007071679311515</v>
      </c>
      <c r="C330" t="n">
        <v>12.88546255506608</v>
      </c>
      <c r="D330" t="n">
        <v>8.831000000000001</v>
      </c>
      <c r="E330" t="n">
        <v>2.337499999999999</v>
      </c>
    </row>
    <row r="331">
      <c r="A331" t="inlineStr">
        <is>
          <t>002595</t>
        </is>
      </c>
      <c r="B331" t="n">
        <v>0.001330075737692624</v>
      </c>
      <c r="C331" t="n">
        <v>12.86638751427482</v>
      </c>
      <c r="D331" t="n">
        <v>26.671</v>
      </c>
      <c r="E331" t="n">
        <v>0.7815000000000001</v>
      </c>
    </row>
    <row r="332">
      <c r="A332" t="inlineStr">
        <is>
          <t>300490</t>
        </is>
      </c>
      <c r="B332" t="n">
        <v>0.003993600724757043</v>
      </c>
      <c r="C332" t="n">
        <v>12.78493557978198</v>
      </c>
      <c r="D332" t="n">
        <v>12.142</v>
      </c>
      <c r="E332" t="n">
        <v>10.1445</v>
      </c>
    </row>
    <row r="333">
      <c r="A333" t="inlineStr">
        <is>
          <t>688099</t>
        </is>
      </c>
      <c r="B333" t="n">
        <v>0.01303810643524354</v>
      </c>
      <c r="C333" t="n">
        <v>12.74523843620221</v>
      </c>
      <c r="D333" t="n">
        <v>77.3475</v>
      </c>
      <c r="E333" t="n">
        <v>1.503</v>
      </c>
    </row>
    <row r="334">
      <c r="A334" t="inlineStr">
        <is>
          <t>300772</t>
        </is>
      </c>
      <c r="B334" t="n">
        <v>0.002615946695496853</v>
      </c>
      <c r="C334" t="n">
        <v>12.73841961852862</v>
      </c>
      <c r="D334" t="n">
        <v>15.9555</v>
      </c>
      <c r="E334" t="n">
        <v>8.413</v>
      </c>
    </row>
    <row r="335">
      <c r="A335" t="inlineStr">
        <is>
          <t>603225</t>
        </is>
      </c>
      <c r="B335" t="n">
        <v>0.001611906620861961</v>
      </c>
      <c r="C335" t="n">
        <v>12.73317112733172</v>
      </c>
      <c r="D335" t="n">
        <v>12.808</v>
      </c>
      <c r="E335" t="n">
        <v>0.5555000000000001</v>
      </c>
    </row>
    <row r="336">
      <c r="A336" t="inlineStr">
        <is>
          <t>601901</t>
        </is>
      </c>
      <c r="B336" t="n">
        <v>0.001137334338206017</v>
      </c>
      <c r="C336" t="n">
        <v>12.71739130434784</v>
      </c>
      <c r="D336" t="n">
        <v>8.7905</v>
      </c>
      <c r="E336" t="n">
        <v>0.4525000000000001</v>
      </c>
    </row>
    <row r="337">
      <c r="A337" t="inlineStr">
        <is>
          <t>000527</t>
        </is>
      </c>
      <c r="B337" t="n">
        <v>0.00177544009138919</v>
      </c>
      <c r="C337" t="n">
        <v>12.70096463022508</v>
      </c>
      <c r="D337" t="n">
        <v>13.3495</v>
      </c>
      <c r="E337" t="n">
        <v>0</v>
      </c>
    </row>
    <row r="338">
      <c r="A338" t="inlineStr">
        <is>
          <t>002114</t>
        </is>
      </c>
      <c r="B338" t="n">
        <v>0.0007614214506703331</v>
      </c>
      <c r="C338" t="n">
        <v>12.63888888888889</v>
      </c>
      <c r="D338" t="n">
        <v>7.272499999999999</v>
      </c>
      <c r="E338" t="n">
        <v>4.490499999999999</v>
      </c>
    </row>
    <row r="339">
      <c r="A339" t="inlineStr">
        <is>
          <t>300189</t>
        </is>
      </c>
      <c r="B339" t="n">
        <v>0.0009773689877961235</v>
      </c>
      <c r="C339" t="n">
        <v>12.5</v>
      </c>
      <c r="D339" t="n">
        <v>6.2685</v>
      </c>
      <c r="E339" t="n">
        <v>11.917</v>
      </c>
    </row>
    <row r="340">
      <c r="A340" t="inlineStr">
        <is>
          <t>600263</t>
        </is>
      </c>
      <c r="B340" t="n">
        <v>0.0008806310777617007</v>
      </c>
      <c r="C340" t="n">
        <v>12.45722108145106</v>
      </c>
      <c r="D340" t="n">
        <v>14.8595</v>
      </c>
      <c r="E340" t="n">
        <v>0</v>
      </c>
    </row>
    <row r="341">
      <c r="A341" t="inlineStr">
        <is>
          <t>600336</t>
        </is>
      </c>
      <c r="B341" t="n">
        <v>0.002105190401669275</v>
      </c>
      <c r="C341" t="n">
        <v>12.42937853107344</v>
      </c>
      <c r="D341" t="n">
        <v>9.584999999999997</v>
      </c>
      <c r="E341" t="n">
        <v>10.001</v>
      </c>
    </row>
    <row r="342">
      <c r="A342" t="inlineStr">
        <is>
          <t>300207</t>
        </is>
      </c>
      <c r="B342" t="n">
        <v>0.002336338609772884</v>
      </c>
      <c r="C342" t="n">
        <v>12.40849194729137</v>
      </c>
      <c r="D342" t="n">
        <v>29.06</v>
      </c>
      <c r="E342" t="n">
        <v>2.024</v>
      </c>
    </row>
    <row r="343">
      <c r="A343" t="inlineStr">
        <is>
          <t>603290</t>
        </is>
      </c>
      <c r="B343" t="n">
        <v>0.07047190310537921</v>
      </c>
      <c r="C343" t="n">
        <v>12.40726051047547</v>
      </c>
      <c r="D343" t="n">
        <v>256.3455</v>
      </c>
      <c r="E343" t="n">
        <v>8.916500000000001</v>
      </c>
    </row>
    <row r="344">
      <c r="A344" t="inlineStr">
        <is>
          <t>000869</t>
        </is>
      </c>
      <c r="B344" t="n">
        <v>0.005057644383022059</v>
      </c>
      <c r="C344" t="n">
        <v>12.37113402061858</v>
      </c>
      <c r="D344" t="n">
        <v>44.6815</v>
      </c>
      <c r="E344" t="n">
        <v>2.461</v>
      </c>
    </row>
    <row r="345">
      <c r="A345" t="inlineStr">
        <is>
          <t>603212</t>
        </is>
      </c>
      <c r="B345" t="n">
        <v>0.005926748228372776</v>
      </c>
      <c r="C345" t="n">
        <v>12.3699421965318</v>
      </c>
      <c r="D345" t="n">
        <v>37.395</v>
      </c>
      <c r="E345" t="n">
        <v>7.171499999999999</v>
      </c>
    </row>
    <row r="346">
      <c r="A346" t="inlineStr">
        <is>
          <t>300699</t>
        </is>
      </c>
      <c r="B346" t="n">
        <v>0.008210086545189054</v>
      </c>
      <c r="C346" t="n">
        <v>12.36593059936908</v>
      </c>
      <c r="D346" t="n">
        <v>82.1825</v>
      </c>
      <c r="E346" t="n">
        <v>1.2455</v>
      </c>
    </row>
    <row r="347">
      <c r="A347" t="inlineStr">
        <is>
          <t>600289</t>
        </is>
      </c>
      <c r="B347" t="n">
        <v>0.001176085962505716</v>
      </c>
      <c r="C347" t="n">
        <v>12.34567901234569</v>
      </c>
      <c r="D347" t="n">
        <v>4.374000000000001</v>
      </c>
      <c r="E347" t="n">
        <v>0.7215</v>
      </c>
    </row>
    <row r="348">
      <c r="A348" t="inlineStr">
        <is>
          <t>600319</t>
        </is>
      </c>
      <c r="B348" t="n">
        <v>0.0004143624569227648</v>
      </c>
      <c r="C348" t="n">
        <v>12.33766233766234</v>
      </c>
      <c r="D348" t="n">
        <v>4.933000000000002</v>
      </c>
      <c r="E348" t="n">
        <v>0.4594999999999999</v>
      </c>
    </row>
    <row r="349">
      <c r="A349" t="inlineStr">
        <is>
          <t>600569</t>
        </is>
      </c>
      <c r="B349" t="n">
        <v>0.0003747094899935439</v>
      </c>
      <c r="C349" t="n">
        <v>12.33480176211452</v>
      </c>
      <c r="D349" t="n">
        <v>2.3235</v>
      </c>
      <c r="E349" t="n">
        <v>3.035</v>
      </c>
    </row>
    <row r="350">
      <c r="A350" t="inlineStr">
        <is>
          <t>603008</t>
        </is>
      </c>
      <c r="B350" t="n">
        <v>0.001348109636929177</v>
      </c>
      <c r="C350" t="n">
        <v>12.32558139534885</v>
      </c>
      <c r="D350" t="n">
        <v>18.1645</v>
      </c>
      <c r="E350" t="n">
        <v>1.951</v>
      </c>
    </row>
    <row r="351">
      <c r="A351" t="inlineStr">
        <is>
          <t>603026</t>
        </is>
      </c>
      <c r="B351" t="n">
        <v>0.01049870887003235</v>
      </c>
      <c r="C351" t="n">
        <v>12.32174688057039</v>
      </c>
      <c r="D351" t="n">
        <v>49.14299999999999</v>
      </c>
      <c r="E351" t="n">
        <v>4.7075</v>
      </c>
    </row>
    <row r="352">
      <c r="A352" t="inlineStr">
        <is>
          <t>000538</t>
        </is>
      </c>
      <c r="B352" t="n">
        <v>0.01095653365027212</v>
      </c>
      <c r="C352" t="n">
        <v>12.30845279288184</v>
      </c>
      <c r="D352" t="n">
        <v>108.959</v>
      </c>
      <c r="E352" t="n">
        <v>1.7315</v>
      </c>
    </row>
    <row r="353">
      <c r="A353" t="inlineStr">
        <is>
          <t>601952</t>
        </is>
      </c>
      <c r="B353" t="n">
        <v>0.00299161827332559</v>
      </c>
      <c r="C353" t="n">
        <v>12.30031948881789</v>
      </c>
      <c r="D353" t="n">
        <v>12.915</v>
      </c>
      <c r="E353" t="n">
        <v>2.321499999999999</v>
      </c>
    </row>
    <row r="354">
      <c r="A354" t="inlineStr">
        <is>
          <t>002918</t>
        </is>
      </c>
      <c r="B354" t="n">
        <v>0.004787985654262706</v>
      </c>
      <c r="C354" t="n">
        <v>12.19173324070857</v>
      </c>
      <c r="D354" t="n">
        <v>29.8695</v>
      </c>
      <c r="E354" t="n">
        <v>1.6005</v>
      </c>
    </row>
    <row r="355">
      <c r="A355" t="inlineStr">
        <is>
          <t>002056</t>
        </is>
      </c>
      <c r="B355" t="n">
        <v>0.00171275000884987</v>
      </c>
      <c r="C355" t="n">
        <v>12.18611521418021</v>
      </c>
      <c r="D355" t="n">
        <v>14.1245</v>
      </c>
      <c r="E355" t="n">
        <v>2.323</v>
      </c>
    </row>
    <row r="356">
      <c r="A356" t="inlineStr">
        <is>
          <t>601101</t>
        </is>
      </c>
      <c r="B356" t="n">
        <v>0.001487853107344631</v>
      </c>
      <c r="C356" t="n">
        <v>12.14285714285714</v>
      </c>
      <c r="D356" t="n">
        <v>4.425000000000001</v>
      </c>
      <c r="E356" t="n">
        <v>2.7025</v>
      </c>
    </row>
    <row r="357">
      <c r="A357" t="inlineStr">
        <is>
          <t>600071</t>
        </is>
      </c>
      <c r="B357" t="n">
        <v>0.002080932778431195</v>
      </c>
      <c r="C357" t="n">
        <v>12.08251473477406</v>
      </c>
      <c r="D357" t="n">
        <v>11.053</v>
      </c>
      <c r="E357" t="n">
        <v>2.4645</v>
      </c>
    </row>
    <row r="358">
      <c r="A358" t="inlineStr">
        <is>
          <t>002444</t>
        </is>
      </c>
      <c r="B358" t="n">
        <v>0.004040462066954602</v>
      </c>
      <c r="C358" t="n">
        <v>11.94674343288953</v>
      </c>
      <c r="D358" t="n">
        <v>27.4365</v>
      </c>
      <c r="E358" t="n">
        <v>1.306</v>
      </c>
    </row>
    <row r="359">
      <c r="A359" t="inlineStr">
        <is>
          <t>000725</t>
        </is>
      </c>
      <c r="B359" t="n">
        <v>0.0006506463527239152</v>
      </c>
      <c r="C359" t="n">
        <v>11.94029850746268</v>
      </c>
      <c r="D359" t="n">
        <v>5.415000000000001</v>
      </c>
      <c r="E359" t="n">
        <v>2.578</v>
      </c>
    </row>
    <row r="360">
      <c r="A360" t="inlineStr">
        <is>
          <t>300705</t>
        </is>
      </c>
      <c r="B360" t="n">
        <v>0.005566238976987966</v>
      </c>
      <c r="C360" t="n">
        <v>11.89979123173279</v>
      </c>
      <c r="D360" t="n">
        <v>26.1385</v>
      </c>
      <c r="E360" t="n">
        <v>3.1335</v>
      </c>
    </row>
    <row r="361">
      <c r="A361" t="inlineStr">
        <is>
          <t>600125</t>
        </is>
      </c>
      <c r="B361" t="n">
        <v>0.001886675219941349</v>
      </c>
      <c r="C361" t="n">
        <v>11.89591078066914</v>
      </c>
      <c r="D361" t="n">
        <v>5.456</v>
      </c>
      <c r="E361" t="n">
        <v>2.8655</v>
      </c>
    </row>
    <row r="362">
      <c r="A362" t="inlineStr">
        <is>
          <t>603345</t>
        </is>
      </c>
      <c r="B362" t="n">
        <v>0.008725565054768902</v>
      </c>
      <c r="C362" t="n">
        <v>11.87354988399072</v>
      </c>
      <c r="D362" t="n">
        <v>187.15</v>
      </c>
      <c r="E362" t="n">
        <v>0.6835000000000001</v>
      </c>
    </row>
    <row r="363">
      <c r="A363" t="inlineStr">
        <is>
          <t>603538</t>
        </is>
      </c>
      <c r="B363" t="n">
        <v>0.003643027285328664</v>
      </c>
      <c r="C363" t="n">
        <v>11.83734939759036</v>
      </c>
      <c r="D363" t="n">
        <v>34.26750000000001</v>
      </c>
      <c r="E363" t="n">
        <v>4.156499999999999</v>
      </c>
    </row>
    <row r="364">
      <c r="A364" t="inlineStr">
        <is>
          <t>300313</t>
        </is>
      </c>
      <c r="B364" t="n">
        <v>0.00779560210413933</v>
      </c>
      <c r="C364" t="n">
        <v>11.80698151950719</v>
      </c>
      <c r="D364" t="n">
        <v>22.47950000000001</v>
      </c>
      <c r="E364" t="n">
        <v>14.2515</v>
      </c>
    </row>
    <row r="365">
      <c r="A365" t="inlineStr">
        <is>
          <t>300015</t>
        </is>
      </c>
      <c r="B365" t="n">
        <v>0.004315620971207561</v>
      </c>
      <c r="C365" t="n">
        <v>11.75943888971796</v>
      </c>
      <c r="D365" t="n">
        <v>69.80999999999999</v>
      </c>
      <c r="E365" t="n">
        <v>0.543</v>
      </c>
    </row>
    <row r="366">
      <c r="A366" t="inlineStr">
        <is>
          <t>000570</t>
        </is>
      </c>
      <c r="B366" t="n">
        <v>0.0006484466019417481</v>
      </c>
      <c r="C366" t="n">
        <v>11.72962226640159</v>
      </c>
      <c r="D366" t="n">
        <v>5.15</v>
      </c>
      <c r="E366" t="n">
        <v>2.3115</v>
      </c>
    </row>
    <row r="367">
      <c r="A367" t="inlineStr">
        <is>
          <t>688561</t>
        </is>
      </c>
      <c r="B367" t="n">
        <v>0.02065009986106286</v>
      </c>
      <c r="C367" t="n">
        <v>11.71155209071579</v>
      </c>
      <c r="D367" t="n">
        <v>115.16</v>
      </c>
      <c r="E367" t="n">
        <v>3.3285</v>
      </c>
    </row>
    <row r="368">
      <c r="A368" t="inlineStr">
        <is>
          <t>600845</t>
        </is>
      </c>
      <c r="B368" t="n">
        <v>0.002238908290312786</v>
      </c>
      <c r="C368" t="n">
        <v>11.67233284766067</v>
      </c>
      <c r="D368" t="n">
        <v>64.2135</v>
      </c>
      <c r="E368" t="n">
        <v>0.5355</v>
      </c>
    </row>
    <row r="369">
      <c r="A369" t="inlineStr">
        <is>
          <t>600918</t>
        </is>
      </c>
      <c r="B369" t="n">
        <v>0.001628563322741715</v>
      </c>
      <c r="C369" t="n">
        <v>11.6475558237779</v>
      </c>
      <c r="D369" t="n">
        <v>16.5225</v>
      </c>
      <c r="E369" t="n">
        <v>10.339</v>
      </c>
    </row>
    <row r="370">
      <c r="A370" t="inlineStr">
        <is>
          <t>000509</t>
        </is>
      </c>
      <c r="B370" t="n">
        <v>0.0001583427869162413</v>
      </c>
      <c r="C370" t="n">
        <v>11.61825726141077</v>
      </c>
      <c r="D370" t="n">
        <v>2.6445</v>
      </c>
      <c r="E370" t="n">
        <v>1.3415</v>
      </c>
    </row>
    <row r="371">
      <c r="A371" t="inlineStr">
        <is>
          <t>603113</t>
        </is>
      </c>
      <c r="B371" t="n">
        <v>0.002819627761112628</v>
      </c>
      <c r="C371" t="n">
        <v>11.60409556313995</v>
      </c>
      <c r="D371" t="n">
        <v>14.668</v>
      </c>
      <c r="E371" t="n">
        <v>2.2645</v>
      </c>
    </row>
    <row r="372">
      <c r="A372" t="inlineStr">
        <is>
          <t>300340</t>
        </is>
      </c>
      <c r="B372" t="n">
        <v>0.003320035813768405</v>
      </c>
      <c r="C372" t="n">
        <v>11.55737704918034</v>
      </c>
      <c r="D372" t="n">
        <v>12.565</v>
      </c>
      <c r="E372" t="n">
        <v>10.569</v>
      </c>
    </row>
    <row r="373">
      <c r="A373" t="inlineStr">
        <is>
          <t>600072</t>
        </is>
      </c>
      <c r="B373" t="n">
        <v>0.0008747612225405916</v>
      </c>
      <c r="C373" t="n">
        <v>11.51960784313726</v>
      </c>
      <c r="D373" t="n">
        <v>13.0875</v>
      </c>
      <c r="E373" t="n">
        <v>4.065</v>
      </c>
    </row>
    <row r="374">
      <c r="A374" t="inlineStr">
        <is>
          <t>600887</t>
        </is>
      </c>
      <c r="B374" t="n">
        <v>0.002090590084864765</v>
      </c>
      <c r="C374" t="n">
        <v>11.51042975622014</v>
      </c>
      <c r="D374" t="n">
        <v>40.9475</v>
      </c>
      <c r="E374" t="n">
        <v>1.016</v>
      </c>
    </row>
    <row r="375">
      <c r="A375" t="inlineStr">
        <is>
          <t>603392</t>
        </is>
      </c>
      <c r="B375" t="n">
        <v>0.01364901155895782</v>
      </c>
      <c r="C375" t="n">
        <v>11.45954316686024</v>
      </c>
      <c r="D375" t="n">
        <v>196.471</v>
      </c>
      <c r="E375" t="n">
        <v>3.114</v>
      </c>
    </row>
    <row r="376">
      <c r="A376" t="inlineStr">
        <is>
          <t>300782</t>
        </is>
      </c>
      <c r="B376" t="n">
        <v>0.05005522882974967</v>
      </c>
      <c r="C376" t="n">
        <v>11.44883089484889</v>
      </c>
      <c r="D376" t="n">
        <v>575.2529999999999</v>
      </c>
      <c r="E376" t="n">
        <v>1.9435</v>
      </c>
    </row>
    <row r="377">
      <c r="A377" t="inlineStr">
        <is>
          <t>600519</t>
        </is>
      </c>
      <c r="B377" t="n">
        <v>0.05306003762916295</v>
      </c>
      <c r="C377" t="n">
        <v>11.42651594157638</v>
      </c>
      <c r="D377" t="n">
        <v>1852.021</v>
      </c>
      <c r="E377" t="n">
        <v>0.2470000000000001</v>
      </c>
    </row>
    <row r="378">
      <c r="A378" t="inlineStr">
        <is>
          <t>000333</t>
        </is>
      </c>
      <c r="B378" t="n">
        <v>0.01017479698795852</v>
      </c>
      <c r="C378" t="n">
        <v>11.4078768673608</v>
      </c>
      <c r="D378" t="n">
        <v>89.773</v>
      </c>
      <c r="E378" t="n">
        <v>0.393</v>
      </c>
    </row>
    <row r="379">
      <c r="A379" t="inlineStr">
        <is>
          <t>002108</t>
        </is>
      </c>
      <c r="B379" t="n">
        <v>0.0005541560102301788</v>
      </c>
      <c r="C379" t="n">
        <v>11.38716356107661</v>
      </c>
      <c r="D379" t="n">
        <v>4.887500000000001</v>
      </c>
      <c r="E379" t="n">
        <v>3.8465</v>
      </c>
    </row>
    <row r="380">
      <c r="A380" t="inlineStr">
        <is>
          <t>000675</t>
        </is>
      </c>
      <c r="B380" t="n">
        <v>0.0008695930770247059</v>
      </c>
      <c r="C380" t="n">
        <v>11.36044880785414</v>
      </c>
      <c r="D380" t="n">
        <v>7.568999999999998</v>
      </c>
      <c r="E380" t="n">
        <v>0</v>
      </c>
    </row>
    <row r="381">
      <c r="A381" t="inlineStr">
        <is>
          <t>688289</t>
        </is>
      </c>
      <c r="B381" t="n">
        <v>0.009543157607337545</v>
      </c>
      <c r="C381" t="n">
        <v>11.32278233685033</v>
      </c>
      <c r="D381" t="n">
        <v>108.047</v>
      </c>
      <c r="E381" t="n">
        <v>4.5175</v>
      </c>
    </row>
    <row r="382">
      <c r="A382" t="inlineStr">
        <is>
          <t>601011</t>
        </is>
      </c>
      <c r="B382" t="n">
        <v>0.0004121909840038778</v>
      </c>
      <c r="C382" t="n">
        <v>11.28608923884515</v>
      </c>
      <c r="D382" t="n">
        <v>4.125999999999999</v>
      </c>
      <c r="E382" t="n">
        <v>4.6085</v>
      </c>
    </row>
    <row r="383">
      <c r="A383" t="inlineStr">
        <is>
          <t>002430</t>
        </is>
      </c>
      <c r="B383" t="n">
        <v>0.002365126046604551</v>
      </c>
      <c r="C383" t="n">
        <v>11.28538638102525</v>
      </c>
      <c r="D383" t="n">
        <v>27.5295</v>
      </c>
      <c r="E383" t="n">
        <v>0.7929999999999999</v>
      </c>
    </row>
    <row r="384">
      <c r="A384" t="inlineStr">
        <is>
          <t>600570</t>
        </is>
      </c>
      <c r="B384" t="n">
        <v>0.006760738490449442</v>
      </c>
      <c r="C384" t="n">
        <v>11.2407211028632</v>
      </c>
      <c r="D384" t="n">
        <v>98.71150000000002</v>
      </c>
      <c r="E384" t="n">
        <v>1.2685</v>
      </c>
    </row>
    <row r="385">
      <c r="A385" t="inlineStr">
        <is>
          <t>688196</t>
        </is>
      </c>
      <c r="B385" t="n">
        <v>0.007008127270596501</v>
      </c>
      <c r="C385" t="n">
        <v>11.23760558207858</v>
      </c>
      <c r="D385" t="n">
        <v>59.73100000000002</v>
      </c>
      <c r="E385" t="n">
        <v>4.952500000000001</v>
      </c>
    </row>
    <row r="386">
      <c r="A386" t="inlineStr">
        <is>
          <t>300601</t>
        </is>
      </c>
      <c r="B386" t="n">
        <v>0.0296502861800868</v>
      </c>
      <c r="C386" t="n">
        <v>11.21733588272784</v>
      </c>
      <c r="D386" t="n">
        <v>163.9265</v>
      </c>
      <c r="E386" t="n">
        <v>1.4235</v>
      </c>
    </row>
    <row r="387">
      <c r="A387" t="inlineStr">
        <is>
          <t>002350</t>
        </is>
      </c>
      <c r="B387" t="n">
        <v>0.0004133481077395158</v>
      </c>
      <c r="C387" t="n">
        <v>11.20996441281139</v>
      </c>
      <c r="D387" t="n">
        <v>5.866</v>
      </c>
      <c r="E387" t="n">
        <v>3.184</v>
      </c>
    </row>
    <row r="388">
      <c r="A388" t="inlineStr">
        <is>
          <t>603666</t>
        </is>
      </c>
      <c r="B388" t="n">
        <v>0.005058713963230424</v>
      </c>
      <c r="C388" t="n">
        <v>11.11239860950175</v>
      </c>
      <c r="D388" t="n">
        <v>89.04099999999998</v>
      </c>
      <c r="E388" t="n">
        <v>2.434</v>
      </c>
    </row>
    <row r="389">
      <c r="A389" t="inlineStr">
        <is>
          <t>600108</t>
        </is>
      </c>
      <c r="B389" t="n">
        <v>0.0004252456140350877</v>
      </c>
      <c r="C389" t="n">
        <v>11.11111111111112</v>
      </c>
      <c r="D389" t="n">
        <v>3.562500000000001</v>
      </c>
      <c r="E389" t="n">
        <v>3.48</v>
      </c>
    </row>
    <row r="390">
      <c r="A390" t="inlineStr">
        <is>
          <t>300747</t>
        </is>
      </c>
      <c r="B390" t="n">
        <v>0.005688063500218831</v>
      </c>
      <c r="C390" t="n">
        <v>11.03247820042967</v>
      </c>
      <c r="D390" t="n">
        <v>78.82650000000001</v>
      </c>
      <c r="E390" t="n">
        <v>2.144</v>
      </c>
    </row>
    <row r="391">
      <c r="A391" t="inlineStr">
        <is>
          <t>600644</t>
        </is>
      </c>
      <c r="B391" t="n">
        <v>0.001648435389464205</v>
      </c>
      <c r="C391" t="n">
        <v>10.98696461824953</v>
      </c>
      <c r="D391" t="n">
        <v>5.5525</v>
      </c>
      <c r="E391" t="n">
        <v>2.1345</v>
      </c>
    </row>
    <row r="392">
      <c r="A392" t="inlineStr">
        <is>
          <t>600641</t>
        </is>
      </c>
      <c r="B392" t="n">
        <v>0.003345527210425495</v>
      </c>
      <c r="C392" t="n">
        <v>10.94609460946097</v>
      </c>
      <c r="D392" t="n">
        <v>18.5315</v>
      </c>
      <c r="E392" t="n">
        <v>1.496</v>
      </c>
    </row>
    <row r="393">
      <c r="A393" t="inlineStr">
        <is>
          <t>601615</t>
        </is>
      </c>
      <c r="B393" t="n">
        <v>0.003212332954606936</v>
      </c>
      <c r="C393" t="n">
        <v>10.92928112215079</v>
      </c>
      <c r="D393" t="n">
        <v>18.483</v>
      </c>
      <c r="E393" t="n">
        <v>4.6455</v>
      </c>
    </row>
    <row r="394">
      <c r="A394" t="inlineStr">
        <is>
          <t>600549</t>
        </is>
      </c>
      <c r="B394" t="n">
        <v>0.004879478542914173</v>
      </c>
      <c r="C394" t="n">
        <v>10.92824226464781</v>
      </c>
      <c r="D394" t="n">
        <v>16.032</v>
      </c>
      <c r="E394" t="n">
        <v>2.926</v>
      </c>
    </row>
    <row r="395">
      <c r="A395" t="inlineStr">
        <is>
          <t>601636</t>
        </is>
      </c>
      <c r="B395" t="n">
        <v>0.002108164096778237</v>
      </c>
      <c r="C395" t="n">
        <v>10.91854419410747</v>
      </c>
      <c r="D395" t="n">
        <v>11.9655</v>
      </c>
      <c r="E395" t="n">
        <v>3.2565</v>
      </c>
    </row>
    <row r="396">
      <c r="A396" t="inlineStr">
        <is>
          <t>603659</t>
        </is>
      </c>
      <c r="B396" t="n">
        <v>0.02203815935146809</v>
      </c>
      <c r="C396" t="n">
        <v>10.86013020319589</v>
      </c>
      <c r="D396" t="n">
        <v>109.293</v>
      </c>
      <c r="E396" t="n">
        <v>1.326</v>
      </c>
    </row>
    <row r="397">
      <c r="A397" t="inlineStr">
        <is>
          <t>600850</t>
        </is>
      </c>
      <c r="B397" t="n">
        <v>0.001760843101893596</v>
      </c>
      <c r="C397" t="n">
        <v>10.82304526748972</v>
      </c>
      <c r="D397" t="n">
        <v>24.9525</v>
      </c>
      <c r="E397" t="n">
        <v>0.86</v>
      </c>
    </row>
    <row r="398">
      <c r="A398" t="inlineStr">
        <is>
          <t>600546</t>
        </is>
      </c>
      <c r="B398" t="n">
        <v>0.002279233226837061</v>
      </c>
      <c r="C398" t="n">
        <v>10.80729166666667</v>
      </c>
      <c r="D398" t="n">
        <v>8.764000000000001</v>
      </c>
      <c r="E398" t="n">
        <v>4.615</v>
      </c>
    </row>
    <row r="399">
      <c r="A399" t="inlineStr">
        <is>
          <t>600969</t>
        </is>
      </c>
      <c r="B399" t="n">
        <v>0.0004661426238028061</v>
      </c>
      <c r="C399" t="n">
        <v>10.79460269865067</v>
      </c>
      <c r="D399" t="n">
        <v>6.7345</v>
      </c>
      <c r="E399" t="n">
        <v>1.488</v>
      </c>
    </row>
    <row r="400">
      <c r="A400" t="inlineStr">
        <is>
          <t>600956</t>
        </is>
      </c>
      <c r="B400" t="n">
        <v>0.003508993338267948</v>
      </c>
      <c r="C400" t="n">
        <v>10.79295154185023</v>
      </c>
      <c r="D400" t="n">
        <v>9.457000000000001</v>
      </c>
      <c r="E400" t="n">
        <v>16.649</v>
      </c>
    </row>
    <row r="401">
      <c r="A401" t="inlineStr">
        <is>
          <t>603218</t>
        </is>
      </c>
      <c r="B401" t="n">
        <v>0.007081199489578907</v>
      </c>
      <c r="C401" t="n">
        <v>10.72474377745241</v>
      </c>
      <c r="D401" t="n">
        <v>28.212</v>
      </c>
      <c r="E401" t="n">
        <v>1.4535</v>
      </c>
    </row>
    <row r="402">
      <c r="A402" t="inlineStr">
        <is>
          <t>300616</t>
        </is>
      </c>
      <c r="B402" t="n">
        <v>0.005231398240500572</v>
      </c>
      <c r="C402" t="n">
        <v>10.70038910505837</v>
      </c>
      <c r="D402" t="n">
        <v>74.794</v>
      </c>
      <c r="E402" t="n">
        <v>0.8884999999999998</v>
      </c>
    </row>
    <row r="403">
      <c r="A403" t="inlineStr">
        <is>
          <t>603131</t>
        </is>
      </c>
      <c r="B403" t="n">
        <v>0.001774980840464938</v>
      </c>
      <c r="C403" t="n">
        <v>10.68139963167589</v>
      </c>
      <c r="D403" t="n">
        <v>27.4015</v>
      </c>
      <c r="E403" t="n">
        <v>2.005</v>
      </c>
    </row>
    <row r="404">
      <c r="A404" t="inlineStr">
        <is>
          <t>601218</t>
        </is>
      </c>
      <c r="B404" t="n">
        <v>0.0006590013821700069</v>
      </c>
      <c r="C404" t="n">
        <v>10.66282420749278</v>
      </c>
      <c r="D404" t="n">
        <v>3.6175</v>
      </c>
      <c r="E404" t="n">
        <v>2.0035</v>
      </c>
    </row>
    <row r="405">
      <c r="A405" t="inlineStr">
        <is>
          <t>000955</t>
        </is>
      </c>
      <c r="B405" t="n">
        <v>0.001377270041020649</v>
      </c>
      <c r="C405" t="n">
        <v>10.6206896551724</v>
      </c>
      <c r="D405" t="n">
        <v>7.1915</v>
      </c>
      <c r="E405" t="n">
        <v>3.5915</v>
      </c>
    </row>
    <row r="406">
      <c r="A406" t="inlineStr">
        <is>
          <t>300224</t>
        </is>
      </c>
      <c r="B406" t="n">
        <v>0.001830248190279213</v>
      </c>
      <c r="C406" t="n">
        <v>10.61007957559681</v>
      </c>
      <c r="D406" t="n">
        <v>11.604</v>
      </c>
      <c r="E406" t="n">
        <v>2.0865</v>
      </c>
    </row>
    <row r="407">
      <c r="A407" t="inlineStr">
        <is>
          <t>603198</t>
        </is>
      </c>
      <c r="B407" t="n">
        <v>0.006584137155429734</v>
      </c>
      <c r="C407" t="n">
        <v>10.5830164765526</v>
      </c>
      <c r="D407" t="n">
        <v>35.6785</v>
      </c>
      <c r="E407" t="n">
        <v>3.376</v>
      </c>
    </row>
    <row r="408">
      <c r="A408" t="inlineStr">
        <is>
          <t>601890</t>
        </is>
      </c>
      <c r="B408" t="n">
        <v>0.0003053766707168898</v>
      </c>
      <c r="C408" t="n">
        <v>10.56218057921636</v>
      </c>
      <c r="D408" t="n">
        <v>6.1725</v>
      </c>
      <c r="E408" t="n">
        <v>4.295500000000001</v>
      </c>
    </row>
    <row r="409">
      <c r="A409" t="inlineStr">
        <is>
          <t>002271</t>
        </is>
      </c>
      <c r="B409" t="n">
        <v>0.003176569874962047</v>
      </c>
      <c r="C409" t="n">
        <v>10.54131054131053</v>
      </c>
      <c r="D409" t="n">
        <v>36.229</v>
      </c>
      <c r="E409" t="n">
        <v>1.345</v>
      </c>
    </row>
    <row r="410">
      <c r="A410" t="inlineStr">
        <is>
          <t>600722</t>
        </is>
      </c>
      <c r="B410" t="n">
        <v>0.0003503436426116833</v>
      </c>
      <c r="C410" t="n">
        <v>10.45130641330168</v>
      </c>
      <c r="D410" t="n">
        <v>4.365</v>
      </c>
      <c r="E410" t="n">
        <v>3.144</v>
      </c>
    </row>
    <row r="411">
      <c r="A411" t="inlineStr">
        <is>
          <t>300888</t>
        </is>
      </c>
      <c r="B411" t="n">
        <v>0.03817676117172786</v>
      </c>
      <c r="C411" t="n">
        <v>10.33565968760386</v>
      </c>
      <c r="D411" t="n">
        <v>160.6175</v>
      </c>
      <c r="E411" t="n">
        <v>7.922499999999999</v>
      </c>
    </row>
    <row r="412">
      <c r="A412" t="inlineStr">
        <is>
          <t>600860</t>
        </is>
      </c>
      <c r="B412" t="n">
        <v>0.0002029364512674044</v>
      </c>
      <c r="C412" t="n">
        <v>10.32745591939546</v>
      </c>
      <c r="D412" t="n">
        <v>4.2015</v>
      </c>
      <c r="E412" t="n">
        <v>0.34</v>
      </c>
    </row>
    <row r="413">
      <c r="A413" t="inlineStr">
        <is>
          <t>600598</t>
        </is>
      </c>
      <c r="B413" t="n">
        <v>0.001365833263003909</v>
      </c>
      <c r="C413" t="n">
        <v>10.31518624641834</v>
      </c>
      <c r="D413" t="n">
        <v>17.77350000000001</v>
      </c>
      <c r="E413" t="n">
        <v>1.3875</v>
      </c>
    </row>
    <row r="414">
      <c r="A414" t="inlineStr">
        <is>
          <t>603755</t>
        </is>
      </c>
      <c r="B414" t="n">
        <v>0.008806051807300274</v>
      </c>
      <c r="C414" t="n">
        <v>10.30636735846393</v>
      </c>
      <c r="D414" t="n">
        <v>75.98350000000001</v>
      </c>
      <c r="E414" t="n">
        <v>2.251</v>
      </c>
    </row>
    <row r="415">
      <c r="A415" t="inlineStr">
        <is>
          <t>603899</t>
        </is>
      </c>
      <c r="B415" t="n">
        <v>0.004694780079766271</v>
      </c>
      <c r="C415" t="n">
        <v>10.23151605675878</v>
      </c>
      <c r="D415" t="n">
        <v>84.3715</v>
      </c>
      <c r="E415" t="n">
        <v>0.2865</v>
      </c>
    </row>
    <row r="416">
      <c r="A416" t="inlineStr">
        <is>
          <t>603288</t>
        </is>
      </c>
      <c r="B416" t="n">
        <v>0.009963093676523586</v>
      </c>
      <c r="C416" t="n">
        <v>10.2170926078593</v>
      </c>
      <c r="D416" t="n">
        <v>192.8765</v>
      </c>
      <c r="E416" t="n">
        <v>0.1395</v>
      </c>
    </row>
    <row r="417">
      <c r="A417" t="inlineStr">
        <is>
          <t>601918</t>
        </is>
      </c>
      <c r="B417" t="n">
        <v>0.0004555399420882299</v>
      </c>
      <c r="C417" t="n">
        <v>10.2112676056338</v>
      </c>
      <c r="D417" t="n">
        <v>2.9355</v>
      </c>
      <c r="E417" t="n">
        <v>3.072</v>
      </c>
    </row>
    <row r="418">
      <c r="A418" t="inlineStr">
        <is>
          <t>002625</t>
        </is>
      </c>
      <c r="B418" t="n">
        <v>0.001391056113542642</v>
      </c>
      <c r="C418" t="n">
        <v>10.20307082714213</v>
      </c>
      <c r="D418" t="n">
        <v>19.7635</v>
      </c>
      <c r="E418" t="n">
        <v>1.374</v>
      </c>
    </row>
    <row r="419">
      <c r="A419" t="inlineStr">
        <is>
          <t>002160</t>
        </is>
      </c>
      <c r="B419" t="n">
        <v>0.001842190739460954</v>
      </c>
      <c r="C419" t="n">
        <v>10.16949152542372</v>
      </c>
      <c r="D419" t="n">
        <v>4.341</v>
      </c>
      <c r="E419" t="n">
        <v>9.944000000000001</v>
      </c>
    </row>
    <row r="420">
      <c r="A420" t="inlineStr">
        <is>
          <t>002575</t>
        </is>
      </c>
      <c r="B420" t="n">
        <v>0.001026202118989405</v>
      </c>
      <c r="C420" t="n">
        <v>10.126582278481</v>
      </c>
      <c r="D420" t="n">
        <v>3.681</v>
      </c>
      <c r="E420" t="n">
        <v>0.7080000000000001</v>
      </c>
    </row>
    <row r="421">
      <c r="A421" t="inlineStr">
        <is>
          <t>002404</t>
        </is>
      </c>
      <c r="B421" t="n">
        <v>0.0005856722797094926</v>
      </c>
      <c r="C421" t="n">
        <v>10.06711409395973</v>
      </c>
      <c r="D421" t="n">
        <v>7.779499999999999</v>
      </c>
      <c r="E421" t="n">
        <v>4.88</v>
      </c>
    </row>
    <row r="422">
      <c r="A422" t="inlineStr">
        <is>
          <t>000998</t>
        </is>
      </c>
      <c r="B422" t="n">
        <v>0.002436457053120306</v>
      </c>
      <c r="C422" t="n">
        <v>10.05555555555555</v>
      </c>
      <c r="D422" t="n">
        <v>18.3075</v>
      </c>
      <c r="E422" t="n">
        <v>4.605000000000001</v>
      </c>
    </row>
    <row r="423">
      <c r="A423" t="inlineStr">
        <is>
          <t>000633</t>
        </is>
      </c>
      <c r="B423" t="n">
        <v>0.0007534026465028361</v>
      </c>
      <c r="C423" t="n">
        <v>10.04273504273505</v>
      </c>
      <c r="D423" t="n">
        <v>4.761</v>
      </c>
      <c r="E423" t="n">
        <v>8.627500000000001</v>
      </c>
    </row>
    <row r="424">
      <c r="A424" t="inlineStr">
        <is>
          <t>300658</t>
        </is>
      </c>
      <c r="B424" t="n">
        <v>0.006069999262564066</v>
      </c>
      <c r="C424" t="n">
        <v>10.03332099222509</v>
      </c>
      <c r="D424" t="n">
        <v>27.121</v>
      </c>
      <c r="E424" t="n">
        <v>5.636</v>
      </c>
    </row>
    <row r="425">
      <c r="A425" t="inlineStr">
        <is>
          <t>688369</t>
        </is>
      </c>
      <c r="B425" t="n">
        <v>0.005635286512636587</v>
      </c>
      <c r="C425" t="n">
        <v>10.02865329512894</v>
      </c>
      <c r="D425" t="n">
        <v>71.934</v>
      </c>
      <c r="E425" t="n">
        <v>1.1765</v>
      </c>
    </row>
    <row r="426">
      <c r="A426" t="inlineStr">
        <is>
          <t>600490</t>
        </is>
      </c>
      <c r="B426" t="n">
        <v>0.001221518431831481</v>
      </c>
      <c r="C426" t="n">
        <v>10.00000000000001</v>
      </c>
      <c r="D426" t="n">
        <v>4.272499999999999</v>
      </c>
      <c r="E426" t="n">
        <v>3.908499999999999</v>
      </c>
    </row>
    <row r="427">
      <c r="A427" t="inlineStr">
        <is>
          <t>600879</t>
        </is>
      </c>
      <c r="B427" t="n">
        <v>0.0005707104165141643</v>
      </c>
      <c r="C427" t="n">
        <v>10.00000000000001</v>
      </c>
      <c r="D427" t="n">
        <v>6.830500000000001</v>
      </c>
      <c r="E427" t="n">
        <v>1.8555</v>
      </c>
    </row>
    <row r="428">
      <c r="A428" t="inlineStr">
        <is>
          <t>002703</t>
        </is>
      </c>
      <c r="B428" t="n">
        <v>0.0004606570439850648</v>
      </c>
      <c r="C428" t="n">
        <v>9.962406015037573</v>
      </c>
      <c r="D428" t="n">
        <v>5.4905</v>
      </c>
      <c r="E428" t="n">
        <v>1.602</v>
      </c>
    </row>
    <row r="429">
      <c r="A429" t="inlineStr">
        <is>
          <t>688063</t>
        </is>
      </c>
      <c r="B429" t="n">
        <v>0.02755000404932076</v>
      </c>
      <c r="C429" t="n">
        <v>9.915423519911615</v>
      </c>
      <c r="D429" t="n">
        <v>246.955</v>
      </c>
      <c r="E429" t="n">
        <v>51.55</v>
      </c>
    </row>
    <row r="430">
      <c r="A430" t="inlineStr">
        <is>
          <t>600372</t>
        </is>
      </c>
      <c r="B430" t="n">
        <v>0.001559939469366972</v>
      </c>
      <c r="C430" t="n">
        <v>9.899328859060397</v>
      </c>
      <c r="D430" t="n">
        <v>17.677</v>
      </c>
      <c r="E430" t="n">
        <v>1.2535</v>
      </c>
    </row>
    <row r="431">
      <c r="A431" t="inlineStr">
        <is>
          <t>002455</t>
        </is>
      </c>
      <c r="B431" t="n">
        <v>0.0003776740533938228</v>
      </c>
      <c r="C431" t="n">
        <v>9.85130111524164</v>
      </c>
      <c r="D431" t="n">
        <v>5.731</v>
      </c>
      <c r="E431" t="n">
        <v>6.911000000000001</v>
      </c>
    </row>
    <row r="432">
      <c r="A432" t="inlineStr">
        <is>
          <t>000798</t>
        </is>
      </c>
      <c r="B432" t="n">
        <v>0.008117545751782387</v>
      </c>
      <c r="C432" t="n">
        <v>9.809523809523801</v>
      </c>
      <c r="D432" t="n">
        <v>11.0105</v>
      </c>
      <c r="E432" t="n">
        <v>15.053</v>
      </c>
    </row>
    <row r="433">
      <c r="A433" t="inlineStr">
        <is>
          <t>300453</t>
        </is>
      </c>
      <c r="B433" t="n">
        <v>0.002198449491483122</v>
      </c>
      <c r="C433" t="n">
        <v>9.737827715355806</v>
      </c>
      <c r="D433" t="n">
        <v>16.027</v>
      </c>
      <c r="E433" t="n">
        <v>6.041499999999999</v>
      </c>
    </row>
    <row r="434">
      <c r="A434" t="inlineStr">
        <is>
          <t>688299</t>
        </is>
      </c>
      <c r="B434" t="n">
        <v>0.0007126298914308691</v>
      </c>
      <c r="C434" t="n">
        <v>9.705753184014053</v>
      </c>
      <c r="D434" t="n">
        <v>23.6255</v>
      </c>
      <c r="E434" t="n">
        <v>1.4695</v>
      </c>
    </row>
    <row r="435">
      <c r="A435" t="inlineStr">
        <is>
          <t>688030</t>
        </is>
      </c>
      <c r="B435" t="n">
        <v>0.009419452439533908</v>
      </c>
      <c r="C435" t="n">
        <v>9.692396982008123</v>
      </c>
      <c r="D435" t="n">
        <v>32.3115</v>
      </c>
      <c r="E435" t="n">
        <v>1.357</v>
      </c>
    </row>
    <row r="436">
      <c r="A436" t="inlineStr">
        <is>
          <t>603712</t>
        </is>
      </c>
      <c r="B436" t="n">
        <v>0.004049716729471789</v>
      </c>
      <c r="C436" t="n">
        <v>9.691861996312866</v>
      </c>
      <c r="D436" t="n">
        <v>38.6115</v>
      </c>
      <c r="E436" t="n">
        <v>1.402</v>
      </c>
    </row>
    <row r="437">
      <c r="A437" t="inlineStr">
        <is>
          <t>002214</t>
        </is>
      </c>
      <c r="B437" t="n">
        <v>0.002106336775341301</v>
      </c>
      <c r="C437" t="n">
        <v>9.554140127388532</v>
      </c>
      <c r="D437" t="n">
        <v>25.857</v>
      </c>
      <c r="E437" t="n">
        <v>2.7475</v>
      </c>
    </row>
    <row r="438">
      <c r="A438" t="inlineStr">
        <is>
          <t>600248</t>
        </is>
      </c>
      <c r="B438" t="n">
        <v>0.0002705216197666438</v>
      </c>
      <c r="C438" t="n">
        <v>9.546539379474916</v>
      </c>
      <c r="D438" t="n">
        <v>4.371</v>
      </c>
      <c r="E438" t="n">
        <v>2.1915</v>
      </c>
    </row>
    <row r="439">
      <c r="A439" t="inlineStr">
        <is>
          <t>600744</t>
        </is>
      </c>
      <c r="B439" t="n">
        <v>0.001202873183619551</v>
      </c>
      <c r="C439" t="n">
        <v>9.540636042402827</v>
      </c>
      <c r="D439" t="n">
        <v>3.028</v>
      </c>
      <c r="E439" t="n">
        <v>7.549500000000002</v>
      </c>
    </row>
    <row r="440">
      <c r="A440" t="inlineStr">
        <is>
          <t>002414</t>
        </is>
      </c>
      <c r="B440" t="n">
        <v>0.003841077263117432</v>
      </c>
      <c r="C440" t="n">
        <v>9.52256033578176</v>
      </c>
      <c r="D440" t="n">
        <v>39.02249999999999</v>
      </c>
      <c r="E440" t="n">
        <v>1.0475</v>
      </c>
    </row>
    <row r="441">
      <c r="A441" t="inlineStr">
        <is>
          <t>300558</t>
        </is>
      </c>
      <c r="B441" t="n">
        <v>0.006556277160791891</v>
      </c>
      <c r="C441" t="n">
        <v>9.505354411014789</v>
      </c>
      <c r="D441" t="n">
        <v>101.479</v>
      </c>
      <c r="E441" t="n">
        <v>1.1555</v>
      </c>
    </row>
    <row r="442">
      <c r="A442" t="inlineStr">
        <is>
          <t>600991</t>
        </is>
      </c>
      <c r="B442" t="n">
        <v>0.001056209091454993</v>
      </c>
      <c r="C442" t="n">
        <v>9.459459459459453</v>
      </c>
      <c r="D442" t="n">
        <v>16.653</v>
      </c>
      <c r="E442" t="n">
        <v>0</v>
      </c>
    </row>
    <row r="443">
      <c r="A443" t="inlineStr">
        <is>
          <t>600005</t>
        </is>
      </c>
      <c r="B443" t="n">
        <v>0.000242757140847052</v>
      </c>
      <c r="C443" t="n">
        <v>9.43952802359882</v>
      </c>
      <c r="D443" t="n">
        <v>3.553500000000001</v>
      </c>
      <c r="E443" t="n">
        <v>0.5650000000000001</v>
      </c>
    </row>
    <row r="444">
      <c r="A444" t="inlineStr">
        <is>
          <t>300221</t>
        </is>
      </c>
      <c r="B444" t="n">
        <v>0.001689161985018727</v>
      </c>
      <c r="C444" t="n">
        <v>9.429569266589066</v>
      </c>
      <c r="D444" t="n">
        <v>8.544</v>
      </c>
      <c r="E444" t="n">
        <v>18.553</v>
      </c>
    </row>
    <row r="445">
      <c r="A445" t="inlineStr">
        <is>
          <t>300089</t>
        </is>
      </c>
      <c r="B445" t="n">
        <v>0.0007481316725978646</v>
      </c>
      <c r="C445" t="n">
        <v>9.426987060998137</v>
      </c>
      <c r="D445" t="n">
        <v>5.619999999999999</v>
      </c>
      <c r="E445" t="n">
        <v>2.38</v>
      </c>
    </row>
    <row r="446">
      <c r="A446" t="inlineStr">
        <is>
          <t>002531</t>
        </is>
      </c>
      <c r="B446" t="n">
        <v>0.001760599194360523</v>
      </c>
      <c r="C446" t="n">
        <v>9.350649350649354</v>
      </c>
      <c r="D446" t="n">
        <v>7.944</v>
      </c>
      <c r="E446" t="n">
        <v>3.78</v>
      </c>
    </row>
    <row r="447">
      <c r="A447" t="inlineStr">
        <is>
          <t>000012</t>
        </is>
      </c>
      <c r="B447" t="n">
        <v>0.0007764058893474155</v>
      </c>
      <c r="C447" t="n">
        <v>9.333333333333327</v>
      </c>
      <c r="D447" t="n">
        <v>7.1485</v>
      </c>
      <c r="E447" t="n">
        <v>4.115</v>
      </c>
    </row>
    <row r="448">
      <c r="A448" t="inlineStr">
        <is>
          <t>300059</t>
        </is>
      </c>
      <c r="B448" t="n">
        <v>0.00222598799765808</v>
      </c>
      <c r="C448" t="n">
        <v>9.30888575458393</v>
      </c>
      <c r="D448" t="n">
        <v>27.328</v>
      </c>
      <c r="E448" t="n">
        <v>3.4205</v>
      </c>
    </row>
    <row r="449">
      <c r="A449" t="inlineStr">
        <is>
          <t>002371</t>
        </is>
      </c>
      <c r="B449" t="n">
        <v>0.01049261535259051</v>
      </c>
      <c r="C449" t="n">
        <v>9.287701052122399</v>
      </c>
      <c r="D449" t="n">
        <v>169.3395</v>
      </c>
      <c r="E449" t="n">
        <v>1.8535</v>
      </c>
    </row>
    <row r="450">
      <c r="A450" t="inlineStr">
        <is>
          <t>002170</t>
        </is>
      </c>
      <c r="B450" t="n">
        <v>0.0002224712242762466</v>
      </c>
      <c r="C450" t="n">
        <v>9.285714285714274</v>
      </c>
      <c r="D450" t="n">
        <v>4.3005</v>
      </c>
      <c r="E450" t="n">
        <v>3.945999999999999</v>
      </c>
    </row>
    <row r="451">
      <c r="A451" t="inlineStr">
        <is>
          <t>603103</t>
        </is>
      </c>
      <c r="B451" t="n">
        <v>0.001141470874760036</v>
      </c>
      <c r="C451" t="n">
        <v>9.275362318840585</v>
      </c>
      <c r="D451" t="n">
        <v>17.4505</v>
      </c>
      <c r="E451" t="n">
        <v>0.449</v>
      </c>
    </row>
    <row r="452">
      <c r="A452" t="inlineStr">
        <is>
          <t>603505</t>
        </is>
      </c>
      <c r="B452" t="n">
        <v>0.002504632409411437</v>
      </c>
      <c r="C452" t="n">
        <v>9.259259259259256</v>
      </c>
      <c r="D452" t="n">
        <v>28.646</v>
      </c>
      <c r="E452" t="n">
        <v>2.017</v>
      </c>
    </row>
    <row r="453">
      <c r="A453" t="inlineStr">
        <is>
          <t>603690</t>
        </is>
      </c>
      <c r="B453" t="n">
        <v>0.004901254319193154</v>
      </c>
      <c r="C453" t="n">
        <v>9.252570158377328</v>
      </c>
      <c r="D453" t="n">
        <v>39.2145</v>
      </c>
      <c r="E453" t="n">
        <v>3.39</v>
      </c>
    </row>
    <row r="454">
      <c r="A454" t="inlineStr">
        <is>
          <t>600698</t>
        </is>
      </c>
      <c r="B454" t="n">
        <v>0.0001770293242668933</v>
      </c>
      <c r="C454" t="n">
        <v>9.251101321585908</v>
      </c>
      <c r="D454" t="n">
        <v>2.353</v>
      </c>
      <c r="E454" t="n">
        <v>1.062</v>
      </c>
    </row>
    <row r="455">
      <c r="A455" t="inlineStr">
        <is>
          <t>000858</t>
        </is>
      </c>
      <c r="B455" t="n">
        <v>0.008342438332196452</v>
      </c>
      <c r="C455" t="n">
        <v>9.229387327370041</v>
      </c>
      <c r="D455" t="n">
        <v>276.3395</v>
      </c>
      <c r="E455" t="n">
        <v>0.393</v>
      </c>
    </row>
    <row r="456">
      <c r="A456" t="inlineStr">
        <is>
          <t>000676</t>
        </is>
      </c>
      <c r="B456" t="n">
        <v>0.001496591904678466</v>
      </c>
      <c r="C456" t="n">
        <v>9.180327868852478</v>
      </c>
      <c r="D456" t="n">
        <v>5.706999999999999</v>
      </c>
      <c r="E456" t="n">
        <v>1.212</v>
      </c>
    </row>
    <row r="457">
      <c r="A457" t="inlineStr">
        <is>
          <t>000421</t>
        </is>
      </c>
      <c r="B457" t="n">
        <v>0.002209258292506627</v>
      </c>
      <c r="C457" t="n">
        <v>9.178743961352653</v>
      </c>
      <c r="D457" t="n">
        <v>6.225499999999999</v>
      </c>
      <c r="E457" t="n">
        <v>2.9355</v>
      </c>
    </row>
    <row r="458">
      <c r="A458" t="inlineStr">
        <is>
          <t>300012</t>
        </is>
      </c>
      <c r="B458" t="n">
        <v>0.0008348204427915635</v>
      </c>
      <c r="C458" t="n">
        <v>9.174311926605515</v>
      </c>
      <c r="D458" t="n">
        <v>25.8135</v>
      </c>
      <c r="E458" t="n">
        <v>0.6885000000000001</v>
      </c>
    </row>
    <row r="459">
      <c r="A459" t="inlineStr">
        <is>
          <t>300124</t>
        </is>
      </c>
      <c r="B459" t="n">
        <v>0.005030322887642898</v>
      </c>
      <c r="C459" t="n">
        <v>9.161109161109149</v>
      </c>
      <c r="D459" t="n">
        <v>87.21299999999999</v>
      </c>
      <c r="E459" t="n">
        <v>0.8355</v>
      </c>
    </row>
    <row r="460">
      <c r="A460" t="inlineStr">
        <is>
          <t>600031</t>
        </is>
      </c>
      <c r="B460" t="n">
        <v>0.002224099538542538</v>
      </c>
      <c r="C460" t="n">
        <v>9.141965678627152</v>
      </c>
      <c r="D460" t="n">
        <v>32.28899999999999</v>
      </c>
      <c r="E460" t="n">
        <v>0.739</v>
      </c>
    </row>
    <row r="461">
      <c r="A461" t="inlineStr">
        <is>
          <t>600478</t>
        </is>
      </c>
      <c r="B461" t="n">
        <v>0.0004112001521243074</v>
      </c>
      <c r="C461" t="n">
        <v>9.131403118040083</v>
      </c>
      <c r="D461" t="n">
        <v>4.6015</v>
      </c>
      <c r="E461" t="n">
        <v>2.846</v>
      </c>
    </row>
    <row r="462">
      <c r="A462" t="inlineStr">
        <is>
          <t>002643</t>
        </is>
      </c>
      <c r="B462" t="n">
        <v>0.001671201847484276</v>
      </c>
      <c r="C462" t="n">
        <v>9.122807017543867</v>
      </c>
      <c r="D462" t="n">
        <v>20.352</v>
      </c>
      <c r="E462" t="n">
        <v>1.2315</v>
      </c>
    </row>
    <row r="463">
      <c r="A463" t="inlineStr">
        <is>
          <t>600580</t>
        </is>
      </c>
      <c r="B463" t="n">
        <v>0.001201134520481761</v>
      </c>
      <c r="C463" t="n">
        <v>9.090909090909083</v>
      </c>
      <c r="D463" t="n">
        <v>14.4885</v>
      </c>
      <c r="E463" t="n">
        <v>3.4375</v>
      </c>
    </row>
    <row r="464">
      <c r="A464" t="inlineStr">
        <is>
          <t>300680</t>
        </is>
      </c>
      <c r="B464" t="n">
        <v>0.001988055537944588</v>
      </c>
      <c r="C464" t="n">
        <v>9.087731562390777</v>
      </c>
      <c r="D464" t="n">
        <v>31.546</v>
      </c>
      <c r="E464" t="n">
        <v>4.168000000000001</v>
      </c>
    </row>
    <row r="465">
      <c r="A465" t="inlineStr">
        <is>
          <t>600753</t>
        </is>
      </c>
      <c r="B465" t="n">
        <v>0.0009450226977950705</v>
      </c>
      <c r="C465" t="n">
        <v>9.058823529411764</v>
      </c>
      <c r="D465" t="n">
        <v>18.504</v>
      </c>
      <c r="E465" t="n">
        <v>1.888</v>
      </c>
    </row>
    <row r="466">
      <c r="A466" t="inlineStr">
        <is>
          <t>002791</t>
        </is>
      </c>
      <c r="B466" t="n">
        <v>0.0115297102071727</v>
      </c>
      <c r="C466" t="n">
        <v>9.033088513666998</v>
      </c>
      <c r="D466" t="n">
        <v>142.6105</v>
      </c>
      <c r="E466" t="n">
        <v>0.9285000000000002</v>
      </c>
    </row>
    <row r="467">
      <c r="A467" t="inlineStr">
        <is>
          <t>002023</t>
        </is>
      </c>
      <c r="B467" t="n">
        <v>0.0009001729686242963</v>
      </c>
      <c r="C467" t="n">
        <v>9.006004002668444</v>
      </c>
      <c r="D467" t="n">
        <v>15.5375</v>
      </c>
      <c r="E467" t="n">
        <v>2.6425</v>
      </c>
    </row>
    <row r="468">
      <c r="A468" t="inlineStr">
        <is>
          <t>600354</t>
        </is>
      </c>
      <c r="B468" t="n">
        <v>0.0004026315789473689</v>
      </c>
      <c r="C468" t="n">
        <v>9.000000000000007</v>
      </c>
      <c r="D468" t="n">
        <v>4.122999999999999</v>
      </c>
      <c r="E468" t="n">
        <v>2.495</v>
      </c>
    </row>
    <row r="469">
      <c r="A469" t="inlineStr">
        <is>
          <t>002182</t>
        </is>
      </c>
      <c r="B469" t="n">
        <v>0.001789907266767926</v>
      </c>
      <c r="C469" t="n">
        <v>8.985985160758458</v>
      </c>
      <c r="D469" t="n">
        <v>12.509</v>
      </c>
      <c r="E469" t="n">
        <v>5.068</v>
      </c>
    </row>
    <row r="470">
      <c r="A470" t="inlineStr">
        <is>
          <t>603456</t>
        </is>
      </c>
      <c r="B470" t="n">
        <v>0.002036545485338947</v>
      </c>
      <c r="C470" t="n">
        <v>8.9470480827754</v>
      </c>
      <c r="D470" t="n">
        <v>33.9505</v>
      </c>
      <c r="E470" t="n">
        <v>0.7514999999999999</v>
      </c>
    </row>
    <row r="471">
      <c r="A471" t="inlineStr">
        <is>
          <t>300408</t>
        </is>
      </c>
      <c r="B471" t="n">
        <v>0.002178452792846667</v>
      </c>
      <c r="C471" t="n">
        <v>8.918128654970747</v>
      </c>
      <c r="D471" t="n">
        <v>35.11650000000001</v>
      </c>
      <c r="E471" t="n">
        <v>1.078</v>
      </c>
    </row>
    <row r="472">
      <c r="A472" t="inlineStr">
        <is>
          <t>002752</t>
        </is>
      </c>
      <c r="B472" t="n">
        <v>0.0002709027665426308</v>
      </c>
      <c r="C472" t="n">
        <v>8.892617449664431</v>
      </c>
      <c r="D472" t="n">
        <v>6.181</v>
      </c>
      <c r="E472" t="n">
        <v>0.672</v>
      </c>
    </row>
    <row r="473">
      <c r="A473" t="inlineStr">
        <is>
          <t>002091</t>
        </is>
      </c>
      <c r="B473" t="n">
        <v>0.001148867559729319</v>
      </c>
      <c r="C473" t="n">
        <v>8.885542168674721</v>
      </c>
      <c r="D473" t="n">
        <v>7.241</v>
      </c>
      <c r="E473" t="n">
        <v>2.764</v>
      </c>
    </row>
    <row r="474">
      <c r="A474" t="inlineStr">
        <is>
          <t>000738</t>
        </is>
      </c>
      <c r="B474" t="n">
        <v>0.003426728605359756</v>
      </c>
      <c r="C474" t="n">
        <v>8.879392212725556</v>
      </c>
      <c r="D474" t="n">
        <v>20.8405</v>
      </c>
      <c r="E474" t="n">
        <v>2.678</v>
      </c>
    </row>
    <row r="475">
      <c r="A475" t="inlineStr">
        <is>
          <t>603758</t>
        </is>
      </c>
      <c r="B475" t="n">
        <v>0.0006789570600219403</v>
      </c>
      <c r="C475" t="n">
        <v>8.876404494382006</v>
      </c>
      <c r="D475" t="n">
        <v>9.5715</v>
      </c>
      <c r="E475" t="n">
        <v>2.066</v>
      </c>
    </row>
    <row r="476">
      <c r="A476" t="inlineStr">
        <is>
          <t>600346</t>
        </is>
      </c>
      <c r="B476" t="n">
        <v>0.00404694328174801</v>
      </c>
      <c r="C476" t="n">
        <v>8.875048657064987</v>
      </c>
      <c r="D476" t="n">
        <v>26.041</v>
      </c>
      <c r="E476" t="n">
        <v>0.6125</v>
      </c>
    </row>
    <row r="477">
      <c r="A477" t="inlineStr">
        <is>
          <t>002723</t>
        </is>
      </c>
      <c r="B477" t="n">
        <v>0.002037769138755981</v>
      </c>
      <c r="C477" t="n">
        <v>8.835341365461868</v>
      </c>
      <c r="D477" t="n">
        <v>13.376</v>
      </c>
      <c r="E477" t="n">
        <v>2.684</v>
      </c>
    </row>
    <row r="478">
      <c r="A478" t="inlineStr">
        <is>
          <t>600458</t>
        </is>
      </c>
      <c r="B478" t="n">
        <v>0.0009797898488386383</v>
      </c>
      <c r="C478" t="n">
        <v>8.823529411764696</v>
      </c>
      <c r="D478" t="n">
        <v>8.136999999999999</v>
      </c>
      <c r="E478" t="n">
        <v>1.653999999999999</v>
      </c>
    </row>
    <row r="479">
      <c r="A479" t="inlineStr">
        <is>
          <t>002311</t>
        </is>
      </c>
      <c r="B479" t="n">
        <v>0.004242965583359624</v>
      </c>
      <c r="C479" t="n">
        <v>8.767851212221856</v>
      </c>
      <c r="D479" t="n">
        <v>61.8015</v>
      </c>
      <c r="E479" t="n">
        <v>0.5075000000000001</v>
      </c>
    </row>
    <row r="480">
      <c r="A480" t="inlineStr">
        <is>
          <t>300483</t>
        </is>
      </c>
      <c r="B480" t="n">
        <v>0.002645872712648299</v>
      </c>
      <c r="C480" t="n">
        <v>8.762012436404731</v>
      </c>
      <c r="D480" t="n">
        <v>37.2975</v>
      </c>
      <c r="E480" t="n">
        <v>1.1205</v>
      </c>
    </row>
    <row r="481">
      <c r="A481" t="inlineStr">
        <is>
          <t>002288</t>
        </is>
      </c>
      <c r="B481" t="n">
        <v>0.0007079202993066521</v>
      </c>
      <c r="C481" t="n">
        <v>8.751793400286957</v>
      </c>
      <c r="D481" t="n">
        <v>7.283499999999999</v>
      </c>
      <c r="E481" t="n">
        <v>4.713</v>
      </c>
    </row>
    <row r="482">
      <c r="A482" t="inlineStr">
        <is>
          <t>000027</t>
        </is>
      </c>
      <c r="B482" t="n">
        <v>0.0009685120502968914</v>
      </c>
      <c r="C482" t="n">
        <v>8.750000000000014</v>
      </c>
      <c r="D482" t="n">
        <v>5.726</v>
      </c>
      <c r="E482" t="n">
        <v>0.9195</v>
      </c>
    </row>
    <row r="483">
      <c r="A483" t="inlineStr">
        <is>
          <t>600827</t>
        </is>
      </c>
      <c r="B483" t="n">
        <v>0.001882526345770435</v>
      </c>
      <c r="C483" t="n">
        <v>8.711839166046165</v>
      </c>
      <c r="D483" t="n">
        <v>14.044</v>
      </c>
      <c r="E483" t="n">
        <v>1.3695</v>
      </c>
    </row>
    <row r="484">
      <c r="A484" t="inlineStr">
        <is>
          <t>002780</t>
        </is>
      </c>
      <c r="B484" t="n">
        <v>0.001084379233728932</v>
      </c>
      <c r="C484" t="n">
        <v>8.693275013668678</v>
      </c>
      <c r="D484" t="n">
        <v>18.453</v>
      </c>
      <c r="E484" t="n">
        <v>1.879</v>
      </c>
    </row>
    <row r="485">
      <c r="A485" t="inlineStr">
        <is>
          <t>002204</t>
        </is>
      </c>
      <c r="B485" t="n">
        <v>0.0005155058952563749</v>
      </c>
      <c r="C485" t="n">
        <v>8.648648648648628</v>
      </c>
      <c r="D485" t="n">
        <v>3.647</v>
      </c>
      <c r="E485" t="n">
        <v>1.1665</v>
      </c>
    </row>
    <row r="486">
      <c r="A486" t="inlineStr">
        <is>
          <t>600486</t>
        </is>
      </c>
      <c r="B486" t="n">
        <v>0.009899127642358651</v>
      </c>
      <c r="C486" t="n">
        <v>8.641975308641969</v>
      </c>
      <c r="D486" t="n">
        <v>123.5875</v>
      </c>
      <c r="E486" t="n">
        <v>0.6975000000000001</v>
      </c>
    </row>
    <row r="487">
      <c r="A487" t="inlineStr">
        <is>
          <t>603693</t>
        </is>
      </c>
      <c r="B487" t="n">
        <v>0.002576884463462803</v>
      </c>
      <c r="C487" t="n">
        <v>8.600337268128166</v>
      </c>
      <c r="D487" t="n">
        <v>12.152</v>
      </c>
      <c r="E487" t="n">
        <v>3.775500000000001</v>
      </c>
    </row>
    <row r="488">
      <c r="A488" t="inlineStr">
        <is>
          <t>000965</t>
        </is>
      </c>
      <c r="B488" t="n">
        <v>0.0001564570576228607</v>
      </c>
      <c r="C488" t="n">
        <v>8.588957055214742</v>
      </c>
      <c r="D488" t="n">
        <v>3.1845</v>
      </c>
      <c r="E488" t="n">
        <v>0.7825</v>
      </c>
    </row>
    <row r="489">
      <c r="A489" t="inlineStr">
        <is>
          <t>603195</t>
        </is>
      </c>
      <c r="B489" t="n">
        <v>0.01154606323647789</v>
      </c>
      <c r="C489" t="n">
        <v>8.532910388580483</v>
      </c>
      <c r="D489" t="n">
        <v>199.3865</v>
      </c>
      <c r="E489" t="n">
        <v>2.731</v>
      </c>
    </row>
    <row r="490">
      <c r="A490" t="inlineStr">
        <is>
          <t>603992</t>
        </is>
      </c>
      <c r="B490" t="n">
        <v>0.002994874955970412</v>
      </c>
      <c r="C490" t="n">
        <v>8.520710059171609</v>
      </c>
      <c r="D490" t="n">
        <v>17.034</v>
      </c>
      <c r="E490" t="n">
        <v>4.071499999999999</v>
      </c>
    </row>
    <row r="491">
      <c r="A491" t="inlineStr">
        <is>
          <t>600885</t>
        </is>
      </c>
      <c r="B491" t="n">
        <v>0.003884469307899241</v>
      </c>
      <c r="C491" t="n">
        <v>8.483393357342939</v>
      </c>
      <c r="D491" t="n">
        <v>51.1125</v>
      </c>
      <c r="E491" t="n">
        <v>0.9395</v>
      </c>
    </row>
    <row r="492">
      <c r="A492" t="inlineStr">
        <is>
          <t>600395</t>
        </is>
      </c>
      <c r="B492" t="n">
        <v>0.001380207944216163</v>
      </c>
      <c r="C492" t="n">
        <v>8.402203856749324</v>
      </c>
      <c r="D492" t="n">
        <v>8.031000000000001</v>
      </c>
      <c r="E492" t="n">
        <v>1.8365</v>
      </c>
    </row>
    <row r="493">
      <c r="A493" t="inlineStr">
        <is>
          <t>600966</t>
        </is>
      </c>
      <c r="B493" t="n">
        <v>0.0008859907400708964</v>
      </c>
      <c r="C493" t="n">
        <v>8.363374188896898</v>
      </c>
      <c r="D493" t="n">
        <v>13.823</v>
      </c>
      <c r="E493" t="n">
        <v>1.1995</v>
      </c>
    </row>
    <row r="494">
      <c r="A494" t="inlineStr">
        <is>
          <t>002500</t>
        </is>
      </c>
      <c r="B494" t="n">
        <v>0.0006931203343329288</v>
      </c>
      <c r="C494" t="n">
        <v>8.353510895883765</v>
      </c>
      <c r="D494" t="n">
        <v>7.836499999999999</v>
      </c>
      <c r="E494" t="n">
        <v>0.9505000000000001</v>
      </c>
    </row>
    <row r="495">
      <c r="A495" t="inlineStr">
        <is>
          <t>000862</t>
        </is>
      </c>
      <c r="B495" t="n">
        <v>0.0008756348864736899</v>
      </c>
      <c r="C495" t="n">
        <v>8.333333333333325</v>
      </c>
      <c r="D495" t="n">
        <v>4.6465</v>
      </c>
      <c r="E495" t="n">
        <v>9.8695</v>
      </c>
    </row>
    <row r="496">
      <c r="A496" t="inlineStr">
        <is>
          <t>603733</t>
        </is>
      </c>
      <c r="B496" t="n">
        <v>0.003677768299618166</v>
      </c>
      <c r="C496" t="n">
        <v>8.318890814558078</v>
      </c>
      <c r="D496" t="n">
        <v>24.618</v>
      </c>
      <c r="E496" t="n">
        <v>8.212999999999999</v>
      </c>
    </row>
    <row r="497">
      <c r="A497" t="inlineStr">
        <is>
          <t>002008</t>
        </is>
      </c>
      <c r="B497" t="n">
        <v>0.003106115224198474</v>
      </c>
      <c r="C497" t="n">
        <v>8.282674772036479</v>
      </c>
      <c r="D497" t="n">
        <v>39.4405</v>
      </c>
      <c r="E497" t="n">
        <v>2.103</v>
      </c>
    </row>
    <row r="498">
      <c r="A498" t="inlineStr">
        <is>
          <t>002773</t>
        </is>
      </c>
      <c r="B498" t="n">
        <v>0.00678009686452738</v>
      </c>
      <c r="C498" t="n">
        <v>8.226567768037762</v>
      </c>
      <c r="D498" t="n">
        <v>43.56600000000001</v>
      </c>
      <c r="E498" t="n">
        <v>0.6235000000000001</v>
      </c>
    </row>
    <row r="499">
      <c r="A499" t="inlineStr">
        <is>
          <t>002860</t>
        </is>
      </c>
      <c r="B499" t="n">
        <v>0.0007290432066450283</v>
      </c>
      <c r="C499" t="n">
        <v>8.224163027656473</v>
      </c>
      <c r="D499" t="n">
        <v>14.3265</v>
      </c>
      <c r="E499" t="n">
        <v>1.5055</v>
      </c>
    </row>
    <row r="500">
      <c r="A500" t="inlineStr">
        <is>
          <t>000861</t>
        </is>
      </c>
      <c r="B500" t="n">
        <v>0.0001051489921121823</v>
      </c>
      <c r="C500" t="n">
        <v>8.208955223880587</v>
      </c>
      <c r="D500" t="n">
        <v>2.8525</v>
      </c>
      <c r="E500" t="n">
        <v>2.1615</v>
      </c>
    </row>
    <row r="501">
      <c r="A501" t="inlineStr">
        <is>
          <t>603589</t>
        </is>
      </c>
      <c r="B501" t="n">
        <v>0.004306893890122379</v>
      </c>
      <c r="C501" t="n">
        <v>8.180248076621144</v>
      </c>
      <c r="D501" t="n">
        <v>66.8835</v>
      </c>
      <c r="E501" t="n">
        <v>2.202999999999999</v>
      </c>
    </row>
    <row r="502">
      <c r="A502" t="inlineStr">
        <is>
          <t>600686</t>
        </is>
      </c>
      <c r="B502" t="n">
        <v>0.003746626947472134</v>
      </c>
      <c r="C502" t="n">
        <v>8.176100628930815</v>
      </c>
      <c r="D502" t="n">
        <v>8.1195</v>
      </c>
      <c r="E502" t="n">
        <v>5.5045</v>
      </c>
    </row>
    <row r="503">
      <c r="A503" t="inlineStr">
        <is>
          <t>002032</t>
        </is>
      </c>
      <c r="B503" t="n">
        <v>0.001756104507181772</v>
      </c>
      <c r="C503" t="n">
        <v>8.064292642372163</v>
      </c>
      <c r="D503" t="n">
        <v>72.684</v>
      </c>
      <c r="E503" t="n">
        <v>0.236</v>
      </c>
    </row>
    <row r="504">
      <c r="A504" t="inlineStr">
        <is>
          <t>002493</t>
        </is>
      </c>
      <c r="B504" t="n">
        <v>0.002096086448598132</v>
      </c>
      <c r="C504" t="n">
        <v>8.062622309197653</v>
      </c>
      <c r="D504" t="n">
        <v>25.68</v>
      </c>
      <c r="E504" t="n">
        <v>0.4245</v>
      </c>
    </row>
    <row r="505">
      <c r="A505" t="inlineStr">
        <is>
          <t>601222</t>
        </is>
      </c>
      <c r="B505" t="n">
        <v>0.0008077020629015891</v>
      </c>
      <c r="C505" t="n">
        <v>8.049113233287851</v>
      </c>
      <c r="D505" t="n">
        <v>7.3925</v>
      </c>
      <c r="E505" t="n">
        <v>2.9495</v>
      </c>
    </row>
    <row r="506">
      <c r="A506" t="inlineStr">
        <is>
          <t>000593</t>
        </is>
      </c>
      <c r="B506" t="n">
        <v>0.0017409585876918</v>
      </c>
      <c r="C506" t="n">
        <v>8.03418803418805</v>
      </c>
      <c r="D506" t="n">
        <v>6.060999999999999</v>
      </c>
      <c r="E506" t="n">
        <v>9.279</v>
      </c>
    </row>
    <row r="507">
      <c r="A507" t="inlineStr">
        <is>
          <t>603979</t>
        </is>
      </c>
      <c r="B507" t="n">
        <v>0.0009118652505808169</v>
      </c>
      <c r="C507" t="n">
        <v>8.000000000000007</v>
      </c>
      <c r="D507" t="n">
        <v>12.052</v>
      </c>
      <c r="E507" t="n">
        <v>1.3385</v>
      </c>
    </row>
    <row r="508">
      <c r="A508" t="inlineStr">
        <is>
          <t>600098</t>
        </is>
      </c>
      <c r="B508" t="n">
        <v>0.0008444295484572939</v>
      </c>
      <c r="C508" t="n">
        <v>7.947019867549665</v>
      </c>
      <c r="D508" t="n">
        <v>6.4335</v>
      </c>
      <c r="E508" t="n">
        <v>0.736</v>
      </c>
    </row>
    <row r="509">
      <c r="A509" t="inlineStr">
        <is>
          <t>600359</t>
        </is>
      </c>
      <c r="B509" t="n">
        <v>0.000727386462250506</v>
      </c>
      <c r="C509" t="n">
        <v>7.946210268948661</v>
      </c>
      <c r="D509" t="n">
        <v>8.6425</v>
      </c>
      <c r="E509" t="n">
        <v>4.817000000000001</v>
      </c>
    </row>
    <row r="510">
      <c r="A510" t="inlineStr">
        <is>
          <t>600309</t>
        </is>
      </c>
      <c r="B510" t="n">
        <v>0.006150297318328048</v>
      </c>
      <c r="C510" t="n">
        <v>7.918444760550036</v>
      </c>
      <c r="D510" t="n">
        <v>86.10299999999998</v>
      </c>
      <c r="E510" t="n">
        <v>1.0825</v>
      </c>
    </row>
    <row r="511">
      <c r="A511" t="inlineStr">
        <is>
          <t>600990</t>
        </is>
      </c>
      <c r="B511" t="n">
        <v>0.001997072051426016</v>
      </c>
      <c r="C511" t="n">
        <v>7.917343858834447</v>
      </c>
      <c r="D511" t="n">
        <v>43.63549999999999</v>
      </c>
      <c r="E511" t="n">
        <v>1.341</v>
      </c>
    </row>
    <row r="512">
      <c r="A512" t="inlineStr">
        <is>
          <t>601021</t>
        </is>
      </c>
      <c r="B512" t="n">
        <v>0.002554887587415954</v>
      </c>
      <c r="C512" t="n">
        <v>7.840466926070033</v>
      </c>
      <c r="D512" t="n">
        <v>51.907</v>
      </c>
      <c r="E512" t="n">
        <v>0.502</v>
      </c>
    </row>
    <row r="513">
      <c r="A513" t="inlineStr">
        <is>
          <t>603068</t>
        </is>
      </c>
      <c r="B513" t="n">
        <v>0.01110705375436904</v>
      </c>
      <c r="C513" t="n">
        <v>7.84016186140617</v>
      </c>
      <c r="D513" t="n">
        <v>78.8215</v>
      </c>
      <c r="E513" t="n">
        <v>3.120499999999999</v>
      </c>
    </row>
    <row r="514">
      <c r="A514" t="inlineStr">
        <is>
          <t>600849</t>
        </is>
      </c>
      <c r="B514" t="n">
        <v>0.001402792997460911</v>
      </c>
      <c r="C514" t="n">
        <v>7.833089311859442</v>
      </c>
      <c r="D514" t="n">
        <v>14.966</v>
      </c>
      <c r="E514" t="n">
        <v>0</v>
      </c>
    </row>
    <row r="515">
      <c r="A515" t="inlineStr">
        <is>
          <t>603039</t>
        </is>
      </c>
      <c r="B515" t="n">
        <v>0.002750767160622689</v>
      </c>
      <c r="C515" t="n">
        <v>7.805659369994644</v>
      </c>
      <c r="D515" t="n">
        <v>94.84650000000001</v>
      </c>
      <c r="E515" t="n">
        <v>0.1535</v>
      </c>
    </row>
    <row r="516">
      <c r="A516" t="inlineStr">
        <is>
          <t>002841</t>
        </is>
      </c>
      <c r="B516" t="n">
        <v>0.00199383574290515</v>
      </c>
      <c r="C516" t="n">
        <v>7.756440281030441</v>
      </c>
      <c r="D516" t="n">
        <v>108.318</v>
      </c>
      <c r="E516" t="n">
        <v>0.2580000000000001</v>
      </c>
    </row>
    <row r="517">
      <c r="A517" t="inlineStr">
        <is>
          <t>002318</t>
        </is>
      </c>
      <c r="B517" t="n">
        <v>0.0006227978461389868</v>
      </c>
      <c r="C517" t="n">
        <v>7.707509881422947</v>
      </c>
      <c r="D517" t="n">
        <v>10.3535</v>
      </c>
      <c r="E517" t="n">
        <v>2.3255</v>
      </c>
    </row>
    <row r="518">
      <c r="A518" t="inlineStr">
        <is>
          <t>600160</t>
        </is>
      </c>
      <c r="B518" t="n">
        <v>0.0006095036164629069</v>
      </c>
      <c r="C518" t="n">
        <v>7.702523240371839</v>
      </c>
      <c r="D518" t="n">
        <v>7.811500000000001</v>
      </c>
      <c r="E518" t="n">
        <v>1.142</v>
      </c>
    </row>
    <row r="519">
      <c r="A519" t="inlineStr">
        <is>
          <t>601038</t>
        </is>
      </c>
      <c r="B519" t="n">
        <v>0.001218258279306114</v>
      </c>
      <c r="C519" t="n">
        <v>7.699115044247784</v>
      </c>
      <c r="D519" t="n">
        <v>11.414</v>
      </c>
      <c r="E519" t="n">
        <v>1.418</v>
      </c>
    </row>
    <row r="520">
      <c r="A520" t="inlineStr">
        <is>
          <t>002829</t>
        </is>
      </c>
      <c r="B520" t="n">
        <v>0.007975399536616511</v>
      </c>
      <c r="C520" t="n">
        <v>7.680798004987532</v>
      </c>
      <c r="D520" t="n">
        <v>37.9815</v>
      </c>
      <c r="E520" t="n">
        <v>5.158499999999999</v>
      </c>
    </row>
    <row r="521">
      <c r="A521" t="inlineStr">
        <is>
          <t>600737</t>
        </is>
      </c>
      <c r="B521" t="n">
        <v>0.00151573904371732</v>
      </c>
      <c r="C521" t="n">
        <v>7.675194660734141</v>
      </c>
      <c r="D521" t="n">
        <v>9.275500000000001</v>
      </c>
      <c r="E521" t="n">
        <v>1.997</v>
      </c>
    </row>
    <row r="522">
      <c r="A522" t="inlineStr">
        <is>
          <t>600293</t>
        </is>
      </c>
      <c r="B522" t="n">
        <v>0.0004220368293138904</v>
      </c>
      <c r="C522" t="n">
        <v>7.662835249042144</v>
      </c>
      <c r="D522" t="n">
        <v>2.6745</v>
      </c>
      <c r="E522" t="n">
        <v>4.088</v>
      </c>
    </row>
    <row r="523">
      <c r="A523" t="inlineStr">
        <is>
          <t>600780</t>
        </is>
      </c>
      <c r="B523" t="n">
        <v>0.0003856305404632543</v>
      </c>
      <c r="C523" t="n">
        <v>7.647058823529429</v>
      </c>
      <c r="D523" t="n">
        <v>3.497</v>
      </c>
      <c r="E523" t="n">
        <v>0.9530000000000001</v>
      </c>
    </row>
    <row r="524">
      <c r="A524" t="inlineStr">
        <is>
          <t>002475</t>
        </is>
      </c>
      <c r="B524" t="n">
        <v>0.003994590632300921</v>
      </c>
      <c r="C524" t="n">
        <v>7.633294975067129</v>
      </c>
      <c r="D524" t="n">
        <v>53.2895</v>
      </c>
      <c r="E524" t="n">
        <v>0.9335000000000001</v>
      </c>
    </row>
    <row r="525">
      <c r="A525" t="inlineStr">
        <is>
          <t>002006</t>
        </is>
      </c>
      <c r="B525" t="n">
        <v>0.0007265225066195944</v>
      </c>
      <c r="C525" t="n">
        <v>7.602339181286544</v>
      </c>
      <c r="D525" t="n">
        <v>5.665</v>
      </c>
      <c r="E525" t="n">
        <v>5.677</v>
      </c>
    </row>
    <row r="526">
      <c r="A526" t="inlineStr">
        <is>
          <t>601619</t>
        </is>
      </c>
      <c r="B526" t="n">
        <v>0.0005306262455925189</v>
      </c>
      <c r="C526" t="n">
        <v>7.594936708860756</v>
      </c>
      <c r="D526" t="n">
        <v>3.2615</v>
      </c>
      <c r="E526" t="n">
        <v>1.698</v>
      </c>
    </row>
    <row r="527">
      <c r="A527" t="inlineStr">
        <is>
          <t>603688</t>
        </is>
      </c>
      <c r="B527" t="n">
        <v>0.002048395482251703</v>
      </c>
      <c r="C527" t="n">
        <v>7.544581618655677</v>
      </c>
      <c r="D527" t="n">
        <v>22.312</v>
      </c>
      <c r="E527" t="n">
        <v>1.837</v>
      </c>
    </row>
    <row r="528">
      <c r="A528" t="inlineStr">
        <is>
          <t>603126</t>
        </is>
      </c>
      <c r="B528" t="n">
        <v>0.000797453267021094</v>
      </c>
      <c r="C528" t="n">
        <v>7.543859649122808</v>
      </c>
      <c r="D528" t="n">
        <v>5.831</v>
      </c>
      <c r="E528" t="n">
        <v>2.8075</v>
      </c>
    </row>
    <row r="529">
      <c r="A529" t="inlineStr">
        <is>
          <t>600638</t>
        </is>
      </c>
      <c r="B529" t="n">
        <v>0.00153068638713383</v>
      </c>
      <c r="C529" t="n">
        <v>7.50382848392035</v>
      </c>
      <c r="D529" t="n">
        <v>6.964</v>
      </c>
      <c r="E529" t="n">
        <v>0.9254999999999999</v>
      </c>
    </row>
    <row r="530">
      <c r="A530" t="inlineStr">
        <is>
          <t>002866</t>
        </is>
      </c>
      <c r="B530" t="n">
        <v>0.0006232640133859202</v>
      </c>
      <c r="C530" t="n">
        <v>7.481751824817517</v>
      </c>
      <c r="D530" t="n">
        <v>16.734</v>
      </c>
      <c r="E530" t="n">
        <v>3.7485</v>
      </c>
    </row>
    <row r="531">
      <c r="A531" t="inlineStr">
        <is>
          <t>600379</t>
        </is>
      </c>
      <c r="B531" t="n">
        <v>0.001906075888568684</v>
      </c>
      <c r="C531" t="n">
        <v>7.36842105263158</v>
      </c>
      <c r="D531" t="n">
        <v>5.725499999999999</v>
      </c>
      <c r="E531" t="n">
        <v>2.315499999999999</v>
      </c>
    </row>
    <row r="532">
      <c r="A532" t="inlineStr">
        <is>
          <t>002064</t>
        </is>
      </c>
      <c r="B532" t="n">
        <v>0.0005885402383714796</v>
      </c>
      <c r="C532" t="n">
        <v>7.340425531914896</v>
      </c>
      <c r="D532" t="n">
        <v>9.481</v>
      </c>
      <c r="E532" t="n">
        <v>1.801</v>
      </c>
    </row>
    <row r="533">
      <c r="A533" t="inlineStr">
        <is>
          <t>000820</t>
        </is>
      </c>
      <c r="B533" t="n">
        <v>8.727544910179629e-05</v>
      </c>
      <c r="C533" t="n">
        <v>7.339449541284382</v>
      </c>
      <c r="D533" t="n">
        <v>1.0855</v>
      </c>
      <c r="E533" t="n">
        <v>2.829</v>
      </c>
    </row>
    <row r="534">
      <c r="A534" t="inlineStr">
        <is>
          <t>601001</t>
        </is>
      </c>
      <c r="B534" t="n">
        <v>0.001301278325330638</v>
      </c>
      <c r="C534" t="n">
        <v>7.325383304940369</v>
      </c>
      <c r="D534" t="n">
        <v>5.935499999999999</v>
      </c>
      <c r="E534" t="n">
        <v>3.3105</v>
      </c>
    </row>
    <row r="535">
      <c r="A535" t="inlineStr">
        <is>
          <t>603076</t>
        </is>
      </c>
      <c r="B535" t="n">
        <v>0.003395383352047938</v>
      </c>
      <c r="C535" t="n">
        <v>7.314856883234899</v>
      </c>
      <c r="D535" t="n">
        <v>47.64549999999999</v>
      </c>
      <c r="E535" t="n">
        <v>3.5565</v>
      </c>
    </row>
    <row r="536">
      <c r="A536" t="inlineStr">
        <is>
          <t>600690</t>
        </is>
      </c>
      <c r="B536" t="n">
        <v>0.001715816139385603</v>
      </c>
      <c r="C536" t="n">
        <v>7.310800881704638</v>
      </c>
      <c r="D536" t="n">
        <v>27.2625</v>
      </c>
      <c r="E536" t="n">
        <v>0.7819999999999999</v>
      </c>
    </row>
    <row r="537">
      <c r="A537" t="inlineStr">
        <is>
          <t>002013</t>
        </is>
      </c>
      <c r="B537" t="n">
        <v>0.0006785495745291131</v>
      </c>
      <c r="C537" t="n">
        <v>7.310215557638222</v>
      </c>
      <c r="D537" t="n">
        <v>10.459</v>
      </c>
      <c r="E537" t="n">
        <v>1.334</v>
      </c>
    </row>
    <row r="538">
      <c r="A538" t="inlineStr">
        <is>
          <t>601236</t>
        </is>
      </c>
      <c r="B538" t="n">
        <v>0.001223997541415443</v>
      </c>
      <c r="C538" t="n">
        <v>7.270628967109061</v>
      </c>
      <c r="D538" t="n">
        <v>17.083</v>
      </c>
      <c r="E538" t="n">
        <v>2.0485</v>
      </c>
    </row>
    <row r="539">
      <c r="A539" t="inlineStr">
        <is>
          <t>603599</t>
        </is>
      </c>
      <c r="B539" t="n">
        <v>0.0006096964078032077</v>
      </c>
      <c r="C539" t="n">
        <v>7.200357781753119</v>
      </c>
      <c r="D539" t="n">
        <v>22.7855</v>
      </c>
      <c r="E539" t="n">
        <v>1.965</v>
      </c>
    </row>
    <row r="540">
      <c r="A540" t="inlineStr">
        <is>
          <t>603605</t>
        </is>
      </c>
      <c r="B540" t="n">
        <v>0.008052783380395329</v>
      </c>
      <c r="C540" t="n">
        <v>7.196627521830767</v>
      </c>
      <c r="D540" t="n">
        <v>168.572</v>
      </c>
      <c r="E540" t="n">
        <v>0.7074999999999999</v>
      </c>
    </row>
    <row r="541">
      <c r="A541" t="inlineStr">
        <is>
          <t>603717</t>
        </is>
      </c>
      <c r="B541" t="n">
        <v>0.0005653978974390323</v>
      </c>
      <c r="C541" t="n">
        <v>7.187894073139978</v>
      </c>
      <c r="D541" t="n">
        <v>8.180499999999999</v>
      </c>
      <c r="E541" t="n">
        <v>1.2535</v>
      </c>
    </row>
    <row r="542">
      <c r="A542" t="inlineStr">
        <is>
          <t>600607</t>
        </is>
      </c>
      <c r="B542" t="n">
        <v>0.001758792341046666</v>
      </c>
      <c r="C542" t="n">
        <v>7.152619589977216</v>
      </c>
      <c r="D542" t="n">
        <v>23.293</v>
      </c>
      <c r="E542" t="n">
        <v>0</v>
      </c>
    </row>
    <row r="543">
      <c r="A543" t="inlineStr">
        <is>
          <t>000518</t>
        </is>
      </c>
      <c r="B543" t="n">
        <v>0.0006262889958872505</v>
      </c>
      <c r="C543" t="n">
        <v>7.112970711297062</v>
      </c>
      <c r="D543" t="n">
        <v>4.9845</v>
      </c>
      <c r="E543" t="n">
        <v>3.5725</v>
      </c>
    </row>
    <row r="544">
      <c r="A544" t="inlineStr">
        <is>
          <t>601689</t>
        </is>
      </c>
      <c r="B544" t="n">
        <v>0.001819536817102138</v>
      </c>
      <c r="C544" t="n">
        <v>7.107023411371238</v>
      </c>
      <c r="D544" t="n">
        <v>38.732</v>
      </c>
      <c r="E544" t="n">
        <v>0.9814999999999999</v>
      </c>
    </row>
    <row r="545">
      <c r="A545" t="inlineStr">
        <is>
          <t>000722</t>
        </is>
      </c>
      <c r="B545" t="n">
        <v>0.001235016161022552</v>
      </c>
      <c r="C545" t="n">
        <v>7.066052227342556</v>
      </c>
      <c r="D545" t="n">
        <v>6.8065</v>
      </c>
      <c r="E545" t="n">
        <v>2.5625</v>
      </c>
    </row>
    <row r="546">
      <c r="A546" t="inlineStr">
        <is>
          <t>603489</t>
        </is>
      </c>
      <c r="B546" t="n">
        <v>0.01374728332942185</v>
      </c>
      <c r="C546" t="n">
        <v>7.03037120359955</v>
      </c>
      <c r="D546" t="n">
        <v>176.8295</v>
      </c>
      <c r="E546" t="n">
        <v>0.901</v>
      </c>
    </row>
    <row r="547">
      <c r="A547" t="inlineStr">
        <is>
          <t>002555</t>
        </is>
      </c>
      <c r="B547" t="n">
        <v>0.001784815844336345</v>
      </c>
      <c r="C547" t="n">
        <v>7.025359835503764</v>
      </c>
      <c r="D547" t="n">
        <v>28.77999999999999</v>
      </c>
      <c r="E547" t="n">
        <v>3.3305</v>
      </c>
    </row>
    <row r="548">
      <c r="A548" t="inlineStr">
        <is>
          <t>603127</t>
        </is>
      </c>
      <c r="B548" t="n">
        <v>0.004084356076296434</v>
      </c>
      <c r="C548" t="n">
        <v>7.004981320049808</v>
      </c>
      <c r="D548" t="n">
        <v>101.394</v>
      </c>
      <c r="E548" t="n">
        <v>0.779</v>
      </c>
    </row>
    <row r="549">
      <c r="A549" t="inlineStr">
        <is>
          <t>600627</t>
        </is>
      </c>
      <c r="B549" t="n">
        <v>0.00114540658678122</v>
      </c>
      <c r="C549" t="n">
        <v>7.001862197392916</v>
      </c>
      <c r="D549" t="n">
        <v>26.538</v>
      </c>
      <c r="E549" t="n">
        <v>0</v>
      </c>
    </row>
    <row r="550">
      <c r="A550" t="inlineStr">
        <is>
          <t>002831</t>
        </is>
      </c>
      <c r="B550" t="n">
        <v>0.001165024004518498</v>
      </c>
      <c r="C550" t="n">
        <v>6.988120195667369</v>
      </c>
      <c r="D550" t="n">
        <v>28.328</v>
      </c>
      <c r="E550" t="n">
        <v>1.5125</v>
      </c>
    </row>
    <row r="551">
      <c r="A551" t="inlineStr">
        <is>
          <t>000811</t>
        </is>
      </c>
      <c r="B551" t="n">
        <v>0.0007827513546056597</v>
      </c>
      <c r="C551" t="n">
        <v>6.976744186046524</v>
      </c>
      <c r="D551" t="n">
        <v>8.305</v>
      </c>
      <c r="E551" t="n">
        <v>5.823499999999999</v>
      </c>
    </row>
    <row r="552">
      <c r="A552" t="inlineStr">
        <is>
          <t>002876</t>
        </is>
      </c>
      <c r="B552" t="n">
        <v>0.003219537659301881</v>
      </c>
      <c r="C552" t="n">
        <v>6.96506550218341</v>
      </c>
      <c r="D552" t="n">
        <v>44.491</v>
      </c>
      <c r="E552" t="n">
        <v>2.02</v>
      </c>
    </row>
    <row r="553">
      <c r="A553" t="inlineStr">
        <is>
          <t>600003</t>
        </is>
      </c>
      <c r="B553" t="n">
        <v>0.0004718435191403626</v>
      </c>
      <c r="C553" t="n">
        <v>6.906077348066297</v>
      </c>
      <c r="D553" t="n">
        <v>3.7225</v>
      </c>
      <c r="E553" t="n">
        <v>0</v>
      </c>
    </row>
    <row r="554">
      <c r="A554" t="inlineStr">
        <is>
          <t>600107</t>
        </is>
      </c>
      <c r="B554" t="n">
        <v>0.0005560257443990097</v>
      </c>
      <c r="C554" t="n">
        <v>6.892523364485981</v>
      </c>
      <c r="D554" t="n">
        <v>8.681499999999998</v>
      </c>
      <c r="E554" t="n">
        <v>1.4245</v>
      </c>
    </row>
    <row r="555">
      <c r="A555" t="inlineStr">
        <is>
          <t>600842</t>
        </is>
      </c>
      <c r="B555" t="n">
        <v>0.001102293382561772</v>
      </c>
      <c r="C555" t="n">
        <v>6.891271056661563</v>
      </c>
      <c r="D555" t="n">
        <v>14.084</v>
      </c>
      <c r="E555" t="n">
        <v>0</v>
      </c>
    </row>
    <row r="556">
      <c r="A556" t="inlineStr">
        <is>
          <t>002588</t>
        </is>
      </c>
      <c r="B556" t="n">
        <v>0.0002949194694457606</v>
      </c>
      <c r="C556" t="n">
        <v>6.890130353817514</v>
      </c>
      <c r="D556" t="n">
        <v>5.277500000000001</v>
      </c>
      <c r="E556" t="n">
        <v>1.3565</v>
      </c>
    </row>
    <row r="557">
      <c r="A557" t="inlineStr">
        <is>
          <t>688016</t>
        </is>
      </c>
      <c r="B557" t="n">
        <v>0.03517746671369366</v>
      </c>
      <c r="C557" t="n">
        <v>6.889068550274446</v>
      </c>
      <c r="D557" t="n">
        <v>249.502</v>
      </c>
      <c r="E557" t="n">
        <v>1.752</v>
      </c>
    </row>
    <row r="558">
      <c r="A558" t="inlineStr">
        <is>
          <t>601677</t>
        </is>
      </c>
      <c r="B558" t="n">
        <v>0.0004857220807566392</v>
      </c>
      <c r="C558" t="n">
        <v>6.878306878306883</v>
      </c>
      <c r="D558" t="n">
        <v>13.745</v>
      </c>
      <c r="E558" t="n">
        <v>2.077</v>
      </c>
    </row>
    <row r="559">
      <c r="A559" t="inlineStr">
        <is>
          <t>600426</t>
        </is>
      </c>
      <c r="B559" t="n">
        <v>0.001875622821513377</v>
      </c>
      <c r="C559" t="n">
        <v>6.876790830945545</v>
      </c>
      <c r="D559" t="n">
        <v>36.0055</v>
      </c>
      <c r="E559" t="n">
        <v>0.7484999999999999</v>
      </c>
    </row>
    <row r="560">
      <c r="A560" t="inlineStr">
        <is>
          <t>000900</t>
        </is>
      </c>
      <c r="B560" t="n">
        <v>0.0002435460478607685</v>
      </c>
      <c r="C560" t="n">
        <v>6.78391959798994</v>
      </c>
      <c r="D560" t="n">
        <v>4.137</v>
      </c>
      <c r="E560" t="n">
        <v>0.8545</v>
      </c>
    </row>
    <row r="561">
      <c r="A561" t="inlineStr">
        <is>
          <t>600610</t>
        </is>
      </c>
      <c r="B561" t="n">
        <v>0.0005378757515030063</v>
      </c>
      <c r="C561" t="n">
        <v>6.765327695560241</v>
      </c>
      <c r="D561" t="n">
        <v>4.99</v>
      </c>
      <c r="E561" t="n">
        <v>1.453</v>
      </c>
    </row>
    <row r="562">
      <c r="A562" t="inlineStr">
        <is>
          <t>600508</t>
        </is>
      </c>
      <c r="B562" t="n">
        <v>0.001802540011249168</v>
      </c>
      <c r="C562" t="n">
        <v>6.736842105263174</v>
      </c>
      <c r="D562" t="n">
        <v>9.778500000000003</v>
      </c>
      <c r="E562" t="n">
        <v>2.162</v>
      </c>
    </row>
    <row r="563">
      <c r="A563" t="inlineStr">
        <is>
          <t>002936</t>
        </is>
      </c>
      <c r="B563" t="n">
        <v>0.0004644871794871792</v>
      </c>
      <c r="C563" t="n">
        <v>6.698564593301448</v>
      </c>
      <c r="D563" t="n">
        <v>3.9</v>
      </c>
      <c r="E563" t="n">
        <v>6.574</v>
      </c>
    </row>
    <row r="564">
      <c r="A564" t="inlineStr">
        <is>
          <t>603811</t>
        </is>
      </c>
      <c r="B564" t="n">
        <v>0.0006096136767317946</v>
      </c>
      <c r="C564" t="n">
        <v>6.697459584295617</v>
      </c>
      <c r="D564" t="n">
        <v>22.52</v>
      </c>
      <c r="E564" t="n">
        <v>1.013</v>
      </c>
    </row>
    <row r="565">
      <c r="A565" t="inlineStr">
        <is>
          <t>000550</t>
        </is>
      </c>
      <c r="B565" t="n">
        <v>0.004763035651782588</v>
      </c>
      <c r="C565" t="n">
        <v>6.666666666666665</v>
      </c>
      <c r="D565" t="n">
        <v>19.999</v>
      </c>
      <c r="E565" t="n">
        <v>3.729000000000001</v>
      </c>
    </row>
    <row r="566">
      <c r="A566" t="inlineStr">
        <is>
          <t>002990</t>
        </is>
      </c>
      <c r="B566" t="n">
        <v>0.002842925168419521</v>
      </c>
      <c r="C566" t="n">
        <v>6.551297898640285</v>
      </c>
      <c r="D566" t="n">
        <v>82.532</v>
      </c>
      <c r="E566" t="n">
        <v>4.4125</v>
      </c>
    </row>
    <row r="567">
      <c r="A567" t="inlineStr">
        <is>
          <t>002324</t>
        </is>
      </c>
      <c r="B567" t="n">
        <v>0.0007042677165354333</v>
      </c>
      <c r="C567" t="n">
        <v>6.540880503144653</v>
      </c>
      <c r="D567" t="n">
        <v>15.875</v>
      </c>
      <c r="E567" t="n">
        <v>2.064</v>
      </c>
    </row>
    <row r="568">
      <c r="A568" t="inlineStr">
        <is>
          <t>002309</t>
        </is>
      </c>
      <c r="B568" t="n">
        <v>0.0004408393381371761</v>
      </c>
      <c r="C568" t="n">
        <v>6.517690875232773</v>
      </c>
      <c r="D568" t="n">
        <v>5.6205</v>
      </c>
      <c r="E568" t="n">
        <v>1.2805</v>
      </c>
    </row>
    <row r="569">
      <c r="A569" t="inlineStr">
        <is>
          <t>002158</t>
        </is>
      </c>
      <c r="B569" t="n">
        <v>0.000987003656811674</v>
      </c>
      <c r="C569" t="n">
        <v>6.497175141242928</v>
      </c>
      <c r="D569" t="n">
        <v>14.4935</v>
      </c>
      <c r="E569" t="n">
        <v>1.5165</v>
      </c>
    </row>
    <row r="570">
      <c r="A570" t="inlineStr">
        <is>
          <t>603985</t>
        </is>
      </c>
      <c r="B570" t="n">
        <v>0.001442408315901942</v>
      </c>
      <c r="C570" t="n">
        <v>6.483870967741923</v>
      </c>
      <c r="D570" t="n">
        <v>33.2255</v>
      </c>
      <c r="E570" t="n">
        <v>2.3415</v>
      </c>
    </row>
    <row r="571">
      <c r="A571" t="inlineStr">
        <is>
          <t>600851</t>
        </is>
      </c>
      <c r="B571" t="n">
        <v>0.001396382118954414</v>
      </c>
      <c r="C571" t="n">
        <v>6.422018348623837</v>
      </c>
      <c r="D571" t="n">
        <v>7.918999999999999</v>
      </c>
      <c r="E571" t="n">
        <v>0.9030000000000001</v>
      </c>
    </row>
    <row r="572">
      <c r="A572" t="inlineStr">
        <is>
          <t>603358</t>
        </is>
      </c>
      <c r="B572" t="n">
        <v>0.00026743160176724</v>
      </c>
      <c r="C572" t="n">
        <v>6.418918918918903</v>
      </c>
      <c r="D572" t="n">
        <v>18.2205</v>
      </c>
      <c r="E572" t="n">
        <v>0.9734999999999999</v>
      </c>
    </row>
    <row r="573">
      <c r="A573" t="inlineStr">
        <is>
          <t>000890</t>
        </is>
      </c>
      <c r="B573" t="n">
        <v>7.1241561758803e-05</v>
      </c>
      <c r="C573" t="n">
        <v>6.343283582089554</v>
      </c>
      <c r="D573" t="n">
        <v>2.7405</v>
      </c>
      <c r="E573" t="n">
        <v>0.9239999999999998</v>
      </c>
    </row>
    <row r="574">
      <c r="A574" t="inlineStr">
        <is>
          <t>600382</t>
        </is>
      </c>
      <c r="B574" t="n">
        <v>0.001516030217499585</v>
      </c>
      <c r="C574" t="n">
        <v>6.317689530685922</v>
      </c>
      <c r="D574" t="n">
        <v>6.023</v>
      </c>
      <c r="E574" t="n">
        <v>7.241</v>
      </c>
    </row>
    <row r="575">
      <c r="A575" t="inlineStr">
        <is>
          <t>600516</t>
        </is>
      </c>
      <c r="B575" t="n">
        <v>0.0002812171369325336</v>
      </c>
      <c r="C575" t="n">
        <v>6.315789473684208</v>
      </c>
      <c r="D575" t="n">
        <v>6.7515</v>
      </c>
      <c r="E575" t="n">
        <v>1.768</v>
      </c>
    </row>
    <row r="576">
      <c r="A576" t="inlineStr">
        <is>
          <t>000422</t>
        </is>
      </c>
      <c r="B576" t="n">
        <v>0.0001054783706978213</v>
      </c>
      <c r="C576" t="n">
        <v>6.312292358803995</v>
      </c>
      <c r="D576" t="n">
        <v>3.167</v>
      </c>
      <c r="E576" t="n">
        <v>0.8009999999999999</v>
      </c>
    </row>
    <row r="577">
      <c r="A577" t="inlineStr">
        <is>
          <t>688012</t>
        </is>
      </c>
      <c r="B577" t="n">
        <v>0.0137307158824833</v>
      </c>
      <c r="C577" t="n">
        <v>6.264329062710705</v>
      </c>
      <c r="D577" t="n">
        <v>155.6715</v>
      </c>
      <c r="E577" t="n">
        <v>1.821</v>
      </c>
    </row>
    <row r="578">
      <c r="A578" t="inlineStr">
        <is>
          <t>002352</t>
        </is>
      </c>
      <c r="B578" t="n">
        <v>0.007874007677601439</v>
      </c>
      <c r="C578" t="n">
        <v>6.224416084758011</v>
      </c>
      <c r="D578" t="n">
        <v>82.38249999999999</v>
      </c>
      <c r="E578" t="n">
        <v>0.4165000000000001</v>
      </c>
    </row>
    <row r="579">
      <c r="A579" t="inlineStr">
        <is>
          <t>000875</t>
        </is>
      </c>
      <c r="B579" t="n">
        <v>0.0004805078077714559</v>
      </c>
      <c r="C579" t="n">
        <v>6.218905472636815</v>
      </c>
      <c r="D579" t="n">
        <v>4.1305</v>
      </c>
      <c r="E579" t="n">
        <v>1.7445</v>
      </c>
    </row>
    <row r="580">
      <c r="A580" t="inlineStr">
        <is>
          <t>603501</t>
        </is>
      </c>
      <c r="B580" t="n">
        <v>0.009557357494596986</v>
      </c>
      <c r="C580" t="n">
        <v>6.18452490351038</v>
      </c>
      <c r="D580" t="n">
        <v>225.1055</v>
      </c>
      <c r="E580" t="n">
        <v>0.9359999999999999</v>
      </c>
    </row>
    <row r="581">
      <c r="A581" t="inlineStr">
        <is>
          <t>002385</t>
        </is>
      </c>
      <c r="B581" t="n">
        <v>0.0003598030957144362</v>
      </c>
      <c r="C581" t="n">
        <v>6.153846153846154</v>
      </c>
      <c r="D581" t="n">
        <v>9.497</v>
      </c>
      <c r="E581" t="n">
        <v>7.0065</v>
      </c>
    </row>
    <row r="582">
      <c r="A582" t="inlineStr">
        <is>
          <t>600306</t>
        </is>
      </c>
      <c r="B582" t="n">
        <v>0.0007890950906275617</v>
      </c>
      <c r="C582" t="n">
        <v>6.147540983606548</v>
      </c>
      <c r="D582" t="n">
        <v>5.4895</v>
      </c>
      <c r="E582" t="n">
        <v>0.7929999999999999</v>
      </c>
    </row>
    <row r="583">
      <c r="A583" t="inlineStr">
        <is>
          <t>603301</t>
        </is>
      </c>
      <c r="B583" t="n">
        <v>0.007701297457049136</v>
      </c>
      <c r="C583" t="n">
        <v>6.090939938920936</v>
      </c>
      <c r="D583" t="n">
        <v>61.58200000000001</v>
      </c>
      <c r="E583" t="n">
        <v>5.8255</v>
      </c>
    </row>
    <row r="584">
      <c r="A584" t="inlineStr">
        <is>
          <t>002977</t>
        </is>
      </c>
      <c r="B584" t="n">
        <v>0.008427290454603846</v>
      </c>
      <c r="C584" t="n">
        <v>6.065224017067949</v>
      </c>
      <c r="D584" t="n">
        <v>136.2175</v>
      </c>
      <c r="E584" t="n">
        <v>6.7655</v>
      </c>
    </row>
    <row r="585">
      <c r="A585" t="inlineStr">
        <is>
          <t>002473</t>
        </is>
      </c>
      <c r="B585" t="n">
        <v>0.0003116907078161691</v>
      </c>
      <c r="C585" t="n">
        <v>6.04490500863557</v>
      </c>
      <c r="D585" t="n">
        <v>5.962000000000002</v>
      </c>
      <c r="E585" t="n">
        <v>0.266</v>
      </c>
    </row>
    <row r="586">
      <c r="A586" t="inlineStr">
        <is>
          <t>600550</t>
        </is>
      </c>
      <c r="B586" t="n">
        <v>0.0006650769230769226</v>
      </c>
      <c r="C586" t="n">
        <v>6.029106029106024</v>
      </c>
      <c r="D586" t="n">
        <v>4.875</v>
      </c>
      <c r="E586" t="n">
        <v>1.366</v>
      </c>
    </row>
    <row r="587">
      <c r="A587" t="inlineStr">
        <is>
          <t>603444</t>
        </is>
      </c>
      <c r="B587" t="n">
        <v>0.01978772896341905</v>
      </c>
      <c r="C587" t="n">
        <v>6.022896963663515</v>
      </c>
      <c r="D587" t="n">
        <v>413.494</v>
      </c>
      <c r="E587" t="n">
        <v>1.4665</v>
      </c>
    </row>
    <row r="588">
      <c r="A588" t="inlineStr">
        <is>
          <t>600739</t>
        </is>
      </c>
      <c r="B588" t="n">
        <v>0.001633932785417853</v>
      </c>
      <c r="C588" t="n">
        <v>6.015693112467302</v>
      </c>
      <c r="D588" t="n">
        <v>24.578</v>
      </c>
      <c r="E588" t="n">
        <v>1.213</v>
      </c>
    </row>
    <row r="589">
      <c r="A589" t="inlineStr">
        <is>
          <t>002838</t>
        </is>
      </c>
      <c r="B589" t="n">
        <v>0.003085129045473166</v>
      </c>
      <c r="C589" t="n">
        <v>6.013179571663918</v>
      </c>
      <c r="D589" t="n">
        <v>24.41</v>
      </c>
      <c r="E589" t="n">
        <v>2.761</v>
      </c>
    </row>
    <row r="590">
      <c r="A590" t="inlineStr">
        <is>
          <t>600365</t>
        </is>
      </c>
      <c r="B590" t="n">
        <v>0.0002589581689029202</v>
      </c>
      <c r="C590" t="n">
        <v>5.982905982905984</v>
      </c>
      <c r="D590" t="n">
        <v>2.534</v>
      </c>
      <c r="E590" t="n">
        <v>4.0905</v>
      </c>
    </row>
    <row r="591">
      <c r="A591" t="inlineStr">
        <is>
          <t>002461</t>
        </is>
      </c>
      <c r="B591" t="n">
        <v>0.001753272894898586</v>
      </c>
      <c r="C591" t="n">
        <v>5.946481665014858</v>
      </c>
      <c r="D591" t="n">
        <v>10.5755</v>
      </c>
      <c r="E591" t="n">
        <v>1.4155</v>
      </c>
    </row>
    <row r="592">
      <c r="A592" t="inlineStr">
        <is>
          <t>002891</t>
        </is>
      </c>
      <c r="B592" t="n">
        <v>0.001373214461651455</v>
      </c>
      <c r="C592" t="n">
        <v>5.913780397936619</v>
      </c>
      <c r="D592" t="n">
        <v>55.8235</v>
      </c>
      <c r="E592" t="n">
        <v>1.4855</v>
      </c>
    </row>
    <row r="593">
      <c r="A593" t="inlineStr">
        <is>
          <t>600231</t>
        </is>
      </c>
      <c r="B593" t="n">
        <v>0.0003039284982585534</v>
      </c>
      <c r="C593" t="n">
        <v>5.907172995780585</v>
      </c>
      <c r="D593" t="n">
        <v>2.4405</v>
      </c>
      <c r="E593" t="n">
        <v>1.6355</v>
      </c>
    </row>
    <row r="594">
      <c r="A594" t="inlineStr">
        <is>
          <t>002073</t>
        </is>
      </c>
      <c r="B594" t="n">
        <v>0.0002986764203575086</v>
      </c>
      <c r="C594" t="n">
        <v>5.882352941176472</v>
      </c>
      <c r="D594" t="n">
        <v>4.391500000000001</v>
      </c>
      <c r="E594" t="n">
        <v>1.1775</v>
      </c>
    </row>
    <row r="595">
      <c r="A595" t="inlineStr">
        <is>
          <t>000780</t>
        </is>
      </c>
      <c r="B595" t="n">
        <v>0.0001928872836504078</v>
      </c>
      <c r="C595" t="n">
        <v>5.865102639296182</v>
      </c>
      <c r="D595" t="n">
        <v>3.4955</v>
      </c>
      <c r="E595" t="n">
        <v>0.3044999999999999</v>
      </c>
    </row>
    <row r="596">
      <c r="A596" t="inlineStr">
        <is>
          <t>603982</t>
        </is>
      </c>
      <c r="B596" t="n">
        <v>0.0008183887882421982</v>
      </c>
      <c r="C596" t="n">
        <v>5.835962145110418</v>
      </c>
      <c r="D596" t="n">
        <v>19.5955</v>
      </c>
      <c r="E596" t="n">
        <v>11.385</v>
      </c>
    </row>
    <row r="597">
      <c r="A597" t="inlineStr">
        <is>
          <t>600540</t>
        </is>
      </c>
      <c r="B597" t="n">
        <v>0.0003487990859061659</v>
      </c>
      <c r="C597" t="n">
        <v>5.791505791505802</v>
      </c>
      <c r="D597" t="n">
        <v>5.3605</v>
      </c>
      <c r="E597" t="n">
        <v>3.3945</v>
      </c>
    </row>
    <row r="598">
      <c r="A598" t="inlineStr">
        <is>
          <t>002415</t>
        </is>
      </c>
      <c r="B598" t="n">
        <v>0.001513924344078983</v>
      </c>
      <c r="C598" t="n">
        <v>5.755395683453246</v>
      </c>
      <c r="D598" t="n">
        <v>45.8325</v>
      </c>
      <c r="E598" t="n">
        <v>0.5650000000000001</v>
      </c>
    </row>
    <row r="599">
      <c r="A599" t="inlineStr">
        <is>
          <t>002445</t>
        </is>
      </c>
      <c r="B599" t="n">
        <v>0.0003764150943396225</v>
      </c>
      <c r="C599" t="n">
        <v>5.699481865284972</v>
      </c>
      <c r="D599" t="n">
        <v>2.067</v>
      </c>
      <c r="E599" t="n">
        <v>0.6665000000000001</v>
      </c>
    </row>
    <row r="600">
      <c r="A600" t="inlineStr">
        <is>
          <t>603507</t>
        </is>
      </c>
      <c r="B600" t="n">
        <v>0.001656828296528633</v>
      </c>
      <c r="C600" t="n">
        <v>5.672175078159891</v>
      </c>
      <c r="D600" t="n">
        <v>23.593</v>
      </c>
      <c r="E600" t="n">
        <v>1.5535</v>
      </c>
    </row>
    <row r="601">
      <c r="A601" t="inlineStr">
        <is>
          <t>601058</t>
        </is>
      </c>
      <c r="B601" t="n">
        <v>0.0002666856908044928</v>
      </c>
      <c r="C601" t="n">
        <v>5.594405594405605</v>
      </c>
      <c r="D601" t="n">
        <v>5.475499999999999</v>
      </c>
      <c r="E601" t="n">
        <v>1.3105</v>
      </c>
    </row>
    <row r="602">
      <c r="A602" t="inlineStr">
        <is>
          <t>601298</t>
        </is>
      </c>
      <c r="B602" t="n">
        <v>0.0002120560862111192</v>
      </c>
      <c r="C602" t="n">
        <v>5.582922824302128</v>
      </c>
      <c r="D602" t="n">
        <v>6.1245</v>
      </c>
      <c r="E602" t="n">
        <v>0.7565000000000001</v>
      </c>
    </row>
    <row r="603">
      <c r="A603" t="inlineStr">
        <is>
          <t>002230</t>
        </is>
      </c>
      <c r="B603" t="n">
        <v>0.001019880049849413</v>
      </c>
      <c r="C603" t="n">
        <v>5.579953500387491</v>
      </c>
      <c r="D603" t="n">
        <v>38.51600000000001</v>
      </c>
      <c r="E603" t="n">
        <v>1.596</v>
      </c>
    </row>
    <row r="604">
      <c r="A604" t="inlineStr">
        <is>
          <t>688036</t>
        </is>
      </c>
      <c r="B604" t="n">
        <v>0.01363563830175859</v>
      </c>
      <c r="C604" t="n">
        <v>5.564807105190117</v>
      </c>
      <c r="D604" t="n">
        <v>136.871</v>
      </c>
      <c r="E604" t="n">
        <v>0.8905000000000001</v>
      </c>
    </row>
    <row r="605">
      <c r="A605" t="inlineStr">
        <is>
          <t>002026</t>
        </is>
      </c>
      <c r="B605" t="n">
        <v>0.0009439690255482698</v>
      </c>
      <c r="C605" t="n">
        <v>5.555555555555558</v>
      </c>
      <c r="D605" t="n">
        <v>11.0575</v>
      </c>
      <c r="E605" t="n">
        <v>3.02</v>
      </c>
    </row>
    <row r="606">
      <c r="A606" t="inlineStr">
        <is>
          <t>000752</t>
        </is>
      </c>
      <c r="B606" t="n">
        <v>0.0002209183673469388</v>
      </c>
      <c r="C606" t="n">
        <v>5.524861878453025</v>
      </c>
      <c r="D606" t="n">
        <v>3.919999999999999</v>
      </c>
      <c r="E606" t="n">
        <v>1.475</v>
      </c>
    </row>
    <row r="607">
      <c r="A607" t="inlineStr">
        <is>
          <t>000068</t>
        </is>
      </c>
      <c r="B607" t="n">
        <v>0.0005327237896203411</v>
      </c>
      <c r="C607" t="n">
        <v>5.519480519480524</v>
      </c>
      <c r="D607" t="n">
        <v>2.871</v>
      </c>
      <c r="E607" t="n">
        <v>0.6930000000000001</v>
      </c>
    </row>
    <row r="608">
      <c r="A608" t="inlineStr">
        <is>
          <t>002238</t>
        </is>
      </c>
      <c r="B608" t="n">
        <v>0.0003642967570288342</v>
      </c>
      <c r="C608" t="n">
        <v>5.513016845329233</v>
      </c>
      <c r="D608" t="n">
        <v>6.953500000000001</v>
      </c>
      <c r="E608" t="n">
        <v>0.8405000000000001</v>
      </c>
    </row>
    <row r="609">
      <c r="A609" t="inlineStr">
        <is>
          <t>002129</t>
        </is>
      </c>
      <c r="B609" t="n">
        <v>0.003621212227126565</v>
      </c>
      <c r="C609" t="n">
        <v>5.459057071960305</v>
      </c>
      <c r="D609" t="n">
        <v>25.0345</v>
      </c>
      <c r="E609" t="n">
        <v>2.9415</v>
      </c>
    </row>
    <row r="610">
      <c r="A610" t="inlineStr">
        <is>
          <t>002164</t>
        </is>
      </c>
      <c r="B610" t="n">
        <v>0.0002858177692441963</v>
      </c>
      <c r="C610" t="n">
        <v>5.448154657293491</v>
      </c>
      <c r="D610" t="n">
        <v>5.729</v>
      </c>
      <c r="E610" t="n">
        <v>2.381</v>
      </c>
    </row>
    <row r="611">
      <c r="A611" t="inlineStr">
        <is>
          <t>002570</t>
        </is>
      </c>
      <c r="B611" t="n">
        <v>0.0007605374272362054</v>
      </c>
      <c r="C611" t="n">
        <v>5.423728813559303</v>
      </c>
      <c r="D611" t="n">
        <v>6.0985</v>
      </c>
      <c r="E611" t="n">
        <v>3.277</v>
      </c>
    </row>
    <row r="612">
      <c r="A612" t="inlineStr">
        <is>
          <t>000603</t>
        </is>
      </c>
      <c r="B612" t="n">
        <v>0.001720553553881428</v>
      </c>
      <c r="C612" t="n">
        <v>5.36068828590337</v>
      </c>
      <c r="D612" t="n">
        <v>15.265</v>
      </c>
      <c r="E612" t="n">
        <v>2.3705</v>
      </c>
    </row>
    <row r="613">
      <c r="A613" t="inlineStr">
        <is>
          <t>688202</t>
        </is>
      </c>
      <c r="B613" t="n">
        <v>0.01552954438990113</v>
      </c>
      <c r="C613" t="n">
        <v>5.353792548914482</v>
      </c>
      <c r="D613" t="n">
        <v>153.7005</v>
      </c>
      <c r="E613" t="n">
        <v>2.5625</v>
      </c>
    </row>
    <row r="614">
      <c r="A614" t="inlineStr">
        <is>
          <t>002870</t>
        </is>
      </c>
      <c r="B614" t="n">
        <v>0.003433745932363967</v>
      </c>
      <c r="C614" t="n">
        <v>5.345778532032242</v>
      </c>
      <c r="D614" t="n">
        <v>24.277</v>
      </c>
      <c r="E614" t="n">
        <v>3.411500000000001</v>
      </c>
    </row>
    <row r="615">
      <c r="A615" t="inlineStr">
        <is>
          <t>002167</t>
        </is>
      </c>
      <c r="B615" t="n">
        <v>0.0004141621693355747</v>
      </c>
      <c r="C615" t="n">
        <v>5.308219178082196</v>
      </c>
      <c r="D615" t="n">
        <v>5.6515</v>
      </c>
      <c r="E615" t="n">
        <v>1.822</v>
      </c>
    </row>
    <row r="616">
      <c r="A616" t="inlineStr">
        <is>
          <t>002687</t>
        </is>
      </c>
      <c r="B616" t="n">
        <v>0.000394379910450283</v>
      </c>
      <c r="C616" t="n">
        <v>5.228758169934644</v>
      </c>
      <c r="D616" t="n">
        <v>5.918500000000001</v>
      </c>
      <c r="E616" t="n">
        <v>1.7095</v>
      </c>
    </row>
    <row r="617">
      <c r="A617" t="inlineStr">
        <is>
          <t>601778</t>
        </is>
      </c>
      <c r="B617" t="n">
        <v>0.0008134601991782156</v>
      </c>
      <c r="C617" t="n">
        <v>5.217391304347818</v>
      </c>
      <c r="D617" t="n">
        <v>7.1795</v>
      </c>
      <c r="E617" t="n">
        <v>5.972999999999999</v>
      </c>
    </row>
    <row r="618">
      <c r="A618" t="inlineStr">
        <is>
          <t>600088</t>
        </is>
      </c>
      <c r="B618" t="n">
        <v>0.0007243634767339775</v>
      </c>
      <c r="C618" t="n">
        <v>5.216622458001763</v>
      </c>
      <c r="D618" t="n">
        <v>11.39</v>
      </c>
      <c r="E618" t="n">
        <v>1.02</v>
      </c>
    </row>
    <row r="619">
      <c r="A619" t="inlineStr">
        <is>
          <t>000928</t>
        </is>
      </c>
      <c r="B619" t="n">
        <v>0.0006426972909305059</v>
      </c>
      <c r="C619" t="n">
        <v>5.200945626477527</v>
      </c>
      <c r="D619" t="n">
        <v>4.245</v>
      </c>
      <c r="E619" t="n">
        <v>1.755</v>
      </c>
    </row>
    <row r="620">
      <c r="A620" t="inlineStr">
        <is>
          <t>000631</t>
        </is>
      </c>
      <c r="B620" t="n">
        <v>0.0001540243503840496</v>
      </c>
      <c r="C620" t="n">
        <v>5.190311418685112</v>
      </c>
      <c r="D620" t="n">
        <v>3.0595</v>
      </c>
      <c r="E620" t="n">
        <v>0.2955</v>
      </c>
    </row>
    <row r="621">
      <c r="A621" t="inlineStr">
        <is>
          <t>002911</t>
        </is>
      </c>
      <c r="B621" t="n">
        <v>0.001682113383566558</v>
      </c>
      <c r="C621" t="n">
        <v>5.183459522422806</v>
      </c>
      <c r="D621" t="n">
        <v>16.722</v>
      </c>
      <c r="E621" t="n">
        <v>0.6384999999999998</v>
      </c>
    </row>
    <row r="622">
      <c r="A622" t="inlineStr">
        <is>
          <t>601696</t>
        </is>
      </c>
      <c r="B622" t="n">
        <v>0.001166623443479612</v>
      </c>
      <c r="C622" t="n">
        <v>5.167173252279622</v>
      </c>
      <c r="D622" t="n">
        <v>25.7385</v>
      </c>
      <c r="E622" t="n">
        <v>6.95</v>
      </c>
    </row>
    <row r="623">
      <c r="A623" t="inlineStr">
        <is>
          <t>603876</t>
        </is>
      </c>
      <c r="B623" t="n">
        <v>0.0005106062712924979</v>
      </c>
      <c r="C623" t="n">
        <v>5.158184319119674</v>
      </c>
      <c r="D623" t="n">
        <v>14.383</v>
      </c>
      <c r="E623" t="n">
        <v>2.7225</v>
      </c>
    </row>
    <row r="624">
      <c r="A624" t="inlineStr">
        <is>
          <t>000762</t>
        </is>
      </c>
      <c r="B624" t="n">
        <v>0.001947552447552448</v>
      </c>
      <c r="C624" t="n">
        <v>5.101214574898782</v>
      </c>
      <c r="D624" t="n">
        <v>12.87</v>
      </c>
      <c r="E624" t="n">
        <v>4.486</v>
      </c>
    </row>
    <row r="625">
      <c r="A625" t="inlineStr">
        <is>
          <t>603768</t>
        </is>
      </c>
      <c r="B625" t="n">
        <v>0.0004183179493990299</v>
      </c>
      <c r="C625" t="n">
        <v>5.092592592592604</v>
      </c>
      <c r="D625" t="n">
        <v>15.059</v>
      </c>
      <c r="E625" t="n">
        <v>0.7180000000000001</v>
      </c>
    </row>
    <row r="626">
      <c r="A626" t="inlineStr">
        <is>
          <t>002009</t>
        </is>
      </c>
      <c r="B626" t="n">
        <v>0.001151272359182001</v>
      </c>
      <c r="C626" t="n">
        <v>5.082987551867224</v>
      </c>
      <c r="D626" t="n">
        <v>9.755500000000001</v>
      </c>
      <c r="E626" t="n">
        <v>4.802999999999999</v>
      </c>
    </row>
    <row r="627">
      <c r="A627" t="inlineStr">
        <is>
          <t>000922</t>
        </is>
      </c>
      <c r="B627" t="n">
        <v>0.0005702894297893368</v>
      </c>
      <c r="C627" t="n">
        <v>5.08259212198221</v>
      </c>
      <c r="D627" t="n">
        <v>8.093500000000001</v>
      </c>
      <c r="E627" t="n">
        <v>2.6835</v>
      </c>
    </row>
    <row r="628">
      <c r="A628" t="inlineStr">
        <is>
          <t>600228</t>
        </is>
      </c>
      <c r="B628" t="n">
        <v>0.001513699630552454</v>
      </c>
      <c r="C628" t="n">
        <v>5.047619047619034</v>
      </c>
      <c r="D628" t="n">
        <v>11.639</v>
      </c>
      <c r="E628" t="n">
        <v>1.119</v>
      </c>
    </row>
    <row r="629">
      <c r="A629" t="inlineStr">
        <is>
          <t>000515</t>
        </is>
      </c>
      <c r="B629" t="n">
        <v>0.0003654331222992667</v>
      </c>
      <c r="C629" t="n">
        <v>5.013736263736246</v>
      </c>
      <c r="D629" t="n">
        <v>14.9265</v>
      </c>
      <c r="E629" t="n">
        <v>0</v>
      </c>
    </row>
    <row r="630">
      <c r="A630" t="inlineStr">
        <is>
          <t>600764</t>
        </is>
      </c>
      <c r="B630" t="n">
        <v>0.004870810043240474</v>
      </c>
      <c r="C630" t="n">
        <v>4.956521739130437</v>
      </c>
      <c r="D630" t="n">
        <v>33.1865</v>
      </c>
      <c r="E630" t="n">
        <v>1.5525</v>
      </c>
    </row>
    <row r="631">
      <c r="A631" t="inlineStr">
        <is>
          <t>000652</t>
        </is>
      </c>
      <c r="B631" t="n">
        <v>0.000583266129032258</v>
      </c>
      <c r="C631" t="n">
        <v>4.938271604938249</v>
      </c>
      <c r="D631" t="n">
        <v>4.96</v>
      </c>
      <c r="E631" t="n">
        <v>2.421</v>
      </c>
    </row>
    <row r="632">
      <c r="A632" t="inlineStr">
        <is>
          <t>603387</t>
        </is>
      </c>
      <c r="B632" t="n">
        <v>0.001016102246187124</v>
      </c>
      <c r="C632" t="n">
        <v>4.935622317596566</v>
      </c>
      <c r="D632" t="n">
        <v>31.89849999999999</v>
      </c>
      <c r="E632" t="n">
        <v>1.0735</v>
      </c>
    </row>
    <row r="633">
      <c r="A633" t="inlineStr">
        <is>
          <t>600135</t>
        </is>
      </c>
      <c r="B633" t="n">
        <v>0.0003310344827586209</v>
      </c>
      <c r="C633" t="n">
        <v>4.934687953555894</v>
      </c>
      <c r="D633" t="n">
        <v>6.959999999999999</v>
      </c>
      <c r="E633" t="n">
        <v>2.097</v>
      </c>
    </row>
    <row r="634">
      <c r="A634" t="inlineStr">
        <is>
          <t>000569</t>
        </is>
      </c>
      <c r="B634" t="n">
        <v>0.0001812509080342872</v>
      </c>
      <c r="C634" t="n">
        <v>4.910714285714279</v>
      </c>
      <c r="D634" t="n">
        <v>6.883</v>
      </c>
      <c r="E634" t="n">
        <v>0</v>
      </c>
    </row>
    <row r="635">
      <c r="A635" t="inlineStr">
        <is>
          <t>000552</t>
        </is>
      </c>
      <c r="B635" t="n">
        <v>0.0005514421501147162</v>
      </c>
      <c r="C635" t="n">
        <v>4.90196078431373</v>
      </c>
      <c r="D635" t="n">
        <v>3.051</v>
      </c>
      <c r="E635" t="n">
        <v>3.6155</v>
      </c>
    </row>
    <row r="636">
      <c r="A636" t="inlineStr">
        <is>
          <t>002544</t>
        </is>
      </c>
      <c r="B636" t="n">
        <v>0.0009043045071910047</v>
      </c>
      <c r="C636" t="n">
        <v>4.875000000000007</v>
      </c>
      <c r="D636" t="n">
        <v>16.0965</v>
      </c>
      <c r="E636" t="n">
        <v>1.8265</v>
      </c>
    </row>
    <row r="637">
      <c r="A637" t="inlineStr">
        <is>
          <t>688037</t>
        </is>
      </c>
      <c r="B637" t="n">
        <v>0.01456125782085164</v>
      </c>
      <c r="C637" t="n">
        <v>4.874821901078752</v>
      </c>
      <c r="D637" t="n">
        <v>92.14149999999999</v>
      </c>
      <c r="E637" t="n">
        <v>3.478</v>
      </c>
    </row>
    <row r="638">
      <c r="A638" t="inlineStr">
        <is>
          <t>600312</t>
        </is>
      </c>
      <c r="B638" t="n">
        <v>0.0005160276289822386</v>
      </c>
      <c r="C638" t="n">
        <v>4.845814977973562</v>
      </c>
      <c r="D638" t="n">
        <v>7.093999999999999</v>
      </c>
      <c r="E638" t="n">
        <v>1.3075</v>
      </c>
    </row>
    <row r="639">
      <c r="A639" t="inlineStr">
        <is>
          <t>000937</t>
        </is>
      </c>
      <c r="B639" t="n">
        <v>0.0005424370537391958</v>
      </c>
      <c r="C639" t="n">
        <v>4.785894206549113</v>
      </c>
      <c r="D639" t="n">
        <v>3.9915</v>
      </c>
      <c r="E639" t="n">
        <v>1.505</v>
      </c>
    </row>
    <row r="640">
      <c r="A640" t="inlineStr">
        <is>
          <t>688023</t>
        </is>
      </c>
      <c r="B640" t="n">
        <v>0.01546760903078226</v>
      </c>
      <c r="C640" t="n">
        <v>4.777634547212384</v>
      </c>
      <c r="D640" t="n">
        <v>241.308</v>
      </c>
      <c r="E640" t="n">
        <v>1.323</v>
      </c>
    </row>
    <row r="641">
      <c r="A641" t="inlineStr">
        <is>
          <t>600127</t>
        </is>
      </c>
      <c r="B641" t="n">
        <v>0.0008701630508937111</v>
      </c>
      <c r="C641" t="n">
        <v>4.748603351955305</v>
      </c>
      <c r="D641" t="n">
        <v>10.9935</v>
      </c>
      <c r="E641" t="n">
        <v>5.664500000000001</v>
      </c>
    </row>
    <row r="642">
      <c r="A642" t="inlineStr">
        <is>
          <t>000835</t>
        </is>
      </c>
      <c r="B642" t="n">
        <v>0.0002542307692307693</v>
      </c>
      <c r="C642" t="n">
        <v>4.73372781065089</v>
      </c>
      <c r="D642" t="n">
        <v>1.7875</v>
      </c>
      <c r="E642" t="n">
        <v>2.9195</v>
      </c>
    </row>
    <row r="643">
      <c r="A643" t="inlineStr">
        <is>
          <t>601233</t>
        </is>
      </c>
      <c r="B643" t="n">
        <v>0.0009768859305664319</v>
      </c>
      <c r="C643" t="n">
        <v>4.730417090539163</v>
      </c>
      <c r="D643" t="n">
        <v>19.155</v>
      </c>
      <c r="E643" t="n">
        <v>2.2495</v>
      </c>
    </row>
    <row r="644">
      <c r="A644" t="inlineStr">
        <is>
          <t>600301</t>
        </is>
      </c>
      <c r="B644" t="n">
        <v>8.172445394837335e-05</v>
      </c>
      <c r="C644" t="n">
        <v>4.694835680751175</v>
      </c>
      <c r="D644" t="n">
        <v>6.547</v>
      </c>
      <c r="E644" t="n">
        <v>0.3345</v>
      </c>
    </row>
    <row r="645">
      <c r="A645" t="inlineStr">
        <is>
          <t>002833</t>
        </is>
      </c>
      <c r="B645" t="n">
        <v>0.001919283087793504</v>
      </c>
      <c r="C645" t="n">
        <v>4.685247477174448</v>
      </c>
      <c r="D645" t="n">
        <v>41.609</v>
      </c>
      <c r="E645" t="n">
        <v>1.2475</v>
      </c>
    </row>
    <row r="646">
      <c r="A646" t="inlineStr">
        <is>
          <t>000957</t>
        </is>
      </c>
      <c r="B646" t="n">
        <v>0.001156350954478708</v>
      </c>
      <c r="C646" t="n">
        <v>4.676258992805771</v>
      </c>
      <c r="D646" t="n">
        <v>8.512500000000001</v>
      </c>
      <c r="E646" t="n">
        <v>5.334</v>
      </c>
    </row>
    <row r="647">
      <c r="A647" t="inlineStr">
        <is>
          <t>603416</t>
        </is>
      </c>
      <c r="B647" t="n">
        <v>0.009669919057228544</v>
      </c>
      <c r="C647" t="n">
        <v>4.666436225371573</v>
      </c>
      <c r="D647" t="n">
        <v>89.693</v>
      </c>
      <c r="E647" t="n">
        <v>1.5675</v>
      </c>
    </row>
    <row r="648">
      <c r="A648" t="inlineStr">
        <is>
          <t>002300</t>
        </is>
      </c>
      <c r="B648" t="n">
        <v>0.0002616039102099927</v>
      </c>
      <c r="C648" t="n">
        <v>4.64</v>
      </c>
      <c r="D648" t="n">
        <v>6.214500000000001</v>
      </c>
      <c r="E648" t="n">
        <v>0.9945000000000001</v>
      </c>
    </row>
    <row r="649">
      <c r="A649" t="inlineStr">
        <is>
          <t>600770</t>
        </is>
      </c>
      <c r="B649" t="n">
        <v>0.0003202052370842178</v>
      </c>
      <c r="C649" t="n">
        <v>4.599659284497437</v>
      </c>
      <c r="D649" t="n">
        <v>5.652000000000001</v>
      </c>
      <c r="E649" t="n">
        <v>1.49</v>
      </c>
    </row>
    <row r="650">
      <c r="A650" t="inlineStr">
        <is>
          <t>603737</t>
        </is>
      </c>
      <c r="B650" t="n">
        <v>0.01112615598702275</v>
      </c>
      <c r="C650" t="n">
        <v>4.598177299088646</v>
      </c>
      <c r="D650" t="n">
        <v>140.3995</v>
      </c>
      <c r="E650" t="n">
        <v>0.5675</v>
      </c>
    </row>
    <row r="651">
      <c r="A651" t="inlineStr">
        <is>
          <t>000818</t>
        </is>
      </c>
      <c r="B651" t="n">
        <v>0.001788564836418311</v>
      </c>
      <c r="C651" t="n">
        <v>4.583956153462876</v>
      </c>
      <c r="D651" t="n">
        <v>19.287</v>
      </c>
      <c r="E651" t="n">
        <v>1.1645</v>
      </c>
    </row>
    <row r="652">
      <c r="A652" t="inlineStr">
        <is>
          <t>002617</t>
        </is>
      </c>
      <c r="B652" t="n">
        <v>0.001015483798811274</v>
      </c>
      <c r="C652" t="n">
        <v>4.580152671755733</v>
      </c>
      <c r="D652" t="n">
        <v>7.823500000000001</v>
      </c>
      <c r="E652" t="n">
        <v>8.452000000000002</v>
      </c>
    </row>
    <row r="653">
      <c r="A653" t="inlineStr">
        <is>
          <t>600152</t>
        </is>
      </c>
      <c r="B653" t="n">
        <v>0.0009472467758295901</v>
      </c>
      <c r="C653" t="n">
        <v>4.571428571428582</v>
      </c>
      <c r="D653" t="n">
        <v>6.900999999999999</v>
      </c>
      <c r="E653" t="n">
        <v>3.839</v>
      </c>
    </row>
    <row r="654">
      <c r="A654" t="inlineStr">
        <is>
          <t>000708</t>
        </is>
      </c>
      <c r="B654" t="n">
        <v>0.0005563578894735596</v>
      </c>
      <c r="C654" t="n">
        <v>4.558541266794625</v>
      </c>
      <c r="D654" t="n">
        <v>20.9995</v>
      </c>
      <c r="E654" t="n">
        <v>0.3545</v>
      </c>
    </row>
    <row r="655">
      <c r="A655" t="inlineStr">
        <is>
          <t>002683</t>
        </is>
      </c>
      <c r="B655" t="n">
        <v>0.001575017554453916</v>
      </c>
      <c r="C655" t="n">
        <v>4.505813953488391</v>
      </c>
      <c r="D655" t="n">
        <v>35.6035</v>
      </c>
      <c r="E655" t="n">
        <v>1.766</v>
      </c>
    </row>
    <row r="656">
      <c r="A656" t="inlineStr">
        <is>
          <t>600774</t>
        </is>
      </c>
      <c r="B656" t="n">
        <v>0.0002157530785642102</v>
      </c>
      <c r="C656" t="n">
        <v>4.500381388253238</v>
      </c>
      <c r="D656" t="n">
        <v>13.3585</v>
      </c>
      <c r="E656" t="n">
        <v>0.3315</v>
      </c>
    </row>
    <row r="657">
      <c r="A657" t="inlineStr">
        <is>
          <t>600597</t>
        </is>
      </c>
      <c r="B657" t="n">
        <v>0.001501870278238438</v>
      </c>
      <c r="C657" t="n">
        <v>4.498714652956304</v>
      </c>
      <c r="D657" t="n">
        <v>16.281</v>
      </c>
      <c r="E657" t="n">
        <v>2.165999999999999</v>
      </c>
    </row>
    <row r="658">
      <c r="A658" t="inlineStr">
        <is>
          <t>000828</t>
        </is>
      </c>
      <c r="B658" t="n">
        <v>0.0003443405760485096</v>
      </c>
      <c r="C658" t="n">
        <v>4.460580912863077</v>
      </c>
      <c r="D658" t="n">
        <v>9.895</v>
      </c>
      <c r="E658" t="n">
        <v>1.4025</v>
      </c>
    </row>
    <row r="659">
      <c r="A659" t="inlineStr">
        <is>
          <t>002733</t>
        </is>
      </c>
      <c r="B659" t="n">
        <v>0.004303477743880469</v>
      </c>
      <c r="C659" t="n">
        <v>4.417670682730912</v>
      </c>
      <c r="D659" t="n">
        <v>20.8145</v>
      </c>
      <c r="E659" t="n">
        <v>4.76</v>
      </c>
    </row>
    <row r="660">
      <c r="A660" t="inlineStr">
        <is>
          <t>002426</t>
        </is>
      </c>
      <c r="B660" t="n">
        <v>4.210059171597638e-05</v>
      </c>
      <c r="C660" t="n">
        <v>4.411764705882337</v>
      </c>
      <c r="D660" t="n">
        <v>2.1125</v>
      </c>
      <c r="E660" t="n">
        <v>1.7195</v>
      </c>
    </row>
    <row r="661">
      <c r="A661" t="inlineStr">
        <is>
          <t>002397</t>
        </is>
      </c>
      <c r="B661" t="n">
        <v>0.0004630308680339757</v>
      </c>
      <c r="C661" t="n">
        <v>4.374999999999996</v>
      </c>
      <c r="D661" t="n">
        <v>4.827</v>
      </c>
      <c r="E661" t="n">
        <v>2.8295</v>
      </c>
    </row>
    <row r="662">
      <c r="A662" t="inlineStr">
        <is>
          <t>002563</t>
        </is>
      </c>
      <c r="B662" t="n">
        <v>0.000458755521260177</v>
      </c>
      <c r="C662" t="n">
        <v>4.374999999999996</v>
      </c>
      <c r="D662" t="n">
        <v>9.395500000000002</v>
      </c>
      <c r="E662" t="n">
        <v>0.6145</v>
      </c>
    </row>
    <row r="663">
      <c r="A663" t="inlineStr">
        <is>
          <t>600870</t>
        </is>
      </c>
      <c r="B663" t="n">
        <v>0.0001161539147494204</v>
      </c>
      <c r="C663" t="n">
        <v>4.36363636363637</v>
      </c>
      <c r="D663" t="n">
        <v>2.8035</v>
      </c>
      <c r="E663" t="n">
        <v>0.336</v>
      </c>
    </row>
    <row r="664">
      <c r="A664" t="inlineStr">
        <is>
          <t>000009</t>
        </is>
      </c>
      <c r="B664" t="n">
        <v>0.0005034858087627442</v>
      </c>
      <c r="C664" t="n">
        <v>4.29362880886428</v>
      </c>
      <c r="D664" t="n">
        <v>7.258</v>
      </c>
      <c r="E664" t="n">
        <v>1.6915</v>
      </c>
    </row>
    <row r="665">
      <c r="A665" t="inlineStr">
        <is>
          <t>000777</t>
        </is>
      </c>
      <c r="B665" t="n">
        <v>0.0008956841749771542</v>
      </c>
      <c r="C665" t="n">
        <v>4.265402843601884</v>
      </c>
      <c r="D665" t="n">
        <v>12.5845</v>
      </c>
      <c r="E665" t="n">
        <v>1.354</v>
      </c>
    </row>
    <row r="666">
      <c r="A666" t="inlineStr">
        <is>
          <t>002177</t>
        </is>
      </c>
      <c r="B666" t="n">
        <v>0.001279190515126738</v>
      </c>
      <c r="C666" t="n">
        <v>4.230769230769216</v>
      </c>
      <c r="D666" t="n">
        <v>4.891999999999999</v>
      </c>
      <c r="E666" t="n">
        <v>4.068</v>
      </c>
    </row>
    <row r="667">
      <c r="A667" t="inlineStr">
        <is>
          <t>600617</t>
        </is>
      </c>
      <c r="B667" t="n">
        <v>0.0003932203389830511</v>
      </c>
      <c r="C667" t="n">
        <v>4.222222222222238</v>
      </c>
      <c r="D667" t="n">
        <v>4.484</v>
      </c>
      <c r="E667" t="n">
        <v>0.754</v>
      </c>
    </row>
    <row r="668">
      <c r="A668" t="inlineStr">
        <is>
          <t>002435</t>
        </is>
      </c>
      <c r="B668" t="n">
        <v>0.0001821098687408848</v>
      </c>
      <c r="C668" t="n">
        <v>4.176904176904173</v>
      </c>
      <c r="D668" t="n">
        <v>4.114</v>
      </c>
      <c r="E668" t="n">
        <v>0.7409999999999999</v>
      </c>
    </row>
    <row r="669">
      <c r="A669" t="inlineStr">
        <is>
          <t>002087</t>
        </is>
      </c>
      <c r="B669" t="n">
        <v>0.0001764113892979871</v>
      </c>
      <c r="C669" t="n">
        <v>4.166666666666674</v>
      </c>
      <c r="D669" t="n">
        <v>4.074</v>
      </c>
      <c r="E669" t="n">
        <v>4.178</v>
      </c>
    </row>
    <row r="670">
      <c r="A670" t="inlineStr">
        <is>
          <t>600795</t>
        </is>
      </c>
      <c r="B670" t="n">
        <v>9.716720405343183e-05</v>
      </c>
      <c r="C670" t="n">
        <v>4.166666666666652</v>
      </c>
      <c r="D670" t="n">
        <v>2.171</v>
      </c>
      <c r="E670" t="n">
        <v>0.4045</v>
      </c>
    </row>
    <row r="671">
      <c r="A671" t="inlineStr">
        <is>
          <t>002050</t>
        </is>
      </c>
      <c r="B671" t="n">
        <v>0.002828829314653056</v>
      </c>
      <c r="C671" t="n">
        <v>4.140261934938727</v>
      </c>
      <c r="D671" t="n">
        <v>23.4115</v>
      </c>
      <c r="E671" t="n">
        <v>1.0855</v>
      </c>
    </row>
    <row r="672">
      <c r="A672" t="inlineStr">
        <is>
          <t>000560</t>
        </is>
      </c>
      <c r="B672" t="n">
        <v>0.0002093589422233364</v>
      </c>
      <c r="C672" t="n">
        <v>4.102564102564088</v>
      </c>
      <c r="D672" t="n">
        <v>3.9895</v>
      </c>
      <c r="E672" t="n">
        <v>1.1605</v>
      </c>
    </row>
    <row r="673">
      <c r="A673" t="inlineStr">
        <is>
          <t>600855</t>
        </is>
      </c>
      <c r="B673" t="n">
        <v>0.001811368853029145</v>
      </c>
      <c r="C673" t="n">
        <v>4.089979550102241</v>
      </c>
      <c r="D673" t="n">
        <v>14.377</v>
      </c>
      <c r="E673" t="n">
        <v>2.391</v>
      </c>
    </row>
    <row r="674">
      <c r="A674" t="inlineStr">
        <is>
          <t>002060</t>
        </is>
      </c>
      <c r="B674" t="n">
        <v>0.0001378357030015799</v>
      </c>
      <c r="C674" t="n">
        <v>4.088050314465397</v>
      </c>
      <c r="D674" t="n">
        <v>3.165</v>
      </c>
      <c r="E674" t="n">
        <v>1.171</v>
      </c>
    </row>
    <row r="675">
      <c r="A675" t="inlineStr">
        <is>
          <t>688356</t>
        </is>
      </c>
      <c r="B675" t="n">
        <v>0.01527005534630833</v>
      </c>
      <c r="C675" t="n">
        <v>4.08492086058192</v>
      </c>
      <c r="D675" t="n">
        <v>99.96149999999999</v>
      </c>
      <c r="E675" t="n">
        <v>3.1205</v>
      </c>
    </row>
    <row r="676">
      <c r="A676" t="inlineStr">
        <is>
          <t>600988</t>
        </is>
      </c>
      <c r="B676" t="n">
        <v>0.0007078546673484466</v>
      </c>
      <c r="C676" t="n">
        <v>4.067402672864606</v>
      </c>
      <c r="D676" t="n">
        <v>17.601</v>
      </c>
      <c r="E676" t="n">
        <v>3.0425</v>
      </c>
    </row>
    <row r="677">
      <c r="A677" t="inlineStr">
        <is>
          <t>603689</t>
        </is>
      </c>
      <c r="B677" t="n">
        <v>0.001843306917047119</v>
      </c>
      <c r="C677" t="n">
        <v>4.033613445378159</v>
      </c>
      <c r="D677" t="n">
        <v>11.609</v>
      </c>
      <c r="E677" t="n">
        <v>2.2355</v>
      </c>
    </row>
    <row r="678">
      <c r="A678" t="inlineStr">
        <is>
          <t>600391</t>
        </is>
      </c>
      <c r="B678" t="n">
        <v>0.00296391607275822</v>
      </c>
      <c r="C678" t="n">
        <v>4.024144869215296</v>
      </c>
      <c r="D678" t="n">
        <v>23.5025</v>
      </c>
      <c r="E678" t="n">
        <v>3.536499999999999</v>
      </c>
    </row>
    <row r="679">
      <c r="A679" t="inlineStr">
        <is>
          <t>603585</t>
        </is>
      </c>
      <c r="B679" t="n">
        <v>0.0007379241250333968</v>
      </c>
      <c r="C679" t="n">
        <v>3.968697596422577</v>
      </c>
      <c r="D679" t="n">
        <v>18.715</v>
      </c>
      <c r="E679" t="n">
        <v>1.129</v>
      </c>
    </row>
    <row r="680">
      <c r="A680" t="inlineStr">
        <is>
          <t>600866</t>
        </is>
      </c>
      <c r="B680" t="n">
        <v>0.0001468405736853047</v>
      </c>
      <c r="C680" t="n">
        <v>3.958333333333353</v>
      </c>
      <c r="D680" t="n">
        <v>4.810999999999999</v>
      </c>
      <c r="E680" t="n">
        <v>1.5035</v>
      </c>
    </row>
    <row r="681">
      <c r="A681" t="inlineStr">
        <is>
          <t>002959</t>
        </is>
      </c>
      <c r="B681" t="n">
        <v>0.01611894378974401</v>
      </c>
      <c r="C681" t="n">
        <v>3.952677916360958</v>
      </c>
      <c r="D681" t="n">
        <v>114.0895</v>
      </c>
      <c r="E681" t="n">
        <v>2.4595</v>
      </c>
    </row>
    <row r="682">
      <c r="A682" t="inlineStr">
        <is>
          <t>000962</t>
        </is>
      </c>
      <c r="B682" t="n">
        <v>0.0008420474777448067</v>
      </c>
      <c r="C682" t="n">
        <v>3.886925795053009</v>
      </c>
      <c r="D682" t="n">
        <v>8.425000000000001</v>
      </c>
      <c r="E682" t="n">
        <v>1.958</v>
      </c>
    </row>
    <row r="683">
      <c r="A683" t="inlineStr">
        <is>
          <t>601008</t>
        </is>
      </c>
      <c r="B683" t="n">
        <v>0.0007188341376682752</v>
      </c>
      <c r="C683" t="n">
        <v>3.883495145631066</v>
      </c>
      <c r="D683" t="n">
        <v>3.937</v>
      </c>
      <c r="E683" t="n">
        <v>3.724</v>
      </c>
    </row>
    <row r="684">
      <c r="A684" t="inlineStr">
        <is>
          <t>000018</t>
        </is>
      </c>
      <c r="B684" t="n">
        <v>1.818618042226491e-05</v>
      </c>
      <c r="C684" t="n">
        <v>3.846153846153855</v>
      </c>
      <c r="D684" t="n">
        <v>0.2605</v>
      </c>
      <c r="E684" t="n">
        <v>4.656499999999999</v>
      </c>
    </row>
    <row r="685">
      <c r="A685" t="inlineStr">
        <is>
          <t>000960</t>
        </is>
      </c>
      <c r="B685" t="n">
        <v>0.0005758874379253257</v>
      </c>
      <c r="C685" t="n">
        <v>3.799814643188149</v>
      </c>
      <c r="D685" t="n">
        <v>10.874</v>
      </c>
      <c r="E685" t="n">
        <v>1.561</v>
      </c>
    </row>
    <row r="686">
      <c r="A686" t="inlineStr">
        <is>
          <t>600217</t>
        </is>
      </c>
      <c r="B686" t="n">
        <v>0.0001727006544953496</v>
      </c>
      <c r="C686" t="n">
        <v>3.797468354430378</v>
      </c>
      <c r="D686" t="n">
        <v>5.806000000000001</v>
      </c>
      <c r="E686" t="n">
        <v>1.4735</v>
      </c>
    </row>
    <row r="687">
      <c r="A687" t="inlineStr">
        <is>
          <t>600329</t>
        </is>
      </c>
      <c r="B687" t="n">
        <v>0.001209390319490618</v>
      </c>
      <c r="C687" t="n">
        <v>3.791469194312791</v>
      </c>
      <c r="D687" t="n">
        <v>17.747</v>
      </c>
      <c r="E687" t="n">
        <v>0.8520000000000001</v>
      </c>
    </row>
    <row r="688">
      <c r="A688" t="inlineStr">
        <is>
          <t>002378</t>
        </is>
      </c>
      <c r="B688" t="n">
        <v>0.0005783834925211747</v>
      </c>
      <c r="C688" t="n">
        <v>3.75670840787119</v>
      </c>
      <c r="D688" t="n">
        <v>5.548999999999999</v>
      </c>
      <c r="E688" t="n">
        <v>1.912</v>
      </c>
    </row>
    <row r="689">
      <c r="A689" t="inlineStr">
        <is>
          <t>002063</t>
        </is>
      </c>
      <c r="B689" t="n">
        <v>0.0004149003461033537</v>
      </c>
      <c r="C689" t="n">
        <v>3.734939759036138</v>
      </c>
      <c r="D689" t="n">
        <v>8.379000000000001</v>
      </c>
      <c r="E689" t="n">
        <v>1.415</v>
      </c>
    </row>
    <row r="690">
      <c r="A690" t="inlineStr">
        <is>
          <t>600343</t>
        </is>
      </c>
      <c r="B690" t="n">
        <v>0.0003712341961039665</v>
      </c>
      <c r="C690" t="n">
        <v>3.71944739638681</v>
      </c>
      <c r="D690" t="n">
        <v>9.214499999999997</v>
      </c>
      <c r="E690" t="n">
        <v>1.218</v>
      </c>
    </row>
    <row r="691">
      <c r="A691" t="inlineStr">
        <is>
          <t>600692</t>
        </is>
      </c>
      <c r="B691" t="n">
        <v>0.0001015873015873017</v>
      </c>
      <c r="C691" t="n">
        <v>3.703703703703698</v>
      </c>
      <c r="D691" t="n">
        <v>6.803999999999999</v>
      </c>
      <c r="E691" t="n">
        <v>1.2695</v>
      </c>
    </row>
    <row r="692">
      <c r="A692" t="inlineStr">
        <is>
          <t>603966</t>
        </is>
      </c>
      <c r="B692" t="n">
        <v>0.0005645163817415825</v>
      </c>
      <c r="C692" t="n">
        <v>3.641267700606865</v>
      </c>
      <c r="D692" t="n">
        <v>14.3605</v>
      </c>
      <c r="E692" t="n">
        <v>0.9380000000000001</v>
      </c>
    </row>
    <row r="693">
      <c r="A693" t="inlineStr">
        <is>
          <t>600771</t>
        </is>
      </c>
      <c r="B693" t="n">
        <v>0.00200682954469702</v>
      </c>
      <c r="C693" t="n">
        <v>3.608605135322684</v>
      </c>
      <c r="D693" t="n">
        <v>15.001</v>
      </c>
      <c r="E693" t="n">
        <v>2.684</v>
      </c>
    </row>
    <row r="694">
      <c r="A694" t="inlineStr">
        <is>
          <t>002853</t>
        </is>
      </c>
      <c r="B694" t="n">
        <v>0.001182338018025882</v>
      </c>
      <c r="C694" t="n">
        <v>3.598645215918705</v>
      </c>
      <c r="D694" t="n">
        <v>22.9115</v>
      </c>
      <c r="E694" t="n">
        <v>1.3285</v>
      </c>
    </row>
    <row r="695">
      <c r="A695" t="inlineStr">
        <is>
          <t>603366</t>
        </is>
      </c>
      <c r="B695" t="n">
        <v>0.0003785946385052807</v>
      </c>
      <c r="C695" t="n">
        <v>3.592814371257491</v>
      </c>
      <c r="D695" t="n">
        <v>4.924</v>
      </c>
      <c r="E695" t="n">
        <v>1.218</v>
      </c>
    </row>
    <row r="696">
      <c r="A696" t="inlineStr">
        <is>
          <t>600575</t>
        </is>
      </c>
      <c r="B696" t="n">
        <v>5.03101462117854e-05</v>
      </c>
      <c r="C696" t="n">
        <v>3.571428571428559</v>
      </c>
      <c r="D696" t="n">
        <v>2.257</v>
      </c>
      <c r="E696" t="n">
        <v>0.7324999999999999</v>
      </c>
    </row>
    <row r="697">
      <c r="A697" t="inlineStr">
        <is>
          <t>600685</t>
        </is>
      </c>
      <c r="B697" t="n">
        <v>0.001198007337420846</v>
      </c>
      <c r="C697" t="n">
        <v>3.544994156603032</v>
      </c>
      <c r="D697" t="n">
        <v>24.8725</v>
      </c>
      <c r="E697" t="n">
        <v>1.691</v>
      </c>
    </row>
    <row r="698">
      <c r="A698" t="inlineStr">
        <is>
          <t>601020</t>
        </is>
      </c>
      <c r="B698" t="n">
        <v>0.001028796393426244</v>
      </c>
      <c r="C698" t="n">
        <v>3.523809523809507</v>
      </c>
      <c r="D698" t="n">
        <v>10.0095</v>
      </c>
      <c r="E698" t="n">
        <v>3.0245</v>
      </c>
    </row>
    <row r="699">
      <c r="A699" t="inlineStr">
        <is>
          <t>000801</t>
        </is>
      </c>
      <c r="B699" t="n">
        <v>0.0001142010352312573</v>
      </c>
      <c r="C699" t="n">
        <v>3.511705685618738</v>
      </c>
      <c r="D699" t="n">
        <v>5.989</v>
      </c>
      <c r="E699" t="n">
        <v>0.6500000000000001</v>
      </c>
    </row>
    <row r="700">
      <c r="A700" t="inlineStr">
        <is>
          <t>688008</t>
        </is>
      </c>
      <c r="B700" t="n">
        <v>0.01050697566088274</v>
      </c>
      <c r="C700" t="n">
        <v>3.470661672908859</v>
      </c>
      <c r="D700" t="n">
        <v>85.86999999999999</v>
      </c>
      <c r="E700" t="n">
        <v>1.709</v>
      </c>
    </row>
    <row r="701">
      <c r="A701" t="inlineStr">
        <is>
          <t>601366</t>
        </is>
      </c>
      <c r="B701" t="n">
        <v>0.000175989002878441</v>
      </c>
      <c r="C701" t="n">
        <v>3.417533432392261</v>
      </c>
      <c r="D701" t="n">
        <v>6.774500000000001</v>
      </c>
      <c r="E701" t="n">
        <v>0.72</v>
      </c>
    </row>
    <row r="702">
      <c r="A702" t="inlineStr">
        <is>
          <t>601608</t>
        </is>
      </c>
      <c r="B702" t="n">
        <v>0.0002605410322059019</v>
      </c>
      <c r="C702" t="n">
        <v>3.394255874673635</v>
      </c>
      <c r="D702" t="n">
        <v>3.7105</v>
      </c>
      <c r="E702" t="n">
        <v>0.591</v>
      </c>
    </row>
    <row r="703">
      <c r="A703" t="inlineStr">
        <is>
          <t>600529</t>
        </is>
      </c>
      <c r="B703" t="n">
        <v>0.001633830420079044</v>
      </c>
      <c r="C703" t="n">
        <v>3.380746237889087</v>
      </c>
      <c r="D703" t="n">
        <v>49.086</v>
      </c>
      <c r="E703" t="n">
        <v>4.733499999999999</v>
      </c>
    </row>
    <row r="704">
      <c r="A704" t="inlineStr">
        <is>
          <t>600539</t>
        </is>
      </c>
      <c r="B704" t="n">
        <v>0.0002649115044247786</v>
      </c>
      <c r="C704" t="n">
        <v>3.375527426160319</v>
      </c>
      <c r="D704" t="n">
        <v>7.0625</v>
      </c>
      <c r="E704" t="n">
        <v>0.1985</v>
      </c>
    </row>
    <row r="705">
      <c r="A705" t="inlineStr">
        <is>
          <t>002852</t>
        </is>
      </c>
      <c r="B705" t="n">
        <v>0.001069943498784151</v>
      </c>
      <c r="C705" t="n">
        <v>3.348467650397269</v>
      </c>
      <c r="D705" t="n">
        <v>17.4775</v>
      </c>
      <c r="E705" t="n">
        <v>2.511</v>
      </c>
    </row>
    <row r="706">
      <c r="A706" t="inlineStr">
        <is>
          <t>000966</t>
        </is>
      </c>
      <c r="B706" t="n">
        <v>0.0004013987138263666</v>
      </c>
      <c r="C706" t="n">
        <v>3.341902313624656</v>
      </c>
      <c r="D706" t="n">
        <v>3.887499999999999</v>
      </c>
      <c r="E706" t="n">
        <v>2.2605</v>
      </c>
    </row>
    <row r="707">
      <c r="A707" t="inlineStr">
        <is>
          <t>002631</t>
        </is>
      </c>
      <c r="B707" t="n">
        <v>0.0003460897725075729</v>
      </c>
      <c r="C707" t="n">
        <v>3.324099722991702</v>
      </c>
      <c r="D707" t="n">
        <v>7.7585</v>
      </c>
      <c r="E707" t="n">
        <v>2.411</v>
      </c>
    </row>
    <row r="708">
      <c r="A708" t="inlineStr">
        <is>
          <t>600348</t>
        </is>
      </c>
      <c r="B708" t="n">
        <v>0.000678114202582288</v>
      </c>
      <c r="C708" t="n">
        <v>3.314917127071837</v>
      </c>
      <c r="D708" t="n">
        <v>5.499000000000001</v>
      </c>
      <c r="E708" t="n">
        <v>1.665</v>
      </c>
    </row>
    <row r="709">
      <c r="A709" t="inlineStr">
        <is>
          <t>000718</t>
        </is>
      </c>
      <c r="B709" t="n">
        <v>9.789156626506028e-05</v>
      </c>
      <c r="C709" t="n">
        <v>3.313253012048212</v>
      </c>
      <c r="D709" t="n">
        <v>3.319999999999999</v>
      </c>
      <c r="E709" t="n">
        <v>0.759</v>
      </c>
    </row>
    <row r="710">
      <c r="A710" t="inlineStr">
        <is>
          <t>600600</t>
        </is>
      </c>
      <c r="B710" t="n">
        <v>0.005068784585373618</v>
      </c>
      <c r="C710" t="n">
        <v>3.294191000727431</v>
      </c>
      <c r="D710" t="n">
        <v>100.476</v>
      </c>
      <c r="E710" t="n">
        <v>0.9119999999999999</v>
      </c>
    </row>
    <row r="711">
      <c r="A711" t="inlineStr">
        <is>
          <t>000958</t>
        </is>
      </c>
      <c r="B711" t="n">
        <v>0.0006560489665082345</v>
      </c>
      <c r="C711" t="n">
        <v>3.267973856209161</v>
      </c>
      <c r="D711" t="n">
        <v>4.5235</v>
      </c>
      <c r="E711" t="n">
        <v>1.782</v>
      </c>
    </row>
    <row r="712">
      <c r="A712" t="inlineStr">
        <is>
          <t>002286</t>
        </is>
      </c>
      <c r="B712" t="n">
        <v>0.001666547762438617</v>
      </c>
      <c r="C712" t="n">
        <v>3.260869565217406</v>
      </c>
      <c r="D712" t="n">
        <v>10.793</v>
      </c>
      <c r="E712" t="n">
        <v>8.189</v>
      </c>
    </row>
    <row r="713">
      <c r="A713" t="inlineStr">
        <is>
          <t>000566</t>
        </is>
      </c>
      <c r="B713" t="n">
        <v>0.0005617552006952354</v>
      </c>
      <c r="C713" t="n">
        <v>3.243847874720363</v>
      </c>
      <c r="D713" t="n">
        <v>9.205500000000001</v>
      </c>
      <c r="E713" t="n">
        <v>0.9650000000000001</v>
      </c>
    </row>
    <row r="714">
      <c r="A714" t="inlineStr">
        <is>
          <t>600992</t>
        </is>
      </c>
      <c r="B714" t="n">
        <v>0.0002469949916527546</v>
      </c>
      <c r="C714" t="n">
        <v>3.202328966521106</v>
      </c>
      <c r="D714" t="n">
        <v>6.588999999999999</v>
      </c>
      <c r="E714" t="n">
        <v>0.6775</v>
      </c>
    </row>
    <row r="715">
      <c r="A715" t="inlineStr">
        <is>
          <t>600338</t>
        </is>
      </c>
      <c r="B715" t="n">
        <v>0.001900753191049558</v>
      </c>
      <c r="C715" t="n">
        <v>3.149606299212593</v>
      </c>
      <c r="D715" t="n">
        <v>9.675499999999998</v>
      </c>
      <c r="E715" t="n">
        <v>3.1635</v>
      </c>
    </row>
    <row r="716">
      <c r="A716" t="inlineStr">
        <is>
          <t>600531</t>
        </is>
      </c>
      <c r="B716" t="n">
        <v>0.00060877439187383</v>
      </c>
      <c r="C716" t="n">
        <v>3.141361256544495</v>
      </c>
      <c r="D716" t="n">
        <v>5.611500000000001</v>
      </c>
      <c r="E716" t="n">
        <v>4.2835</v>
      </c>
    </row>
    <row r="717">
      <c r="A717" t="inlineStr">
        <is>
          <t>600375</t>
        </is>
      </c>
      <c r="B717" t="n">
        <v>0.001650188491465107</v>
      </c>
      <c r="C717" t="n">
        <v>3.080872913992283</v>
      </c>
      <c r="D717" t="n">
        <v>8.2895</v>
      </c>
      <c r="E717" t="n">
        <v>3.7675</v>
      </c>
    </row>
    <row r="718">
      <c r="A718" t="inlineStr">
        <is>
          <t>600997</t>
        </is>
      </c>
      <c r="B718" t="n">
        <v>0.0006212995135510772</v>
      </c>
      <c r="C718" t="n">
        <v>3.052064631956908</v>
      </c>
      <c r="D718" t="n">
        <v>5.756</v>
      </c>
      <c r="E718" t="n">
        <v>1.4935</v>
      </c>
    </row>
    <row r="719">
      <c r="A719" t="inlineStr">
        <is>
          <t>603177</t>
        </is>
      </c>
      <c r="B719" t="n">
        <v>0.0002182700628858246</v>
      </c>
      <c r="C719" t="n">
        <v>2.991944764096655</v>
      </c>
      <c r="D719" t="n">
        <v>8.666499999999999</v>
      </c>
      <c r="E719" t="n">
        <v>0.5304999999999999</v>
      </c>
    </row>
    <row r="720">
      <c r="A720" t="inlineStr">
        <is>
          <t>603517</t>
        </is>
      </c>
      <c r="B720" t="n">
        <v>0.002628705636743217</v>
      </c>
      <c r="C720" t="n">
        <v>2.974767596281547</v>
      </c>
      <c r="D720" t="n">
        <v>74.24500000000002</v>
      </c>
      <c r="E720" t="n">
        <v>0.8300000000000001</v>
      </c>
    </row>
    <row r="721">
      <c r="A721" t="inlineStr">
        <is>
          <t>688020</t>
        </is>
      </c>
      <c r="B721" t="n">
        <v>0.002428030294947641</v>
      </c>
      <c r="C721" t="n">
        <v>2.974259139087176</v>
      </c>
      <c r="D721" t="n">
        <v>93.72850000000001</v>
      </c>
      <c r="E721" t="n">
        <v>1.8615</v>
      </c>
    </row>
    <row r="722">
      <c r="A722" t="inlineStr">
        <is>
          <t>601311</t>
        </is>
      </c>
      <c r="B722" t="n">
        <v>0.0003589101379984783</v>
      </c>
      <c r="C722" t="n">
        <v>2.97356828193831</v>
      </c>
      <c r="D722" t="n">
        <v>9.203000000000001</v>
      </c>
      <c r="E722" t="n">
        <v>3.727000000000001</v>
      </c>
    </row>
    <row r="723">
      <c r="A723" t="inlineStr">
        <is>
          <t>600243</t>
        </is>
      </c>
      <c r="B723" t="n">
        <v>0.000126424287856072</v>
      </c>
      <c r="C723" t="n">
        <v>2.962962962962945</v>
      </c>
      <c r="D723" t="n">
        <v>2.668</v>
      </c>
      <c r="E723" t="n">
        <v>0.1895</v>
      </c>
    </row>
    <row r="724">
      <c r="A724" t="inlineStr">
        <is>
          <t>600191</t>
        </is>
      </c>
      <c r="B724" t="n">
        <v>0.001871636574259007</v>
      </c>
      <c r="C724" t="n">
        <v>2.932551319648091</v>
      </c>
      <c r="D724" t="n">
        <v>6.258500000000001</v>
      </c>
      <c r="E724" t="n">
        <v>9.846500000000001</v>
      </c>
    </row>
    <row r="725">
      <c r="A725" t="inlineStr">
        <is>
          <t>601968</t>
        </is>
      </c>
      <c r="B725" t="n">
        <v>0.0006546681598491099</v>
      </c>
      <c r="C725" t="n">
        <v>2.922490470139771</v>
      </c>
      <c r="D725" t="n">
        <v>8.483000000000001</v>
      </c>
      <c r="E725" t="n">
        <v>0.73</v>
      </c>
    </row>
    <row r="726">
      <c r="A726" t="inlineStr">
        <is>
          <t>688516</t>
        </is>
      </c>
      <c r="B726" t="n">
        <v>0.006878961864937271</v>
      </c>
      <c r="C726" t="n">
        <v>2.9126213592233</v>
      </c>
      <c r="D726" t="n">
        <v>79.87400000000001</v>
      </c>
      <c r="E726" t="n">
        <v>4.883500000000001</v>
      </c>
    </row>
    <row r="727">
      <c r="A727" t="inlineStr">
        <is>
          <t>600096</t>
        </is>
      </c>
      <c r="B727" t="n">
        <v>0.0001978439425051334</v>
      </c>
      <c r="C727" t="n">
        <v>2.881355932203378</v>
      </c>
      <c r="D727" t="n">
        <v>5.844000000000001</v>
      </c>
      <c r="E727" t="n">
        <v>1.935</v>
      </c>
    </row>
    <row r="728">
      <c r="A728" t="inlineStr">
        <is>
          <t>603169</t>
        </is>
      </c>
      <c r="B728" t="n">
        <v>0.0003894977168949772</v>
      </c>
      <c r="C728" t="n">
        <v>2.876106194690276</v>
      </c>
      <c r="D728" t="n">
        <v>4.38</v>
      </c>
      <c r="E728" t="n">
        <v>0.8724999999999999</v>
      </c>
    </row>
    <row r="729">
      <c r="A729" t="inlineStr">
        <is>
          <t>600123</t>
        </is>
      </c>
      <c r="B729" t="n">
        <v>0.0004826769025367154</v>
      </c>
      <c r="C729" t="n">
        <v>2.872531418312385</v>
      </c>
      <c r="D729" t="n">
        <v>5.6175</v>
      </c>
      <c r="E729" t="n">
        <v>2.1825</v>
      </c>
    </row>
    <row r="730">
      <c r="A730" t="inlineStr">
        <is>
          <t>601799</t>
        </is>
      </c>
      <c r="B730" t="n">
        <v>0.007148670379831658</v>
      </c>
      <c r="C730" t="n">
        <v>2.82051282051281</v>
      </c>
      <c r="D730" t="n">
        <v>191.032</v>
      </c>
      <c r="E730" t="n">
        <v>0.5735000000000001</v>
      </c>
    </row>
    <row r="731">
      <c r="A731" t="inlineStr">
        <is>
          <t>688399</t>
        </is>
      </c>
      <c r="B731" t="n">
        <v>0.0176534087810199</v>
      </c>
      <c r="C731" t="n">
        <v>2.795147239591689</v>
      </c>
      <c r="D731" t="n">
        <v>187.017</v>
      </c>
      <c r="E731" t="n">
        <v>4.1985</v>
      </c>
    </row>
    <row r="732">
      <c r="A732" t="inlineStr">
        <is>
          <t>600789</t>
        </is>
      </c>
      <c r="B732" t="n">
        <v>0.0003422681965058321</v>
      </c>
      <c r="C732" t="n">
        <v>2.74122807017545</v>
      </c>
      <c r="D732" t="n">
        <v>9.129499999999998</v>
      </c>
      <c r="E732" t="n">
        <v>2.478</v>
      </c>
    </row>
    <row r="733">
      <c r="A733" t="inlineStr">
        <is>
          <t>600784</t>
        </is>
      </c>
      <c r="B733" t="n">
        <v>0.0004056377079482443</v>
      </c>
      <c r="C733" t="n">
        <v>2.727272727272734</v>
      </c>
      <c r="D733" t="n">
        <v>5.409999999999999</v>
      </c>
      <c r="E733" t="n">
        <v>1.5135</v>
      </c>
    </row>
    <row r="734">
      <c r="A734" t="inlineStr">
        <is>
          <t>600323</t>
        </is>
      </c>
      <c r="B734" t="n">
        <v>0.00100700589026186</v>
      </c>
      <c r="C734" t="n">
        <v>2.690397350993368</v>
      </c>
      <c r="D734" t="n">
        <v>23.42850000000001</v>
      </c>
      <c r="E734" t="n">
        <v>0.4515</v>
      </c>
    </row>
    <row r="735">
      <c r="A735" t="inlineStr">
        <is>
          <t>601187</t>
        </is>
      </c>
      <c r="B735" t="n">
        <v>0.001055029247966665</v>
      </c>
      <c r="C735" t="n">
        <v>2.643856920684295</v>
      </c>
      <c r="D735" t="n">
        <v>12.4795</v>
      </c>
      <c r="E735" t="n">
        <v>29.1565</v>
      </c>
    </row>
    <row r="736">
      <c r="A736" t="inlineStr">
        <is>
          <t>603700</t>
        </is>
      </c>
      <c r="B736" t="n">
        <v>0.0007248936170212771</v>
      </c>
      <c r="C736" t="n">
        <v>2.638986629134421</v>
      </c>
      <c r="D736" t="n">
        <v>28.2</v>
      </c>
      <c r="E736" t="n">
        <v>2.5965</v>
      </c>
    </row>
    <row r="737">
      <c r="A737" t="inlineStr">
        <is>
          <t>601700</t>
        </is>
      </c>
      <c r="B737" t="n">
        <v>0.0002470301322349879</v>
      </c>
      <c r="C737" t="n">
        <v>2.580645161290307</v>
      </c>
      <c r="D737" t="n">
        <v>4.613000000000001</v>
      </c>
      <c r="E737" t="n">
        <v>0.8840000000000001</v>
      </c>
    </row>
    <row r="738">
      <c r="A738" t="inlineStr">
        <is>
          <t>601003</t>
        </is>
      </c>
      <c r="B738" t="n">
        <v>0.0002107962697274035</v>
      </c>
      <c r="C738" t="n">
        <v>2.569169960474316</v>
      </c>
      <c r="D738" t="n">
        <v>5.2275</v>
      </c>
      <c r="E738" t="n">
        <v>0.5165</v>
      </c>
    </row>
    <row r="739">
      <c r="A739" t="inlineStr">
        <is>
          <t>600682</t>
        </is>
      </c>
      <c r="B739" t="n">
        <v>0.001651249271258432</v>
      </c>
      <c r="C739" t="n">
        <v>2.550091074681227</v>
      </c>
      <c r="D739" t="n">
        <v>12.007</v>
      </c>
      <c r="E739" t="n">
        <v>1.673</v>
      </c>
    </row>
    <row r="740">
      <c r="A740" t="inlineStr">
        <is>
          <t>600482</t>
        </is>
      </c>
      <c r="B740" t="n">
        <v>0.0004798415492957746</v>
      </c>
      <c r="C740" t="n">
        <v>2.517162471395884</v>
      </c>
      <c r="D740" t="n">
        <v>17.04</v>
      </c>
      <c r="E740" t="n">
        <v>0.805</v>
      </c>
    </row>
    <row r="741">
      <c r="A741" t="inlineStr">
        <is>
          <t>600656</t>
        </is>
      </c>
      <c r="B741" t="n">
        <v>0.0003562600969305332</v>
      </c>
      <c r="C741" t="n">
        <v>2.511415525114158</v>
      </c>
      <c r="D741" t="n">
        <v>4.6425</v>
      </c>
      <c r="E741" t="n">
        <v>4.339</v>
      </c>
    </row>
    <row r="742">
      <c r="A742" t="inlineStr">
        <is>
          <t>600532</t>
        </is>
      </c>
      <c r="B742" t="n">
        <v>0.001321967937673235</v>
      </c>
      <c r="C742" t="n">
        <v>2.507598784194531</v>
      </c>
      <c r="D742" t="n">
        <v>13.349</v>
      </c>
      <c r="E742" t="n">
        <v>1.279</v>
      </c>
    </row>
    <row r="743">
      <c r="A743" t="inlineStr">
        <is>
          <t>688389</t>
        </is>
      </c>
      <c r="B743" t="n">
        <v>0.001367509157509157</v>
      </c>
      <c r="C743" t="n">
        <v>2.489019033674977</v>
      </c>
      <c r="D743" t="n">
        <v>20.475</v>
      </c>
      <c r="E743" t="n">
        <v>1.3545</v>
      </c>
    </row>
    <row r="744">
      <c r="A744" t="inlineStr">
        <is>
          <t>600378</t>
        </is>
      </c>
      <c r="B744" t="n">
        <v>0.0007835230659196567</v>
      </c>
      <c r="C744" t="n">
        <v>2.487804878048783</v>
      </c>
      <c r="D744" t="n">
        <v>20.9725</v>
      </c>
      <c r="E744" t="n">
        <v>0.917</v>
      </c>
    </row>
    <row r="745">
      <c r="A745" t="inlineStr">
        <is>
          <t>688106</t>
        </is>
      </c>
      <c r="B745" t="n">
        <v>0.002471101306560788</v>
      </c>
      <c r="C745" t="n">
        <v>2.356902356902357</v>
      </c>
      <c r="D745" t="n">
        <v>28.58650000000001</v>
      </c>
      <c r="E745" t="n">
        <v>4.7395</v>
      </c>
    </row>
    <row r="746">
      <c r="A746" t="inlineStr">
        <is>
          <t>600829</t>
        </is>
      </c>
      <c r="B746" t="n">
        <v>0.0005477118418425082</v>
      </c>
      <c r="C746" t="n">
        <v>2.344827586206888</v>
      </c>
      <c r="D746" t="n">
        <v>7.5115</v>
      </c>
      <c r="E746" t="n">
        <v>1.0475</v>
      </c>
    </row>
    <row r="747">
      <c r="A747" t="inlineStr">
        <is>
          <t>603880</t>
        </is>
      </c>
      <c r="B747" t="n">
        <v>0.0009581437016641699</v>
      </c>
      <c r="C747" t="n">
        <v>2.340597255851495</v>
      </c>
      <c r="D747" t="n">
        <v>12.3485</v>
      </c>
      <c r="E747" t="n">
        <v>1.5255</v>
      </c>
    </row>
    <row r="748">
      <c r="A748" t="inlineStr">
        <is>
          <t>600869</t>
        </is>
      </c>
      <c r="B748" t="n">
        <v>0.0002956622694844528</v>
      </c>
      <c r="C748" t="n">
        <v>2.307692307692322</v>
      </c>
      <c r="D748" t="n">
        <v>3.7145</v>
      </c>
      <c r="E748" t="n">
        <v>0.6909999999999999</v>
      </c>
    </row>
    <row r="749">
      <c r="A749" t="inlineStr">
        <is>
          <t>603959</t>
        </is>
      </c>
      <c r="B749" t="n">
        <v>0.001695771171327911</v>
      </c>
      <c r="C749" t="n">
        <v>2.233250620347382</v>
      </c>
      <c r="D749" t="n">
        <v>11.4955</v>
      </c>
      <c r="E749" t="n">
        <v>1.849</v>
      </c>
    </row>
    <row r="750">
      <c r="A750" t="inlineStr">
        <is>
          <t>600330</t>
        </is>
      </c>
      <c r="B750" t="n">
        <v>0.0006852146078482188</v>
      </c>
      <c r="C750" t="n">
        <v>2.222222222222214</v>
      </c>
      <c r="D750" t="n">
        <v>9.645500000000002</v>
      </c>
      <c r="E750" t="n">
        <v>3.3445</v>
      </c>
    </row>
    <row r="751">
      <c r="A751" t="inlineStr">
        <is>
          <t>601179</t>
        </is>
      </c>
      <c r="B751" t="n">
        <v>0.0006280990809235593</v>
      </c>
      <c r="C751" t="n">
        <v>2.217294900221733</v>
      </c>
      <c r="D751" t="n">
        <v>4.461</v>
      </c>
      <c r="E751" t="n">
        <v>0.7419999999999999</v>
      </c>
    </row>
    <row r="752">
      <c r="A752" t="inlineStr">
        <is>
          <t>603628</t>
        </is>
      </c>
      <c r="B752" t="n">
        <v>0.0005984191230746521</v>
      </c>
      <c r="C752" t="n">
        <v>2.211538461538476</v>
      </c>
      <c r="D752" t="n">
        <v>10.1605</v>
      </c>
      <c r="E752" t="n">
        <v>1.8895</v>
      </c>
    </row>
    <row r="753">
      <c r="A753" t="inlineStr">
        <is>
          <t>603208</t>
        </is>
      </c>
      <c r="B753" t="n">
        <v>0.001832758304791593</v>
      </c>
      <c r="C753" t="n">
        <v>2.204311516799384</v>
      </c>
      <c r="D753" t="n">
        <v>102.3355</v>
      </c>
      <c r="E753" t="n">
        <v>0.6479999999999999</v>
      </c>
    </row>
    <row r="754">
      <c r="A754" t="inlineStr">
        <is>
          <t>600691</t>
        </is>
      </c>
      <c r="B754" t="n">
        <v>0.0001639974237870332</v>
      </c>
      <c r="C754" t="n">
        <v>2.155172413793105</v>
      </c>
      <c r="D754" t="n">
        <v>2.329</v>
      </c>
      <c r="E754" t="n">
        <v>1.033</v>
      </c>
    </row>
    <row r="755">
      <c r="A755" t="inlineStr">
        <is>
          <t>601991</t>
        </is>
      </c>
      <c r="B755" t="n">
        <v>7.814986024510875e-05</v>
      </c>
      <c r="C755" t="n">
        <v>2.136752136752151</v>
      </c>
      <c r="D755" t="n">
        <v>2.3255</v>
      </c>
      <c r="E755" t="n">
        <v>0.2514999999999999</v>
      </c>
    </row>
    <row r="756">
      <c r="A756" t="inlineStr">
        <is>
          <t>600132</t>
        </is>
      </c>
      <c r="B756" t="n">
        <v>0.001934166503578022</v>
      </c>
      <c r="C756" t="n">
        <v>2.128572654707739</v>
      </c>
      <c r="D756" t="n">
        <v>117.523</v>
      </c>
      <c r="E756" t="n">
        <v>0.4819999999999999</v>
      </c>
    </row>
    <row r="757">
      <c r="A757" t="inlineStr">
        <is>
          <t>601666</t>
        </is>
      </c>
      <c r="B757" t="n">
        <v>0.0004018843120070113</v>
      </c>
      <c r="C757" t="n">
        <v>2.065404475043042</v>
      </c>
      <c r="D757" t="n">
        <v>5.705000000000001</v>
      </c>
      <c r="E757" t="n">
        <v>1.1575</v>
      </c>
    </row>
    <row r="758">
      <c r="A758" t="inlineStr">
        <is>
          <t>601369</t>
        </is>
      </c>
      <c r="B758" t="n">
        <v>0.0003281844802342609</v>
      </c>
      <c r="C758" t="n">
        <v>1.988636363636354</v>
      </c>
      <c r="D758" t="n">
        <v>6.83</v>
      </c>
      <c r="E758" t="n">
        <v>0.3425000000000001</v>
      </c>
    </row>
    <row r="759">
      <c r="A759" t="inlineStr">
        <is>
          <t>600433</t>
        </is>
      </c>
      <c r="B759" t="n">
        <v>0.0003048101560680177</v>
      </c>
      <c r="C759" t="n">
        <v>1.986754966887405</v>
      </c>
      <c r="D759" t="n">
        <v>4.293000000000001</v>
      </c>
      <c r="E759" t="n">
        <v>2.809</v>
      </c>
    </row>
    <row r="760">
      <c r="A760" t="inlineStr">
        <is>
          <t>600926</t>
        </is>
      </c>
      <c r="B760" t="n">
        <v>0.0002455735874978533</v>
      </c>
      <c r="C760" t="n">
        <v>1.982228298017774</v>
      </c>
      <c r="D760" t="n">
        <v>14.5575</v>
      </c>
      <c r="E760" t="n">
        <v>0.4685</v>
      </c>
    </row>
    <row r="761">
      <c r="A761" t="inlineStr">
        <is>
          <t>688066</t>
        </is>
      </c>
      <c r="B761" t="n">
        <v>0.001034768291039198</v>
      </c>
      <c r="C761" t="n">
        <v>1.979242095100164</v>
      </c>
      <c r="D761" t="n">
        <v>40.80549999999999</v>
      </c>
      <c r="E761" t="n">
        <v>1.332</v>
      </c>
    </row>
    <row r="762">
      <c r="A762" t="inlineStr">
        <is>
          <t>600251</t>
        </is>
      </c>
      <c r="B762" t="n">
        <v>0.0002683896895787142</v>
      </c>
      <c r="C762" t="n">
        <v>1.941747572815533</v>
      </c>
      <c r="D762" t="n">
        <v>7.215999999999999</v>
      </c>
      <c r="E762" t="n">
        <v>1.983</v>
      </c>
    </row>
    <row r="763">
      <c r="A763" t="inlineStr">
        <is>
          <t>601226</t>
        </is>
      </c>
      <c r="B763" t="n">
        <v>0.0001407223967141821</v>
      </c>
      <c r="C763" t="n">
        <v>1.927710843373487</v>
      </c>
      <c r="D763" t="n">
        <v>4.139</v>
      </c>
      <c r="E763" t="n">
        <v>0.5439999999999999</v>
      </c>
    </row>
    <row r="764">
      <c r="A764" t="inlineStr">
        <is>
          <t>600268</t>
        </is>
      </c>
      <c r="B764" t="n">
        <v>0.001071601234653534</v>
      </c>
      <c r="C764" t="n">
        <v>1.909959072305578</v>
      </c>
      <c r="D764" t="n">
        <v>7.208500000000001</v>
      </c>
      <c r="E764" t="n">
        <v>2.847</v>
      </c>
    </row>
    <row r="765">
      <c r="A765" t="inlineStr">
        <is>
          <t>600469</t>
        </is>
      </c>
      <c r="B765" t="n">
        <v>0.0001457400435902516</v>
      </c>
      <c r="C765" t="n">
        <v>1.901140684410652</v>
      </c>
      <c r="D765" t="n">
        <v>5.047000000000001</v>
      </c>
      <c r="E765" t="n">
        <v>0.7525000000000001</v>
      </c>
    </row>
    <row r="766">
      <c r="A766" t="inlineStr">
        <is>
          <t>600101</t>
        </is>
      </c>
      <c r="B766" t="n">
        <v>0.0001733218588640274</v>
      </c>
      <c r="C766" t="n">
        <v>1.890034364261162</v>
      </c>
      <c r="D766" t="n">
        <v>5.81</v>
      </c>
      <c r="E766" t="n">
        <v>1.153</v>
      </c>
    </row>
    <row r="767">
      <c r="A767" t="inlineStr">
        <is>
          <t>600073</t>
        </is>
      </c>
      <c r="B767" t="n">
        <v>0.0006015462042202275</v>
      </c>
      <c r="C767" t="n">
        <v>1.881188118811883</v>
      </c>
      <c r="D767" t="n">
        <v>10.3075</v>
      </c>
      <c r="E767" t="n">
        <v>2.8115</v>
      </c>
    </row>
    <row r="768">
      <c r="A768" t="inlineStr">
        <is>
          <t>601985</t>
        </is>
      </c>
      <c r="B768" t="n">
        <v>0.0001575161357484905</v>
      </c>
      <c r="C768" t="n">
        <v>1.863354037267073</v>
      </c>
      <c r="D768" t="n">
        <v>4.802999999999999</v>
      </c>
      <c r="E768" t="n">
        <v>0.2824999999999999</v>
      </c>
    </row>
    <row r="769">
      <c r="A769" t="inlineStr">
        <is>
          <t>600581</t>
        </is>
      </c>
      <c r="B769" t="n">
        <v>0.0002901151631477924</v>
      </c>
      <c r="C769" t="n">
        <v>1.861702127659592</v>
      </c>
      <c r="D769" t="n">
        <v>3.647</v>
      </c>
      <c r="E769" t="n">
        <v>3.4675</v>
      </c>
    </row>
    <row r="770">
      <c r="A770" t="inlineStr">
        <is>
          <t>600054</t>
        </is>
      </c>
      <c r="B770" t="n">
        <v>0.0001509685683034944</v>
      </c>
      <c r="C770" t="n">
        <v>1.814058956916109</v>
      </c>
      <c r="D770" t="n">
        <v>8.685500000000001</v>
      </c>
      <c r="E770" t="n">
        <v>0.5010000000000001</v>
      </c>
    </row>
    <row r="771">
      <c r="A771" t="inlineStr">
        <is>
          <t>600790</t>
        </is>
      </c>
      <c r="B771" t="n">
        <v>3.860951226900942e-05</v>
      </c>
      <c r="C771" t="n">
        <v>1.812688821752273</v>
      </c>
      <c r="D771" t="n">
        <v>3.301</v>
      </c>
      <c r="E771" t="n">
        <v>0.9560000000000001</v>
      </c>
    </row>
    <row r="772">
      <c r="A772" t="inlineStr">
        <is>
          <t>600287</t>
        </is>
      </c>
      <c r="B772" t="n">
        <v>0.0001587005672942531</v>
      </c>
      <c r="C772" t="n">
        <v>1.80327868852459</v>
      </c>
      <c r="D772" t="n">
        <v>6.0815</v>
      </c>
      <c r="E772" t="n">
        <v>1.3285</v>
      </c>
    </row>
    <row r="773">
      <c r="A773" t="inlineStr">
        <is>
          <t>600459</t>
        </is>
      </c>
      <c r="B773" t="n">
        <v>0.00203240416059257</v>
      </c>
      <c r="C773" t="n">
        <v>1.778656126482203</v>
      </c>
      <c r="D773" t="n">
        <v>25.381</v>
      </c>
      <c r="E773" t="n">
        <v>2.947</v>
      </c>
    </row>
    <row r="774">
      <c r="A774" t="inlineStr">
        <is>
          <t>601899</t>
        </is>
      </c>
      <c r="B774" t="n">
        <v>0.0006501250210709662</v>
      </c>
      <c r="C774" t="n">
        <v>1.7524644030668</v>
      </c>
      <c r="D774" t="n">
        <v>8.898500000000002</v>
      </c>
      <c r="E774" t="n">
        <v>1.3595</v>
      </c>
    </row>
    <row r="775">
      <c r="A775" t="inlineStr">
        <is>
          <t>600095</t>
        </is>
      </c>
      <c r="B775" t="n">
        <v>0.00150035246104378</v>
      </c>
      <c r="C775" t="n">
        <v>1.742160278745652</v>
      </c>
      <c r="D775" t="n">
        <v>14.1505</v>
      </c>
      <c r="E775" t="n">
        <v>9.437000000000001</v>
      </c>
    </row>
    <row r="776">
      <c r="A776" t="inlineStr">
        <is>
          <t>600139</t>
        </is>
      </c>
      <c r="B776" t="n">
        <v>0.0008193798449612404</v>
      </c>
      <c r="C776" t="n">
        <v>1.739130434782599</v>
      </c>
      <c r="D776" t="n">
        <v>3.354</v>
      </c>
      <c r="E776" t="n">
        <v>5.914499999999999</v>
      </c>
    </row>
    <row r="777">
      <c r="A777" t="inlineStr">
        <is>
          <t>601966</t>
        </is>
      </c>
      <c r="B777" t="n">
        <v>0.001106968746229034</v>
      </c>
      <c r="C777" t="n">
        <v>1.70618854829383</v>
      </c>
      <c r="D777" t="n">
        <v>33.14800000000001</v>
      </c>
      <c r="E777" t="n">
        <v>0.7265</v>
      </c>
    </row>
    <row r="778">
      <c r="A778" t="inlineStr">
        <is>
          <t>603991</t>
        </is>
      </c>
      <c r="B778" t="n">
        <v>0.001035629060390809</v>
      </c>
      <c r="C778" t="n">
        <v>1.704105344694051</v>
      </c>
      <c r="D778" t="n">
        <v>39.559</v>
      </c>
      <c r="E778" t="n">
        <v>0.961</v>
      </c>
    </row>
    <row r="779">
      <c r="A779" t="inlineStr">
        <is>
          <t>601727</t>
        </is>
      </c>
      <c r="B779" t="n">
        <v>0.0001139831273120996</v>
      </c>
      <c r="C779" t="n">
        <v>1.694915254237306</v>
      </c>
      <c r="D779" t="n">
        <v>5.541499999999999</v>
      </c>
      <c r="E779" t="n">
        <v>0.5405</v>
      </c>
    </row>
    <row r="780">
      <c r="A780" t="inlineStr">
        <is>
          <t>600435</t>
        </is>
      </c>
      <c r="B780" t="n">
        <v>0.0002405872699566285</v>
      </c>
      <c r="C780" t="n">
        <v>1.580135440180586</v>
      </c>
      <c r="D780" t="n">
        <v>8.531000000000001</v>
      </c>
      <c r="E780" t="n">
        <v>1.1205</v>
      </c>
    </row>
    <row r="781">
      <c r="A781" t="inlineStr">
        <is>
          <t>601456</t>
        </is>
      </c>
      <c r="B781" t="n">
        <v>0.001344333851476707</v>
      </c>
      <c r="C781" t="n">
        <v>1.571428571428557</v>
      </c>
      <c r="D781" t="n">
        <v>19.943</v>
      </c>
      <c r="E781" t="n">
        <v>14.2835</v>
      </c>
    </row>
    <row r="782">
      <c r="A782" t="inlineStr">
        <is>
          <t>600192</t>
        </is>
      </c>
      <c r="B782" t="n">
        <v>0.0001913779291007407</v>
      </c>
      <c r="C782" t="n">
        <v>1.559454191033138</v>
      </c>
      <c r="D782" t="n">
        <v>4.993</v>
      </c>
      <c r="E782" t="n">
        <v>1.225</v>
      </c>
    </row>
    <row r="783">
      <c r="A783" t="inlineStr">
        <is>
          <t>600903</t>
        </is>
      </c>
      <c r="B783" t="n">
        <v>0.001587348533163265</v>
      </c>
      <c r="C783" t="n">
        <v>1.51878497202238</v>
      </c>
      <c r="D783" t="n">
        <v>12.544</v>
      </c>
      <c r="E783" t="n">
        <v>2.5825</v>
      </c>
    </row>
    <row r="784">
      <c r="A784" t="inlineStr">
        <is>
          <t>600998</t>
        </is>
      </c>
      <c r="B784" t="n">
        <v>0.0001816803993934715</v>
      </c>
      <c r="C784" t="n">
        <v>1.452513966480451</v>
      </c>
      <c r="D784" t="n">
        <v>17.4765</v>
      </c>
      <c r="E784" t="n">
        <v>0.2640000000000001</v>
      </c>
    </row>
    <row r="785">
      <c r="A785" t="inlineStr">
        <is>
          <t>603298</t>
        </is>
      </c>
      <c r="B785" t="n">
        <v>0.001273662931663568</v>
      </c>
      <c r="C785" t="n">
        <v>1.448575567358756</v>
      </c>
      <c r="D785" t="n">
        <v>21.2405</v>
      </c>
      <c r="E785" t="n">
        <v>0.5775000000000001</v>
      </c>
    </row>
    <row r="786">
      <c r="A786" t="inlineStr">
        <is>
          <t>603662</t>
        </is>
      </c>
      <c r="B786" t="n">
        <v>0.0002554131756938588</v>
      </c>
      <c r="C786" t="n">
        <v>1.440112399016513</v>
      </c>
      <c r="D786" t="n">
        <v>27.86950000000001</v>
      </c>
      <c r="E786" t="n">
        <v>1.107</v>
      </c>
    </row>
    <row r="787">
      <c r="A787" t="inlineStr">
        <is>
          <t>600169</t>
        </is>
      </c>
      <c r="B787" t="n">
        <v>7.266152362584394e-05</v>
      </c>
      <c r="C787" t="n">
        <v>1.408450704225372</v>
      </c>
      <c r="D787" t="n">
        <v>2.074</v>
      </c>
      <c r="E787" t="n">
        <v>1.208</v>
      </c>
    </row>
    <row r="788">
      <c r="A788" t="inlineStr">
        <is>
          <t>603339</t>
        </is>
      </c>
      <c r="B788" t="n">
        <v>0.0009882919856128375</v>
      </c>
      <c r="C788" t="n">
        <v>1.367365542388321</v>
      </c>
      <c r="D788" t="n">
        <v>10.843</v>
      </c>
      <c r="E788" t="n">
        <v>2.06</v>
      </c>
    </row>
    <row r="789">
      <c r="A789" t="inlineStr">
        <is>
          <t>601996</t>
        </is>
      </c>
      <c r="B789" t="n">
        <v>4.84797297297296e-05</v>
      </c>
      <c r="C789" t="n">
        <v>1.35135135135136</v>
      </c>
      <c r="D789" t="n">
        <v>2.96</v>
      </c>
      <c r="E789" t="n">
        <v>1.1275</v>
      </c>
    </row>
    <row r="790">
      <c r="A790" t="inlineStr">
        <is>
          <t>603698</t>
        </is>
      </c>
      <c r="B790" t="n">
        <v>0.0002497182354495023</v>
      </c>
      <c r="C790" t="n">
        <v>1.304347826086949</v>
      </c>
      <c r="D790" t="n">
        <v>11.357</v>
      </c>
      <c r="E790" t="n">
        <v>0.3445</v>
      </c>
    </row>
    <row r="791">
      <c r="A791" t="inlineStr">
        <is>
          <t>603239</t>
        </is>
      </c>
      <c r="B791" t="n">
        <v>0.0003986555596940094</v>
      </c>
      <c r="C791" t="n">
        <v>1.30311614730878</v>
      </c>
      <c r="D791" t="n">
        <v>17.4515</v>
      </c>
      <c r="E791" t="n">
        <v>0.8425</v>
      </c>
    </row>
    <row r="792">
      <c r="A792" t="inlineStr">
        <is>
          <t>688088</t>
        </is>
      </c>
      <c r="B792" t="n">
        <v>0.00272944529440513</v>
      </c>
      <c r="C792" t="n">
        <v>1.289294509633487</v>
      </c>
      <c r="D792" t="n">
        <v>70.59150000000001</v>
      </c>
      <c r="E792" t="n">
        <v>0.9445000000000002</v>
      </c>
    </row>
    <row r="793">
      <c r="A793" t="inlineStr">
        <is>
          <t>600552</t>
        </is>
      </c>
      <c r="B793" t="n">
        <v>0.0003655810790388388</v>
      </c>
      <c r="C793" t="n">
        <v>1.17647058823529</v>
      </c>
      <c r="D793" t="n">
        <v>6.617</v>
      </c>
      <c r="E793" t="n">
        <v>3.26</v>
      </c>
    </row>
    <row r="794">
      <c r="A794" t="inlineStr">
        <is>
          <t>601898</t>
        </is>
      </c>
      <c r="B794" t="n">
        <v>0.0002055889079473982</v>
      </c>
      <c r="C794" t="n">
        <v>1.136363636363624</v>
      </c>
      <c r="D794" t="n">
        <v>4.3725</v>
      </c>
      <c r="E794" t="n">
        <v>0.286</v>
      </c>
    </row>
    <row r="795">
      <c r="A795" t="inlineStr">
        <is>
          <t>600699</t>
        </is>
      </c>
      <c r="B795" t="n">
        <v>0.001595258883248731</v>
      </c>
      <c r="C795" t="n">
        <v>1.116427432216915</v>
      </c>
      <c r="D795" t="n">
        <v>24.625</v>
      </c>
      <c r="E795" t="n">
        <v>1.447</v>
      </c>
    </row>
    <row r="796">
      <c r="A796" t="inlineStr">
        <is>
          <t>600302</t>
        </is>
      </c>
      <c r="B796" t="n">
        <v>0.0001373380281690137</v>
      </c>
      <c r="C796" t="n">
        <v>1.106194690265494</v>
      </c>
      <c r="D796" t="n">
        <v>4.437499999999999</v>
      </c>
      <c r="E796" t="n">
        <v>1.1345</v>
      </c>
    </row>
    <row r="797">
      <c r="A797" t="inlineStr">
        <is>
          <t>600298</t>
        </is>
      </c>
      <c r="B797" t="n">
        <v>0.002191808809795049</v>
      </c>
      <c r="C797" t="n">
        <v>1.088677751385592</v>
      </c>
      <c r="D797" t="n">
        <v>48.7185</v>
      </c>
      <c r="E797" t="n">
        <v>2.0365</v>
      </c>
    </row>
    <row r="798">
      <c r="A798" t="inlineStr">
        <is>
          <t>600234</t>
        </is>
      </c>
      <c r="B798" t="n">
        <v>7.442950285248577e-05</v>
      </c>
      <c r="C798" t="n">
        <v>1.077586206896575</v>
      </c>
      <c r="D798" t="n">
        <v>9.202499999999999</v>
      </c>
      <c r="E798" t="n">
        <v>0.052</v>
      </c>
    </row>
    <row r="799">
      <c r="A799" t="inlineStr">
        <is>
          <t>601326</t>
        </is>
      </c>
      <c r="B799" t="n">
        <v>8.874381528312255e-05</v>
      </c>
      <c r="C799" t="n">
        <v>1.0752688172043</v>
      </c>
      <c r="D799" t="n">
        <v>2.7285</v>
      </c>
      <c r="E799" t="n">
        <v>0.17</v>
      </c>
    </row>
    <row r="800">
      <c r="A800" t="inlineStr">
        <is>
          <t>600987</t>
        </is>
      </c>
      <c r="B800" t="n">
        <v>5.141424991049056e-05</v>
      </c>
      <c r="C800" t="n">
        <v>1.058201058201069</v>
      </c>
      <c r="D800" t="n">
        <v>5.586</v>
      </c>
      <c r="E800" t="n">
        <v>0.4495</v>
      </c>
    </row>
    <row r="801">
      <c r="A801" t="inlineStr">
        <is>
          <t>603703</t>
        </is>
      </c>
      <c r="B801" t="n">
        <v>0.0001928417266187051</v>
      </c>
      <c r="C801" t="n">
        <v>0.9756097560975618</v>
      </c>
      <c r="D801" t="n">
        <v>12.1625</v>
      </c>
      <c r="E801" t="n">
        <v>1.4075</v>
      </c>
    </row>
    <row r="802">
      <c r="A802" t="inlineStr">
        <is>
          <t>601702</t>
        </is>
      </c>
      <c r="B802" t="n">
        <v>0.000433315267884794</v>
      </c>
      <c r="C802" t="n">
        <v>0.9685230024213176</v>
      </c>
      <c r="D802" t="n">
        <v>8.0725</v>
      </c>
      <c r="E802" t="n">
        <v>16.6325</v>
      </c>
    </row>
    <row r="803">
      <c r="A803" t="inlineStr">
        <is>
          <t>600212</t>
        </is>
      </c>
      <c r="B803" t="n">
        <v>5.103947581297525e-05</v>
      </c>
      <c r="C803" t="n">
        <v>0.9493670886075778</v>
      </c>
      <c r="D803" t="n">
        <v>3.0905</v>
      </c>
      <c r="E803" t="n">
        <v>0.333</v>
      </c>
    </row>
    <row r="804">
      <c r="A804" t="inlineStr">
        <is>
          <t>688068</t>
        </is>
      </c>
      <c r="B804" t="n">
        <v>0.003886936215639176</v>
      </c>
      <c r="C804" t="n">
        <v>0.9057971014492683</v>
      </c>
      <c r="D804" t="n">
        <v>37.47000000000001</v>
      </c>
      <c r="E804" t="n">
        <v>2.249</v>
      </c>
    </row>
    <row r="805">
      <c r="A805" t="inlineStr">
        <is>
          <t>600084</t>
        </is>
      </c>
      <c r="B805" t="n">
        <v>0.0001004281378712335</v>
      </c>
      <c r="C805" t="n">
        <v>0.8888888888888946</v>
      </c>
      <c r="D805" t="n">
        <v>2.306500000000001</v>
      </c>
      <c r="E805" t="n">
        <v>0.9274999999999999</v>
      </c>
    </row>
    <row r="806">
      <c r="A806" t="inlineStr">
        <is>
          <t>600497</t>
        </is>
      </c>
      <c r="B806" t="n">
        <v>0.0003373543248155672</v>
      </c>
      <c r="C806" t="n">
        <v>0.8403361344537785</v>
      </c>
      <c r="D806" t="n">
        <v>4.6765</v>
      </c>
      <c r="E806" t="n">
        <v>1.8375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0.3036381392551268</v>
      </c>
      <c r="C2" t="n">
        <v>453.8194444444445</v>
      </c>
      <c r="D2" t="n">
        <v>18.3548</v>
      </c>
      <c r="E2" t="n">
        <v>10.9072</v>
      </c>
    </row>
    <row r="3">
      <c r="A3" t="inlineStr">
        <is>
          <t>603025</t>
        </is>
      </c>
      <c r="B3" t="n">
        <v>0.1375323355782182</v>
      </c>
      <c r="C3" t="n">
        <v>248.2758620689655</v>
      </c>
      <c r="D3" t="n">
        <v>16.6304</v>
      </c>
      <c r="E3" t="n">
        <v>2.5924</v>
      </c>
    </row>
    <row r="4">
      <c r="A4" t="inlineStr">
        <is>
          <t>600121</t>
        </is>
      </c>
      <c r="B4" t="n">
        <v>0.02127988455988456</v>
      </c>
      <c r="C4" t="n">
        <v>174.9262536873156</v>
      </c>
      <c r="D4" t="n">
        <v>5.544</v>
      </c>
      <c r="E4" t="n">
        <v>15.454</v>
      </c>
    </row>
    <row r="5">
      <c r="A5" t="inlineStr">
        <is>
          <t>600199</t>
        </is>
      </c>
      <c r="B5" t="n">
        <v>0.05557050005442472</v>
      </c>
      <c r="C5" t="n">
        <v>93.32669322709167</v>
      </c>
      <c r="D5" t="n">
        <v>14.6992</v>
      </c>
      <c r="E5" t="n">
        <v>16.4104</v>
      </c>
    </row>
    <row r="6">
      <c r="A6" t="inlineStr">
        <is>
          <t>688598</t>
        </is>
      </c>
      <c r="B6" t="n">
        <v>0.3234730349074184</v>
      </c>
      <c r="C6" t="n">
        <v>89.81920308934528</v>
      </c>
      <c r="D6" t="n">
        <v>146.8112</v>
      </c>
      <c r="E6" t="n">
        <v>7.8088</v>
      </c>
    </row>
    <row r="7">
      <c r="A7" t="inlineStr">
        <is>
          <t>002756</t>
        </is>
      </c>
      <c r="B7" t="n">
        <v>0.07736178240623148</v>
      </c>
      <c r="C7" t="n">
        <v>88.32928100034734</v>
      </c>
      <c r="D7" t="n">
        <v>37.79519999999999</v>
      </c>
      <c r="E7" t="n">
        <v>6.204</v>
      </c>
    </row>
    <row r="8">
      <c r="A8" t="inlineStr">
        <is>
          <t>600333</t>
        </is>
      </c>
      <c r="B8" t="n">
        <v>0.00988612637435422</v>
      </c>
      <c r="C8" t="n">
        <v>85.86723768736617</v>
      </c>
      <c r="D8" t="n">
        <v>6.039199999999999</v>
      </c>
      <c r="E8" t="n">
        <v>8.968</v>
      </c>
    </row>
    <row r="9">
      <c r="A9" t="inlineStr">
        <is>
          <t>002612</t>
        </is>
      </c>
      <c r="B9" t="n">
        <v>0.03947649438202246</v>
      </c>
      <c r="C9" t="n">
        <v>83.39538346984364</v>
      </c>
      <c r="D9" t="n">
        <v>19.58</v>
      </c>
      <c r="E9" t="n">
        <v>16.664</v>
      </c>
    </row>
    <row r="10">
      <c r="A10" t="inlineStr">
        <is>
          <t>000521</t>
        </is>
      </c>
      <c r="B10" t="n">
        <v>0.007350526916352259</v>
      </c>
      <c r="C10" t="n">
        <v>82.53012048192771</v>
      </c>
      <c r="D10" t="n">
        <v>4.346799999999999</v>
      </c>
      <c r="E10" t="n">
        <v>13.7152</v>
      </c>
    </row>
    <row r="11">
      <c r="A11" t="inlineStr">
        <is>
          <t>600189</t>
        </is>
      </c>
      <c r="B11" t="n">
        <v>0.01262758386683739</v>
      </c>
      <c r="C11" t="n">
        <v>77.41545893719808</v>
      </c>
      <c r="D11" t="n">
        <v>9.9968</v>
      </c>
      <c r="E11" t="n">
        <v>9.3188</v>
      </c>
    </row>
    <row r="12">
      <c r="A12" t="inlineStr">
        <is>
          <t>002149</t>
        </is>
      </c>
      <c r="B12" t="n">
        <v>0.01912287261785356</v>
      </c>
      <c r="C12" t="n">
        <v>74.19047619047619</v>
      </c>
      <c r="D12" t="n">
        <v>13.5592</v>
      </c>
      <c r="E12" t="n">
        <v>10.506</v>
      </c>
    </row>
    <row r="13">
      <c r="A13" t="inlineStr">
        <is>
          <t>603185</t>
        </is>
      </c>
      <c r="B13" t="n">
        <v>0.108794887424492</v>
      </c>
      <c r="C13" t="n">
        <v>73.43104096204434</v>
      </c>
      <c r="D13" t="n">
        <v>116.544</v>
      </c>
      <c r="E13" t="n">
        <v>14.0728</v>
      </c>
    </row>
    <row r="14">
      <c r="A14" t="inlineStr">
        <is>
          <t>300118</t>
        </is>
      </c>
      <c r="B14" t="n">
        <v>0.03776973139118187</v>
      </c>
      <c r="C14" t="n">
        <v>72.22222222222223</v>
      </c>
      <c r="D14" t="n">
        <v>22.4356</v>
      </c>
      <c r="E14" t="n">
        <v>9.8848</v>
      </c>
    </row>
    <row r="15">
      <c r="A15" t="inlineStr">
        <is>
          <t>000798</t>
        </is>
      </c>
      <c r="B15" t="n">
        <v>0.0113064987745098</v>
      </c>
      <c r="C15" t="n">
        <v>72.08955223880595</v>
      </c>
      <c r="D15" t="n">
        <v>10.4448</v>
      </c>
      <c r="E15" t="n">
        <v>13.7976</v>
      </c>
    </row>
    <row r="16">
      <c r="A16" t="inlineStr">
        <is>
          <t>000713</t>
        </is>
      </c>
      <c r="B16" t="n">
        <v>0.02235467690339092</v>
      </c>
      <c r="C16" t="n">
        <v>69.92187499999997</v>
      </c>
      <c r="D16" t="n">
        <v>12.504</v>
      </c>
      <c r="E16" t="n">
        <v>15.6792</v>
      </c>
    </row>
    <row r="17">
      <c r="A17" t="inlineStr">
        <is>
          <t>688567</t>
        </is>
      </c>
      <c r="B17" t="n">
        <v>0.03777372818696401</v>
      </c>
      <c r="C17" t="n">
        <v>64.92429704397982</v>
      </c>
      <c r="D17" t="n">
        <v>35.1212</v>
      </c>
      <c r="E17" t="n">
        <v>6.832000000000001</v>
      </c>
    </row>
    <row r="18">
      <c r="A18" t="inlineStr">
        <is>
          <t>600559</t>
        </is>
      </c>
      <c r="B18" t="n">
        <v>0.03708269293759608</v>
      </c>
      <c r="C18" t="n">
        <v>63.95833333333334</v>
      </c>
      <c r="D18" t="n">
        <v>25.4984</v>
      </c>
      <c r="E18" t="n">
        <v>14.8128</v>
      </c>
    </row>
    <row r="19">
      <c r="A19" t="inlineStr">
        <is>
          <t>300999</t>
        </is>
      </c>
      <c r="B19" t="n">
        <v>0.07620593570814858</v>
      </c>
      <c r="C19" t="n">
        <v>62.30146838477675</v>
      </c>
      <c r="D19" t="n">
        <v>81.0056</v>
      </c>
      <c r="E19" t="n">
        <v>13.878</v>
      </c>
    </row>
    <row r="20">
      <c r="A20" t="inlineStr">
        <is>
          <t>600616</t>
        </is>
      </c>
      <c r="B20" t="n">
        <v>0.01905916060112257</v>
      </c>
      <c r="C20" t="n">
        <v>61.84012066365008</v>
      </c>
      <c r="D20" t="n">
        <v>8.8368</v>
      </c>
      <c r="E20" t="n">
        <v>13.142</v>
      </c>
    </row>
    <row r="21">
      <c r="A21" t="inlineStr">
        <is>
          <t>002610</t>
        </is>
      </c>
      <c r="B21" t="n">
        <v>0.001774774862721171</v>
      </c>
      <c r="C21" t="n">
        <v>59.70873786407766</v>
      </c>
      <c r="D21" t="n">
        <v>2.6224</v>
      </c>
      <c r="E21" t="n">
        <v>8.283199999999999</v>
      </c>
    </row>
    <row r="22">
      <c r="A22" t="inlineStr">
        <is>
          <t>601908</t>
        </is>
      </c>
      <c r="B22" t="n">
        <v>0.007750840668609106</v>
      </c>
      <c r="C22" t="n">
        <v>59.28792569659442</v>
      </c>
      <c r="D22" t="n">
        <v>7.8252</v>
      </c>
      <c r="E22" t="n">
        <v>4.236</v>
      </c>
    </row>
    <row r="23">
      <c r="A23" t="inlineStr">
        <is>
          <t>600238</t>
        </is>
      </c>
      <c r="B23" t="n">
        <v>0.006705281922884328</v>
      </c>
      <c r="C23" t="n">
        <v>59.12408759124088</v>
      </c>
      <c r="D23" t="n">
        <v>6.390400000000001</v>
      </c>
      <c r="E23" t="n">
        <v>1.1104</v>
      </c>
    </row>
    <row r="24">
      <c r="A24" t="inlineStr">
        <is>
          <t>600316</t>
        </is>
      </c>
      <c r="B24" t="n">
        <v>0.03397751166407464</v>
      </c>
      <c r="C24" t="n">
        <v>57.40381954054801</v>
      </c>
      <c r="D24" t="n">
        <v>41.15200000000001</v>
      </c>
      <c r="E24" t="n">
        <v>5.1248</v>
      </c>
    </row>
    <row r="25">
      <c r="A25" t="inlineStr">
        <is>
          <t>300087</t>
        </is>
      </c>
      <c r="B25" t="n">
        <v>0.02844270084090579</v>
      </c>
      <c r="C25" t="n">
        <v>55.95723014256617</v>
      </c>
      <c r="D25" t="n">
        <v>24.7828</v>
      </c>
      <c r="E25" t="n">
        <v>6.282</v>
      </c>
    </row>
    <row r="26">
      <c r="A26" t="inlineStr">
        <is>
          <t>600460</t>
        </is>
      </c>
      <c r="B26" t="n">
        <v>0.01272003071606834</v>
      </c>
      <c r="C26" t="n">
        <v>54.70297029702971</v>
      </c>
      <c r="D26" t="n">
        <v>20.836</v>
      </c>
      <c r="E26" t="n">
        <v>6.7516</v>
      </c>
    </row>
    <row r="27">
      <c r="A27" t="inlineStr">
        <is>
          <t>600381</t>
        </is>
      </c>
      <c r="B27" t="n">
        <v>0.0035276406855999</v>
      </c>
      <c r="C27" t="n">
        <v>54.57809694793534</v>
      </c>
      <c r="D27" t="n">
        <v>6.394399999999999</v>
      </c>
      <c r="E27" t="n">
        <v>4.9444</v>
      </c>
    </row>
    <row r="28">
      <c r="A28" t="inlineStr">
        <is>
          <t>300274</t>
        </is>
      </c>
      <c r="B28" t="n">
        <v>0.05850210395111684</v>
      </c>
      <c r="C28" t="n">
        <v>54.04944586530264</v>
      </c>
      <c r="D28" t="n">
        <v>59.1124</v>
      </c>
      <c r="E28" t="n">
        <v>4.1016</v>
      </c>
    </row>
    <row r="29">
      <c r="A29" t="inlineStr">
        <is>
          <t>600059</t>
        </is>
      </c>
      <c r="B29" t="n">
        <v>0.01524097761807607</v>
      </c>
      <c r="C29" t="n">
        <v>53.93665158371041</v>
      </c>
      <c r="D29" t="n">
        <v>13.1356</v>
      </c>
      <c r="E29" t="n">
        <v>8.4964</v>
      </c>
    </row>
    <row r="30">
      <c r="A30" t="inlineStr">
        <is>
          <t>000899</t>
        </is>
      </c>
      <c r="B30" t="n">
        <v>0.008799050544207545</v>
      </c>
      <c r="C30" t="n">
        <v>52.36051502145922</v>
      </c>
      <c r="D30" t="n">
        <v>5.365600000000001</v>
      </c>
      <c r="E30" t="n">
        <v>2.5716</v>
      </c>
    </row>
    <row r="31">
      <c r="A31" t="inlineStr">
        <is>
          <t>300726</t>
        </is>
      </c>
      <c r="B31" t="n">
        <v>0.04046823040025371</v>
      </c>
      <c r="C31" t="n">
        <v>52.31578947368421</v>
      </c>
      <c r="D31" t="n">
        <v>60.5416</v>
      </c>
      <c r="E31" t="n">
        <v>3.5152</v>
      </c>
    </row>
    <row r="32">
      <c r="A32" t="inlineStr">
        <is>
          <t>000767</t>
        </is>
      </c>
      <c r="B32" t="n">
        <v>0.003577151540734487</v>
      </c>
      <c r="C32" t="n">
        <v>52.29007633587786</v>
      </c>
      <c r="D32" t="n">
        <v>2.8428</v>
      </c>
      <c r="E32" t="n">
        <v>1.4136</v>
      </c>
    </row>
    <row r="33">
      <c r="A33" t="inlineStr">
        <is>
          <t>603396</t>
        </is>
      </c>
      <c r="B33" t="n">
        <v>0.04107009767566441</v>
      </c>
      <c r="C33" t="n">
        <v>52.07635632953784</v>
      </c>
      <c r="D33" t="n">
        <v>40.3212</v>
      </c>
      <c r="E33" t="n">
        <v>6.4636</v>
      </c>
    </row>
    <row r="34">
      <c r="A34" t="inlineStr">
        <is>
          <t>688005</t>
        </is>
      </c>
      <c r="B34" t="n">
        <v>0.0546488326397119</v>
      </c>
      <c r="C34" t="n">
        <v>51.36563876651983</v>
      </c>
      <c r="D34" t="n">
        <v>43.5396</v>
      </c>
      <c r="E34" t="n">
        <v>3.5212</v>
      </c>
    </row>
    <row r="35">
      <c r="A35" t="inlineStr">
        <is>
          <t>002466</t>
        </is>
      </c>
      <c r="B35" t="n">
        <v>0.03053403758506586</v>
      </c>
      <c r="C35" t="n">
        <v>51.21293800539086</v>
      </c>
      <c r="D35" t="n">
        <v>32.03400000000001</v>
      </c>
      <c r="E35" t="n">
        <v>8.449599999999998</v>
      </c>
    </row>
    <row r="36">
      <c r="A36" t="inlineStr">
        <is>
          <t>002766</t>
        </is>
      </c>
      <c r="B36" t="n">
        <v>0.003168231033692414</v>
      </c>
      <c r="C36" t="n">
        <v>49.83388704318936</v>
      </c>
      <c r="D36" t="n">
        <v>3.4904</v>
      </c>
      <c r="E36" t="n">
        <v>0.9875999999999999</v>
      </c>
    </row>
    <row r="37">
      <c r="A37" t="inlineStr">
        <is>
          <t>603799</t>
        </is>
      </c>
      <c r="B37" t="n">
        <v>0.04841090803522466</v>
      </c>
      <c r="C37" t="n">
        <v>48.39071856287425</v>
      </c>
      <c r="D37" t="n">
        <v>62.00200000000001</v>
      </c>
      <c r="E37" t="n">
        <v>3.506</v>
      </c>
    </row>
    <row r="38">
      <c r="A38" t="inlineStr">
        <is>
          <t>603613</t>
        </is>
      </c>
      <c r="B38" t="n">
        <v>0.0456518203309693</v>
      </c>
      <c r="C38" t="n">
        <v>47.48963611239061</v>
      </c>
      <c r="D38" t="n">
        <v>101.52</v>
      </c>
      <c r="E38" t="n">
        <v>1.9448</v>
      </c>
    </row>
    <row r="39">
      <c r="A39" t="inlineStr">
        <is>
          <t>603882</t>
        </is>
      </c>
      <c r="B39" t="n">
        <v>0.05287068447097158</v>
      </c>
      <c r="C39" t="n">
        <v>47.06152433425162</v>
      </c>
      <c r="D39" t="n">
        <v>105.0832</v>
      </c>
      <c r="E39" t="n">
        <v>1.1248</v>
      </c>
    </row>
    <row r="40">
      <c r="A40" t="inlineStr">
        <is>
          <t>603678</t>
        </is>
      </c>
      <c r="B40" t="n">
        <v>0.02048593066577794</v>
      </c>
      <c r="C40" t="n">
        <v>46.8915075172694</v>
      </c>
      <c r="D40" t="n">
        <v>57.6108</v>
      </c>
      <c r="E40" t="n">
        <v>1.82</v>
      </c>
    </row>
    <row r="41">
      <c r="A41" t="inlineStr">
        <is>
          <t>000821</t>
        </is>
      </c>
      <c r="B41" t="n">
        <v>0.005363382216520281</v>
      </c>
      <c r="C41" t="n">
        <v>46.88385269121813</v>
      </c>
      <c r="D41" t="n">
        <v>8.106400000000001</v>
      </c>
      <c r="E41" t="n">
        <v>6.191600000000001</v>
      </c>
    </row>
    <row r="42">
      <c r="A42" t="inlineStr">
        <is>
          <t>000591</t>
        </is>
      </c>
      <c r="B42" t="n">
        <v>0.005113609737542792</v>
      </c>
      <c r="C42" t="n">
        <v>46.86868686868686</v>
      </c>
      <c r="D42" t="n">
        <v>5.257999999999999</v>
      </c>
      <c r="E42" t="n">
        <v>8.030800000000001</v>
      </c>
    </row>
    <row r="43">
      <c r="A43" t="inlineStr">
        <is>
          <t>002812</t>
        </is>
      </c>
      <c r="B43" t="n">
        <v>0.08520364712486969</v>
      </c>
      <c r="C43" t="n">
        <v>46.77018633540373</v>
      </c>
      <c r="D43" t="n">
        <v>119.7024</v>
      </c>
      <c r="E43" t="n">
        <v>1.2</v>
      </c>
    </row>
    <row r="44">
      <c r="A44" t="inlineStr">
        <is>
          <t>688298</t>
        </is>
      </c>
      <c r="B44" t="n">
        <v>0.1028293371263856</v>
      </c>
      <c r="C44" t="n">
        <v>46.63392083212945</v>
      </c>
      <c r="D44" t="n">
        <v>169.5732</v>
      </c>
      <c r="E44" t="n">
        <v>6.513599999999999</v>
      </c>
    </row>
    <row r="45">
      <c r="A45" t="inlineStr">
        <is>
          <t>002499</t>
        </is>
      </c>
      <c r="B45" t="n">
        <v>0.004195715402658327</v>
      </c>
      <c r="C45" t="n">
        <v>46.59090909090908</v>
      </c>
      <c r="D45" t="n">
        <v>5.116000000000001</v>
      </c>
      <c r="E45" t="n">
        <v>1.3848</v>
      </c>
    </row>
    <row r="46">
      <c r="A46" t="inlineStr">
        <is>
          <t>300073</t>
        </is>
      </c>
      <c r="B46" t="n">
        <v>0.02943019004311108</v>
      </c>
      <c r="C46" t="n">
        <v>46.58679927667269</v>
      </c>
      <c r="D46" t="n">
        <v>54.1856</v>
      </c>
      <c r="E46" t="n">
        <v>4.0616</v>
      </c>
    </row>
    <row r="47">
      <c r="A47" t="inlineStr">
        <is>
          <t>600809</t>
        </is>
      </c>
      <c r="B47" t="n">
        <v>0.2078138919448647</v>
      </c>
      <c r="C47" t="n">
        <v>46.44891906657303</v>
      </c>
      <c r="D47" t="n">
        <v>300.4096</v>
      </c>
      <c r="E47" t="n">
        <v>0.6324</v>
      </c>
    </row>
    <row r="48">
      <c r="A48" t="inlineStr">
        <is>
          <t>601888</t>
        </is>
      </c>
      <c r="B48" t="n">
        <v>0.1193042871611024</v>
      </c>
      <c r="C48" t="n">
        <v>46.19565217391304</v>
      </c>
      <c r="D48" t="n">
        <v>223.15</v>
      </c>
      <c r="E48" t="n">
        <v>0.5100000000000001</v>
      </c>
    </row>
    <row r="49">
      <c r="A49" t="inlineStr">
        <is>
          <t>002240</t>
        </is>
      </c>
      <c r="B49" t="n">
        <v>0.01871301372506547</v>
      </c>
      <c r="C49" t="n">
        <v>45.64958283671037</v>
      </c>
      <c r="D49" t="n">
        <v>20.3132</v>
      </c>
      <c r="E49" t="n">
        <v>8.210000000000001</v>
      </c>
    </row>
    <row r="50">
      <c r="A50" t="inlineStr">
        <is>
          <t>300750</t>
        </is>
      </c>
      <c r="B50" t="n">
        <v>0.1461064605152658</v>
      </c>
      <c r="C50" t="n">
        <v>45.08677685950413</v>
      </c>
      <c r="D50" t="n">
        <v>283.8768</v>
      </c>
      <c r="E50" t="n">
        <v>1.0176</v>
      </c>
    </row>
    <row r="51">
      <c r="A51" t="inlineStr">
        <is>
          <t>300083</t>
        </is>
      </c>
      <c r="B51" t="n">
        <v>0.004709310169630419</v>
      </c>
      <c r="C51" t="n">
        <v>45.07389162561577</v>
      </c>
      <c r="D51" t="n">
        <v>9.7624</v>
      </c>
      <c r="E51" t="n">
        <v>4.088</v>
      </c>
    </row>
    <row r="52">
      <c r="A52" t="inlineStr">
        <is>
          <t>300186</t>
        </is>
      </c>
      <c r="B52" t="n">
        <v>0.01433160157760758</v>
      </c>
      <c r="C52" t="n">
        <v>45.05076142131978</v>
      </c>
      <c r="D52" t="n">
        <v>36.6124</v>
      </c>
      <c r="E52" t="n">
        <v>1.4172</v>
      </c>
    </row>
    <row r="53">
      <c r="A53" t="inlineStr">
        <is>
          <t>300221</t>
        </is>
      </c>
      <c r="B53" t="n">
        <v>0.002783166249277597</v>
      </c>
      <c r="C53" t="n">
        <v>44.83821263482282</v>
      </c>
      <c r="D53" t="n">
        <v>8.3056</v>
      </c>
      <c r="E53" t="n">
        <v>18.2356</v>
      </c>
    </row>
    <row r="54">
      <c r="A54" t="inlineStr">
        <is>
          <t>002176</t>
        </is>
      </c>
      <c r="B54" t="n">
        <v>0.002031757575757575</v>
      </c>
      <c r="C54" t="n">
        <v>44.5736434108527</v>
      </c>
      <c r="D54" t="n">
        <v>3.2736</v>
      </c>
      <c r="E54" t="n">
        <v>3.2964</v>
      </c>
    </row>
    <row r="55">
      <c r="A55" t="inlineStr">
        <is>
          <t>600711</t>
        </is>
      </c>
      <c r="B55" t="n">
        <v>0.008793787673092589</v>
      </c>
      <c r="C55" t="n">
        <v>44.25196850393702</v>
      </c>
      <c r="D55" t="n">
        <v>7.365999999999999</v>
      </c>
      <c r="E55" t="n">
        <v>10.7688</v>
      </c>
    </row>
    <row r="56">
      <c r="A56" t="inlineStr">
        <is>
          <t>688388</t>
        </is>
      </c>
      <c r="B56" t="n">
        <v>0.06767957199905508</v>
      </c>
      <c r="C56" t="n">
        <v>43.83159268929504</v>
      </c>
      <c r="D56" t="n">
        <v>71.1176</v>
      </c>
      <c r="E56" t="n">
        <v>2.666</v>
      </c>
    </row>
    <row r="57">
      <c r="A57" t="inlineStr">
        <is>
          <t>603110</t>
        </is>
      </c>
      <c r="B57" t="n">
        <v>0.02627038606406381</v>
      </c>
      <c r="C57" t="n">
        <v>43.8128772635815</v>
      </c>
      <c r="D57" t="n">
        <v>22.3652</v>
      </c>
      <c r="E57" t="n">
        <v>2.2892</v>
      </c>
    </row>
    <row r="58">
      <c r="A58" t="inlineStr">
        <is>
          <t>000799</t>
        </is>
      </c>
      <c r="B58" t="n">
        <v>0.0607259251572735</v>
      </c>
      <c r="C58" t="n">
        <v>43.69663024515656</v>
      </c>
      <c r="D58" t="n">
        <v>123.352</v>
      </c>
      <c r="E58" t="n">
        <v>3.6068</v>
      </c>
    </row>
    <row r="59">
      <c r="A59" t="inlineStr">
        <is>
          <t>688116</t>
        </is>
      </c>
      <c r="B59" t="n">
        <v>0.04068509455000568</v>
      </c>
      <c r="C59" t="n">
        <v>43.68482039397452</v>
      </c>
      <c r="D59" t="n">
        <v>49.2184</v>
      </c>
      <c r="E59" t="n">
        <v>2.112</v>
      </c>
    </row>
    <row r="60">
      <c r="A60" t="inlineStr">
        <is>
          <t>600006</t>
        </is>
      </c>
      <c r="B60" t="n">
        <v>0.0132203323949536</v>
      </c>
      <c r="C60" t="n">
        <v>43.68340943683408</v>
      </c>
      <c r="D60" t="n">
        <v>7.6728</v>
      </c>
      <c r="E60" t="n">
        <v>7.049199999999998</v>
      </c>
    </row>
    <row r="61">
      <c r="A61" t="inlineStr">
        <is>
          <t>300390</t>
        </is>
      </c>
      <c r="B61" t="n">
        <v>0.01949261172536951</v>
      </c>
      <c r="C61" t="n">
        <v>43.52392065344224</v>
      </c>
      <c r="D61" t="n">
        <v>21.0552</v>
      </c>
      <c r="E61" t="n">
        <v>8.5168</v>
      </c>
    </row>
    <row r="62">
      <c r="A62" t="inlineStr">
        <is>
          <t>688122</t>
        </is>
      </c>
      <c r="B62" t="n">
        <v>0.02268190822371234</v>
      </c>
      <c r="C62" t="n">
        <v>43.20965417867435</v>
      </c>
      <c r="D62" t="n">
        <v>65.4984</v>
      </c>
      <c r="E62" t="n">
        <v>1.8888</v>
      </c>
    </row>
    <row r="63">
      <c r="A63" t="inlineStr">
        <is>
          <t>600844</t>
        </is>
      </c>
      <c r="B63" t="n">
        <v>0.00193711240632806</v>
      </c>
      <c r="C63" t="n">
        <v>42.560553633218</v>
      </c>
      <c r="D63" t="n">
        <v>3.8432</v>
      </c>
      <c r="E63" t="n">
        <v>8.318000000000001</v>
      </c>
    </row>
    <row r="64">
      <c r="A64" t="inlineStr">
        <is>
          <t>600882</t>
        </is>
      </c>
      <c r="B64" t="n">
        <v>0.02661383662619441</v>
      </c>
      <c r="C64" t="n">
        <v>42.46506986027945</v>
      </c>
      <c r="D64" t="n">
        <v>44.5408</v>
      </c>
      <c r="E64" t="n">
        <v>2.1184</v>
      </c>
    </row>
    <row r="65">
      <c r="A65" t="inlineStr">
        <is>
          <t>688017</t>
        </is>
      </c>
      <c r="B65" t="n">
        <v>0.06992436402772234</v>
      </c>
      <c r="C65" t="n">
        <v>42.31591218185351</v>
      </c>
      <c r="D65" t="n">
        <v>129.3396</v>
      </c>
      <c r="E65" t="n">
        <v>3.5676</v>
      </c>
    </row>
    <row r="66">
      <c r="A66" t="inlineStr">
        <is>
          <t>600765</t>
        </is>
      </c>
      <c r="B66" t="n">
        <v>0.005183639073118809</v>
      </c>
      <c r="C66" t="n">
        <v>42.12620807276861</v>
      </c>
      <c r="D66" t="n">
        <v>19.5408</v>
      </c>
      <c r="E66" t="n">
        <v>4.4472</v>
      </c>
    </row>
    <row r="67">
      <c r="A67" t="inlineStr">
        <is>
          <t>688559</t>
        </is>
      </c>
      <c r="B67" t="n">
        <v>0.01064958679910473</v>
      </c>
      <c r="C67" t="n">
        <v>42.01463624623332</v>
      </c>
      <c r="D67" t="n">
        <v>27.3436</v>
      </c>
      <c r="E67" t="n">
        <v>12.0316</v>
      </c>
    </row>
    <row r="68">
      <c r="A68" t="inlineStr">
        <is>
          <t>300347</t>
        </is>
      </c>
      <c r="B68" t="n">
        <v>0.0740007644782211</v>
      </c>
      <c r="C68" t="n">
        <v>41.88762071992977</v>
      </c>
      <c r="D68" t="n">
        <v>142.11</v>
      </c>
      <c r="E68" t="n">
        <v>1.026</v>
      </c>
    </row>
    <row r="69">
      <c r="A69" t="inlineStr">
        <is>
          <t>000516</t>
        </is>
      </c>
      <c r="B69" t="n">
        <v>0.008438313371616079</v>
      </c>
      <c r="C69" t="n">
        <v>41.71364148816237</v>
      </c>
      <c r="D69" t="n">
        <v>10.2396</v>
      </c>
      <c r="E69" t="n">
        <v>2.1424</v>
      </c>
    </row>
    <row r="70">
      <c r="A70" t="inlineStr">
        <is>
          <t>688200</t>
        </is>
      </c>
      <c r="B70" t="n">
        <v>0.06711917559249456</v>
      </c>
      <c r="C70" t="n">
        <v>40.95471698113207</v>
      </c>
      <c r="D70" t="n">
        <v>322.8384</v>
      </c>
      <c r="E70" t="n">
        <v>5.914000000000001</v>
      </c>
    </row>
    <row r="71">
      <c r="A71" t="inlineStr">
        <is>
          <t>600313</t>
        </is>
      </c>
      <c r="B71" t="n">
        <v>0.004016865336658354</v>
      </c>
      <c r="C71" t="n">
        <v>40.81145584725536</v>
      </c>
      <c r="D71" t="n">
        <v>5.1328</v>
      </c>
      <c r="E71" t="n">
        <v>10.1932</v>
      </c>
    </row>
    <row r="72">
      <c r="A72" t="inlineStr">
        <is>
          <t>600586</t>
        </is>
      </c>
      <c r="B72" t="n">
        <v>0.002756290438533429</v>
      </c>
      <c r="C72" t="n">
        <v>40.69264069264069</v>
      </c>
      <c r="D72" t="n">
        <v>5.564000000000001</v>
      </c>
      <c r="E72" t="n">
        <v>6.8072</v>
      </c>
    </row>
    <row r="73">
      <c r="A73" t="inlineStr">
        <is>
          <t>600877</t>
        </is>
      </c>
      <c r="B73" t="n">
        <v>0.009222206168380107</v>
      </c>
      <c r="C73" t="n">
        <v>40.68627450980391</v>
      </c>
      <c r="D73" t="n">
        <v>7.198</v>
      </c>
      <c r="E73" t="n">
        <v>0.8944</v>
      </c>
    </row>
    <row r="74">
      <c r="A74" t="inlineStr">
        <is>
          <t>300763</t>
        </is>
      </c>
      <c r="B74" t="n">
        <v>0.1059555065470754</v>
      </c>
      <c r="C74" t="n">
        <v>40.4997642621405</v>
      </c>
      <c r="D74" t="n">
        <v>132.2728</v>
      </c>
      <c r="E74" t="n">
        <v>4.1984</v>
      </c>
    </row>
    <row r="75">
      <c r="A75" t="inlineStr">
        <is>
          <t>002192</t>
        </is>
      </c>
      <c r="B75" t="n">
        <v>0.01733842086487008</v>
      </c>
      <c r="C75" t="n">
        <v>40.26684912760863</v>
      </c>
      <c r="D75" t="n">
        <v>33.1888</v>
      </c>
      <c r="E75" t="n">
        <v>3.3408</v>
      </c>
    </row>
    <row r="76">
      <c r="A76" t="inlineStr">
        <is>
          <t>000927</t>
        </is>
      </c>
      <c r="B76" t="n">
        <v>0.002071465924895688</v>
      </c>
      <c r="C76" t="n">
        <v>40.24096385542168</v>
      </c>
      <c r="D76" t="n">
        <v>4.6016</v>
      </c>
      <c r="E76" t="n">
        <v>0.7156</v>
      </c>
    </row>
    <row r="77">
      <c r="A77" t="inlineStr">
        <is>
          <t>000615</t>
        </is>
      </c>
      <c r="B77" t="n">
        <v>0.004313135483870967</v>
      </c>
      <c r="C77" t="n">
        <v>39.96316758747697</v>
      </c>
      <c r="D77" t="n">
        <v>6.2</v>
      </c>
      <c r="E77" t="n">
        <v>5.9068</v>
      </c>
    </row>
    <row r="78">
      <c r="A78" t="inlineStr">
        <is>
          <t>600081</t>
        </is>
      </c>
      <c r="B78" t="n">
        <v>0.008110240157708582</v>
      </c>
      <c r="C78" t="n">
        <v>39.08948194662478</v>
      </c>
      <c r="D78" t="n">
        <v>13.7976</v>
      </c>
      <c r="E78" t="n">
        <v>5.871600000000001</v>
      </c>
    </row>
    <row r="79">
      <c r="A79" t="inlineStr">
        <is>
          <t>300034</t>
        </is>
      </c>
      <c r="B79" t="n">
        <v>0.01671011512829931</v>
      </c>
      <c r="C79" t="n">
        <v>39.0715667311412</v>
      </c>
      <c r="D79" t="n">
        <v>30.4912</v>
      </c>
      <c r="E79" t="n">
        <v>3.69</v>
      </c>
    </row>
    <row r="80">
      <c r="A80" t="inlineStr">
        <is>
          <t>002497</t>
        </is>
      </c>
      <c r="B80" t="n">
        <v>0.005896043395763107</v>
      </c>
      <c r="C80" t="n">
        <v>38.92405063291137</v>
      </c>
      <c r="D80" t="n">
        <v>17.9188</v>
      </c>
      <c r="E80" t="n">
        <v>6.9772</v>
      </c>
    </row>
    <row r="81">
      <c r="A81" t="inlineStr">
        <is>
          <t>603267</t>
        </is>
      </c>
      <c r="B81" t="n">
        <v>0.03648446800425649</v>
      </c>
      <c r="C81" t="n">
        <v>38.89967637540452</v>
      </c>
      <c r="D81" t="n">
        <v>113.8964</v>
      </c>
      <c r="E81" t="n">
        <v>1.5972</v>
      </c>
    </row>
    <row r="82">
      <c r="A82" t="inlineStr">
        <is>
          <t>688006</t>
        </is>
      </c>
      <c r="B82" t="n">
        <v>0.04078298685181377</v>
      </c>
      <c r="C82" t="n">
        <v>38.66065464261857</v>
      </c>
      <c r="D82" t="n">
        <v>66.1384</v>
      </c>
      <c r="E82" t="n">
        <v>3.054</v>
      </c>
    </row>
    <row r="83">
      <c r="A83" t="inlineStr">
        <is>
          <t>601633</t>
        </is>
      </c>
      <c r="B83" t="n">
        <v>0.02214214651591428</v>
      </c>
      <c r="C83" t="n">
        <v>38.44745514463568</v>
      </c>
      <c r="D83" t="n">
        <v>29.0808</v>
      </c>
      <c r="E83" t="n">
        <v>0.67</v>
      </c>
    </row>
    <row r="84">
      <c r="A84" t="inlineStr">
        <is>
          <t>600403</t>
        </is>
      </c>
      <c r="B84" t="n">
        <v>0.004695359825802939</v>
      </c>
      <c r="C84" t="n">
        <v>38.36633663366336</v>
      </c>
      <c r="D84" t="n">
        <v>4.4088</v>
      </c>
      <c r="E84" t="n">
        <v>1.9548</v>
      </c>
    </row>
    <row r="85">
      <c r="A85" t="inlineStr">
        <is>
          <t>002850</t>
        </is>
      </c>
      <c r="B85" t="n">
        <v>0.04682616635980524</v>
      </c>
      <c r="C85" t="n">
        <v>38.22058823529411</v>
      </c>
      <c r="D85" t="n">
        <v>78.21120000000001</v>
      </c>
      <c r="E85" t="n">
        <v>1.7692</v>
      </c>
    </row>
    <row r="86">
      <c r="A86" t="inlineStr">
        <is>
          <t>000832</t>
        </is>
      </c>
      <c r="B86" t="n">
        <v>0.001792573780129336</v>
      </c>
      <c r="C86" t="n">
        <v>38.09523809523809</v>
      </c>
      <c r="D86" t="n">
        <v>1.3608</v>
      </c>
      <c r="E86" t="n">
        <v>0</v>
      </c>
    </row>
    <row r="87">
      <c r="A87" t="inlineStr">
        <is>
          <t>600696</t>
        </is>
      </c>
      <c r="B87" t="n">
        <v>0.002904035687231714</v>
      </c>
      <c r="C87" t="n">
        <v>37.97169811320753</v>
      </c>
      <c r="D87" t="n">
        <v>9.504799999999999</v>
      </c>
      <c r="E87" t="n">
        <v>0.7684000000000001</v>
      </c>
    </row>
    <row r="88">
      <c r="A88" t="inlineStr">
        <is>
          <t>300648</t>
        </is>
      </c>
      <c r="B88" t="n">
        <v>0.02751599204344814</v>
      </c>
      <c r="C88" t="n">
        <v>37.89996893445171</v>
      </c>
      <c r="D88" t="n">
        <v>35.7944</v>
      </c>
      <c r="E88" t="n">
        <v>8.2736</v>
      </c>
    </row>
    <row r="89">
      <c r="A89" t="inlineStr">
        <is>
          <t>603993</t>
        </is>
      </c>
      <c r="B89" t="n">
        <v>0.002163515683406469</v>
      </c>
      <c r="C89" t="n">
        <v>36.76148796498906</v>
      </c>
      <c r="D89" t="n">
        <v>4.9224</v>
      </c>
      <c r="E89" t="n">
        <v>2.276000000000001</v>
      </c>
    </row>
    <row r="90">
      <c r="A90" t="inlineStr">
        <is>
          <t>002340</t>
        </is>
      </c>
      <c r="B90" t="n">
        <v>0.003004940533725574</v>
      </c>
      <c r="C90" t="n">
        <v>36.5234375</v>
      </c>
      <c r="D90" t="n">
        <v>5.710799999999999</v>
      </c>
      <c r="E90" t="n">
        <v>7.239599999999999</v>
      </c>
    </row>
    <row r="91">
      <c r="A91" t="inlineStr">
        <is>
          <t>300618</t>
        </is>
      </c>
      <c r="B91" t="n">
        <v>0.03182782004003792</v>
      </c>
      <c r="C91" t="n">
        <v>36.40413912043689</v>
      </c>
      <c r="D91" t="n">
        <v>75.928</v>
      </c>
      <c r="E91" t="n">
        <v>6.6652</v>
      </c>
    </row>
    <row r="92">
      <c r="A92" t="inlineStr">
        <is>
          <t>600702</t>
        </is>
      </c>
      <c r="B92" t="n">
        <v>0.06875139343603481</v>
      </c>
      <c r="C92" t="n">
        <v>36.28967937470091</v>
      </c>
      <c r="D92" t="n">
        <v>74.65000000000001</v>
      </c>
      <c r="E92" t="n">
        <v>3.4132</v>
      </c>
    </row>
    <row r="93">
      <c r="A93" t="inlineStr">
        <is>
          <t>600499</t>
        </is>
      </c>
      <c r="B93" t="n">
        <v>0.003041932748350732</v>
      </c>
      <c r="C93" t="n">
        <v>36.11650485436893</v>
      </c>
      <c r="D93" t="n">
        <v>6.245200000000001</v>
      </c>
      <c r="E93" t="n">
        <v>2.2192</v>
      </c>
    </row>
    <row r="94">
      <c r="A94" t="inlineStr">
        <is>
          <t>600191</t>
        </is>
      </c>
      <c r="B94" t="n">
        <v>0.002126408270052964</v>
      </c>
      <c r="C94" t="n">
        <v>36.04651162790697</v>
      </c>
      <c r="D94" t="n">
        <v>6.268400000000001</v>
      </c>
      <c r="E94" t="n">
        <v>9.302</v>
      </c>
    </row>
    <row r="95">
      <c r="A95" t="inlineStr">
        <is>
          <t>002568</t>
        </is>
      </c>
      <c r="B95" t="n">
        <v>0.04368667333578914</v>
      </c>
      <c r="C95" t="n">
        <v>35.97131681877445</v>
      </c>
      <c r="D95" t="n">
        <v>90.12679999999999</v>
      </c>
      <c r="E95" t="n">
        <v>1.1652</v>
      </c>
    </row>
    <row r="96">
      <c r="A96" t="inlineStr">
        <is>
          <t>603317</t>
        </is>
      </c>
      <c r="B96" t="n">
        <v>0.01374973107093443</v>
      </c>
      <c r="C96" t="n">
        <v>35.53065260382333</v>
      </c>
      <c r="D96" t="n">
        <v>69.09480000000001</v>
      </c>
      <c r="E96" t="n">
        <v>2.2512</v>
      </c>
    </row>
    <row r="97">
      <c r="A97" t="inlineStr">
        <is>
          <t>000049</t>
        </is>
      </c>
      <c r="B97" t="n">
        <v>0.02621659672347695</v>
      </c>
      <c r="C97" t="n">
        <v>35.17296540691861</v>
      </c>
      <c r="D97" t="n">
        <v>55.71759999999999</v>
      </c>
      <c r="E97" t="n">
        <v>2.904</v>
      </c>
    </row>
    <row r="98">
      <c r="A98" t="inlineStr">
        <is>
          <t>300482</t>
        </is>
      </c>
      <c r="B98" t="n">
        <v>0.03522637520525453</v>
      </c>
      <c r="C98" t="n">
        <v>35.16666666666666</v>
      </c>
      <c r="D98" t="n">
        <v>77.952</v>
      </c>
      <c r="E98" t="n">
        <v>2.0324</v>
      </c>
    </row>
    <row r="99">
      <c r="A99" t="inlineStr">
        <is>
          <t>300724</t>
        </is>
      </c>
      <c r="B99" t="n">
        <v>0.06676472187777321</v>
      </c>
      <c r="C99" t="n">
        <v>35.15269655620532</v>
      </c>
      <c r="D99" t="n">
        <v>134.3208</v>
      </c>
      <c r="E99" t="n">
        <v>2.3044</v>
      </c>
    </row>
    <row r="100">
      <c r="A100" t="inlineStr">
        <is>
          <t>601579</t>
        </is>
      </c>
      <c r="B100" t="n">
        <v>0.01011293791432513</v>
      </c>
      <c r="C100" t="n">
        <v>34.89278752436646</v>
      </c>
      <c r="D100" t="n">
        <v>11.8868</v>
      </c>
      <c r="E100" t="n">
        <v>7.2212</v>
      </c>
    </row>
    <row r="101">
      <c r="A101" t="inlineStr">
        <is>
          <t>600798</t>
        </is>
      </c>
      <c r="B101" t="n">
        <v>0.003807771591720201</v>
      </c>
      <c r="C101" t="n">
        <v>34.81675392670158</v>
      </c>
      <c r="D101" t="n">
        <v>3.9228</v>
      </c>
      <c r="E101" t="n">
        <v>5.283599999999999</v>
      </c>
    </row>
    <row r="102">
      <c r="A102" t="inlineStr">
        <is>
          <t>300496</t>
        </is>
      </c>
      <c r="B102" t="n">
        <v>0.02842418585222485</v>
      </c>
      <c r="C102" t="n">
        <v>34.66850828729282</v>
      </c>
      <c r="D102" t="n">
        <v>101.1212</v>
      </c>
      <c r="E102" t="n">
        <v>2.5344</v>
      </c>
    </row>
    <row r="103">
      <c r="A103" t="inlineStr">
        <is>
          <t>603486</t>
        </is>
      </c>
      <c r="B103" t="n">
        <v>0.03539662699846617</v>
      </c>
      <c r="C103" t="n">
        <v>34.60602372984485</v>
      </c>
      <c r="D103" t="n">
        <v>73.2812</v>
      </c>
      <c r="E103" t="n">
        <v>2.1148</v>
      </c>
    </row>
    <row r="104">
      <c r="A104" t="inlineStr">
        <is>
          <t>000536</t>
        </is>
      </c>
      <c r="B104" t="n">
        <v>0.002008628026412326</v>
      </c>
      <c r="C104" t="n">
        <v>34.56221198156682</v>
      </c>
      <c r="D104" t="n">
        <v>2.726</v>
      </c>
      <c r="E104" t="n">
        <v>2.0552</v>
      </c>
    </row>
    <row r="105">
      <c r="A105" t="inlineStr">
        <is>
          <t>300379</t>
        </is>
      </c>
      <c r="B105" t="n">
        <v>0.005886710842011127</v>
      </c>
      <c r="C105" t="n">
        <v>34.49087698646265</v>
      </c>
      <c r="D105" t="n">
        <v>38.9116</v>
      </c>
      <c r="E105" t="n">
        <v>3.4984</v>
      </c>
    </row>
    <row r="106">
      <c r="A106" t="inlineStr">
        <is>
          <t>600399</t>
        </is>
      </c>
      <c r="B106" t="n">
        <v>0.00643713896869802</v>
      </c>
      <c r="C106" t="n">
        <v>34.35527502254283</v>
      </c>
      <c r="D106" t="n">
        <v>13.226</v>
      </c>
      <c r="E106" t="n">
        <v>1.3968</v>
      </c>
    </row>
    <row r="107">
      <c r="A107" t="inlineStr">
        <is>
          <t>688390</t>
        </is>
      </c>
      <c r="B107" t="n">
        <v>0.1464747892782501</v>
      </c>
      <c r="C107" t="n">
        <v>34.26265590608952</v>
      </c>
      <c r="D107" t="n">
        <v>197.132</v>
      </c>
      <c r="E107" t="n">
        <v>6.302</v>
      </c>
    </row>
    <row r="108">
      <c r="A108" t="inlineStr">
        <is>
          <t>000626</t>
        </is>
      </c>
      <c r="B108" t="n">
        <v>0.004758047897119613</v>
      </c>
      <c r="C108" t="n">
        <v>33.6802270577105</v>
      </c>
      <c r="D108" t="n">
        <v>12.1928</v>
      </c>
      <c r="E108" t="n">
        <v>1.7252</v>
      </c>
    </row>
    <row r="109">
      <c r="A109" t="inlineStr">
        <is>
          <t>002967</t>
        </is>
      </c>
      <c r="B109" t="n">
        <v>0.009610211716341209</v>
      </c>
      <c r="C109" t="n">
        <v>33.51548269581058</v>
      </c>
      <c r="D109" t="n">
        <v>29.5792</v>
      </c>
      <c r="E109" t="n">
        <v>2.8692</v>
      </c>
    </row>
    <row r="110">
      <c r="A110" t="inlineStr">
        <is>
          <t>600537</t>
        </is>
      </c>
      <c r="B110" t="n">
        <v>0.003304364409128706</v>
      </c>
      <c r="C110" t="n">
        <v>33.50923482849603</v>
      </c>
      <c r="D110" t="n">
        <v>4.329200000000001</v>
      </c>
      <c r="E110" t="n">
        <v>4.3264</v>
      </c>
    </row>
    <row r="111">
      <c r="A111" t="inlineStr">
        <is>
          <t>600763</t>
        </is>
      </c>
      <c r="B111" t="n">
        <v>0.06604104177411035</v>
      </c>
      <c r="C111" t="n">
        <v>33.30119552641726</v>
      </c>
      <c r="D111" t="n">
        <v>248.192</v>
      </c>
      <c r="E111" t="n">
        <v>0.6816000000000001</v>
      </c>
    </row>
    <row r="112">
      <c r="A112" t="inlineStr">
        <is>
          <t>600110</t>
        </is>
      </c>
      <c r="B112" t="n">
        <v>0.00345705850367536</v>
      </c>
      <c r="C112" t="n">
        <v>33.09352517985611</v>
      </c>
      <c r="D112" t="n">
        <v>7.9448</v>
      </c>
      <c r="E112" t="n">
        <v>5.715199999999999</v>
      </c>
    </row>
    <row r="113">
      <c r="A113" t="inlineStr">
        <is>
          <t>002179</t>
        </is>
      </c>
      <c r="B113" t="n">
        <v>0.01605331940161327</v>
      </c>
      <c r="C113" t="n">
        <v>33.01053346924907</v>
      </c>
      <c r="D113" t="n">
        <v>66.1512</v>
      </c>
      <c r="E113" t="n">
        <v>0.9016000000000001</v>
      </c>
    </row>
    <row r="114">
      <c r="A114" t="inlineStr">
        <is>
          <t>300827</t>
        </is>
      </c>
      <c r="B114" t="n">
        <v>0.03043353022444013</v>
      </c>
      <c r="C114" t="n">
        <v>33.00826446280991</v>
      </c>
      <c r="D114" t="n">
        <v>65.0864</v>
      </c>
      <c r="E114" t="n">
        <v>13.1552</v>
      </c>
    </row>
    <row r="115">
      <c r="A115" t="inlineStr">
        <is>
          <t>002049</t>
        </is>
      </c>
      <c r="B115" t="n">
        <v>0.03362353763740902</v>
      </c>
      <c r="C115" t="n">
        <v>32.89303803754098</v>
      </c>
      <c r="D115" t="n">
        <v>116.1132</v>
      </c>
      <c r="E115" t="n">
        <v>2.1008</v>
      </c>
    </row>
    <row r="116">
      <c r="A116" t="inlineStr">
        <is>
          <t>300752</t>
        </is>
      </c>
      <c r="B116" t="n">
        <v>0.0378896840936797</v>
      </c>
      <c r="C116" t="n">
        <v>32.86077789894581</v>
      </c>
      <c r="D116" t="n">
        <v>40.3588</v>
      </c>
      <c r="E116" t="n">
        <v>29.0212</v>
      </c>
    </row>
    <row r="117">
      <c r="A117" t="inlineStr">
        <is>
          <t>300450</t>
        </is>
      </c>
      <c r="B117" t="n">
        <v>0.01861391432300937</v>
      </c>
      <c r="C117" t="n">
        <v>32.76952260512171</v>
      </c>
      <c r="D117" t="n">
        <v>70.7868</v>
      </c>
      <c r="E117" t="n">
        <v>1.4396</v>
      </c>
    </row>
    <row r="118">
      <c r="A118" t="inlineStr">
        <is>
          <t>300393</t>
        </is>
      </c>
      <c r="B118" t="n">
        <v>0.009045331420578851</v>
      </c>
      <c r="C118" t="n">
        <v>32.68641470888662</v>
      </c>
      <c r="D118" t="n">
        <v>11.1532</v>
      </c>
      <c r="E118" t="n">
        <v>9.719200000000001</v>
      </c>
    </row>
    <row r="119">
      <c r="A119" t="inlineStr">
        <is>
          <t>601012</t>
        </is>
      </c>
      <c r="B119" t="n">
        <v>0.04047412421504681</v>
      </c>
      <c r="C119" t="n">
        <v>32.66187050359712</v>
      </c>
      <c r="D119" t="n">
        <v>78.98559999999999</v>
      </c>
      <c r="E119" t="n">
        <v>1.5744</v>
      </c>
    </row>
    <row r="120">
      <c r="A120" t="inlineStr">
        <is>
          <t>002074</t>
        </is>
      </c>
      <c r="B120" t="n">
        <v>0.01627029840687014</v>
      </c>
      <c r="C120" t="n">
        <v>32.61016949152542</v>
      </c>
      <c r="D120" t="n">
        <v>33.1172</v>
      </c>
      <c r="E120" t="n">
        <v>5.5276</v>
      </c>
    </row>
    <row r="121">
      <c r="A121" t="inlineStr">
        <is>
          <t>300751</t>
        </is>
      </c>
      <c r="B121" t="n">
        <v>0.3958299397925197</v>
      </c>
      <c r="C121" t="n">
        <v>32.60665178046773</v>
      </c>
      <c r="D121" t="n">
        <v>603.3536</v>
      </c>
      <c r="E121" t="n">
        <v>2.1712</v>
      </c>
    </row>
    <row r="122">
      <c r="A122" t="inlineStr">
        <is>
          <t>688169</t>
        </is>
      </c>
      <c r="B122" t="n">
        <v>0.2424416835804379</v>
      </c>
      <c r="C122" t="n">
        <v>32.50454045481288</v>
      </c>
      <c r="D122" t="n">
        <v>954.2520000000001</v>
      </c>
      <c r="E122" t="n">
        <v>2.2208</v>
      </c>
    </row>
    <row r="123">
      <c r="A123" t="inlineStr">
        <is>
          <t>002389</t>
        </is>
      </c>
      <c r="B123" t="n">
        <v>0.009390968214459419</v>
      </c>
      <c r="C123" t="n">
        <v>32.4173636001593</v>
      </c>
      <c r="D123" t="n">
        <v>27.9624</v>
      </c>
      <c r="E123" t="n">
        <v>5.6704</v>
      </c>
    </row>
    <row r="124">
      <c r="A124" t="inlineStr">
        <is>
          <t>000733</t>
        </is>
      </c>
      <c r="B124" t="n">
        <v>0.02358852140881126</v>
      </c>
      <c r="C124" t="n">
        <v>32.27691616093504</v>
      </c>
      <c r="D124" t="n">
        <v>48.438</v>
      </c>
      <c r="E124" t="n">
        <v>2.2868</v>
      </c>
    </row>
    <row r="125">
      <c r="A125" t="inlineStr">
        <is>
          <t>600893</t>
        </is>
      </c>
      <c r="B125" t="n">
        <v>0.01138833176859726</v>
      </c>
      <c r="C125" t="n">
        <v>31.8888888888889</v>
      </c>
      <c r="D125" t="n">
        <v>47.88879999999999</v>
      </c>
      <c r="E125" t="n">
        <v>1.7632</v>
      </c>
    </row>
    <row r="126">
      <c r="A126" t="inlineStr">
        <is>
          <t>000066</t>
        </is>
      </c>
      <c r="B126" t="n">
        <v>0.003919375525302599</v>
      </c>
      <c r="C126" t="n">
        <v>31.87499999999999</v>
      </c>
      <c r="D126" t="n">
        <v>15.8956</v>
      </c>
      <c r="E126" t="n">
        <v>2.3968</v>
      </c>
    </row>
    <row r="127">
      <c r="A127" t="inlineStr">
        <is>
          <t>603960</t>
        </is>
      </c>
      <c r="B127" t="n">
        <v>0.01041212978457578</v>
      </c>
      <c r="C127" t="n">
        <v>31.84498736310026</v>
      </c>
      <c r="D127" t="n">
        <v>42.2608</v>
      </c>
      <c r="E127" t="n">
        <v>1.4004</v>
      </c>
    </row>
    <row r="128">
      <c r="A128" t="inlineStr">
        <is>
          <t>000547</t>
        </is>
      </c>
      <c r="B128" t="n">
        <v>0.004913657251503056</v>
      </c>
      <c r="C128" t="n">
        <v>31.453154875717</v>
      </c>
      <c r="D128" t="n">
        <v>23.3524</v>
      </c>
      <c r="E128" t="n">
        <v>2.62</v>
      </c>
    </row>
    <row r="129">
      <c r="A129" t="inlineStr">
        <is>
          <t>002985</t>
        </is>
      </c>
      <c r="B129" t="n">
        <v>0.05400765142927202</v>
      </c>
      <c r="C129" t="n">
        <v>31.41613977836699</v>
      </c>
      <c r="D129" t="n">
        <v>169.6528</v>
      </c>
      <c r="E129" t="n">
        <v>4.127999999999999</v>
      </c>
    </row>
    <row r="130">
      <c r="A130" t="inlineStr">
        <is>
          <t>600760</t>
        </is>
      </c>
      <c r="B130" t="n">
        <v>0.01858126736534243</v>
      </c>
      <c r="C130" t="n">
        <v>31.24055732751385</v>
      </c>
      <c r="D130" t="n">
        <v>65.648</v>
      </c>
      <c r="E130" t="n">
        <v>3.4376</v>
      </c>
    </row>
    <row r="131">
      <c r="A131" t="inlineStr">
        <is>
          <t>002390</t>
        </is>
      </c>
      <c r="B131" t="n">
        <v>0.00189113357483756</v>
      </c>
      <c r="C131" t="n">
        <v>31.06646058732614</v>
      </c>
      <c r="D131" t="n">
        <v>6.956399999999999</v>
      </c>
      <c r="E131" t="n">
        <v>0.956</v>
      </c>
    </row>
    <row r="132">
      <c r="A132" t="inlineStr">
        <is>
          <t>603259</t>
        </is>
      </c>
      <c r="B132" t="n">
        <v>0.03022754175877245</v>
      </c>
      <c r="C132" t="n">
        <v>31.01235048137703</v>
      </c>
      <c r="D132" t="n">
        <v>117.6184</v>
      </c>
      <c r="E132" t="n">
        <v>0.9476</v>
      </c>
    </row>
    <row r="133">
      <c r="A133" t="inlineStr">
        <is>
          <t>002460</t>
        </is>
      </c>
      <c r="B133" t="n">
        <v>0.04785381279115129</v>
      </c>
      <c r="C133" t="n">
        <v>31.00323624595469</v>
      </c>
      <c r="D133" t="n">
        <v>87.154</v>
      </c>
      <c r="E133" t="n">
        <v>3.6108</v>
      </c>
    </row>
    <row r="134">
      <c r="A134" t="inlineStr">
        <is>
          <t>600289</t>
        </is>
      </c>
      <c r="B134" t="n">
        <v>0.001497146737080347</v>
      </c>
      <c r="C134" t="n">
        <v>30.74712643678161</v>
      </c>
      <c r="D134" t="n">
        <v>4.2416</v>
      </c>
      <c r="E134" t="n">
        <v>0.6871999999999998</v>
      </c>
    </row>
    <row r="135">
      <c r="A135" t="inlineStr">
        <is>
          <t>300677</t>
        </is>
      </c>
      <c r="B135" t="n">
        <v>0.05568256217214274</v>
      </c>
      <c r="C135" t="n">
        <v>30.65268065268068</v>
      </c>
      <c r="D135" t="n">
        <v>149.9128</v>
      </c>
      <c r="E135" t="n">
        <v>3.559600000000001</v>
      </c>
    </row>
    <row r="136">
      <c r="A136" t="inlineStr">
        <is>
          <t>000659</t>
        </is>
      </c>
      <c r="B136" t="n">
        <v>0.0007710920172439427</v>
      </c>
      <c r="C136" t="n">
        <v>30.6201550387597</v>
      </c>
      <c r="D136" t="n">
        <v>2.6908</v>
      </c>
      <c r="E136" t="n">
        <v>1.4828</v>
      </c>
    </row>
    <row r="137">
      <c r="A137" t="inlineStr">
        <is>
          <t>688111</t>
        </is>
      </c>
      <c r="B137" t="n">
        <v>0.05208696101843228</v>
      </c>
      <c r="C137" t="n">
        <v>30.53835159599809</v>
      </c>
      <c r="D137" t="n">
        <v>354.2699999999999</v>
      </c>
      <c r="E137" t="n">
        <v>0.8232</v>
      </c>
    </row>
    <row r="138">
      <c r="A138" t="inlineStr">
        <is>
          <t>300568</t>
        </is>
      </c>
      <c r="B138" t="n">
        <v>0.01924289818700807</v>
      </c>
      <c r="C138" t="n">
        <v>30.47413793103448</v>
      </c>
      <c r="D138" t="n">
        <v>28.3068</v>
      </c>
      <c r="E138" t="n">
        <v>6.17</v>
      </c>
    </row>
    <row r="139">
      <c r="A139" t="inlineStr">
        <is>
          <t>600841</t>
        </is>
      </c>
      <c r="B139" t="n">
        <v>0.00169617384763258</v>
      </c>
      <c r="C139" t="n">
        <v>30.39806996381185</v>
      </c>
      <c r="D139" t="n">
        <v>9.5716</v>
      </c>
      <c r="E139" t="n">
        <v>0.9056000000000001</v>
      </c>
    </row>
    <row r="140">
      <c r="A140" t="inlineStr">
        <is>
          <t>300595</t>
        </is>
      </c>
      <c r="B140" t="n">
        <v>0.01692012060977983</v>
      </c>
      <c r="C140" t="n">
        <v>30.38357472544963</v>
      </c>
      <c r="D140" t="n">
        <v>76.0668</v>
      </c>
      <c r="E140" t="n">
        <v>1.2668</v>
      </c>
    </row>
    <row r="141">
      <c r="A141" t="inlineStr">
        <is>
          <t>002709</t>
        </is>
      </c>
      <c r="B141" t="n">
        <v>0.04854534891863693</v>
      </c>
      <c r="C141" t="n">
        <v>30.30379111222696</v>
      </c>
      <c r="D141" t="n">
        <v>90.47840000000001</v>
      </c>
      <c r="E141" t="n">
        <v>2.7256</v>
      </c>
    </row>
    <row r="142">
      <c r="A142" t="inlineStr">
        <is>
          <t>300601</t>
        </is>
      </c>
      <c r="B142" t="n">
        <v>0.03983956033874029</v>
      </c>
      <c r="C142" t="n">
        <v>30.23359952235241</v>
      </c>
      <c r="D142" t="n">
        <v>159.7448</v>
      </c>
      <c r="E142" t="n">
        <v>1.502</v>
      </c>
    </row>
    <row r="143">
      <c r="A143" t="inlineStr">
        <is>
          <t>002041</t>
        </is>
      </c>
      <c r="B143" t="n">
        <v>0.007660227195617962</v>
      </c>
      <c r="C143" t="n">
        <v>30.22170361726955</v>
      </c>
      <c r="D143" t="n">
        <v>19.5708</v>
      </c>
      <c r="E143" t="n">
        <v>3.698</v>
      </c>
    </row>
    <row r="144">
      <c r="A144" t="inlineStr">
        <is>
          <t>002304</t>
        </is>
      </c>
      <c r="B144" t="n">
        <v>0.05725445394032835</v>
      </c>
      <c r="C144" t="n">
        <v>30.01487521348687</v>
      </c>
      <c r="D144" t="n">
        <v>205.2164</v>
      </c>
      <c r="E144" t="n">
        <v>0.65</v>
      </c>
    </row>
    <row r="145">
      <c r="A145" t="inlineStr">
        <is>
          <t>300604</t>
        </is>
      </c>
      <c r="B145" t="n">
        <v>0.008618346631295147</v>
      </c>
      <c r="C145" t="n">
        <v>29.81473502800516</v>
      </c>
      <c r="D145" t="n">
        <v>27.7436</v>
      </c>
      <c r="E145" t="n">
        <v>4.7428</v>
      </c>
    </row>
    <row r="146">
      <c r="A146" t="inlineStr">
        <is>
          <t>300712</t>
        </is>
      </c>
      <c r="B146" t="n">
        <v>0.007876950877588607</v>
      </c>
      <c r="C146" t="n">
        <v>29.48979591836734</v>
      </c>
      <c r="D146" t="n">
        <v>21.2856</v>
      </c>
      <c r="E146" t="n">
        <v>5.0568</v>
      </c>
    </row>
    <row r="147">
      <c r="A147" t="inlineStr">
        <is>
          <t>600758</t>
        </is>
      </c>
      <c r="B147" t="n">
        <v>0.0006673297508549096</v>
      </c>
      <c r="C147" t="n">
        <v>29.48717948717949</v>
      </c>
      <c r="D147" t="n">
        <v>3.2752</v>
      </c>
      <c r="E147" t="n">
        <v>2.82</v>
      </c>
    </row>
    <row r="148">
      <c r="A148" t="inlineStr">
        <is>
          <t>603755</t>
        </is>
      </c>
      <c r="B148" t="n">
        <v>0.02449278434505667</v>
      </c>
      <c r="C148" t="n">
        <v>29.31148626282687</v>
      </c>
      <c r="D148" t="n">
        <v>73.0964</v>
      </c>
      <c r="E148" t="n">
        <v>2.036</v>
      </c>
    </row>
    <row r="149">
      <c r="A149" t="inlineStr">
        <is>
          <t>600292</t>
        </is>
      </c>
      <c r="B149" t="n">
        <v>0.006536492146596861</v>
      </c>
      <c r="C149" t="n">
        <v>29.16666666666667</v>
      </c>
      <c r="D149" t="n">
        <v>6.112</v>
      </c>
      <c r="E149" t="n">
        <v>2.708</v>
      </c>
    </row>
    <row r="150">
      <c r="A150" t="inlineStr">
        <is>
          <t>002501</t>
        </is>
      </c>
      <c r="B150" t="n">
        <v>0.0004595328021698594</v>
      </c>
      <c r="C150" t="n">
        <v>29.01554404145079</v>
      </c>
      <c r="D150" t="n">
        <v>2.3596</v>
      </c>
      <c r="E150" t="n">
        <v>1.8128</v>
      </c>
    </row>
    <row r="151">
      <c r="A151" t="inlineStr">
        <is>
          <t>002529</t>
        </is>
      </c>
      <c r="B151" t="n">
        <v>0.002843186743148502</v>
      </c>
      <c r="C151" t="n">
        <v>29.01023890784982</v>
      </c>
      <c r="D151" t="n">
        <v>6.276000000000002</v>
      </c>
      <c r="E151" t="n">
        <v>2.0664</v>
      </c>
    </row>
    <row r="152">
      <c r="A152" t="inlineStr">
        <is>
          <t>600884</t>
        </is>
      </c>
      <c r="B152" t="n">
        <v>0.006589854271607402</v>
      </c>
      <c r="C152" t="n">
        <v>28.96995708154506</v>
      </c>
      <c r="D152" t="n">
        <v>16.0408</v>
      </c>
      <c r="E152" t="n">
        <v>3.2332</v>
      </c>
    </row>
    <row r="153">
      <c r="A153" t="inlineStr">
        <is>
          <t>000530</t>
        </is>
      </c>
      <c r="B153" t="n">
        <v>0.001190637800825698</v>
      </c>
      <c r="C153" t="n">
        <v>28.91246684350133</v>
      </c>
      <c r="D153" t="n">
        <v>3.972399999999999</v>
      </c>
      <c r="E153" t="n">
        <v>3.23</v>
      </c>
    </row>
    <row r="154">
      <c r="A154" t="inlineStr">
        <is>
          <t>002080</t>
        </is>
      </c>
      <c r="B154" t="n">
        <v>0.006892948648492881</v>
      </c>
      <c r="C154" t="n">
        <v>28.8912579957356</v>
      </c>
      <c r="D154" t="n">
        <v>20.8212</v>
      </c>
      <c r="E154" t="n">
        <v>1.7244</v>
      </c>
    </row>
    <row r="155">
      <c r="A155" t="inlineStr">
        <is>
          <t>600456</t>
        </is>
      </c>
      <c r="B155" t="n">
        <v>0.01361635942995975</v>
      </c>
      <c r="C155" t="n">
        <v>28.58553443594176</v>
      </c>
      <c r="D155" t="n">
        <v>44.1232</v>
      </c>
      <c r="E155" t="n">
        <v>2.1208</v>
      </c>
    </row>
    <row r="156">
      <c r="A156" t="inlineStr">
        <is>
          <t>000661</t>
        </is>
      </c>
      <c r="B156" t="n">
        <v>0.08857099463441206</v>
      </c>
      <c r="C156" t="n">
        <v>28.43614099336234</v>
      </c>
      <c r="D156" t="n">
        <v>406.0692</v>
      </c>
      <c r="E156" t="n">
        <v>1.4124</v>
      </c>
    </row>
    <row r="157">
      <c r="A157" t="inlineStr">
        <is>
          <t>601375</t>
        </is>
      </c>
      <c r="B157" t="n">
        <v>0.001520490090090089</v>
      </c>
      <c r="C157" t="n">
        <v>28.3363802559415</v>
      </c>
      <c r="D157" t="n">
        <v>5.55</v>
      </c>
      <c r="E157" t="n">
        <v>2.7212</v>
      </c>
    </row>
    <row r="158">
      <c r="A158" t="inlineStr">
        <is>
          <t>600276</t>
        </is>
      </c>
      <c r="B158" t="n">
        <v>0.03983164493546539</v>
      </c>
      <c r="C158" t="n">
        <v>28.18861414606095</v>
      </c>
      <c r="D158" t="n">
        <v>98.3348</v>
      </c>
      <c r="E158" t="n">
        <v>0.5836000000000001</v>
      </c>
    </row>
    <row r="159">
      <c r="A159" t="inlineStr">
        <is>
          <t>300699</t>
        </is>
      </c>
      <c r="B159" t="n">
        <v>0.01130050572797334</v>
      </c>
      <c r="C159" t="n">
        <v>28.18482798330215</v>
      </c>
      <c r="D159" t="n">
        <v>80.6568</v>
      </c>
      <c r="E159" t="n">
        <v>1.234</v>
      </c>
    </row>
    <row r="160">
      <c r="A160" t="inlineStr">
        <is>
          <t>300850</t>
        </is>
      </c>
      <c r="B160" t="n">
        <v>0.1201870575376251</v>
      </c>
      <c r="C160" t="n">
        <v>27.8097521982414</v>
      </c>
      <c r="D160" t="n">
        <v>142.724</v>
      </c>
      <c r="E160" t="n">
        <v>10.3536</v>
      </c>
    </row>
    <row r="161">
      <c r="A161" t="inlineStr">
        <is>
          <t>600416</t>
        </is>
      </c>
      <c r="B161" t="n">
        <v>0.004591169166032498</v>
      </c>
      <c r="C161" t="n">
        <v>27.53799392097265</v>
      </c>
      <c r="D161" t="n">
        <v>17.8712</v>
      </c>
      <c r="E161" t="n">
        <v>0.9132000000000001</v>
      </c>
    </row>
    <row r="162">
      <c r="A162" t="inlineStr">
        <is>
          <t>000596</t>
        </is>
      </c>
      <c r="B162" t="n">
        <v>0.09077886736709369</v>
      </c>
      <c r="C162" t="n">
        <v>27.22170252572498</v>
      </c>
      <c r="D162" t="n">
        <v>248.6864</v>
      </c>
      <c r="E162" t="n">
        <v>0.7627999999999999</v>
      </c>
    </row>
    <row r="163">
      <c r="A163" t="inlineStr">
        <is>
          <t>600862</t>
        </is>
      </c>
      <c r="B163" t="n">
        <v>0.005393103817816478</v>
      </c>
      <c r="C163" t="n">
        <v>27.1651880016899</v>
      </c>
      <c r="D163" t="n">
        <v>26.2768</v>
      </c>
      <c r="E163" t="n">
        <v>1.1416</v>
      </c>
    </row>
    <row r="164">
      <c r="A164" t="inlineStr">
        <is>
          <t>603638</t>
        </is>
      </c>
      <c r="B164" t="n">
        <v>0.02018687478277354</v>
      </c>
      <c r="C164" t="n">
        <v>27.07834101382489</v>
      </c>
      <c r="D164" t="n">
        <v>63.298</v>
      </c>
      <c r="E164" t="n">
        <v>0.3240000000000001</v>
      </c>
    </row>
    <row r="165">
      <c r="A165" t="inlineStr">
        <is>
          <t>300357</t>
        </is>
      </c>
      <c r="B165" t="n">
        <v>0.01479067818594742</v>
      </c>
      <c r="C165" t="n">
        <v>26.98675496688743</v>
      </c>
      <c r="D165" t="n">
        <v>68.33760000000001</v>
      </c>
      <c r="E165" t="n">
        <v>0.6587999999999999</v>
      </c>
    </row>
    <row r="166">
      <c r="A166" t="inlineStr">
        <is>
          <t>300896</t>
        </is>
      </c>
      <c r="B166" t="n">
        <v>0.1110639622147515</v>
      </c>
      <c r="C166" t="n">
        <v>26.94186046511629</v>
      </c>
      <c r="D166" t="n">
        <v>597.0584</v>
      </c>
      <c r="E166" t="n">
        <v>4.6696</v>
      </c>
    </row>
    <row r="167">
      <c r="A167" t="inlineStr">
        <is>
          <t>300759</t>
        </is>
      </c>
      <c r="B167" t="n">
        <v>0.02908839951786433</v>
      </c>
      <c r="C167" t="n">
        <v>26.89713322091063</v>
      </c>
      <c r="D167" t="n">
        <v>107.5216</v>
      </c>
      <c r="E167" t="n">
        <v>1.5232</v>
      </c>
    </row>
    <row r="168">
      <c r="A168" t="inlineStr">
        <is>
          <t>002759</t>
        </is>
      </c>
      <c r="B168" t="n">
        <v>0.006697624015487021</v>
      </c>
      <c r="C168" t="n">
        <v>26.8702290076336</v>
      </c>
      <c r="D168" t="n">
        <v>15.0836</v>
      </c>
      <c r="E168" t="n">
        <v>4.493199999999999</v>
      </c>
    </row>
    <row r="169">
      <c r="A169" t="inlineStr">
        <is>
          <t>600509</t>
        </is>
      </c>
      <c r="B169" t="n">
        <v>0.002330683343192766</v>
      </c>
      <c r="C169" t="n">
        <v>26.75000000000001</v>
      </c>
      <c r="D169" t="n">
        <v>4.7332</v>
      </c>
      <c r="E169" t="n">
        <v>5.506</v>
      </c>
    </row>
    <row r="170">
      <c r="A170" t="inlineStr">
        <is>
          <t>300593</t>
        </is>
      </c>
      <c r="B170" t="n">
        <v>0.01580971952390653</v>
      </c>
      <c r="C170" t="n">
        <v>26.61052631578949</v>
      </c>
      <c r="D170" t="n">
        <v>27.4904</v>
      </c>
      <c r="E170" t="n">
        <v>11.022</v>
      </c>
    </row>
    <row r="171">
      <c r="A171" t="inlineStr">
        <is>
          <t>002646</t>
        </is>
      </c>
      <c r="B171" t="n">
        <v>0.01424937100433079</v>
      </c>
      <c r="C171" t="n">
        <v>26.35220125786164</v>
      </c>
      <c r="D171" t="n">
        <v>19.396</v>
      </c>
      <c r="E171" t="n">
        <v>9.9976</v>
      </c>
    </row>
    <row r="172">
      <c r="A172" t="inlineStr">
        <is>
          <t>600819</t>
        </is>
      </c>
      <c r="B172" t="n">
        <v>0.002357412882942165</v>
      </c>
      <c r="C172" t="n">
        <v>26.25</v>
      </c>
      <c r="D172" t="n">
        <v>5.470800000000001</v>
      </c>
      <c r="E172" t="n">
        <v>2.977600000000001</v>
      </c>
    </row>
    <row r="173">
      <c r="A173" t="inlineStr">
        <is>
          <t>300705</t>
        </is>
      </c>
      <c r="B173" t="n">
        <v>0.006867737908928064</v>
      </c>
      <c r="C173" t="n">
        <v>26.05832549388523</v>
      </c>
      <c r="D173" t="n">
        <v>25.4568</v>
      </c>
      <c r="E173" t="n">
        <v>3.154</v>
      </c>
    </row>
    <row r="174">
      <c r="A174" t="inlineStr">
        <is>
          <t>300760</t>
        </is>
      </c>
      <c r="B174" t="n">
        <v>0.07509038946510634</v>
      </c>
      <c r="C174" t="n">
        <v>25.80845220164791</v>
      </c>
      <c r="D174" t="n">
        <v>371.5804</v>
      </c>
      <c r="E174" t="n">
        <v>0.8772</v>
      </c>
    </row>
    <row r="175">
      <c r="A175" t="inlineStr">
        <is>
          <t>300680</t>
        </is>
      </c>
      <c r="B175" t="n">
        <v>0.007508244110282261</v>
      </c>
      <c r="C175" t="n">
        <v>25.79604997984683</v>
      </c>
      <c r="D175" t="n">
        <v>30.5108</v>
      </c>
      <c r="E175" t="n">
        <v>4.1136</v>
      </c>
    </row>
    <row r="176">
      <c r="A176" t="inlineStr">
        <is>
          <t>600418</t>
        </is>
      </c>
      <c r="B176" t="n">
        <v>0.004876245926331645</v>
      </c>
      <c r="C176" t="n">
        <v>25.564681724846</v>
      </c>
      <c r="D176" t="n">
        <v>11.6848</v>
      </c>
      <c r="E176" t="n">
        <v>10.9256</v>
      </c>
    </row>
    <row r="177">
      <c r="A177" t="inlineStr">
        <is>
          <t>002772</t>
        </is>
      </c>
      <c r="B177" t="n">
        <v>0.001297648399261816</v>
      </c>
      <c r="C177" t="n">
        <v>25.54347826086958</v>
      </c>
      <c r="D177" t="n">
        <v>9.9704</v>
      </c>
      <c r="E177" t="n">
        <v>5.0388</v>
      </c>
    </row>
    <row r="178">
      <c r="A178" t="inlineStr">
        <is>
          <t>600436</t>
        </is>
      </c>
      <c r="B178" t="n">
        <v>0.03215848221723806</v>
      </c>
      <c r="C178" t="n">
        <v>25.51494393093417</v>
      </c>
      <c r="D178" t="n">
        <v>239.6928</v>
      </c>
      <c r="E178" t="n">
        <v>0.6632000000000001</v>
      </c>
    </row>
    <row r="179">
      <c r="A179" t="inlineStr">
        <is>
          <t>688179</t>
        </is>
      </c>
      <c r="B179" t="n">
        <v>0.01681885255980262</v>
      </c>
      <c r="C179" t="n">
        <v>25.45197296022636</v>
      </c>
      <c r="D179" t="n">
        <v>68.57559999999998</v>
      </c>
      <c r="E179" t="n">
        <v>7.0924</v>
      </c>
    </row>
    <row r="180">
      <c r="A180" t="inlineStr">
        <is>
          <t>600864</t>
        </is>
      </c>
      <c r="B180" t="n">
        <v>0.002253171019560704</v>
      </c>
      <c r="C180" t="n">
        <v>25.40620384047267</v>
      </c>
      <c r="D180" t="n">
        <v>7.3208</v>
      </c>
      <c r="E180" t="n">
        <v>4.725600000000001</v>
      </c>
    </row>
    <row r="181">
      <c r="A181" t="inlineStr">
        <is>
          <t>002162</t>
        </is>
      </c>
      <c r="B181" t="n">
        <v>0.001563191076223921</v>
      </c>
      <c r="C181" t="n">
        <v>25.29761904761905</v>
      </c>
      <c r="D181" t="n">
        <v>3.8728</v>
      </c>
      <c r="E181" t="n">
        <v>4.812399999999999</v>
      </c>
    </row>
    <row r="182">
      <c r="A182" t="inlineStr">
        <is>
          <t>603087</t>
        </is>
      </c>
      <c r="B182" t="n">
        <v>0.02859981735159818</v>
      </c>
      <c r="C182" t="n">
        <v>25.29138633563914</v>
      </c>
      <c r="D182" t="n">
        <v>119.574</v>
      </c>
      <c r="E182" t="n">
        <v>3.7568</v>
      </c>
    </row>
    <row r="183">
      <c r="A183" t="inlineStr">
        <is>
          <t>600563</t>
        </is>
      </c>
      <c r="B183" t="n">
        <v>0.01973551324048439</v>
      </c>
      <c r="C183" t="n">
        <v>25.1600139648551</v>
      </c>
      <c r="D183" t="n">
        <v>94.634</v>
      </c>
      <c r="E183" t="n">
        <v>1.5936</v>
      </c>
    </row>
    <row r="184">
      <c r="A184" t="inlineStr">
        <is>
          <t>600876</t>
        </is>
      </c>
      <c r="B184" t="n">
        <v>0.002185223262192921</v>
      </c>
      <c r="C184" t="n">
        <v>25.11239563262684</v>
      </c>
      <c r="D184" t="n">
        <v>16.6244</v>
      </c>
      <c r="E184" t="n">
        <v>3.1584</v>
      </c>
    </row>
    <row r="185">
      <c r="A185" t="inlineStr">
        <is>
          <t>002821</t>
        </is>
      </c>
      <c r="B185" t="n">
        <v>0.04017847939987922</v>
      </c>
      <c r="C185" t="n">
        <v>25.02194173945751</v>
      </c>
      <c r="D185" t="n">
        <v>275.5712</v>
      </c>
      <c r="E185" t="n">
        <v>1.006</v>
      </c>
    </row>
    <row r="186">
      <c r="A186" t="inlineStr">
        <is>
          <t>002555</t>
        </is>
      </c>
      <c r="B186" t="n">
        <v>0.002286176176260354</v>
      </c>
      <c r="C186" t="n">
        <v>25.02001601281025</v>
      </c>
      <c r="D186" t="n">
        <v>28.5396</v>
      </c>
      <c r="E186" t="n">
        <v>3.6744</v>
      </c>
    </row>
    <row r="187">
      <c r="A187" t="inlineStr">
        <is>
          <t>002025</t>
        </is>
      </c>
      <c r="B187" t="n">
        <v>0.009260180916253288</v>
      </c>
      <c r="C187" t="n">
        <v>25.00958956655159</v>
      </c>
      <c r="D187" t="n">
        <v>54.832</v>
      </c>
      <c r="E187" t="n">
        <v>1.388</v>
      </c>
    </row>
    <row r="188">
      <c r="A188" t="inlineStr">
        <is>
          <t>603128</t>
        </is>
      </c>
      <c r="B188" t="n">
        <v>0.001683724039150155</v>
      </c>
      <c r="C188" t="n">
        <v>24.69798657718119</v>
      </c>
      <c r="D188" t="n">
        <v>8.378</v>
      </c>
      <c r="E188" t="n">
        <v>2.5216</v>
      </c>
    </row>
    <row r="189">
      <c r="A189" t="inlineStr">
        <is>
          <t>002245</t>
        </is>
      </c>
      <c r="B189" t="n">
        <v>0.007718301610541728</v>
      </c>
      <c r="C189" t="n">
        <v>24.68780019212296</v>
      </c>
      <c r="D189" t="n">
        <v>10.928</v>
      </c>
      <c r="E189" t="n">
        <v>10.1064</v>
      </c>
    </row>
    <row r="190">
      <c r="A190" t="inlineStr">
        <is>
          <t>300395</t>
        </is>
      </c>
      <c r="B190" t="n">
        <v>0.009605836867302509</v>
      </c>
      <c r="C190" t="n">
        <v>24.67180662638049</v>
      </c>
      <c r="D190" t="n">
        <v>53.5564</v>
      </c>
      <c r="E190" t="n">
        <v>1.6504</v>
      </c>
    </row>
    <row r="191">
      <c r="A191" t="inlineStr">
        <is>
          <t>603680</t>
        </is>
      </c>
      <c r="B191" t="n">
        <v>0.003017225984203759</v>
      </c>
      <c r="C191" t="n">
        <v>24.5674740484429</v>
      </c>
      <c r="D191" t="n">
        <v>13.0664</v>
      </c>
      <c r="E191" t="n">
        <v>1.4232</v>
      </c>
    </row>
    <row r="192">
      <c r="A192" t="inlineStr">
        <is>
          <t>000993</t>
        </is>
      </c>
      <c r="B192" t="n">
        <v>0.004049720645122893</v>
      </c>
      <c r="C192" t="n">
        <v>24.49922958397535</v>
      </c>
      <c r="D192" t="n">
        <v>6.721200000000001</v>
      </c>
      <c r="E192" t="n">
        <v>4.984</v>
      </c>
    </row>
    <row r="193">
      <c r="A193" t="inlineStr">
        <is>
          <t>601100</t>
        </is>
      </c>
      <c r="B193" t="n">
        <v>0.01005568843817261</v>
      </c>
      <c r="C193" t="n">
        <v>24.33978873239437</v>
      </c>
      <c r="D193" t="n">
        <v>100.5412</v>
      </c>
      <c r="E193" t="n">
        <v>0.3704</v>
      </c>
    </row>
    <row r="194">
      <c r="A194" t="inlineStr">
        <is>
          <t>002407</t>
        </is>
      </c>
      <c r="B194" t="n">
        <v>0.004913938285714285</v>
      </c>
      <c r="C194" t="n">
        <v>24.1785492870428</v>
      </c>
      <c r="D194" t="n">
        <v>17.5</v>
      </c>
      <c r="E194" t="n">
        <v>11.7836</v>
      </c>
    </row>
    <row r="195">
      <c r="A195" t="inlineStr">
        <is>
          <t>000509</t>
        </is>
      </c>
      <c r="B195" t="n">
        <v>0.0005404527712724436</v>
      </c>
      <c r="C195" t="n">
        <v>23.963133640553</v>
      </c>
      <c r="D195" t="n">
        <v>2.562</v>
      </c>
      <c r="E195" t="n">
        <v>1.222</v>
      </c>
    </row>
    <row r="196">
      <c r="A196" t="inlineStr">
        <is>
          <t>603288</t>
        </is>
      </c>
      <c r="B196" t="n">
        <v>0.03407204326319298</v>
      </c>
      <c r="C196" t="n">
        <v>23.88954098968308</v>
      </c>
      <c r="D196" t="n">
        <v>187.2816</v>
      </c>
      <c r="E196" t="n">
        <v>0.1368</v>
      </c>
    </row>
    <row r="197">
      <c r="A197" t="inlineStr">
        <is>
          <t>300014</t>
        </is>
      </c>
      <c r="B197" t="n">
        <v>0.0209581523681782</v>
      </c>
      <c r="C197" t="n">
        <v>23.87900896792825</v>
      </c>
      <c r="D197" t="n">
        <v>69.78359999999999</v>
      </c>
      <c r="E197" t="n">
        <v>1.6288</v>
      </c>
    </row>
    <row r="198">
      <c r="A198" t="inlineStr">
        <is>
          <t>000737</t>
        </is>
      </c>
      <c r="B198" t="n">
        <v>0.0008387491011137418</v>
      </c>
      <c r="C198" t="n">
        <v>23.80952380952381</v>
      </c>
      <c r="D198" t="n">
        <v>4.561199999999999</v>
      </c>
      <c r="E198" t="n">
        <v>1.1656</v>
      </c>
    </row>
    <row r="199">
      <c r="A199" t="inlineStr">
        <is>
          <t>600408</t>
        </is>
      </c>
      <c r="B199" t="n">
        <v>0.001288759993078388</v>
      </c>
      <c r="C199" t="n">
        <v>23.73737373737374</v>
      </c>
      <c r="D199" t="n">
        <v>2.3116</v>
      </c>
      <c r="E199" t="n">
        <v>1.6888</v>
      </c>
    </row>
    <row r="200">
      <c r="A200" t="inlineStr">
        <is>
          <t>002459</t>
        </is>
      </c>
      <c r="B200" t="n">
        <v>0.02650458204558264</v>
      </c>
      <c r="C200" t="n">
        <v>23.54368932038835</v>
      </c>
      <c r="D200" t="n">
        <v>37.6108</v>
      </c>
      <c r="E200" t="n">
        <v>3.69</v>
      </c>
    </row>
    <row r="201">
      <c r="A201" t="inlineStr">
        <is>
          <t>002799</t>
        </is>
      </c>
      <c r="B201" t="n">
        <v>0.004724510423671824</v>
      </c>
      <c r="C201" t="n">
        <v>23.47058823529411</v>
      </c>
      <c r="D201" t="n">
        <v>19.0336</v>
      </c>
      <c r="E201" t="n">
        <v>3.4572</v>
      </c>
    </row>
    <row r="202">
      <c r="A202" t="inlineStr">
        <is>
          <t>300454</t>
        </is>
      </c>
      <c r="B202" t="n">
        <v>0.02347263348575447</v>
      </c>
      <c r="C202" t="n">
        <v>23.357373787615</v>
      </c>
      <c r="D202" t="n">
        <v>218.3424</v>
      </c>
      <c r="E202" t="n">
        <v>0.7739999999999999</v>
      </c>
    </row>
    <row r="203">
      <c r="A203" t="inlineStr">
        <is>
          <t>300317</t>
        </is>
      </c>
      <c r="B203" t="n">
        <v>0.004556034793610629</v>
      </c>
      <c r="C203" t="n">
        <v>22.95321637426902</v>
      </c>
      <c r="D203" t="n">
        <v>7.5876</v>
      </c>
      <c r="E203" t="n">
        <v>7.757600000000001</v>
      </c>
    </row>
    <row r="204">
      <c r="A204" t="inlineStr">
        <is>
          <t>600438</t>
        </is>
      </c>
      <c r="B204" t="n">
        <v>0.01639661379615988</v>
      </c>
      <c r="C204" t="n">
        <v>22.92932523185161</v>
      </c>
      <c r="D204" t="n">
        <v>33.3948</v>
      </c>
      <c r="E204" t="n">
        <v>2.2</v>
      </c>
    </row>
    <row r="205">
      <c r="A205" t="inlineStr">
        <is>
          <t>300406</t>
        </is>
      </c>
      <c r="B205" t="n">
        <v>0.003039786495863357</v>
      </c>
      <c r="C205" t="n">
        <v>22.82768777614137</v>
      </c>
      <c r="D205" t="n">
        <v>22.482</v>
      </c>
      <c r="E205" t="n">
        <v>1.9112</v>
      </c>
    </row>
    <row r="206">
      <c r="A206" t="inlineStr">
        <is>
          <t>600300</t>
        </is>
      </c>
      <c r="B206" t="n">
        <v>0.001208917670867445</v>
      </c>
      <c r="C206" t="n">
        <v>22.65625</v>
      </c>
      <c r="D206" t="n">
        <v>4.348400000000001</v>
      </c>
      <c r="E206" t="n">
        <v>6.3772</v>
      </c>
    </row>
    <row r="207">
      <c r="A207" t="inlineStr">
        <is>
          <t>300122</t>
        </is>
      </c>
      <c r="B207" t="n">
        <v>0.02472111294265597</v>
      </c>
      <c r="C207" t="n">
        <v>22.54349627174812</v>
      </c>
      <c r="D207" t="n">
        <v>141.8596</v>
      </c>
      <c r="E207" t="n">
        <v>1.942</v>
      </c>
    </row>
    <row r="208">
      <c r="A208" t="inlineStr">
        <is>
          <t>600621</t>
        </is>
      </c>
      <c r="B208" t="n">
        <v>0.00239500050292081</v>
      </c>
      <c r="C208" t="n">
        <v>22.48520710059172</v>
      </c>
      <c r="D208" t="n">
        <v>20.6792</v>
      </c>
      <c r="E208" t="n">
        <v>4.524</v>
      </c>
    </row>
    <row r="209">
      <c r="A209" t="inlineStr">
        <is>
          <t>600570</t>
        </is>
      </c>
      <c r="B209" t="n">
        <v>0.01035106651640308</v>
      </c>
      <c r="C209" t="n">
        <v>22.33236151603499</v>
      </c>
      <c r="D209" t="n">
        <v>96.89640000000001</v>
      </c>
      <c r="E209" t="n">
        <v>1.2628</v>
      </c>
    </row>
    <row r="210">
      <c r="A210" t="inlineStr">
        <is>
          <t>300461</t>
        </is>
      </c>
      <c r="B210" t="n">
        <v>0.005831834748114198</v>
      </c>
      <c r="C210" t="n">
        <v>22.33178654292345</v>
      </c>
      <c r="D210" t="n">
        <v>19.4612</v>
      </c>
      <c r="E210" t="n">
        <v>8.708</v>
      </c>
    </row>
    <row r="211">
      <c r="A211" t="inlineStr">
        <is>
          <t>000923</t>
        </is>
      </c>
      <c r="B211" t="n">
        <v>0.01001016771691711</v>
      </c>
      <c r="C211" t="n">
        <v>22.30958230958231</v>
      </c>
      <c r="D211" t="n">
        <v>25.5812</v>
      </c>
      <c r="E211" t="n">
        <v>3.115599999999999</v>
      </c>
    </row>
    <row r="212">
      <c r="A212" t="inlineStr">
        <is>
          <t>002450</t>
        </is>
      </c>
      <c r="B212" t="n">
        <v>0.001777685032780026</v>
      </c>
      <c r="C212" t="n">
        <v>22.22222222222223</v>
      </c>
      <c r="D212" t="n">
        <v>2.8676</v>
      </c>
      <c r="E212" t="n">
        <v>2.5864</v>
      </c>
    </row>
    <row r="213">
      <c r="A213" t="inlineStr">
        <is>
          <t>300037</t>
        </is>
      </c>
      <c r="B213" t="n">
        <v>0.0285835232649826</v>
      </c>
      <c r="C213" t="n">
        <v>22.18339558983011</v>
      </c>
      <c r="D213" t="n">
        <v>96.89239999999998</v>
      </c>
      <c r="E213" t="n">
        <v>2.4116</v>
      </c>
    </row>
    <row r="214">
      <c r="A214" t="inlineStr">
        <is>
          <t>002114</t>
        </is>
      </c>
      <c r="B214" t="n">
        <v>0.0006932418249679681</v>
      </c>
      <c r="C214" t="n">
        <v>22.13855421686745</v>
      </c>
      <c r="D214" t="n">
        <v>7.1804</v>
      </c>
      <c r="E214" t="n">
        <v>4.1892</v>
      </c>
    </row>
    <row r="215">
      <c r="A215" t="inlineStr">
        <is>
          <t>002706</t>
        </is>
      </c>
      <c r="B215" t="n">
        <v>0.005006318278783448</v>
      </c>
      <c r="C215" t="n">
        <v>22.12036667995218</v>
      </c>
      <c r="D215" t="n">
        <v>26.2512</v>
      </c>
      <c r="E215" t="n">
        <v>0.8411999999999999</v>
      </c>
    </row>
    <row r="216">
      <c r="A216" t="inlineStr">
        <is>
          <t>002438</t>
        </is>
      </c>
      <c r="B216" t="n">
        <v>0.00285267682351355</v>
      </c>
      <c r="C216" t="n">
        <v>22.04940530649588</v>
      </c>
      <c r="D216" t="n">
        <v>11.8672</v>
      </c>
      <c r="E216" t="n">
        <v>1.1112</v>
      </c>
    </row>
    <row r="217">
      <c r="A217" t="inlineStr">
        <is>
          <t>000633</t>
        </is>
      </c>
      <c r="B217" t="n">
        <v>0.0008498827568449069</v>
      </c>
      <c r="C217" t="n">
        <v>22.03791469194314</v>
      </c>
      <c r="D217" t="n">
        <v>4.660399999999999</v>
      </c>
      <c r="E217" t="n">
        <v>7.530399999999999</v>
      </c>
    </row>
    <row r="218">
      <c r="A218" t="inlineStr">
        <is>
          <t>601919</t>
        </is>
      </c>
      <c r="B218" t="n">
        <v>0.003614320110519046</v>
      </c>
      <c r="C218" t="n">
        <v>21.97802197802199</v>
      </c>
      <c r="D218" t="n">
        <v>10.134</v>
      </c>
      <c r="E218" t="n">
        <v>1.6712</v>
      </c>
    </row>
    <row r="219">
      <c r="A219" t="inlineStr">
        <is>
          <t>603131</t>
        </is>
      </c>
      <c r="B219" t="n">
        <v>0.00174971587174056</v>
      </c>
      <c r="C219" t="n">
        <v>21.85725871857258</v>
      </c>
      <c r="D219" t="n">
        <v>27.382</v>
      </c>
      <c r="E219" t="n">
        <v>2.1748</v>
      </c>
    </row>
    <row r="220">
      <c r="A220" t="inlineStr">
        <is>
          <t>300449</t>
        </is>
      </c>
      <c r="B220" t="n">
        <v>0.001008063347828909</v>
      </c>
      <c r="C220" t="n">
        <v>21.78308823529411</v>
      </c>
      <c r="D220" t="n">
        <v>12.3256</v>
      </c>
      <c r="E220" t="n">
        <v>11.7796</v>
      </c>
    </row>
    <row r="221">
      <c r="A221" t="inlineStr">
        <is>
          <t>600573</t>
        </is>
      </c>
      <c r="B221" t="n">
        <v>0.004522803423960181</v>
      </c>
      <c r="C221" t="n">
        <v>21.77083333333334</v>
      </c>
      <c r="D221" t="n">
        <v>10.6076</v>
      </c>
      <c r="E221" t="n">
        <v>10.2832</v>
      </c>
    </row>
    <row r="222">
      <c r="A222" t="inlineStr">
        <is>
          <t>600753</t>
        </is>
      </c>
      <c r="B222" t="n">
        <v>0.002818206039076377</v>
      </c>
      <c r="C222" t="n">
        <v>21.7334208798424</v>
      </c>
      <c r="D222" t="n">
        <v>18.016</v>
      </c>
      <c r="E222" t="n">
        <v>1.7856</v>
      </c>
    </row>
    <row r="223">
      <c r="A223" t="inlineStr">
        <is>
          <t>002686</t>
        </is>
      </c>
      <c r="B223" t="n">
        <v>0.001152447219744276</v>
      </c>
      <c r="C223" t="n">
        <v>21.68874172185429</v>
      </c>
      <c r="D223" t="n">
        <v>6.725999999999999</v>
      </c>
      <c r="E223" t="n">
        <v>2.702</v>
      </c>
    </row>
    <row r="224">
      <c r="A224" t="inlineStr">
        <is>
          <t>600610</t>
        </is>
      </c>
      <c r="B224" t="n">
        <v>0.0007422020564713561</v>
      </c>
      <c r="C224" t="n">
        <v>21.68674698795179</v>
      </c>
      <c r="D224" t="n">
        <v>4.901600000000001</v>
      </c>
      <c r="E224" t="n">
        <v>1.5412</v>
      </c>
    </row>
    <row r="225">
      <c r="A225" t="inlineStr">
        <is>
          <t>603538</t>
        </is>
      </c>
      <c r="B225" t="n">
        <v>0.004716709719659545</v>
      </c>
      <c r="C225" t="n">
        <v>21.61808057648216</v>
      </c>
      <c r="D225" t="n">
        <v>33.602</v>
      </c>
      <c r="E225" t="n">
        <v>3.9052</v>
      </c>
    </row>
    <row r="226">
      <c r="A226" t="inlineStr">
        <is>
          <t>603063</t>
        </is>
      </c>
      <c r="B226" t="n">
        <v>0.005552216939214876</v>
      </c>
      <c r="C226" t="n">
        <v>21.57232704402514</v>
      </c>
      <c r="D226" t="n">
        <v>17.4648</v>
      </c>
      <c r="E226" t="n">
        <v>4.6244</v>
      </c>
    </row>
    <row r="227">
      <c r="A227" t="inlineStr">
        <is>
          <t>002564</t>
        </is>
      </c>
      <c r="B227" t="n">
        <v>0.002227045951859956</v>
      </c>
      <c r="C227" t="n">
        <v>21.53392330383481</v>
      </c>
      <c r="D227" t="n">
        <v>3.656</v>
      </c>
      <c r="E227" t="n">
        <v>3.760800000000001</v>
      </c>
    </row>
    <row r="228">
      <c r="A228" t="inlineStr">
        <is>
          <t>002410</t>
        </is>
      </c>
      <c r="B228" t="n">
        <v>0.006259353902491722</v>
      </c>
      <c r="C228" t="n">
        <v>21.30642427977198</v>
      </c>
      <c r="D228" t="n">
        <v>70.34480000000001</v>
      </c>
      <c r="E228" t="n">
        <v>0.7780000000000001</v>
      </c>
    </row>
    <row r="229">
      <c r="A229" t="inlineStr">
        <is>
          <t>300888</t>
        </is>
      </c>
      <c r="B229" t="n">
        <v>0.03261012505215776</v>
      </c>
      <c r="C229" t="n">
        <v>21.21212121212121</v>
      </c>
      <c r="D229" t="n">
        <v>158.174</v>
      </c>
      <c r="E229" t="n">
        <v>8.2096</v>
      </c>
    </row>
    <row r="230">
      <c r="A230" t="inlineStr">
        <is>
          <t>300725</t>
        </is>
      </c>
      <c r="B230" t="n">
        <v>0.01253741673471609</v>
      </c>
      <c r="C230" t="n">
        <v>21.05263157894737</v>
      </c>
      <c r="D230" t="n">
        <v>124.9092</v>
      </c>
      <c r="E230" t="n">
        <v>1.8436</v>
      </c>
    </row>
    <row r="231">
      <c r="A231" t="inlineStr">
        <is>
          <t>603068</t>
        </is>
      </c>
      <c r="B231" t="n">
        <v>0.009011920882270152</v>
      </c>
      <c r="C231" t="n">
        <v>20.96453900709221</v>
      </c>
      <c r="D231" t="n">
        <v>78.16199999999999</v>
      </c>
      <c r="E231" t="n">
        <v>3.0104</v>
      </c>
    </row>
    <row r="232">
      <c r="A232" t="inlineStr">
        <is>
          <t>603456</t>
        </is>
      </c>
      <c r="B232" t="n">
        <v>0.003820621506281178</v>
      </c>
      <c r="C232" t="n">
        <v>20.94594594594592</v>
      </c>
      <c r="D232" t="n">
        <v>33.274</v>
      </c>
      <c r="E232" t="n">
        <v>0.7595999999999999</v>
      </c>
    </row>
    <row r="233">
      <c r="A233" t="inlineStr">
        <is>
          <t>689009</t>
        </is>
      </c>
      <c r="B233" t="n">
        <v>0.01412826362484157</v>
      </c>
      <c r="C233" t="n">
        <v>20.89026623468093</v>
      </c>
      <c r="D233" t="n">
        <v>72.58800000000001</v>
      </c>
      <c r="E233" t="n">
        <v>13.5212</v>
      </c>
    </row>
    <row r="234">
      <c r="A234" t="inlineStr">
        <is>
          <t>688408</t>
        </is>
      </c>
      <c r="B234" t="n">
        <v>0.06358981186090949</v>
      </c>
      <c r="C234" t="n">
        <v>20.83215397679026</v>
      </c>
      <c r="D234" t="n">
        <v>157.2156</v>
      </c>
      <c r="E234" t="n">
        <v>3.3744</v>
      </c>
    </row>
    <row r="235">
      <c r="A235" t="inlineStr">
        <is>
          <t>600197</t>
        </is>
      </c>
      <c r="B235" t="n">
        <v>0.01181426504121818</v>
      </c>
      <c r="C235" t="n">
        <v>20.76923076923078</v>
      </c>
      <c r="D235" t="n">
        <v>26.3476</v>
      </c>
      <c r="E235" t="n">
        <v>9.2568</v>
      </c>
    </row>
    <row r="236">
      <c r="A236" t="inlineStr">
        <is>
          <t>600207</t>
        </is>
      </c>
      <c r="B236" t="n">
        <v>0.001508630387576496</v>
      </c>
      <c r="C236" t="n">
        <v>20.75812274368232</v>
      </c>
      <c r="D236" t="n">
        <v>6.078799999999998</v>
      </c>
      <c r="E236" t="n">
        <v>2.552</v>
      </c>
    </row>
    <row r="237">
      <c r="A237" t="inlineStr">
        <is>
          <t>600792</t>
        </is>
      </c>
      <c r="B237" t="n">
        <v>0.0004907686152478329</v>
      </c>
      <c r="C237" t="n">
        <v>20.63953488372094</v>
      </c>
      <c r="D237" t="n">
        <v>3.5992</v>
      </c>
      <c r="E237" t="n">
        <v>4.2732</v>
      </c>
    </row>
    <row r="238">
      <c r="A238" t="inlineStr">
        <is>
          <t>600791</t>
        </is>
      </c>
      <c r="B238" t="n">
        <v>0.001109581141100102</v>
      </c>
      <c r="C238" t="n">
        <v>20.62350119904077</v>
      </c>
      <c r="D238" t="n">
        <v>4.6832</v>
      </c>
      <c r="E238" t="n">
        <v>2.8276</v>
      </c>
    </row>
    <row r="239">
      <c r="A239" t="inlineStr">
        <is>
          <t>002996</t>
        </is>
      </c>
      <c r="B239" t="n">
        <v>0.003471963762645326</v>
      </c>
      <c r="C239" t="n">
        <v>20.60785767234989</v>
      </c>
      <c r="D239" t="n">
        <v>15.8952</v>
      </c>
      <c r="E239" t="n">
        <v>29.3064</v>
      </c>
    </row>
    <row r="240">
      <c r="A240" t="inlineStr">
        <is>
          <t>688311</t>
        </is>
      </c>
      <c r="B240" t="n">
        <v>0.02881133972613552</v>
      </c>
      <c r="C240" t="n">
        <v>20.53885593646325</v>
      </c>
      <c r="D240" t="n">
        <v>101.364</v>
      </c>
      <c r="E240" t="n">
        <v>5.6836</v>
      </c>
    </row>
    <row r="241">
      <c r="A241" t="inlineStr">
        <is>
          <t>600660</t>
        </is>
      </c>
      <c r="B241" t="n">
        <v>0.01140813968070226</v>
      </c>
      <c r="C241" t="n">
        <v>20.36573146292584</v>
      </c>
      <c r="D241" t="n">
        <v>41.466</v>
      </c>
      <c r="E241" t="n">
        <v>1.172</v>
      </c>
    </row>
    <row r="242">
      <c r="A242" t="inlineStr">
        <is>
          <t>002595</t>
        </is>
      </c>
      <c r="B242" t="n">
        <v>0.001718161480107633</v>
      </c>
      <c r="C242" t="n">
        <v>20.23519870235198</v>
      </c>
      <c r="D242" t="n">
        <v>26.3116</v>
      </c>
      <c r="E242" t="n">
        <v>0.7672</v>
      </c>
    </row>
    <row r="243">
      <c r="A243" t="inlineStr">
        <is>
          <t>300453</t>
        </is>
      </c>
      <c r="B243" t="n">
        <v>0.001839797928769891</v>
      </c>
      <c r="C243" t="n">
        <v>20.16404647983594</v>
      </c>
      <c r="D243" t="n">
        <v>15.836</v>
      </c>
      <c r="E243" t="n">
        <v>5.340000000000001</v>
      </c>
    </row>
    <row r="244">
      <c r="A244" t="inlineStr">
        <is>
          <t>000502</t>
        </is>
      </c>
      <c r="B244" t="n">
        <v>0.002039185288901334</v>
      </c>
      <c r="C244" t="n">
        <v>20.12987012987013</v>
      </c>
      <c r="D244" t="n">
        <v>8.570399999999999</v>
      </c>
      <c r="E244" t="n">
        <v>2.594</v>
      </c>
    </row>
    <row r="245">
      <c r="A245" t="inlineStr">
        <is>
          <t>600529</t>
        </is>
      </c>
      <c r="B245" t="n">
        <v>0.004273828028913584</v>
      </c>
      <c r="C245" t="n">
        <v>20.00478583393157</v>
      </c>
      <c r="D245" t="n">
        <v>48.1988</v>
      </c>
      <c r="E245" t="n">
        <v>4.731599999999999</v>
      </c>
    </row>
    <row r="246">
      <c r="A246" t="inlineStr">
        <is>
          <t>603583</t>
        </is>
      </c>
      <c r="B246" t="n">
        <v>0.006520306436450609</v>
      </c>
      <c r="C246" t="n">
        <v>19.93479273404752</v>
      </c>
      <c r="D246" t="n">
        <v>67.2296</v>
      </c>
      <c r="E246" t="n">
        <v>1.14</v>
      </c>
    </row>
    <row r="247">
      <c r="A247" t="inlineStr">
        <is>
          <t>300124</t>
        </is>
      </c>
      <c r="B247" t="n">
        <v>0.007979337118099649</v>
      </c>
      <c r="C247" t="n">
        <v>19.92287917737789</v>
      </c>
      <c r="D247" t="n">
        <v>85.6768</v>
      </c>
      <c r="E247" t="n">
        <v>0.8232</v>
      </c>
    </row>
    <row r="248">
      <c r="A248" t="inlineStr">
        <is>
          <t>600960</t>
        </is>
      </c>
      <c r="B248" t="n">
        <v>0.0004146048691046143</v>
      </c>
      <c r="C248" t="n">
        <v>19.89664082687337</v>
      </c>
      <c r="D248" t="n">
        <v>3.9268</v>
      </c>
      <c r="E248" t="n">
        <v>2.761200000000001</v>
      </c>
    </row>
    <row r="249">
      <c r="A249" t="inlineStr">
        <is>
          <t>002218</t>
        </is>
      </c>
      <c r="B249" t="n">
        <v>0.001303862672500842</v>
      </c>
      <c r="C249" t="n">
        <v>19.81566820276499</v>
      </c>
      <c r="D249" t="n">
        <v>4.7536</v>
      </c>
      <c r="E249" t="n">
        <v>4.007999999999999</v>
      </c>
    </row>
    <row r="250">
      <c r="A250" t="inlineStr">
        <is>
          <t>002738</t>
        </is>
      </c>
      <c r="B250" t="n">
        <v>0.01278959023265913</v>
      </c>
      <c r="C250" t="n">
        <v>19.77375565610859</v>
      </c>
      <c r="D250" t="n">
        <v>23.9492</v>
      </c>
      <c r="E250" t="n">
        <v>7.7948</v>
      </c>
    </row>
    <row r="251">
      <c r="A251" t="inlineStr">
        <is>
          <t>000869</t>
        </is>
      </c>
      <c r="B251" t="n">
        <v>0.01050375694874234</v>
      </c>
      <c r="C251" t="n">
        <v>19.7473221642406</v>
      </c>
      <c r="D251" t="n">
        <v>43.3028</v>
      </c>
      <c r="E251" t="n">
        <v>2.2892</v>
      </c>
    </row>
    <row r="252">
      <c r="A252" t="inlineStr">
        <is>
          <t>000881</t>
        </is>
      </c>
      <c r="B252" t="n">
        <v>0.001700355334814621</v>
      </c>
      <c r="C252" t="n">
        <v>19.69532100108815</v>
      </c>
      <c r="D252" t="n">
        <v>9.1812</v>
      </c>
      <c r="E252" t="n">
        <v>1.734</v>
      </c>
    </row>
    <row r="253">
      <c r="A253" t="inlineStr">
        <is>
          <t>600641</t>
        </is>
      </c>
      <c r="B253" t="n">
        <v>0.002796507731283308</v>
      </c>
      <c r="C253" t="n">
        <v>19.63226571767498</v>
      </c>
      <c r="D253" t="n">
        <v>18.3152</v>
      </c>
      <c r="E253" t="n">
        <v>1.5672</v>
      </c>
    </row>
    <row r="254">
      <c r="A254" t="inlineStr">
        <is>
          <t>300015</t>
        </is>
      </c>
      <c r="B254" t="n">
        <v>0.006434757765423032</v>
      </c>
      <c r="C254" t="n">
        <v>19.59437879271799</v>
      </c>
      <c r="D254" t="n">
        <v>68.63759999999999</v>
      </c>
      <c r="E254" t="n">
        <v>0.5508</v>
      </c>
    </row>
    <row r="255">
      <c r="A255" t="inlineStr">
        <is>
          <t>601995</t>
        </is>
      </c>
      <c r="B255" t="n">
        <v>0.007776111481039944</v>
      </c>
      <c r="C255" t="n">
        <v>19.57108816521047</v>
      </c>
      <c r="D255" t="n">
        <v>64.7572</v>
      </c>
      <c r="E255" t="n">
        <v>16.4388</v>
      </c>
    </row>
    <row r="256">
      <c r="A256" t="inlineStr">
        <is>
          <t>000157</t>
        </is>
      </c>
      <c r="B256" t="n">
        <v>0.001151127502809808</v>
      </c>
      <c r="C256" t="n">
        <v>19.56521739130437</v>
      </c>
      <c r="D256" t="n">
        <v>9.6092</v>
      </c>
      <c r="E256" t="n">
        <v>2.6032</v>
      </c>
    </row>
    <row r="257">
      <c r="A257" t="inlineStr">
        <is>
          <t>688002</t>
        </is>
      </c>
      <c r="B257" t="n">
        <v>0.01798299219808099</v>
      </c>
      <c r="C257" t="n">
        <v>19.50904392764858</v>
      </c>
      <c r="D257" t="n">
        <v>104.846</v>
      </c>
      <c r="E257" t="n">
        <v>1.8404</v>
      </c>
    </row>
    <row r="258">
      <c r="A258" t="inlineStr">
        <is>
          <t>300892</t>
        </is>
      </c>
      <c r="B258" t="n">
        <v>0.03754316746886485</v>
      </c>
      <c r="C258" t="n">
        <v>19.48905109489052</v>
      </c>
      <c r="D258" t="n">
        <v>71.7196</v>
      </c>
      <c r="E258" t="n">
        <v>21.9</v>
      </c>
    </row>
    <row r="259">
      <c r="A259" t="inlineStr">
        <is>
          <t>002189</t>
        </is>
      </c>
      <c r="B259" t="n">
        <v>0.006565128860489882</v>
      </c>
      <c r="C259" t="n">
        <v>19.4541231126597</v>
      </c>
      <c r="D259" t="n">
        <v>18.78</v>
      </c>
      <c r="E259" t="n">
        <v>3.449199999999999</v>
      </c>
    </row>
    <row r="260">
      <c r="A260" t="inlineStr">
        <is>
          <t>603688</t>
        </is>
      </c>
      <c r="B260" t="n">
        <v>0.002245715033820641</v>
      </c>
      <c r="C260" t="n">
        <v>19.45149822244794</v>
      </c>
      <c r="D260" t="n">
        <v>21.9984</v>
      </c>
      <c r="E260" t="n">
        <v>1.8528</v>
      </c>
    </row>
    <row r="261">
      <c r="A261" t="inlineStr">
        <is>
          <t>002360</t>
        </is>
      </c>
      <c r="B261" t="n">
        <v>0.001011201416948027</v>
      </c>
      <c r="C261" t="n">
        <v>19.44869831546707</v>
      </c>
      <c r="D261" t="n">
        <v>7.226800000000001</v>
      </c>
      <c r="E261" t="n">
        <v>2.664</v>
      </c>
    </row>
    <row r="262">
      <c r="A262" t="inlineStr">
        <is>
          <t>000675</t>
        </is>
      </c>
      <c r="B262" t="n">
        <v>0.000817472130095217</v>
      </c>
      <c r="C262" t="n">
        <v>19.3984962406015</v>
      </c>
      <c r="D262" t="n">
        <v>7.477600000000001</v>
      </c>
      <c r="E262" t="n">
        <v>0</v>
      </c>
    </row>
    <row r="263">
      <c r="A263" t="inlineStr">
        <is>
          <t>002126</t>
        </is>
      </c>
      <c r="B263" t="n">
        <v>0.001592542317277058</v>
      </c>
      <c r="C263" t="n">
        <v>19.32409012131717</v>
      </c>
      <c r="D263" t="n">
        <v>12.6804</v>
      </c>
      <c r="E263" t="n">
        <v>3.6092</v>
      </c>
    </row>
    <row r="264">
      <c r="A264" t="inlineStr">
        <is>
          <t>000768</t>
        </is>
      </c>
      <c r="B264" t="n">
        <v>0.004001885670093942</v>
      </c>
      <c r="C264" t="n">
        <v>19.28455284552846</v>
      </c>
      <c r="D264" t="n">
        <v>31.5508</v>
      </c>
      <c r="E264" t="n">
        <v>2.05</v>
      </c>
    </row>
    <row r="265">
      <c r="A265" t="inlineStr">
        <is>
          <t>603806</t>
        </is>
      </c>
      <c r="B265" t="n">
        <v>0.02295191198835141</v>
      </c>
      <c r="C265" t="n">
        <v>19.1073919107392</v>
      </c>
      <c r="D265" t="n">
        <v>79.1168</v>
      </c>
      <c r="E265" t="n">
        <v>0.68</v>
      </c>
    </row>
    <row r="266">
      <c r="A266" t="inlineStr">
        <is>
          <t>600982</t>
        </is>
      </c>
      <c r="B266" t="n">
        <v>0.001125948912015138</v>
      </c>
      <c r="C266" t="n">
        <v>19.04761904761905</v>
      </c>
      <c r="D266" t="n">
        <v>3.3824</v>
      </c>
      <c r="E266" t="n">
        <v>5.7768</v>
      </c>
    </row>
    <row r="267">
      <c r="A267" t="inlineStr">
        <is>
          <t>002747</t>
        </is>
      </c>
      <c r="B267" t="n">
        <v>0.008326869871043373</v>
      </c>
      <c r="C267" t="n">
        <v>19.04191616766466</v>
      </c>
      <c r="D267" t="n">
        <v>27.296</v>
      </c>
      <c r="E267" t="n">
        <v>1.2436</v>
      </c>
    </row>
    <row r="268">
      <c r="A268" t="inlineStr">
        <is>
          <t>002314</t>
        </is>
      </c>
      <c r="B268" t="n">
        <v>0.0007282260974143109</v>
      </c>
      <c r="C268" t="n">
        <v>18.96551724137929</v>
      </c>
      <c r="D268" t="n">
        <v>3.326000000000001</v>
      </c>
      <c r="E268" t="n">
        <v>0.9716</v>
      </c>
    </row>
    <row r="269">
      <c r="A269" t="inlineStr">
        <is>
          <t>002935</t>
        </is>
      </c>
      <c r="B269" t="n">
        <v>0.003994827352655929</v>
      </c>
      <c r="C269" t="n">
        <v>18.9625850340136</v>
      </c>
      <c r="D269" t="n">
        <v>25.1588</v>
      </c>
      <c r="E269" t="n">
        <v>3.319999999999999</v>
      </c>
    </row>
    <row r="270">
      <c r="A270" t="inlineStr">
        <is>
          <t>002670</t>
        </is>
      </c>
      <c r="B270" t="n">
        <v>0.007504554040895811</v>
      </c>
      <c r="C270" t="n">
        <v>18.94463667820068</v>
      </c>
      <c r="D270" t="n">
        <v>13.1456</v>
      </c>
      <c r="E270" t="n">
        <v>7.688</v>
      </c>
    </row>
    <row r="271">
      <c r="A271" t="inlineStr">
        <is>
          <t>601877</t>
        </is>
      </c>
      <c r="B271" t="n">
        <v>0.005625921213242092</v>
      </c>
      <c r="C271" t="n">
        <v>18.81067961165048</v>
      </c>
      <c r="D271" t="n">
        <v>34.6048</v>
      </c>
      <c r="E271" t="n">
        <v>0.6636</v>
      </c>
    </row>
    <row r="272">
      <c r="A272" t="inlineStr">
        <is>
          <t>600967</t>
        </is>
      </c>
      <c r="B272" t="n">
        <v>0.002489083346562946</v>
      </c>
      <c r="C272" t="n">
        <v>18.75</v>
      </c>
      <c r="D272" t="n">
        <v>10.0784</v>
      </c>
      <c r="E272" t="n">
        <v>1.9192</v>
      </c>
    </row>
    <row r="273">
      <c r="A273" t="inlineStr">
        <is>
          <t>600003</t>
        </is>
      </c>
      <c r="B273" t="n">
        <v>0.0005038740157480315</v>
      </c>
      <c r="C273" t="n">
        <v>18.71165644171779</v>
      </c>
      <c r="D273" t="n">
        <v>3.6576</v>
      </c>
      <c r="E273" t="n">
        <v>0</v>
      </c>
    </row>
    <row r="274">
      <c r="A274" t="inlineStr">
        <is>
          <t>300189</t>
        </is>
      </c>
      <c r="B274" t="n">
        <v>0.001261685889891461</v>
      </c>
      <c r="C274" t="n">
        <v>18.42105263157894</v>
      </c>
      <c r="D274" t="n">
        <v>6.117599999999999</v>
      </c>
      <c r="E274" t="n">
        <v>10.8812</v>
      </c>
    </row>
    <row r="275">
      <c r="A275" t="inlineStr">
        <is>
          <t>603069</t>
        </is>
      </c>
      <c r="B275" t="n">
        <v>0.006243891489113982</v>
      </c>
      <c r="C275" t="n">
        <v>18.39793281653746</v>
      </c>
      <c r="D275" t="n">
        <v>20.6136</v>
      </c>
      <c r="E275" t="n">
        <v>5.1908</v>
      </c>
    </row>
    <row r="276">
      <c r="A276" t="inlineStr">
        <is>
          <t>300558</t>
        </is>
      </c>
      <c r="B276" t="n">
        <v>0.009561411496705316</v>
      </c>
      <c r="C276" t="n">
        <v>18.37927232635062</v>
      </c>
      <c r="D276" t="n">
        <v>99.73639999999999</v>
      </c>
      <c r="E276" t="n">
        <v>1.1372</v>
      </c>
    </row>
    <row r="277">
      <c r="A277" t="inlineStr">
        <is>
          <t>600257</t>
        </is>
      </c>
      <c r="B277" t="n">
        <v>0.001993998584571833</v>
      </c>
      <c r="C277" t="n">
        <v>18.31275720164609</v>
      </c>
      <c r="D277" t="n">
        <v>5.652</v>
      </c>
      <c r="E277" t="n">
        <v>16.2028</v>
      </c>
    </row>
    <row r="278">
      <c r="A278" t="inlineStr">
        <is>
          <t>002936</t>
        </is>
      </c>
      <c r="B278" t="n">
        <v>0.0004278633350331462</v>
      </c>
      <c r="C278" t="n">
        <v>18.30238726790452</v>
      </c>
      <c r="D278" t="n">
        <v>3.922</v>
      </c>
      <c r="E278" t="n">
        <v>7.019200000000001</v>
      </c>
    </row>
    <row r="279">
      <c r="A279" t="inlineStr">
        <is>
          <t>002553</t>
        </is>
      </c>
      <c r="B279" t="n">
        <v>0.001710844264064591</v>
      </c>
      <c r="C279" t="n">
        <v>18.1410974244121</v>
      </c>
      <c r="D279" t="n">
        <v>9.2644</v>
      </c>
      <c r="E279" t="n">
        <v>17.1176</v>
      </c>
    </row>
    <row r="280">
      <c r="A280" t="inlineStr">
        <is>
          <t>300391</t>
        </is>
      </c>
      <c r="B280" t="n">
        <v>0.001864683448222445</v>
      </c>
      <c r="C280" t="n">
        <v>18.09432146294514</v>
      </c>
      <c r="D280" t="n">
        <v>10.3288</v>
      </c>
      <c r="E280" t="n">
        <v>3.622</v>
      </c>
    </row>
    <row r="281">
      <c r="A281" t="inlineStr">
        <is>
          <t>300776</t>
        </is>
      </c>
      <c r="B281" t="n">
        <v>0.03580469599167568</v>
      </c>
      <c r="C281" t="n">
        <v>18.09104489346647</v>
      </c>
      <c r="D281" t="n">
        <v>133.3924</v>
      </c>
      <c r="E281" t="n">
        <v>3.1532</v>
      </c>
    </row>
    <row r="282">
      <c r="A282" t="inlineStr">
        <is>
          <t>601015</t>
        </is>
      </c>
      <c r="B282" t="n">
        <v>0.001598346342420083</v>
      </c>
      <c r="C282" t="n">
        <v>18.02816901408453</v>
      </c>
      <c r="D282" t="n">
        <v>4.0792</v>
      </c>
      <c r="E282" t="n">
        <v>4.5236</v>
      </c>
    </row>
    <row r="283">
      <c r="A283" t="inlineStr">
        <is>
          <t>000538</t>
        </is>
      </c>
      <c r="B283" t="n">
        <v>0.01554256306512491</v>
      </c>
      <c r="C283" t="n">
        <v>17.90347690710949</v>
      </c>
      <c r="D283" t="n">
        <v>106.6136</v>
      </c>
      <c r="E283" t="n">
        <v>1.5624</v>
      </c>
    </row>
    <row r="284">
      <c r="A284" t="inlineStr">
        <is>
          <t>601016</t>
        </is>
      </c>
      <c r="B284" t="n">
        <v>0.0008094115086382808</v>
      </c>
      <c r="C284" t="n">
        <v>17.86941580756014</v>
      </c>
      <c r="D284" t="n">
        <v>2.9404</v>
      </c>
      <c r="E284" t="n">
        <v>2.9996</v>
      </c>
    </row>
    <row r="285">
      <c r="A285" t="inlineStr">
        <is>
          <t>688127</t>
        </is>
      </c>
      <c r="B285" t="n">
        <v>0.006081103944744395</v>
      </c>
      <c r="C285" t="n">
        <v>17.82793588485445</v>
      </c>
      <c r="D285" t="n">
        <v>32.8944</v>
      </c>
      <c r="E285" t="n">
        <v>8.5808</v>
      </c>
    </row>
    <row r="286">
      <c r="A286" t="inlineStr">
        <is>
          <t>603006</t>
        </is>
      </c>
      <c r="B286" t="n">
        <v>0.001932748724537999</v>
      </c>
      <c r="C286" t="n">
        <v>17.80558229066409</v>
      </c>
      <c r="D286" t="n">
        <v>10.5844</v>
      </c>
      <c r="E286" t="n">
        <v>1.0832</v>
      </c>
    </row>
    <row r="287">
      <c r="A287" t="inlineStr">
        <is>
          <t>603985</t>
        </is>
      </c>
      <c r="B287" t="n">
        <v>0.003514089372426084</v>
      </c>
      <c r="C287" t="n">
        <v>17.7666785586871</v>
      </c>
      <c r="D287" t="n">
        <v>32.538</v>
      </c>
      <c r="E287" t="n">
        <v>2.3668</v>
      </c>
    </row>
    <row r="288">
      <c r="A288" t="inlineStr">
        <is>
          <t>002918</t>
        </is>
      </c>
      <c r="B288" t="n">
        <v>0.003644494929006081</v>
      </c>
      <c r="C288" t="n">
        <v>17.71137026239064</v>
      </c>
      <c r="D288" t="n">
        <v>29.58</v>
      </c>
      <c r="E288" t="n">
        <v>1.988</v>
      </c>
    </row>
    <row r="289">
      <c r="A289" t="inlineStr">
        <is>
          <t>603666</t>
        </is>
      </c>
      <c r="B289" t="n">
        <v>0.007863900595894143</v>
      </c>
      <c r="C289" t="n">
        <v>17.69976678531975</v>
      </c>
      <c r="D289" t="n">
        <v>87.46519999999998</v>
      </c>
      <c r="E289" t="n">
        <v>2.1296</v>
      </c>
    </row>
    <row r="290">
      <c r="A290" t="inlineStr">
        <is>
          <t>603129</t>
        </is>
      </c>
      <c r="B290" t="n">
        <v>0.04309625890546115</v>
      </c>
      <c r="C290" t="n">
        <v>17.69594594594594</v>
      </c>
      <c r="D290" t="n">
        <v>159.3292</v>
      </c>
      <c r="E290" t="n">
        <v>0.8984000000000001</v>
      </c>
    </row>
    <row r="291">
      <c r="A291" t="inlineStr">
        <is>
          <t>600071</t>
        </is>
      </c>
      <c r="B291" t="n">
        <v>0.002320580126661976</v>
      </c>
      <c r="C291" t="n">
        <v>17.50772399588052</v>
      </c>
      <c r="D291" t="n">
        <v>10.8004</v>
      </c>
      <c r="E291" t="n">
        <v>2.1892</v>
      </c>
    </row>
    <row r="292">
      <c r="A292" t="inlineStr">
        <is>
          <t>300138</t>
        </is>
      </c>
      <c r="B292" t="n">
        <v>0.001798785039941902</v>
      </c>
      <c r="C292" t="n">
        <v>17.4846625766871</v>
      </c>
      <c r="D292" t="n">
        <v>17.6256</v>
      </c>
      <c r="E292" t="n">
        <v>1.8172</v>
      </c>
    </row>
    <row r="293">
      <c r="A293" t="inlineStr">
        <is>
          <t>300438</t>
        </is>
      </c>
      <c r="B293" t="n">
        <v>0.004677581371179892</v>
      </c>
      <c r="C293" t="n">
        <v>17.47876620473849</v>
      </c>
      <c r="D293" t="n">
        <v>24.6328</v>
      </c>
      <c r="E293" t="n">
        <v>9.446</v>
      </c>
    </row>
    <row r="294">
      <c r="A294" t="inlineStr">
        <is>
          <t>002791</t>
        </is>
      </c>
      <c r="B294" t="n">
        <v>0.02214518910523744</v>
      </c>
      <c r="C294" t="n">
        <v>17.35941320293399</v>
      </c>
      <c r="D294" t="n">
        <v>139.076</v>
      </c>
      <c r="E294" t="n">
        <v>0.9528000000000002</v>
      </c>
    </row>
    <row r="295">
      <c r="A295" t="inlineStr">
        <is>
          <t>000568</t>
        </is>
      </c>
      <c r="B295" t="n">
        <v>0.03906478753781436</v>
      </c>
      <c r="C295" t="n">
        <v>17.24209434940382</v>
      </c>
      <c r="D295" t="n">
        <v>201.7752</v>
      </c>
      <c r="E295" t="n">
        <v>0.8643999999999999</v>
      </c>
    </row>
    <row r="296">
      <c r="A296" t="inlineStr">
        <is>
          <t>002651</t>
        </is>
      </c>
      <c r="B296" t="n">
        <v>0.00114143661971831</v>
      </c>
      <c r="C296" t="n">
        <v>17.15736040609137</v>
      </c>
      <c r="D296" t="n">
        <v>10.4512</v>
      </c>
      <c r="E296" t="n">
        <v>2.0384</v>
      </c>
    </row>
    <row r="297">
      <c r="A297" t="inlineStr">
        <is>
          <t>300492</t>
        </is>
      </c>
      <c r="B297" t="n">
        <v>0.003080197717948487</v>
      </c>
      <c r="C297" t="n">
        <v>17.09992845218222</v>
      </c>
      <c r="D297" t="n">
        <v>44.5564</v>
      </c>
      <c r="E297" t="n">
        <v>0.6964</v>
      </c>
    </row>
    <row r="298">
      <c r="A298" t="inlineStr">
        <is>
          <t>000404</t>
        </is>
      </c>
      <c r="B298" t="n">
        <v>0.001138231493943473</v>
      </c>
      <c r="C298" t="n">
        <v>17.09006928406467</v>
      </c>
      <c r="D298" t="n">
        <v>4.7552</v>
      </c>
      <c r="E298" t="n">
        <v>5.763999999999999</v>
      </c>
    </row>
    <row r="299">
      <c r="A299" t="inlineStr">
        <is>
          <t>601689</t>
        </is>
      </c>
      <c r="B299" t="n">
        <v>0.005593205316826016</v>
      </c>
      <c r="C299" t="n">
        <v>17.05756929637527</v>
      </c>
      <c r="D299" t="n">
        <v>37.7368</v>
      </c>
      <c r="E299" t="n">
        <v>1.0036</v>
      </c>
    </row>
    <row r="300">
      <c r="A300" t="inlineStr">
        <is>
          <t>603392</t>
        </is>
      </c>
      <c r="B300" t="n">
        <v>0.02726349044501036</v>
      </c>
      <c r="C300" t="n">
        <v>17.03931703350949</v>
      </c>
      <c r="D300" t="n">
        <v>191.9416</v>
      </c>
      <c r="E300" t="n">
        <v>3.004</v>
      </c>
    </row>
    <row r="301">
      <c r="A301" t="inlineStr">
        <is>
          <t>300023</t>
        </is>
      </c>
      <c r="B301" t="n">
        <v>0.001661645083398343</v>
      </c>
      <c r="C301" t="n">
        <v>17.01923076923077</v>
      </c>
      <c r="D301" t="n">
        <v>10.7676</v>
      </c>
      <c r="E301" t="n">
        <v>4.4596</v>
      </c>
    </row>
    <row r="302">
      <c r="A302" t="inlineStr">
        <is>
          <t>002342</t>
        </is>
      </c>
      <c r="B302" t="n">
        <v>0.0004477003367003366</v>
      </c>
      <c r="C302" t="n">
        <v>16.99164345403901</v>
      </c>
      <c r="D302" t="n">
        <v>3.8016</v>
      </c>
      <c r="E302" t="n">
        <v>7.356400000000001</v>
      </c>
    </row>
    <row r="303">
      <c r="A303" t="inlineStr">
        <is>
          <t>600089</t>
        </is>
      </c>
      <c r="B303" t="n">
        <v>0.002788651682404575</v>
      </c>
      <c r="C303" t="n">
        <v>16.93548387096775</v>
      </c>
      <c r="D303" t="n">
        <v>9.0228</v>
      </c>
      <c r="E303" t="n">
        <v>3.4192</v>
      </c>
    </row>
    <row r="304">
      <c r="A304" t="inlineStr">
        <is>
          <t>002636</t>
        </is>
      </c>
      <c r="B304" t="n">
        <v>0.003600320472274932</v>
      </c>
      <c r="C304" t="n">
        <v>16.83544303797468</v>
      </c>
      <c r="D304" t="n">
        <v>9.486000000000001</v>
      </c>
      <c r="E304" t="n">
        <v>4.1724</v>
      </c>
    </row>
    <row r="305">
      <c r="A305" t="inlineStr">
        <is>
          <t>002385</t>
        </is>
      </c>
      <c r="B305" t="n">
        <v>0.001150765251131709</v>
      </c>
      <c r="C305" t="n">
        <v>16.80773881499395</v>
      </c>
      <c r="D305" t="n">
        <v>9.278</v>
      </c>
      <c r="E305" t="n">
        <v>6.4312</v>
      </c>
    </row>
    <row r="306">
      <c r="A306" t="inlineStr">
        <is>
          <t>603345</t>
        </is>
      </c>
      <c r="B306" t="n">
        <v>0.02161425025423451</v>
      </c>
      <c r="C306" t="n">
        <v>16.78474114441417</v>
      </c>
      <c r="D306" t="n">
        <v>182.902</v>
      </c>
      <c r="E306" t="n">
        <v>0.6816000000000001</v>
      </c>
    </row>
    <row r="307">
      <c r="A307" t="inlineStr">
        <is>
          <t>000639</t>
        </is>
      </c>
      <c r="B307" t="n">
        <v>0.0009534718085452298</v>
      </c>
      <c r="C307" t="n">
        <v>16.77852348993289</v>
      </c>
      <c r="D307" t="n">
        <v>6.1508</v>
      </c>
      <c r="E307" t="n">
        <v>2.4812</v>
      </c>
    </row>
    <row r="308">
      <c r="A308" t="inlineStr">
        <is>
          <t>000812</t>
        </is>
      </c>
      <c r="B308" t="n">
        <v>0.0008272695330559411</v>
      </c>
      <c r="C308" t="n">
        <v>16.7741935483871</v>
      </c>
      <c r="D308" t="n">
        <v>3.4608</v>
      </c>
      <c r="E308" t="n">
        <v>8.651200000000001</v>
      </c>
    </row>
    <row r="309">
      <c r="A309" t="inlineStr">
        <is>
          <t>600580</t>
        </is>
      </c>
      <c r="B309" t="n">
        <v>0.001127549509366636</v>
      </c>
      <c r="C309" t="n">
        <v>16.76646706586826</v>
      </c>
      <c r="D309" t="n">
        <v>14.3488</v>
      </c>
      <c r="E309" t="n">
        <v>3.4824</v>
      </c>
    </row>
    <row r="310">
      <c r="A310" t="inlineStr">
        <is>
          <t>002608</t>
        </is>
      </c>
      <c r="B310" t="n">
        <v>0.0009088771221654994</v>
      </c>
      <c r="C310" t="n">
        <v>16.74277016742769</v>
      </c>
      <c r="D310" t="n">
        <v>6.7384</v>
      </c>
      <c r="E310" t="n">
        <v>0.08160000000000001</v>
      </c>
    </row>
    <row r="311">
      <c r="A311" t="inlineStr">
        <is>
          <t>002948</t>
        </is>
      </c>
      <c r="B311" t="n">
        <v>0.001564050887815498</v>
      </c>
      <c r="C311" t="n">
        <v>16.73228346456692</v>
      </c>
      <c r="D311" t="n">
        <v>5.8796</v>
      </c>
      <c r="E311" t="n">
        <v>19.8748</v>
      </c>
    </row>
    <row r="312">
      <c r="A312" t="inlineStr">
        <is>
          <t>002773</t>
        </is>
      </c>
      <c r="B312" t="n">
        <v>0.004633071417431907</v>
      </c>
      <c r="C312" t="n">
        <v>16.69898206495395</v>
      </c>
      <c r="D312" t="n">
        <v>43.60279999999999</v>
      </c>
      <c r="E312" t="n">
        <v>0.6672</v>
      </c>
    </row>
    <row r="313">
      <c r="A313" t="inlineStr">
        <is>
          <t>600433</t>
        </is>
      </c>
      <c r="B313" t="n">
        <v>0.0003171887460406187</v>
      </c>
      <c r="C313" t="n">
        <v>16.66666666666667</v>
      </c>
      <c r="D313" t="n">
        <v>4.2936</v>
      </c>
      <c r="E313" t="n">
        <v>3.4292</v>
      </c>
    </row>
    <row r="314">
      <c r="A314" t="inlineStr">
        <is>
          <t>603606</t>
        </is>
      </c>
      <c r="B314" t="n">
        <v>0.003380331872831154</v>
      </c>
      <c r="C314" t="n">
        <v>16.643291257597</v>
      </c>
      <c r="D314" t="n">
        <v>22.8232</v>
      </c>
      <c r="E314" t="n">
        <v>2.286</v>
      </c>
    </row>
    <row r="315">
      <c r="A315" t="inlineStr">
        <is>
          <t>000670</t>
        </is>
      </c>
      <c r="B315" t="n">
        <v>0.0001789925985197041</v>
      </c>
      <c r="C315" t="n">
        <v>16.58031088082903</v>
      </c>
      <c r="D315" t="n">
        <v>1.9996</v>
      </c>
      <c r="E315" t="n">
        <v>3.276</v>
      </c>
    </row>
    <row r="316">
      <c r="A316" t="inlineStr">
        <is>
          <t>300616</t>
        </is>
      </c>
      <c r="B316" t="n">
        <v>0.005307045406066771</v>
      </c>
      <c r="C316" t="n">
        <v>16.54718361375276</v>
      </c>
      <c r="D316" t="n">
        <v>73.8844</v>
      </c>
      <c r="E316" t="n">
        <v>0.9948</v>
      </c>
    </row>
    <row r="317">
      <c r="A317" t="inlineStr">
        <is>
          <t>603899</t>
        </is>
      </c>
      <c r="B317" t="n">
        <v>0.009538573919782984</v>
      </c>
      <c r="C317" t="n">
        <v>16.52631578947368</v>
      </c>
      <c r="D317" t="n">
        <v>82.57600000000001</v>
      </c>
      <c r="E317" t="n">
        <v>0.298</v>
      </c>
    </row>
    <row r="318">
      <c r="A318" t="inlineStr">
        <is>
          <t>002716</t>
        </is>
      </c>
      <c r="B318" t="n">
        <v>0.0002495398366466327</v>
      </c>
      <c r="C318" t="n">
        <v>16.51785714285712</v>
      </c>
      <c r="D318" t="n">
        <v>2.5956</v>
      </c>
      <c r="E318" t="n">
        <v>2.9268</v>
      </c>
    </row>
    <row r="319">
      <c r="A319" t="inlineStr">
        <is>
          <t>600962</t>
        </is>
      </c>
      <c r="B319" t="n">
        <v>0.001392854440941962</v>
      </c>
      <c r="C319" t="n">
        <v>16.4765525982256</v>
      </c>
      <c r="D319" t="n">
        <v>8.6288</v>
      </c>
      <c r="E319" t="n">
        <v>3.526</v>
      </c>
    </row>
    <row r="320">
      <c r="A320" t="inlineStr">
        <is>
          <t>000835</t>
        </is>
      </c>
      <c r="B320" t="n">
        <v>0.0004071876583007138</v>
      </c>
      <c r="C320" t="n">
        <v>16.44736842105263</v>
      </c>
      <c r="D320" t="n">
        <v>1.7372</v>
      </c>
      <c r="E320" t="n">
        <v>2.5684</v>
      </c>
    </row>
    <row r="321">
      <c r="A321" t="inlineStr">
        <is>
          <t>300285</t>
        </is>
      </c>
      <c r="B321" t="n">
        <v>0.005615895073552306</v>
      </c>
      <c r="C321" t="n">
        <v>16.3828689370485</v>
      </c>
      <c r="D321" t="n">
        <v>42.3916</v>
      </c>
      <c r="E321" t="n">
        <v>1.208</v>
      </c>
    </row>
    <row r="322">
      <c r="A322" t="inlineStr">
        <is>
          <t>002990</t>
        </is>
      </c>
      <c r="B322" t="n">
        <v>0.006592560779958035</v>
      </c>
      <c r="C322" t="n">
        <v>16.34498582804698</v>
      </c>
      <c r="D322" t="n">
        <v>81.03</v>
      </c>
      <c r="E322" t="n">
        <v>4.4004</v>
      </c>
    </row>
    <row r="323">
      <c r="A323" t="inlineStr">
        <is>
          <t>603906</t>
        </is>
      </c>
      <c r="B323" t="n">
        <v>0.003852235558174115</v>
      </c>
      <c r="C323" t="n">
        <v>16.31524369166954</v>
      </c>
      <c r="D323" t="n">
        <v>28.51439999999999</v>
      </c>
      <c r="E323" t="n">
        <v>1.868</v>
      </c>
    </row>
    <row r="324">
      <c r="A324" t="inlineStr">
        <is>
          <t>002190</t>
        </is>
      </c>
      <c r="B324" t="n">
        <v>0.002365449051459729</v>
      </c>
      <c r="C324" t="n">
        <v>16.2799842705466</v>
      </c>
      <c r="D324" t="n">
        <v>28.1696</v>
      </c>
      <c r="E324" t="n">
        <v>1.9924</v>
      </c>
    </row>
    <row r="325">
      <c r="A325" t="inlineStr">
        <is>
          <t>600918</t>
        </is>
      </c>
      <c r="B325" t="n">
        <v>0.0012333599209124</v>
      </c>
      <c r="C325" t="n">
        <v>16.27906976744187</v>
      </c>
      <c r="D325" t="n">
        <v>16.5892</v>
      </c>
      <c r="E325" t="n">
        <v>12.256</v>
      </c>
    </row>
    <row r="326">
      <c r="A326" t="inlineStr">
        <is>
          <t>603212</t>
        </is>
      </c>
      <c r="B326" t="n">
        <v>0.005823384796263844</v>
      </c>
      <c r="C326" t="n">
        <v>16.26794258373208</v>
      </c>
      <c r="D326" t="n">
        <v>36.74359999999999</v>
      </c>
      <c r="E326" t="n">
        <v>6.41</v>
      </c>
    </row>
    <row r="327">
      <c r="A327" t="inlineStr">
        <is>
          <t>688016</t>
        </is>
      </c>
      <c r="B327" t="n">
        <v>0.03827531029078025</v>
      </c>
      <c r="C327" t="n">
        <v>16.23710147610011</v>
      </c>
      <c r="D327" t="n">
        <v>244.996</v>
      </c>
      <c r="E327" t="n">
        <v>1.7628</v>
      </c>
    </row>
    <row r="328">
      <c r="A328" t="inlineStr">
        <is>
          <t>300567</t>
        </is>
      </c>
      <c r="B328" t="n">
        <v>0.005159220727691147</v>
      </c>
      <c r="C328" t="n">
        <v>16.20135363790185</v>
      </c>
      <c r="D328" t="n">
        <v>50.40599999999999</v>
      </c>
      <c r="E328" t="n">
        <v>3.5908</v>
      </c>
    </row>
    <row r="329">
      <c r="A329" t="inlineStr">
        <is>
          <t>601187</t>
        </is>
      </c>
      <c r="B329" t="n">
        <v>0.001682341339109383</v>
      </c>
      <c r="C329" t="n">
        <v>16.19718309859155</v>
      </c>
      <c r="D329" t="n">
        <v>12.5576</v>
      </c>
      <c r="E329" t="n">
        <v>35.0052</v>
      </c>
    </row>
    <row r="330">
      <c r="A330" t="inlineStr">
        <is>
          <t>603444</t>
        </is>
      </c>
      <c r="B330" t="n">
        <v>0.02658376474848662</v>
      </c>
      <c r="C330" t="n">
        <v>16.17442526384685</v>
      </c>
      <c r="D330" t="n">
        <v>408.686</v>
      </c>
      <c r="E330" t="n">
        <v>1.5852</v>
      </c>
    </row>
    <row r="331">
      <c r="A331" t="inlineStr">
        <is>
          <t>688099</t>
        </is>
      </c>
      <c r="B331" t="n">
        <v>0.0135435570585225</v>
      </c>
      <c r="C331" t="n">
        <v>16.17234764645124</v>
      </c>
      <c r="D331" t="n">
        <v>75.82040000000001</v>
      </c>
      <c r="E331" t="n">
        <v>1.3788</v>
      </c>
    </row>
    <row r="332">
      <c r="A332" t="inlineStr">
        <is>
          <t>300059</t>
        </is>
      </c>
      <c r="B332" t="n">
        <v>0.001948383000988316</v>
      </c>
      <c r="C332" t="n">
        <v>16.14837017609592</v>
      </c>
      <c r="D332" t="n">
        <v>27.5216</v>
      </c>
      <c r="E332" t="n">
        <v>4.0336</v>
      </c>
    </row>
    <row r="333">
      <c r="A333" t="inlineStr">
        <is>
          <t>300659</t>
        </is>
      </c>
      <c r="B333" t="n">
        <v>0.005348415277404125</v>
      </c>
      <c r="C333" t="n">
        <v>16.13819214387127</v>
      </c>
      <c r="D333" t="n">
        <v>46.09160000000001</v>
      </c>
      <c r="E333" t="n">
        <v>2.1684</v>
      </c>
    </row>
    <row r="334">
      <c r="A334" t="inlineStr">
        <is>
          <t>002624</t>
        </is>
      </c>
      <c r="B334" t="n">
        <v>0.0018104028641417</v>
      </c>
      <c r="C334" t="n">
        <v>16.05035405192761</v>
      </c>
      <c r="D334" t="n">
        <v>27.5964</v>
      </c>
      <c r="E334" t="n">
        <v>1.6624</v>
      </c>
    </row>
    <row r="335">
      <c r="A335" t="inlineStr">
        <is>
          <t>688561</t>
        </is>
      </c>
      <c r="B335" t="n">
        <v>0.01606628193247644</v>
      </c>
      <c r="C335" t="n">
        <v>16.00735970561175</v>
      </c>
      <c r="D335" t="n">
        <v>113.8684</v>
      </c>
      <c r="E335" t="n">
        <v>3.242</v>
      </c>
    </row>
    <row r="336">
      <c r="A336" t="inlineStr">
        <is>
          <t>000155</t>
        </is>
      </c>
      <c r="B336" t="n">
        <v>0.003226920004513144</v>
      </c>
      <c r="C336" t="n">
        <v>15.92178770949721</v>
      </c>
      <c r="D336" t="n">
        <v>7.0904</v>
      </c>
      <c r="E336" t="n">
        <v>6.208399999999999</v>
      </c>
    </row>
    <row r="337">
      <c r="A337" t="inlineStr">
        <is>
          <t>600887</t>
        </is>
      </c>
      <c r="B337" t="n">
        <v>0.002390612084227602</v>
      </c>
      <c r="C337" t="n">
        <v>15.8485639686684</v>
      </c>
      <c r="D337" t="n">
        <v>40.4428</v>
      </c>
      <c r="E337" t="n">
        <v>0.9284</v>
      </c>
    </row>
    <row r="338">
      <c r="A338" t="inlineStr">
        <is>
          <t>600176</t>
        </is>
      </c>
      <c r="B338" t="n">
        <v>0.002690989506938958</v>
      </c>
      <c r="C338" t="n">
        <v>15.84445734184563</v>
      </c>
      <c r="D338" t="n">
        <v>17.726</v>
      </c>
      <c r="E338" t="n">
        <v>1.4148</v>
      </c>
    </row>
    <row r="339">
      <c r="A339" t="inlineStr">
        <is>
          <t>000697</t>
        </is>
      </c>
      <c r="B339" t="n">
        <v>0.001643538113925556</v>
      </c>
      <c r="C339" t="n">
        <v>15.77380952380951</v>
      </c>
      <c r="D339" t="n">
        <v>10.0908</v>
      </c>
      <c r="E339" t="n">
        <v>2.04</v>
      </c>
    </row>
    <row r="340">
      <c r="A340" t="inlineStr">
        <is>
          <t>002361</t>
        </is>
      </c>
      <c r="B340" t="n">
        <v>0.000515886075949367</v>
      </c>
      <c r="C340" t="n">
        <v>15.76763485477177</v>
      </c>
      <c r="D340" t="n">
        <v>5.056</v>
      </c>
      <c r="E340" t="n">
        <v>5.308800000000002</v>
      </c>
    </row>
    <row r="341">
      <c r="A341" t="inlineStr">
        <is>
          <t>603811</t>
        </is>
      </c>
      <c r="B341" t="n">
        <v>0.001402936061934924</v>
      </c>
      <c r="C341" t="n">
        <v>15.7314629258517</v>
      </c>
      <c r="D341" t="n">
        <v>22.1652</v>
      </c>
      <c r="E341" t="n">
        <v>1.066</v>
      </c>
    </row>
    <row r="342">
      <c r="A342" t="inlineStr">
        <is>
          <t>600038</t>
        </is>
      </c>
      <c r="B342" t="n">
        <v>0.006576084686774941</v>
      </c>
      <c r="C342" t="n">
        <v>15.72245801808452</v>
      </c>
      <c r="D342" t="n">
        <v>55.16800000000001</v>
      </c>
      <c r="E342" t="n">
        <v>1.6632</v>
      </c>
    </row>
    <row r="343">
      <c r="A343" t="inlineStr">
        <is>
          <t>600779</t>
        </is>
      </c>
      <c r="B343" t="n">
        <v>0.007077079201268511</v>
      </c>
      <c r="C343" t="n">
        <v>15.6911928651059</v>
      </c>
      <c r="D343" t="n">
        <v>74.41799999999999</v>
      </c>
      <c r="E343" t="n">
        <v>1.6188</v>
      </c>
    </row>
    <row r="344">
      <c r="A344" t="inlineStr">
        <is>
          <t>600371</t>
        </is>
      </c>
      <c r="B344" t="n">
        <v>0.001949850792681233</v>
      </c>
      <c r="C344" t="n">
        <v>15.67489114658926</v>
      </c>
      <c r="D344" t="n">
        <v>14.4068</v>
      </c>
      <c r="E344" t="n">
        <v>5.680400000000001</v>
      </c>
    </row>
    <row r="345">
      <c r="A345" t="inlineStr">
        <is>
          <t>002414</t>
        </is>
      </c>
      <c r="B345" t="n">
        <v>0.002915345541631396</v>
      </c>
      <c r="C345" t="n">
        <v>15.65096952908587</v>
      </c>
      <c r="D345" t="n">
        <v>38.74960000000001</v>
      </c>
      <c r="E345" t="n">
        <v>1.08</v>
      </c>
    </row>
    <row r="346">
      <c r="A346" t="inlineStr">
        <is>
          <t>002324</t>
        </is>
      </c>
      <c r="B346" t="n">
        <v>0.0008537387270270959</v>
      </c>
      <c r="C346" t="n">
        <v>15.63139931740616</v>
      </c>
      <c r="D346" t="n">
        <v>15.6924</v>
      </c>
      <c r="E346" t="n">
        <v>2.0084</v>
      </c>
    </row>
    <row r="347">
      <c r="A347" t="inlineStr">
        <is>
          <t>002765</t>
        </is>
      </c>
      <c r="B347" t="n">
        <v>0.001637782313857113</v>
      </c>
      <c r="C347" t="n">
        <v>15.56886227544911</v>
      </c>
      <c r="D347" t="n">
        <v>5.839600000000001</v>
      </c>
      <c r="E347" t="n">
        <v>13.3308</v>
      </c>
    </row>
    <row r="348">
      <c r="A348" t="inlineStr">
        <is>
          <t>600490</t>
        </is>
      </c>
      <c r="B348" t="n">
        <v>0.000827069277108434</v>
      </c>
      <c r="C348" t="n">
        <v>15.5</v>
      </c>
      <c r="D348" t="n">
        <v>4.2496</v>
      </c>
      <c r="E348" t="n">
        <v>3.794</v>
      </c>
    </row>
    <row r="349">
      <c r="A349" t="inlineStr">
        <is>
          <t>600543</t>
        </is>
      </c>
      <c r="B349" t="n">
        <v>0.00196871847447201</v>
      </c>
      <c r="C349" t="n">
        <v>15.4126213592233</v>
      </c>
      <c r="D349" t="n">
        <v>9.754000000000001</v>
      </c>
      <c r="E349" t="n">
        <v>15.0932</v>
      </c>
    </row>
    <row r="350">
      <c r="A350" t="inlineStr">
        <is>
          <t>600990</t>
        </is>
      </c>
      <c r="B350" t="n">
        <v>0.002781310699874772</v>
      </c>
      <c r="C350" t="n">
        <v>15.39225422045678</v>
      </c>
      <c r="D350" t="n">
        <v>43.122</v>
      </c>
      <c r="E350" t="n">
        <v>1.4232</v>
      </c>
    </row>
    <row r="351">
      <c r="A351" t="inlineStr">
        <is>
          <t>300474</t>
        </is>
      </c>
      <c r="B351" t="n">
        <v>0.004408965689957423</v>
      </c>
      <c r="C351" t="n">
        <v>15.3440026398284</v>
      </c>
      <c r="D351" t="n">
        <v>63.88800000000001</v>
      </c>
      <c r="E351" t="n">
        <v>3.136</v>
      </c>
    </row>
    <row r="352">
      <c r="A352" t="inlineStr">
        <is>
          <t>600850</t>
        </is>
      </c>
      <c r="B352" t="n">
        <v>0.001442296942666925</v>
      </c>
      <c r="C352" t="n">
        <v>15.33190578158456</v>
      </c>
      <c r="D352" t="n">
        <v>24.7536</v>
      </c>
      <c r="E352" t="n">
        <v>0.8084</v>
      </c>
    </row>
    <row r="353">
      <c r="A353" t="inlineStr">
        <is>
          <t>000593</t>
        </is>
      </c>
      <c r="B353" t="n">
        <v>0.001488115107913669</v>
      </c>
      <c r="C353" t="n">
        <v>15.32846715328466</v>
      </c>
      <c r="D353" t="n">
        <v>5.949199999999999</v>
      </c>
      <c r="E353" t="n">
        <v>7.9848</v>
      </c>
    </row>
    <row r="354">
      <c r="A354" t="inlineStr">
        <is>
          <t>300408</t>
        </is>
      </c>
      <c r="B354" t="n">
        <v>0.002462631667608949</v>
      </c>
      <c r="C354" t="n">
        <v>15.25371287128712</v>
      </c>
      <c r="D354" t="n">
        <v>34.6676</v>
      </c>
      <c r="E354" t="n">
        <v>1.0252</v>
      </c>
    </row>
    <row r="355">
      <c r="A355" t="inlineStr">
        <is>
          <t>603976</t>
        </is>
      </c>
      <c r="B355" t="n">
        <v>0.01340345692099754</v>
      </c>
      <c r="C355" t="n">
        <v>15.22874782333388</v>
      </c>
      <c r="D355" t="n">
        <v>75.46600000000001</v>
      </c>
      <c r="E355" t="n">
        <v>5.8688</v>
      </c>
    </row>
    <row r="356">
      <c r="A356" t="inlineStr">
        <is>
          <t>300401</t>
        </is>
      </c>
      <c r="B356" t="n">
        <v>0.001178685778373499</v>
      </c>
      <c r="C356" t="n">
        <v>15.21739130434783</v>
      </c>
      <c r="D356" t="n">
        <v>14.6228</v>
      </c>
      <c r="E356" t="n">
        <v>1.7292</v>
      </c>
    </row>
    <row r="357">
      <c r="A357" t="inlineStr">
        <is>
          <t>600320</t>
        </is>
      </c>
      <c r="B357" t="n">
        <v>0.0002165523338967624</v>
      </c>
      <c r="C357" t="n">
        <v>15.21035598705502</v>
      </c>
      <c r="D357" t="n">
        <v>3.0764</v>
      </c>
      <c r="E357" t="n">
        <v>0.5964</v>
      </c>
    </row>
    <row r="358">
      <c r="A358" t="inlineStr">
        <is>
          <t>688180</t>
        </is>
      </c>
      <c r="B358" t="n">
        <v>0.004511599016489587</v>
      </c>
      <c r="C358" t="n">
        <v>15.13344690516751</v>
      </c>
      <c r="D358" t="n">
        <v>70.92959999999999</v>
      </c>
      <c r="E358" t="n">
        <v>2.9428</v>
      </c>
    </row>
    <row r="359">
      <c r="A359" t="inlineStr">
        <is>
          <t>688133</t>
        </is>
      </c>
      <c r="B359" t="n">
        <v>0.03575797158280809</v>
      </c>
      <c r="C359" t="n">
        <v>15.09596350804716</v>
      </c>
      <c r="D359" t="n">
        <v>122.0388</v>
      </c>
      <c r="E359" t="n">
        <v>7.477600000000001</v>
      </c>
    </row>
    <row r="360">
      <c r="A360" t="inlineStr">
        <is>
          <t>600845</t>
        </is>
      </c>
      <c r="B360" t="n">
        <v>0.0028634636961617</v>
      </c>
      <c r="C360" t="n">
        <v>15.00500166722243</v>
      </c>
      <c r="D360" t="n">
        <v>63.4864</v>
      </c>
      <c r="E360" t="n">
        <v>0.5608000000000001</v>
      </c>
    </row>
    <row r="361">
      <c r="A361" t="inlineStr">
        <is>
          <t>600163</t>
        </is>
      </c>
      <c r="B361" t="n">
        <v>0.0006241116478797635</v>
      </c>
      <c r="C361" t="n">
        <v>14.99999999999999</v>
      </c>
      <c r="D361" t="n">
        <v>3.726</v>
      </c>
      <c r="E361" t="n">
        <v>1.8032</v>
      </c>
    </row>
    <row r="362">
      <c r="A362" t="inlineStr">
        <is>
          <t>600519</t>
        </is>
      </c>
      <c r="B362" t="n">
        <v>0.08276418104026051</v>
      </c>
      <c r="C362" t="n">
        <v>14.96633868461936</v>
      </c>
      <c r="D362" t="n">
        <v>1828.6496</v>
      </c>
      <c r="E362" t="n">
        <v>0.2344</v>
      </c>
    </row>
    <row r="363">
      <c r="A363" t="inlineStr">
        <is>
          <t>603096</t>
        </is>
      </c>
      <c r="B363" t="n">
        <v>0.006407007922310248</v>
      </c>
      <c r="C363" t="n">
        <v>14.93922651933701</v>
      </c>
      <c r="D363" t="n">
        <v>50.0864</v>
      </c>
      <c r="E363" t="n">
        <v>1.0064</v>
      </c>
    </row>
    <row r="364">
      <c r="A364" t="inlineStr">
        <is>
          <t>300346</t>
        </is>
      </c>
      <c r="B364" t="n">
        <v>0.0113684815401593</v>
      </c>
      <c r="C364" t="n">
        <v>14.87603305785123</v>
      </c>
      <c r="D364" t="n">
        <v>36.6092</v>
      </c>
      <c r="E364" t="n">
        <v>5.910799999999999</v>
      </c>
    </row>
    <row r="365">
      <c r="A365" t="inlineStr">
        <is>
          <t>300081</t>
        </is>
      </c>
      <c r="B365" t="n">
        <v>0.0008903105079903584</v>
      </c>
      <c r="C365" t="n">
        <v>14.81012658227847</v>
      </c>
      <c r="D365" t="n">
        <v>8.960800000000001</v>
      </c>
      <c r="E365" t="n">
        <v>2.7792</v>
      </c>
    </row>
    <row r="366">
      <c r="A366" t="inlineStr">
        <is>
          <t>002326</t>
        </is>
      </c>
      <c r="B366" t="n">
        <v>0.002014650680492547</v>
      </c>
      <c r="C366" t="n">
        <v>14.79166666666667</v>
      </c>
      <c r="D366" t="n">
        <v>9.8752</v>
      </c>
      <c r="E366" t="n">
        <v>4.2088</v>
      </c>
    </row>
    <row r="367">
      <c r="A367" t="inlineStr">
        <is>
          <t>300552</t>
        </is>
      </c>
      <c r="B367" t="n">
        <v>0.008138442700983985</v>
      </c>
      <c r="C367" t="n">
        <v>14.7302383939774</v>
      </c>
      <c r="D367" t="n">
        <v>42.5208</v>
      </c>
      <c r="E367" t="n">
        <v>5.574400000000001</v>
      </c>
    </row>
    <row r="368">
      <c r="A368" t="inlineStr">
        <is>
          <t>603187</t>
        </is>
      </c>
      <c r="B368" t="n">
        <v>0.006385307118411065</v>
      </c>
      <c r="C368" t="n">
        <v>14.72275334608031</v>
      </c>
      <c r="D368" t="n">
        <v>55.86640000000001</v>
      </c>
      <c r="E368" t="n">
        <v>1.9288</v>
      </c>
    </row>
    <row r="369">
      <c r="A369" t="inlineStr">
        <is>
          <t>000998</t>
        </is>
      </c>
      <c r="B369" t="n">
        <v>0.001907985444922263</v>
      </c>
      <c r="C369" t="n">
        <v>14.70758540822235</v>
      </c>
      <c r="D369" t="n">
        <v>18.138</v>
      </c>
      <c r="E369" t="n">
        <v>4.250800000000001</v>
      </c>
    </row>
    <row r="370">
      <c r="A370" t="inlineStr">
        <is>
          <t>300470</t>
        </is>
      </c>
      <c r="B370" t="n">
        <v>0.006231396029669639</v>
      </c>
      <c r="C370" t="n">
        <v>14.6987951807229</v>
      </c>
      <c r="D370" t="n">
        <v>42.6564</v>
      </c>
      <c r="E370" t="n">
        <v>1.338</v>
      </c>
    </row>
    <row r="371">
      <c r="A371" t="inlineStr">
        <is>
          <t>300775</t>
        </is>
      </c>
      <c r="B371" t="n">
        <v>0.002667449074230781</v>
      </c>
      <c r="C371" t="n">
        <v>14.65968586387434</v>
      </c>
      <c r="D371" t="n">
        <v>35.45160000000001</v>
      </c>
      <c r="E371" t="n">
        <v>4.8348</v>
      </c>
    </row>
    <row r="372">
      <c r="A372" t="inlineStr">
        <is>
          <t>002866</t>
        </is>
      </c>
      <c r="B372" t="n">
        <v>0.0008401029212613652</v>
      </c>
      <c r="C372" t="n">
        <v>14.59143968871597</v>
      </c>
      <c r="D372" t="n">
        <v>16.5408</v>
      </c>
      <c r="E372" t="n">
        <v>3.358</v>
      </c>
    </row>
    <row r="373">
      <c r="A373" t="inlineStr">
        <is>
          <t>000811</t>
        </is>
      </c>
      <c r="B373" t="n">
        <v>0.0008178255558270223</v>
      </c>
      <c r="C373" t="n">
        <v>14.5478374836173</v>
      </c>
      <c r="D373" t="n">
        <v>8.186</v>
      </c>
      <c r="E373" t="n">
        <v>5.54</v>
      </c>
    </row>
    <row r="374">
      <c r="A374" t="inlineStr">
        <is>
          <t>300196</t>
        </is>
      </c>
      <c r="B374" t="n">
        <v>0.001470647702519156</v>
      </c>
      <c r="C374" t="n">
        <v>14.5258910558171</v>
      </c>
      <c r="D374" t="n">
        <v>15.6084</v>
      </c>
      <c r="E374" t="n">
        <v>2.2344</v>
      </c>
    </row>
    <row r="375">
      <c r="A375" t="inlineStr">
        <is>
          <t>000725</t>
        </is>
      </c>
      <c r="B375" t="n">
        <v>0.0004633671650585551</v>
      </c>
      <c r="C375" t="n">
        <v>14.50381679389312</v>
      </c>
      <c r="D375" t="n">
        <v>5.430800000000001</v>
      </c>
      <c r="E375" t="n">
        <v>2.7904</v>
      </c>
    </row>
    <row r="376">
      <c r="A376" t="inlineStr">
        <is>
          <t>600336</t>
        </is>
      </c>
      <c r="B376" t="n">
        <v>0.00208199428790656</v>
      </c>
      <c r="C376" t="n">
        <v>14.49942462600691</v>
      </c>
      <c r="D376" t="n">
        <v>9.383599999999999</v>
      </c>
      <c r="E376" t="n">
        <v>9.2804</v>
      </c>
    </row>
    <row r="377">
      <c r="A377" t="inlineStr">
        <is>
          <t>603308</t>
        </is>
      </c>
      <c r="B377" t="n">
        <v>0.005300628876749948</v>
      </c>
      <c r="C377" t="n">
        <v>14.36272622256449</v>
      </c>
      <c r="D377" t="n">
        <v>26.8008</v>
      </c>
      <c r="E377" t="n">
        <v>1.2476</v>
      </c>
    </row>
    <row r="378">
      <c r="A378" t="inlineStr">
        <is>
          <t>002606</t>
        </is>
      </c>
      <c r="B378" t="n">
        <v>0.0008119510898458263</v>
      </c>
      <c r="C378" t="n">
        <v>14.22535211267606</v>
      </c>
      <c r="D378" t="n">
        <v>7.524</v>
      </c>
      <c r="E378" t="n">
        <v>2.9044</v>
      </c>
    </row>
    <row r="379">
      <c r="A379" t="inlineStr">
        <is>
          <t>000861</t>
        </is>
      </c>
      <c r="B379" t="n">
        <v>0.0002237674219752031</v>
      </c>
      <c r="C379" t="n">
        <v>14.17322834645669</v>
      </c>
      <c r="D379" t="n">
        <v>2.8068</v>
      </c>
      <c r="E379" t="n">
        <v>2.15</v>
      </c>
    </row>
    <row r="380">
      <c r="A380" t="inlineStr">
        <is>
          <t>300208</t>
        </is>
      </c>
      <c r="B380" t="n">
        <v>0.009392369320247182</v>
      </c>
      <c r="C380" t="n">
        <v>14.16666666666666</v>
      </c>
      <c r="D380" t="n">
        <v>13.2048</v>
      </c>
      <c r="E380" t="n">
        <v>7.538399999999999</v>
      </c>
    </row>
    <row r="381">
      <c r="A381" t="inlineStr">
        <is>
          <t>601101</t>
        </is>
      </c>
      <c r="B381" t="n">
        <v>0.001040510948905109</v>
      </c>
      <c r="C381" t="n">
        <v>14.04358353510895</v>
      </c>
      <c r="D381" t="n">
        <v>4.383999999999999</v>
      </c>
      <c r="E381" t="n">
        <v>2.4616</v>
      </c>
    </row>
    <row r="382">
      <c r="A382" t="inlineStr">
        <is>
          <t>688299</t>
        </is>
      </c>
      <c r="B382" t="n">
        <v>0.001084669981141779</v>
      </c>
      <c r="C382" t="n">
        <v>14.01186672752168</v>
      </c>
      <c r="D382" t="n">
        <v>23.332</v>
      </c>
      <c r="E382" t="n">
        <v>1.4828</v>
      </c>
    </row>
    <row r="383">
      <c r="A383" t="inlineStr">
        <is>
          <t>600151</t>
        </is>
      </c>
      <c r="B383" t="n">
        <v>0.0009347736625514402</v>
      </c>
      <c r="C383" t="n">
        <v>13.96574440052703</v>
      </c>
      <c r="D383" t="n">
        <v>7.776</v>
      </c>
      <c r="E383" t="n">
        <v>2.2944</v>
      </c>
    </row>
    <row r="384">
      <c r="A384" t="inlineStr">
        <is>
          <t>002182</t>
        </is>
      </c>
      <c r="B384" t="n">
        <v>0.001542938121940942</v>
      </c>
      <c r="C384" t="n">
        <v>13.96551724137931</v>
      </c>
      <c r="D384" t="n">
        <v>12.3404</v>
      </c>
      <c r="E384" t="n">
        <v>4.7556</v>
      </c>
    </row>
    <row r="385">
      <c r="A385" t="inlineStr">
        <is>
          <t>601901</t>
        </is>
      </c>
      <c r="B385" t="n">
        <v>0.0008699474514399025</v>
      </c>
      <c r="C385" t="n">
        <v>13.95604395604395</v>
      </c>
      <c r="D385" t="n">
        <v>8.875599999999999</v>
      </c>
      <c r="E385" t="n">
        <v>0.5036</v>
      </c>
    </row>
    <row r="386">
      <c r="A386" t="inlineStr">
        <is>
          <t>300012</t>
        </is>
      </c>
      <c r="B386" t="n">
        <v>0.001124506597298399</v>
      </c>
      <c r="C386" t="n">
        <v>13.89929255097795</v>
      </c>
      <c r="D386" t="n">
        <v>25.5256</v>
      </c>
      <c r="E386" t="n">
        <v>0.7131999999999999</v>
      </c>
    </row>
    <row r="387">
      <c r="A387" t="inlineStr">
        <is>
          <t>600293</t>
        </is>
      </c>
      <c r="B387" t="n">
        <v>0.0003463087410998333</v>
      </c>
      <c r="C387" t="n">
        <v>13.76518218623481</v>
      </c>
      <c r="D387" t="n">
        <v>2.6404</v>
      </c>
      <c r="E387" t="n">
        <v>3.582</v>
      </c>
    </row>
    <row r="388">
      <c r="A388" t="inlineStr">
        <is>
          <t>600680</t>
        </is>
      </c>
      <c r="B388" t="n">
        <v>0.001105987460073347</v>
      </c>
      <c r="C388" t="n">
        <v>13.75739644970415</v>
      </c>
      <c r="D388" t="n">
        <v>6.7624</v>
      </c>
      <c r="E388" t="n">
        <v>0.7736000000000002</v>
      </c>
    </row>
    <row r="389">
      <c r="A389" t="inlineStr">
        <is>
          <t>600265</t>
        </is>
      </c>
      <c r="B389" t="n">
        <v>0.002152963175957703</v>
      </c>
      <c r="C389" t="n">
        <v>13.75</v>
      </c>
      <c r="D389" t="n">
        <v>17.2496</v>
      </c>
      <c r="E389" t="n">
        <v>0.1512</v>
      </c>
    </row>
    <row r="390">
      <c r="A390" t="inlineStr">
        <is>
          <t>002643</t>
        </is>
      </c>
      <c r="B390" t="n">
        <v>0.001307122935416873</v>
      </c>
      <c r="C390" t="n">
        <v>13.7408568443051</v>
      </c>
      <c r="D390" t="n">
        <v>20.222</v>
      </c>
      <c r="E390" t="n">
        <v>1.2068</v>
      </c>
    </row>
    <row r="391">
      <c r="A391" t="inlineStr">
        <is>
          <t>688202</t>
        </is>
      </c>
      <c r="B391" t="n">
        <v>0.01908456763381677</v>
      </c>
      <c r="C391" t="n">
        <v>13.65476362584934</v>
      </c>
      <c r="D391" t="n">
        <v>150.9452</v>
      </c>
      <c r="E391" t="n">
        <v>2.432</v>
      </c>
    </row>
    <row r="392">
      <c r="A392" t="inlineStr">
        <is>
          <t>600290</t>
        </is>
      </c>
      <c r="B392" t="n">
        <v>0.001009004347070074</v>
      </c>
      <c r="C392" t="n">
        <v>13.61702127659574</v>
      </c>
      <c r="D392" t="n">
        <v>2.3004</v>
      </c>
      <c r="E392" t="n">
        <v>2.2704</v>
      </c>
    </row>
    <row r="393">
      <c r="A393" t="inlineStr">
        <is>
          <t>002311</t>
        </is>
      </c>
      <c r="B393" t="n">
        <v>0.004475877090870953</v>
      </c>
      <c r="C393" t="n">
        <v>13.55755894590846</v>
      </c>
      <c r="D393" t="n">
        <v>61.0272</v>
      </c>
      <c r="E393" t="n">
        <v>0.498</v>
      </c>
    </row>
    <row r="394">
      <c r="A394" t="inlineStr">
        <is>
          <t>603369</t>
        </is>
      </c>
      <c r="B394" t="n">
        <v>0.007266241080009835</v>
      </c>
      <c r="C394" t="n">
        <v>13.556303186226</v>
      </c>
      <c r="D394" t="n">
        <v>53.6884</v>
      </c>
      <c r="E394" t="n">
        <v>1.1268</v>
      </c>
    </row>
    <row r="395">
      <c r="A395" t="inlineStr">
        <is>
          <t>000902</t>
        </is>
      </c>
      <c r="B395" t="n">
        <v>0.001533611106417729</v>
      </c>
      <c r="C395" t="n">
        <v>13.55571327182399</v>
      </c>
      <c r="D395" t="n">
        <v>14.2044</v>
      </c>
      <c r="E395" t="n">
        <v>0.6744000000000001</v>
      </c>
    </row>
    <row r="396">
      <c r="A396" t="inlineStr">
        <is>
          <t>002977</t>
        </is>
      </c>
      <c r="B396" t="n">
        <v>0.01346780822811126</v>
      </c>
      <c r="C396" t="n">
        <v>13.49368120668568</v>
      </c>
      <c r="D396" t="n">
        <v>133.7172</v>
      </c>
      <c r="E396" t="n">
        <v>7.0868</v>
      </c>
    </row>
    <row r="397">
      <c r="A397" t="inlineStr">
        <is>
          <t>002129</t>
        </is>
      </c>
      <c r="B397" t="n">
        <v>0.00354016425544352</v>
      </c>
      <c r="C397" t="n">
        <v>13.48464619492658</v>
      </c>
      <c r="D397" t="n">
        <v>24.6348</v>
      </c>
      <c r="E397" t="n">
        <v>2.6712</v>
      </c>
    </row>
    <row r="398">
      <c r="A398" t="inlineStr">
        <is>
          <t>601865</t>
        </is>
      </c>
      <c r="B398" t="n">
        <v>0.007123559479830273</v>
      </c>
      <c r="C398" t="n">
        <v>13.48122866894199</v>
      </c>
      <c r="D398" t="n">
        <v>34.9732</v>
      </c>
      <c r="E398" t="n">
        <v>7.179200000000001</v>
      </c>
    </row>
    <row r="399">
      <c r="A399" t="inlineStr">
        <is>
          <t>600707</t>
        </is>
      </c>
      <c r="B399" t="n">
        <v>0.002630408170709466</v>
      </c>
      <c r="C399" t="n">
        <v>13.45826235093697</v>
      </c>
      <c r="D399" t="n">
        <v>6.5796</v>
      </c>
      <c r="E399" t="n">
        <v>5.1288</v>
      </c>
    </row>
    <row r="400">
      <c r="A400" t="inlineStr">
        <is>
          <t>002202</t>
        </is>
      </c>
      <c r="B400" t="n">
        <v>0.002024530309100435</v>
      </c>
      <c r="C400" t="n">
        <v>13.36515513126491</v>
      </c>
      <c r="D400" t="n">
        <v>12.9796</v>
      </c>
      <c r="E400" t="n">
        <v>2.5904</v>
      </c>
    </row>
    <row r="401">
      <c r="A401" t="inlineStr">
        <is>
          <t>000929</t>
        </is>
      </c>
      <c r="B401" t="n">
        <v>0.004997917414721725</v>
      </c>
      <c r="C401" t="n">
        <v>13.34792122538291</v>
      </c>
      <c r="D401" t="n">
        <v>10.026</v>
      </c>
      <c r="E401" t="n">
        <v>8.2888</v>
      </c>
    </row>
    <row r="402">
      <c r="A402" t="inlineStr">
        <is>
          <t>600569</t>
        </is>
      </c>
      <c r="B402" t="n">
        <v>0.0002479515989628348</v>
      </c>
      <c r="C402" t="n">
        <v>13.33333333333333</v>
      </c>
      <c r="D402" t="n">
        <v>2.314</v>
      </c>
      <c r="E402" t="n">
        <v>2.7404</v>
      </c>
    </row>
    <row r="403">
      <c r="A403" t="inlineStr">
        <is>
          <t>600773</t>
        </is>
      </c>
      <c r="B403" t="n">
        <v>0.000654811069521998</v>
      </c>
      <c r="C403" t="n">
        <v>13.31168831168832</v>
      </c>
      <c r="D403" t="n">
        <v>6.5188</v>
      </c>
      <c r="E403" t="n">
        <v>2.3648</v>
      </c>
    </row>
    <row r="404">
      <c r="A404" t="inlineStr">
        <is>
          <t>300413</t>
        </is>
      </c>
      <c r="B404" t="n">
        <v>0.002362224194335066</v>
      </c>
      <c r="C404" t="n">
        <v>13.28125</v>
      </c>
      <c r="D404" t="n">
        <v>67.2488</v>
      </c>
      <c r="E404" t="n">
        <v>0.8407999999999999</v>
      </c>
    </row>
    <row r="405">
      <c r="A405" t="inlineStr">
        <is>
          <t>002271</t>
        </is>
      </c>
      <c r="B405" t="n">
        <v>0.002617999620962977</v>
      </c>
      <c r="C405" t="n">
        <v>13.2516053706947</v>
      </c>
      <c r="D405" t="n">
        <v>35.8804</v>
      </c>
      <c r="E405" t="n">
        <v>1.3164</v>
      </c>
    </row>
    <row r="406">
      <c r="A406" t="inlineStr">
        <is>
          <t>000791</t>
        </is>
      </c>
      <c r="B406" t="n">
        <v>0.001647993692095407</v>
      </c>
      <c r="C406" t="n">
        <v>13.1979695431472</v>
      </c>
      <c r="D406" t="n">
        <v>4.058400000000001</v>
      </c>
      <c r="E406" t="n">
        <v>3.728</v>
      </c>
    </row>
    <row r="407">
      <c r="A407" t="inlineStr">
        <is>
          <t>002352</t>
        </is>
      </c>
      <c r="B407" t="n">
        <v>0.005672689012980797</v>
      </c>
      <c r="C407" t="n">
        <v>13.18794098781271</v>
      </c>
      <c r="D407" t="n">
        <v>81.87480000000001</v>
      </c>
      <c r="E407" t="n">
        <v>0.4024</v>
      </c>
    </row>
    <row r="408">
      <c r="A408" t="inlineStr">
        <is>
          <t>600125</t>
        </is>
      </c>
      <c r="B408" t="n">
        <v>0.001221469039564642</v>
      </c>
      <c r="C408" t="n">
        <v>13.1578947368421</v>
      </c>
      <c r="D408" t="n">
        <v>5.4392</v>
      </c>
      <c r="E408" t="n">
        <v>2.4484</v>
      </c>
    </row>
    <row r="409">
      <c r="A409" t="inlineStr">
        <is>
          <t>600598</t>
        </is>
      </c>
      <c r="B409" t="n">
        <v>0.001026322463768116</v>
      </c>
      <c r="C409" t="n">
        <v>13.10223266745005</v>
      </c>
      <c r="D409" t="n">
        <v>17.664</v>
      </c>
      <c r="E409" t="n">
        <v>1.3032</v>
      </c>
    </row>
    <row r="410">
      <c r="A410" t="inlineStr">
        <is>
          <t>002796</t>
        </is>
      </c>
      <c r="B410" t="n">
        <v>0.00399989728348095</v>
      </c>
      <c r="C410" t="n">
        <v>13.07371349095967</v>
      </c>
      <c r="D410" t="n">
        <v>13.4584</v>
      </c>
      <c r="E410" t="n">
        <v>2.1348</v>
      </c>
    </row>
    <row r="411">
      <c r="A411" t="inlineStr">
        <is>
          <t>688008</t>
        </is>
      </c>
      <c r="B411" t="n">
        <v>0.01327297283006667</v>
      </c>
      <c r="C411" t="n">
        <v>13.06957708049112</v>
      </c>
      <c r="D411" t="n">
        <v>84.1224</v>
      </c>
      <c r="E411" t="n">
        <v>1.6088</v>
      </c>
    </row>
    <row r="412">
      <c r="A412" t="inlineStr">
        <is>
          <t>600486</t>
        </is>
      </c>
      <c r="B412" t="n">
        <v>0.007861117918913012</v>
      </c>
      <c r="C412" t="n">
        <v>12.99435028248588</v>
      </c>
      <c r="D412" t="n">
        <v>122.6436</v>
      </c>
      <c r="E412" t="n">
        <v>0.7076</v>
      </c>
    </row>
    <row r="413">
      <c r="A413" t="inlineStr">
        <is>
          <t>002838</t>
        </is>
      </c>
      <c r="B413" t="n">
        <v>0.002666162395289044</v>
      </c>
      <c r="C413" t="n">
        <v>12.89473684210525</v>
      </c>
      <c r="D413" t="n">
        <v>24.114</v>
      </c>
      <c r="E413" t="n">
        <v>2.6672</v>
      </c>
    </row>
    <row r="414">
      <c r="A414" t="inlineStr">
        <is>
          <t>603605</t>
        </is>
      </c>
      <c r="B414" t="n">
        <v>0.008400218719155177</v>
      </c>
      <c r="C414" t="n">
        <v>12.82246307916586</v>
      </c>
      <c r="D414" t="n">
        <v>166.9648</v>
      </c>
      <c r="E414" t="n">
        <v>0.7012</v>
      </c>
    </row>
    <row r="415">
      <c r="A415" t="inlineStr">
        <is>
          <t>002214</t>
        </is>
      </c>
      <c r="B415" t="n">
        <v>0.001650640219560879</v>
      </c>
      <c r="C415" t="n">
        <v>12.78688524590164</v>
      </c>
      <c r="D415" t="n">
        <v>25.6512</v>
      </c>
      <c r="E415" t="n">
        <v>2.7452</v>
      </c>
    </row>
    <row r="416">
      <c r="A416" t="inlineStr">
        <is>
          <t>603127</t>
        </is>
      </c>
      <c r="B416" t="n">
        <v>0.0073453326861906</v>
      </c>
      <c r="C416" t="n">
        <v>12.76246719160106</v>
      </c>
      <c r="D416" t="n">
        <v>99.72039999999998</v>
      </c>
      <c r="E416" t="n">
        <v>0.7548</v>
      </c>
    </row>
    <row r="417">
      <c r="A417" t="inlineStr">
        <is>
          <t>600521</t>
        </is>
      </c>
      <c r="B417" t="n">
        <v>0.003523732280638794</v>
      </c>
      <c r="C417" t="n">
        <v>12.73757919306437</v>
      </c>
      <c r="D417" t="n">
        <v>33.438</v>
      </c>
      <c r="E417" t="n">
        <v>1.0156</v>
      </c>
    </row>
    <row r="418">
      <c r="A418" t="inlineStr">
        <is>
          <t>002350</t>
        </is>
      </c>
      <c r="B418" t="n">
        <v>0.000406798453892877</v>
      </c>
      <c r="C418" t="n">
        <v>12.61261261261262</v>
      </c>
      <c r="D418" t="n">
        <v>5.795199999999999</v>
      </c>
      <c r="E418" t="n">
        <v>2.7624</v>
      </c>
    </row>
    <row r="419">
      <c r="A419" t="inlineStr">
        <is>
          <t>688333</t>
        </is>
      </c>
      <c r="B419" t="n">
        <v>0.02840054025275579</v>
      </c>
      <c r="C419" t="n">
        <v>12.57777777777778</v>
      </c>
      <c r="D419" t="n">
        <v>133.2828</v>
      </c>
      <c r="E419" t="n">
        <v>1.7556</v>
      </c>
    </row>
    <row r="420">
      <c r="A420" t="inlineStr">
        <is>
          <t>600971</t>
        </is>
      </c>
      <c r="B420" t="n">
        <v>0.001364578394852692</v>
      </c>
      <c r="C420" t="n">
        <v>12.52236135957066</v>
      </c>
      <c r="D420" t="n">
        <v>5.906000000000001</v>
      </c>
      <c r="E420" t="n">
        <v>4.444</v>
      </c>
    </row>
    <row r="421">
      <c r="A421" t="inlineStr">
        <is>
          <t>600248</t>
        </is>
      </c>
      <c r="B421" t="n">
        <v>0.0002680973803573082</v>
      </c>
      <c r="C421" t="n">
        <v>12.5</v>
      </c>
      <c r="D421" t="n">
        <v>4.321199999999999</v>
      </c>
      <c r="E421" t="n">
        <v>1.8384</v>
      </c>
    </row>
    <row r="422">
      <c r="A422" t="inlineStr">
        <is>
          <t>000738</t>
        </is>
      </c>
      <c r="B422" t="n">
        <v>0.002235229947346169</v>
      </c>
      <c r="C422" t="n">
        <v>12.45708680725846</v>
      </c>
      <c r="D422" t="n">
        <v>20.8152</v>
      </c>
      <c r="E422" t="n">
        <v>2.5852</v>
      </c>
    </row>
    <row r="423">
      <c r="A423" t="inlineStr">
        <is>
          <t>600031</t>
        </is>
      </c>
      <c r="B423" t="n">
        <v>0.001620670945912326</v>
      </c>
      <c r="C423" t="n">
        <v>12.43972999035678</v>
      </c>
      <c r="D423" t="n">
        <v>32.1552</v>
      </c>
      <c r="E423" t="n">
        <v>0.8056</v>
      </c>
    </row>
    <row r="424">
      <c r="A424" t="inlineStr">
        <is>
          <t>600991</t>
        </is>
      </c>
      <c r="B424" t="n">
        <v>0.0008710377367630673</v>
      </c>
      <c r="C424" t="n">
        <v>12.42902208201892</v>
      </c>
      <c r="D424" t="n">
        <v>16.5144</v>
      </c>
      <c r="E424" t="n">
        <v>0</v>
      </c>
    </row>
    <row r="425">
      <c r="A425" t="inlineStr">
        <is>
          <t>000919</t>
        </is>
      </c>
      <c r="B425" t="n">
        <v>0.0007725620821130574</v>
      </c>
      <c r="C425" t="n">
        <v>12.42690058479532</v>
      </c>
      <c r="D425" t="n">
        <v>7.2388</v>
      </c>
      <c r="E425" t="n">
        <v>3.2264</v>
      </c>
    </row>
    <row r="426">
      <c r="A426" t="inlineStr">
        <is>
          <t>600263</t>
        </is>
      </c>
      <c r="B426" t="n">
        <v>0.0005828394375320503</v>
      </c>
      <c r="C426" t="n">
        <v>12.38030095759235</v>
      </c>
      <c r="D426" t="n">
        <v>14.8204</v>
      </c>
      <c r="E426" t="n">
        <v>0</v>
      </c>
    </row>
    <row r="427">
      <c r="A427" t="inlineStr">
        <is>
          <t>000955</t>
        </is>
      </c>
      <c r="B427" t="n">
        <v>0.0008893256330519768</v>
      </c>
      <c r="C427" t="n">
        <v>12.3249299719888</v>
      </c>
      <c r="D427" t="n">
        <v>7.203199999999999</v>
      </c>
      <c r="E427" t="n">
        <v>3.2116</v>
      </c>
    </row>
    <row r="428">
      <c r="A428" t="inlineStr">
        <is>
          <t>603501</t>
        </is>
      </c>
      <c r="B428" t="n">
        <v>0.009988716652708259</v>
      </c>
      <c r="C428" t="n">
        <v>12.29348882410106</v>
      </c>
      <c r="D428" t="n">
        <v>223.0436</v>
      </c>
      <c r="E428" t="n">
        <v>0.9251999999999999</v>
      </c>
    </row>
    <row r="429">
      <c r="A429" t="inlineStr">
        <is>
          <t>603659</t>
        </is>
      </c>
      <c r="B429" t="n">
        <v>0.02022766385264202</v>
      </c>
      <c r="C429" t="n">
        <v>12.26650684247328</v>
      </c>
      <c r="D429" t="n">
        <v>107.3196</v>
      </c>
      <c r="E429" t="n">
        <v>1.25</v>
      </c>
    </row>
    <row r="430">
      <c r="A430" t="inlineStr">
        <is>
          <t>002453</t>
        </is>
      </c>
      <c r="B430" t="n">
        <v>0.001090317345156523</v>
      </c>
      <c r="C430" t="n">
        <v>12.20930232558139</v>
      </c>
      <c r="D430" t="n">
        <v>5.9544</v>
      </c>
      <c r="E430" t="n">
        <v>2.6404</v>
      </c>
    </row>
    <row r="431">
      <c r="A431" t="inlineStr">
        <is>
          <t>002023</t>
        </is>
      </c>
      <c r="B431" t="n">
        <v>0.0009176990809445706</v>
      </c>
      <c r="C431" t="n">
        <v>12.14824982841454</v>
      </c>
      <c r="D431" t="n">
        <v>15.3636</v>
      </c>
      <c r="E431" t="n">
        <v>2.4216</v>
      </c>
    </row>
    <row r="432">
      <c r="A432" t="inlineStr">
        <is>
          <t>600108</t>
        </is>
      </c>
      <c r="B432" t="n">
        <v>0.0003822119039490159</v>
      </c>
      <c r="C432" t="n">
        <v>12.12121212121213</v>
      </c>
      <c r="D432" t="n">
        <v>3.5148</v>
      </c>
      <c r="E432" t="n">
        <v>3.0708</v>
      </c>
    </row>
    <row r="433">
      <c r="A433" t="inlineStr">
        <is>
          <t>000333</t>
        </is>
      </c>
      <c r="B433" t="n">
        <v>0.006783276920189136</v>
      </c>
      <c r="C433" t="n">
        <v>12.11845102505695</v>
      </c>
      <c r="D433" t="n">
        <v>89.5016</v>
      </c>
      <c r="E433" t="n">
        <v>0.3928</v>
      </c>
    </row>
    <row r="434">
      <c r="A434" t="inlineStr">
        <is>
          <t>000418</t>
        </is>
      </c>
      <c r="B434" t="n">
        <v>0.004058415757845539</v>
      </c>
      <c r="C434" t="n">
        <v>12.11174057433093</v>
      </c>
      <c r="D434" t="n">
        <v>57.5104</v>
      </c>
      <c r="E434" t="n">
        <v>0.8388000000000001</v>
      </c>
    </row>
    <row r="435">
      <c r="A435" t="inlineStr">
        <is>
          <t>603218</t>
        </is>
      </c>
      <c r="B435" t="n">
        <v>0.005128158336436287</v>
      </c>
      <c r="C435" t="n">
        <v>12.07854761022602</v>
      </c>
      <c r="D435" t="n">
        <v>27.9304</v>
      </c>
      <c r="E435" t="n">
        <v>1.3876</v>
      </c>
    </row>
    <row r="436">
      <c r="A436" t="inlineStr">
        <is>
          <t>002170</t>
        </is>
      </c>
      <c r="B436" t="n">
        <v>0.0001995682778038478</v>
      </c>
      <c r="C436" t="n">
        <v>11.95121951219513</v>
      </c>
      <c r="D436" t="n">
        <v>4.262</v>
      </c>
      <c r="E436" t="n">
        <v>3.3528</v>
      </c>
    </row>
    <row r="437">
      <c r="A437" t="inlineStr">
        <is>
          <t>600319</t>
        </is>
      </c>
      <c r="B437" t="n">
        <v>0.0004123287310979618</v>
      </c>
      <c r="C437" t="n">
        <v>11.85344827586208</v>
      </c>
      <c r="D437" t="n">
        <v>4.8672</v>
      </c>
      <c r="E437" t="n">
        <v>0.4084</v>
      </c>
    </row>
    <row r="438">
      <c r="A438" t="inlineStr">
        <is>
          <t>603033</t>
        </is>
      </c>
      <c r="B438" t="n">
        <v>0.002149661351994808</v>
      </c>
      <c r="C438" t="n">
        <v>11.78403755868544</v>
      </c>
      <c r="D438" t="n">
        <v>22.1776</v>
      </c>
      <c r="E438" t="n">
        <v>0.5232</v>
      </c>
    </row>
    <row r="439">
      <c r="A439" t="inlineStr">
        <is>
          <t>603876</t>
        </is>
      </c>
      <c r="B439" t="n">
        <v>0.0006258997385216628</v>
      </c>
      <c r="C439" t="n">
        <v>11.76900584795322</v>
      </c>
      <c r="D439" t="n">
        <v>14.2268</v>
      </c>
      <c r="E439" t="n">
        <v>2.3984</v>
      </c>
    </row>
    <row r="440">
      <c r="A440" t="inlineStr">
        <is>
          <t>601952</t>
        </is>
      </c>
      <c r="B440" t="n">
        <v>0.001964082099763652</v>
      </c>
      <c r="C440" t="n">
        <v>11.76470588235294</v>
      </c>
      <c r="D440" t="n">
        <v>12.8624</v>
      </c>
      <c r="E440" t="n">
        <v>2.1976</v>
      </c>
    </row>
    <row r="441">
      <c r="A441" t="inlineStr">
        <is>
          <t>601456</t>
        </is>
      </c>
      <c r="B441" t="n">
        <v>0.001917842975700041</v>
      </c>
      <c r="C441" t="n">
        <v>11.67539267015705</v>
      </c>
      <c r="D441" t="n">
        <v>20.0988</v>
      </c>
      <c r="E441" t="n">
        <v>17.756</v>
      </c>
    </row>
    <row r="442">
      <c r="A442" t="inlineStr">
        <is>
          <t>601236</t>
        </is>
      </c>
      <c r="B442" t="n">
        <v>0.0008651930529908146</v>
      </c>
      <c r="C442" t="n">
        <v>11.65165165165165</v>
      </c>
      <c r="D442" t="n">
        <v>17.1124</v>
      </c>
      <c r="E442" t="n">
        <v>1.9716</v>
      </c>
    </row>
    <row r="443">
      <c r="A443" t="inlineStr">
        <is>
          <t>002594</t>
        </is>
      </c>
      <c r="B443" t="n">
        <v>0.01296003911064694</v>
      </c>
      <c r="C443" t="n">
        <v>11.60252728317059</v>
      </c>
      <c r="D443" t="n">
        <v>177.7112</v>
      </c>
      <c r="E443" t="n">
        <v>3.3384</v>
      </c>
    </row>
    <row r="444">
      <c r="A444" t="inlineStr">
        <is>
          <t>002500</t>
        </is>
      </c>
      <c r="B444" t="n">
        <v>0.0005527019532435985</v>
      </c>
      <c r="C444" t="n">
        <v>11.59600997506234</v>
      </c>
      <c r="D444" t="n">
        <v>7.9048</v>
      </c>
      <c r="E444" t="n">
        <v>1.0684</v>
      </c>
    </row>
    <row r="445">
      <c r="A445" t="inlineStr">
        <is>
          <t>600600</t>
        </is>
      </c>
      <c r="B445" t="n">
        <v>0.009148537119675457</v>
      </c>
      <c r="C445" t="n">
        <v>11.44747168965132</v>
      </c>
      <c r="D445" t="n">
        <v>98.59999999999999</v>
      </c>
      <c r="E445" t="n">
        <v>0.8636</v>
      </c>
    </row>
    <row r="446">
      <c r="A446" t="inlineStr">
        <is>
          <t>000739</t>
        </is>
      </c>
      <c r="B446" t="n">
        <v>0.001347652598535054</v>
      </c>
      <c r="C446" t="n">
        <v>11.44088080421255</v>
      </c>
      <c r="D446" t="n">
        <v>22.936</v>
      </c>
      <c r="E446" t="n">
        <v>0.7983999999999999</v>
      </c>
    </row>
    <row r="447">
      <c r="A447" t="inlineStr">
        <is>
          <t>603301</t>
        </is>
      </c>
      <c r="B447" t="n">
        <v>0.007260851328553349</v>
      </c>
      <c r="C447" t="n">
        <v>11.40210226260468</v>
      </c>
      <c r="D447" t="n">
        <v>60.6976</v>
      </c>
      <c r="E447" t="n">
        <v>5.596800000000001</v>
      </c>
    </row>
    <row r="448">
      <c r="A448" t="inlineStr">
        <is>
          <t>603195</t>
        </is>
      </c>
      <c r="B448" t="n">
        <v>0.0132026532447574</v>
      </c>
      <c r="C448" t="n">
        <v>11.38299603928163</v>
      </c>
      <c r="D448" t="n">
        <v>196.7728</v>
      </c>
      <c r="E448" t="n">
        <v>2.6452</v>
      </c>
    </row>
    <row r="449">
      <c r="A449" t="inlineStr">
        <is>
          <t>000858</t>
        </is>
      </c>
      <c r="B449" t="n">
        <v>0.01248747194742689</v>
      </c>
      <c r="C449" t="n">
        <v>11.26572626763249</v>
      </c>
      <c r="D449" t="n">
        <v>272.9304</v>
      </c>
      <c r="E449" t="n">
        <v>0.3824</v>
      </c>
    </row>
    <row r="450">
      <c r="A450" t="inlineStr">
        <is>
          <t>002108</t>
        </is>
      </c>
      <c r="B450" t="n">
        <v>0.0003605913784625471</v>
      </c>
      <c r="C450" t="n">
        <v>11.15702479338843</v>
      </c>
      <c r="D450" t="n">
        <v>4.880800000000001</v>
      </c>
      <c r="E450" t="n">
        <v>3.4508</v>
      </c>
    </row>
    <row r="451">
      <c r="A451" t="inlineStr">
        <is>
          <t>002444</t>
        </is>
      </c>
      <c r="B451" t="n">
        <v>0.002788937166705308</v>
      </c>
      <c r="C451" t="n">
        <v>11.14683815648447</v>
      </c>
      <c r="D451" t="n">
        <v>27.6032</v>
      </c>
      <c r="E451" t="n">
        <v>1.3084</v>
      </c>
    </row>
    <row r="452">
      <c r="A452" t="inlineStr">
        <is>
          <t>600872</t>
        </is>
      </c>
      <c r="B452" t="n">
        <v>0.007604595028310167</v>
      </c>
      <c r="C452" t="n">
        <v>11.13890278472571</v>
      </c>
      <c r="D452" t="n">
        <v>66.054</v>
      </c>
      <c r="E452" t="n">
        <v>1.2404</v>
      </c>
    </row>
    <row r="453">
      <c r="A453" t="inlineStr">
        <is>
          <t>600382</t>
        </is>
      </c>
      <c r="B453" t="n">
        <v>0.001467100488864747</v>
      </c>
      <c r="C453" t="n">
        <v>11.13207547169812</v>
      </c>
      <c r="D453" t="n">
        <v>5.891200000000001</v>
      </c>
      <c r="E453" t="n">
        <v>5.981999999999999</v>
      </c>
    </row>
    <row r="454">
      <c r="A454" t="inlineStr">
        <is>
          <t>002623</t>
        </is>
      </c>
      <c r="B454" t="n">
        <v>0.002952023498252567</v>
      </c>
      <c r="C454" t="n">
        <v>11.08585858585858</v>
      </c>
      <c r="D454" t="n">
        <v>40.1732</v>
      </c>
      <c r="E454" t="n">
        <v>2.6524</v>
      </c>
    </row>
    <row r="455">
      <c r="A455" t="inlineStr">
        <is>
          <t>601615</t>
        </is>
      </c>
      <c r="B455" t="n">
        <v>0.002626286566247889</v>
      </c>
      <c r="C455" t="n">
        <v>11.05909888823875</v>
      </c>
      <c r="D455" t="n">
        <v>18.2436</v>
      </c>
      <c r="E455" t="n">
        <v>4.401199999999999</v>
      </c>
    </row>
    <row r="456">
      <c r="A456" t="inlineStr">
        <is>
          <t>000712</t>
        </is>
      </c>
      <c r="B456" t="n">
        <v>0.0007075412697567984</v>
      </c>
      <c r="C456" t="n">
        <v>11.0252808988764</v>
      </c>
      <c r="D456" t="n">
        <v>15.0328</v>
      </c>
      <c r="E456" t="n">
        <v>2.6492</v>
      </c>
    </row>
    <row r="457">
      <c r="A457" t="inlineStr">
        <is>
          <t>000557</t>
        </is>
      </c>
      <c r="B457" t="n">
        <v>0.000227248803295113</v>
      </c>
      <c r="C457" t="n">
        <v>11.01694915254237</v>
      </c>
      <c r="D457" t="n">
        <v>3.5932</v>
      </c>
      <c r="E457" t="n">
        <v>1.608</v>
      </c>
    </row>
    <row r="458">
      <c r="A458" t="inlineStr">
        <is>
          <t>603589</t>
        </is>
      </c>
      <c r="B458" t="n">
        <v>0.006134064533404739</v>
      </c>
      <c r="C458" t="n">
        <v>10.95008051529791</v>
      </c>
      <c r="D458" t="n">
        <v>65.7272</v>
      </c>
      <c r="E458" t="n">
        <v>1.9808</v>
      </c>
    </row>
    <row r="459">
      <c r="A459" t="inlineStr">
        <is>
          <t>600213</t>
        </is>
      </c>
      <c r="B459" t="n">
        <v>0.001531534850061061</v>
      </c>
      <c r="C459" t="n">
        <v>10.90686274509805</v>
      </c>
      <c r="D459" t="n">
        <v>8.8436</v>
      </c>
      <c r="E459" t="n">
        <v>11.6156</v>
      </c>
    </row>
    <row r="460">
      <c r="A460" t="inlineStr">
        <is>
          <t>603358</t>
        </is>
      </c>
      <c r="B460" t="n">
        <v>0.0005448916276904658</v>
      </c>
      <c r="C460" t="n">
        <v>10.85043988269794</v>
      </c>
      <c r="D460" t="n">
        <v>18.0452</v>
      </c>
      <c r="E460" t="n">
        <v>0.9571999999999999</v>
      </c>
    </row>
    <row r="461">
      <c r="A461" t="inlineStr">
        <is>
          <t>600330</t>
        </is>
      </c>
      <c r="B461" t="n">
        <v>0.0005927895481401342</v>
      </c>
      <c r="C461" t="n">
        <v>10.84337349397588</v>
      </c>
      <c r="D461" t="n">
        <v>9.6136</v>
      </c>
      <c r="E461" t="n">
        <v>3.2912</v>
      </c>
    </row>
    <row r="462">
      <c r="A462" t="inlineStr">
        <is>
          <t>600764</t>
        </is>
      </c>
      <c r="B462" t="n">
        <v>0.00320407378288479</v>
      </c>
      <c r="C462" t="n">
        <v>10.83562901744719</v>
      </c>
      <c r="D462" t="n">
        <v>33.06999999999999</v>
      </c>
      <c r="E462" t="n">
        <v>1.4972</v>
      </c>
    </row>
    <row r="463">
      <c r="A463" t="inlineStr">
        <is>
          <t>603992</t>
        </is>
      </c>
      <c r="B463" t="n">
        <v>0.001966971245403978</v>
      </c>
      <c r="C463" t="n">
        <v>10.81570996978851</v>
      </c>
      <c r="D463" t="n">
        <v>16.9712</v>
      </c>
      <c r="E463" t="n">
        <v>3.554</v>
      </c>
    </row>
    <row r="464">
      <c r="A464" t="inlineStr">
        <is>
          <t>600088</t>
        </is>
      </c>
      <c r="B464" t="n">
        <v>0.0006275677666052966</v>
      </c>
      <c r="C464" t="n">
        <v>10.80074487895717</v>
      </c>
      <c r="D464" t="n">
        <v>11.2976</v>
      </c>
      <c r="E464" t="n">
        <v>0.9728</v>
      </c>
    </row>
    <row r="465">
      <c r="A465" t="inlineStr">
        <is>
          <t>000421</t>
        </is>
      </c>
      <c r="B465" t="n">
        <v>0.00142629513262941</v>
      </c>
      <c r="C465" t="n">
        <v>10.7843137254902</v>
      </c>
      <c r="D465" t="n">
        <v>6.2128</v>
      </c>
      <c r="E465" t="n">
        <v>2.5528</v>
      </c>
    </row>
    <row r="466">
      <c r="A466" t="inlineStr">
        <is>
          <t>002238</t>
        </is>
      </c>
      <c r="B466" t="n">
        <v>0.0005752603861907548</v>
      </c>
      <c r="C466" t="n">
        <v>10.7717041800643</v>
      </c>
      <c r="D466" t="n">
        <v>6.836</v>
      </c>
      <c r="E466" t="n">
        <v>0.7315999999999999</v>
      </c>
    </row>
    <row r="467">
      <c r="A467" t="inlineStr">
        <is>
          <t>601038</t>
        </is>
      </c>
      <c r="B467" t="n">
        <v>0.0008549717868338554</v>
      </c>
      <c r="C467" t="n">
        <v>10.73703366696996</v>
      </c>
      <c r="D467" t="n">
        <v>11.3564</v>
      </c>
      <c r="E467" t="n">
        <v>1.2764</v>
      </c>
    </row>
    <row r="468">
      <c r="A468" t="inlineStr">
        <is>
          <t>600211</t>
        </is>
      </c>
      <c r="B468" t="n">
        <v>0.006193652278439515</v>
      </c>
      <c r="C468" t="n">
        <v>10.71252262629587</v>
      </c>
      <c r="D468" t="n">
        <v>65.88720000000001</v>
      </c>
      <c r="E468" t="n">
        <v>3.7464</v>
      </c>
    </row>
    <row r="469">
      <c r="A469" t="inlineStr">
        <is>
          <t>600406</t>
        </is>
      </c>
      <c r="B469" t="n">
        <v>0.00407028323892036</v>
      </c>
      <c r="C469" t="n">
        <v>10.70833333333334</v>
      </c>
      <c r="D469" t="n">
        <v>24.008</v>
      </c>
      <c r="E469" t="n">
        <v>0.6068</v>
      </c>
    </row>
    <row r="470">
      <c r="A470" t="inlineStr">
        <is>
          <t>002625</t>
        </is>
      </c>
      <c r="B470" t="n">
        <v>0.00101521682261797</v>
      </c>
      <c r="C470" t="n">
        <v>10.69651741293531</v>
      </c>
      <c r="D470" t="n">
        <v>19.878</v>
      </c>
      <c r="E470" t="n">
        <v>1.4048</v>
      </c>
    </row>
    <row r="471">
      <c r="A471" t="inlineStr">
        <is>
          <t>002891</t>
        </is>
      </c>
      <c r="B471" t="n">
        <v>0.002226913046946961</v>
      </c>
      <c r="C471" t="n">
        <v>10.64280215550424</v>
      </c>
      <c r="D471" t="n">
        <v>55.1516</v>
      </c>
      <c r="E471" t="n">
        <v>1.4068</v>
      </c>
    </row>
    <row r="472">
      <c r="A472" t="inlineStr">
        <is>
          <t>600860</t>
        </is>
      </c>
      <c r="B472" t="n">
        <v>0.0002155093867334167</v>
      </c>
      <c r="C472" t="n">
        <v>10.6060606060606</v>
      </c>
      <c r="D472" t="n">
        <v>4.1548</v>
      </c>
      <c r="E472" t="n">
        <v>0.2904</v>
      </c>
    </row>
    <row r="473">
      <c r="A473" t="inlineStr">
        <is>
          <t>601918</t>
        </is>
      </c>
      <c r="B473" t="n">
        <v>0.0003092969283276447</v>
      </c>
      <c r="C473" t="n">
        <v>10.60070671378091</v>
      </c>
      <c r="D473" t="n">
        <v>2.93</v>
      </c>
      <c r="E473" t="n">
        <v>3.016799999999999</v>
      </c>
    </row>
    <row r="474">
      <c r="A474" t="inlineStr">
        <is>
          <t>002563</t>
        </is>
      </c>
      <c r="B474" t="n">
        <v>0.0003601205892428911</v>
      </c>
      <c r="C474" t="n">
        <v>10.59602649006621</v>
      </c>
      <c r="D474" t="n">
        <v>9.340800000000002</v>
      </c>
      <c r="E474" t="n">
        <v>0.6148</v>
      </c>
    </row>
    <row r="475">
      <c r="A475" t="inlineStr">
        <is>
          <t>688369</t>
        </is>
      </c>
      <c r="B475" t="n">
        <v>0.004155246341763793</v>
      </c>
      <c r="C475" t="n">
        <v>10.58315334773217</v>
      </c>
      <c r="D475" t="n">
        <v>71.4552</v>
      </c>
      <c r="E475" t="n">
        <v>1.1116</v>
      </c>
    </row>
    <row r="476">
      <c r="A476" t="inlineStr">
        <is>
          <t>600298</t>
        </is>
      </c>
      <c r="B476" t="n">
        <v>0.001903958423045513</v>
      </c>
      <c r="C476" t="n">
        <v>10.56505737172548</v>
      </c>
      <c r="D476" t="n">
        <v>48.4884</v>
      </c>
      <c r="E476" t="n">
        <v>2.1208</v>
      </c>
    </row>
    <row r="477">
      <c r="A477" t="inlineStr">
        <is>
          <t>600686</t>
        </is>
      </c>
      <c r="B477" t="n">
        <v>0.002499670131670132</v>
      </c>
      <c r="C477" t="n">
        <v>10.53984575835474</v>
      </c>
      <c r="D477" t="n">
        <v>8.0808</v>
      </c>
      <c r="E477" t="n">
        <v>5.4796</v>
      </c>
    </row>
    <row r="478">
      <c r="A478" t="inlineStr">
        <is>
          <t>603690</t>
        </is>
      </c>
      <c r="B478" t="n">
        <v>0.004712130030767319</v>
      </c>
      <c r="C478" t="n">
        <v>10.51152332771221</v>
      </c>
      <c r="D478" t="n">
        <v>38.6124</v>
      </c>
      <c r="E478" t="n">
        <v>3.0444</v>
      </c>
    </row>
    <row r="479">
      <c r="A479" t="inlineStr">
        <is>
          <t>600098</t>
        </is>
      </c>
      <c r="B479" t="n">
        <v>0.0007864017169549296</v>
      </c>
      <c r="C479" t="n">
        <v>10.50847457627118</v>
      </c>
      <c r="D479" t="n">
        <v>6.336799999999999</v>
      </c>
      <c r="E479" t="n">
        <v>0.6168</v>
      </c>
    </row>
    <row r="480">
      <c r="A480" t="inlineStr">
        <is>
          <t>600219</t>
        </is>
      </c>
      <c r="B480" t="n">
        <v>0.0004922924355543033</v>
      </c>
      <c r="C480" t="n">
        <v>10.4895104895105</v>
      </c>
      <c r="D480" t="n">
        <v>2.8396</v>
      </c>
      <c r="E480" t="n">
        <v>1.6148</v>
      </c>
    </row>
    <row r="481">
      <c r="A481" t="inlineStr">
        <is>
          <t>002841</t>
        </is>
      </c>
      <c r="B481" t="n">
        <v>0.00163686782214183</v>
      </c>
      <c r="C481" t="n">
        <v>10.48890596484489</v>
      </c>
      <c r="D481" t="n">
        <v>107.9152</v>
      </c>
      <c r="E481" t="n">
        <v>0.2748</v>
      </c>
    </row>
    <row r="482">
      <c r="A482" t="inlineStr">
        <is>
          <t>600969</t>
        </is>
      </c>
      <c r="B482" t="n">
        <v>0.000299834600760456</v>
      </c>
      <c r="C482" t="n">
        <v>10.46337817638265</v>
      </c>
      <c r="D482" t="n">
        <v>6.7328</v>
      </c>
      <c r="E482" t="n">
        <v>1.3504</v>
      </c>
    </row>
    <row r="483">
      <c r="A483" t="inlineStr">
        <is>
          <t>601011</t>
        </is>
      </c>
      <c r="B483" t="n">
        <v>0.0003485500343036362</v>
      </c>
      <c r="C483" t="n">
        <v>10.41666666666667</v>
      </c>
      <c r="D483" t="n">
        <v>4.0812</v>
      </c>
      <c r="E483" t="n">
        <v>3.9972</v>
      </c>
    </row>
    <row r="484">
      <c r="A484" t="inlineStr">
        <is>
          <t>002196</t>
        </is>
      </c>
      <c r="B484" t="n">
        <v>0.001325581119131726</v>
      </c>
      <c r="C484" t="n">
        <v>10.39531478770133</v>
      </c>
      <c r="D484" t="n">
        <v>7.8132</v>
      </c>
      <c r="E484" t="n">
        <v>10.7704</v>
      </c>
    </row>
    <row r="485">
      <c r="A485" t="inlineStr">
        <is>
          <t>600372</t>
        </is>
      </c>
      <c r="B485" t="n">
        <v>0.001067360797312227</v>
      </c>
      <c r="C485" t="n">
        <v>10.39325842696628</v>
      </c>
      <c r="D485" t="n">
        <v>17.7396</v>
      </c>
      <c r="E485" t="n">
        <v>1.3156</v>
      </c>
    </row>
    <row r="486">
      <c r="A486" t="inlineStr">
        <is>
          <t>600096</t>
        </is>
      </c>
      <c r="B486" t="n">
        <v>0.0001779558985667035</v>
      </c>
      <c r="C486" t="n">
        <v>10.36363636363637</v>
      </c>
      <c r="D486" t="n">
        <v>5.8048</v>
      </c>
      <c r="E486" t="n">
        <v>1.8256</v>
      </c>
    </row>
    <row r="487">
      <c r="A487" t="inlineStr">
        <is>
          <t>002404</t>
        </is>
      </c>
      <c r="B487" t="n">
        <v>0.0004434396055875101</v>
      </c>
      <c r="C487" t="n">
        <v>10.36339165545086</v>
      </c>
      <c r="D487" t="n">
        <v>7.7888</v>
      </c>
      <c r="E487" t="n">
        <v>5.1852</v>
      </c>
    </row>
    <row r="488">
      <c r="A488" t="inlineStr">
        <is>
          <t>002278</t>
        </is>
      </c>
      <c r="B488" t="n">
        <v>0.0005145997105279717</v>
      </c>
      <c r="C488" t="n">
        <v>10.35598705501619</v>
      </c>
      <c r="D488" t="n">
        <v>6.3564</v>
      </c>
      <c r="E488" t="n">
        <v>1.828</v>
      </c>
    </row>
    <row r="489">
      <c r="A489" t="inlineStr">
        <is>
          <t>600827</t>
        </is>
      </c>
      <c r="B489" t="n">
        <v>0.001529062762953144</v>
      </c>
      <c r="C489" t="n">
        <v>10.35525321239605</v>
      </c>
      <c r="D489" t="n">
        <v>13.8808</v>
      </c>
      <c r="E489" t="n">
        <v>1.2824</v>
      </c>
    </row>
    <row r="490">
      <c r="A490" t="inlineStr">
        <is>
          <t>603737</t>
        </is>
      </c>
      <c r="B490" t="n">
        <v>0.007437135345661436</v>
      </c>
      <c r="C490" t="n">
        <v>10.33428009613284</v>
      </c>
      <c r="D490" t="n">
        <v>140.1892</v>
      </c>
      <c r="E490" t="n">
        <v>0.6076</v>
      </c>
    </row>
    <row r="491">
      <c r="A491" t="inlineStr">
        <is>
          <t>000860</t>
        </is>
      </c>
      <c r="B491" t="n">
        <v>0.007885205593117998</v>
      </c>
      <c r="C491" t="n">
        <v>10.32699619771864</v>
      </c>
      <c r="D491" t="n">
        <v>66.91079999999999</v>
      </c>
      <c r="E491" t="n">
        <v>1.8488</v>
      </c>
    </row>
    <row r="492">
      <c r="A492" t="inlineStr">
        <is>
          <t>000676</t>
        </is>
      </c>
      <c r="B492" t="n">
        <v>0.001142386958624025</v>
      </c>
      <c r="C492" t="n">
        <v>10.26490066225165</v>
      </c>
      <c r="D492" t="n">
        <v>5.790799999999999</v>
      </c>
      <c r="E492" t="n">
        <v>1.1308</v>
      </c>
    </row>
    <row r="493">
      <c r="A493" t="inlineStr">
        <is>
          <t>002959</t>
        </is>
      </c>
      <c r="B493" t="n">
        <v>0.01473744726590269</v>
      </c>
      <c r="C493" t="n">
        <v>10.2626459143969</v>
      </c>
      <c r="D493" t="n">
        <v>112.5344</v>
      </c>
      <c r="E493" t="n">
        <v>2.4424</v>
      </c>
    </row>
    <row r="494">
      <c r="A494" t="inlineStr">
        <is>
          <t>002507</t>
        </is>
      </c>
      <c r="B494" t="n">
        <v>0.002825658213976004</v>
      </c>
      <c r="C494" t="n">
        <v>10.21365294424177</v>
      </c>
      <c r="D494" t="n">
        <v>41.97479999999999</v>
      </c>
      <c r="E494" t="n">
        <v>1.4288</v>
      </c>
    </row>
    <row r="495">
      <c r="A495" t="inlineStr">
        <is>
          <t>002046</t>
        </is>
      </c>
      <c r="B495" t="n">
        <v>0.002178654306272899</v>
      </c>
      <c r="C495" t="n">
        <v>10.17505470459519</v>
      </c>
      <c r="D495" t="n">
        <v>9.061199999999999</v>
      </c>
      <c r="E495" t="n">
        <v>3.9068</v>
      </c>
    </row>
    <row r="496">
      <c r="A496" t="inlineStr">
        <is>
          <t>002288</t>
        </is>
      </c>
      <c r="B496" t="n">
        <v>0.0007507505577867026</v>
      </c>
      <c r="C496" t="n">
        <v>10.17441860465116</v>
      </c>
      <c r="D496" t="n">
        <v>7.1712</v>
      </c>
      <c r="E496" t="n">
        <v>4.2808</v>
      </c>
    </row>
    <row r="497">
      <c r="A497" t="inlineStr">
        <is>
          <t>600405</t>
        </is>
      </c>
      <c r="B497" t="n">
        <v>0.0004619332820476956</v>
      </c>
      <c r="C497" t="n">
        <v>10.14975041597339</v>
      </c>
      <c r="D497" t="n">
        <v>5.719599999999999</v>
      </c>
      <c r="E497" t="n">
        <v>3.108</v>
      </c>
    </row>
    <row r="498">
      <c r="A498" t="inlineStr">
        <is>
          <t>600305</t>
        </is>
      </c>
      <c r="B498" t="n">
        <v>0.002023850867795158</v>
      </c>
      <c r="C498" t="n">
        <v>10.14925373134328</v>
      </c>
      <c r="D498" t="n">
        <v>22.4016</v>
      </c>
      <c r="E498" t="n">
        <v>1.806</v>
      </c>
    </row>
    <row r="499">
      <c r="A499" t="inlineStr">
        <is>
          <t>002125</t>
        </is>
      </c>
      <c r="B499" t="n">
        <v>0.001484763489016849</v>
      </c>
      <c r="C499" t="n">
        <v>10.11080332409973</v>
      </c>
      <c r="D499" t="n">
        <v>7.5024</v>
      </c>
      <c r="E499" t="n">
        <v>4.0016</v>
      </c>
    </row>
    <row r="500">
      <c r="A500" t="inlineStr">
        <is>
          <t>000518</t>
        </is>
      </c>
      <c r="B500" t="n">
        <v>0.000514028242168479</v>
      </c>
      <c r="C500" t="n">
        <v>10.10752688172043</v>
      </c>
      <c r="D500" t="n">
        <v>4.9288</v>
      </c>
      <c r="E500" t="n">
        <v>3.1116</v>
      </c>
    </row>
    <row r="501">
      <c r="A501" t="inlineStr">
        <is>
          <t>600885</t>
        </is>
      </c>
      <c r="B501" t="n">
        <v>0.003234669657383859</v>
      </c>
      <c r="C501" t="n">
        <v>10.04668155063932</v>
      </c>
      <c r="D501" t="n">
        <v>50.64559999999999</v>
      </c>
      <c r="E501" t="n">
        <v>0.9099999999999998</v>
      </c>
    </row>
    <row r="502">
      <c r="A502" t="inlineStr">
        <is>
          <t>688012</t>
        </is>
      </c>
      <c r="B502" t="n">
        <v>0.01117905732550094</v>
      </c>
      <c r="C502" t="n">
        <v>10.01815135437027</v>
      </c>
      <c r="D502" t="n">
        <v>154.3676</v>
      </c>
      <c r="E502" t="n">
        <v>1.748</v>
      </c>
    </row>
    <row r="503">
      <c r="A503" t="inlineStr">
        <is>
          <t>603489</t>
        </is>
      </c>
      <c r="B503" t="n">
        <v>0.01044246099177696</v>
      </c>
      <c r="C503" t="n">
        <v>10.00635874906064</v>
      </c>
      <c r="D503" t="n">
        <v>175.604</v>
      </c>
      <c r="E503" t="n">
        <v>0.9079999999999999</v>
      </c>
    </row>
    <row r="504">
      <c r="A504" t="inlineStr">
        <is>
          <t>600737</t>
        </is>
      </c>
      <c r="B504" t="n">
        <v>0.00110715404699739</v>
      </c>
      <c r="C504" t="n">
        <v>9.999999999999986</v>
      </c>
      <c r="D504" t="n">
        <v>9.192</v>
      </c>
      <c r="E504" t="n">
        <v>1.876</v>
      </c>
    </row>
    <row r="505">
      <c r="A505" t="inlineStr">
        <is>
          <t>000936</t>
        </is>
      </c>
      <c r="B505" t="n">
        <v>0.001962695987654322</v>
      </c>
      <c r="C505" t="n">
        <v>9.957924263674611</v>
      </c>
      <c r="D505" t="n">
        <v>8.2944</v>
      </c>
      <c r="E505" t="n">
        <v>3.406</v>
      </c>
    </row>
    <row r="506">
      <c r="A506" t="inlineStr">
        <is>
          <t>600956</t>
        </is>
      </c>
      <c r="B506" t="n">
        <v>0.002384027303754266</v>
      </c>
      <c r="C506" t="n">
        <v>9.945355191256834</v>
      </c>
      <c r="D506" t="n">
        <v>9.375999999999999</v>
      </c>
      <c r="E506" t="n">
        <v>14.4828</v>
      </c>
    </row>
    <row r="507">
      <c r="A507" t="inlineStr">
        <is>
          <t>002032</t>
        </is>
      </c>
      <c r="B507" t="n">
        <v>0.001460203362078979</v>
      </c>
      <c r="C507" t="n">
        <v>9.922480620155017</v>
      </c>
      <c r="D507" t="n">
        <v>72.3124</v>
      </c>
      <c r="E507" t="n">
        <v>0.2236</v>
      </c>
    </row>
    <row r="508">
      <c r="A508" t="inlineStr">
        <is>
          <t>688063</t>
        </is>
      </c>
      <c r="B508" t="n">
        <v>0.02204000323945661</v>
      </c>
      <c r="C508" t="n">
        <v>9.915423519911615</v>
      </c>
      <c r="D508" t="n">
        <v>246.955</v>
      </c>
      <c r="E508" t="n">
        <v>51.55</v>
      </c>
    </row>
    <row r="509">
      <c r="A509" t="inlineStr">
        <is>
          <t>002920</t>
        </is>
      </c>
      <c r="B509" t="n">
        <v>0.005663805044890975</v>
      </c>
      <c r="C509" t="n">
        <v>9.872029250457048</v>
      </c>
      <c r="D509" t="n">
        <v>74.848</v>
      </c>
      <c r="E509" t="n">
        <v>2.368</v>
      </c>
    </row>
    <row r="510">
      <c r="A510" t="inlineStr">
        <is>
          <t>600132</t>
        </is>
      </c>
      <c r="B510" t="n">
        <v>0.009066856378785196</v>
      </c>
      <c r="C510" t="n">
        <v>9.870729455216987</v>
      </c>
      <c r="D510" t="n">
        <v>115.1724</v>
      </c>
      <c r="E510" t="n">
        <v>0.4668</v>
      </c>
    </row>
    <row r="511">
      <c r="A511" t="inlineStr">
        <is>
          <t>601717</t>
        </is>
      </c>
      <c r="B511" t="n">
        <v>0.002051650473933649</v>
      </c>
      <c r="C511" t="n">
        <v>9.849246231155796</v>
      </c>
      <c r="D511" t="n">
        <v>10.8032</v>
      </c>
      <c r="E511" t="n">
        <v>3.3452</v>
      </c>
    </row>
    <row r="512">
      <c r="A512" t="inlineStr">
        <is>
          <t>600549</t>
        </is>
      </c>
      <c r="B512" t="n">
        <v>0.003456181547694093</v>
      </c>
      <c r="C512" t="n">
        <v>9.843546284224258</v>
      </c>
      <c r="D512" t="n">
        <v>15.8636</v>
      </c>
      <c r="E512" t="n">
        <v>2.746799999999999</v>
      </c>
    </row>
    <row r="513">
      <c r="A513" t="inlineStr">
        <is>
          <t>688339</t>
        </is>
      </c>
      <c r="B513" t="n">
        <v>0.0537832449325478</v>
      </c>
      <c r="C513" t="n">
        <v>9.814911891608524</v>
      </c>
      <c r="D513" t="n">
        <v>257.7232</v>
      </c>
      <c r="E513" t="n">
        <v>7.0772</v>
      </c>
    </row>
    <row r="514">
      <c r="A514" t="inlineStr">
        <is>
          <t>600546</t>
        </is>
      </c>
      <c r="B514" t="n">
        <v>0.002299278982797308</v>
      </c>
      <c r="C514" t="n">
        <v>9.806451612903233</v>
      </c>
      <c r="D514" t="n">
        <v>8.556799999999999</v>
      </c>
      <c r="E514" t="n">
        <v>4.122</v>
      </c>
    </row>
    <row r="515">
      <c r="A515" t="inlineStr">
        <is>
          <t>603713</t>
        </is>
      </c>
      <c r="B515" t="n">
        <v>0.005451812242747752</v>
      </c>
      <c r="C515" t="n">
        <v>9.789623669432569</v>
      </c>
      <c r="D515" t="n">
        <v>126.0436</v>
      </c>
      <c r="E515" t="n">
        <v>1.0056</v>
      </c>
    </row>
    <row r="516">
      <c r="A516" t="inlineStr">
        <is>
          <t>000570</t>
        </is>
      </c>
      <c r="B516" t="n">
        <v>0.0004185992375320941</v>
      </c>
      <c r="C516" t="n">
        <v>9.765625</v>
      </c>
      <c r="D516" t="n">
        <v>5.1412</v>
      </c>
      <c r="E516" t="n">
        <v>2.1368</v>
      </c>
    </row>
    <row r="517">
      <c r="A517" t="inlineStr">
        <is>
          <t>600644</t>
        </is>
      </c>
      <c r="B517" t="n">
        <v>0.001083546738107306</v>
      </c>
      <c r="C517" t="n">
        <v>9.760589318600378</v>
      </c>
      <c r="D517" t="n">
        <v>5.524400000000001</v>
      </c>
      <c r="E517" t="n">
        <v>1.8404</v>
      </c>
    </row>
    <row r="518">
      <c r="A518" t="inlineStr">
        <is>
          <t>002006</t>
        </is>
      </c>
      <c r="B518" t="n">
        <v>0.0008860295708618824</v>
      </c>
      <c r="C518" t="n">
        <v>9.74155069582503</v>
      </c>
      <c r="D518" t="n">
        <v>5.546</v>
      </c>
      <c r="E518" t="n">
        <v>4.8412</v>
      </c>
    </row>
    <row r="519">
      <c r="A519" t="inlineStr">
        <is>
          <t>601218</t>
        </is>
      </c>
      <c r="B519" t="n">
        <v>0.0004513164866970946</v>
      </c>
      <c r="C519" t="n">
        <v>9.714285714285719</v>
      </c>
      <c r="D519" t="n">
        <v>3.5932</v>
      </c>
      <c r="E519" t="n">
        <v>1.8248</v>
      </c>
    </row>
    <row r="520">
      <c r="A520" t="inlineStr">
        <is>
          <t>002813</t>
        </is>
      </c>
      <c r="B520" t="n">
        <v>0.004615952472894699</v>
      </c>
      <c r="C520" t="n">
        <v>9.662808253648713</v>
      </c>
      <c r="D520" t="n">
        <v>21.5456</v>
      </c>
      <c r="E520" t="n">
        <v>13.672</v>
      </c>
    </row>
    <row r="521">
      <c r="A521" t="inlineStr">
        <is>
          <t>603987</t>
        </is>
      </c>
      <c r="B521" t="n">
        <v>0.001112718968768566</v>
      </c>
      <c r="C521" t="n">
        <v>9.643605870020956</v>
      </c>
      <c r="D521" t="n">
        <v>15.4844</v>
      </c>
      <c r="E521" t="n">
        <v>1.8748</v>
      </c>
    </row>
    <row r="522">
      <c r="A522" t="inlineStr">
        <is>
          <t>002430</t>
        </is>
      </c>
      <c r="B522" t="n">
        <v>0.001778635916647155</v>
      </c>
      <c r="C522" t="n">
        <v>9.608138658628484</v>
      </c>
      <c r="D522" t="n">
        <v>27.3344</v>
      </c>
      <c r="E522" t="n">
        <v>0.7896000000000001</v>
      </c>
    </row>
    <row r="523">
      <c r="A523" t="inlineStr">
        <is>
          <t>000965</t>
        </is>
      </c>
      <c r="B523" t="n">
        <v>0.0001097686053783614</v>
      </c>
      <c r="C523" t="n">
        <v>9.597523219814242</v>
      </c>
      <c r="D523" t="n">
        <v>3.198</v>
      </c>
      <c r="E523" t="n">
        <v>0.7416000000000001</v>
      </c>
    </row>
    <row r="524">
      <c r="A524" t="inlineStr">
        <is>
          <t>603290</t>
        </is>
      </c>
      <c r="B524" t="n">
        <v>0.07277844010747989</v>
      </c>
      <c r="C524" t="n">
        <v>9.549795361527957</v>
      </c>
      <c r="D524" t="n">
        <v>249.9444</v>
      </c>
      <c r="E524" t="n">
        <v>8.335599999999999</v>
      </c>
    </row>
    <row r="525">
      <c r="A525" t="inlineStr">
        <is>
          <t>000655</t>
        </is>
      </c>
      <c r="B525" t="n">
        <v>0.001259162904209884</v>
      </c>
      <c r="C525" t="n">
        <v>9.503546099290784</v>
      </c>
      <c r="D525" t="n">
        <v>7.8672</v>
      </c>
      <c r="E525" t="n">
        <v>7.113600000000002</v>
      </c>
    </row>
    <row r="526">
      <c r="A526" t="inlineStr">
        <is>
          <t>600329</t>
        </is>
      </c>
      <c r="B526" t="n">
        <v>0.001700208343845325</v>
      </c>
      <c r="C526" t="n">
        <v>9.499999999999996</v>
      </c>
      <c r="D526" t="n">
        <v>17.4404</v>
      </c>
      <c r="E526" t="n">
        <v>0.7748</v>
      </c>
    </row>
    <row r="527">
      <c r="A527" t="inlineStr">
        <is>
          <t>600072</t>
        </is>
      </c>
      <c r="B527" t="n">
        <v>0.0008744515450524299</v>
      </c>
      <c r="C527" t="n">
        <v>9.462710505212502</v>
      </c>
      <c r="D527" t="n">
        <v>12.9316</v>
      </c>
      <c r="E527" t="n">
        <v>3.5552</v>
      </c>
    </row>
    <row r="528">
      <c r="A528" t="inlineStr">
        <is>
          <t>000816</t>
        </is>
      </c>
      <c r="B528" t="n">
        <v>0.001284550928891736</v>
      </c>
      <c r="C528" t="n">
        <v>9.418282548476453</v>
      </c>
      <c r="D528" t="n">
        <v>3.7464</v>
      </c>
      <c r="E528" t="n">
        <v>16.4136</v>
      </c>
    </row>
    <row r="529">
      <c r="A529" t="inlineStr">
        <is>
          <t>603306</t>
        </is>
      </c>
      <c r="B529" t="n">
        <v>0.0009655728803922968</v>
      </c>
      <c r="C529" t="n">
        <v>9.376487386958576</v>
      </c>
      <c r="D529" t="n">
        <v>22.5136</v>
      </c>
      <c r="E529" t="n">
        <v>1.7052</v>
      </c>
    </row>
    <row r="530">
      <c r="A530" t="inlineStr">
        <is>
          <t>000820</t>
        </is>
      </c>
      <c r="B530" t="n">
        <v>5.960853568800583e-05</v>
      </c>
      <c r="C530" t="n">
        <v>9.345794392523343</v>
      </c>
      <c r="D530" t="n">
        <v>1.0872</v>
      </c>
      <c r="E530" t="n">
        <v>3.0204</v>
      </c>
    </row>
    <row r="531">
      <c r="A531" t="inlineStr">
        <is>
          <t>002250</t>
        </is>
      </c>
      <c r="B531" t="n">
        <v>0.001138267873453457</v>
      </c>
      <c r="C531" t="n">
        <v>9.343664539653584</v>
      </c>
      <c r="D531" t="n">
        <v>24.086</v>
      </c>
      <c r="E531" t="n">
        <v>0.6832</v>
      </c>
    </row>
    <row r="532">
      <c r="A532" t="inlineStr">
        <is>
          <t>002617</t>
        </is>
      </c>
      <c r="B532" t="n">
        <v>0.0006978123269408272</v>
      </c>
      <c r="C532" t="n">
        <v>9.308510638297896</v>
      </c>
      <c r="D532" t="n">
        <v>7.800800000000001</v>
      </c>
      <c r="E532" t="n">
        <v>7.760800000000001</v>
      </c>
    </row>
    <row r="533">
      <c r="A533" t="inlineStr">
        <is>
          <t>600359</t>
        </is>
      </c>
      <c r="B533" t="n">
        <v>0.0006572530075363947</v>
      </c>
      <c r="C533" t="n">
        <v>9.28217821782178</v>
      </c>
      <c r="D533" t="n">
        <v>8.545200000000001</v>
      </c>
      <c r="E533" t="n">
        <v>4.4036</v>
      </c>
    </row>
    <row r="534">
      <c r="A534" t="inlineStr">
        <is>
          <t>600338</t>
        </is>
      </c>
      <c r="B534" t="n">
        <v>0.001454649465536306</v>
      </c>
      <c r="C534" t="n">
        <v>9.280500521376434</v>
      </c>
      <c r="D534" t="n">
        <v>9.7668</v>
      </c>
      <c r="E534" t="n">
        <v>3.3748</v>
      </c>
    </row>
    <row r="535">
      <c r="A535" t="inlineStr">
        <is>
          <t>601890</t>
        </is>
      </c>
      <c r="B535" t="n">
        <v>0.0002757832254690464</v>
      </c>
      <c r="C535" t="n">
        <v>9.259259259259256</v>
      </c>
      <c r="D535" t="n">
        <v>6.1188</v>
      </c>
      <c r="E535" t="n">
        <v>3.742800000000001</v>
      </c>
    </row>
    <row r="536">
      <c r="A536" t="inlineStr">
        <is>
          <t>002506</t>
        </is>
      </c>
      <c r="B536" t="n">
        <v>0.0003183783577824347</v>
      </c>
      <c r="C536" t="n">
        <v>9.254498714652959</v>
      </c>
      <c r="D536" t="n">
        <v>4.1992</v>
      </c>
      <c r="E536" t="n">
        <v>4.4676</v>
      </c>
    </row>
    <row r="537">
      <c r="A537" t="inlineStr">
        <is>
          <t>600552</t>
        </is>
      </c>
      <c r="B537" t="n">
        <v>0.0006429239065308565</v>
      </c>
      <c r="C537" t="n">
        <v>9.206349206349218</v>
      </c>
      <c r="D537" t="n">
        <v>6.676</v>
      </c>
      <c r="E537" t="n">
        <v>4.0464</v>
      </c>
    </row>
    <row r="538">
      <c r="A538" t="inlineStr">
        <is>
          <t>601696</t>
        </is>
      </c>
      <c r="B538" t="n">
        <v>0.001113932286600898</v>
      </c>
      <c r="C538" t="n">
        <v>9.191321499013805</v>
      </c>
      <c r="D538" t="n">
        <v>25.9092</v>
      </c>
      <c r="E538" t="n">
        <v>7.8904</v>
      </c>
    </row>
    <row r="539">
      <c r="A539" t="inlineStr">
        <is>
          <t>000541</t>
        </is>
      </c>
      <c r="B539" t="n">
        <v>0.0002066629168340699</v>
      </c>
      <c r="C539" t="n">
        <v>9.154929577464799</v>
      </c>
      <c r="D539" t="n">
        <v>5.973599999999999</v>
      </c>
      <c r="E539" t="n">
        <v>0.9460000000000001</v>
      </c>
    </row>
    <row r="540">
      <c r="A540" t="inlineStr">
        <is>
          <t>002429</t>
        </is>
      </c>
      <c r="B540" t="n">
        <v>0.0004238001722652885</v>
      </c>
      <c r="C540" t="n">
        <v>9.154929577464799</v>
      </c>
      <c r="D540" t="n">
        <v>6.0372</v>
      </c>
      <c r="E540" t="n">
        <v>1.39</v>
      </c>
    </row>
    <row r="541">
      <c r="A541" t="inlineStr">
        <is>
          <t>603991</t>
        </is>
      </c>
      <c r="B541" t="n">
        <v>0.001480439244218722</v>
      </c>
      <c r="C541" t="n">
        <v>9.14380714879468</v>
      </c>
      <c r="D541" t="n">
        <v>39.1436</v>
      </c>
      <c r="E541" t="n">
        <v>0.9079999999999999</v>
      </c>
    </row>
    <row r="542">
      <c r="A542" t="inlineStr">
        <is>
          <t>600511</t>
        </is>
      </c>
      <c r="B542" t="n">
        <v>0.01396343636526395</v>
      </c>
      <c r="C542" t="n">
        <v>9.117061296747075</v>
      </c>
      <c r="D542" t="n">
        <v>49.1524</v>
      </c>
      <c r="E542" t="n">
        <v>7.172800000000001</v>
      </c>
    </row>
    <row r="543">
      <c r="A543" t="inlineStr">
        <is>
          <t>688516</t>
        </is>
      </c>
      <c r="B543" t="n">
        <v>0.005998465465389573</v>
      </c>
      <c r="C543" t="n">
        <v>9.113368103211638</v>
      </c>
      <c r="D543" t="n">
        <v>79.13799999999999</v>
      </c>
      <c r="E543" t="n">
        <v>4.4528</v>
      </c>
    </row>
    <row r="544">
      <c r="A544" t="inlineStr">
        <is>
          <t>600999</t>
        </is>
      </c>
      <c r="B544" t="n">
        <v>0.001631678075325792</v>
      </c>
      <c r="C544" t="n">
        <v>9.065420560747661</v>
      </c>
      <c r="D544" t="n">
        <v>22.3456</v>
      </c>
      <c r="E544" t="n">
        <v>0.5988</v>
      </c>
    </row>
    <row r="545">
      <c r="A545" t="inlineStr">
        <is>
          <t>688036</t>
        </is>
      </c>
      <c r="B545" t="n">
        <v>0.01133027899636594</v>
      </c>
      <c r="C545" t="n">
        <v>9.053114472080859</v>
      </c>
      <c r="D545" t="n">
        <v>138.138</v>
      </c>
      <c r="E545" t="n">
        <v>0.91</v>
      </c>
    </row>
    <row r="546">
      <c r="A546" t="inlineStr">
        <is>
          <t>600409</t>
        </is>
      </c>
      <c r="B546" t="n">
        <v>0.0007490173150438494</v>
      </c>
      <c r="C546" t="n">
        <v>9.042553191489366</v>
      </c>
      <c r="D546" t="n">
        <v>8.894</v>
      </c>
      <c r="E546" t="n">
        <v>2.2668</v>
      </c>
    </row>
    <row r="547">
      <c r="A547" t="inlineStr">
        <is>
          <t>688196</t>
        </is>
      </c>
      <c r="B547" t="n">
        <v>0.006525469022340861</v>
      </c>
      <c r="C547" t="n">
        <v>9.035277177825773</v>
      </c>
      <c r="D547" t="n">
        <v>58.8876</v>
      </c>
      <c r="E547" t="n">
        <v>4.348</v>
      </c>
    </row>
    <row r="548">
      <c r="A548" t="inlineStr">
        <is>
          <t>000828</t>
        </is>
      </c>
      <c r="B548" t="n">
        <v>0.0003755099910284643</v>
      </c>
      <c r="C548" t="n">
        <v>8.98268398268398</v>
      </c>
      <c r="D548" t="n">
        <v>9.808800000000002</v>
      </c>
      <c r="E548" t="n">
        <v>1.4032</v>
      </c>
    </row>
    <row r="549">
      <c r="A549" t="inlineStr">
        <is>
          <t>601966</t>
        </is>
      </c>
      <c r="B549" t="n">
        <v>0.001007295458670636</v>
      </c>
      <c r="C549" t="n">
        <v>8.95291201982651</v>
      </c>
      <c r="D549" t="n">
        <v>33.0564</v>
      </c>
      <c r="E549" t="n">
        <v>0.7671999999999999</v>
      </c>
    </row>
    <row r="550">
      <c r="A550" t="inlineStr">
        <is>
          <t>002164</t>
        </is>
      </c>
      <c r="B550" t="n">
        <v>0.0002082521891418564</v>
      </c>
      <c r="C550" t="n">
        <v>8.892921960072609</v>
      </c>
      <c r="D550" t="n">
        <v>5.71</v>
      </c>
      <c r="E550" t="n">
        <v>2.2452</v>
      </c>
    </row>
    <row r="551">
      <c r="A551" t="inlineStr">
        <is>
          <t>600310</t>
        </is>
      </c>
      <c r="B551" t="n">
        <v>0.0003342055049466158</v>
      </c>
      <c r="C551" t="n">
        <v>8.809523809523823</v>
      </c>
      <c r="D551" t="n">
        <v>4.083600000000001</v>
      </c>
      <c r="E551" t="n">
        <v>1.5972</v>
      </c>
    </row>
    <row r="552">
      <c r="A552" t="inlineStr">
        <is>
          <t>002056</t>
        </is>
      </c>
      <c r="B552" t="n">
        <v>0.00122345843419816</v>
      </c>
      <c r="C552" t="n">
        <v>8.732999284180387</v>
      </c>
      <c r="D552" t="n">
        <v>14.0452</v>
      </c>
      <c r="E552" t="n">
        <v>2.2224</v>
      </c>
    </row>
    <row r="553">
      <c r="A553" t="inlineStr">
        <is>
          <t>603126</t>
        </is>
      </c>
      <c r="B553" t="n">
        <v>0.0005278072289156628</v>
      </c>
      <c r="C553" t="n">
        <v>8.687943262411357</v>
      </c>
      <c r="D553" t="n">
        <v>5.809999999999999</v>
      </c>
      <c r="E553" t="n">
        <v>2.6216</v>
      </c>
    </row>
    <row r="554">
      <c r="A554" t="inlineStr">
        <is>
          <t>600722</t>
        </is>
      </c>
      <c r="B554" t="n">
        <v>0.0002475279388750802</v>
      </c>
      <c r="C554" t="n">
        <v>8.644859813084116</v>
      </c>
      <c r="D554" t="n">
        <v>4.3452</v>
      </c>
      <c r="E554" t="n">
        <v>2.958</v>
      </c>
    </row>
    <row r="555">
      <c r="A555" t="inlineStr">
        <is>
          <t>600536</t>
        </is>
      </c>
      <c r="B555" t="n">
        <v>0.002973070149663383</v>
      </c>
      <c r="C555" t="n">
        <v>8.634482758620688</v>
      </c>
      <c r="D555" t="n">
        <v>74.32680000000001</v>
      </c>
      <c r="E555" t="n">
        <v>2.9696</v>
      </c>
    </row>
    <row r="556">
      <c r="A556" t="inlineStr">
        <is>
          <t>603076</t>
        </is>
      </c>
      <c r="B556" t="n">
        <v>0.007910426875220953</v>
      </c>
      <c r="C556" t="n">
        <v>8.597701149425285</v>
      </c>
      <c r="D556" t="n">
        <v>46.3892</v>
      </c>
      <c r="E556" t="n">
        <v>3.2832</v>
      </c>
    </row>
    <row r="557">
      <c r="A557" t="inlineStr">
        <is>
          <t>000862</t>
        </is>
      </c>
      <c r="B557" t="n">
        <v>0.0009019780219780218</v>
      </c>
      <c r="C557" t="n">
        <v>8.591885441527424</v>
      </c>
      <c r="D557" t="n">
        <v>4.55</v>
      </c>
      <c r="E557" t="n">
        <v>8.446000000000002</v>
      </c>
    </row>
    <row r="558">
      <c r="A558" t="inlineStr">
        <is>
          <t>603179</t>
        </is>
      </c>
      <c r="B558" t="n">
        <v>0.005203219132013025</v>
      </c>
      <c r="C558" t="n">
        <v>8.584240871236393</v>
      </c>
      <c r="D558" t="n">
        <v>29.9728</v>
      </c>
      <c r="E558" t="n">
        <v>0.9904000000000001</v>
      </c>
    </row>
    <row r="559">
      <c r="A559" t="inlineStr">
        <is>
          <t>002286</t>
        </is>
      </c>
      <c r="B559" t="n">
        <v>0.001110950697674418</v>
      </c>
      <c r="C559" t="n">
        <v>8.571428571428585</v>
      </c>
      <c r="D559" t="n">
        <v>10.75</v>
      </c>
      <c r="E559" t="n">
        <v>7.1404</v>
      </c>
    </row>
    <row r="560">
      <c r="A560" t="inlineStr">
        <is>
          <t>600309</t>
        </is>
      </c>
      <c r="B560" t="n">
        <v>0.004761853784068309</v>
      </c>
      <c r="C560" t="n">
        <v>8.536003814973792</v>
      </c>
      <c r="D560" t="n">
        <v>85.48999999999999</v>
      </c>
      <c r="E560" t="n">
        <v>1.1164</v>
      </c>
    </row>
    <row r="561">
      <c r="A561" t="inlineStr">
        <is>
          <t>600397</t>
        </is>
      </c>
      <c r="B561" t="n">
        <v>0.0005320376683752534</v>
      </c>
      <c r="C561" t="n">
        <v>8.517350157728698</v>
      </c>
      <c r="D561" t="n">
        <v>3.3556</v>
      </c>
      <c r="E561" t="n">
        <v>9.006</v>
      </c>
    </row>
    <row r="562">
      <c r="A562" t="inlineStr">
        <is>
          <t>603733</t>
        </is>
      </c>
      <c r="B562" t="n">
        <v>0.00275616459179662</v>
      </c>
      <c r="C562" t="n">
        <v>8.459869848156188</v>
      </c>
      <c r="D562" t="n">
        <v>24.4192</v>
      </c>
      <c r="E562" t="n">
        <v>8.3992</v>
      </c>
    </row>
    <row r="563">
      <c r="A563" t="inlineStr">
        <is>
          <t>002318</t>
        </is>
      </c>
      <c r="B563" t="n">
        <v>0.0004995763826723231</v>
      </c>
      <c r="C563" t="n">
        <v>8.457711442786064</v>
      </c>
      <c r="D563" t="n">
        <v>10.2772</v>
      </c>
      <c r="E563" t="n">
        <v>2.3752</v>
      </c>
    </row>
    <row r="564">
      <c r="A564" t="inlineStr">
        <is>
          <t>603225</t>
        </is>
      </c>
      <c r="B564" t="n">
        <v>0.00110273678925568</v>
      </c>
      <c r="C564" t="n">
        <v>8.42433697347893</v>
      </c>
      <c r="D564" t="n">
        <v>12.7472</v>
      </c>
      <c r="E564" t="n">
        <v>0.5356000000000001</v>
      </c>
    </row>
    <row r="565">
      <c r="A565" t="inlineStr">
        <is>
          <t>600395</t>
        </is>
      </c>
      <c r="B565" t="n">
        <v>0.001316911348775914</v>
      </c>
      <c r="C565" t="n">
        <v>8.402203856749324</v>
      </c>
      <c r="D565" t="n">
        <v>7.891599999999999</v>
      </c>
      <c r="E565" t="n">
        <v>1.7424</v>
      </c>
    </row>
    <row r="566">
      <c r="A566" t="inlineStr">
        <is>
          <t>601636</t>
        </is>
      </c>
      <c r="B566" t="n">
        <v>0.00145571740958789</v>
      </c>
      <c r="C566" t="n">
        <v>8.382726502963589</v>
      </c>
      <c r="D566" t="n">
        <v>11.89</v>
      </c>
      <c r="E566" t="n">
        <v>3.1096</v>
      </c>
    </row>
    <row r="567">
      <c r="A567" t="inlineStr">
        <is>
          <t>000603</t>
        </is>
      </c>
      <c r="B567" t="n">
        <v>0.001186594821921409</v>
      </c>
      <c r="C567" t="n">
        <v>8.373042886317217</v>
      </c>
      <c r="D567" t="n">
        <v>15.218</v>
      </c>
      <c r="E567" t="n">
        <v>2.5448</v>
      </c>
    </row>
    <row r="568">
      <c r="A568" t="inlineStr">
        <is>
          <t>002204</t>
        </is>
      </c>
      <c r="B568" t="n">
        <v>0.0003420301507537687</v>
      </c>
      <c r="C568" t="n">
        <v>8.355795148247957</v>
      </c>
      <c r="D568" t="n">
        <v>3.6616</v>
      </c>
      <c r="E568" t="n">
        <v>1.14</v>
      </c>
    </row>
    <row r="569">
      <c r="A569" t="inlineStr">
        <is>
          <t>600638</t>
        </is>
      </c>
      <c r="B569" t="n">
        <v>0.001180266728732689</v>
      </c>
      <c r="C569" t="n">
        <v>8.333333333333325</v>
      </c>
      <c r="D569" t="n">
        <v>6.8744</v>
      </c>
      <c r="E569" t="n">
        <v>0.7879999999999999</v>
      </c>
    </row>
    <row r="570">
      <c r="A570" t="inlineStr">
        <is>
          <t>600597</t>
        </is>
      </c>
      <c r="B570" t="n">
        <v>0.001566926817105099</v>
      </c>
      <c r="C570" t="n">
        <v>8.255659121171789</v>
      </c>
      <c r="D570" t="n">
        <v>16.042</v>
      </c>
      <c r="E570" t="n">
        <v>1.9212</v>
      </c>
    </row>
    <row r="571">
      <c r="A571" t="inlineStr">
        <is>
          <t>603693</t>
        </is>
      </c>
      <c r="B571" t="n">
        <v>0.001698300453027346</v>
      </c>
      <c r="C571" t="n">
        <v>8.053691275167797</v>
      </c>
      <c r="D571" t="n">
        <v>12.0964</v>
      </c>
      <c r="E571" t="n">
        <v>3.2512</v>
      </c>
    </row>
    <row r="572">
      <c r="A572" t="inlineStr">
        <is>
          <t>002911</t>
        </is>
      </c>
      <c r="B572" t="n">
        <v>0.001109034804449228</v>
      </c>
      <c r="C572" t="n">
        <v>8.014354066985652</v>
      </c>
      <c r="D572" t="n">
        <v>16.722</v>
      </c>
      <c r="E572" t="n">
        <v>0.638</v>
      </c>
    </row>
    <row r="573">
      <c r="A573" t="inlineStr">
        <is>
          <t>600851</t>
        </is>
      </c>
      <c r="B573" t="n">
        <v>0.0009959922599042676</v>
      </c>
      <c r="C573" t="n">
        <v>7.978723404255317</v>
      </c>
      <c r="D573" t="n">
        <v>7.855200000000001</v>
      </c>
      <c r="E573" t="n">
        <v>0.8120000000000002</v>
      </c>
    </row>
    <row r="574">
      <c r="A574" t="inlineStr">
        <is>
          <t>600117</t>
        </is>
      </c>
      <c r="B574" t="n">
        <v>0.000638029971648441</v>
      </c>
      <c r="C574" t="n">
        <v>7.977207977207978</v>
      </c>
      <c r="D574" t="n">
        <v>3.9504</v>
      </c>
      <c r="E574" t="n">
        <v>4.3116</v>
      </c>
    </row>
    <row r="575">
      <c r="A575" t="inlineStr">
        <is>
          <t>002177</t>
        </is>
      </c>
      <c r="B575" t="n">
        <v>0.0008815835292210422</v>
      </c>
      <c r="C575" t="n">
        <v>7.968127490039856</v>
      </c>
      <c r="D575" t="n">
        <v>4.934799999999999</v>
      </c>
      <c r="E575" t="n">
        <v>3.7344</v>
      </c>
    </row>
    <row r="576">
      <c r="A576" t="inlineStr">
        <is>
          <t>600203</t>
        </is>
      </c>
      <c r="B576" t="n">
        <v>0.001408118797652788</v>
      </c>
      <c r="C576" t="n">
        <v>7.926167209554813</v>
      </c>
      <c r="D576" t="n">
        <v>10.0204</v>
      </c>
      <c r="E576" t="n">
        <v>2.4716</v>
      </c>
    </row>
    <row r="577">
      <c r="A577" t="inlineStr">
        <is>
          <t>002475</t>
        </is>
      </c>
      <c r="B577" t="n">
        <v>0.002855647464585705</v>
      </c>
      <c r="C577" t="n">
        <v>7.923076923076922</v>
      </c>
      <c r="D577" t="n">
        <v>53.00120000000001</v>
      </c>
      <c r="E577" t="n">
        <v>0.9264000000000001</v>
      </c>
    </row>
    <row r="578">
      <c r="A578" t="inlineStr">
        <is>
          <t>002335</t>
        </is>
      </c>
      <c r="B578" t="n">
        <v>0.0008800195567837586</v>
      </c>
      <c r="C578" t="n">
        <v>7.92270531400967</v>
      </c>
      <c r="D578" t="n">
        <v>22.5804</v>
      </c>
      <c r="E578" t="n">
        <v>1.8652</v>
      </c>
    </row>
    <row r="579">
      <c r="A579" t="inlineStr">
        <is>
          <t>002901</t>
        </is>
      </c>
      <c r="B579" t="n">
        <v>0.001644098587067565</v>
      </c>
      <c r="C579" t="n">
        <v>7.91861826697895</v>
      </c>
      <c r="D579" t="n">
        <v>71.6524</v>
      </c>
      <c r="E579" t="n">
        <v>0.4783999999999999</v>
      </c>
    </row>
    <row r="580">
      <c r="A580" t="inlineStr">
        <is>
          <t>002013</t>
        </is>
      </c>
      <c r="B580" t="n">
        <v>0.0005080802919708024</v>
      </c>
      <c r="C580" t="n">
        <v>7.917059377945335</v>
      </c>
      <c r="D580" t="n">
        <v>10.5216</v>
      </c>
      <c r="E580" t="n">
        <v>1.3472</v>
      </c>
    </row>
    <row r="581">
      <c r="A581" t="inlineStr">
        <is>
          <t>000752</t>
        </is>
      </c>
      <c r="B581" t="n">
        <v>0.0004506202148743088</v>
      </c>
      <c r="C581" t="n">
        <v>7.909604519774005</v>
      </c>
      <c r="D581" t="n">
        <v>3.8348</v>
      </c>
      <c r="E581" t="n">
        <v>1.3592</v>
      </c>
    </row>
    <row r="582">
      <c r="A582" t="inlineStr">
        <is>
          <t>603517</t>
        </is>
      </c>
      <c r="B582" t="n">
        <v>0.00207325327961374</v>
      </c>
      <c r="C582" t="n">
        <v>7.874234835837512</v>
      </c>
      <c r="D582" t="n">
        <v>74.06360000000001</v>
      </c>
      <c r="E582" t="n">
        <v>0.8136</v>
      </c>
    </row>
    <row r="583">
      <c r="A583" t="inlineStr">
        <is>
          <t>000900</t>
        </is>
      </c>
      <c r="B583" t="n">
        <v>0.0001968631271310278</v>
      </c>
      <c r="C583" t="n">
        <v>7.868020304568524</v>
      </c>
      <c r="D583" t="n">
        <v>4.106</v>
      </c>
      <c r="E583" t="n">
        <v>0.8439999999999999</v>
      </c>
    </row>
    <row r="584">
      <c r="A584" t="inlineStr">
        <is>
          <t>600346</t>
        </is>
      </c>
      <c r="B584" t="n">
        <v>0.002661128021927258</v>
      </c>
      <c r="C584" t="n">
        <v>7.867335133050513</v>
      </c>
      <c r="D584" t="n">
        <v>25.9768</v>
      </c>
      <c r="E584" t="n">
        <v>0.6344</v>
      </c>
    </row>
    <row r="585">
      <c r="A585" t="inlineStr">
        <is>
          <t>600698</t>
        </is>
      </c>
      <c r="B585" t="n">
        <v>0.0001273488372093024</v>
      </c>
      <c r="C585" t="n">
        <v>7.826086956521738</v>
      </c>
      <c r="D585" t="n">
        <v>2.3392</v>
      </c>
      <c r="E585" t="n">
        <v>0.9732</v>
      </c>
    </row>
    <row r="586">
      <c r="A586" t="inlineStr">
        <is>
          <t>002630</t>
        </is>
      </c>
      <c r="B586" t="n">
        <v>0.0002515947793660657</v>
      </c>
      <c r="C586" t="n">
        <v>7.818930041152261</v>
      </c>
      <c r="D586" t="n">
        <v>2.5744</v>
      </c>
      <c r="E586" t="n">
        <v>5.4112</v>
      </c>
    </row>
    <row r="587">
      <c r="A587" t="inlineStr">
        <is>
          <t>000631</t>
        </is>
      </c>
      <c r="B587" t="n">
        <v>0.0001972180829908526</v>
      </c>
      <c r="C587" t="n">
        <v>7.801418439716312</v>
      </c>
      <c r="D587" t="n">
        <v>3.0172</v>
      </c>
      <c r="E587" t="n">
        <v>0.2752</v>
      </c>
    </row>
    <row r="588">
      <c r="A588" t="inlineStr">
        <is>
          <t>600739</t>
        </is>
      </c>
      <c r="B588" t="n">
        <v>0.001917227110582641</v>
      </c>
      <c r="C588" t="n">
        <v>7.801418439716312</v>
      </c>
      <c r="D588" t="n">
        <v>24.22079999999999</v>
      </c>
      <c r="E588" t="n">
        <v>1.1796</v>
      </c>
    </row>
    <row r="589">
      <c r="A589" t="inlineStr">
        <is>
          <t>600879</t>
        </is>
      </c>
      <c r="B589" t="n">
        <v>0.0003731488342195991</v>
      </c>
      <c r="C589" t="n">
        <v>7.78097982708934</v>
      </c>
      <c r="D589" t="n">
        <v>6.8452</v>
      </c>
      <c r="E589" t="n">
        <v>1.8152</v>
      </c>
    </row>
    <row r="590">
      <c r="A590" t="inlineStr">
        <is>
          <t>600866</t>
        </is>
      </c>
      <c r="B590" t="n">
        <v>0.0001165196758292256</v>
      </c>
      <c r="C590" t="n">
        <v>7.77537796976242</v>
      </c>
      <c r="D590" t="n">
        <v>4.7876</v>
      </c>
      <c r="E590" t="n">
        <v>1.3416</v>
      </c>
    </row>
    <row r="591">
      <c r="A591" t="inlineStr">
        <is>
          <t>600155</t>
        </is>
      </c>
      <c r="B591" t="n">
        <v>0.001841208165291306</v>
      </c>
      <c r="C591" t="n">
        <v>7.761437908496727</v>
      </c>
      <c r="D591" t="n">
        <v>12.8936</v>
      </c>
      <c r="E591" t="n">
        <v>3.3312</v>
      </c>
    </row>
    <row r="592">
      <c r="A592" t="inlineStr">
        <is>
          <t>600396</t>
        </is>
      </c>
      <c r="B592" t="n">
        <v>0.0003219699178167157</v>
      </c>
      <c r="C592" t="n">
        <v>7.692307692307687</v>
      </c>
      <c r="D592" t="n">
        <v>2.5796</v>
      </c>
      <c r="E592" t="n">
        <v>2.0124</v>
      </c>
    </row>
    <row r="593">
      <c r="A593" t="inlineStr">
        <is>
          <t>600127</t>
        </is>
      </c>
      <c r="B593" t="n">
        <v>0.0007040880540064582</v>
      </c>
      <c r="C593" t="n">
        <v>7.655502392344515</v>
      </c>
      <c r="D593" t="n">
        <v>10.9024</v>
      </c>
      <c r="E593" t="n">
        <v>5.404</v>
      </c>
    </row>
    <row r="594">
      <c r="A594" t="inlineStr">
        <is>
          <t>002752</t>
        </is>
      </c>
      <c r="B594" t="n">
        <v>0.0002714251371831723</v>
      </c>
      <c r="C594" t="n">
        <v>7.628524046434504</v>
      </c>
      <c r="D594" t="n">
        <v>6.123200000000001</v>
      </c>
      <c r="E594" t="n">
        <v>0.6552</v>
      </c>
    </row>
    <row r="595">
      <c r="A595" t="inlineStr">
        <is>
          <t>600786</t>
        </is>
      </c>
      <c r="B595" t="n">
        <v>0.00927537936633795</v>
      </c>
      <c r="C595" t="n">
        <v>7.605707553344687</v>
      </c>
      <c r="D595" t="n">
        <v>84.24680000000001</v>
      </c>
      <c r="E595" t="n">
        <v>0</v>
      </c>
    </row>
    <row r="596">
      <c r="A596" t="inlineStr">
        <is>
          <t>002008</t>
        </is>
      </c>
      <c r="B596" t="n">
        <v>0.002029097989212381</v>
      </c>
      <c r="C596" t="n">
        <v>7.601308834633791</v>
      </c>
      <c r="D596" t="n">
        <v>39.5268</v>
      </c>
      <c r="E596" t="n">
        <v>2.0336</v>
      </c>
    </row>
    <row r="597">
      <c r="A597" t="inlineStr">
        <is>
          <t>603198</t>
        </is>
      </c>
      <c r="B597" t="n">
        <v>0.008358029711287292</v>
      </c>
      <c r="C597" t="n">
        <v>7.516943930991982</v>
      </c>
      <c r="D597" t="n">
        <v>34.7612</v>
      </c>
      <c r="E597" t="n">
        <v>3.2352</v>
      </c>
    </row>
    <row r="598">
      <c r="A598" t="inlineStr">
        <is>
          <t>603229</t>
        </is>
      </c>
      <c r="B598" t="n">
        <v>0.0046373413034597</v>
      </c>
      <c r="C598" t="n">
        <v>7.511737089201875</v>
      </c>
      <c r="D598" t="n">
        <v>37.2056</v>
      </c>
      <c r="E598" t="n">
        <v>1.0516</v>
      </c>
    </row>
    <row r="599">
      <c r="A599" t="inlineStr">
        <is>
          <t>002581</t>
        </is>
      </c>
      <c r="B599" t="n">
        <v>0.001737037764516767</v>
      </c>
      <c r="C599" t="n">
        <v>7.507331378299109</v>
      </c>
      <c r="D599" t="n">
        <v>18.1652</v>
      </c>
      <c r="E599" t="n">
        <v>5.6892</v>
      </c>
    </row>
    <row r="600">
      <c r="A600" t="inlineStr">
        <is>
          <t>600217</t>
        </is>
      </c>
      <c r="B600" t="n">
        <v>0.0002731623979342591</v>
      </c>
      <c r="C600" t="n">
        <v>7.490636704119846</v>
      </c>
      <c r="D600" t="n">
        <v>5.731599999999999</v>
      </c>
      <c r="E600" t="n">
        <v>1.3424</v>
      </c>
    </row>
    <row r="601">
      <c r="A601" t="inlineStr">
        <is>
          <t>603039</t>
        </is>
      </c>
      <c r="B601" t="n">
        <v>0.001898880665252554</v>
      </c>
      <c r="C601" t="n">
        <v>7.472855013838609</v>
      </c>
      <c r="D601" t="n">
        <v>94.66480000000001</v>
      </c>
      <c r="E601" t="n">
        <v>0.1544</v>
      </c>
    </row>
    <row r="602">
      <c r="A602" t="inlineStr">
        <is>
          <t>688389</t>
        </is>
      </c>
      <c r="B602" t="n">
        <v>0.001141881519943356</v>
      </c>
      <c r="C602" t="n">
        <v>7.471852610030716</v>
      </c>
      <c r="D602" t="n">
        <v>20.3376</v>
      </c>
      <c r="E602" t="n">
        <v>1.3376</v>
      </c>
    </row>
    <row r="603">
      <c r="A603" t="inlineStr">
        <is>
          <t>601311</t>
        </is>
      </c>
      <c r="B603" t="n">
        <v>0.0003835414190842361</v>
      </c>
      <c r="C603" t="n">
        <v>7.471264367816088</v>
      </c>
      <c r="D603" t="n">
        <v>9.155200000000001</v>
      </c>
      <c r="E603" t="n">
        <v>3.9876</v>
      </c>
    </row>
    <row r="604">
      <c r="A604" t="inlineStr">
        <is>
          <t>000801</t>
        </is>
      </c>
      <c r="B604" t="n">
        <v>0.0001133109469442579</v>
      </c>
      <c r="C604" t="n">
        <v>7.46527777777779</v>
      </c>
      <c r="D604" t="n">
        <v>5.956</v>
      </c>
      <c r="E604" t="n">
        <v>0.622</v>
      </c>
    </row>
    <row r="605">
      <c r="A605" t="inlineStr">
        <is>
          <t>000422</t>
        </is>
      </c>
      <c r="B605" t="n">
        <v>0.0001435254410636666</v>
      </c>
      <c r="C605" t="n">
        <v>7.38255033557047</v>
      </c>
      <c r="D605" t="n">
        <v>3.1288</v>
      </c>
      <c r="E605" t="n">
        <v>0.892</v>
      </c>
    </row>
    <row r="606">
      <c r="A606" t="inlineStr">
        <is>
          <t>603689</t>
        </is>
      </c>
      <c r="B606" t="n">
        <v>0.001207778184454957</v>
      </c>
      <c r="C606" t="n">
        <v>7.372072853425848</v>
      </c>
      <c r="D606" t="n">
        <v>11.5844</v>
      </c>
      <c r="E606" t="n">
        <v>2.0648</v>
      </c>
    </row>
    <row r="607">
      <c r="A607" t="inlineStr">
        <is>
          <t>600365</t>
        </is>
      </c>
      <c r="B607" t="n">
        <v>0.0002799268175252768</v>
      </c>
      <c r="C607" t="n">
        <v>7.359307359307365</v>
      </c>
      <c r="D607" t="n">
        <v>2.4924</v>
      </c>
      <c r="E607" t="n">
        <v>3.4856</v>
      </c>
    </row>
    <row r="608">
      <c r="A608" t="inlineStr">
        <is>
          <t>002541</t>
        </is>
      </c>
      <c r="B608" t="n">
        <v>0.002886269781199705</v>
      </c>
      <c r="C608" t="n">
        <v>7.314923619271441</v>
      </c>
      <c r="D608" t="n">
        <v>36.7824</v>
      </c>
      <c r="E608" t="n">
        <v>1.5728</v>
      </c>
    </row>
    <row r="609">
      <c r="A609" t="inlineStr">
        <is>
          <t>688289</t>
        </is>
      </c>
      <c r="B609" t="n">
        <v>0.006632768921026087</v>
      </c>
      <c r="C609" t="n">
        <v>7.307656088143899</v>
      </c>
      <c r="D609" t="n">
        <v>107.4836</v>
      </c>
      <c r="E609" t="n">
        <v>4.1136</v>
      </c>
    </row>
    <row r="610">
      <c r="A610" t="inlineStr">
        <is>
          <t>000962</t>
        </is>
      </c>
      <c r="B610" t="n">
        <v>0.0005569710399923911</v>
      </c>
      <c r="C610" t="n">
        <v>7.299270072992692</v>
      </c>
      <c r="D610" t="n">
        <v>8.4116</v>
      </c>
      <c r="E610" t="n">
        <v>1.9148</v>
      </c>
    </row>
    <row r="611">
      <c r="A611" t="inlineStr">
        <is>
          <t>000922</t>
        </is>
      </c>
      <c r="B611" t="n">
        <v>0.0004934409900693645</v>
      </c>
      <c r="C611" t="n">
        <v>7.263294422827493</v>
      </c>
      <c r="D611" t="n">
        <v>8.015600000000001</v>
      </c>
      <c r="E611" t="n">
        <v>2.3888</v>
      </c>
    </row>
    <row r="612">
      <c r="A612" t="inlineStr">
        <is>
          <t>000150</t>
        </is>
      </c>
      <c r="B612" t="n">
        <v>0.0002583593875906528</v>
      </c>
      <c r="C612" t="n">
        <v>7.246376811594213</v>
      </c>
      <c r="D612" t="n">
        <v>2.9784</v>
      </c>
      <c r="E612" t="n">
        <v>2.2008</v>
      </c>
    </row>
    <row r="613">
      <c r="A613" t="inlineStr">
        <is>
          <t>000515</t>
        </is>
      </c>
      <c r="B613" t="n">
        <v>0.0003243964527345752</v>
      </c>
      <c r="C613" t="n">
        <v>7.223001402524543</v>
      </c>
      <c r="D613" t="n">
        <v>14.8396</v>
      </c>
      <c r="E613" t="n">
        <v>0</v>
      </c>
    </row>
    <row r="614">
      <c r="A614" t="inlineStr">
        <is>
          <t>000527</t>
        </is>
      </c>
      <c r="B614" t="n">
        <v>0.001324298020250869</v>
      </c>
      <c r="C614" t="n">
        <v>7.18654434250765</v>
      </c>
      <c r="D614" t="n">
        <v>13.234</v>
      </c>
      <c r="E614" t="n">
        <v>0</v>
      </c>
    </row>
    <row r="615">
      <c r="A615" t="inlineStr">
        <is>
          <t>601222</t>
        </is>
      </c>
      <c r="B615" t="n">
        <v>0.0005205456707382983</v>
      </c>
      <c r="C615" t="n">
        <v>7.171853856562938</v>
      </c>
      <c r="D615" t="n">
        <v>7.400799999999999</v>
      </c>
      <c r="E615" t="n">
        <v>2.5212</v>
      </c>
    </row>
    <row r="616">
      <c r="A616" t="inlineStr">
        <is>
          <t>000569</t>
        </is>
      </c>
      <c r="B616" t="n">
        <v>0.000159298450745396</v>
      </c>
      <c r="C616" t="n">
        <v>7.14285714285714</v>
      </c>
      <c r="D616" t="n">
        <v>6.842000000000001</v>
      </c>
      <c r="E616" t="n">
        <v>0</v>
      </c>
    </row>
    <row r="617">
      <c r="A617" t="inlineStr">
        <is>
          <t>600817</t>
        </is>
      </c>
      <c r="B617" t="n">
        <v>0.0009190865735993898</v>
      </c>
      <c r="C617" t="n">
        <v>7.14285714285714</v>
      </c>
      <c r="D617" t="n">
        <v>15.2148</v>
      </c>
      <c r="E617" t="n">
        <v>1.1072</v>
      </c>
    </row>
    <row r="618">
      <c r="A618" t="inlineStr">
        <is>
          <t>600354</t>
        </is>
      </c>
      <c r="B618" t="n">
        <v>0.0002718690568978958</v>
      </c>
      <c r="C618" t="n">
        <v>7.125307125307123</v>
      </c>
      <c r="D618" t="n">
        <v>4.105599999999999</v>
      </c>
      <c r="E618" t="n">
        <v>2.2264</v>
      </c>
    </row>
    <row r="619">
      <c r="A619" t="inlineStr">
        <is>
          <t>002531</t>
        </is>
      </c>
      <c r="B619" t="n">
        <v>0.001177747051976314</v>
      </c>
      <c r="C619" t="n">
        <v>7.124681933842236</v>
      </c>
      <c r="D619" t="n">
        <v>7.903600000000001</v>
      </c>
      <c r="E619" t="n">
        <v>3.4308</v>
      </c>
    </row>
    <row r="620">
      <c r="A620" t="inlineStr">
        <is>
          <t>002876</t>
        </is>
      </c>
      <c r="B620" t="n">
        <v>0.002432537248388077</v>
      </c>
      <c r="C620" t="n">
        <v>7.105378224748571</v>
      </c>
      <c r="D620" t="n">
        <v>44.7912</v>
      </c>
      <c r="E620" t="n">
        <v>1.886</v>
      </c>
    </row>
    <row r="621">
      <c r="A621" t="inlineStr">
        <is>
          <t>688106</t>
        </is>
      </c>
      <c r="B621" t="n">
        <v>0.001701491993913419</v>
      </c>
      <c r="C621" t="n">
        <v>7.042253521126751</v>
      </c>
      <c r="D621" t="n">
        <v>28.6532</v>
      </c>
      <c r="E621" t="n">
        <v>4.4184</v>
      </c>
    </row>
    <row r="622">
      <c r="A622" t="inlineStr">
        <is>
          <t>002852</t>
        </is>
      </c>
      <c r="B622" t="n">
        <v>0.0007187019879711677</v>
      </c>
      <c r="C622" t="n">
        <v>6.991774383078742</v>
      </c>
      <c r="D622" t="n">
        <v>17.4248</v>
      </c>
      <c r="E622" t="n">
        <v>2.2876</v>
      </c>
    </row>
    <row r="623">
      <c r="A623" t="inlineStr">
        <is>
          <t>002493</t>
        </is>
      </c>
      <c r="B623" t="n">
        <v>0.001363649804599313</v>
      </c>
      <c r="C623" t="n">
        <v>6.974041069352976</v>
      </c>
      <c r="D623" t="n">
        <v>25.6908</v>
      </c>
      <c r="E623" t="n">
        <v>0.442</v>
      </c>
    </row>
    <row r="624">
      <c r="A624" t="inlineStr">
        <is>
          <t>002703</t>
        </is>
      </c>
      <c r="B624" t="n">
        <v>0.0002968135198135196</v>
      </c>
      <c r="C624" t="n">
        <v>6.946983546617913</v>
      </c>
      <c r="D624" t="n">
        <v>5.4912</v>
      </c>
      <c r="E624" t="n">
        <v>1.6408</v>
      </c>
    </row>
    <row r="625">
      <c r="A625" t="inlineStr">
        <is>
          <t>603703</t>
        </is>
      </c>
      <c r="B625" t="n">
        <v>0.0001726980104919333</v>
      </c>
      <c r="C625" t="n">
        <v>6.884681583476771</v>
      </c>
      <c r="D625" t="n">
        <v>12.1236</v>
      </c>
      <c r="E625" t="n">
        <v>1.4536</v>
      </c>
    </row>
    <row r="626">
      <c r="A626" t="inlineStr">
        <is>
          <t>603520</t>
        </is>
      </c>
      <c r="B626" t="n">
        <v>0.006291420128833995</v>
      </c>
      <c r="C626" t="n">
        <v>6.81486289144897</v>
      </c>
      <c r="D626" t="n">
        <v>67.68400000000001</v>
      </c>
      <c r="E626" t="n">
        <v>1.5708</v>
      </c>
    </row>
    <row r="627">
      <c r="A627" t="inlineStr">
        <is>
          <t>600478</t>
        </is>
      </c>
      <c r="B627" t="n">
        <v>0.0002717783779074832</v>
      </c>
      <c r="C627" t="n">
        <v>6.75381263616559</v>
      </c>
      <c r="D627" t="n">
        <v>4.5916</v>
      </c>
      <c r="E627" t="n">
        <v>2.622399999999999</v>
      </c>
    </row>
    <row r="628">
      <c r="A628" t="inlineStr">
        <is>
          <t>688356</t>
        </is>
      </c>
      <c r="B628" t="n">
        <v>0.01187456661125622</v>
      </c>
      <c r="C628" t="n">
        <v>6.745723172628293</v>
      </c>
      <c r="D628" t="n">
        <v>101.064</v>
      </c>
      <c r="E628" t="n">
        <v>2.9012</v>
      </c>
    </row>
    <row r="629">
      <c r="A629" t="inlineStr">
        <is>
          <t>688599</t>
        </is>
      </c>
      <c r="B629" t="n">
        <v>0.004879123534780505</v>
      </c>
      <c r="C629" t="n">
        <v>6.731212540341147</v>
      </c>
      <c r="D629" t="n">
        <v>22.3516</v>
      </c>
      <c r="E629" t="n">
        <v>10.886</v>
      </c>
    </row>
    <row r="630">
      <c r="A630" t="inlineStr">
        <is>
          <t>688088</t>
        </is>
      </c>
      <c r="B630" t="n">
        <v>0.002504504355664074</v>
      </c>
      <c r="C630" t="n">
        <v>6.715506715506714</v>
      </c>
      <c r="D630" t="n">
        <v>70.1156</v>
      </c>
      <c r="E630" t="n">
        <v>0.8852</v>
      </c>
    </row>
    <row r="631">
      <c r="A631" t="inlineStr">
        <is>
          <t>002230</t>
        </is>
      </c>
      <c r="B631" t="n">
        <v>0.0007016988995259974</v>
      </c>
      <c r="C631" t="n">
        <v>6.710182767624029</v>
      </c>
      <c r="D631" t="n">
        <v>38.5652</v>
      </c>
      <c r="E631" t="n">
        <v>1.5936</v>
      </c>
    </row>
    <row r="632">
      <c r="A632" t="inlineStr">
        <is>
          <t>600780</t>
        </is>
      </c>
      <c r="B632" t="n">
        <v>0.0002589779411764706</v>
      </c>
      <c r="C632" t="n">
        <v>6.705539358600587</v>
      </c>
      <c r="D632" t="n">
        <v>3.4816</v>
      </c>
      <c r="E632" t="n">
        <v>0.8168000000000001</v>
      </c>
    </row>
    <row r="633">
      <c r="A633" t="inlineStr">
        <is>
          <t>603507</t>
        </is>
      </c>
      <c r="B633" t="n">
        <v>0.001630578351293844</v>
      </c>
      <c r="C633" t="n">
        <v>6.672678088367912</v>
      </c>
      <c r="D633" t="n">
        <v>23.3104</v>
      </c>
      <c r="E633" t="n">
        <v>1.3532</v>
      </c>
    </row>
    <row r="634">
      <c r="A634" t="inlineStr">
        <is>
          <t>002287</t>
        </is>
      </c>
      <c r="B634" t="n">
        <v>0.003951761116749778</v>
      </c>
      <c r="C634" t="n">
        <v>6.663924310983149</v>
      </c>
      <c r="D634" t="n">
        <v>27.1932</v>
      </c>
      <c r="E634" t="n">
        <v>1.078</v>
      </c>
    </row>
    <row r="635">
      <c r="A635" t="inlineStr">
        <is>
          <t>600656</t>
        </is>
      </c>
      <c r="B635" t="n">
        <v>0.0003807770789657583</v>
      </c>
      <c r="C635" t="n">
        <v>6.65083135391924</v>
      </c>
      <c r="D635" t="n">
        <v>4.5792</v>
      </c>
      <c r="E635" t="n">
        <v>4.614</v>
      </c>
    </row>
    <row r="636">
      <c r="A636" t="inlineStr">
        <is>
          <t>002673</t>
        </is>
      </c>
      <c r="B636" t="n">
        <v>0.0003002675997667255</v>
      </c>
      <c r="C636" t="n">
        <v>6.624605678233442</v>
      </c>
      <c r="D636" t="n">
        <v>9.602399999999999</v>
      </c>
      <c r="E636" t="n">
        <v>1.296</v>
      </c>
    </row>
    <row r="637">
      <c r="A637" t="inlineStr">
        <is>
          <t>601619</t>
        </is>
      </c>
      <c r="B637" t="n">
        <v>0.00034816</v>
      </c>
      <c r="C637" t="n">
        <v>6.583072100313481</v>
      </c>
      <c r="D637" t="n">
        <v>3.25</v>
      </c>
      <c r="E637" t="n">
        <v>1.4536</v>
      </c>
    </row>
    <row r="638">
      <c r="A638" t="inlineStr">
        <is>
          <t>002371</t>
        </is>
      </c>
      <c r="B638" t="n">
        <v>0.00702979056288851</v>
      </c>
      <c r="C638" t="n">
        <v>6.530708475775082</v>
      </c>
      <c r="D638" t="n">
        <v>169.4332</v>
      </c>
      <c r="E638" t="n">
        <v>1.7464</v>
      </c>
    </row>
    <row r="639">
      <c r="A639" t="inlineStr">
        <is>
          <t>002860</t>
        </is>
      </c>
      <c r="B639" t="n">
        <v>0.0005750663630997552</v>
      </c>
      <c r="C639" t="n">
        <v>6.518624641833792</v>
      </c>
      <c r="D639" t="n">
        <v>14.2308</v>
      </c>
      <c r="E639" t="n">
        <v>1.3496</v>
      </c>
    </row>
    <row r="640">
      <c r="A640" t="inlineStr">
        <is>
          <t>603717</t>
        </is>
      </c>
      <c r="B640" t="n">
        <v>0.0004064341413048826</v>
      </c>
      <c r="C640" t="n">
        <v>6.516290726817031</v>
      </c>
      <c r="D640" t="n">
        <v>8.1356</v>
      </c>
      <c r="E640" t="n">
        <v>1.1336</v>
      </c>
    </row>
    <row r="641">
      <c r="A641" t="inlineStr">
        <is>
          <t>603505</t>
        </is>
      </c>
      <c r="B641" t="n">
        <v>0.002156199334048197</v>
      </c>
      <c r="C641" t="n">
        <v>6.498194945848379</v>
      </c>
      <c r="D641" t="n">
        <v>28.3504</v>
      </c>
      <c r="E641" t="n">
        <v>1.9596</v>
      </c>
    </row>
    <row r="642">
      <c r="A642" t="inlineStr">
        <is>
          <t>600135</t>
        </is>
      </c>
      <c r="B642" t="n">
        <v>0.000223693868142001</v>
      </c>
      <c r="C642" t="n">
        <v>6.480117820324005</v>
      </c>
      <c r="D642" t="n">
        <v>6.940799999999999</v>
      </c>
      <c r="E642" t="n">
        <v>1.8788</v>
      </c>
    </row>
    <row r="643">
      <c r="A643" t="inlineStr">
        <is>
          <t>601021</t>
        </is>
      </c>
      <c r="B643" t="n">
        <v>0.00168312847369517</v>
      </c>
      <c r="C643" t="n">
        <v>6.473300038417196</v>
      </c>
      <c r="D643" t="n">
        <v>51.86120000000001</v>
      </c>
      <c r="E643" t="n">
        <v>0.4823999999999999</v>
      </c>
    </row>
    <row r="644">
      <c r="A644" t="inlineStr">
        <is>
          <t>601008</t>
        </is>
      </c>
      <c r="B644" t="n">
        <v>0.0005094362591958079</v>
      </c>
      <c r="C644" t="n">
        <v>6.467661691542315</v>
      </c>
      <c r="D644" t="n">
        <v>3.969199999999999</v>
      </c>
      <c r="E644" t="n">
        <v>3.946</v>
      </c>
    </row>
    <row r="645">
      <c r="A645" t="inlineStr">
        <is>
          <t>000837</t>
        </is>
      </c>
      <c r="B645" t="n">
        <v>0.0003057021276595747</v>
      </c>
      <c r="C645" t="n">
        <v>6.44171779141105</v>
      </c>
      <c r="D645" t="n">
        <v>7.05</v>
      </c>
      <c r="E645" t="n">
        <v>1.092</v>
      </c>
    </row>
    <row r="646">
      <c r="A646" t="inlineStr">
        <is>
          <t>603103</t>
        </is>
      </c>
      <c r="B646" t="n">
        <v>0.0007423526880736048</v>
      </c>
      <c r="C646" t="n">
        <v>6.437041219649919</v>
      </c>
      <c r="D646" t="n">
        <v>17.4772</v>
      </c>
      <c r="E646" t="n">
        <v>0.4183999999999999</v>
      </c>
    </row>
    <row r="647">
      <c r="A647" t="inlineStr">
        <is>
          <t>603585</t>
        </is>
      </c>
      <c r="B647" t="n">
        <v>0.0009226042446401149</v>
      </c>
      <c r="C647" t="n">
        <v>6.407322654462244</v>
      </c>
      <c r="D647" t="n">
        <v>18.4892</v>
      </c>
      <c r="E647" t="n">
        <v>0.9472000000000002</v>
      </c>
    </row>
    <row r="648">
      <c r="A648" t="inlineStr">
        <is>
          <t>002571</t>
        </is>
      </c>
      <c r="B648" t="n">
        <v>0.001759604825562438</v>
      </c>
      <c r="C648" t="n">
        <v>6.400839454354679</v>
      </c>
      <c r="D648" t="n">
        <v>9.814399999999999</v>
      </c>
      <c r="E648" t="n">
        <v>5.2144</v>
      </c>
    </row>
    <row r="649">
      <c r="A649" t="inlineStr">
        <is>
          <t>600903</t>
        </is>
      </c>
      <c r="B649" t="n">
        <v>0.001159470737260687</v>
      </c>
      <c r="C649" t="n">
        <v>6.365159128978215</v>
      </c>
      <c r="D649" t="n">
        <v>12.4732</v>
      </c>
      <c r="E649" t="n">
        <v>2.3772</v>
      </c>
    </row>
    <row r="650">
      <c r="A650" t="inlineStr">
        <is>
          <t>002073</t>
        </is>
      </c>
      <c r="B650" t="n">
        <v>0.0001983046165030897</v>
      </c>
      <c r="C650" t="n">
        <v>6.363636363636349</v>
      </c>
      <c r="D650" t="n">
        <v>4.401599999999999</v>
      </c>
      <c r="E650" t="n">
        <v>1.1516</v>
      </c>
    </row>
    <row r="651">
      <c r="A651" t="inlineStr">
        <is>
          <t>002570</t>
        </is>
      </c>
      <c r="B651" t="n">
        <v>0.0005357733606286732</v>
      </c>
      <c r="C651" t="n">
        <v>6.324786324786325</v>
      </c>
      <c r="D651" t="n">
        <v>6.057199999999999</v>
      </c>
      <c r="E651" t="n">
        <v>2.912</v>
      </c>
    </row>
    <row r="652">
      <c r="A652" t="inlineStr">
        <is>
          <t>600005</t>
        </is>
      </c>
      <c r="B652" t="n">
        <v>0.0001906139018029254</v>
      </c>
      <c r="C652" t="n">
        <v>6.30372492836675</v>
      </c>
      <c r="D652" t="n">
        <v>3.5276</v>
      </c>
      <c r="E652" t="n">
        <v>0.5431999999999999</v>
      </c>
    </row>
    <row r="653">
      <c r="A653" t="inlineStr">
        <is>
          <t>601778</t>
        </is>
      </c>
      <c r="B653" t="n">
        <v>0.0005747512895267998</v>
      </c>
      <c r="C653" t="n">
        <v>6.295754026354317</v>
      </c>
      <c r="D653" t="n">
        <v>7.1344</v>
      </c>
      <c r="E653" t="n">
        <v>5.349599999999999</v>
      </c>
    </row>
    <row r="654">
      <c r="A654" t="inlineStr">
        <is>
          <t>002087</t>
        </is>
      </c>
      <c r="B654" t="n">
        <v>0.000120045696277329</v>
      </c>
      <c r="C654" t="n">
        <v>6.25</v>
      </c>
      <c r="D654" t="n">
        <v>4.061599999999999</v>
      </c>
      <c r="E654" t="n">
        <v>3.8204</v>
      </c>
    </row>
    <row r="655">
      <c r="A655" t="inlineStr">
        <is>
          <t>601001</t>
        </is>
      </c>
      <c r="B655" t="n">
        <v>0.0008617960008079178</v>
      </c>
      <c r="C655" t="n">
        <v>6.239460370994943</v>
      </c>
      <c r="D655" t="n">
        <v>5.9412</v>
      </c>
      <c r="E655" t="n">
        <v>3.3072</v>
      </c>
    </row>
    <row r="656">
      <c r="A656" t="inlineStr">
        <is>
          <t>600784</t>
        </is>
      </c>
      <c r="B656" t="n">
        <v>0.0002727128478389582</v>
      </c>
      <c r="C656" t="n">
        <v>6.203007518796988</v>
      </c>
      <c r="D656" t="n">
        <v>5.4048</v>
      </c>
      <c r="E656" t="n">
        <v>1.448</v>
      </c>
    </row>
    <row r="657">
      <c r="A657" t="inlineStr">
        <is>
          <t>000012</t>
        </is>
      </c>
      <c r="B657" t="n">
        <v>0.000574013195736762</v>
      </c>
      <c r="C657" t="n">
        <v>6.187050359712232</v>
      </c>
      <c r="D657" t="n">
        <v>7.0932</v>
      </c>
      <c r="E657" t="n">
        <v>3.7876</v>
      </c>
    </row>
    <row r="658">
      <c r="A658" t="inlineStr">
        <is>
          <t>000750</t>
        </is>
      </c>
      <c r="B658" t="n">
        <v>0.000231285817970678</v>
      </c>
      <c r="C658" t="n">
        <v>6.159420289855078</v>
      </c>
      <c r="D658" t="n">
        <v>5.5112</v>
      </c>
      <c r="E658" t="n">
        <v>2.6036</v>
      </c>
    </row>
    <row r="659">
      <c r="A659" t="inlineStr">
        <is>
          <t>688396</t>
        </is>
      </c>
      <c r="B659" t="n">
        <v>0.005480146168530133</v>
      </c>
      <c r="C659" t="n">
        <v>6.149142177679634</v>
      </c>
      <c r="D659" t="n">
        <v>67.47279999999999</v>
      </c>
      <c r="E659" t="n">
        <v>7.7028</v>
      </c>
    </row>
    <row r="660">
      <c r="A660" t="inlineStr">
        <is>
          <t>600360</t>
        </is>
      </c>
      <c r="B660" t="n">
        <v>0.001571204534718942</v>
      </c>
      <c r="C660" t="n">
        <v>6.130268199233724</v>
      </c>
      <c r="D660" t="n">
        <v>8.468</v>
      </c>
      <c r="E660" t="n">
        <v>8.225199999999999</v>
      </c>
    </row>
    <row r="661">
      <c r="A661" t="inlineStr">
        <is>
          <t>601298</t>
        </is>
      </c>
      <c r="B661" t="n">
        <v>0.0001374015552506044</v>
      </c>
      <c r="C661" t="n">
        <v>6.105610561056118</v>
      </c>
      <c r="D661" t="n">
        <v>6.1212</v>
      </c>
      <c r="E661" t="n">
        <v>0.716</v>
      </c>
    </row>
    <row r="662">
      <c r="A662" t="inlineStr">
        <is>
          <t>002588</t>
        </is>
      </c>
      <c r="B662" t="n">
        <v>0.0002143150912106138</v>
      </c>
      <c r="C662" t="n">
        <v>6.099815157116462</v>
      </c>
      <c r="D662" t="n">
        <v>5.3064</v>
      </c>
      <c r="E662" t="n">
        <v>1.276</v>
      </c>
    </row>
    <row r="663">
      <c r="A663" t="inlineStr">
        <is>
          <t>603959</t>
        </is>
      </c>
      <c r="B663" t="n">
        <v>0.001107630803447317</v>
      </c>
      <c r="C663" t="n">
        <v>6.094420600858363</v>
      </c>
      <c r="D663" t="n">
        <v>11.5104</v>
      </c>
      <c r="E663" t="n">
        <v>1.696</v>
      </c>
    </row>
    <row r="664">
      <c r="A664" t="inlineStr">
        <is>
          <t>601677</t>
        </is>
      </c>
      <c r="B664" t="n">
        <v>0.0004122319859402465</v>
      </c>
      <c r="C664" t="n">
        <v>6.076519129782443</v>
      </c>
      <c r="D664" t="n">
        <v>13.656</v>
      </c>
      <c r="E664" t="n">
        <v>2.1628</v>
      </c>
    </row>
    <row r="665">
      <c r="A665" t="inlineStr">
        <is>
          <t>600379</t>
        </is>
      </c>
      <c r="B665" t="n">
        <v>0.001224301665853489</v>
      </c>
      <c r="C665" t="n">
        <v>6.065857885615267</v>
      </c>
      <c r="D665" t="n">
        <v>5.7388</v>
      </c>
      <c r="E665" t="n">
        <v>1.9768</v>
      </c>
    </row>
    <row r="666">
      <c r="A666" t="inlineStr">
        <is>
          <t>002537</t>
        </is>
      </c>
      <c r="B666" t="n">
        <v>0.0003144879069019142</v>
      </c>
      <c r="C666" t="n">
        <v>6.051873198847257</v>
      </c>
      <c r="D666" t="n">
        <v>7.458800000000001</v>
      </c>
      <c r="E666" t="n">
        <v>3.273200000000001</v>
      </c>
    </row>
    <row r="667">
      <c r="A667" t="inlineStr">
        <is>
          <t>002461</t>
        </is>
      </c>
      <c r="B667" t="n">
        <v>0.001409360398314822</v>
      </c>
      <c r="C667" t="n">
        <v>6.051587301587302</v>
      </c>
      <c r="D667" t="n">
        <v>10.444</v>
      </c>
      <c r="E667" t="n">
        <v>1.2316</v>
      </c>
    </row>
    <row r="668">
      <c r="A668" t="inlineStr">
        <is>
          <t>600516</t>
        </is>
      </c>
      <c r="B668" t="n">
        <v>0.0001908041825095056</v>
      </c>
      <c r="C668" t="n">
        <v>5.997001499250376</v>
      </c>
      <c r="D668" t="n">
        <v>6.7328</v>
      </c>
      <c r="E668" t="n">
        <v>1.7008</v>
      </c>
    </row>
    <row r="669">
      <c r="A669" t="inlineStr">
        <is>
          <t>600540</t>
        </is>
      </c>
      <c r="B669" t="n">
        <v>0.0002732820204449794</v>
      </c>
      <c r="C669" t="n">
        <v>5.996131528046433</v>
      </c>
      <c r="D669" t="n">
        <v>5.3216</v>
      </c>
      <c r="E669" t="n">
        <v>3.0236</v>
      </c>
    </row>
    <row r="670">
      <c r="A670" t="inlineStr">
        <is>
          <t>002418</t>
        </is>
      </c>
      <c r="B670" t="n">
        <v>7.769068616906851e-05</v>
      </c>
      <c r="C670" t="n">
        <v>5.978260869565211</v>
      </c>
      <c r="D670" t="n">
        <v>1.8596</v>
      </c>
      <c r="E670" t="n">
        <v>0.654</v>
      </c>
    </row>
    <row r="671">
      <c r="A671" t="inlineStr">
        <is>
          <t>002780</t>
        </is>
      </c>
      <c r="B671" t="n">
        <v>0.0007081799457994575</v>
      </c>
      <c r="C671" t="n">
        <v>5.970149253731338</v>
      </c>
      <c r="D671" t="n">
        <v>18.45</v>
      </c>
      <c r="E671" t="n">
        <v>1.77</v>
      </c>
    </row>
    <row r="672">
      <c r="A672" t="inlineStr">
        <is>
          <t>000890</t>
        </is>
      </c>
      <c r="B672" t="n">
        <v>5.158992384299932e-05</v>
      </c>
      <c r="C672" t="n">
        <v>5.947955390334569</v>
      </c>
      <c r="D672" t="n">
        <v>2.7312</v>
      </c>
      <c r="E672" t="n">
        <v>0.8760000000000001</v>
      </c>
    </row>
    <row r="673">
      <c r="A673" t="inlineStr">
        <is>
          <t>600220</t>
        </is>
      </c>
      <c r="B673" t="n">
        <v>0.0002730794081715761</v>
      </c>
      <c r="C673" t="n">
        <v>5.947955390334569</v>
      </c>
      <c r="D673" t="n">
        <v>2.9468</v>
      </c>
      <c r="E673" t="n">
        <v>1.958</v>
      </c>
    </row>
    <row r="674">
      <c r="A674" t="inlineStr">
        <is>
          <t>002001</t>
        </is>
      </c>
      <c r="B674" t="n">
        <v>0.0004109135439627721</v>
      </c>
      <c r="C674" t="n">
        <v>5.91194968553459</v>
      </c>
      <c r="D674" t="n">
        <v>32.66399999999999</v>
      </c>
      <c r="E674" t="n">
        <v>0.6736</v>
      </c>
    </row>
    <row r="675">
      <c r="A675" t="inlineStr">
        <is>
          <t>600770</t>
        </is>
      </c>
      <c r="B675" t="n">
        <v>0.0002273239436619717</v>
      </c>
      <c r="C675" t="n">
        <v>5.862068965517242</v>
      </c>
      <c r="D675" t="n">
        <v>5.68</v>
      </c>
      <c r="E675" t="n">
        <v>1.346</v>
      </c>
    </row>
    <row r="676">
      <c r="A676" t="inlineStr">
        <is>
          <t>002091</t>
        </is>
      </c>
      <c r="B676" t="n">
        <v>0.0009584646736087785</v>
      </c>
      <c r="C676" t="n">
        <v>5.856515373352855</v>
      </c>
      <c r="D676" t="n">
        <v>7.1448</v>
      </c>
      <c r="E676" t="n">
        <v>2.3908</v>
      </c>
    </row>
    <row r="677">
      <c r="A677" t="inlineStr">
        <is>
          <t>600508</t>
        </is>
      </c>
      <c r="B677" t="n">
        <v>0.00118242054732696</v>
      </c>
      <c r="C677" t="n">
        <v>5.845511482254695</v>
      </c>
      <c r="D677" t="n">
        <v>9.7492</v>
      </c>
      <c r="E677" t="n">
        <v>1.9568</v>
      </c>
    </row>
    <row r="678">
      <c r="A678" t="inlineStr">
        <is>
          <t>002169</t>
        </is>
      </c>
      <c r="B678" t="n">
        <v>0.00023799455989555</v>
      </c>
      <c r="C678" t="n">
        <v>5.807365439093481</v>
      </c>
      <c r="D678" t="n">
        <v>7.352799999999999</v>
      </c>
      <c r="E678" t="n">
        <v>1.9192</v>
      </c>
    </row>
    <row r="679">
      <c r="A679" t="inlineStr">
        <is>
          <t>000958</t>
        </is>
      </c>
      <c r="B679" t="n">
        <v>0.0004268659465202759</v>
      </c>
      <c r="C679" t="n">
        <v>5.803571428571419</v>
      </c>
      <c r="D679" t="n">
        <v>4.517600000000001</v>
      </c>
      <c r="E679" t="n">
        <v>1.6356</v>
      </c>
    </row>
    <row r="680">
      <c r="A680" t="inlineStr">
        <is>
          <t>600458</t>
        </is>
      </c>
      <c r="B680" t="n">
        <v>0.0006840775316455694</v>
      </c>
      <c r="C680" t="n">
        <v>5.714285714285694</v>
      </c>
      <c r="D680" t="n">
        <v>8.089600000000001</v>
      </c>
      <c r="E680" t="n">
        <v>1.5824</v>
      </c>
    </row>
    <row r="681">
      <c r="A681" t="inlineStr">
        <is>
          <t>603177</t>
        </is>
      </c>
      <c r="B681" t="n">
        <v>0.0001548939793604515</v>
      </c>
      <c r="C681" t="n">
        <v>5.667060212514752</v>
      </c>
      <c r="D681" t="n">
        <v>8.643599999999999</v>
      </c>
      <c r="E681" t="n">
        <v>0.5660000000000001</v>
      </c>
    </row>
    <row r="682">
      <c r="A682" t="inlineStr">
        <is>
          <t>600550</t>
        </is>
      </c>
      <c r="B682" t="n">
        <v>0.0004342635301858855</v>
      </c>
      <c r="C682" t="n">
        <v>5.590062111801242</v>
      </c>
      <c r="D682" t="n">
        <v>4.8632</v>
      </c>
      <c r="E682" t="n">
        <v>1.2464</v>
      </c>
    </row>
    <row r="683">
      <c r="A683" t="inlineStr">
        <is>
          <t>600301</t>
        </is>
      </c>
      <c r="B683" t="n">
        <v>9.093515274448348e-05</v>
      </c>
      <c r="C683" t="n">
        <v>5.520504731861209</v>
      </c>
      <c r="D683" t="n">
        <v>6.5076</v>
      </c>
      <c r="E683" t="n">
        <v>0.2936</v>
      </c>
    </row>
    <row r="684">
      <c r="A684" t="inlineStr">
        <is>
          <t>688023</t>
        </is>
      </c>
      <c r="B684" t="n">
        <v>0.01052569072055903</v>
      </c>
      <c r="C684" t="n">
        <v>5.517241379310356</v>
      </c>
      <c r="D684" t="n">
        <v>242.0232</v>
      </c>
      <c r="E684" t="n">
        <v>1.2036</v>
      </c>
    </row>
    <row r="685">
      <c r="A685" t="inlineStr">
        <is>
          <t>600152</t>
        </is>
      </c>
      <c r="B685" t="n">
        <v>0.000622903345724907</v>
      </c>
      <c r="C685" t="n">
        <v>5.475504322766578</v>
      </c>
      <c r="D685" t="n">
        <v>6.8864</v>
      </c>
      <c r="E685" t="n">
        <v>3.708</v>
      </c>
    </row>
    <row r="686">
      <c r="A686" t="inlineStr">
        <is>
          <t>600161</t>
        </is>
      </c>
      <c r="B686" t="n">
        <v>0.00135417122209919</v>
      </c>
      <c r="C686" t="n">
        <v>5.436156763590416</v>
      </c>
      <c r="D686" t="n">
        <v>41.1816</v>
      </c>
      <c r="E686" t="n">
        <v>0.9152</v>
      </c>
    </row>
    <row r="687">
      <c r="A687" t="inlineStr">
        <is>
          <t>600607</t>
        </is>
      </c>
      <c r="B687" t="n">
        <v>0.001370239723063608</v>
      </c>
      <c r="C687" t="n">
        <v>5.423576871358149</v>
      </c>
      <c r="D687" t="n">
        <v>23.11</v>
      </c>
      <c r="E687" t="n">
        <v>0</v>
      </c>
    </row>
    <row r="688">
      <c r="A688" t="inlineStr">
        <is>
          <t>603416</t>
        </is>
      </c>
      <c r="B688" t="n">
        <v>0.01028759736712164</v>
      </c>
      <c r="C688" t="n">
        <v>5.382830626450108</v>
      </c>
      <c r="D688" t="n">
        <v>88.29879999999997</v>
      </c>
      <c r="E688" t="n">
        <v>1.7748</v>
      </c>
    </row>
    <row r="689">
      <c r="A689" t="inlineStr">
        <is>
          <t>600169</t>
        </is>
      </c>
      <c r="B689" t="n">
        <v>7.169822940723652e-05</v>
      </c>
      <c r="C689" t="n">
        <v>5.365853658536612</v>
      </c>
      <c r="D689" t="n">
        <v>2.0784</v>
      </c>
      <c r="E689" t="n">
        <v>1.542</v>
      </c>
    </row>
    <row r="690">
      <c r="A690" t="inlineStr">
        <is>
          <t>600849</t>
        </is>
      </c>
      <c r="B690" t="n">
        <v>0.001331874112994963</v>
      </c>
      <c r="C690" t="n">
        <v>5.364806866952798</v>
      </c>
      <c r="D690" t="n">
        <v>14.7688</v>
      </c>
      <c r="E690" t="n">
        <v>0</v>
      </c>
    </row>
    <row r="691">
      <c r="A691" t="inlineStr">
        <is>
          <t>603607</t>
        </is>
      </c>
      <c r="B691" t="n">
        <v>0.0006934862837605022</v>
      </c>
      <c r="C691" t="n">
        <v>5.259417199715699</v>
      </c>
      <c r="D691" t="n">
        <v>15.0916</v>
      </c>
      <c r="E691" t="n">
        <v>1.2816</v>
      </c>
    </row>
    <row r="692">
      <c r="A692" t="inlineStr">
        <is>
          <t>600682</t>
        </is>
      </c>
      <c r="B692" t="n">
        <v>0.001697615843733044</v>
      </c>
      <c r="C692" t="n">
        <v>5.23364485981308</v>
      </c>
      <c r="D692" t="n">
        <v>11.7952</v>
      </c>
      <c r="E692" t="n">
        <v>1.47</v>
      </c>
    </row>
    <row r="693">
      <c r="A693" t="inlineStr">
        <is>
          <t>603599</t>
        </is>
      </c>
      <c r="B693" t="n">
        <v>0.0004703525721234338</v>
      </c>
      <c r="C693" t="n">
        <v>5.223880597014907</v>
      </c>
      <c r="D693" t="n">
        <v>22.6972</v>
      </c>
      <c r="E693" t="n">
        <v>1.9768</v>
      </c>
    </row>
    <row r="694">
      <c r="A694" t="inlineStr">
        <is>
          <t>600617</t>
        </is>
      </c>
      <c r="B694" t="n">
        <v>0.0002545725756088858</v>
      </c>
      <c r="C694" t="n">
        <v>5.156950672645744</v>
      </c>
      <c r="D694" t="n">
        <v>4.483599999999999</v>
      </c>
      <c r="E694" t="n">
        <v>0.6412</v>
      </c>
    </row>
    <row r="695">
      <c r="A695" t="inlineStr">
        <is>
          <t>600196</t>
        </is>
      </c>
      <c r="B695" t="n">
        <v>0.002935304551031139</v>
      </c>
      <c r="C695" t="n">
        <v>5.141187925998048</v>
      </c>
      <c r="D695" t="n">
        <v>54.77439999999999</v>
      </c>
      <c r="E695" t="n">
        <v>2.6976</v>
      </c>
    </row>
    <row r="696">
      <c r="A696" t="inlineStr">
        <is>
          <t>600754</t>
        </is>
      </c>
      <c r="B696" t="n">
        <v>0.002744003306996949</v>
      </c>
      <c r="C696" t="n">
        <v>5.120359037127709</v>
      </c>
      <c r="D696" t="n">
        <v>51.2852</v>
      </c>
      <c r="E696" t="n">
        <v>0.5448000000000001</v>
      </c>
    </row>
    <row r="697">
      <c r="A697" t="inlineStr">
        <is>
          <t>600378</t>
        </is>
      </c>
      <c r="B697" t="n">
        <v>0.0006228952505129138</v>
      </c>
      <c r="C697" t="n">
        <v>5.049999999999999</v>
      </c>
      <c r="D697" t="n">
        <v>20.8612</v>
      </c>
      <c r="E697" t="n">
        <v>0.862</v>
      </c>
    </row>
    <row r="698">
      <c r="A698" t="inlineStr">
        <is>
          <t>600231</t>
        </is>
      </c>
      <c r="B698" t="n">
        <v>0.0002096775469831849</v>
      </c>
      <c r="C698" t="n">
        <v>5.020920502092041</v>
      </c>
      <c r="D698" t="n">
        <v>2.4264</v>
      </c>
      <c r="E698" t="n">
        <v>1.4748</v>
      </c>
    </row>
    <row r="699">
      <c r="A699" t="inlineStr">
        <is>
          <t>600692</t>
        </is>
      </c>
      <c r="B699" t="n">
        <v>7.423154916293332e-05</v>
      </c>
      <c r="C699" t="n">
        <v>4.94752623688155</v>
      </c>
      <c r="D699" t="n">
        <v>6.7856</v>
      </c>
      <c r="E699" t="n">
        <v>1.23</v>
      </c>
    </row>
    <row r="700">
      <c r="A700" t="inlineStr">
        <is>
          <t>688536</t>
        </is>
      </c>
      <c r="B700" t="n">
        <v>0.04061486706224819</v>
      </c>
      <c r="C700" t="n">
        <v>4.879825200291332</v>
      </c>
      <c r="D700" t="n">
        <v>411.546</v>
      </c>
      <c r="E700" t="n">
        <v>4.1856</v>
      </c>
    </row>
    <row r="701">
      <c r="A701" t="inlineStr">
        <is>
          <t>603239</t>
        </is>
      </c>
      <c r="B701" t="n">
        <v>0.0003568108045818068</v>
      </c>
      <c r="C701" t="n">
        <v>4.868035190615827</v>
      </c>
      <c r="D701" t="n">
        <v>17.3556</v>
      </c>
      <c r="E701" t="n">
        <v>0.792</v>
      </c>
    </row>
    <row r="702">
      <c r="A702" t="inlineStr">
        <is>
          <t>600627</t>
        </is>
      </c>
      <c r="B702" t="n">
        <v>0.0008285220635804235</v>
      </c>
      <c r="C702" t="n">
        <v>4.854014598540157</v>
      </c>
      <c r="D702" t="n">
        <v>26.5868</v>
      </c>
      <c r="E702" t="n">
        <v>0</v>
      </c>
    </row>
    <row r="703">
      <c r="A703" t="inlineStr">
        <is>
          <t>600716</t>
        </is>
      </c>
      <c r="B703" t="n">
        <v>9.684584217634567e-05</v>
      </c>
      <c r="C703" t="n">
        <v>4.846938775510212</v>
      </c>
      <c r="D703" t="n">
        <v>4.146400000000001</v>
      </c>
      <c r="E703" t="n">
        <v>0.5579999999999999</v>
      </c>
    </row>
    <row r="704">
      <c r="A704" t="inlineStr">
        <is>
          <t>600988</t>
        </is>
      </c>
      <c r="B704" t="n">
        <v>0.0004940882017603868</v>
      </c>
      <c r="C704" t="n">
        <v>4.798127559976595</v>
      </c>
      <c r="D704" t="n">
        <v>17.5416</v>
      </c>
      <c r="E704" t="n">
        <v>3.0808</v>
      </c>
    </row>
    <row r="705">
      <c r="A705" t="inlineStr">
        <is>
          <t>600531</t>
        </is>
      </c>
      <c r="B705" t="n">
        <v>0.0004674634974533107</v>
      </c>
      <c r="C705" t="n">
        <v>4.78723404255319</v>
      </c>
      <c r="D705" t="n">
        <v>5.654399999999999</v>
      </c>
      <c r="E705" t="n">
        <v>4.9112</v>
      </c>
    </row>
    <row r="706">
      <c r="A706" t="inlineStr">
        <is>
          <t>688189</t>
        </is>
      </c>
      <c r="B706" t="n">
        <v>0.01107916588272186</v>
      </c>
      <c r="C706" t="n">
        <v>4.779254179168468</v>
      </c>
      <c r="D706" t="n">
        <v>51.02400000000001</v>
      </c>
      <c r="E706" t="n">
        <v>3.024799999999999</v>
      </c>
    </row>
    <row r="707">
      <c r="A707" t="inlineStr">
        <is>
          <t>600870</t>
        </is>
      </c>
      <c r="B707" t="n">
        <v>8.906743185078909e-05</v>
      </c>
      <c r="C707" t="n">
        <v>4.744525547445244</v>
      </c>
      <c r="D707" t="n">
        <v>2.788</v>
      </c>
      <c r="E707" t="n">
        <v>0.2996</v>
      </c>
    </row>
    <row r="708">
      <c r="A708" t="inlineStr">
        <is>
          <t>688037</t>
        </is>
      </c>
      <c r="B708" t="n">
        <v>0.0137082559669588</v>
      </c>
      <c r="C708" t="n">
        <v>4.725609756097549</v>
      </c>
      <c r="D708" t="n">
        <v>93.74959999999999</v>
      </c>
      <c r="E708" t="n">
        <v>3.553599999999999</v>
      </c>
    </row>
    <row r="709">
      <c r="A709" t="inlineStr">
        <is>
          <t>603712</t>
        </is>
      </c>
      <c r="B709" t="n">
        <v>0.002711696108017298</v>
      </c>
      <c r="C709" t="n">
        <v>4.700854700854684</v>
      </c>
      <c r="D709" t="n">
        <v>38.5716</v>
      </c>
      <c r="E709" t="n">
        <v>1.4988</v>
      </c>
    </row>
    <row r="710">
      <c r="A710" t="inlineStr">
        <is>
          <t>603043</t>
        </is>
      </c>
      <c r="B710" t="n">
        <v>0.001501312335958004</v>
      </c>
      <c r="C710" t="n">
        <v>4.647392596595501</v>
      </c>
      <c r="D710" t="n">
        <v>38.86199999999999</v>
      </c>
      <c r="E710" t="n">
        <v>0.6788000000000001</v>
      </c>
    </row>
    <row r="711">
      <c r="A711" t="inlineStr">
        <is>
          <t>603227</t>
        </is>
      </c>
      <c r="B711" t="n">
        <v>0.0001614417400310721</v>
      </c>
      <c r="C711" t="n">
        <v>4.646017699115057</v>
      </c>
      <c r="D711" t="n">
        <v>4.6344</v>
      </c>
      <c r="E711" t="n">
        <v>2.4332</v>
      </c>
    </row>
    <row r="712">
      <c r="A712" t="inlineStr">
        <is>
          <t>600073</t>
        </is>
      </c>
      <c r="B712" t="n">
        <v>0.0005229828119494145</v>
      </c>
      <c r="C712" t="n">
        <v>4.57317073170731</v>
      </c>
      <c r="D712" t="n">
        <v>10.2164</v>
      </c>
      <c r="E712" t="n">
        <v>2.5008</v>
      </c>
    </row>
    <row r="713">
      <c r="A713" t="inlineStr">
        <is>
          <t>600123</t>
        </is>
      </c>
      <c r="B713" t="n">
        <v>0.00032470843442272</v>
      </c>
      <c r="C713" t="n">
        <v>4.562043795620441</v>
      </c>
      <c r="D713" t="n">
        <v>5.605599999999999</v>
      </c>
      <c r="E713" t="n">
        <v>2.1852</v>
      </c>
    </row>
    <row r="714">
      <c r="A714" t="inlineStr">
        <is>
          <t>603439</t>
        </is>
      </c>
      <c r="B714" t="n">
        <v>0.006271383486238529</v>
      </c>
      <c r="C714" t="n">
        <v>4.432989690721656</v>
      </c>
      <c r="D714" t="n">
        <v>21.8</v>
      </c>
      <c r="E714" t="n">
        <v>11.886</v>
      </c>
    </row>
    <row r="715">
      <c r="A715" t="inlineStr">
        <is>
          <t>600291</t>
        </is>
      </c>
      <c r="B715" t="n">
        <v>0.0006460856394649305</v>
      </c>
      <c r="C715" t="n">
        <v>4.419889502762442</v>
      </c>
      <c r="D715" t="n">
        <v>5.651600000000001</v>
      </c>
      <c r="E715" t="n">
        <v>3.2456</v>
      </c>
    </row>
    <row r="716">
      <c r="A716" t="inlineStr">
        <is>
          <t>600842</t>
        </is>
      </c>
      <c r="B716" t="n">
        <v>0.0009211429226755349</v>
      </c>
      <c r="C716" t="n">
        <v>4.412864622288715</v>
      </c>
      <c r="D716" t="n">
        <v>13.9516</v>
      </c>
      <c r="E716" t="n">
        <v>0</v>
      </c>
    </row>
    <row r="717">
      <c r="A717" t="inlineStr">
        <is>
          <t>688229</t>
        </is>
      </c>
      <c r="B717" t="n">
        <v>0.0246574392346658</v>
      </c>
      <c r="C717" t="n">
        <v>4.37610881135424</v>
      </c>
      <c r="D717" t="n">
        <v>113.3936</v>
      </c>
      <c r="E717" t="n">
        <v>4.372800000000001</v>
      </c>
    </row>
    <row r="718">
      <c r="A718" t="inlineStr">
        <is>
          <t>600581</t>
        </is>
      </c>
      <c r="B718" t="n">
        <v>0.0002111133435247869</v>
      </c>
      <c r="C718" t="n">
        <v>4.359673024523159</v>
      </c>
      <c r="D718" t="n">
        <v>3.6632</v>
      </c>
      <c r="E718" t="n">
        <v>3.6128</v>
      </c>
    </row>
    <row r="719">
      <c r="A719" t="inlineStr">
        <is>
          <t>601099</t>
        </is>
      </c>
      <c r="B719" t="n">
        <v>0.0001528965517241379</v>
      </c>
      <c r="C719" t="n">
        <v>4.347826086956519</v>
      </c>
      <c r="D719" t="n">
        <v>3.8976</v>
      </c>
      <c r="E719" t="n">
        <v>2.3808</v>
      </c>
    </row>
    <row r="720">
      <c r="A720" t="inlineStr">
        <is>
          <t>603697</t>
        </is>
      </c>
      <c r="B720" t="n">
        <v>0.005532206475259621</v>
      </c>
      <c r="C720" t="n">
        <v>4.299363057324834</v>
      </c>
      <c r="D720" t="n">
        <v>20.9536</v>
      </c>
      <c r="E720" t="n">
        <v>9.945599999999999</v>
      </c>
    </row>
    <row r="721">
      <c r="A721" t="inlineStr">
        <is>
          <t>600812</t>
        </is>
      </c>
      <c r="B721" t="n">
        <v>0.001086918048817181</v>
      </c>
      <c r="C721" t="n">
        <v>4.255319148936176</v>
      </c>
      <c r="D721" t="n">
        <v>10.6356</v>
      </c>
      <c r="E721" t="n">
        <v>1.3428</v>
      </c>
    </row>
    <row r="722">
      <c r="A722" t="inlineStr">
        <is>
          <t>603387</t>
        </is>
      </c>
      <c r="B722" t="n">
        <v>0.0008121012595086666</v>
      </c>
      <c r="C722" t="n">
        <v>4.232643118148571</v>
      </c>
      <c r="D722" t="n">
        <v>32.076</v>
      </c>
      <c r="E722" t="n">
        <v>1.034</v>
      </c>
    </row>
    <row r="723">
      <c r="A723" t="inlineStr">
        <is>
          <t>600829</t>
        </is>
      </c>
      <c r="B723" t="n">
        <v>0.0004093597515261861</v>
      </c>
      <c r="C723" t="n">
        <v>4.21348314606742</v>
      </c>
      <c r="D723" t="n">
        <v>7.469600000000001</v>
      </c>
      <c r="E723" t="n">
        <v>0.9420000000000001</v>
      </c>
    </row>
    <row r="724">
      <c r="A724" t="inlineStr">
        <is>
          <t>600795</t>
        </is>
      </c>
      <c r="B724" t="n">
        <v>6.275516224188806e-05</v>
      </c>
      <c r="C724" t="n">
        <v>4.166666666666652</v>
      </c>
      <c r="D724" t="n">
        <v>2.1696</v>
      </c>
      <c r="E724" t="n">
        <v>0.3948</v>
      </c>
    </row>
    <row r="725">
      <c r="A725" t="inlineStr">
        <is>
          <t>600855</t>
        </is>
      </c>
      <c r="B725" t="n">
        <v>0.001182398447248025</v>
      </c>
      <c r="C725" t="n">
        <v>4.160982264665747</v>
      </c>
      <c r="D725" t="n">
        <v>14.426</v>
      </c>
      <c r="E725" t="n">
        <v>2.2148</v>
      </c>
    </row>
    <row r="726">
      <c r="A726" t="inlineStr">
        <is>
          <t>600228</t>
        </is>
      </c>
      <c r="B726" t="n">
        <v>0.001635546218487395</v>
      </c>
      <c r="C726" t="n">
        <v>4.154863078375826</v>
      </c>
      <c r="D726" t="n">
        <v>11.424</v>
      </c>
      <c r="E726" t="n">
        <v>0.9564</v>
      </c>
    </row>
    <row r="727">
      <c r="A727" t="inlineStr">
        <is>
          <t>600186</t>
        </is>
      </c>
      <c r="B727" t="n">
        <v>9.61568847177476e-05</v>
      </c>
      <c r="C727" t="n">
        <v>4.059040590405893</v>
      </c>
      <c r="D727" t="n">
        <v>2.8556</v>
      </c>
      <c r="E727" t="n">
        <v>1.192</v>
      </c>
    </row>
    <row r="728">
      <c r="A728" t="inlineStr">
        <is>
          <t>600255</t>
        </is>
      </c>
      <c r="B728" t="n">
        <v>0.0002135557872784149</v>
      </c>
      <c r="C728" t="n">
        <v>3.954802259887003</v>
      </c>
      <c r="D728" t="n">
        <v>1.918</v>
      </c>
      <c r="E728" t="n">
        <v>1.8088</v>
      </c>
    </row>
    <row r="729">
      <c r="A729" t="inlineStr">
        <is>
          <t>601799</t>
        </is>
      </c>
      <c r="B729" t="n">
        <v>0.004632467239091213</v>
      </c>
      <c r="C729" t="n">
        <v>3.950642886768985</v>
      </c>
      <c r="D729" t="n">
        <v>191.0936</v>
      </c>
      <c r="E729" t="n">
        <v>0.5660000000000001</v>
      </c>
    </row>
    <row r="730">
      <c r="A730" t="inlineStr">
        <is>
          <t>603016</t>
        </is>
      </c>
      <c r="B730" t="n">
        <v>0.001466610307267111</v>
      </c>
      <c r="C730" t="n">
        <v>3.859804791481825</v>
      </c>
      <c r="D730" t="n">
        <v>24.604</v>
      </c>
      <c r="E730" t="n">
        <v>0.7648</v>
      </c>
    </row>
    <row r="731">
      <c r="A731" t="inlineStr">
        <is>
          <t>600251</t>
        </is>
      </c>
      <c r="B731" t="n">
        <v>0.0001791079520213239</v>
      </c>
      <c r="C731" t="n">
        <v>3.813559322033888</v>
      </c>
      <c r="D731" t="n">
        <v>7.203200000000001</v>
      </c>
      <c r="E731" t="n">
        <v>1.8432</v>
      </c>
    </row>
    <row r="732">
      <c r="A732" t="inlineStr">
        <is>
          <t>601899</t>
        </is>
      </c>
      <c r="B732" t="n">
        <v>0.0005083340333318434</v>
      </c>
      <c r="C732" t="n">
        <v>3.798882681564253</v>
      </c>
      <c r="D732" t="n">
        <v>8.952400000000001</v>
      </c>
      <c r="E732" t="n">
        <v>1.4184</v>
      </c>
    </row>
    <row r="733">
      <c r="A733" t="inlineStr">
        <is>
          <t>600327</t>
        </is>
      </c>
      <c r="B733" t="n">
        <v>0.0003163770767220458</v>
      </c>
      <c r="C733" t="n">
        <v>3.750000000000009</v>
      </c>
      <c r="D733" t="n">
        <v>4.2856</v>
      </c>
      <c r="E733" t="n">
        <v>2.1312</v>
      </c>
    </row>
    <row r="734">
      <c r="A734" t="inlineStr">
        <is>
          <t>600243</t>
        </is>
      </c>
      <c r="B734" t="n">
        <v>8.22966621763209e-05</v>
      </c>
      <c r="C734" t="n">
        <v>3.731343283582067</v>
      </c>
      <c r="D734" t="n">
        <v>2.6724</v>
      </c>
      <c r="E734" t="n">
        <v>0.1804</v>
      </c>
    </row>
    <row r="735">
      <c r="A735" t="inlineStr">
        <is>
          <t>600588</t>
        </is>
      </c>
      <c r="B735" t="n">
        <v>0.002320962658337989</v>
      </c>
      <c r="C735" t="n">
        <v>3.687071614275572</v>
      </c>
      <c r="D735" t="n">
        <v>43.6724</v>
      </c>
      <c r="E735" t="n">
        <v>0.4892</v>
      </c>
    </row>
    <row r="736">
      <c r="A736" t="inlineStr">
        <is>
          <t>603236</t>
        </is>
      </c>
      <c r="B736" t="n">
        <v>0.01148083717448264</v>
      </c>
      <c r="C736" t="n">
        <v>3.682750970604531</v>
      </c>
      <c r="D736" t="n">
        <v>187.01</v>
      </c>
      <c r="E736" t="n">
        <v>1.8308</v>
      </c>
    </row>
    <row r="737">
      <c r="A737" t="inlineStr">
        <is>
          <t>600469</t>
        </is>
      </c>
      <c r="B737" t="n">
        <v>0.0001384089406579568</v>
      </c>
      <c r="C737" t="n">
        <v>3.675048355899424</v>
      </c>
      <c r="D737" t="n">
        <v>5.082400000000001</v>
      </c>
      <c r="E737" t="n">
        <v>0.7844</v>
      </c>
    </row>
    <row r="738">
      <c r="A738" t="inlineStr">
        <is>
          <t>600287</t>
        </is>
      </c>
      <c r="B738" t="n">
        <v>0.0001188250279036175</v>
      </c>
      <c r="C738" t="n">
        <v>3.672787979966596</v>
      </c>
      <c r="D738" t="n">
        <v>6.0924</v>
      </c>
      <c r="E738" t="n">
        <v>1.444</v>
      </c>
    </row>
    <row r="739">
      <c r="A739" t="inlineStr">
        <is>
          <t>600306</t>
        </is>
      </c>
      <c r="B739" t="n">
        <v>0.0008919637066785663</v>
      </c>
      <c r="C739" t="n">
        <v>3.600000000000003</v>
      </c>
      <c r="D739" t="n">
        <v>5.378399999999999</v>
      </c>
      <c r="E739" t="n">
        <v>0.7468</v>
      </c>
    </row>
    <row r="740">
      <c r="A740" t="inlineStr">
        <is>
          <t>603298</t>
        </is>
      </c>
      <c r="B740" t="n">
        <v>0.001011148390027827</v>
      </c>
      <c r="C740" t="n">
        <v>3.599605522682459</v>
      </c>
      <c r="D740" t="n">
        <v>21.1308</v>
      </c>
      <c r="E740" t="n">
        <v>0.6084000000000001</v>
      </c>
    </row>
    <row r="741">
      <c r="A741" t="inlineStr">
        <is>
          <t>603027</t>
        </is>
      </c>
      <c r="B741" t="n">
        <v>0.002180791695066321</v>
      </c>
      <c r="C741" t="n">
        <v>3.574397339983371</v>
      </c>
      <c r="D741" t="n">
        <v>38.146</v>
      </c>
      <c r="E741" t="n">
        <v>1.2292</v>
      </c>
    </row>
    <row r="742">
      <c r="A742" t="inlineStr">
        <is>
          <t>600415</t>
        </is>
      </c>
      <c r="B742" t="n">
        <v>0.0006773164830083993</v>
      </c>
      <c r="C742" t="n">
        <v>3.571428571428559</v>
      </c>
      <c r="D742" t="n">
        <v>5.1908</v>
      </c>
      <c r="E742" t="n">
        <v>0.7928000000000001</v>
      </c>
    </row>
    <row r="743">
      <c r="A743" t="inlineStr">
        <is>
          <t>600691</t>
        </is>
      </c>
      <c r="B743" t="n">
        <v>0.0001166752356469581</v>
      </c>
      <c r="C743" t="n">
        <v>3.493449781659397</v>
      </c>
      <c r="D743" t="n">
        <v>2.334</v>
      </c>
      <c r="E743" t="n">
        <v>1.2808</v>
      </c>
    </row>
    <row r="744">
      <c r="A744" t="inlineStr">
        <is>
          <t>600079</t>
        </is>
      </c>
      <c r="B744" t="n">
        <v>0.001086532145670484</v>
      </c>
      <c r="C744" t="n">
        <v>3.355704697986583</v>
      </c>
      <c r="D744" t="n">
        <v>33.00599999999999</v>
      </c>
      <c r="E744" t="n">
        <v>0.7631999999999999</v>
      </c>
    </row>
    <row r="745">
      <c r="A745" t="inlineStr">
        <is>
          <t>603208</t>
        </is>
      </c>
      <c r="B745" t="n">
        <v>0.001455923723867238</v>
      </c>
      <c r="C745" t="n">
        <v>3.338242513500256</v>
      </c>
      <c r="D745" t="n">
        <v>102.1132</v>
      </c>
      <c r="E745" t="n">
        <v>0.7103999999999999</v>
      </c>
    </row>
    <row r="746">
      <c r="A746" t="inlineStr">
        <is>
          <t>603169</t>
        </is>
      </c>
      <c r="B746" t="n">
        <v>0.0002859771449301651</v>
      </c>
      <c r="C746" t="n">
        <v>3.333333333333344</v>
      </c>
      <c r="D746" t="n">
        <v>4.4104</v>
      </c>
      <c r="E746" t="n">
        <v>0.8384</v>
      </c>
    </row>
    <row r="747">
      <c r="A747" t="inlineStr">
        <is>
          <t>600538</t>
        </is>
      </c>
      <c r="B747" t="n">
        <v>5.867572894718955e-05</v>
      </c>
      <c r="C747" t="n">
        <v>3.327495621716303</v>
      </c>
      <c r="D747" t="n">
        <v>5.885200000000001</v>
      </c>
      <c r="E747" t="n">
        <v>1.4992</v>
      </c>
    </row>
    <row r="748">
      <c r="A748" t="inlineStr">
        <is>
          <t>601968</t>
        </is>
      </c>
      <c r="B748" t="n">
        <v>0.0009290502138292249</v>
      </c>
      <c r="C748" t="n">
        <v>3.316326530612246</v>
      </c>
      <c r="D748" t="n">
        <v>8.324400000000001</v>
      </c>
      <c r="E748" t="n">
        <v>0.8460000000000001</v>
      </c>
    </row>
    <row r="749">
      <c r="A749" t="inlineStr">
        <is>
          <t>600789</t>
        </is>
      </c>
      <c r="B749" t="n">
        <v>0.000223233583366232</v>
      </c>
      <c r="C749" t="n">
        <v>3.307607497243659</v>
      </c>
      <c r="D749" t="n">
        <v>9.118799999999998</v>
      </c>
      <c r="E749" t="n">
        <v>2.244</v>
      </c>
    </row>
    <row r="750">
      <c r="A750" t="inlineStr">
        <is>
          <t>603339</t>
        </is>
      </c>
      <c r="B750" t="n">
        <v>0.0006499981566820276</v>
      </c>
      <c r="C750" t="n">
        <v>3.249767873723308</v>
      </c>
      <c r="D750" t="n">
        <v>10.85</v>
      </c>
      <c r="E750" t="n">
        <v>1.9184</v>
      </c>
    </row>
    <row r="751">
      <c r="A751" t="inlineStr">
        <is>
          <t>600690</t>
        </is>
      </c>
      <c r="B751" t="n">
        <v>0.001179853881278539</v>
      </c>
      <c r="C751" t="n">
        <v>3.215547703180222</v>
      </c>
      <c r="D751" t="n">
        <v>27.3312</v>
      </c>
      <c r="E751" t="n">
        <v>0.752</v>
      </c>
    </row>
    <row r="752">
      <c r="A752" t="inlineStr">
        <is>
          <t>603299</t>
        </is>
      </c>
      <c r="B752" t="n">
        <v>0.0005723797185615367</v>
      </c>
      <c r="C752" t="n">
        <v>3.206997084548102</v>
      </c>
      <c r="D752" t="n">
        <v>7.163200000000001</v>
      </c>
      <c r="E752" t="n">
        <v>3.345600000000001</v>
      </c>
    </row>
    <row r="753">
      <c r="A753" t="inlineStr">
        <is>
          <t>600192</t>
        </is>
      </c>
      <c r="B753" t="n">
        <v>0.0001333427020121365</v>
      </c>
      <c r="C753" t="n">
        <v>3.168316831683171</v>
      </c>
      <c r="D753" t="n">
        <v>5.0096</v>
      </c>
      <c r="E753" t="n">
        <v>1.1704</v>
      </c>
    </row>
    <row r="754">
      <c r="A754" t="inlineStr">
        <is>
          <t>600054</t>
        </is>
      </c>
      <c r="B754" t="n">
        <v>0.000101781129299246</v>
      </c>
      <c r="C754" t="n">
        <v>3.099885189437424</v>
      </c>
      <c r="D754" t="n">
        <v>8.699199999999999</v>
      </c>
      <c r="E754" t="n">
        <v>0.496</v>
      </c>
    </row>
    <row r="755">
      <c r="A755" t="inlineStr">
        <is>
          <t>603833</t>
        </is>
      </c>
      <c r="B755" t="n">
        <v>0.003325565627868351</v>
      </c>
      <c r="C755" t="n">
        <v>3.088832681842568</v>
      </c>
      <c r="D755" t="n">
        <v>128.1224</v>
      </c>
      <c r="E755" t="n">
        <v>0.2348</v>
      </c>
    </row>
    <row r="756">
      <c r="A756" t="inlineStr">
        <is>
          <t>600506</t>
        </is>
      </c>
      <c r="B756" t="n">
        <v>0.0008425079118452792</v>
      </c>
      <c r="C756" t="n">
        <v>3.061224489795911</v>
      </c>
      <c r="D756" t="n">
        <v>9.782800000000002</v>
      </c>
      <c r="E756" t="n">
        <v>4.093999999999999</v>
      </c>
    </row>
    <row r="757">
      <c r="A757" t="inlineStr">
        <is>
          <t>601700</t>
        </is>
      </c>
      <c r="B757" t="n">
        <v>0.0001641218836565096</v>
      </c>
      <c r="C757" t="n">
        <v>3.023758099352047</v>
      </c>
      <c r="D757" t="n">
        <v>4.6208</v>
      </c>
      <c r="E757" t="n">
        <v>0.8083999999999999</v>
      </c>
    </row>
    <row r="758">
      <c r="A758" t="inlineStr">
        <is>
          <t>600631</t>
        </is>
      </c>
      <c r="B758" t="n">
        <v>0.0002955461134716326</v>
      </c>
      <c r="C758" t="n">
        <v>3.022339027595256</v>
      </c>
      <c r="D758" t="n">
        <v>16.004</v>
      </c>
      <c r="E758" t="n">
        <v>0</v>
      </c>
    </row>
    <row r="759">
      <c r="A759" t="inlineStr">
        <is>
          <t>600497</t>
        </is>
      </c>
      <c r="B759" t="n">
        <v>0.0002749503738953093</v>
      </c>
      <c r="C759" t="n">
        <v>3.004291845493556</v>
      </c>
      <c r="D759" t="n">
        <v>4.7072</v>
      </c>
      <c r="E759" t="n">
        <v>2.256</v>
      </c>
    </row>
    <row r="760">
      <c r="A760" t="inlineStr">
        <is>
          <t>688030</t>
        </is>
      </c>
      <c r="B760" t="n">
        <v>0.008677514370424154</v>
      </c>
      <c r="C760" t="n">
        <v>2.997275204359662</v>
      </c>
      <c r="D760" t="n">
        <v>33.054</v>
      </c>
      <c r="E760" t="n">
        <v>1.1972</v>
      </c>
    </row>
    <row r="761">
      <c r="A761" t="inlineStr">
        <is>
          <t>603366</t>
        </is>
      </c>
      <c r="B761" t="n">
        <v>0.0002533687277436067</v>
      </c>
      <c r="C761" t="n">
        <v>2.976190476190488</v>
      </c>
      <c r="D761" t="n">
        <v>4.942399999999999</v>
      </c>
      <c r="E761" t="n">
        <v>1.1284</v>
      </c>
    </row>
    <row r="762">
      <c r="A762" t="inlineStr">
        <is>
          <t>600591</t>
        </is>
      </c>
      <c r="B762" t="n">
        <v>0.0001742161856253537</v>
      </c>
      <c r="C762" t="n">
        <v>2.974504249291776</v>
      </c>
      <c r="D762" t="n">
        <v>7.068</v>
      </c>
      <c r="E762" t="n">
        <v>0</v>
      </c>
    </row>
    <row r="763">
      <c r="A763" t="inlineStr">
        <is>
          <t>600928</t>
        </is>
      </c>
      <c r="B763" t="n">
        <v>0.0004388307470227354</v>
      </c>
      <c r="C763" t="n">
        <v>2.962962962962945</v>
      </c>
      <c r="D763" t="n">
        <v>5.541999999999999</v>
      </c>
      <c r="E763" t="n">
        <v>4.2784</v>
      </c>
    </row>
    <row r="764">
      <c r="A764" t="inlineStr">
        <is>
          <t>600459</t>
        </is>
      </c>
      <c r="B764" t="n">
        <v>0.001335256554425422</v>
      </c>
      <c r="C764" t="n">
        <v>2.95881647341063</v>
      </c>
      <c r="D764" t="n">
        <v>25.3264</v>
      </c>
      <c r="E764" t="n">
        <v>2.9204</v>
      </c>
    </row>
    <row r="765">
      <c r="A765" t="inlineStr">
        <is>
          <t>601233</t>
        </is>
      </c>
      <c r="B765" t="n">
        <v>0.0008110401989225031</v>
      </c>
      <c r="C765" t="n">
        <v>2.950000000000008</v>
      </c>
      <c r="D765" t="n">
        <v>19.304</v>
      </c>
      <c r="E765" t="n">
        <v>2.3512</v>
      </c>
    </row>
    <row r="766">
      <c r="A766" t="inlineStr">
        <is>
          <t>600539</t>
        </is>
      </c>
      <c r="B766" t="n">
        <v>0.0001733559705715901</v>
      </c>
      <c r="C766" t="n">
        <v>2.941176470588225</v>
      </c>
      <c r="D766" t="n">
        <v>7.068</v>
      </c>
      <c r="E766" t="n">
        <v>0.18</v>
      </c>
    </row>
    <row r="767">
      <c r="A767" t="inlineStr">
        <is>
          <t>600348</t>
        </is>
      </c>
      <c r="B767" t="n">
        <v>0.0004465582647936534</v>
      </c>
      <c r="C767" t="n">
        <v>2.935779816513762</v>
      </c>
      <c r="D767" t="n">
        <v>5.4956</v>
      </c>
      <c r="E767" t="n">
        <v>1.644</v>
      </c>
    </row>
    <row r="768">
      <c r="A768" t="inlineStr">
        <is>
          <t>603698</t>
        </is>
      </c>
      <c r="B768" t="n">
        <v>0.0001678663242691806</v>
      </c>
      <c r="C768" t="n">
        <v>2.915194346289751</v>
      </c>
      <c r="D768" t="n">
        <v>11.3708</v>
      </c>
      <c r="E768" t="n">
        <v>0.3536</v>
      </c>
    </row>
    <row r="769">
      <c r="A769" t="inlineStr">
        <is>
          <t>600198</t>
        </is>
      </c>
      <c r="B769" t="n">
        <v>0.001600145111554509</v>
      </c>
      <c r="C769" t="n">
        <v>2.899999999999991</v>
      </c>
      <c r="D769" t="n">
        <v>11.026</v>
      </c>
      <c r="E769" t="n">
        <v>3.7168</v>
      </c>
    </row>
    <row r="770">
      <c r="A770" t="inlineStr">
        <is>
          <t>600987</t>
        </is>
      </c>
      <c r="B770" t="n">
        <v>3.763641568851993e-05</v>
      </c>
      <c r="C770" t="n">
        <v>2.872531418312385</v>
      </c>
      <c r="D770" t="n">
        <v>5.588799999999999</v>
      </c>
      <c r="E770" t="n">
        <v>0.4656</v>
      </c>
    </row>
    <row r="771">
      <c r="A771" t="inlineStr">
        <is>
          <t>601608</t>
        </is>
      </c>
      <c r="B771" t="n">
        <v>0.0002091581310809364</v>
      </c>
      <c r="C771" t="n">
        <v>2.857142857142847</v>
      </c>
      <c r="D771" t="n">
        <v>3.7412</v>
      </c>
      <c r="E771" t="n">
        <v>0.5976</v>
      </c>
    </row>
    <row r="772">
      <c r="A772" t="inlineStr">
        <is>
          <t>603008</t>
        </is>
      </c>
      <c r="B772" t="n">
        <v>0.001152943756167088</v>
      </c>
      <c r="C772" t="n">
        <v>2.765957446808498</v>
      </c>
      <c r="D772" t="n">
        <v>18.242</v>
      </c>
      <c r="E772" t="n">
        <v>2.042</v>
      </c>
    </row>
    <row r="773">
      <c r="A773" t="inlineStr">
        <is>
          <t>600001</t>
        </is>
      </c>
      <c r="B773" t="n">
        <v>0.0002626215687694647</v>
      </c>
      <c r="C773" t="n">
        <v>2.718446601941737</v>
      </c>
      <c r="D773" t="n">
        <v>5.522800000000001</v>
      </c>
      <c r="E773" t="n">
        <v>0</v>
      </c>
    </row>
    <row r="774">
      <c r="A774" t="inlineStr">
        <is>
          <t>600428</t>
        </is>
      </c>
      <c r="B774" t="n">
        <v>0.0006823299943299941</v>
      </c>
      <c r="C774" t="n">
        <v>2.708803611738153</v>
      </c>
      <c r="D774" t="n">
        <v>4.2328</v>
      </c>
      <c r="E774" t="n">
        <v>2.6592</v>
      </c>
    </row>
    <row r="775">
      <c r="A775" t="inlineStr">
        <is>
          <t>601226</t>
        </is>
      </c>
      <c r="B775" t="n">
        <v>9.143255004351607e-05</v>
      </c>
      <c r="C775" t="n">
        <v>2.669902912621369</v>
      </c>
      <c r="D775" t="n">
        <v>4.1364</v>
      </c>
      <c r="E775" t="n">
        <v>0.4952</v>
      </c>
    </row>
    <row r="776">
      <c r="A776" t="inlineStr">
        <is>
          <t>600998</t>
        </is>
      </c>
      <c r="B776" t="n">
        <v>0.0001530485250838412</v>
      </c>
      <c r="C776" t="n">
        <v>2.656868287167891</v>
      </c>
      <c r="D776" t="n">
        <v>17.5332</v>
      </c>
      <c r="E776" t="n">
        <v>0.288</v>
      </c>
    </row>
    <row r="777">
      <c r="A777" t="inlineStr">
        <is>
          <t>600575</t>
        </is>
      </c>
      <c r="B777" t="n">
        <v>3.270821529745031e-05</v>
      </c>
      <c r="C777" t="n">
        <v>2.654867256637172</v>
      </c>
      <c r="D777" t="n">
        <v>2.2592</v>
      </c>
      <c r="E777" t="n">
        <v>0.7212</v>
      </c>
    </row>
    <row r="778">
      <c r="A778" t="inlineStr">
        <is>
          <t>601519</t>
        </is>
      </c>
      <c r="B778" t="n">
        <v>0.0009837941736558482</v>
      </c>
      <c r="C778" t="n">
        <v>2.46791707798617</v>
      </c>
      <c r="D778" t="n">
        <v>9.872400000000001</v>
      </c>
      <c r="E778" t="n">
        <v>2.0088</v>
      </c>
    </row>
    <row r="779">
      <c r="A779" t="inlineStr">
        <is>
          <t>600790</t>
        </is>
      </c>
      <c r="B779" t="n">
        <v>2.558449424591159e-05</v>
      </c>
      <c r="C779" t="n">
        <v>2.43161094224924</v>
      </c>
      <c r="D779" t="n">
        <v>3.302</v>
      </c>
      <c r="E779" t="n">
        <v>0.8756</v>
      </c>
    </row>
    <row r="780">
      <c r="A780" t="inlineStr">
        <is>
          <t>603970</t>
        </is>
      </c>
      <c r="B780" t="n">
        <v>0.0006531557873172541</v>
      </c>
      <c r="C780" t="n">
        <v>2.427184466019416</v>
      </c>
      <c r="D780" t="n">
        <v>21.478</v>
      </c>
      <c r="E780" t="n">
        <v>3.9144</v>
      </c>
    </row>
    <row r="781">
      <c r="A781" t="inlineStr">
        <is>
          <t>688286</t>
        </is>
      </c>
      <c r="B781" t="n">
        <v>0.02754128748521107</v>
      </c>
      <c r="C781" t="n">
        <v>2.418757712875363</v>
      </c>
      <c r="D781" t="n">
        <v>137.2648</v>
      </c>
      <c r="E781" t="n">
        <v>10.6064</v>
      </c>
    </row>
    <row r="782">
      <c r="A782" t="inlineStr">
        <is>
          <t>603915</t>
        </is>
      </c>
      <c r="B782" t="n">
        <v>0.001521123508953464</v>
      </c>
      <c r="C782" t="n">
        <v>2.388289676425259</v>
      </c>
      <c r="D782" t="n">
        <v>27.8328</v>
      </c>
      <c r="E782" t="n">
        <v>4.21</v>
      </c>
    </row>
    <row r="783">
      <c r="A783" t="inlineStr">
        <is>
          <t>603379</t>
        </is>
      </c>
      <c r="B783" t="n">
        <v>0.001433046910358606</v>
      </c>
      <c r="C783" t="n">
        <v>2.357984994640949</v>
      </c>
      <c r="D783" t="n">
        <v>19.6204</v>
      </c>
      <c r="E783" t="n">
        <v>1.8568</v>
      </c>
    </row>
    <row r="784">
      <c r="A784" t="inlineStr">
        <is>
          <t>600302</t>
        </is>
      </c>
      <c r="B784" t="n">
        <v>9.884789644012914e-05</v>
      </c>
      <c r="C784" t="n">
        <v>2.237136465324396</v>
      </c>
      <c r="D784" t="n">
        <v>4.4496</v>
      </c>
      <c r="E784" t="n">
        <v>1.112</v>
      </c>
    </row>
    <row r="785">
      <c r="A785" t="inlineStr">
        <is>
          <t>600501</t>
        </is>
      </c>
      <c r="B785" t="n">
        <v>0.0003493322629846678</v>
      </c>
      <c r="C785" t="n">
        <v>2.169625246548312</v>
      </c>
      <c r="D785" t="n">
        <v>9.9656</v>
      </c>
      <c r="E785" t="n">
        <v>1.3448</v>
      </c>
    </row>
    <row r="786">
      <c r="A786" t="inlineStr">
        <is>
          <t>600312</t>
        </is>
      </c>
      <c r="B786" t="n">
        <v>0.0003701607892051254</v>
      </c>
      <c r="C786" t="n">
        <v>2.145922746781115</v>
      </c>
      <c r="D786" t="n">
        <v>7.055200000000001</v>
      </c>
      <c r="E786" t="n">
        <v>1.138</v>
      </c>
    </row>
    <row r="787">
      <c r="A787" t="inlineStr">
        <is>
          <t>600182</t>
        </is>
      </c>
      <c r="B787" t="n">
        <v>0.001113806271915644</v>
      </c>
      <c r="C787" t="n">
        <v>2.137608550434189</v>
      </c>
      <c r="D787" t="n">
        <v>16.0844</v>
      </c>
      <c r="E787" t="n">
        <v>1.4596</v>
      </c>
    </row>
    <row r="788">
      <c r="A788" t="inlineStr">
        <is>
          <t>688399</t>
        </is>
      </c>
      <c r="B788" t="n">
        <v>0.01143315935707214</v>
      </c>
      <c r="C788" t="n">
        <v>2.118396602070627</v>
      </c>
      <c r="D788" t="n">
        <v>187.0692</v>
      </c>
      <c r="E788" t="n">
        <v>4.24</v>
      </c>
    </row>
    <row r="789">
      <c r="A789" t="inlineStr">
        <is>
          <t>600183</t>
        </is>
      </c>
      <c r="B789" t="n">
        <v>0.001728140863365422</v>
      </c>
      <c r="C789" t="n">
        <v>2.102973168963018</v>
      </c>
      <c r="D789" t="n">
        <v>27.7148</v>
      </c>
      <c r="E789" t="n">
        <v>1.2788</v>
      </c>
    </row>
    <row r="790">
      <c r="A790" t="inlineStr">
        <is>
          <t>600472</t>
        </is>
      </c>
      <c r="B790" t="n">
        <v>0.004105909903290982</v>
      </c>
      <c r="C790" t="n">
        <v>2.088258471237192</v>
      </c>
      <c r="D790" t="n">
        <v>50.0884</v>
      </c>
      <c r="E790" t="n">
        <v>0</v>
      </c>
    </row>
    <row r="791">
      <c r="A791" t="inlineStr">
        <is>
          <t>688050</t>
        </is>
      </c>
      <c r="B791" t="n">
        <v>0.009042514615860791</v>
      </c>
      <c r="C791" t="n">
        <v>2.047076868621311</v>
      </c>
      <c r="D791" t="n">
        <v>174.468</v>
      </c>
      <c r="E791" t="n">
        <v>3.2044</v>
      </c>
    </row>
    <row r="792">
      <c r="A792" t="inlineStr">
        <is>
          <t>600532</t>
        </is>
      </c>
      <c r="B792" t="n">
        <v>0.0008717721685952399</v>
      </c>
      <c r="C792" t="n">
        <v>2.04236006051437</v>
      </c>
      <c r="D792" t="n">
        <v>13.3432</v>
      </c>
      <c r="E792" t="n">
        <v>1.2856</v>
      </c>
    </row>
    <row r="793">
      <c r="A793" t="inlineStr">
        <is>
          <t>603880</t>
        </is>
      </c>
      <c r="B793" t="n">
        <v>0.000619166160015523</v>
      </c>
      <c r="C793" t="n">
        <v>2.011263073209979</v>
      </c>
      <c r="D793" t="n">
        <v>12.3688</v>
      </c>
      <c r="E793" t="n">
        <v>1.3712</v>
      </c>
    </row>
    <row r="794">
      <c r="A794" t="inlineStr">
        <is>
          <t>603966</t>
        </is>
      </c>
      <c r="B794" t="n">
        <v>0.0006072440180835813</v>
      </c>
      <c r="C794" t="n">
        <v>1.990710019907094</v>
      </c>
      <c r="D794" t="n">
        <v>14.5104</v>
      </c>
      <c r="E794" t="n">
        <v>0.9244</v>
      </c>
    </row>
    <row r="795">
      <c r="A795" t="inlineStr">
        <is>
          <t>600323</t>
        </is>
      </c>
      <c r="B795" t="n">
        <v>0.0008707090216010154</v>
      </c>
      <c r="C795" t="n">
        <v>1.930977814297452</v>
      </c>
      <c r="D795" t="n">
        <v>23.61</v>
      </c>
      <c r="E795" t="n">
        <v>0.4540000000000001</v>
      </c>
    </row>
    <row r="796">
      <c r="A796" t="inlineStr">
        <is>
          <t>603719</t>
        </is>
      </c>
      <c r="B796" t="n">
        <v>0.00161252016120866</v>
      </c>
      <c r="C796" t="n">
        <v>1.910717387528238</v>
      </c>
      <c r="D796" t="n">
        <v>59.25239999999999</v>
      </c>
      <c r="E796" t="n">
        <v>4.1528</v>
      </c>
    </row>
    <row r="797">
      <c r="A797" t="inlineStr">
        <is>
          <t>601366</t>
        </is>
      </c>
      <c r="B797" t="n">
        <v>0.0001151202456886368</v>
      </c>
      <c r="C797" t="n">
        <v>1.903367496339681</v>
      </c>
      <c r="D797" t="n">
        <v>6.772800000000001</v>
      </c>
      <c r="E797" t="n">
        <v>0.7448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7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0.2908206034395688</v>
      </c>
      <c r="C2" t="n">
        <v>590.4761904761904</v>
      </c>
      <c r="D2" t="n">
        <v>16.13466666666667</v>
      </c>
      <c r="E2" t="n">
        <v>9.785666666666668</v>
      </c>
    </row>
    <row r="3">
      <c r="A3" t="inlineStr">
        <is>
          <t>600121</t>
        </is>
      </c>
      <c r="B3" t="n">
        <v>0.02193162265188175</v>
      </c>
      <c r="C3" t="n">
        <v>262.6459143968872</v>
      </c>
      <c r="D3" t="n">
        <v>5.120333333333334</v>
      </c>
      <c r="E3" t="n">
        <v>13.71833333333333</v>
      </c>
    </row>
    <row r="4">
      <c r="A4" t="inlineStr">
        <is>
          <t>603025</t>
        </is>
      </c>
      <c r="B4" t="n">
        <v>0.1274839290200009</v>
      </c>
      <c r="C4" t="n">
        <v>239.179104477612</v>
      </c>
      <c r="D4" t="n">
        <v>15.18633333333333</v>
      </c>
      <c r="E4" t="n">
        <v>2.240333333333333</v>
      </c>
    </row>
    <row r="5">
      <c r="A5" t="inlineStr">
        <is>
          <t>002756</t>
        </is>
      </c>
      <c r="B5" t="n">
        <v>0.07147263922816888</v>
      </c>
      <c r="C5" t="n">
        <v>127.9108869272804</v>
      </c>
      <c r="D5" t="n">
        <v>36.02399999999999</v>
      </c>
      <c r="E5" t="n">
        <v>6.37</v>
      </c>
    </row>
    <row r="6">
      <c r="A6" t="inlineStr">
        <is>
          <t>000798</t>
        </is>
      </c>
      <c r="B6" t="n">
        <v>0.01728856444353052</v>
      </c>
      <c r="C6" t="n">
        <v>85.96774193548387</v>
      </c>
      <c r="D6" t="n">
        <v>9.725999999999997</v>
      </c>
      <c r="E6" t="n">
        <v>11.618</v>
      </c>
    </row>
    <row r="7">
      <c r="A7" t="inlineStr">
        <is>
          <t>688598</t>
        </is>
      </c>
      <c r="B7" t="n">
        <v>0.266269793085723</v>
      </c>
      <c r="C7" t="n">
        <v>84.93373236425823</v>
      </c>
      <c r="D7" t="n">
        <v>141.5096666666667</v>
      </c>
      <c r="E7" t="n">
        <v>6.920666666666667</v>
      </c>
    </row>
    <row r="8">
      <c r="A8" t="inlineStr">
        <is>
          <t>600199</t>
        </is>
      </c>
      <c r="B8" t="n">
        <v>0.04401595301171039</v>
      </c>
      <c r="C8" t="n">
        <v>83.98104265402841</v>
      </c>
      <c r="D8" t="n">
        <v>14.13433333333333</v>
      </c>
      <c r="E8" t="n">
        <v>16.24866666666667</v>
      </c>
    </row>
    <row r="9">
      <c r="A9" t="inlineStr">
        <is>
          <t>603185</t>
        </is>
      </c>
      <c r="B9" t="n">
        <v>0.1367259725249256</v>
      </c>
      <c r="C9" t="n">
        <v>81.62140889413614</v>
      </c>
      <c r="D9" t="n">
        <v>110.4246666666667</v>
      </c>
      <c r="E9" t="n">
        <v>13.58733333333333</v>
      </c>
    </row>
    <row r="10">
      <c r="A10" t="inlineStr">
        <is>
          <t>600882</t>
        </is>
      </c>
      <c r="B10" t="n">
        <v>0.02889105461174763</v>
      </c>
      <c r="C10" t="n">
        <v>78.94077091820746</v>
      </c>
      <c r="D10" t="n">
        <v>43.029</v>
      </c>
      <c r="E10" t="n">
        <v>2.178666666666667</v>
      </c>
    </row>
    <row r="11">
      <c r="A11" t="inlineStr">
        <is>
          <t>000521</t>
        </is>
      </c>
      <c r="B11" t="n">
        <v>0.006328236501490741</v>
      </c>
      <c r="C11" t="n">
        <v>75.65217391304347</v>
      </c>
      <c r="D11" t="n">
        <v>4.186333333333333</v>
      </c>
      <c r="E11" t="n">
        <v>11.85266666666667</v>
      </c>
    </row>
    <row r="12">
      <c r="A12" t="inlineStr">
        <is>
          <t>300118</t>
        </is>
      </c>
      <c r="B12" t="n">
        <v>0.03410701516881702</v>
      </c>
      <c r="C12" t="n">
        <v>70.79383886255923</v>
      </c>
      <c r="D12" t="n">
        <v>21.50366666666667</v>
      </c>
      <c r="E12" t="n">
        <v>8.740666666666666</v>
      </c>
    </row>
    <row r="13">
      <c r="A13" t="inlineStr">
        <is>
          <t>600333</t>
        </is>
      </c>
      <c r="B13" t="n">
        <v>0.008082545104886259</v>
      </c>
      <c r="C13" t="n">
        <v>69.20077972709551</v>
      </c>
      <c r="D13" t="n">
        <v>5.854666666666665</v>
      </c>
      <c r="E13" t="n">
        <v>8.106666666666666</v>
      </c>
    </row>
    <row r="14">
      <c r="A14" t="inlineStr">
        <is>
          <t>002466</t>
        </is>
      </c>
      <c r="B14" t="n">
        <v>0.02812270113706427</v>
      </c>
      <c r="C14" t="n">
        <v>68.68556701030928</v>
      </c>
      <c r="D14" t="n">
        <v>30.99600000000001</v>
      </c>
      <c r="E14" t="n">
        <v>8.471333333333332</v>
      </c>
    </row>
    <row r="15">
      <c r="A15" t="inlineStr">
        <is>
          <t>601908</t>
        </is>
      </c>
      <c r="B15" t="n">
        <v>0.006666201369095471</v>
      </c>
      <c r="C15" t="n">
        <v>66.50485436893203</v>
      </c>
      <c r="D15" t="n">
        <v>7.601666666666666</v>
      </c>
      <c r="E15" t="n">
        <v>4.02</v>
      </c>
    </row>
    <row r="16">
      <c r="A16" t="inlineStr">
        <is>
          <t>000713</t>
        </is>
      </c>
      <c r="B16" t="n">
        <v>0.01773580080917841</v>
      </c>
      <c r="C16" t="n">
        <v>65.55661274976212</v>
      </c>
      <c r="D16" t="n">
        <v>12.14766666666667</v>
      </c>
      <c r="E16" t="n">
        <v>13.56266666666667</v>
      </c>
    </row>
    <row r="17">
      <c r="A17" t="inlineStr">
        <is>
          <t>002176</t>
        </is>
      </c>
      <c r="B17" t="n">
        <v>0.002558879311364147</v>
      </c>
      <c r="C17" t="n">
        <v>65.04424778761064</v>
      </c>
      <c r="D17" t="n">
        <v>3.132333333333333</v>
      </c>
      <c r="E17" t="n">
        <v>3.143666666666667</v>
      </c>
    </row>
    <row r="18">
      <c r="A18" t="inlineStr">
        <is>
          <t>300726</t>
        </is>
      </c>
      <c r="B18" t="n">
        <v>0.04870653434618832</v>
      </c>
      <c r="C18" t="n">
        <v>63.24458483754511</v>
      </c>
      <c r="D18" t="n">
        <v>57.95133333333333</v>
      </c>
      <c r="E18" t="n">
        <v>3.459333333333333</v>
      </c>
    </row>
    <row r="19">
      <c r="A19" t="inlineStr">
        <is>
          <t>002149</t>
        </is>
      </c>
      <c r="B19" t="n">
        <v>0.01566676538334979</v>
      </c>
      <c r="C19" t="n">
        <v>62.43339253996447</v>
      </c>
      <c r="D19" t="n">
        <v>13.169</v>
      </c>
      <c r="E19" t="n">
        <v>10.465</v>
      </c>
    </row>
    <row r="20">
      <c r="A20" t="inlineStr">
        <is>
          <t>688298</t>
        </is>
      </c>
      <c r="B20" t="n">
        <v>0.1044150584216488</v>
      </c>
      <c r="C20" t="n">
        <v>60.72842438638164</v>
      </c>
      <c r="D20" t="n">
        <v>164.1736666666666</v>
      </c>
      <c r="E20" t="n">
        <v>6.507999999999998</v>
      </c>
    </row>
    <row r="21">
      <c r="A21" t="inlineStr">
        <is>
          <t>002612</t>
        </is>
      </c>
      <c r="B21" t="n">
        <v>0.03650071342647181</v>
      </c>
      <c r="C21" t="n">
        <v>60.66536203522504</v>
      </c>
      <c r="D21" t="n">
        <v>18.658</v>
      </c>
      <c r="E21" t="n">
        <v>15.57</v>
      </c>
    </row>
    <row r="22">
      <c r="A22" t="inlineStr">
        <is>
          <t>688005</t>
        </is>
      </c>
      <c r="B22" t="n">
        <v>0.0532872462856666</v>
      </c>
      <c r="C22" t="n">
        <v>59.96275605214152</v>
      </c>
      <c r="D22" t="n">
        <v>41.69533333333333</v>
      </c>
      <c r="E22" t="n">
        <v>3.227666666666667</v>
      </c>
    </row>
    <row r="23">
      <c r="A23" t="inlineStr">
        <is>
          <t>600460</t>
        </is>
      </c>
      <c r="B23" t="n">
        <v>0.01464675247817725</v>
      </c>
      <c r="C23" t="n">
        <v>58.73015873015872</v>
      </c>
      <c r="D23" t="n">
        <v>20.02666666666666</v>
      </c>
      <c r="E23" t="n">
        <v>5.823</v>
      </c>
    </row>
    <row r="24">
      <c r="A24" t="inlineStr">
        <is>
          <t>002192</t>
        </is>
      </c>
      <c r="B24" t="n">
        <v>0.01640066293116578</v>
      </c>
      <c r="C24" t="n">
        <v>58.42349304482226</v>
      </c>
      <c r="D24" t="n">
        <v>32.34233333333334</v>
      </c>
      <c r="E24" t="n">
        <v>3.284</v>
      </c>
    </row>
    <row r="25">
      <c r="A25" t="inlineStr">
        <is>
          <t>300274</t>
        </is>
      </c>
      <c r="B25" t="n">
        <v>0.05076481080352124</v>
      </c>
      <c r="C25" t="n">
        <v>58.26582001313771</v>
      </c>
      <c r="D25" t="n">
        <v>57.39966666666667</v>
      </c>
      <c r="E25" t="n">
        <v>4.098</v>
      </c>
    </row>
    <row r="26">
      <c r="A26" t="inlineStr">
        <is>
          <t>600316</t>
        </is>
      </c>
      <c r="B26" t="n">
        <v>0.02807064926927258</v>
      </c>
      <c r="C26" t="n">
        <v>57.88450860632979</v>
      </c>
      <c r="D26" t="n">
        <v>40.19333333333334</v>
      </c>
      <c r="E26" t="n">
        <v>5.164000000000001</v>
      </c>
    </row>
    <row r="27">
      <c r="A27" t="inlineStr">
        <is>
          <t>600616</t>
        </is>
      </c>
      <c r="B27" t="n">
        <v>0.01489999741421664</v>
      </c>
      <c r="C27" t="n">
        <v>57.5624082232012</v>
      </c>
      <c r="D27" t="n">
        <v>8.593999999999999</v>
      </c>
      <c r="E27" t="n">
        <v>12.70833333333333</v>
      </c>
    </row>
    <row r="28">
      <c r="A28" t="inlineStr">
        <is>
          <t>300087</t>
        </is>
      </c>
      <c r="B28" t="n">
        <v>0.02630773756330056</v>
      </c>
      <c r="C28" t="n">
        <v>57.39979445015415</v>
      </c>
      <c r="D28" t="n">
        <v>23.872</v>
      </c>
      <c r="E28" t="n">
        <v>5.498333333333334</v>
      </c>
    </row>
    <row r="29">
      <c r="A29" t="inlineStr">
        <is>
          <t>000615</t>
        </is>
      </c>
      <c r="B29" t="n">
        <v>0.003882616804083235</v>
      </c>
      <c r="C29" t="n">
        <v>57.34989648033127</v>
      </c>
      <c r="D29" t="n">
        <v>6.037333333333334</v>
      </c>
      <c r="E29" t="n">
        <v>5.982333333333333</v>
      </c>
    </row>
    <row r="30">
      <c r="A30" t="inlineStr">
        <is>
          <t>600559</t>
        </is>
      </c>
      <c r="B30" t="n">
        <v>0.03074057711809441</v>
      </c>
      <c r="C30" t="n">
        <v>56.69487307117969</v>
      </c>
      <c r="D30" t="n">
        <v>24.72566666666667</v>
      </c>
      <c r="E30" t="n">
        <v>15.014</v>
      </c>
    </row>
    <row r="31">
      <c r="A31" t="inlineStr">
        <is>
          <t>002610</t>
        </is>
      </c>
      <c r="B31" t="n">
        <v>0.001721965553951379</v>
      </c>
      <c r="C31" t="n">
        <v>55.18867924528301</v>
      </c>
      <c r="D31" t="n">
        <v>2.539666666666667</v>
      </c>
      <c r="E31" t="n">
        <v>7.182666666666666</v>
      </c>
    </row>
    <row r="32">
      <c r="A32" t="inlineStr">
        <is>
          <t>600403</t>
        </is>
      </c>
      <c r="B32" t="n">
        <v>0.003666350235393996</v>
      </c>
      <c r="C32" t="n">
        <v>53.99449035812671</v>
      </c>
      <c r="D32" t="n">
        <v>4.319</v>
      </c>
      <c r="E32" t="n">
        <v>1.839</v>
      </c>
    </row>
    <row r="33">
      <c r="A33" t="inlineStr">
        <is>
          <t>000767</t>
        </is>
      </c>
      <c r="B33" t="n">
        <v>0.002603274186734262</v>
      </c>
      <c r="C33" t="n">
        <v>53.46153846153847</v>
      </c>
      <c r="D33" t="n">
        <v>2.805333333333333</v>
      </c>
      <c r="E33" t="n">
        <v>1.268</v>
      </c>
    </row>
    <row r="34">
      <c r="A34" t="inlineStr">
        <is>
          <t>688006</t>
        </is>
      </c>
      <c r="B34" t="n">
        <v>0.03496930138458693</v>
      </c>
      <c r="C34" t="n">
        <v>53.38998706816922</v>
      </c>
      <c r="D34" t="n">
        <v>64.67766666666667</v>
      </c>
      <c r="E34" t="n">
        <v>2.985</v>
      </c>
    </row>
    <row r="35">
      <c r="A35" t="inlineStr">
        <is>
          <t>603799</t>
        </is>
      </c>
      <c r="B35" t="n">
        <v>0.04072396919837422</v>
      </c>
      <c r="C35" t="n">
        <v>53.08880308880308</v>
      </c>
      <c r="D35" t="n">
        <v>60.50666666666667</v>
      </c>
      <c r="E35" t="n">
        <v>3.555000000000001</v>
      </c>
    </row>
    <row r="36">
      <c r="A36" t="inlineStr">
        <is>
          <t>000591</t>
        </is>
      </c>
      <c r="B36" t="n">
        <v>0.003726066813493846</v>
      </c>
      <c r="C36" t="n">
        <v>52.73109243697478</v>
      </c>
      <c r="D36" t="n">
        <v>5.196333333333333</v>
      </c>
      <c r="E36" t="n">
        <v>7.349000000000001</v>
      </c>
    </row>
    <row r="37">
      <c r="A37" t="inlineStr">
        <is>
          <t>601888</t>
        </is>
      </c>
      <c r="B37" t="n">
        <v>0.109588586679635</v>
      </c>
      <c r="C37" t="n">
        <v>52.67567567567566</v>
      </c>
      <c r="D37" t="n">
        <v>217.5093333333334</v>
      </c>
      <c r="E37" t="n">
        <v>0.5083333333333334</v>
      </c>
    </row>
    <row r="38">
      <c r="A38" t="inlineStr">
        <is>
          <t>300648</t>
        </is>
      </c>
      <c r="B38" t="n">
        <v>0.02156590785907859</v>
      </c>
      <c r="C38" t="n">
        <v>51.70881749829117</v>
      </c>
      <c r="D38" t="n">
        <v>35.19166666666667</v>
      </c>
      <c r="E38" t="n">
        <v>7.994666666666665</v>
      </c>
    </row>
    <row r="39">
      <c r="A39" t="inlineStr">
        <is>
          <t>002499</t>
        </is>
      </c>
      <c r="B39" t="n">
        <v>0.003733918521003392</v>
      </c>
      <c r="C39" t="n">
        <v>51.05386416861828</v>
      </c>
      <c r="D39" t="n">
        <v>4.968333333333334</v>
      </c>
      <c r="E39" t="n">
        <v>1.244</v>
      </c>
    </row>
    <row r="40">
      <c r="A40" t="inlineStr">
        <is>
          <t>688567</t>
        </is>
      </c>
      <c r="B40" t="n">
        <v>0.03116147699923023</v>
      </c>
      <c r="C40" t="n">
        <v>50.7910349373764</v>
      </c>
      <c r="D40" t="n">
        <v>34.209</v>
      </c>
      <c r="E40" t="n">
        <v>6.466666666666668</v>
      </c>
    </row>
    <row r="41">
      <c r="A41" t="inlineStr">
        <is>
          <t>600238</t>
        </is>
      </c>
      <c r="B41" t="n">
        <v>0.005191389820086675</v>
      </c>
      <c r="C41" t="n">
        <v>50.08605851979348</v>
      </c>
      <c r="D41" t="n">
        <v>6.264333333333335</v>
      </c>
      <c r="E41" t="n">
        <v>1.035333333333333</v>
      </c>
    </row>
    <row r="42">
      <c r="A42" t="inlineStr">
        <is>
          <t>600707</t>
        </is>
      </c>
      <c r="B42" t="n">
        <v>0.004648529985459445</v>
      </c>
      <c r="C42" t="n">
        <v>50</v>
      </c>
      <c r="D42" t="n">
        <v>6.266</v>
      </c>
      <c r="E42" t="n">
        <v>4.537333333333335</v>
      </c>
    </row>
    <row r="43">
      <c r="A43" t="inlineStr">
        <is>
          <t>300999</t>
        </is>
      </c>
      <c r="B43" t="n">
        <v>0.06115846757225338</v>
      </c>
      <c r="C43" t="n">
        <v>49.63392733803011</v>
      </c>
      <c r="D43" t="n">
        <v>79.21199999999999</v>
      </c>
      <c r="E43" t="n">
        <v>14.31833333333333</v>
      </c>
    </row>
    <row r="44">
      <c r="A44" t="inlineStr">
        <is>
          <t>000516</t>
        </is>
      </c>
      <c r="B44" t="n">
        <v>0.006893513185589625</v>
      </c>
      <c r="C44" t="n">
        <v>49.46492271105826</v>
      </c>
      <c r="D44" t="n">
        <v>10.01233333333333</v>
      </c>
      <c r="E44" t="n">
        <v>2.142</v>
      </c>
    </row>
    <row r="45">
      <c r="A45" t="inlineStr">
        <is>
          <t>002245</t>
        </is>
      </c>
      <c r="B45" t="n">
        <v>0.006089778931536769</v>
      </c>
      <c r="C45" t="n">
        <v>49.1954022988506</v>
      </c>
      <c r="D45" t="n">
        <v>10.786</v>
      </c>
      <c r="E45" t="n">
        <v>9.988666666666667</v>
      </c>
    </row>
    <row r="46">
      <c r="A46" t="inlineStr">
        <is>
          <t>000821</t>
        </is>
      </c>
      <c r="B46" t="n">
        <v>0.004494822913746381</v>
      </c>
      <c r="C46" t="n">
        <v>48.99425287356321</v>
      </c>
      <c r="D46" t="n">
        <v>7.926666666666666</v>
      </c>
      <c r="E46" t="n">
        <v>5.499666666666668</v>
      </c>
    </row>
    <row r="47">
      <c r="A47" t="inlineStr">
        <is>
          <t>002766</t>
        </is>
      </c>
      <c r="B47" t="n">
        <v>0.002591986782321355</v>
      </c>
      <c r="C47" t="n">
        <v>48.84488448844883</v>
      </c>
      <c r="D47" t="n">
        <v>3.407333333333333</v>
      </c>
      <c r="E47" t="n">
        <v>0.8829999999999999</v>
      </c>
    </row>
    <row r="48">
      <c r="A48" t="inlineStr">
        <is>
          <t>300712</t>
        </is>
      </c>
      <c r="B48" t="n">
        <v>0.007003475445396112</v>
      </c>
      <c r="C48" t="n">
        <v>48.07467911318552</v>
      </c>
      <c r="D48" t="n">
        <v>20.899</v>
      </c>
      <c r="E48" t="n">
        <v>5.087333333333333</v>
      </c>
    </row>
    <row r="49">
      <c r="A49" t="inlineStr">
        <is>
          <t>002497</t>
        </is>
      </c>
      <c r="B49" t="n">
        <v>0.005149914963304929</v>
      </c>
      <c r="C49" t="n">
        <v>46.33333333333334</v>
      </c>
      <c r="D49" t="n">
        <v>17.61766666666667</v>
      </c>
      <c r="E49" t="n">
        <v>7.464333333333333</v>
      </c>
    </row>
    <row r="50">
      <c r="A50" t="inlineStr">
        <is>
          <t>688122</t>
        </is>
      </c>
      <c r="B50" t="n">
        <v>0.02352336928867374</v>
      </c>
      <c r="C50" t="n">
        <v>46.15808823529412</v>
      </c>
      <c r="D50" t="n">
        <v>63.83433333333335</v>
      </c>
      <c r="E50" t="n">
        <v>1.927333333333333</v>
      </c>
    </row>
    <row r="51">
      <c r="A51" t="inlineStr">
        <is>
          <t>603678</t>
        </is>
      </c>
      <c r="B51" t="n">
        <v>0.02122103321617428</v>
      </c>
      <c r="C51" t="n">
        <v>45.47283702213279</v>
      </c>
      <c r="D51" t="n">
        <v>56.14400000000001</v>
      </c>
      <c r="E51" t="n">
        <v>1.78</v>
      </c>
    </row>
    <row r="52">
      <c r="A52" t="inlineStr">
        <is>
          <t>000626</t>
        </is>
      </c>
      <c r="B52" t="n">
        <v>0.00482922376564863</v>
      </c>
      <c r="C52" t="n">
        <v>44.92307692307693</v>
      </c>
      <c r="D52" t="n">
        <v>11.87833333333333</v>
      </c>
      <c r="E52" t="n">
        <v>1.711</v>
      </c>
    </row>
    <row r="53">
      <c r="A53" t="inlineStr">
        <is>
          <t>603613</t>
        </is>
      </c>
      <c r="B53" t="n">
        <v>0.04213616006527972</v>
      </c>
      <c r="C53" t="n">
        <v>44.54350524771471</v>
      </c>
      <c r="D53" t="n">
        <v>99.129</v>
      </c>
      <c r="E53" t="n">
        <v>1.844</v>
      </c>
    </row>
    <row r="54">
      <c r="A54" t="inlineStr">
        <is>
          <t>688116</t>
        </is>
      </c>
      <c r="B54" t="n">
        <v>0.03200795939728231</v>
      </c>
      <c r="C54" t="n">
        <v>44.11901441190142</v>
      </c>
      <c r="D54" t="n">
        <v>48.26533333333332</v>
      </c>
      <c r="E54" t="n">
        <v>2.04</v>
      </c>
    </row>
    <row r="55">
      <c r="A55" t="inlineStr">
        <is>
          <t>688200</t>
        </is>
      </c>
      <c r="B55" t="n">
        <v>0.09852115914135992</v>
      </c>
      <c r="C55" t="n">
        <v>44.05322020825297</v>
      </c>
      <c r="D55" t="n">
        <v>313.136</v>
      </c>
      <c r="E55" t="n">
        <v>5.361666666666666</v>
      </c>
    </row>
    <row r="56">
      <c r="A56" t="inlineStr">
        <is>
          <t>600189</t>
        </is>
      </c>
      <c r="B56" t="n">
        <v>0.009476104734038563</v>
      </c>
      <c r="C56" t="n">
        <v>43.87855044074436</v>
      </c>
      <c r="D56" t="n">
        <v>9.873333333333333</v>
      </c>
      <c r="E56" t="n">
        <v>9.449000000000002</v>
      </c>
    </row>
    <row r="57">
      <c r="A57" t="inlineStr">
        <is>
          <t>600877</t>
        </is>
      </c>
      <c r="B57" t="n">
        <v>0.007472692279221261</v>
      </c>
      <c r="C57" t="n">
        <v>43.73956594323871</v>
      </c>
      <c r="D57" t="n">
        <v>7.004666666666666</v>
      </c>
      <c r="E57" t="n">
        <v>0.8486666666666666</v>
      </c>
    </row>
    <row r="58">
      <c r="A58" t="inlineStr">
        <is>
          <t>300677</t>
        </is>
      </c>
      <c r="B58" t="n">
        <v>0.06006580310249068</v>
      </c>
      <c r="C58" t="n">
        <v>42.9482274929865</v>
      </c>
      <c r="D58" t="n">
        <v>145.804</v>
      </c>
      <c r="E58" t="n">
        <v>3.739666666666667</v>
      </c>
    </row>
    <row r="59">
      <c r="A59" t="inlineStr">
        <is>
          <t>600081</t>
        </is>
      </c>
      <c r="B59" t="n">
        <v>0.006223552744133332</v>
      </c>
      <c r="C59" t="n">
        <v>42.67310789049918</v>
      </c>
      <c r="D59" t="n">
        <v>13.59533333333334</v>
      </c>
      <c r="E59" t="n">
        <v>5.409666666666667</v>
      </c>
    </row>
    <row r="60">
      <c r="A60" t="inlineStr">
        <is>
          <t>603396</t>
        </is>
      </c>
      <c r="B60" t="n">
        <v>0.03643913149018928</v>
      </c>
      <c r="C60" t="n">
        <v>42.57456828885397</v>
      </c>
      <c r="D60" t="n">
        <v>39.05966666666666</v>
      </c>
      <c r="E60" t="n">
        <v>6.013</v>
      </c>
    </row>
    <row r="61">
      <c r="A61" t="inlineStr">
        <is>
          <t>601633</t>
        </is>
      </c>
      <c r="B61" t="n">
        <v>0.01632863599914397</v>
      </c>
      <c r="C61" t="n">
        <v>42.14285714285715</v>
      </c>
      <c r="D61" t="n">
        <v>28.72866666666667</v>
      </c>
      <c r="E61" t="n">
        <v>0.6849999999999999</v>
      </c>
    </row>
    <row r="62">
      <c r="A62" t="inlineStr">
        <is>
          <t>600893</t>
        </is>
      </c>
      <c r="B62" t="n">
        <v>0.01104764701198549</v>
      </c>
      <c r="C62" t="n">
        <v>41.51168335717692</v>
      </c>
      <c r="D62" t="n">
        <v>46.97966666666666</v>
      </c>
      <c r="E62" t="n">
        <v>1.799333333333333</v>
      </c>
    </row>
    <row r="63">
      <c r="A63" t="inlineStr">
        <is>
          <t>002967</t>
        </is>
      </c>
      <c r="B63" t="n">
        <v>0.007650264453650546</v>
      </c>
      <c r="C63" t="n">
        <v>41.07005388760585</v>
      </c>
      <c r="D63" t="n">
        <v>29.20766666666667</v>
      </c>
      <c r="E63" t="n">
        <v>2.977666666666666</v>
      </c>
    </row>
    <row r="64">
      <c r="A64" t="inlineStr">
        <is>
          <t>300390</t>
        </is>
      </c>
      <c r="B64" t="n">
        <v>0.01687537463152483</v>
      </c>
      <c r="C64" t="n">
        <v>40.49114791547686</v>
      </c>
      <c r="D64" t="n">
        <v>20.45466666666666</v>
      </c>
      <c r="E64" t="n">
        <v>7.607333333333332</v>
      </c>
    </row>
    <row r="65">
      <c r="A65" t="inlineStr">
        <is>
          <t>600499</t>
        </is>
      </c>
      <c r="B65" t="n">
        <v>0.003107231476899957</v>
      </c>
      <c r="C65" t="n">
        <v>40.19999999999999</v>
      </c>
      <c r="D65" t="n">
        <v>6.063000000000001</v>
      </c>
      <c r="E65" t="n">
        <v>2.162666666666667</v>
      </c>
    </row>
    <row r="66">
      <c r="A66" t="inlineStr">
        <is>
          <t>600844</t>
        </is>
      </c>
      <c r="B66" t="n">
        <v>0.002325825825825826</v>
      </c>
      <c r="C66" t="n">
        <v>40.1360544217687</v>
      </c>
      <c r="D66" t="n">
        <v>3.700000000000001</v>
      </c>
      <c r="E66" t="n">
        <v>7.135</v>
      </c>
    </row>
    <row r="67">
      <c r="A67" t="inlineStr">
        <is>
          <t>600059</t>
        </is>
      </c>
      <c r="B67" t="n">
        <v>0.01138524587348208</v>
      </c>
      <c r="C67" t="n">
        <v>39.76992604765819</v>
      </c>
      <c r="D67" t="n">
        <v>12.938</v>
      </c>
      <c r="E67" t="n">
        <v>8.657000000000002</v>
      </c>
    </row>
    <row r="68">
      <c r="A68" t="inlineStr">
        <is>
          <t>000899</t>
        </is>
      </c>
      <c r="B68" t="n">
        <v>0.006330206630621565</v>
      </c>
      <c r="C68" t="n">
        <v>39.76377952755905</v>
      </c>
      <c r="D68" t="n">
        <v>5.302000000000002</v>
      </c>
      <c r="E68" t="n">
        <v>2.336333333333334</v>
      </c>
    </row>
    <row r="69">
      <c r="A69" t="inlineStr">
        <is>
          <t>000536</t>
        </is>
      </c>
      <c r="B69" t="n">
        <v>0.002166497031382528</v>
      </c>
      <c r="C69" t="n">
        <v>39.71291866028708</v>
      </c>
      <c r="D69" t="n">
        <v>2.619999999999999</v>
      </c>
      <c r="E69" t="n">
        <v>1.799333333333333</v>
      </c>
    </row>
    <row r="70">
      <c r="A70" t="inlineStr">
        <is>
          <t>002709</t>
        </is>
      </c>
      <c r="B70" t="n">
        <v>0.04071156136190433</v>
      </c>
      <c r="C70" t="n">
        <v>39.70390309555856</v>
      </c>
      <c r="D70" t="n">
        <v>88.74066666666666</v>
      </c>
      <c r="E70" t="n">
        <v>2.658</v>
      </c>
    </row>
    <row r="71">
      <c r="A71" t="inlineStr">
        <is>
          <t>600809</t>
        </is>
      </c>
      <c r="B71" t="n">
        <v>0.1707179586302645</v>
      </c>
      <c r="C71" t="n">
        <v>39.51301115241637</v>
      </c>
      <c r="D71" t="n">
        <v>294.0886666666667</v>
      </c>
      <c r="E71" t="n">
        <v>0.6036666666666666</v>
      </c>
    </row>
    <row r="72">
      <c r="A72" t="inlineStr">
        <is>
          <t>600760</t>
        </is>
      </c>
      <c r="B72" t="n">
        <v>0.02197395985272292</v>
      </c>
      <c r="C72" t="n">
        <v>39.43285179240237</v>
      </c>
      <c r="D72" t="n">
        <v>63.83533333333332</v>
      </c>
      <c r="E72" t="n">
        <v>3.508</v>
      </c>
    </row>
    <row r="73">
      <c r="A73" t="inlineStr">
        <is>
          <t>300083</t>
        </is>
      </c>
      <c r="B73" t="n">
        <v>0.004494747092321235</v>
      </c>
      <c r="C73" t="n">
        <v>39.40828402366865</v>
      </c>
      <c r="D73" t="n">
        <v>9.508666666666667</v>
      </c>
      <c r="E73" t="n">
        <v>3.726666666666667</v>
      </c>
    </row>
    <row r="74">
      <c r="A74" t="inlineStr">
        <is>
          <t>300750</t>
        </is>
      </c>
      <c r="B74" t="n">
        <v>0.122581121282226</v>
      </c>
      <c r="C74" t="n">
        <v>39.2851475721993</v>
      </c>
      <c r="D74" t="n">
        <v>278.2753333333333</v>
      </c>
      <c r="E74" t="n">
        <v>0.9879999999999998</v>
      </c>
    </row>
    <row r="75">
      <c r="A75" t="inlineStr">
        <is>
          <t>000927</t>
        </is>
      </c>
      <c r="B75" t="n">
        <v>0.001591824237828494</v>
      </c>
      <c r="C75" t="n">
        <v>39.23444976076558</v>
      </c>
      <c r="D75" t="n">
        <v>4.542333333333334</v>
      </c>
      <c r="E75" t="n">
        <v>0.6763333333333333</v>
      </c>
    </row>
    <row r="76">
      <c r="A76" t="inlineStr">
        <is>
          <t>300034</t>
        </is>
      </c>
      <c r="B76" t="n">
        <v>0.01546173255213595</v>
      </c>
      <c r="C76" t="n">
        <v>38.91035548686246</v>
      </c>
      <c r="D76" t="n">
        <v>29.698</v>
      </c>
      <c r="E76" t="n">
        <v>3.501666666666667</v>
      </c>
    </row>
    <row r="77">
      <c r="A77" t="inlineStr">
        <is>
          <t>600586</t>
        </is>
      </c>
      <c r="B77" t="n">
        <v>0.002557996477863783</v>
      </c>
      <c r="C77" t="n">
        <v>38.88888888888891</v>
      </c>
      <c r="D77" t="n">
        <v>5.426000000000001</v>
      </c>
      <c r="E77" t="n">
        <v>6.299333333333334</v>
      </c>
    </row>
    <row r="78">
      <c r="A78" t="inlineStr">
        <is>
          <t>002389</t>
        </is>
      </c>
      <c r="B78" t="n">
        <v>0.009191939635715943</v>
      </c>
      <c r="C78" t="n">
        <v>38.25363825363826</v>
      </c>
      <c r="D78" t="n">
        <v>27.323</v>
      </c>
      <c r="E78" t="n">
        <v>5.308666666666666</v>
      </c>
    </row>
    <row r="79">
      <c r="A79" t="inlineStr">
        <is>
          <t>603882</t>
        </is>
      </c>
      <c r="B79" t="n">
        <v>0.04712635898589827</v>
      </c>
      <c r="C79" t="n">
        <v>38.04546923822865</v>
      </c>
      <c r="D79" t="n">
        <v>102.7086666666667</v>
      </c>
      <c r="E79" t="n">
        <v>1.214</v>
      </c>
    </row>
    <row r="80">
      <c r="A80" t="inlineStr">
        <is>
          <t>600702</t>
        </is>
      </c>
      <c r="B80" t="n">
        <v>0.05540668673778824</v>
      </c>
      <c r="C80" t="n">
        <v>37.98449612403101</v>
      </c>
      <c r="D80" t="n">
        <v>72.99966666666666</v>
      </c>
      <c r="E80" t="n">
        <v>3.567666666666666</v>
      </c>
    </row>
    <row r="81">
      <c r="A81" t="inlineStr">
        <is>
          <t>600381</t>
        </is>
      </c>
      <c r="B81" t="n">
        <v>0.002634824789022138</v>
      </c>
      <c r="C81" t="n">
        <v>37.98076923076921</v>
      </c>
      <c r="D81" t="n">
        <v>6.337333333333333</v>
      </c>
      <c r="E81" t="n">
        <v>4.860333333333333</v>
      </c>
    </row>
    <row r="82">
      <c r="A82" t="inlineStr">
        <is>
          <t>601012</t>
        </is>
      </c>
      <c r="B82" t="n">
        <v>0.03726680805877296</v>
      </c>
      <c r="C82" t="n">
        <v>37.8382418896696</v>
      </c>
      <c r="D82" t="n">
        <v>77.01199999999999</v>
      </c>
      <c r="E82" t="n">
        <v>1.498666666666666</v>
      </c>
    </row>
    <row r="83">
      <c r="A83" t="inlineStr">
        <is>
          <t>300724</t>
        </is>
      </c>
      <c r="B83" t="n">
        <v>0.06589317179173676</v>
      </c>
      <c r="C83" t="n">
        <v>37.73531359379434</v>
      </c>
      <c r="D83" t="n">
        <v>130.589</v>
      </c>
      <c r="E83" t="n">
        <v>2.303666666666667</v>
      </c>
    </row>
    <row r="84">
      <c r="A84" t="inlineStr">
        <is>
          <t>688017</t>
        </is>
      </c>
      <c r="B84" t="n">
        <v>0.07112355868412358</v>
      </c>
      <c r="C84" t="n">
        <v>37.68796992481202</v>
      </c>
      <c r="D84" t="n">
        <v>125.439</v>
      </c>
      <c r="E84" t="n">
        <v>3.653</v>
      </c>
    </row>
    <row r="85">
      <c r="A85" t="inlineStr">
        <is>
          <t>600176</t>
        </is>
      </c>
      <c r="B85" t="n">
        <v>0.003054747497908731</v>
      </c>
      <c r="C85" t="n">
        <v>37.56030323914543</v>
      </c>
      <c r="D85" t="n">
        <v>17.44466666666667</v>
      </c>
      <c r="E85" t="n">
        <v>1.569</v>
      </c>
    </row>
    <row r="86">
      <c r="A86" t="inlineStr">
        <is>
          <t>600313</t>
        </is>
      </c>
      <c r="B86" t="n">
        <v>0.003620604344562609</v>
      </c>
      <c r="C86" t="n">
        <v>37.52913752913754</v>
      </c>
      <c r="D86" t="n">
        <v>4.983666666666665</v>
      </c>
      <c r="E86" t="n">
        <v>8.837666666666667</v>
      </c>
    </row>
    <row r="87">
      <c r="A87" t="inlineStr">
        <is>
          <t>300763</t>
        </is>
      </c>
      <c r="B87" t="n">
        <v>0.09093281976741678</v>
      </c>
      <c r="C87" t="n">
        <v>37.5173050299954</v>
      </c>
      <c r="D87" t="n">
        <v>128.881</v>
      </c>
      <c r="E87" t="n">
        <v>3.998666666666667</v>
      </c>
    </row>
    <row r="88">
      <c r="A88" t="inlineStr">
        <is>
          <t>300073</t>
        </is>
      </c>
      <c r="B88" t="n">
        <v>0.02617070172676219</v>
      </c>
      <c r="C88" t="n">
        <v>37.39406779661014</v>
      </c>
      <c r="D88" t="n">
        <v>52.925</v>
      </c>
      <c r="E88" t="n">
        <v>4.011333333333334</v>
      </c>
    </row>
    <row r="89">
      <c r="A89" t="inlineStr">
        <is>
          <t>002407</t>
        </is>
      </c>
      <c r="B89" t="n">
        <v>0.004575343587092326</v>
      </c>
      <c r="C89" t="n">
        <v>37.28581220013709</v>
      </c>
      <c r="D89" t="n">
        <v>17.19333333333334</v>
      </c>
      <c r="E89" t="n">
        <v>11.36966666666666</v>
      </c>
    </row>
    <row r="90">
      <c r="A90" t="inlineStr">
        <is>
          <t>002670</t>
        </is>
      </c>
      <c r="B90" t="n">
        <v>0.009177071755895504</v>
      </c>
      <c r="C90" t="n">
        <v>37.22554890219561</v>
      </c>
      <c r="D90" t="n">
        <v>12.61633333333333</v>
      </c>
      <c r="E90" t="n">
        <v>6.84</v>
      </c>
    </row>
    <row r="91">
      <c r="A91" t="inlineStr">
        <is>
          <t>002812</t>
        </is>
      </c>
      <c r="B91" t="n">
        <v>0.07515069352096261</v>
      </c>
      <c r="C91" t="n">
        <v>37.11798839458413</v>
      </c>
      <c r="D91" t="n">
        <v>116.5576666666667</v>
      </c>
      <c r="E91" t="n">
        <v>1.166666666666667</v>
      </c>
    </row>
    <row r="92">
      <c r="A92" t="inlineStr">
        <is>
          <t>300347</t>
        </is>
      </c>
      <c r="B92" t="n">
        <v>0.07611975227982894</v>
      </c>
      <c r="C92" t="n">
        <v>36.95762711864408</v>
      </c>
      <c r="D92" t="n">
        <v>137.754</v>
      </c>
      <c r="E92" t="n">
        <v>0.9916666666666668</v>
      </c>
    </row>
    <row r="93">
      <c r="A93" t="inlineStr">
        <is>
          <t>000799</t>
        </is>
      </c>
      <c r="B93" t="n">
        <v>0.04776286258553163</v>
      </c>
      <c r="C93" t="n">
        <v>36.89643107067882</v>
      </c>
      <c r="D93" t="n">
        <v>121.5166666666667</v>
      </c>
      <c r="E93" t="n">
        <v>3.602333333333334</v>
      </c>
    </row>
    <row r="94">
      <c r="A94" t="inlineStr">
        <is>
          <t>603110</t>
        </is>
      </c>
      <c r="B94" t="n">
        <v>0.01932985915776951</v>
      </c>
      <c r="C94" t="n">
        <v>36.66347992351815</v>
      </c>
      <c r="D94" t="n">
        <v>22.04200000000001</v>
      </c>
      <c r="E94" t="n">
        <v>2.071</v>
      </c>
    </row>
    <row r="95">
      <c r="A95" t="inlineStr">
        <is>
          <t>688388</t>
        </is>
      </c>
      <c r="B95" t="n">
        <v>0.0503272648674799</v>
      </c>
      <c r="C95" t="n">
        <v>36.62997984808556</v>
      </c>
      <c r="D95" t="n">
        <v>70.12633333333333</v>
      </c>
      <c r="E95" t="n">
        <v>2.528333333333333</v>
      </c>
    </row>
    <row r="96">
      <c r="A96" t="inlineStr">
        <is>
          <t>300827</t>
        </is>
      </c>
      <c r="B96" t="n">
        <v>0.02357958502546419</v>
      </c>
      <c r="C96" t="n">
        <v>36.34361233480175</v>
      </c>
      <c r="D96" t="n">
        <v>64.18600000000001</v>
      </c>
      <c r="E96" t="n">
        <v>12.01266666666667</v>
      </c>
    </row>
    <row r="97">
      <c r="A97" t="inlineStr">
        <is>
          <t>300850</t>
        </is>
      </c>
      <c r="B97" t="n">
        <v>0.1030731620733492</v>
      </c>
      <c r="C97" t="n">
        <v>36.32023190382809</v>
      </c>
      <c r="D97" t="n">
        <v>138.97</v>
      </c>
      <c r="E97" t="n">
        <v>10.59466666666667</v>
      </c>
    </row>
    <row r="98">
      <c r="A98" t="inlineStr">
        <is>
          <t>600289</t>
        </is>
      </c>
      <c r="B98" t="n">
        <v>0.001970516299431962</v>
      </c>
      <c r="C98" t="n">
        <v>36.22754491017963</v>
      </c>
      <c r="D98" t="n">
        <v>4.094666666666667</v>
      </c>
      <c r="E98" t="n">
        <v>0.6726666666666665</v>
      </c>
    </row>
    <row r="99">
      <c r="A99" t="inlineStr">
        <is>
          <t>002390</t>
        </is>
      </c>
      <c r="B99" t="n">
        <v>0.001609410193610475</v>
      </c>
      <c r="C99" t="n">
        <v>35.8974358974359</v>
      </c>
      <c r="D99" t="n">
        <v>6.850333333333335</v>
      </c>
      <c r="E99" t="n">
        <v>0.8766666666666666</v>
      </c>
    </row>
    <row r="100">
      <c r="A100" t="inlineStr">
        <is>
          <t>600006</t>
        </is>
      </c>
      <c r="B100" t="n">
        <v>0.009803651264201685</v>
      </c>
      <c r="C100" t="n">
        <v>35.82733812949639</v>
      </c>
      <c r="D100" t="n">
        <v>7.533666666666665</v>
      </c>
      <c r="E100" t="n">
        <v>6.720999999999998</v>
      </c>
    </row>
    <row r="101">
      <c r="A101" t="inlineStr">
        <is>
          <t>600003</t>
        </is>
      </c>
      <c r="B101" t="n">
        <v>0.0009874341610233257</v>
      </c>
      <c r="C101" t="n">
        <v>35.78947368421053</v>
      </c>
      <c r="D101" t="n">
        <v>3.544</v>
      </c>
      <c r="E101" t="n">
        <v>0</v>
      </c>
    </row>
    <row r="102">
      <c r="A102" t="inlineStr">
        <is>
          <t>300593</t>
        </is>
      </c>
      <c r="B102" t="n">
        <v>0.01645368295271281</v>
      </c>
      <c r="C102" t="n">
        <v>35.69494584837545</v>
      </c>
      <c r="D102" t="n">
        <v>26.594</v>
      </c>
      <c r="E102" t="n">
        <v>10.36833333333333</v>
      </c>
    </row>
    <row r="103">
      <c r="A103" t="inlineStr">
        <is>
          <t>600798</t>
        </is>
      </c>
      <c r="B103" t="n">
        <v>0.002661461290933182</v>
      </c>
      <c r="C103" t="n">
        <v>35.52631578947369</v>
      </c>
      <c r="D103" t="n">
        <v>3.913333333333333</v>
      </c>
      <c r="E103" t="n">
        <v>5.892999999999999</v>
      </c>
    </row>
    <row r="104">
      <c r="A104" t="inlineStr">
        <is>
          <t>688339</t>
        </is>
      </c>
      <c r="B104" t="n">
        <v>0.06364268971027885</v>
      </c>
      <c r="C104" t="n">
        <v>35.48756218905471</v>
      </c>
      <c r="D104" t="n">
        <v>251.9216666666667</v>
      </c>
      <c r="E104" t="n">
        <v>7.997666666666666</v>
      </c>
    </row>
    <row r="105">
      <c r="A105" t="inlineStr">
        <is>
          <t>600765</t>
        </is>
      </c>
      <c r="B105" t="n">
        <v>0.004233906245200137</v>
      </c>
      <c r="C105" t="n">
        <v>35.3546291283162</v>
      </c>
      <c r="D105" t="n">
        <v>19.29066666666667</v>
      </c>
      <c r="E105" t="n">
        <v>4.445999999999999</v>
      </c>
    </row>
    <row r="106">
      <c r="A106" t="inlineStr">
        <is>
          <t>002501</t>
        </is>
      </c>
      <c r="B106" t="n">
        <v>0.0009229661169023963</v>
      </c>
      <c r="C106" t="n">
        <v>35.32608695652175</v>
      </c>
      <c r="D106" t="n">
        <v>2.270333333333334</v>
      </c>
      <c r="E106" t="n">
        <v>1.647333333333334</v>
      </c>
    </row>
    <row r="107">
      <c r="A107" t="inlineStr">
        <is>
          <t>600696</t>
        </is>
      </c>
      <c r="B107" t="n">
        <v>0.002492530531886657</v>
      </c>
      <c r="C107" t="n">
        <v>35.10392609699768</v>
      </c>
      <c r="D107" t="n">
        <v>9.349666666666668</v>
      </c>
      <c r="E107" t="n">
        <v>0.697</v>
      </c>
    </row>
    <row r="108">
      <c r="A108" t="inlineStr">
        <is>
          <t>600758</t>
        </is>
      </c>
      <c r="B108" t="n">
        <v>0.0005315471905104733</v>
      </c>
      <c r="C108" t="n">
        <v>34.66666666666667</v>
      </c>
      <c r="D108" t="n">
        <v>3.241</v>
      </c>
      <c r="E108" t="n">
        <v>2.626666666666667</v>
      </c>
    </row>
    <row r="109">
      <c r="A109" t="inlineStr">
        <is>
          <t>002240</t>
        </is>
      </c>
      <c r="B109" t="n">
        <v>0.01396108476393858</v>
      </c>
      <c r="C109" t="n">
        <v>34.65564738292013</v>
      </c>
      <c r="D109" t="n">
        <v>20.03166666666666</v>
      </c>
      <c r="E109" t="n">
        <v>8.071666666666667</v>
      </c>
    </row>
    <row r="110">
      <c r="A110" t="inlineStr">
        <is>
          <t>300751</t>
        </is>
      </c>
      <c r="B110" t="n">
        <v>0.3326515974714466</v>
      </c>
      <c r="C110" t="n">
        <v>34.56233105422166</v>
      </c>
      <c r="D110" t="n">
        <v>589.9786666666666</v>
      </c>
      <c r="E110" t="n">
        <v>2.106</v>
      </c>
    </row>
    <row r="111">
      <c r="A111" t="inlineStr">
        <is>
          <t>002340</t>
        </is>
      </c>
      <c r="B111" t="n">
        <v>0.002315255575291099</v>
      </c>
      <c r="C111" t="n">
        <v>34.42307692307691</v>
      </c>
      <c r="D111" t="n">
        <v>5.63</v>
      </c>
      <c r="E111" t="n">
        <v>7.056333333333333</v>
      </c>
    </row>
    <row r="112">
      <c r="A112" t="inlineStr">
        <is>
          <t>603267</t>
        </is>
      </c>
      <c r="B112" t="n">
        <v>0.04495392926850458</v>
      </c>
      <c r="C112" t="n">
        <v>34.26485922836287</v>
      </c>
      <c r="D112" t="n">
        <v>110.4196666666667</v>
      </c>
      <c r="E112" t="n">
        <v>1.554333333333334</v>
      </c>
    </row>
    <row r="113">
      <c r="A113" t="inlineStr">
        <is>
          <t>002460</t>
        </is>
      </c>
      <c r="B113" t="n">
        <v>0.03700181168414739</v>
      </c>
      <c r="C113" t="n">
        <v>34.05749105841836</v>
      </c>
      <c r="D113" t="n">
        <v>85.93599999999998</v>
      </c>
      <c r="E113" t="n">
        <v>3.645666666666666</v>
      </c>
    </row>
    <row r="114">
      <c r="A114" t="inlineStr">
        <is>
          <t>603063</t>
        </is>
      </c>
      <c r="B114" t="n">
        <v>0.004715416344418663</v>
      </c>
      <c r="C114" t="n">
        <v>33.77162629757784</v>
      </c>
      <c r="D114" t="n">
        <v>17.24</v>
      </c>
      <c r="E114" t="n">
        <v>4.933666666666667</v>
      </c>
    </row>
    <row r="115">
      <c r="A115" t="inlineStr">
        <is>
          <t>002074</t>
        </is>
      </c>
      <c r="B115" t="n">
        <v>0.0131478590469559</v>
      </c>
      <c r="C115" t="n">
        <v>33.51535836177473</v>
      </c>
      <c r="D115" t="n">
        <v>32.553</v>
      </c>
      <c r="E115" t="n">
        <v>5.546333333333334</v>
      </c>
    </row>
    <row r="116">
      <c r="A116" t="inlineStr">
        <is>
          <t>000733</t>
        </is>
      </c>
      <c r="B116" t="n">
        <v>0.01865480308907292</v>
      </c>
      <c r="C116" t="n">
        <v>33.29558323895812</v>
      </c>
      <c r="D116" t="n">
        <v>47.69500000000001</v>
      </c>
      <c r="E116" t="n">
        <v>2.238999999999999</v>
      </c>
    </row>
    <row r="117">
      <c r="A117" t="inlineStr">
        <is>
          <t>002529</t>
        </is>
      </c>
      <c r="B117" t="n">
        <v>0.002244073075771189</v>
      </c>
      <c r="C117" t="n">
        <v>33.09859154929578</v>
      </c>
      <c r="D117" t="n">
        <v>6.183333333333334</v>
      </c>
      <c r="E117" t="n">
        <v>1.872</v>
      </c>
    </row>
    <row r="118">
      <c r="A118" t="inlineStr">
        <is>
          <t>600292</t>
        </is>
      </c>
      <c r="B118" t="n">
        <v>0.005044765296092287</v>
      </c>
      <c r="C118" t="n">
        <v>33.02238805970148</v>
      </c>
      <c r="D118" t="n">
        <v>5.991000000000001</v>
      </c>
      <c r="E118" t="n">
        <v>2.38</v>
      </c>
    </row>
    <row r="119">
      <c r="A119" t="inlineStr">
        <is>
          <t>600456</t>
        </is>
      </c>
      <c r="B119" t="n">
        <v>0.01098974384495436</v>
      </c>
      <c r="C119" t="n">
        <v>32.9504849412966</v>
      </c>
      <c r="D119" t="n">
        <v>43.53700000000001</v>
      </c>
      <c r="E119" t="n">
        <v>2.320666666666667</v>
      </c>
    </row>
    <row r="120">
      <c r="A120" t="inlineStr">
        <is>
          <t>002179</t>
        </is>
      </c>
      <c r="B120" t="n">
        <v>0.0143879552557275</v>
      </c>
      <c r="C120" t="n">
        <v>32.8299966067187</v>
      </c>
      <c r="D120" t="n">
        <v>65.07433333333333</v>
      </c>
      <c r="E120" t="n">
        <v>0.8913333333333333</v>
      </c>
    </row>
    <row r="121">
      <c r="A121" t="inlineStr">
        <is>
          <t>600509</t>
        </is>
      </c>
      <c r="B121" t="n">
        <v>0.002334705910782465</v>
      </c>
      <c r="C121" t="n">
        <v>32.72251308900525</v>
      </c>
      <c r="D121" t="n">
        <v>4.598</v>
      </c>
      <c r="E121" t="n">
        <v>4.771666666666667</v>
      </c>
    </row>
    <row r="122">
      <c r="A122" t="inlineStr">
        <is>
          <t>002304</t>
        </is>
      </c>
      <c r="B122" t="n">
        <v>0.05820772729252437</v>
      </c>
      <c r="C122" t="n">
        <v>32.6531759415402</v>
      </c>
      <c r="D122" t="n">
        <v>200.6893333333333</v>
      </c>
      <c r="E122" t="n">
        <v>0.7116666666666666</v>
      </c>
    </row>
    <row r="123">
      <c r="A123" t="inlineStr">
        <is>
          <t>600416</t>
        </is>
      </c>
      <c r="B123" t="n">
        <v>0.003895327723742361</v>
      </c>
      <c r="C123" t="n">
        <v>32.28247162673392</v>
      </c>
      <c r="D123" t="n">
        <v>17.61533333333334</v>
      </c>
      <c r="E123" t="n">
        <v>0.9043333333333334</v>
      </c>
    </row>
    <row r="124">
      <c r="A124" t="inlineStr">
        <is>
          <t>300482</t>
        </is>
      </c>
      <c r="B124" t="n">
        <v>0.03344464324869535</v>
      </c>
      <c r="C124" t="n">
        <v>32.24132819448562</v>
      </c>
      <c r="D124" t="n">
        <v>76.01000000000001</v>
      </c>
      <c r="E124" t="n">
        <v>1.900333333333333</v>
      </c>
    </row>
    <row r="125">
      <c r="A125" t="inlineStr">
        <is>
          <t>603993</t>
        </is>
      </c>
      <c r="B125" t="n">
        <v>0.001563831689319211</v>
      </c>
      <c r="C125" t="n">
        <v>32.13530655391119</v>
      </c>
      <c r="D125" t="n">
        <v>4.888666666666667</v>
      </c>
      <c r="E125" t="n">
        <v>2.203333333333334</v>
      </c>
    </row>
    <row r="126">
      <c r="A126" t="inlineStr">
        <is>
          <t>300438</t>
        </is>
      </c>
      <c r="B126" t="n">
        <v>0.004421236082957445</v>
      </c>
      <c r="C126" t="n">
        <v>31.99397287795078</v>
      </c>
      <c r="D126" t="n">
        <v>24.33733333333333</v>
      </c>
      <c r="E126" t="n">
        <v>10.14166666666667</v>
      </c>
    </row>
    <row r="127">
      <c r="A127" t="inlineStr">
        <is>
          <t>600610</t>
        </is>
      </c>
      <c r="B127" t="n">
        <v>0.001656645418264217</v>
      </c>
      <c r="C127" t="n">
        <v>31.85378590078329</v>
      </c>
      <c r="D127" t="n">
        <v>4.723666666666669</v>
      </c>
      <c r="E127" t="n">
        <v>1.394333333333333</v>
      </c>
    </row>
    <row r="128">
      <c r="A128" t="inlineStr">
        <is>
          <t>300379</t>
        </is>
      </c>
      <c r="B128" t="n">
        <v>0.006867241236953175</v>
      </c>
      <c r="C128" t="n">
        <v>31.81424862993942</v>
      </c>
      <c r="D128" t="n">
        <v>38.12833333333334</v>
      </c>
      <c r="E128" t="n">
        <v>3.108666666666666</v>
      </c>
    </row>
    <row r="129">
      <c r="A129" t="inlineStr">
        <is>
          <t>002041</t>
        </is>
      </c>
      <c r="B129" t="n">
        <v>0.006846389748702551</v>
      </c>
      <c r="C129" t="n">
        <v>31.75914994096811</v>
      </c>
      <c r="D129" t="n">
        <v>19.16866666666667</v>
      </c>
      <c r="E129" t="n">
        <v>3.284999999999999</v>
      </c>
    </row>
    <row r="130">
      <c r="A130" t="inlineStr">
        <is>
          <t>688536</t>
        </is>
      </c>
      <c r="B130" t="n">
        <v>0.06949806398915553</v>
      </c>
      <c r="C130" t="n">
        <v>31.73944864601122</v>
      </c>
      <c r="D130" t="n">
        <v>402.787</v>
      </c>
      <c r="E130" t="n">
        <v>4.411333333333333</v>
      </c>
    </row>
    <row r="131">
      <c r="A131" t="inlineStr">
        <is>
          <t>688390</t>
        </is>
      </c>
      <c r="B131" t="n">
        <v>0.1121481092564886</v>
      </c>
      <c r="C131" t="n">
        <v>31.56002875629042</v>
      </c>
      <c r="D131" t="n">
        <v>194.0496666666666</v>
      </c>
      <c r="E131" t="n">
        <v>5.798333333333333</v>
      </c>
    </row>
    <row r="132">
      <c r="A132" t="inlineStr">
        <is>
          <t>600191</t>
        </is>
      </c>
      <c r="B132" t="n">
        <v>0.002271048000485467</v>
      </c>
      <c r="C132" t="n">
        <v>31.21495327102803</v>
      </c>
      <c r="D132" t="n">
        <v>6.103333333333333</v>
      </c>
      <c r="E132" t="n">
        <v>7.978333333333333</v>
      </c>
    </row>
    <row r="133">
      <c r="A133" t="inlineStr">
        <is>
          <t>002459</t>
        </is>
      </c>
      <c r="B133" t="n">
        <v>0.02194743601743575</v>
      </c>
      <c r="C133" t="n">
        <v>31.14331723027375</v>
      </c>
      <c r="D133" t="n">
        <v>36.79966666666666</v>
      </c>
      <c r="E133" t="n">
        <v>3.748333333333334</v>
      </c>
    </row>
    <row r="134">
      <c r="A134" t="inlineStr">
        <is>
          <t>300618</t>
        </is>
      </c>
      <c r="B134" t="n">
        <v>0.02343450602942802</v>
      </c>
      <c r="C134" t="n">
        <v>30.89229071852158</v>
      </c>
      <c r="D134" t="n">
        <v>75.325</v>
      </c>
      <c r="E134" t="n">
        <v>6.544333333333332</v>
      </c>
    </row>
    <row r="135">
      <c r="A135" t="inlineStr">
        <is>
          <t>688111</t>
        </is>
      </c>
      <c r="B135" t="n">
        <v>0.05950150435281203</v>
      </c>
      <c r="C135" t="n">
        <v>30.67531476535674</v>
      </c>
      <c r="D135" t="n">
        <v>347.451</v>
      </c>
      <c r="E135" t="n">
        <v>0.7826666666666667</v>
      </c>
    </row>
    <row r="136">
      <c r="A136" t="inlineStr">
        <is>
          <t>002850</t>
        </is>
      </c>
      <c r="B136" t="n">
        <v>0.03648700048442828</v>
      </c>
      <c r="C136" t="n">
        <v>30.50541516245486</v>
      </c>
      <c r="D136" t="n">
        <v>76.99033333333335</v>
      </c>
      <c r="E136" t="n">
        <v>1.631</v>
      </c>
    </row>
    <row r="137">
      <c r="A137" t="inlineStr">
        <is>
          <t>601375</t>
        </is>
      </c>
      <c r="B137" t="n">
        <v>0.001083760116401477</v>
      </c>
      <c r="C137" t="n">
        <v>30.48327137546467</v>
      </c>
      <c r="D137" t="n">
        <v>5.523666666666665</v>
      </c>
      <c r="E137" t="n">
        <v>2.367666666666666</v>
      </c>
    </row>
    <row r="138">
      <c r="A138" t="inlineStr">
        <is>
          <t>603317</t>
        </is>
      </c>
      <c r="B138" t="n">
        <v>0.01392465894845513</v>
      </c>
      <c r="C138" t="n">
        <v>30.35346330638768</v>
      </c>
      <c r="D138" t="n">
        <v>67.80499999999999</v>
      </c>
      <c r="E138" t="n">
        <v>2.112666666666667</v>
      </c>
    </row>
    <row r="139">
      <c r="A139" t="inlineStr">
        <is>
          <t>600711</t>
        </is>
      </c>
      <c r="B139" t="n">
        <v>0.006400828321681882</v>
      </c>
      <c r="C139" t="n">
        <v>30.29871977240397</v>
      </c>
      <c r="D139" t="n">
        <v>7.279333333333332</v>
      </c>
      <c r="E139" t="n">
        <v>10.12066666666667</v>
      </c>
    </row>
    <row r="140">
      <c r="A140" t="inlineStr">
        <is>
          <t>300001</t>
        </is>
      </c>
      <c r="B140" t="n">
        <v>0.004108461195033598</v>
      </c>
      <c r="C140" t="n">
        <v>30.19955654101996</v>
      </c>
      <c r="D140" t="n">
        <v>26.21466666666667</v>
      </c>
      <c r="E140" t="n">
        <v>3.752333333333334</v>
      </c>
    </row>
    <row r="141">
      <c r="A141" t="inlineStr">
        <is>
          <t>300395</t>
        </is>
      </c>
      <c r="B141" t="n">
        <v>0.01062252713900535</v>
      </c>
      <c r="C141" t="n">
        <v>30.06521739130434</v>
      </c>
      <c r="D141" t="n">
        <v>52.47333333333334</v>
      </c>
      <c r="E141" t="n">
        <v>1.635333333333333</v>
      </c>
    </row>
    <row r="142">
      <c r="A142" t="inlineStr">
        <is>
          <t>000547</t>
        </is>
      </c>
      <c r="B142" t="n">
        <v>0.004962661543835139</v>
      </c>
      <c r="C142" t="n">
        <v>30.02364066193854</v>
      </c>
      <c r="D142" t="n">
        <v>22.904</v>
      </c>
      <c r="E142" t="n">
        <v>2.473333333333333</v>
      </c>
    </row>
    <row r="143">
      <c r="A143" t="inlineStr">
        <is>
          <t>300393</t>
        </is>
      </c>
      <c r="B143" t="n">
        <v>0.006786498692334658</v>
      </c>
      <c r="C143" t="n">
        <v>29.77022977022978</v>
      </c>
      <c r="D143" t="n">
        <v>10.98933333333333</v>
      </c>
      <c r="E143" t="n">
        <v>8.589333333333334</v>
      </c>
    </row>
    <row r="144">
      <c r="A144" t="inlineStr">
        <is>
          <t>600537</t>
        </is>
      </c>
      <c r="B144" t="n">
        <v>0.002506460918221944</v>
      </c>
      <c r="C144" t="n">
        <v>29.74358974358973</v>
      </c>
      <c r="D144" t="n">
        <v>4.262666666666667</v>
      </c>
      <c r="E144" t="n">
        <v>3.818666666666666</v>
      </c>
    </row>
    <row r="145">
      <c r="A145" t="inlineStr">
        <is>
          <t>688559</t>
        </is>
      </c>
      <c r="B145" t="n">
        <v>0.008944848454804956</v>
      </c>
      <c r="C145" t="n">
        <v>29.5758051846033</v>
      </c>
      <c r="D145" t="n">
        <v>26.897</v>
      </c>
      <c r="E145" t="n">
        <v>11.063</v>
      </c>
    </row>
    <row r="146">
      <c r="A146" t="inlineStr">
        <is>
          <t>601187</t>
        </is>
      </c>
      <c r="B146" t="n">
        <v>0.003106078953447374</v>
      </c>
      <c r="C146" t="n">
        <v>29.41176470588236</v>
      </c>
      <c r="D146" t="n">
        <v>12.18533333333333</v>
      </c>
      <c r="E146" t="n">
        <v>34.651</v>
      </c>
    </row>
    <row r="147">
      <c r="A147" t="inlineStr">
        <is>
          <t>000993</t>
        </is>
      </c>
      <c r="B147" t="n">
        <v>0.002927291968734896</v>
      </c>
      <c r="C147" t="n">
        <v>29.27999999999999</v>
      </c>
      <c r="D147" t="n">
        <v>6.667000000000002</v>
      </c>
      <c r="E147" t="n">
        <v>4.569999999999999</v>
      </c>
    </row>
    <row r="148">
      <c r="A148" t="inlineStr">
        <is>
          <t>603960</t>
        </is>
      </c>
      <c r="B148" t="n">
        <v>0.01142867466894995</v>
      </c>
      <c r="C148" t="n">
        <v>29.05442550852115</v>
      </c>
      <c r="D148" t="n">
        <v>41.266</v>
      </c>
      <c r="E148" t="n">
        <v>1.353666666666667</v>
      </c>
    </row>
    <row r="149">
      <c r="A149" t="inlineStr">
        <is>
          <t>601995</t>
        </is>
      </c>
      <c r="B149" t="n">
        <v>0.006644626894798892</v>
      </c>
      <c r="C149" t="n">
        <v>28.97532556545579</v>
      </c>
      <c r="D149" t="n">
        <v>64.14733333333334</v>
      </c>
      <c r="E149" t="n">
        <v>17.42233333333333</v>
      </c>
    </row>
    <row r="150">
      <c r="A150" t="inlineStr">
        <is>
          <t>300450</t>
        </is>
      </c>
      <c r="B150" t="n">
        <v>0.01572123889483429</v>
      </c>
      <c r="C150" t="n">
        <v>28.81901840490797</v>
      </c>
      <c r="D150" t="n">
        <v>69.77066666666666</v>
      </c>
      <c r="E150" t="n">
        <v>1.403</v>
      </c>
    </row>
    <row r="151">
      <c r="A151" t="inlineStr">
        <is>
          <t>300221</t>
        </is>
      </c>
      <c r="B151" t="n">
        <v>0.002955941284940997</v>
      </c>
      <c r="C151" t="n">
        <v>28.59097127222983</v>
      </c>
      <c r="D151" t="n">
        <v>8.094333333333333</v>
      </c>
      <c r="E151" t="n">
        <v>16.393</v>
      </c>
    </row>
    <row r="152">
      <c r="A152" t="inlineStr">
        <is>
          <t>600841</t>
        </is>
      </c>
      <c r="B152" t="n">
        <v>0.001970447758832766</v>
      </c>
      <c r="C152" t="n">
        <v>28.53745541022592</v>
      </c>
      <c r="D152" t="n">
        <v>9.364333333333333</v>
      </c>
      <c r="E152" t="n">
        <v>0.8046666666666666</v>
      </c>
    </row>
    <row r="153">
      <c r="A153" t="inlineStr">
        <is>
          <t>300568</t>
        </is>
      </c>
      <c r="B153" t="n">
        <v>0.0165259013021975</v>
      </c>
      <c r="C153" t="n">
        <v>28.53503184713375</v>
      </c>
      <c r="D153" t="n">
        <v>27.62566666666667</v>
      </c>
      <c r="E153" t="n">
        <v>5.951666666666666</v>
      </c>
    </row>
    <row r="154">
      <c r="A154" t="inlineStr">
        <is>
          <t>600763</t>
        </is>
      </c>
      <c r="B154" t="n">
        <v>0.0751198567908721</v>
      </c>
      <c r="C154" t="n">
        <v>28.31554524361948</v>
      </c>
      <c r="D154" t="n">
        <v>241.8633333333333</v>
      </c>
      <c r="E154" t="n">
        <v>0.6780000000000002</v>
      </c>
    </row>
    <row r="155">
      <c r="A155" t="inlineStr">
        <is>
          <t>600276</t>
        </is>
      </c>
      <c r="B155" t="n">
        <v>0.03501017362192165</v>
      </c>
      <c r="C155" t="n">
        <v>28.24761247267287</v>
      </c>
      <c r="D155" t="n">
        <v>96.35666666666665</v>
      </c>
      <c r="E155" t="n">
        <v>0.5463333333333334</v>
      </c>
    </row>
    <row r="156">
      <c r="A156" t="inlineStr">
        <is>
          <t>600918</t>
        </is>
      </c>
      <c r="B156" t="n">
        <v>0.001594619618087443</v>
      </c>
      <c r="C156" t="n">
        <v>28.20512820512822</v>
      </c>
      <c r="D156" t="n">
        <v>16.333</v>
      </c>
      <c r="E156" t="n">
        <v>11.75666666666667</v>
      </c>
    </row>
    <row r="157">
      <c r="A157" t="inlineStr">
        <is>
          <t>688002</t>
        </is>
      </c>
      <c r="B157" t="n">
        <v>0.02774432246621505</v>
      </c>
      <c r="C157" t="n">
        <v>27.88018433179724</v>
      </c>
      <c r="D157" t="n">
        <v>101.8396666666667</v>
      </c>
      <c r="E157" t="n">
        <v>1.913666666666667</v>
      </c>
    </row>
    <row r="158">
      <c r="A158" t="inlineStr">
        <is>
          <t>300616</t>
        </is>
      </c>
      <c r="B158" t="n">
        <v>0.01012341520888803</v>
      </c>
      <c r="C158" t="n">
        <v>27.82413350449293</v>
      </c>
      <c r="D158" t="n">
        <v>72.23700000000001</v>
      </c>
      <c r="E158" t="n">
        <v>1.009</v>
      </c>
    </row>
    <row r="159">
      <c r="A159" t="inlineStr">
        <is>
          <t>002049</t>
        </is>
      </c>
      <c r="B159" t="n">
        <v>0.03086674387298764</v>
      </c>
      <c r="C159" t="n">
        <v>27.77883880825058</v>
      </c>
      <c r="D159" t="n">
        <v>113.9323333333333</v>
      </c>
      <c r="E159" t="n">
        <v>2.047333333333333</v>
      </c>
    </row>
    <row r="160">
      <c r="A160" t="inlineStr">
        <is>
          <t>002326</t>
        </is>
      </c>
      <c r="B160" t="n">
        <v>0.001596323496078697</v>
      </c>
      <c r="C160" t="n">
        <v>27.69409038238702</v>
      </c>
      <c r="D160" t="n">
        <v>9.804000000000002</v>
      </c>
      <c r="E160" t="n">
        <v>4.370666666666667</v>
      </c>
    </row>
    <row r="161">
      <c r="A161" t="inlineStr">
        <is>
          <t>600792</t>
        </is>
      </c>
      <c r="B161" t="n">
        <v>0.0004298456992435829</v>
      </c>
      <c r="C161" t="n">
        <v>27.6923076923077</v>
      </c>
      <c r="D161" t="n">
        <v>3.559666666666666</v>
      </c>
      <c r="E161" t="n">
        <v>4.134333333333333</v>
      </c>
    </row>
    <row r="162">
      <c r="A162" t="inlineStr">
        <is>
          <t>601100</t>
        </is>
      </c>
      <c r="B162" t="n">
        <v>0.01204431799917502</v>
      </c>
      <c r="C162" t="n">
        <v>27.6691899220427</v>
      </c>
      <c r="D162" t="n">
        <v>98.85700000000001</v>
      </c>
      <c r="E162" t="n">
        <v>0.3686666666666668</v>
      </c>
    </row>
    <row r="163">
      <c r="A163" t="inlineStr">
        <is>
          <t>002759</t>
        </is>
      </c>
      <c r="B163" t="n">
        <v>0.005342964258748422</v>
      </c>
      <c r="C163" t="n">
        <v>27.55180353031468</v>
      </c>
      <c r="D163" t="n">
        <v>14.863</v>
      </c>
      <c r="E163" t="n">
        <v>4.577666666666667</v>
      </c>
    </row>
    <row r="164">
      <c r="A164" t="inlineStr">
        <is>
          <t>600418</t>
        </is>
      </c>
      <c r="B164" t="n">
        <v>0.004579736768702849</v>
      </c>
      <c r="C164" t="n">
        <v>27.5286757038582</v>
      </c>
      <c r="D164" t="n">
        <v>11.41933333333333</v>
      </c>
      <c r="E164" t="n">
        <v>10.81466666666666</v>
      </c>
    </row>
    <row r="165">
      <c r="A165" t="inlineStr">
        <is>
          <t>600399</t>
        </is>
      </c>
      <c r="B165" t="n">
        <v>0.00557707838106108</v>
      </c>
      <c r="C165" t="n">
        <v>27.35042735042736</v>
      </c>
      <c r="D165" t="n">
        <v>12.94766666666667</v>
      </c>
      <c r="E165" t="n">
        <v>1.350666666666666</v>
      </c>
    </row>
    <row r="166">
      <c r="A166" t="inlineStr">
        <is>
          <t>600884</t>
        </is>
      </c>
      <c r="B166" t="n">
        <v>0.005529741673130718</v>
      </c>
      <c r="C166" t="n">
        <v>27.24064925899789</v>
      </c>
      <c r="D166" t="n">
        <v>15.75666666666667</v>
      </c>
      <c r="E166" t="n">
        <v>3.387666666666667</v>
      </c>
    </row>
    <row r="167">
      <c r="A167" t="inlineStr">
        <is>
          <t>601456</t>
        </is>
      </c>
      <c r="B167" t="n">
        <v>0.002283370724338552</v>
      </c>
      <c r="C167" t="n">
        <v>27.11561382598329</v>
      </c>
      <c r="D167" t="n">
        <v>19.81066666666667</v>
      </c>
      <c r="E167" t="n">
        <v>18.64333333333333</v>
      </c>
    </row>
    <row r="168">
      <c r="A168" t="inlineStr">
        <is>
          <t>600408</t>
        </is>
      </c>
      <c r="B168" t="n">
        <v>0.001156023651145603</v>
      </c>
      <c r="C168" t="n">
        <v>26.94300518134716</v>
      </c>
      <c r="D168" t="n">
        <v>2.255</v>
      </c>
      <c r="E168" t="n">
        <v>1.607333333333334</v>
      </c>
    </row>
    <row r="169">
      <c r="A169" t="inlineStr">
        <is>
          <t>000530</t>
        </is>
      </c>
      <c r="B169" t="n">
        <v>0.0008740837819302349</v>
      </c>
      <c r="C169" t="n">
        <v>26.89295039164492</v>
      </c>
      <c r="D169" t="n">
        <v>3.942333333333333</v>
      </c>
      <c r="E169" t="n">
        <v>2.841666666666667</v>
      </c>
    </row>
    <row r="170">
      <c r="A170" t="inlineStr">
        <is>
          <t>603638</t>
        </is>
      </c>
      <c r="B170" t="n">
        <v>0.0210759151258568</v>
      </c>
      <c r="C170" t="n">
        <v>26.70464988053667</v>
      </c>
      <c r="D170" t="n">
        <v>61.728</v>
      </c>
      <c r="E170" t="n">
        <v>0.3033333333333333</v>
      </c>
    </row>
    <row r="171">
      <c r="A171" t="inlineStr">
        <is>
          <t>002025</t>
        </is>
      </c>
      <c r="B171" t="n">
        <v>0.0073511305270248</v>
      </c>
      <c r="C171" t="n">
        <v>26.68610301263363</v>
      </c>
      <c r="D171" t="n">
        <v>54.32733333333333</v>
      </c>
      <c r="E171" t="n">
        <v>1.383333333333333</v>
      </c>
    </row>
    <row r="172">
      <c r="A172" t="inlineStr">
        <is>
          <t>000157</t>
        </is>
      </c>
      <c r="B172" t="n">
        <v>0.002079589135027368</v>
      </c>
      <c r="C172" t="n">
        <v>26.59846547314577</v>
      </c>
      <c r="D172" t="n">
        <v>9.344333333333333</v>
      </c>
      <c r="E172" t="n">
        <v>2.319333333333333</v>
      </c>
    </row>
    <row r="173">
      <c r="A173" t="inlineStr">
        <is>
          <t>300037</t>
        </is>
      </c>
      <c r="B173" t="n">
        <v>0.0307047137928372</v>
      </c>
      <c r="C173" t="n">
        <v>26.40239341810022</v>
      </c>
      <c r="D173" t="n">
        <v>94.49966666666666</v>
      </c>
      <c r="E173" t="n">
        <v>2.493</v>
      </c>
    </row>
    <row r="174">
      <c r="A174" t="inlineStr">
        <is>
          <t>000737</t>
        </is>
      </c>
      <c r="B174" t="n">
        <v>0.0009842992641318252</v>
      </c>
      <c r="C174" t="n">
        <v>26.34271099744245</v>
      </c>
      <c r="D174" t="n">
        <v>4.459333333333332</v>
      </c>
      <c r="E174" t="n">
        <v>1.054666666666667</v>
      </c>
    </row>
    <row r="175">
      <c r="A175" t="inlineStr">
        <is>
          <t>000049</t>
        </is>
      </c>
      <c r="B175" t="n">
        <v>0.01903436585695711</v>
      </c>
      <c r="C175" t="n">
        <v>26.28432654586213</v>
      </c>
      <c r="D175" t="n">
        <v>55.31933333333333</v>
      </c>
      <c r="E175" t="n">
        <v>2.833333333333334</v>
      </c>
    </row>
    <row r="176">
      <c r="A176" t="inlineStr">
        <is>
          <t>000923</t>
        </is>
      </c>
      <c r="B176" t="n">
        <v>0.01245300076014159</v>
      </c>
      <c r="C176" t="n">
        <v>26.28107559614408</v>
      </c>
      <c r="D176" t="n">
        <v>24.703</v>
      </c>
      <c r="E176" t="n">
        <v>3.149666666666667</v>
      </c>
    </row>
    <row r="177">
      <c r="A177" t="inlineStr">
        <is>
          <t>600433</t>
        </is>
      </c>
      <c r="B177" t="n">
        <v>0.0006486041517537582</v>
      </c>
      <c r="C177" t="n">
        <v>26.22950819672132</v>
      </c>
      <c r="D177" t="n">
        <v>4.191</v>
      </c>
      <c r="E177" t="n">
        <v>3.047666666666666</v>
      </c>
    </row>
    <row r="178">
      <c r="A178" t="inlineStr">
        <is>
          <t>603906</t>
        </is>
      </c>
      <c r="B178" t="n">
        <v>0.002895035231367165</v>
      </c>
      <c r="C178" t="n">
        <v>26.21905476369091</v>
      </c>
      <c r="D178" t="n">
        <v>28.48366666666666</v>
      </c>
      <c r="E178" t="n">
        <v>1.976666666666666</v>
      </c>
    </row>
    <row r="179">
      <c r="A179" t="inlineStr">
        <is>
          <t>300604</t>
        </is>
      </c>
      <c r="B179" t="n">
        <v>0.009176375947016388</v>
      </c>
      <c r="C179" t="n">
        <v>26.17252931323284</v>
      </c>
      <c r="D179" t="n">
        <v>27.044</v>
      </c>
      <c r="E179" t="n">
        <v>4.199</v>
      </c>
    </row>
    <row r="180">
      <c r="A180" t="inlineStr">
        <is>
          <t>300357</t>
        </is>
      </c>
      <c r="B180" t="n">
        <v>0.01602883451351602</v>
      </c>
      <c r="C180" t="n">
        <v>26.1513157894737</v>
      </c>
      <c r="D180" t="n">
        <v>66.86033333333333</v>
      </c>
      <c r="E180" t="n">
        <v>0.6723333333333332</v>
      </c>
    </row>
    <row r="181">
      <c r="A181" t="inlineStr">
        <is>
          <t>000860</t>
        </is>
      </c>
      <c r="B181" t="n">
        <v>0.009730308925485152</v>
      </c>
      <c r="C181" t="n">
        <v>25.82827406764963</v>
      </c>
      <c r="D181" t="n">
        <v>65.68166666666667</v>
      </c>
      <c r="E181" t="n">
        <v>1.874</v>
      </c>
    </row>
    <row r="182">
      <c r="A182" t="inlineStr">
        <is>
          <t>000066</t>
        </is>
      </c>
      <c r="B182" t="n">
        <v>0.003145430390818582</v>
      </c>
      <c r="C182" t="n">
        <v>25.76158940397351</v>
      </c>
      <c r="D182" t="n">
        <v>15.70966666666667</v>
      </c>
      <c r="E182" t="n">
        <v>2.147333333333334</v>
      </c>
    </row>
    <row r="183">
      <c r="A183" t="inlineStr">
        <is>
          <t>603218</t>
        </is>
      </c>
      <c r="B183" t="n">
        <v>0.00457770054546163</v>
      </c>
      <c r="C183" t="n">
        <v>25.62292358803988</v>
      </c>
      <c r="D183" t="n">
        <v>27.57433333333334</v>
      </c>
      <c r="E183" t="n">
        <v>1.336333333333333</v>
      </c>
    </row>
    <row r="184">
      <c r="A184" t="inlineStr">
        <is>
          <t>000661</t>
        </is>
      </c>
      <c r="B184" t="n">
        <v>0.1022003357068198</v>
      </c>
      <c r="C184" t="n">
        <v>25.60787934749156</v>
      </c>
      <c r="D184" t="n">
        <v>396.51</v>
      </c>
      <c r="E184" t="n">
        <v>1.313666666666667</v>
      </c>
    </row>
    <row r="185">
      <c r="A185" t="inlineStr">
        <is>
          <t>600864</t>
        </is>
      </c>
      <c r="B185" t="n">
        <v>0.001810609626655591</v>
      </c>
      <c r="C185" t="n">
        <v>25.59171597633136</v>
      </c>
      <c r="D185" t="n">
        <v>7.223000000000001</v>
      </c>
      <c r="E185" t="n">
        <v>4.048</v>
      </c>
    </row>
    <row r="186">
      <c r="A186" t="inlineStr">
        <is>
          <t>300595</t>
        </is>
      </c>
      <c r="B186" t="n">
        <v>0.02192521559275745</v>
      </c>
      <c r="C186" t="n">
        <v>25.45176110260339</v>
      </c>
      <c r="D186" t="n">
        <v>73.99066666666667</v>
      </c>
      <c r="E186" t="n">
        <v>1.199</v>
      </c>
    </row>
    <row r="187">
      <c r="A187" t="inlineStr">
        <is>
          <t>601877</t>
        </is>
      </c>
      <c r="B187" t="n">
        <v>0.004753606207431078</v>
      </c>
      <c r="C187" t="n">
        <v>24.91228070175438</v>
      </c>
      <c r="D187" t="n">
        <v>34.21466666666666</v>
      </c>
      <c r="E187" t="n">
        <v>0.6496666666666668</v>
      </c>
    </row>
    <row r="188">
      <c r="A188" t="inlineStr">
        <is>
          <t>603456</t>
        </is>
      </c>
      <c r="B188" t="n">
        <v>0.005021962905034023</v>
      </c>
      <c r="C188" t="n">
        <v>24.7821540606483</v>
      </c>
      <c r="D188" t="n">
        <v>32.607</v>
      </c>
      <c r="E188" t="n">
        <v>0.7563333333333334</v>
      </c>
    </row>
    <row r="189">
      <c r="A189" t="inlineStr">
        <is>
          <t>300014</t>
        </is>
      </c>
      <c r="B189" t="n">
        <v>0.01531038641069136</v>
      </c>
      <c r="C189" t="n">
        <v>24.61773700305809</v>
      </c>
      <c r="D189" t="n">
        <v>69.30066666666667</v>
      </c>
      <c r="E189" t="n">
        <v>1.594</v>
      </c>
    </row>
    <row r="190">
      <c r="A190" t="inlineStr">
        <is>
          <t>300186</t>
        </is>
      </c>
      <c r="B190" t="n">
        <v>0.01090493497195068</v>
      </c>
      <c r="C190" t="n">
        <v>24.57765667574932</v>
      </c>
      <c r="D190" t="n">
        <v>36.41733333333333</v>
      </c>
      <c r="E190" t="n">
        <v>1.347333333333334</v>
      </c>
    </row>
    <row r="191">
      <c r="A191" t="inlineStr">
        <is>
          <t>002772</t>
        </is>
      </c>
      <c r="B191" t="n">
        <v>0.001160641881730134</v>
      </c>
      <c r="C191" t="n">
        <v>24.46120689655174</v>
      </c>
      <c r="D191" t="n">
        <v>9.850666666666665</v>
      </c>
      <c r="E191" t="n">
        <v>4.412333333333334</v>
      </c>
    </row>
    <row r="192">
      <c r="A192" t="inlineStr">
        <is>
          <t>603688</t>
        </is>
      </c>
      <c r="B192" t="n">
        <v>0.003069741750654381</v>
      </c>
      <c r="C192" t="n">
        <v>24.37863564251719</v>
      </c>
      <c r="D192" t="n">
        <v>21.564</v>
      </c>
      <c r="E192" t="n">
        <v>1.710666666666666</v>
      </c>
    </row>
    <row r="193">
      <c r="A193" t="inlineStr">
        <is>
          <t>000659</t>
        </is>
      </c>
      <c r="B193" t="n">
        <v>0.000562649167981837</v>
      </c>
      <c r="C193" t="n">
        <v>24.35424354243543</v>
      </c>
      <c r="D193" t="n">
        <v>2.675333333333333</v>
      </c>
      <c r="E193" t="n">
        <v>1.382333333333334</v>
      </c>
    </row>
    <row r="194">
      <c r="A194" t="inlineStr">
        <is>
          <t>601016</t>
        </is>
      </c>
      <c r="B194" t="n">
        <v>0.0005956742228307725</v>
      </c>
      <c r="C194" t="n">
        <v>24.2753623188406</v>
      </c>
      <c r="D194" t="n">
        <v>2.921333333333334</v>
      </c>
      <c r="E194" t="n">
        <v>2.736333333333333</v>
      </c>
    </row>
    <row r="195">
      <c r="A195" t="inlineStr">
        <is>
          <t>002985</t>
        </is>
      </c>
      <c r="B195" t="n">
        <v>0.04782499229319591</v>
      </c>
      <c r="C195" t="n">
        <v>24.2607354075598</v>
      </c>
      <c r="D195" t="n">
        <v>166.6396666666667</v>
      </c>
      <c r="E195" t="n">
        <v>3.903333333333333</v>
      </c>
    </row>
    <row r="196">
      <c r="A196" t="inlineStr">
        <is>
          <t>000596</t>
        </is>
      </c>
      <c r="B196" t="n">
        <v>0.0857061859121702</v>
      </c>
      <c r="C196" t="n">
        <v>24.23495021467068</v>
      </c>
      <c r="D196" t="n">
        <v>243.1486666666667</v>
      </c>
      <c r="E196" t="n">
        <v>0.7356666666666667</v>
      </c>
    </row>
    <row r="197">
      <c r="A197" t="inlineStr">
        <is>
          <t>688169</t>
        </is>
      </c>
      <c r="B197" t="n">
        <v>0.2875980241334352</v>
      </c>
      <c r="C197" t="n">
        <v>24.07185628742514</v>
      </c>
      <c r="D197" t="n">
        <v>929.2256666666668</v>
      </c>
      <c r="E197" t="n">
        <v>2.200666666666666</v>
      </c>
    </row>
    <row r="198">
      <c r="A198" t="inlineStr">
        <is>
          <t>600110</t>
        </is>
      </c>
      <c r="B198" t="n">
        <v>0.002558221789682036</v>
      </c>
      <c r="C198" t="n">
        <v>23.9946380697051</v>
      </c>
      <c r="D198" t="n">
        <v>7.877666666666667</v>
      </c>
      <c r="E198" t="n">
        <v>5.609333333333334</v>
      </c>
    </row>
    <row r="199">
      <c r="A199" t="inlineStr">
        <is>
          <t>000509</t>
        </is>
      </c>
      <c r="B199" t="n">
        <v>0.0007066140749654587</v>
      </c>
      <c r="C199" t="n">
        <v>23.963133640553</v>
      </c>
      <c r="D199" t="n">
        <v>2.493</v>
      </c>
      <c r="E199" t="n">
        <v>1.115</v>
      </c>
    </row>
    <row r="200">
      <c r="A200" t="inlineStr">
        <is>
          <t>600819</t>
        </is>
      </c>
      <c r="B200" t="n">
        <v>0.002019911089021427</v>
      </c>
      <c r="C200" t="n">
        <v>23.92638036809815</v>
      </c>
      <c r="D200" t="n">
        <v>5.365333333333333</v>
      </c>
      <c r="E200" t="n">
        <v>2.604666666666668</v>
      </c>
    </row>
    <row r="201">
      <c r="A201" t="inlineStr">
        <is>
          <t>600862</t>
        </is>
      </c>
      <c r="B201" t="n">
        <v>0.005048540862443007</v>
      </c>
      <c r="C201" t="n">
        <v>23.91930835734872</v>
      </c>
      <c r="D201" t="n">
        <v>25.84733333333333</v>
      </c>
      <c r="E201" t="n">
        <v>1.084666666666667</v>
      </c>
    </row>
    <row r="202">
      <c r="A202" t="inlineStr">
        <is>
          <t>002162</t>
        </is>
      </c>
      <c r="B202" t="n">
        <v>0.001389293142338226</v>
      </c>
      <c r="C202" t="n">
        <v>23.82352941176471</v>
      </c>
      <c r="D202" t="n">
        <v>3.793</v>
      </c>
      <c r="E202" t="n">
        <v>4.123666666666667</v>
      </c>
    </row>
    <row r="203">
      <c r="A203" t="inlineStr">
        <is>
          <t>300752</t>
        </is>
      </c>
      <c r="B203" t="n">
        <v>0.04244552387656929</v>
      </c>
      <c r="C203" t="n">
        <v>23.81436314363143</v>
      </c>
      <c r="D203" t="n">
        <v>38.51133333333333</v>
      </c>
      <c r="E203" t="n">
        <v>25.021</v>
      </c>
    </row>
    <row r="204">
      <c r="A204" t="inlineStr">
        <is>
          <t>000670</t>
        </is>
      </c>
      <c r="B204" t="n">
        <v>0.0001469404456347878</v>
      </c>
      <c r="C204" t="n">
        <v>23.62637362637363</v>
      </c>
      <c r="D204" t="n">
        <v>1.991333333333333</v>
      </c>
      <c r="E204" t="n">
        <v>3.166</v>
      </c>
    </row>
    <row r="205">
      <c r="A205" t="inlineStr">
        <is>
          <t>603259</t>
        </is>
      </c>
      <c r="B205" t="n">
        <v>0.02770260881826078</v>
      </c>
      <c r="C205" t="n">
        <v>23.48304307974336</v>
      </c>
      <c r="D205" t="n">
        <v>115.5766666666666</v>
      </c>
      <c r="E205" t="n">
        <v>0.9263333333333335</v>
      </c>
    </row>
    <row r="206">
      <c r="A206" t="inlineStr">
        <is>
          <t>300122</t>
        </is>
      </c>
      <c r="B206" t="n">
        <v>0.03184420998428461</v>
      </c>
      <c r="C206" t="n">
        <v>23.41259908218607</v>
      </c>
      <c r="D206" t="n">
        <v>138.4583333333333</v>
      </c>
      <c r="E206" t="n">
        <v>1.881666666666666</v>
      </c>
    </row>
    <row r="207">
      <c r="A207" t="inlineStr">
        <is>
          <t>002564</t>
        </is>
      </c>
      <c r="B207" t="n">
        <v>0.001665004616805171</v>
      </c>
      <c r="C207" t="n">
        <v>23.35329341317367</v>
      </c>
      <c r="D207" t="n">
        <v>3.61</v>
      </c>
      <c r="E207" t="n">
        <v>3.304000000000001</v>
      </c>
    </row>
    <row r="208">
      <c r="A208" t="inlineStr">
        <is>
          <t>002568</t>
        </is>
      </c>
      <c r="B208" t="n">
        <v>0.03660402976002986</v>
      </c>
      <c r="C208" t="n">
        <v>23.33254493850521</v>
      </c>
      <c r="D208" t="n">
        <v>88.54033333333332</v>
      </c>
      <c r="E208" t="n">
        <v>1.234333333333333</v>
      </c>
    </row>
    <row r="209">
      <c r="A209" t="inlineStr">
        <is>
          <t>300760</t>
        </is>
      </c>
      <c r="B209" t="n">
        <v>0.0673725865673719</v>
      </c>
      <c r="C209" t="n">
        <v>22.94017488672766</v>
      </c>
      <c r="D209" t="n">
        <v>366.1973333333334</v>
      </c>
      <c r="E209" t="n">
        <v>0.8943333333333333</v>
      </c>
    </row>
    <row r="210">
      <c r="A210" t="inlineStr">
        <is>
          <t>000832</t>
        </is>
      </c>
      <c r="B210" t="n">
        <v>0.001507147268541912</v>
      </c>
      <c r="C210" t="n">
        <v>22.88135593220339</v>
      </c>
      <c r="D210" t="n">
        <v>1.319333333333333</v>
      </c>
      <c r="E210" t="n">
        <v>0</v>
      </c>
    </row>
    <row r="211">
      <c r="A211" t="inlineStr">
        <is>
          <t>002510</t>
        </is>
      </c>
      <c r="B211" t="n">
        <v>0.00228829067997593</v>
      </c>
      <c r="C211" t="n">
        <v>22.70531400966185</v>
      </c>
      <c r="D211" t="n">
        <v>5.231666666666667</v>
      </c>
      <c r="E211" t="n">
        <v>14.06533333333334</v>
      </c>
    </row>
    <row r="212">
      <c r="A212" t="inlineStr">
        <is>
          <t>600876</t>
        </is>
      </c>
      <c r="B212" t="n">
        <v>0.001783813132334633</v>
      </c>
      <c r="C212" t="n">
        <v>22.51572327044025</v>
      </c>
      <c r="D212" t="n">
        <v>16.48066666666666</v>
      </c>
      <c r="E212" t="n">
        <v>2.982</v>
      </c>
    </row>
    <row r="213">
      <c r="A213" t="inlineStr">
        <is>
          <t>600753</t>
        </is>
      </c>
      <c r="B213" t="n">
        <v>0.003988249376200933</v>
      </c>
      <c r="C213" t="n">
        <v>22.29551451187335</v>
      </c>
      <c r="D213" t="n">
        <v>17.55966666666666</v>
      </c>
      <c r="E213" t="n">
        <v>1.698</v>
      </c>
    </row>
    <row r="214">
      <c r="A214" t="inlineStr">
        <is>
          <t>600621</t>
        </is>
      </c>
      <c r="B214" t="n">
        <v>0.002787810444648612</v>
      </c>
      <c r="C214" t="n">
        <v>22.22222222222223</v>
      </c>
      <c r="D214" t="n">
        <v>20.31733333333334</v>
      </c>
      <c r="E214" t="n">
        <v>3.94</v>
      </c>
    </row>
    <row r="215">
      <c r="A215" t="inlineStr">
        <is>
          <t>300699</t>
        </is>
      </c>
      <c r="B215" t="n">
        <v>0.01453612406243665</v>
      </c>
      <c r="C215" t="n">
        <v>22.10338680926915</v>
      </c>
      <c r="D215" t="n">
        <v>78.92800000000001</v>
      </c>
      <c r="E215" t="n">
        <v>1.158333333333333</v>
      </c>
    </row>
    <row r="216">
      <c r="A216" t="inlineStr">
        <is>
          <t>603288</t>
        </is>
      </c>
      <c r="B216" t="n">
        <v>0.04066653765545184</v>
      </c>
      <c r="C216" t="n">
        <v>22.08693534640205</v>
      </c>
      <c r="D216" t="n">
        <v>183.0446666666667</v>
      </c>
      <c r="E216" t="n">
        <v>0.124</v>
      </c>
    </row>
    <row r="217">
      <c r="A217" t="inlineStr">
        <is>
          <t>300317</t>
        </is>
      </c>
      <c r="B217" t="n">
        <v>0.003503145588745232</v>
      </c>
      <c r="C217" t="n">
        <v>22.06095791001452</v>
      </c>
      <c r="D217" t="n">
        <v>7.476666666666667</v>
      </c>
      <c r="E217" t="n">
        <v>7.038000000000001</v>
      </c>
    </row>
    <row r="218">
      <c r="A218" t="inlineStr">
        <is>
          <t>300064</t>
        </is>
      </c>
      <c r="B218" t="n">
        <v>0.001534501989674403</v>
      </c>
      <c r="C218" t="n">
        <v>22.04899777282851</v>
      </c>
      <c r="D218" t="n">
        <v>5.007333333333333</v>
      </c>
      <c r="E218" t="n">
        <v>16.24566666666667</v>
      </c>
    </row>
    <row r="219">
      <c r="A219" t="inlineStr">
        <is>
          <t>002080</t>
        </is>
      </c>
      <c r="B219" t="n">
        <v>0.004902335414519162</v>
      </c>
      <c r="C219" t="n">
        <v>21.99798183652874</v>
      </c>
      <c r="D219" t="n">
        <v>20.80366666666667</v>
      </c>
      <c r="E219" t="n">
        <v>1.773666666666667</v>
      </c>
    </row>
    <row r="220">
      <c r="A220" t="inlineStr">
        <is>
          <t>603486</t>
        </is>
      </c>
      <c r="B220" t="n">
        <v>0.02588258205096063</v>
      </c>
      <c r="C220" t="n">
        <v>21.81993392070485</v>
      </c>
      <c r="D220" t="n">
        <v>72.68066666666667</v>
      </c>
      <c r="E220" t="n">
        <v>2.165666666666667</v>
      </c>
    </row>
    <row r="221">
      <c r="A221" t="inlineStr">
        <is>
          <t>600436</t>
        </is>
      </c>
      <c r="B221" t="n">
        <v>0.03463470683659971</v>
      </c>
      <c r="C221" t="n">
        <v>21.78366566511882</v>
      </c>
      <c r="D221" t="n">
        <v>235.6396666666666</v>
      </c>
      <c r="E221" t="n">
        <v>0.606</v>
      </c>
    </row>
    <row r="222">
      <c r="A222" t="inlineStr">
        <is>
          <t>300449</t>
        </is>
      </c>
      <c r="B222" t="n">
        <v>0.001693322525576311</v>
      </c>
      <c r="C222" t="n">
        <v>21.33699633699633</v>
      </c>
      <c r="D222" t="n">
        <v>12.06266666666667</v>
      </c>
      <c r="E222" t="n">
        <v>10.31966666666667</v>
      </c>
    </row>
    <row r="223">
      <c r="A223" t="inlineStr">
        <is>
          <t>002936</t>
        </is>
      </c>
      <c r="B223" t="n">
        <v>0.0003645398187887456</v>
      </c>
      <c r="C223" t="n">
        <v>21.19565217391304</v>
      </c>
      <c r="D223" t="n">
        <v>3.883333333333333</v>
      </c>
      <c r="E223" t="n">
        <v>5.982666666666668</v>
      </c>
    </row>
    <row r="224">
      <c r="A224" t="inlineStr">
        <is>
          <t>300496</t>
        </is>
      </c>
      <c r="B224" t="n">
        <v>0.02519399682775513</v>
      </c>
      <c r="C224" t="n">
        <v>21.18073537027447</v>
      </c>
      <c r="D224" t="n">
        <v>99.614</v>
      </c>
      <c r="E224" t="n">
        <v>2.802</v>
      </c>
    </row>
    <row r="225">
      <c r="A225" t="inlineStr">
        <is>
          <t>688561</t>
        </is>
      </c>
      <c r="B225" t="n">
        <v>0.01490831606725775</v>
      </c>
      <c r="C225" t="n">
        <v>21.14516283985013</v>
      </c>
      <c r="D225" t="n">
        <v>112.3483333333333</v>
      </c>
      <c r="E225" t="n">
        <v>3.115</v>
      </c>
    </row>
    <row r="226">
      <c r="A226" t="inlineStr">
        <is>
          <t>000502</t>
        </is>
      </c>
      <c r="B226" t="n">
        <v>0.001749825032230905</v>
      </c>
      <c r="C226" t="n">
        <v>21.07329842931938</v>
      </c>
      <c r="D226" t="n">
        <v>8.446</v>
      </c>
      <c r="E226" t="n">
        <v>2.331666666666667</v>
      </c>
    </row>
    <row r="227">
      <c r="A227" t="inlineStr">
        <is>
          <t>000768</t>
        </is>
      </c>
      <c r="B227" t="n">
        <v>0.003127509930551124</v>
      </c>
      <c r="C227" t="n">
        <v>21.05610561056106</v>
      </c>
      <c r="D227" t="n">
        <v>31.34733333333333</v>
      </c>
      <c r="E227" t="n">
        <v>2.241666666666667</v>
      </c>
    </row>
    <row r="228">
      <c r="A228" t="inlineStr">
        <is>
          <t>000675</t>
        </is>
      </c>
      <c r="B228" t="n">
        <v>0.001376975641455217</v>
      </c>
      <c r="C228" t="n">
        <v>21.03658536585367</v>
      </c>
      <c r="D228" t="n">
        <v>7.295333333333335</v>
      </c>
      <c r="E228" t="n">
        <v>0</v>
      </c>
    </row>
    <row r="229">
      <c r="A229" t="inlineStr">
        <is>
          <t>002977</t>
        </is>
      </c>
      <c r="B229" t="n">
        <v>0.02160173115151495</v>
      </c>
      <c r="C229" t="n">
        <v>21.0224308815858</v>
      </c>
      <c r="D229" t="n">
        <v>130.6623333333333</v>
      </c>
      <c r="E229" t="n">
        <v>7.259</v>
      </c>
    </row>
    <row r="230">
      <c r="A230" t="inlineStr">
        <is>
          <t>600031</t>
        </is>
      </c>
      <c r="B230" t="n">
        <v>0.002120944130465738</v>
      </c>
      <c r="C230" t="n">
        <v>20.95435684647302</v>
      </c>
      <c r="D230" t="n">
        <v>31.73133333333334</v>
      </c>
      <c r="E230" t="n">
        <v>0.7946666666666667</v>
      </c>
    </row>
    <row r="231">
      <c r="A231" t="inlineStr">
        <is>
          <t>000881</t>
        </is>
      </c>
      <c r="B231" t="n">
        <v>0.00120204553820266</v>
      </c>
      <c r="C231" t="n">
        <v>20.87912087912089</v>
      </c>
      <c r="D231" t="n">
        <v>9.156333333333334</v>
      </c>
      <c r="E231" t="n">
        <v>1.531666666666667</v>
      </c>
    </row>
    <row r="232">
      <c r="A232" t="inlineStr">
        <is>
          <t>300705</t>
        </is>
      </c>
      <c r="B232" t="n">
        <v>0.007686827240913598</v>
      </c>
      <c r="C232" t="n">
        <v>20.77512392969807</v>
      </c>
      <c r="D232" t="n">
        <v>24.81833333333334</v>
      </c>
      <c r="E232" t="n">
        <v>3.155</v>
      </c>
    </row>
    <row r="233">
      <c r="A233" t="inlineStr">
        <is>
          <t>600089</t>
        </is>
      </c>
      <c r="B233" t="n">
        <v>0.002084713059251805</v>
      </c>
      <c r="C233" t="n">
        <v>20.68965517241379</v>
      </c>
      <c r="D233" t="n">
        <v>8.943000000000001</v>
      </c>
      <c r="E233" t="n">
        <v>3.055999999999999</v>
      </c>
    </row>
    <row r="234">
      <c r="A234" t="inlineStr">
        <is>
          <t>601579</t>
        </is>
      </c>
      <c r="B234" t="n">
        <v>0.007311202519361644</v>
      </c>
      <c r="C234" t="n">
        <v>20.66259808195292</v>
      </c>
      <c r="D234" t="n">
        <v>11.83133333333333</v>
      </c>
      <c r="E234" t="n">
        <v>7.387666666666666</v>
      </c>
    </row>
    <row r="235">
      <c r="A235" t="inlineStr">
        <is>
          <t>002738</t>
        </is>
      </c>
      <c r="B235" t="n">
        <v>0.009346349776848038</v>
      </c>
      <c r="C235" t="n">
        <v>20.59225512528473</v>
      </c>
      <c r="D235" t="n">
        <v>23.74233333333334</v>
      </c>
      <c r="E235" t="n">
        <v>7.515666666666666</v>
      </c>
    </row>
    <row r="236">
      <c r="A236" t="inlineStr">
        <is>
          <t>300059</t>
        </is>
      </c>
      <c r="B236" t="n">
        <v>0.001795791877765686</v>
      </c>
      <c r="C236" t="n">
        <v>20.48192771084336</v>
      </c>
      <c r="D236" t="n">
        <v>27.26033333333334</v>
      </c>
      <c r="E236" t="n">
        <v>3.841333333333333</v>
      </c>
    </row>
    <row r="237">
      <c r="A237" t="inlineStr">
        <is>
          <t>300054</t>
        </is>
      </c>
      <c r="B237" t="n">
        <v>0.002481425139075078</v>
      </c>
      <c r="C237" t="n">
        <v>20.44585987261147</v>
      </c>
      <c r="D237" t="n">
        <v>17.157</v>
      </c>
      <c r="E237" t="n">
        <v>2.884666666666666</v>
      </c>
    </row>
    <row r="238">
      <c r="A238" t="inlineStr">
        <is>
          <t>000998</t>
        </is>
      </c>
      <c r="B238" t="n">
        <v>0.001824911614751963</v>
      </c>
      <c r="C238" t="n">
        <v>20.35236938031591</v>
      </c>
      <c r="D238" t="n">
        <v>17.914</v>
      </c>
      <c r="E238" t="n">
        <v>3.902333333333334</v>
      </c>
    </row>
    <row r="239">
      <c r="A239" t="inlineStr">
        <is>
          <t>600960</t>
        </is>
      </c>
      <c r="B239" t="n">
        <v>0.000294785910623707</v>
      </c>
      <c r="C239" t="n">
        <v>20.20725388601037</v>
      </c>
      <c r="D239" t="n">
        <v>3.921000000000001</v>
      </c>
      <c r="E239" t="n">
        <v>2.867666666666667</v>
      </c>
    </row>
    <row r="240">
      <c r="A240" t="inlineStr">
        <is>
          <t>601919</t>
        </is>
      </c>
      <c r="B240" t="n">
        <v>0.002544236835012421</v>
      </c>
      <c r="C240" t="n">
        <v>20.17716535433072</v>
      </c>
      <c r="D240" t="n">
        <v>10.16866666666667</v>
      </c>
      <c r="E240" t="n">
        <v>1.829333333333333</v>
      </c>
    </row>
    <row r="241">
      <c r="A241" t="inlineStr">
        <is>
          <t>002595</t>
        </is>
      </c>
      <c r="B241" t="n">
        <v>0.001791339134297882</v>
      </c>
      <c r="C241" t="n">
        <v>20.13776337115072</v>
      </c>
      <c r="D241" t="n">
        <v>26.011</v>
      </c>
      <c r="E241" t="n">
        <v>0.7059999999999998</v>
      </c>
    </row>
    <row r="242">
      <c r="A242" t="inlineStr">
        <is>
          <t>603680</t>
        </is>
      </c>
      <c r="B242" t="n">
        <v>0.00263180423910729</v>
      </c>
      <c r="C242" t="n">
        <v>20.10008340283569</v>
      </c>
      <c r="D242" t="n">
        <v>12.87133333333333</v>
      </c>
      <c r="E242" t="n">
        <v>1.242666666666666</v>
      </c>
    </row>
    <row r="243">
      <c r="A243" t="inlineStr">
        <is>
          <t>002686</t>
        </is>
      </c>
      <c r="B243" t="n">
        <v>0.001070338694079702</v>
      </c>
      <c r="C243" t="n">
        <v>19.90212071778139</v>
      </c>
      <c r="D243" t="n">
        <v>6.625666666666665</v>
      </c>
      <c r="E243" t="n">
        <v>2.491666666666667</v>
      </c>
    </row>
    <row r="244">
      <c r="A244" t="inlineStr">
        <is>
          <t>600438</t>
        </is>
      </c>
      <c r="B244" t="n">
        <v>0.01173249154866051</v>
      </c>
      <c r="C244" t="n">
        <v>19.86280012472714</v>
      </c>
      <c r="D244" t="n">
        <v>33.17466666666667</v>
      </c>
      <c r="E244" t="n">
        <v>2.04</v>
      </c>
    </row>
    <row r="245">
      <c r="A245" t="inlineStr">
        <is>
          <t>002948</t>
        </is>
      </c>
      <c r="B245" t="n">
        <v>0.001796520501875565</v>
      </c>
      <c r="C245" t="n">
        <v>19.79797979797979</v>
      </c>
      <c r="D245" t="n">
        <v>5.726666666666667</v>
      </c>
      <c r="E245" t="n">
        <v>16.87233333333333</v>
      </c>
    </row>
    <row r="246">
      <c r="A246" t="inlineStr">
        <is>
          <t>600680</t>
        </is>
      </c>
      <c r="B246" t="n">
        <v>0.0007917173515304358</v>
      </c>
      <c r="C246" t="n">
        <v>19.59564541213066</v>
      </c>
      <c r="D246" t="n">
        <v>6.741000000000001</v>
      </c>
      <c r="E246" t="n">
        <v>0.7836666666666667</v>
      </c>
    </row>
    <row r="247">
      <c r="A247" t="inlineStr">
        <is>
          <t>300775</t>
        </is>
      </c>
      <c r="B247" t="n">
        <v>0.002428170164681277</v>
      </c>
      <c r="C247" t="n">
        <v>19.49075477417399</v>
      </c>
      <c r="D247" t="n">
        <v>35.13633333333334</v>
      </c>
      <c r="E247" t="n">
        <v>4.798999999999999</v>
      </c>
    </row>
    <row r="248">
      <c r="A248" t="inlineStr">
        <is>
          <t>603179</t>
        </is>
      </c>
      <c r="B248" t="n">
        <v>0.003934993349532238</v>
      </c>
      <c r="C248" t="n">
        <v>19.45031712473573</v>
      </c>
      <c r="D248" t="n">
        <v>29.906</v>
      </c>
      <c r="E248" t="n">
        <v>1.092</v>
      </c>
    </row>
    <row r="249">
      <c r="A249" t="inlineStr">
        <is>
          <t>603131</t>
        </is>
      </c>
      <c r="B249" t="n">
        <v>0.002076731222950176</v>
      </c>
      <c r="C249" t="n">
        <v>19.43561208267091</v>
      </c>
      <c r="D249" t="n">
        <v>27.01633333333333</v>
      </c>
      <c r="E249" t="n">
        <v>2.125666666666667</v>
      </c>
    </row>
    <row r="250">
      <c r="A250" t="inlineStr">
        <is>
          <t>300346</t>
        </is>
      </c>
      <c r="B250" t="n">
        <v>0.008835610982164422</v>
      </c>
      <c r="C250" t="n">
        <v>19.36630145099201</v>
      </c>
      <c r="D250" t="n">
        <v>36.19066666666667</v>
      </c>
      <c r="E250" t="n">
        <v>5.432333333333331</v>
      </c>
    </row>
    <row r="251">
      <c r="A251" t="inlineStr">
        <is>
          <t>002218</t>
        </is>
      </c>
      <c r="B251" t="n">
        <v>0.001043465328567935</v>
      </c>
      <c r="C251" t="n">
        <v>19.26605504587155</v>
      </c>
      <c r="D251" t="n">
        <v>4.694333333333334</v>
      </c>
      <c r="E251" t="n">
        <v>3.653333333333333</v>
      </c>
    </row>
    <row r="252">
      <c r="A252" t="inlineStr">
        <is>
          <t>603128</t>
        </is>
      </c>
      <c r="B252" t="n">
        <v>0.001588858334232</v>
      </c>
      <c r="C252" t="n">
        <v>19.25545571245184</v>
      </c>
      <c r="D252" t="n">
        <v>8.242666666666667</v>
      </c>
      <c r="E252" t="n">
        <v>2.458</v>
      </c>
    </row>
    <row r="253">
      <c r="A253" t="inlineStr">
        <is>
          <t>002747</t>
        </is>
      </c>
      <c r="B253" t="n">
        <v>0.006455231940279269</v>
      </c>
      <c r="C253" t="n">
        <v>19.23230707716912</v>
      </c>
      <c r="D253" t="n">
        <v>27.00966666666666</v>
      </c>
      <c r="E253" t="n">
        <v>1.266333333333333</v>
      </c>
    </row>
    <row r="254">
      <c r="A254" t="inlineStr">
        <is>
          <t>600990</t>
        </is>
      </c>
      <c r="B254" t="n">
        <v>0.003274573031243142</v>
      </c>
      <c r="C254" t="n">
        <v>19.11840082009224</v>
      </c>
      <c r="D254" t="n">
        <v>42.54800000000001</v>
      </c>
      <c r="E254" t="n">
        <v>1.349333333333333</v>
      </c>
    </row>
    <row r="255">
      <c r="A255" t="inlineStr">
        <is>
          <t>300196</t>
        </is>
      </c>
      <c r="B255" t="n">
        <v>0.001174881842399244</v>
      </c>
      <c r="C255" t="n">
        <v>19.09090909090909</v>
      </c>
      <c r="D255" t="n">
        <v>15.516</v>
      </c>
      <c r="E255" t="n">
        <v>2.365333333333334</v>
      </c>
    </row>
    <row r="256">
      <c r="A256" t="inlineStr">
        <is>
          <t>600982</t>
        </is>
      </c>
      <c r="B256" t="n">
        <v>0.0008616342800199303</v>
      </c>
      <c r="C256" t="n">
        <v>19.04761904761905</v>
      </c>
      <c r="D256" t="n">
        <v>3.345</v>
      </c>
      <c r="E256" t="n">
        <v>5.044</v>
      </c>
    </row>
    <row r="257">
      <c r="A257" t="inlineStr">
        <is>
          <t>002799</t>
        </is>
      </c>
      <c r="B257" t="n">
        <v>0.004071827407657644</v>
      </c>
      <c r="C257" t="n">
        <v>18.99092970521541</v>
      </c>
      <c r="D257" t="n">
        <v>18.74766666666666</v>
      </c>
      <c r="E257" t="n">
        <v>3.031</v>
      </c>
    </row>
    <row r="258">
      <c r="A258" t="inlineStr">
        <is>
          <t>300454</t>
        </is>
      </c>
      <c r="B258" t="n">
        <v>0.02307874909454614</v>
      </c>
      <c r="C258" t="n">
        <v>18.90971855971617</v>
      </c>
      <c r="D258" t="n">
        <v>215.515</v>
      </c>
      <c r="E258" t="n">
        <v>0.7316666666666667</v>
      </c>
    </row>
    <row r="259">
      <c r="A259" t="inlineStr">
        <is>
          <t>002385</t>
        </is>
      </c>
      <c r="B259" t="n">
        <v>0.001530091844891433</v>
      </c>
      <c r="C259" t="n">
        <v>18.81918819188191</v>
      </c>
      <c r="D259" t="n">
        <v>9.081333333333335</v>
      </c>
      <c r="E259" t="n">
        <v>5.679333333333333</v>
      </c>
    </row>
    <row r="260">
      <c r="A260" t="inlineStr">
        <is>
          <t>002114</t>
        </is>
      </c>
      <c r="B260" t="n">
        <v>0.0005453931627923871</v>
      </c>
      <c r="C260" t="n">
        <v>18.74084919472914</v>
      </c>
      <c r="D260" t="n">
        <v>7.136333333333334</v>
      </c>
      <c r="E260" t="n">
        <v>4.097666666666667</v>
      </c>
    </row>
    <row r="261">
      <c r="A261" t="inlineStr">
        <is>
          <t>300888</t>
        </is>
      </c>
      <c r="B261" t="n">
        <v>0.03100541112764303</v>
      </c>
      <c r="C261" t="n">
        <v>18.73256562477648</v>
      </c>
      <c r="D261" t="n">
        <v>155.4793333333333</v>
      </c>
      <c r="E261" t="n">
        <v>8.288</v>
      </c>
    </row>
    <row r="262">
      <c r="A262" t="inlineStr">
        <is>
          <t>002506</t>
        </is>
      </c>
      <c r="B262" t="n">
        <v>0.0004017750950145316</v>
      </c>
      <c r="C262" t="n">
        <v>18.71508379888267</v>
      </c>
      <c r="D262" t="n">
        <v>4.141666666666667</v>
      </c>
      <c r="E262" t="n">
        <v>4.529666666666667</v>
      </c>
    </row>
    <row r="263">
      <c r="A263" t="inlineStr">
        <is>
          <t>600967</t>
        </is>
      </c>
      <c r="B263" t="n">
        <v>0.001731546878383785</v>
      </c>
      <c r="C263" t="n">
        <v>18.63414634146341</v>
      </c>
      <c r="D263" t="n">
        <v>10.09033333333334</v>
      </c>
      <c r="E263" t="n">
        <v>1.799333333333333</v>
      </c>
    </row>
    <row r="264">
      <c r="A264" t="inlineStr">
        <is>
          <t>002288</t>
        </is>
      </c>
      <c r="B264" t="n">
        <v>0.0007388300791970518</v>
      </c>
      <c r="C264" t="n">
        <v>18.62284820031299</v>
      </c>
      <c r="D264" t="n">
        <v>7.085</v>
      </c>
      <c r="E264" t="n">
        <v>4.087333333333333</v>
      </c>
    </row>
    <row r="265">
      <c r="A265" t="inlineStr">
        <is>
          <t>002126</t>
        </is>
      </c>
      <c r="B265" t="n">
        <v>0.001382238697124569</v>
      </c>
      <c r="C265" t="n">
        <v>18.60465116279071</v>
      </c>
      <c r="D265" t="n">
        <v>12.54433333333333</v>
      </c>
      <c r="E265" t="n">
        <v>3.804333333333333</v>
      </c>
    </row>
    <row r="266">
      <c r="A266" t="inlineStr">
        <is>
          <t>603666</t>
        </is>
      </c>
      <c r="B266" t="n">
        <v>0.009073264324280633</v>
      </c>
      <c r="C266" t="n">
        <v>18.51439871462119</v>
      </c>
      <c r="D266" t="n">
        <v>86.12933333333332</v>
      </c>
      <c r="E266" t="n">
        <v>1.958</v>
      </c>
    </row>
    <row r="267">
      <c r="A267" t="inlineStr">
        <is>
          <t>603006</t>
        </is>
      </c>
      <c r="B267" t="n">
        <v>0.001385543850028649</v>
      </c>
      <c r="C267" t="n">
        <v>18.48983543078413</v>
      </c>
      <c r="D267" t="n">
        <v>10.53633333333333</v>
      </c>
      <c r="E267" t="n">
        <v>1.012666666666667</v>
      </c>
    </row>
    <row r="268">
      <c r="A268" t="inlineStr">
        <is>
          <t>300406</t>
        </is>
      </c>
      <c r="B268" t="n">
        <v>0.002983742165649392</v>
      </c>
      <c r="C268" t="n">
        <v>18.46590909090908</v>
      </c>
      <c r="D268" t="n">
        <v>22.15433333333334</v>
      </c>
      <c r="E268" t="n">
        <v>1.706</v>
      </c>
    </row>
    <row r="269">
      <c r="A269" t="inlineStr">
        <is>
          <t>601015</t>
        </is>
      </c>
      <c r="B269" t="n">
        <v>0.001362890220446812</v>
      </c>
      <c r="C269" t="n">
        <v>18.36158192090396</v>
      </c>
      <c r="D269" t="n">
        <v>4.005333333333334</v>
      </c>
      <c r="E269" t="n">
        <v>4.026333333333334</v>
      </c>
    </row>
    <row r="270">
      <c r="A270" t="inlineStr">
        <is>
          <t>000697</t>
        </is>
      </c>
      <c r="B270" t="n">
        <v>0.001164935523759053</v>
      </c>
      <c r="C270" t="n">
        <v>18.35699797160244</v>
      </c>
      <c r="D270" t="n">
        <v>10.064</v>
      </c>
      <c r="E270" t="n">
        <v>1.94</v>
      </c>
    </row>
    <row r="271">
      <c r="A271" t="inlineStr">
        <is>
          <t>688408</t>
        </is>
      </c>
      <c r="B271" t="n">
        <v>0.05143599883659299</v>
      </c>
      <c r="C271" t="n">
        <v>18.35320210701412</v>
      </c>
      <c r="D271" t="n">
        <v>154.8453333333333</v>
      </c>
      <c r="E271" t="n">
        <v>3.012</v>
      </c>
    </row>
    <row r="272">
      <c r="A272" t="inlineStr">
        <is>
          <t>002361</t>
        </is>
      </c>
      <c r="B272" t="n">
        <v>0.0005137944344237351</v>
      </c>
      <c r="C272" t="n">
        <v>18.22033898305087</v>
      </c>
      <c r="D272" t="n">
        <v>4.989666666666666</v>
      </c>
      <c r="E272" t="n">
        <v>4.584000000000001</v>
      </c>
    </row>
    <row r="273">
      <c r="A273" t="inlineStr">
        <is>
          <t>300617</t>
        </is>
      </c>
      <c r="B273" t="n">
        <v>0.003051573367443933</v>
      </c>
      <c r="C273" t="n">
        <v>18.20774898977893</v>
      </c>
      <c r="D273" t="n">
        <v>46.21133333333333</v>
      </c>
      <c r="E273" t="n">
        <v>2.804</v>
      </c>
    </row>
    <row r="274">
      <c r="A274" t="inlineStr">
        <is>
          <t>002555</t>
        </is>
      </c>
      <c r="B274" t="n">
        <v>0.003099087311490605</v>
      </c>
      <c r="C274" t="n">
        <v>18.20590461771385</v>
      </c>
      <c r="D274" t="n">
        <v>28.049</v>
      </c>
      <c r="E274" t="n">
        <v>3.448666666666667</v>
      </c>
    </row>
    <row r="275">
      <c r="A275" t="inlineStr">
        <is>
          <t>603755</t>
        </is>
      </c>
      <c r="B275" t="n">
        <v>0.02424429905747348</v>
      </c>
      <c r="C275" t="n">
        <v>18.19969742813918</v>
      </c>
      <c r="D275" t="n">
        <v>71.43133333333334</v>
      </c>
      <c r="E275" t="n">
        <v>1.913333333333334</v>
      </c>
    </row>
    <row r="276">
      <c r="A276" t="inlineStr">
        <is>
          <t>000422</t>
        </is>
      </c>
      <c r="B276" t="n">
        <v>0.0002628226407832384</v>
      </c>
      <c r="C276" t="n">
        <v>18.08118081180812</v>
      </c>
      <c r="D276" t="n">
        <v>3.079333333333333</v>
      </c>
      <c r="E276" t="n">
        <v>0.9133333333333333</v>
      </c>
    </row>
    <row r="277">
      <c r="A277" t="inlineStr">
        <is>
          <t>600257</t>
        </is>
      </c>
      <c r="B277" t="n">
        <v>0.002241288721662553</v>
      </c>
      <c r="C277" t="n">
        <v>18.06981519507187</v>
      </c>
      <c r="D277" t="n">
        <v>5.492666666666667</v>
      </c>
      <c r="E277" t="n">
        <v>14.83233333333333</v>
      </c>
    </row>
    <row r="278">
      <c r="A278" t="inlineStr">
        <is>
          <t>002414</t>
        </is>
      </c>
      <c r="B278" t="n">
        <v>0.003295125496797526</v>
      </c>
      <c r="C278" t="n">
        <v>17.93785310734464</v>
      </c>
      <c r="D278" t="n">
        <v>38.21700000000001</v>
      </c>
      <c r="E278" t="n">
        <v>1.05</v>
      </c>
    </row>
    <row r="279">
      <c r="A279" t="inlineStr">
        <is>
          <t>688311</t>
        </is>
      </c>
      <c r="B279" t="n">
        <v>0.02016576521357428</v>
      </c>
      <c r="C279" t="n">
        <v>17.8725914274479</v>
      </c>
      <c r="D279" t="n">
        <v>101.3343333333333</v>
      </c>
      <c r="E279" t="n">
        <v>5.529666666666667</v>
      </c>
    </row>
    <row r="280">
      <c r="A280" t="inlineStr">
        <is>
          <t>600971</t>
        </is>
      </c>
      <c r="B280" t="n">
        <v>0.00107635823241253</v>
      </c>
      <c r="C280" t="n">
        <v>17.79026217228466</v>
      </c>
      <c r="D280" t="n">
        <v>5.844333333333334</v>
      </c>
      <c r="E280" t="n">
        <v>4.119999999999999</v>
      </c>
    </row>
    <row r="281">
      <c r="A281" t="inlineStr">
        <is>
          <t>002990</t>
        </is>
      </c>
      <c r="B281" t="n">
        <v>0.008305341183423375</v>
      </c>
      <c r="C281" t="n">
        <v>17.77565241153163</v>
      </c>
      <c r="D281" t="n">
        <v>79.71599999999999</v>
      </c>
      <c r="E281" t="n">
        <v>4.190333333333333</v>
      </c>
    </row>
    <row r="282">
      <c r="A282" t="inlineStr">
        <is>
          <t>600336</t>
        </is>
      </c>
      <c r="B282" t="n">
        <v>0.001908206227101817</v>
      </c>
      <c r="C282" t="n">
        <v>17.75147928994083</v>
      </c>
      <c r="D282" t="n">
        <v>9.229666666666667</v>
      </c>
      <c r="E282" t="n">
        <v>8.967000000000001</v>
      </c>
    </row>
    <row r="283">
      <c r="A283" t="inlineStr">
        <is>
          <t>603068</t>
        </is>
      </c>
      <c r="B283" t="n">
        <v>0.009514479594463563</v>
      </c>
      <c r="C283" t="n">
        <v>17.70876466528639</v>
      </c>
      <c r="D283" t="n">
        <v>76.97166666666666</v>
      </c>
      <c r="E283" t="n">
        <v>2.878666666666666</v>
      </c>
    </row>
    <row r="284">
      <c r="A284" t="inlineStr">
        <is>
          <t>000791</t>
        </is>
      </c>
      <c r="B284" t="n">
        <v>0.001217662213389275</v>
      </c>
      <c r="C284" t="n">
        <v>17.67810026385224</v>
      </c>
      <c r="D284" t="n">
        <v>4.025333333333334</v>
      </c>
      <c r="E284" t="n">
        <v>3.566666666666666</v>
      </c>
    </row>
    <row r="285">
      <c r="A285" t="inlineStr">
        <is>
          <t>002608</t>
        </is>
      </c>
      <c r="B285" t="n">
        <v>0.0006591767993020354</v>
      </c>
      <c r="C285" t="n">
        <v>17.63803680981595</v>
      </c>
      <c r="D285" t="n">
        <v>6.707333333333334</v>
      </c>
      <c r="E285" t="n">
        <v>0.068</v>
      </c>
    </row>
    <row r="286">
      <c r="A286" t="inlineStr">
        <is>
          <t>002314</t>
        </is>
      </c>
      <c r="B286" t="n">
        <v>0.0005458463032871931</v>
      </c>
      <c r="C286" t="n">
        <v>17.61363636363635</v>
      </c>
      <c r="D286" t="n">
        <v>3.355333333333334</v>
      </c>
      <c r="E286" t="n">
        <v>0.9396666666666669</v>
      </c>
    </row>
    <row r="287">
      <c r="A287" t="inlineStr">
        <is>
          <t>600038</t>
        </is>
      </c>
      <c r="B287" t="n">
        <v>0.005247943588692019</v>
      </c>
      <c r="C287" t="n">
        <v>17.61065266316579</v>
      </c>
      <c r="D287" t="n">
        <v>54.72766666666668</v>
      </c>
      <c r="E287" t="n">
        <v>1.599333333333333</v>
      </c>
    </row>
    <row r="288">
      <c r="A288" t="inlineStr">
        <is>
          <t>600095</t>
        </is>
      </c>
      <c r="B288" t="n">
        <v>0.001284218341228877</v>
      </c>
      <c r="C288" t="n">
        <v>17.55233494363928</v>
      </c>
      <c r="D288" t="n">
        <v>14.143</v>
      </c>
      <c r="E288" t="n">
        <v>11.158</v>
      </c>
    </row>
    <row r="289">
      <c r="A289" t="inlineStr">
        <is>
          <t>000522</t>
        </is>
      </c>
      <c r="B289" t="n">
        <v>0.003593050047912643</v>
      </c>
      <c r="C289" t="n">
        <v>17.52525252525252</v>
      </c>
      <c r="D289" t="n">
        <v>24.04066666666666</v>
      </c>
      <c r="E289" t="n">
        <v>0</v>
      </c>
    </row>
    <row r="290">
      <c r="A290" t="inlineStr">
        <is>
          <t>603330</t>
        </is>
      </c>
      <c r="B290" t="n">
        <v>0.005065885684860969</v>
      </c>
      <c r="C290" t="n">
        <v>17.42160278745644</v>
      </c>
      <c r="D290" t="n">
        <v>31.072</v>
      </c>
      <c r="E290" t="n">
        <v>1.890666666666667</v>
      </c>
    </row>
    <row r="291">
      <c r="A291" t="inlineStr">
        <is>
          <t>600660</t>
        </is>
      </c>
      <c r="B291" t="n">
        <v>0.008014558090573165</v>
      </c>
      <c r="C291" t="n">
        <v>17.39555338382603</v>
      </c>
      <c r="D291" t="n">
        <v>41.37600000000001</v>
      </c>
      <c r="E291" t="n">
        <v>1.173333333333333</v>
      </c>
    </row>
    <row r="292">
      <c r="A292" t="inlineStr">
        <is>
          <t>600991</t>
        </is>
      </c>
      <c r="B292" t="n">
        <v>0.0009148555970174622</v>
      </c>
      <c r="C292" t="n">
        <v>17.3913043478261</v>
      </c>
      <c r="D292" t="n">
        <v>16.347</v>
      </c>
      <c r="E292" t="n">
        <v>0</v>
      </c>
    </row>
    <row r="293">
      <c r="A293" t="inlineStr">
        <is>
          <t>300601</t>
        </is>
      </c>
      <c r="B293" t="n">
        <v>0.03616372813256821</v>
      </c>
      <c r="C293" t="n">
        <v>17.29515359279423</v>
      </c>
      <c r="D293" t="n">
        <v>157.1506666666667</v>
      </c>
      <c r="E293" t="n">
        <v>1.468333333333333</v>
      </c>
    </row>
    <row r="294">
      <c r="A294" t="inlineStr">
        <is>
          <t>300680</t>
        </is>
      </c>
      <c r="B294" t="n">
        <v>0.008351576109394973</v>
      </c>
      <c r="C294" t="n">
        <v>17.19864814119414</v>
      </c>
      <c r="D294" t="n">
        <v>29.78266666666667</v>
      </c>
      <c r="E294" t="n">
        <v>3.844666666666666</v>
      </c>
    </row>
    <row r="295">
      <c r="A295" t="inlineStr">
        <is>
          <t>601001</t>
        </is>
      </c>
      <c r="B295" t="n">
        <v>0.000677770293868184</v>
      </c>
      <c r="C295" t="n">
        <v>17.10037174721188</v>
      </c>
      <c r="D295" t="n">
        <v>5.938666666666665</v>
      </c>
      <c r="E295" t="n">
        <v>3.532666666666667</v>
      </c>
    </row>
    <row r="296">
      <c r="A296" t="inlineStr">
        <is>
          <t>300759</t>
        </is>
      </c>
      <c r="B296" t="n">
        <v>0.02521511138395239</v>
      </c>
      <c r="C296" t="n">
        <v>17.02954898911355</v>
      </c>
      <c r="D296" t="n">
        <v>105.8816666666667</v>
      </c>
      <c r="E296" t="n">
        <v>1.619333333333333</v>
      </c>
    </row>
    <row r="297">
      <c r="A297" t="inlineStr">
        <is>
          <t>600529</t>
        </is>
      </c>
      <c r="B297" t="n">
        <v>0.006001945157157048</v>
      </c>
      <c r="C297" t="n">
        <v>16.81807593757279</v>
      </c>
      <c r="D297" t="n">
        <v>47.28933333333334</v>
      </c>
      <c r="E297" t="n">
        <v>4.309666666666668</v>
      </c>
    </row>
    <row r="298">
      <c r="A298" t="inlineStr">
        <is>
          <t>002563</t>
        </is>
      </c>
      <c r="B298" t="n">
        <v>0.0004498183830073846</v>
      </c>
      <c r="C298" t="n">
        <v>16.78321678321677</v>
      </c>
      <c r="D298" t="n">
        <v>9.238000000000001</v>
      </c>
      <c r="E298" t="n">
        <v>0.599</v>
      </c>
    </row>
    <row r="299">
      <c r="A299" t="inlineStr">
        <is>
          <t>300081</t>
        </is>
      </c>
      <c r="B299" t="n">
        <v>0.001408896246400528</v>
      </c>
      <c r="C299" t="n">
        <v>16.73101673101673</v>
      </c>
      <c r="D299" t="n">
        <v>8.758999999999999</v>
      </c>
      <c r="E299" t="n">
        <v>2.502666666666667</v>
      </c>
    </row>
    <row r="300">
      <c r="A300" t="inlineStr">
        <is>
          <t>688180</t>
        </is>
      </c>
      <c r="B300" t="n">
        <v>0.003438523319010523</v>
      </c>
      <c r="C300" t="n">
        <v>16.70743991941286</v>
      </c>
      <c r="D300" t="n">
        <v>70.62033333333333</v>
      </c>
      <c r="E300" t="n">
        <v>2.919</v>
      </c>
    </row>
    <row r="301">
      <c r="A301" t="inlineStr">
        <is>
          <t>300474</t>
        </is>
      </c>
      <c r="B301" t="n">
        <v>0.004181325446891535</v>
      </c>
      <c r="C301" t="n">
        <v>16.61384487072559</v>
      </c>
      <c r="D301" t="n">
        <v>63.24966666666666</v>
      </c>
      <c r="E301" t="n">
        <v>2.89</v>
      </c>
    </row>
    <row r="302">
      <c r="A302" t="inlineStr">
        <is>
          <t>002189</t>
        </is>
      </c>
      <c r="B302" t="n">
        <v>0.005001246577445941</v>
      </c>
      <c r="C302" t="n">
        <v>16.60997732426303</v>
      </c>
      <c r="D302" t="n">
        <v>18.57233333333333</v>
      </c>
      <c r="E302" t="n">
        <v>3.021</v>
      </c>
    </row>
    <row r="303">
      <c r="A303" t="inlineStr">
        <is>
          <t>002450</t>
        </is>
      </c>
      <c r="B303" t="n">
        <v>0.001252412137087972</v>
      </c>
      <c r="C303" t="n">
        <v>16.55629139072847</v>
      </c>
      <c r="D303" t="n">
        <v>2.884333333333333</v>
      </c>
      <c r="E303" t="n">
        <v>2.764666666666666</v>
      </c>
    </row>
    <row r="304">
      <c r="A304" t="inlineStr">
        <is>
          <t>600573</t>
        </is>
      </c>
      <c r="B304" t="n">
        <v>0.003431062805002932</v>
      </c>
      <c r="C304" t="n">
        <v>16.55034895314058</v>
      </c>
      <c r="D304" t="n">
        <v>10.48866666666667</v>
      </c>
      <c r="E304" t="n">
        <v>10.32266666666666</v>
      </c>
    </row>
    <row r="305">
      <c r="A305" t="inlineStr">
        <is>
          <t>002821</t>
        </is>
      </c>
      <c r="B305" t="n">
        <v>0.04263240516868354</v>
      </c>
      <c r="C305" t="n">
        <v>16.50568624396323</v>
      </c>
      <c r="D305" t="n">
        <v>270.905</v>
      </c>
      <c r="E305" t="n">
        <v>1.028333333333333</v>
      </c>
    </row>
    <row r="306">
      <c r="A306" t="inlineStr">
        <is>
          <t>603538</t>
        </is>
      </c>
      <c r="B306" t="n">
        <v>0.004265464768545031</v>
      </c>
      <c r="C306" t="n">
        <v>16.5045497332915</v>
      </c>
      <c r="D306" t="n">
        <v>33.17899999999999</v>
      </c>
      <c r="E306" t="n">
        <v>3.664333333333333</v>
      </c>
    </row>
    <row r="307">
      <c r="A307" t="inlineStr">
        <is>
          <t>000568</t>
        </is>
      </c>
      <c r="B307" t="n">
        <v>0.02848549252290083</v>
      </c>
      <c r="C307" t="n">
        <v>16.48725212464588</v>
      </c>
      <c r="D307" t="n">
        <v>200.672</v>
      </c>
      <c r="E307" t="n">
        <v>0.8103333333333335</v>
      </c>
    </row>
    <row r="308">
      <c r="A308" t="inlineStr">
        <is>
          <t>603758</t>
        </is>
      </c>
      <c r="B308" t="n">
        <v>0.001071959808799141</v>
      </c>
      <c r="C308" t="n">
        <v>16.46634615384615</v>
      </c>
      <c r="D308" t="n">
        <v>9.491666666666667</v>
      </c>
      <c r="E308" t="n">
        <v>2.456333333333333</v>
      </c>
    </row>
    <row r="309">
      <c r="A309" t="inlineStr">
        <is>
          <t>000812</t>
        </is>
      </c>
      <c r="B309" t="n">
        <v>0.0007524041235317813</v>
      </c>
      <c r="C309" t="n">
        <v>16.39871382636657</v>
      </c>
      <c r="D309" t="n">
        <v>3.402333333333333</v>
      </c>
      <c r="E309" t="n">
        <v>7.339333333333334</v>
      </c>
    </row>
    <row r="310">
      <c r="A310" t="inlineStr">
        <is>
          <t>002350</t>
        </is>
      </c>
      <c r="B310" t="n">
        <v>0.0003961443340242669</v>
      </c>
      <c r="C310" t="n">
        <v>16.38733705772812</v>
      </c>
      <c r="D310" t="n">
        <v>5.735666666666666</v>
      </c>
      <c r="E310" t="n">
        <v>2.458666666666666</v>
      </c>
    </row>
    <row r="311">
      <c r="A311" t="inlineStr">
        <is>
          <t>600163</t>
        </is>
      </c>
      <c r="B311" t="n">
        <v>0.0004563232177841747</v>
      </c>
      <c r="C311" t="n">
        <v>16.29213483146066</v>
      </c>
      <c r="D311" t="n">
        <v>3.705333333333333</v>
      </c>
      <c r="E311" t="n">
        <v>1.556</v>
      </c>
    </row>
    <row r="312">
      <c r="A312" t="inlineStr">
        <is>
          <t>300124</t>
        </is>
      </c>
      <c r="B312" t="n">
        <v>0.006729212712897125</v>
      </c>
      <c r="C312" t="n">
        <v>16.24719661101419</v>
      </c>
      <c r="D312" t="n">
        <v>85.03933333333335</v>
      </c>
      <c r="E312" t="n">
        <v>0.8326666666666668</v>
      </c>
    </row>
    <row r="313">
      <c r="A313" t="inlineStr">
        <is>
          <t>002202</t>
        </is>
      </c>
      <c r="B313" t="n">
        <v>0.0014715389553813</v>
      </c>
      <c r="C313" t="n">
        <v>16.23164763458402</v>
      </c>
      <c r="D313" t="n">
        <v>12.92266666666666</v>
      </c>
      <c r="E313" t="n">
        <v>2.588666666666667</v>
      </c>
    </row>
    <row r="314">
      <c r="A314" t="inlineStr">
        <is>
          <t>002493</t>
        </is>
      </c>
      <c r="B314" t="n">
        <v>0.001121777136160208</v>
      </c>
      <c r="C314" t="n">
        <v>16.2037037037037</v>
      </c>
      <c r="D314" t="n">
        <v>25.62966666666667</v>
      </c>
      <c r="E314" t="n">
        <v>0.4883333333333333</v>
      </c>
    </row>
    <row r="315">
      <c r="A315" t="inlineStr">
        <is>
          <t>300015</t>
        </is>
      </c>
      <c r="B315" t="n">
        <v>0.006534213439201853</v>
      </c>
      <c r="C315" t="n">
        <v>16.19860356865788</v>
      </c>
      <c r="D315" t="n">
        <v>67.75699999999999</v>
      </c>
      <c r="E315" t="n">
        <v>0.5356666666666666</v>
      </c>
    </row>
    <row r="316">
      <c r="A316" t="inlineStr">
        <is>
          <t>600519</t>
        </is>
      </c>
      <c r="B316" t="n">
        <v>0.07701818055896838</v>
      </c>
      <c r="C316" t="n">
        <v>16.16549222074932</v>
      </c>
      <c r="D316" t="n">
        <v>1815.039333333333</v>
      </c>
      <c r="E316" t="n">
        <v>0.232</v>
      </c>
    </row>
    <row r="317">
      <c r="A317" t="inlineStr">
        <is>
          <t>000538</t>
        </is>
      </c>
      <c r="B317" t="n">
        <v>0.01496634937460176</v>
      </c>
      <c r="C317" t="n">
        <v>16.09606540623403</v>
      </c>
      <c r="D317" t="n">
        <v>105.0323333333333</v>
      </c>
      <c r="E317" t="n">
        <v>1.415333333333333</v>
      </c>
    </row>
    <row r="318">
      <c r="A318" t="inlineStr">
        <is>
          <t>000820</t>
        </is>
      </c>
      <c r="B318" t="n">
        <v>5.277095277095271e-05</v>
      </c>
      <c r="C318" t="n">
        <v>15.84158415841583</v>
      </c>
      <c r="D318" t="n">
        <v>1.085333333333333</v>
      </c>
      <c r="E318" t="n">
        <v>3.343666666666666</v>
      </c>
    </row>
    <row r="319">
      <c r="A319" t="inlineStr">
        <is>
          <t>300725</t>
        </is>
      </c>
      <c r="B319" t="n">
        <v>0.01256547871343511</v>
      </c>
      <c r="C319" t="n">
        <v>15.8398388315286</v>
      </c>
      <c r="D319" t="n">
        <v>123.312</v>
      </c>
      <c r="E319" t="n">
        <v>1.726333333333333</v>
      </c>
    </row>
    <row r="320">
      <c r="A320" t="inlineStr">
        <is>
          <t>300189</t>
        </is>
      </c>
      <c r="B320" t="n">
        <v>0.001319676221888685</v>
      </c>
      <c r="C320" t="n">
        <v>15.80882352941175</v>
      </c>
      <c r="D320" t="n">
        <v>5.996333333333333</v>
      </c>
      <c r="E320" t="n">
        <v>9.861000000000001</v>
      </c>
    </row>
    <row r="321">
      <c r="A321" t="inlineStr">
        <is>
          <t>601127</t>
        </is>
      </c>
      <c r="B321" t="n">
        <v>0.006392529623255649</v>
      </c>
      <c r="C321" t="n">
        <v>15.79661016949152</v>
      </c>
      <c r="D321" t="n">
        <v>17.62566666666667</v>
      </c>
      <c r="E321" t="n">
        <v>6.096000000000001</v>
      </c>
    </row>
    <row r="322">
      <c r="A322" t="inlineStr">
        <is>
          <t>600197</t>
        </is>
      </c>
      <c r="B322" t="n">
        <v>0.008540804656213942</v>
      </c>
      <c r="C322" t="n">
        <v>15.7722244981565</v>
      </c>
      <c r="D322" t="n">
        <v>26.192</v>
      </c>
      <c r="E322" t="n">
        <v>9.370666666666667</v>
      </c>
    </row>
    <row r="323">
      <c r="A323" t="inlineStr">
        <is>
          <t>002360</t>
        </is>
      </c>
      <c r="B323" t="n">
        <v>0.0009168880997253501</v>
      </c>
      <c r="C323" t="n">
        <v>15.72700296735905</v>
      </c>
      <c r="D323" t="n">
        <v>7.133666666666667</v>
      </c>
      <c r="E323" t="n">
        <v>2.563333333333333</v>
      </c>
    </row>
    <row r="324">
      <c r="A324" t="inlineStr">
        <is>
          <t>601101</t>
        </is>
      </c>
      <c r="B324" t="n">
        <v>0.0007746244521043446</v>
      </c>
      <c r="C324" t="n">
        <v>15.72481572481572</v>
      </c>
      <c r="D324" t="n">
        <v>4.351666666666666</v>
      </c>
      <c r="E324" t="n">
        <v>2.264666666666667</v>
      </c>
    </row>
    <row r="325">
      <c r="A325" t="inlineStr">
        <is>
          <t>002706</t>
        </is>
      </c>
      <c r="B325" t="n">
        <v>0.003659936685604456</v>
      </c>
      <c r="C325" t="n">
        <v>15.70996978851964</v>
      </c>
      <c r="D325" t="n">
        <v>26.20666666666667</v>
      </c>
      <c r="E325" t="n">
        <v>0.8676666666666667</v>
      </c>
    </row>
    <row r="326">
      <c r="A326" t="inlineStr">
        <is>
          <t>600310</t>
        </is>
      </c>
      <c r="B326" t="n">
        <v>0.000251081696943287</v>
      </c>
      <c r="C326" t="n">
        <v>15.69620253164556</v>
      </c>
      <c r="D326" t="n">
        <v>4.079666666666667</v>
      </c>
      <c r="E326" t="n">
        <v>1.534333333333333</v>
      </c>
    </row>
    <row r="327">
      <c r="A327" t="inlineStr">
        <is>
          <t>600570</t>
        </is>
      </c>
      <c r="B327" t="n">
        <v>0.01145916324469196</v>
      </c>
      <c r="C327" t="n">
        <v>15.65600882028666</v>
      </c>
      <c r="D327" t="n">
        <v>95.40733333333334</v>
      </c>
      <c r="E327" t="n">
        <v>1.222333333333333</v>
      </c>
    </row>
    <row r="328">
      <c r="A328" t="inlineStr">
        <is>
          <t>002214</t>
        </is>
      </c>
      <c r="B328" t="n">
        <v>0.001811810105156068</v>
      </c>
      <c r="C328" t="n">
        <v>15.58168836623268</v>
      </c>
      <c r="D328" t="n">
        <v>25.338</v>
      </c>
      <c r="E328" t="n">
        <v>2.737666666666666</v>
      </c>
    </row>
    <row r="329">
      <c r="A329" t="inlineStr">
        <is>
          <t>002410</t>
        </is>
      </c>
      <c r="B329" t="n">
        <v>0.005405518200455905</v>
      </c>
      <c r="C329" t="n">
        <v>15.57316894172904</v>
      </c>
      <c r="D329" t="n">
        <v>69.751</v>
      </c>
      <c r="E329" t="n">
        <v>0.7816666666666666</v>
      </c>
    </row>
    <row r="330">
      <c r="A330" t="inlineStr">
        <is>
          <t>002190</t>
        </is>
      </c>
      <c r="B330" t="n">
        <v>0.00342065594069357</v>
      </c>
      <c r="C330" t="n">
        <v>15.5078125</v>
      </c>
      <c r="D330" t="n">
        <v>27.63799999999999</v>
      </c>
      <c r="E330" t="n">
        <v>1.817</v>
      </c>
    </row>
    <row r="331">
      <c r="A331" t="inlineStr">
        <is>
          <t>600151</t>
        </is>
      </c>
      <c r="B331" t="n">
        <v>0.0006857304198849551</v>
      </c>
      <c r="C331" t="n">
        <v>15.48731642189587</v>
      </c>
      <c r="D331" t="n">
        <v>7.739333333333334</v>
      </c>
      <c r="E331" t="n">
        <v>2.422</v>
      </c>
    </row>
    <row r="332">
      <c r="A332" t="inlineStr">
        <is>
          <t>600580</t>
        </is>
      </c>
      <c r="B332" t="n">
        <v>0.001017204679185128</v>
      </c>
      <c r="C332" t="n">
        <v>15.3846153846154</v>
      </c>
      <c r="D332" t="n">
        <v>14.219</v>
      </c>
      <c r="E332" t="n">
        <v>3.588666666666667</v>
      </c>
    </row>
    <row r="333">
      <c r="A333" t="inlineStr">
        <is>
          <t>600207</t>
        </is>
      </c>
      <c r="B333" t="n">
        <v>0.001189184397163121</v>
      </c>
      <c r="C333" t="n">
        <v>15.3448275862069</v>
      </c>
      <c r="D333" t="n">
        <v>6.016000000000001</v>
      </c>
      <c r="E333" t="n">
        <v>2.350000000000001</v>
      </c>
    </row>
    <row r="334">
      <c r="A334" t="inlineStr">
        <is>
          <t>002791</t>
        </is>
      </c>
      <c r="B334" t="n">
        <v>0.02259421630467769</v>
      </c>
      <c r="C334" t="n">
        <v>15.21843494959194</v>
      </c>
      <c r="D334" t="n">
        <v>136.6933333333333</v>
      </c>
      <c r="E334" t="n">
        <v>0.9106666666666668</v>
      </c>
    </row>
    <row r="335">
      <c r="A335" t="inlineStr">
        <is>
          <t>600511</t>
        </is>
      </c>
      <c r="B335" t="n">
        <v>0.0127036757179496</v>
      </c>
      <c r="C335" t="n">
        <v>15.21028037383179</v>
      </c>
      <c r="D335" t="n">
        <v>48.305</v>
      </c>
      <c r="E335" t="n">
        <v>6.777333333333334</v>
      </c>
    </row>
    <row r="336">
      <c r="A336" t="inlineStr">
        <is>
          <t>600371</t>
        </is>
      </c>
      <c r="B336" t="n">
        <v>0.001508590285548509</v>
      </c>
      <c r="C336" t="n">
        <v>15.17341040462428</v>
      </c>
      <c r="D336" t="n">
        <v>14.29866666666666</v>
      </c>
      <c r="E336" t="n">
        <v>5.087000000000002</v>
      </c>
    </row>
    <row r="337">
      <c r="A337" t="inlineStr">
        <is>
          <t>002935</t>
        </is>
      </c>
      <c r="B337" t="n">
        <v>0.003154981342147739</v>
      </c>
      <c r="C337" t="n">
        <v>15.1440329218107</v>
      </c>
      <c r="D337" t="n">
        <v>24.94233333333333</v>
      </c>
      <c r="E337" t="n">
        <v>3.109999999999999</v>
      </c>
    </row>
    <row r="338">
      <c r="A338" t="inlineStr">
        <is>
          <t>002438</t>
        </is>
      </c>
      <c r="B338" t="n">
        <v>0.00221777569804852</v>
      </c>
      <c r="C338" t="n">
        <v>15.00000000000001</v>
      </c>
      <c r="D338" t="n">
        <v>11.75366666666667</v>
      </c>
      <c r="E338" t="n">
        <v>1.102666666666667</v>
      </c>
    </row>
    <row r="339">
      <c r="A339" t="inlineStr">
        <is>
          <t>000835</t>
        </is>
      </c>
      <c r="B339" t="n">
        <v>0.0003766671005249686</v>
      </c>
      <c r="C339" t="n">
        <v>14.93506493506493</v>
      </c>
      <c r="D339" t="n">
        <v>1.707333333333333</v>
      </c>
      <c r="E339" t="n">
        <v>2.420333333333333</v>
      </c>
    </row>
    <row r="340">
      <c r="A340" t="inlineStr">
        <is>
          <t>300094</t>
        </is>
      </c>
      <c r="B340" t="n">
        <v>0.002835230788596719</v>
      </c>
      <c r="C340" t="n">
        <v>14.89841986455982</v>
      </c>
      <c r="D340" t="n">
        <v>5.590333333333333</v>
      </c>
      <c r="E340" t="n">
        <v>11.103</v>
      </c>
    </row>
    <row r="341">
      <c r="A341" t="inlineStr">
        <is>
          <t>600320</t>
        </is>
      </c>
      <c r="B341" t="n">
        <v>0.0001512265512265512</v>
      </c>
      <c r="C341" t="n">
        <v>14.83870967741936</v>
      </c>
      <c r="D341" t="n">
        <v>3.08</v>
      </c>
      <c r="E341" t="n">
        <v>0.5403333333333332</v>
      </c>
    </row>
    <row r="342">
      <c r="A342" t="inlineStr">
        <is>
          <t>300892</t>
        </is>
      </c>
      <c r="B342" t="n">
        <v>0.04207964600965038</v>
      </c>
      <c r="C342" t="n">
        <v>14.73628876817943</v>
      </c>
      <c r="D342" t="n">
        <v>69.22766666666668</v>
      </c>
      <c r="E342" t="n">
        <v>19.75666666666666</v>
      </c>
    </row>
    <row r="343">
      <c r="A343" t="inlineStr">
        <is>
          <t>300492</t>
        </is>
      </c>
      <c r="B343" t="n">
        <v>0.002834253770478049</v>
      </c>
      <c r="C343" t="n">
        <v>14.71962616822431</v>
      </c>
      <c r="D343" t="n">
        <v>44.14166666666667</v>
      </c>
      <c r="E343" t="n">
        <v>0.6469999999999999</v>
      </c>
    </row>
    <row r="344">
      <c r="A344" t="inlineStr">
        <is>
          <t>603606</t>
        </is>
      </c>
      <c r="B344" t="n">
        <v>0.002558933318953614</v>
      </c>
      <c r="C344" t="n">
        <v>14.71264367816092</v>
      </c>
      <c r="D344" t="n">
        <v>22.66566666666667</v>
      </c>
      <c r="E344" t="n">
        <v>2.198333333333333</v>
      </c>
    </row>
    <row r="345">
      <c r="A345" t="inlineStr">
        <is>
          <t>000155</t>
        </is>
      </c>
      <c r="B345" t="n">
        <v>0.002353041589075108</v>
      </c>
      <c r="C345" t="n">
        <v>14.64088397790055</v>
      </c>
      <c r="D345" t="n">
        <v>7.159999999999999</v>
      </c>
      <c r="E345" t="n">
        <v>6.430333333333333</v>
      </c>
    </row>
    <row r="346">
      <c r="A346" t="inlineStr">
        <is>
          <t>600791</t>
        </is>
      </c>
      <c r="B346" t="n">
        <v>0.0009687540141297368</v>
      </c>
      <c r="C346" t="n">
        <v>14.57858769931664</v>
      </c>
      <c r="D346" t="n">
        <v>4.613333333333333</v>
      </c>
      <c r="E346" t="n">
        <v>2.519666666666666</v>
      </c>
    </row>
    <row r="347">
      <c r="A347" t="inlineStr">
        <is>
          <t>300285</t>
        </is>
      </c>
      <c r="B347" t="n">
        <v>0.005088656623974162</v>
      </c>
      <c r="C347" t="n">
        <v>14.49238578680203</v>
      </c>
      <c r="D347" t="n">
        <v>41.85833333333334</v>
      </c>
      <c r="E347" t="n">
        <v>1.136666666666666</v>
      </c>
    </row>
    <row r="348">
      <c r="A348" t="inlineStr">
        <is>
          <t>601901</t>
        </is>
      </c>
      <c r="B348" t="n">
        <v>0.0006284443113872048</v>
      </c>
      <c r="C348" t="n">
        <v>14.45916114790286</v>
      </c>
      <c r="D348" t="n">
        <v>8.907333333333332</v>
      </c>
      <c r="E348" t="n">
        <v>0.4930000000000002</v>
      </c>
    </row>
    <row r="349">
      <c r="A349" t="inlineStr">
        <is>
          <t>300208</t>
        </is>
      </c>
      <c r="B349" t="n">
        <v>0.008061273994403937</v>
      </c>
      <c r="C349" t="n">
        <v>14.35726210350583</v>
      </c>
      <c r="D349" t="n">
        <v>12.89266666666667</v>
      </c>
      <c r="E349" t="n">
        <v>7.035333333333332</v>
      </c>
    </row>
    <row r="350">
      <c r="A350" t="inlineStr">
        <is>
          <t>688396</t>
        </is>
      </c>
      <c r="B350" t="n">
        <v>0.01404163034152141</v>
      </c>
      <c r="C350" t="n">
        <v>14.32491767288695</v>
      </c>
      <c r="D350" t="n">
        <v>65.48366666666668</v>
      </c>
      <c r="E350" t="n">
        <v>7.269000000000001</v>
      </c>
    </row>
    <row r="351">
      <c r="A351" t="inlineStr">
        <is>
          <t>600397</t>
        </is>
      </c>
      <c r="B351" t="n">
        <v>0.0004636861273096948</v>
      </c>
      <c r="C351" t="n">
        <v>14.2857142857143</v>
      </c>
      <c r="D351" t="n">
        <v>3.315333333333334</v>
      </c>
      <c r="E351" t="n">
        <v>8.718333333333334</v>
      </c>
    </row>
    <row r="352">
      <c r="A352" t="inlineStr">
        <is>
          <t>603806</t>
        </is>
      </c>
      <c r="B352" t="n">
        <v>0.0193759587045873</v>
      </c>
      <c r="C352" t="n">
        <v>14.26277762911428</v>
      </c>
      <c r="D352" t="n">
        <v>77.96399999999998</v>
      </c>
      <c r="E352" t="n">
        <v>0.6499999999999999</v>
      </c>
    </row>
    <row r="353">
      <c r="A353" t="inlineStr">
        <is>
          <t>601918</t>
        </is>
      </c>
      <c r="B353" t="n">
        <v>0.0002391800818900839</v>
      </c>
      <c r="C353" t="n">
        <v>14.23357664233576</v>
      </c>
      <c r="D353" t="n">
        <v>2.912666666666667</v>
      </c>
      <c r="E353" t="n">
        <v>2.940666666666666</v>
      </c>
    </row>
    <row r="354">
      <c r="A354" t="inlineStr">
        <is>
          <t>603501</t>
        </is>
      </c>
      <c r="B354" t="n">
        <v>0.01482228176278467</v>
      </c>
      <c r="C354" t="n">
        <v>14.20805534964171</v>
      </c>
      <c r="D354" t="n">
        <v>219.8936666666667</v>
      </c>
      <c r="E354" t="n">
        <v>0.9276666666666668</v>
      </c>
    </row>
    <row r="355">
      <c r="A355" t="inlineStr">
        <is>
          <t>002765</t>
        </is>
      </c>
      <c r="B355" t="n">
        <v>0.0015453630388656</v>
      </c>
      <c r="C355" t="n">
        <v>14.20118343195265</v>
      </c>
      <c r="D355" t="n">
        <v>5.725333333333334</v>
      </c>
      <c r="E355" t="n">
        <v>12.049</v>
      </c>
    </row>
    <row r="356">
      <c r="A356" t="inlineStr">
        <is>
          <t>600108</t>
        </is>
      </c>
      <c r="B356" t="n">
        <v>0.0003348923391476584</v>
      </c>
      <c r="C356" t="n">
        <v>14.19753086419753</v>
      </c>
      <c r="D356" t="n">
        <v>3.478</v>
      </c>
      <c r="E356" t="n">
        <v>2.762333333333333</v>
      </c>
    </row>
    <row r="357">
      <c r="A357" t="inlineStr">
        <is>
          <t>300436</t>
        </is>
      </c>
      <c r="B357" t="n">
        <v>0.009917000061259782</v>
      </c>
      <c r="C357" t="n">
        <v>14.1169521559362</v>
      </c>
      <c r="D357" t="n">
        <v>39.29833333333333</v>
      </c>
      <c r="E357" t="n">
        <v>3.108333333333333</v>
      </c>
    </row>
    <row r="358">
      <c r="A358" t="inlineStr">
        <is>
          <t>002284</t>
        </is>
      </c>
      <c r="B358" t="n">
        <v>0.0006421871928225472</v>
      </c>
      <c r="C358" t="n">
        <v>14.09395973154361</v>
      </c>
      <c r="D358" t="n">
        <v>6.217</v>
      </c>
      <c r="E358" t="n">
        <v>4.828666666666667</v>
      </c>
    </row>
    <row r="359">
      <c r="A359" t="inlineStr">
        <is>
          <t>600885</t>
        </is>
      </c>
      <c r="B359" t="n">
        <v>0.003035490013728356</v>
      </c>
      <c r="C359" t="n">
        <v>14.07532084998948</v>
      </c>
      <c r="D359" t="n">
        <v>50.17999999999999</v>
      </c>
      <c r="E359" t="n">
        <v>0.8983333333333333</v>
      </c>
    </row>
    <row r="360">
      <c r="A360" t="inlineStr">
        <is>
          <t>600490</t>
        </is>
      </c>
      <c r="B360" t="n">
        <v>0.0006090114011795532</v>
      </c>
      <c r="C360" t="n">
        <v>14.07407407407408</v>
      </c>
      <c r="D360" t="n">
        <v>4.226333333333334</v>
      </c>
      <c r="E360" t="n">
        <v>3.651666666666667</v>
      </c>
    </row>
    <row r="361">
      <c r="A361" t="inlineStr">
        <is>
          <t>600486</t>
        </is>
      </c>
      <c r="B361" t="n">
        <v>0.007104539926320974</v>
      </c>
      <c r="C361" t="n">
        <v>14.05858463665428</v>
      </c>
      <c r="D361" t="n">
        <v>121.6286666666667</v>
      </c>
      <c r="E361" t="n">
        <v>0.7396666666666666</v>
      </c>
    </row>
    <row r="362">
      <c r="A362" t="inlineStr">
        <is>
          <t>002651</t>
        </is>
      </c>
      <c r="B362" t="n">
        <v>0.0009725578767037544</v>
      </c>
      <c r="C362" t="n">
        <v>14.03162055335969</v>
      </c>
      <c r="D362" t="n">
        <v>10.35566666666667</v>
      </c>
      <c r="E362" t="n">
        <v>2.202</v>
      </c>
    </row>
    <row r="363">
      <c r="A363" t="inlineStr">
        <is>
          <t>601601</t>
        </is>
      </c>
      <c r="B363" t="n">
        <v>0.002023618376506258</v>
      </c>
      <c r="C363" t="n">
        <v>14.01425178147269</v>
      </c>
      <c r="D363" t="n">
        <v>37.08600000000001</v>
      </c>
      <c r="E363" t="n">
        <v>0.6683333333333332</v>
      </c>
    </row>
    <row r="364">
      <c r="A364" t="inlineStr">
        <is>
          <t>002636</t>
        </is>
      </c>
      <c r="B364" t="n">
        <v>0.003557678973201061</v>
      </c>
      <c r="C364" t="n">
        <v>13.95061728395062</v>
      </c>
      <c r="D364" t="n">
        <v>9.251333333333333</v>
      </c>
      <c r="E364" t="n">
        <v>3.543666666666666</v>
      </c>
    </row>
    <row r="365">
      <c r="A365" t="inlineStr">
        <is>
          <t>002404</t>
        </is>
      </c>
      <c r="B365" t="n">
        <v>0.0003583625680751845</v>
      </c>
      <c r="C365" t="n">
        <v>13.88888888888888</v>
      </c>
      <c r="D365" t="n">
        <v>7.759666666666667</v>
      </c>
      <c r="E365" t="n">
        <v>5.290999999999999</v>
      </c>
    </row>
    <row r="366">
      <c r="A366" t="inlineStr">
        <is>
          <t>601952</t>
        </is>
      </c>
      <c r="B366" t="n">
        <v>0.00143813293061848</v>
      </c>
      <c r="C366" t="n">
        <v>13.84615384615386</v>
      </c>
      <c r="D366" t="n">
        <v>12.802</v>
      </c>
      <c r="E366" t="n">
        <v>2.091333333333333</v>
      </c>
    </row>
    <row r="367">
      <c r="A367" t="inlineStr">
        <is>
          <t>002624</t>
        </is>
      </c>
      <c r="B367" t="n">
        <v>0.002011157311722319</v>
      </c>
      <c r="C367" t="n">
        <v>13.76783648283841</v>
      </c>
      <c r="D367" t="n">
        <v>27.25633333333333</v>
      </c>
      <c r="E367" t="n">
        <v>1.618666666666667</v>
      </c>
    </row>
    <row r="368">
      <c r="A368" t="inlineStr">
        <is>
          <t>002606</t>
        </is>
      </c>
      <c r="B368" t="n">
        <v>0.00065554959971809</v>
      </c>
      <c r="C368" t="n">
        <v>13.74474053295931</v>
      </c>
      <c r="D368" t="n">
        <v>7.462333333333333</v>
      </c>
      <c r="E368" t="n">
        <v>2.570333333333333</v>
      </c>
    </row>
    <row r="369">
      <c r="A369" t="inlineStr">
        <is>
          <t>603976</t>
        </is>
      </c>
      <c r="B369" t="n">
        <v>0.01668468371770017</v>
      </c>
      <c r="C369" t="n">
        <v>13.73437500000001</v>
      </c>
      <c r="D369" t="n">
        <v>73.70466666666667</v>
      </c>
      <c r="E369" t="n">
        <v>5.540666666666667</v>
      </c>
    </row>
    <row r="370">
      <c r="A370" t="inlineStr">
        <is>
          <t>601696</t>
        </is>
      </c>
      <c r="B370" t="n">
        <v>0.001041791657484108</v>
      </c>
      <c r="C370" t="n">
        <v>13.72226787181594</v>
      </c>
      <c r="D370" t="n">
        <v>25.713</v>
      </c>
      <c r="E370" t="n">
        <v>7.955333333333333</v>
      </c>
    </row>
    <row r="371">
      <c r="A371" t="inlineStr">
        <is>
          <t>600563</t>
        </is>
      </c>
      <c r="B371" t="n">
        <v>0.01488502582263539</v>
      </c>
      <c r="C371" t="n">
        <v>13.67720114152837</v>
      </c>
      <c r="D371" t="n">
        <v>94.12499999999999</v>
      </c>
      <c r="E371" t="n">
        <v>1.628</v>
      </c>
    </row>
    <row r="372">
      <c r="A372" t="inlineStr">
        <is>
          <t>603985</t>
        </is>
      </c>
      <c r="B372" t="n">
        <v>0.004729043214714949</v>
      </c>
      <c r="C372" t="n">
        <v>13.63166953528399</v>
      </c>
      <c r="D372" t="n">
        <v>31.895</v>
      </c>
      <c r="E372" t="n">
        <v>2.155666666666667</v>
      </c>
    </row>
    <row r="373">
      <c r="A373" t="inlineStr">
        <is>
          <t>600265</t>
        </is>
      </c>
      <c r="B373" t="n">
        <v>0.001547272030205715</v>
      </c>
      <c r="C373" t="n">
        <v>13.61474435196195</v>
      </c>
      <c r="D373" t="n">
        <v>17.19566666666667</v>
      </c>
      <c r="E373" t="n">
        <v>0.1626666666666667</v>
      </c>
    </row>
    <row r="374">
      <c r="A374" t="inlineStr">
        <is>
          <t>603629</t>
        </is>
      </c>
      <c r="B374" t="n">
        <v>0.005775890753970559</v>
      </c>
      <c r="C374" t="n">
        <v>13.55817875210794</v>
      </c>
      <c r="D374" t="n">
        <v>34.434</v>
      </c>
      <c r="E374" t="n">
        <v>7.756333333333333</v>
      </c>
    </row>
    <row r="375">
      <c r="A375" t="inlineStr">
        <is>
          <t>600405</t>
        </is>
      </c>
      <c r="B375" t="n">
        <v>0.000393171932124109</v>
      </c>
      <c r="C375" t="n">
        <v>13.55060034305318</v>
      </c>
      <c r="D375" t="n">
        <v>5.764333333333332</v>
      </c>
      <c r="E375" t="n">
        <v>3.660000000000001</v>
      </c>
    </row>
    <row r="376">
      <c r="A376" t="inlineStr">
        <is>
          <t>300408</t>
        </is>
      </c>
      <c r="B376" t="n">
        <v>0.002642127511362923</v>
      </c>
      <c r="C376" t="n">
        <v>13.53245961597074</v>
      </c>
      <c r="D376" t="n">
        <v>34.24066666666667</v>
      </c>
      <c r="E376" t="n">
        <v>0.9876666666666666</v>
      </c>
    </row>
    <row r="377">
      <c r="A377" t="inlineStr">
        <is>
          <t>688599</t>
        </is>
      </c>
      <c r="B377" t="n">
        <v>0.003727289364444844</v>
      </c>
      <c r="C377" t="n">
        <v>13.48039215686274</v>
      </c>
      <c r="D377" t="n">
        <v>22.18066666666666</v>
      </c>
      <c r="E377" t="n">
        <v>12.46833333333333</v>
      </c>
    </row>
    <row r="378">
      <c r="A378" t="inlineStr">
        <is>
          <t>002531</t>
        </is>
      </c>
      <c r="B378" t="n">
        <v>0.0008995796101496812</v>
      </c>
      <c r="C378" t="n">
        <v>13.32436069986542</v>
      </c>
      <c r="D378" t="n">
        <v>7.858666666666668</v>
      </c>
      <c r="E378" t="n">
        <v>3.335666666666667</v>
      </c>
    </row>
    <row r="379">
      <c r="A379" t="inlineStr">
        <is>
          <t>002500</t>
        </is>
      </c>
      <c r="B379" t="n">
        <v>0.0003872145669752174</v>
      </c>
      <c r="C379" t="n">
        <v>13.29113924050631</v>
      </c>
      <c r="D379" t="n">
        <v>7.910333333333333</v>
      </c>
      <c r="E379" t="n">
        <v>0.9936666666666666</v>
      </c>
    </row>
    <row r="380">
      <c r="A380" t="inlineStr">
        <is>
          <t>603690</t>
        </is>
      </c>
      <c r="B380" t="n">
        <v>0.004921622964716888</v>
      </c>
      <c r="C380" t="n">
        <v>13.24884792626728</v>
      </c>
      <c r="D380" t="n">
        <v>38.01000000000001</v>
      </c>
      <c r="E380" t="n">
        <v>2.750333333333333</v>
      </c>
    </row>
    <row r="381">
      <c r="A381" t="inlineStr">
        <is>
          <t>600072</t>
        </is>
      </c>
      <c r="B381" t="n">
        <v>0.0008535896478785611</v>
      </c>
      <c r="C381" t="n">
        <v>13.18407960199004</v>
      </c>
      <c r="D381" t="n">
        <v>12.79966666666667</v>
      </c>
      <c r="E381" t="n">
        <v>3.239333333333333</v>
      </c>
    </row>
    <row r="382">
      <c r="A382" t="inlineStr">
        <is>
          <t>002006</t>
        </is>
      </c>
      <c r="B382" t="n">
        <v>0.0009284434109792086</v>
      </c>
      <c r="C382" t="n">
        <v>13.11475409836065</v>
      </c>
      <c r="D382" t="n">
        <v>5.447333333333333</v>
      </c>
      <c r="E382" t="n">
        <v>4.327666666666667</v>
      </c>
    </row>
    <row r="383">
      <c r="A383" t="inlineStr">
        <is>
          <t>600887</t>
        </is>
      </c>
      <c r="B383" t="n">
        <v>0.002092818857947302</v>
      </c>
      <c r="C383" t="n">
        <v>13.10221769054296</v>
      </c>
      <c r="D383" t="n">
        <v>40.14733333333333</v>
      </c>
      <c r="E383" t="n">
        <v>0.8936666666666666</v>
      </c>
    </row>
    <row r="384">
      <c r="A384" t="inlineStr">
        <is>
          <t>603076</t>
        </is>
      </c>
      <c r="B384" t="n">
        <v>0.006264142906815017</v>
      </c>
      <c r="C384" t="n">
        <v>13.0955231027053</v>
      </c>
      <c r="D384" t="n">
        <v>46.01600000000001</v>
      </c>
      <c r="E384" t="n">
        <v>3.382666666666666</v>
      </c>
    </row>
    <row r="385">
      <c r="A385" t="inlineStr">
        <is>
          <t>002182</t>
        </is>
      </c>
      <c r="B385" t="n">
        <v>0.00121552917543987</v>
      </c>
      <c r="C385" t="n">
        <v>13.08810949529513</v>
      </c>
      <c r="D385" t="n">
        <v>12.24266666666667</v>
      </c>
      <c r="E385" t="n">
        <v>4.733000000000001</v>
      </c>
    </row>
    <row r="386">
      <c r="A386" t="inlineStr">
        <is>
          <t>000837</t>
        </is>
      </c>
      <c r="B386" t="n">
        <v>0.0004349325592399425</v>
      </c>
      <c r="C386" t="n">
        <v>13.02931596091206</v>
      </c>
      <c r="D386" t="n">
        <v>6.966333333333333</v>
      </c>
      <c r="E386" t="n">
        <v>1.29</v>
      </c>
    </row>
    <row r="387">
      <c r="A387" t="inlineStr">
        <is>
          <t>600071</t>
        </is>
      </c>
      <c r="B387" t="n">
        <v>0.002029513530064684</v>
      </c>
      <c r="C387" t="n">
        <v>12.97029702970298</v>
      </c>
      <c r="D387" t="n">
        <v>10.64433333333333</v>
      </c>
      <c r="E387" t="n">
        <v>2.054333333333334</v>
      </c>
    </row>
    <row r="388">
      <c r="A388" t="inlineStr">
        <is>
          <t>300896</t>
        </is>
      </c>
      <c r="B388" t="n">
        <v>0.09915894841788524</v>
      </c>
      <c r="C388" t="n">
        <v>12.92864162198508</v>
      </c>
      <c r="D388" t="n">
        <v>589.1059999999999</v>
      </c>
      <c r="E388" t="n">
        <v>4.734666666666667</v>
      </c>
    </row>
    <row r="389">
      <c r="A389" t="inlineStr">
        <is>
          <t>300401</t>
        </is>
      </c>
      <c r="B389" t="n">
        <v>0.001001037677074077</v>
      </c>
      <c r="C389" t="n">
        <v>12.92613636363638</v>
      </c>
      <c r="D389" t="n">
        <v>14.50533333333333</v>
      </c>
      <c r="E389" t="n">
        <v>1.601</v>
      </c>
    </row>
    <row r="390">
      <c r="A390" t="inlineStr">
        <is>
          <t>002773</t>
        </is>
      </c>
      <c r="B390" t="n">
        <v>0.004018179206933478</v>
      </c>
      <c r="C390" t="n">
        <v>12.92213883677298</v>
      </c>
      <c r="D390" t="n">
        <v>43.19566666666667</v>
      </c>
      <c r="E390" t="n">
        <v>0.6626666666666666</v>
      </c>
    </row>
    <row r="391">
      <c r="A391" t="inlineStr">
        <is>
          <t>601865</t>
        </is>
      </c>
      <c r="B391" t="n">
        <v>0.005109606992427193</v>
      </c>
      <c r="C391" t="n">
        <v>12.9032258064516</v>
      </c>
      <c r="D391" t="n">
        <v>35.111</v>
      </c>
      <c r="E391" t="n">
        <v>6.629333333333334</v>
      </c>
    </row>
    <row r="392">
      <c r="A392" t="inlineStr">
        <is>
          <t>603899</t>
        </is>
      </c>
      <c r="B392" t="n">
        <v>0.008114743936457716</v>
      </c>
      <c r="C392" t="n">
        <v>12.87280142747898</v>
      </c>
      <c r="D392" t="n">
        <v>81.76066666666667</v>
      </c>
      <c r="E392" t="n">
        <v>0.2916666666666666</v>
      </c>
    </row>
    <row r="393">
      <c r="A393" t="inlineStr">
        <is>
          <t>000593</t>
        </is>
      </c>
      <c r="B393" t="n">
        <v>0.001182691908027736</v>
      </c>
      <c r="C393" t="n">
        <v>12.85714285714288</v>
      </c>
      <c r="D393" t="n">
        <v>5.880999999999998</v>
      </c>
      <c r="E393" t="n">
        <v>7.230666666666666</v>
      </c>
    </row>
    <row r="394">
      <c r="A394" t="inlineStr">
        <is>
          <t>603505</t>
        </is>
      </c>
      <c r="B394" t="n">
        <v>0.001731871790931265</v>
      </c>
      <c r="C394" t="n">
        <v>12.85386381025249</v>
      </c>
      <c r="D394" t="n">
        <v>28.197</v>
      </c>
      <c r="E394" t="n">
        <v>2.019666666666667</v>
      </c>
    </row>
    <row r="395">
      <c r="A395" t="inlineStr">
        <is>
          <t>300461</t>
        </is>
      </c>
      <c r="B395" t="n">
        <v>0.004598420125350199</v>
      </c>
      <c r="C395" t="n">
        <v>12.84109149277688</v>
      </c>
      <c r="D395" t="n">
        <v>19.235</v>
      </c>
      <c r="E395" t="n">
        <v>7.56</v>
      </c>
    </row>
    <row r="396">
      <c r="A396" t="inlineStr">
        <is>
          <t>603113</t>
        </is>
      </c>
      <c r="B396" t="n">
        <v>0.00198960018585661</v>
      </c>
      <c r="C396" t="n">
        <v>12.83643892339546</v>
      </c>
      <c r="D396" t="n">
        <v>14.98566666666667</v>
      </c>
      <c r="E396" t="n">
        <v>2.676666666666667</v>
      </c>
    </row>
    <row r="397">
      <c r="A397" t="inlineStr">
        <is>
          <t>600117</t>
        </is>
      </c>
      <c r="B397" t="n">
        <v>0.0006799702329841436</v>
      </c>
      <c r="C397" t="n">
        <v>12.79761904761905</v>
      </c>
      <c r="D397" t="n">
        <v>3.882</v>
      </c>
      <c r="E397" t="n">
        <v>4.179666666666667</v>
      </c>
    </row>
    <row r="398">
      <c r="A398" t="inlineStr">
        <is>
          <t>002129</t>
        </is>
      </c>
      <c r="B398" t="n">
        <v>0.003198542565377399</v>
      </c>
      <c r="C398" t="n">
        <v>12.78195488721805</v>
      </c>
      <c r="D398" t="n">
        <v>24.31466666666666</v>
      </c>
      <c r="E398" t="n">
        <v>2.479333333333334</v>
      </c>
    </row>
    <row r="399">
      <c r="A399" t="inlineStr">
        <is>
          <t>688333</t>
        </is>
      </c>
      <c r="B399" t="n">
        <v>0.0200655501131477</v>
      </c>
      <c r="C399" t="n">
        <v>12.70300333704115</v>
      </c>
      <c r="D399" t="n">
        <v>133.5193333333333</v>
      </c>
      <c r="E399" t="n">
        <v>1.886333333333333</v>
      </c>
    </row>
    <row r="400">
      <c r="A400" t="inlineStr">
        <is>
          <t>603811</t>
        </is>
      </c>
      <c r="B400" t="n">
        <v>0.002010055239609449</v>
      </c>
      <c r="C400" t="n">
        <v>12.62798634812285</v>
      </c>
      <c r="D400" t="n">
        <v>21.80399999999999</v>
      </c>
      <c r="E400" t="n">
        <v>1.015</v>
      </c>
    </row>
    <row r="401">
      <c r="A401" t="inlineStr">
        <is>
          <t>603290</t>
        </is>
      </c>
      <c r="B401" t="n">
        <v>0.07725526303799081</v>
      </c>
      <c r="C401" t="n">
        <v>12.62272089761571</v>
      </c>
      <c r="D401" t="n">
        <v>243.86</v>
      </c>
      <c r="E401" t="n">
        <v>8.003</v>
      </c>
    </row>
    <row r="402">
      <c r="A402" t="inlineStr">
        <is>
          <t>002643</t>
        </is>
      </c>
      <c r="B402" t="n">
        <v>0.001034659983679364</v>
      </c>
      <c r="C402" t="n">
        <v>12.5064599483204</v>
      </c>
      <c r="D402" t="n">
        <v>20.10633333333333</v>
      </c>
      <c r="E402" t="n">
        <v>1.155666666666667</v>
      </c>
    </row>
    <row r="403">
      <c r="A403" t="inlineStr">
        <is>
          <t>000633</t>
        </is>
      </c>
      <c r="B403" t="n">
        <v>0.0006689719296558143</v>
      </c>
      <c r="C403" t="n">
        <v>12.44541484716157</v>
      </c>
      <c r="D403" t="n">
        <v>4.620666666666667</v>
      </c>
      <c r="E403" t="n">
        <v>6.792000000000001</v>
      </c>
    </row>
    <row r="404">
      <c r="A404" t="inlineStr">
        <is>
          <t>002996</t>
        </is>
      </c>
      <c r="B404" t="n">
        <v>0.00345054725588398</v>
      </c>
      <c r="C404" t="n">
        <v>12.43953006219765</v>
      </c>
      <c r="D404" t="n">
        <v>15.59633333333334</v>
      </c>
      <c r="E404" t="n">
        <v>26.862</v>
      </c>
    </row>
    <row r="405">
      <c r="A405" t="inlineStr">
        <is>
          <t>300023</t>
        </is>
      </c>
      <c r="B405" t="n">
        <v>0.001183969618297977</v>
      </c>
      <c r="C405" t="n">
        <v>12.37303785780239</v>
      </c>
      <c r="D405" t="n">
        <v>10.74233333333333</v>
      </c>
      <c r="E405" t="n">
        <v>4.039666666666667</v>
      </c>
    </row>
    <row r="406">
      <c r="A406" t="inlineStr">
        <is>
          <t>600372</t>
        </is>
      </c>
      <c r="B406" t="n">
        <v>0.0007586782041635305</v>
      </c>
      <c r="C406" t="n">
        <v>12.34991423670668</v>
      </c>
      <c r="D406" t="n">
        <v>17.72</v>
      </c>
      <c r="E406" t="n">
        <v>1.376333333333333</v>
      </c>
    </row>
    <row r="407">
      <c r="A407" t="inlineStr">
        <is>
          <t>600569</t>
        </is>
      </c>
      <c r="B407" t="n">
        <v>0.0001782152988124428</v>
      </c>
      <c r="C407" t="n">
        <v>12.33480176211452</v>
      </c>
      <c r="D407" t="n">
        <v>2.311</v>
      </c>
      <c r="E407" t="n">
        <v>2.627</v>
      </c>
    </row>
    <row r="408">
      <c r="A408" t="inlineStr">
        <is>
          <t>600744</t>
        </is>
      </c>
      <c r="B408" t="n">
        <v>0.0006614850840671553</v>
      </c>
      <c r="C408" t="n">
        <v>12.31884057971016</v>
      </c>
      <c r="D408" t="n">
        <v>3.015666666666667</v>
      </c>
      <c r="E408" t="n">
        <v>8.147</v>
      </c>
    </row>
    <row r="409">
      <c r="A409" t="inlineStr">
        <is>
          <t>600850</t>
        </is>
      </c>
      <c r="B409" t="n">
        <v>0.001217497118839401</v>
      </c>
      <c r="C409" t="n">
        <v>12.30191826522102</v>
      </c>
      <c r="D409" t="n">
        <v>24.585</v>
      </c>
      <c r="E409" t="n">
        <v>0.7603333333333334</v>
      </c>
    </row>
    <row r="410">
      <c r="A410" t="inlineStr">
        <is>
          <t>603308</t>
        </is>
      </c>
      <c r="B410" t="n">
        <v>0.003900799996663204</v>
      </c>
      <c r="C410" t="n">
        <v>12.28733459357279</v>
      </c>
      <c r="D410" t="n">
        <v>26.639</v>
      </c>
      <c r="E410" t="n">
        <v>1.296333333333333</v>
      </c>
    </row>
    <row r="411">
      <c r="A411" t="inlineStr">
        <is>
          <t>000869</t>
        </is>
      </c>
      <c r="B411" t="n">
        <v>0.01057269165599475</v>
      </c>
      <c r="C411" t="n">
        <v>12.25540679711636</v>
      </c>
      <c r="D411" t="n">
        <v>42.427</v>
      </c>
      <c r="E411" t="n">
        <v>2.301</v>
      </c>
    </row>
    <row r="412">
      <c r="A412" t="inlineStr">
        <is>
          <t>600598</t>
        </is>
      </c>
      <c r="B412" t="n">
        <v>0.0008178781917058345</v>
      </c>
      <c r="C412" t="n">
        <v>12.24489795918369</v>
      </c>
      <c r="D412" t="n">
        <v>17.56433333333333</v>
      </c>
      <c r="E412" t="n">
        <v>1.196</v>
      </c>
    </row>
    <row r="413">
      <c r="A413" t="inlineStr">
        <is>
          <t>600248</t>
        </is>
      </c>
      <c r="B413" t="n">
        <v>0.0002409130596402051</v>
      </c>
      <c r="C413" t="n">
        <v>12.22493887530563</v>
      </c>
      <c r="D413" t="n">
        <v>4.284333333333333</v>
      </c>
      <c r="E413" t="n">
        <v>1.598666666666666</v>
      </c>
    </row>
    <row r="414">
      <c r="A414" t="inlineStr">
        <is>
          <t>688127</t>
        </is>
      </c>
      <c r="B414" t="n">
        <v>0.004963275633216978</v>
      </c>
      <c r="C414" t="n">
        <v>12.21183800623054</v>
      </c>
      <c r="D414" t="n">
        <v>32.563</v>
      </c>
      <c r="E414" t="n">
        <v>8.427333333333333</v>
      </c>
    </row>
    <row r="415">
      <c r="A415" t="inlineStr">
        <is>
          <t>600220</t>
        </is>
      </c>
      <c r="B415" t="n">
        <v>0.0003862431420807057</v>
      </c>
      <c r="C415" t="n">
        <v>12.20472440944882</v>
      </c>
      <c r="D415" t="n">
        <v>2.889333333333333</v>
      </c>
      <c r="E415" t="n">
        <v>1.805</v>
      </c>
    </row>
    <row r="416">
      <c r="A416" t="inlineStr">
        <is>
          <t>000527</t>
        </is>
      </c>
      <c r="B416" t="n">
        <v>0.001048078999067051</v>
      </c>
      <c r="C416" t="n">
        <v>12.15999999999999</v>
      </c>
      <c r="D416" t="n">
        <v>13.14033333333333</v>
      </c>
      <c r="E416" t="n">
        <v>0</v>
      </c>
    </row>
    <row r="417">
      <c r="A417" t="inlineStr">
        <is>
          <t>300065</t>
        </is>
      </c>
      <c r="B417" t="n">
        <v>0.002374127217058898</v>
      </c>
      <c r="C417" t="n">
        <v>12.15900233826968</v>
      </c>
      <c r="D417" t="n">
        <v>14.31033333333333</v>
      </c>
      <c r="E417" t="n">
        <v>5.822333333333334</v>
      </c>
    </row>
    <row r="418">
      <c r="A418" t="inlineStr">
        <is>
          <t>600546</t>
        </is>
      </c>
      <c r="B418" t="n">
        <v>0.001954232134697178</v>
      </c>
      <c r="C418" t="n">
        <v>12.12121212121211</v>
      </c>
      <c r="D418" t="n">
        <v>8.429333333333334</v>
      </c>
      <c r="E418" t="n">
        <v>3.931666666666667</v>
      </c>
    </row>
    <row r="419">
      <c r="A419" t="inlineStr">
        <is>
          <t>300772</t>
        </is>
      </c>
      <c r="B419" t="n">
        <v>0.001604000132446887</v>
      </c>
      <c r="C419" t="n">
        <v>12.0514556533514</v>
      </c>
      <c r="D419" t="n">
        <v>15.65966666666667</v>
      </c>
      <c r="E419" t="n">
        <v>6.944666666666667</v>
      </c>
    </row>
    <row r="420">
      <c r="A420" t="inlineStr">
        <is>
          <t>601615</t>
        </is>
      </c>
      <c r="B420" t="n">
        <v>0.002114461528376944</v>
      </c>
      <c r="C420" t="n">
        <v>12.04250295159386</v>
      </c>
      <c r="D420" t="n">
        <v>18.08066666666667</v>
      </c>
      <c r="E420" t="n">
        <v>4.550999999999999</v>
      </c>
    </row>
    <row r="421">
      <c r="A421" t="inlineStr">
        <is>
          <t>600733</t>
        </is>
      </c>
      <c r="B421" t="n">
        <v>0.00105175789478256</v>
      </c>
      <c r="C421" t="n">
        <v>12.01550387596899</v>
      </c>
      <c r="D421" t="n">
        <v>8.527666666666667</v>
      </c>
      <c r="E421" t="n">
        <v>4.897666666666667</v>
      </c>
    </row>
    <row r="422">
      <c r="A422" t="inlineStr">
        <is>
          <t>000738</t>
        </is>
      </c>
      <c r="B422" t="n">
        <v>0.001670014360801271</v>
      </c>
      <c r="C422" t="n">
        <v>11.962890625</v>
      </c>
      <c r="D422" t="n">
        <v>20.70966666666667</v>
      </c>
      <c r="E422" t="n">
        <v>2.554333333333333</v>
      </c>
    </row>
    <row r="423">
      <c r="A423" t="inlineStr">
        <is>
          <t>000919</t>
        </is>
      </c>
      <c r="B423" t="n">
        <v>0.0006377294596213011</v>
      </c>
      <c r="C423" t="n">
        <v>11.93595342066958</v>
      </c>
      <c r="D423" t="n">
        <v>7.174666666666667</v>
      </c>
      <c r="E423" t="n">
        <v>2.748666666666666</v>
      </c>
    </row>
    <row r="424">
      <c r="A424" t="inlineStr">
        <is>
          <t>300159</t>
        </is>
      </c>
      <c r="B424" t="n">
        <v>0.000721777495411549</v>
      </c>
      <c r="C424" t="n">
        <v>11.92214111922139</v>
      </c>
      <c r="D424" t="n">
        <v>4.197333333333334</v>
      </c>
      <c r="E424" t="n">
        <v>3.306333333333334</v>
      </c>
    </row>
    <row r="425">
      <c r="A425" t="inlineStr">
        <is>
          <t>600851</t>
        </is>
      </c>
      <c r="B425" t="n">
        <v>0.0008916207381957868</v>
      </c>
      <c r="C425" t="n">
        <v>11.84573002754821</v>
      </c>
      <c r="D425" t="n">
        <v>7.761666666666667</v>
      </c>
      <c r="E425" t="n">
        <v>0.7100000000000003</v>
      </c>
    </row>
    <row r="426">
      <c r="A426" t="inlineStr">
        <is>
          <t>002911</t>
        </is>
      </c>
      <c r="B426" t="n">
        <v>0.0008324634876141535</v>
      </c>
      <c r="C426" t="n">
        <v>11.8266253869969</v>
      </c>
      <c r="D426" t="n">
        <v>16.64833333333333</v>
      </c>
      <c r="E426" t="n">
        <v>0.6116666666666666</v>
      </c>
    </row>
    <row r="427">
      <c r="A427" t="inlineStr">
        <is>
          <t>000712</t>
        </is>
      </c>
      <c r="B427" t="n">
        <v>0.0007607253432089912</v>
      </c>
      <c r="C427" t="n">
        <v>11.8104667609618</v>
      </c>
      <c r="D427" t="n">
        <v>14.88133333333333</v>
      </c>
      <c r="E427" t="n">
        <v>2.347666666666666</v>
      </c>
    </row>
    <row r="428">
      <c r="A428" t="inlineStr">
        <is>
          <t>603583</t>
        </is>
      </c>
      <c r="B428" t="n">
        <v>0.004675488719818248</v>
      </c>
      <c r="C428" t="n">
        <v>11.79450072358901</v>
      </c>
      <c r="D428" t="n">
        <v>67.29599999999999</v>
      </c>
      <c r="E428" t="n">
        <v>1.046666666666667</v>
      </c>
    </row>
    <row r="429">
      <c r="A429" t="inlineStr">
        <is>
          <t>000862</t>
        </is>
      </c>
      <c r="B429" t="n">
        <v>0.0008044279223461381</v>
      </c>
      <c r="C429" t="n">
        <v>11.79361179361178</v>
      </c>
      <c r="D429" t="n">
        <v>4.483333333333333</v>
      </c>
      <c r="E429" t="n">
        <v>7.545000000000002</v>
      </c>
    </row>
    <row r="430">
      <c r="A430" t="inlineStr">
        <is>
          <t>002324</t>
        </is>
      </c>
      <c r="B430" t="n">
        <v>0.0007872187963914582</v>
      </c>
      <c r="C430" t="n">
        <v>11.66776532630191</v>
      </c>
      <c r="D430" t="n">
        <v>15.568</v>
      </c>
      <c r="E430" t="n">
        <v>1.847</v>
      </c>
    </row>
    <row r="431">
      <c r="A431" t="inlineStr">
        <is>
          <t>000015</t>
        </is>
      </c>
      <c r="B431" t="n">
        <v>0.01021139734445554</v>
      </c>
      <c r="C431" t="n">
        <v>11.56351791530945</v>
      </c>
      <c r="D431" t="n">
        <v>6.340333333333334</v>
      </c>
      <c r="E431" t="n">
        <v>0</v>
      </c>
    </row>
    <row r="432">
      <c r="A432" t="inlineStr">
        <is>
          <t>601890</t>
        </is>
      </c>
      <c r="B432" t="n">
        <v>0.0002646853509558767</v>
      </c>
      <c r="C432" t="n">
        <v>11.51202749140894</v>
      </c>
      <c r="D432" t="n">
        <v>6.069666666666666</v>
      </c>
      <c r="E432" t="n">
        <v>3.362333333333334</v>
      </c>
    </row>
    <row r="433">
      <c r="A433" t="inlineStr">
        <is>
          <t>000811</t>
        </is>
      </c>
      <c r="B433" t="n">
        <v>0.0006192616554968631</v>
      </c>
      <c r="C433" t="n">
        <v>11.4795918367347</v>
      </c>
      <c r="D433" t="n">
        <v>8.140333333333334</v>
      </c>
      <c r="E433" t="n">
        <v>5.579999999999999</v>
      </c>
    </row>
    <row r="434">
      <c r="A434" t="inlineStr">
        <is>
          <t>300313</t>
        </is>
      </c>
      <c r="B434" t="n">
        <v>0.006405272786985597</v>
      </c>
      <c r="C434" t="n">
        <v>11.46366427840329</v>
      </c>
      <c r="D434" t="n">
        <v>21.53966666666666</v>
      </c>
      <c r="E434" t="n">
        <v>12.35966666666667</v>
      </c>
    </row>
    <row r="435">
      <c r="A435" t="inlineStr">
        <is>
          <t>600098</t>
        </is>
      </c>
      <c r="B435" t="n">
        <v>0.0007062893751441906</v>
      </c>
      <c r="C435" t="n">
        <v>11.45299145299146</v>
      </c>
      <c r="D435" t="n">
        <v>6.260999999999999</v>
      </c>
      <c r="E435" t="n">
        <v>0.5273333333333333</v>
      </c>
    </row>
    <row r="436">
      <c r="A436" t="inlineStr">
        <is>
          <t>600346</t>
        </is>
      </c>
      <c r="B436" t="n">
        <v>0.001918395533101074</v>
      </c>
      <c r="C436" t="n">
        <v>11.43426294820715</v>
      </c>
      <c r="D436" t="n">
        <v>25.929</v>
      </c>
      <c r="E436" t="n">
        <v>0.6653333333333333</v>
      </c>
    </row>
    <row r="437">
      <c r="A437" t="inlineStr">
        <is>
          <t>600641</t>
        </is>
      </c>
      <c r="B437" t="n">
        <v>0.002307742517696398</v>
      </c>
      <c r="C437" t="n">
        <v>11.3749309773606</v>
      </c>
      <c r="D437" t="n">
        <v>18.14033333333333</v>
      </c>
      <c r="E437" t="n">
        <v>1.449333333333333</v>
      </c>
    </row>
    <row r="438">
      <c r="A438" t="inlineStr">
        <is>
          <t>000421</t>
        </is>
      </c>
      <c r="B438" t="n">
        <v>0.0009979206613742397</v>
      </c>
      <c r="C438" t="n">
        <v>11.33004926108374</v>
      </c>
      <c r="D438" t="n">
        <v>6.200333333333333</v>
      </c>
      <c r="E438" t="n">
        <v>2.290666666666667</v>
      </c>
    </row>
    <row r="439">
      <c r="A439" t="inlineStr">
        <is>
          <t>600773</t>
        </is>
      </c>
      <c r="B439" t="n">
        <v>0.0004929977743537065</v>
      </c>
      <c r="C439" t="n">
        <v>11.32376395534291</v>
      </c>
      <c r="D439" t="n">
        <v>6.489999999999999</v>
      </c>
      <c r="E439" t="n">
        <v>2.227333333333333</v>
      </c>
    </row>
    <row r="440">
      <c r="A440" t="inlineStr">
        <is>
          <t>000725</t>
        </is>
      </c>
      <c r="B440" t="n">
        <v>0.0003335767221812018</v>
      </c>
      <c r="C440" t="n">
        <v>11.31725417439704</v>
      </c>
      <c r="D440" t="n">
        <v>5.417333333333333</v>
      </c>
      <c r="E440" t="n">
        <v>2.688666666666666</v>
      </c>
    </row>
    <row r="441">
      <c r="A441" t="inlineStr">
        <is>
          <t>002352</t>
        </is>
      </c>
      <c r="B441" t="n">
        <v>0.00499707406449565</v>
      </c>
      <c r="C441" t="n">
        <v>11.31718395155186</v>
      </c>
      <c r="D441" t="n">
        <v>81.20100000000002</v>
      </c>
      <c r="E441" t="n">
        <v>0.3953333333333334</v>
      </c>
    </row>
    <row r="442">
      <c r="A442" t="inlineStr">
        <is>
          <t>600263</t>
        </is>
      </c>
      <c r="B442" t="n">
        <v>0.0004154760474244972</v>
      </c>
      <c r="C442" t="n">
        <v>11.31436314363143</v>
      </c>
      <c r="D442" t="n">
        <v>14.79466666666667</v>
      </c>
      <c r="E442" t="n">
        <v>0</v>
      </c>
    </row>
    <row r="443">
      <c r="A443" t="inlineStr">
        <is>
          <t>600458</t>
        </is>
      </c>
      <c r="B443" t="n">
        <v>0.0005089605734767024</v>
      </c>
      <c r="C443" t="n">
        <v>11.24183006535946</v>
      </c>
      <c r="D443" t="n">
        <v>8.06</v>
      </c>
      <c r="E443" t="n">
        <v>1.585333333333333</v>
      </c>
    </row>
    <row r="444">
      <c r="A444" t="inlineStr">
        <is>
          <t>603129</t>
        </is>
      </c>
      <c r="B444" t="n">
        <v>0.03383631820470052</v>
      </c>
      <c r="C444" t="n">
        <v>11.12599681020734</v>
      </c>
      <c r="D444" t="n">
        <v>157.7386666666667</v>
      </c>
      <c r="E444" t="n">
        <v>0.9086666666666667</v>
      </c>
    </row>
    <row r="445">
      <c r="A445" t="inlineStr">
        <is>
          <t>600125</t>
        </is>
      </c>
      <c r="B445" t="n">
        <v>0.0008531993758644891</v>
      </c>
      <c r="C445" t="n">
        <v>11.07011070110699</v>
      </c>
      <c r="D445" t="n">
        <v>5.435666666666666</v>
      </c>
      <c r="E445" t="n">
        <v>2.187</v>
      </c>
    </row>
    <row r="446">
      <c r="A446" t="inlineStr">
        <is>
          <t>600359</t>
        </is>
      </c>
      <c r="B446" t="n">
        <v>0.0006548320902884653</v>
      </c>
      <c r="C446" t="n">
        <v>11.0691823899371</v>
      </c>
      <c r="D446" t="n">
        <v>8.447000000000001</v>
      </c>
      <c r="E446" t="n">
        <v>3.903</v>
      </c>
    </row>
    <row r="447">
      <c r="A447" t="inlineStr">
        <is>
          <t>600779</t>
        </is>
      </c>
      <c r="B447" t="n">
        <v>0.005223255837160246</v>
      </c>
      <c r="C447" t="n">
        <v>11.06354515050167</v>
      </c>
      <c r="D447" t="n">
        <v>74.23066666666666</v>
      </c>
      <c r="E447" t="n">
        <v>1.495666666666666</v>
      </c>
    </row>
    <row r="448">
      <c r="A448" t="inlineStr">
        <is>
          <t>000752</t>
        </is>
      </c>
      <c r="B448" t="n">
        <v>0.0004828507532956685</v>
      </c>
      <c r="C448" t="n">
        <v>11.04651162790697</v>
      </c>
      <c r="D448" t="n">
        <v>3.776</v>
      </c>
      <c r="E448" t="n">
        <v>1.459333333333333</v>
      </c>
    </row>
    <row r="449">
      <c r="A449" t="inlineStr">
        <is>
          <t>600213</t>
        </is>
      </c>
      <c r="B449" t="n">
        <v>0.001387574356426815</v>
      </c>
      <c r="C449" t="n">
        <v>11.04294478527608</v>
      </c>
      <c r="D449" t="n">
        <v>8.723000000000001</v>
      </c>
      <c r="E449" t="n">
        <v>11.82966666666666</v>
      </c>
    </row>
    <row r="450">
      <c r="A450" t="inlineStr">
        <is>
          <t>000828</t>
        </is>
      </c>
      <c r="B450" t="n">
        <v>0.0004403308004516463</v>
      </c>
      <c r="C450" t="n">
        <v>11.02535832414553</v>
      </c>
      <c r="D450" t="n">
        <v>9.709333333333335</v>
      </c>
      <c r="E450" t="n">
        <v>1.342666666666667</v>
      </c>
    </row>
    <row r="451">
      <c r="A451" t="inlineStr">
        <is>
          <t>603733</t>
        </is>
      </c>
      <c r="B451" t="n">
        <v>0.002246623174642499</v>
      </c>
      <c r="C451" t="n">
        <v>11.01243339253997</v>
      </c>
      <c r="D451" t="n">
        <v>24.219</v>
      </c>
      <c r="E451" t="n">
        <v>8.649333333333335</v>
      </c>
    </row>
    <row r="452">
      <c r="A452" t="inlineStr">
        <is>
          <t>600354</t>
        </is>
      </c>
      <c r="B452" t="n">
        <v>0.0002100999392934484</v>
      </c>
      <c r="C452" t="n">
        <v>10.94147582697202</v>
      </c>
      <c r="D452" t="n">
        <v>4.087666666666666</v>
      </c>
      <c r="E452" t="n">
        <v>2.088666666666666</v>
      </c>
    </row>
    <row r="453">
      <c r="A453" t="inlineStr">
        <is>
          <t>600406</t>
        </is>
      </c>
      <c r="B453" t="n">
        <v>0.003015570944906125</v>
      </c>
      <c r="C453" t="n">
        <v>10.93945720250522</v>
      </c>
      <c r="D453" t="n">
        <v>24.06666666666667</v>
      </c>
      <c r="E453" t="n">
        <v>0.6990000000000001</v>
      </c>
    </row>
    <row r="454">
      <c r="A454" t="inlineStr">
        <is>
          <t>600409</t>
        </is>
      </c>
      <c r="B454" t="n">
        <v>0.000936808885610066</v>
      </c>
      <c r="C454" t="n">
        <v>10.93073593073592</v>
      </c>
      <c r="D454" t="n">
        <v>9.036666666666667</v>
      </c>
      <c r="E454" t="n">
        <v>2.439</v>
      </c>
    </row>
    <row r="455">
      <c r="A455" t="inlineStr">
        <is>
          <t>002829</t>
        </is>
      </c>
      <c r="B455" t="n">
        <v>0.00457707029509676</v>
      </c>
      <c r="C455" t="n">
        <v>10.88854648176683</v>
      </c>
      <c r="D455" t="n">
        <v>38.73933333333334</v>
      </c>
      <c r="E455" t="n">
        <v>4.730666666666667</v>
      </c>
    </row>
    <row r="456">
      <c r="A456" t="inlineStr">
        <is>
          <t>600962</t>
        </is>
      </c>
      <c r="B456" t="n">
        <v>0.001153806877583866</v>
      </c>
      <c r="C456" t="n">
        <v>10.85645355850422</v>
      </c>
      <c r="D456" t="n">
        <v>8.537666666666667</v>
      </c>
      <c r="E456" t="n">
        <v>3.108333333333333</v>
      </c>
    </row>
    <row r="457">
      <c r="A457" t="inlineStr">
        <is>
          <t>600290</t>
        </is>
      </c>
      <c r="B457" t="n">
        <v>0.0007129632316198397</v>
      </c>
      <c r="C457" t="n">
        <v>10.78838174273857</v>
      </c>
      <c r="D457" t="n">
        <v>2.297666666666667</v>
      </c>
      <c r="E457" t="n">
        <v>2.528666666666667</v>
      </c>
    </row>
    <row r="458">
      <c r="A458" t="inlineStr">
        <is>
          <t>600845</t>
        </is>
      </c>
      <c r="B458" t="n">
        <v>0.002422555245766214</v>
      </c>
      <c r="C458" t="n">
        <v>10.77565440822226</v>
      </c>
      <c r="D458" t="n">
        <v>63.12533333333332</v>
      </c>
      <c r="E458" t="n">
        <v>0.5173333333333335</v>
      </c>
    </row>
    <row r="459">
      <c r="A459" t="inlineStr">
        <is>
          <t>002796</t>
        </is>
      </c>
      <c r="B459" t="n">
        <v>0.003243304780730655</v>
      </c>
      <c r="C459" t="n">
        <v>10.76294277929157</v>
      </c>
      <c r="D459" t="n">
        <v>13.659</v>
      </c>
      <c r="E459" t="n">
        <v>2.105666666666667</v>
      </c>
    </row>
    <row r="460">
      <c r="A460" t="inlineStr">
        <is>
          <t>603970</t>
        </is>
      </c>
      <c r="B460" t="n">
        <v>0.001110630586254299</v>
      </c>
      <c r="C460" t="n">
        <v>10.58700209643608</v>
      </c>
      <c r="D460" t="n">
        <v>21.20366666666667</v>
      </c>
      <c r="E460" t="n">
        <v>3.972</v>
      </c>
    </row>
    <row r="461">
      <c r="A461" t="inlineStr">
        <is>
          <t>600644</t>
        </is>
      </c>
      <c r="B461" t="n">
        <v>0.0007716670031630661</v>
      </c>
      <c r="C461" t="n">
        <v>10.57513914656771</v>
      </c>
      <c r="D461" t="n">
        <v>5.503333333333333</v>
      </c>
      <c r="E461" t="n">
        <v>1.717</v>
      </c>
    </row>
    <row r="462">
      <c r="A462" t="inlineStr">
        <is>
          <t>600362</t>
        </is>
      </c>
      <c r="B462" t="n">
        <v>0.001383461098471002</v>
      </c>
      <c r="C462" t="n">
        <v>10.52631578947367</v>
      </c>
      <c r="D462" t="n">
        <v>20.36433333333333</v>
      </c>
      <c r="E462" t="n">
        <v>3.443</v>
      </c>
    </row>
    <row r="463">
      <c r="A463" t="inlineStr">
        <is>
          <t>603392</t>
        </is>
      </c>
      <c r="B463" t="n">
        <v>0.02562539365119601</v>
      </c>
      <c r="C463" t="n">
        <v>10.46976922655265</v>
      </c>
      <c r="D463" t="n">
        <v>189.3573333333334</v>
      </c>
      <c r="E463" t="n">
        <v>2.796666666666667</v>
      </c>
    </row>
    <row r="464">
      <c r="A464" t="inlineStr">
        <is>
          <t>601689</t>
        </is>
      </c>
      <c r="B464" t="n">
        <v>0.005861811881049768</v>
      </c>
      <c r="C464" t="n">
        <v>10.43103448275864</v>
      </c>
      <c r="D464" t="n">
        <v>37.10733333333334</v>
      </c>
      <c r="E464" t="n">
        <v>0.9763333333333333</v>
      </c>
    </row>
    <row r="465">
      <c r="A465" t="inlineStr">
        <is>
          <t>002073</t>
        </is>
      </c>
      <c r="B465" t="n">
        <v>0.0001447359994607074</v>
      </c>
      <c r="C465" t="n">
        <v>10.37735849056602</v>
      </c>
      <c r="D465" t="n">
        <v>4.395333333333334</v>
      </c>
      <c r="E465" t="n">
        <v>1.133</v>
      </c>
    </row>
    <row r="466">
      <c r="A466" t="inlineStr">
        <is>
          <t>002594</t>
        </is>
      </c>
      <c r="B466" t="n">
        <v>0.009700655912543883</v>
      </c>
      <c r="C466" t="n">
        <v>10.36010450982621</v>
      </c>
      <c r="D466" t="n">
        <v>178.2193333333333</v>
      </c>
      <c r="E466" t="n">
        <v>3.625333333333333</v>
      </c>
    </row>
    <row r="467">
      <c r="A467" t="inlineStr">
        <is>
          <t>600956</t>
        </is>
      </c>
      <c r="B467" t="n">
        <v>0.001687599294784176</v>
      </c>
      <c r="C467" t="n">
        <v>10.18619934282585</v>
      </c>
      <c r="D467" t="n">
        <v>9.348333333333333</v>
      </c>
      <c r="E467" t="n">
        <v>13.48566666666667</v>
      </c>
    </row>
    <row r="468">
      <c r="A468" t="inlineStr">
        <is>
          <t>603369</t>
        </is>
      </c>
      <c r="B468" t="n">
        <v>0.005616650339262614</v>
      </c>
      <c r="C468" t="n">
        <v>10.15550009598771</v>
      </c>
      <c r="D468" t="n">
        <v>53.30733333333333</v>
      </c>
      <c r="E468" t="n">
        <v>1.085666666666666</v>
      </c>
    </row>
    <row r="469">
      <c r="A469" t="inlineStr">
        <is>
          <t>600969</t>
        </is>
      </c>
      <c r="B469" t="n">
        <v>0.0002096852979520437</v>
      </c>
      <c r="C469" t="n">
        <v>10.13412816691506</v>
      </c>
      <c r="D469" t="n">
        <v>6.733</v>
      </c>
      <c r="E469" t="n">
        <v>1.268666666666667</v>
      </c>
    </row>
    <row r="470">
      <c r="A470" t="inlineStr">
        <is>
          <t>601011</t>
        </is>
      </c>
      <c r="B470" t="n">
        <v>0.0002732036884871725</v>
      </c>
      <c r="C470" t="n">
        <v>10.12987012987012</v>
      </c>
      <c r="D470" t="n">
        <v>4.056666666666667</v>
      </c>
      <c r="E470" t="n">
        <v>3.767666666666666</v>
      </c>
    </row>
    <row r="471">
      <c r="A471" t="inlineStr">
        <is>
          <t>002716</t>
        </is>
      </c>
      <c r="B471" t="n">
        <v>0.0003254628418635743</v>
      </c>
      <c r="C471" t="n">
        <v>10.126582278481</v>
      </c>
      <c r="D471" t="n">
        <v>2.548666666666667</v>
      </c>
      <c r="E471" t="n">
        <v>2.715666666666666</v>
      </c>
    </row>
    <row r="472">
      <c r="A472" t="inlineStr">
        <is>
          <t>000557</t>
        </is>
      </c>
      <c r="B472" t="n">
        <v>0.000161642350463092</v>
      </c>
      <c r="C472" t="n">
        <v>10.08403361344539</v>
      </c>
      <c r="D472" t="n">
        <v>3.586999999999999</v>
      </c>
      <c r="E472" t="n">
        <v>1.473333333333334</v>
      </c>
    </row>
    <row r="473">
      <c r="A473" t="inlineStr">
        <is>
          <t>002453</t>
        </is>
      </c>
      <c r="B473" t="n">
        <v>0.001059498779207307</v>
      </c>
      <c r="C473" t="n">
        <v>10.07604562737643</v>
      </c>
      <c r="D473" t="n">
        <v>5.855333333333332</v>
      </c>
      <c r="E473" t="n">
        <v>2.430333333333334</v>
      </c>
    </row>
    <row r="474">
      <c r="A474" t="inlineStr">
        <is>
          <t>600300</t>
        </is>
      </c>
      <c r="B474" t="n">
        <v>0.0009559814169570264</v>
      </c>
      <c r="C474" t="n">
        <v>10.04672897196262</v>
      </c>
      <c r="D474" t="n">
        <v>4.305000000000001</v>
      </c>
      <c r="E474" t="n">
        <v>5.824333333333334</v>
      </c>
    </row>
    <row r="475">
      <c r="A475" t="inlineStr">
        <is>
          <t>600161</t>
        </is>
      </c>
      <c r="B475" t="n">
        <v>0.002070777089185457</v>
      </c>
      <c r="C475" t="n">
        <v>10.02638522427441</v>
      </c>
      <c r="D475" t="n">
        <v>40.66266666666667</v>
      </c>
      <c r="E475" t="n">
        <v>0.916</v>
      </c>
    </row>
    <row r="476">
      <c r="A476" t="inlineStr">
        <is>
          <t>600849</t>
        </is>
      </c>
      <c r="B476" t="n">
        <v>0.001525501261266765</v>
      </c>
      <c r="C476" t="n">
        <v>10.00746825989545</v>
      </c>
      <c r="D476" t="n">
        <v>14.55033333333333</v>
      </c>
      <c r="E476" t="n">
        <v>0</v>
      </c>
    </row>
    <row r="477">
      <c r="A477" t="inlineStr">
        <is>
          <t>688369</t>
        </is>
      </c>
      <c r="B477" t="n">
        <v>0.003217119324586462</v>
      </c>
      <c r="C477" t="n">
        <v>9.997135491263265</v>
      </c>
      <c r="D477" t="n">
        <v>71.10266666666668</v>
      </c>
      <c r="E477" t="n">
        <v>1.029666666666667</v>
      </c>
    </row>
    <row r="478">
      <c r="A478" t="inlineStr">
        <is>
          <t>688202</t>
        </is>
      </c>
      <c r="B478" t="n">
        <v>0.01757675958598503</v>
      </c>
      <c r="C478" t="n">
        <v>9.958738373312803</v>
      </c>
      <c r="D478" t="n">
        <v>149.066</v>
      </c>
      <c r="E478" t="n">
        <v>2.266666666666667</v>
      </c>
    </row>
    <row r="479">
      <c r="A479" t="inlineStr">
        <is>
          <t>688063</t>
        </is>
      </c>
      <c r="B479" t="n">
        <v>0.01836666936621384</v>
      </c>
      <c r="C479" t="n">
        <v>9.915423519911615</v>
      </c>
      <c r="D479" t="n">
        <v>246.955</v>
      </c>
      <c r="E479" t="n">
        <v>51.55</v>
      </c>
    </row>
    <row r="480">
      <c r="A480" t="inlineStr">
        <is>
          <t>600152</t>
        </is>
      </c>
      <c r="B480" t="n">
        <v>0.0004441728897940711</v>
      </c>
      <c r="C480" t="n">
        <v>9.909909909909921</v>
      </c>
      <c r="D480" t="n">
        <v>6.874000000000001</v>
      </c>
      <c r="E480" t="n">
        <v>3.623333333333334</v>
      </c>
    </row>
    <row r="481">
      <c r="A481" t="inlineStr">
        <is>
          <t>600382</t>
        </is>
      </c>
      <c r="B481" t="n">
        <v>0.001243026615387559</v>
      </c>
      <c r="C481" t="n">
        <v>9.888059701492535</v>
      </c>
      <c r="D481" t="n">
        <v>5.807000000000001</v>
      </c>
      <c r="E481" t="n">
        <v>5.298333333333333</v>
      </c>
    </row>
    <row r="482">
      <c r="A482" t="inlineStr">
        <is>
          <t>000518</t>
        </is>
      </c>
      <c r="B482" t="n">
        <v>0.0004156864527467197</v>
      </c>
      <c r="C482" t="n">
        <v>9.871244635193133</v>
      </c>
      <c r="D482" t="n">
        <v>4.889333333333334</v>
      </c>
      <c r="E482" t="n">
        <v>2.763</v>
      </c>
    </row>
    <row r="483">
      <c r="A483" t="inlineStr">
        <is>
          <t>600132</t>
        </is>
      </c>
      <c r="B483" t="n">
        <v>0.007737205276695889</v>
      </c>
      <c r="C483" t="n">
        <v>9.870729455216987</v>
      </c>
      <c r="D483" t="n">
        <v>114.255</v>
      </c>
      <c r="E483" t="n">
        <v>0.4889999999999999</v>
      </c>
    </row>
    <row r="484">
      <c r="A484" t="inlineStr">
        <is>
          <t>002204</t>
        </is>
      </c>
      <c r="B484" t="n">
        <v>0.000238388251714303</v>
      </c>
      <c r="C484" t="n">
        <v>9.83606557377048</v>
      </c>
      <c r="D484" t="n">
        <v>3.662</v>
      </c>
      <c r="E484" t="n">
        <v>1.08</v>
      </c>
    </row>
    <row r="485">
      <c r="A485" t="inlineStr">
        <is>
          <t>600396</t>
        </is>
      </c>
      <c r="B485" t="n">
        <v>0.0002327582984718447</v>
      </c>
      <c r="C485" t="n">
        <v>9.803921568627461</v>
      </c>
      <c r="D485" t="n">
        <v>2.576333333333333</v>
      </c>
      <c r="E485" t="n">
        <v>1.937</v>
      </c>
    </row>
    <row r="486">
      <c r="A486" t="inlineStr">
        <is>
          <t>600607</t>
        </is>
      </c>
      <c r="B486" t="n">
        <v>0.001519928949048817</v>
      </c>
      <c r="C486" t="n">
        <v>9.803921568627437</v>
      </c>
      <c r="D486" t="n">
        <v>22.85266666666666</v>
      </c>
      <c r="E486" t="n">
        <v>0</v>
      </c>
    </row>
    <row r="487">
      <c r="A487" t="inlineStr">
        <is>
          <t>600127</t>
        </is>
      </c>
      <c r="B487" t="n">
        <v>0.0006233679624320525</v>
      </c>
      <c r="C487" t="n">
        <v>9.756097560975618</v>
      </c>
      <c r="D487" t="n">
        <v>10.813</v>
      </c>
      <c r="E487" t="n">
        <v>5.016666666666667</v>
      </c>
    </row>
    <row r="488">
      <c r="A488" t="inlineStr">
        <is>
          <t>002023</t>
        </is>
      </c>
      <c r="B488" t="n">
        <v>0.0007562426306825626</v>
      </c>
      <c r="C488" t="n">
        <v>9.738079247817332</v>
      </c>
      <c r="D488" t="n">
        <v>15.266</v>
      </c>
      <c r="E488" t="n">
        <v>2.204666666666667</v>
      </c>
    </row>
    <row r="489">
      <c r="A489" t="inlineStr">
        <is>
          <t>601166</t>
        </is>
      </c>
      <c r="B489" t="n">
        <v>0.0004488614468859488</v>
      </c>
      <c r="C489" t="n">
        <v>9.726603575184022</v>
      </c>
      <c r="D489" t="n">
        <v>20.43366666666667</v>
      </c>
      <c r="E489" t="n">
        <v>0.5646666666666668</v>
      </c>
    </row>
    <row r="490">
      <c r="A490" t="inlineStr">
        <is>
          <t>600319</t>
        </is>
      </c>
      <c r="B490" t="n">
        <v>0.0003124361210563359</v>
      </c>
      <c r="C490" t="n">
        <v>9.725158562367863</v>
      </c>
      <c r="D490" t="n">
        <v>4.841333333333333</v>
      </c>
      <c r="E490" t="n">
        <v>0.3636666666666666</v>
      </c>
    </row>
    <row r="491">
      <c r="A491" t="inlineStr">
        <is>
          <t>000534</t>
        </is>
      </c>
      <c r="B491" t="n">
        <v>0.0005595306873271105</v>
      </c>
      <c r="C491" t="n">
        <v>9.703287890938238</v>
      </c>
      <c r="D491" t="n">
        <v>13.30866666666667</v>
      </c>
      <c r="E491" t="n">
        <v>1.091666666666667</v>
      </c>
    </row>
    <row r="492">
      <c r="A492" t="inlineStr">
        <is>
          <t>603713</t>
        </is>
      </c>
      <c r="B492" t="n">
        <v>0.005477563830096257</v>
      </c>
      <c r="C492" t="n">
        <v>9.67931005609981</v>
      </c>
      <c r="D492" t="n">
        <v>124.9526666666666</v>
      </c>
      <c r="E492" t="n">
        <v>1.054666666666667</v>
      </c>
    </row>
    <row r="493">
      <c r="A493" t="inlineStr">
        <is>
          <t>600088</t>
        </is>
      </c>
      <c r="B493" t="n">
        <v>0.0005569098760659617</v>
      </c>
      <c r="C493" t="n">
        <v>9.677419354838722</v>
      </c>
      <c r="D493" t="n">
        <v>11.20966666666667</v>
      </c>
      <c r="E493" t="n">
        <v>0.8773333333333332</v>
      </c>
    </row>
    <row r="494">
      <c r="A494" t="inlineStr">
        <is>
          <t>603717</t>
        </is>
      </c>
      <c r="B494" t="n">
        <v>0.0003374806510409513</v>
      </c>
      <c r="C494" t="n">
        <v>9.677419354838701</v>
      </c>
      <c r="D494" t="n">
        <v>8.087333333333333</v>
      </c>
      <c r="E494" t="n">
        <v>1.048</v>
      </c>
    </row>
    <row r="495">
      <c r="A495" t="inlineStr">
        <is>
          <t>000902</t>
        </is>
      </c>
      <c r="B495" t="n">
        <v>0.00114182465009596</v>
      </c>
      <c r="C495" t="n">
        <v>9.664153529814934</v>
      </c>
      <c r="D495" t="n">
        <v>14.242</v>
      </c>
      <c r="E495" t="n">
        <v>0.6986666666666667</v>
      </c>
    </row>
    <row r="496">
      <c r="A496" t="inlineStr">
        <is>
          <t>002342</t>
        </is>
      </c>
      <c r="B496" t="n">
        <v>0.000462277270751847</v>
      </c>
      <c r="C496" t="n">
        <v>9.660574412532629</v>
      </c>
      <c r="D496" t="n">
        <v>3.835</v>
      </c>
      <c r="E496" t="n">
        <v>7.787000000000001</v>
      </c>
    </row>
    <row r="497">
      <c r="A497" t="inlineStr">
        <is>
          <t>000418</t>
        </is>
      </c>
      <c r="B497" t="n">
        <v>0.00600800330146593</v>
      </c>
      <c r="C497" t="n">
        <v>9.62750716332379</v>
      </c>
      <c r="D497" t="n">
        <v>56.49566666666666</v>
      </c>
      <c r="E497" t="n">
        <v>0.7976666666666666</v>
      </c>
    </row>
    <row r="498">
      <c r="A498" t="inlineStr">
        <is>
          <t>600392</t>
        </is>
      </c>
      <c r="B498" t="n">
        <v>0.0005526382274116184</v>
      </c>
      <c r="C498" t="n">
        <v>9.617755856966713</v>
      </c>
      <c r="D498" t="n">
        <v>8.678666666666667</v>
      </c>
      <c r="E498" t="n">
        <v>4.488</v>
      </c>
    </row>
    <row r="499">
      <c r="A499" t="inlineStr">
        <is>
          <t>600842</t>
        </is>
      </c>
      <c r="B499" t="n">
        <v>0.001094734407109733</v>
      </c>
      <c r="C499" t="n">
        <v>9.576138147566727</v>
      </c>
      <c r="D499" t="n">
        <v>13.76933333333333</v>
      </c>
      <c r="E499" t="n">
        <v>0</v>
      </c>
    </row>
    <row r="500">
      <c r="A500" t="inlineStr">
        <is>
          <t>002170</t>
        </is>
      </c>
      <c r="B500" t="n">
        <v>0.0001469538547330265</v>
      </c>
      <c r="C500" t="n">
        <v>9.546539379474916</v>
      </c>
      <c r="D500" t="n">
        <v>4.250666666666667</v>
      </c>
      <c r="E500" t="n">
        <v>3.024</v>
      </c>
    </row>
    <row r="501">
      <c r="A501" t="inlineStr">
        <is>
          <t>601038</t>
        </is>
      </c>
      <c r="B501" t="n">
        <v>0.0006378709134434325</v>
      </c>
      <c r="C501" t="n">
        <v>9.540954095409537</v>
      </c>
      <c r="D501" t="n">
        <v>11.30966666666666</v>
      </c>
      <c r="E501" t="n">
        <v>1.167</v>
      </c>
    </row>
    <row r="502">
      <c r="A502" t="inlineStr">
        <is>
          <t>600879</t>
        </is>
      </c>
      <c r="B502" t="n">
        <v>0.0002616807868341611</v>
      </c>
      <c r="C502" t="n">
        <v>9.516837481698403</v>
      </c>
      <c r="D502" t="n">
        <v>6.846</v>
      </c>
      <c r="E502" t="n">
        <v>1.802666666666667</v>
      </c>
    </row>
    <row r="503">
      <c r="A503" t="inlineStr">
        <is>
          <t>000875</t>
        </is>
      </c>
      <c r="B503" t="n">
        <v>0.0002565607171964139</v>
      </c>
      <c r="C503" t="n">
        <v>9.487179487179475</v>
      </c>
      <c r="D503" t="n">
        <v>4.09</v>
      </c>
      <c r="E503" t="n">
        <v>1.471</v>
      </c>
    </row>
    <row r="504">
      <c r="A504" t="inlineStr">
        <is>
          <t>600549</t>
        </is>
      </c>
      <c r="B504" t="n">
        <v>0.002426612313379648</v>
      </c>
      <c r="C504" t="n">
        <v>9.48667966211827</v>
      </c>
      <c r="D504" t="n">
        <v>15.84966666666667</v>
      </c>
      <c r="E504" t="n">
        <v>2.809</v>
      </c>
    </row>
    <row r="505">
      <c r="A505" t="inlineStr">
        <is>
          <t>002549</t>
        </is>
      </c>
      <c r="B505" t="n">
        <v>0.001022821678751383</v>
      </c>
      <c r="C505" t="n">
        <v>9.457579972183595</v>
      </c>
      <c r="D505" t="n">
        <v>8.136999999999999</v>
      </c>
      <c r="E505" t="n">
        <v>2.877</v>
      </c>
    </row>
    <row r="506">
      <c r="A506" t="inlineStr">
        <is>
          <t>000861</t>
        </is>
      </c>
      <c r="B506" t="n">
        <v>0.0002294466482349642</v>
      </c>
      <c r="C506" t="n">
        <v>9.433962264150942</v>
      </c>
      <c r="D506" t="n">
        <v>2.773</v>
      </c>
      <c r="E506" t="n">
        <v>1.928333333333333</v>
      </c>
    </row>
    <row r="507">
      <c r="A507" t="inlineStr">
        <is>
          <t>603212</t>
        </is>
      </c>
      <c r="B507" t="n">
        <v>0.004671863370912747</v>
      </c>
      <c r="C507" t="n">
        <v>9.428651843512537</v>
      </c>
      <c r="D507" t="n">
        <v>36.397</v>
      </c>
      <c r="E507" t="n">
        <v>5.958333333333333</v>
      </c>
    </row>
    <row r="508">
      <c r="A508" t="inlineStr">
        <is>
          <t>600536</t>
        </is>
      </c>
      <c r="B508" t="n">
        <v>0.002422894895923643</v>
      </c>
      <c r="C508" t="n">
        <v>9.40408390054175</v>
      </c>
      <c r="D508" t="n">
        <v>73.95033333333335</v>
      </c>
      <c r="E508" t="n">
        <v>2.778</v>
      </c>
    </row>
    <row r="509">
      <c r="A509" t="inlineStr">
        <is>
          <t>603096</t>
        </is>
      </c>
      <c r="B509" t="n">
        <v>0.005339944203879623</v>
      </c>
      <c r="C509" t="n">
        <v>9.402608329827512</v>
      </c>
      <c r="D509" t="n">
        <v>49.65166666666667</v>
      </c>
      <c r="E509" t="n">
        <v>0.9753333333333335</v>
      </c>
    </row>
    <row r="510">
      <c r="A510" t="inlineStr">
        <is>
          <t>688179</t>
        </is>
      </c>
      <c r="B510" t="n">
        <v>0.01239420916825841</v>
      </c>
      <c r="C510" t="n">
        <v>9.31506849315069</v>
      </c>
      <c r="D510" t="n">
        <v>68.52466666666666</v>
      </c>
      <c r="E510" t="n">
        <v>8.350333333333333</v>
      </c>
    </row>
    <row r="511">
      <c r="A511" t="inlineStr">
        <is>
          <t>000404</t>
        </is>
      </c>
      <c r="B511" t="n">
        <v>0.0008581394618693297</v>
      </c>
      <c r="C511" t="n">
        <v>9.267241379310365</v>
      </c>
      <c r="D511" t="n">
        <v>4.718666666666667</v>
      </c>
      <c r="E511" t="n">
        <v>5.233333333333333</v>
      </c>
    </row>
    <row r="512">
      <c r="A512" t="inlineStr">
        <is>
          <t>002013</t>
        </is>
      </c>
      <c r="B512" t="n">
        <v>0.0003646133886138961</v>
      </c>
      <c r="C512" t="n">
        <v>9.25572519083968</v>
      </c>
      <c r="D512" t="n">
        <v>10.50533333333333</v>
      </c>
      <c r="E512" t="n">
        <v>1.339333333333333</v>
      </c>
    </row>
    <row r="513">
      <c r="A513" t="inlineStr">
        <is>
          <t>600737</t>
        </is>
      </c>
      <c r="B513" t="n">
        <v>0.0008321840897025991</v>
      </c>
      <c r="C513" t="n">
        <v>9.255079006772004</v>
      </c>
      <c r="D513" t="n">
        <v>9.139666666666667</v>
      </c>
      <c r="E513" t="n">
        <v>1.816666666666666</v>
      </c>
    </row>
    <row r="514">
      <c r="A514" t="inlineStr">
        <is>
          <t>600698</t>
        </is>
      </c>
      <c r="B514" t="n">
        <v>9.807551611158832e-05</v>
      </c>
      <c r="C514" t="n">
        <v>9.251101321585908</v>
      </c>
      <c r="D514" t="n">
        <v>2.328666666666666</v>
      </c>
      <c r="E514" t="n">
        <v>0.9510000000000001</v>
      </c>
    </row>
    <row r="515">
      <c r="A515" t="inlineStr">
        <is>
          <t>603087</t>
        </is>
      </c>
      <c r="B515" t="n">
        <v>0.02248080763543101</v>
      </c>
      <c r="C515" t="n">
        <v>9.19151044677513</v>
      </c>
      <c r="D515" t="n">
        <v>118.6903333333334</v>
      </c>
      <c r="E515" t="n">
        <v>3.717333333333333</v>
      </c>
    </row>
    <row r="516">
      <c r="A516" t="inlineStr">
        <is>
          <t>603659</t>
        </is>
      </c>
      <c r="B516" t="n">
        <v>0.01588743584816867</v>
      </c>
      <c r="C516" t="n">
        <v>9.116504854368923</v>
      </c>
      <c r="D516" t="n">
        <v>106.4026666666667</v>
      </c>
      <c r="E516" t="n">
        <v>1.291666666666667</v>
      </c>
    </row>
    <row r="517">
      <c r="A517" t="inlineStr">
        <is>
          <t>601311</t>
        </is>
      </c>
      <c r="B517" t="n">
        <v>0.0003644825983809033</v>
      </c>
      <c r="C517" t="n">
        <v>9.101516919486574</v>
      </c>
      <c r="D517" t="n">
        <v>9.086</v>
      </c>
      <c r="E517" t="n">
        <v>3.876333333333334</v>
      </c>
    </row>
    <row r="518">
      <c r="A518" t="inlineStr">
        <is>
          <t>600784</t>
        </is>
      </c>
      <c r="B518" t="n">
        <v>0.0002033732736634428</v>
      </c>
      <c r="C518" t="n">
        <v>9.073359073359089</v>
      </c>
      <c r="D518" t="n">
        <v>5.387666666666667</v>
      </c>
      <c r="E518" t="n">
        <v>1.333333333333333</v>
      </c>
    </row>
    <row r="519">
      <c r="A519" t="inlineStr">
        <is>
          <t>600600</t>
        </is>
      </c>
      <c r="B519" t="n">
        <v>0.009713678340875944</v>
      </c>
      <c r="C519" t="n">
        <v>9.0510148107515</v>
      </c>
      <c r="D519" t="n">
        <v>97.29899999999999</v>
      </c>
      <c r="E519" t="n">
        <v>0.9163333333333333</v>
      </c>
    </row>
    <row r="520">
      <c r="A520" t="inlineStr">
        <is>
          <t>603161</t>
        </is>
      </c>
      <c r="B520" t="n">
        <v>0.004542711292248159</v>
      </c>
      <c r="C520" t="n">
        <v>9.013914095583786</v>
      </c>
      <c r="D520" t="n">
        <v>17.99333333333333</v>
      </c>
      <c r="E520" t="n">
        <v>7.156333333333334</v>
      </c>
    </row>
    <row r="521">
      <c r="A521" t="inlineStr">
        <is>
          <t>000572</t>
        </is>
      </c>
      <c r="B521" t="n">
        <v>0.0002636236648483316</v>
      </c>
      <c r="C521" t="n">
        <v>8.960573476702516</v>
      </c>
      <c r="D521" t="n">
        <v>3.075666666666667</v>
      </c>
      <c r="E521" t="n">
        <v>1.787</v>
      </c>
    </row>
    <row r="522">
      <c r="A522" t="inlineStr">
        <is>
          <t>603198</t>
        </is>
      </c>
      <c r="B522" t="n">
        <v>0.006756066138848492</v>
      </c>
      <c r="C522" t="n">
        <v>8.960349672182311</v>
      </c>
      <c r="D522" t="n">
        <v>34.38333333333333</v>
      </c>
      <c r="E522" t="n">
        <v>3.256</v>
      </c>
    </row>
    <row r="523">
      <c r="A523" t="inlineStr">
        <is>
          <t>002866</t>
        </is>
      </c>
      <c r="B523" t="n">
        <v>0.0007178887064108364</v>
      </c>
      <c r="C523" t="n">
        <v>8.939580764488309</v>
      </c>
      <c r="D523" t="n">
        <v>16.44033333333334</v>
      </c>
      <c r="E523" t="n">
        <v>3.065</v>
      </c>
    </row>
    <row r="524">
      <c r="A524" t="inlineStr">
        <is>
          <t>600780</t>
        </is>
      </c>
      <c r="B524" t="n">
        <v>0.0001917860462135051</v>
      </c>
      <c r="C524" t="n">
        <v>8.928571428571441</v>
      </c>
      <c r="D524" t="n">
        <v>3.467</v>
      </c>
      <c r="E524" t="n">
        <v>0.7273333333333335</v>
      </c>
    </row>
    <row r="525">
      <c r="A525" t="inlineStr">
        <is>
          <t>603299</t>
        </is>
      </c>
      <c r="B525" t="n">
        <v>0.0004842583921250337</v>
      </c>
      <c r="C525" t="n">
        <v>8.923076923076923</v>
      </c>
      <c r="D525" t="n">
        <v>7.118666666666668</v>
      </c>
      <c r="E525" t="n">
        <v>3.284666666666667</v>
      </c>
    </row>
    <row r="526">
      <c r="A526" t="inlineStr">
        <is>
          <t>600155</t>
        </is>
      </c>
      <c r="B526" t="n">
        <v>0.001541709562505988</v>
      </c>
      <c r="C526" t="n">
        <v>8.918249380677135</v>
      </c>
      <c r="D526" t="n">
        <v>12.757</v>
      </c>
      <c r="E526" t="n">
        <v>2.866</v>
      </c>
    </row>
    <row r="527">
      <c r="A527" t="inlineStr">
        <is>
          <t>000937</t>
        </is>
      </c>
      <c r="B527" t="n">
        <v>0.0002578200987489327</v>
      </c>
      <c r="C527" t="n">
        <v>8.900523560209429</v>
      </c>
      <c r="D527" t="n">
        <v>3.990666666666667</v>
      </c>
      <c r="E527" t="n">
        <v>1.473333333333333</v>
      </c>
    </row>
    <row r="528">
      <c r="A528" t="inlineStr">
        <is>
          <t>002444</t>
        </is>
      </c>
      <c r="B528" t="n">
        <v>0.002083853796306338</v>
      </c>
      <c r="C528" t="n">
        <v>8.890444522226115</v>
      </c>
      <c r="D528" t="n">
        <v>27.657</v>
      </c>
      <c r="E528" t="n">
        <v>1.323666666666667</v>
      </c>
    </row>
    <row r="529">
      <c r="A529" t="inlineStr">
        <is>
          <t>603008</t>
        </is>
      </c>
      <c r="B529" t="n">
        <v>0.0008599311297279876</v>
      </c>
      <c r="C529" t="n">
        <v>8.845070422535217</v>
      </c>
      <c r="D529" t="n">
        <v>18.263</v>
      </c>
      <c r="E529" t="n">
        <v>2.221666666666667</v>
      </c>
    </row>
    <row r="530">
      <c r="A530" t="inlineStr">
        <is>
          <t>603345</t>
        </is>
      </c>
      <c r="B530" t="n">
        <v>0.01978930670377846</v>
      </c>
      <c r="C530" t="n">
        <v>8.781725888324864</v>
      </c>
      <c r="D530" t="n">
        <v>180.835</v>
      </c>
      <c r="E530" t="n">
        <v>0.6746666666666667</v>
      </c>
    </row>
    <row r="531">
      <c r="A531" t="inlineStr">
        <is>
          <t>000639</t>
        </is>
      </c>
      <c r="B531" t="n">
        <v>0.0006908810933063855</v>
      </c>
      <c r="C531" t="n">
        <v>8.749999999999991</v>
      </c>
      <c r="D531" t="n">
        <v>6.157333333333335</v>
      </c>
      <c r="E531" t="n">
        <v>2.371</v>
      </c>
    </row>
    <row r="532">
      <c r="A532" t="inlineStr">
        <is>
          <t>000858</t>
        </is>
      </c>
      <c r="B532" t="n">
        <v>0.009708616654989965</v>
      </c>
      <c r="C532" t="n">
        <v>8.708608038142064</v>
      </c>
      <c r="D532" t="n">
        <v>271.9883333333333</v>
      </c>
      <c r="E532" t="n">
        <v>0.3786666666666667</v>
      </c>
    </row>
    <row r="533">
      <c r="A533" t="inlineStr">
        <is>
          <t>002507</t>
        </is>
      </c>
      <c r="B533" t="n">
        <v>0.003236236027632276</v>
      </c>
      <c r="C533" t="n">
        <v>8.656563061905986</v>
      </c>
      <c r="D533" t="n">
        <v>41.42766666666667</v>
      </c>
      <c r="E533" t="n">
        <v>1.410666666666667</v>
      </c>
    </row>
    <row r="534">
      <c r="A534" t="inlineStr">
        <is>
          <t>600817</t>
        </is>
      </c>
      <c r="B534" t="n">
        <v>0.001192830322824325</v>
      </c>
      <c r="C534" t="n">
        <v>8.647450110864741</v>
      </c>
      <c r="D534" t="n">
        <v>15.003</v>
      </c>
      <c r="E534" t="n">
        <v>1.242666666666667</v>
      </c>
    </row>
    <row r="535">
      <c r="A535" t="inlineStr">
        <is>
          <t>600722</t>
        </is>
      </c>
      <c r="B535" t="n">
        <v>0.0002576084284757713</v>
      </c>
      <c r="C535" t="n">
        <v>8.644859813084116</v>
      </c>
      <c r="D535" t="n">
        <v>4.369666666666665</v>
      </c>
      <c r="E535" t="n">
        <v>3.378333333333333</v>
      </c>
    </row>
    <row r="536">
      <c r="A536" t="inlineStr">
        <is>
          <t>002537</t>
        </is>
      </c>
      <c r="B536" t="n">
        <v>0.000413388328381768</v>
      </c>
      <c r="C536" t="n">
        <v>8.55457227138643</v>
      </c>
      <c r="D536" t="n">
        <v>7.367666666666667</v>
      </c>
      <c r="E536" t="n">
        <v>3.054333333333334</v>
      </c>
    </row>
    <row r="537">
      <c r="A537" t="inlineStr">
        <is>
          <t>600872</t>
        </is>
      </c>
      <c r="B537" t="n">
        <v>0.007701182704861376</v>
      </c>
      <c r="C537" t="n">
        <v>8.550488599348549</v>
      </c>
      <c r="D537" t="n">
        <v>65.105</v>
      </c>
      <c r="E537" t="n">
        <v>1.153666666666667</v>
      </c>
    </row>
    <row r="538">
      <c r="A538" t="inlineStr">
        <is>
          <t>688088</t>
        </is>
      </c>
      <c r="B538" t="n">
        <v>0.003344816234363369</v>
      </c>
      <c r="C538" t="n">
        <v>8.520875368617098</v>
      </c>
      <c r="D538" t="n">
        <v>69.31433333333332</v>
      </c>
      <c r="E538" t="n">
        <v>0.841</v>
      </c>
    </row>
    <row r="539">
      <c r="A539" t="inlineStr">
        <is>
          <t>600550</t>
        </is>
      </c>
      <c r="B539" t="n">
        <v>0.0003164723310349038</v>
      </c>
      <c r="C539" t="n">
        <v>8.51063829787233</v>
      </c>
      <c r="D539" t="n">
        <v>4.850333333333332</v>
      </c>
      <c r="E539" t="n">
        <v>1.178666666666666</v>
      </c>
    </row>
    <row r="540">
      <c r="A540" t="inlineStr">
        <is>
          <t>002311</t>
        </is>
      </c>
      <c r="B540" t="n">
        <v>0.004127122630110299</v>
      </c>
      <c r="C540" t="n">
        <v>8.497598144773889</v>
      </c>
      <c r="D540" t="n">
        <v>60.53766666666666</v>
      </c>
      <c r="E540" t="n">
        <v>0.4983333333333333</v>
      </c>
    </row>
    <row r="541">
      <c r="A541" t="inlineStr">
        <is>
          <t>000570</t>
        </is>
      </c>
      <c r="B541" t="n">
        <v>0.0002966625650324895</v>
      </c>
      <c r="C541" t="n">
        <v>8.4942084942085</v>
      </c>
      <c r="D541" t="n">
        <v>5.147</v>
      </c>
      <c r="E541" t="n">
        <v>2.257333333333333</v>
      </c>
    </row>
    <row r="542">
      <c r="A542" t="inlineStr">
        <is>
          <t>603033</t>
        </is>
      </c>
      <c r="B542" t="n">
        <v>0.001543754207231919</v>
      </c>
      <c r="C542" t="n">
        <v>8.375056895766964</v>
      </c>
      <c r="D542" t="n">
        <v>22.11799999999999</v>
      </c>
      <c r="E542" t="n">
        <v>0.4926666666666668</v>
      </c>
    </row>
    <row r="543">
      <c r="A543" t="inlineStr">
        <is>
          <t>002673</t>
        </is>
      </c>
      <c r="B543" t="n">
        <v>0.0002338172836064753</v>
      </c>
      <c r="C543" t="n">
        <v>8.333333333333348</v>
      </c>
      <c r="D543" t="n">
        <v>9.566333333333336</v>
      </c>
      <c r="E543" t="n">
        <v>1.2</v>
      </c>
    </row>
    <row r="544">
      <c r="A544" t="inlineStr">
        <is>
          <t>000965</t>
        </is>
      </c>
      <c r="B544" t="n">
        <v>8.15388525025701e-05</v>
      </c>
      <c r="C544" t="n">
        <v>8.25688073394495</v>
      </c>
      <c r="D544" t="n">
        <v>3.206333333333334</v>
      </c>
      <c r="E544" t="n">
        <v>0.7080000000000002</v>
      </c>
    </row>
    <row r="545">
      <c r="A545" t="inlineStr">
        <is>
          <t>000958</t>
        </is>
      </c>
      <c r="B545" t="n">
        <v>0.0003048834628190897</v>
      </c>
      <c r="C545" t="n">
        <v>8.219178082191792</v>
      </c>
      <c r="D545" t="n">
        <v>4.505</v>
      </c>
      <c r="E545" t="n">
        <v>1.509666666666667</v>
      </c>
    </row>
    <row r="546">
      <c r="A546" t="inlineStr">
        <is>
          <t>603987</t>
        </is>
      </c>
      <c r="B546" t="n">
        <v>0.001312433498540788</v>
      </c>
      <c r="C546" t="n">
        <v>8.20689655172413</v>
      </c>
      <c r="D546" t="n">
        <v>15.267</v>
      </c>
      <c r="E546" t="n">
        <v>1.869</v>
      </c>
    </row>
    <row r="547">
      <c r="A547" t="inlineStr">
        <is>
          <t>002238</t>
        </is>
      </c>
      <c r="B547" t="n">
        <v>0.0006040264809050934</v>
      </c>
      <c r="C547" t="n">
        <v>8.163265306122437</v>
      </c>
      <c r="D547" t="n">
        <v>6.747000000000001</v>
      </c>
      <c r="E547" t="n">
        <v>0.6363333333333333</v>
      </c>
    </row>
    <row r="548">
      <c r="A548" t="inlineStr">
        <is>
          <t>688023</t>
        </is>
      </c>
      <c r="B548" t="n">
        <v>0.007506002887912575</v>
      </c>
      <c r="C548" t="n">
        <v>8.113725164186558</v>
      </c>
      <c r="D548" t="n">
        <v>241.7996666666667</v>
      </c>
      <c r="E548" t="n">
        <v>1.163</v>
      </c>
    </row>
    <row r="549">
      <c r="A549" t="inlineStr">
        <is>
          <t>688299</t>
        </is>
      </c>
      <c r="B549" t="n">
        <v>0.0008215537302235787</v>
      </c>
      <c r="C549" t="n">
        <v>8.091735179575954</v>
      </c>
      <c r="D549" t="n">
        <v>23.253</v>
      </c>
      <c r="E549" t="n">
        <v>1.432333333333333</v>
      </c>
    </row>
    <row r="550">
      <c r="A550" t="inlineStr">
        <is>
          <t>603693</t>
        </is>
      </c>
      <c r="B550" t="n">
        <v>0.001184650743743908</v>
      </c>
      <c r="C550" t="n">
        <v>8.053691275167797</v>
      </c>
      <c r="D550" t="n">
        <v>12.086</v>
      </c>
      <c r="E550" t="n">
        <v>2.956</v>
      </c>
    </row>
    <row r="551">
      <c r="A551" t="inlineStr">
        <is>
          <t>600627</t>
        </is>
      </c>
      <c r="B551" t="n">
        <v>0.0009020006167231539</v>
      </c>
      <c r="C551" t="n">
        <v>8.048138397893956</v>
      </c>
      <c r="D551" t="n">
        <v>26.78433333333334</v>
      </c>
      <c r="E551" t="n">
        <v>0</v>
      </c>
    </row>
    <row r="552">
      <c r="A552" t="inlineStr">
        <is>
          <t>603187</t>
        </is>
      </c>
      <c r="B552" t="n">
        <v>0.004935104698891872</v>
      </c>
      <c r="C552" t="n">
        <v>7.952500899604176</v>
      </c>
      <c r="D552" t="n">
        <v>55.519</v>
      </c>
      <c r="E552" t="n">
        <v>1.840666666666667</v>
      </c>
    </row>
    <row r="553">
      <c r="A553" t="inlineStr">
        <is>
          <t>600338</t>
        </is>
      </c>
      <c r="B553" t="n">
        <v>0.00110272964095594</v>
      </c>
      <c r="C553" t="n">
        <v>7.929969104016465</v>
      </c>
      <c r="D553" t="n">
        <v>9.81</v>
      </c>
      <c r="E553" t="n">
        <v>3.399</v>
      </c>
    </row>
    <row r="554">
      <c r="A554" t="inlineStr">
        <is>
          <t>600764</t>
        </is>
      </c>
      <c r="B554" t="n">
        <v>0.002290838277434718</v>
      </c>
      <c r="C554" t="n">
        <v>7.928464977645322</v>
      </c>
      <c r="D554" t="n">
        <v>33.03599999999999</v>
      </c>
      <c r="E554" t="n">
        <v>1.397666666666667</v>
      </c>
    </row>
    <row r="555">
      <c r="A555" t="inlineStr">
        <is>
          <t>000981</t>
        </is>
      </c>
      <c r="B555" t="n">
        <v>0.0006337033703370337</v>
      </c>
      <c r="C555" t="n">
        <v>7.894736842105265</v>
      </c>
      <c r="D555" t="n">
        <v>2.222</v>
      </c>
      <c r="E555" t="n">
        <v>1.035</v>
      </c>
    </row>
    <row r="556">
      <c r="A556" t="inlineStr">
        <is>
          <t>600774</t>
        </is>
      </c>
      <c r="B556" t="n">
        <v>0.00017166759915714</v>
      </c>
      <c r="C556" t="n">
        <v>7.874015748031504</v>
      </c>
      <c r="D556" t="n">
        <v>13.30566666666667</v>
      </c>
      <c r="E556" t="n">
        <v>0.5456666666666667</v>
      </c>
    </row>
    <row r="557">
      <c r="A557" t="inlineStr">
        <is>
          <t>601218</t>
        </is>
      </c>
      <c r="B557" t="n">
        <v>0.0003158305462653287</v>
      </c>
      <c r="C557" t="n">
        <v>7.86516853932584</v>
      </c>
      <c r="D557" t="n">
        <v>3.588</v>
      </c>
      <c r="E557" t="n">
        <v>1.730666666666667</v>
      </c>
    </row>
    <row r="558">
      <c r="A558" t="inlineStr">
        <is>
          <t>000541</t>
        </is>
      </c>
      <c r="B558" t="n">
        <v>0.0002005915016146059</v>
      </c>
      <c r="C558" t="n">
        <v>7.826086956521738</v>
      </c>
      <c r="D558" t="n">
        <v>5.929666666666665</v>
      </c>
      <c r="E558" t="n">
        <v>0.8350000000000002</v>
      </c>
    </row>
    <row r="559">
      <c r="A559" t="inlineStr">
        <is>
          <t>000027</t>
        </is>
      </c>
      <c r="B559" t="n">
        <v>0.0004456895266613518</v>
      </c>
      <c r="C559" t="n">
        <v>7.787610619469021</v>
      </c>
      <c r="D559" t="n">
        <v>5.714333333333334</v>
      </c>
      <c r="E559" t="n">
        <v>0.7973333333333331</v>
      </c>
    </row>
    <row r="560">
      <c r="A560" t="inlineStr">
        <is>
          <t>000750</t>
        </is>
      </c>
      <c r="B560" t="n">
        <v>0.0001664620396734046</v>
      </c>
      <c r="C560" t="n">
        <v>7.720588235294112</v>
      </c>
      <c r="D560" t="n">
        <v>5.502333333333334</v>
      </c>
      <c r="E560" t="n">
        <v>2.459666666666666</v>
      </c>
    </row>
    <row r="561">
      <c r="A561" t="inlineStr">
        <is>
          <t>002196</t>
        </is>
      </c>
      <c r="B561" t="n">
        <v>0.001185151873312386</v>
      </c>
      <c r="C561" t="n">
        <v>7.714285714285718</v>
      </c>
      <c r="D561" t="n">
        <v>7.708666666666667</v>
      </c>
      <c r="E561" t="n">
        <v>10.442</v>
      </c>
    </row>
    <row r="562">
      <c r="A562" t="inlineStr">
        <is>
          <t>600348</t>
        </is>
      </c>
      <c r="B562" t="n">
        <v>0.0003357611694628271</v>
      </c>
      <c r="C562" t="n">
        <v>7.677543186180436</v>
      </c>
      <c r="D562" t="n">
        <v>5.490333333333333</v>
      </c>
      <c r="E562" t="n">
        <v>1.773333333333333</v>
      </c>
    </row>
    <row r="563">
      <c r="A563" t="inlineStr">
        <is>
          <t>688036</t>
        </is>
      </c>
      <c r="B563" t="n">
        <v>0.008281524391775975</v>
      </c>
      <c r="C563" t="n">
        <v>7.648765301068394</v>
      </c>
      <c r="D563" t="n">
        <v>138.5606666666667</v>
      </c>
      <c r="E563" t="n">
        <v>0.9316666666666666</v>
      </c>
    </row>
    <row r="564">
      <c r="A564" t="inlineStr">
        <is>
          <t>000569</t>
        </is>
      </c>
      <c r="B564" t="n">
        <v>0.0001656037936391137</v>
      </c>
      <c r="C564" t="n">
        <v>7.633587786259532</v>
      </c>
      <c r="D564" t="n">
        <v>6.795000000000001</v>
      </c>
      <c r="E564" t="n">
        <v>0</v>
      </c>
    </row>
    <row r="565">
      <c r="A565" t="inlineStr">
        <is>
          <t>000900</t>
        </is>
      </c>
      <c r="B565" t="n">
        <v>0.0001643485995389278</v>
      </c>
      <c r="C565" t="n">
        <v>7.594936708860756</v>
      </c>
      <c r="D565" t="n">
        <v>4.080666666666667</v>
      </c>
      <c r="E565" t="n">
        <v>0.7933333333333332</v>
      </c>
    </row>
    <row r="566">
      <c r="A566" t="inlineStr">
        <is>
          <t>601619</t>
        </is>
      </c>
      <c r="B566" t="n">
        <v>0.0002529880204579</v>
      </c>
      <c r="C566" t="n">
        <v>7.594936708860756</v>
      </c>
      <c r="D566" t="n">
        <v>3.237000000000001</v>
      </c>
      <c r="E566" t="n">
        <v>1.301333333333333</v>
      </c>
    </row>
    <row r="567">
      <c r="A567" t="inlineStr">
        <is>
          <t>002475</t>
        </is>
      </c>
      <c r="B567" t="n">
        <v>0.002322014774337176</v>
      </c>
      <c r="C567" t="n">
        <v>7.550785741663479</v>
      </c>
      <c r="D567" t="n">
        <v>52.70400000000001</v>
      </c>
      <c r="E567" t="n">
        <v>0.9240000000000002</v>
      </c>
    </row>
    <row r="568">
      <c r="A568" t="inlineStr">
        <is>
          <t>002177</t>
        </is>
      </c>
      <c r="B568" t="n">
        <v>0.0006312020670445293</v>
      </c>
      <c r="C568" t="n">
        <v>7.539682539682535</v>
      </c>
      <c r="D568" t="n">
        <v>4.959666666666666</v>
      </c>
      <c r="E568" t="n">
        <v>3.425333333333334</v>
      </c>
    </row>
    <row r="569">
      <c r="A569" t="inlineStr">
        <is>
          <t>000515</t>
        </is>
      </c>
      <c r="B569" t="n">
        <v>0.0003354073236605742</v>
      </c>
      <c r="C569" t="n">
        <v>7.524613220815746</v>
      </c>
      <c r="D569" t="n">
        <v>14.74166666666667</v>
      </c>
      <c r="E569" t="n">
        <v>0</v>
      </c>
    </row>
    <row r="570">
      <c r="A570" t="inlineStr">
        <is>
          <t>000333</t>
        </is>
      </c>
      <c r="B570" t="n">
        <v>0.005034695749049816</v>
      </c>
      <c r="C570" t="n">
        <v>7.47898242166174</v>
      </c>
      <c r="D570" t="n">
        <v>89.661</v>
      </c>
      <c r="E570" t="n">
        <v>0.4173333333333333</v>
      </c>
    </row>
    <row r="571">
      <c r="A571" t="inlineStr">
        <is>
          <t>603991</t>
        </is>
      </c>
      <c r="B571" t="n">
        <v>0.002351743046380491</v>
      </c>
      <c r="C571" t="n">
        <v>7.476125511596177</v>
      </c>
      <c r="D571" t="n">
        <v>38.601</v>
      </c>
      <c r="E571" t="n">
        <v>0.8066666666666668</v>
      </c>
    </row>
    <row r="572">
      <c r="A572" t="inlineStr">
        <is>
          <t>600097</t>
        </is>
      </c>
      <c r="B572" t="n">
        <v>0.001436632519043866</v>
      </c>
      <c r="C572" t="n">
        <v>7.465825446898022</v>
      </c>
      <c r="D572" t="n">
        <v>10.575</v>
      </c>
      <c r="E572" t="n">
        <v>4.352</v>
      </c>
    </row>
    <row r="573">
      <c r="A573" t="inlineStr">
        <is>
          <t>000631</t>
        </is>
      </c>
      <c r="B573" t="n">
        <v>0.0002005957700327675</v>
      </c>
      <c r="C573" t="n">
        <v>7.420494699646651</v>
      </c>
      <c r="D573" t="n">
        <v>2.984</v>
      </c>
      <c r="E573" t="n">
        <v>0.2526666666666667</v>
      </c>
    </row>
    <row r="574">
      <c r="A574" t="inlineStr">
        <is>
          <t>600226</t>
        </is>
      </c>
      <c r="B574" t="n">
        <v>0.0002113342009047531</v>
      </c>
      <c r="C574" t="n">
        <v>7.407407407407396</v>
      </c>
      <c r="D574" t="n">
        <v>1.792999999999999</v>
      </c>
      <c r="E574" t="n">
        <v>1.651666666666667</v>
      </c>
    </row>
    <row r="575">
      <c r="A575" t="inlineStr">
        <is>
          <t>688516</t>
        </is>
      </c>
      <c r="B575" t="n">
        <v>0.006752843434925761</v>
      </c>
      <c r="C575" t="n">
        <v>7.403404485274256</v>
      </c>
      <c r="D575" t="n">
        <v>78.05699999999999</v>
      </c>
      <c r="E575" t="n">
        <v>4.334000000000001</v>
      </c>
    </row>
    <row r="576">
      <c r="A576" t="inlineStr">
        <is>
          <t>000957</t>
        </is>
      </c>
      <c r="B576" t="n">
        <v>0.0006855329739419492</v>
      </c>
      <c r="C576" t="n">
        <v>7.380073800737996</v>
      </c>
      <c r="D576" t="n">
        <v>8.512333333333334</v>
      </c>
      <c r="E576" t="n">
        <v>6.241333333333333</v>
      </c>
    </row>
    <row r="577">
      <c r="A577" t="inlineStr">
        <is>
          <t>002098</t>
        </is>
      </c>
      <c r="B577" t="n">
        <v>0.0007527427715134988</v>
      </c>
      <c r="C577" t="n">
        <v>7.372400756143671</v>
      </c>
      <c r="D577" t="n">
        <v>6.030666666666667</v>
      </c>
      <c r="E577" t="n">
        <v>3.136</v>
      </c>
    </row>
    <row r="578">
      <c r="A578" t="inlineStr">
        <is>
          <t>002733</t>
        </is>
      </c>
      <c r="B578" t="n">
        <v>0.002256456354407711</v>
      </c>
      <c r="C578" t="n">
        <v>7.32714138286894</v>
      </c>
      <c r="D578" t="n">
        <v>20.599</v>
      </c>
      <c r="E578" t="n">
        <v>4.750333333333334</v>
      </c>
    </row>
    <row r="579">
      <c r="A579" t="inlineStr">
        <is>
          <t>603069</t>
        </is>
      </c>
      <c r="B579" t="n">
        <v>0.004620977622180469</v>
      </c>
      <c r="C579" t="n">
        <v>7.256554307116114</v>
      </c>
      <c r="D579" t="n">
        <v>20.75633333333333</v>
      </c>
      <c r="E579" t="n">
        <v>5.012333333333332</v>
      </c>
    </row>
    <row r="580">
      <c r="A580" t="inlineStr">
        <is>
          <t>600327</t>
        </is>
      </c>
      <c r="B580" t="n">
        <v>0.0004516759039324362</v>
      </c>
      <c r="C580" t="n">
        <v>7.235142118863047</v>
      </c>
      <c r="D580" t="n">
        <v>4.209999999999999</v>
      </c>
      <c r="E580" t="n">
        <v>1.869333333333333</v>
      </c>
    </row>
    <row r="581">
      <c r="A581" t="inlineStr">
        <is>
          <t>000655</t>
        </is>
      </c>
      <c r="B581" t="n">
        <v>0.001205541214937188</v>
      </c>
      <c r="C581" t="n">
        <v>7.222222222222219</v>
      </c>
      <c r="D581" t="n">
        <v>7.748</v>
      </c>
      <c r="E581" t="n">
        <v>6.611333333333334</v>
      </c>
    </row>
    <row r="582">
      <c r="A582" t="inlineStr">
        <is>
          <t>000702</t>
        </is>
      </c>
      <c r="B582" t="n">
        <v>0.000911404147302014</v>
      </c>
      <c r="C582" t="n">
        <v>7.155963302752277</v>
      </c>
      <c r="D582" t="n">
        <v>5.952999999999999</v>
      </c>
      <c r="E582" t="n">
        <v>5.985000000000001</v>
      </c>
    </row>
    <row r="583">
      <c r="A583" t="inlineStr">
        <is>
          <t>600360</t>
        </is>
      </c>
      <c r="B583" t="n">
        <v>0.001332086461586162</v>
      </c>
      <c r="C583" t="n">
        <v>7.087628865979401</v>
      </c>
      <c r="D583" t="n">
        <v>8.361666666666666</v>
      </c>
      <c r="E583" t="n">
        <v>7.097666666666666</v>
      </c>
    </row>
    <row r="584">
      <c r="A584" t="inlineStr">
        <is>
          <t>600908</t>
        </is>
      </c>
      <c r="B584" t="n">
        <v>0.0001726951495762899</v>
      </c>
      <c r="C584" t="n">
        <v>7.042253521126773</v>
      </c>
      <c r="D584" t="n">
        <v>5.869666666666666</v>
      </c>
      <c r="E584" t="n">
        <v>1.536666666666667</v>
      </c>
    </row>
    <row r="585">
      <c r="A585" t="inlineStr">
        <is>
          <t>603876</t>
        </is>
      </c>
      <c r="B585" t="n">
        <v>0.0004673710904480131</v>
      </c>
      <c r="C585" t="n">
        <v>6.997900629811049</v>
      </c>
      <c r="D585" t="n">
        <v>14.196</v>
      </c>
      <c r="E585" t="n">
        <v>2.232</v>
      </c>
    </row>
    <row r="586">
      <c r="A586" t="inlineStr">
        <is>
          <t>600521</t>
        </is>
      </c>
      <c r="B586" t="n">
        <v>0.003488453995054147</v>
      </c>
      <c r="C586" t="n">
        <v>6.993670886075942</v>
      </c>
      <c r="D586" t="n">
        <v>33.00933333333333</v>
      </c>
      <c r="E586" t="n">
        <v>0.9696666666666668</v>
      </c>
    </row>
    <row r="587">
      <c r="A587" t="inlineStr">
        <is>
          <t>688133</t>
        </is>
      </c>
      <c r="B587" t="n">
        <v>0.02538258590494559</v>
      </c>
      <c r="C587" t="n">
        <v>6.98399999999999</v>
      </c>
      <c r="D587" t="n">
        <v>122.5956666666667</v>
      </c>
      <c r="E587" t="n">
        <v>8.551333333333334</v>
      </c>
    </row>
    <row r="588">
      <c r="A588" t="inlineStr">
        <is>
          <t>600169</t>
        </is>
      </c>
      <c r="B588" t="n">
        <v>5.504757816412693e-05</v>
      </c>
      <c r="C588" t="n">
        <v>6.930693069306937</v>
      </c>
      <c r="D588" t="n">
        <v>2.070666666666666</v>
      </c>
      <c r="E588" t="n">
        <v>1.391666666666667</v>
      </c>
    </row>
    <row r="589">
      <c r="A589" t="inlineStr">
        <is>
          <t>600497</t>
        </is>
      </c>
      <c r="B589" t="n">
        <v>0.0002414771435515103</v>
      </c>
      <c r="C589" t="n">
        <v>6.904231625835178</v>
      </c>
      <c r="D589" t="n">
        <v>4.724333333333334</v>
      </c>
      <c r="E589" t="n">
        <v>2.58</v>
      </c>
    </row>
    <row r="590">
      <c r="A590" t="inlineStr">
        <is>
          <t>603703</t>
        </is>
      </c>
      <c r="B590" t="n">
        <v>0.0002674825002464754</v>
      </c>
      <c r="C590" t="n">
        <v>6.884681583476771</v>
      </c>
      <c r="D590" t="n">
        <v>12.02133333333333</v>
      </c>
      <c r="E590" t="n">
        <v>1.354666666666667</v>
      </c>
    </row>
    <row r="591">
      <c r="A591" t="inlineStr">
        <is>
          <t>600096</t>
        </is>
      </c>
      <c r="B591" t="n">
        <v>0.0001468699202600828</v>
      </c>
      <c r="C591" t="n">
        <v>6.866197183098599</v>
      </c>
      <c r="D591" t="n">
        <v>5.787333333333334</v>
      </c>
      <c r="E591" t="n">
        <v>1.778</v>
      </c>
    </row>
    <row r="592">
      <c r="A592" t="inlineStr">
        <is>
          <t>600329</t>
        </is>
      </c>
      <c r="B592" t="n">
        <v>0.001646972824217406</v>
      </c>
      <c r="C592" t="n">
        <v>6.829268292682933</v>
      </c>
      <c r="D592" t="n">
        <v>17.22666666666667</v>
      </c>
      <c r="E592" t="n">
        <v>0.699</v>
      </c>
    </row>
    <row r="593">
      <c r="A593" t="inlineStr">
        <is>
          <t>600860</t>
        </is>
      </c>
      <c r="B593" t="n">
        <v>0.0001715543730459477</v>
      </c>
      <c r="C593" t="n">
        <v>6.829268292682933</v>
      </c>
      <c r="D593" t="n">
        <v>4.134333333333332</v>
      </c>
      <c r="E593" t="n">
        <v>0.2653333333333333</v>
      </c>
    </row>
    <row r="594">
      <c r="A594" t="inlineStr">
        <is>
          <t>000653</t>
        </is>
      </c>
      <c r="B594" t="n">
        <v>0.0004743760727047636</v>
      </c>
      <c r="C594" t="n">
        <v>6.80851063829786</v>
      </c>
      <c r="D594" t="n">
        <v>2.632666666666666</v>
      </c>
      <c r="E594" t="n">
        <v>0</v>
      </c>
    </row>
    <row r="595">
      <c r="A595" t="inlineStr">
        <is>
          <t>000960</t>
        </is>
      </c>
      <c r="B595" t="n">
        <v>0.0002979072725170536</v>
      </c>
      <c r="C595" t="n">
        <v>6.76835081029552</v>
      </c>
      <c r="D595" t="n">
        <v>10.89133333333334</v>
      </c>
      <c r="E595" t="n">
        <v>1.850666666666667</v>
      </c>
    </row>
    <row r="596">
      <c r="A596" t="inlineStr">
        <is>
          <t>600591</t>
        </is>
      </c>
      <c r="B596" t="n">
        <v>0.0001333107551102921</v>
      </c>
      <c r="C596" t="n">
        <v>6.754772393538921</v>
      </c>
      <c r="D596" t="n">
        <v>7.053666666666667</v>
      </c>
      <c r="E596" t="n">
        <v>0</v>
      </c>
    </row>
    <row r="597">
      <c r="A597" t="inlineStr">
        <is>
          <t>600330</t>
        </is>
      </c>
      <c r="B597" t="n">
        <v>0.0004246344267734636</v>
      </c>
      <c r="C597" t="n">
        <v>6.751054852320659</v>
      </c>
      <c r="D597" t="n">
        <v>9.599333333333336</v>
      </c>
      <c r="E597" t="n">
        <v>2.992666666666666</v>
      </c>
    </row>
    <row r="598">
      <c r="A598" t="inlineStr">
        <is>
          <t>601222</t>
        </is>
      </c>
      <c r="B598" t="n">
        <v>0.0003699494495394512</v>
      </c>
      <c r="C598" t="n">
        <v>6.738544474393526</v>
      </c>
      <c r="D598" t="n">
        <v>7.414666666666665</v>
      </c>
      <c r="E598" t="n">
        <v>2.271</v>
      </c>
    </row>
    <row r="599">
      <c r="A599" t="inlineStr">
        <is>
          <t>000676</t>
        </is>
      </c>
      <c r="B599" t="n">
        <v>0.0008822609863312179</v>
      </c>
      <c r="C599" t="n">
        <v>6.730769230769229</v>
      </c>
      <c r="D599" t="n">
        <v>5.847333333333332</v>
      </c>
      <c r="E599" t="n">
        <v>1.099</v>
      </c>
    </row>
    <row r="600">
      <c r="A600" t="inlineStr">
        <is>
          <t>000040</t>
        </is>
      </c>
      <c r="B600" t="n">
        <v>0.0001869013530964012</v>
      </c>
      <c r="C600" t="n">
        <v>6.727828746177367</v>
      </c>
      <c r="D600" t="n">
        <v>3.298333333333333</v>
      </c>
      <c r="E600" t="n">
        <v>3.836666666666667</v>
      </c>
    </row>
    <row r="601">
      <c r="A601" t="inlineStr">
        <is>
          <t>600298</t>
        </is>
      </c>
      <c r="B601" t="n">
        <v>0.001658227002415409</v>
      </c>
      <c r="C601" t="n">
        <v>6.662489557226392</v>
      </c>
      <c r="D601" t="n">
        <v>48.28566666666667</v>
      </c>
      <c r="E601" t="n">
        <v>2.057333333333334</v>
      </c>
    </row>
    <row r="602">
      <c r="A602" t="inlineStr">
        <is>
          <t>601366</t>
        </is>
      </c>
      <c r="B602" t="n">
        <v>9.83861139930503e-05</v>
      </c>
      <c r="C602" t="n">
        <v>6.584992343032159</v>
      </c>
      <c r="D602" t="n">
        <v>6.747</v>
      </c>
      <c r="E602" t="n">
        <v>0.6706666666666667</v>
      </c>
    </row>
    <row r="603">
      <c r="A603" t="inlineStr">
        <is>
          <t>600692</t>
        </is>
      </c>
      <c r="B603" t="n">
        <v>6.873900967969893e-05</v>
      </c>
      <c r="C603" t="n">
        <v>6.544901065449005</v>
      </c>
      <c r="D603" t="n">
        <v>6.760999999999999</v>
      </c>
      <c r="E603" t="n">
        <v>1.201666666666667</v>
      </c>
    </row>
    <row r="604">
      <c r="A604" t="inlineStr">
        <is>
          <t>603589</t>
        </is>
      </c>
      <c r="B604" t="n">
        <v>0.005274843011654198</v>
      </c>
      <c r="C604" t="n">
        <v>6.52442795299939</v>
      </c>
      <c r="D604" t="n">
        <v>65.203</v>
      </c>
      <c r="E604" t="n">
        <v>1.927333333333333</v>
      </c>
    </row>
    <row r="605">
      <c r="A605" t="inlineStr">
        <is>
          <t>603507</t>
        </is>
      </c>
      <c r="B605" t="n">
        <v>0.00122830549215327</v>
      </c>
      <c r="C605" t="n">
        <v>6.432748538011701</v>
      </c>
      <c r="D605" t="n">
        <v>23.22033333333333</v>
      </c>
      <c r="E605" t="n">
        <v>1.341</v>
      </c>
    </row>
    <row r="606">
      <c r="A606" t="inlineStr">
        <is>
          <t>600183</t>
        </is>
      </c>
      <c r="B606" t="n">
        <v>0.001397956422690755</v>
      </c>
      <c r="C606" t="n">
        <v>6.424792139077851</v>
      </c>
      <c r="D606" t="n">
        <v>27.54066666666667</v>
      </c>
      <c r="E606" t="n">
        <v>1.229</v>
      </c>
    </row>
    <row r="607">
      <c r="A607" t="inlineStr">
        <is>
          <t>000983</t>
        </is>
      </c>
      <c r="B607" t="n">
        <v>0.0001729091906395184</v>
      </c>
      <c r="C607" t="n">
        <v>6.41509433962264</v>
      </c>
      <c r="D607" t="n">
        <v>5.604333333333334</v>
      </c>
      <c r="E607" t="n">
        <v>2.585</v>
      </c>
    </row>
    <row r="608">
      <c r="A608" t="inlineStr">
        <is>
          <t>600219</t>
        </is>
      </c>
      <c r="B608" t="n">
        <v>0.0003541686146174225</v>
      </c>
      <c r="C608" t="n">
        <v>6.397306397306401</v>
      </c>
      <c r="D608" t="n">
        <v>2.852</v>
      </c>
      <c r="E608" t="n">
        <v>1.769</v>
      </c>
    </row>
    <row r="609">
      <c r="A609" t="inlineStr">
        <is>
          <t>002032</t>
        </is>
      </c>
      <c r="B609" t="n">
        <v>0.001109106684855633</v>
      </c>
      <c r="C609" t="n">
        <v>6.369339879978186</v>
      </c>
      <c r="D609" t="n">
        <v>72.24566666666668</v>
      </c>
      <c r="E609" t="n">
        <v>0.2296666666666667</v>
      </c>
    </row>
    <row r="610">
      <c r="A610" t="inlineStr">
        <is>
          <t>000801</t>
        </is>
      </c>
      <c r="B610" t="n">
        <v>0.0001080383038303831</v>
      </c>
      <c r="C610" t="n">
        <v>6.357388316151202</v>
      </c>
      <c r="D610" t="n">
        <v>5.925333333333332</v>
      </c>
      <c r="E610" t="n">
        <v>0.5783333333333333</v>
      </c>
    </row>
    <row r="611">
      <c r="A611" t="inlineStr">
        <is>
          <t>603195</t>
        </is>
      </c>
      <c r="B611" t="n">
        <v>0.01096087866560705</v>
      </c>
      <c r="C611" t="n">
        <v>6.356854211998741</v>
      </c>
      <c r="D611" t="n">
        <v>195.458</v>
      </c>
      <c r="E611" t="n">
        <v>2.557666666666667</v>
      </c>
    </row>
    <row r="612">
      <c r="A612" t="inlineStr">
        <is>
          <t>000625</t>
        </is>
      </c>
      <c r="B612" t="n">
        <v>0.003770419023724427</v>
      </c>
      <c r="C612" t="n">
        <v>6.316812439261432</v>
      </c>
      <c r="D612" t="n">
        <v>23.47166666666667</v>
      </c>
      <c r="E612" t="n">
        <v>5.000333333333333</v>
      </c>
    </row>
    <row r="613">
      <c r="A613" t="inlineStr">
        <is>
          <t>000765</t>
        </is>
      </c>
      <c r="B613" t="n">
        <v>0.0006853507138423337</v>
      </c>
      <c r="C613" t="n">
        <v>6.306306306306286</v>
      </c>
      <c r="D613" t="n">
        <v>2.685</v>
      </c>
      <c r="E613" t="n">
        <v>0</v>
      </c>
    </row>
    <row r="614">
      <c r="A614" t="inlineStr">
        <is>
          <t>000722</t>
        </is>
      </c>
      <c r="B614" t="n">
        <v>0.0005985765124555163</v>
      </c>
      <c r="C614" t="n">
        <v>6.25</v>
      </c>
      <c r="D614" t="n">
        <v>6.743999999999999</v>
      </c>
      <c r="E614" t="n">
        <v>1.89</v>
      </c>
    </row>
    <row r="615">
      <c r="A615" t="inlineStr">
        <is>
          <t>002586</t>
        </is>
      </c>
      <c r="B615" t="n">
        <v>7.691756272401441e-05</v>
      </c>
      <c r="C615" t="n">
        <v>6.217616580310881</v>
      </c>
      <c r="D615" t="n">
        <v>2.066666666666666</v>
      </c>
      <c r="E615" t="n">
        <v>0.367</v>
      </c>
    </row>
    <row r="616">
      <c r="A616" t="inlineStr">
        <is>
          <t>600395</t>
        </is>
      </c>
      <c r="B616" t="n">
        <v>0.001044597844819423</v>
      </c>
      <c r="C616" t="n">
        <v>6.207827260458831</v>
      </c>
      <c r="D616" t="n">
        <v>7.822666666666666</v>
      </c>
      <c r="E616" t="n">
        <v>1.772</v>
      </c>
    </row>
    <row r="617">
      <c r="A617" t="inlineStr">
        <is>
          <t>603689</t>
        </is>
      </c>
      <c r="B617" t="n">
        <v>0.0008872867565338404</v>
      </c>
      <c r="C617" t="n">
        <v>6.174957118353341</v>
      </c>
      <c r="D617" t="n">
        <v>11.63033333333333</v>
      </c>
      <c r="E617" t="n">
        <v>2.000666666666667</v>
      </c>
    </row>
    <row r="618">
      <c r="A618" t="inlineStr">
        <is>
          <t>600552</t>
        </is>
      </c>
      <c r="B618" t="n">
        <v>0.0005209475890985323</v>
      </c>
      <c r="C618" t="n">
        <v>6.172839506172823</v>
      </c>
      <c r="D618" t="n">
        <v>6.625</v>
      </c>
      <c r="E618" t="n">
        <v>3.532</v>
      </c>
    </row>
    <row r="619">
      <c r="A619" t="inlineStr">
        <is>
          <t>002906</t>
        </is>
      </c>
      <c r="B619" t="n">
        <v>0.001661407124527692</v>
      </c>
      <c r="C619" t="n">
        <v>6.141732283464574</v>
      </c>
      <c r="D619" t="n">
        <v>27.495</v>
      </c>
      <c r="E619" t="n">
        <v>1.264</v>
      </c>
    </row>
    <row r="620">
      <c r="A620" t="inlineStr">
        <is>
          <t>688099</t>
        </is>
      </c>
      <c r="B620" t="n">
        <v>0.01111517778280803</v>
      </c>
      <c r="C620" t="n">
        <v>6.133728767861957</v>
      </c>
      <c r="D620" t="n">
        <v>75.10100000000001</v>
      </c>
      <c r="E620" t="n">
        <v>1.289</v>
      </c>
    </row>
    <row r="621">
      <c r="A621" t="inlineStr">
        <is>
          <t>002631</t>
        </is>
      </c>
      <c r="B621" t="n">
        <v>0.0005580358676185573</v>
      </c>
      <c r="C621" t="n">
        <v>6.116642958748209</v>
      </c>
      <c r="D621" t="n">
        <v>7.548333333333334</v>
      </c>
      <c r="E621" t="n">
        <v>1.772</v>
      </c>
    </row>
    <row r="622">
      <c r="A622" t="inlineStr">
        <is>
          <t>603225</t>
        </is>
      </c>
      <c r="B622" t="n">
        <v>0.0008317253745155879</v>
      </c>
      <c r="C622" t="n">
        <v>6.106870229007644</v>
      </c>
      <c r="D622" t="n">
        <v>12.80666666666667</v>
      </c>
      <c r="E622" t="n">
        <v>0.593</v>
      </c>
    </row>
    <row r="623">
      <c r="A623" t="inlineStr">
        <is>
          <t>601021</t>
        </is>
      </c>
      <c r="B623" t="n">
        <v>0.001191026662212972</v>
      </c>
      <c r="C623" t="n">
        <v>6.106431852986205</v>
      </c>
      <c r="D623" t="n">
        <v>51.892</v>
      </c>
      <c r="E623" t="n">
        <v>0.502</v>
      </c>
    </row>
    <row r="624">
      <c r="A624" t="inlineStr">
        <is>
          <t>688008</t>
        </is>
      </c>
      <c r="B624" t="n">
        <v>0.01493172890882075</v>
      </c>
      <c r="C624" t="n">
        <v>6.052463211772219</v>
      </c>
      <c r="D624" t="n">
        <v>82.50333333333333</v>
      </c>
      <c r="E624" t="n">
        <v>1.507333333333334</v>
      </c>
    </row>
    <row r="625">
      <c r="A625" t="inlineStr">
        <is>
          <t>600301</t>
        </is>
      </c>
      <c r="B625" t="n">
        <v>9.055675669492211e-05</v>
      </c>
      <c r="C625" t="n">
        <v>6.022187004754365</v>
      </c>
      <c r="D625" t="n">
        <v>6.475333333333334</v>
      </c>
      <c r="E625" t="n">
        <v>0.2780000000000001</v>
      </c>
    </row>
    <row r="626">
      <c r="A626" t="inlineStr">
        <is>
          <t>002046</t>
        </is>
      </c>
      <c r="B626" t="n">
        <v>0.001544478647512948</v>
      </c>
      <c r="C626" t="n">
        <v>6.000000000000005</v>
      </c>
      <c r="D626" t="n">
        <v>9.096</v>
      </c>
      <c r="E626" t="n">
        <v>3.765666666666667</v>
      </c>
    </row>
    <row r="627">
      <c r="A627" t="inlineStr">
        <is>
          <t>002219</t>
        </is>
      </c>
      <c r="B627" t="n">
        <v>7.431735246004791e-05</v>
      </c>
      <c r="C627" t="n">
        <v>5.988023952095811</v>
      </c>
      <c r="D627" t="n">
        <v>1.766</v>
      </c>
      <c r="E627" t="n">
        <v>0.7879999999999999</v>
      </c>
    </row>
    <row r="628">
      <c r="A628" t="inlineStr">
        <is>
          <t>601099</t>
        </is>
      </c>
      <c r="B628" t="n">
        <v>0.0001108435914279458</v>
      </c>
      <c r="C628" t="n">
        <v>5.974025974025965</v>
      </c>
      <c r="D628" t="n">
        <v>3.890333333333333</v>
      </c>
      <c r="E628" t="n">
        <v>2.274</v>
      </c>
    </row>
    <row r="629">
      <c r="A629" t="inlineStr">
        <is>
          <t>002638</t>
        </is>
      </c>
      <c r="B629" t="n">
        <v>0.0001314560094892675</v>
      </c>
      <c r="C629" t="n">
        <v>5.96026490066226</v>
      </c>
      <c r="D629" t="n">
        <v>1.623666666666667</v>
      </c>
      <c r="E629" t="n">
        <v>2.191</v>
      </c>
    </row>
    <row r="630">
      <c r="A630" t="inlineStr">
        <is>
          <t>600123</t>
        </is>
      </c>
      <c r="B630" t="n">
        <v>0.0002388244622856575</v>
      </c>
      <c r="C630" t="n">
        <v>5.914972273567476</v>
      </c>
      <c r="D630" t="n">
        <v>5.605</v>
      </c>
      <c r="E630" t="n">
        <v>2.327666666666667</v>
      </c>
    </row>
    <row r="631">
      <c r="A631" t="inlineStr">
        <is>
          <t>688012</t>
        </is>
      </c>
      <c r="B631" t="n">
        <v>0.01071900173815597</v>
      </c>
      <c r="C631" t="n">
        <v>5.914375966126761</v>
      </c>
      <c r="D631" t="n">
        <v>152.8226666666666</v>
      </c>
      <c r="E631" t="n">
        <v>1.636666666666667</v>
      </c>
    </row>
    <row r="632">
      <c r="A632" t="inlineStr">
        <is>
          <t>600231</t>
        </is>
      </c>
      <c r="B632" t="n">
        <v>0.0001511175363715635</v>
      </c>
      <c r="C632" t="n">
        <v>5.907172995780585</v>
      </c>
      <c r="D632" t="n">
        <v>2.421</v>
      </c>
      <c r="E632" t="n">
        <v>1.365666666666667</v>
      </c>
    </row>
    <row r="633">
      <c r="A633" t="inlineStr">
        <is>
          <t>002505</t>
        </is>
      </c>
      <c r="B633" t="n">
        <v>0.0001102472678783662</v>
      </c>
      <c r="C633" t="n">
        <v>5.857740585774041</v>
      </c>
      <c r="D633" t="n">
        <v>2.555333333333334</v>
      </c>
      <c r="E633" t="n">
        <v>1.352666666666667</v>
      </c>
    </row>
    <row r="634">
      <c r="A634" t="inlineStr">
        <is>
          <t>002958</t>
        </is>
      </c>
      <c r="B634" t="n">
        <v>0.0003390655446350187</v>
      </c>
      <c r="C634" t="n">
        <v>5.821205821205822</v>
      </c>
      <c r="D634" t="n">
        <v>5.189000000000001</v>
      </c>
      <c r="E634" t="n">
        <v>4.751</v>
      </c>
    </row>
    <row r="635">
      <c r="A635" t="inlineStr">
        <is>
          <t>600855</t>
        </is>
      </c>
      <c r="B635" t="n">
        <v>0.0008292002085050551</v>
      </c>
      <c r="C635" t="n">
        <v>5.821205821205822</v>
      </c>
      <c r="D635" t="n">
        <v>14.42366666666667</v>
      </c>
      <c r="E635" t="n">
        <v>2.062333333333334</v>
      </c>
    </row>
    <row r="636">
      <c r="A636" t="inlineStr">
        <is>
          <t>000966</t>
        </is>
      </c>
      <c r="B636" t="n">
        <v>0.0002326870961017301</v>
      </c>
      <c r="C636" t="n">
        <v>5.789473684210522</v>
      </c>
      <c r="D636" t="n">
        <v>3.908666666666667</v>
      </c>
      <c r="E636" t="n">
        <v>2.243</v>
      </c>
    </row>
    <row r="637">
      <c r="A637" t="inlineStr">
        <is>
          <t>601991</t>
        </is>
      </c>
      <c r="B637" t="n">
        <v>4.413933384185111e-05</v>
      </c>
      <c r="C637" t="n">
        <v>5.752212389380551</v>
      </c>
      <c r="D637" t="n">
        <v>2.330666666666667</v>
      </c>
      <c r="E637" t="n">
        <v>0.246</v>
      </c>
    </row>
    <row r="638">
      <c r="A638" t="inlineStr">
        <is>
          <t>688021</t>
        </is>
      </c>
      <c r="B638" t="n">
        <v>0.008128305260614331</v>
      </c>
      <c r="C638" t="n">
        <v>5.741379310344819</v>
      </c>
      <c r="D638" t="n">
        <v>65.14166666666667</v>
      </c>
      <c r="E638" t="n">
        <v>2.238999999999999</v>
      </c>
    </row>
    <row r="639">
      <c r="A639" t="inlineStr">
        <is>
          <t>600638</t>
        </is>
      </c>
      <c r="B639" t="n">
        <v>0.0008899877899877898</v>
      </c>
      <c r="C639" t="n">
        <v>5.722891566265065</v>
      </c>
      <c r="D639" t="n">
        <v>6.824999999999999</v>
      </c>
      <c r="E639" t="n">
        <v>0.7099999999999999</v>
      </c>
    </row>
    <row r="640">
      <c r="A640" t="inlineStr">
        <is>
          <t>600928</t>
        </is>
      </c>
      <c r="B640" t="n">
        <v>0.0003680545449645619</v>
      </c>
      <c r="C640" t="n">
        <v>5.703422053231932</v>
      </c>
      <c r="D640" t="n">
        <v>5.497333333333333</v>
      </c>
      <c r="E640" t="n">
        <v>3.718666666666667</v>
      </c>
    </row>
    <row r="641">
      <c r="A641" t="inlineStr">
        <is>
          <t>603239</t>
        </is>
      </c>
      <c r="B641" t="n">
        <v>0.0002808705965975997</v>
      </c>
      <c r="C641" t="n">
        <v>5.673758865248213</v>
      </c>
      <c r="D641" t="n">
        <v>17.29933333333333</v>
      </c>
      <c r="E641" t="n">
        <v>0.8166666666666667</v>
      </c>
    </row>
    <row r="642">
      <c r="A642" t="inlineStr">
        <is>
          <t>603103</t>
        </is>
      </c>
      <c r="B642" t="n">
        <v>0.0005333206378224661</v>
      </c>
      <c r="C642" t="n">
        <v>5.661434977578494</v>
      </c>
      <c r="D642" t="n">
        <v>17.504</v>
      </c>
      <c r="E642" t="n">
        <v>0.4453333333333333</v>
      </c>
    </row>
    <row r="643">
      <c r="A643" t="inlineStr">
        <is>
          <t>002714</t>
        </is>
      </c>
      <c r="B643" t="n">
        <v>0.002274654936495943</v>
      </c>
      <c r="C643" t="n">
        <v>5.659860216527335</v>
      </c>
      <c r="D643" t="n">
        <v>75.43699999999998</v>
      </c>
      <c r="E643" t="n">
        <v>0.7219999999999999</v>
      </c>
    </row>
    <row r="644">
      <c r="A644" t="inlineStr">
        <is>
          <t>002630</t>
        </is>
      </c>
      <c r="B644" t="n">
        <v>0.0001876395395916478</v>
      </c>
      <c r="C644" t="n">
        <v>5.645161290322576</v>
      </c>
      <c r="D644" t="n">
        <v>2.561333333333333</v>
      </c>
      <c r="E644" t="n">
        <v>4.906</v>
      </c>
    </row>
    <row r="645">
      <c r="A645" t="inlineStr">
        <is>
          <t>603992</t>
        </is>
      </c>
      <c r="B645" t="n">
        <v>0.001405791404612159</v>
      </c>
      <c r="C645" t="n">
        <v>5.645161290322576</v>
      </c>
      <c r="D645" t="n">
        <v>16.96</v>
      </c>
      <c r="E645" t="n">
        <v>3.421666666666667</v>
      </c>
    </row>
    <row r="646">
      <c r="A646" t="inlineStr">
        <is>
          <t>603915</t>
        </is>
      </c>
      <c r="B646" t="n">
        <v>0.003329953192611994</v>
      </c>
      <c r="C646" t="n">
        <v>5.643879173290922</v>
      </c>
      <c r="D646" t="n">
        <v>27.23533333333333</v>
      </c>
      <c r="E646" t="n">
        <v>4.235</v>
      </c>
    </row>
    <row r="647">
      <c r="A647" t="inlineStr">
        <is>
          <t>600795</t>
        </is>
      </c>
      <c r="B647" t="n">
        <v>4.500495574011428e-05</v>
      </c>
      <c r="C647" t="n">
        <v>5.633802816901423</v>
      </c>
      <c r="D647" t="n">
        <v>2.167333333333333</v>
      </c>
      <c r="E647" t="n">
        <v>0.3823333333333334</v>
      </c>
    </row>
    <row r="648">
      <c r="A648" t="inlineStr">
        <is>
          <t>600212</t>
        </is>
      </c>
      <c r="B648" t="n">
        <v>3.947012414849934e-05</v>
      </c>
      <c r="C648" t="n">
        <v>5.629139072847678</v>
      </c>
      <c r="D648" t="n">
        <v>3.093666666666666</v>
      </c>
      <c r="E648" t="n">
        <v>0.3723333333333334</v>
      </c>
    </row>
    <row r="649">
      <c r="A649" t="inlineStr">
        <is>
          <t>002650</t>
        </is>
      </c>
      <c r="B649" t="n">
        <v>0.0003446524439947158</v>
      </c>
      <c r="C649" t="n">
        <v>5.607476635514019</v>
      </c>
      <c r="D649" t="n">
        <v>6.588333333333334</v>
      </c>
      <c r="E649" t="n">
        <v>1.654333333333333</v>
      </c>
    </row>
    <row r="650">
      <c r="A650" t="inlineStr">
        <is>
          <t>000777</t>
        </is>
      </c>
      <c r="B650" t="n">
        <v>0.0004173787366046248</v>
      </c>
      <c r="C650" t="n">
        <v>5.600000000000005</v>
      </c>
      <c r="D650" t="n">
        <v>12.608</v>
      </c>
      <c r="E650" t="n">
        <v>1.247</v>
      </c>
    </row>
    <row r="651">
      <c r="A651" t="inlineStr">
        <is>
          <t>688196</t>
        </is>
      </c>
      <c r="B651" t="n">
        <v>0.005504553718457594</v>
      </c>
      <c r="C651" t="n">
        <v>5.576856047403278</v>
      </c>
      <c r="D651" t="n">
        <v>58.36500000000001</v>
      </c>
      <c r="E651" t="n">
        <v>4.03</v>
      </c>
    </row>
    <row r="652">
      <c r="A652" t="inlineStr">
        <is>
          <t>002275</t>
        </is>
      </c>
      <c r="B652" t="n">
        <v>0.0003308362222681392</v>
      </c>
      <c r="C652" t="n">
        <v>5.520169851380041</v>
      </c>
      <c r="D652" t="n">
        <v>14.519</v>
      </c>
      <c r="E652" t="n">
        <v>0.3046666666666666</v>
      </c>
    </row>
    <row r="653">
      <c r="A653" t="inlineStr">
        <is>
          <t>603301</t>
        </is>
      </c>
      <c r="B653" t="n">
        <v>0.00549016675774587</v>
      </c>
      <c r="C653" t="n">
        <v>5.518056024299711</v>
      </c>
      <c r="D653" t="n">
        <v>60.38700000000001</v>
      </c>
      <c r="E653" t="n">
        <v>5.417333333333334</v>
      </c>
    </row>
    <row r="654">
      <c r="A654" t="inlineStr">
        <is>
          <t>600379</t>
        </is>
      </c>
      <c r="B654" t="n">
        <v>0.0008517890772128061</v>
      </c>
      <c r="C654" t="n">
        <v>5.517241379310356</v>
      </c>
      <c r="D654" t="n">
        <v>5.742666666666667</v>
      </c>
      <c r="E654" t="n">
        <v>1.710666666666667</v>
      </c>
    </row>
    <row r="655">
      <c r="A655" t="inlineStr">
        <is>
          <t>600111</t>
        </is>
      </c>
      <c r="B655" t="n">
        <v>0.001202937764305228</v>
      </c>
      <c r="C655" t="n">
        <v>5.47945205479452</v>
      </c>
      <c r="D655" t="n">
        <v>12.86566666666667</v>
      </c>
      <c r="E655" t="n">
        <v>3.680999999999999</v>
      </c>
    </row>
    <row r="656">
      <c r="A656" t="inlineStr">
        <is>
          <t>000928</t>
        </is>
      </c>
      <c r="B656" t="n">
        <v>0.0002879814858398053</v>
      </c>
      <c r="C656" t="n">
        <v>5.450236966824651</v>
      </c>
      <c r="D656" t="n">
        <v>4.249</v>
      </c>
      <c r="E656" t="n">
        <v>1.401666666666667</v>
      </c>
    </row>
    <row r="657">
      <c r="A657" t="inlineStr">
        <is>
          <t>002125</t>
        </is>
      </c>
      <c r="B657" t="n">
        <v>0.001043795375631314</v>
      </c>
      <c r="C657" t="n">
        <v>5.437665782493362</v>
      </c>
      <c r="D657" t="n">
        <v>7.509333333333332</v>
      </c>
      <c r="E657" t="n">
        <v>4.171333333333333</v>
      </c>
    </row>
    <row r="658">
      <c r="A658" t="inlineStr">
        <is>
          <t>002249</t>
        </is>
      </c>
      <c r="B658" t="n">
        <v>0.000383921588586067</v>
      </c>
      <c r="C658" t="n">
        <v>5.386416861826704</v>
      </c>
      <c r="D658" t="n">
        <v>4.366333333333333</v>
      </c>
      <c r="E658" t="n">
        <v>5.939333333333334</v>
      </c>
    </row>
    <row r="659">
      <c r="A659" t="inlineStr">
        <is>
          <t>600805</t>
        </is>
      </c>
      <c r="B659" t="n">
        <v>0.0004081694644284574</v>
      </c>
      <c r="C659" t="n">
        <v>5.386416861826704</v>
      </c>
      <c r="D659" t="n">
        <v>4.633333333333334</v>
      </c>
      <c r="E659" t="n">
        <v>2.645999999999999</v>
      </c>
    </row>
    <row r="660">
      <c r="A660" t="inlineStr">
        <is>
          <t>600871</t>
        </is>
      </c>
      <c r="B660" t="n">
        <v>0.000151527823630828</v>
      </c>
      <c r="C660" t="n">
        <v>5.376344086021501</v>
      </c>
      <c r="D660" t="n">
        <v>2.019333333333333</v>
      </c>
      <c r="E660" t="n">
        <v>0.6340000000000001</v>
      </c>
    </row>
    <row r="661">
      <c r="A661" t="inlineStr">
        <is>
          <t>000739</t>
        </is>
      </c>
      <c r="B661" t="n">
        <v>0.001502596163896728</v>
      </c>
      <c r="C661" t="n">
        <v>5.339366515837107</v>
      </c>
      <c r="D661" t="n">
        <v>22.67733333333333</v>
      </c>
      <c r="E661" t="n">
        <v>0.8019999999999998</v>
      </c>
    </row>
    <row r="662">
      <c r="A662" t="inlineStr">
        <is>
          <t>002069</t>
        </is>
      </c>
      <c r="B662" t="n">
        <v>0.0006381985535831695</v>
      </c>
      <c r="C662" t="n">
        <v>5.333333333333345</v>
      </c>
      <c r="D662" t="n">
        <v>4.225</v>
      </c>
      <c r="E662" t="n">
        <v>4.211666666666667</v>
      </c>
    </row>
    <row r="663">
      <c r="A663" t="inlineStr">
        <is>
          <t>603126</t>
        </is>
      </c>
      <c r="B663" t="n">
        <v>0.0003730787635180402</v>
      </c>
      <c r="C663" t="n">
        <v>5.32646048109966</v>
      </c>
      <c r="D663" t="n">
        <v>5.804999999999998</v>
      </c>
      <c r="E663" t="n">
        <v>2.794666666666667</v>
      </c>
    </row>
    <row r="664">
      <c r="A664" t="inlineStr">
        <is>
          <t>601236</t>
        </is>
      </c>
      <c r="B664" t="n">
        <v>0.0006834915205189839</v>
      </c>
      <c r="C664" t="n">
        <v>5.325779036827205</v>
      </c>
      <c r="D664" t="n">
        <v>17.15033333333333</v>
      </c>
      <c r="E664" t="n">
        <v>1.806333333333333</v>
      </c>
    </row>
    <row r="665">
      <c r="A665" t="inlineStr">
        <is>
          <t>601677</t>
        </is>
      </c>
      <c r="B665" t="n">
        <v>0.0004450079440222923</v>
      </c>
      <c r="C665" t="n">
        <v>5.286671630677597</v>
      </c>
      <c r="D665" t="n">
        <v>13.73033333333333</v>
      </c>
      <c r="E665" t="n">
        <v>2.555666666666667</v>
      </c>
    </row>
    <row r="666">
      <c r="A666" t="inlineStr">
        <is>
          <t>002108</t>
        </is>
      </c>
      <c r="B666" t="n">
        <v>0.0003089530870895308</v>
      </c>
      <c r="C666" t="n">
        <v>5.283757338551842</v>
      </c>
      <c r="D666" t="n">
        <v>4.915333333333334</v>
      </c>
      <c r="E666" t="n">
        <v>3.525666666666666</v>
      </c>
    </row>
    <row r="667">
      <c r="A667" t="inlineStr">
        <is>
          <t>600999</t>
        </is>
      </c>
      <c r="B667" t="n">
        <v>0.001322626335373905</v>
      </c>
      <c r="C667" t="n">
        <v>5.277401894451961</v>
      </c>
      <c r="D667" t="n">
        <v>22.216</v>
      </c>
      <c r="E667" t="n">
        <v>0.5690000000000001</v>
      </c>
    </row>
    <row r="668">
      <c r="A668" t="inlineStr">
        <is>
          <t>002063</t>
        </is>
      </c>
      <c r="B668" t="n">
        <v>0.0002233006811084829</v>
      </c>
      <c r="C668" t="n">
        <v>5.256723716381417</v>
      </c>
      <c r="D668" t="n">
        <v>8.314333333333334</v>
      </c>
      <c r="E668" t="n">
        <v>1.213333333333334</v>
      </c>
    </row>
    <row r="669">
      <c r="A669" t="inlineStr">
        <is>
          <t>002617</t>
        </is>
      </c>
      <c r="B669" t="n">
        <v>0.0005118836482028877</v>
      </c>
      <c r="C669" t="n">
        <v>5.249679897567239</v>
      </c>
      <c r="D669" t="n">
        <v>7.781000000000001</v>
      </c>
      <c r="E669" t="n">
        <v>7.240666666666667</v>
      </c>
    </row>
    <row r="670">
      <c r="A670" t="inlineStr">
        <is>
          <t>600829</t>
        </is>
      </c>
      <c r="B670" t="n">
        <v>0.0003957624531427514</v>
      </c>
      <c r="C670" t="n">
        <v>5.248226950354606</v>
      </c>
      <c r="D670" t="n">
        <v>7.400333333333334</v>
      </c>
      <c r="E670" t="n">
        <v>0.8116666666666668</v>
      </c>
    </row>
    <row r="671">
      <c r="A671" t="inlineStr">
        <is>
          <t>000552</t>
        </is>
      </c>
      <c r="B671" t="n">
        <v>0.0002830834294502113</v>
      </c>
      <c r="C671" t="n">
        <v>5.245901639344264</v>
      </c>
      <c r="D671" t="n">
        <v>3.082666666666666</v>
      </c>
      <c r="E671" t="n">
        <v>3.425666666666666</v>
      </c>
    </row>
    <row r="672">
      <c r="A672" t="inlineStr">
        <is>
          <t>000047</t>
        </is>
      </c>
      <c r="B672" t="n">
        <v>0.0009194457792727856</v>
      </c>
      <c r="C672" t="n">
        <v>5.242463958060273</v>
      </c>
      <c r="D672" t="n">
        <v>8.324</v>
      </c>
      <c r="E672" t="n">
        <v>0</v>
      </c>
    </row>
    <row r="673">
      <c r="A673" t="inlineStr">
        <is>
          <t>603158</t>
        </is>
      </c>
      <c r="B673" t="n">
        <v>0.0005888257961333677</v>
      </c>
      <c r="C673" t="n">
        <v>5.235873509590472</v>
      </c>
      <c r="D673" t="n">
        <v>20.19366666666667</v>
      </c>
      <c r="E673" t="n">
        <v>1.026333333333333</v>
      </c>
    </row>
    <row r="674">
      <c r="A674" t="inlineStr">
        <is>
          <t>603700</t>
        </is>
      </c>
      <c r="B674" t="n">
        <v>0.0007050419839875025</v>
      </c>
      <c r="C674" t="n">
        <v>5.23088023088023</v>
      </c>
      <c r="D674" t="n">
        <v>28.45</v>
      </c>
      <c r="E674" t="n">
        <v>2.94</v>
      </c>
    </row>
    <row r="675">
      <c r="A675" t="inlineStr">
        <is>
          <t>601778</t>
        </is>
      </c>
      <c r="B675" t="n">
        <v>0.000433499264268495</v>
      </c>
      <c r="C675" t="n">
        <v>5.217391304347818</v>
      </c>
      <c r="D675" t="n">
        <v>7.098000000000001</v>
      </c>
      <c r="E675" t="n">
        <v>4.864666666666666</v>
      </c>
    </row>
    <row r="676">
      <c r="A676" t="inlineStr">
        <is>
          <t>002169</t>
        </is>
      </c>
      <c r="B676" t="n">
        <v>0.0001947245373533119</v>
      </c>
      <c r="C676" t="n">
        <v>5.211267605633796</v>
      </c>
      <c r="D676" t="n">
        <v>7.318999999999999</v>
      </c>
      <c r="E676" t="n">
        <v>1.839333333333333</v>
      </c>
    </row>
    <row r="677">
      <c r="A677" t="inlineStr">
        <is>
          <t>600268</t>
        </is>
      </c>
      <c r="B677" t="n">
        <v>0.0005502084066710543</v>
      </c>
      <c r="C677" t="n">
        <v>5.211267605633796</v>
      </c>
      <c r="D677" t="n">
        <v>7.259666666666666</v>
      </c>
      <c r="E677" t="n">
        <v>2.838666666666667</v>
      </c>
    </row>
    <row r="678">
      <c r="A678" t="inlineStr">
        <is>
          <t>600305</t>
        </is>
      </c>
      <c r="B678" t="n">
        <v>0.002236212532094982</v>
      </c>
      <c r="C678" t="n">
        <v>5.178147268408551</v>
      </c>
      <c r="D678" t="n">
        <v>22.08433333333334</v>
      </c>
      <c r="E678" t="n">
        <v>1.658333333333333</v>
      </c>
    </row>
    <row r="679">
      <c r="A679" t="inlineStr">
        <is>
          <t>000068</t>
        </is>
      </c>
      <c r="B679" t="n">
        <v>0.0003611375122576751</v>
      </c>
      <c r="C679" t="n">
        <v>5.177993527508096</v>
      </c>
      <c r="D679" t="n">
        <v>2.946</v>
      </c>
      <c r="E679" t="n">
        <v>0.6513333333333333</v>
      </c>
    </row>
    <row r="680">
      <c r="A680" t="inlineStr">
        <is>
          <t>601985</t>
        </is>
      </c>
      <c r="B680" t="n">
        <v>8.824200649195438e-05</v>
      </c>
      <c r="C680" t="n">
        <v>5.128205128205132</v>
      </c>
      <c r="D680" t="n">
        <v>4.803666666666667</v>
      </c>
      <c r="E680" t="n">
        <v>0.3056666666666666</v>
      </c>
    </row>
    <row r="681">
      <c r="A681" t="inlineStr">
        <is>
          <t>688106</t>
        </is>
      </c>
      <c r="B681" t="n">
        <v>0.001217820526248415</v>
      </c>
      <c r="C681" t="n">
        <v>5.117565698478543</v>
      </c>
      <c r="D681" t="n">
        <v>28.64299999999999</v>
      </c>
      <c r="E681" t="n">
        <v>4.012</v>
      </c>
    </row>
    <row r="682">
      <c r="A682" t="inlineStr">
        <is>
          <t>603227</t>
        </is>
      </c>
      <c r="B682" t="n">
        <v>0.0001235284689666226</v>
      </c>
      <c r="C682" t="n">
        <v>5.111111111111111</v>
      </c>
      <c r="D682" t="n">
        <v>4.621666666666667</v>
      </c>
      <c r="E682" t="n">
        <v>2.424333333333333</v>
      </c>
    </row>
    <row r="683">
      <c r="A683" t="inlineStr">
        <is>
          <t>600631</t>
        </is>
      </c>
      <c r="B683" t="n">
        <v>0.0005379845886364014</v>
      </c>
      <c r="C683" t="n">
        <v>5.093833780160861</v>
      </c>
      <c r="D683" t="n">
        <v>15.82766666666667</v>
      </c>
      <c r="E683" t="n">
        <v>0</v>
      </c>
    </row>
    <row r="684">
      <c r="A684" t="inlineStr">
        <is>
          <t>603358</t>
        </is>
      </c>
      <c r="B684" t="n">
        <v>0.0004598893978073235</v>
      </c>
      <c r="C684" t="n">
        <v>5.058365758754868</v>
      </c>
      <c r="D684" t="n">
        <v>17.97566666666667</v>
      </c>
      <c r="E684" t="n">
        <v>0.831</v>
      </c>
    </row>
    <row r="685">
      <c r="A685" t="inlineStr">
        <is>
          <t>600866</t>
        </is>
      </c>
      <c r="B685" t="n">
        <v>9.512797223968886e-05</v>
      </c>
      <c r="C685" t="n">
        <v>5.052631578947375</v>
      </c>
      <c r="D685" t="n">
        <v>4.771</v>
      </c>
      <c r="E685" t="n">
        <v>1.244666666666667</v>
      </c>
    </row>
    <row r="686">
      <c r="A686" t="inlineStr">
        <is>
          <t>603607</t>
        </is>
      </c>
      <c r="B686" t="n">
        <v>0.0008701428017768232</v>
      </c>
      <c r="C686" t="n">
        <v>5.035460992907814</v>
      </c>
      <c r="D686" t="n">
        <v>14.908</v>
      </c>
      <c r="E686" t="n">
        <v>1.128</v>
      </c>
    </row>
    <row r="687">
      <c r="A687" t="inlineStr">
        <is>
          <t>002299</t>
        </is>
      </c>
      <c r="B687" t="n">
        <v>0.0008148766682587523</v>
      </c>
      <c r="C687" t="n">
        <v>4.984177215189867</v>
      </c>
      <c r="D687" t="n">
        <v>26.98533333333333</v>
      </c>
      <c r="E687" t="n">
        <v>1.216666666666667</v>
      </c>
    </row>
    <row r="688">
      <c r="A688" t="inlineStr">
        <is>
          <t>603602</t>
        </is>
      </c>
      <c r="B688" t="n">
        <v>0.001722251554616919</v>
      </c>
      <c r="C688" t="n">
        <v>4.965753424657526</v>
      </c>
      <c r="D688" t="n">
        <v>12.62666666666667</v>
      </c>
      <c r="E688" t="n">
        <v>3.721333333333333</v>
      </c>
    </row>
    <row r="689">
      <c r="A689" t="inlineStr">
        <is>
          <t>600343</t>
        </is>
      </c>
      <c r="B689" t="n">
        <v>0.0002423226346303269</v>
      </c>
      <c r="C689" t="n">
        <v>4.946236559139772</v>
      </c>
      <c r="D689" t="n">
        <v>9.295</v>
      </c>
      <c r="E689" t="n">
        <v>1.355</v>
      </c>
    </row>
    <row r="690">
      <c r="A690" t="inlineStr">
        <is>
          <t>600581</t>
        </is>
      </c>
      <c r="B690" t="n">
        <v>0.0001607403371772753</v>
      </c>
      <c r="C690" t="n">
        <v>4.93150684931507</v>
      </c>
      <c r="D690" t="n">
        <v>3.671</v>
      </c>
      <c r="E690" t="n">
        <v>3.633999999999999</v>
      </c>
    </row>
    <row r="691">
      <c r="A691" t="inlineStr">
        <is>
          <t>603306</t>
        </is>
      </c>
      <c r="B691" t="n">
        <v>0.001054116818907783</v>
      </c>
      <c r="C691" t="n">
        <v>4.93150684931507</v>
      </c>
      <c r="D691" t="n">
        <v>22.30866666666666</v>
      </c>
      <c r="E691" t="n">
        <v>1.687666666666666</v>
      </c>
    </row>
    <row r="692">
      <c r="A692" t="inlineStr">
        <is>
          <t>600617</t>
        </is>
      </c>
      <c r="B692" t="n">
        <v>0.000185629497737221</v>
      </c>
      <c r="C692" t="n">
        <v>4.921700223713654</v>
      </c>
      <c r="D692" t="n">
        <v>4.492999999999999</v>
      </c>
      <c r="E692" t="n">
        <v>0.5776666666666668</v>
      </c>
    </row>
    <row r="693">
      <c r="A693" t="inlineStr">
        <is>
          <t>601577</t>
        </is>
      </c>
      <c r="B693" t="n">
        <v>0.0004722187013434109</v>
      </c>
      <c r="C693" t="n">
        <v>4.845814977973562</v>
      </c>
      <c r="D693" t="n">
        <v>9.467333333333334</v>
      </c>
      <c r="E693" t="n">
        <v>2.38</v>
      </c>
    </row>
    <row r="694">
      <c r="A694" t="inlineStr">
        <is>
          <t>000730</t>
        </is>
      </c>
      <c r="B694" t="n">
        <v>0.0004520433476955217</v>
      </c>
      <c r="C694" t="n">
        <v>4.838709677419351</v>
      </c>
      <c r="D694" t="n">
        <v>2.836666666666667</v>
      </c>
      <c r="E694" t="n">
        <v>0</v>
      </c>
    </row>
    <row r="695">
      <c r="A695" t="inlineStr">
        <is>
          <t>600739</t>
        </is>
      </c>
      <c r="B695" t="n">
        <v>0.001716062691202301</v>
      </c>
      <c r="C695" t="n">
        <v>4.782421370099099</v>
      </c>
      <c r="D695" t="n">
        <v>23.99533333333333</v>
      </c>
      <c r="E695" t="n">
        <v>1.143</v>
      </c>
    </row>
    <row r="696">
      <c r="A696" t="inlineStr">
        <is>
          <t>601179</t>
        </is>
      </c>
      <c r="B696" t="n">
        <v>0.0002946488294314379</v>
      </c>
      <c r="C696" t="n">
        <v>4.772727272727262</v>
      </c>
      <c r="D696" t="n">
        <v>4.485</v>
      </c>
      <c r="E696" t="n">
        <v>0.6533333333333334</v>
      </c>
    </row>
    <row r="697">
      <c r="A697" t="inlineStr">
        <is>
          <t>601608</t>
        </is>
      </c>
      <c r="B697" t="n">
        <v>0.00015608813144762</v>
      </c>
      <c r="C697" t="n">
        <v>4.761904761904767</v>
      </c>
      <c r="D697" t="n">
        <v>3.755333333333334</v>
      </c>
      <c r="E697" t="n">
        <v>0.5646666666666668</v>
      </c>
    </row>
    <row r="698">
      <c r="A698" t="inlineStr">
        <is>
          <t>002056</t>
        </is>
      </c>
      <c r="B698" t="n">
        <v>0.0009223969730841691</v>
      </c>
      <c r="C698" t="n">
        <v>4.75862068965518</v>
      </c>
      <c r="D698" t="n">
        <v>14.11533333333333</v>
      </c>
      <c r="E698" t="n">
        <v>2.175333333333334</v>
      </c>
    </row>
    <row r="699">
      <c r="A699" t="inlineStr">
        <is>
          <t>600508</t>
        </is>
      </c>
      <c r="B699" t="n">
        <v>0.0008345124003357907</v>
      </c>
      <c r="C699" t="n">
        <v>4.752066115702491</v>
      </c>
      <c r="D699" t="n">
        <v>9.750333333333336</v>
      </c>
      <c r="E699" t="n">
        <v>1.924</v>
      </c>
    </row>
    <row r="700">
      <c r="A700" t="inlineStr">
        <is>
          <t>002581</t>
        </is>
      </c>
      <c r="B700" t="n">
        <v>0.001452449378147805</v>
      </c>
      <c r="C700" t="n">
        <v>4.742857142857138</v>
      </c>
      <c r="D700" t="n">
        <v>18.01666666666667</v>
      </c>
      <c r="E700" t="n">
        <v>5.227666666666666</v>
      </c>
    </row>
    <row r="701">
      <c r="A701" t="inlineStr">
        <is>
          <t>002239</t>
        </is>
      </c>
      <c r="B701" t="n">
        <v>0.0001760823895129345</v>
      </c>
      <c r="C701" t="n">
        <v>4.721030042918439</v>
      </c>
      <c r="D701" t="n">
        <v>4.777666666666667</v>
      </c>
      <c r="E701" t="n">
        <v>3.333666666666667</v>
      </c>
    </row>
    <row r="702">
      <c r="A702" t="inlineStr">
        <is>
          <t>002841</t>
        </is>
      </c>
      <c r="B702" t="n">
        <v>0.001543711949575177</v>
      </c>
      <c r="C702" t="n">
        <v>4.696459452079726</v>
      </c>
      <c r="D702" t="n">
        <v>107.6483333333333</v>
      </c>
      <c r="E702" t="n">
        <v>0.269</v>
      </c>
    </row>
    <row r="703">
      <c r="A703" t="inlineStr">
        <is>
          <t>002860</t>
        </is>
      </c>
      <c r="B703" t="n">
        <v>0.0004022929591257377</v>
      </c>
      <c r="C703" t="n">
        <v>4.644616467276563</v>
      </c>
      <c r="D703" t="n">
        <v>14.22066666666666</v>
      </c>
      <c r="E703" t="n">
        <v>1.291333333333333</v>
      </c>
    </row>
    <row r="704">
      <c r="A704" t="inlineStr">
        <is>
          <t>000962</t>
        </is>
      </c>
      <c r="B704" t="n">
        <v>0.0004080423992227101</v>
      </c>
      <c r="C704" t="n">
        <v>4.62633451957295</v>
      </c>
      <c r="D704" t="n">
        <v>8.424333333333333</v>
      </c>
      <c r="E704" t="n">
        <v>1.939</v>
      </c>
    </row>
    <row r="705">
      <c r="A705" t="inlineStr">
        <is>
          <t>002321</t>
        </is>
      </c>
      <c r="B705" t="n">
        <v>0.0008388412426148275</v>
      </c>
      <c r="C705" t="n">
        <v>4.619565217391308</v>
      </c>
      <c r="D705" t="n">
        <v>3.886666666666668</v>
      </c>
      <c r="E705" t="n">
        <v>8.372666666666667</v>
      </c>
    </row>
    <row r="706">
      <c r="A706" t="inlineStr">
        <is>
          <t>688289</t>
        </is>
      </c>
      <c r="B706" t="n">
        <v>0.004902220707790375</v>
      </c>
      <c r="C706" t="n">
        <v>4.608464151289815</v>
      </c>
      <c r="D706" t="n">
        <v>107.6066666666667</v>
      </c>
      <c r="E706" t="n">
        <v>4.081333333333333</v>
      </c>
    </row>
    <row r="707">
      <c r="A707" t="inlineStr">
        <is>
          <t>601700</t>
        </is>
      </c>
      <c r="B707" t="n">
        <v>0.0001206366366366366</v>
      </c>
      <c r="C707" t="n">
        <v>4.605263157894735</v>
      </c>
      <c r="D707" t="n">
        <v>4.625000000000001</v>
      </c>
      <c r="E707" t="n">
        <v>0.7836666666666666</v>
      </c>
    </row>
    <row r="708">
      <c r="A708" t="inlineStr">
        <is>
          <t>002455</t>
        </is>
      </c>
      <c r="B708" t="n">
        <v>0.0002505600240056881</v>
      </c>
      <c r="C708" t="n">
        <v>4.601769911504427</v>
      </c>
      <c r="D708" t="n">
        <v>5.677666666666667</v>
      </c>
      <c r="E708" t="n">
        <v>5.879</v>
      </c>
    </row>
    <row r="709">
      <c r="A709" t="inlineStr">
        <is>
          <t>002891</t>
        </is>
      </c>
      <c r="B709" t="n">
        <v>0.002215664083348045</v>
      </c>
      <c r="C709" t="n">
        <v>4.58431871930145</v>
      </c>
      <c r="D709" t="n">
        <v>54.75300000000001</v>
      </c>
      <c r="E709" t="n">
        <v>1.372333333333333</v>
      </c>
    </row>
    <row r="710">
      <c r="A710" t="inlineStr">
        <is>
          <t>000718</t>
        </is>
      </c>
      <c r="B710" t="n">
        <v>4.791352438411263e-05</v>
      </c>
      <c r="C710" t="n">
        <v>4.573170731707332</v>
      </c>
      <c r="D710" t="n">
        <v>3.315</v>
      </c>
      <c r="E710" t="n">
        <v>0.7173333333333333</v>
      </c>
    </row>
    <row r="711">
      <c r="A711" t="inlineStr">
        <is>
          <t>600211</t>
        </is>
      </c>
      <c r="B711" t="n">
        <v>0.004873514207941339</v>
      </c>
      <c r="C711" t="n">
        <v>4.569474665837725</v>
      </c>
      <c r="D711" t="n">
        <v>65.50066666666666</v>
      </c>
      <c r="E711" t="n">
        <v>3.625333333333332</v>
      </c>
    </row>
    <row r="712">
      <c r="A712" t="inlineStr">
        <is>
          <t>600312</t>
        </is>
      </c>
      <c r="B712" t="n">
        <v>0.0002719205702433222</v>
      </c>
      <c r="C712" t="n">
        <v>4.538799414348449</v>
      </c>
      <c r="D712" t="n">
        <v>7.035333333333333</v>
      </c>
      <c r="E712" t="n">
        <v>1.031666666666667</v>
      </c>
    </row>
    <row r="713">
      <c r="A713" t="inlineStr">
        <is>
          <t>603169</t>
        </is>
      </c>
      <c r="B713" t="n">
        <v>0.000202262443438914</v>
      </c>
      <c r="C713" t="n">
        <v>4.494382022471921</v>
      </c>
      <c r="D713" t="n">
        <v>4.42</v>
      </c>
      <c r="E713" t="n">
        <v>0.7853333333333334</v>
      </c>
    </row>
    <row r="714">
      <c r="A714" t="inlineStr">
        <is>
          <t>600116</t>
        </is>
      </c>
      <c r="B714" t="n">
        <v>0.0001798653145371502</v>
      </c>
      <c r="C714" t="n">
        <v>4.466501240694787</v>
      </c>
      <c r="D714" t="n">
        <v>8.425666666666666</v>
      </c>
      <c r="E714" t="n">
        <v>0.9533333333333333</v>
      </c>
    </row>
    <row r="715">
      <c r="A715" t="inlineStr">
        <is>
          <t>601860</t>
        </is>
      </c>
      <c r="B715" t="n">
        <v>0.0003322232760740507</v>
      </c>
      <c r="C715" t="n">
        <v>4.466501240694787</v>
      </c>
      <c r="D715" t="n">
        <v>4.217333333333333</v>
      </c>
      <c r="E715" t="n">
        <v>4.429</v>
      </c>
    </row>
    <row r="716">
      <c r="A716" t="inlineStr">
        <is>
          <t>601226</t>
        </is>
      </c>
      <c r="B716" t="n">
        <v>7.296350207558361e-05</v>
      </c>
      <c r="C716" t="n">
        <v>4.444444444444451</v>
      </c>
      <c r="D716" t="n">
        <v>4.122000000000001</v>
      </c>
      <c r="E716" t="n">
        <v>0.4393333333333332</v>
      </c>
    </row>
    <row r="717">
      <c r="A717" t="inlineStr">
        <is>
          <t>600597</t>
        </is>
      </c>
      <c r="B717" t="n">
        <v>0.00128263234548255</v>
      </c>
      <c r="C717" t="n">
        <v>4.431599229287109</v>
      </c>
      <c r="D717" t="n">
        <v>15.91933333333333</v>
      </c>
      <c r="E717" t="n">
        <v>1.764333333333334</v>
      </c>
    </row>
    <row r="718">
      <c r="A718" t="inlineStr">
        <is>
          <t>603585</t>
        </is>
      </c>
      <c r="B718" t="n">
        <v>0.0007970874883015464</v>
      </c>
      <c r="C718" t="n">
        <v>4.37710437710439</v>
      </c>
      <c r="D718" t="n">
        <v>18.36266666666667</v>
      </c>
      <c r="E718" t="n">
        <v>0.8193333333333335</v>
      </c>
    </row>
    <row r="719">
      <c r="A719" t="inlineStr">
        <is>
          <t>600827</t>
        </is>
      </c>
      <c r="B719" t="n">
        <v>0.001129197920514838</v>
      </c>
      <c r="C719" t="n">
        <v>4.360257326661898</v>
      </c>
      <c r="D719" t="n">
        <v>13.83533333333333</v>
      </c>
      <c r="E719" t="n">
        <v>1.252</v>
      </c>
    </row>
    <row r="720">
      <c r="A720" t="inlineStr">
        <is>
          <t>603444</t>
        </is>
      </c>
      <c r="B720" t="n">
        <v>0.02516333877154756</v>
      </c>
      <c r="C720" t="n">
        <v>4.245687018230759</v>
      </c>
      <c r="D720" t="n">
        <v>405.9066666666667</v>
      </c>
      <c r="E720" t="n">
        <v>1.577666666666667</v>
      </c>
    </row>
    <row r="721">
      <c r="A721" t="inlineStr">
        <is>
          <t>600012</t>
        </is>
      </c>
      <c r="B721" t="n">
        <v>0.0001673218584279019</v>
      </c>
      <c r="C721" t="n">
        <v>4.215851602023601</v>
      </c>
      <c r="D721" t="n">
        <v>6.139</v>
      </c>
      <c r="E721" t="n">
        <v>0.5683333333333332</v>
      </c>
    </row>
    <row r="722">
      <c r="A722" t="inlineStr">
        <is>
          <t>601298</t>
        </is>
      </c>
      <c r="B722" t="n">
        <v>9.846868422962472e-05</v>
      </c>
      <c r="C722" t="n">
        <v>4.213938411669371</v>
      </c>
      <c r="D722" t="n">
        <v>6.124</v>
      </c>
      <c r="E722" t="n">
        <v>0.7233333333333334</v>
      </c>
    </row>
    <row r="723">
      <c r="A723" t="inlineStr">
        <is>
          <t>600001</t>
        </is>
      </c>
      <c r="B723" t="n">
        <v>0.0003017834740446883</v>
      </c>
      <c r="C723" t="n">
        <v>4.133858267716528</v>
      </c>
      <c r="D723" t="n">
        <v>5.461666666666669</v>
      </c>
      <c r="E723" t="n">
        <v>0</v>
      </c>
    </row>
    <row r="724">
      <c r="A724" t="inlineStr">
        <is>
          <t>600516</t>
        </is>
      </c>
      <c r="B724" t="n">
        <v>0.0001691289870311952</v>
      </c>
      <c r="C724" t="n">
        <v>4.123711340206193</v>
      </c>
      <c r="D724" t="n">
        <v>6.762666666666666</v>
      </c>
      <c r="E724" t="n">
        <v>1.860666666666666</v>
      </c>
    </row>
    <row r="725">
      <c r="A725" t="inlineStr">
        <is>
          <t>600686</t>
        </is>
      </c>
      <c r="B725" t="n">
        <v>0.001772028663207314</v>
      </c>
      <c r="C725" t="n">
        <v>4.116222760290555</v>
      </c>
      <c r="D725" t="n">
        <v>8.093999999999999</v>
      </c>
      <c r="E725" t="n">
        <v>5.726333333333334</v>
      </c>
    </row>
    <row r="726">
      <c r="A726" t="inlineStr">
        <is>
          <t>600270</t>
        </is>
      </c>
      <c r="B726" t="n">
        <v>0.0005682670210704098</v>
      </c>
      <c r="C726" t="n">
        <v>4.065443728309348</v>
      </c>
      <c r="D726" t="n">
        <v>21.40266666666666</v>
      </c>
      <c r="E726" t="n">
        <v>0.7870000000000001</v>
      </c>
    </row>
    <row r="727">
      <c r="A727" t="inlineStr">
        <is>
          <t>603716</t>
        </is>
      </c>
      <c r="B727" t="n">
        <v>0.001145536943905454</v>
      </c>
      <c r="C727" t="n">
        <v>4.042956411876175</v>
      </c>
      <c r="D727" t="n">
        <v>16.83533333333333</v>
      </c>
      <c r="E727" t="n">
        <v>1.41</v>
      </c>
    </row>
    <row r="728">
      <c r="A728" t="inlineStr">
        <is>
          <t>601360</t>
        </is>
      </c>
      <c r="B728" t="n">
        <v>0.001060024624465583</v>
      </c>
      <c r="C728" t="n">
        <v>4.039735099337749</v>
      </c>
      <c r="D728" t="n">
        <v>16.36433333333333</v>
      </c>
      <c r="E728" t="n">
        <v>1.791666666666667</v>
      </c>
    </row>
    <row r="729">
      <c r="A729" t="inlineStr">
        <is>
          <t>603416</t>
        </is>
      </c>
      <c r="B729" t="n">
        <v>0.007180126903510673</v>
      </c>
      <c r="C729" t="n">
        <v>3.99542072123642</v>
      </c>
      <c r="D729" t="n">
        <v>88.20933333333332</v>
      </c>
      <c r="E729" t="n">
        <v>1.715666666666666</v>
      </c>
    </row>
    <row r="730">
      <c r="A730" t="inlineStr">
        <is>
          <t>603229</t>
        </is>
      </c>
      <c r="B730" t="n">
        <v>0.004452341196686758</v>
      </c>
      <c r="C730" t="n">
        <v>3.97275822928489</v>
      </c>
      <c r="D730" t="n">
        <v>36.70566666666667</v>
      </c>
      <c r="E730" t="n">
        <v>1.006333333333333</v>
      </c>
    </row>
    <row r="731">
      <c r="A731" t="inlineStr">
        <is>
          <t>601898</t>
        </is>
      </c>
      <c r="B731" t="n">
        <v>0.0001118957917182903</v>
      </c>
      <c r="C731" t="n">
        <v>3.971962616822422</v>
      </c>
      <c r="D731" t="n">
        <v>4.394333333333333</v>
      </c>
      <c r="E731" t="n">
        <v>0.301</v>
      </c>
    </row>
    <row r="732">
      <c r="A732" t="inlineStr">
        <is>
          <t>603127</t>
        </is>
      </c>
      <c r="B732" t="n">
        <v>0.006730871968597577</v>
      </c>
      <c r="C732" t="n">
        <v>3.962492437991516</v>
      </c>
      <c r="D732" t="n">
        <v>98.92133333333331</v>
      </c>
      <c r="E732" t="n">
        <v>0.7156666666666667</v>
      </c>
    </row>
    <row r="733">
      <c r="A733" t="inlineStr">
        <is>
          <t>600482</t>
        </is>
      </c>
      <c r="B733" t="n">
        <v>0.0003305650889677415</v>
      </c>
      <c r="C733" t="n">
        <v>3.944315545243637</v>
      </c>
      <c r="D733" t="n">
        <v>17.191</v>
      </c>
      <c r="E733" t="n">
        <v>0.8353333333333334</v>
      </c>
    </row>
    <row r="734">
      <c r="A734" t="inlineStr">
        <is>
          <t>600135</t>
        </is>
      </c>
      <c r="B734" t="n">
        <v>0.0001648562044380357</v>
      </c>
      <c r="C734" t="n">
        <v>3.879310344827602</v>
      </c>
      <c r="D734" t="n">
        <v>6.935</v>
      </c>
      <c r="E734" t="n">
        <v>1.872333333333333</v>
      </c>
    </row>
    <row r="735">
      <c r="A735" t="inlineStr">
        <is>
          <t>600836</t>
        </is>
      </c>
      <c r="B735" t="n">
        <v>0.0002013767540375959</v>
      </c>
      <c r="C735" t="n">
        <v>3.797468354430378</v>
      </c>
      <c r="D735" t="n">
        <v>5.036</v>
      </c>
      <c r="E735" t="n">
        <v>0.85</v>
      </c>
    </row>
    <row r="736">
      <c r="A736" t="inlineStr">
        <is>
          <t>600732</t>
        </is>
      </c>
      <c r="B736" t="n">
        <v>0.001387282301342629</v>
      </c>
      <c r="C736" t="n">
        <v>3.768680961663429</v>
      </c>
      <c r="D736" t="n">
        <v>16.543</v>
      </c>
      <c r="E736" t="n">
        <v>3.504666666666666</v>
      </c>
    </row>
    <row r="737">
      <c r="A737" t="inlineStr">
        <is>
          <t>600979</t>
        </is>
      </c>
      <c r="B737" t="n">
        <v>0.0002478236987234417</v>
      </c>
      <c r="C737" t="n">
        <v>3.715170278637769</v>
      </c>
      <c r="D737" t="n">
        <v>3.371333333333334</v>
      </c>
      <c r="E737" t="n">
        <v>1.507333333333334</v>
      </c>
    </row>
    <row r="738">
      <c r="A738" t="inlineStr">
        <is>
          <t>600682</t>
        </is>
      </c>
      <c r="B738" t="n">
        <v>0.00161455015834783</v>
      </c>
      <c r="C738" t="n">
        <v>3.587856485740581</v>
      </c>
      <c r="D738" t="n">
        <v>11.62466666666666</v>
      </c>
      <c r="E738" t="n">
        <v>1.318333333333333</v>
      </c>
    </row>
    <row r="739">
      <c r="A739" t="inlineStr">
        <is>
          <t>600435</t>
        </is>
      </c>
      <c r="B739" t="n">
        <v>0.0002536929993577392</v>
      </c>
      <c r="C739" t="n">
        <v>3.567318757192184</v>
      </c>
      <c r="D739" t="n">
        <v>8.650000000000002</v>
      </c>
      <c r="E739" t="n">
        <v>1.383</v>
      </c>
    </row>
    <row r="740">
      <c r="A740" t="inlineStr">
        <is>
          <t>600770</t>
        </is>
      </c>
      <c r="B740" t="n">
        <v>0.0001959537047837525</v>
      </c>
      <c r="C740" t="n">
        <v>3.541315345699836</v>
      </c>
      <c r="D740" t="n">
        <v>5.715333333333334</v>
      </c>
      <c r="E740" t="n">
        <v>1.241666666666667</v>
      </c>
    </row>
    <row r="741">
      <c r="A741" t="inlineStr">
        <is>
          <t>600501</t>
        </is>
      </c>
      <c r="B741" t="n">
        <v>0.0002447343189065049</v>
      </c>
      <c r="C741" t="n">
        <v>3.4965034965035</v>
      </c>
      <c r="D741" t="n">
        <v>9.965999999999999</v>
      </c>
      <c r="E741" t="n">
        <v>1.320666666666667</v>
      </c>
    </row>
    <row r="742">
      <c r="A742" t="inlineStr">
        <is>
          <t>601899</t>
        </is>
      </c>
      <c r="B742" t="n">
        <v>0.000378060747470234</v>
      </c>
      <c r="C742" t="n">
        <v>3.452115812917578</v>
      </c>
      <c r="D742" t="n">
        <v>8.952666666666667</v>
      </c>
      <c r="E742" t="n">
        <v>1.518666666666667</v>
      </c>
    </row>
    <row r="743">
      <c r="A743" t="inlineStr">
        <is>
          <t>600532</t>
        </is>
      </c>
      <c r="B743" t="n">
        <v>0.0006446992161940166</v>
      </c>
      <c r="C743" t="n">
        <v>3.450920245398792</v>
      </c>
      <c r="D743" t="n">
        <v>13.30166666666667</v>
      </c>
      <c r="E743" t="n">
        <v>1.318</v>
      </c>
    </row>
    <row r="744">
      <c r="A744" t="inlineStr">
        <is>
          <t>601727</t>
        </is>
      </c>
      <c r="B744" t="n">
        <v>0.0001207920255701827</v>
      </c>
      <c r="C744" t="n">
        <v>3.448275862068972</v>
      </c>
      <c r="D744" t="n">
        <v>5.469333333333334</v>
      </c>
      <c r="E744" t="n">
        <v>0.4563333333333333</v>
      </c>
    </row>
    <row r="745">
      <c r="A745" t="inlineStr">
        <is>
          <t>600428</t>
        </is>
      </c>
      <c r="B745" t="n">
        <v>0.0006662781783256238</v>
      </c>
      <c r="C745" t="n">
        <v>3.409090909090895</v>
      </c>
      <c r="D745" t="n">
        <v>4.299666666666667</v>
      </c>
      <c r="E745" t="n">
        <v>3.162666666666667</v>
      </c>
    </row>
    <row r="746">
      <c r="A746" t="inlineStr">
        <is>
          <t>601838</t>
        </is>
      </c>
      <c r="B746" t="n">
        <v>0.0006516628352490424</v>
      </c>
      <c r="C746" t="n">
        <v>3.39147286821706</v>
      </c>
      <c r="D746" t="n">
        <v>10.875</v>
      </c>
      <c r="E746" t="n">
        <v>2.147666666666666</v>
      </c>
    </row>
    <row r="747">
      <c r="A747" t="inlineStr">
        <is>
          <t>600253</t>
        </is>
      </c>
      <c r="B747" t="n">
        <v>0.0001163052702425892</v>
      </c>
      <c r="C747" t="n">
        <v>3.300330033003296</v>
      </c>
      <c r="D747" t="n">
        <v>6.328333333333334</v>
      </c>
      <c r="E747" t="n">
        <v>0</v>
      </c>
    </row>
    <row r="748">
      <c r="A748" t="inlineStr">
        <is>
          <t>688389</t>
        </is>
      </c>
      <c r="B748" t="n">
        <v>0.0008176885307359968</v>
      </c>
      <c r="C748" t="n">
        <v>3.295622233152984</v>
      </c>
      <c r="D748" t="n">
        <v>20.35133333333334</v>
      </c>
      <c r="E748" t="n">
        <v>1.221333333333333</v>
      </c>
    </row>
    <row r="749">
      <c r="A749" t="inlineStr">
        <is>
          <t>603698</t>
        </is>
      </c>
      <c r="B749" t="n">
        <v>0.000119236709875457</v>
      </c>
      <c r="C749" t="n">
        <v>3.280141843971651</v>
      </c>
      <c r="D749" t="n">
        <v>11.366</v>
      </c>
      <c r="E749" t="n">
        <v>0.3546666666666667</v>
      </c>
    </row>
    <row r="750">
      <c r="A750" t="inlineStr">
        <is>
          <t>600025</t>
        </is>
      </c>
      <c r="B750" t="n">
        <v>5.311895191305649e-05</v>
      </c>
      <c r="C750" t="n">
        <v>3.240740740740744</v>
      </c>
      <c r="D750" t="n">
        <v>4.477999999999999</v>
      </c>
      <c r="E750" t="n">
        <v>0.274</v>
      </c>
    </row>
    <row r="751">
      <c r="A751" t="inlineStr">
        <is>
          <t>600217</t>
        </is>
      </c>
      <c r="B751" t="n">
        <v>0.0002510243940548036</v>
      </c>
      <c r="C751" t="n">
        <v>3.237410071942448</v>
      </c>
      <c r="D751" t="n">
        <v>5.688999999999999</v>
      </c>
      <c r="E751" t="n">
        <v>1.282</v>
      </c>
    </row>
    <row r="752">
      <c r="A752" t="inlineStr">
        <is>
          <t>600540</t>
        </is>
      </c>
      <c r="B752" t="n">
        <v>0.0002092914947247885</v>
      </c>
      <c r="C752" t="n">
        <v>3.201506591337111</v>
      </c>
      <c r="D752" t="n">
        <v>5.304333333333333</v>
      </c>
      <c r="E752" t="n">
        <v>2.786333333333333</v>
      </c>
    </row>
    <row r="753">
      <c r="A753" t="inlineStr">
        <is>
          <t>600786</t>
        </is>
      </c>
      <c r="B753" t="n">
        <v>0.01064494377804059</v>
      </c>
      <c r="C753" t="n">
        <v>3.201506591337089</v>
      </c>
      <c r="D753" t="n">
        <v>82.866</v>
      </c>
      <c r="E753" t="n">
        <v>0</v>
      </c>
    </row>
    <row r="754">
      <c r="A754" t="inlineStr">
        <is>
          <t>600415</t>
        </is>
      </c>
      <c r="B754" t="n">
        <v>0.0004880793102958511</v>
      </c>
      <c r="C754" t="n">
        <v>3.183520599250933</v>
      </c>
      <c r="D754" t="n">
        <v>5.215333333333334</v>
      </c>
      <c r="E754" t="n">
        <v>0.7106666666666667</v>
      </c>
    </row>
    <row r="755">
      <c r="A755" t="inlineStr">
        <is>
          <t>600472</t>
        </is>
      </c>
      <c r="B755" t="n">
        <v>0.004544499596819696</v>
      </c>
      <c r="C755" t="n">
        <v>3.165438980688839</v>
      </c>
      <c r="D755" t="n">
        <v>49.55966666666666</v>
      </c>
      <c r="E755" t="n">
        <v>0</v>
      </c>
    </row>
    <row r="756">
      <c r="A756" t="inlineStr">
        <is>
          <t>600662</t>
        </is>
      </c>
      <c r="B756" t="n">
        <v>0.0001858753412741476</v>
      </c>
      <c r="C756" t="n">
        <v>3.157894736842093</v>
      </c>
      <c r="D756" t="n">
        <v>8.600666666666665</v>
      </c>
      <c r="E756" t="n">
        <v>0.4926666666666667</v>
      </c>
    </row>
    <row r="757">
      <c r="A757" t="inlineStr">
        <is>
          <t>600543</t>
        </is>
      </c>
      <c r="B757" t="n">
        <v>0.001803124038165588</v>
      </c>
      <c r="C757" t="n">
        <v>3.145336225596518</v>
      </c>
      <c r="D757" t="n">
        <v>9.626666666666667</v>
      </c>
      <c r="E757" t="n">
        <v>14.501</v>
      </c>
    </row>
    <row r="758">
      <c r="A758" t="inlineStr">
        <is>
          <t>600575</t>
        </is>
      </c>
      <c r="B758" t="n">
        <v>2.303403034030332e-05</v>
      </c>
      <c r="C758" t="n">
        <v>3.111111111111109</v>
      </c>
      <c r="D758" t="n">
        <v>2.258333333333333</v>
      </c>
      <c r="E758" t="n">
        <v>0.7243333333333334</v>
      </c>
    </row>
    <row r="759">
      <c r="A759" t="inlineStr">
        <is>
          <t>600073</t>
        </is>
      </c>
      <c r="B759" t="n">
        <v>0.000410424862313139</v>
      </c>
      <c r="C759" t="n">
        <v>3.106212424849697</v>
      </c>
      <c r="D759" t="n">
        <v>10.168</v>
      </c>
      <c r="E759" t="n">
        <v>2.333999999999999</v>
      </c>
    </row>
    <row r="760">
      <c r="A760" t="inlineStr">
        <is>
          <t>600789</t>
        </is>
      </c>
      <c r="B760" t="n">
        <v>0.0001697456492637213</v>
      </c>
      <c r="C760" t="n">
        <v>3.080308030803081</v>
      </c>
      <c r="D760" t="n">
        <v>9.129999999999997</v>
      </c>
      <c r="E760" t="n">
        <v>2.246666666666667</v>
      </c>
    </row>
    <row r="761">
      <c r="A761" t="inlineStr">
        <is>
          <t>600426</t>
        </is>
      </c>
      <c r="B761" t="n">
        <v>0.001179559971903457</v>
      </c>
      <c r="C761" t="n">
        <v>3.067145620337097</v>
      </c>
      <c r="D761" t="n">
        <v>35.96066666666668</v>
      </c>
      <c r="E761" t="n">
        <v>0.8846666666666666</v>
      </c>
    </row>
    <row r="762">
      <c r="A762" t="inlineStr">
        <is>
          <t>600716</t>
        </is>
      </c>
      <c r="B762" t="n">
        <v>9.654800431499457e-05</v>
      </c>
      <c r="C762" t="n">
        <v>3.007518796992481</v>
      </c>
      <c r="D762" t="n">
        <v>4.12</v>
      </c>
      <c r="E762" t="n">
        <v>0.5016666666666666</v>
      </c>
    </row>
    <row r="763">
      <c r="A763" t="inlineStr">
        <is>
          <t>603535</t>
        </is>
      </c>
      <c r="B763" t="n">
        <v>0.007948095854879591</v>
      </c>
      <c r="C763" t="n">
        <v>2.986512524084772</v>
      </c>
      <c r="D763" t="n">
        <v>44.95066666666666</v>
      </c>
      <c r="E763" t="n">
        <v>1.250333333333333</v>
      </c>
    </row>
    <row r="764">
      <c r="A764" t="inlineStr">
        <is>
          <t>600192</t>
        </is>
      </c>
      <c r="B764" t="n">
        <v>9.614873837981392e-05</v>
      </c>
      <c r="C764" t="n">
        <v>2.964426877470361</v>
      </c>
      <c r="D764" t="n">
        <v>5.02</v>
      </c>
      <c r="E764" t="n">
        <v>1.202</v>
      </c>
    </row>
    <row r="765">
      <c r="A765" t="inlineStr">
        <is>
          <t>603605</t>
        </is>
      </c>
      <c r="B765" t="n">
        <v>0.007102048058021874</v>
      </c>
      <c r="C765" t="n">
        <v>2.890173410404628</v>
      </c>
      <c r="D765" t="n">
        <v>166.803</v>
      </c>
      <c r="E765" t="n">
        <v>0.7076666666666668</v>
      </c>
    </row>
    <row r="766">
      <c r="A766" t="inlineStr">
        <is>
          <t>601318</t>
        </is>
      </c>
      <c r="B766" t="n">
        <v>0.002724845041562657</v>
      </c>
      <c r="C766" t="n">
        <v>2.886207712325528</v>
      </c>
      <c r="D766" t="n">
        <v>87.55633333333334</v>
      </c>
      <c r="E766" t="n">
        <v>0.5963333333333333</v>
      </c>
    </row>
    <row r="767">
      <c r="A767" t="inlineStr">
        <is>
          <t>600054</t>
        </is>
      </c>
      <c r="B767" t="n">
        <v>7.106103574257179e-05</v>
      </c>
      <c r="C767" t="n">
        <v>2.86368843069873</v>
      </c>
      <c r="D767" t="n">
        <v>8.698</v>
      </c>
      <c r="E767" t="n">
        <v>0.4866666666666667</v>
      </c>
    </row>
    <row r="768">
      <c r="A768" t="inlineStr">
        <is>
          <t>688016</t>
        </is>
      </c>
      <c r="B768" t="n">
        <v>0.03918792684614074</v>
      </c>
      <c r="C768" t="n">
        <v>2.862290651488464</v>
      </c>
      <c r="D768" t="n">
        <v>241.7309999999999</v>
      </c>
      <c r="E768" t="n">
        <v>1.882333333333334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0.2699561052855666</v>
      </c>
      <c r="C2" t="n">
        <v>561.8257261410788</v>
      </c>
      <c r="D2" t="n">
        <v>14.48942857142857</v>
      </c>
      <c r="E2" t="n">
        <v>8.873428571428571</v>
      </c>
    </row>
    <row r="3">
      <c r="A3" t="inlineStr">
        <is>
          <t>600121</t>
        </is>
      </c>
      <c r="B3" t="n">
        <v>0.02309150846217711</v>
      </c>
      <c r="C3" t="n">
        <v>333.4883720930233</v>
      </c>
      <c r="D3" t="n">
        <v>4.726571428571429</v>
      </c>
      <c r="E3" t="n">
        <v>12.53</v>
      </c>
    </row>
    <row r="4">
      <c r="A4" t="inlineStr">
        <is>
          <t>603025</t>
        </is>
      </c>
      <c r="B4" t="n">
        <v>0.1134333214681221</v>
      </c>
      <c r="C4" t="n">
        <v>253.6964980544747</v>
      </c>
      <c r="D4" t="n">
        <v>14.15314285714286</v>
      </c>
      <c r="E4" t="n">
        <v>2.011714285714286</v>
      </c>
    </row>
    <row r="5">
      <c r="A5" t="inlineStr">
        <is>
          <t>002756</t>
        </is>
      </c>
      <c r="B5" t="n">
        <v>0.07197441397176223</v>
      </c>
      <c r="C5" t="n">
        <v>136.2527233115468</v>
      </c>
      <c r="D5" t="n">
        <v>34.20142857142856</v>
      </c>
      <c r="E5" t="n">
        <v>6.254285714285714</v>
      </c>
    </row>
    <row r="6">
      <c r="A6" t="inlineStr">
        <is>
          <t>600199</t>
        </is>
      </c>
      <c r="B6" t="n">
        <v>0.03917854598640032</v>
      </c>
      <c r="C6" t="n">
        <v>132.177033492823</v>
      </c>
      <c r="D6" t="n">
        <v>13.49885714285714</v>
      </c>
      <c r="E6" t="n">
        <v>16.25314285714286</v>
      </c>
    </row>
    <row r="7">
      <c r="A7" t="inlineStr">
        <is>
          <t>600616</t>
        </is>
      </c>
      <c r="B7" t="n">
        <v>0.01499145215875295</v>
      </c>
      <c r="C7" t="n">
        <v>101.6917293233083</v>
      </c>
      <c r="D7" t="n">
        <v>8.187428571428569</v>
      </c>
      <c r="E7" t="n">
        <v>11.97</v>
      </c>
    </row>
    <row r="8">
      <c r="A8" t="inlineStr">
        <is>
          <t>600559</t>
        </is>
      </c>
      <c r="B8" t="n">
        <v>0.03045660030230861</v>
      </c>
      <c r="C8" t="n">
        <v>91.13539769277477</v>
      </c>
      <c r="D8" t="n">
        <v>23.75114285714286</v>
      </c>
      <c r="E8" t="n">
        <v>14.992</v>
      </c>
    </row>
    <row r="9">
      <c r="A9" t="inlineStr">
        <is>
          <t>603185</t>
        </is>
      </c>
      <c r="B9" t="n">
        <v>0.1575825195915229</v>
      </c>
      <c r="C9" t="n">
        <v>87.62704973573652</v>
      </c>
      <c r="D9" t="n">
        <v>104.8097142857143</v>
      </c>
      <c r="E9" t="n">
        <v>12.56342857142857</v>
      </c>
    </row>
    <row r="10">
      <c r="A10" t="inlineStr">
        <is>
          <t>600333</t>
        </is>
      </c>
      <c r="B10" t="n">
        <v>0.006689254462723134</v>
      </c>
      <c r="C10" t="n">
        <v>86.66666666666664</v>
      </c>
      <c r="D10" t="n">
        <v>5.714</v>
      </c>
      <c r="E10" t="n">
        <v>7.405714285714286</v>
      </c>
    </row>
    <row r="11">
      <c r="A11" t="inlineStr">
        <is>
          <t>002149</t>
        </is>
      </c>
      <c r="B11" t="n">
        <v>0.01397512172057301</v>
      </c>
      <c r="C11" t="n">
        <v>84.56104944500504</v>
      </c>
      <c r="D11" t="n">
        <v>12.776</v>
      </c>
      <c r="E11" t="n">
        <v>10.32428571428571</v>
      </c>
    </row>
    <row r="12">
      <c r="A12" t="inlineStr">
        <is>
          <t>000798</t>
        </is>
      </c>
      <c r="B12" t="n">
        <v>0.018096231244891</v>
      </c>
      <c r="C12" t="n">
        <v>83.8915470494418</v>
      </c>
      <c r="D12" t="n">
        <v>9.223142857142857</v>
      </c>
      <c r="E12" t="n">
        <v>10.11828571428571</v>
      </c>
    </row>
    <row r="13">
      <c r="A13" t="inlineStr">
        <is>
          <t>688598</t>
        </is>
      </c>
      <c r="B13" t="n">
        <v>0.2156121495793756</v>
      </c>
      <c r="C13" t="n">
        <v>82.91610284167794</v>
      </c>
      <c r="D13" t="n">
        <v>138.0302857142857</v>
      </c>
      <c r="E13" t="n">
        <v>6.360571428571428</v>
      </c>
    </row>
    <row r="14">
      <c r="A14" t="inlineStr">
        <is>
          <t>601908</t>
        </is>
      </c>
      <c r="B14" t="n">
        <v>0.00648895371697467</v>
      </c>
      <c r="C14" t="n">
        <v>82.12389380530971</v>
      </c>
      <c r="D14" t="n">
        <v>7.355428571428571</v>
      </c>
      <c r="E14" t="n">
        <v>3.68</v>
      </c>
    </row>
    <row r="15">
      <c r="A15" t="inlineStr">
        <is>
          <t>000521</t>
        </is>
      </c>
      <c r="B15" t="n">
        <v>0.005262969676522892</v>
      </c>
      <c r="C15" t="n">
        <v>81.43712574850299</v>
      </c>
      <c r="D15" t="n">
        <v>4.078857142857143</v>
      </c>
      <c r="E15" t="n">
        <v>10.91657142857143</v>
      </c>
    </row>
    <row r="16">
      <c r="A16" t="inlineStr">
        <is>
          <t>600316</t>
        </is>
      </c>
      <c r="B16" t="n">
        <v>0.0275025551902807</v>
      </c>
      <c r="C16" t="n">
        <v>79.00535096002517</v>
      </c>
      <c r="D16" t="n">
        <v>39.01371428571429</v>
      </c>
      <c r="E16" t="n">
        <v>4.874857142857143</v>
      </c>
    </row>
    <row r="17">
      <c r="A17" t="inlineStr">
        <is>
          <t>002192</t>
        </is>
      </c>
      <c r="B17" t="n">
        <v>0.0196464760110884</v>
      </c>
      <c r="C17" t="n">
        <v>75.96566523605151</v>
      </c>
      <c r="D17" t="n">
        <v>31.20428571428572</v>
      </c>
      <c r="E17" t="n">
        <v>3.163428571428571</v>
      </c>
    </row>
    <row r="18">
      <c r="A18" t="inlineStr">
        <is>
          <t>601127</t>
        </is>
      </c>
      <c r="B18" t="n">
        <v>0.01245364838236443</v>
      </c>
      <c r="C18" t="n">
        <v>73.93075356415477</v>
      </c>
      <c r="D18" t="n">
        <v>16.79285714285714</v>
      </c>
      <c r="E18" t="n">
        <v>5.656571428571429</v>
      </c>
    </row>
    <row r="19">
      <c r="A19" t="inlineStr">
        <is>
          <t>000615</t>
        </is>
      </c>
      <c r="B19" t="n">
        <v>0.003735409149813547</v>
      </c>
      <c r="C19" t="n">
        <v>71.94570135746605</v>
      </c>
      <c r="D19" t="n">
        <v>5.880857142857143</v>
      </c>
      <c r="E19" t="n">
        <v>6.087714285714285</v>
      </c>
    </row>
    <row r="20">
      <c r="A20" t="inlineStr">
        <is>
          <t>300118</t>
        </is>
      </c>
      <c r="B20" t="n">
        <v>0.03025906414042271</v>
      </c>
      <c r="C20" t="n">
        <v>71.70935080405003</v>
      </c>
      <c r="D20" t="n">
        <v>20.78057142857143</v>
      </c>
      <c r="E20" t="n">
        <v>7.983428571428572</v>
      </c>
    </row>
    <row r="21">
      <c r="A21" t="inlineStr">
        <is>
          <t>002176</t>
        </is>
      </c>
      <c r="B21" t="n">
        <v>0.003082908772100725</v>
      </c>
      <c r="C21" t="n">
        <v>71.10091743119264</v>
      </c>
      <c r="D21" t="n">
        <v>2.992857142857143</v>
      </c>
      <c r="E21" t="n">
        <v>2.908857142857143</v>
      </c>
    </row>
    <row r="22">
      <c r="A22" t="inlineStr">
        <is>
          <t>600059</t>
        </is>
      </c>
      <c r="B22" t="n">
        <v>0.01048122228210406</v>
      </c>
      <c r="C22" t="n">
        <v>69.93006993006996</v>
      </c>
      <c r="D22" t="n">
        <v>12.572</v>
      </c>
      <c r="E22" t="n">
        <v>8.114571428571429</v>
      </c>
    </row>
    <row r="23">
      <c r="A23" t="inlineStr">
        <is>
          <t>000713</t>
        </is>
      </c>
      <c r="B23" t="n">
        <v>0.01420106880067431</v>
      </c>
      <c r="C23" t="n">
        <v>69.7560975609756</v>
      </c>
      <c r="D23" t="n">
        <v>11.89857142857143</v>
      </c>
      <c r="E23" t="n">
        <v>12.13657142857143</v>
      </c>
    </row>
    <row r="24">
      <c r="A24" t="inlineStr">
        <is>
          <t>300999</t>
        </is>
      </c>
      <c r="B24" t="n">
        <v>0.04977239736518609</v>
      </c>
      <c r="C24" t="n">
        <v>67.91195163540533</v>
      </c>
      <c r="D24" t="n">
        <v>77.96657142857144</v>
      </c>
      <c r="E24" t="n">
        <v>15.58142857142857</v>
      </c>
    </row>
    <row r="25">
      <c r="A25" t="inlineStr">
        <is>
          <t>300726</t>
        </is>
      </c>
      <c r="B25" t="n">
        <v>0.05251204373050782</v>
      </c>
      <c r="C25" t="n">
        <v>67.86542923433873</v>
      </c>
      <c r="D25" t="n">
        <v>55.72428571428571</v>
      </c>
      <c r="E25" t="n">
        <v>3.462285714285715</v>
      </c>
    </row>
    <row r="26">
      <c r="A26" t="inlineStr">
        <is>
          <t>600882</t>
        </is>
      </c>
      <c r="B26" t="n">
        <v>0.03056480643370291</v>
      </c>
      <c r="C26" t="n">
        <v>67.44868035190616</v>
      </c>
      <c r="D26" t="n">
        <v>41.58857142857143</v>
      </c>
      <c r="E26" t="n">
        <v>2.064571428571429</v>
      </c>
    </row>
    <row r="27">
      <c r="A27" t="inlineStr">
        <is>
          <t>600702</t>
        </is>
      </c>
      <c r="B27" t="n">
        <v>0.05828879654835314</v>
      </c>
      <c r="C27" t="n">
        <v>65.61349098662529</v>
      </c>
      <c r="D27" t="n">
        <v>70.45371428571428</v>
      </c>
      <c r="E27" t="n">
        <v>3.538</v>
      </c>
    </row>
    <row r="28">
      <c r="A28" t="inlineStr">
        <is>
          <t>600381</t>
        </is>
      </c>
      <c r="B28" t="n">
        <v>0.002440020130245694</v>
      </c>
      <c r="C28" t="n">
        <v>65.57692307692307</v>
      </c>
      <c r="D28" t="n">
        <v>6.210285714285715</v>
      </c>
      <c r="E28" t="n">
        <v>4.406000000000001</v>
      </c>
    </row>
    <row r="29">
      <c r="A29" t="inlineStr">
        <is>
          <t>002245</t>
        </is>
      </c>
      <c r="B29" t="n">
        <v>0.007384768848492406</v>
      </c>
      <c r="C29" t="n">
        <v>63.27044025157234</v>
      </c>
      <c r="D29" t="n">
        <v>10.37914285714286</v>
      </c>
      <c r="E29" t="n">
        <v>8.996000000000002</v>
      </c>
    </row>
    <row r="30">
      <c r="A30" t="inlineStr">
        <is>
          <t>300087</t>
        </is>
      </c>
      <c r="B30" t="n">
        <v>0.02257449017185162</v>
      </c>
      <c r="C30" t="n">
        <v>62.14928533615669</v>
      </c>
      <c r="D30" t="n">
        <v>23.26571428571429</v>
      </c>
      <c r="E30" t="n">
        <v>5.038571428571428</v>
      </c>
    </row>
    <row r="31">
      <c r="A31" t="inlineStr">
        <is>
          <t>002612</t>
        </is>
      </c>
      <c r="B31" t="n">
        <v>0.02862863782144713</v>
      </c>
      <c r="C31" t="n">
        <v>61.08567691301505</v>
      </c>
      <c r="D31" t="n">
        <v>18.30257142857143</v>
      </c>
      <c r="E31" t="n">
        <v>15.76857142857143</v>
      </c>
    </row>
    <row r="32">
      <c r="A32" t="inlineStr">
        <is>
          <t>300064</t>
        </is>
      </c>
      <c r="B32" t="n">
        <v>0.00225151193563976</v>
      </c>
      <c r="C32" t="n">
        <v>60.70381231671556</v>
      </c>
      <c r="D32" t="n">
        <v>4.862571428571428</v>
      </c>
      <c r="E32" t="n">
        <v>16.61342857142857</v>
      </c>
    </row>
    <row r="33">
      <c r="A33" t="inlineStr">
        <is>
          <t>600798</t>
        </is>
      </c>
      <c r="B33" t="n">
        <v>0.002222167226230663</v>
      </c>
      <c r="C33" t="n">
        <v>59.93788819875776</v>
      </c>
      <c r="D33" t="n">
        <v>3.845142857142857</v>
      </c>
      <c r="E33" t="n">
        <v>5.836857142857141</v>
      </c>
    </row>
    <row r="34">
      <c r="A34" t="inlineStr">
        <is>
          <t>002466</t>
        </is>
      </c>
      <c r="B34" t="n">
        <v>0.02920554714467389</v>
      </c>
      <c r="C34" t="n">
        <v>59.76403580146463</v>
      </c>
      <c r="D34" t="n">
        <v>29.84857142857143</v>
      </c>
      <c r="E34" t="n">
        <v>8.278285714285715</v>
      </c>
    </row>
    <row r="35">
      <c r="A35" t="inlineStr">
        <is>
          <t>000516</t>
        </is>
      </c>
      <c r="B35" t="n">
        <v>0.006137025557886704</v>
      </c>
      <c r="C35" t="n">
        <v>59.11392405063292</v>
      </c>
      <c r="D35" t="n">
        <v>9.782857142857145</v>
      </c>
      <c r="E35" t="n">
        <v>2.447428571428572</v>
      </c>
    </row>
    <row r="36">
      <c r="A36" t="inlineStr">
        <is>
          <t>603799</t>
        </is>
      </c>
      <c r="B36" t="n">
        <v>0.03570931585518495</v>
      </c>
      <c r="C36" t="n">
        <v>58.79054865839007</v>
      </c>
      <c r="D36" t="n">
        <v>59.18171428571429</v>
      </c>
      <c r="E36" t="n">
        <v>3.955714285714286</v>
      </c>
    </row>
    <row r="37">
      <c r="A37" t="inlineStr">
        <is>
          <t>002497</t>
        </is>
      </c>
      <c r="B37" t="n">
        <v>0.005734198877244061</v>
      </c>
      <c r="C37" t="n">
        <v>58.59826589595376</v>
      </c>
      <c r="D37" t="n">
        <v>17.19114285714286</v>
      </c>
      <c r="E37" t="n">
        <v>8.218</v>
      </c>
    </row>
    <row r="38">
      <c r="A38" t="inlineStr">
        <is>
          <t>000591</t>
        </is>
      </c>
      <c r="B38" t="n">
        <v>0.00295889071372233</v>
      </c>
      <c r="C38" t="n">
        <v>58.04347826086958</v>
      </c>
      <c r="D38" t="n">
        <v>5.123142857142857</v>
      </c>
      <c r="E38" t="n">
        <v>6.573428571428572</v>
      </c>
    </row>
    <row r="39">
      <c r="A39" t="inlineStr">
        <is>
          <t>000767</t>
        </is>
      </c>
      <c r="B39" t="n">
        <v>0.001996627576769713</v>
      </c>
      <c r="C39" t="n">
        <v>57.70750988142295</v>
      </c>
      <c r="D39" t="n">
        <v>2.774</v>
      </c>
      <c r="E39" t="n">
        <v>1.144</v>
      </c>
    </row>
    <row r="40">
      <c r="A40" t="inlineStr">
        <is>
          <t>600460</t>
        </is>
      </c>
      <c r="B40" t="n">
        <v>0.01429111331771633</v>
      </c>
      <c r="C40" t="n">
        <v>57.62925598991173</v>
      </c>
      <c r="D40" t="n">
        <v>19.42514285714286</v>
      </c>
      <c r="E40" t="n">
        <v>5.156857142857143</v>
      </c>
    </row>
    <row r="41">
      <c r="A41" t="inlineStr">
        <is>
          <t>600189</t>
        </is>
      </c>
      <c r="B41" t="n">
        <v>0.007165490199761449</v>
      </c>
      <c r="C41" t="n">
        <v>57.61802575107296</v>
      </c>
      <c r="D41" t="n">
        <v>9.933714285714286</v>
      </c>
      <c r="E41" t="n">
        <v>10.11057142857143</v>
      </c>
    </row>
    <row r="42">
      <c r="A42" t="inlineStr">
        <is>
          <t>600707</t>
        </is>
      </c>
      <c r="B42" t="n">
        <v>0.005781765072441191</v>
      </c>
      <c r="C42" t="n">
        <v>57.44680851063828</v>
      </c>
      <c r="D42" t="n">
        <v>5.988571428571428</v>
      </c>
      <c r="E42" t="n">
        <v>3.957714285714285</v>
      </c>
    </row>
    <row r="43">
      <c r="A43" t="inlineStr">
        <is>
          <t>601919</t>
        </is>
      </c>
      <c r="B43" t="n">
        <v>0.002873581877846307</v>
      </c>
      <c r="C43" t="n">
        <v>56.94087403598973</v>
      </c>
      <c r="D43" t="n">
        <v>9.952285714285713</v>
      </c>
      <c r="E43" t="n">
        <v>1.905142857142857</v>
      </c>
    </row>
    <row r="44">
      <c r="A44" t="inlineStr">
        <is>
          <t>600765</t>
        </is>
      </c>
      <c r="B44" t="n">
        <v>0.004229515625906951</v>
      </c>
      <c r="C44" t="n">
        <v>56.44555694618272</v>
      </c>
      <c r="D44" t="n">
        <v>18.986</v>
      </c>
      <c r="E44" t="n">
        <v>4.719428571428572</v>
      </c>
    </row>
    <row r="45">
      <c r="A45" t="inlineStr">
        <is>
          <t>300274</t>
        </is>
      </c>
      <c r="B45" t="n">
        <v>0.04814656675186445</v>
      </c>
      <c r="C45" t="n">
        <v>55.9102674719586</v>
      </c>
      <c r="D45" t="n">
        <v>55.63457142857143</v>
      </c>
      <c r="E45" t="n">
        <v>4.092571428571428</v>
      </c>
    </row>
    <row r="46">
      <c r="A46" t="inlineStr">
        <is>
          <t>000821</t>
        </is>
      </c>
      <c r="B46" t="n">
        <v>0.003906032412965187</v>
      </c>
      <c r="C46" t="n">
        <v>55.23952095808382</v>
      </c>
      <c r="D46" t="n">
        <v>7.771428571428571</v>
      </c>
      <c r="E46" t="n">
        <v>4.916857142857143</v>
      </c>
    </row>
    <row r="47">
      <c r="A47" t="inlineStr">
        <is>
          <t>002553</t>
        </is>
      </c>
      <c r="B47" t="n">
        <v>0.00301646442019451</v>
      </c>
      <c r="C47" t="n">
        <v>55.14705882352941</v>
      </c>
      <c r="D47" t="n">
        <v>9.235428571428571</v>
      </c>
      <c r="E47" t="n">
        <v>17.53542857142857</v>
      </c>
    </row>
    <row r="48">
      <c r="A48" t="inlineStr">
        <is>
          <t>600403</t>
        </is>
      </c>
      <c r="B48" t="n">
        <v>0.003113929109647646</v>
      </c>
      <c r="C48" t="n">
        <v>54.84764542936289</v>
      </c>
      <c r="D48" t="n">
        <v>4.225142857142857</v>
      </c>
      <c r="E48" t="n">
        <v>1.622</v>
      </c>
    </row>
    <row r="49">
      <c r="A49" t="inlineStr">
        <is>
          <t>600893</t>
        </is>
      </c>
      <c r="B49" t="n">
        <v>0.01394011854371929</v>
      </c>
      <c r="C49" t="n">
        <v>54.79916536254563</v>
      </c>
      <c r="D49" t="n">
        <v>45.77514285714286</v>
      </c>
      <c r="E49" t="n">
        <v>1.733714285714286</v>
      </c>
    </row>
    <row r="50">
      <c r="A50" t="inlineStr">
        <is>
          <t>688298</t>
        </is>
      </c>
      <c r="B50" t="n">
        <v>0.1081312390094102</v>
      </c>
      <c r="C50" t="n">
        <v>53.91614223974526</v>
      </c>
      <c r="D50" t="n">
        <v>159.0248571428572</v>
      </c>
      <c r="E50" t="n">
        <v>6.038285714285715</v>
      </c>
    </row>
    <row r="51">
      <c r="A51" t="inlineStr">
        <is>
          <t>600238</t>
        </is>
      </c>
      <c r="B51" t="n">
        <v>0.004018965260737497</v>
      </c>
      <c r="C51" t="n">
        <v>52.71453590192645</v>
      </c>
      <c r="D51" t="n">
        <v>6.192571428571429</v>
      </c>
      <c r="E51" t="n">
        <v>1.093142857142857</v>
      </c>
    </row>
    <row r="52">
      <c r="A52" t="inlineStr">
        <is>
          <t>300390</t>
        </is>
      </c>
      <c r="B52" t="n">
        <v>0.01506524851274856</v>
      </c>
      <c r="C52" t="n">
        <v>52.51084934903907</v>
      </c>
      <c r="D52" t="n">
        <v>19.93914285714285</v>
      </c>
      <c r="E52" t="n">
        <v>7.132</v>
      </c>
    </row>
    <row r="53">
      <c r="A53" t="inlineStr">
        <is>
          <t>002670</t>
        </is>
      </c>
      <c r="B53" t="n">
        <v>0.0103980926231431</v>
      </c>
      <c r="C53" t="n">
        <v>52.10176991150443</v>
      </c>
      <c r="D53" t="n">
        <v>12.13028571428571</v>
      </c>
      <c r="E53" t="n">
        <v>5.982857142857144</v>
      </c>
    </row>
    <row r="54">
      <c r="A54" t="inlineStr">
        <is>
          <t>601579</t>
        </is>
      </c>
      <c r="B54" t="n">
        <v>0.007049259854765483</v>
      </c>
      <c r="C54" t="n">
        <v>52.0879120879121</v>
      </c>
      <c r="D54" t="n">
        <v>11.51771428571429</v>
      </c>
      <c r="E54" t="n">
        <v>6.978000000000001</v>
      </c>
    </row>
    <row r="55">
      <c r="A55" t="inlineStr">
        <is>
          <t>600081</t>
        </is>
      </c>
      <c r="B55" t="n">
        <v>0.005395189809976102</v>
      </c>
      <c r="C55" t="n">
        <v>51.97255574614064</v>
      </c>
      <c r="D55" t="n">
        <v>13.356</v>
      </c>
      <c r="E55" t="n">
        <v>4.896857142857143</v>
      </c>
    </row>
    <row r="56">
      <c r="A56" t="inlineStr">
        <is>
          <t>000626</t>
        </is>
      </c>
      <c r="B56" t="n">
        <v>0.004851973506550195</v>
      </c>
      <c r="C56" t="n">
        <v>51.77228786251342</v>
      </c>
      <c r="D56" t="n">
        <v>11.59514285714286</v>
      </c>
      <c r="E56" t="n">
        <v>1.746571428571429</v>
      </c>
    </row>
    <row r="57">
      <c r="A57" t="inlineStr">
        <is>
          <t>300712</t>
        </is>
      </c>
      <c r="B57" t="n">
        <v>0.00813299855375221</v>
      </c>
      <c r="C57" t="n">
        <v>51.61290322580645</v>
      </c>
      <c r="D57" t="n">
        <v>20.32</v>
      </c>
      <c r="E57" t="n">
        <v>4.534857142857144</v>
      </c>
    </row>
    <row r="58">
      <c r="A58" t="inlineStr">
        <is>
          <t>688339</t>
        </is>
      </c>
      <c r="B58" t="n">
        <v>0.1057728415782974</v>
      </c>
      <c r="C58" t="n">
        <v>51.42062830136225</v>
      </c>
      <c r="D58" t="n">
        <v>242.9605714285715</v>
      </c>
      <c r="E58" t="n">
        <v>8.298</v>
      </c>
    </row>
    <row r="59">
      <c r="A59" t="inlineStr">
        <is>
          <t>600003</t>
        </is>
      </c>
      <c r="B59" t="n">
        <v>0.001583857834225284</v>
      </c>
      <c r="C59" t="n">
        <v>51.171875</v>
      </c>
      <c r="D59" t="n">
        <v>3.415714285714285</v>
      </c>
      <c r="E59" t="n">
        <v>0</v>
      </c>
    </row>
    <row r="60">
      <c r="A60" t="inlineStr">
        <is>
          <t>600809</t>
        </is>
      </c>
      <c r="B60" t="n">
        <v>0.1408767103032171</v>
      </c>
      <c r="C60" t="n">
        <v>50.05597760895644</v>
      </c>
      <c r="D60" t="n">
        <v>289.4765714285714</v>
      </c>
      <c r="E60" t="n">
        <v>0.6117142857142858</v>
      </c>
    </row>
    <row r="61">
      <c r="A61" t="inlineStr">
        <is>
          <t>002766</t>
        </is>
      </c>
      <c r="B61" t="n">
        <v>0.002075546703096158</v>
      </c>
      <c r="C61" t="n">
        <v>49.83388704318936</v>
      </c>
      <c r="D61" t="n">
        <v>3.354857142857143</v>
      </c>
      <c r="E61" t="n">
        <v>0.7825714285714286</v>
      </c>
    </row>
    <row r="62">
      <c r="A62" t="inlineStr">
        <is>
          <t>300034</t>
        </is>
      </c>
      <c r="B62" t="n">
        <v>0.01444881030419927</v>
      </c>
      <c r="C62" t="n">
        <v>49.66694421315572</v>
      </c>
      <c r="D62" t="n">
        <v>29.01542857142858</v>
      </c>
      <c r="E62" t="n">
        <v>3.45</v>
      </c>
    </row>
    <row r="63">
      <c r="A63" t="inlineStr">
        <is>
          <t>603678</t>
        </is>
      </c>
      <c r="B63" t="n">
        <v>0.0207480167471196</v>
      </c>
      <c r="C63" t="n">
        <v>49.50372208436724</v>
      </c>
      <c r="D63" t="n">
        <v>54.92228571428571</v>
      </c>
      <c r="E63" t="n">
        <v>1.771428571428571</v>
      </c>
    </row>
    <row r="64">
      <c r="A64" t="inlineStr">
        <is>
          <t>600499</t>
        </is>
      </c>
      <c r="B64" t="n">
        <v>0.003430243805551417</v>
      </c>
      <c r="C64" t="n">
        <v>49.14893617021276</v>
      </c>
      <c r="D64" t="n">
        <v>5.871428571428571</v>
      </c>
      <c r="E64" t="n">
        <v>1.979428571428571</v>
      </c>
    </row>
    <row r="65">
      <c r="A65" t="inlineStr">
        <is>
          <t>603882</t>
        </is>
      </c>
      <c r="B65" t="n">
        <v>0.04524885999649864</v>
      </c>
      <c r="C65" t="n">
        <v>48.63109048723897</v>
      </c>
      <c r="D65" t="n">
        <v>100.3188571428571</v>
      </c>
      <c r="E65" t="n">
        <v>1.297714285714286</v>
      </c>
    </row>
    <row r="66">
      <c r="A66" t="inlineStr">
        <is>
          <t>600760</t>
        </is>
      </c>
      <c r="B66" t="n">
        <v>0.02345980679768983</v>
      </c>
      <c r="C66" t="n">
        <v>48.54645639369182</v>
      </c>
      <c r="D66" t="n">
        <v>62.27342857142857</v>
      </c>
      <c r="E66" t="n">
        <v>3.589714285714286</v>
      </c>
    </row>
    <row r="67">
      <c r="A67" t="inlineStr">
        <is>
          <t>600006</t>
        </is>
      </c>
      <c r="B67" t="n">
        <v>0.007954708268429417</v>
      </c>
      <c r="C67" t="n">
        <v>48.42767295597483</v>
      </c>
      <c r="D67" t="n">
        <v>7.374285714285714</v>
      </c>
      <c r="E67" t="n">
        <v>6.269428571428572</v>
      </c>
    </row>
    <row r="68">
      <c r="A68" t="inlineStr">
        <is>
          <t>688006</t>
        </is>
      </c>
      <c r="B68" t="n">
        <v>0.03276334122397641</v>
      </c>
      <c r="C68" t="n">
        <v>48.26785714285715</v>
      </c>
      <c r="D68" t="n">
        <v>63.14942857142857</v>
      </c>
      <c r="E68" t="n">
        <v>2.821428571428572</v>
      </c>
    </row>
    <row r="69">
      <c r="A69" t="inlineStr">
        <is>
          <t>688122</t>
        </is>
      </c>
      <c r="B69" t="n">
        <v>0.02632681579477074</v>
      </c>
      <c r="C69" t="n">
        <v>47.76063928637799</v>
      </c>
      <c r="D69" t="n">
        <v>62.10742857142856</v>
      </c>
      <c r="E69" t="n">
        <v>1.903428571428571</v>
      </c>
    </row>
    <row r="70">
      <c r="A70" t="inlineStr">
        <is>
          <t>000927</t>
        </is>
      </c>
      <c r="B70" t="n">
        <v>0.001395126724217783</v>
      </c>
      <c r="C70" t="n">
        <v>47.71573604060914</v>
      </c>
      <c r="D70" t="n">
        <v>4.469428571428572</v>
      </c>
      <c r="E70" t="n">
        <v>0.6282857142857142</v>
      </c>
    </row>
    <row r="71">
      <c r="A71" t="inlineStr">
        <is>
          <t>600877</t>
        </is>
      </c>
      <c r="B71" t="n">
        <v>0.006279351785810153</v>
      </c>
      <c r="C71" t="n">
        <v>47.68439108061748</v>
      </c>
      <c r="D71" t="n">
        <v>6.842571428571429</v>
      </c>
      <c r="E71" t="n">
        <v>0.7845714285714287</v>
      </c>
    </row>
    <row r="72">
      <c r="A72" t="inlineStr">
        <is>
          <t>688567</t>
        </is>
      </c>
      <c r="B72" t="n">
        <v>0.02497107251934929</v>
      </c>
      <c r="C72" t="n">
        <v>47.58064516129033</v>
      </c>
      <c r="D72" t="n">
        <v>33.63742857142857</v>
      </c>
      <c r="E72" t="n">
        <v>6.145714285714285</v>
      </c>
    </row>
    <row r="73">
      <c r="A73" t="inlineStr">
        <is>
          <t>002389</t>
        </is>
      </c>
      <c r="B73" t="n">
        <v>0.01010761078831395</v>
      </c>
      <c r="C73" t="n">
        <v>47.05882352941178</v>
      </c>
      <c r="D73" t="n">
        <v>26.62485714285714</v>
      </c>
      <c r="E73" t="n">
        <v>4.907428571428571</v>
      </c>
    </row>
    <row r="74">
      <c r="A74" t="inlineStr">
        <is>
          <t>601187</t>
        </is>
      </c>
      <c r="B74" t="n">
        <v>0.004468666816964887</v>
      </c>
      <c r="C74" t="n">
        <v>46.99331848552337</v>
      </c>
      <c r="D74" t="n">
        <v>11.81971428571428</v>
      </c>
      <c r="E74" t="n">
        <v>35.61228571428571</v>
      </c>
    </row>
    <row r="75">
      <c r="A75" t="inlineStr">
        <is>
          <t>300677</t>
        </is>
      </c>
      <c r="B75" t="n">
        <v>0.07499649281628516</v>
      </c>
      <c r="C75" t="n">
        <v>46.85589519650654</v>
      </c>
      <c r="D75" t="n">
        <v>140.9285714285714</v>
      </c>
      <c r="E75" t="n">
        <v>3.762571428571428</v>
      </c>
    </row>
    <row r="76">
      <c r="A76" t="inlineStr">
        <is>
          <t>601888</t>
        </is>
      </c>
      <c r="B76" t="n">
        <v>0.1017723870583701</v>
      </c>
      <c r="C76" t="n">
        <v>46.72727272727273</v>
      </c>
      <c r="D76" t="n">
        <v>212.6797142857143</v>
      </c>
      <c r="E76" t="n">
        <v>0.5414285714285716</v>
      </c>
    </row>
    <row r="77">
      <c r="A77" t="inlineStr">
        <is>
          <t>300648</t>
        </is>
      </c>
      <c r="B77" t="n">
        <v>0.01926243051991261</v>
      </c>
      <c r="C77" t="n">
        <v>46.50165016501651</v>
      </c>
      <c r="D77" t="n">
        <v>34.41114285714286</v>
      </c>
      <c r="E77" t="n">
        <v>7.104</v>
      </c>
    </row>
    <row r="78">
      <c r="A78" t="inlineStr">
        <is>
          <t>300850</t>
        </is>
      </c>
      <c r="B78" t="n">
        <v>0.0992053745711152</v>
      </c>
      <c r="C78" t="n">
        <v>46.2586900841566</v>
      </c>
      <c r="D78" t="n">
        <v>134.8928571428571</v>
      </c>
      <c r="E78" t="n">
        <v>10.57257142857143</v>
      </c>
    </row>
    <row r="79">
      <c r="A79" t="inlineStr">
        <is>
          <t>000733</t>
        </is>
      </c>
      <c r="B79" t="n">
        <v>0.01757124284074605</v>
      </c>
      <c r="C79" t="n">
        <v>46.24751491053678</v>
      </c>
      <c r="D79" t="n">
        <v>46.72742857142858</v>
      </c>
      <c r="E79" t="n">
        <v>2.176285714285715</v>
      </c>
    </row>
    <row r="80">
      <c r="A80" t="inlineStr">
        <is>
          <t>601633</t>
        </is>
      </c>
      <c r="B80" t="n">
        <v>0.01369009740494397</v>
      </c>
      <c r="C80" t="n">
        <v>45.984555984556</v>
      </c>
      <c r="D80" t="n">
        <v>28.23714285714286</v>
      </c>
      <c r="E80" t="n">
        <v>0.667142857142857</v>
      </c>
    </row>
    <row r="81">
      <c r="A81" t="inlineStr">
        <is>
          <t>603613</t>
        </is>
      </c>
      <c r="B81" t="n">
        <v>0.03799370434148894</v>
      </c>
      <c r="C81" t="n">
        <v>45.77737309355794</v>
      </c>
      <c r="D81" t="n">
        <v>97.22799999999999</v>
      </c>
      <c r="E81" t="n">
        <v>1.846285714285714</v>
      </c>
    </row>
    <row r="82">
      <c r="A82" t="inlineStr">
        <is>
          <t>603063</t>
        </is>
      </c>
      <c r="B82" t="n">
        <v>0.00662884402152814</v>
      </c>
      <c r="C82" t="n">
        <v>45.66691785983421</v>
      </c>
      <c r="D82" t="n">
        <v>16.70171428571429</v>
      </c>
      <c r="E82" t="n">
        <v>5.108857142857143</v>
      </c>
    </row>
    <row r="83">
      <c r="A83" t="inlineStr">
        <is>
          <t>002610</t>
        </is>
      </c>
      <c r="B83" t="n">
        <v>0.001482950382404024</v>
      </c>
      <c r="C83" t="n">
        <v>45.57522123893807</v>
      </c>
      <c r="D83" t="n">
        <v>2.487714285714286</v>
      </c>
      <c r="E83" t="n">
        <v>6.442285714285714</v>
      </c>
    </row>
    <row r="84">
      <c r="A84" t="inlineStr">
        <is>
          <t>002646</t>
        </is>
      </c>
      <c r="B84" t="n">
        <v>0.01034909149473205</v>
      </c>
      <c r="C84" t="n">
        <v>45.36903039073805</v>
      </c>
      <c r="D84" t="n">
        <v>18.89914285714286</v>
      </c>
      <c r="E84" t="n">
        <v>9.789714285714286</v>
      </c>
    </row>
    <row r="85">
      <c r="A85" t="inlineStr">
        <is>
          <t>600456</t>
        </is>
      </c>
      <c r="B85" t="n">
        <v>0.01211772542227163</v>
      </c>
      <c r="C85" t="n">
        <v>44.65426270480424</v>
      </c>
      <c r="D85" t="n">
        <v>42.56514285714286</v>
      </c>
      <c r="E85" t="n">
        <v>2.423428571428571</v>
      </c>
    </row>
    <row r="86">
      <c r="A86" t="inlineStr">
        <is>
          <t>000899</t>
        </is>
      </c>
      <c r="B86" t="n">
        <v>0.004818888950675638</v>
      </c>
      <c r="C86" t="n">
        <v>44.01622718052738</v>
      </c>
      <c r="D86" t="n">
        <v>5.242857142857143</v>
      </c>
      <c r="E86" t="n">
        <v>2.091142857142858</v>
      </c>
    </row>
    <row r="87">
      <c r="A87" t="inlineStr">
        <is>
          <t>000799</t>
        </is>
      </c>
      <c r="B87" t="n">
        <v>0.03875765190633689</v>
      </c>
      <c r="C87" t="n">
        <v>43.98748734934217</v>
      </c>
      <c r="D87" t="n">
        <v>120.0374285714286</v>
      </c>
      <c r="E87" t="n">
        <v>3.636285714285714</v>
      </c>
    </row>
    <row r="88">
      <c r="A88" t="inlineStr">
        <is>
          <t>603993</t>
        </is>
      </c>
      <c r="B88" t="n">
        <v>0.001268597956169174</v>
      </c>
      <c r="C88" t="n">
        <v>43.67816091954025</v>
      </c>
      <c r="D88" t="n">
        <v>4.835714285714285</v>
      </c>
      <c r="E88" t="n">
        <v>2.168571428571429</v>
      </c>
    </row>
    <row r="89">
      <c r="A89" t="inlineStr">
        <is>
          <t>600313</t>
        </is>
      </c>
      <c r="B89" t="n">
        <v>0.003137360585680677</v>
      </c>
      <c r="C89" t="n">
        <v>43.55231143552312</v>
      </c>
      <c r="D89" t="n">
        <v>4.875142857142857</v>
      </c>
      <c r="E89" t="n">
        <v>7.877999999999999</v>
      </c>
    </row>
    <row r="90">
      <c r="A90" t="inlineStr">
        <is>
          <t>300083</t>
        </is>
      </c>
      <c r="B90" t="n">
        <v>0.004076202496459656</v>
      </c>
      <c r="C90" t="n">
        <v>43.48355663824601</v>
      </c>
      <c r="D90" t="n">
        <v>9.313714285714283</v>
      </c>
      <c r="E90" t="n">
        <v>3.565714285714286</v>
      </c>
    </row>
    <row r="91">
      <c r="A91" t="inlineStr">
        <is>
          <t>600758</t>
        </is>
      </c>
      <c r="B91" t="n">
        <v>0.0005411726421286062</v>
      </c>
      <c r="C91" t="n">
        <v>43.26241134751774</v>
      </c>
      <c r="D91" t="n">
        <v>3.189428571428572</v>
      </c>
      <c r="E91" t="n">
        <v>2.325714285714286</v>
      </c>
    </row>
    <row r="92">
      <c r="A92" t="inlineStr">
        <is>
          <t>600399</t>
        </is>
      </c>
      <c r="B92" t="n">
        <v>0.005307908065430246</v>
      </c>
      <c r="C92" t="n">
        <v>43.1316042267051</v>
      </c>
      <c r="D92" t="n">
        <v>12.66485714285714</v>
      </c>
      <c r="E92" t="n">
        <v>1.377714285714286</v>
      </c>
    </row>
    <row r="93">
      <c r="A93" t="inlineStr">
        <is>
          <t>002501</t>
        </is>
      </c>
      <c r="B93" t="n">
        <v>0.00105978858530051</v>
      </c>
      <c r="C93" t="n">
        <v>43.10344827586208</v>
      </c>
      <c r="D93" t="n">
        <v>2.202571428571428</v>
      </c>
      <c r="E93" t="n">
        <v>1.626285714285714</v>
      </c>
    </row>
    <row r="94">
      <c r="A94" t="inlineStr">
        <is>
          <t>600176</t>
        </is>
      </c>
      <c r="B94" t="n">
        <v>0.003946095382685988</v>
      </c>
      <c r="C94" t="n">
        <v>43.08243727598568</v>
      </c>
      <c r="D94" t="n">
        <v>17.04485714285714</v>
      </c>
      <c r="E94" t="n">
        <v>1.482</v>
      </c>
    </row>
    <row r="95">
      <c r="A95" t="inlineStr">
        <is>
          <t>603267</t>
        </is>
      </c>
      <c r="B95" t="n">
        <v>0.04782283580481616</v>
      </c>
      <c r="C95" t="n">
        <v>43.06666666666666</v>
      </c>
      <c r="D95" t="n">
        <v>107.4908571428572</v>
      </c>
      <c r="E95" t="n">
        <v>1.518</v>
      </c>
    </row>
    <row r="96">
      <c r="A96" t="inlineStr">
        <is>
          <t>688388</t>
        </is>
      </c>
      <c r="B96" t="n">
        <v>0.04146479854849251</v>
      </c>
      <c r="C96" t="n">
        <v>42.8756686659102</v>
      </c>
      <c r="D96" t="n">
        <v>68.89228571428573</v>
      </c>
      <c r="E96" t="n">
        <v>2.467142857142857</v>
      </c>
    </row>
    <row r="97">
      <c r="A97" t="inlineStr">
        <is>
          <t>603110</t>
        </is>
      </c>
      <c r="B97" t="n">
        <v>0.01465863255670188</v>
      </c>
      <c r="C97" t="n">
        <v>42.09741550695825</v>
      </c>
      <c r="D97" t="n">
        <v>21.84485714285714</v>
      </c>
      <c r="E97" t="n">
        <v>1.935142857142857</v>
      </c>
    </row>
    <row r="98">
      <c r="A98" t="inlineStr">
        <is>
          <t>002340</t>
        </is>
      </c>
      <c r="B98" t="n">
        <v>0.001995503971295493</v>
      </c>
      <c r="C98" t="n">
        <v>42.07317073170734</v>
      </c>
      <c r="D98" t="n">
        <v>5.538285714285714</v>
      </c>
      <c r="E98" t="n">
        <v>6.485428571428571</v>
      </c>
    </row>
    <row r="99">
      <c r="A99" t="inlineStr">
        <is>
          <t>688005</t>
        </is>
      </c>
      <c r="B99" t="n">
        <v>0.04615472518712194</v>
      </c>
      <c r="C99" t="n">
        <v>42.06174200661521</v>
      </c>
      <c r="D99" t="n">
        <v>40.55057142857143</v>
      </c>
      <c r="E99" t="n">
        <v>3.058</v>
      </c>
    </row>
    <row r="100">
      <c r="A100" t="inlineStr">
        <is>
          <t>688017</t>
        </is>
      </c>
      <c r="B100" t="n">
        <v>0.06763692456165196</v>
      </c>
      <c r="C100" t="n">
        <v>41.24566139606634</v>
      </c>
      <c r="D100" t="n">
        <v>122.2885714285714</v>
      </c>
      <c r="E100" t="n">
        <v>3.708285714285715</v>
      </c>
    </row>
    <row r="101">
      <c r="A101" t="inlineStr">
        <is>
          <t>600696</t>
        </is>
      </c>
      <c r="B101" t="n">
        <v>0.002095152122740461</v>
      </c>
      <c r="C101" t="n">
        <v>41.13389626055488</v>
      </c>
      <c r="D101" t="n">
        <v>9.242000000000001</v>
      </c>
      <c r="E101" t="n">
        <v>0.6574285714285714</v>
      </c>
    </row>
    <row r="102">
      <c r="A102" t="inlineStr">
        <is>
          <t>300751</t>
        </is>
      </c>
      <c r="B102" t="n">
        <v>0.3485139144738744</v>
      </c>
      <c r="C102" t="n">
        <v>41.10254272613589</v>
      </c>
      <c r="D102" t="n">
        <v>572.1139999999999</v>
      </c>
      <c r="E102" t="n">
        <v>2.062285714285714</v>
      </c>
    </row>
    <row r="103">
      <c r="A103" t="inlineStr">
        <is>
          <t>600586</t>
        </is>
      </c>
      <c r="B103" t="n">
        <v>0.002221318450717016</v>
      </c>
      <c r="C103" t="n">
        <v>40.99783080260302</v>
      </c>
      <c r="D103" t="n">
        <v>5.329428571428571</v>
      </c>
      <c r="E103" t="n">
        <v>6.196571428571429</v>
      </c>
    </row>
    <row r="104">
      <c r="A104" t="inlineStr">
        <is>
          <t>002499</t>
        </is>
      </c>
      <c r="B104" t="n">
        <v>0.003102234940716754</v>
      </c>
      <c r="C104" t="n">
        <v>40.82969432314412</v>
      </c>
      <c r="D104" t="n">
        <v>4.878</v>
      </c>
      <c r="E104" t="n">
        <v>1.292</v>
      </c>
    </row>
    <row r="105">
      <c r="A105" t="inlineStr">
        <is>
          <t>002390</t>
        </is>
      </c>
      <c r="B105" t="n">
        <v>0.001549303867671215</v>
      </c>
      <c r="C105" t="n">
        <v>40.6301824212272</v>
      </c>
      <c r="D105" t="n">
        <v>6.734</v>
      </c>
      <c r="E105" t="n">
        <v>0.8199999999999997</v>
      </c>
    </row>
    <row r="106">
      <c r="A106" t="inlineStr">
        <is>
          <t>002049</t>
        </is>
      </c>
      <c r="B106" t="n">
        <v>0.03113021240429113</v>
      </c>
      <c r="C106" t="n">
        <v>40.29146571608304</v>
      </c>
      <c r="D106" t="n">
        <v>111.6625714285714</v>
      </c>
      <c r="E106" t="n">
        <v>2.243428571428572</v>
      </c>
    </row>
    <row r="107">
      <c r="A107" t="inlineStr">
        <is>
          <t>689009</t>
        </is>
      </c>
      <c r="B107" t="n">
        <v>0.01409313222312505</v>
      </c>
      <c r="C107" t="n">
        <v>40.27459954233408</v>
      </c>
      <c r="D107" t="n">
        <v>73.9142857142857</v>
      </c>
      <c r="E107" t="n">
        <v>16.45228571428571</v>
      </c>
    </row>
    <row r="108">
      <c r="A108" t="inlineStr">
        <is>
          <t>600844</t>
        </is>
      </c>
      <c r="B108" t="n">
        <v>0.002334410660898401</v>
      </c>
      <c r="C108" t="n">
        <v>40.1360544217687</v>
      </c>
      <c r="D108" t="n">
        <v>3.590571428571429</v>
      </c>
      <c r="E108" t="n">
        <v>6.27</v>
      </c>
    </row>
    <row r="109">
      <c r="A109" t="inlineStr">
        <is>
          <t>002240</t>
        </is>
      </c>
      <c r="B109" t="n">
        <v>0.01142321385657343</v>
      </c>
      <c r="C109" t="n">
        <v>39.89696622781913</v>
      </c>
      <c r="D109" t="n">
        <v>19.70171428571429</v>
      </c>
      <c r="E109" t="n">
        <v>8.201428571428572</v>
      </c>
    </row>
    <row r="110">
      <c r="A110" t="inlineStr">
        <is>
          <t>002568</t>
        </is>
      </c>
      <c r="B110" t="n">
        <v>0.03331826570557169</v>
      </c>
      <c r="C110" t="n">
        <v>39.7052913596785</v>
      </c>
      <c r="D110" t="n">
        <v>86.85428571428572</v>
      </c>
      <c r="E110" t="n">
        <v>1.232285714285714</v>
      </c>
    </row>
    <row r="111">
      <c r="A111" t="inlineStr">
        <is>
          <t>600416</t>
        </is>
      </c>
      <c r="B111" t="n">
        <v>0.004623498922809296</v>
      </c>
      <c r="C111" t="n">
        <v>39.3094289508632</v>
      </c>
      <c r="D111" t="n">
        <v>17.20542857142857</v>
      </c>
      <c r="E111" t="n">
        <v>0.8437142857142857</v>
      </c>
    </row>
    <row r="112">
      <c r="A112" t="inlineStr">
        <is>
          <t>600418</t>
        </is>
      </c>
      <c r="B112" t="n">
        <v>0.005590830177508862</v>
      </c>
      <c r="C112" t="n">
        <v>39.29384965831437</v>
      </c>
      <c r="D112" t="n">
        <v>11.05057142857143</v>
      </c>
      <c r="E112" t="n">
        <v>9.766857142857143</v>
      </c>
    </row>
    <row r="113">
      <c r="A113" t="inlineStr">
        <is>
          <t>600711</t>
        </is>
      </c>
      <c r="B113" t="n">
        <v>0.004893658059670568</v>
      </c>
      <c r="C113" t="n">
        <v>39.20972644376899</v>
      </c>
      <c r="D113" t="n">
        <v>7.20457142857143</v>
      </c>
      <c r="E113" t="n">
        <v>9.594857142857141</v>
      </c>
    </row>
    <row r="114">
      <c r="A114" t="inlineStr">
        <is>
          <t>600884</t>
        </is>
      </c>
      <c r="B114" t="n">
        <v>0.005843326372785879</v>
      </c>
      <c r="C114" t="n">
        <v>39.01310717039321</v>
      </c>
      <c r="D114" t="n">
        <v>15.36914285714286</v>
      </c>
      <c r="E114" t="n">
        <v>3.229428571428572</v>
      </c>
    </row>
    <row r="115">
      <c r="A115" t="inlineStr">
        <is>
          <t>300001</t>
        </is>
      </c>
      <c r="B115" t="n">
        <v>0.006330245291368457</v>
      </c>
      <c r="C115" t="n">
        <v>38.883632923368</v>
      </c>
      <c r="D115" t="n">
        <v>25.52257142857143</v>
      </c>
      <c r="E115" t="n">
        <v>3.533428571428571</v>
      </c>
    </row>
    <row r="116">
      <c r="A116" t="inlineStr">
        <is>
          <t>688111</t>
        </is>
      </c>
      <c r="B116" t="n">
        <v>0.06197251567285223</v>
      </c>
      <c r="C116" t="n">
        <v>38.85135135135136</v>
      </c>
      <c r="D116" t="n">
        <v>341.8242857142857</v>
      </c>
      <c r="E116" t="n">
        <v>0.9022857142857142</v>
      </c>
    </row>
    <row r="117">
      <c r="A117" t="inlineStr">
        <is>
          <t>300750</t>
        </is>
      </c>
      <c r="B117" t="n">
        <v>0.1034723877156249</v>
      </c>
      <c r="C117" t="n">
        <v>38.66355989099957</v>
      </c>
      <c r="D117" t="n">
        <v>273.99</v>
      </c>
      <c r="E117" t="n">
        <v>0.9954285714285713</v>
      </c>
    </row>
    <row r="118">
      <c r="A118" t="inlineStr">
        <is>
          <t>002074</t>
        </is>
      </c>
      <c r="B118" t="n">
        <v>0.01187208990821602</v>
      </c>
      <c r="C118" t="n">
        <v>38.62508858965272</v>
      </c>
      <c r="D118" t="n">
        <v>31.94342857142857</v>
      </c>
      <c r="E118" t="n">
        <v>5.239714285714286</v>
      </c>
    </row>
    <row r="119">
      <c r="A119" t="inlineStr">
        <is>
          <t>601012</t>
        </is>
      </c>
      <c r="B119" t="n">
        <v>0.03454653348396308</v>
      </c>
      <c r="C119" t="n">
        <v>38.52163461538463</v>
      </c>
      <c r="D119" t="n">
        <v>75.33</v>
      </c>
      <c r="E119" t="n">
        <v>1.584571428571429</v>
      </c>
    </row>
    <row r="120">
      <c r="A120" t="inlineStr">
        <is>
          <t>000768</t>
        </is>
      </c>
      <c r="B120" t="n">
        <v>0.005001234600750338</v>
      </c>
      <c r="C120" t="n">
        <v>38.41509433962265</v>
      </c>
      <c r="D120" t="n">
        <v>30.68</v>
      </c>
      <c r="E120" t="n">
        <v>2.224285714285714</v>
      </c>
    </row>
    <row r="121">
      <c r="A121" t="inlineStr">
        <is>
          <t>688179</t>
        </is>
      </c>
      <c r="B121" t="n">
        <v>0.01182283837882397</v>
      </c>
      <c r="C121" t="n">
        <v>37.87145818935728</v>
      </c>
      <c r="D121" t="n">
        <v>67.85514285714285</v>
      </c>
      <c r="E121" t="n">
        <v>10.11742857142857</v>
      </c>
    </row>
    <row r="122">
      <c r="A122" t="inlineStr">
        <is>
          <t>603396</t>
        </is>
      </c>
      <c r="B122" t="n">
        <v>0.03184413132283967</v>
      </c>
      <c r="C122" t="n">
        <v>37.77305825242716</v>
      </c>
      <c r="D122" t="n">
        <v>38.08085714285715</v>
      </c>
      <c r="E122" t="n">
        <v>5.471142857142857</v>
      </c>
    </row>
    <row r="123">
      <c r="A123" t="inlineStr">
        <is>
          <t>000536</t>
        </is>
      </c>
      <c r="B123" t="n">
        <v>0.001989335664735784</v>
      </c>
      <c r="C123" t="n">
        <v>37.73584905660377</v>
      </c>
      <c r="D123" t="n">
        <v>2.547714285714286</v>
      </c>
      <c r="E123" t="n">
        <v>1.736571428571428</v>
      </c>
    </row>
    <row r="124">
      <c r="A124" t="inlineStr">
        <is>
          <t>002041</t>
        </is>
      </c>
      <c r="B124" t="n">
        <v>0.006434356109944814</v>
      </c>
      <c r="C124" t="n">
        <v>37.69278223318939</v>
      </c>
      <c r="D124" t="n">
        <v>18.79257142857143</v>
      </c>
      <c r="E124" t="n">
        <v>2.981428571428571</v>
      </c>
    </row>
    <row r="125">
      <c r="A125" t="inlineStr">
        <is>
          <t>688133</t>
        </is>
      </c>
      <c r="B125" t="n">
        <v>0.02771021634053525</v>
      </c>
      <c r="C125" t="n">
        <v>37.59646054120793</v>
      </c>
      <c r="D125" t="n">
        <v>120.2434285714286</v>
      </c>
      <c r="E125" t="n">
        <v>10.084</v>
      </c>
    </row>
    <row r="126">
      <c r="A126" t="inlineStr">
        <is>
          <t>002977</t>
        </is>
      </c>
      <c r="B126" t="n">
        <v>0.03640389650420904</v>
      </c>
      <c r="C126" t="n">
        <v>37.31873335306302</v>
      </c>
      <c r="D126" t="n">
        <v>126.8554285714286</v>
      </c>
      <c r="E126" t="n">
        <v>7.133428571428571</v>
      </c>
    </row>
    <row r="127">
      <c r="A127" t="inlineStr">
        <is>
          <t>600191</t>
        </is>
      </c>
      <c r="B127" t="n">
        <v>0.002156172632987622</v>
      </c>
      <c r="C127" t="n">
        <v>37.10937499999998</v>
      </c>
      <c r="D127" t="n">
        <v>5.977999999999999</v>
      </c>
      <c r="E127" t="n">
        <v>6.978571428571429</v>
      </c>
    </row>
    <row r="128">
      <c r="A128" t="inlineStr">
        <is>
          <t>002460</t>
        </is>
      </c>
      <c r="B128" t="n">
        <v>0.03343080556937707</v>
      </c>
      <c r="C128" t="n">
        <v>36.7382786109985</v>
      </c>
      <c r="D128" t="n">
        <v>84.31571428571429</v>
      </c>
      <c r="E128" t="n">
        <v>3.759142857142857</v>
      </c>
    </row>
    <row r="129">
      <c r="A129" t="inlineStr">
        <is>
          <t>300593</t>
        </is>
      </c>
      <c r="B129" t="n">
        <v>0.01519722323482176</v>
      </c>
      <c r="C129" t="n">
        <v>36.55767484105359</v>
      </c>
      <c r="D129" t="n">
        <v>25.94457142857143</v>
      </c>
      <c r="E129" t="n">
        <v>9.575714285714287</v>
      </c>
    </row>
    <row r="130">
      <c r="A130" t="inlineStr">
        <is>
          <t>603131</t>
        </is>
      </c>
      <c r="B130" t="n">
        <v>0.004200649466084113</v>
      </c>
      <c r="C130" t="n">
        <v>36.52885052248978</v>
      </c>
      <c r="D130" t="n">
        <v>26.40428571428571</v>
      </c>
      <c r="E130" t="n">
        <v>2.133428571428571</v>
      </c>
    </row>
    <row r="131">
      <c r="A131" t="inlineStr">
        <is>
          <t>000653</t>
        </is>
      </c>
      <c r="B131" t="n">
        <v>0.0008845811347533965</v>
      </c>
      <c r="C131" t="n">
        <v>36.41304347826085</v>
      </c>
      <c r="D131" t="n">
        <v>2.547142857142857</v>
      </c>
      <c r="E131" t="n">
        <v>0</v>
      </c>
    </row>
    <row r="132">
      <c r="A132" t="inlineStr">
        <is>
          <t>300395</t>
        </is>
      </c>
      <c r="B132" t="n">
        <v>0.01188854178542925</v>
      </c>
      <c r="C132" t="n">
        <v>36.41130870953033</v>
      </c>
      <c r="D132" t="n">
        <v>51.39857142857143</v>
      </c>
      <c r="E132" t="n">
        <v>1.564571428571429</v>
      </c>
    </row>
    <row r="133">
      <c r="A133" t="inlineStr">
        <is>
          <t>000993</t>
        </is>
      </c>
      <c r="B133" t="n">
        <v>0.002335298983263164</v>
      </c>
      <c r="C133" t="n">
        <v>36.25632377740304</v>
      </c>
      <c r="D133" t="n">
        <v>6.591142857142858</v>
      </c>
      <c r="E133" t="n">
        <v>4.114285714285714</v>
      </c>
    </row>
    <row r="134">
      <c r="A134" t="inlineStr">
        <is>
          <t>688116</t>
        </is>
      </c>
      <c r="B134" t="n">
        <v>0.02549958388888882</v>
      </c>
      <c r="C134" t="n">
        <v>35.96491228070175</v>
      </c>
      <c r="D134" t="n">
        <v>47.62828571428572</v>
      </c>
      <c r="E134" t="n">
        <v>1.942857142857143</v>
      </c>
    </row>
    <row r="135">
      <c r="A135" t="inlineStr">
        <is>
          <t>002967</t>
        </is>
      </c>
      <c r="B135" t="n">
        <v>0.00708522911426384</v>
      </c>
      <c r="C135" t="n">
        <v>35.94213649851632</v>
      </c>
      <c r="D135" t="n">
        <v>28.738</v>
      </c>
      <c r="E135" t="n">
        <v>2.838</v>
      </c>
    </row>
    <row r="136">
      <c r="A136" t="inlineStr">
        <is>
          <t>688599</t>
        </is>
      </c>
      <c r="B136" t="n">
        <v>0.006975668000838972</v>
      </c>
      <c r="C136" t="n">
        <v>35.93658250146798</v>
      </c>
      <c r="D136" t="n">
        <v>21.46171428571428</v>
      </c>
      <c r="E136" t="n">
        <v>11.41571428571429</v>
      </c>
    </row>
    <row r="137">
      <c r="A137" t="inlineStr">
        <is>
          <t>600841</t>
        </is>
      </c>
      <c r="B137" t="n">
        <v>0.002038597984490126</v>
      </c>
      <c r="C137" t="n">
        <v>35.46365914786966</v>
      </c>
      <c r="D137" t="n">
        <v>9.193428571428571</v>
      </c>
      <c r="E137" t="n">
        <v>0.7497142857142858</v>
      </c>
    </row>
    <row r="138">
      <c r="A138" t="inlineStr">
        <is>
          <t>600509</t>
        </is>
      </c>
      <c r="B138" t="n">
        <v>0.002264292412522973</v>
      </c>
      <c r="C138" t="n">
        <v>35.20000000000001</v>
      </c>
      <c r="D138" t="n">
        <v>4.483142857142857</v>
      </c>
      <c r="E138" t="n">
        <v>4.178571428571429</v>
      </c>
    </row>
    <row r="139">
      <c r="A139" t="inlineStr">
        <is>
          <t>002304</t>
        </is>
      </c>
      <c r="B139" t="n">
        <v>0.053452914557134</v>
      </c>
      <c r="C139" t="n">
        <v>34.87454992284391</v>
      </c>
      <c r="D139" t="n">
        <v>197.3168571428572</v>
      </c>
      <c r="E139" t="n">
        <v>0.6957142857142857</v>
      </c>
    </row>
    <row r="140">
      <c r="A140" t="inlineStr">
        <is>
          <t>000659</t>
        </is>
      </c>
      <c r="B140" t="n">
        <v>0.0004291890095086474</v>
      </c>
      <c r="C140" t="n">
        <v>34.80000000000001</v>
      </c>
      <c r="D140" t="n">
        <v>2.666285714285714</v>
      </c>
      <c r="E140" t="n">
        <v>1.404857142857143</v>
      </c>
    </row>
    <row r="141">
      <c r="A141" t="inlineStr">
        <is>
          <t>600292</t>
        </is>
      </c>
      <c r="B141" t="n">
        <v>0.004011673556374018</v>
      </c>
      <c r="C141" t="n">
        <v>34.78260869565217</v>
      </c>
      <c r="D141" t="n">
        <v>5.898857142857143</v>
      </c>
      <c r="E141" t="n">
        <v>2.077142857142857</v>
      </c>
    </row>
    <row r="142">
      <c r="A142" t="inlineStr">
        <is>
          <t>002025</t>
        </is>
      </c>
      <c r="B142" t="n">
        <v>0.007209781366983701</v>
      </c>
      <c r="C142" t="n">
        <v>34.39175257731961</v>
      </c>
      <c r="D142" t="n">
        <v>53.59914285714286</v>
      </c>
      <c r="E142" t="n">
        <v>1.348571428571429</v>
      </c>
    </row>
    <row r="143">
      <c r="A143" t="inlineStr">
        <is>
          <t>600433</t>
        </is>
      </c>
      <c r="B143" t="n">
        <v>0.0008381483325037335</v>
      </c>
      <c r="C143" t="n">
        <v>34.30232558139534</v>
      </c>
      <c r="D143" t="n">
        <v>4.1</v>
      </c>
      <c r="E143" t="n">
        <v>2.718</v>
      </c>
    </row>
    <row r="144">
      <c r="A144" t="inlineStr">
        <is>
          <t>000860</t>
        </is>
      </c>
      <c r="B144" t="n">
        <v>0.012739645015299</v>
      </c>
      <c r="C144" t="n">
        <v>34.23390081421172</v>
      </c>
      <c r="D144" t="n">
        <v>64.26228571428571</v>
      </c>
      <c r="E144" t="n">
        <v>1.917714285714285</v>
      </c>
    </row>
    <row r="145">
      <c r="A145" t="inlineStr">
        <is>
          <t>688200</t>
        </is>
      </c>
      <c r="B145" t="n">
        <v>0.09950692088434766</v>
      </c>
      <c r="C145" t="n">
        <v>34.04988336623005</v>
      </c>
      <c r="D145" t="n">
        <v>306.4594285714286</v>
      </c>
      <c r="E145" t="n">
        <v>4.995714285714286</v>
      </c>
    </row>
    <row r="146">
      <c r="A146" t="inlineStr">
        <is>
          <t>000547</t>
        </is>
      </c>
      <c r="B146" t="n">
        <v>0.00454501935639846</v>
      </c>
      <c r="C146" t="n">
        <v>33.8199513381995</v>
      </c>
      <c r="D146" t="n">
        <v>22.57485714285714</v>
      </c>
      <c r="E146" t="n">
        <v>2.448571428571429</v>
      </c>
    </row>
    <row r="147">
      <c r="A147" t="inlineStr">
        <is>
          <t>601375</t>
        </is>
      </c>
      <c r="B147" t="n">
        <v>0.0008251089259324877</v>
      </c>
      <c r="C147" t="n">
        <v>33.71428571428569</v>
      </c>
      <c r="D147" t="n">
        <v>5.496285714285714</v>
      </c>
      <c r="E147" t="n">
        <v>2.086571428571429</v>
      </c>
    </row>
    <row r="148">
      <c r="A148" t="inlineStr">
        <is>
          <t>002459</t>
        </is>
      </c>
      <c r="B148" t="n">
        <v>0.02144211975156412</v>
      </c>
      <c r="C148" t="n">
        <v>33.63964555300296</v>
      </c>
      <c r="D148" t="n">
        <v>35.79714285714287</v>
      </c>
      <c r="E148" t="n">
        <v>3.884285714285714</v>
      </c>
    </row>
    <row r="149">
      <c r="A149" t="inlineStr">
        <is>
          <t>600792</t>
        </is>
      </c>
      <c r="B149" t="n">
        <v>0.000479185870580187</v>
      </c>
      <c r="C149" t="n">
        <v>33.01282051282053</v>
      </c>
      <c r="D149" t="n">
        <v>3.503142857142857</v>
      </c>
      <c r="E149" t="n">
        <v>3.735142857142857</v>
      </c>
    </row>
    <row r="150">
      <c r="A150" t="inlineStr">
        <is>
          <t>300393</t>
        </is>
      </c>
      <c r="B150" t="n">
        <v>0.00551799231177923</v>
      </c>
      <c r="C150" t="n">
        <v>32.95803480040942</v>
      </c>
      <c r="D150" t="n">
        <v>10.82114285714286</v>
      </c>
      <c r="E150" t="n">
        <v>7.753714285714289</v>
      </c>
    </row>
    <row r="151">
      <c r="A151" t="inlineStr">
        <is>
          <t>000157</t>
        </is>
      </c>
      <c r="B151" t="n">
        <v>0.002639954204573395</v>
      </c>
      <c r="C151" t="n">
        <v>32.70777479892762</v>
      </c>
      <c r="D151" t="n">
        <v>9.106285714285713</v>
      </c>
      <c r="E151" t="n">
        <v>2.119428571428572</v>
      </c>
    </row>
    <row r="152">
      <c r="A152" t="inlineStr">
        <is>
          <t>000675</t>
        </is>
      </c>
      <c r="B152" t="n">
        <v>0.0015509910849193</v>
      </c>
      <c r="C152" t="n">
        <v>32.5542570951586</v>
      </c>
      <c r="D152" t="n">
        <v>7.158571428571429</v>
      </c>
      <c r="E152" t="n">
        <v>0</v>
      </c>
    </row>
    <row r="153">
      <c r="A153" t="inlineStr">
        <is>
          <t>002812</t>
        </is>
      </c>
      <c r="B153" t="n">
        <v>0.06147061047387317</v>
      </c>
      <c r="C153" t="n">
        <v>32.3809523809524</v>
      </c>
      <c r="D153" t="n">
        <v>114.7068571428571</v>
      </c>
      <c r="E153" t="n">
        <v>1.137142857142857</v>
      </c>
    </row>
    <row r="154">
      <c r="A154" t="inlineStr">
        <is>
          <t>600257</t>
        </is>
      </c>
      <c r="B154" t="n">
        <v>0.002280780281395835</v>
      </c>
      <c r="C154" t="n">
        <v>31.88073394495412</v>
      </c>
      <c r="D154" t="n">
        <v>5.357714285714286</v>
      </c>
      <c r="E154" t="n">
        <v>13.55628571428571</v>
      </c>
    </row>
    <row r="155">
      <c r="A155" t="inlineStr">
        <is>
          <t>688536</t>
        </is>
      </c>
      <c r="B155" t="n">
        <v>0.1091647119546623</v>
      </c>
      <c r="C155" t="n">
        <v>31.75150202811918</v>
      </c>
      <c r="D155" t="n">
        <v>391.4522857142857</v>
      </c>
      <c r="E155" t="n">
        <v>4.592571428571428</v>
      </c>
    </row>
    <row r="156">
      <c r="A156" t="inlineStr">
        <is>
          <t>600862</t>
        </is>
      </c>
      <c r="B156" t="n">
        <v>0.004871848244899791</v>
      </c>
      <c r="C156" t="n">
        <v>31.72866520787745</v>
      </c>
      <c r="D156" t="n">
        <v>25.45085714285715</v>
      </c>
      <c r="E156" t="n">
        <v>1.044</v>
      </c>
    </row>
    <row r="157">
      <c r="A157" t="inlineStr">
        <is>
          <t>300763</t>
        </is>
      </c>
      <c r="B157" t="n">
        <v>0.08102751270701636</v>
      </c>
      <c r="C157" t="n">
        <v>31.67196889360198</v>
      </c>
      <c r="D157" t="n">
        <v>125.8837142857143</v>
      </c>
      <c r="E157" t="n">
        <v>3.764571428571428</v>
      </c>
    </row>
    <row r="158">
      <c r="A158" t="inlineStr">
        <is>
          <t>002342</t>
        </is>
      </c>
      <c r="B158" t="n">
        <v>0.0005551020408163264</v>
      </c>
      <c r="C158" t="n">
        <v>31.66144200626959</v>
      </c>
      <c r="D158" t="n">
        <v>3.770571428571429</v>
      </c>
      <c r="E158" t="n">
        <v>7.460285714285713</v>
      </c>
    </row>
    <row r="159">
      <c r="A159" t="inlineStr">
        <is>
          <t>300221</t>
        </is>
      </c>
      <c r="B159" t="n">
        <v>0.002488124811437982</v>
      </c>
      <c r="C159" t="n">
        <v>31.65266106442579</v>
      </c>
      <c r="D159" t="n">
        <v>7.981999999999998</v>
      </c>
      <c r="E159" t="n">
        <v>15.52828571428572</v>
      </c>
    </row>
    <row r="160">
      <c r="A160" t="inlineStr">
        <is>
          <t>601995</t>
        </is>
      </c>
      <c r="B160" t="n">
        <v>0.006682232662593364</v>
      </c>
      <c r="C160" t="n">
        <v>31.59090909090907</v>
      </c>
      <c r="D160" t="n">
        <v>63.37314285714285</v>
      </c>
      <c r="E160" t="n">
        <v>18.56485714285714</v>
      </c>
    </row>
    <row r="161">
      <c r="A161" t="inlineStr">
        <is>
          <t>002529</t>
        </is>
      </c>
      <c r="B161" t="n">
        <v>0.001770262826056314</v>
      </c>
      <c r="C161" t="n">
        <v>31.4782608695652</v>
      </c>
      <c r="D161" t="n">
        <v>6.122285714285714</v>
      </c>
      <c r="E161" t="n">
        <v>1.676</v>
      </c>
    </row>
    <row r="162">
      <c r="A162" t="inlineStr">
        <is>
          <t>688002</t>
        </is>
      </c>
      <c r="B162" t="n">
        <v>0.03039150232932155</v>
      </c>
      <c r="C162" t="n">
        <v>31.28326434062685</v>
      </c>
      <c r="D162" t="n">
        <v>99.49342857142855</v>
      </c>
      <c r="E162" t="n">
        <v>1.880285714285714</v>
      </c>
    </row>
    <row r="163">
      <c r="A163" t="inlineStr">
        <is>
          <t>600918</t>
        </is>
      </c>
      <c r="B163" t="n">
        <v>0.0021785916534017</v>
      </c>
      <c r="C163" t="n">
        <v>31.20567375886525</v>
      </c>
      <c r="D163" t="n">
        <v>16.02971428571428</v>
      </c>
      <c r="E163" t="n">
        <v>10.46</v>
      </c>
    </row>
    <row r="164">
      <c r="A164" t="inlineStr">
        <is>
          <t>002651</t>
        </is>
      </c>
      <c r="B164" t="n">
        <v>0.001428989233488671</v>
      </c>
      <c r="C164" t="n">
        <v>31.1363636363636</v>
      </c>
      <c r="D164" t="n">
        <v>10.16</v>
      </c>
      <c r="E164" t="n">
        <v>2.253142857142858</v>
      </c>
    </row>
    <row r="165">
      <c r="A165" t="inlineStr">
        <is>
          <t>002179</t>
        </is>
      </c>
      <c r="B165" t="n">
        <v>0.01287440242892329</v>
      </c>
      <c r="C165" t="n">
        <v>31.09511051574014</v>
      </c>
      <c r="D165" t="n">
        <v>64.18085714285714</v>
      </c>
      <c r="E165" t="n">
        <v>0.8754285714285714</v>
      </c>
    </row>
    <row r="166">
      <c r="A166" t="inlineStr">
        <is>
          <t>603733</t>
        </is>
      </c>
      <c r="B166" t="n">
        <v>0.003504520677579987</v>
      </c>
      <c r="C166" t="n">
        <v>31.02725366876311</v>
      </c>
      <c r="D166" t="n">
        <v>23.75285714285715</v>
      </c>
      <c r="E166" t="n">
        <v>8.973714285714285</v>
      </c>
    </row>
    <row r="167">
      <c r="A167" t="inlineStr">
        <is>
          <t>300776</t>
        </is>
      </c>
      <c r="B167" t="n">
        <v>0.02979213826511538</v>
      </c>
      <c r="C167" t="n">
        <v>30.95030514385351</v>
      </c>
      <c r="D167" t="n">
        <v>130.6802857142857</v>
      </c>
      <c r="E167" t="n">
        <v>3.323714285714286</v>
      </c>
    </row>
    <row r="168">
      <c r="A168" t="inlineStr">
        <is>
          <t>000923</t>
        </is>
      </c>
      <c r="B168" t="n">
        <v>0.01191123179922344</v>
      </c>
      <c r="C168" t="n">
        <v>30.86225026288119</v>
      </c>
      <c r="D168" t="n">
        <v>24.13114285714286</v>
      </c>
      <c r="E168" t="n">
        <v>3.354</v>
      </c>
    </row>
    <row r="169">
      <c r="A169" t="inlineStr">
        <is>
          <t>300616</t>
        </is>
      </c>
      <c r="B169" t="n">
        <v>0.01362345864140566</v>
      </c>
      <c r="C169" t="n">
        <v>30.80459770114943</v>
      </c>
      <c r="D169" t="n">
        <v>70.67285714285714</v>
      </c>
      <c r="E169" t="n">
        <v>0.9905714285714287</v>
      </c>
    </row>
    <row r="170">
      <c r="A170" t="inlineStr">
        <is>
          <t>600289</t>
        </is>
      </c>
      <c r="B170" t="n">
        <v>0.001882964032343914</v>
      </c>
      <c r="C170" t="n">
        <v>30.74712643678161</v>
      </c>
      <c r="D170" t="n">
        <v>3.998571428571427</v>
      </c>
      <c r="E170" t="n">
        <v>0.6137142857142857</v>
      </c>
    </row>
    <row r="171">
      <c r="A171" t="inlineStr">
        <is>
          <t>688559</t>
        </is>
      </c>
      <c r="B171" t="n">
        <v>0.006963072029608912</v>
      </c>
      <c r="C171" t="n">
        <v>30.65346534653466</v>
      </c>
      <c r="D171" t="n">
        <v>26.66914285714286</v>
      </c>
      <c r="E171" t="n">
        <v>10.27685714285714</v>
      </c>
    </row>
    <row r="172">
      <c r="A172" t="inlineStr">
        <is>
          <t>600864</t>
        </is>
      </c>
      <c r="B172" t="n">
        <v>0.00152619401643764</v>
      </c>
      <c r="C172" t="n">
        <v>30.61538461538462</v>
      </c>
      <c r="D172" t="n">
        <v>7.137142857142858</v>
      </c>
      <c r="E172" t="n">
        <v>3.535428571428572</v>
      </c>
    </row>
    <row r="173">
      <c r="A173" t="inlineStr">
        <is>
          <t>603317</t>
        </is>
      </c>
      <c r="B173" t="n">
        <v>0.01204009968141563</v>
      </c>
      <c r="C173" t="n">
        <v>30.56040641371645</v>
      </c>
      <c r="D173" t="n">
        <v>66.9982857142857</v>
      </c>
      <c r="E173" t="n">
        <v>2.050857142857143</v>
      </c>
    </row>
    <row r="174">
      <c r="A174" t="inlineStr">
        <is>
          <t>600610</t>
        </is>
      </c>
      <c r="B174" t="n">
        <v>0.001859760927869842</v>
      </c>
      <c r="C174" t="n">
        <v>30.49095607235142</v>
      </c>
      <c r="D174" t="n">
        <v>4.596</v>
      </c>
      <c r="E174" t="n">
        <v>1.272285714285714</v>
      </c>
    </row>
    <row r="175">
      <c r="A175" t="inlineStr">
        <is>
          <t>600276</t>
        </is>
      </c>
      <c r="B175" t="n">
        <v>0.03000870999494108</v>
      </c>
      <c r="C175" t="n">
        <v>30.36257309941519</v>
      </c>
      <c r="D175" t="n">
        <v>94.89342857142859</v>
      </c>
      <c r="E175" t="n">
        <v>0.5225714285714286</v>
      </c>
    </row>
    <row r="176">
      <c r="A176" t="inlineStr">
        <is>
          <t>300357</t>
        </is>
      </c>
      <c r="B176" t="n">
        <v>0.01674922193132309</v>
      </c>
      <c r="C176" t="n">
        <v>30.30920829085968</v>
      </c>
      <c r="D176" t="n">
        <v>65.52742857142857</v>
      </c>
      <c r="E176" t="n">
        <v>0.6705714285714286</v>
      </c>
    </row>
    <row r="177">
      <c r="A177" t="inlineStr">
        <is>
          <t>300827</t>
        </is>
      </c>
      <c r="B177" t="n">
        <v>0.01901125930446167</v>
      </c>
      <c r="C177" t="n">
        <v>30.29468911917099</v>
      </c>
      <c r="D177" t="n">
        <v>63.48485714285714</v>
      </c>
      <c r="E177" t="n">
        <v>11.20228571428571</v>
      </c>
    </row>
    <row r="178">
      <c r="A178" t="inlineStr">
        <is>
          <t>300581</t>
        </is>
      </c>
      <c r="B178" t="n">
        <v>0.01497495064670113</v>
      </c>
      <c r="C178" t="n">
        <v>30.27761711972239</v>
      </c>
      <c r="D178" t="n">
        <v>44.17485714285714</v>
      </c>
      <c r="E178" t="n">
        <v>10.93942857142857</v>
      </c>
    </row>
    <row r="179">
      <c r="A179" t="inlineStr">
        <is>
          <t>000155</t>
        </is>
      </c>
      <c r="B179" t="n">
        <v>0.001836673110149341</v>
      </c>
      <c r="C179" t="n">
        <v>30.09404388714736</v>
      </c>
      <c r="D179" t="n">
        <v>7.158</v>
      </c>
      <c r="E179" t="n">
        <v>6.631714285714286</v>
      </c>
    </row>
    <row r="180">
      <c r="A180" t="inlineStr">
        <is>
          <t>603486</t>
        </is>
      </c>
      <c r="B180" t="n">
        <v>0.0200262551136354</v>
      </c>
      <c r="C180" t="n">
        <v>29.84592809977988</v>
      </c>
      <c r="D180" t="n">
        <v>72.166</v>
      </c>
      <c r="E180" t="n">
        <v>2.222</v>
      </c>
    </row>
    <row r="181">
      <c r="A181" t="inlineStr">
        <is>
          <t>300724</t>
        </is>
      </c>
      <c r="B181" t="n">
        <v>0.07415506494068058</v>
      </c>
      <c r="C181" t="n">
        <v>29.82612572447614</v>
      </c>
      <c r="D181" t="n">
        <v>126.4877142857143</v>
      </c>
      <c r="E181" t="n">
        <v>2.411714285714285</v>
      </c>
    </row>
    <row r="182">
      <c r="A182" t="inlineStr">
        <is>
          <t>002284</t>
        </is>
      </c>
      <c r="B182" t="n">
        <v>0.0006919428560027889</v>
      </c>
      <c r="C182" t="n">
        <v>29.77099236641221</v>
      </c>
      <c r="D182" t="n">
        <v>6.137428571428572</v>
      </c>
      <c r="E182" t="n">
        <v>5.067428571428572</v>
      </c>
    </row>
    <row r="183">
      <c r="A183" t="inlineStr">
        <is>
          <t>002114</t>
        </is>
      </c>
      <c r="B183" t="n">
        <v>0.0005936074478390091</v>
      </c>
      <c r="C183" t="n">
        <v>29.75999999999999</v>
      </c>
      <c r="D183" t="n">
        <v>7.054857142857142</v>
      </c>
      <c r="E183" t="n">
        <v>3.909428571428572</v>
      </c>
    </row>
    <row r="184">
      <c r="A184" t="inlineStr">
        <is>
          <t>300347</t>
        </is>
      </c>
      <c r="B184" t="n">
        <v>0.06383144996369099</v>
      </c>
      <c r="C184" t="n">
        <v>29.69264104004494</v>
      </c>
      <c r="D184" t="n">
        <v>135.5548571428571</v>
      </c>
      <c r="E184" t="n">
        <v>1.064285714285715</v>
      </c>
    </row>
    <row r="185">
      <c r="A185" t="inlineStr">
        <is>
          <t>000737</t>
        </is>
      </c>
      <c r="B185" t="n">
        <v>0.0009972235947828196</v>
      </c>
      <c r="C185" t="n">
        <v>29.65879265091864</v>
      </c>
      <c r="D185" t="n">
        <v>4.378</v>
      </c>
      <c r="E185" t="n">
        <v>0.9582857142857143</v>
      </c>
    </row>
    <row r="186">
      <c r="A186" t="inlineStr">
        <is>
          <t>688333</t>
        </is>
      </c>
      <c r="B186" t="n">
        <v>0.01878175631014157</v>
      </c>
      <c r="C186" t="n">
        <v>29.64258295658107</v>
      </c>
      <c r="D186" t="n">
        <v>132.1014285714286</v>
      </c>
      <c r="E186" t="n">
        <v>1.999714285714286</v>
      </c>
    </row>
    <row r="187">
      <c r="A187" t="inlineStr">
        <is>
          <t>300438</t>
        </is>
      </c>
      <c r="B187" t="n">
        <v>0.006626865771659962</v>
      </c>
      <c r="C187" t="n">
        <v>29.58579881656804</v>
      </c>
      <c r="D187" t="n">
        <v>23.66742857142858</v>
      </c>
      <c r="E187" t="n">
        <v>9.312857142857142</v>
      </c>
    </row>
    <row r="188">
      <c r="A188" t="inlineStr">
        <is>
          <t>603906</t>
        </is>
      </c>
      <c r="B188" t="n">
        <v>0.003261736002572519</v>
      </c>
      <c r="C188" t="n">
        <v>29.57258375048133</v>
      </c>
      <c r="D188" t="n">
        <v>28.06971428571428</v>
      </c>
      <c r="E188" t="n">
        <v>1.914285714285714</v>
      </c>
    </row>
    <row r="189">
      <c r="A189" t="inlineStr">
        <is>
          <t>300482</t>
        </is>
      </c>
      <c r="B189" t="n">
        <v>0.02789444076468355</v>
      </c>
      <c r="C189" t="n">
        <v>29.47750362844701</v>
      </c>
      <c r="D189" t="n">
        <v>74.88057142857144</v>
      </c>
      <c r="E189" t="n">
        <v>1.866</v>
      </c>
    </row>
    <row r="190">
      <c r="A190" t="inlineStr">
        <is>
          <t>002709</t>
        </is>
      </c>
      <c r="B190" t="n">
        <v>0.0390319005946783</v>
      </c>
      <c r="C190" t="n">
        <v>28.94409937888198</v>
      </c>
      <c r="D190" t="n">
        <v>86.75685714285714</v>
      </c>
      <c r="E190" t="n">
        <v>2.695428571428572</v>
      </c>
    </row>
    <row r="191">
      <c r="A191" t="inlineStr">
        <is>
          <t>002772</t>
        </is>
      </c>
      <c r="B191" t="n">
        <v>0.00106105359902779</v>
      </c>
      <c r="C191" t="n">
        <v>28.76254180602007</v>
      </c>
      <c r="D191" t="n">
        <v>9.744857142857143</v>
      </c>
      <c r="E191" t="n">
        <v>3.921999999999999</v>
      </c>
    </row>
    <row r="192">
      <c r="A192" t="inlineStr">
        <is>
          <t>000530</t>
        </is>
      </c>
      <c r="B192" t="n">
        <v>0.0006542146198492468</v>
      </c>
      <c r="C192" t="n">
        <v>28.57142857142858</v>
      </c>
      <c r="D192" t="n">
        <v>3.935142857142857</v>
      </c>
      <c r="E192" t="n">
        <v>2.855714285714286</v>
      </c>
    </row>
    <row r="193">
      <c r="A193" t="inlineStr">
        <is>
          <t>600573</t>
        </is>
      </c>
      <c r="B193" t="n">
        <v>0.003278274456799054</v>
      </c>
      <c r="C193" t="n">
        <v>28.46153846153847</v>
      </c>
      <c r="D193" t="n">
        <v>10.28457142857143</v>
      </c>
      <c r="E193" t="n">
        <v>9.979428571428572</v>
      </c>
    </row>
    <row r="194">
      <c r="A194" t="inlineStr">
        <is>
          <t>300073</t>
        </is>
      </c>
      <c r="B194" t="n">
        <v>0.02101369655356705</v>
      </c>
      <c r="C194" t="n">
        <v>28.44127550009901</v>
      </c>
      <c r="D194" t="n">
        <v>52.28171428571429</v>
      </c>
      <c r="E194" t="n">
        <v>3.921142857142856</v>
      </c>
    </row>
    <row r="195">
      <c r="A195" t="inlineStr">
        <is>
          <t>000625</t>
        </is>
      </c>
      <c r="B195" t="n">
        <v>0.005496946299444448</v>
      </c>
      <c r="C195" t="n">
        <v>28.17809021675453</v>
      </c>
      <c r="D195" t="n">
        <v>22.93942857142857</v>
      </c>
      <c r="E195" t="n">
        <v>5.060285714285713</v>
      </c>
    </row>
    <row r="196">
      <c r="A196" t="inlineStr">
        <is>
          <t>300705</t>
        </is>
      </c>
      <c r="B196" t="n">
        <v>0.00836637613044274</v>
      </c>
      <c r="C196" t="n">
        <v>28.10707456978967</v>
      </c>
      <c r="D196" t="n">
        <v>24.21714285714285</v>
      </c>
      <c r="E196" t="n">
        <v>2.887142857142857</v>
      </c>
    </row>
    <row r="197">
      <c r="A197" t="inlineStr">
        <is>
          <t>300618</t>
        </is>
      </c>
      <c r="B197" t="n">
        <v>0.01740290668701873</v>
      </c>
      <c r="C197" t="n">
        <v>28.04910955207769</v>
      </c>
      <c r="D197" t="n">
        <v>75.15514285714288</v>
      </c>
      <c r="E197" t="n">
        <v>6.840857142857144</v>
      </c>
    </row>
    <row r="198">
      <c r="A198" t="inlineStr">
        <is>
          <t>600408</t>
        </is>
      </c>
      <c r="B198" t="n">
        <v>0.001024951519069166</v>
      </c>
      <c r="C198" t="n">
        <v>27.60416666666667</v>
      </c>
      <c r="D198" t="n">
        <v>2.21</v>
      </c>
      <c r="E198" t="n">
        <v>1.509142857142857</v>
      </c>
    </row>
    <row r="199">
      <c r="A199" t="inlineStr">
        <is>
          <t>002162</t>
        </is>
      </c>
      <c r="B199" t="n">
        <v>0.001217910167819904</v>
      </c>
      <c r="C199" t="n">
        <v>27.57575757575759</v>
      </c>
      <c r="D199" t="n">
        <v>3.730571428571428</v>
      </c>
      <c r="E199" t="n">
        <v>3.617428571428571</v>
      </c>
    </row>
    <row r="200">
      <c r="A200" t="inlineStr">
        <is>
          <t>000534</t>
        </is>
      </c>
      <c r="B200" t="n">
        <v>0.001398325701822577</v>
      </c>
      <c r="C200" t="n">
        <v>27.49301025163093</v>
      </c>
      <c r="D200" t="n">
        <v>13.04371428571429</v>
      </c>
      <c r="E200" t="n">
        <v>1.13</v>
      </c>
    </row>
    <row r="201">
      <c r="A201" t="inlineStr">
        <is>
          <t>300379</t>
        </is>
      </c>
      <c r="B201" t="n">
        <v>0.006184340108075191</v>
      </c>
      <c r="C201" t="n">
        <v>27.36900780379041</v>
      </c>
      <c r="D201" t="n">
        <v>37.65114285714287</v>
      </c>
      <c r="E201" t="n">
        <v>2.804571428571429</v>
      </c>
    </row>
    <row r="202">
      <c r="A202" t="inlineStr">
        <is>
          <t>002510</t>
        </is>
      </c>
      <c r="B202" t="n">
        <v>0.002719784721294253</v>
      </c>
      <c r="C202" t="n">
        <v>27.31829573934836</v>
      </c>
      <c r="D202" t="n">
        <v>5.061714285714285</v>
      </c>
      <c r="E202" t="n">
        <v>12.23314285714286</v>
      </c>
    </row>
    <row r="203">
      <c r="A203" t="inlineStr">
        <is>
          <t>600537</t>
        </is>
      </c>
      <c r="B203" t="n">
        <v>0.001951407659838128</v>
      </c>
      <c r="C203" t="n">
        <v>27.13567839195978</v>
      </c>
      <c r="D203" t="n">
        <v>4.216000000000001</v>
      </c>
      <c r="E203" t="n">
        <v>3.456</v>
      </c>
    </row>
    <row r="204">
      <c r="A204" t="inlineStr">
        <is>
          <t>300454</t>
        </is>
      </c>
      <c r="B204" t="n">
        <v>0.02319067439460266</v>
      </c>
      <c r="C204" t="n">
        <v>27.13245847857289</v>
      </c>
      <c r="D204" t="n">
        <v>212.8951428571428</v>
      </c>
      <c r="E204" t="n">
        <v>0.7242857142857144</v>
      </c>
    </row>
    <row r="205">
      <c r="A205" t="inlineStr">
        <is>
          <t>601456</t>
        </is>
      </c>
      <c r="B205" t="n">
        <v>0.003264800315317712</v>
      </c>
      <c r="C205" t="n">
        <v>26.96428571428571</v>
      </c>
      <c r="D205" t="n">
        <v>19.39457142857143</v>
      </c>
      <c r="E205" t="n">
        <v>18.02</v>
      </c>
    </row>
    <row r="206">
      <c r="A206" t="inlineStr">
        <is>
          <t>000661</t>
        </is>
      </c>
      <c r="B206" t="n">
        <v>0.09340236444130882</v>
      </c>
      <c r="C206" t="n">
        <v>26.79640718562874</v>
      </c>
      <c r="D206" t="n">
        <v>390.2908571428571</v>
      </c>
      <c r="E206" t="n">
        <v>1.288857142857143</v>
      </c>
    </row>
    <row r="207">
      <c r="A207" t="inlineStr">
        <is>
          <t>603680</t>
        </is>
      </c>
      <c r="B207" t="n">
        <v>0.002226375950838001</v>
      </c>
      <c r="C207" t="n">
        <v>26.31578947368421</v>
      </c>
      <c r="D207" t="n">
        <v>12.73542857142857</v>
      </c>
      <c r="E207" t="n">
        <v>1.153714285714286</v>
      </c>
    </row>
    <row r="208">
      <c r="A208" t="inlineStr">
        <is>
          <t>600819</t>
        </is>
      </c>
      <c r="B208" t="n">
        <v>0.001663641408224921</v>
      </c>
      <c r="C208" t="n">
        <v>26.25</v>
      </c>
      <c r="D208" t="n">
        <v>5.296</v>
      </c>
      <c r="E208" t="n">
        <v>2.398285714285714</v>
      </c>
    </row>
    <row r="209">
      <c r="A209" t="inlineStr">
        <is>
          <t>300775</t>
        </is>
      </c>
      <c r="B209" t="n">
        <v>0.003141584435047399</v>
      </c>
      <c r="C209" t="n">
        <v>26.14400000000001</v>
      </c>
      <c r="D209" t="n">
        <v>34.64342857142858</v>
      </c>
      <c r="E209" t="n">
        <v>4.553428571428571</v>
      </c>
    </row>
    <row r="210">
      <c r="A210" t="inlineStr">
        <is>
          <t>600151</t>
        </is>
      </c>
      <c r="B210" t="n">
        <v>0.0008166705107310493</v>
      </c>
      <c r="C210" t="n">
        <v>26.09329446064139</v>
      </c>
      <c r="D210" t="n">
        <v>7.634857142857143</v>
      </c>
      <c r="E210" t="n">
        <v>2.493142857142857</v>
      </c>
    </row>
    <row r="211">
      <c r="A211" t="inlineStr">
        <is>
          <t>002080</t>
        </is>
      </c>
      <c r="B211" t="n">
        <v>0.003827001022975474</v>
      </c>
      <c r="C211" t="n">
        <v>26.0031266284523</v>
      </c>
      <c r="D211" t="n">
        <v>20.668</v>
      </c>
      <c r="E211" t="n">
        <v>1.766</v>
      </c>
    </row>
    <row r="212">
      <c r="A212" t="inlineStr">
        <is>
          <t>000881</t>
        </is>
      </c>
      <c r="B212" t="n">
        <v>0.0009022348151268011</v>
      </c>
      <c r="C212" t="n">
        <v>26.00229095074456</v>
      </c>
      <c r="D212" t="n">
        <v>9.137142857142857</v>
      </c>
      <c r="E212" t="n">
        <v>1.415714285714285</v>
      </c>
    </row>
    <row r="213">
      <c r="A213" t="inlineStr">
        <is>
          <t>000066</t>
        </is>
      </c>
      <c r="B213" t="n">
        <v>0.0024213476429559</v>
      </c>
      <c r="C213" t="n">
        <v>25.59523809523809</v>
      </c>
      <c r="D213" t="n">
        <v>15.61685714285714</v>
      </c>
      <c r="E213" t="n">
        <v>1.954857142857142</v>
      </c>
    </row>
    <row r="214">
      <c r="A214" t="inlineStr">
        <is>
          <t>603128</t>
        </is>
      </c>
      <c r="B214" t="n">
        <v>0.001346951644556929</v>
      </c>
      <c r="C214" t="n">
        <v>25.54054054054051</v>
      </c>
      <c r="D214" t="n">
        <v>8.155714285714286</v>
      </c>
      <c r="E214" t="n">
        <v>2.478285714285714</v>
      </c>
    </row>
    <row r="215">
      <c r="A215" t="inlineStr">
        <is>
          <t>600038</t>
        </is>
      </c>
      <c r="B215" t="n">
        <v>0.005453760137884396</v>
      </c>
      <c r="C215" t="n">
        <v>25.39492101579686</v>
      </c>
      <c r="D215" t="n">
        <v>54.06142857142856</v>
      </c>
      <c r="E215" t="n">
        <v>1.513714285714286</v>
      </c>
    </row>
    <row r="216">
      <c r="A216" t="inlineStr">
        <is>
          <t>002985</t>
        </is>
      </c>
      <c r="B216" t="n">
        <v>0.03746009394623021</v>
      </c>
      <c r="C216" t="n">
        <v>25.34042277266244</v>
      </c>
      <c r="D216" t="n">
        <v>165.3014285714286</v>
      </c>
      <c r="E216" t="n">
        <v>3.98</v>
      </c>
    </row>
    <row r="217">
      <c r="A217" t="inlineStr">
        <is>
          <t>600362</t>
        </is>
      </c>
      <c r="B217" t="n">
        <v>0.003031503019029308</v>
      </c>
      <c r="C217" t="n">
        <v>25.31407035175879</v>
      </c>
      <c r="D217" t="n">
        <v>19.89228571428572</v>
      </c>
      <c r="E217" t="n">
        <v>3.394</v>
      </c>
    </row>
    <row r="218">
      <c r="A218" t="inlineStr">
        <is>
          <t>603218</t>
        </is>
      </c>
      <c r="B218" t="n">
        <v>0.005228922445874774</v>
      </c>
      <c r="C218" t="n">
        <v>25.31068765534383</v>
      </c>
      <c r="D218" t="n">
        <v>27.04342857142857</v>
      </c>
      <c r="E218" t="n">
        <v>1.288285714285714</v>
      </c>
    </row>
    <row r="219">
      <c r="A219" t="inlineStr">
        <is>
          <t>000817</t>
        </is>
      </c>
      <c r="B219" t="n">
        <v>0.0005833043456917726</v>
      </c>
      <c r="C219" t="n">
        <v>25.1788268955651</v>
      </c>
      <c r="D219" t="n">
        <v>8.552285714285716</v>
      </c>
      <c r="E219" t="n">
        <v>0</v>
      </c>
    </row>
    <row r="220">
      <c r="A220" t="inlineStr">
        <is>
          <t>601877</t>
        </is>
      </c>
      <c r="B220" t="n">
        <v>0.004654458947333504</v>
      </c>
      <c r="C220" t="n">
        <v>25.11182108626198</v>
      </c>
      <c r="D220" t="n">
        <v>33.75085714285714</v>
      </c>
      <c r="E220" t="n">
        <v>0.6054285714285714</v>
      </c>
    </row>
    <row r="221">
      <c r="A221" t="inlineStr">
        <is>
          <t>600960</t>
        </is>
      </c>
      <c r="B221" t="n">
        <v>0.000251416114828295</v>
      </c>
      <c r="C221" t="n">
        <v>25.06738544474392</v>
      </c>
      <c r="D221" t="n">
        <v>3.894571428571429</v>
      </c>
      <c r="E221" t="n">
        <v>2.829428571428572</v>
      </c>
    </row>
    <row r="222">
      <c r="A222" t="inlineStr">
        <is>
          <t>600089</t>
        </is>
      </c>
      <c r="B222" t="n">
        <v>0.001699078449329856</v>
      </c>
      <c r="C222" t="n">
        <v>25.00000000000002</v>
      </c>
      <c r="D222" t="n">
        <v>8.856285714285715</v>
      </c>
      <c r="E222" t="n">
        <v>2.722285714285714</v>
      </c>
    </row>
    <row r="223">
      <c r="A223" t="inlineStr">
        <is>
          <t>600621</t>
        </is>
      </c>
      <c r="B223" t="n">
        <v>0.002729062795467438</v>
      </c>
      <c r="C223" t="n">
        <v>24.90400438837082</v>
      </c>
      <c r="D223" t="n">
        <v>20.04285714285714</v>
      </c>
      <c r="E223" t="n">
        <v>3.497142857142857</v>
      </c>
    </row>
    <row r="224">
      <c r="A224" t="inlineStr">
        <is>
          <t>600543</t>
        </is>
      </c>
      <c r="B224" t="n">
        <v>0.001941821633515985</v>
      </c>
      <c r="C224" t="n">
        <v>24.80314960629921</v>
      </c>
      <c r="D224" t="n">
        <v>9.459999999999999</v>
      </c>
      <c r="E224" t="n">
        <v>14.36942857142857</v>
      </c>
    </row>
    <row r="225">
      <c r="A225" t="inlineStr">
        <is>
          <t>601016</t>
        </is>
      </c>
      <c r="B225" t="n">
        <v>0.0004700682953512509</v>
      </c>
      <c r="C225" t="n">
        <v>24.72727272727273</v>
      </c>
      <c r="D225" t="n">
        <v>2.899428571428571</v>
      </c>
      <c r="E225" t="n">
        <v>2.445428571428572</v>
      </c>
    </row>
    <row r="226">
      <c r="A226" t="inlineStr">
        <is>
          <t>000502</t>
        </is>
      </c>
      <c r="B226" t="n">
        <v>0.001744464479764989</v>
      </c>
      <c r="C226" t="n">
        <v>24.66307277628033</v>
      </c>
      <c r="D226" t="n">
        <v>8.300857142857142</v>
      </c>
      <c r="E226" t="n">
        <v>2.087142857142857</v>
      </c>
    </row>
    <row r="227">
      <c r="A227" t="inlineStr">
        <is>
          <t>603225</t>
        </is>
      </c>
      <c r="B227" t="n">
        <v>0.0008086293821938959</v>
      </c>
      <c r="C227" t="n">
        <v>24.55197132616487</v>
      </c>
      <c r="D227" t="n">
        <v>12.74971428571429</v>
      </c>
      <c r="E227" t="n">
        <v>0.7225714285714285</v>
      </c>
    </row>
    <row r="228">
      <c r="A228" t="inlineStr">
        <is>
          <t>600438</t>
        </is>
      </c>
      <c r="B228" t="n">
        <v>0.00956051677517129</v>
      </c>
      <c r="C228" t="n">
        <v>24.3208279430789</v>
      </c>
      <c r="D228" t="n">
        <v>32.79228571428572</v>
      </c>
      <c r="E228" t="n">
        <v>2.005714285714285</v>
      </c>
    </row>
    <row r="229">
      <c r="A229" t="inlineStr">
        <is>
          <t>000670</t>
        </is>
      </c>
      <c r="B229" t="n">
        <v>0.0002627308920053083</v>
      </c>
      <c r="C229" t="n">
        <v>24.30939226519337</v>
      </c>
      <c r="D229" t="n">
        <v>1.950857142857143</v>
      </c>
      <c r="E229" t="n">
        <v>3.068</v>
      </c>
    </row>
    <row r="230">
      <c r="A230" t="inlineStr">
        <is>
          <t>600031</t>
        </is>
      </c>
      <c r="B230" t="n">
        <v>0.003139077320411246</v>
      </c>
      <c r="C230" t="n">
        <v>24.21874999999998</v>
      </c>
      <c r="D230" t="n">
        <v>31.20142857142857</v>
      </c>
      <c r="E230" t="n">
        <v>0.7725714285714287</v>
      </c>
    </row>
    <row r="231">
      <c r="A231" t="inlineStr">
        <is>
          <t>300059</t>
        </is>
      </c>
      <c r="B231" t="n">
        <v>0.001850606409362792</v>
      </c>
      <c r="C231" t="n">
        <v>24.19871794871795</v>
      </c>
      <c r="D231" t="n">
        <v>26.97857142857143</v>
      </c>
      <c r="E231" t="n">
        <v>3.652571428571428</v>
      </c>
    </row>
    <row r="232">
      <c r="A232" t="inlineStr">
        <is>
          <t>300496</t>
        </is>
      </c>
      <c r="B232" t="n">
        <v>0.01909753393156244</v>
      </c>
      <c r="C232" t="n">
        <v>24.17745701549565</v>
      </c>
      <c r="D232" t="n">
        <v>99.20371428571428</v>
      </c>
      <c r="E232" t="n">
        <v>2.921714285714285</v>
      </c>
    </row>
    <row r="233">
      <c r="A233" t="inlineStr">
        <is>
          <t>002564</t>
        </is>
      </c>
      <c r="B233" t="n">
        <v>0.001289823305310622</v>
      </c>
      <c r="C233" t="n">
        <v>24.09638554216869</v>
      </c>
      <c r="D233" t="n">
        <v>3.576857142857143</v>
      </c>
      <c r="E233" t="n">
        <v>2.960571428571428</v>
      </c>
    </row>
    <row r="234">
      <c r="A234" t="inlineStr">
        <is>
          <t>000509</t>
        </is>
      </c>
      <c r="B234" t="n">
        <v>0.000692256727395878</v>
      </c>
      <c r="C234" t="n">
        <v>23.963133640553</v>
      </c>
      <c r="D234" t="n">
        <v>2.444857142857143</v>
      </c>
      <c r="E234" t="n">
        <v>1.03</v>
      </c>
    </row>
    <row r="235">
      <c r="A235" t="inlineStr">
        <is>
          <t>300760</t>
        </is>
      </c>
      <c r="B235" t="n">
        <v>0.05565499601488751</v>
      </c>
      <c r="C235" t="n">
        <v>23.89123164170421</v>
      </c>
      <c r="D235" t="n">
        <v>362.83</v>
      </c>
      <c r="E235" t="n">
        <v>0.9437142857142857</v>
      </c>
    </row>
    <row r="236">
      <c r="A236" t="inlineStr">
        <is>
          <t>603960</t>
        </is>
      </c>
      <c r="B236" t="n">
        <v>0.01034671590819865</v>
      </c>
      <c r="C236" t="n">
        <v>23.58515398789156</v>
      </c>
      <c r="D236" t="n">
        <v>40.62085714285714</v>
      </c>
      <c r="E236" t="n">
        <v>1.257428571428572</v>
      </c>
    </row>
    <row r="237">
      <c r="A237" t="inlineStr">
        <is>
          <t>601001</t>
        </is>
      </c>
      <c r="B237" t="n">
        <v>0.0007835089904506409</v>
      </c>
      <c r="C237" t="n">
        <v>23.52941176470589</v>
      </c>
      <c r="D237" t="n">
        <v>5.842285714285714</v>
      </c>
      <c r="E237" t="n">
        <v>3.293714285714286</v>
      </c>
    </row>
    <row r="238">
      <c r="A238" t="inlineStr">
        <is>
          <t>000697</t>
        </is>
      </c>
      <c r="B238" t="n">
        <v>0.0009369014386694001</v>
      </c>
      <c r="C238" t="n">
        <v>23.4920634920635</v>
      </c>
      <c r="D238" t="n">
        <v>10.00114285714285</v>
      </c>
      <c r="E238" t="n">
        <v>1.791428571428572</v>
      </c>
    </row>
    <row r="239">
      <c r="A239" t="inlineStr">
        <is>
          <t>603688</t>
        </is>
      </c>
      <c r="B239" t="n">
        <v>0.00338019235836772</v>
      </c>
      <c r="C239" t="n">
        <v>23.46456692913386</v>
      </c>
      <c r="D239" t="n">
        <v>21.19828571428571</v>
      </c>
      <c r="E239" t="n">
        <v>1.560571428571429</v>
      </c>
    </row>
    <row r="240">
      <c r="A240" t="inlineStr">
        <is>
          <t>002738</t>
        </is>
      </c>
      <c r="B240" t="n">
        <v>0.007532796289479057</v>
      </c>
      <c r="C240" t="n">
        <v>23.4032634032634</v>
      </c>
      <c r="D240" t="n">
        <v>23.47371428571429</v>
      </c>
      <c r="E240" t="n">
        <v>7.436285714285714</v>
      </c>
    </row>
    <row r="241">
      <c r="A241" t="inlineStr">
        <is>
          <t>600486</t>
        </is>
      </c>
      <c r="B241" t="n">
        <v>0.007869827576811492</v>
      </c>
      <c r="C241" t="n">
        <v>23.3644859813084</v>
      </c>
      <c r="D241" t="n">
        <v>120.3774285714286</v>
      </c>
      <c r="E241" t="n">
        <v>0.8311428571428573</v>
      </c>
    </row>
    <row r="242">
      <c r="A242" t="inlineStr">
        <is>
          <t>000933</t>
        </is>
      </c>
      <c r="B242" t="n">
        <v>0.0008807667539540911</v>
      </c>
      <c r="C242" t="n">
        <v>23.33848531684699</v>
      </c>
      <c r="D242" t="n">
        <v>7.913714285714287</v>
      </c>
      <c r="E242" t="n">
        <v>5.982</v>
      </c>
    </row>
    <row r="243">
      <c r="A243" t="inlineStr">
        <is>
          <t>002936</t>
        </is>
      </c>
      <c r="B243" t="n">
        <v>0.0003176126779543987</v>
      </c>
      <c r="C243" t="n">
        <v>23.20441988950275</v>
      </c>
      <c r="D243" t="n">
        <v>3.850857142857142</v>
      </c>
      <c r="E243" t="n">
        <v>5.233714285714285</v>
      </c>
    </row>
    <row r="244">
      <c r="A244" t="inlineStr">
        <is>
          <t>000929</t>
        </is>
      </c>
      <c r="B244" t="n">
        <v>0.0032979705712969</v>
      </c>
      <c r="C244" t="n">
        <v>23.18668252080855</v>
      </c>
      <c r="D244" t="n">
        <v>9.83114285714286</v>
      </c>
      <c r="E244" t="n">
        <v>7.886285714285714</v>
      </c>
    </row>
    <row r="245">
      <c r="A245" t="inlineStr">
        <is>
          <t>002361</t>
        </is>
      </c>
      <c r="B245" t="n">
        <v>0.0004791172090617392</v>
      </c>
      <c r="C245" t="n">
        <v>23.17880794701985</v>
      </c>
      <c r="D245" t="n">
        <v>4.937428571428572</v>
      </c>
      <c r="E245" t="n">
        <v>4.049142857142857</v>
      </c>
    </row>
    <row r="246">
      <c r="A246" t="inlineStr">
        <is>
          <t>603288</t>
        </is>
      </c>
      <c r="B246" t="n">
        <v>0.03905298535800083</v>
      </c>
      <c r="C246" t="n">
        <v>23.17425219581106</v>
      </c>
      <c r="D246" t="n">
        <v>180.0308571428571</v>
      </c>
      <c r="E246" t="n">
        <v>0.112</v>
      </c>
    </row>
    <row r="247">
      <c r="A247" t="inlineStr">
        <is>
          <t>002385</t>
        </is>
      </c>
      <c r="B247" t="n">
        <v>0.001603558446902525</v>
      </c>
      <c r="C247" t="n">
        <v>23.05732484076435</v>
      </c>
      <c r="D247" t="n">
        <v>8.927142857142854</v>
      </c>
      <c r="E247" t="n">
        <v>5.150857142857143</v>
      </c>
    </row>
    <row r="248">
      <c r="A248" t="inlineStr">
        <is>
          <t>600733</t>
        </is>
      </c>
      <c r="B248" t="n">
        <v>0.00145306178289087</v>
      </c>
      <c r="C248" t="n">
        <v>22.97872340425533</v>
      </c>
      <c r="D248" t="n">
        <v>8.353714285714286</v>
      </c>
      <c r="E248" t="n">
        <v>4.563714285714286</v>
      </c>
    </row>
    <row r="249">
      <c r="A249" t="inlineStr">
        <is>
          <t>603638</t>
        </is>
      </c>
      <c r="B249" t="n">
        <v>0.0186405472853468</v>
      </c>
      <c r="C249" t="n">
        <v>22.93152639087019</v>
      </c>
      <c r="D249" t="n">
        <v>60.72314285714285</v>
      </c>
      <c r="E249" t="n">
        <v>0.3057142857142858</v>
      </c>
    </row>
    <row r="250">
      <c r="A250" t="inlineStr">
        <is>
          <t>300450</t>
        </is>
      </c>
      <c r="B250" t="n">
        <v>0.01238605163855169</v>
      </c>
      <c r="C250" t="n">
        <v>22.79239766081869</v>
      </c>
      <c r="D250" t="n">
        <v>69.27542857142856</v>
      </c>
      <c r="E250" t="n">
        <v>1.428285714285714</v>
      </c>
    </row>
    <row r="251">
      <c r="A251" t="inlineStr">
        <is>
          <t>603006</t>
        </is>
      </c>
      <c r="B251" t="n">
        <v>0.00108514925987849</v>
      </c>
      <c r="C251" t="n">
        <v>22.76830491474422</v>
      </c>
      <c r="D251" t="n">
        <v>10.47657142857143</v>
      </c>
      <c r="E251" t="n">
        <v>0.9565714285714287</v>
      </c>
    </row>
    <row r="252">
      <c r="A252" t="inlineStr">
        <is>
          <t>600409</t>
        </is>
      </c>
      <c r="B252" t="n">
        <v>0.0007550567898999957</v>
      </c>
      <c r="C252" t="n">
        <v>22.75449101796407</v>
      </c>
      <c r="D252" t="n">
        <v>9.02</v>
      </c>
      <c r="E252" t="n">
        <v>2.559142857142857</v>
      </c>
    </row>
    <row r="253">
      <c r="A253" t="inlineStr">
        <is>
          <t>603008</t>
        </is>
      </c>
      <c r="B253" t="n">
        <v>0.001007007708524293</v>
      </c>
      <c r="C253" t="n">
        <v>22.7445997458704</v>
      </c>
      <c r="D253" t="n">
        <v>18.17457142857143</v>
      </c>
      <c r="E253" t="n">
        <v>2.35</v>
      </c>
    </row>
    <row r="254">
      <c r="A254" t="inlineStr">
        <is>
          <t>600971</t>
        </is>
      </c>
      <c r="B254" t="n">
        <v>0.001019799097335134</v>
      </c>
      <c r="C254" t="n">
        <v>22.61208576998051</v>
      </c>
      <c r="D254" t="n">
        <v>5.759428571428571</v>
      </c>
      <c r="E254" t="n">
        <v>3.714285714285714</v>
      </c>
    </row>
    <row r="255">
      <c r="A255" t="inlineStr">
        <is>
          <t>002850</t>
        </is>
      </c>
      <c r="B255" t="n">
        <v>0.02737152496506035</v>
      </c>
      <c r="C255" t="n">
        <v>22.5583518059721</v>
      </c>
      <c r="D255" t="n">
        <v>76.62942857142858</v>
      </c>
      <c r="E255" t="n">
        <v>1.569428571428571</v>
      </c>
    </row>
    <row r="256">
      <c r="A256" t="inlineStr">
        <is>
          <t>601100</t>
        </is>
      </c>
      <c r="B256" t="n">
        <v>0.01331563323779489</v>
      </c>
      <c r="C256" t="n">
        <v>22.42686890574215</v>
      </c>
      <c r="D256" t="n">
        <v>97.32571428571428</v>
      </c>
      <c r="E256" t="n">
        <v>0.396</v>
      </c>
    </row>
    <row r="257">
      <c r="A257" t="inlineStr">
        <is>
          <t>002747</t>
        </is>
      </c>
      <c r="B257" t="n">
        <v>0.006802450979420484</v>
      </c>
      <c r="C257" t="n">
        <v>22.36356175625769</v>
      </c>
      <c r="D257" t="n">
        <v>26.47457142857143</v>
      </c>
      <c r="E257" t="n">
        <v>1.282571428571429</v>
      </c>
    </row>
    <row r="258">
      <c r="A258" t="inlineStr">
        <is>
          <t>300699</t>
        </is>
      </c>
      <c r="B258" t="n">
        <v>0.01335441686410499</v>
      </c>
      <c r="C258" t="n">
        <v>22.28783301290855</v>
      </c>
      <c r="D258" t="n">
        <v>77.87057142857144</v>
      </c>
      <c r="E258" t="n">
        <v>1.087142857142857</v>
      </c>
    </row>
    <row r="259">
      <c r="A259" t="inlineStr">
        <is>
          <t>603308</t>
        </is>
      </c>
      <c r="B259" t="n">
        <v>0.003622529406942453</v>
      </c>
      <c r="C259" t="n">
        <v>22.22222222222221</v>
      </c>
      <c r="D259" t="n">
        <v>26.31714285714285</v>
      </c>
      <c r="E259" t="n">
        <v>1.248285714285715</v>
      </c>
    </row>
    <row r="260">
      <c r="A260" t="inlineStr">
        <is>
          <t>300054</t>
        </is>
      </c>
      <c r="B260" t="n">
        <v>0.002272033962133075</v>
      </c>
      <c r="C260" t="n">
        <v>22.07876049063913</v>
      </c>
      <c r="D260" t="n">
        <v>16.95457142857143</v>
      </c>
      <c r="E260" t="n">
        <v>2.821142857142858</v>
      </c>
    </row>
    <row r="261">
      <c r="A261" t="inlineStr">
        <is>
          <t>600580</t>
        </is>
      </c>
      <c r="B261" t="n">
        <v>0.001190591969686898</v>
      </c>
      <c r="C261" t="n">
        <v>22.06572769953052</v>
      </c>
      <c r="D261" t="n">
        <v>14.03428571428571</v>
      </c>
      <c r="E261" t="n">
        <v>3.333142857142857</v>
      </c>
    </row>
    <row r="262">
      <c r="A262" t="inlineStr">
        <is>
          <t>000752</t>
        </is>
      </c>
      <c r="B262" t="n">
        <v>0.0006829976177057038</v>
      </c>
      <c r="C262" t="n">
        <v>22.0447284345048</v>
      </c>
      <c r="D262" t="n">
        <v>3.693428571428571</v>
      </c>
      <c r="E262" t="n">
        <v>1.359428571428572</v>
      </c>
    </row>
    <row r="263">
      <c r="A263" t="inlineStr">
        <is>
          <t>600161</t>
        </is>
      </c>
      <c r="B263" t="n">
        <v>0.003924425368762232</v>
      </c>
      <c r="C263" t="n">
        <v>22.03687445127305</v>
      </c>
      <c r="D263" t="n">
        <v>39.93028571428572</v>
      </c>
      <c r="E263" t="n">
        <v>0.8794285714285713</v>
      </c>
    </row>
    <row r="264">
      <c r="A264" t="inlineStr">
        <is>
          <t>002948</t>
        </is>
      </c>
      <c r="B264" t="n">
        <v>0.001752208884164633</v>
      </c>
      <c r="C264" t="n">
        <v>22.01646090534979</v>
      </c>
      <c r="D264" t="n">
        <v>5.611714285714285</v>
      </c>
      <c r="E264" t="n">
        <v>14.75342857142857</v>
      </c>
    </row>
    <row r="265">
      <c r="A265" t="inlineStr">
        <is>
          <t>600290</t>
        </is>
      </c>
      <c r="B265" t="n">
        <v>0.0005533941092550059</v>
      </c>
      <c r="C265" t="n">
        <v>21.91780821917808</v>
      </c>
      <c r="D265" t="n">
        <v>2.305142857142857</v>
      </c>
      <c r="E265" t="n">
        <v>2.470285714285714</v>
      </c>
    </row>
    <row r="266">
      <c r="A266" t="inlineStr">
        <is>
          <t>688390</t>
        </is>
      </c>
      <c r="B266" t="n">
        <v>0.08851538515188652</v>
      </c>
      <c r="C266" t="n">
        <v>21.875</v>
      </c>
      <c r="D266" t="n">
        <v>192.1194285714286</v>
      </c>
      <c r="E266" t="n">
        <v>5.53</v>
      </c>
    </row>
    <row r="267">
      <c r="A267" t="inlineStr">
        <is>
          <t>000791</t>
        </is>
      </c>
      <c r="B267" t="n">
        <v>0.0009675876197007427</v>
      </c>
      <c r="C267" t="n">
        <v>21.85792349726776</v>
      </c>
      <c r="D267" t="n">
        <v>3.987714285714286</v>
      </c>
      <c r="E267" t="n">
        <v>3.331428571428571</v>
      </c>
    </row>
    <row r="268">
      <c r="A268" t="inlineStr">
        <is>
          <t>300208</t>
        </is>
      </c>
      <c r="B268" t="n">
        <v>0.006750291989186985</v>
      </c>
      <c r="C268" t="n">
        <v>21.77777777777776</v>
      </c>
      <c r="D268" t="n">
        <v>12.66371428571428</v>
      </c>
      <c r="E268" t="n">
        <v>6.527428571428572</v>
      </c>
    </row>
    <row r="269">
      <c r="A269" t="inlineStr">
        <is>
          <t>002686</t>
        </is>
      </c>
      <c r="B269" t="n">
        <v>0.0009455636324144942</v>
      </c>
      <c r="C269" t="n">
        <v>21.68874172185429</v>
      </c>
      <c r="D269" t="n">
        <v>6.550285714285714</v>
      </c>
      <c r="E269" t="n">
        <v>2.355714285714286</v>
      </c>
    </row>
    <row r="270">
      <c r="A270" t="inlineStr">
        <is>
          <t>000015</t>
        </is>
      </c>
      <c r="B270" t="n">
        <v>0.008018137925997232</v>
      </c>
      <c r="C270" t="n">
        <v>21.66962699822379</v>
      </c>
      <c r="D270" t="n">
        <v>6.226857142857143</v>
      </c>
      <c r="E270" t="n">
        <v>0</v>
      </c>
    </row>
    <row r="271">
      <c r="A271" t="inlineStr">
        <is>
          <t>600428</t>
        </is>
      </c>
      <c r="B271" t="n">
        <v>0.0006196311797556288</v>
      </c>
      <c r="C271" t="n">
        <v>21.65775401069519</v>
      </c>
      <c r="D271" t="n">
        <v>4.250571428571429</v>
      </c>
      <c r="E271" t="n">
        <v>3.145142857142857</v>
      </c>
    </row>
    <row r="272">
      <c r="A272" t="inlineStr">
        <is>
          <t>601899</t>
        </is>
      </c>
      <c r="B272" t="n">
        <v>0.0005609009087443391</v>
      </c>
      <c r="C272" t="n">
        <v>21.59685863874346</v>
      </c>
      <c r="D272" t="n">
        <v>8.840571428571428</v>
      </c>
      <c r="E272" t="n">
        <v>1.516</v>
      </c>
    </row>
    <row r="273">
      <c r="A273" t="inlineStr">
        <is>
          <t>000998</t>
        </is>
      </c>
      <c r="B273" t="n">
        <v>0.001892111893158174</v>
      </c>
      <c r="C273" t="n">
        <v>21.53374233128833</v>
      </c>
      <c r="D273" t="n">
        <v>17.67971428571428</v>
      </c>
      <c r="E273" t="n">
        <v>3.542</v>
      </c>
    </row>
    <row r="274">
      <c r="A274" t="inlineStr">
        <is>
          <t>688561</t>
        </is>
      </c>
      <c r="B274" t="n">
        <v>0.01381190420171033</v>
      </c>
      <c r="C274" t="n">
        <v>21.48362235067438</v>
      </c>
      <c r="D274" t="n">
        <v>111.0262857142857</v>
      </c>
      <c r="E274" t="n">
        <v>3.044285714285714</v>
      </c>
    </row>
    <row r="275">
      <c r="A275" t="inlineStr">
        <is>
          <t>002563</t>
        </is>
      </c>
      <c r="B275" t="n">
        <v>0.0005823308186590746</v>
      </c>
      <c r="C275" t="n">
        <v>21.45454545454546</v>
      </c>
      <c r="D275" t="n">
        <v>9.124285714285715</v>
      </c>
      <c r="E275" t="n">
        <v>0.5791428571428571</v>
      </c>
    </row>
    <row r="276">
      <c r="A276" t="inlineStr">
        <is>
          <t>601015</t>
        </is>
      </c>
      <c r="B276" t="n">
        <v>0.001225955498681075</v>
      </c>
      <c r="C276" t="n">
        <v>21.44927536231884</v>
      </c>
      <c r="D276" t="n">
        <v>3.936857142857143</v>
      </c>
      <c r="E276" t="n">
        <v>3.622571428571429</v>
      </c>
    </row>
    <row r="277">
      <c r="A277" t="inlineStr">
        <is>
          <t>603538</t>
        </is>
      </c>
      <c r="B277" t="n">
        <v>0.003785289615794114</v>
      </c>
      <c r="C277" t="n">
        <v>21.41922825376064</v>
      </c>
      <c r="D277" t="n">
        <v>32.83771428571429</v>
      </c>
      <c r="E277" t="n">
        <v>3.375142857142857</v>
      </c>
    </row>
    <row r="278">
      <c r="A278" t="inlineStr">
        <is>
          <t>601101</t>
        </is>
      </c>
      <c r="B278" t="n">
        <v>0.000700014928168368</v>
      </c>
      <c r="C278" t="n">
        <v>21.3917525773196</v>
      </c>
      <c r="D278" t="n">
        <v>4.296571428571427</v>
      </c>
      <c r="E278" t="n">
        <v>2.018285714285714</v>
      </c>
    </row>
    <row r="279">
      <c r="A279" t="inlineStr">
        <is>
          <t>002202</t>
        </is>
      </c>
      <c r="B279" t="n">
        <v>0.001447640605859639</v>
      </c>
      <c r="C279" t="n">
        <v>21.37989778534923</v>
      </c>
      <c r="D279" t="n">
        <v>12.76628571428571</v>
      </c>
      <c r="E279" t="n">
        <v>2.516</v>
      </c>
    </row>
    <row r="280">
      <c r="A280" t="inlineStr">
        <is>
          <t>600753</t>
        </is>
      </c>
      <c r="B280" t="n">
        <v>0.004515528729793529</v>
      </c>
      <c r="C280" t="n">
        <v>21.3350785340314</v>
      </c>
      <c r="D280" t="n">
        <v>17.17257142857142</v>
      </c>
      <c r="E280" t="n">
        <v>1.641142857142857</v>
      </c>
    </row>
    <row r="281">
      <c r="A281" t="inlineStr">
        <is>
          <t>600213</t>
        </is>
      </c>
      <c r="B281" t="n">
        <v>0.001543583915727012</v>
      </c>
      <c r="C281" t="n">
        <v>21.31367292225201</v>
      </c>
      <c r="D281" t="n">
        <v>8.568571428571426</v>
      </c>
      <c r="E281" t="n">
        <v>11.24542857142857</v>
      </c>
    </row>
    <row r="282">
      <c r="A282" t="inlineStr">
        <is>
          <t>600372</t>
        </is>
      </c>
      <c r="B282" t="n">
        <v>0.001027608208283068</v>
      </c>
      <c r="C282" t="n">
        <v>21.2962962962963</v>
      </c>
      <c r="D282" t="n">
        <v>17.51171428571428</v>
      </c>
      <c r="E282" t="n">
        <v>1.288285714285714</v>
      </c>
    </row>
    <row r="283">
      <c r="A283" t="inlineStr">
        <is>
          <t>000869</t>
        </is>
      </c>
      <c r="B283" t="n">
        <v>0.01230312831307066</v>
      </c>
      <c r="C283" t="n">
        <v>21.17843246247917</v>
      </c>
      <c r="D283" t="n">
        <v>41.41428571428572</v>
      </c>
      <c r="E283" t="n">
        <v>2.209428571428572</v>
      </c>
    </row>
    <row r="284">
      <c r="A284" t="inlineStr">
        <is>
          <t>000568</t>
        </is>
      </c>
      <c r="B284" t="n">
        <v>0.02243099202773344</v>
      </c>
      <c r="C284" t="n">
        <v>21.14200010712945</v>
      </c>
      <c r="D284" t="n">
        <v>199.5708571428571</v>
      </c>
      <c r="E284" t="n">
        <v>0.8231428571428572</v>
      </c>
    </row>
    <row r="285">
      <c r="A285" t="inlineStr">
        <is>
          <t>600680</t>
        </is>
      </c>
      <c r="B285" t="n">
        <v>0.0006125283301985589</v>
      </c>
      <c r="C285" t="n">
        <v>21.10236220472441</v>
      </c>
      <c r="D285" t="n">
        <v>6.714857142857142</v>
      </c>
      <c r="E285" t="n">
        <v>0.7782857142857142</v>
      </c>
    </row>
    <row r="286">
      <c r="A286" t="inlineStr">
        <is>
          <t>300604</t>
        </is>
      </c>
      <c r="B286" t="n">
        <v>0.007797491251004159</v>
      </c>
      <c r="C286" t="n">
        <v>21.10128617363345</v>
      </c>
      <c r="D286" t="n">
        <v>26.66028571428571</v>
      </c>
      <c r="E286" t="n">
        <v>3.807714285714286</v>
      </c>
    </row>
    <row r="287">
      <c r="A287" t="inlineStr">
        <is>
          <t>603970</t>
        </is>
      </c>
      <c r="B287" t="n">
        <v>0.002482037845885784</v>
      </c>
      <c r="C287" t="n">
        <v>21.0556511761331</v>
      </c>
      <c r="D287" t="n">
        <v>20.76828571428571</v>
      </c>
      <c r="E287" t="n">
        <v>4.364571428571428</v>
      </c>
    </row>
    <row r="288">
      <c r="A288" t="inlineStr">
        <is>
          <t>000639</t>
        </is>
      </c>
      <c r="B288" t="n">
        <v>0.0005413210404579216</v>
      </c>
      <c r="C288" t="n">
        <v>21.04347826086956</v>
      </c>
      <c r="D288" t="n">
        <v>6.133428571428571</v>
      </c>
      <c r="E288" t="n">
        <v>2.263714285714286</v>
      </c>
    </row>
    <row r="289">
      <c r="A289" t="inlineStr">
        <is>
          <t>300014</t>
        </is>
      </c>
      <c r="B289" t="n">
        <v>0.01287659416784322</v>
      </c>
      <c r="C289" t="n">
        <v>20.91988130563798</v>
      </c>
      <c r="D289" t="n">
        <v>68.60685714285714</v>
      </c>
      <c r="E289" t="n">
        <v>1.672</v>
      </c>
    </row>
    <row r="290">
      <c r="A290" t="inlineStr">
        <is>
          <t>002407</t>
        </is>
      </c>
      <c r="B290" t="n">
        <v>0.004450571633422113</v>
      </c>
      <c r="C290" t="n">
        <v>20.88111044055523</v>
      </c>
      <c r="D290" t="n">
        <v>16.90771428571428</v>
      </c>
      <c r="E290" t="n">
        <v>10.87114285714286</v>
      </c>
    </row>
    <row r="291">
      <c r="A291" t="inlineStr">
        <is>
          <t>601918</t>
        </is>
      </c>
      <c r="B291" t="n">
        <v>0.0002564460325792844</v>
      </c>
      <c r="C291" t="n">
        <v>20.84942084942085</v>
      </c>
      <c r="D291" t="n">
        <v>2.876857142857143</v>
      </c>
      <c r="E291" t="n">
        <v>2.692</v>
      </c>
    </row>
    <row r="292">
      <c r="A292" t="inlineStr">
        <is>
          <t>601601</t>
        </is>
      </c>
      <c r="B292" t="n">
        <v>0.003337800343386609</v>
      </c>
      <c r="C292" t="n">
        <v>20.83071113908117</v>
      </c>
      <c r="D292" t="n">
        <v>36.47428571428572</v>
      </c>
      <c r="E292" t="n">
        <v>0.6585714285714285</v>
      </c>
    </row>
    <row r="293">
      <c r="A293" t="inlineStr">
        <is>
          <t>000049</t>
        </is>
      </c>
      <c r="B293" t="n">
        <v>0.01411482837704096</v>
      </c>
      <c r="C293" t="n">
        <v>20.71428571428571</v>
      </c>
      <c r="D293" t="n">
        <v>55.19914285714285</v>
      </c>
      <c r="E293" t="n">
        <v>2.700000000000001</v>
      </c>
    </row>
    <row r="294">
      <c r="A294" t="inlineStr">
        <is>
          <t>603113</t>
        </is>
      </c>
      <c r="B294" t="n">
        <v>0.001674274619011918</v>
      </c>
      <c r="C294" t="n">
        <v>20.57522123893807</v>
      </c>
      <c r="D294" t="n">
        <v>14.862</v>
      </c>
      <c r="E294" t="n">
        <v>2.585714285714286</v>
      </c>
    </row>
    <row r="295">
      <c r="A295" t="inlineStr">
        <is>
          <t>000763</t>
        </is>
      </c>
      <c r="B295" t="n">
        <v>0.0001346316353165803</v>
      </c>
      <c r="C295" t="n">
        <v>20.57142857142857</v>
      </c>
      <c r="D295" t="n">
        <v>4.159428571428572</v>
      </c>
      <c r="E295" t="n">
        <v>0</v>
      </c>
    </row>
    <row r="296">
      <c r="A296" t="inlineStr">
        <is>
          <t>300223</t>
        </is>
      </c>
      <c r="B296" t="n">
        <v>0.01161638658366744</v>
      </c>
      <c r="C296" t="n">
        <v>20.50842992623814</v>
      </c>
      <c r="D296" t="n">
        <v>93.28971428571428</v>
      </c>
      <c r="E296" t="n">
        <v>5.261428571428572</v>
      </c>
    </row>
    <row r="297">
      <c r="A297" t="inlineStr">
        <is>
          <t>600197</t>
        </is>
      </c>
      <c r="B297" t="n">
        <v>0.007750106238027984</v>
      </c>
      <c r="C297" t="n">
        <v>20.46035805626598</v>
      </c>
      <c r="D297" t="n">
        <v>25.74942857142857</v>
      </c>
      <c r="E297" t="n">
        <v>9.192000000000002</v>
      </c>
    </row>
    <row r="298">
      <c r="A298" t="inlineStr">
        <is>
          <t>002350</t>
        </is>
      </c>
      <c r="B298" t="n">
        <v>0.0004237165724814714</v>
      </c>
      <c r="C298" t="n">
        <v>20.42389210019266</v>
      </c>
      <c r="D298" t="n">
        <v>5.670857142857143</v>
      </c>
      <c r="E298" t="n">
        <v>2.156</v>
      </c>
    </row>
    <row r="299">
      <c r="A299" t="inlineStr">
        <is>
          <t>600990</t>
        </is>
      </c>
      <c r="B299" t="n">
        <v>0.003816174181743058</v>
      </c>
      <c r="C299" t="n">
        <v>20.38332038332038</v>
      </c>
      <c r="D299" t="n">
        <v>41.97057142857143</v>
      </c>
      <c r="E299" t="n">
        <v>1.273714285714286</v>
      </c>
    </row>
    <row r="300">
      <c r="A300" t="inlineStr">
        <is>
          <t>601615</t>
        </is>
      </c>
      <c r="B300" t="n">
        <v>0.002721348776282679</v>
      </c>
      <c r="C300" t="n">
        <v>20.2026599113363</v>
      </c>
      <c r="D300" t="n">
        <v>17.73857142857143</v>
      </c>
      <c r="E300" t="n">
        <v>4.229428571428572</v>
      </c>
    </row>
    <row r="301">
      <c r="A301" t="inlineStr">
        <is>
          <t>600436</t>
        </is>
      </c>
      <c r="B301" t="n">
        <v>0.02995186114645017</v>
      </c>
      <c r="C301" t="n">
        <v>20.12123933542882</v>
      </c>
      <c r="D301" t="n">
        <v>233.2671428571428</v>
      </c>
      <c r="E301" t="n">
        <v>0.5794285714285715</v>
      </c>
    </row>
    <row r="302">
      <c r="A302" t="inlineStr">
        <is>
          <t>603068</t>
        </is>
      </c>
      <c r="B302" t="n">
        <v>0.008285653463267281</v>
      </c>
      <c r="C302" t="n">
        <v>20.07885102787947</v>
      </c>
      <c r="D302" t="n">
        <v>76.27228571428572</v>
      </c>
      <c r="E302" t="n">
        <v>2.904571428571428</v>
      </c>
    </row>
    <row r="303">
      <c r="A303" t="inlineStr">
        <is>
          <t>002126</t>
        </is>
      </c>
      <c r="B303" t="n">
        <v>0.001428015351936116</v>
      </c>
      <c r="C303" t="n">
        <v>20.05231037489101</v>
      </c>
      <c r="D303" t="n">
        <v>12.37742857142857</v>
      </c>
      <c r="E303" t="n">
        <v>3.643714285714286</v>
      </c>
    </row>
    <row r="304">
      <c r="A304" t="inlineStr">
        <is>
          <t>300189</t>
        </is>
      </c>
      <c r="B304" t="n">
        <v>0.001299795581958178</v>
      </c>
      <c r="C304" t="n">
        <v>20</v>
      </c>
      <c r="D304" t="n">
        <v>5.893142857142857</v>
      </c>
      <c r="E304" t="n">
        <v>9.120857142857144</v>
      </c>
    </row>
    <row r="305">
      <c r="A305" t="inlineStr">
        <is>
          <t>600490</t>
        </is>
      </c>
      <c r="B305" t="n">
        <v>0.0005156650995209464</v>
      </c>
      <c r="C305" t="n">
        <v>20</v>
      </c>
      <c r="D305" t="n">
        <v>4.188285714285715</v>
      </c>
      <c r="E305" t="n">
        <v>3.447142857142858</v>
      </c>
    </row>
    <row r="306">
      <c r="A306" t="inlineStr">
        <is>
          <t>002190</t>
        </is>
      </c>
      <c r="B306" t="n">
        <v>0.003893395037004826</v>
      </c>
      <c r="C306" t="n">
        <v>19.95943204868156</v>
      </c>
      <c r="D306" t="n">
        <v>27.18028571428572</v>
      </c>
      <c r="E306" t="n">
        <v>1.660285714285714</v>
      </c>
    </row>
    <row r="307">
      <c r="A307" t="inlineStr">
        <is>
          <t>603456</t>
        </is>
      </c>
      <c r="B307" t="n">
        <v>0.00508892028944592</v>
      </c>
      <c r="C307" t="n">
        <v>19.89283322170126</v>
      </c>
      <c r="D307" t="n">
        <v>32.11685714285714</v>
      </c>
      <c r="E307" t="n">
        <v>0.7482857142857141</v>
      </c>
    </row>
    <row r="308">
      <c r="A308" t="inlineStr">
        <is>
          <t>300317</t>
        </is>
      </c>
      <c r="B308" t="n">
        <v>0.002832492253838724</v>
      </c>
      <c r="C308" t="n">
        <v>19.80056980056981</v>
      </c>
      <c r="D308" t="n">
        <v>7.382571428571429</v>
      </c>
      <c r="E308" t="n">
        <v>6.532571428571428</v>
      </c>
    </row>
    <row r="309">
      <c r="A309" t="inlineStr">
        <is>
          <t>603758</t>
        </is>
      </c>
      <c r="B309" t="n">
        <v>0.001434110840873465</v>
      </c>
      <c r="C309" t="n">
        <v>19.77750309023485</v>
      </c>
      <c r="D309" t="n">
        <v>9.306857142857142</v>
      </c>
      <c r="E309" t="n">
        <v>2.199714285714285</v>
      </c>
    </row>
    <row r="310">
      <c r="A310" t="inlineStr">
        <is>
          <t>002716</t>
        </is>
      </c>
      <c r="B310" t="n">
        <v>0.0003307555170199398</v>
      </c>
      <c r="C310" t="n">
        <v>19.72477064220182</v>
      </c>
      <c r="D310" t="n">
        <v>2.515142857142858</v>
      </c>
      <c r="E310" t="n">
        <v>2.747714285714285</v>
      </c>
    </row>
    <row r="311">
      <c r="A311" t="inlineStr">
        <is>
          <t>300752</t>
        </is>
      </c>
      <c r="B311" t="n">
        <v>0.03987403198270867</v>
      </c>
      <c r="C311" t="n">
        <v>19.71830985915492</v>
      </c>
      <c r="D311" t="n">
        <v>37.22857142857143</v>
      </c>
      <c r="E311" t="n">
        <v>22.30942857142857</v>
      </c>
    </row>
    <row r="312">
      <c r="A312" t="inlineStr">
        <is>
          <t>000593</t>
        </is>
      </c>
      <c r="B312" t="n">
        <v>0.001014614968794535</v>
      </c>
      <c r="C312" t="n">
        <v>19.6969696969697</v>
      </c>
      <c r="D312" t="n">
        <v>5.813999999999999</v>
      </c>
      <c r="E312" t="n">
        <v>6.477714285714285</v>
      </c>
    </row>
    <row r="313">
      <c r="A313" t="inlineStr">
        <is>
          <t>603330</t>
        </is>
      </c>
      <c r="B313" t="n">
        <v>0.007286081843246936</v>
      </c>
      <c r="C313" t="n">
        <v>19.69218626677189</v>
      </c>
      <c r="D313" t="n">
        <v>30.29057142857143</v>
      </c>
      <c r="E313" t="n">
        <v>1.794857142857143</v>
      </c>
    </row>
    <row r="314">
      <c r="A314" t="inlineStr">
        <is>
          <t>002326</t>
        </is>
      </c>
      <c r="B314" t="n">
        <v>0.001306886877844339</v>
      </c>
      <c r="C314" t="n">
        <v>19.65255157437566</v>
      </c>
      <c r="D314" t="n">
        <v>9.720857142857144</v>
      </c>
      <c r="E314" t="n">
        <v>3.914857142857142</v>
      </c>
    </row>
    <row r="315">
      <c r="A315" t="inlineStr">
        <is>
          <t>000851</t>
        </is>
      </c>
      <c r="B315" t="n">
        <v>0.0008487577500368667</v>
      </c>
      <c r="C315" t="n">
        <v>19.61414790996785</v>
      </c>
      <c r="D315" t="n">
        <v>7.275428571428571</v>
      </c>
      <c r="E315" t="n">
        <v>4.295142857142858</v>
      </c>
    </row>
    <row r="316">
      <c r="A316" t="inlineStr">
        <is>
          <t>300196</t>
        </is>
      </c>
      <c r="B316" t="n">
        <v>0.001053263151277324</v>
      </c>
      <c r="C316" t="n">
        <v>19.50877192982457</v>
      </c>
      <c r="D316" t="n">
        <v>15.39685714285714</v>
      </c>
      <c r="E316" t="n">
        <v>2.470285714285714</v>
      </c>
    </row>
    <row r="317">
      <c r="A317" t="inlineStr">
        <is>
          <t>300460</t>
        </is>
      </c>
      <c r="B317" t="n">
        <v>0.004965640010995614</v>
      </c>
      <c r="C317" t="n">
        <v>19.46969696969698</v>
      </c>
      <c r="D317" t="n">
        <v>16.09971428571429</v>
      </c>
      <c r="E317" t="n">
        <v>6.986285714285715</v>
      </c>
    </row>
    <row r="318">
      <c r="A318" t="inlineStr">
        <is>
          <t>600371</t>
        </is>
      </c>
      <c r="B318" t="n">
        <v>0.0012846535512243</v>
      </c>
      <c r="C318" t="n">
        <v>19.40074906367042</v>
      </c>
      <c r="D318" t="n">
        <v>14.18457142857143</v>
      </c>
      <c r="E318" t="n">
        <v>4.666</v>
      </c>
    </row>
    <row r="319">
      <c r="A319" t="inlineStr">
        <is>
          <t>300617</t>
        </is>
      </c>
      <c r="B319" t="n">
        <v>0.003700980313552515</v>
      </c>
      <c r="C319" t="n">
        <v>19.39975990396159</v>
      </c>
      <c r="D319" t="n">
        <v>45.59914285714287</v>
      </c>
      <c r="E319" t="n">
        <v>2.729142857142858</v>
      </c>
    </row>
    <row r="320">
      <c r="A320" t="inlineStr">
        <is>
          <t>002813</t>
        </is>
      </c>
      <c r="B320" t="n">
        <v>0.003235477682469708</v>
      </c>
      <c r="C320" t="n">
        <v>19.3972602739726</v>
      </c>
      <c r="D320" t="n">
        <v>21.22114285714286</v>
      </c>
      <c r="E320" t="n">
        <v>13.15714285714286</v>
      </c>
    </row>
    <row r="321">
      <c r="A321" t="inlineStr">
        <is>
          <t>688169</t>
        </is>
      </c>
      <c r="B321" t="n">
        <v>0.2597422519291266</v>
      </c>
      <c r="C321" t="n">
        <v>19.36996623996128</v>
      </c>
      <c r="D321" t="n">
        <v>914.4291428571429</v>
      </c>
      <c r="E321" t="n">
        <v>2.209142857142857</v>
      </c>
    </row>
    <row r="322">
      <c r="A322" t="inlineStr">
        <is>
          <t>600967</t>
        </is>
      </c>
      <c r="B322" t="n">
        <v>0.001277586818125655</v>
      </c>
      <c r="C322" t="n">
        <v>19.33267909715408</v>
      </c>
      <c r="D322" t="n">
        <v>10.09885714285714</v>
      </c>
      <c r="E322" t="n">
        <v>1.708</v>
      </c>
    </row>
    <row r="323">
      <c r="A323" t="inlineStr">
        <is>
          <t>600346</t>
        </is>
      </c>
      <c r="B323" t="n">
        <v>0.00170419088445037</v>
      </c>
      <c r="C323" t="n">
        <v>19.27505330490404</v>
      </c>
      <c r="D323" t="n">
        <v>25.74628571428572</v>
      </c>
      <c r="E323" t="n">
        <v>0.7045714285714286</v>
      </c>
    </row>
    <row r="324">
      <c r="A324" t="inlineStr">
        <is>
          <t>600744</t>
        </is>
      </c>
      <c r="B324" t="n">
        <v>0.0006251357108499963</v>
      </c>
      <c r="C324" t="n">
        <v>19.23076923076923</v>
      </c>
      <c r="D324" t="n">
        <v>2.97</v>
      </c>
      <c r="E324" t="n">
        <v>7.828857142857144</v>
      </c>
    </row>
    <row r="325">
      <c r="A325" t="inlineStr">
        <is>
          <t>000738</t>
        </is>
      </c>
      <c r="B325" t="n">
        <v>0.001550907493330471</v>
      </c>
      <c r="C325" t="n">
        <v>19.17879417879418</v>
      </c>
      <c r="D325" t="n">
        <v>20.532</v>
      </c>
      <c r="E325" t="n">
        <v>2.520857142857143</v>
      </c>
    </row>
    <row r="326">
      <c r="A326" t="inlineStr">
        <is>
          <t>600569</t>
        </is>
      </c>
      <c r="B326" t="n">
        <v>0.0001553908259865978</v>
      </c>
      <c r="C326" t="n">
        <v>19.15887850467288</v>
      </c>
      <c r="D326" t="n">
        <v>2.293714285714286</v>
      </c>
      <c r="E326" t="n">
        <v>2.377428571428571</v>
      </c>
    </row>
    <row r="327">
      <c r="A327" t="inlineStr">
        <is>
          <t>002765</t>
        </is>
      </c>
      <c r="B327" t="n">
        <v>0.001534850072541357</v>
      </c>
      <c r="C327" t="n">
        <v>19.1358024691358</v>
      </c>
      <c r="D327" t="n">
        <v>5.614571428571429</v>
      </c>
      <c r="E327" t="n">
        <v>10.61057142857143</v>
      </c>
    </row>
    <row r="328">
      <c r="A328" t="inlineStr">
        <is>
          <t>000596</t>
        </is>
      </c>
      <c r="B328" t="n">
        <v>0.06917026230408127</v>
      </c>
      <c r="C328" t="n">
        <v>19.1153930370046</v>
      </c>
      <c r="D328" t="n">
        <v>240.4991428571428</v>
      </c>
      <c r="E328" t="n">
        <v>0.7334285714285714</v>
      </c>
    </row>
    <row r="329">
      <c r="A329" t="inlineStr">
        <is>
          <t>601696</t>
        </is>
      </c>
      <c r="B329" t="n">
        <v>0.001608398687521151</v>
      </c>
      <c r="C329" t="n">
        <v>19.10499139414803</v>
      </c>
      <c r="D329" t="n">
        <v>25.36228571428571</v>
      </c>
      <c r="E329" t="n">
        <v>7.298857142857143</v>
      </c>
    </row>
    <row r="330">
      <c r="A330" t="inlineStr">
        <is>
          <t>000812</t>
        </is>
      </c>
      <c r="B330" t="n">
        <v>0.0006553564919759366</v>
      </c>
      <c r="C330" t="n">
        <v>19.07894736842106</v>
      </c>
      <c r="D330" t="n">
        <v>3.359428571428572</v>
      </c>
      <c r="E330" t="n">
        <v>6.448000000000001</v>
      </c>
    </row>
    <row r="331">
      <c r="A331" t="inlineStr">
        <is>
          <t>600982</t>
        </is>
      </c>
      <c r="B331" t="n">
        <v>0.0006831047980108811</v>
      </c>
      <c r="C331" t="n">
        <v>19.04761904761905</v>
      </c>
      <c r="D331" t="n">
        <v>3.316</v>
      </c>
      <c r="E331" t="n">
        <v>4.492000000000001</v>
      </c>
    </row>
    <row r="332">
      <c r="A332" t="inlineStr">
        <is>
          <t>002360</t>
        </is>
      </c>
      <c r="B332" t="n">
        <v>0.0007855035080138407</v>
      </c>
      <c r="C332" t="n">
        <v>18.90243902439024</v>
      </c>
      <c r="D332" t="n">
        <v>7.070857142857143</v>
      </c>
      <c r="E332" t="n">
        <v>2.757142857142858</v>
      </c>
    </row>
    <row r="333">
      <c r="A333" t="inlineStr">
        <is>
          <t>600405</t>
        </is>
      </c>
      <c r="B333" t="n">
        <v>0.0002991382047674166</v>
      </c>
      <c r="C333" t="n">
        <v>18.85098743267504</v>
      </c>
      <c r="D333" t="n">
        <v>5.747714285714285</v>
      </c>
      <c r="E333" t="n">
        <v>3.351428571428572</v>
      </c>
    </row>
    <row r="334">
      <c r="A334" t="inlineStr">
        <is>
          <t>600392</t>
        </is>
      </c>
      <c r="B334" t="n">
        <v>0.0007420906352319464</v>
      </c>
      <c r="C334" t="n">
        <v>18.85026737967914</v>
      </c>
      <c r="D334" t="n">
        <v>8.553428571428572</v>
      </c>
      <c r="E334" t="n">
        <v>4.261142857142858</v>
      </c>
    </row>
    <row r="335">
      <c r="A335" t="inlineStr">
        <is>
          <t>002493</t>
        </is>
      </c>
      <c r="B335" t="n">
        <v>0.001296095434964708</v>
      </c>
      <c r="C335" t="n">
        <v>18.80378657487092</v>
      </c>
      <c r="D335" t="n">
        <v>25.37285714285715</v>
      </c>
      <c r="E335" t="n">
        <v>0.4985714285714284</v>
      </c>
    </row>
    <row r="336">
      <c r="A336" t="inlineStr">
        <is>
          <t>002214</t>
        </is>
      </c>
      <c r="B336" t="n">
        <v>0.002490694115099927</v>
      </c>
      <c r="C336" t="n">
        <v>18.77427708243417</v>
      </c>
      <c r="D336" t="n">
        <v>24.93885714285714</v>
      </c>
      <c r="E336" t="n">
        <v>2.732285714285714</v>
      </c>
    </row>
    <row r="337">
      <c r="A337" t="inlineStr">
        <is>
          <t>600320</t>
        </is>
      </c>
      <c r="B337" t="n">
        <v>0.000113020502864719</v>
      </c>
      <c r="C337" t="n">
        <v>18.66666666666667</v>
      </c>
      <c r="D337" t="n">
        <v>3.078571428571428</v>
      </c>
      <c r="E337" t="n">
        <v>0.4974285714285714</v>
      </c>
    </row>
    <row r="338">
      <c r="A338" t="inlineStr">
        <is>
          <t>600956</t>
        </is>
      </c>
      <c r="B338" t="n">
        <v>0.001376713939813213</v>
      </c>
      <c r="C338" t="n">
        <v>18.49234393404004</v>
      </c>
      <c r="D338" t="n">
        <v>9.271428571428572</v>
      </c>
      <c r="E338" t="n">
        <v>12.22771428571428</v>
      </c>
    </row>
    <row r="339">
      <c r="A339" t="inlineStr">
        <is>
          <t>002414</t>
        </is>
      </c>
      <c r="B339" t="n">
        <v>0.004279215527210108</v>
      </c>
      <c r="C339" t="n">
        <v>18.43971631205674</v>
      </c>
      <c r="D339" t="n">
        <v>37.60628571428572</v>
      </c>
      <c r="E339" t="n">
        <v>1.011428571428571</v>
      </c>
    </row>
    <row r="340">
      <c r="A340" t="inlineStr">
        <is>
          <t>600570</t>
        </is>
      </c>
      <c r="B340" t="n">
        <v>0.00916739518450117</v>
      </c>
      <c r="C340" t="n">
        <v>18.30382316454269</v>
      </c>
      <c r="D340" t="n">
        <v>94.8497142857143</v>
      </c>
      <c r="E340" t="n">
        <v>1.193428571428572</v>
      </c>
    </row>
    <row r="341">
      <c r="A341" t="inlineStr">
        <is>
          <t>600163</t>
        </is>
      </c>
      <c r="B341" t="n">
        <v>0.0003594229874360167</v>
      </c>
      <c r="C341" t="n">
        <v>18.28571428571428</v>
      </c>
      <c r="D341" t="n">
        <v>3.684</v>
      </c>
      <c r="E341" t="n">
        <v>1.365142857142857</v>
      </c>
    </row>
    <row r="342">
      <c r="A342" t="inlineStr">
        <is>
          <t>600071</t>
        </is>
      </c>
      <c r="B342" t="n">
        <v>0.001712294965425787</v>
      </c>
      <c r="C342" t="n">
        <v>18.23834196891192</v>
      </c>
      <c r="D342" t="n">
        <v>10.53971428571428</v>
      </c>
      <c r="E342" t="n">
        <v>2.018</v>
      </c>
    </row>
    <row r="343">
      <c r="A343" t="inlineStr">
        <is>
          <t>002189</t>
        </is>
      </c>
      <c r="B343" t="n">
        <v>0.003965789497024364</v>
      </c>
      <c r="C343" t="n">
        <v>18.21839080459771</v>
      </c>
      <c r="D343" t="n">
        <v>18.408</v>
      </c>
      <c r="E343" t="n">
        <v>2.709428571428572</v>
      </c>
    </row>
    <row r="344">
      <c r="A344" t="inlineStr">
        <is>
          <t>600774</t>
        </is>
      </c>
      <c r="B344" t="n">
        <v>0.0006669645943256439</v>
      </c>
      <c r="C344" t="n">
        <v>18.20534943917169</v>
      </c>
      <c r="D344" t="n">
        <v>13.10771428571429</v>
      </c>
      <c r="E344" t="n">
        <v>0.5505714285714287</v>
      </c>
    </row>
    <row r="345">
      <c r="A345" t="inlineStr">
        <is>
          <t>002549</t>
        </is>
      </c>
      <c r="B345" t="n">
        <v>0.001228511623361374</v>
      </c>
      <c r="C345" t="n">
        <v>18.16816816816818</v>
      </c>
      <c r="D345" t="n">
        <v>7.994857142857143</v>
      </c>
      <c r="E345" t="n">
        <v>2.688857142857143</v>
      </c>
    </row>
    <row r="346">
      <c r="A346" t="inlineStr">
        <is>
          <t>603811</t>
        </is>
      </c>
      <c r="B346" t="n">
        <v>0.002175292409346802</v>
      </c>
      <c r="C346" t="n">
        <v>18.15856777493607</v>
      </c>
      <c r="D346" t="n">
        <v>21.51971428571428</v>
      </c>
      <c r="E346" t="n">
        <v>1.007142857142857</v>
      </c>
    </row>
    <row r="347">
      <c r="A347" t="inlineStr">
        <is>
          <t>300568</t>
        </is>
      </c>
      <c r="B347" t="n">
        <v>0.01424377583395197</v>
      </c>
      <c r="C347" t="n">
        <v>18.14988290398125</v>
      </c>
      <c r="D347" t="n">
        <v>27.106</v>
      </c>
      <c r="E347" t="n">
        <v>5.701428571428571</v>
      </c>
    </row>
    <row r="348">
      <c r="A348" t="inlineStr">
        <is>
          <t>600876</t>
        </is>
      </c>
      <c r="B348" t="n">
        <v>0.001349411367033011</v>
      </c>
      <c r="C348" t="n">
        <v>18.13220133414193</v>
      </c>
      <c r="D348" t="n">
        <v>16.45657142857143</v>
      </c>
      <c r="E348" t="n">
        <v>3.016</v>
      </c>
    </row>
    <row r="349">
      <c r="A349" t="inlineStr">
        <is>
          <t>300449</t>
        </is>
      </c>
      <c r="B349" t="n">
        <v>0.001529677400428307</v>
      </c>
      <c r="C349" t="n">
        <v>18.09269162210338</v>
      </c>
      <c r="D349" t="n">
        <v>11.92571428571429</v>
      </c>
      <c r="E349" t="n">
        <v>9.185428571428574</v>
      </c>
    </row>
    <row r="350">
      <c r="A350" t="inlineStr">
        <is>
          <t>000422</t>
        </is>
      </c>
      <c r="B350" t="n">
        <v>0.0003668102268301993</v>
      </c>
      <c r="C350" t="n">
        <v>18.08118081180812</v>
      </c>
      <c r="D350" t="n">
        <v>3.024571428571428</v>
      </c>
      <c r="E350" t="n">
        <v>0.8342857142857143</v>
      </c>
    </row>
    <row r="351">
      <c r="A351" t="inlineStr">
        <is>
          <t>600382</t>
        </is>
      </c>
      <c r="B351" t="n">
        <v>0.001190093148403804</v>
      </c>
      <c r="C351" t="n">
        <v>18.03607214428857</v>
      </c>
      <c r="D351" t="n">
        <v>5.714571428571429</v>
      </c>
      <c r="E351" t="n">
        <v>4.727142857142857</v>
      </c>
    </row>
    <row r="352">
      <c r="A352" t="inlineStr">
        <is>
          <t>002608</t>
        </is>
      </c>
      <c r="B352" t="n">
        <v>0.0005053305972318358</v>
      </c>
      <c r="C352" t="n">
        <v>17.99999999999999</v>
      </c>
      <c r="D352" t="n">
        <v>6.680285714285715</v>
      </c>
      <c r="E352" t="n">
        <v>0.05828571428571429</v>
      </c>
    </row>
    <row r="353">
      <c r="A353" t="inlineStr">
        <is>
          <t>600991</t>
        </is>
      </c>
      <c r="B353" t="n">
        <v>0.0009622726401484966</v>
      </c>
      <c r="C353" t="n">
        <v>17.62376237623762</v>
      </c>
      <c r="D353" t="n">
        <v>16.184</v>
      </c>
      <c r="E353" t="n">
        <v>0</v>
      </c>
    </row>
    <row r="354">
      <c r="A354" t="inlineStr">
        <is>
          <t>600817</t>
        </is>
      </c>
      <c r="B354" t="n">
        <v>0.001734781898653942</v>
      </c>
      <c r="C354" t="n">
        <v>17.59999999999999</v>
      </c>
      <c r="D354" t="n">
        <v>14.746</v>
      </c>
      <c r="E354" t="n">
        <v>1.176571428571429</v>
      </c>
    </row>
    <row r="355">
      <c r="A355" t="inlineStr">
        <is>
          <t>601021</t>
        </is>
      </c>
      <c r="B355" t="n">
        <v>0.001331082115692526</v>
      </c>
      <c r="C355" t="n">
        <v>17.56097560975609</v>
      </c>
      <c r="D355" t="n">
        <v>51.62885714285715</v>
      </c>
      <c r="E355" t="n">
        <v>0.5674285714285715</v>
      </c>
    </row>
    <row r="356">
      <c r="A356" t="inlineStr">
        <is>
          <t>300094</t>
        </is>
      </c>
      <c r="B356" t="n">
        <v>0.003054458625444486</v>
      </c>
      <c r="C356" t="n">
        <v>17.55196304849884</v>
      </c>
      <c r="D356" t="n">
        <v>5.421142857142857</v>
      </c>
      <c r="E356" t="n">
        <v>9.873999999999999</v>
      </c>
    </row>
    <row r="357">
      <c r="A357" t="inlineStr">
        <is>
          <t>603876</t>
        </is>
      </c>
      <c r="B357" t="n">
        <v>0.0004690152251376738</v>
      </c>
      <c r="C357" t="n">
        <v>17.5249807840123</v>
      </c>
      <c r="D357" t="n">
        <v>14.112</v>
      </c>
      <c r="E357" t="n">
        <v>2.158857142857143</v>
      </c>
    </row>
    <row r="358">
      <c r="A358" t="inlineStr">
        <is>
          <t>002182</t>
        </is>
      </c>
      <c r="B358" t="n">
        <v>0.001057373302101429</v>
      </c>
      <c r="C358" t="n">
        <v>17.51111111111112</v>
      </c>
      <c r="D358" t="n">
        <v>12.14028571428572</v>
      </c>
      <c r="E358" t="n">
        <v>4.654</v>
      </c>
    </row>
    <row r="359">
      <c r="A359" t="inlineStr">
        <is>
          <t>002353</t>
        </is>
      </c>
      <c r="B359" t="n">
        <v>0.003020662698924449</v>
      </c>
      <c r="C359" t="n">
        <v>17.48909029875798</v>
      </c>
      <c r="D359" t="n">
        <v>35.13171428571428</v>
      </c>
      <c r="E359" t="n">
        <v>2.334</v>
      </c>
    </row>
    <row r="360">
      <c r="A360" t="inlineStr">
        <is>
          <t>600310</t>
        </is>
      </c>
      <c r="B360" t="n">
        <v>0.0001982016938402419</v>
      </c>
      <c r="C360" t="n">
        <v>17.48071979434447</v>
      </c>
      <c r="D360" t="n">
        <v>4.063428571428571</v>
      </c>
      <c r="E360" t="n">
        <v>1.400857142857143</v>
      </c>
    </row>
    <row r="361">
      <c r="A361" t="inlineStr">
        <is>
          <t>600737</t>
        </is>
      </c>
      <c r="B361" t="n">
        <v>0.0007431243061372343</v>
      </c>
      <c r="C361" t="n">
        <v>17.4757281553398</v>
      </c>
      <c r="D361" t="n">
        <v>9.070571428571428</v>
      </c>
      <c r="E361" t="n">
        <v>1.788571428571428</v>
      </c>
    </row>
    <row r="362">
      <c r="A362" t="inlineStr">
        <is>
          <t>600300</t>
        </is>
      </c>
      <c r="B362" t="n">
        <v>0.0007384395744814182</v>
      </c>
      <c r="C362" t="n">
        <v>17.45635910224439</v>
      </c>
      <c r="D362" t="n">
        <v>4.280285714285713</v>
      </c>
      <c r="E362" t="n">
        <v>5.480857142857142</v>
      </c>
    </row>
    <row r="363">
      <c r="A363" t="inlineStr">
        <is>
          <t>601166</t>
        </is>
      </c>
      <c r="B363" t="n">
        <v>0.001178392460134901</v>
      </c>
      <c r="C363" t="n">
        <v>17.44513224535735</v>
      </c>
      <c r="D363" t="n">
        <v>20.13971428571428</v>
      </c>
      <c r="E363" t="n">
        <v>0.6039999999999999</v>
      </c>
    </row>
    <row r="364">
      <c r="A364" t="inlineStr">
        <is>
          <t>603606</t>
        </is>
      </c>
      <c r="B364" t="n">
        <v>0.00245700907408328</v>
      </c>
      <c r="C364" t="n">
        <v>17.41176470588235</v>
      </c>
      <c r="D364" t="n">
        <v>22.40257142857143</v>
      </c>
      <c r="E364" t="n">
        <v>2.132857142857143</v>
      </c>
    </row>
    <row r="365">
      <c r="A365" t="inlineStr">
        <is>
          <t>603076</t>
        </is>
      </c>
      <c r="B365" t="n">
        <v>0.008291271469265568</v>
      </c>
      <c r="C365" t="n">
        <v>17.36645962732919</v>
      </c>
      <c r="D365" t="n">
        <v>45.04914285714286</v>
      </c>
      <c r="E365" t="n">
        <v>3.499428571428571</v>
      </c>
    </row>
    <row r="366">
      <c r="A366" t="inlineStr">
        <is>
          <t>688311</t>
        </is>
      </c>
      <c r="B366" t="n">
        <v>0.01528218655957254</v>
      </c>
      <c r="C366" t="n">
        <v>17.33046286329387</v>
      </c>
      <c r="D366" t="n">
        <v>101.0411428571428</v>
      </c>
      <c r="E366" t="n">
        <v>5.276857142857143</v>
      </c>
    </row>
    <row r="367">
      <c r="A367" t="inlineStr">
        <is>
          <t>601952</t>
        </is>
      </c>
      <c r="B367" t="n">
        <v>0.001261320121452204</v>
      </c>
      <c r="C367" t="n">
        <v>17.26438698915764</v>
      </c>
      <c r="D367" t="n">
        <v>12.68228571428572</v>
      </c>
      <c r="E367" t="n">
        <v>1.941142857142857</v>
      </c>
    </row>
    <row r="368">
      <c r="A368" t="inlineStr">
        <is>
          <t>002196</t>
        </is>
      </c>
      <c r="B368" t="n">
        <v>0.001625338245190688</v>
      </c>
      <c r="C368" t="n">
        <v>17.2628304821151</v>
      </c>
      <c r="D368" t="n">
        <v>7.529428571428572</v>
      </c>
      <c r="E368" t="n">
        <v>9.538857142857143</v>
      </c>
    </row>
    <row r="369">
      <c r="A369" t="inlineStr">
        <is>
          <t>002453</t>
        </is>
      </c>
      <c r="B369" t="n">
        <v>0.001179286612898804</v>
      </c>
      <c r="C369" t="n">
        <v>17.20647773279351</v>
      </c>
      <c r="D369" t="n">
        <v>5.742571428571429</v>
      </c>
      <c r="E369" t="n">
        <v>2.208857142857143</v>
      </c>
    </row>
    <row r="370">
      <c r="A370" t="inlineStr">
        <is>
          <t>600519</t>
        </is>
      </c>
      <c r="B370" t="n">
        <v>0.07765743363585412</v>
      </c>
      <c r="C370" t="n">
        <v>17.18475073313783</v>
      </c>
      <c r="D370" t="n">
        <v>1800.453428571429</v>
      </c>
      <c r="E370" t="n">
        <v>0.2274285714285714</v>
      </c>
    </row>
    <row r="371">
      <c r="A371" t="inlineStr">
        <is>
          <t>600108</t>
        </is>
      </c>
      <c r="B371" t="n">
        <v>0.0003303137212331742</v>
      </c>
      <c r="C371" t="n">
        <v>17.08860759493671</v>
      </c>
      <c r="D371" t="n">
        <v>3.437714285714286</v>
      </c>
      <c r="E371" t="n">
        <v>2.473428571428571</v>
      </c>
    </row>
    <row r="372">
      <c r="A372" t="inlineStr">
        <is>
          <t>600600</t>
        </is>
      </c>
      <c r="B372" t="n">
        <v>0.01212235898400566</v>
      </c>
      <c r="C372" t="n">
        <v>17.01000588581518</v>
      </c>
      <c r="D372" t="n">
        <v>95.65742857142857</v>
      </c>
      <c r="E372" t="n">
        <v>0.8940000000000001</v>
      </c>
    </row>
    <row r="373">
      <c r="A373" t="inlineStr">
        <is>
          <t>300769</t>
        </is>
      </c>
      <c r="B373" t="n">
        <v>0.02855607824842842</v>
      </c>
      <c r="C373" t="n">
        <v>17.00489853044085</v>
      </c>
      <c r="D373" t="n">
        <v>162.5377142857143</v>
      </c>
      <c r="E373" t="n">
        <v>4.885714285714286</v>
      </c>
    </row>
    <row r="374">
      <c r="A374" t="inlineStr">
        <is>
          <t>000820</t>
        </is>
      </c>
      <c r="B374" t="n">
        <v>5.715370389452619e-05</v>
      </c>
      <c r="C374" t="n">
        <v>16.99999999999999</v>
      </c>
      <c r="D374" t="n">
        <v>1.075142857142857</v>
      </c>
      <c r="E374" t="n">
        <v>3.246</v>
      </c>
    </row>
    <row r="375">
      <c r="A375" t="inlineStr">
        <is>
          <t>002990</t>
        </is>
      </c>
      <c r="B375" t="n">
        <v>0.007979837357373995</v>
      </c>
      <c r="C375" t="n">
        <v>16.88135593220339</v>
      </c>
      <c r="D375" t="n">
        <v>78.80914285714286</v>
      </c>
      <c r="E375" t="n">
        <v>3.948857142857143</v>
      </c>
    </row>
    <row r="376">
      <c r="A376" t="inlineStr">
        <is>
          <t>600160</t>
        </is>
      </c>
      <c r="B376" t="n">
        <v>0.0004280270412466573</v>
      </c>
      <c r="C376" t="n">
        <v>16.85878962536023</v>
      </c>
      <c r="D376" t="n">
        <v>7.791142857142857</v>
      </c>
      <c r="E376" t="n">
        <v>1.318285714285714</v>
      </c>
    </row>
    <row r="377">
      <c r="A377" t="inlineStr">
        <is>
          <t>000751</t>
        </is>
      </c>
      <c r="B377" t="n">
        <v>0.0002776021884163501</v>
      </c>
      <c r="C377" t="n">
        <v>16.77631578947367</v>
      </c>
      <c r="D377" t="n">
        <v>3.555428571428572</v>
      </c>
      <c r="E377" t="n">
        <v>5.780857142857143</v>
      </c>
    </row>
    <row r="378">
      <c r="A378" t="inlineStr">
        <is>
          <t>600391</t>
        </is>
      </c>
      <c r="B378" t="n">
        <v>0.002590340643945639</v>
      </c>
      <c r="C378" t="n">
        <v>16.75700090334238</v>
      </c>
      <c r="D378" t="n">
        <v>23.80314285714286</v>
      </c>
      <c r="E378" t="n">
        <v>4.282285714285714</v>
      </c>
    </row>
    <row r="379">
      <c r="A379" t="inlineStr">
        <is>
          <t>600152</t>
        </is>
      </c>
      <c r="B379" t="n">
        <v>0.0004220757909938521</v>
      </c>
      <c r="C379" t="n">
        <v>16.7464114832536</v>
      </c>
      <c r="D379" t="n">
        <v>6.815428571428571</v>
      </c>
      <c r="E379" t="n">
        <v>3.425714285714285</v>
      </c>
    </row>
    <row r="380">
      <c r="A380" t="inlineStr">
        <is>
          <t>688396</t>
        </is>
      </c>
      <c r="B380" t="n">
        <v>0.01792506425279318</v>
      </c>
      <c r="C380" t="n">
        <v>16.69467787114847</v>
      </c>
      <c r="D380" t="n">
        <v>63.83314285714287</v>
      </c>
      <c r="E380" t="n">
        <v>6.867714285714285</v>
      </c>
    </row>
    <row r="381">
      <c r="A381" t="inlineStr">
        <is>
          <t>600926</t>
        </is>
      </c>
      <c r="B381" t="n">
        <v>0.0005681449425606036</v>
      </c>
      <c r="C381" t="n">
        <v>16.6536356528538</v>
      </c>
      <c r="D381" t="n">
        <v>14.51142857142857</v>
      </c>
      <c r="E381" t="n">
        <v>0.6111428571428572</v>
      </c>
    </row>
    <row r="382">
      <c r="A382" t="inlineStr">
        <is>
          <t>000538</t>
        </is>
      </c>
      <c r="B382" t="n">
        <v>0.0134424629425489</v>
      </c>
      <c r="C382" t="n">
        <v>16.62047017759985</v>
      </c>
      <c r="D382" t="n">
        <v>103.8482857142857</v>
      </c>
      <c r="E382" t="n">
        <v>1.330285714285714</v>
      </c>
    </row>
    <row r="383">
      <c r="A383" t="inlineStr">
        <is>
          <t>600219</t>
        </is>
      </c>
      <c r="B383" t="n">
        <v>0.0002689551774142013</v>
      </c>
      <c r="C383" t="n">
        <v>16.60516605166051</v>
      </c>
      <c r="D383" t="n">
        <v>2.846857142857143</v>
      </c>
      <c r="E383" t="n">
        <v>1.822</v>
      </c>
    </row>
    <row r="384">
      <c r="A384" t="inlineStr">
        <is>
          <t>000404</t>
        </is>
      </c>
      <c r="B384" t="n">
        <v>0.0006807385053253292</v>
      </c>
      <c r="C384" t="n">
        <v>16.55172413793105</v>
      </c>
      <c r="D384" t="n">
        <v>4.687428571428572</v>
      </c>
      <c r="E384" t="n">
        <v>5.002857142857143</v>
      </c>
    </row>
    <row r="385">
      <c r="A385" t="inlineStr">
        <is>
          <t>600095</t>
        </is>
      </c>
      <c r="B385" t="n">
        <v>0.001698201836340342</v>
      </c>
      <c r="C385" t="n">
        <v>16.52035115722268</v>
      </c>
      <c r="D385" t="n">
        <v>13.89885714285714</v>
      </c>
      <c r="E385" t="n">
        <v>10.104</v>
      </c>
    </row>
    <row r="386">
      <c r="A386" t="inlineStr">
        <is>
          <t>600660</t>
        </is>
      </c>
      <c r="B386" t="n">
        <v>0.005925660922220859</v>
      </c>
      <c r="C386" t="n">
        <v>16.51309408341415</v>
      </c>
      <c r="D386" t="n">
        <v>41.31628571428571</v>
      </c>
      <c r="E386" t="n">
        <v>1.171428571428571</v>
      </c>
    </row>
    <row r="387">
      <c r="A387" t="inlineStr">
        <is>
          <t>002531</t>
        </is>
      </c>
      <c r="B387" t="n">
        <v>0.0008457836913311273</v>
      </c>
      <c r="C387" t="n">
        <v>16.4591977869986</v>
      </c>
      <c r="D387" t="n">
        <v>7.769428571428572</v>
      </c>
      <c r="E387" t="n">
        <v>3.053428571428571</v>
      </c>
    </row>
    <row r="388">
      <c r="A388" t="inlineStr">
        <is>
          <t>601890</t>
        </is>
      </c>
      <c r="B388" t="n">
        <v>0.0002947129989925366</v>
      </c>
      <c r="C388" t="n">
        <v>16.30824372759856</v>
      </c>
      <c r="D388" t="n">
        <v>6.013428571428572</v>
      </c>
      <c r="E388" t="n">
        <v>3.022</v>
      </c>
    </row>
    <row r="389">
      <c r="A389" t="inlineStr">
        <is>
          <t>002314</t>
        </is>
      </c>
      <c r="B389" t="n">
        <v>0.0004302977290332818</v>
      </c>
      <c r="C389" t="n">
        <v>16.29213483146066</v>
      </c>
      <c r="D389" t="n">
        <v>3.379714285714286</v>
      </c>
      <c r="E389" t="n">
        <v>0.9054285714285716</v>
      </c>
    </row>
    <row r="390">
      <c r="A390" t="inlineStr">
        <is>
          <t>600117</t>
        </is>
      </c>
      <c r="B390" t="n">
        <v>0.0008157679914070894</v>
      </c>
      <c r="C390" t="n">
        <v>16.25766871165646</v>
      </c>
      <c r="D390" t="n">
        <v>3.8</v>
      </c>
      <c r="E390" t="n">
        <v>3.728285714285715</v>
      </c>
    </row>
    <row r="391">
      <c r="A391" t="inlineStr">
        <is>
          <t>601011</t>
        </is>
      </c>
      <c r="B391" t="n">
        <v>0.0002928764013261454</v>
      </c>
      <c r="C391" t="n">
        <v>16.16438356164385</v>
      </c>
      <c r="D391" t="n">
        <v>4.011714285714286</v>
      </c>
      <c r="E391" t="n">
        <v>3.429428571428572</v>
      </c>
    </row>
    <row r="392">
      <c r="A392" t="inlineStr">
        <is>
          <t>000957</t>
        </is>
      </c>
      <c r="B392" t="n">
        <v>0.0009591241516927121</v>
      </c>
      <c r="C392" t="n">
        <v>16.09042553191491</v>
      </c>
      <c r="D392" t="n">
        <v>8.366</v>
      </c>
      <c r="E392" t="n">
        <v>5.761142857142857</v>
      </c>
    </row>
    <row r="393">
      <c r="A393" t="inlineStr">
        <is>
          <t>603755</t>
        </is>
      </c>
      <c r="B393" t="n">
        <v>0.0192913652709216</v>
      </c>
      <c r="C393" t="n">
        <v>16.023166023166</v>
      </c>
      <c r="D393" t="n">
        <v>70.71457142857143</v>
      </c>
      <c r="E393" t="n">
        <v>1.817142857142857</v>
      </c>
    </row>
    <row r="394">
      <c r="A394" t="inlineStr">
        <is>
          <t>600338</t>
        </is>
      </c>
      <c r="B394" t="n">
        <v>0.0008770546620190448</v>
      </c>
      <c r="C394" t="n">
        <v>15.92920353982303</v>
      </c>
      <c r="D394" t="n">
        <v>9.780857142857142</v>
      </c>
      <c r="E394" t="n">
        <v>3.362</v>
      </c>
    </row>
    <row r="395">
      <c r="A395" t="inlineStr">
        <is>
          <t>002506</t>
        </is>
      </c>
      <c r="B395" t="n">
        <v>0.0005457398138454258</v>
      </c>
      <c r="C395" t="n">
        <v>15.80381471389647</v>
      </c>
      <c r="D395" t="n">
        <v>4.065714285714287</v>
      </c>
      <c r="E395" t="n">
        <v>4.059714285714286</v>
      </c>
    </row>
    <row r="396">
      <c r="A396" t="inlineStr">
        <is>
          <t>600887</t>
        </is>
      </c>
      <c r="B396" t="n">
        <v>0.001834069650891998</v>
      </c>
      <c r="C396" t="n">
        <v>15.78810020876826</v>
      </c>
      <c r="D396" t="n">
        <v>39.89542857142857</v>
      </c>
      <c r="E396" t="n">
        <v>0.8631428571428572</v>
      </c>
    </row>
    <row r="397">
      <c r="A397" t="inlineStr">
        <is>
          <t>603096</t>
        </is>
      </c>
      <c r="B397" t="n">
        <v>0.005581991155070414</v>
      </c>
      <c r="C397" t="n">
        <v>15.60346743720826</v>
      </c>
      <c r="D397" t="n">
        <v>49.00371428571428</v>
      </c>
      <c r="E397" t="n">
        <v>0.9817142857142857</v>
      </c>
    </row>
    <row r="398">
      <c r="A398" t="inlineStr">
        <is>
          <t>300896</t>
        </is>
      </c>
      <c r="B398" t="n">
        <v>0.08165219740286193</v>
      </c>
      <c r="C398" t="n">
        <v>15.54418768742283</v>
      </c>
      <c r="D398" t="n">
        <v>589.9568571428572</v>
      </c>
      <c r="E398" t="n">
        <v>5.166857142857143</v>
      </c>
    </row>
    <row r="399">
      <c r="A399" t="inlineStr">
        <is>
          <t>600072</t>
        </is>
      </c>
      <c r="B399" t="n">
        <v>0.000876779287396669</v>
      </c>
      <c r="C399" t="n">
        <v>15.48223350253808</v>
      </c>
      <c r="D399" t="n">
        <v>12.66771428571428</v>
      </c>
      <c r="E399" t="n">
        <v>2.928</v>
      </c>
    </row>
    <row r="400">
      <c r="A400" t="inlineStr">
        <is>
          <t>300888</t>
        </is>
      </c>
      <c r="B400" t="n">
        <v>0.03091506775988754</v>
      </c>
      <c r="C400" t="n">
        <v>15.46219656395631</v>
      </c>
      <c r="D400" t="n">
        <v>152.9397142857143</v>
      </c>
      <c r="E400" t="n">
        <v>8.144000000000002</v>
      </c>
    </row>
    <row r="401">
      <c r="A401" t="inlineStr">
        <is>
          <t>300474</t>
        </is>
      </c>
      <c r="B401" t="n">
        <v>0.003903414777895576</v>
      </c>
      <c r="C401" t="n">
        <v>15.45829892650701</v>
      </c>
      <c r="D401" t="n">
        <v>62.72428571428573</v>
      </c>
      <c r="E401" t="n">
        <v>2.722857142857142</v>
      </c>
    </row>
    <row r="402">
      <c r="A402" t="inlineStr">
        <is>
          <t>002555</t>
        </is>
      </c>
      <c r="B402" t="n">
        <v>0.002574772848251534</v>
      </c>
      <c r="C402" t="n">
        <v>15.45286506469501</v>
      </c>
      <c r="D402" t="n">
        <v>27.84514285714285</v>
      </c>
      <c r="E402" t="n">
        <v>3.336</v>
      </c>
    </row>
    <row r="403">
      <c r="A403" t="inlineStr">
        <is>
          <t>600397</t>
        </is>
      </c>
      <c r="B403" t="n">
        <v>0.0004791609699678368</v>
      </c>
      <c r="C403" t="n">
        <v>15.43624161073824</v>
      </c>
      <c r="D403" t="n">
        <v>3.266857142857142</v>
      </c>
      <c r="E403" t="n">
        <v>8.184285714285712</v>
      </c>
    </row>
    <row r="404">
      <c r="A404" t="inlineStr">
        <is>
          <t>600679</t>
        </is>
      </c>
      <c r="B404" t="n">
        <v>0.002266429366583836</v>
      </c>
      <c r="C404" t="n">
        <v>15.2754590984975</v>
      </c>
      <c r="D404" t="n">
        <v>14.18942857142857</v>
      </c>
      <c r="E404" t="n">
        <v>3.849142857142857</v>
      </c>
    </row>
    <row r="405">
      <c r="A405" t="inlineStr">
        <is>
          <t>603126</t>
        </is>
      </c>
      <c r="B405" t="n">
        <v>0.0003712677878264714</v>
      </c>
      <c r="C405" t="n">
        <v>15.22556390977443</v>
      </c>
      <c r="D405" t="n">
        <v>5.751714285714286</v>
      </c>
      <c r="E405" t="n">
        <v>3.184</v>
      </c>
    </row>
    <row r="406">
      <c r="A406" t="inlineStr">
        <is>
          <t>601901</t>
        </is>
      </c>
      <c r="B406" t="n">
        <v>0.0004633967396635039</v>
      </c>
      <c r="C406" t="n">
        <v>15.2222222222222</v>
      </c>
      <c r="D406" t="n">
        <v>8.917142857142856</v>
      </c>
      <c r="E406" t="n">
        <v>0.4711428571428571</v>
      </c>
    </row>
    <row r="407">
      <c r="A407" t="inlineStr">
        <is>
          <t>002706</t>
        </is>
      </c>
      <c r="B407" t="n">
        <v>0.002739725541549503</v>
      </c>
      <c r="C407" t="n">
        <v>15.18796992481202</v>
      </c>
      <c r="D407" t="n">
        <v>26.17314285714286</v>
      </c>
      <c r="E407" t="n">
        <v>0.8494285714285714</v>
      </c>
    </row>
    <row r="408">
      <c r="A408" t="inlineStr">
        <is>
          <t>300596</t>
        </is>
      </c>
      <c r="B408" t="n">
        <v>0.003246977348248125</v>
      </c>
      <c r="C408" t="n">
        <v>15.15684549985341</v>
      </c>
      <c r="D408" t="n">
        <v>39.54514285714286</v>
      </c>
      <c r="E408" t="n">
        <v>1.442857142857143</v>
      </c>
    </row>
    <row r="409">
      <c r="A409" t="inlineStr">
        <is>
          <t>002935</t>
        </is>
      </c>
      <c r="B409" t="n">
        <v>0.002394856358965874</v>
      </c>
      <c r="C409" t="n">
        <v>15.1440329218107</v>
      </c>
      <c r="D409" t="n">
        <v>24.84428571428571</v>
      </c>
      <c r="E409" t="n">
        <v>2.848571428571428</v>
      </c>
    </row>
    <row r="410">
      <c r="A410" t="inlineStr">
        <is>
          <t>000919</t>
        </is>
      </c>
      <c r="B410" t="n">
        <v>0.0005514853545174993</v>
      </c>
      <c r="C410" t="n">
        <v>15.11976047904193</v>
      </c>
      <c r="D410" t="n">
        <v>7.118285714285714</v>
      </c>
      <c r="E410" t="n">
        <v>2.413142857142857</v>
      </c>
    </row>
    <row r="411">
      <c r="A411" t="inlineStr">
        <is>
          <t>600497</t>
        </is>
      </c>
      <c r="B411" t="n">
        <v>0.0003035151902734287</v>
      </c>
      <c r="C411" t="n">
        <v>15.10791366906474</v>
      </c>
      <c r="D411" t="n">
        <v>4.668285714285714</v>
      </c>
      <c r="E411" t="n">
        <v>2.482857142857143</v>
      </c>
    </row>
    <row r="412">
      <c r="A412" t="inlineStr">
        <is>
          <t>300401</t>
        </is>
      </c>
      <c r="B412" t="n">
        <v>0.0007687689924580364</v>
      </c>
      <c r="C412" t="n">
        <v>14.96746203904555</v>
      </c>
      <c r="D412" t="n">
        <v>14.466</v>
      </c>
      <c r="E412" t="n">
        <v>1.543714285714286</v>
      </c>
    </row>
    <row r="413">
      <c r="A413" t="inlineStr">
        <is>
          <t>603505</t>
        </is>
      </c>
      <c r="B413" t="n">
        <v>0.001842479399673605</v>
      </c>
      <c r="C413" t="n">
        <v>14.96492595479346</v>
      </c>
      <c r="D413" t="n">
        <v>27.90085714285714</v>
      </c>
      <c r="E413" t="n">
        <v>2.082571428571428</v>
      </c>
    </row>
    <row r="414">
      <c r="A414" t="inlineStr">
        <is>
          <t>300595</t>
        </is>
      </c>
      <c r="B414" t="n">
        <v>0.01846074533295906</v>
      </c>
      <c r="C414" t="n">
        <v>14.943173845938</v>
      </c>
      <c r="D414" t="n">
        <v>73.22142857142856</v>
      </c>
      <c r="E414" t="n">
        <v>1.299142857142857</v>
      </c>
    </row>
    <row r="415">
      <c r="A415" t="inlineStr">
        <is>
          <t>600110</t>
        </is>
      </c>
      <c r="B415" t="n">
        <v>0.001913220895382841</v>
      </c>
      <c r="C415" t="n">
        <v>14.90683229813663</v>
      </c>
      <c r="D415" t="n">
        <v>7.858</v>
      </c>
      <c r="E415" t="n">
        <v>5.528</v>
      </c>
    </row>
    <row r="416">
      <c r="A416" t="inlineStr">
        <is>
          <t>600395</t>
        </is>
      </c>
      <c r="B416" t="n">
        <v>0.00100923652088832</v>
      </c>
      <c r="C416" t="n">
        <v>14.89051094890512</v>
      </c>
      <c r="D416" t="n">
        <v>7.723428571428573</v>
      </c>
      <c r="E416" t="n">
        <v>1.830285714285714</v>
      </c>
    </row>
    <row r="417">
      <c r="A417" t="inlineStr">
        <is>
          <t>600722</t>
        </is>
      </c>
      <c r="B417" t="n">
        <v>0.0002120845719629912</v>
      </c>
      <c r="C417" t="n">
        <v>14.81481481481484</v>
      </c>
      <c r="D417" t="n">
        <v>4.364285714285714</v>
      </c>
      <c r="E417" t="n">
        <v>3.515714285714286</v>
      </c>
    </row>
    <row r="418">
      <c r="A418" t="inlineStr">
        <is>
          <t>000712</t>
        </is>
      </c>
      <c r="B418" t="n">
        <v>0.0007824539620149553</v>
      </c>
      <c r="C418" t="n">
        <v>14.81481481481481</v>
      </c>
      <c r="D418" t="n">
        <v>14.74571428571429</v>
      </c>
      <c r="E418" t="n">
        <v>2.106571428571428</v>
      </c>
    </row>
    <row r="419">
      <c r="A419" t="inlineStr">
        <is>
          <t>002218</t>
        </is>
      </c>
      <c r="B419" t="n">
        <v>0.0008063682069667269</v>
      </c>
      <c r="C419" t="n">
        <v>14.79028697571743</v>
      </c>
      <c r="D419" t="n">
        <v>4.664571428571429</v>
      </c>
      <c r="E419" t="n">
        <v>3.331428571428572</v>
      </c>
    </row>
    <row r="420">
      <c r="A420" t="inlineStr">
        <is>
          <t>300772</t>
        </is>
      </c>
      <c r="B420" t="n">
        <v>0.001617066451899462</v>
      </c>
      <c r="C420" t="n">
        <v>14.77115117891818</v>
      </c>
      <c r="D420" t="n">
        <v>15.46457142857143</v>
      </c>
      <c r="E420" t="n">
        <v>6.563999999999999</v>
      </c>
    </row>
    <row r="421">
      <c r="A421" t="inlineStr">
        <is>
          <t>002852</t>
        </is>
      </c>
      <c r="B421" t="n">
        <v>0.0005565630068481946</v>
      </c>
      <c r="C421" t="n">
        <v>14.74480151228734</v>
      </c>
      <c r="D421" t="n">
        <v>17.35342857142857</v>
      </c>
      <c r="E421" t="n">
        <v>2.494000000000001</v>
      </c>
    </row>
    <row r="422">
      <c r="A422" t="inlineStr">
        <is>
          <t>000837</t>
        </is>
      </c>
      <c r="B422" t="n">
        <v>0.0007696555066545391</v>
      </c>
      <c r="C422" t="n">
        <v>14.71074380165289</v>
      </c>
      <c r="D422" t="n">
        <v>6.833714285714287</v>
      </c>
      <c r="E422" t="n">
        <v>1.248571428571428</v>
      </c>
    </row>
    <row r="423">
      <c r="A423" t="inlineStr">
        <is>
          <t>000862</t>
        </is>
      </c>
      <c r="B423" t="n">
        <v>0.0007365389811074573</v>
      </c>
      <c r="C423" t="n">
        <v>14.60957178841309</v>
      </c>
      <c r="D423" t="n">
        <v>4.424285714285714</v>
      </c>
      <c r="E423" t="n">
        <v>6.741428571428572</v>
      </c>
    </row>
    <row r="424">
      <c r="A424" t="inlineStr">
        <is>
          <t>002438</t>
        </is>
      </c>
      <c r="B424" t="n">
        <v>0.001644163752457505</v>
      </c>
      <c r="C424" t="n">
        <v>14.60481099656357</v>
      </c>
      <c r="D424" t="n">
        <v>11.73</v>
      </c>
      <c r="E424" t="n">
        <v>1.073714285714286</v>
      </c>
    </row>
    <row r="425">
      <c r="A425" t="inlineStr">
        <is>
          <t>600132</t>
        </is>
      </c>
      <c r="B425" t="n">
        <v>0.009899826532061952</v>
      </c>
      <c r="C425" t="n">
        <v>14.56768727132678</v>
      </c>
      <c r="D425" t="n">
        <v>112.6194285714286</v>
      </c>
      <c r="E425" t="n">
        <v>0.4905714285714285</v>
      </c>
    </row>
    <row r="426">
      <c r="A426" t="inlineStr">
        <is>
          <t>600207</t>
        </is>
      </c>
      <c r="B426" t="n">
        <v>0.0009237656352863727</v>
      </c>
      <c r="C426" t="n">
        <v>14.55479452054795</v>
      </c>
      <c r="D426" t="n">
        <v>5.978571428571429</v>
      </c>
      <c r="E426" t="n">
        <v>2.28</v>
      </c>
    </row>
    <row r="427">
      <c r="A427" t="inlineStr">
        <is>
          <t>000655</t>
        </is>
      </c>
      <c r="B427" t="n">
        <v>0.001205453381472376</v>
      </c>
      <c r="C427" t="n">
        <v>14.54005934718101</v>
      </c>
      <c r="D427" t="n">
        <v>7.632571428571429</v>
      </c>
      <c r="E427" t="n">
        <v>6.269714285714286</v>
      </c>
    </row>
    <row r="428">
      <c r="A428" t="inlineStr">
        <is>
          <t>603501</t>
        </is>
      </c>
      <c r="B428" t="n">
        <v>0.01599314732627323</v>
      </c>
      <c r="C428" t="n">
        <v>14.52500123891174</v>
      </c>
      <c r="D428" t="n">
        <v>217.3954285714286</v>
      </c>
      <c r="E428" t="n">
        <v>0.9694285714285716</v>
      </c>
    </row>
    <row r="429">
      <c r="A429" t="inlineStr">
        <is>
          <t>002363</t>
        </is>
      </c>
      <c r="B429" t="n">
        <v>0.0007300281449260513</v>
      </c>
      <c r="C429" t="n">
        <v>14.47811447811447</v>
      </c>
      <c r="D429" t="n">
        <v>6.600571428571429</v>
      </c>
      <c r="E429" t="n">
        <v>4.666</v>
      </c>
    </row>
    <row r="430">
      <c r="A430" t="inlineStr">
        <is>
          <t>603259</t>
        </is>
      </c>
      <c r="B430" t="n">
        <v>0.02181096343691881</v>
      </c>
      <c r="C430" t="n">
        <v>14.46049277824979</v>
      </c>
      <c r="D430" t="n">
        <v>115.2911428571429</v>
      </c>
      <c r="E430" t="n">
        <v>0.9540000000000002</v>
      </c>
    </row>
    <row r="431">
      <c r="A431" t="inlineStr">
        <is>
          <t>300081</t>
        </is>
      </c>
      <c r="B431" t="n">
        <v>0.001395069249344272</v>
      </c>
      <c r="C431" t="n">
        <v>14.37578814627996</v>
      </c>
      <c r="D431" t="n">
        <v>8.627714285714287</v>
      </c>
      <c r="E431" t="n">
        <v>2.299428571428571</v>
      </c>
    </row>
    <row r="432">
      <c r="A432" t="inlineStr">
        <is>
          <t>002288</t>
        </is>
      </c>
      <c r="B432" t="n">
        <v>0.0006882995138140849</v>
      </c>
      <c r="C432" t="n">
        <v>14.3288084464555</v>
      </c>
      <c r="D432" t="n">
        <v>7.01</v>
      </c>
      <c r="E432" t="n">
        <v>3.689142857142857</v>
      </c>
    </row>
    <row r="433">
      <c r="A433" t="inlineStr">
        <is>
          <t>603713</t>
        </is>
      </c>
      <c r="B433" t="n">
        <v>0.006618985840994534</v>
      </c>
      <c r="C433" t="n">
        <v>14.20226678291194</v>
      </c>
      <c r="D433" t="n">
        <v>123.6691428571429</v>
      </c>
      <c r="E433" t="n">
        <v>1.081142857142857</v>
      </c>
    </row>
    <row r="434">
      <c r="A434" t="inlineStr">
        <is>
          <t>002841</t>
        </is>
      </c>
      <c r="B434" t="n">
        <v>0.002356299374489706</v>
      </c>
      <c r="C434" t="n">
        <v>14.19636652437208</v>
      </c>
      <c r="D434" t="n">
        <v>107.0454285714286</v>
      </c>
      <c r="E434" t="n">
        <v>0.2762857142857142</v>
      </c>
    </row>
    <row r="435">
      <c r="A435" t="inlineStr">
        <is>
          <t>600508</t>
        </is>
      </c>
      <c r="B435" t="n">
        <v>0.000701833353189144</v>
      </c>
      <c r="C435" t="n">
        <v>14.18918918918919</v>
      </c>
      <c r="D435" t="n">
        <v>9.690857142857142</v>
      </c>
      <c r="E435" t="n">
        <v>1.843428571428571</v>
      </c>
    </row>
    <row r="436">
      <c r="A436" t="inlineStr">
        <is>
          <t>002500</t>
        </is>
      </c>
      <c r="B436" t="n">
        <v>0.0002851005884092012</v>
      </c>
      <c r="C436" t="n">
        <v>14.15816326530612</v>
      </c>
      <c r="D436" t="n">
        <v>7.908857142857143</v>
      </c>
      <c r="E436" t="n">
        <v>0.9088571428571428</v>
      </c>
    </row>
    <row r="437">
      <c r="A437" t="inlineStr">
        <is>
          <t>000418</t>
        </is>
      </c>
      <c r="B437" t="n">
        <v>0.0054594377647305</v>
      </c>
      <c r="C437" t="n">
        <v>14.09542743538768</v>
      </c>
      <c r="D437" t="n">
        <v>55.95657142857143</v>
      </c>
      <c r="E437" t="n">
        <v>0.8968571428571428</v>
      </c>
    </row>
    <row r="438">
      <c r="A438" t="inlineStr">
        <is>
          <t>002996</t>
        </is>
      </c>
      <c r="B438" t="n">
        <v>0.002808415868103313</v>
      </c>
      <c r="C438" t="n">
        <v>14.09537166900421</v>
      </c>
      <c r="D438" t="n">
        <v>15.45657142857143</v>
      </c>
      <c r="E438" t="n">
        <v>27.26742857142857</v>
      </c>
    </row>
    <row r="439">
      <c r="A439" t="inlineStr">
        <is>
          <t>300219</t>
        </is>
      </c>
      <c r="B439" t="n">
        <v>0.001120403608948108</v>
      </c>
      <c r="C439" t="n">
        <v>14.09326424870465</v>
      </c>
      <c r="D439" t="n">
        <v>10.88257142857143</v>
      </c>
      <c r="E439" t="n">
        <v>1.183428571428571</v>
      </c>
    </row>
    <row r="440">
      <c r="A440" t="inlineStr">
        <is>
          <t>600773</t>
        </is>
      </c>
      <c r="B440" t="n">
        <v>0.0004197334698762699</v>
      </c>
      <c r="C440" t="n">
        <v>14.05228758169934</v>
      </c>
      <c r="D440" t="n">
        <v>6.445428571428572</v>
      </c>
      <c r="E440" t="n">
        <v>2.043428571428572</v>
      </c>
    </row>
    <row r="441">
      <c r="A441" t="inlineStr">
        <is>
          <t>300855</t>
        </is>
      </c>
      <c r="B441" t="n">
        <v>0.003256368984972566</v>
      </c>
      <c r="C441" t="n">
        <v>14.05096451536079</v>
      </c>
      <c r="D441" t="n">
        <v>44.56028571428571</v>
      </c>
      <c r="E441" t="n">
        <v>11.50314285714286</v>
      </c>
    </row>
    <row r="442">
      <c r="A442" t="inlineStr">
        <is>
          <t>601311</t>
        </is>
      </c>
      <c r="B442" t="n">
        <v>0.0005233874951254389</v>
      </c>
      <c r="C442" t="n">
        <v>14.02439024390245</v>
      </c>
      <c r="D442" t="n">
        <v>8.971428571428572</v>
      </c>
      <c r="E442" t="n">
        <v>3.511142857142857</v>
      </c>
    </row>
    <row r="443">
      <c r="A443" t="inlineStr">
        <is>
          <t>300124</t>
        </is>
      </c>
      <c r="B443" t="n">
        <v>0.005549936733203947</v>
      </c>
      <c r="C443" t="n">
        <v>14.01686423072224</v>
      </c>
      <c r="D443" t="n">
        <v>84.53257142857143</v>
      </c>
      <c r="E443" t="n">
        <v>0.8422857142857143</v>
      </c>
    </row>
    <row r="444">
      <c r="A444" t="inlineStr">
        <is>
          <t>000937</t>
        </is>
      </c>
      <c r="B444" t="n">
        <v>0.0002385332396652102</v>
      </c>
      <c r="C444" t="n">
        <v>13.97260273972602</v>
      </c>
      <c r="D444" t="n">
        <v>3.959142857142857</v>
      </c>
      <c r="E444" t="n">
        <v>1.411428571428571</v>
      </c>
    </row>
    <row r="445">
      <c r="A445" t="inlineStr">
        <is>
          <t>002595</t>
        </is>
      </c>
      <c r="B445" t="n">
        <v>0.00148663077185993</v>
      </c>
      <c r="C445" t="n">
        <v>13.95080707148346</v>
      </c>
      <c r="D445" t="n">
        <v>25.89685714285715</v>
      </c>
      <c r="E445" t="n">
        <v>0.6851428571428573</v>
      </c>
    </row>
    <row r="446">
      <c r="A446" t="inlineStr">
        <is>
          <t>300037</t>
        </is>
      </c>
      <c r="B446" t="n">
        <v>0.02921821426277867</v>
      </c>
      <c r="C446" t="n">
        <v>13.94538712214857</v>
      </c>
      <c r="D446" t="n">
        <v>92.79371428571427</v>
      </c>
      <c r="E446" t="n">
        <v>2.625428571428571</v>
      </c>
    </row>
    <row r="447">
      <c r="A447" t="inlineStr">
        <is>
          <t>600359</t>
        </is>
      </c>
      <c r="B447" t="n">
        <v>0.000645253417519855</v>
      </c>
      <c r="C447" t="n">
        <v>13.93548387096775</v>
      </c>
      <c r="D447" t="n">
        <v>8.359428571428573</v>
      </c>
      <c r="E447" t="n">
        <v>3.508285714285714</v>
      </c>
    </row>
    <row r="448">
      <c r="A448" t="inlineStr">
        <is>
          <t>300346</t>
        </is>
      </c>
      <c r="B448" t="n">
        <v>0.00686372278641186</v>
      </c>
      <c r="C448" t="n">
        <v>13.90223226900256</v>
      </c>
      <c r="D448" t="n">
        <v>35.94285714285714</v>
      </c>
      <c r="E448" t="n">
        <v>5.153428571428572</v>
      </c>
    </row>
    <row r="449">
      <c r="A449" t="inlineStr">
        <is>
          <t>600763</t>
        </is>
      </c>
      <c r="B449" t="n">
        <v>0.06070569896201946</v>
      </c>
      <c r="C449" t="n">
        <v>13.88797364085665</v>
      </c>
      <c r="D449" t="n">
        <v>239.9074285714286</v>
      </c>
      <c r="E449" t="n">
        <v>0.706857142857143</v>
      </c>
    </row>
    <row r="450">
      <c r="A450" t="inlineStr">
        <is>
          <t>600879</t>
        </is>
      </c>
      <c r="B450" t="n">
        <v>0.0002217333420035799</v>
      </c>
      <c r="C450" t="n">
        <v>13.85083713850836</v>
      </c>
      <c r="D450" t="n">
        <v>6.814857142857143</v>
      </c>
      <c r="E450" t="n">
        <v>1.702285714285714</v>
      </c>
    </row>
    <row r="451">
      <c r="A451" t="inlineStr">
        <is>
          <t>600336</t>
        </is>
      </c>
      <c r="B451" t="n">
        <v>0.001551961981745908</v>
      </c>
      <c r="C451" t="n">
        <v>13.84439359267733</v>
      </c>
      <c r="D451" t="n">
        <v>9.190000000000001</v>
      </c>
      <c r="E451" t="n">
        <v>9.946</v>
      </c>
    </row>
    <row r="452">
      <c r="A452" t="inlineStr">
        <is>
          <t>000866</t>
        </is>
      </c>
      <c r="B452" t="n">
        <v>0.0001703365422919728</v>
      </c>
      <c r="C452" t="n">
        <v>13.8157894736842</v>
      </c>
      <c r="D452" t="n">
        <v>13.75885714285714</v>
      </c>
      <c r="E452" t="n">
        <v>0</v>
      </c>
    </row>
    <row r="453">
      <c r="A453" t="inlineStr">
        <is>
          <t>688180</t>
        </is>
      </c>
      <c r="B453" t="n">
        <v>0.002686525350407646</v>
      </c>
      <c r="C453" t="n">
        <v>13.79261961554652</v>
      </c>
      <c r="D453" t="n">
        <v>70.434</v>
      </c>
      <c r="E453" t="n">
        <v>3.156285714285715</v>
      </c>
    </row>
    <row r="454">
      <c r="A454" t="inlineStr">
        <is>
          <t>300285</t>
        </is>
      </c>
      <c r="B454" t="n">
        <v>0.004436068688229831</v>
      </c>
      <c r="C454" t="n">
        <v>13.77049180327869</v>
      </c>
      <c r="D454" t="n">
        <v>41.47085714285715</v>
      </c>
      <c r="E454" t="n">
        <v>1.128571428571429</v>
      </c>
    </row>
    <row r="455">
      <c r="A455" t="inlineStr">
        <is>
          <t>300065</t>
        </is>
      </c>
      <c r="B455" t="n">
        <v>0.002295071275821286</v>
      </c>
      <c r="C455" t="n">
        <v>13.75494071146246</v>
      </c>
      <c r="D455" t="n">
        <v>14.10485714285714</v>
      </c>
      <c r="E455" t="n">
        <v>5.176285714285715</v>
      </c>
    </row>
    <row r="456">
      <c r="A456" t="inlineStr">
        <is>
          <t>603666</t>
        </is>
      </c>
      <c r="B456" t="n">
        <v>0.007341393420456231</v>
      </c>
      <c r="C456" t="n">
        <v>13.7485172004745</v>
      </c>
      <c r="D456" t="n">
        <v>85.59828571428572</v>
      </c>
      <c r="E456" t="n">
        <v>1.852571428571429</v>
      </c>
    </row>
    <row r="457">
      <c r="A457" t="inlineStr">
        <is>
          <t>600962</t>
        </is>
      </c>
      <c r="B457" t="n">
        <v>0.000947362841240392</v>
      </c>
      <c r="C457" t="n">
        <v>13.73762376237624</v>
      </c>
      <c r="D457" t="n">
        <v>8.469999999999999</v>
      </c>
      <c r="E457" t="n">
        <v>2.804285714285714</v>
      </c>
    </row>
    <row r="458">
      <c r="A458" t="inlineStr">
        <is>
          <t>000633</t>
        </is>
      </c>
      <c r="B458" t="n">
        <v>0.0004982876547920151</v>
      </c>
      <c r="C458" t="n">
        <v>13.68653421633555</v>
      </c>
      <c r="D458" t="n">
        <v>4.615428571428571</v>
      </c>
      <c r="E458" t="n">
        <v>6.795999999999999</v>
      </c>
    </row>
    <row r="459">
      <c r="A459" t="inlineStr">
        <is>
          <t>600549</t>
        </is>
      </c>
      <c r="B459" t="n">
        <v>0.00194687060504254</v>
      </c>
      <c r="C459" t="n">
        <v>13.62103843560352</v>
      </c>
      <c r="D459" t="n">
        <v>15.73828571428571</v>
      </c>
      <c r="E459" t="n">
        <v>2.710571428571428</v>
      </c>
    </row>
    <row r="460">
      <c r="A460" t="inlineStr">
        <is>
          <t>002911</t>
        </is>
      </c>
      <c r="B460" t="n">
        <v>0.0007563461537105075</v>
      </c>
      <c r="C460" t="n">
        <v>13.58490566037736</v>
      </c>
      <c r="D460" t="n">
        <v>16.53314285714286</v>
      </c>
      <c r="E460" t="n">
        <v>0.6014285714285713</v>
      </c>
    </row>
    <row r="461">
      <c r="A461" t="inlineStr">
        <is>
          <t>002410</t>
        </is>
      </c>
      <c r="B461" t="n">
        <v>0.004043280727461315</v>
      </c>
      <c r="C461" t="n">
        <v>13.55638880876837</v>
      </c>
      <c r="D461" t="n">
        <v>69.66228571428572</v>
      </c>
      <c r="E461" t="n">
        <v>0.7899999999999999</v>
      </c>
    </row>
    <row r="462">
      <c r="A462" t="inlineStr">
        <is>
          <t>000708</t>
        </is>
      </c>
      <c r="B462" t="n">
        <v>0.0003707863574731427</v>
      </c>
      <c r="C462" t="n">
        <v>13.54872329338195</v>
      </c>
      <c r="D462" t="n">
        <v>20.96428571428571</v>
      </c>
      <c r="E462" t="n">
        <v>0.388</v>
      </c>
    </row>
    <row r="463">
      <c r="A463" t="inlineStr">
        <is>
          <t>600969</t>
        </is>
      </c>
      <c r="B463" t="n">
        <v>0.0001636007685075135</v>
      </c>
      <c r="C463" t="n">
        <v>13.51766513056836</v>
      </c>
      <c r="D463" t="n">
        <v>6.716285714285714</v>
      </c>
      <c r="E463" t="n">
        <v>1.164571428571429</v>
      </c>
    </row>
    <row r="464">
      <c r="A464" t="inlineStr">
        <is>
          <t>603629</t>
        </is>
      </c>
      <c r="B464" t="n">
        <v>0.007060413851710805</v>
      </c>
      <c r="C464" t="n">
        <v>13.48163127738455</v>
      </c>
      <c r="D464" t="n">
        <v>33.70342857142857</v>
      </c>
      <c r="E464" t="n">
        <v>7.082571428571428</v>
      </c>
    </row>
    <row r="465">
      <c r="A465" t="inlineStr">
        <is>
          <t>300829</t>
        </is>
      </c>
      <c r="B465" t="n">
        <v>0.01451565712854922</v>
      </c>
      <c r="C465" t="n">
        <v>13.47143907820543</v>
      </c>
      <c r="D465" t="n">
        <v>97.80714285714286</v>
      </c>
      <c r="E465" t="n">
        <v>6.445714285714287</v>
      </c>
    </row>
    <row r="466">
      <c r="A466" t="inlineStr">
        <is>
          <t>000835</t>
        </is>
      </c>
      <c r="B466" t="n">
        <v>0.0003362450918609724</v>
      </c>
      <c r="C466" t="n">
        <v>13.46153846153846</v>
      </c>
      <c r="D466" t="n">
        <v>1.684</v>
      </c>
      <c r="E466" t="n">
        <v>2.220285714285715</v>
      </c>
    </row>
    <row r="467">
      <c r="A467" t="inlineStr">
        <is>
          <t>002444</t>
        </is>
      </c>
      <c r="B467" t="n">
        <v>0.001697005716992984</v>
      </c>
      <c r="C467" t="n">
        <v>13.41596791833759</v>
      </c>
      <c r="D467" t="n">
        <v>27.56857142857142</v>
      </c>
      <c r="E467" t="n">
        <v>1.380285714285714</v>
      </c>
    </row>
    <row r="468">
      <c r="A468" t="inlineStr">
        <is>
          <t>002906</t>
        </is>
      </c>
      <c r="B468" t="n">
        <v>0.00184492966650963</v>
      </c>
      <c r="C468" t="n">
        <v>13.37258200168208</v>
      </c>
      <c r="D468" t="n">
        <v>27.21685714285714</v>
      </c>
      <c r="E468" t="n">
        <v>1.383428571428571</v>
      </c>
    </row>
    <row r="469">
      <c r="A469" t="inlineStr">
        <is>
          <t>600511</t>
        </is>
      </c>
      <c r="B469" t="n">
        <v>0.01179160049074924</v>
      </c>
      <c r="C469" t="n">
        <v>13.30422794117647</v>
      </c>
      <c r="D469" t="n">
        <v>47.51228571428571</v>
      </c>
      <c r="E469" t="n">
        <v>6.009142857142857</v>
      </c>
    </row>
    <row r="470">
      <c r="A470" t="inlineStr">
        <is>
          <t>688408</t>
        </is>
      </c>
      <c r="B470" t="n">
        <v>0.04170161557492843</v>
      </c>
      <c r="C470" t="n">
        <v>13.30369583969211</v>
      </c>
      <c r="D470" t="n">
        <v>153.2725714285714</v>
      </c>
      <c r="E470" t="n">
        <v>2.861714285714286</v>
      </c>
    </row>
    <row r="471">
      <c r="A471" t="inlineStr">
        <is>
          <t>600845</t>
        </is>
      </c>
      <c r="B471" t="n">
        <v>0.001995104649574976</v>
      </c>
      <c r="C471" t="n">
        <v>13.24905598423904</v>
      </c>
      <c r="D471" t="n">
        <v>62.94114285714286</v>
      </c>
      <c r="E471" t="n">
        <v>0.5348571428571428</v>
      </c>
    </row>
    <row r="472">
      <c r="A472" t="inlineStr">
        <is>
          <t>601008</t>
        </is>
      </c>
      <c r="B472" t="n">
        <v>0.0006780954668542488</v>
      </c>
      <c r="C472" t="n">
        <v>13.22751322751323</v>
      </c>
      <c r="D472" t="n">
        <v>4.078285714285714</v>
      </c>
      <c r="E472" t="n">
        <v>4.958571428571428</v>
      </c>
    </row>
    <row r="473">
      <c r="A473" t="inlineStr">
        <is>
          <t>002009</t>
        </is>
      </c>
      <c r="B473" t="n">
        <v>0.0005219277412303752</v>
      </c>
      <c r="C473" t="n">
        <v>13.18435754189946</v>
      </c>
      <c r="D473" t="n">
        <v>9.709999999999999</v>
      </c>
      <c r="E473" t="n">
        <v>4.731142857142857</v>
      </c>
    </row>
    <row r="474">
      <c r="A474" t="inlineStr">
        <is>
          <t>000902</t>
        </is>
      </c>
      <c r="B474" t="n">
        <v>0.0008516620971868675</v>
      </c>
      <c r="C474" t="n">
        <v>13.15417256011315</v>
      </c>
      <c r="D474" t="n">
        <v>14.26628571428571</v>
      </c>
      <c r="E474" t="n">
        <v>0.7217142857142858</v>
      </c>
    </row>
    <row r="475">
      <c r="A475" t="inlineStr">
        <is>
          <t>002703</t>
        </is>
      </c>
      <c r="B475" t="n">
        <v>0.0001952015100662244</v>
      </c>
      <c r="C475" t="n">
        <v>13.15280464216635</v>
      </c>
      <c r="D475" t="n">
        <v>5.498571428571428</v>
      </c>
      <c r="E475" t="n">
        <v>1.940571428571429</v>
      </c>
    </row>
    <row r="476">
      <c r="A476" t="inlineStr">
        <is>
          <t>002829</t>
        </is>
      </c>
      <c r="B476" t="n">
        <v>0.003421160065197017</v>
      </c>
      <c r="C476" t="n">
        <v>13.0662477088243</v>
      </c>
      <c r="D476" t="n">
        <v>38.65028571428572</v>
      </c>
      <c r="E476" t="n">
        <v>4.514857142857143</v>
      </c>
    </row>
    <row r="477">
      <c r="A477" t="inlineStr">
        <is>
          <t>603987</t>
        </is>
      </c>
      <c r="B477" t="n">
        <v>0.001396853411189203</v>
      </c>
      <c r="C477" t="n">
        <v>13.04034582132565</v>
      </c>
      <c r="D477" t="n">
        <v>15.07857142857143</v>
      </c>
      <c r="E477" t="n">
        <v>1.816285714285714</v>
      </c>
    </row>
    <row r="478">
      <c r="A478" t="inlineStr">
        <is>
          <t>000552</t>
        </is>
      </c>
      <c r="B478" t="n">
        <v>0.0002382277883157742</v>
      </c>
      <c r="C478" t="n">
        <v>13.0281690140845</v>
      </c>
      <c r="D478" t="n">
        <v>3.061714285714286</v>
      </c>
      <c r="E478" t="n">
        <v>3.219142857142858</v>
      </c>
    </row>
    <row r="479">
      <c r="A479" t="inlineStr">
        <is>
          <t>000631</t>
        </is>
      </c>
      <c r="B479" t="n">
        <v>0.0001974946893805364</v>
      </c>
      <c r="C479" t="n">
        <v>13.01115241635689</v>
      </c>
      <c r="D479" t="n">
        <v>2.956285714285714</v>
      </c>
      <c r="E479" t="n">
        <v>0.2422857142857143</v>
      </c>
    </row>
    <row r="480">
      <c r="A480" t="inlineStr">
        <is>
          <t>600598</t>
        </is>
      </c>
      <c r="B480" t="n">
        <v>0.0006637699667727559</v>
      </c>
      <c r="C480" t="n">
        <v>12.96948356807512</v>
      </c>
      <c r="D480" t="n">
        <v>17.48714285714285</v>
      </c>
      <c r="E480" t="n">
        <v>1.099428571428571</v>
      </c>
    </row>
    <row r="481">
      <c r="A481" t="inlineStr">
        <is>
          <t>600851</t>
        </is>
      </c>
      <c r="B481" t="n">
        <v>0.000804144328910945</v>
      </c>
      <c r="C481" t="n">
        <v>12.93463143254518</v>
      </c>
      <c r="D481" t="n">
        <v>7.681999999999999</v>
      </c>
      <c r="E481" t="n">
        <v>0.6257142857142858</v>
      </c>
    </row>
    <row r="482">
      <c r="A482" t="inlineStr">
        <is>
          <t>002204</t>
        </is>
      </c>
      <c r="B482" t="n">
        <v>0.0001800910682565041</v>
      </c>
      <c r="C482" t="n">
        <v>12.92134831460672</v>
      </c>
      <c r="D482" t="n">
        <v>3.653428571428571</v>
      </c>
      <c r="E482" t="n">
        <v>1.017142857142857</v>
      </c>
    </row>
    <row r="483">
      <c r="A483" t="inlineStr">
        <is>
          <t>000960</t>
        </is>
      </c>
      <c r="B483" t="n">
        <v>0.0003545341821356535</v>
      </c>
      <c r="C483" t="n">
        <v>12.9032258064516</v>
      </c>
      <c r="D483" t="n">
        <v>10.80628571428572</v>
      </c>
      <c r="E483" t="n">
        <v>1.917714285714285</v>
      </c>
    </row>
    <row r="484">
      <c r="A484" t="inlineStr">
        <is>
          <t>000828</t>
        </is>
      </c>
      <c r="B484" t="n">
        <v>0.0004849423471661731</v>
      </c>
      <c r="C484" t="n">
        <v>12.89237668161436</v>
      </c>
      <c r="D484" t="n">
        <v>9.615714285714287</v>
      </c>
      <c r="E484" t="n">
        <v>1.233714285714286</v>
      </c>
    </row>
    <row r="485">
      <c r="A485" t="inlineStr">
        <is>
          <t>300552</t>
        </is>
      </c>
      <c r="B485" t="n">
        <v>0.005036814657601326</v>
      </c>
      <c r="C485" t="n">
        <v>12.88888888888888</v>
      </c>
      <c r="D485" t="n">
        <v>41.85571428571428</v>
      </c>
      <c r="E485" t="n">
        <v>4.701714285714287</v>
      </c>
    </row>
    <row r="486">
      <c r="A486" t="inlineStr">
        <is>
          <t>002537</t>
        </is>
      </c>
      <c r="B486" t="n">
        <v>0.0006259618206155813</v>
      </c>
      <c r="C486" t="n">
        <v>12.8834355828221</v>
      </c>
      <c r="D486" t="n">
        <v>7.252857142857144</v>
      </c>
      <c r="E486" t="n">
        <v>2.803714285714285</v>
      </c>
    </row>
    <row r="487">
      <c r="A487" t="inlineStr">
        <is>
          <t>603915</t>
        </is>
      </c>
      <c r="B487" t="n">
        <v>0.004542782071212254</v>
      </c>
      <c r="C487" t="n">
        <v>12.86624203821656</v>
      </c>
      <c r="D487" t="n">
        <v>26.67228571428571</v>
      </c>
      <c r="E487" t="n">
        <v>3.932857142857143</v>
      </c>
    </row>
    <row r="488">
      <c r="A488" t="inlineStr">
        <is>
          <t>300121</t>
        </is>
      </c>
      <c r="B488" t="n">
        <v>0.0009576848682662339</v>
      </c>
      <c r="C488" t="n">
        <v>12.8301886792453</v>
      </c>
      <c r="D488" t="n">
        <v>12.19085714285714</v>
      </c>
      <c r="E488" t="n">
        <v>1.778285714285714</v>
      </c>
    </row>
    <row r="489">
      <c r="A489" t="inlineStr">
        <is>
          <t>002799</t>
        </is>
      </c>
      <c r="B489" t="n">
        <v>0.003177780622809426</v>
      </c>
      <c r="C489" t="n">
        <v>12.78882321332617</v>
      </c>
      <c r="D489" t="n">
        <v>18.62771428571429</v>
      </c>
      <c r="E489" t="n">
        <v>2.835142857142857</v>
      </c>
    </row>
    <row r="490">
      <c r="A490" t="inlineStr">
        <is>
          <t>600458</t>
        </is>
      </c>
      <c r="B490" t="n">
        <v>0.0004506076980920901</v>
      </c>
      <c r="C490" t="n">
        <v>12.71523178807947</v>
      </c>
      <c r="D490" t="n">
        <v>8.002285714285716</v>
      </c>
      <c r="E490" t="n">
        <v>1.524571428571428</v>
      </c>
    </row>
    <row r="491">
      <c r="A491" t="inlineStr">
        <is>
          <t>603985</t>
        </is>
      </c>
      <c r="B491" t="n">
        <v>0.00430569253467012</v>
      </c>
      <c r="C491" t="n">
        <v>12.70058040286788</v>
      </c>
      <c r="D491" t="n">
        <v>31.51485714285714</v>
      </c>
      <c r="E491" t="n">
        <v>2.039142857142857</v>
      </c>
    </row>
    <row r="492">
      <c r="A492" t="inlineStr">
        <is>
          <t>002636</t>
        </is>
      </c>
      <c r="B492" t="n">
        <v>0.00313765137791173</v>
      </c>
      <c r="C492" t="n">
        <v>12.69841269841272</v>
      </c>
      <c r="D492" t="n">
        <v>9.092857142857145</v>
      </c>
      <c r="E492" t="n">
        <v>3.086000000000001</v>
      </c>
    </row>
    <row r="493">
      <c r="A493" t="inlineStr">
        <is>
          <t>300680</t>
        </is>
      </c>
      <c r="B493" t="n">
        <v>0.007327706826715739</v>
      </c>
      <c r="C493" t="n">
        <v>12.67148014440433</v>
      </c>
      <c r="D493" t="n">
        <v>29.35542857142856</v>
      </c>
      <c r="E493" t="n">
        <v>3.732571428571428</v>
      </c>
    </row>
    <row r="494">
      <c r="A494" t="inlineStr">
        <is>
          <t>300313</t>
        </is>
      </c>
      <c r="B494" t="n">
        <v>0.005629105763973579</v>
      </c>
      <c r="C494" t="n">
        <v>12.61633919338161</v>
      </c>
      <c r="D494" t="n">
        <v>21.23342857142858</v>
      </c>
      <c r="E494" t="n">
        <v>12.01685714285714</v>
      </c>
    </row>
    <row r="495">
      <c r="A495" t="inlineStr">
        <is>
          <t>000572</t>
        </is>
      </c>
      <c r="B495" t="n">
        <v>0.0003607720255540997</v>
      </c>
      <c r="C495" t="n">
        <v>12.59259259259258</v>
      </c>
      <c r="D495" t="n">
        <v>3.022</v>
      </c>
      <c r="E495" t="n">
        <v>1.600285714285715</v>
      </c>
    </row>
    <row r="496">
      <c r="A496" t="inlineStr">
        <is>
          <t>600406</t>
        </is>
      </c>
      <c r="B496" t="n">
        <v>0.002246777829688821</v>
      </c>
      <c r="C496" t="n">
        <v>12.58474576271187</v>
      </c>
      <c r="D496" t="n">
        <v>24.01257142857143</v>
      </c>
      <c r="E496" t="n">
        <v>0.7077142857142857</v>
      </c>
    </row>
    <row r="497">
      <c r="A497" t="inlineStr">
        <is>
          <t>000001</t>
        </is>
      </c>
      <c r="B497" t="n">
        <v>0.0006764015213848283</v>
      </c>
      <c r="C497" t="n">
        <v>12.57275902211874</v>
      </c>
      <c r="D497" t="n">
        <v>18.81514285714286</v>
      </c>
      <c r="E497" t="n">
        <v>0.4234285714285715</v>
      </c>
    </row>
    <row r="498">
      <c r="A498" t="inlineStr">
        <is>
          <t>000730</t>
        </is>
      </c>
      <c r="B498" t="n">
        <v>0.0006897574960469346</v>
      </c>
      <c r="C498" t="n">
        <v>12.55411255411256</v>
      </c>
      <c r="D498" t="n">
        <v>2.762</v>
      </c>
      <c r="E498" t="n">
        <v>0</v>
      </c>
    </row>
    <row r="499">
      <c r="A499" t="inlineStr">
        <is>
          <t>601808</t>
        </is>
      </c>
      <c r="B499" t="n">
        <v>0.0007406542440486381</v>
      </c>
      <c r="C499" t="n">
        <v>12.51101321585903</v>
      </c>
      <c r="D499" t="n">
        <v>13.11285714285714</v>
      </c>
      <c r="E499" t="n">
        <v>0.4454285714285714</v>
      </c>
    </row>
    <row r="500">
      <c r="A500" t="inlineStr">
        <is>
          <t>603690</t>
        </is>
      </c>
      <c r="B500" t="n">
        <v>0.005194226174513576</v>
      </c>
      <c r="C500" t="n">
        <v>12.5035765379113</v>
      </c>
      <c r="D500" t="n">
        <v>37.44171428571429</v>
      </c>
      <c r="E500" t="n">
        <v>2.606</v>
      </c>
    </row>
    <row r="501">
      <c r="A501" t="inlineStr">
        <is>
          <t>002073</t>
        </is>
      </c>
      <c r="B501" t="n">
        <v>0.0001314969810646182</v>
      </c>
      <c r="C501" t="n">
        <v>12.5</v>
      </c>
      <c r="D501" t="n">
        <v>4.370857142857143</v>
      </c>
      <c r="E501" t="n">
        <v>1.065428571428571</v>
      </c>
    </row>
    <row r="502">
      <c r="A502" t="inlineStr">
        <is>
          <t>000811</t>
        </is>
      </c>
      <c r="B502" t="n">
        <v>0.0005222034764789521</v>
      </c>
      <c r="C502" t="n">
        <v>12.4839124839125</v>
      </c>
      <c r="D502" t="n">
        <v>8.132285714285715</v>
      </c>
      <c r="E502" t="n">
        <v>6.680000000000001</v>
      </c>
    </row>
    <row r="503">
      <c r="A503" t="inlineStr">
        <is>
          <t>688099</t>
        </is>
      </c>
      <c r="B503" t="n">
        <v>0.008647913459510896</v>
      </c>
      <c r="C503" t="n">
        <v>12.47142857142858</v>
      </c>
      <c r="D503" t="n">
        <v>74.71599999999999</v>
      </c>
      <c r="E503" t="n">
        <v>1.224857142857143</v>
      </c>
    </row>
    <row r="504">
      <c r="A504" t="inlineStr">
        <is>
          <t>002821</t>
        </is>
      </c>
      <c r="B504" t="n">
        <v>0.0332303269176761</v>
      </c>
      <c r="C504" t="n">
        <v>12.43751174591241</v>
      </c>
      <c r="D504" t="n">
        <v>269.8042857142857</v>
      </c>
      <c r="E504" t="n">
        <v>1.075714285714286</v>
      </c>
    </row>
    <row r="505">
      <c r="A505" t="inlineStr">
        <is>
          <t>603369</t>
        </is>
      </c>
      <c r="B505" t="n">
        <v>0.004411410756958888</v>
      </c>
      <c r="C505" t="n">
        <v>12.42163009404389</v>
      </c>
      <c r="D505" t="n">
        <v>53.05085714285714</v>
      </c>
      <c r="E505" t="n">
        <v>1.124857142857143</v>
      </c>
    </row>
    <row r="506">
      <c r="A506" t="inlineStr">
        <is>
          <t>002606</t>
        </is>
      </c>
      <c r="B506" t="n">
        <v>0.0005255429303743209</v>
      </c>
      <c r="C506" t="n">
        <v>12.32686980609419</v>
      </c>
      <c r="D506" t="n">
        <v>7.420857142857144</v>
      </c>
      <c r="E506" t="n">
        <v>2.363142857142858</v>
      </c>
    </row>
    <row r="507">
      <c r="A507" t="inlineStr">
        <is>
          <t>600098</t>
        </is>
      </c>
      <c r="B507" t="n">
        <v>0.00059648161012335</v>
      </c>
      <c r="C507" t="n">
        <v>12.22030981067126</v>
      </c>
      <c r="D507" t="n">
        <v>6.211428571428573</v>
      </c>
      <c r="E507" t="n">
        <v>0.492</v>
      </c>
    </row>
    <row r="508">
      <c r="A508" t="inlineStr">
        <is>
          <t>002238</t>
        </is>
      </c>
      <c r="B508" t="n">
        <v>0.0005579182835925065</v>
      </c>
      <c r="C508" t="n">
        <v>12.21498371335505</v>
      </c>
      <c r="D508" t="n">
        <v>6.683428571428572</v>
      </c>
      <c r="E508" t="n">
        <v>0.5711428571428572</v>
      </c>
    </row>
    <row r="509">
      <c r="A509" t="inlineStr">
        <is>
          <t>600123</t>
        </is>
      </c>
      <c r="B509" t="n">
        <v>0.0002605316200554294</v>
      </c>
      <c r="C509" t="n">
        <v>12.13307240704502</v>
      </c>
      <c r="D509" t="n">
        <v>5.554285714285714</v>
      </c>
      <c r="E509" t="n">
        <v>2.166571428571428</v>
      </c>
    </row>
    <row r="510">
      <c r="A510" t="inlineStr">
        <is>
          <t>000983</t>
        </is>
      </c>
      <c r="B510" t="n">
        <v>0.0002392488938087984</v>
      </c>
      <c r="C510" t="n">
        <v>12.12723658051689</v>
      </c>
      <c r="D510" t="n">
        <v>5.546571428571428</v>
      </c>
      <c r="E510" t="n">
        <v>2.458571428571429</v>
      </c>
    </row>
    <row r="511">
      <c r="A511" t="inlineStr">
        <is>
          <t>300122</t>
        </is>
      </c>
      <c r="B511" t="n">
        <v>0.02972673355672913</v>
      </c>
      <c r="C511" t="n">
        <v>12.1039866606033</v>
      </c>
      <c r="D511" t="n">
        <v>136.5494285714285</v>
      </c>
      <c r="E511" t="n">
        <v>1.952857142857143</v>
      </c>
    </row>
    <row r="512">
      <c r="A512" t="inlineStr">
        <is>
          <t>002160</t>
        </is>
      </c>
      <c r="B512" t="n">
        <v>0.0006835776425524835</v>
      </c>
      <c r="C512" t="n">
        <v>12.06896551724139</v>
      </c>
      <c r="D512" t="n">
        <v>4.344571428571428</v>
      </c>
      <c r="E512" t="n">
        <v>8.595714285714285</v>
      </c>
    </row>
    <row r="513">
      <c r="A513" t="inlineStr">
        <is>
          <t>600155</t>
        </is>
      </c>
      <c r="B513" t="n">
        <v>0.001320690300796054</v>
      </c>
      <c r="C513" t="n">
        <v>12.06457094307563</v>
      </c>
      <c r="D513" t="n">
        <v>12.644</v>
      </c>
      <c r="E513" t="n">
        <v>2.510857142857143</v>
      </c>
    </row>
    <row r="514">
      <c r="A514" t="inlineStr">
        <is>
          <t>300406</t>
        </is>
      </c>
      <c r="B514" t="n">
        <v>0.002306819673950233</v>
      </c>
      <c r="C514" t="n">
        <v>12.04657411553964</v>
      </c>
      <c r="D514" t="n">
        <v>22.07</v>
      </c>
      <c r="E514" t="n">
        <v>1.602285714285714</v>
      </c>
    </row>
    <row r="515">
      <c r="A515" t="inlineStr">
        <is>
          <t>000488</t>
        </is>
      </c>
      <c r="B515" t="n">
        <v>0.0004971515879078906</v>
      </c>
      <c r="C515" t="n">
        <v>12.04188481675392</v>
      </c>
      <c r="D515" t="n">
        <v>6.411428571428571</v>
      </c>
      <c r="E515" t="n">
        <v>4.078</v>
      </c>
    </row>
    <row r="516">
      <c r="A516" t="inlineStr">
        <is>
          <t>600644</t>
        </is>
      </c>
      <c r="B516" t="n">
        <v>0.0005736970176766042</v>
      </c>
      <c r="C516" t="n">
        <v>12.03007518796992</v>
      </c>
      <c r="D516" t="n">
        <v>5.494571428571429</v>
      </c>
      <c r="E516" t="n">
        <v>1.580285714285714</v>
      </c>
    </row>
    <row r="517">
      <c r="A517" t="inlineStr">
        <is>
          <t>603345</t>
        </is>
      </c>
      <c r="B517" t="n">
        <v>0.015946113100491</v>
      </c>
      <c r="C517" t="n">
        <v>12.02300052273917</v>
      </c>
      <c r="D517" t="n">
        <v>179.7331428571429</v>
      </c>
      <c r="E517" t="n">
        <v>0.6611428571428571</v>
      </c>
    </row>
    <row r="518">
      <c r="A518" t="inlineStr">
        <is>
          <t>300725</t>
        </is>
      </c>
      <c r="B518" t="n">
        <v>0.009597433940454977</v>
      </c>
      <c r="C518" t="n">
        <v>11.99480603798084</v>
      </c>
      <c r="D518" t="n">
        <v>122.9251428571429</v>
      </c>
      <c r="E518" t="n">
        <v>1.699714285714286</v>
      </c>
    </row>
    <row r="519">
      <c r="A519" t="inlineStr">
        <is>
          <t>000739</t>
        </is>
      </c>
      <c r="B519" t="n">
        <v>0.001380393294590159</v>
      </c>
      <c r="C519" t="n">
        <v>11.976911976912</v>
      </c>
      <c r="D519" t="n">
        <v>22.51</v>
      </c>
      <c r="E519" t="n">
        <v>0.8274285714285714</v>
      </c>
    </row>
    <row r="520">
      <c r="A520" t="inlineStr">
        <is>
          <t>600348</t>
        </is>
      </c>
      <c r="B520" t="n">
        <v>0.0003403016187559515</v>
      </c>
      <c r="C520" t="n">
        <v>11.97604790419162</v>
      </c>
      <c r="D520" t="n">
        <v>5.437714285714285</v>
      </c>
      <c r="E520" t="n">
        <v>1.7</v>
      </c>
    </row>
    <row r="521">
      <c r="A521" t="inlineStr">
        <is>
          <t>600088</t>
        </is>
      </c>
      <c r="B521" t="n">
        <v>0.0005106473548154636</v>
      </c>
      <c r="C521" t="n">
        <v>11.94731890874883</v>
      </c>
      <c r="D521" t="n">
        <v>11.13371428571429</v>
      </c>
      <c r="E521" t="n">
        <v>0.8291428571428571</v>
      </c>
    </row>
    <row r="522">
      <c r="A522" t="inlineStr">
        <is>
          <t>000725</t>
        </is>
      </c>
      <c r="B522" t="n">
        <v>0.000249305501668348</v>
      </c>
      <c r="C522" t="n">
        <v>11.94029850746268</v>
      </c>
      <c r="D522" t="n">
        <v>5.410285714285715</v>
      </c>
      <c r="E522" t="n">
        <v>2.664571428571429</v>
      </c>
    </row>
    <row r="523">
      <c r="A523" t="inlineStr">
        <is>
          <t>002455</t>
        </is>
      </c>
      <c r="B523" t="n">
        <v>0.000237464775623956</v>
      </c>
      <c r="C523" t="n">
        <v>11.93181818181819</v>
      </c>
      <c r="D523" t="n">
        <v>5.638571428571429</v>
      </c>
      <c r="E523" t="n">
        <v>5.436285714285715</v>
      </c>
    </row>
    <row r="524">
      <c r="A524" t="inlineStr">
        <is>
          <t>600125</t>
        </is>
      </c>
      <c r="B524" t="n">
        <v>0.0006297098796381094</v>
      </c>
      <c r="C524" t="n">
        <v>11.89591078066914</v>
      </c>
      <c r="D524" t="n">
        <v>5.431142857142856</v>
      </c>
      <c r="E524" t="n">
        <v>2.028857142857142</v>
      </c>
    </row>
    <row r="525">
      <c r="A525" t="inlineStr">
        <is>
          <t>603806</t>
        </is>
      </c>
      <c r="B525" t="n">
        <v>0.01517878909665898</v>
      </c>
      <c r="C525" t="n">
        <v>11.83865898376113</v>
      </c>
      <c r="D525" t="n">
        <v>77.38799999999999</v>
      </c>
      <c r="E525" t="n">
        <v>0.64</v>
      </c>
    </row>
    <row r="526">
      <c r="A526" t="inlineStr">
        <is>
          <t>002046</t>
        </is>
      </c>
      <c r="B526" t="n">
        <v>0.001154333995794588</v>
      </c>
      <c r="C526" t="n">
        <v>11.76470588235294</v>
      </c>
      <c r="D526" t="n">
        <v>9.101142857142856</v>
      </c>
      <c r="E526" t="n">
        <v>3.573428571428572</v>
      </c>
    </row>
    <row r="527">
      <c r="A527" t="inlineStr">
        <is>
          <t>002170</t>
        </is>
      </c>
      <c r="B527" t="n">
        <v>0.0001128069813784098</v>
      </c>
      <c r="C527" t="n">
        <v>11.67883211678831</v>
      </c>
      <c r="D527" t="n">
        <v>4.242857142857144</v>
      </c>
      <c r="E527" t="n">
        <v>2.837714285714286</v>
      </c>
    </row>
    <row r="528">
      <c r="A528" t="inlineStr">
        <is>
          <t>000557</t>
        </is>
      </c>
      <c r="B528" t="n">
        <v>0.0001233781635259468</v>
      </c>
      <c r="C528" t="n">
        <v>11.64772727272727</v>
      </c>
      <c r="D528" t="n">
        <v>3.579428571428571</v>
      </c>
      <c r="E528" t="n">
        <v>1.365714285714286</v>
      </c>
    </row>
    <row r="529">
      <c r="A529" t="inlineStr">
        <is>
          <t>603599</t>
        </is>
      </c>
      <c r="B529" t="n">
        <v>0.001291690237077683</v>
      </c>
      <c r="C529" t="n">
        <v>11.64415463437354</v>
      </c>
      <c r="D529" t="n">
        <v>23.09314285714286</v>
      </c>
      <c r="E529" t="n">
        <v>2.597714285714285</v>
      </c>
    </row>
    <row r="530">
      <c r="A530" t="inlineStr">
        <is>
          <t>002507</t>
        </is>
      </c>
      <c r="B530" t="n">
        <v>0.003560743044965356</v>
      </c>
      <c r="C530" t="n">
        <v>11.63895486935866</v>
      </c>
      <c r="D530" t="n">
        <v>40.90457142857143</v>
      </c>
      <c r="E530" t="n">
        <v>1.457714285714286</v>
      </c>
    </row>
    <row r="531">
      <c r="A531" t="inlineStr">
        <is>
          <t>600265</t>
        </is>
      </c>
      <c r="B531" t="n">
        <v>0.001158292408962387</v>
      </c>
      <c r="C531" t="n">
        <v>11.62383177570092</v>
      </c>
      <c r="D531" t="n">
        <v>17.16171428571429</v>
      </c>
      <c r="E531" t="n">
        <v>0.1622857142857143</v>
      </c>
    </row>
    <row r="532">
      <c r="A532" t="inlineStr">
        <is>
          <t>600111</t>
        </is>
      </c>
      <c r="B532" t="n">
        <v>0.001066468738302657</v>
      </c>
      <c r="C532" t="n">
        <v>11.59420289855071</v>
      </c>
      <c r="D532" t="n">
        <v>12.758</v>
      </c>
      <c r="E532" t="n">
        <v>3.560857142857142</v>
      </c>
    </row>
    <row r="533">
      <c r="A533" t="inlineStr">
        <is>
          <t>603187</t>
        </is>
      </c>
      <c r="B533" t="n">
        <v>0.003707510471851151</v>
      </c>
      <c r="C533" t="n">
        <v>11.58638646085177</v>
      </c>
      <c r="D533" t="n">
        <v>55.39771428571429</v>
      </c>
      <c r="E533" t="n">
        <v>1.889142857142857</v>
      </c>
    </row>
    <row r="534">
      <c r="A534" t="inlineStr">
        <is>
          <t>688030</t>
        </is>
      </c>
      <c r="B534" t="n">
        <v>0.005952891302798388</v>
      </c>
      <c r="C534" t="n">
        <v>11.57024793388428</v>
      </c>
      <c r="D534" t="n">
        <v>33.86914285714286</v>
      </c>
      <c r="E534" t="n">
        <v>1.103714285714285</v>
      </c>
    </row>
    <row r="535">
      <c r="A535" t="inlineStr">
        <is>
          <t>600255</t>
        </is>
      </c>
      <c r="B535" t="n">
        <v>0.0001930824996464388</v>
      </c>
      <c r="C535" t="n">
        <v>11.51515151515152</v>
      </c>
      <c r="D535" t="n">
        <v>1.896571428571429</v>
      </c>
      <c r="E535" t="n">
        <v>2.112</v>
      </c>
    </row>
    <row r="536">
      <c r="A536" t="inlineStr">
        <is>
          <t>000523</t>
        </is>
      </c>
      <c r="B536" t="n">
        <v>0.0004764145179029697</v>
      </c>
      <c r="C536" t="n">
        <v>11.47540983606556</v>
      </c>
      <c r="D536" t="n">
        <v>3.817142857142857</v>
      </c>
      <c r="E536" t="n">
        <v>1.771714285714286</v>
      </c>
    </row>
    <row r="537">
      <c r="A537" t="inlineStr">
        <is>
          <t>600784</t>
        </is>
      </c>
      <c r="B537" t="n">
        <v>0.0001817360323675168</v>
      </c>
      <c r="C537" t="n">
        <v>11.43984220907297</v>
      </c>
      <c r="D537" t="n">
        <v>5.358285714285715</v>
      </c>
      <c r="E537" t="n">
        <v>1.225714285714286</v>
      </c>
    </row>
    <row r="538">
      <c r="A538" t="inlineStr">
        <is>
          <t>002643</t>
        </is>
      </c>
      <c r="B538" t="n">
        <v>0.0008192523696096651</v>
      </c>
      <c r="C538" t="n">
        <v>11.35549872122761</v>
      </c>
      <c r="D538" t="n">
        <v>20.04857142857143</v>
      </c>
      <c r="E538" t="n">
        <v>1.184857142857143</v>
      </c>
    </row>
    <row r="539">
      <c r="A539" t="inlineStr">
        <is>
          <t>600682</t>
        </is>
      </c>
      <c r="B539" t="n">
        <v>0.001621457179577291</v>
      </c>
      <c r="C539" t="n">
        <v>11.26482213438735</v>
      </c>
      <c r="D539" t="n">
        <v>11.46485714285714</v>
      </c>
      <c r="E539" t="n">
        <v>1.224285714285714</v>
      </c>
    </row>
    <row r="540">
      <c r="A540" t="inlineStr">
        <is>
          <t>600780</t>
        </is>
      </c>
      <c r="B540" t="n">
        <v>0.0001602727401865618</v>
      </c>
      <c r="C540" t="n">
        <v>11.24620060790273</v>
      </c>
      <c r="D540" t="n">
        <v>3.448</v>
      </c>
      <c r="E540" t="n">
        <v>0.6462857142857144</v>
      </c>
    </row>
    <row r="541">
      <c r="A541" t="inlineStr">
        <is>
          <t>000830</t>
        </is>
      </c>
      <c r="B541" t="n">
        <v>0.0003809954540539135</v>
      </c>
      <c r="C541" t="n">
        <v>11.22715404699739</v>
      </c>
      <c r="D541" t="n">
        <v>12.77914285714286</v>
      </c>
      <c r="E541" t="n">
        <v>3.732571428571428</v>
      </c>
    </row>
    <row r="542">
      <c r="A542" t="inlineStr">
        <is>
          <t>600354</t>
        </is>
      </c>
      <c r="B542" t="n">
        <v>0.0001749010565440343</v>
      </c>
      <c r="C542" t="n">
        <v>11.22448979591837</v>
      </c>
      <c r="D542" t="n">
        <v>4.066285714285713</v>
      </c>
      <c r="E542" t="n">
        <v>1.921714285714285</v>
      </c>
    </row>
    <row r="543">
      <c r="A543" t="inlineStr">
        <is>
          <t>603103</t>
        </is>
      </c>
      <c r="B543" t="n">
        <v>0.0004107379773361275</v>
      </c>
      <c r="C543" t="n">
        <v>11.2094395280236</v>
      </c>
      <c r="D543" t="n">
        <v>17.47428571428571</v>
      </c>
      <c r="E543" t="n">
        <v>0.4474285714285715</v>
      </c>
    </row>
    <row r="544">
      <c r="A544" t="inlineStr">
        <is>
          <t>000875</t>
        </is>
      </c>
      <c r="B544" t="n">
        <v>0.0002183664861980219</v>
      </c>
      <c r="C544" t="n">
        <v>11.19791666666665</v>
      </c>
      <c r="D544" t="n">
        <v>4.064571428571429</v>
      </c>
      <c r="E544" t="n">
        <v>1.329428571428571</v>
      </c>
    </row>
    <row r="545">
      <c r="A545" t="inlineStr">
        <is>
          <t>000421</t>
        </is>
      </c>
      <c r="B545" t="n">
        <v>0.000741642155753654</v>
      </c>
      <c r="C545" t="n">
        <v>11.14754098360658</v>
      </c>
      <c r="D545" t="n">
        <v>6.185142857142857</v>
      </c>
      <c r="E545" t="n">
        <v>2.063428571428572</v>
      </c>
    </row>
    <row r="546">
      <c r="A546" t="inlineStr">
        <is>
          <t>600248</t>
        </is>
      </c>
      <c r="B546" t="n">
        <v>0.0001988426527602595</v>
      </c>
      <c r="C546" t="n">
        <v>11.13801452784504</v>
      </c>
      <c r="D546" t="n">
        <v>4.262285714285714</v>
      </c>
      <c r="E546" t="n">
        <v>1.476</v>
      </c>
    </row>
    <row r="547">
      <c r="A547" t="inlineStr">
        <is>
          <t>002773</t>
        </is>
      </c>
      <c r="B547" t="n">
        <v>0.002974204595711222</v>
      </c>
      <c r="C547" t="n">
        <v>11.12393261020079</v>
      </c>
      <c r="D547" t="n">
        <v>43.192</v>
      </c>
      <c r="E547" t="n">
        <v>0.6222857142857142</v>
      </c>
    </row>
    <row r="548">
      <c r="A548" t="inlineStr">
        <is>
          <t>000541</t>
        </is>
      </c>
      <c r="B548" t="n">
        <v>0.0001914945370089073</v>
      </c>
      <c r="C548" t="n">
        <v>11.11111111111112</v>
      </c>
      <c r="D548" t="n">
        <v>5.892285714285715</v>
      </c>
      <c r="E548" t="n">
        <v>0.7471428571428572</v>
      </c>
    </row>
    <row r="549">
      <c r="A549" t="inlineStr">
        <is>
          <t>002324</t>
        </is>
      </c>
      <c r="B549" t="n">
        <v>0.0006009754646974143</v>
      </c>
      <c r="C549" t="n">
        <v>11.08196721311476</v>
      </c>
      <c r="D549" t="n">
        <v>15.52971428571428</v>
      </c>
      <c r="E549" t="n">
        <v>1.791714285714286</v>
      </c>
    </row>
    <row r="550">
      <c r="A550" t="inlineStr">
        <is>
          <t>002733</t>
        </is>
      </c>
      <c r="B550" t="n">
        <v>0.002376630787336032</v>
      </c>
      <c r="C550" t="n">
        <v>11.05178857447944</v>
      </c>
      <c r="D550" t="n">
        <v>20.31428571428571</v>
      </c>
      <c r="E550" t="n">
        <v>4.374571428571429</v>
      </c>
    </row>
    <row r="551">
      <c r="A551" t="inlineStr">
        <is>
          <t>300483</t>
        </is>
      </c>
      <c r="B551" t="n">
        <v>0.001550866391512367</v>
      </c>
      <c r="C551" t="n">
        <v>11.02135025966533</v>
      </c>
      <c r="D551" t="n">
        <v>36.55657142857143</v>
      </c>
      <c r="E551" t="n">
        <v>0.8905714285714286</v>
      </c>
    </row>
    <row r="552">
      <c r="A552" t="inlineStr">
        <is>
          <t>601218</t>
        </is>
      </c>
      <c r="B552" t="n">
        <v>0.0002383720380961068</v>
      </c>
      <c r="C552" t="n">
        <v>10.98265895953756</v>
      </c>
      <c r="D552" t="n">
        <v>3.579714285714286</v>
      </c>
      <c r="E552" t="n">
        <v>1.669142857142857</v>
      </c>
    </row>
    <row r="553">
      <c r="A553" t="inlineStr">
        <is>
          <t>603299</t>
        </is>
      </c>
      <c r="B553" t="n">
        <v>0.0005807540328204176</v>
      </c>
      <c r="C553" t="n">
        <v>10.9717868338558</v>
      </c>
      <c r="D553" t="n">
        <v>7.024</v>
      </c>
      <c r="E553" t="n">
        <v>2.889714285714286</v>
      </c>
    </row>
    <row r="554">
      <c r="A554" t="inlineStr">
        <is>
          <t>002791</t>
        </is>
      </c>
      <c r="B554" t="n">
        <v>0.01965314208672249</v>
      </c>
      <c r="C554" t="n">
        <v>10.96555444247513</v>
      </c>
      <c r="D554" t="n">
        <v>135.2334285714286</v>
      </c>
      <c r="E554" t="n">
        <v>0.9005714285714286</v>
      </c>
    </row>
    <row r="555">
      <c r="A555" t="inlineStr">
        <is>
          <t>601038</t>
        </is>
      </c>
      <c r="B555" t="n">
        <v>0.0004970349974722003</v>
      </c>
      <c r="C555" t="n">
        <v>10.93892433910664</v>
      </c>
      <c r="D555" t="n">
        <v>11.26828571428572</v>
      </c>
      <c r="E555" t="n">
        <v>1.066</v>
      </c>
    </row>
    <row r="556">
      <c r="A556" t="inlineStr">
        <is>
          <t>600343</t>
        </is>
      </c>
      <c r="B556" t="n">
        <v>0.0002519106971647719</v>
      </c>
      <c r="C556" t="n">
        <v>10.90909090909089</v>
      </c>
      <c r="D556" t="n">
        <v>9.238000000000001</v>
      </c>
      <c r="E556" t="n">
        <v>1.301428571428571</v>
      </c>
    </row>
    <row r="557">
      <c r="A557" t="inlineStr">
        <is>
          <t>300436</t>
        </is>
      </c>
      <c r="B557" t="n">
        <v>0.009858565067887858</v>
      </c>
      <c r="C557" t="n">
        <v>10.90700344431688</v>
      </c>
      <c r="D557" t="n">
        <v>38.566</v>
      </c>
      <c r="E557" t="n">
        <v>2.812857142857143</v>
      </c>
    </row>
    <row r="558">
      <c r="A558" t="inlineStr">
        <is>
          <t>300892</t>
        </is>
      </c>
      <c r="B558" t="n">
        <v>0.03736642835145456</v>
      </c>
      <c r="C558" t="n">
        <v>10.88907705334463</v>
      </c>
      <c r="D558" t="n">
        <v>67.72600000000001</v>
      </c>
      <c r="E558" t="n">
        <v>18.61714285714286</v>
      </c>
    </row>
    <row r="559">
      <c r="A559" t="inlineStr">
        <is>
          <t>600550</t>
        </is>
      </c>
      <c r="B559" t="n">
        <v>0.0002598754694675357</v>
      </c>
      <c r="C559" t="n">
        <v>10.86956521739131</v>
      </c>
      <c r="D559" t="n">
        <v>4.823714285714286</v>
      </c>
      <c r="E559" t="n">
        <v>1.053142857142857</v>
      </c>
    </row>
    <row r="560">
      <c r="A560" t="inlineStr">
        <is>
          <t>002311</t>
        </is>
      </c>
      <c r="B560" t="n">
        <v>0.003194914894977786</v>
      </c>
      <c r="C560" t="n">
        <v>10.82910321489001</v>
      </c>
      <c r="D560" t="n">
        <v>60.35485714285713</v>
      </c>
      <c r="E560" t="n">
        <v>0.5042857142857141</v>
      </c>
    </row>
    <row r="561">
      <c r="A561" t="inlineStr">
        <is>
          <t>002805</t>
        </is>
      </c>
      <c r="B561" t="n">
        <v>0.001284271828318957</v>
      </c>
      <c r="C561" t="n">
        <v>10.79545454545454</v>
      </c>
      <c r="D561" t="n">
        <v>13.85714285714286</v>
      </c>
      <c r="E561" t="n">
        <v>9.121428571428574</v>
      </c>
    </row>
    <row r="562">
      <c r="A562" t="inlineStr">
        <is>
          <t>603239</t>
        </is>
      </c>
      <c r="B562" t="n">
        <v>0.0004457314520629374</v>
      </c>
      <c r="C562" t="n">
        <v>10.78066914498139</v>
      </c>
      <c r="D562" t="n">
        <v>17.14657142857143</v>
      </c>
      <c r="E562" t="n">
        <v>0.8914285714285715</v>
      </c>
    </row>
    <row r="563">
      <c r="A563" t="inlineStr">
        <is>
          <t>600073</t>
        </is>
      </c>
      <c r="B563" t="n">
        <v>0.0003806097953881204</v>
      </c>
      <c r="C563" t="n">
        <v>10.7642626480086</v>
      </c>
      <c r="D563" t="n">
        <v>10.11685714285714</v>
      </c>
      <c r="E563" t="n">
        <v>2.386285714285714</v>
      </c>
    </row>
    <row r="564">
      <c r="A564" t="inlineStr">
        <is>
          <t>600532</t>
        </is>
      </c>
      <c r="B564" t="n">
        <v>0.00069495582502079</v>
      </c>
      <c r="C564" t="n">
        <v>10.7553366174056</v>
      </c>
      <c r="D564" t="n">
        <v>13.17514285714286</v>
      </c>
      <c r="E564" t="n">
        <v>1.346857142857143</v>
      </c>
    </row>
    <row r="565">
      <c r="A565" t="inlineStr">
        <is>
          <t>000027</t>
        </is>
      </c>
      <c r="B565" t="n">
        <v>0.0003394232097451665</v>
      </c>
      <c r="C565" t="n">
        <v>10.72727272727272</v>
      </c>
      <c r="D565" t="n">
        <v>5.698571428571428</v>
      </c>
      <c r="E565" t="n">
        <v>0.729142857142857</v>
      </c>
    </row>
    <row r="566">
      <c r="A566" t="inlineStr">
        <is>
          <t>002469</t>
        </is>
      </c>
      <c r="B566" t="n">
        <v>0.0002850169091592288</v>
      </c>
      <c r="C566" t="n">
        <v>10.72124756335282</v>
      </c>
      <c r="D566" t="n">
        <v>5.772571428571429</v>
      </c>
      <c r="E566" t="n">
        <v>1.531714285714286</v>
      </c>
    </row>
    <row r="567">
      <c r="A567" t="inlineStr">
        <is>
          <t>000861</t>
        </is>
      </c>
      <c r="B567" t="n">
        <v>0.0001867711785719573</v>
      </c>
      <c r="C567" t="n">
        <v>10.68702290076335</v>
      </c>
      <c r="D567" t="n">
        <v>2.756857142857143</v>
      </c>
      <c r="E567" t="n">
        <v>1.801428571428571</v>
      </c>
    </row>
    <row r="568">
      <c r="A568" t="inlineStr">
        <is>
          <t>688369</t>
        </is>
      </c>
      <c r="B568" t="n">
        <v>0.002452365419152176</v>
      </c>
      <c r="C568" t="n">
        <v>10.67877215737136</v>
      </c>
      <c r="D568" t="n">
        <v>70.92228571428571</v>
      </c>
      <c r="E568" t="n">
        <v>1.022571428571429</v>
      </c>
    </row>
    <row r="569">
      <c r="A569" t="inlineStr">
        <is>
          <t>600127</t>
        </is>
      </c>
      <c r="B569" t="n">
        <v>0.0005667028135926934</v>
      </c>
      <c r="C569" t="n">
        <v>10.61946902654867</v>
      </c>
      <c r="D569" t="n">
        <v>10.73257142857143</v>
      </c>
      <c r="E569" t="n">
        <v>4.588571428571429</v>
      </c>
    </row>
    <row r="570">
      <c r="A570" t="inlineStr">
        <is>
          <t>600295</t>
        </is>
      </c>
      <c r="B570" t="n">
        <v>0.0008185218822569418</v>
      </c>
      <c r="C570" t="n">
        <v>10.61571125265393</v>
      </c>
      <c r="D570" t="n">
        <v>10.43285714285714</v>
      </c>
      <c r="E570" t="n">
        <v>3.368857142857143</v>
      </c>
    </row>
    <row r="571">
      <c r="A571" t="inlineStr">
        <is>
          <t>002129</t>
        </is>
      </c>
      <c r="B571" t="n">
        <v>0.00309030324597427</v>
      </c>
      <c r="C571" t="n">
        <v>10.48526863084922</v>
      </c>
      <c r="D571" t="n">
        <v>24.02114285714286</v>
      </c>
      <c r="E571" t="n">
        <v>2.393714285714286</v>
      </c>
    </row>
    <row r="572">
      <c r="A572" t="inlineStr">
        <is>
          <t>600220</t>
        </is>
      </c>
      <c r="B572" t="n">
        <v>0.000406815564144919</v>
      </c>
      <c r="C572" t="n">
        <v>10.46511627906976</v>
      </c>
      <c r="D572" t="n">
        <v>2.845142857142857</v>
      </c>
      <c r="E572" t="n">
        <v>1.655714285714285</v>
      </c>
    </row>
    <row r="573">
      <c r="A573" t="inlineStr">
        <is>
          <t>002594</t>
        </is>
      </c>
      <c r="B573" t="n">
        <v>0.009629906468576324</v>
      </c>
      <c r="C573" t="n">
        <v>10.46048891415576</v>
      </c>
      <c r="D573" t="n">
        <v>176.8034285714286</v>
      </c>
      <c r="E573" t="n">
        <v>3.753142857142858</v>
      </c>
    </row>
    <row r="574">
      <c r="A574" t="inlineStr">
        <is>
          <t>000522</t>
        </is>
      </c>
      <c r="B574" t="n">
        <v>0.00439281776788715</v>
      </c>
      <c r="C574" t="n">
        <v>10.44138585666825</v>
      </c>
      <c r="D574" t="n">
        <v>23.56057142857143</v>
      </c>
      <c r="E574" t="n">
        <v>0</v>
      </c>
    </row>
    <row r="575">
      <c r="A575" t="inlineStr">
        <is>
          <t>600319</t>
        </is>
      </c>
      <c r="B575" t="n">
        <v>0.0002480453821222603</v>
      </c>
      <c r="C575" t="n">
        <v>10.42553191489361</v>
      </c>
      <c r="D575" t="n">
        <v>4.819714285714285</v>
      </c>
      <c r="E575" t="n">
        <v>0.3717142857142858</v>
      </c>
    </row>
    <row r="576">
      <c r="A576" t="inlineStr">
        <is>
          <t>000570</t>
        </is>
      </c>
      <c r="B576" t="n">
        <v>0.0002195096920935219</v>
      </c>
      <c r="C576" t="n">
        <v>10.41257367387034</v>
      </c>
      <c r="D576" t="n">
        <v>5.147714285714286</v>
      </c>
      <c r="E576" t="n">
        <v>2.612000000000001</v>
      </c>
    </row>
    <row r="577">
      <c r="A577" t="inlineStr">
        <is>
          <t>601619</t>
        </is>
      </c>
      <c r="B577" t="n">
        <v>0.0002008561473369835</v>
      </c>
      <c r="C577" t="n">
        <v>10.38961038961039</v>
      </c>
      <c r="D577" t="n">
        <v>3.221428571428572</v>
      </c>
      <c r="E577" t="n">
        <v>1.161142857142857</v>
      </c>
    </row>
    <row r="578">
      <c r="A578" t="inlineStr">
        <is>
          <t>002571</t>
        </is>
      </c>
      <c r="B578" t="n">
        <v>0.001044788378729668</v>
      </c>
      <c r="C578" t="n">
        <v>10.33732317736671</v>
      </c>
      <c r="D578" t="n">
        <v>9.748285714285712</v>
      </c>
      <c r="E578" t="n">
        <v>5.253142857142858</v>
      </c>
    </row>
    <row r="579">
      <c r="A579" t="inlineStr">
        <is>
          <t>600686</t>
        </is>
      </c>
      <c r="B579" t="n">
        <v>0.001320349301202591</v>
      </c>
      <c r="C579" t="n">
        <v>10.25641025641026</v>
      </c>
      <c r="D579" t="n">
        <v>8.073428571428572</v>
      </c>
      <c r="E579" t="n">
        <v>5.939714285714286</v>
      </c>
    </row>
    <row r="580">
      <c r="A580" t="inlineStr">
        <is>
          <t>600698</t>
        </is>
      </c>
      <c r="B580" t="n">
        <v>8.028468318935708e-05</v>
      </c>
      <c r="C580" t="n">
        <v>10.22222222222222</v>
      </c>
      <c r="D580" t="n">
        <v>2.318571428571429</v>
      </c>
      <c r="E580" t="n">
        <v>0.8951428571428572</v>
      </c>
    </row>
    <row r="581">
      <c r="A581" t="inlineStr">
        <is>
          <t>002860</t>
        </is>
      </c>
      <c r="B581" t="n">
        <v>0.000345399187062423</v>
      </c>
      <c r="C581" t="n">
        <v>10.14814814814815</v>
      </c>
      <c r="D581" t="n">
        <v>14.17742857142857</v>
      </c>
      <c r="E581" t="n">
        <v>1.369714285714286</v>
      </c>
    </row>
    <row r="582">
      <c r="A582" t="inlineStr">
        <is>
          <t>000858</t>
        </is>
      </c>
      <c r="B582" t="n">
        <v>0.007640620858729614</v>
      </c>
      <c r="C582" t="n">
        <v>10.13207547169812</v>
      </c>
      <c r="D582" t="n">
        <v>271.2905714285714</v>
      </c>
      <c r="E582" t="n">
        <v>0.3874285714285715</v>
      </c>
    </row>
    <row r="583">
      <c r="A583" t="inlineStr">
        <is>
          <t>600226</t>
        </is>
      </c>
      <c r="B583" t="n">
        <v>0.0002479997088801479</v>
      </c>
      <c r="C583" t="n">
        <v>10.126582278481</v>
      </c>
      <c r="D583" t="n">
        <v>1.762571428571428</v>
      </c>
      <c r="E583" t="n">
        <v>1.507142857142857</v>
      </c>
    </row>
    <row r="584">
      <c r="A584" t="inlineStr">
        <is>
          <t>600459</t>
        </is>
      </c>
      <c r="B584" t="n">
        <v>0.0009428009397890089</v>
      </c>
      <c r="C584" t="n">
        <v>10.08978195810175</v>
      </c>
      <c r="D584" t="n">
        <v>25.31428571428571</v>
      </c>
      <c r="E584" t="n">
        <v>3.566</v>
      </c>
    </row>
    <row r="585">
      <c r="A585" t="inlineStr">
        <is>
          <t>600231</t>
        </is>
      </c>
      <c r="B585" t="n">
        <v>0.0001227790724970173</v>
      </c>
      <c r="C585" t="n">
        <v>10.08771929824561</v>
      </c>
      <c r="D585" t="n">
        <v>2.409428571428571</v>
      </c>
      <c r="E585" t="n">
        <v>1.256285714285714</v>
      </c>
    </row>
    <row r="586">
      <c r="A586" t="inlineStr">
        <is>
          <t>300408</t>
        </is>
      </c>
      <c r="B586" t="n">
        <v>0.002114594530235206</v>
      </c>
      <c r="C586" t="n">
        <v>10.07683215130022</v>
      </c>
      <c r="D586" t="n">
        <v>34.08485714285714</v>
      </c>
      <c r="E586" t="n">
        <v>1.026571428571428</v>
      </c>
    </row>
    <row r="587">
      <c r="A587" t="inlineStr">
        <is>
          <t>600529</t>
        </is>
      </c>
      <c r="B587" t="n">
        <v>0.005441571460842128</v>
      </c>
      <c r="C587" t="n">
        <v>10.07462686567164</v>
      </c>
      <c r="D587" t="n">
        <v>46.79799999999999</v>
      </c>
      <c r="E587" t="n">
        <v>4.034</v>
      </c>
    </row>
    <row r="588">
      <c r="A588" t="inlineStr">
        <is>
          <t>600805</t>
        </is>
      </c>
      <c r="B588" t="n">
        <v>0.0004629505000274356</v>
      </c>
      <c r="C588" t="n">
        <v>10.02444987775062</v>
      </c>
      <c r="D588" t="n">
        <v>4.569428571428571</v>
      </c>
      <c r="E588" t="n">
        <v>2.459428571428572</v>
      </c>
    </row>
    <row r="589">
      <c r="A589" t="inlineStr">
        <is>
          <t>300777</t>
        </is>
      </c>
      <c r="B589" t="n">
        <v>0.002859252622561129</v>
      </c>
      <c r="C589" t="n">
        <v>10.02173913043478</v>
      </c>
      <c r="D589" t="n">
        <v>47.07914285714285</v>
      </c>
      <c r="E589" t="n">
        <v>1.788857142857143</v>
      </c>
    </row>
    <row r="590">
      <c r="A590" t="inlineStr">
        <is>
          <t>002714</t>
        </is>
      </c>
      <c r="B590" t="n">
        <v>0.002196127254630492</v>
      </c>
      <c r="C590" t="n">
        <v>10.01712328767124</v>
      </c>
      <c r="D590" t="n">
        <v>75.03314285714283</v>
      </c>
      <c r="E590" t="n">
        <v>0.7417142857142857</v>
      </c>
    </row>
    <row r="591">
      <c r="A591" t="inlineStr">
        <is>
          <t>000702</t>
        </is>
      </c>
      <c r="B591" t="n">
        <v>0.0008705600354285637</v>
      </c>
      <c r="C591" t="n">
        <v>9.981167608286267</v>
      </c>
      <c r="D591" t="n">
        <v>5.872285714285714</v>
      </c>
      <c r="E591" t="n">
        <v>5.307142857142858</v>
      </c>
    </row>
    <row r="592">
      <c r="A592" t="inlineStr">
        <is>
          <t>600217</t>
        </is>
      </c>
      <c r="B592" t="n">
        <v>0.0002590521946217708</v>
      </c>
      <c r="C592" t="n">
        <v>9.961685823754806</v>
      </c>
      <c r="D592" t="n">
        <v>5.641142857142857</v>
      </c>
      <c r="E592" t="n">
        <v>1.218857142857143</v>
      </c>
    </row>
    <row r="593">
      <c r="A593" t="inlineStr">
        <is>
          <t>300526</t>
        </is>
      </c>
      <c r="B593" t="n">
        <v>0.003979746709713256</v>
      </c>
      <c r="C593" t="n">
        <v>9.956709956709965</v>
      </c>
      <c r="D593" t="n">
        <v>61.05257142857142</v>
      </c>
      <c r="E593" t="n">
        <v>0.7385714285714287</v>
      </c>
    </row>
    <row r="594">
      <c r="A594" t="inlineStr">
        <is>
          <t>002404</t>
        </is>
      </c>
      <c r="B594" t="n">
        <v>0.0003472732661529342</v>
      </c>
      <c r="C594" t="n">
        <v>9.919571045576392</v>
      </c>
      <c r="D594" t="n">
        <v>7.711999999999999</v>
      </c>
      <c r="E594" t="n">
        <v>5.303714285714284</v>
      </c>
    </row>
    <row r="595">
      <c r="A595" t="inlineStr">
        <is>
          <t>600850</t>
        </is>
      </c>
      <c r="B595" t="n">
        <v>0.0009914180446364562</v>
      </c>
      <c r="C595" t="n">
        <v>9.918367346938783</v>
      </c>
      <c r="D595" t="n">
        <v>24.48285714285714</v>
      </c>
      <c r="E595" t="n">
        <v>0.726</v>
      </c>
    </row>
    <row r="596">
      <c r="A596" t="inlineStr">
        <is>
          <t>688063</t>
        </is>
      </c>
      <c r="B596" t="n">
        <v>0.01574285945675472</v>
      </c>
      <c r="C596" t="n">
        <v>9.915423519911615</v>
      </c>
      <c r="D596" t="n">
        <v>246.955</v>
      </c>
      <c r="E596" t="n">
        <v>51.55</v>
      </c>
    </row>
    <row r="597">
      <c r="A597" t="inlineStr">
        <is>
          <t>600478</t>
        </is>
      </c>
      <c r="B597" t="n">
        <v>0.0001585059340191773</v>
      </c>
      <c r="C597" t="n">
        <v>9.865470852017943</v>
      </c>
      <c r="D597" t="n">
        <v>4.604571428571429</v>
      </c>
      <c r="E597" t="n">
        <v>2.604571428571429</v>
      </c>
    </row>
    <row r="598">
      <c r="A598" t="inlineStr">
        <is>
          <t>002272</t>
        </is>
      </c>
      <c r="B598" t="n">
        <v>0.0005897533753513643</v>
      </c>
      <c r="C598" t="n">
        <v>9.856630824372758</v>
      </c>
      <c r="D598" t="n">
        <v>6.071714285714286</v>
      </c>
      <c r="E598" t="n">
        <v>7.364857142857143</v>
      </c>
    </row>
    <row r="599">
      <c r="A599" t="inlineStr">
        <is>
          <t>600999</t>
        </is>
      </c>
      <c r="B599" t="n">
        <v>0.001056687925773746</v>
      </c>
      <c r="C599" t="n">
        <v>9.835294117647052</v>
      </c>
      <c r="D599" t="n">
        <v>22.13514285714286</v>
      </c>
      <c r="E599" t="n">
        <v>0.5305714285714285</v>
      </c>
    </row>
    <row r="600">
      <c r="A600" t="inlineStr">
        <is>
          <t>002087</t>
        </is>
      </c>
      <c r="B600" t="n">
        <v>8.886524548856749e-05</v>
      </c>
      <c r="C600" t="n">
        <v>9.819121447028412</v>
      </c>
      <c r="D600" t="n">
        <v>4.077428571428572</v>
      </c>
      <c r="E600" t="n">
        <v>4.25742857142857</v>
      </c>
    </row>
    <row r="601">
      <c r="A601" t="inlineStr">
        <is>
          <t>603717</t>
        </is>
      </c>
      <c r="B601" t="n">
        <v>0.0003101640257866766</v>
      </c>
      <c r="C601" t="n">
        <v>9.819121447028412</v>
      </c>
      <c r="D601" t="n">
        <v>8.035428571428573</v>
      </c>
      <c r="E601" t="n">
        <v>1.012571428571429</v>
      </c>
    </row>
    <row r="602">
      <c r="A602" t="inlineStr">
        <is>
          <t>300492</t>
        </is>
      </c>
      <c r="B602" t="n">
        <v>0.002318511486916832</v>
      </c>
      <c r="C602" t="n">
        <v>9.818832475956164</v>
      </c>
      <c r="D602" t="n">
        <v>43.98057142857143</v>
      </c>
      <c r="E602" t="n">
        <v>0.6602857142857144</v>
      </c>
    </row>
    <row r="603">
      <c r="A603" t="inlineStr">
        <is>
          <t>601388</t>
        </is>
      </c>
      <c r="B603" t="n">
        <v>0.0003599958253873376</v>
      </c>
      <c r="C603" t="n">
        <v>9.818181818181815</v>
      </c>
      <c r="D603" t="n">
        <v>3.072857142857143</v>
      </c>
      <c r="E603" t="n">
        <v>6.265428571428571</v>
      </c>
    </row>
    <row r="604">
      <c r="A604" t="inlineStr">
        <is>
          <t>600327</t>
        </is>
      </c>
      <c r="B604" t="n">
        <v>0.0004648962748785897</v>
      </c>
      <c r="C604" t="n">
        <v>9.788359788359813</v>
      </c>
      <c r="D604" t="n">
        <v>4.154285714285715</v>
      </c>
      <c r="E604" t="n">
        <v>1.673714285714286</v>
      </c>
    </row>
    <row r="605">
      <c r="A605" t="inlineStr">
        <is>
          <t>300159</t>
        </is>
      </c>
      <c r="B605" t="n">
        <v>0.0005444476643743245</v>
      </c>
      <c r="C605" t="n">
        <v>9.785202863961807</v>
      </c>
      <c r="D605" t="n">
        <v>4.185142857142857</v>
      </c>
      <c r="E605" t="n">
        <v>3.165428571428571</v>
      </c>
    </row>
    <row r="606">
      <c r="A606" t="inlineStr">
        <is>
          <t>300740</t>
        </is>
      </c>
      <c r="B606" t="n">
        <v>0.0007821397087121122</v>
      </c>
      <c r="C606" t="n">
        <v>9.76349302607642</v>
      </c>
      <c r="D606" t="n">
        <v>16.57542857142857</v>
      </c>
      <c r="E606" t="n">
        <v>3.954285714285715</v>
      </c>
    </row>
    <row r="607">
      <c r="A607" t="inlineStr">
        <is>
          <t>002249</t>
        </is>
      </c>
      <c r="B607" t="n">
        <v>0.0003238975785397533</v>
      </c>
      <c r="C607" t="n">
        <v>9.756097560975618</v>
      </c>
      <c r="D607" t="n">
        <v>4.335142857142857</v>
      </c>
      <c r="E607" t="n">
        <v>5.596571428571428</v>
      </c>
    </row>
    <row r="608">
      <c r="A608" t="inlineStr">
        <is>
          <t>601233</t>
        </is>
      </c>
      <c r="B608" t="n">
        <v>0.001582140896010437</v>
      </c>
      <c r="C608" t="n">
        <v>9.754797441364605</v>
      </c>
      <c r="D608" t="n">
        <v>19.772</v>
      </c>
      <c r="E608" t="n">
        <v>3.133714285714286</v>
      </c>
    </row>
    <row r="609">
      <c r="A609" t="inlineStr">
        <is>
          <t>002006</t>
        </is>
      </c>
      <c r="B609" t="n">
        <v>0.0008222949598053849</v>
      </c>
      <c r="C609" t="n">
        <v>9.74155069582503</v>
      </c>
      <c r="D609" t="n">
        <v>5.383428571428571</v>
      </c>
      <c r="E609" t="n">
        <v>3.895142857142857</v>
      </c>
    </row>
    <row r="610">
      <c r="A610" t="inlineStr">
        <is>
          <t>603693</t>
        </is>
      </c>
      <c r="B610" t="n">
        <v>0.0008922811309652838</v>
      </c>
      <c r="C610" t="n">
        <v>9.710391822827935</v>
      </c>
      <c r="D610" t="n">
        <v>12.05028571428572</v>
      </c>
      <c r="E610" t="n">
        <v>2.688</v>
      </c>
    </row>
    <row r="611">
      <c r="A611" t="inlineStr">
        <is>
          <t>601600</t>
        </is>
      </c>
      <c r="B611" t="n">
        <v>0.0004284274660576504</v>
      </c>
      <c r="C611" t="n">
        <v>9.667673716012072</v>
      </c>
      <c r="D611" t="n">
        <v>3.750571428571428</v>
      </c>
      <c r="E611" t="n">
        <v>1.592857142857143</v>
      </c>
    </row>
    <row r="612">
      <c r="A612" t="inlineStr">
        <is>
          <t>002125</t>
        </is>
      </c>
      <c r="B612" t="n">
        <v>0.000795437075089697</v>
      </c>
      <c r="C612" t="n">
        <v>9.6551724137931</v>
      </c>
      <c r="D612" t="n">
        <v>7.482285714285714</v>
      </c>
      <c r="E612" t="n">
        <v>4.041142857142856</v>
      </c>
    </row>
    <row r="613">
      <c r="A613" t="inlineStr">
        <is>
          <t>002092</t>
        </is>
      </c>
      <c r="B613" t="n">
        <v>0.0002177117349346989</v>
      </c>
      <c r="C613" t="n">
        <v>9.625668449197855</v>
      </c>
      <c r="D613" t="n">
        <v>6.053142857142857</v>
      </c>
      <c r="E613" t="n">
        <v>1.765428571428571</v>
      </c>
    </row>
    <row r="614">
      <c r="A614" t="inlineStr">
        <is>
          <t>600263</t>
        </is>
      </c>
      <c r="B614" t="n">
        <v>0.0003135024342267027</v>
      </c>
      <c r="C614" t="n">
        <v>9.606404269513003</v>
      </c>
      <c r="D614" t="n">
        <v>14.82142857142857</v>
      </c>
      <c r="E614" t="n">
        <v>0</v>
      </c>
    </row>
    <row r="615">
      <c r="A615" t="inlineStr">
        <is>
          <t>300589</t>
        </is>
      </c>
      <c r="B615" t="n">
        <v>0.006758770114499532</v>
      </c>
      <c r="C615" t="n">
        <v>9.603201067022349</v>
      </c>
      <c r="D615" t="n">
        <v>34.79714285714287</v>
      </c>
      <c r="E615" t="n">
        <v>19.62057142857143</v>
      </c>
    </row>
    <row r="616">
      <c r="A616" t="inlineStr">
        <is>
          <t>000966</t>
        </is>
      </c>
      <c r="B616" t="n">
        <v>0.0002010943399058777</v>
      </c>
      <c r="C616" t="n">
        <v>9.536784741144411</v>
      </c>
      <c r="D616" t="n">
        <v>3.884285714285714</v>
      </c>
      <c r="E616" t="n">
        <v>2.045428571428571</v>
      </c>
    </row>
    <row r="617">
      <c r="A617" t="inlineStr">
        <is>
          <t>000900</t>
        </is>
      </c>
      <c r="B617" t="n">
        <v>0.0001416754890877305</v>
      </c>
      <c r="C617" t="n">
        <v>9.536082474226815</v>
      </c>
      <c r="D617" t="n">
        <v>4.059142857142857</v>
      </c>
      <c r="E617" t="n">
        <v>0.76</v>
      </c>
    </row>
    <row r="618">
      <c r="A618" t="inlineStr">
        <is>
          <t>688516</t>
        </is>
      </c>
      <c r="B618" t="n">
        <v>0.007557410747835462</v>
      </c>
      <c r="C618" t="n">
        <v>9.534306971617523</v>
      </c>
      <c r="D618" t="n">
        <v>77.01457142857141</v>
      </c>
      <c r="E618" t="n">
        <v>4.249142857142857</v>
      </c>
    </row>
    <row r="619">
      <c r="A619" t="inlineStr">
        <is>
          <t>000527</t>
        </is>
      </c>
      <c r="B619" t="n">
        <v>0.001022838199364577</v>
      </c>
      <c r="C619" t="n">
        <v>9.531249999999991</v>
      </c>
      <c r="D619" t="n">
        <v>13.014</v>
      </c>
      <c r="E619" t="n">
        <v>0</v>
      </c>
    </row>
    <row r="620">
      <c r="A620" t="inlineStr">
        <is>
          <t>603161</t>
        </is>
      </c>
      <c r="B620" t="n">
        <v>0.003873138593573404</v>
      </c>
      <c r="C620" t="n">
        <v>9.477521263669498</v>
      </c>
      <c r="D620" t="n">
        <v>17.768</v>
      </c>
      <c r="E620" t="n">
        <v>6.516857142857143</v>
      </c>
    </row>
    <row r="621">
      <c r="A621" t="inlineStr">
        <is>
          <t>603982</t>
        </is>
      </c>
      <c r="B621" t="n">
        <v>0.0006728962019717829</v>
      </c>
      <c r="C621" t="n">
        <v>9.402173913043477</v>
      </c>
      <c r="D621" t="n">
        <v>19.51142857142857</v>
      </c>
      <c r="E621" t="n">
        <v>11.79342857142857</v>
      </c>
    </row>
    <row r="622">
      <c r="A622" t="inlineStr">
        <is>
          <t>002673</t>
        </is>
      </c>
      <c r="B622" t="n">
        <v>0.0001926472872911081</v>
      </c>
      <c r="C622" t="n">
        <v>9.385113268608425</v>
      </c>
      <c r="D622" t="n">
        <v>9.533142857142858</v>
      </c>
      <c r="E622" t="n">
        <v>1.105714285714286</v>
      </c>
    </row>
    <row r="623">
      <c r="A623" t="inlineStr">
        <is>
          <t>600692</t>
        </is>
      </c>
      <c r="B623" t="n">
        <v>8.73176294099539e-05</v>
      </c>
      <c r="C623" t="n">
        <v>9.375</v>
      </c>
      <c r="D623" t="n">
        <v>6.724285714285714</v>
      </c>
      <c r="E623" t="n">
        <v>1.144285714285714</v>
      </c>
    </row>
    <row r="624">
      <c r="A624" t="inlineStr">
        <is>
          <t>603589</t>
        </is>
      </c>
      <c r="B624" t="n">
        <v>0.004069280370126905</v>
      </c>
      <c r="C624" t="n">
        <v>9.365079365079376</v>
      </c>
      <c r="D624" t="n">
        <v>65.07199999999999</v>
      </c>
      <c r="E624" t="n">
        <v>1.986285714285714</v>
      </c>
    </row>
    <row r="625">
      <c r="A625" t="inlineStr">
        <is>
          <t>600885</t>
        </is>
      </c>
      <c r="B625" t="n">
        <v>0.002573983496497002</v>
      </c>
      <c r="C625" t="n">
        <v>9.358612343686978</v>
      </c>
      <c r="D625" t="n">
        <v>49.98885714285714</v>
      </c>
      <c r="E625" t="n">
        <v>0.9442857142857144</v>
      </c>
    </row>
    <row r="626">
      <c r="A626" t="inlineStr">
        <is>
          <t>600791</t>
        </is>
      </c>
      <c r="B626" t="n">
        <v>0.0007239727181615803</v>
      </c>
      <c r="C626" t="n">
        <v>9.347826086956545</v>
      </c>
      <c r="D626" t="n">
        <v>4.602</v>
      </c>
      <c r="E626" t="n">
        <v>2.379714285714286</v>
      </c>
    </row>
    <row r="627">
      <c r="A627" t="inlineStr">
        <is>
          <t>002219</t>
        </is>
      </c>
      <c r="B627" t="n">
        <v>0.0001069399797289839</v>
      </c>
      <c r="C627" t="n">
        <v>9.259259259259256</v>
      </c>
      <c r="D627" t="n">
        <v>1.743142857142857</v>
      </c>
      <c r="E627" t="n">
        <v>0.6982857142857143</v>
      </c>
    </row>
    <row r="628">
      <c r="A628" t="inlineStr">
        <is>
          <t>600795</t>
        </is>
      </c>
      <c r="B628" t="n">
        <v>4.099033496623868e-05</v>
      </c>
      <c r="C628" t="n">
        <v>9.223300970873783</v>
      </c>
      <c r="D628" t="n">
        <v>2.158</v>
      </c>
      <c r="E628" t="n">
        <v>0.3648571428571429</v>
      </c>
    </row>
    <row r="629">
      <c r="A629" t="inlineStr">
        <is>
          <t>000958</t>
        </is>
      </c>
      <c r="B629" t="n">
        <v>0.0002389171794051972</v>
      </c>
      <c r="C629" t="n">
        <v>9.216589861751157</v>
      </c>
      <c r="D629" t="n">
        <v>4.486285714285714</v>
      </c>
      <c r="E629" t="n">
        <v>1.348285714285714</v>
      </c>
    </row>
    <row r="630">
      <c r="A630" t="inlineStr">
        <is>
          <t>600536</t>
        </is>
      </c>
      <c r="B630" t="n">
        <v>0.002111798318097251</v>
      </c>
      <c r="C630" t="n">
        <v>9.206877426511362</v>
      </c>
      <c r="D630" t="n">
        <v>73.58942857142857</v>
      </c>
      <c r="E630" t="n">
        <v>2.558285714285714</v>
      </c>
    </row>
    <row r="631">
      <c r="A631" t="inlineStr">
        <is>
          <t>000962</t>
        </is>
      </c>
      <c r="B631" t="n">
        <v>0.0003218449462707431</v>
      </c>
      <c r="C631" t="n">
        <v>9.158415841584166</v>
      </c>
      <c r="D631" t="n">
        <v>8.400285714285713</v>
      </c>
      <c r="E631" t="n">
        <v>1.964857142857143</v>
      </c>
    </row>
    <row r="632">
      <c r="A632" t="inlineStr">
        <is>
          <t>002352</t>
        </is>
      </c>
      <c r="B632" t="n">
        <v>0.003864402242245082</v>
      </c>
      <c r="C632" t="n">
        <v>9.155016701719676</v>
      </c>
      <c r="D632" t="n">
        <v>80.97257142857141</v>
      </c>
      <c r="E632" t="n">
        <v>0.3988571428571429</v>
      </c>
    </row>
    <row r="633">
      <c r="A633" t="inlineStr">
        <is>
          <t>603169</t>
        </is>
      </c>
      <c r="B633" t="n">
        <v>0.0001542163836016022</v>
      </c>
      <c r="C633" t="n">
        <v>9.154929577464799</v>
      </c>
      <c r="D633" t="n">
        <v>4.413714285714287</v>
      </c>
      <c r="E633" t="n">
        <v>0.7302857142857141</v>
      </c>
    </row>
    <row r="634">
      <c r="A634" t="inlineStr">
        <is>
          <t>002015</t>
        </is>
      </c>
      <c r="B634" t="n">
        <v>0.0003251077145916721</v>
      </c>
      <c r="C634" t="n">
        <v>9.106830122591948</v>
      </c>
      <c r="D634" t="n">
        <v>6.022285714285714</v>
      </c>
      <c r="E634" t="n">
        <v>2.952857142857143</v>
      </c>
    </row>
    <row r="635">
      <c r="A635" t="inlineStr">
        <is>
          <t>601838</t>
        </is>
      </c>
      <c r="B635" t="n">
        <v>0.0007336159968769656</v>
      </c>
      <c r="C635" t="n">
        <v>9.100204498977504</v>
      </c>
      <c r="D635" t="n">
        <v>10.75428571428571</v>
      </c>
      <c r="E635" t="n">
        <v>2.089428571428572</v>
      </c>
    </row>
    <row r="636">
      <c r="A636" t="inlineStr">
        <is>
          <t>000928</t>
        </is>
      </c>
      <c r="B636" t="n">
        <v>0.0002231648622751851</v>
      </c>
      <c r="C636" t="n">
        <v>9.068627450980404</v>
      </c>
      <c r="D636" t="n">
        <v>4.235428571428572</v>
      </c>
      <c r="E636" t="n">
        <v>1.327142857142857</v>
      </c>
    </row>
    <row r="637">
      <c r="A637" t="inlineStr">
        <is>
          <t>000517</t>
        </is>
      </c>
      <c r="B637" t="n">
        <v>0.0002246082185291912</v>
      </c>
      <c r="C637" t="n">
        <v>9.022556390977442</v>
      </c>
      <c r="D637" t="n">
        <v>2.954285714285715</v>
      </c>
      <c r="E637" t="n">
        <v>1.199428571428571</v>
      </c>
    </row>
    <row r="638">
      <c r="A638" t="inlineStr">
        <is>
          <t>002098</t>
        </is>
      </c>
      <c r="B638" t="n">
        <v>0.000896433862215122</v>
      </c>
      <c r="C638" t="n">
        <v>9.021113243762002</v>
      </c>
      <c r="D638" t="n">
        <v>5.923714285714286</v>
      </c>
      <c r="E638" t="n">
        <v>2.756571428571429</v>
      </c>
    </row>
    <row r="639">
      <c r="A639" t="inlineStr">
        <is>
          <t>600908</t>
        </is>
      </c>
      <c r="B639" t="n">
        <v>0.0001557941949713982</v>
      </c>
      <c r="C639" t="n">
        <v>8.960573476702516</v>
      </c>
      <c r="D639" t="n">
        <v>5.839714285714285</v>
      </c>
      <c r="E639" t="n">
        <v>1.42</v>
      </c>
    </row>
    <row r="640">
      <c r="A640" t="inlineStr">
        <is>
          <t>600435</t>
        </is>
      </c>
      <c r="B640" t="n">
        <v>0.0002151180599527003</v>
      </c>
      <c r="C640" t="n">
        <v>8.9588377723971</v>
      </c>
      <c r="D640" t="n">
        <v>8.619428571428569</v>
      </c>
      <c r="E640" t="n">
        <v>1.359714285714286</v>
      </c>
    </row>
    <row r="641">
      <c r="A641" t="inlineStr">
        <is>
          <t>000518</t>
        </is>
      </c>
      <c r="B641" t="n">
        <v>0.0003389293303305211</v>
      </c>
      <c r="C641" t="n">
        <v>8.936170212765958</v>
      </c>
      <c r="D641" t="n">
        <v>4.859714285714285</v>
      </c>
      <c r="E641" t="n">
        <v>2.474</v>
      </c>
    </row>
    <row r="642">
      <c r="A642" t="inlineStr">
        <is>
          <t>002726</t>
        </is>
      </c>
      <c r="B642" t="n">
        <v>0.0006800421577081538</v>
      </c>
      <c r="C642" t="n">
        <v>8.936170212765958</v>
      </c>
      <c r="D642" t="n">
        <v>13.02342857142857</v>
      </c>
      <c r="E642" t="n">
        <v>1.936571428571429</v>
      </c>
    </row>
    <row r="643">
      <c r="A643" t="inlineStr">
        <is>
          <t>601966</t>
        </is>
      </c>
      <c r="B643" t="n">
        <v>0.0006759272088364057</v>
      </c>
      <c r="C643" t="n">
        <v>8.885448916408677</v>
      </c>
      <c r="D643" t="n">
        <v>33.02742857142857</v>
      </c>
      <c r="E643" t="n">
        <v>0.7994285714285714</v>
      </c>
    </row>
    <row r="644">
      <c r="A644" t="inlineStr">
        <is>
          <t>002013</t>
        </is>
      </c>
      <c r="B644" t="n">
        <v>0.0002774354658155624</v>
      </c>
      <c r="C644" t="n">
        <v>8.840304182509495</v>
      </c>
      <c r="D644" t="n">
        <v>10.49571428571429</v>
      </c>
      <c r="E644" t="n">
        <v>1.270857142857143</v>
      </c>
    </row>
    <row r="645">
      <c r="A645" t="inlineStr">
        <is>
          <t>600531</t>
        </is>
      </c>
      <c r="B645" t="n">
        <v>0.0003479566195761649</v>
      </c>
      <c r="C645" t="n">
        <v>8.839779005524861</v>
      </c>
      <c r="D645" t="n">
        <v>5.685142857142858</v>
      </c>
      <c r="E645" t="n">
        <v>5.27657142857143</v>
      </c>
    </row>
    <row r="646">
      <c r="A646" t="inlineStr">
        <is>
          <t>600779</t>
        </is>
      </c>
      <c r="B646" t="n">
        <v>0.004115059695682166</v>
      </c>
      <c r="C646" t="n">
        <v>8.821601782671372</v>
      </c>
      <c r="D646" t="n">
        <v>74.3962857142857</v>
      </c>
      <c r="E646" t="n">
        <v>1.482</v>
      </c>
    </row>
    <row r="647">
      <c r="A647" t="inlineStr">
        <is>
          <t>601866</t>
        </is>
      </c>
      <c r="B647" t="n">
        <v>0.0001607636220687093</v>
      </c>
      <c r="C647" t="n">
        <v>8.791208791208804</v>
      </c>
      <c r="D647" t="n">
        <v>2.951714285714286</v>
      </c>
      <c r="E647" t="n">
        <v>2.177428571428571</v>
      </c>
    </row>
    <row r="648">
      <c r="A648" t="inlineStr">
        <is>
          <t>603992</t>
        </is>
      </c>
      <c r="B648" t="n">
        <v>0.00103968986528988</v>
      </c>
      <c r="C648" t="n">
        <v>8.778173190984573</v>
      </c>
      <c r="D648" t="n">
        <v>16.94514285714286</v>
      </c>
      <c r="E648" t="n">
        <v>3.264285714285714</v>
      </c>
    </row>
    <row r="649">
      <c r="A649" t="inlineStr">
        <is>
          <t>002801</t>
        </is>
      </c>
      <c r="B649" t="n">
        <v>0.0007930342274875712</v>
      </c>
      <c r="C649" t="n">
        <v>8.763358778625951</v>
      </c>
      <c r="D649" t="n">
        <v>34.60485714285714</v>
      </c>
      <c r="E649" t="n">
        <v>3.932285714285714</v>
      </c>
    </row>
    <row r="650">
      <c r="A650" t="inlineStr">
        <is>
          <t>002796</t>
        </is>
      </c>
      <c r="B650" t="n">
        <v>0.002653508040922712</v>
      </c>
      <c r="C650" t="n">
        <v>8.762541806020074</v>
      </c>
      <c r="D650" t="n">
        <v>13.812</v>
      </c>
      <c r="E650" t="n">
        <v>1.956285714285715</v>
      </c>
    </row>
    <row r="651">
      <c r="A651" t="inlineStr">
        <is>
          <t>002321</t>
        </is>
      </c>
      <c r="B651" t="n">
        <v>0.0006884575887650597</v>
      </c>
      <c r="C651" t="n">
        <v>8.757062146892647</v>
      </c>
      <c r="D651" t="n">
        <v>3.849714285714285</v>
      </c>
      <c r="E651" t="n">
        <v>7.525142857142857</v>
      </c>
    </row>
    <row r="652">
      <c r="A652" t="inlineStr">
        <is>
          <t>600329</t>
        </is>
      </c>
      <c r="B652" t="n">
        <v>0.001405599110255938</v>
      </c>
      <c r="C652" t="n">
        <v>8.752327746741152</v>
      </c>
      <c r="D652" t="n">
        <v>17.09142857142857</v>
      </c>
      <c r="E652" t="n">
        <v>0.6391428571428571</v>
      </c>
    </row>
    <row r="653">
      <c r="A653" t="inlineStr">
        <is>
          <t>000333</t>
        </is>
      </c>
      <c r="B653" t="n">
        <v>0.003867924615533663</v>
      </c>
      <c r="C653" t="n">
        <v>8.74944763588157</v>
      </c>
      <c r="D653" t="n">
        <v>89.79771428571429</v>
      </c>
      <c r="E653" t="n">
        <v>0.4177142857142858</v>
      </c>
    </row>
    <row r="654">
      <c r="A654" t="inlineStr">
        <is>
          <t>600426</t>
        </is>
      </c>
      <c r="B654" t="n">
        <v>0.0009673152730099406</v>
      </c>
      <c r="C654" t="n">
        <v>8.746355685131203</v>
      </c>
      <c r="D654" t="n">
        <v>35.87028571428572</v>
      </c>
      <c r="E654" t="n">
        <v>0.9382857142857142</v>
      </c>
    </row>
    <row r="655">
      <c r="A655" t="inlineStr">
        <is>
          <t>002645</t>
        </is>
      </c>
      <c r="B655" t="n">
        <v>0.0006582747851514779</v>
      </c>
      <c r="C655" t="n">
        <v>8.74251497005989</v>
      </c>
      <c r="D655" t="n">
        <v>9.236285714285716</v>
      </c>
      <c r="E655" t="n">
        <v>3.178571428571428</v>
      </c>
    </row>
    <row r="656">
      <c r="A656" t="inlineStr">
        <is>
          <t>603555</t>
        </is>
      </c>
      <c r="B656" t="n">
        <v>0.0004234799074268881</v>
      </c>
      <c r="C656" t="n">
        <v>8.737864077669922</v>
      </c>
      <c r="D656" t="n">
        <v>2.355714285714285</v>
      </c>
      <c r="E656" t="n">
        <v>0.616</v>
      </c>
    </row>
    <row r="657">
      <c r="A657" t="inlineStr">
        <is>
          <t>600097</t>
        </is>
      </c>
      <c r="B657" t="n">
        <v>0.00144321259514851</v>
      </c>
      <c r="C657" t="n">
        <v>8.723404255319146</v>
      </c>
      <c r="D657" t="n">
        <v>10.42485714285714</v>
      </c>
      <c r="E657" t="n">
        <v>3.80742857142857</v>
      </c>
    </row>
    <row r="658">
      <c r="A658" t="inlineStr">
        <is>
          <t>600169</t>
        </is>
      </c>
      <c r="B658" t="n">
        <v>4.816496245067685e-05</v>
      </c>
      <c r="C658" t="n">
        <v>8.542713567839201</v>
      </c>
      <c r="D658" t="n">
        <v>2.061428571428571</v>
      </c>
      <c r="E658" t="n">
        <v>1.261428571428571</v>
      </c>
    </row>
    <row r="659">
      <c r="A659" t="inlineStr">
        <is>
          <t>000750</t>
        </is>
      </c>
      <c r="B659" t="n">
        <v>0.0001258945026200243</v>
      </c>
      <c r="C659" t="n">
        <v>8.518518518518526</v>
      </c>
      <c r="D659" t="n">
        <v>5.492571428571429</v>
      </c>
      <c r="E659" t="n">
        <v>2.305428571428572</v>
      </c>
    </row>
    <row r="660">
      <c r="A660" t="inlineStr">
        <is>
          <t>600631</t>
        </is>
      </c>
      <c r="B660" t="n">
        <v>0.0007752372056199522</v>
      </c>
      <c r="C660" t="n">
        <v>8.512110726643595</v>
      </c>
      <c r="D660" t="n">
        <v>15.64314285714286</v>
      </c>
      <c r="E660" t="n">
        <v>0</v>
      </c>
    </row>
    <row r="661">
      <c r="A661" t="inlineStr">
        <is>
          <t>601099</t>
        </is>
      </c>
      <c r="B661" t="n">
        <v>8.848799188183557e-05</v>
      </c>
      <c r="C661" t="n">
        <v>8.510638297872353</v>
      </c>
      <c r="D661" t="n">
        <v>3.878571428571429</v>
      </c>
      <c r="E661" t="n">
        <v>2.114857142857143</v>
      </c>
    </row>
    <row r="662">
      <c r="A662" t="inlineStr">
        <is>
          <t>603583</t>
        </is>
      </c>
      <c r="B662" t="n">
        <v>0.003739524508985087</v>
      </c>
      <c r="C662" t="n">
        <v>8.497191011235961</v>
      </c>
      <c r="D662" t="n">
        <v>67.57942857142856</v>
      </c>
      <c r="E662" t="n">
        <v>1.06</v>
      </c>
    </row>
    <row r="663">
      <c r="A663" t="inlineStr">
        <is>
          <t>000780</t>
        </is>
      </c>
      <c r="B663" t="n">
        <v>0.0001182608002947458</v>
      </c>
      <c r="C663" t="n">
        <v>8.408408408408397</v>
      </c>
      <c r="D663" t="n">
        <v>3.513428571428571</v>
      </c>
      <c r="E663" t="n">
        <v>0.5442857142857142</v>
      </c>
    </row>
    <row r="664">
      <c r="A664" t="inlineStr">
        <is>
          <t>603212</t>
        </is>
      </c>
      <c r="B664" t="n">
        <v>0.003451978451011718</v>
      </c>
      <c r="C664" t="n">
        <v>8.391413437412897</v>
      </c>
      <c r="D664" t="n">
        <v>36.36057142857143</v>
      </c>
      <c r="E664" t="n">
        <v>5.772857142857142</v>
      </c>
    </row>
    <row r="665">
      <c r="A665" t="inlineStr">
        <is>
          <t>000040</t>
        </is>
      </c>
      <c r="B665" t="n">
        <v>0.0001409893611180479</v>
      </c>
      <c r="C665" t="n">
        <v>8.385093167701863</v>
      </c>
      <c r="D665" t="n">
        <v>3.292285714285714</v>
      </c>
      <c r="E665" t="n">
        <v>3.577142857142858</v>
      </c>
    </row>
    <row r="666">
      <c r="A666" t="inlineStr">
        <is>
          <t>000667</t>
        </is>
      </c>
      <c r="B666" t="n">
        <v>6.317233390742407e-05</v>
      </c>
      <c r="C666" t="n">
        <v>8.37988826815641</v>
      </c>
      <c r="D666" t="n">
        <v>3.825714285714286</v>
      </c>
      <c r="E666" t="n">
        <v>0.59</v>
      </c>
    </row>
    <row r="667">
      <c r="A667" t="inlineStr">
        <is>
          <t>000777</t>
        </is>
      </c>
      <c r="B667" t="n">
        <v>0.000328472223832605</v>
      </c>
      <c r="C667" t="n">
        <v>8.374384236453203</v>
      </c>
      <c r="D667" t="n">
        <v>12.57228571428572</v>
      </c>
      <c r="E667" t="n">
        <v>1.171714285714286</v>
      </c>
    </row>
    <row r="668">
      <c r="A668" t="inlineStr">
        <is>
          <t>000603</t>
        </is>
      </c>
      <c r="B668" t="n">
        <v>0.0006986181053891206</v>
      </c>
      <c r="C668" t="n">
        <v>8.373042886317217</v>
      </c>
      <c r="D668" t="n">
        <v>15.20285714285714</v>
      </c>
      <c r="E668" t="n">
        <v>2.554857142857143</v>
      </c>
    </row>
    <row r="669">
      <c r="A669" t="inlineStr">
        <is>
          <t>000657</t>
        </is>
      </c>
      <c r="B669" t="n">
        <v>0.0001822338205459049</v>
      </c>
      <c r="C669" t="n">
        <v>8.370702541106123</v>
      </c>
      <c r="D669" t="n">
        <v>7.027142857142857</v>
      </c>
      <c r="E669" t="n">
        <v>1.562857142857143</v>
      </c>
    </row>
    <row r="670">
      <c r="A670" t="inlineStr">
        <is>
          <t>600786</t>
        </is>
      </c>
      <c r="B670" t="n">
        <v>0.009440476191660916</v>
      </c>
      <c r="C670" t="n">
        <v>8.343218663503361</v>
      </c>
      <c r="D670" t="n">
        <v>82.02885714285715</v>
      </c>
      <c r="E670" t="n">
        <v>0</v>
      </c>
    </row>
    <row r="671">
      <c r="A671" t="inlineStr">
        <is>
          <t>603158</t>
        </is>
      </c>
      <c r="B671" t="n">
        <v>0.0007950437276115302</v>
      </c>
      <c r="C671" t="n">
        <v>8.324439701173979</v>
      </c>
      <c r="D671" t="n">
        <v>19.99057142857143</v>
      </c>
      <c r="E671" t="n">
        <v>0.9825714285714284</v>
      </c>
    </row>
    <row r="672">
      <c r="A672" t="inlineStr">
        <is>
          <t>603689</t>
        </is>
      </c>
      <c r="B672" t="n">
        <v>0.0006665185084245797</v>
      </c>
      <c r="C672" t="n">
        <v>8.311461067366599</v>
      </c>
      <c r="D672" t="n">
        <v>11.63885714285714</v>
      </c>
      <c r="E672" t="n">
        <v>1.954857142857143</v>
      </c>
    </row>
    <row r="673">
      <c r="A673" t="inlineStr">
        <is>
          <t>603298</t>
        </is>
      </c>
      <c r="B673" t="n">
        <v>0.000978856326865952</v>
      </c>
      <c r="C673" t="n">
        <v>8.298969072164963</v>
      </c>
      <c r="D673" t="n">
        <v>20.86571428571428</v>
      </c>
      <c r="E673" t="n">
        <v>0.6517142857142859</v>
      </c>
    </row>
    <row r="674">
      <c r="A674" t="inlineStr">
        <is>
          <t>601968</t>
        </is>
      </c>
      <c r="B674" t="n">
        <v>0.0006338961578811931</v>
      </c>
      <c r="C674" t="n">
        <v>8.288770053475925</v>
      </c>
      <c r="D674" t="n">
        <v>8.248000000000001</v>
      </c>
      <c r="E674" t="n">
        <v>0.7842857142857141</v>
      </c>
    </row>
    <row r="675">
      <c r="A675" t="inlineStr">
        <is>
          <t>601318</t>
        </is>
      </c>
      <c r="B675" t="n">
        <v>0.002791926009307479</v>
      </c>
      <c r="C675" t="n">
        <v>8.264874284291768</v>
      </c>
      <c r="D675" t="n">
        <v>86.99857142857145</v>
      </c>
      <c r="E675" t="n">
        <v>0.6054285714285714</v>
      </c>
    </row>
    <row r="676">
      <c r="A676" t="inlineStr">
        <is>
          <t>600764</t>
        </is>
      </c>
      <c r="B676" t="n">
        <v>0.001763270111951071</v>
      </c>
      <c r="C676" t="n">
        <v>8.251121076233181</v>
      </c>
      <c r="D676" t="n">
        <v>33.00171428571429</v>
      </c>
      <c r="E676" t="n">
        <v>1.338</v>
      </c>
    </row>
    <row r="677">
      <c r="A677" t="inlineStr">
        <is>
          <t>603227</t>
        </is>
      </c>
      <c r="B677" t="n">
        <v>0.0001116237799467613</v>
      </c>
      <c r="C677" t="n">
        <v>8.237986270022901</v>
      </c>
      <c r="D677" t="n">
        <v>4.600000000000001</v>
      </c>
      <c r="E677" t="n">
        <v>2.480857142857143</v>
      </c>
    </row>
    <row r="678">
      <c r="A678" t="inlineStr">
        <is>
          <t>002001</t>
        </is>
      </c>
      <c r="B678" t="n">
        <v>0.0003391382957869371</v>
      </c>
      <c r="C678" t="n">
        <v>8.226221079691509</v>
      </c>
      <c r="D678" t="n">
        <v>32.63057142857144</v>
      </c>
      <c r="E678" t="n">
        <v>0.8097142857142857</v>
      </c>
    </row>
    <row r="679">
      <c r="A679" t="inlineStr">
        <is>
          <t>002239</t>
        </is>
      </c>
      <c r="B679" t="n">
        <v>0.0001675422145749436</v>
      </c>
      <c r="C679" t="n">
        <v>8.203991130820398</v>
      </c>
      <c r="D679" t="n">
        <v>4.747714285714284</v>
      </c>
      <c r="E679" t="n">
        <v>3.251714285714286</v>
      </c>
    </row>
    <row r="680">
      <c r="A680" t="inlineStr">
        <is>
          <t>600280</t>
        </is>
      </c>
      <c r="B680" t="n">
        <v>0.0001889909748760061</v>
      </c>
      <c r="C680" t="n">
        <v>8.18181818181818</v>
      </c>
      <c r="D680" t="n">
        <v>2.438285714285715</v>
      </c>
      <c r="E680" t="n">
        <v>0.4960000000000001</v>
      </c>
    </row>
    <row r="681">
      <c r="A681" t="inlineStr">
        <is>
          <t>601577</t>
        </is>
      </c>
      <c r="B681" t="n">
        <v>0.0004513652500864122</v>
      </c>
      <c r="C681" t="n">
        <v>8.18181818181818</v>
      </c>
      <c r="D681" t="n">
        <v>9.396285714285712</v>
      </c>
      <c r="E681" t="n">
        <v>2.257142857142857</v>
      </c>
    </row>
    <row r="682">
      <c r="A682" t="inlineStr">
        <is>
          <t>000569</t>
        </is>
      </c>
      <c r="B682" t="n">
        <v>0.0001627149425942183</v>
      </c>
      <c r="C682" t="n">
        <v>8.128834355828229</v>
      </c>
      <c r="D682" t="n">
        <v>6.755142857142857</v>
      </c>
      <c r="E682" t="n">
        <v>0</v>
      </c>
    </row>
    <row r="683">
      <c r="A683" t="inlineStr">
        <is>
          <t>600379</t>
        </is>
      </c>
      <c r="B683" t="n">
        <v>0.0006274098925640159</v>
      </c>
      <c r="C683" t="n">
        <v>8.127208480565361</v>
      </c>
      <c r="D683" t="n">
        <v>5.738857142857142</v>
      </c>
      <c r="E683" t="n">
        <v>1.517714285714286</v>
      </c>
    </row>
    <row r="684">
      <c r="A684" t="inlineStr">
        <is>
          <t>600997</t>
        </is>
      </c>
      <c r="B684" t="n">
        <v>0.0002736905519199724</v>
      </c>
      <c r="C684" t="n">
        <v>8.097928436911506</v>
      </c>
      <c r="D684" t="n">
        <v>5.71057142857143</v>
      </c>
      <c r="E684" t="n">
        <v>1.380571428571429</v>
      </c>
    </row>
    <row r="685">
      <c r="A685" t="inlineStr">
        <is>
          <t>600641</t>
        </is>
      </c>
      <c r="B685" t="n">
        <v>0.001715634872121515</v>
      </c>
      <c r="C685" t="n">
        <v>8.092175777063249</v>
      </c>
      <c r="D685" t="n">
        <v>18.16228571428572</v>
      </c>
      <c r="E685" t="n">
        <v>1.353714285714286</v>
      </c>
    </row>
    <row r="686">
      <c r="A686" t="inlineStr">
        <is>
          <t>000060</t>
        </is>
      </c>
      <c r="B686" t="n">
        <v>0.0002173085225484959</v>
      </c>
      <c r="C686" t="n">
        <v>8.071748878923767</v>
      </c>
      <c r="D686" t="n">
        <v>4.781142857142858</v>
      </c>
      <c r="E686" t="n">
        <v>2.501428571428571</v>
      </c>
    </row>
    <row r="687">
      <c r="A687" t="inlineStr">
        <is>
          <t>002958</t>
        </is>
      </c>
      <c r="B687" t="n">
        <v>0.0003693945744927512</v>
      </c>
      <c r="C687" t="n">
        <v>8.067940552016983</v>
      </c>
      <c r="D687" t="n">
        <v>5.130285714285715</v>
      </c>
      <c r="E687" t="n">
        <v>4.218</v>
      </c>
    </row>
    <row r="688">
      <c r="A688" t="inlineStr">
        <is>
          <t>603991</t>
        </is>
      </c>
      <c r="B688" t="n">
        <v>0.002124933012267057</v>
      </c>
      <c r="C688" t="n">
        <v>8.065843621399171</v>
      </c>
      <c r="D688" t="n">
        <v>38.31257142857142</v>
      </c>
      <c r="E688" t="n">
        <v>0.7428571428571428</v>
      </c>
    </row>
    <row r="689">
      <c r="A689" t="inlineStr">
        <is>
          <t>000515</t>
        </is>
      </c>
      <c r="B689" t="n">
        <v>0.0003269659185105398</v>
      </c>
      <c r="C689" t="n">
        <v>8.056537102473493</v>
      </c>
      <c r="D689" t="n">
        <v>14.65942857142857</v>
      </c>
      <c r="E689" t="n">
        <v>0</v>
      </c>
    </row>
    <row r="690">
      <c r="A690" t="inlineStr">
        <is>
          <t>002920</t>
        </is>
      </c>
      <c r="B690" t="n">
        <v>0.008134251658322102</v>
      </c>
      <c r="C690" t="n">
        <v>8.024136602901532</v>
      </c>
      <c r="D690" t="n">
        <v>76.85857142857144</v>
      </c>
      <c r="E690" t="n">
        <v>3.645714285714285</v>
      </c>
    </row>
    <row r="691">
      <c r="A691" t="inlineStr">
        <is>
          <t>600312</t>
        </is>
      </c>
      <c r="B691" t="n">
        <v>0.0002540289104523432</v>
      </c>
      <c r="C691" t="n">
        <v>8.018154311649006</v>
      </c>
      <c r="D691" t="n">
        <v>6.989714285714287</v>
      </c>
      <c r="E691" t="n">
        <v>0.9185714285714285</v>
      </c>
    </row>
    <row r="692">
      <c r="A692" t="inlineStr">
        <is>
          <t>002177</t>
        </is>
      </c>
      <c r="B692" t="n">
        <v>0.0004668678028396109</v>
      </c>
      <c r="C692" t="n">
        <v>7.968127490039856</v>
      </c>
      <c r="D692" t="n">
        <v>4.968857142857144</v>
      </c>
      <c r="E692" t="n">
        <v>3.158857142857143</v>
      </c>
    </row>
    <row r="693">
      <c r="A693" t="inlineStr">
        <is>
          <t>688023</t>
        </is>
      </c>
      <c r="B693" t="n">
        <v>0.006138396593887064</v>
      </c>
      <c r="C693" t="n">
        <v>7.961148929105111</v>
      </c>
      <c r="D693" t="n">
        <v>242.6068571428571</v>
      </c>
      <c r="E693" t="n">
        <v>1.142571428571428</v>
      </c>
    </row>
    <row r="694">
      <c r="A694" t="inlineStr">
        <is>
          <t>000965</t>
        </is>
      </c>
      <c r="B694" t="n">
        <v>7.296176343330726e-05</v>
      </c>
      <c r="C694" t="n">
        <v>7.92682926829269</v>
      </c>
      <c r="D694" t="n">
        <v>3.220857142857143</v>
      </c>
      <c r="E694" t="n">
        <v>0.8011428571428572</v>
      </c>
    </row>
    <row r="695">
      <c r="A695" t="inlineStr">
        <is>
          <t>601226</t>
        </is>
      </c>
      <c r="B695" t="n">
        <v>6.65613977291446e-05</v>
      </c>
      <c r="C695" t="n">
        <v>7.908163265306145</v>
      </c>
      <c r="D695" t="n">
        <v>4.106285714285714</v>
      </c>
      <c r="E695" t="n">
        <v>0.3965714285714285</v>
      </c>
    </row>
    <row r="696">
      <c r="A696" t="inlineStr">
        <is>
          <t>601608</t>
        </is>
      </c>
      <c r="B696" t="n">
        <v>0.0001163510738440603</v>
      </c>
      <c r="C696" t="n">
        <v>7.901907356948223</v>
      </c>
      <c r="D696" t="n">
        <v>3.753714285714286</v>
      </c>
      <c r="E696" t="n">
        <v>0.5268571428571429</v>
      </c>
    </row>
    <row r="697">
      <c r="A697" t="inlineStr">
        <is>
          <t>002586</t>
        </is>
      </c>
      <c r="B697" t="n">
        <v>9.41967848591951e-05</v>
      </c>
      <c r="C697" t="n">
        <v>7.894736842105265</v>
      </c>
      <c r="D697" t="n">
        <v>2.045714285714286</v>
      </c>
      <c r="E697" t="n">
        <v>0.346</v>
      </c>
    </row>
    <row r="698">
      <c r="A698" t="inlineStr">
        <is>
          <t>603628</t>
        </is>
      </c>
      <c r="B698" t="n">
        <v>0.000666648872942108</v>
      </c>
      <c r="C698" t="n">
        <v>7.809330628803268</v>
      </c>
      <c r="D698" t="n">
        <v>10.35514285714286</v>
      </c>
      <c r="E698" t="n">
        <v>2.562</v>
      </c>
    </row>
    <row r="699">
      <c r="A699" t="inlineStr">
        <is>
          <t>601699</t>
        </is>
      </c>
      <c r="B699" t="n">
        <v>0.0002319331529078808</v>
      </c>
      <c r="C699" t="n">
        <v>7.794361525704807</v>
      </c>
      <c r="D699" t="n">
        <v>6.502285714285715</v>
      </c>
      <c r="E699" t="n">
        <v>1.267714285714286</v>
      </c>
    </row>
    <row r="700">
      <c r="A700" t="inlineStr">
        <is>
          <t>002256</t>
        </is>
      </c>
      <c r="B700" t="n">
        <v>0.0001055602295225668</v>
      </c>
      <c r="C700" t="n">
        <v>7.766990291262132</v>
      </c>
      <c r="D700" t="n">
        <v>1.157428571428571</v>
      </c>
      <c r="E700" t="n">
        <v>1.63</v>
      </c>
    </row>
    <row r="701">
      <c r="A701" t="inlineStr">
        <is>
          <t>600928</t>
        </is>
      </c>
      <c r="B701" t="n">
        <v>0.0003191764962212643</v>
      </c>
      <c r="C701" t="n">
        <v>7.751937984496116</v>
      </c>
      <c r="D701" t="n">
        <v>5.45942857142857</v>
      </c>
      <c r="E701" t="n">
        <v>3.304571428571428</v>
      </c>
    </row>
    <row r="702">
      <c r="A702" t="inlineStr">
        <is>
          <t>601969</t>
        </is>
      </c>
      <c r="B702" t="n">
        <v>0.000417616230375482</v>
      </c>
      <c r="C702" t="n">
        <v>7.747747747747757</v>
      </c>
      <c r="D702" t="n">
        <v>6.112571428571429</v>
      </c>
      <c r="E702" t="n">
        <v>0.7182857142857142</v>
      </c>
    </row>
    <row r="703">
      <c r="A703" t="inlineStr">
        <is>
          <t>600903</t>
        </is>
      </c>
      <c r="B703" t="n">
        <v>0.0006919044287769621</v>
      </c>
      <c r="C703" t="n">
        <v>7.718405428329089</v>
      </c>
      <c r="D703" t="n">
        <v>12.36914285714286</v>
      </c>
      <c r="E703" t="n">
        <v>2.069428571428572</v>
      </c>
    </row>
    <row r="704">
      <c r="A704" t="inlineStr">
        <is>
          <t>601985</t>
        </is>
      </c>
      <c r="B704" t="n">
        <v>7.932744441060003e-05</v>
      </c>
      <c r="C704" t="n">
        <v>7.658643326039383</v>
      </c>
      <c r="D704" t="n">
        <v>4.785714285714286</v>
      </c>
      <c r="E704" t="n">
        <v>0.282</v>
      </c>
    </row>
    <row r="705">
      <c r="A705" t="inlineStr">
        <is>
          <t>600058</t>
        </is>
      </c>
      <c r="B705" t="n">
        <v>0.0002405466466494146</v>
      </c>
      <c r="C705" t="n">
        <v>7.635829662261395</v>
      </c>
      <c r="D705" t="n">
        <v>7.169714285714286</v>
      </c>
      <c r="E705" t="n">
        <v>1.095714285714286</v>
      </c>
    </row>
    <row r="706">
      <c r="A706" t="inlineStr">
        <is>
          <t>600096</t>
        </is>
      </c>
      <c r="B706" t="n">
        <v>0.0001194986305992127</v>
      </c>
      <c r="C706" t="n">
        <v>7.624113475177308</v>
      </c>
      <c r="D706" t="n">
        <v>5.771714285714284</v>
      </c>
      <c r="E706" t="n">
        <v>1.738285714285714</v>
      </c>
    </row>
    <row r="707">
      <c r="A707" t="inlineStr">
        <is>
          <t>688008</t>
        </is>
      </c>
      <c r="B707" t="n">
        <v>0.01226241274009735</v>
      </c>
      <c r="C707" t="n">
        <v>7.594443723224709</v>
      </c>
      <c r="D707" t="n">
        <v>81.75285714285714</v>
      </c>
      <c r="E707" t="n">
        <v>1.432</v>
      </c>
    </row>
    <row r="708">
      <c r="A708" t="inlineStr">
        <is>
          <t>600581</t>
        </is>
      </c>
      <c r="B708" t="n">
        <v>0.0001232541671639415</v>
      </c>
      <c r="C708" t="n">
        <v>7.584269662921339</v>
      </c>
      <c r="D708" t="n">
        <v>3.664285714285714</v>
      </c>
      <c r="E708" t="n">
        <v>3.492</v>
      </c>
    </row>
    <row r="709">
      <c r="A709" t="inlineStr">
        <is>
          <t>002299</t>
        </is>
      </c>
      <c r="B709" t="n">
        <v>0.001332762858276048</v>
      </c>
      <c r="C709" t="n">
        <v>7.580056749087949</v>
      </c>
      <c r="D709" t="n">
        <v>26.654</v>
      </c>
      <c r="E709" t="n">
        <v>1.191428571428572</v>
      </c>
    </row>
    <row r="710">
      <c r="A710" t="inlineStr">
        <is>
          <t>600662</t>
        </is>
      </c>
      <c r="B710" t="n">
        <v>0.0002154620209858687</v>
      </c>
      <c r="C710" t="n">
        <v>7.560975609756104</v>
      </c>
      <c r="D710" t="n">
        <v>8.538857142857143</v>
      </c>
      <c r="E710" t="n">
        <v>0.4794285714285715</v>
      </c>
    </row>
    <row r="711">
      <c r="A711" t="inlineStr">
        <is>
          <t>600005</t>
        </is>
      </c>
      <c r="B711" t="n">
        <v>0.0001287220818137662</v>
      </c>
      <c r="C711" t="n">
        <v>7.536231884057965</v>
      </c>
      <c r="D711" t="n">
        <v>3.541428571428571</v>
      </c>
      <c r="E711" t="n">
        <v>0.7871428571428569</v>
      </c>
    </row>
    <row r="712">
      <c r="A712" t="inlineStr">
        <is>
          <t>601898</t>
        </is>
      </c>
      <c r="B712" t="n">
        <v>0.0001057009470454848</v>
      </c>
      <c r="C712" t="n">
        <v>7.487922705314021</v>
      </c>
      <c r="D712" t="n">
        <v>4.371428571428571</v>
      </c>
      <c r="E712" t="n">
        <v>0.2837142857142858</v>
      </c>
    </row>
    <row r="713">
      <c r="A713" t="inlineStr">
        <is>
          <t>000832</t>
        </is>
      </c>
      <c r="B713" t="n">
        <v>0.001114700255102041</v>
      </c>
      <c r="C713" t="n">
        <v>7.407407407407396</v>
      </c>
      <c r="D713" t="n">
        <v>1.316571428571429</v>
      </c>
      <c r="E713" t="n">
        <v>0</v>
      </c>
    </row>
    <row r="714">
      <c r="A714" t="inlineStr">
        <is>
          <t>002032</t>
        </is>
      </c>
      <c r="B714" t="n">
        <v>0.0008573936423005823</v>
      </c>
      <c r="C714" t="n">
        <v>7.33553537021745</v>
      </c>
      <c r="D714" t="n">
        <v>72.17914285714285</v>
      </c>
      <c r="E714" t="n">
        <v>0.2397142857142857</v>
      </c>
    </row>
    <row r="715">
      <c r="A715" t="inlineStr">
        <is>
          <t>600617</t>
        </is>
      </c>
      <c r="B715" t="n">
        <v>0.0001412489905157246</v>
      </c>
      <c r="C715" t="n">
        <v>7.322654462242562</v>
      </c>
      <c r="D715" t="n">
        <v>4.483714285714286</v>
      </c>
      <c r="E715" t="n">
        <v>0.5151428571428572</v>
      </c>
    </row>
    <row r="716">
      <c r="A716" t="inlineStr">
        <is>
          <t>600298</t>
        </is>
      </c>
      <c r="B716" t="n">
        <v>0.001252940514794195</v>
      </c>
      <c r="C716" t="n">
        <v>7.289915966386551</v>
      </c>
      <c r="D716" t="n">
        <v>48.20857142857142</v>
      </c>
      <c r="E716" t="n">
        <v>2.014857142857143</v>
      </c>
    </row>
    <row r="717">
      <c r="A717" t="inlineStr">
        <is>
          <t>600829</t>
        </is>
      </c>
      <c r="B717" t="n">
        <v>0.0003802763459790645</v>
      </c>
      <c r="C717" t="n">
        <v>7.225433526011571</v>
      </c>
      <c r="D717" t="n">
        <v>7.339428571428571</v>
      </c>
      <c r="E717" t="n">
        <v>0.7128571428571431</v>
      </c>
    </row>
    <row r="718">
      <c r="A718" t="inlineStr">
        <is>
          <t>600025</t>
        </is>
      </c>
      <c r="B718" t="n">
        <v>9.361573619990366e-05</v>
      </c>
      <c r="C718" t="n">
        <v>7.211538461538458</v>
      </c>
      <c r="D718" t="n">
        <v>4.440857142857143</v>
      </c>
      <c r="E718" t="n">
        <v>0.2691428571428571</v>
      </c>
    </row>
    <row r="719">
      <c r="A719" t="inlineStr">
        <is>
          <t>603698</t>
        </is>
      </c>
      <c r="B719" t="n">
        <v>0.0001186230408636773</v>
      </c>
      <c r="C719" t="n">
        <v>7.175712971481141</v>
      </c>
      <c r="D719" t="n">
        <v>11.32914285714286</v>
      </c>
      <c r="E719" t="n">
        <v>0.3497142857142857</v>
      </c>
    </row>
    <row r="720">
      <c r="A720" t="inlineStr">
        <is>
          <t>601991</t>
        </is>
      </c>
      <c r="B720" t="n">
        <v>4.485217728161155e-05</v>
      </c>
      <c r="C720" t="n">
        <v>7.17488789237668</v>
      </c>
      <c r="D720" t="n">
        <v>2.318</v>
      </c>
      <c r="E720" t="n">
        <v>0.2365714285714285</v>
      </c>
    </row>
    <row r="721">
      <c r="A721" t="inlineStr">
        <is>
          <t>002023</t>
        </is>
      </c>
      <c r="B721" t="n">
        <v>0.0005653360619161947</v>
      </c>
      <c r="C721" t="n">
        <v>7.147540983606548</v>
      </c>
      <c r="D721" t="n">
        <v>15.24942857142857</v>
      </c>
      <c r="E721" t="n">
        <v>2.035428571428572</v>
      </c>
    </row>
    <row r="722">
      <c r="A722" t="inlineStr">
        <is>
          <t>688036</t>
        </is>
      </c>
      <c r="B722" t="n">
        <v>0.006698622907945899</v>
      </c>
      <c r="C722" t="n">
        <v>7.140845070422519</v>
      </c>
      <c r="D722" t="n">
        <v>138.8911428571429</v>
      </c>
      <c r="E722" t="n">
        <v>0.9700000000000001</v>
      </c>
    </row>
    <row r="723">
      <c r="A723" t="inlineStr">
        <is>
          <t>600501</t>
        </is>
      </c>
      <c r="B723" t="n">
        <v>0.0002106829438724132</v>
      </c>
      <c r="C723" t="n">
        <v>7.135470527404331</v>
      </c>
      <c r="D723" t="n">
        <v>9.930000000000001</v>
      </c>
      <c r="E723" t="n">
        <v>1.297714285714286</v>
      </c>
    </row>
    <row r="724">
      <c r="A724" t="inlineStr">
        <is>
          <t>600237</t>
        </is>
      </c>
      <c r="B724" t="n">
        <v>0.0004460140445188106</v>
      </c>
      <c r="C724" t="n">
        <v>7.109004739336489</v>
      </c>
      <c r="D724" t="n">
        <v>4.586</v>
      </c>
      <c r="E724" t="n">
        <v>5.726</v>
      </c>
    </row>
    <row r="725">
      <c r="A725" t="inlineStr">
        <is>
          <t>600012</t>
        </is>
      </c>
      <c r="B725" t="n">
        <v>0.0001669749776842461</v>
      </c>
      <c r="C725" t="n">
        <v>7.105719237435015</v>
      </c>
      <c r="D725" t="n">
        <v>6.101142857142857</v>
      </c>
      <c r="E725" t="n">
        <v>0.5757142857142857</v>
      </c>
    </row>
    <row r="726">
      <c r="A726" t="inlineStr">
        <is>
          <t>600871</t>
        </is>
      </c>
      <c r="B726" t="n">
        <v>0.0001611032387185368</v>
      </c>
      <c r="C726" t="n">
        <v>7.103825136612008</v>
      </c>
      <c r="D726" t="n">
        <v>1.995714285714286</v>
      </c>
      <c r="E726" t="n">
        <v>0.5691428571428572</v>
      </c>
    </row>
    <row r="727">
      <c r="A727" t="inlineStr">
        <is>
          <t>600001</t>
        </is>
      </c>
      <c r="B727" t="n">
        <v>0.0004438286143497708</v>
      </c>
      <c r="C727" t="n">
        <v>7.085020242914974</v>
      </c>
      <c r="D727" t="n">
        <v>5.379714285714286</v>
      </c>
      <c r="E727" t="n">
        <v>0</v>
      </c>
    </row>
    <row r="728">
      <c r="A728" t="inlineStr">
        <is>
          <t>600989</t>
        </is>
      </c>
      <c r="B728" t="n">
        <v>0.0007242144688613587</v>
      </c>
      <c r="C728" t="n">
        <v>7.0448307410796</v>
      </c>
      <c r="D728" t="n">
        <v>12.01857142857143</v>
      </c>
      <c r="E728" t="n">
        <v>2.158571428571429</v>
      </c>
    </row>
    <row r="729">
      <c r="A729" t="inlineStr">
        <is>
          <t>601666</t>
        </is>
      </c>
      <c r="B729" t="n">
        <v>0.0002359066065739499</v>
      </c>
      <c r="C729" t="n">
        <v>7.039711191335729</v>
      </c>
      <c r="D729" t="n">
        <v>5.790857142857143</v>
      </c>
      <c r="E729" t="n">
        <v>1.323142857142857</v>
      </c>
    </row>
    <row r="730">
      <c r="A730" t="inlineStr">
        <is>
          <t>688196</t>
        </is>
      </c>
      <c r="B730" t="n">
        <v>0.004199751377818832</v>
      </c>
      <c r="C730" t="n">
        <v>7.031802120141339</v>
      </c>
      <c r="D730" t="n">
        <v>58.18657142857143</v>
      </c>
      <c r="E730" t="n">
        <v>3.942857142857143</v>
      </c>
    </row>
    <row r="731">
      <c r="A731" t="inlineStr">
        <is>
          <t>002378</t>
        </is>
      </c>
      <c r="B731" t="n">
        <v>0.0002419119490548062</v>
      </c>
      <c r="C731" t="n">
        <v>7.011070110701101</v>
      </c>
      <c r="D731" t="n">
        <v>5.581714285714285</v>
      </c>
      <c r="E731" t="n">
        <v>2.385428571428571</v>
      </c>
    </row>
    <row r="732">
      <c r="A732" t="inlineStr">
        <is>
          <t>600421</t>
        </is>
      </c>
      <c r="B732" t="n">
        <v>0.001282650779062488</v>
      </c>
      <c r="C732" t="n">
        <v>6.984478935698446</v>
      </c>
      <c r="D732" t="n">
        <v>10.34771428571428</v>
      </c>
      <c r="E732" t="n">
        <v>0.3248571428571428</v>
      </c>
    </row>
    <row r="733">
      <c r="A733" t="inlineStr">
        <is>
          <t>600770</t>
        </is>
      </c>
      <c r="B733" t="n">
        <v>0.0001502913997369053</v>
      </c>
      <c r="C733" t="n">
        <v>6.968641114982566</v>
      </c>
      <c r="D733" t="n">
        <v>5.726857142857143</v>
      </c>
      <c r="E733" t="n">
        <v>1.167142857142857</v>
      </c>
    </row>
    <row r="734">
      <c r="A734" t="inlineStr">
        <is>
          <t>000687</t>
        </is>
      </c>
      <c r="B734" t="n">
        <v>0.0003247751853705586</v>
      </c>
      <c r="C734" t="n">
        <v>6.962025316455689</v>
      </c>
      <c r="D734" t="n">
        <v>1.759142857142857</v>
      </c>
      <c r="E734" t="n">
        <v>1.312857142857143</v>
      </c>
    </row>
    <row r="735">
      <c r="A735" t="inlineStr">
        <is>
          <t>603179</t>
        </is>
      </c>
      <c r="B735" t="n">
        <v>0.003047856147684073</v>
      </c>
      <c r="C735" t="n">
        <v>6.940063091482651</v>
      </c>
      <c r="D735" t="n">
        <v>29.91114285714286</v>
      </c>
      <c r="E735" t="n">
        <v>1.053142857142857</v>
      </c>
    </row>
    <row r="736">
      <c r="A736" t="inlineStr">
        <is>
          <t>603198</t>
        </is>
      </c>
      <c r="B736" t="n">
        <v>0.005772108969131027</v>
      </c>
      <c r="C736" t="n">
        <v>6.924019607843124</v>
      </c>
      <c r="D736" t="n">
        <v>34.04628571428572</v>
      </c>
      <c r="E736" t="n">
        <v>3.333714285714286</v>
      </c>
    </row>
    <row r="737">
      <c r="A737" t="inlineStr">
        <is>
          <t>000636</t>
        </is>
      </c>
      <c r="B737" t="n">
        <v>0.0010146725503184</v>
      </c>
      <c r="C737" t="n">
        <v>6.916243654822352</v>
      </c>
      <c r="D737" t="n">
        <v>33.84714285714286</v>
      </c>
      <c r="E737" t="n">
        <v>2.654857142857142</v>
      </c>
    </row>
    <row r="738">
      <c r="A738" t="inlineStr">
        <is>
          <t>002945</t>
        </is>
      </c>
      <c r="B738" t="n">
        <v>0.0008753462533721093</v>
      </c>
      <c r="C738" t="n">
        <v>6.87943262411348</v>
      </c>
      <c r="D738" t="n">
        <v>14.73457142857143</v>
      </c>
      <c r="E738" t="n">
        <v>2.806</v>
      </c>
    </row>
    <row r="739">
      <c r="A739" t="inlineStr">
        <is>
          <t>000301</t>
        </is>
      </c>
      <c r="B739" t="n">
        <v>0.0005692817085450451</v>
      </c>
      <c r="C739" t="n">
        <v>6.877113866967322</v>
      </c>
      <c r="D739" t="n">
        <v>9.803714285714285</v>
      </c>
      <c r="E739" t="n">
        <v>2.213428571428572</v>
      </c>
    </row>
    <row r="740">
      <c r="A740" t="inlineStr">
        <is>
          <t>603087</t>
        </is>
      </c>
      <c r="B740" t="n">
        <v>0.01673656528288072</v>
      </c>
      <c r="C740" t="n">
        <v>6.86171502465045</v>
      </c>
      <c r="D740" t="n">
        <v>119.068</v>
      </c>
      <c r="E740" t="n">
        <v>3.406285714285715</v>
      </c>
    </row>
    <row r="741">
      <c r="A741" t="inlineStr">
        <is>
          <t>002891</t>
        </is>
      </c>
      <c r="B741" t="n">
        <v>0.001678680997599916</v>
      </c>
      <c r="C741" t="n">
        <v>6.858736059479553</v>
      </c>
      <c r="D741" t="n">
        <v>54.76000000000001</v>
      </c>
      <c r="E741" t="n">
        <v>1.439142857142857</v>
      </c>
    </row>
    <row r="742">
      <c r="A742" t="inlineStr">
        <is>
          <t>603392</t>
        </is>
      </c>
      <c r="B742" t="n">
        <v>0.01955161658364133</v>
      </c>
      <c r="C742" t="n">
        <v>6.855779427359487</v>
      </c>
      <c r="D742" t="n">
        <v>188.6857142857143</v>
      </c>
      <c r="E742" t="n">
        <v>2.582857142857143</v>
      </c>
    </row>
    <row r="743">
      <c r="A743" t="inlineStr">
        <is>
          <t>600860</t>
        </is>
      </c>
      <c r="B743" t="n">
        <v>0.0001277986895498735</v>
      </c>
      <c r="C743" t="n">
        <v>6.829268292682933</v>
      </c>
      <c r="D743" t="n">
        <v>4.128285714285714</v>
      </c>
      <c r="E743" t="n">
        <v>0.2531428571428571</v>
      </c>
    </row>
    <row r="744">
      <c r="A744" t="inlineStr">
        <is>
          <t>000519</t>
        </is>
      </c>
      <c r="B744" t="n">
        <v>0.0003369792422218269</v>
      </c>
      <c r="C744" t="n">
        <v>6.823027718550101</v>
      </c>
      <c r="D744" t="n">
        <v>9.60657142857143</v>
      </c>
      <c r="E744" t="n">
        <v>2.172857142857143</v>
      </c>
    </row>
    <row r="745">
      <c r="A745" t="inlineStr">
        <is>
          <t>600872</t>
        </is>
      </c>
      <c r="B745" t="n">
        <v>0.006411081582377086</v>
      </c>
      <c r="C745" t="n">
        <v>6.810897435897445</v>
      </c>
      <c r="D745" t="n">
        <v>64.5997142857143</v>
      </c>
      <c r="E745" t="n">
        <v>1.080285714285714</v>
      </c>
    </row>
    <row r="746">
      <c r="A746" t="inlineStr">
        <is>
          <t>002060</t>
        </is>
      </c>
      <c r="B746" t="n">
        <v>4.779437611459052e-05</v>
      </c>
      <c r="C746" t="n">
        <v>6.774193548387086</v>
      </c>
      <c r="D746" t="n">
        <v>3.168285714285714</v>
      </c>
      <c r="E746" t="n">
        <v>0.9720000000000001</v>
      </c>
    </row>
    <row r="747">
      <c r="A747" t="inlineStr">
        <is>
          <t>002167</t>
        </is>
      </c>
      <c r="B747" t="n">
        <v>0.0002726357921579071</v>
      </c>
      <c r="C747" t="n">
        <v>6.770833333333348</v>
      </c>
      <c r="D747" t="n">
        <v>5.780571428571428</v>
      </c>
      <c r="E747" t="n">
        <v>2.140571428571429</v>
      </c>
    </row>
    <row r="748">
      <c r="A748" t="inlineStr">
        <is>
          <t>002866</t>
        </is>
      </c>
      <c r="B748" t="n">
        <v>0.0005446272806971427</v>
      </c>
      <c r="C748" t="n">
        <v>6.767371601208461</v>
      </c>
      <c r="D748" t="n">
        <v>16.41485714285714</v>
      </c>
      <c r="E748" t="n">
        <v>2.855714285714286</v>
      </c>
    </row>
    <row r="749">
      <c r="A749" t="inlineStr">
        <is>
          <t>002309</t>
        </is>
      </c>
      <c r="B749" t="n">
        <v>0.0001898509334149616</v>
      </c>
      <c r="C749" t="n">
        <v>6.716417910447747</v>
      </c>
      <c r="D749" t="n">
        <v>5.543142857142858</v>
      </c>
      <c r="E749" t="n">
        <v>0.9697142857142859</v>
      </c>
    </row>
    <row r="750">
      <c r="A750" t="inlineStr">
        <is>
          <t>600695</t>
        </is>
      </c>
      <c r="B750" t="n">
        <v>0.0006468989034763801</v>
      </c>
      <c r="C750" t="n">
        <v>6.677018633540377</v>
      </c>
      <c r="D750" t="n">
        <v>6.829428571428571</v>
      </c>
      <c r="E750" t="n">
        <v>3.884571428571429</v>
      </c>
    </row>
    <row r="751">
      <c r="A751" t="inlineStr">
        <is>
          <t>600188</t>
        </is>
      </c>
      <c r="B751" t="n">
        <v>0.0009124191947049093</v>
      </c>
      <c r="C751" t="n">
        <v>6.673728813559321</v>
      </c>
      <c r="D751" t="n">
        <v>10.57142857142857</v>
      </c>
      <c r="E751" t="n">
        <v>1.773428571428571</v>
      </c>
    </row>
    <row r="752">
      <c r="A752" t="inlineStr">
        <is>
          <t>002780</t>
        </is>
      </c>
      <c r="B752" t="n">
        <v>0.0005417823377339775</v>
      </c>
      <c r="C752" t="n">
        <v>6.595174262734593</v>
      </c>
      <c r="D752" t="n">
        <v>18.646</v>
      </c>
      <c r="E752" t="n">
        <v>1.744285714285715</v>
      </c>
    </row>
    <row r="753">
      <c r="A753" t="inlineStr">
        <is>
          <t>002297</t>
        </is>
      </c>
      <c r="B753" t="n">
        <v>0.0007386888644767996</v>
      </c>
      <c r="C753" t="n">
        <v>6.591865357643756</v>
      </c>
      <c r="D753" t="n">
        <v>7.537142857142856</v>
      </c>
      <c r="E753" t="n">
        <v>3.516857142857143</v>
      </c>
    </row>
    <row r="754">
      <c r="A754" t="inlineStr">
        <is>
          <t>601366</t>
        </is>
      </c>
      <c r="B754" t="n">
        <v>9.558416305697092e-05</v>
      </c>
      <c r="C754" t="n">
        <v>6.584992343032159</v>
      </c>
      <c r="D754" t="n">
        <v>6.717142857142858</v>
      </c>
      <c r="E754" t="n">
        <v>0.6034285714285713</v>
      </c>
    </row>
    <row r="755">
      <c r="A755" t="inlineStr">
        <is>
          <t>688368</t>
        </is>
      </c>
      <c r="B755" t="n">
        <v>0.03352312177531817</v>
      </c>
      <c r="C755" t="n">
        <v>6.544081228330856</v>
      </c>
      <c r="D755" t="n">
        <v>177.8194285714286</v>
      </c>
      <c r="E755" t="n">
        <v>2.700571428571428</v>
      </c>
    </row>
    <row r="756">
      <c r="A756" t="inlineStr">
        <is>
          <t>603656</t>
        </is>
      </c>
      <c r="B756" t="n">
        <v>0.0005519427523616395</v>
      </c>
      <c r="C756" t="n">
        <v>6.531204644412192</v>
      </c>
      <c r="D756" t="n">
        <v>14.71342857142857</v>
      </c>
      <c r="E756" t="n">
        <v>0.8134285714285715</v>
      </c>
    </row>
    <row r="757">
      <c r="A757" t="inlineStr">
        <is>
          <t>600552</t>
        </is>
      </c>
      <c r="B757" t="n">
        <v>0.0003889659963868901</v>
      </c>
      <c r="C757" t="n">
        <v>6.501547987616108</v>
      </c>
      <c r="D757" t="n">
        <v>6.613428571428571</v>
      </c>
      <c r="E757" t="n">
        <v>3.256</v>
      </c>
    </row>
    <row r="758">
      <c r="A758" t="inlineStr">
        <is>
          <t>600732</t>
        </is>
      </c>
      <c r="B758" t="n">
        <v>0.001429847665206437</v>
      </c>
      <c r="C758" t="n">
        <v>6.466666666666665</v>
      </c>
      <c r="D758" t="n">
        <v>16.35457142857143</v>
      </c>
      <c r="E758" t="n">
        <v>3.369714285714286</v>
      </c>
    </row>
    <row r="759">
      <c r="A759" t="inlineStr">
        <is>
          <t>688016</t>
        </is>
      </c>
      <c r="B759" t="n">
        <v>0.02902709933092813</v>
      </c>
      <c r="C759" t="n">
        <v>6.436167958984784</v>
      </c>
      <c r="D759" t="n">
        <v>241.4911428571429</v>
      </c>
      <c r="E759" t="n">
        <v>1.796285714285714</v>
      </c>
    </row>
    <row r="760">
      <c r="A760" t="inlineStr">
        <is>
          <t>600540</t>
        </is>
      </c>
      <c r="B760" t="n">
        <v>0.0001617646442926689</v>
      </c>
      <c r="C760" t="n">
        <v>6.407766990291264</v>
      </c>
      <c r="D760" t="n">
        <v>5.290571428571429</v>
      </c>
      <c r="E760" t="n">
        <v>2.565428571428572</v>
      </c>
    </row>
    <row r="761">
      <c r="A761" t="inlineStr">
        <is>
          <t>688011</t>
        </is>
      </c>
      <c r="B761" t="n">
        <v>0.002807064686560141</v>
      </c>
      <c r="C761" t="n">
        <v>6.378558071888629</v>
      </c>
      <c r="D761" t="n">
        <v>50.648</v>
      </c>
      <c r="E761" t="n">
        <v>3.468285714285715</v>
      </c>
    </row>
    <row r="762">
      <c r="A762" t="inlineStr">
        <is>
          <t>002300</t>
        </is>
      </c>
      <c r="B762" t="n">
        <v>9.365245548567537e-05</v>
      </c>
      <c r="C762" t="n">
        <v>6.34146341463413</v>
      </c>
      <c r="D762" t="n">
        <v>6.237714285714286</v>
      </c>
      <c r="E762" t="n">
        <v>0.9111428571428573</v>
      </c>
    </row>
    <row r="763">
      <c r="A763" t="inlineStr">
        <is>
          <t>600287</t>
        </is>
      </c>
      <c r="B763" t="n">
        <v>7.573696145124716e-05</v>
      </c>
      <c r="C763" t="n">
        <v>6.335616438356162</v>
      </c>
      <c r="D763" t="n">
        <v>6.068571428571429</v>
      </c>
      <c r="E763" t="n">
        <v>1.294285714285714</v>
      </c>
    </row>
    <row r="764">
      <c r="A764" t="inlineStr">
        <is>
          <t>600192</t>
        </is>
      </c>
      <c r="B764" t="n">
        <v>7.518696522126773e-05</v>
      </c>
      <c r="C764" t="n">
        <v>6.326530612244885</v>
      </c>
      <c r="D764" t="n">
        <v>5.009428571428571</v>
      </c>
      <c r="E764" t="n">
        <v>1.136</v>
      </c>
    </row>
    <row r="765">
      <c r="A765" t="inlineStr">
        <is>
          <t>002108</t>
        </is>
      </c>
      <c r="B765" t="n">
        <v>0.0002444369925706918</v>
      </c>
      <c r="C765" t="n">
        <v>6.324110671936767</v>
      </c>
      <c r="D765" t="n">
        <v>4.938285714285714</v>
      </c>
      <c r="E765" t="n">
        <v>3.404857142857142</v>
      </c>
    </row>
    <row r="766">
      <c r="A766" t="inlineStr">
        <is>
          <t>002091</t>
        </is>
      </c>
      <c r="B766" t="n">
        <v>0.0005504975441861232</v>
      </c>
      <c r="C766" t="n">
        <v>6.323529411764706</v>
      </c>
      <c r="D766" t="n">
        <v>7.081428571428572</v>
      </c>
      <c r="E766" t="n">
        <v>2.076285714285715</v>
      </c>
    </row>
    <row r="767">
      <c r="A767" t="inlineStr">
        <is>
          <t>000689</t>
        </is>
      </c>
      <c r="B767" t="n">
        <v>0.0002698087609777765</v>
      </c>
      <c r="C767" t="n">
        <v>6.318082788671031</v>
      </c>
      <c r="D767" t="n">
        <v>4.830857142857143</v>
      </c>
      <c r="E767" t="n">
        <v>0</v>
      </c>
    </row>
    <row r="768">
      <c r="A768" t="inlineStr">
        <is>
          <t>601860</t>
        </is>
      </c>
      <c r="B768" t="n">
        <v>0.0002798437721835426</v>
      </c>
      <c r="C768" t="n">
        <v>6.313131313131315</v>
      </c>
      <c r="D768" t="n">
        <v>4.189142857142857</v>
      </c>
      <c r="E768" t="n">
        <v>3.956285714285714</v>
      </c>
    </row>
    <row r="769">
      <c r="A769" t="inlineStr">
        <is>
          <t>603966</t>
        </is>
      </c>
      <c r="B769" t="n">
        <v>0.0005745366904432575</v>
      </c>
      <c r="C769" t="n">
        <v>6.293222683264155</v>
      </c>
      <c r="D769" t="n">
        <v>14.666</v>
      </c>
      <c r="E769" t="n">
        <v>1.006</v>
      </c>
    </row>
    <row r="770">
      <c r="A770" t="inlineStr">
        <is>
          <t>000153</t>
        </is>
      </c>
      <c r="B770" t="n">
        <v>0.000285158002969476</v>
      </c>
      <c r="C770" t="n">
        <v>6.280193236715004</v>
      </c>
      <c r="D770" t="n">
        <v>8.557428571428572</v>
      </c>
      <c r="E770" t="n">
        <v>2.42</v>
      </c>
    </row>
    <row r="771">
      <c r="A771" t="inlineStr">
        <is>
          <t>600836</t>
        </is>
      </c>
      <c r="B771" t="n">
        <v>0.0002653642173122691</v>
      </c>
      <c r="C771" t="n">
        <v>6.263498920086397</v>
      </c>
      <c r="D771" t="n">
        <v>4.978285714285714</v>
      </c>
      <c r="E771" t="n">
        <v>0.8314285714285714</v>
      </c>
    </row>
    <row r="772">
      <c r="A772" t="inlineStr">
        <is>
          <t>000729</t>
        </is>
      </c>
      <c r="B772" t="n">
        <v>0.0004376754255821876</v>
      </c>
      <c r="C772" t="n">
        <v>6.234413965087282</v>
      </c>
      <c r="D772" t="n">
        <v>8.489142857142856</v>
      </c>
      <c r="E772" t="n">
        <v>1.965714285714286</v>
      </c>
    </row>
    <row r="773">
      <c r="A773" t="inlineStr">
        <is>
          <t>002056</t>
        </is>
      </c>
      <c r="B773" t="n">
        <v>0.000688541811282336</v>
      </c>
      <c r="C773" t="n">
        <v>6.223776223776212</v>
      </c>
      <c r="D773" t="n">
        <v>14.112</v>
      </c>
      <c r="E773" t="n">
        <v>2.147428571428571</v>
      </c>
    </row>
    <row r="774">
      <c r="A774" t="inlineStr">
        <is>
          <t>000981</t>
        </is>
      </c>
      <c r="B774" t="n">
        <v>0.0006278592979891683</v>
      </c>
      <c r="C774" t="n">
        <v>6.217616580310881</v>
      </c>
      <c r="D774" t="n">
        <v>2.178</v>
      </c>
      <c r="E774" t="n">
        <v>0.9385714285714284</v>
      </c>
    </row>
    <row r="775">
      <c r="A775" t="inlineStr">
        <is>
          <t>600251</t>
        </is>
      </c>
      <c r="B775" t="n">
        <v>0.0001072269442298078</v>
      </c>
      <c r="C775" t="n">
        <v>6.213872832369938</v>
      </c>
      <c r="D775" t="n">
        <v>7.183999999999999</v>
      </c>
      <c r="E775" t="n">
        <v>1.608</v>
      </c>
    </row>
    <row r="776">
      <c r="A776" t="inlineStr">
        <is>
          <t>603339</t>
        </is>
      </c>
      <c r="B776" t="n">
        <v>0.0003719435829287757</v>
      </c>
      <c r="C776" t="n">
        <v>6.208213944603624</v>
      </c>
      <c r="D776" t="n">
        <v>10.85542857142857</v>
      </c>
      <c r="E776" t="n">
        <v>1.990285714285714</v>
      </c>
    </row>
    <row r="777">
      <c r="A777" t="inlineStr">
        <is>
          <t>600716</t>
        </is>
      </c>
      <c r="B777" t="n">
        <v>9.908687957147554e-05</v>
      </c>
      <c r="C777" t="n">
        <v>6.20155038759691</v>
      </c>
      <c r="D777" t="n">
        <v>4.095142857142856</v>
      </c>
      <c r="E777" t="n">
        <v>0.4557142857142857</v>
      </c>
    </row>
    <row r="778">
      <c r="A778" t="inlineStr">
        <is>
          <t>000630</t>
        </is>
      </c>
      <c r="B778" t="n">
        <v>0.0001060323467135199</v>
      </c>
      <c r="C778" t="n">
        <v>6.198347107438007</v>
      </c>
      <c r="D778" t="n">
        <v>2.588571428571429</v>
      </c>
      <c r="E778" t="n">
        <v>2.065428571428571</v>
      </c>
    </row>
    <row r="779">
      <c r="A779" t="inlineStr">
        <is>
          <t>600607</t>
        </is>
      </c>
      <c r="B779" t="n">
        <v>0.001251172362031628</v>
      </c>
      <c r="C779" t="n">
        <v>6.185101580135455</v>
      </c>
      <c r="D779" t="n">
        <v>22.74742857142857</v>
      </c>
      <c r="E779" t="n">
        <v>0</v>
      </c>
    </row>
    <row r="780">
      <c r="A780" t="inlineStr">
        <is>
          <t>600866</t>
        </is>
      </c>
      <c r="B780" t="n">
        <v>7.612253472303031e-05</v>
      </c>
      <c r="C780" t="n">
        <v>6.170212765957439</v>
      </c>
      <c r="D780" t="n">
        <v>4.760285714285714</v>
      </c>
      <c r="E780" t="n">
        <v>1.175428571428572</v>
      </c>
    </row>
    <row r="781">
      <c r="A781" t="inlineStr">
        <is>
          <t>601778</t>
        </is>
      </c>
      <c r="B781" t="n">
        <v>0.0003408499772362874</v>
      </c>
      <c r="C781" t="n">
        <v>6.140350877192979</v>
      </c>
      <c r="D781" t="n">
        <v>7.069714285714285</v>
      </c>
      <c r="E781" t="n">
        <v>4.444</v>
      </c>
    </row>
    <row r="782">
      <c r="A782" t="inlineStr">
        <is>
          <t>002142</t>
        </is>
      </c>
      <c r="B782" t="n">
        <v>0.001208266575288877</v>
      </c>
      <c r="C782" t="n">
        <v>6.126126126126152</v>
      </c>
      <c r="D782" t="n">
        <v>35.44485714285714</v>
      </c>
      <c r="E782" t="n">
        <v>0.6002857142857143</v>
      </c>
    </row>
    <row r="783">
      <c r="A783" t="inlineStr">
        <is>
          <t>600933</t>
        </is>
      </c>
      <c r="B783" t="n">
        <v>0.0005815833505764304</v>
      </c>
      <c r="C783" t="n">
        <v>6.122448979591844</v>
      </c>
      <c r="D783" t="n">
        <v>15.978</v>
      </c>
      <c r="E783" t="n">
        <v>0.5954285714285715</v>
      </c>
    </row>
    <row r="784">
      <c r="A784" t="inlineStr">
        <is>
          <t>002588</t>
        </is>
      </c>
      <c r="B784" t="n">
        <v>0.0001605869724720782</v>
      </c>
      <c r="C784" t="n">
        <v>6.099815157116462</v>
      </c>
      <c r="D784" t="n">
        <v>5.364285714285714</v>
      </c>
      <c r="E784" t="n">
        <v>1.24</v>
      </c>
    </row>
    <row r="785">
      <c r="A785" t="inlineStr">
        <is>
          <t>002630</t>
        </is>
      </c>
      <c r="B785" t="n">
        <v>0.0001453415751794336</v>
      </c>
      <c r="C785" t="n">
        <v>6.072874493927127</v>
      </c>
      <c r="D785" t="n">
        <v>2.552571428571428</v>
      </c>
      <c r="E785" t="n">
        <v>4.567999999999999</v>
      </c>
    </row>
    <row r="786">
      <c r="A786" t="inlineStr">
        <is>
          <t>002713</t>
        </is>
      </c>
      <c r="B786" t="n">
        <v>0.0001426995022850483</v>
      </c>
      <c r="C786" t="n">
        <v>6.048387096774177</v>
      </c>
      <c r="D786" t="n">
        <v>7.878571428571429</v>
      </c>
      <c r="E786" t="n">
        <v>0.5825714285714285</v>
      </c>
    </row>
    <row r="787">
      <c r="A787" t="inlineStr">
        <is>
          <t>600482</t>
        </is>
      </c>
      <c r="B787" t="n">
        <v>0.00026501338727911</v>
      </c>
      <c r="C787" t="n">
        <v>6.035502958579908</v>
      </c>
      <c r="D787" t="n">
        <v>17.15</v>
      </c>
      <c r="E787" t="n">
        <v>0.8017142857142857</v>
      </c>
    </row>
    <row r="788">
      <c r="A788" t="inlineStr">
        <is>
          <t>601700</t>
        </is>
      </c>
      <c r="B788" t="n">
        <v>0.0001003139620081926</v>
      </c>
      <c r="C788" t="n">
        <v>5.999999999999983</v>
      </c>
      <c r="D788" t="n">
        <v>4.607714285714285</v>
      </c>
      <c r="E788" t="n">
        <v>0.7231428571428571</v>
      </c>
    </row>
    <row r="789">
      <c r="A789" t="inlineStr">
        <is>
          <t>601198</t>
        </is>
      </c>
      <c r="B789" t="n">
        <v>0.0003325523617021179</v>
      </c>
      <c r="C789" t="n">
        <v>5.966587112171839</v>
      </c>
      <c r="D789" t="n">
        <v>12.80257142857143</v>
      </c>
      <c r="E789" t="n">
        <v>0.5640000000000001</v>
      </c>
    </row>
    <row r="790">
      <c r="A790" t="inlineStr">
        <is>
          <t>600268</t>
        </is>
      </c>
      <c r="B790" t="n">
        <v>0.0004115602546454781</v>
      </c>
      <c r="C790" t="n">
        <v>5.957446808510647</v>
      </c>
      <c r="D790" t="n">
        <v>7.247714285714285</v>
      </c>
      <c r="E790" t="n">
        <v>2.601714285714285</v>
      </c>
    </row>
    <row r="791">
      <c r="A791" t="inlineStr">
        <is>
          <t>002625</t>
        </is>
      </c>
      <c r="B791" t="n">
        <v>0.0008906619801700403</v>
      </c>
      <c r="C791" t="n">
        <v>5.952380952380953</v>
      </c>
      <c r="D791" t="n">
        <v>20.17914285714286</v>
      </c>
      <c r="E791" t="n">
        <v>1.474857142857143</v>
      </c>
    </row>
    <row r="792">
      <c r="A792" t="inlineStr">
        <is>
          <t>002723</t>
        </is>
      </c>
      <c r="B792" t="n">
        <v>0.001060418696164746</v>
      </c>
      <c r="C792" t="n">
        <v>5.942142298670849</v>
      </c>
      <c r="D792" t="n">
        <v>13.04257142857143</v>
      </c>
      <c r="E792" t="n">
        <v>2.088857142857143</v>
      </c>
    </row>
    <row r="793">
      <c r="A793" t="inlineStr">
        <is>
          <t>603607</t>
        </is>
      </c>
      <c r="B793" t="n">
        <v>0.0007721928436329951</v>
      </c>
      <c r="C793" t="n">
        <v>5.937052932761078</v>
      </c>
      <c r="D793" t="n">
        <v>14.804</v>
      </c>
      <c r="E793" t="n">
        <v>1.041142857142857</v>
      </c>
    </row>
    <row r="794">
      <c r="A794" t="inlineStr">
        <is>
          <t>000722</t>
        </is>
      </c>
      <c r="B794" t="n">
        <v>0.0004574774826373975</v>
      </c>
      <c r="C794" t="n">
        <v>5.927051671732508</v>
      </c>
      <c r="D794" t="n">
        <v>6.719142857142857</v>
      </c>
      <c r="E794" t="n">
        <v>1.697142857142857</v>
      </c>
    </row>
    <row r="795">
      <c r="A795" t="inlineStr">
        <is>
          <t>000898</t>
        </is>
      </c>
      <c r="B795" t="n">
        <v>7.627586336795906e-05</v>
      </c>
      <c r="C795" t="n">
        <v>5.923344947735187</v>
      </c>
      <c r="D795" t="n">
        <v>3.095714285714286</v>
      </c>
      <c r="E795" t="n">
        <v>0.5294285714285714</v>
      </c>
    </row>
    <row r="796">
      <c r="A796" t="inlineStr">
        <is>
          <t>000680</t>
        </is>
      </c>
      <c r="B796" t="n">
        <v>0.000119842719160666</v>
      </c>
      <c r="C796" t="n">
        <v>5.915492957746471</v>
      </c>
      <c r="D796" t="n">
        <v>3.710285714285715</v>
      </c>
      <c r="E796" t="n">
        <v>2.256857142857144</v>
      </c>
    </row>
    <row r="797">
      <c r="A797" t="inlineStr">
        <is>
          <t>601238</t>
        </is>
      </c>
      <c r="B797" t="n">
        <v>0.0008736371924373716</v>
      </c>
      <c r="C797" t="n">
        <v>5.896414342629464</v>
      </c>
      <c r="D797" t="n">
        <v>13.48228571428572</v>
      </c>
      <c r="E797" t="n">
        <v>0.782</v>
      </c>
    </row>
    <row r="798">
      <c r="A798" t="inlineStr">
        <is>
          <t>002275</t>
        </is>
      </c>
      <c r="B798" t="n">
        <v>0.0002742891315640054</v>
      </c>
      <c r="C798" t="n">
        <v>5.894886363636354</v>
      </c>
      <c r="D798" t="n">
        <v>14.46942857142857</v>
      </c>
      <c r="E798" t="n">
        <v>0.2868571428571428</v>
      </c>
    </row>
    <row r="799">
      <c r="A799" t="inlineStr">
        <is>
          <t>000718</t>
        </is>
      </c>
      <c r="B799" t="n">
        <v>4.178365800333224e-05</v>
      </c>
      <c r="C799" t="n">
        <v>5.864197530864201</v>
      </c>
      <c r="D799" t="n">
        <v>3.317714285714285</v>
      </c>
      <c r="E799" t="n">
        <v>0.8605714285714285</v>
      </c>
    </row>
    <row r="800">
      <c r="A800" t="inlineStr">
        <is>
          <t>000068</t>
        </is>
      </c>
      <c r="B800" t="n">
        <v>0.0002844406684327386</v>
      </c>
      <c r="C800" t="n">
        <v>5.863192182410426</v>
      </c>
      <c r="D800" t="n">
        <v>2.964857142857143</v>
      </c>
      <c r="E800" t="n">
        <v>0.6182857142857143</v>
      </c>
    </row>
    <row r="801">
      <c r="A801" t="inlineStr">
        <is>
          <t>600360</t>
        </is>
      </c>
      <c r="B801" t="n">
        <v>0.001118986885495195</v>
      </c>
      <c r="C801" t="n">
        <v>5.859872611464989</v>
      </c>
      <c r="D801" t="n">
        <v>8.282285714285715</v>
      </c>
      <c r="E801" t="n">
        <v>6.275142857142857</v>
      </c>
    </row>
    <row r="802">
      <c r="A802" t="inlineStr">
        <is>
          <t>002505</t>
        </is>
      </c>
      <c r="B802" t="n">
        <v>0.0001044504548807475</v>
      </c>
      <c r="C802" t="n">
        <v>5.857740585774041</v>
      </c>
      <c r="D802" t="n">
        <v>2.537428571428571</v>
      </c>
      <c r="E802" t="n">
        <v>1.268</v>
      </c>
    </row>
    <row r="803">
      <c r="A803" t="inlineStr">
        <is>
          <t>600516</t>
        </is>
      </c>
      <c r="B803" t="n">
        <v>0.0001300257826316546</v>
      </c>
      <c r="C803" t="n">
        <v>5.838323353293418</v>
      </c>
      <c r="D803" t="n">
        <v>6.768857142857144</v>
      </c>
      <c r="E803" t="n">
        <v>1.909142857142857</v>
      </c>
    </row>
    <row r="804">
      <c r="A804" t="inlineStr">
        <is>
          <t>603899</t>
        </is>
      </c>
      <c r="B804" t="n">
        <v>0.006280959833556754</v>
      </c>
      <c r="C804" t="n">
        <v>5.80645161290323</v>
      </c>
      <c r="D804" t="n">
        <v>81.65628571428572</v>
      </c>
      <c r="E804" t="n">
        <v>0.3014285714285713</v>
      </c>
    </row>
    <row r="805">
      <c r="A805" t="inlineStr">
        <is>
          <t>600691</t>
        </is>
      </c>
      <c r="B805" t="n">
        <v>6.763504517177314e-05</v>
      </c>
      <c r="C805" t="n">
        <v>5.803571428571419</v>
      </c>
      <c r="D805" t="n">
        <v>2.325428571428572</v>
      </c>
      <c r="E805" t="n">
        <v>1.297714285714286</v>
      </c>
    </row>
    <row r="806">
      <c r="A806" t="inlineStr">
        <is>
          <t>600302</t>
        </is>
      </c>
      <c r="B806" t="n">
        <v>5.729254064103908e-05</v>
      </c>
      <c r="C806" t="n">
        <v>5.787037037037046</v>
      </c>
      <c r="D806" t="n">
        <v>4.440857142857143</v>
      </c>
      <c r="E806" t="n">
        <v>1.014285714285714</v>
      </c>
    </row>
    <row r="807">
      <c r="A807" t="inlineStr">
        <is>
          <t>002840</t>
        </is>
      </c>
      <c r="B807" t="n">
        <v>0.001494324243307511</v>
      </c>
      <c r="C807" t="n">
        <v>5.757575757575761</v>
      </c>
      <c r="D807" t="n">
        <v>11.26257142857143</v>
      </c>
      <c r="E807" t="n">
        <v>1.152571428571428</v>
      </c>
    </row>
    <row r="808">
      <c r="A808" t="inlineStr">
        <is>
          <t>600389</t>
        </is>
      </c>
      <c r="B808" t="n">
        <v>0.000647686396463752</v>
      </c>
      <c r="C808" t="n">
        <v>5.752439650744745</v>
      </c>
      <c r="D808" t="n">
        <v>21.51742857142857</v>
      </c>
      <c r="E808" t="n">
        <v>1.064857142857143</v>
      </c>
    </row>
    <row r="809">
      <c r="A809" t="inlineStr">
        <is>
          <t>000560</t>
        </is>
      </c>
      <c r="B809" t="n">
        <v>0.0001164227376005569</v>
      </c>
      <c r="C809" t="n">
        <v>5.729166666666652</v>
      </c>
      <c r="D809" t="n">
        <v>3.988</v>
      </c>
      <c r="E809" t="n">
        <v>1.444</v>
      </c>
    </row>
    <row r="810">
      <c r="A810" t="inlineStr">
        <is>
          <t>600357</t>
        </is>
      </c>
      <c r="B810" t="n">
        <v>0.0007678521434360232</v>
      </c>
      <c r="C810" t="n">
        <v>5.714285714285716</v>
      </c>
      <c r="D810" t="n">
        <v>7.755999999999999</v>
      </c>
      <c r="E810" t="n">
        <v>0</v>
      </c>
    </row>
    <row r="811">
      <c r="A811" t="inlineStr">
        <is>
          <t>600026</t>
        </is>
      </c>
      <c r="B811" t="n">
        <v>0.0003925010864560878</v>
      </c>
      <c r="C811" t="n">
        <v>5.696202531645556</v>
      </c>
      <c r="D811" t="n">
        <v>6.775714285714286</v>
      </c>
      <c r="E811" t="n">
        <v>1.343428571428571</v>
      </c>
    </row>
    <row r="812">
      <c r="A812" t="inlineStr">
        <is>
          <t>688299</t>
        </is>
      </c>
      <c r="B812" t="n">
        <v>0.0006515611453922622</v>
      </c>
      <c r="C812" t="n">
        <v>5.668358714043986</v>
      </c>
      <c r="D812" t="n">
        <v>23.33171428571429</v>
      </c>
      <c r="E812" t="n">
        <v>1.387714285714286</v>
      </c>
    </row>
    <row r="813">
      <c r="A813" t="inlineStr">
        <is>
          <t>600790</t>
        </is>
      </c>
      <c r="B813" t="n">
        <v>2.142282040710155e-05</v>
      </c>
      <c r="C813" t="n">
        <v>5.642633228840133</v>
      </c>
      <c r="D813" t="n">
        <v>3.295142857142857</v>
      </c>
      <c r="E813" t="n">
        <v>0.914</v>
      </c>
    </row>
    <row r="814">
      <c r="A814" t="inlineStr">
        <is>
          <t>600842</t>
        </is>
      </c>
      <c r="B814" t="n">
        <v>0.0009192000933411794</v>
      </c>
      <c r="C814" t="n">
        <v>5.597579425113475</v>
      </c>
      <c r="D814" t="n">
        <v>13.69314285714286</v>
      </c>
      <c r="E814" t="n">
        <v>0</v>
      </c>
    </row>
    <row r="815">
      <c r="A815" t="inlineStr">
        <is>
          <t>600365</t>
        </is>
      </c>
      <c r="B815" t="n">
        <v>0.0001683122375815134</v>
      </c>
      <c r="C815" t="n">
        <v>5.531914893617018</v>
      </c>
      <c r="D815" t="n">
        <v>2.470571428571429</v>
      </c>
      <c r="E815" t="n">
        <v>3.089714285714285</v>
      </c>
    </row>
    <row r="816">
      <c r="A816" t="inlineStr">
        <is>
          <t>688202</t>
        </is>
      </c>
      <c r="B816" t="n">
        <v>0.01355547918967094</v>
      </c>
      <c r="C816" t="n">
        <v>5.523489932885894</v>
      </c>
      <c r="D816" t="n">
        <v>148.634</v>
      </c>
      <c r="E816" t="n">
        <v>2.22</v>
      </c>
    </row>
    <row r="817">
      <c r="A817" t="inlineStr">
        <is>
          <t>600301</t>
        </is>
      </c>
      <c r="B817" t="n">
        <v>7.366361368534685e-05</v>
      </c>
      <c r="C817" t="n">
        <v>5.520504731861209</v>
      </c>
      <c r="D817" t="n">
        <v>6.460571428571428</v>
      </c>
      <c r="E817" t="n">
        <v>0.2725714285714285</v>
      </c>
    </row>
    <row r="818">
      <c r="A818" t="inlineStr">
        <is>
          <t>002631</t>
        </is>
      </c>
      <c r="B818" t="n">
        <v>0.0005205189306156749</v>
      </c>
      <c r="C818" t="n">
        <v>5.516265912305518</v>
      </c>
      <c r="D818" t="n">
        <v>7.480285714285714</v>
      </c>
      <c r="E818" t="n">
        <v>1.556</v>
      </c>
    </row>
    <row r="819">
      <c r="A819" t="inlineStr">
        <is>
          <t>601003</t>
        </is>
      </c>
      <c r="B819" t="n">
        <v>0.0001055952042396256</v>
      </c>
      <c r="C819" t="n">
        <v>5.487804878048785</v>
      </c>
      <c r="D819" t="n">
        <v>5.166857142857142</v>
      </c>
      <c r="E819" t="n">
        <v>0.526</v>
      </c>
    </row>
    <row r="820">
      <c r="A820" t="inlineStr">
        <is>
          <t>600710</t>
        </is>
      </c>
      <c r="B820" t="n">
        <v>0.0001842313536044052</v>
      </c>
      <c r="C820" t="n">
        <v>5.461393596986808</v>
      </c>
      <c r="D820" t="n">
        <v>5.472571428571429</v>
      </c>
      <c r="E820" t="n">
        <v>1.462285714285714</v>
      </c>
    </row>
    <row r="821">
      <c r="A821" t="inlineStr">
        <is>
          <t>603507</t>
        </is>
      </c>
      <c r="B821" t="n">
        <v>0.001149267957058878</v>
      </c>
      <c r="C821" t="n">
        <v>5.295950155763252</v>
      </c>
      <c r="D821" t="n">
        <v>23.05142857142857</v>
      </c>
      <c r="E821" t="n">
        <v>1.295142857142857</v>
      </c>
    </row>
    <row r="822">
      <c r="A822" t="inlineStr">
        <is>
          <t>603177</t>
        </is>
      </c>
      <c r="B822" t="n">
        <v>9.529379265737322e-05</v>
      </c>
      <c r="C822" t="n">
        <v>5.294117647058805</v>
      </c>
      <c r="D822" t="n">
        <v>8.654285714285713</v>
      </c>
      <c r="E822" t="n">
        <v>0.6071428571428571</v>
      </c>
    </row>
    <row r="823">
      <c r="A823" t="inlineStr">
        <is>
          <t>000905</t>
        </is>
      </c>
      <c r="B823" t="n">
        <v>0.0004591730589881561</v>
      </c>
      <c r="C823" t="n">
        <v>5.286343612334798</v>
      </c>
      <c r="D823" t="n">
        <v>7.196285714285715</v>
      </c>
      <c r="E823" t="n">
        <v>1.996857142857142</v>
      </c>
    </row>
    <row r="824">
      <c r="A824" t="inlineStr">
        <is>
          <t>002638</t>
        </is>
      </c>
      <c r="B824" t="n">
        <v>0.0001178349600709848</v>
      </c>
      <c r="C824" t="n">
        <v>5.263157894736836</v>
      </c>
      <c r="D824" t="n">
        <v>1.61</v>
      </c>
      <c r="E824" t="n">
        <v>2.009428571428572</v>
      </c>
    </row>
    <row r="825">
      <c r="A825" t="inlineStr">
        <is>
          <t>603033</t>
        </is>
      </c>
      <c r="B825" t="n">
        <v>0.00119178397761082</v>
      </c>
      <c r="C825" t="n">
        <v>5.260831122900078</v>
      </c>
      <c r="D825" t="n">
        <v>22.19314285714286</v>
      </c>
      <c r="E825" t="n">
        <v>0.468</v>
      </c>
    </row>
    <row r="826">
      <c r="A826" t="inlineStr">
        <is>
          <t>601179</t>
        </is>
      </c>
      <c r="B826" t="n">
        <v>0.0002211768077802457</v>
      </c>
      <c r="C826" t="n">
        <v>5.251141552511429</v>
      </c>
      <c r="D826" t="n">
        <v>4.475714285714286</v>
      </c>
      <c r="E826" t="n">
        <v>0.5914285714285714</v>
      </c>
    </row>
    <row r="827">
      <c r="A827" t="inlineStr">
        <is>
          <t>600995</t>
        </is>
      </c>
      <c r="B827" t="n">
        <v>0.0001110567420561194</v>
      </c>
      <c r="C827" t="n">
        <v>5.174644243208282</v>
      </c>
      <c r="D827" t="n">
        <v>8.062571428571429</v>
      </c>
      <c r="E827" t="n">
        <v>1.004571428571428</v>
      </c>
    </row>
    <row r="828">
      <c r="A828" t="inlineStr">
        <is>
          <t>601128</t>
        </is>
      </c>
      <c r="B828" t="n">
        <v>0.0002921788922012346</v>
      </c>
      <c r="C828" t="n">
        <v>5.128205128205132</v>
      </c>
      <c r="D828" t="n">
        <v>7.307428571428572</v>
      </c>
      <c r="E828" t="n">
        <v>1.492285714285714</v>
      </c>
    </row>
    <row r="829">
      <c r="A829" t="inlineStr">
        <is>
          <t>688021</t>
        </is>
      </c>
      <c r="B829" t="n">
        <v>0.008732334277413361</v>
      </c>
      <c r="C829" t="n">
        <v>5.089102124742984</v>
      </c>
      <c r="D829" t="n">
        <v>64.14685714285716</v>
      </c>
      <c r="E829" t="n">
        <v>2.122</v>
      </c>
    </row>
    <row r="830">
      <c r="A830" t="inlineStr">
        <is>
          <t>603323</t>
        </is>
      </c>
      <c r="B830" t="n">
        <v>0.0001953977785544246</v>
      </c>
      <c r="C830" t="n">
        <v>5.084745762711873</v>
      </c>
      <c r="D830" t="n">
        <v>4.955142857142858</v>
      </c>
      <c r="E830" t="n">
        <v>3.305714285714286</v>
      </c>
    </row>
    <row r="831">
      <c r="A831" t="inlineStr">
        <is>
          <t>600306</t>
        </is>
      </c>
      <c r="B831" t="n">
        <v>0.0006227894289318913</v>
      </c>
      <c r="C831" t="n">
        <v>5.070993914807298</v>
      </c>
      <c r="D831" t="n">
        <v>5.273428571428572</v>
      </c>
      <c r="E831" t="n">
        <v>0.759142857142857</v>
      </c>
    </row>
    <row r="832">
      <c r="A832" t="inlineStr">
        <is>
          <t>601727</t>
        </is>
      </c>
      <c r="B832" t="n">
        <v>0.0001406377295958641</v>
      </c>
      <c r="C832" t="n">
        <v>5.058365758754868</v>
      </c>
      <c r="D832" t="n">
        <v>5.429428571428572</v>
      </c>
      <c r="E832" t="n">
        <v>0.414</v>
      </c>
    </row>
    <row r="833">
      <c r="A833" t="inlineStr">
        <is>
          <t>600184</t>
        </is>
      </c>
      <c r="B833" t="n">
        <v>0.0005783303580317605</v>
      </c>
      <c r="C833" t="n">
        <v>5.023255813953487</v>
      </c>
      <c r="D833" t="n">
        <v>11.06942857142857</v>
      </c>
      <c r="E833" t="n">
        <v>1.37</v>
      </c>
    </row>
    <row r="834">
      <c r="A834" t="inlineStr">
        <is>
          <t>603069</t>
        </is>
      </c>
      <c r="B834" t="n">
        <v>0.00344750630667962</v>
      </c>
      <c r="C834" t="n">
        <v>4.995417048579287</v>
      </c>
      <c r="D834" t="n">
        <v>20.82571428571428</v>
      </c>
      <c r="E834" t="n">
        <v>4.653428571428571</v>
      </c>
    </row>
    <row r="835">
      <c r="A835" t="inlineStr">
        <is>
          <t>600575</t>
        </is>
      </c>
      <c r="B835" t="n">
        <v>1.812174578470856e-05</v>
      </c>
      <c r="C835" t="n">
        <v>4.977375565610864</v>
      </c>
      <c r="D835" t="n">
        <v>2.255428571428571</v>
      </c>
      <c r="E835" t="n">
        <v>0.7265714285714285</v>
      </c>
    </row>
    <row r="836">
      <c r="A836" t="inlineStr">
        <is>
          <t>600212</t>
        </is>
      </c>
      <c r="B836" t="n">
        <v>3.489487706506673e-05</v>
      </c>
      <c r="C836" t="n">
        <v>4.934210526315796</v>
      </c>
      <c r="D836" t="n">
        <v>3.083714285714286</v>
      </c>
      <c r="E836" t="n">
        <v>0.3648571428571429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9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0.2451765289184201</v>
      </c>
      <c r="C2" t="n">
        <v>587.5</v>
      </c>
      <c r="D2" t="n">
        <v>13.27225</v>
      </c>
      <c r="E2" t="n">
        <v>8.384</v>
      </c>
    </row>
    <row r="3">
      <c r="A3" t="inlineStr">
        <is>
          <t>600121</t>
        </is>
      </c>
      <c r="B3" t="n">
        <v>0.02292854308390023</v>
      </c>
      <c r="C3" t="n">
        <v>339.6226415094339</v>
      </c>
      <c r="D3" t="n">
        <v>4.409999999999999</v>
      </c>
      <c r="E3" t="n">
        <v>11.35625</v>
      </c>
    </row>
    <row r="4">
      <c r="A4" t="inlineStr">
        <is>
          <t>603025</t>
        </is>
      </c>
      <c r="B4" t="n">
        <v>0.09874967339446121</v>
      </c>
      <c r="C4" t="n">
        <v>225.8064516129033</v>
      </c>
      <c r="D4" t="n">
        <v>13.4145</v>
      </c>
      <c r="E4" t="n">
        <v>1.83525</v>
      </c>
    </row>
    <row r="5">
      <c r="A5" t="inlineStr">
        <is>
          <t>002756</t>
        </is>
      </c>
      <c r="B5" t="n">
        <v>0.0729353151343646</v>
      </c>
      <c r="C5" t="n">
        <v>172.325464590658</v>
      </c>
      <c r="D5" t="n">
        <v>32.53275</v>
      </c>
      <c r="E5" t="n">
        <v>6.0475</v>
      </c>
    </row>
    <row r="6">
      <c r="A6" t="inlineStr">
        <is>
          <t>600199</t>
        </is>
      </c>
      <c r="B6" t="n">
        <v>0.0385653732922229</v>
      </c>
      <c r="C6" t="n">
        <v>157.7689243027888</v>
      </c>
      <c r="D6" t="n">
        <v>12.79075</v>
      </c>
      <c r="E6" t="n">
        <v>15.1165</v>
      </c>
    </row>
    <row r="7">
      <c r="A7" t="inlineStr">
        <is>
          <t>600616</t>
        </is>
      </c>
      <c r="B7" t="n">
        <v>0.01499683675996038</v>
      </c>
      <c r="C7" t="n">
        <v>112.0553359683795</v>
      </c>
      <c r="D7" t="n">
        <v>7.82475</v>
      </c>
      <c r="E7" t="n">
        <v>11.02125</v>
      </c>
    </row>
    <row r="8">
      <c r="A8" t="inlineStr">
        <is>
          <t>600189</t>
        </is>
      </c>
      <c r="B8" t="n">
        <v>0.007215311326253073</v>
      </c>
      <c r="C8" t="n">
        <v>111.671469740634</v>
      </c>
      <c r="D8" t="n">
        <v>9.651249999999999</v>
      </c>
      <c r="E8" t="n">
        <v>9.916749999999999</v>
      </c>
    </row>
    <row r="9">
      <c r="A9" t="inlineStr">
        <is>
          <t>002149</t>
        </is>
      </c>
      <c r="B9" t="n">
        <v>0.01427592285969688</v>
      </c>
      <c r="C9" t="n">
        <v>110.2298850574713</v>
      </c>
      <c r="D9" t="n">
        <v>12.3055</v>
      </c>
      <c r="E9" t="n">
        <v>9.63625</v>
      </c>
    </row>
    <row r="10">
      <c r="A10" t="inlineStr">
        <is>
          <t>600559</t>
        </is>
      </c>
      <c r="B10" t="n">
        <v>0.03130300202784173</v>
      </c>
      <c r="C10" t="n">
        <v>107.7887788778878</v>
      </c>
      <c r="D10" t="n">
        <v>22.8075</v>
      </c>
      <c r="E10" t="n">
        <v>14.7155</v>
      </c>
    </row>
    <row r="11">
      <c r="A11" t="inlineStr">
        <is>
          <t>002612</t>
        </is>
      </c>
      <c r="B11" t="n">
        <v>0.02739224113475177</v>
      </c>
      <c r="C11" t="n">
        <v>105.9364548494983</v>
      </c>
      <c r="D11" t="n">
        <v>17.625</v>
      </c>
      <c r="E11" t="n">
        <v>15.1925</v>
      </c>
    </row>
    <row r="12">
      <c r="A12" t="inlineStr">
        <is>
          <t>600333</t>
        </is>
      </c>
      <c r="B12" t="n">
        <v>0.005950787881169442</v>
      </c>
      <c r="C12" t="n">
        <v>97.27272727272724</v>
      </c>
      <c r="D12" t="n">
        <v>5.56675</v>
      </c>
      <c r="E12" t="n">
        <v>6.772499999999999</v>
      </c>
    </row>
    <row r="13">
      <c r="A13" t="inlineStr">
        <is>
          <t>000798</t>
        </is>
      </c>
      <c r="B13" t="n">
        <v>0.01736034950797422</v>
      </c>
      <c r="C13" t="n">
        <v>93.781512605042</v>
      </c>
      <c r="D13" t="n">
        <v>8.840999999999999</v>
      </c>
      <c r="E13" t="n">
        <v>9.028499999999999</v>
      </c>
    </row>
    <row r="14">
      <c r="A14" t="inlineStr">
        <is>
          <t>000521</t>
        </is>
      </c>
      <c r="B14" t="n">
        <v>0.004589068687535357</v>
      </c>
      <c r="C14" t="n">
        <v>89.37499999999999</v>
      </c>
      <c r="D14" t="n">
        <v>3.97725</v>
      </c>
      <c r="E14" t="n">
        <v>9.817</v>
      </c>
    </row>
    <row r="15">
      <c r="A15" t="inlineStr">
        <is>
          <t>002176</t>
        </is>
      </c>
      <c r="B15" t="n">
        <v>0.003278151885808638</v>
      </c>
      <c r="C15" t="n">
        <v>86.5</v>
      </c>
      <c r="D15" t="n">
        <v>2.87675</v>
      </c>
      <c r="E15" t="n">
        <v>2.74775</v>
      </c>
    </row>
    <row r="16">
      <c r="A16" t="inlineStr">
        <is>
          <t>600702</t>
        </is>
      </c>
      <c r="B16" t="n">
        <v>0.06351797053928462</v>
      </c>
      <c r="C16" t="n">
        <v>83.07263766873794</v>
      </c>
      <c r="D16" t="n">
        <v>67.8955</v>
      </c>
      <c r="E16" t="n">
        <v>3.47075</v>
      </c>
    </row>
    <row r="17">
      <c r="A17" t="inlineStr">
        <is>
          <t>000615</t>
        </is>
      </c>
      <c r="B17" t="n">
        <v>0.004225489786035044</v>
      </c>
      <c r="C17" t="n">
        <v>82.69230769230769</v>
      </c>
      <c r="D17" t="n">
        <v>5.6785</v>
      </c>
      <c r="E17" t="n">
        <v>5.45925</v>
      </c>
    </row>
    <row r="18">
      <c r="A18" t="inlineStr">
        <is>
          <t>002192</t>
        </is>
      </c>
      <c r="B18" t="n">
        <v>0.02113116904265615</v>
      </c>
      <c r="C18" t="n">
        <v>81.49623727312971</v>
      </c>
      <c r="D18" t="n">
        <v>30.22425</v>
      </c>
      <c r="E18" t="n">
        <v>3.1255</v>
      </c>
    </row>
    <row r="19">
      <c r="A19" t="inlineStr">
        <is>
          <t>603799</t>
        </is>
      </c>
      <c r="B19" t="n">
        <v>0.03757270654681583</v>
      </c>
      <c r="C19" t="n">
        <v>80.22727272727272</v>
      </c>
      <c r="D19" t="n">
        <v>57.4325</v>
      </c>
      <c r="E19" t="n">
        <v>4.088749999999999</v>
      </c>
    </row>
    <row r="20">
      <c r="A20" t="inlineStr">
        <is>
          <t>002245</t>
        </is>
      </c>
      <c r="B20" t="n">
        <v>0.008211100136069708</v>
      </c>
      <c r="C20" t="n">
        <v>80.02773925104023</v>
      </c>
      <c r="D20" t="n">
        <v>10.01325</v>
      </c>
      <c r="E20" t="n">
        <v>8.389000000000001</v>
      </c>
    </row>
    <row r="21">
      <c r="A21" t="inlineStr">
        <is>
          <t>300850</t>
        </is>
      </c>
      <c r="B21" t="n">
        <v>0.1000465676331081</v>
      </c>
      <c r="C21" t="n">
        <v>79.93472878685573</v>
      </c>
      <c r="D21" t="n">
        <v>131.134</v>
      </c>
      <c r="E21" t="n">
        <v>11.856</v>
      </c>
    </row>
    <row r="22">
      <c r="A22" t="inlineStr">
        <is>
          <t>002646</t>
        </is>
      </c>
      <c r="B22" t="n">
        <v>0.0155887734175812</v>
      </c>
      <c r="C22" t="n">
        <v>77.94508414526132</v>
      </c>
      <c r="D22" t="n">
        <v>18.042</v>
      </c>
      <c r="E22" t="n">
        <v>8.901</v>
      </c>
    </row>
    <row r="23">
      <c r="A23" t="inlineStr">
        <is>
          <t>300999</t>
        </is>
      </c>
      <c r="B23" t="n">
        <v>0.04793568734688174</v>
      </c>
      <c r="C23" t="n">
        <v>77.86535303776682</v>
      </c>
      <c r="D23" t="n">
        <v>76.02374999999999</v>
      </c>
      <c r="E23" t="n">
        <v>17.31375</v>
      </c>
    </row>
    <row r="24">
      <c r="A24" t="inlineStr">
        <is>
          <t>600381</t>
        </is>
      </c>
      <c r="B24" t="n">
        <v>0.002574426662266952</v>
      </c>
      <c r="C24" t="n">
        <v>77.16049382716048</v>
      </c>
      <c r="D24" t="n">
        <v>6.061</v>
      </c>
      <c r="E24" t="n">
        <v>3.98525</v>
      </c>
    </row>
    <row r="25">
      <c r="A25" t="inlineStr">
        <is>
          <t>600238</t>
        </is>
      </c>
      <c r="B25" t="n">
        <v>0.003582565112209182</v>
      </c>
      <c r="C25" t="n">
        <v>75.80645161290325</v>
      </c>
      <c r="D25" t="n">
        <v>6.071250000000001</v>
      </c>
      <c r="E25" t="n">
        <v>1.064</v>
      </c>
    </row>
    <row r="26">
      <c r="A26" t="inlineStr">
        <is>
          <t>000626</t>
        </is>
      </c>
      <c r="B26" t="n">
        <v>0.005922400284900284</v>
      </c>
      <c r="C26" t="n">
        <v>75.31017369727047</v>
      </c>
      <c r="D26" t="n">
        <v>11.232</v>
      </c>
      <c r="E26" t="n">
        <v>1.71325</v>
      </c>
    </row>
    <row r="27">
      <c r="A27" t="inlineStr">
        <is>
          <t>601908</t>
        </is>
      </c>
      <c r="B27" t="n">
        <v>0.005997520457479845</v>
      </c>
      <c r="C27" t="n">
        <v>75.29812606473594</v>
      </c>
      <c r="D27" t="n">
        <v>7.164250000000001</v>
      </c>
      <c r="E27" t="n">
        <v>3.4725</v>
      </c>
    </row>
    <row r="28">
      <c r="A28" t="inlineStr">
        <is>
          <t>688598</t>
        </is>
      </c>
      <c r="B28" t="n">
        <v>0.1735456143989082</v>
      </c>
      <c r="C28" t="n">
        <v>75.12550607287449</v>
      </c>
      <c r="D28" t="n">
        <v>135.9235</v>
      </c>
      <c r="E28" t="n">
        <v>6.208</v>
      </c>
    </row>
    <row r="29">
      <c r="A29" t="inlineStr">
        <is>
          <t>600765</t>
        </is>
      </c>
      <c r="B29" t="n">
        <v>0.005963925705870405</v>
      </c>
      <c r="C29" t="n">
        <v>74.33751743375174</v>
      </c>
      <c r="D29" t="n">
        <v>18.46125</v>
      </c>
      <c r="E29" t="n">
        <v>4.372</v>
      </c>
    </row>
    <row r="30">
      <c r="A30" t="inlineStr">
        <is>
          <t>603185</t>
        </is>
      </c>
      <c r="B30" t="n">
        <v>0.1469076485424763</v>
      </c>
      <c r="C30" t="n">
        <v>72.67398353704162</v>
      </c>
      <c r="D30" t="n">
        <v>101.2505</v>
      </c>
      <c r="E30" t="n">
        <v>12.0955</v>
      </c>
    </row>
    <row r="31">
      <c r="A31" t="inlineStr">
        <is>
          <t>000713</t>
        </is>
      </c>
      <c r="B31" t="n">
        <v>0.01167532738667693</v>
      </c>
      <c r="C31" t="n">
        <v>72.61904761904761</v>
      </c>
      <c r="D31" t="n">
        <v>11.69775</v>
      </c>
      <c r="E31" t="n">
        <v>11.2345</v>
      </c>
    </row>
    <row r="32">
      <c r="A32" t="inlineStr">
        <is>
          <t>688133</t>
        </is>
      </c>
      <c r="B32" t="n">
        <v>0.05812084398644492</v>
      </c>
      <c r="C32" t="n">
        <v>71.42674016151773</v>
      </c>
      <c r="D32" t="n">
        <v>115.381</v>
      </c>
      <c r="E32" t="n">
        <v>11.7185</v>
      </c>
    </row>
    <row r="33">
      <c r="A33" t="inlineStr">
        <is>
          <t>600059</t>
        </is>
      </c>
      <c r="B33" t="n">
        <v>0.009440361329317432</v>
      </c>
      <c r="C33" t="n">
        <v>71.1267605633803</v>
      </c>
      <c r="D33" t="n">
        <v>12.2845</v>
      </c>
      <c r="E33" t="n">
        <v>7.552750000000001</v>
      </c>
    </row>
    <row r="34">
      <c r="A34" t="inlineStr">
        <is>
          <t>600316</t>
        </is>
      </c>
      <c r="B34" t="n">
        <v>0.02474162738936895</v>
      </c>
      <c r="C34" t="n">
        <v>69.91335524350164</v>
      </c>
      <c r="D34" t="n">
        <v>38.19</v>
      </c>
      <c r="E34" t="n">
        <v>4.5455</v>
      </c>
    </row>
    <row r="35">
      <c r="A35" t="inlineStr">
        <is>
          <t>000923</t>
        </is>
      </c>
      <c r="B35" t="n">
        <v>0.01582594800877816</v>
      </c>
      <c r="C35" t="n">
        <v>69.78171896316508</v>
      </c>
      <c r="D35" t="n">
        <v>23.2395</v>
      </c>
      <c r="E35" t="n">
        <v>3.30975</v>
      </c>
    </row>
    <row r="36">
      <c r="A36" t="inlineStr">
        <is>
          <t>688179</t>
        </is>
      </c>
      <c r="B36" t="n">
        <v>0.02129476667933852</v>
      </c>
      <c r="C36" t="n">
        <v>67.89396170839468</v>
      </c>
      <c r="D36" t="n">
        <v>65.7625</v>
      </c>
      <c r="E36" t="n">
        <v>11.51275</v>
      </c>
    </row>
    <row r="37">
      <c r="A37" t="inlineStr">
        <is>
          <t>601127</t>
        </is>
      </c>
      <c r="B37" t="n">
        <v>0.01835217968492441</v>
      </c>
      <c r="C37" t="n">
        <v>67.77996070726915</v>
      </c>
      <c r="D37" t="n">
        <v>15.92475</v>
      </c>
      <c r="E37" t="n">
        <v>5.137</v>
      </c>
    </row>
    <row r="38">
      <c r="A38" t="inlineStr">
        <is>
          <t>300274</t>
        </is>
      </c>
      <c r="B38" t="n">
        <v>0.04338432640103065</v>
      </c>
      <c r="C38" t="n">
        <v>66.54377880184332</v>
      </c>
      <c r="D38" t="n">
        <v>54.335</v>
      </c>
      <c r="E38" t="n">
        <v>4.3085</v>
      </c>
    </row>
    <row r="39">
      <c r="A39" t="inlineStr">
        <is>
          <t>002497</t>
        </is>
      </c>
      <c r="B39" t="n">
        <v>0.006670748200256893</v>
      </c>
      <c r="C39" t="n">
        <v>66.5402124430956</v>
      </c>
      <c r="D39" t="n">
        <v>16.7385</v>
      </c>
      <c r="E39" t="n">
        <v>8.623250000000002</v>
      </c>
    </row>
    <row r="40">
      <c r="A40" t="inlineStr">
        <is>
          <t>000653</t>
        </is>
      </c>
      <c r="B40" t="n">
        <v>0.001698773400534869</v>
      </c>
      <c r="C40" t="n">
        <v>65.13157894736841</v>
      </c>
      <c r="D40" t="n">
        <v>2.4305</v>
      </c>
      <c r="E40" t="n">
        <v>0</v>
      </c>
    </row>
    <row r="41">
      <c r="A41" t="inlineStr">
        <is>
          <t>002466</t>
        </is>
      </c>
      <c r="B41" t="n">
        <v>0.02530329262554538</v>
      </c>
      <c r="C41" t="n">
        <v>64.03508771929825</v>
      </c>
      <c r="D41" t="n">
        <v>29.2225</v>
      </c>
      <c r="E41" t="n">
        <v>8.343500000000001</v>
      </c>
    </row>
    <row r="42">
      <c r="A42" t="inlineStr">
        <is>
          <t>600882</t>
        </is>
      </c>
      <c r="B42" t="n">
        <v>0.02728576162626443</v>
      </c>
      <c r="C42" t="n">
        <v>63.65720836916022</v>
      </c>
      <c r="D42" t="n">
        <v>40.70525</v>
      </c>
      <c r="E42" t="n">
        <v>1.954</v>
      </c>
    </row>
    <row r="43">
      <c r="A43" t="inlineStr">
        <is>
          <t>601919</t>
        </is>
      </c>
      <c r="B43" t="n">
        <v>0.003623686223501769</v>
      </c>
      <c r="C43" t="n">
        <v>62.58322237017311</v>
      </c>
      <c r="D43" t="n">
        <v>9.68225</v>
      </c>
      <c r="E43" t="n">
        <v>1.992</v>
      </c>
    </row>
    <row r="44">
      <c r="A44" t="inlineStr">
        <is>
          <t>688339</t>
        </is>
      </c>
      <c r="B44" t="n">
        <v>0.1461147001269983</v>
      </c>
      <c r="C44" t="n">
        <v>62.51715700901115</v>
      </c>
      <c r="D44" t="n">
        <v>233.8615</v>
      </c>
      <c r="E44" t="n">
        <v>8.290749999999999</v>
      </c>
    </row>
    <row r="45">
      <c r="A45" t="inlineStr">
        <is>
          <t>300751</t>
        </is>
      </c>
      <c r="B45" t="n">
        <v>0.3636929370689365</v>
      </c>
      <c r="C45" t="n">
        <v>61.92150391045419</v>
      </c>
      <c r="D45" t="n">
        <v>555.49375</v>
      </c>
      <c r="E45" t="n">
        <v>2.1045</v>
      </c>
    </row>
    <row r="46">
      <c r="A46" t="inlineStr">
        <is>
          <t>000767</t>
        </is>
      </c>
      <c r="B46" t="n">
        <v>0.001610335004557885</v>
      </c>
      <c r="C46" t="n">
        <v>60.88709677419355</v>
      </c>
      <c r="D46" t="n">
        <v>2.7425</v>
      </c>
      <c r="E46" t="n">
        <v>1.0285</v>
      </c>
    </row>
    <row r="47">
      <c r="A47" t="inlineStr">
        <is>
          <t>300034</t>
        </is>
      </c>
      <c r="B47" t="n">
        <v>0.0145717343774845</v>
      </c>
      <c r="C47" t="n">
        <v>60.49107142857144</v>
      </c>
      <c r="D47" t="n">
        <v>28.3005</v>
      </c>
      <c r="E47" t="n">
        <v>3.33125</v>
      </c>
    </row>
    <row r="48">
      <c r="A48" t="inlineStr">
        <is>
          <t>600460</t>
        </is>
      </c>
      <c r="B48" t="n">
        <v>0.01294221460916726</v>
      </c>
      <c r="C48" t="n">
        <v>60.25641025641026</v>
      </c>
      <c r="D48" t="n">
        <v>18.9915</v>
      </c>
      <c r="E48" t="n">
        <v>4.72475</v>
      </c>
    </row>
    <row r="49">
      <c r="A49" t="inlineStr">
        <is>
          <t>600809</t>
        </is>
      </c>
      <c r="B49" t="n">
        <v>0.1295295338150386</v>
      </c>
      <c r="C49" t="n">
        <v>59.87475504813838</v>
      </c>
      <c r="D49" t="n">
        <v>283.9565</v>
      </c>
      <c r="E49" t="n">
        <v>0.60275</v>
      </c>
    </row>
    <row r="50">
      <c r="A50" t="inlineStr">
        <is>
          <t>300087</t>
        </is>
      </c>
      <c r="B50" t="n">
        <v>0.01962353398282187</v>
      </c>
      <c r="C50" t="n">
        <v>59.69760166840459</v>
      </c>
      <c r="D50" t="n">
        <v>22.7615</v>
      </c>
      <c r="E50" t="n">
        <v>4.75875</v>
      </c>
    </row>
    <row r="51">
      <c r="A51" t="inlineStr">
        <is>
          <t>600798</t>
        </is>
      </c>
      <c r="B51" t="n">
        <v>0.001925338730998018</v>
      </c>
      <c r="C51" t="n">
        <v>59.44272445820435</v>
      </c>
      <c r="D51" t="n">
        <v>3.7825</v>
      </c>
      <c r="E51" t="n">
        <v>5.739749999999999</v>
      </c>
    </row>
    <row r="52">
      <c r="A52" t="inlineStr">
        <is>
          <t>601187</t>
        </is>
      </c>
      <c r="B52" t="n">
        <v>0.00540480171136626</v>
      </c>
      <c r="C52" t="n">
        <v>59.42028985507246</v>
      </c>
      <c r="D52" t="n">
        <v>11.47475</v>
      </c>
      <c r="E52" t="n">
        <v>36.55575</v>
      </c>
    </row>
    <row r="53">
      <c r="A53" t="inlineStr">
        <is>
          <t>300118</t>
        </is>
      </c>
      <c r="B53" t="n">
        <v>0.02496282067003483</v>
      </c>
      <c r="C53" t="n">
        <v>58.7555066079295</v>
      </c>
      <c r="D53" t="n">
        <v>20.387</v>
      </c>
      <c r="E53" t="n">
        <v>7.6355</v>
      </c>
    </row>
    <row r="54">
      <c r="A54" t="inlineStr">
        <is>
          <t>600003</t>
        </is>
      </c>
      <c r="B54" t="n">
        <v>0.002012723722129531</v>
      </c>
      <c r="C54" t="n">
        <v>58.60655737704919</v>
      </c>
      <c r="D54" t="n">
        <v>3.2965</v>
      </c>
      <c r="E54" t="n">
        <v>0</v>
      </c>
    </row>
    <row r="55">
      <c r="A55" t="inlineStr">
        <is>
          <t>600403</t>
        </is>
      </c>
      <c r="B55" t="n">
        <v>0.002673085120804965</v>
      </c>
      <c r="C55" t="n">
        <v>58.35694050991502</v>
      </c>
      <c r="D55" t="n">
        <v>4.149249999999999</v>
      </c>
      <c r="E55" t="n">
        <v>1.45425</v>
      </c>
    </row>
    <row r="56">
      <c r="A56" t="inlineStr">
        <is>
          <t>603063</t>
        </is>
      </c>
      <c r="B56" t="n">
        <v>0.008105762748837855</v>
      </c>
      <c r="C56" t="n">
        <v>58.18330605564645</v>
      </c>
      <c r="D56" t="n">
        <v>16.18775</v>
      </c>
      <c r="E56" t="n">
        <v>4.89025</v>
      </c>
    </row>
    <row r="57">
      <c r="A57" t="inlineStr">
        <is>
          <t>601579</t>
        </is>
      </c>
      <c r="B57" t="n">
        <v>0.006992752918829795</v>
      </c>
      <c r="C57" t="n">
        <v>57.99086757990868</v>
      </c>
      <c r="D57" t="n">
        <v>11.22025</v>
      </c>
      <c r="E57" t="n">
        <v>6.32075</v>
      </c>
    </row>
    <row r="58">
      <c r="A58" t="inlineStr">
        <is>
          <t>000516</t>
        </is>
      </c>
      <c r="B58" t="n">
        <v>0.005844076673300514</v>
      </c>
      <c r="C58" t="n">
        <v>57.71643663739021</v>
      </c>
      <c r="D58" t="n">
        <v>9.547000000000001</v>
      </c>
      <c r="E58" t="n">
        <v>2.4365</v>
      </c>
    </row>
    <row r="59">
      <c r="A59" t="inlineStr">
        <is>
          <t>600893</t>
        </is>
      </c>
      <c r="B59" t="n">
        <v>0.01550731261151164</v>
      </c>
      <c r="C59" t="n">
        <v>57.13529256023298</v>
      </c>
      <c r="D59" t="n">
        <v>44.69825</v>
      </c>
      <c r="E59" t="n">
        <v>1.6195</v>
      </c>
    </row>
    <row r="60">
      <c r="A60" t="inlineStr">
        <is>
          <t>600456</t>
        </is>
      </c>
      <c r="B60" t="n">
        <v>0.01361610528507098</v>
      </c>
      <c r="C60" t="n">
        <v>57.08685162846805</v>
      </c>
      <c r="D60" t="n">
        <v>41.58175000000001</v>
      </c>
      <c r="E60" t="n">
        <v>2.3505</v>
      </c>
    </row>
    <row r="61">
      <c r="A61" t="inlineStr">
        <is>
          <t>600707</t>
        </is>
      </c>
      <c r="B61" t="n">
        <v>0.005967728984503505</v>
      </c>
      <c r="C61" t="n">
        <v>57.0754716981132</v>
      </c>
      <c r="D61" t="n">
        <v>5.7755</v>
      </c>
      <c r="E61" t="n">
        <v>3.5105</v>
      </c>
    </row>
    <row r="62">
      <c r="A62" t="inlineStr">
        <is>
          <t>300726</t>
        </is>
      </c>
      <c r="B62" t="n">
        <v>0.04724547560451334</v>
      </c>
      <c r="C62" t="n">
        <v>55.75888051668458</v>
      </c>
      <c r="D62" t="n">
        <v>54.37224999999999</v>
      </c>
      <c r="E62" t="n">
        <v>3.722</v>
      </c>
    </row>
    <row r="63">
      <c r="A63" t="inlineStr">
        <is>
          <t>002501</t>
        </is>
      </c>
      <c r="B63" t="n">
        <v>0.00116995501285347</v>
      </c>
      <c r="C63" t="n">
        <v>55.62500000000001</v>
      </c>
      <c r="D63" t="n">
        <v>2.1395</v>
      </c>
      <c r="E63" t="n">
        <v>1.5855</v>
      </c>
    </row>
    <row r="64">
      <c r="A64" t="inlineStr">
        <is>
          <t>300769</t>
        </is>
      </c>
      <c r="B64" t="n">
        <v>0.0566807556531994</v>
      </c>
      <c r="C64" t="n">
        <v>54.8148148148148</v>
      </c>
      <c r="D64" t="n">
        <v>157.18975</v>
      </c>
      <c r="E64" t="n">
        <v>5.065</v>
      </c>
    </row>
    <row r="65">
      <c r="A65" t="inlineStr">
        <is>
          <t>002553</t>
        </is>
      </c>
      <c r="B65" t="n">
        <v>0.004190146484648325</v>
      </c>
      <c r="C65" t="n">
        <v>54.69208211143695</v>
      </c>
      <c r="D65" t="n">
        <v>8.93225</v>
      </c>
      <c r="E65" t="n">
        <v>15.4685</v>
      </c>
    </row>
    <row r="66">
      <c r="A66" t="inlineStr">
        <is>
          <t>688388</t>
        </is>
      </c>
      <c r="B66" t="n">
        <v>0.03660702392570905</v>
      </c>
      <c r="C66" t="n">
        <v>54.44191343963553</v>
      </c>
      <c r="D66" t="n">
        <v>67.626</v>
      </c>
      <c r="E66" t="n">
        <v>2.52125</v>
      </c>
    </row>
    <row r="67">
      <c r="A67" t="inlineStr">
        <is>
          <t>000821</t>
        </is>
      </c>
      <c r="B67" t="n">
        <v>0.003460262537645673</v>
      </c>
      <c r="C67" t="n">
        <v>54.08618127786031</v>
      </c>
      <c r="D67" t="n">
        <v>7.637</v>
      </c>
      <c r="E67" t="n">
        <v>4.44225</v>
      </c>
    </row>
    <row r="68">
      <c r="A68" t="inlineStr">
        <is>
          <t>600844</t>
        </is>
      </c>
      <c r="B68" t="n">
        <v>0.002316839171974522</v>
      </c>
      <c r="C68" t="n">
        <v>51.47058823529412</v>
      </c>
      <c r="D68" t="n">
        <v>3.493250000000001</v>
      </c>
      <c r="E68" t="n">
        <v>5.616249999999999</v>
      </c>
    </row>
    <row r="69">
      <c r="A69" t="inlineStr">
        <is>
          <t>600399</t>
        </is>
      </c>
      <c r="B69" t="n">
        <v>0.006199512698073677</v>
      </c>
      <c r="C69" t="n">
        <v>51.42276422764229</v>
      </c>
      <c r="D69" t="n">
        <v>12.29025</v>
      </c>
      <c r="E69" t="n">
        <v>1.338</v>
      </c>
    </row>
    <row r="70">
      <c r="A70" t="inlineStr">
        <is>
          <t>600499</t>
        </is>
      </c>
      <c r="B70" t="n">
        <v>0.003554447852760736</v>
      </c>
      <c r="C70" t="n">
        <v>51.40388768898487</v>
      </c>
      <c r="D70" t="n">
        <v>5.705</v>
      </c>
      <c r="E70" t="n">
        <v>1.837</v>
      </c>
    </row>
    <row r="71">
      <c r="A71" t="inlineStr">
        <is>
          <t>002568</t>
        </is>
      </c>
      <c r="B71" t="n">
        <v>0.03333781519910718</v>
      </c>
      <c r="C71" t="n">
        <v>51.36429608127722</v>
      </c>
      <c r="D71" t="n">
        <v>85.01075</v>
      </c>
      <c r="E71" t="n">
        <v>1.22325</v>
      </c>
    </row>
    <row r="72">
      <c r="A72" t="inlineStr">
        <is>
          <t>000155</t>
        </is>
      </c>
      <c r="B72" t="n">
        <v>0.002338614862441264</v>
      </c>
      <c r="C72" t="n">
        <v>51.183970856102</v>
      </c>
      <c r="D72" t="n">
        <v>6.969749999999999</v>
      </c>
      <c r="E72" t="n">
        <v>6.14275</v>
      </c>
    </row>
    <row r="73">
      <c r="A73" t="inlineStr">
        <is>
          <t>002670</t>
        </is>
      </c>
      <c r="B73" t="n">
        <v>0.01029216849536447</v>
      </c>
      <c r="C73" t="n">
        <v>50.6024096385542</v>
      </c>
      <c r="D73" t="n">
        <v>11.757</v>
      </c>
      <c r="E73" t="n">
        <v>5.3025</v>
      </c>
    </row>
    <row r="74">
      <c r="A74" t="inlineStr">
        <is>
          <t>600257</t>
        </is>
      </c>
      <c r="B74" t="n">
        <v>0.00266551851540347</v>
      </c>
      <c r="C74" t="n">
        <v>50.5235602094241</v>
      </c>
      <c r="D74" t="n">
        <v>5.20175</v>
      </c>
      <c r="E74" t="n">
        <v>12.29175</v>
      </c>
    </row>
    <row r="75">
      <c r="A75" t="inlineStr">
        <is>
          <t>688017</t>
        </is>
      </c>
      <c r="B75" t="n">
        <v>0.06395113512835519</v>
      </c>
      <c r="C75" t="n">
        <v>50.5188533853899</v>
      </c>
      <c r="D75" t="n">
        <v>119.59</v>
      </c>
      <c r="E75" t="n">
        <v>3.85475</v>
      </c>
    </row>
    <row r="76">
      <c r="A76" t="inlineStr">
        <is>
          <t>600586</t>
        </is>
      </c>
      <c r="B76" t="n">
        <v>0.002122418692863639</v>
      </c>
      <c r="C76" t="n">
        <v>50.11547344110853</v>
      </c>
      <c r="D76" t="n">
        <v>5.22325</v>
      </c>
      <c r="E76" t="n">
        <v>6.416999999999999</v>
      </c>
    </row>
    <row r="77">
      <c r="A77" t="inlineStr">
        <is>
          <t>600760</t>
        </is>
      </c>
      <c r="B77" t="n">
        <v>0.02285932528586587</v>
      </c>
      <c r="C77" t="n">
        <v>49.05624404194471</v>
      </c>
      <c r="D77" t="n">
        <v>61.02075</v>
      </c>
      <c r="E77" t="n">
        <v>3.4485</v>
      </c>
    </row>
    <row r="78">
      <c r="A78" t="inlineStr">
        <is>
          <t>600696</t>
        </is>
      </c>
      <c r="B78" t="n">
        <v>0.002073833633414881</v>
      </c>
      <c r="C78" t="n">
        <v>49.04458598726114</v>
      </c>
      <c r="D78" t="n">
        <v>9.094750000000001</v>
      </c>
      <c r="E78" t="n">
        <v>0.6127499999999999</v>
      </c>
    </row>
    <row r="79">
      <c r="A79" t="inlineStr">
        <is>
          <t>002499</t>
        </is>
      </c>
      <c r="B79" t="n">
        <v>0.00258014553014553</v>
      </c>
      <c r="C79" t="n">
        <v>48.61751152073735</v>
      </c>
      <c r="D79" t="n">
        <v>4.81</v>
      </c>
      <c r="E79" t="n">
        <v>1.3455</v>
      </c>
    </row>
    <row r="80">
      <c r="A80" t="inlineStr">
        <is>
          <t>000933</t>
        </is>
      </c>
      <c r="B80" t="n">
        <v>0.00200668013640655</v>
      </c>
      <c r="C80" t="n">
        <v>48.60335195530728</v>
      </c>
      <c r="D80" t="n">
        <v>7.679250000000001</v>
      </c>
      <c r="E80" t="n">
        <v>5.95675</v>
      </c>
    </row>
    <row r="81">
      <c r="A81" t="inlineStr">
        <is>
          <t>000768</t>
        </is>
      </c>
      <c r="B81" t="n">
        <v>0.00705926188727127</v>
      </c>
      <c r="C81" t="n">
        <v>48.50202429149797</v>
      </c>
      <c r="D81" t="n">
        <v>29.948</v>
      </c>
      <c r="E81" t="n">
        <v>2.05375</v>
      </c>
    </row>
    <row r="82">
      <c r="A82" t="inlineStr">
        <is>
          <t>688122</t>
        </is>
      </c>
      <c r="B82" t="n">
        <v>0.02436749932842279</v>
      </c>
      <c r="C82" t="n">
        <v>48.17368617219533</v>
      </c>
      <c r="D82" t="n">
        <v>60.95725</v>
      </c>
      <c r="E82" t="n">
        <v>1.838</v>
      </c>
    </row>
    <row r="83">
      <c r="A83" t="inlineStr">
        <is>
          <t>688006</t>
        </is>
      </c>
      <c r="B83" t="n">
        <v>0.02781039782130176</v>
      </c>
      <c r="C83" t="n">
        <v>47.97718766708252</v>
      </c>
      <c r="D83" t="n">
        <v>62.23899999999999</v>
      </c>
      <c r="E83" t="n">
        <v>2.69875</v>
      </c>
    </row>
    <row r="84">
      <c r="A84" t="inlineStr">
        <is>
          <t>000659</t>
        </is>
      </c>
      <c r="B84" t="n">
        <v>0.0004569740853658539</v>
      </c>
      <c r="C84" t="n">
        <v>47.80701754385967</v>
      </c>
      <c r="D84" t="n">
        <v>2.624</v>
      </c>
      <c r="E84" t="n">
        <v>1.30675</v>
      </c>
    </row>
    <row r="85">
      <c r="A85" t="inlineStr">
        <is>
          <t>603993</t>
        </is>
      </c>
      <c r="B85" t="n">
        <v>0.001189029440331811</v>
      </c>
      <c r="C85" t="n">
        <v>47.40566037735849</v>
      </c>
      <c r="D85" t="n">
        <v>4.761749999999999</v>
      </c>
      <c r="E85" t="n">
        <v>2.01</v>
      </c>
    </row>
    <row r="86">
      <c r="A86" t="inlineStr">
        <is>
          <t>300390</t>
        </is>
      </c>
      <c r="B86" t="n">
        <v>0.01331934005594889</v>
      </c>
      <c r="C86" t="n">
        <v>46.95340501792118</v>
      </c>
      <c r="D86" t="n">
        <v>19.52675</v>
      </c>
      <c r="E86" t="n">
        <v>6.698</v>
      </c>
    </row>
    <row r="87">
      <c r="A87" t="inlineStr">
        <is>
          <t>600877</t>
        </is>
      </c>
      <c r="B87" t="n">
        <v>0.005226032842918711</v>
      </c>
      <c r="C87" t="n">
        <v>46.42857142857142</v>
      </c>
      <c r="D87" t="n">
        <v>6.728999999999999</v>
      </c>
      <c r="E87" t="n">
        <v>0.7215</v>
      </c>
    </row>
    <row r="88">
      <c r="A88" t="inlineStr">
        <is>
          <t>300712</t>
        </is>
      </c>
      <c r="B88" t="n">
        <v>0.007744324676587576</v>
      </c>
      <c r="C88" t="n">
        <v>46.28242074927953</v>
      </c>
      <c r="D88" t="n">
        <v>19.92425</v>
      </c>
      <c r="E88" t="n">
        <v>4.268000000000001</v>
      </c>
    </row>
    <row r="89">
      <c r="A89" t="inlineStr">
        <is>
          <t>000591</t>
        </is>
      </c>
      <c r="B89" t="n">
        <v>0.002338142908045412</v>
      </c>
      <c r="C89" t="n">
        <v>46.27766599597584</v>
      </c>
      <c r="D89" t="n">
        <v>5.086749999999999</v>
      </c>
      <c r="E89" t="n">
        <v>6.299250000000001</v>
      </c>
    </row>
    <row r="90">
      <c r="A90" t="inlineStr">
        <is>
          <t>000927</t>
        </is>
      </c>
      <c r="B90" t="n">
        <v>0.001235954339194555</v>
      </c>
      <c r="C90" t="n">
        <v>45.50000000000001</v>
      </c>
      <c r="D90" t="n">
        <v>4.407500000000001</v>
      </c>
      <c r="E90" t="n">
        <v>0.59475</v>
      </c>
    </row>
    <row r="91">
      <c r="A91" t="inlineStr">
        <is>
          <t>603678</t>
        </is>
      </c>
      <c r="B91" t="n">
        <v>0.01882872886815673</v>
      </c>
      <c r="C91" t="n">
        <v>45.06420545746388</v>
      </c>
      <c r="D91" t="n">
        <v>54.03575000000001</v>
      </c>
      <c r="E91" t="n">
        <v>1.745</v>
      </c>
    </row>
    <row r="92">
      <c r="A92" t="inlineStr">
        <is>
          <t>601995</t>
        </is>
      </c>
      <c r="B92" t="n">
        <v>0.007388674381347331</v>
      </c>
      <c r="C92" t="n">
        <v>44.97303543913713</v>
      </c>
      <c r="D92" t="n">
        <v>62.5755</v>
      </c>
      <c r="E92" t="n">
        <v>20.06425</v>
      </c>
    </row>
    <row r="93">
      <c r="A93" t="inlineStr">
        <is>
          <t>300083</t>
        </is>
      </c>
      <c r="B93" t="n">
        <v>0.003416745708970424</v>
      </c>
      <c r="C93" t="n">
        <v>44.36274509803921</v>
      </c>
      <c r="D93" t="n">
        <v>9.205250000000001</v>
      </c>
      <c r="E93" t="n">
        <v>3.6775</v>
      </c>
    </row>
    <row r="94">
      <c r="A94" t="inlineStr">
        <is>
          <t>601888</t>
        </is>
      </c>
      <c r="B94" t="n">
        <v>0.08479886539587157</v>
      </c>
      <c r="C94" t="n">
        <v>43.87224938875305</v>
      </c>
      <c r="D94" t="n">
        <v>210.14075</v>
      </c>
      <c r="E94" t="n">
        <v>0.58125</v>
      </c>
    </row>
    <row r="95">
      <c r="A95" t="inlineStr">
        <is>
          <t>002709</t>
        </is>
      </c>
      <c r="B95" t="n">
        <v>0.03590933563260919</v>
      </c>
      <c r="C95" t="n">
        <v>43.6081903707803</v>
      </c>
      <c r="D95" t="n">
        <v>85.13550000000001</v>
      </c>
      <c r="E95" t="n">
        <v>2.801</v>
      </c>
    </row>
    <row r="96">
      <c r="A96" t="inlineStr">
        <is>
          <t>000536</t>
        </is>
      </c>
      <c r="B96" t="n">
        <v>0.001837792349864199</v>
      </c>
      <c r="C96" t="n">
        <v>43.13725490196079</v>
      </c>
      <c r="D96" t="n">
        <v>2.48525</v>
      </c>
      <c r="E96" t="n">
        <v>1.5995</v>
      </c>
    </row>
    <row r="97">
      <c r="A97" t="inlineStr">
        <is>
          <t>603131</t>
        </is>
      </c>
      <c r="B97" t="n">
        <v>0.005664821210668526</v>
      </c>
      <c r="C97" t="n">
        <v>43.02712993812469</v>
      </c>
      <c r="D97" t="n">
        <v>25.81425</v>
      </c>
      <c r="E97" t="n">
        <v>2.03175</v>
      </c>
    </row>
    <row r="98">
      <c r="A98" t="inlineStr">
        <is>
          <t>002766</t>
        </is>
      </c>
      <c r="B98" t="n">
        <v>0.001650638483800646</v>
      </c>
      <c r="C98" t="n">
        <v>42.72151898734175</v>
      </c>
      <c r="D98" t="n">
        <v>3.32575</v>
      </c>
      <c r="E98" t="n">
        <v>0.75225</v>
      </c>
    </row>
    <row r="99">
      <c r="A99" t="inlineStr">
        <is>
          <t>000899</t>
        </is>
      </c>
      <c r="B99" t="n">
        <v>0.003756643062890062</v>
      </c>
      <c r="C99" t="n">
        <v>42.57028112449797</v>
      </c>
      <c r="D99" t="n">
        <v>5.2075</v>
      </c>
      <c r="E99" t="n">
        <v>1.89475</v>
      </c>
    </row>
    <row r="100">
      <c r="A100" t="inlineStr">
        <is>
          <t>600313</t>
        </is>
      </c>
      <c r="B100" t="n">
        <v>0.002725953931909561</v>
      </c>
      <c r="C100" t="n">
        <v>42.512077294686</v>
      </c>
      <c r="D100" t="n">
        <v>4.78775</v>
      </c>
      <c r="E100" t="n">
        <v>7.14325</v>
      </c>
    </row>
    <row r="101">
      <c r="A101" t="inlineStr">
        <is>
          <t>688200</t>
        </is>
      </c>
      <c r="B101" t="n">
        <v>0.08524639331355975</v>
      </c>
      <c r="C101" t="n">
        <v>42.29714285714286</v>
      </c>
      <c r="D101" t="n">
        <v>303.0985</v>
      </c>
      <c r="E101" t="n">
        <v>4.99375</v>
      </c>
    </row>
    <row r="102">
      <c r="A102" t="inlineStr">
        <is>
          <t>600758</t>
        </is>
      </c>
      <c r="B102" t="n">
        <v>0.0005240638657131506</v>
      </c>
      <c r="C102" t="n">
        <v>42.25352112676057</v>
      </c>
      <c r="D102" t="n">
        <v>3.14625</v>
      </c>
      <c r="E102" t="n">
        <v>2.1125</v>
      </c>
    </row>
    <row r="103">
      <c r="A103" t="inlineStr">
        <is>
          <t>603110</t>
        </is>
      </c>
      <c r="B103" t="n">
        <v>0.01167474489943276</v>
      </c>
      <c r="C103" t="n">
        <v>41.88585607940447</v>
      </c>
      <c r="D103" t="n">
        <v>21.63975</v>
      </c>
      <c r="E103" t="n">
        <v>1.81075</v>
      </c>
    </row>
    <row r="104">
      <c r="A104" t="inlineStr">
        <is>
          <t>600486</t>
        </is>
      </c>
      <c r="B104" t="n">
        <v>0.01574267897347238</v>
      </c>
      <c r="C104" t="n">
        <v>41.78302900107411</v>
      </c>
      <c r="D104" t="n">
        <v>117.92425</v>
      </c>
      <c r="E104" t="n">
        <v>0.9247500000000001</v>
      </c>
    </row>
    <row r="105">
      <c r="A105" t="inlineStr">
        <is>
          <t>000015</t>
        </is>
      </c>
      <c r="B105" t="n">
        <v>0.006683577388743455</v>
      </c>
      <c r="C105" t="n">
        <v>41.5289256198347</v>
      </c>
      <c r="D105" t="n">
        <v>6.112</v>
      </c>
      <c r="E105" t="n">
        <v>0</v>
      </c>
    </row>
    <row r="106">
      <c r="A106" t="inlineStr">
        <is>
          <t>688005</t>
        </is>
      </c>
      <c r="B106" t="n">
        <v>0.03731421960980491</v>
      </c>
      <c r="C106" t="n">
        <v>41.51565074135091</v>
      </c>
      <c r="D106" t="n">
        <v>39.98</v>
      </c>
      <c r="E106" t="n">
        <v>3.05075</v>
      </c>
    </row>
    <row r="107">
      <c r="A107" t="inlineStr">
        <is>
          <t>600711</t>
        </is>
      </c>
      <c r="B107" t="n">
        <v>0.003935504349046015</v>
      </c>
      <c r="C107" t="n">
        <v>40.92307692307693</v>
      </c>
      <c r="D107" t="n">
        <v>7.128</v>
      </c>
      <c r="E107" t="n">
        <v>8.970499999999998</v>
      </c>
    </row>
    <row r="108">
      <c r="A108" t="inlineStr">
        <is>
          <t>603613</t>
        </is>
      </c>
      <c r="B108" t="n">
        <v>0.03106595451430708</v>
      </c>
      <c r="C108" t="n">
        <v>40.90209020902091</v>
      </c>
      <c r="D108" t="n">
        <v>96.316</v>
      </c>
      <c r="E108" t="n">
        <v>1.903</v>
      </c>
    </row>
    <row r="109">
      <c r="A109" t="inlineStr">
        <is>
          <t>300727</t>
        </is>
      </c>
      <c r="B109" t="n">
        <v>0.02220318700988749</v>
      </c>
      <c r="C109" t="n">
        <v>40.66666666666665</v>
      </c>
      <c r="D109" t="n">
        <v>36.6625</v>
      </c>
      <c r="E109" t="n">
        <v>28.10225000000001</v>
      </c>
    </row>
    <row r="110">
      <c r="A110" t="inlineStr">
        <is>
          <t>603267</t>
        </is>
      </c>
      <c r="B110" t="n">
        <v>0.04649554282395027</v>
      </c>
      <c r="C110" t="n">
        <v>40.41439476553978</v>
      </c>
      <c r="D110" t="n">
        <v>105.17625</v>
      </c>
      <c r="E110" t="n">
        <v>1.49075</v>
      </c>
    </row>
    <row r="111">
      <c r="A111" t="inlineStr">
        <is>
          <t>000545</t>
        </is>
      </c>
      <c r="B111" t="n">
        <v>0.001779344860964449</v>
      </c>
      <c r="C111" t="n">
        <v>40.3225806451613</v>
      </c>
      <c r="D111" t="n">
        <v>3.55125</v>
      </c>
      <c r="E111" t="n">
        <v>12.50575</v>
      </c>
    </row>
    <row r="112">
      <c r="A112" t="inlineStr">
        <is>
          <t>000733</t>
        </is>
      </c>
      <c r="B112" t="n">
        <v>0.01537331207250064</v>
      </c>
      <c r="C112" t="n">
        <v>40.11904761904763</v>
      </c>
      <c r="D112" t="n">
        <v>46.08925000000001</v>
      </c>
      <c r="E112" t="n">
        <v>2.12925</v>
      </c>
    </row>
    <row r="113">
      <c r="A113" t="inlineStr">
        <is>
          <t>002977</t>
        </is>
      </c>
      <c r="B113" t="n">
        <v>0.04379179253698735</v>
      </c>
      <c r="C113" t="n">
        <v>40.04024144869214</v>
      </c>
      <c r="D113" t="n">
        <v>123.5895</v>
      </c>
      <c r="E113" t="n">
        <v>6.95925</v>
      </c>
    </row>
    <row r="114">
      <c r="A114" t="inlineStr">
        <is>
          <t>600191</t>
        </is>
      </c>
      <c r="B114" t="n">
        <v>0.00200631384337093</v>
      </c>
      <c r="C114" t="n">
        <v>39.84063745019921</v>
      </c>
      <c r="D114" t="n">
        <v>5.873749999999999</v>
      </c>
      <c r="E114" t="n">
        <v>6.23125</v>
      </c>
    </row>
    <row r="115">
      <c r="A115" t="inlineStr">
        <is>
          <t>600753</t>
        </is>
      </c>
      <c r="B115" t="n">
        <v>0.004631983004670471</v>
      </c>
      <c r="C115" t="n">
        <v>39.71363978899773</v>
      </c>
      <c r="D115" t="n">
        <v>16.86125</v>
      </c>
      <c r="E115" t="n">
        <v>1.7435</v>
      </c>
    </row>
    <row r="116">
      <c r="A116" t="inlineStr">
        <is>
          <t>000799</t>
        </is>
      </c>
      <c r="B116" t="n">
        <v>0.0312566880394141</v>
      </c>
      <c r="C116" t="n">
        <v>39.70719514372434</v>
      </c>
      <c r="D116" t="n">
        <v>119.08175</v>
      </c>
      <c r="E116" t="n">
        <v>3.83925</v>
      </c>
    </row>
    <row r="117">
      <c r="A117" t="inlineStr">
        <is>
          <t>300395</t>
        </is>
      </c>
      <c r="B117" t="n">
        <v>0.01225433981697896</v>
      </c>
      <c r="C117" t="n">
        <v>39.69180480971281</v>
      </c>
      <c r="D117" t="n">
        <v>50.486</v>
      </c>
      <c r="E117" t="n">
        <v>1.5165</v>
      </c>
    </row>
    <row r="118">
      <c r="A118" t="inlineStr">
        <is>
          <t>300677</t>
        </is>
      </c>
      <c r="B118" t="n">
        <v>0.06666873210072229</v>
      </c>
      <c r="C118" t="n">
        <v>39.54356846473031</v>
      </c>
      <c r="D118" t="n">
        <v>138.7975</v>
      </c>
      <c r="E118" t="n">
        <v>4.28475</v>
      </c>
    </row>
    <row r="119">
      <c r="A119" t="inlineStr">
        <is>
          <t>300648</t>
        </is>
      </c>
      <c r="B119" t="n">
        <v>0.01588513464197204</v>
      </c>
      <c r="C119" t="n">
        <v>39.2409033877039</v>
      </c>
      <c r="D119" t="n">
        <v>33.99525</v>
      </c>
      <c r="E119" t="n">
        <v>6.581</v>
      </c>
    </row>
    <row r="120">
      <c r="A120" t="inlineStr">
        <is>
          <t>688298</t>
        </is>
      </c>
      <c r="B120" t="n">
        <v>0.0905014115481388</v>
      </c>
      <c r="C120" t="n">
        <v>39.18409324648613</v>
      </c>
      <c r="D120" t="n">
        <v>156.7915</v>
      </c>
      <c r="E120" t="n">
        <v>5.8685</v>
      </c>
    </row>
    <row r="121">
      <c r="A121" t="inlineStr">
        <is>
          <t>002340</t>
        </is>
      </c>
      <c r="B121" t="n">
        <v>0.001719603000365899</v>
      </c>
      <c r="C121" t="n">
        <v>38.96620278330018</v>
      </c>
      <c r="D121" t="n">
        <v>5.465999999999999</v>
      </c>
      <c r="E121" t="n">
        <v>5.96475</v>
      </c>
    </row>
    <row r="122">
      <c r="A122" t="inlineStr">
        <is>
          <t>002025</t>
        </is>
      </c>
      <c r="B122" t="n">
        <v>0.008034132017678983</v>
      </c>
      <c r="C122" t="n">
        <v>38.88770509269126</v>
      </c>
      <c r="D122" t="n">
        <v>52.74625000000001</v>
      </c>
      <c r="E122" t="n">
        <v>1.305</v>
      </c>
    </row>
    <row r="123">
      <c r="A123" t="inlineStr">
        <is>
          <t>688599</t>
        </is>
      </c>
      <c r="B123" t="n">
        <v>0.007941743941494193</v>
      </c>
      <c r="C123" t="n">
        <v>38.87222555488901</v>
      </c>
      <c r="D123" t="n">
        <v>20.921</v>
      </c>
      <c r="E123" t="n">
        <v>10.88125</v>
      </c>
    </row>
    <row r="124">
      <c r="A124" t="inlineStr">
        <is>
          <t>002074</t>
        </is>
      </c>
      <c r="B124" t="n">
        <v>0.01083166527413066</v>
      </c>
      <c r="C124" t="n">
        <v>38.52691218130311</v>
      </c>
      <c r="D124" t="n">
        <v>31.4175</v>
      </c>
      <c r="E124" t="n">
        <v>5.202249999999999</v>
      </c>
    </row>
    <row r="125">
      <c r="A125" t="inlineStr">
        <is>
          <t>603906</t>
        </is>
      </c>
      <c r="B125" t="n">
        <v>0.003432511834279473</v>
      </c>
      <c r="C125" t="n">
        <v>38.47736625514402</v>
      </c>
      <c r="D125" t="n">
        <v>27.70025</v>
      </c>
      <c r="E125" t="n">
        <v>1.945</v>
      </c>
    </row>
    <row r="126">
      <c r="A126" t="inlineStr">
        <is>
          <t>600081</t>
        </is>
      </c>
      <c r="B126" t="n">
        <v>0.004475716302230124</v>
      </c>
      <c r="C126" t="n">
        <v>38.32943013270879</v>
      </c>
      <c r="D126" t="n">
        <v>13.21675</v>
      </c>
      <c r="E126" t="n">
        <v>4.622249999999999</v>
      </c>
    </row>
    <row r="127">
      <c r="A127" t="inlineStr">
        <is>
          <t>600176</t>
        </is>
      </c>
      <c r="B127" t="n">
        <v>0.004633095781071836</v>
      </c>
      <c r="C127" t="n">
        <v>38.32293832293834</v>
      </c>
      <c r="D127" t="n">
        <v>16.663</v>
      </c>
      <c r="E127" t="n">
        <v>1.41175</v>
      </c>
    </row>
    <row r="128">
      <c r="A128" t="inlineStr">
        <is>
          <t>600409</t>
        </is>
      </c>
      <c r="B128" t="n">
        <v>0.001004070029272687</v>
      </c>
      <c r="C128" t="n">
        <v>38.14016172506738</v>
      </c>
      <c r="D128" t="n">
        <v>8.882</v>
      </c>
      <c r="E128" t="n">
        <v>2.59425</v>
      </c>
    </row>
    <row r="129">
      <c r="A129" t="inlineStr">
        <is>
          <t>002240</t>
        </is>
      </c>
      <c r="B129" t="n">
        <v>0.009902192529921583</v>
      </c>
      <c r="C129" t="n">
        <v>38.07909604519774</v>
      </c>
      <c r="D129" t="n">
        <v>19.384</v>
      </c>
      <c r="E129" t="n">
        <v>8.38125</v>
      </c>
    </row>
    <row r="130">
      <c r="A130" t="inlineStr">
        <is>
          <t>600884</t>
        </is>
      </c>
      <c r="B130" t="n">
        <v>0.005796009699260614</v>
      </c>
      <c r="C130" t="n">
        <v>38.0551301684533</v>
      </c>
      <c r="D130" t="n">
        <v>15.04625</v>
      </c>
      <c r="E130" t="n">
        <v>3.16575</v>
      </c>
    </row>
    <row r="131">
      <c r="A131" t="inlineStr">
        <is>
          <t>688002</t>
        </is>
      </c>
      <c r="B131" t="n">
        <v>0.03401186598072801</v>
      </c>
      <c r="C131" t="n">
        <v>37.95674869500374</v>
      </c>
      <c r="D131" t="n">
        <v>97.13574999999999</v>
      </c>
      <c r="E131" t="n">
        <v>1.89025</v>
      </c>
    </row>
    <row r="132">
      <c r="A132" t="inlineStr">
        <is>
          <t>600792</t>
        </is>
      </c>
      <c r="B132" t="n">
        <v>0.0005424811348135249</v>
      </c>
      <c r="C132" t="n">
        <v>37.87375415282395</v>
      </c>
      <c r="D132" t="n">
        <v>3.4455</v>
      </c>
      <c r="E132" t="n">
        <v>3.37075</v>
      </c>
    </row>
    <row r="133">
      <c r="A133" t="inlineStr">
        <is>
          <t>600336</t>
        </is>
      </c>
      <c r="B133" t="n">
        <v>0.001949198495771523</v>
      </c>
      <c r="C133" t="n">
        <v>37.81163434903048</v>
      </c>
      <c r="D133" t="n">
        <v>9.016249999999999</v>
      </c>
      <c r="E133" t="n">
        <v>9.475249999999999</v>
      </c>
    </row>
    <row r="134">
      <c r="A134" t="inlineStr">
        <is>
          <t>000530</t>
        </is>
      </c>
      <c r="B134" t="n">
        <v>0.0005855127134968537</v>
      </c>
      <c r="C134" t="n">
        <v>37.67705382436262</v>
      </c>
      <c r="D134" t="n">
        <v>3.8935</v>
      </c>
      <c r="E134" t="n">
        <v>2.58125</v>
      </c>
    </row>
    <row r="135">
      <c r="A135" t="inlineStr">
        <is>
          <t>300618</t>
        </is>
      </c>
      <c r="B135" t="n">
        <v>0.01445279675004025</v>
      </c>
      <c r="C135" t="n">
        <v>37.43121922965535</v>
      </c>
      <c r="D135" t="n">
        <v>74.524</v>
      </c>
      <c r="E135" t="n">
        <v>6.75325</v>
      </c>
    </row>
    <row r="136">
      <c r="A136" t="inlineStr">
        <is>
          <t>002353</t>
        </is>
      </c>
      <c r="B136" t="n">
        <v>0.006633911572323371</v>
      </c>
      <c r="C136" t="n">
        <v>37.09361535448492</v>
      </c>
      <c r="D136" t="n">
        <v>34.24549999999999</v>
      </c>
      <c r="E136" t="n">
        <v>2.62225</v>
      </c>
    </row>
    <row r="137">
      <c r="A137" t="inlineStr">
        <is>
          <t>002610</t>
        </is>
      </c>
      <c r="B137" t="n">
        <v>0.001184576153066396</v>
      </c>
      <c r="C137" t="n">
        <v>37.08333333333334</v>
      </c>
      <c r="D137" t="n">
        <v>2.46625</v>
      </c>
      <c r="E137" t="n">
        <v>5.907</v>
      </c>
    </row>
    <row r="138">
      <c r="A138" t="inlineStr">
        <is>
          <t>601456</t>
        </is>
      </c>
      <c r="B138" t="n">
        <v>0.003717642425833552</v>
      </c>
      <c r="C138" t="n">
        <v>36.73076923076923</v>
      </c>
      <c r="D138" t="n">
        <v>19.045</v>
      </c>
      <c r="E138" t="n">
        <v>18.23</v>
      </c>
    </row>
    <row r="139">
      <c r="A139" t="inlineStr">
        <is>
          <t>300724</t>
        </is>
      </c>
      <c r="B139" t="n">
        <v>0.07179273651386089</v>
      </c>
      <c r="C139" t="n">
        <v>36.58536585365854</v>
      </c>
      <c r="D139" t="n">
        <v>123.41375</v>
      </c>
      <c r="E139" t="n">
        <v>2.34775</v>
      </c>
    </row>
    <row r="140">
      <c r="A140" t="inlineStr">
        <is>
          <t>600543</t>
        </is>
      </c>
      <c r="B140" t="n">
        <v>0.002897386721721178</v>
      </c>
      <c r="C140" t="n">
        <v>36.44189383070302</v>
      </c>
      <c r="D140" t="n">
        <v>9.202999999999999</v>
      </c>
      <c r="E140" t="n">
        <v>13.34575</v>
      </c>
    </row>
    <row r="141">
      <c r="A141" t="inlineStr">
        <is>
          <t>002342</t>
        </is>
      </c>
      <c r="B141" t="n">
        <v>0.0007347506772773448</v>
      </c>
      <c r="C141" t="n">
        <v>36.36363636363637</v>
      </c>
      <c r="D141" t="n">
        <v>3.69125</v>
      </c>
      <c r="E141" t="n">
        <v>6.63775</v>
      </c>
    </row>
    <row r="142">
      <c r="A142" t="inlineStr">
        <is>
          <t>000993</t>
        </is>
      </c>
      <c r="B142" t="n">
        <v>0.001977263762524474</v>
      </c>
      <c r="C142" t="n">
        <v>36.25632377740304</v>
      </c>
      <c r="D142" t="n">
        <v>6.51225</v>
      </c>
      <c r="E142" t="n">
        <v>3.6675</v>
      </c>
    </row>
    <row r="143">
      <c r="A143" t="inlineStr">
        <is>
          <t>002985</t>
        </is>
      </c>
      <c r="B143" t="n">
        <v>0.03651184966457598</v>
      </c>
      <c r="C143" t="n">
        <v>36.24189455878209</v>
      </c>
      <c r="D143" t="n">
        <v>162.7045</v>
      </c>
      <c r="E143" t="n">
        <v>3.7975</v>
      </c>
    </row>
    <row r="144">
      <c r="A144" t="inlineStr">
        <is>
          <t>603225</t>
        </is>
      </c>
      <c r="B144" t="n">
        <v>0.001679263833794126</v>
      </c>
      <c r="C144" t="n">
        <v>35.60975609756098</v>
      </c>
      <c r="D144" t="n">
        <v>12.4785</v>
      </c>
      <c r="E144" t="n">
        <v>0.68225</v>
      </c>
    </row>
    <row r="145">
      <c r="A145" t="inlineStr">
        <is>
          <t>002304</t>
        </is>
      </c>
      <c r="B145" t="n">
        <v>0.04635403297484169</v>
      </c>
      <c r="C145" t="n">
        <v>35.57968516603471</v>
      </c>
      <c r="D145" t="n">
        <v>194.99525</v>
      </c>
      <c r="E145" t="n">
        <v>0.68875</v>
      </c>
    </row>
    <row r="146">
      <c r="A146" t="inlineStr">
        <is>
          <t>600509</t>
        </is>
      </c>
      <c r="B146" t="n">
        <v>0.002050005683109798</v>
      </c>
      <c r="C146" t="n">
        <v>35.56149732620322</v>
      </c>
      <c r="D146" t="n">
        <v>4.398999999999999</v>
      </c>
      <c r="E146" t="n">
        <v>3.74875</v>
      </c>
    </row>
    <row r="147">
      <c r="A147" t="inlineStr">
        <is>
          <t>000675</t>
        </is>
      </c>
      <c r="B147" t="n">
        <v>0.001902207984845235</v>
      </c>
      <c r="C147" t="n">
        <v>35.49488054607508</v>
      </c>
      <c r="D147" t="n">
        <v>6.994499999999999</v>
      </c>
      <c r="E147" t="n">
        <v>0</v>
      </c>
    </row>
    <row r="148">
      <c r="A148" t="inlineStr">
        <is>
          <t>002812</t>
        </is>
      </c>
      <c r="B148" t="n">
        <v>0.0501017914600551</v>
      </c>
      <c r="C148" t="n">
        <v>35.46722721192432</v>
      </c>
      <c r="D148" t="n">
        <v>113.4375</v>
      </c>
      <c r="E148" t="n">
        <v>1.1675</v>
      </c>
    </row>
    <row r="149">
      <c r="A149" t="inlineStr">
        <is>
          <t>000547</t>
        </is>
      </c>
      <c r="B149" t="n">
        <v>0.004409351788904744</v>
      </c>
      <c r="C149" t="n">
        <v>35.00245459008345</v>
      </c>
      <c r="D149" t="n">
        <v>22.24825</v>
      </c>
      <c r="E149" t="n">
        <v>2.4675</v>
      </c>
    </row>
    <row r="150">
      <c r="A150" t="inlineStr">
        <is>
          <t>603733</t>
        </is>
      </c>
      <c r="B150" t="n">
        <v>0.005566133771171795</v>
      </c>
      <c r="C150" t="n">
        <v>34.91635186184565</v>
      </c>
      <c r="D150" t="n">
        <v>23.144</v>
      </c>
      <c r="E150" t="n">
        <v>8.302</v>
      </c>
    </row>
    <row r="151">
      <c r="A151" t="inlineStr">
        <is>
          <t>000811</t>
        </is>
      </c>
      <c r="B151" t="n">
        <v>0.001089598385374128</v>
      </c>
      <c r="C151" t="n">
        <v>34.87654320987654</v>
      </c>
      <c r="D151" t="n">
        <v>7.958500000000001</v>
      </c>
      <c r="E151" t="n">
        <v>6.035</v>
      </c>
    </row>
    <row r="152">
      <c r="A152" t="inlineStr">
        <is>
          <t>002460</t>
        </is>
      </c>
      <c r="B152" t="n">
        <v>0.02976463253012049</v>
      </c>
      <c r="C152" t="n">
        <v>34.75366178428763</v>
      </c>
      <c r="D152" t="n">
        <v>83</v>
      </c>
      <c r="E152" t="n">
        <v>3.84925</v>
      </c>
    </row>
    <row r="153">
      <c r="A153" t="inlineStr">
        <is>
          <t>600292</t>
        </is>
      </c>
      <c r="B153" t="n">
        <v>0.003278273758423832</v>
      </c>
      <c r="C153" t="n">
        <v>34.52830188679246</v>
      </c>
      <c r="D153" t="n">
        <v>5.82425</v>
      </c>
      <c r="E153" t="n">
        <v>1.88</v>
      </c>
    </row>
    <row r="154">
      <c r="A154" t="inlineStr">
        <is>
          <t>603396</t>
        </is>
      </c>
      <c r="B154" t="n">
        <v>0.02620343992958168</v>
      </c>
      <c r="C154" t="n">
        <v>34.38887244746967</v>
      </c>
      <c r="D154" t="n">
        <v>37.52575</v>
      </c>
      <c r="E154" t="n">
        <v>5.07475</v>
      </c>
    </row>
    <row r="155">
      <c r="A155" t="inlineStr">
        <is>
          <t>300593</t>
        </is>
      </c>
      <c r="B155" t="n">
        <v>0.01332695406752065</v>
      </c>
      <c r="C155" t="n">
        <v>34.30102724430548</v>
      </c>
      <c r="D155" t="n">
        <v>25.4885</v>
      </c>
      <c r="E155" t="n">
        <v>9.216249999999999</v>
      </c>
    </row>
    <row r="156">
      <c r="A156" t="inlineStr">
        <is>
          <t>600862</t>
        </is>
      </c>
      <c r="B156" t="n">
        <v>0.00462285809048278</v>
      </c>
      <c r="C156" t="n">
        <v>34.13547237076649</v>
      </c>
      <c r="D156" t="n">
        <v>25.10975</v>
      </c>
      <c r="E156" t="n">
        <v>1.006</v>
      </c>
    </row>
    <row r="157">
      <c r="A157" t="inlineStr">
        <is>
          <t>600918</t>
        </is>
      </c>
      <c r="B157" t="n">
        <v>0.002260599914602903</v>
      </c>
      <c r="C157" t="n">
        <v>34.05797101449275</v>
      </c>
      <c r="D157" t="n">
        <v>15.8085</v>
      </c>
      <c r="E157" t="n">
        <v>9.757500000000002</v>
      </c>
    </row>
    <row r="158">
      <c r="A158" t="inlineStr">
        <is>
          <t>601100</t>
        </is>
      </c>
      <c r="B158" t="n">
        <v>0.01280332502786894</v>
      </c>
      <c r="C158" t="n">
        <v>34.04507710557534</v>
      </c>
      <c r="D158" t="n">
        <v>96.20925</v>
      </c>
      <c r="E158" t="n">
        <v>0.409</v>
      </c>
    </row>
    <row r="159">
      <c r="A159" t="inlineStr">
        <is>
          <t>000860</t>
        </is>
      </c>
      <c r="B159" t="n">
        <v>0.01371275282806998</v>
      </c>
      <c r="C159" t="n">
        <v>33.56656232737987</v>
      </c>
      <c r="D159" t="n">
        <v>63.11724999999999</v>
      </c>
      <c r="E159" t="n">
        <v>1.9155</v>
      </c>
    </row>
    <row r="160">
      <c r="A160" t="inlineStr">
        <is>
          <t>600289</t>
        </is>
      </c>
      <c r="B160" t="n">
        <v>0.00164464331088807</v>
      </c>
      <c r="C160" t="n">
        <v>33.43108504398826</v>
      </c>
      <c r="D160" t="n">
        <v>3.9355</v>
      </c>
      <c r="E160" t="n">
        <v>0.617</v>
      </c>
    </row>
    <row r="161">
      <c r="A161" t="inlineStr">
        <is>
          <t>600006</t>
        </is>
      </c>
      <c r="B161" t="n">
        <v>0.00638664911137034</v>
      </c>
      <c r="C161" t="n">
        <v>33.33333333333333</v>
      </c>
      <c r="D161" t="n">
        <v>7.286500000000001</v>
      </c>
      <c r="E161" t="n">
        <v>6.12075</v>
      </c>
    </row>
    <row r="162">
      <c r="A162" t="inlineStr">
        <is>
          <t>601633</t>
        </is>
      </c>
      <c r="B162" t="n">
        <v>0.01101947754272056</v>
      </c>
      <c r="C162" t="n">
        <v>33.32157968970382</v>
      </c>
      <c r="D162" t="n">
        <v>28.031</v>
      </c>
      <c r="E162" t="n">
        <v>0.6862499999999999</v>
      </c>
    </row>
    <row r="163">
      <c r="A163" t="inlineStr">
        <is>
          <t>300750</t>
        </is>
      </c>
      <c r="B163" t="n">
        <v>0.08210778432917776</v>
      </c>
      <c r="C163" t="n">
        <v>33.24857685009488</v>
      </c>
      <c r="D163" t="n">
        <v>272.26475</v>
      </c>
      <c r="E163" t="n">
        <v>1.001</v>
      </c>
    </row>
    <row r="164">
      <c r="A164" t="inlineStr">
        <is>
          <t>601702</t>
        </is>
      </c>
      <c r="B164" t="n">
        <v>0.001849163882702301</v>
      </c>
      <c r="C164" t="n">
        <v>33.01435406698565</v>
      </c>
      <c r="D164" t="n">
        <v>8.418749999999999</v>
      </c>
      <c r="E164" t="n">
        <v>25.954</v>
      </c>
    </row>
    <row r="165">
      <c r="A165" t="inlineStr">
        <is>
          <t>002390</t>
        </is>
      </c>
      <c r="B165" t="n">
        <v>0.001364471621418647</v>
      </c>
      <c r="C165" t="n">
        <v>32.91536050156741</v>
      </c>
      <c r="D165" t="n">
        <v>6.65775</v>
      </c>
      <c r="E165" t="n">
        <v>0.8074999999999999</v>
      </c>
    </row>
    <row r="166">
      <c r="A166" t="inlineStr">
        <is>
          <t>002967</t>
        </is>
      </c>
      <c r="B166" t="n">
        <v>0.005624683517314973</v>
      </c>
      <c r="C166" t="n">
        <v>32.74176023180006</v>
      </c>
      <c r="D166" t="n">
        <v>28.58075</v>
      </c>
      <c r="E166" t="n">
        <v>2.79325</v>
      </c>
    </row>
    <row r="167">
      <c r="A167" t="inlineStr">
        <is>
          <t>300064</t>
        </is>
      </c>
      <c r="B167" t="n">
        <v>0.002232764015988219</v>
      </c>
      <c r="C167" t="n">
        <v>32.68765133171914</v>
      </c>
      <c r="D167" t="n">
        <v>4.7535</v>
      </c>
      <c r="E167" t="n">
        <v>16.11675</v>
      </c>
    </row>
    <row r="168">
      <c r="A168" t="inlineStr">
        <is>
          <t>002529</t>
        </is>
      </c>
      <c r="B168" t="n">
        <v>0.001449074998970218</v>
      </c>
      <c r="C168" t="n">
        <v>32.63157894736841</v>
      </c>
      <c r="D168" t="n">
        <v>6.06925</v>
      </c>
      <c r="E168" t="n">
        <v>1.539</v>
      </c>
    </row>
    <row r="169">
      <c r="A169" t="inlineStr">
        <is>
          <t>600346</t>
        </is>
      </c>
      <c r="B169" t="n">
        <v>0.002329978569459078</v>
      </c>
      <c r="C169" t="n">
        <v>32.62209577999051</v>
      </c>
      <c r="D169" t="n">
        <v>25.38725</v>
      </c>
      <c r="E169" t="n">
        <v>0.744</v>
      </c>
    </row>
    <row r="170">
      <c r="A170" t="inlineStr">
        <is>
          <t>688567</t>
        </is>
      </c>
      <c r="B170" t="n">
        <v>0.01947527281191807</v>
      </c>
      <c r="C170" t="n">
        <v>32.57026948710519</v>
      </c>
      <c r="D170" t="n">
        <v>33.5625</v>
      </c>
      <c r="E170" t="n">
        <v>6.245</v>
      </c>
    </row>
    <row r="171">
      <c r="A171" t="inlineStr">
        <is>
          <t>002114</t>
        </is>
      </c>
      <c r="B171" t="n">
        <v>0.0007503814047207828</v>
      </c>
      <c r="C171" t="n">
        <v>32.51633986928104</v>
      </c>
      <c r="D171" t="n">
        <v>6.948</v>
      </c>
      <c r="E171" t="n">
        <v>3.55825</v>
      </c>
    </row>
    <row r="172">
      <c r="A172" t="inlineStr">
        <is>
          <t>600841</t>
        </is>
      </c>
      <c r="B172" t="n">
        <v>0.001999734042553191</v>
      </c>
      <c r="C172" t="n">
        <v>32.47549019607843</v>
      </c>
      <c r="D172" t="n">
        <v>9.047500000000001</v>
      </c>
      <c r="E172" t="n">
        <v>0.7060000000000001</v>
      </c>
    </row>
    <row r="173">
      <c r="A173" t="inlineStr">
        <is>
          <t>002389</t>
        </is>
      </c>
      <c r="B173" t="n">
        <v>0.008650272436201952</v>
      </c>
      <c r="C173" t="n">
        <v>32.47011952191234</v>
      </c>
      <c r="D173" t="n">
        <v>26.3135</v>
      </c>
      <c r="E173" t="n">
        <v>4.7565</v>
      </c>
    </row>
    <row r="174">
      <c r="A174" t="inlineStr">
        <is>
          <t>601375</t>
        </is>
      </c>
      <c r="B174" t="n">
        <v>0.0006513140469449262</v>
      </c>
      <c r="C174" t="n">
        <v>32.45283018867924</v>
      </c>
      <c r="D174" t="n">
        <v>5.4745</v>
      </c>
      <c r="E174" t="n">
        <v>1.91075</v>
      </c>
    </row>
    <row r="175">
      <c r="A175" t="inlineStr">
        <is>
          <t>000157</t>
        </is>
      </c>
      <c r="B175" t="n">
        <v>0.00275518275591434</v>
      </c>
      <c r="C175" t="n">
        <v>32.17623497997331</v>
      </c>
      <c r="D175" t="n">
        <v>8.919</v>
      </c>
      <c r="E175" t="n">
        <v>1.987</v>
      </c>
    </row>
    <row r="176">
      <c r="A176" t="inlineStr">
        <is>
          <t>000817</t>
        </is>
      </c>
      <c r="B176" t="n">
        <v>0.001599960183905283</v>
      </c>
      <c r="C176" t="n">
        <v>32.17522658610272</v>
      </c>
      <c r="D176" t="n">
        <v>8.3195</v>
      </c>
      <c r="E176" t="n">
        <v>0</v>
      </c>
    </row>
    <row r="177">
      <c r="A177" t="inlineStr">
        <is>
          <t>603638</t>
        </is>
      </c>
      <c r="B177" t="n">
        <v>0.01709643962201037</v>
      </c>
      <c r="C177" t="n">
        <v>32.01838376101112</v>
      </c>
      <c r="D177" t="n">
        <v>59.79</v>
      </c>
      <c r="E177" t="n">
        <v>0.3225</v>
      </c>
    </row>
    <row r="178">
      <c r="A178" t="inlineStr">
        <is>
          <t>600433</t>
        </is>
      </c>
      <c r="B178" t="n">
        <v>0.000905622514910537</v>
      </c>
      <c r="C178" t="n">
        <v>32.00000000000001</v>
      </c>
      <c r="D178" t="n">
        <v>4.024</v>
      </c>
      <c r="E178" t="n">
        <v>2.43825</v>
      </c>
    </row>
    <row r="179">
      <c r="A179" t="inlineStr">
        <is>
          <t>300014</t>
        </is>
      </c>
      <c r="B179" t="n">
        <v>0.01124867628678298</v>
      </c>
      <c r="C179" t="n">
        <v>31.8770226537217</v>
      </c>
      <c r="D179" t="n">
        <v>67.90674999999999</v>
      </c>
      <c r="E179" t="n">
        <v>1.748</v>
      </c>
    </row>
    <row r="180">
      <c r="A180" t="inlineStr">
        <is>
          <t>300347</t>
        </is>
      </c>
      <c r="B180" t="n">
        <v>0.05182316175374801</v>
      </c>
      <c r="C180" t="n">
        <v>31.6042345276873</v>
      </c>
      <c r="D180" t="n">
        <v>134.204</v>
      </c>
      <c r="E180" t="n">
        <v>1.03875</v>
      </c>
    </row>
    <row r="181">
      <c r="A181" t="inlineStr">
        <is>
          <t>300705</t>
        </is>
      </c>
      <c r="B181" t="n">
        <v>0.007648110114363654</v>
      </c>
      <c r="C181" t="n">
        <v>31.37254901960787</v>
      </c>
      <c r="D181" t="n">
        <v>23.8275</v>
      </c>
      <c r="E181" t="n">
        <v>2.76125</v>
      </c>
    </row>
    <row r="182">
      <c r="A182" t="inlineStr">
        <is>
          <t>688116</t>
        </is>
      </c>
      <c r="B182" t="n">
        <v>0.02014538581745998</v>
      </c>
      <c r="C182" t="n">
        <v>31.35593220338981</v>
      </c>
      <c r="D182" t="n">
        <v>47.354</v>
      </c>
      <c r="E182" t="n">
        <v>1.88</v>
      </c>
    </row>
    <row r="183">
      <c r="A183" t="inlineStr">
        <is>
          <t>600416</t>
        </is>
      </c>
      <c r="B183" t="n">
        <v>0.00407249163418401</v>
      </c>
      <c r="C183" t="n">
        <v>31.125</v>
      </c>
      <c r="D183" t="n">
        <v>16.99625</v>
      </c>
      <c r="E183" t="n">
        <v>0.8107499999999999</v>
      </c>
    </row>
    <row r="184">
      <c r="A184" t="inlineStr">
        <is>
          <t>002360</t>
        </is>
      </c>
      <c r="B184" t="n">
        <v>0.001019293634792627</v>
      </c>
      <c r="C184" t="n">
        <v>30.87248322147651</v>
      </c>
      <c r="D184" t="n">
        <v>6.944</v>
      </c>
      <c r="E184" t="n">
        <v>2.58</v>
      </c>
    </row>
    <row r="185">
      <c r="A185" t="inlineStr">
        <is>
          <t>600864</t>
        </is>
      </c>
      <c r="B185" t="n">
        <v>0.0013087814888197</v>
      </c>
      <c r="C185" t="n">
        <v>30.81664098613251</v>
      </c>
      <c r="D185" t="n">
        <v>7.066</v>
      </c>
      <c r="E185" t="n">
        <v>3.1585</v>
      </c>
    </row>
    <row r="186">
      <c r="A186" t="inlineStr">
        <is>
          <t>300442</t>
        </is>
      </c>
      <c r="B186" t="n">
        <v>0.00936729021424928</v>
      </c>
      <c r="C186" t="n">
        <v>30.80244692335374</v>
      </c>
      <c r="D186" t="n">
        <v>36.75625</v>
      </c>
      <c r="E186" t="n">
        <v>3.1325</v>
      </c>
    </row>
    <row r="187">
      <c r="A187" t="inlineStr">
        <is>
          <t>600418</t>
        </is>
      </c>
      <c r="B187" t="n">
        <v>0.005428395518933433</v>
      </c>
      <c r="C187" t="n">
        <v>30.80213903743316</v>
      </c>
      <c r="D187" t="n">
        <v>10.801</v>
      </c>
      <c r="E187" t="n">
        <v>9.181000000000001</v>
      </c>
    </row>
    <row r="188">
      <c r="A188" t="inlineStr">
        <is>
          <t>000737</t>
        </is>
      </c>
      <c r="B188" t="n">
        <v>0.0009964847833662447</v>
      </c>
      <c r="C188" t="n">
        <v>30.6878306878307</v>
      </c>
      <c r="D188" t="n">
        <v>4.3045</v>
      </c>
      <c r="E188" t="n">
        <v>0.8859999999999999</v>
      </c>
    </row>
    <row r="189">
      <c r="A189" t="inlineStr">
        <is>
          <t>000633</t>
        </is>
      </c>
      <c r="B189" t="n">
        <v>0.0005623571899373836</v>
      </c>
      <c r="C189" t="n">
        <v>30.37974683544304</v>
      </c>
      <c r="D189" t="n">
        <v>4.551499999999999</v>
      </c>
      <c r="E189" t="n">
        <v>6.246499999999999</v>
      </c>
    </row>
    <row r="190">
      <c r="A190" t="inlineStr">
        <is>
          <t>600408</t>
        </is>
      </c>
      <c r="B190" t="n">
        <v>0.0009201604778353486</v>
      </c>
      <c r="C190" t="n">
        <v>30.31914893617023</v>
      </c>
      <c r="D190" t="n">
        <v>2.17125</v>
      </c>
      <c r="E190" t="n">
        <v>1.4255</v>
      </c>
    </row>
    <row r="191">
      <c r="A191" t="inlineStr">
        <is>
          <t>603128</t>
        </is>
      </c>
      <c r="B191" t="n">
        <v>0.00122557082223186</v>
      </c>
      <c r="C191" t="n">
        <v>30.2945301542777</v>
      </c>
      <c r="D191" t="n">
        <v>8.0695</v>
      </c>
      <c r="E191" t="n">
        <v>2.576</v>
      </c>
    </row>
    <row r="192">
      <c r="A192" t="inlineStr">
        <is>
          <t>600290</t>
        </is>
      </c>
      <c r="B192" t="n">
        <v>0.0004800964489259096</v>
      </c>
      <c r="C192" t="n">
        <v>30.2439024390244</v>
      </c>
      <c r="D192" t="n">
        <v>2.281</v>
      </c>
      <c r="E192" t="n">
        <v>2.4365</v>
      </c>
    </row>
    <row r="193">
      <c r="A193" t="inlineStr">
        <is>
          <t>000658</t>
        </is>
      </c>
      <c r="B193" t="n">
        <v>0.0006979694529955008</v>
      </c>
      <c r="C193" t="n">
        <v>30.06134969325154</v>
      </c>
      <c r="D193" t="n">
        <v>4.223</v>
      </c>
      <c r="E193" t="n">
        <v>0</v>
      </c>
    </row>
    <row r="194">
      <c r="A194" t="inlineStr">
        <is>
          <t>300054</t>
        </is>
      </c>
      <c r="B194" t="n">
        <v>0.002228375583685161</v>
      </c>
      <c r="C194" t="n">
        <v>30.05502063273728</v>
      </c>
      <c r="D194" t="n">
        <v>16.75775</v>
      </c>
      <c r="E194" t="n">
        <v>2.831</v>
      </c>
    </row>
    <row r="195">
      <c r="A195" t="inlineStr">
        <is>
          <t>603970</t>
        </is>
      </c>
      <c r="B195" t="n">
        <v>0.004000702403840228</v>
      </c>
      <c r="C195" t="n">
        <v>30.00616142945163</v>
      </c>
      <c r="D195" t="n">
        <v>20.28525</v>
      </c>
      <c r="E195" t="n">
        <v>4.239</v>
      </c>
    </row>
    <row r="196">
      <c r="A196" t="inlineStr">
        <is>
          <t>000639</t>
        </is>
      </c>
      <c r="B196" t="n">
        <v>0.0006056192968330648</v>
      </c>
      <c r="C196" t="n">
        <v>29.85074626865671</v>
      </c>
      <c r="D196" t="n">
        <v>6.05475</v>
      </c>
      <c r="E196" t="n">
        <v>2.06825</v>
      </c>
    </row>
    <row r="197">
      <c r="A197" t="inlineStr">
        <is>
          <t>002179</t>
        </is>
      </c>
      <c r="B197" t="n">
        <v>0.01117106006331879</v>
      </c>
      <c r="C197" t="n">
        <v>29.76960053041606</v>
      </c>
      <c r="D197" t="n">
        <v>63.52775</v>
      </c>
      <c r="E197" t="n">
        <v>0.8734999999999999</v>
      </c>
    </row>
    <row r="198">
      <c r="A198" t="inlineStr">
        <is>
          <t>688333</t>
        </is>
      </c>
      <c r="B198" t="n">
        <v>0.02006445020408986</v>
      </c>
      <c r="C198" t="n">
        <v>29.67576791808872</v>
      </c>
      <c r="D198" t="n">
        <v>130.08975</v>
      </c>
      <c r="E198" t="n">
        <v>1.95725</v>
      </c>
    </row>
    <row r="199">
      <c r="A199" t="inlineStr">
        <is>
          <t>002041</t>
        </is>
      </c>
      <c r="B199" t="n">
        <v>0.005402628132271646</v>
      </c>
      <c r="C199" t="n">
        <v>29.61672473867596</v>
      </c>
      <c r="D199" t="n">
        <v>18.58675</v>
      </c>
      <c r="E199" t="n">
        <v>2.82375</v>
      </c>
    </row>
    <row r="200">
      <c r="A200" t="inlineStr">
        <is>
          <t>603680</t>
        </is>
      </c>
      <c r="B200" t="n">
        <v>0.002253478118957923</v>
      </c>
      <c r="C200" t="n">
        <v>29.61296129612963</v>
      </c>
      <c r="D200" t="n">
        <v>12.54225</v>
      </c>
      <c r="E200" t="n">
        <v>1.042</v>
      </c>
    </row>
    <row r="201">
      <c r="A201" t="inlineStr">
        <is>
          <t>300763</t>
        </is>
      </c>
      <c r="B201" t="n">
        <v>0.06521109532182054</v>
      </c>
      <c r="C201" t="n">
        <v>29.49765339822701</v>
      </c>
      <c r="D201" t="n">
        <v>124.557</v>
      </c>
      <c r="E201" t="n">
        <v>3.736499999999999</v>
      </c>
    </row>
    <row r="202">
      <c r="A202" t="inlineStr">
        <is>
          <t>000509</t>
        </is>
      </c>
      <c r="B202" t="n">
        <v>0.0006700128758713973</v>
      </c>
      <c r="C202" t="n">
        <v>29.32692307692306</v>
      </c>
      <c r="D202" t="n">
        <v>2.40275</v>
      </c>
      <c r="E202" t="n">
        <v>1.00875</v>
      </c>
    </row>
    <row r="203">
      <c r="A203" t="inlineStr">
        <is>
          <t>300196</t>
        </is>
      </c>
      <c r="B203" t="n">
        <v>0.001315319175615451</v>
      </c>
      <c r="C203" t="n">
        <v>29.30903568716781</v>
      </c>
      <c r="D203" t="n">
        <v>15.20225</v>
      </c>
      <c r="E203" t="n">
        <v>2.569</v>
      </c>
    </row>
    <row r="204">
      <c r="A204" t="inlineStr">
        <is>
          <t>601012</t>
        </is>
      </c>
      <c r="B204" t="n">
        <v>0.02703278637224848</v>
      </c>
      <c r="C204" t="n">
        <v>29.25837655965233</v>
      </c>
      <c r="D204" t="n">
        <v>74.94725000000001</v>
      </c>
      <c r="E204" t="n">
        <v>1.6265</v>
      </c>
    </row>
    <row r="205">
      <c r="A205" t="inlineStr">
        <is>
          <t>600573</t>
        </is>
      </c>
      <c r="B205" t="n">
        <v>0.002888267149681136</v>
      </c>
      <c r="C205" t="n">
        <v>29.17127071823202</v>
      </c>
      <c r="D205" t="n">
        <v>10.15325</v>
      </c>
      <c r="E205" t="n">
        <v>9.964500000000001</v>
      </c>
    </row>
    <row r="206">
      <c r="A206" t="inlineStr">
        <is>
          <t>601233</t>
        </is>
      </c>
      <c r="B206" t="n">
        <v>0.002406794680878437</v>
      </c>
      <c r="C206" t="n">
        <v>29.0909090909091</v>
      </c>
      <c r="D206" t="n">
        <v>19.43225</v>
      </c>
      <c r="E206" t="n">
        <v>3.5795</v>
      </c>
    </row>
    <row r="207">
      <c r="A207" t="inlineStr">
        <is>
          <t>300496</t>
        </is>
      </c>
      <c r="B207" t="n">
        <v>0.0171718386543623</v>
      </c>
      <c r="C207" t="n">
        <v>28.99669239250276</v>
      </c>
      <c r="D207" t="n">
        <v>98.08175</v>
      </c>
      <c r="E207" t="n">
        <v>2.8065</v>
      </c>
    </row>
    <row r="208">
      <c r="A208" t="inlineStr">
        <is>
          <t>601021</t>
        </is>
      </c>
      <c r="B208" t="n">
        <v>0.00304803017332436</v>
      </c>
      <c r="C208" t="n">
        <v>28.90697674418605</v>
      </c>
      <c r="D208" t="n">
        <v>50.88725</v>
      </c>
      <c r="E208" t="n">
        <v>0.6064999999999999</v>
      </c>
    </row>
    <row r="209">
      <c r="A209" t="inlineStr">
        <is>
          <t>000661</t>
        </is>
      </c>
      <c r="B209" t="n">
        <v>0.08495582893672457</v>
      </c>
      <c r="C209" t="n">
        <v>28.88601780074649</v>
      </c>
      <c r="D209" t="n">
        <v>385.07425</v>
      </c>
      <c r="E209" t="n">
        <v>1.35775</v>
      </c>
    </row>
    <row r="210">
      <c r="A210" t="inlineStr">
        <is>
          <t>601001</t>
        </is>
      </c>
      <c r="B210" t="n">
        <v>0.0008767333485500634</v>
      </c>
      <c r="C210" t="n">
        <v>28.83435582822087</v>
      </c>
      <c r="D210" t="n">
        <v>5.750249999999999</v>
      </c>
      <c r="E210" t="n">
        <v>3.1195</v>
      </c>
    </row>
    <row r="211">
      <c r="A211" t="inlineStr">
        <is>
          <t>300776</t>
        </is>
      </c>
      <c r="B211" t="n">
        <v>0.02738223023961036</v>
      </c>
      <c r="C211" t="n">
        <v>28.4858853721129</v>
      </c>
      <c r="D211" t="n">
        <v>128.9385</v>
      </c>
      <c r="E211" t="n">
        <v>3.18075</v>
      </c>
    </row>
    <row r="212">
      <c r="A212" t="inlineStr">
        <is>
          <t>600197</t>
        </is>
      </c>
      <c r="B212" t="n">
        <v>0.006933856142040206</v>
      </c>
      <c r="C212" t="n">
        <v>28.39618355293048</v>
      </c>
      <c r="D212" t="n">
        <v>25.4435</v>
      </c>
      <c r="E212" t="n">
        <v>8.858000000000001</v>
      </c>
    </row>
    <row r="213">
      <c r="A213" t="inlineStr">
        <is>
          <t>300379</t>
        </is>
      </c>
      <c r="B213" t="n">
        <v>0.00490334438195505</v>
      </c>
      <c r="C213" t="n">
        <v>28.26269997193376</v>
      </c>
      <c r="D213" t="n">
        <v>37.49525</v>
      </c>
      <c r="E213" t="n">
        <v>2.6565</v>
      </c>
    </row>
    <row r="214">
      <c r="A214" t="inlineStr">
        <is>
          <t>688559</t>
        </is>
      </c>
      <c r="B214" t="n">
        <v>0.00546594355324739</v>
      </c>
      <c r="C214" t="n">
        <v>27.6702786377709</v>
      </c>
      <c r="D214" t="n">
        <v>26.54825</v>
      </c>
      <c r="E214" t="n">
        <v>10.14225</v>
      </c>
    </row>
    <row r="215">
      <c r="A215" t="inlineStr">
        <is>
          <t>600392</t>
        </is>
      </c>
      <c r="B215" t="n">
        <v>0.001178020743269431</v>
      </c>
      <c r="C215" t="n">
        <v>27.54662840746056</v>
      </c>
      <c r="D215" t="n">
        <v>8.385250000000001</v>
      </c>
      <c r="E215" t="n">
        <v>3.936</v>
      </c>
    </row>
    <row r="216">
      <c r="A216" t="inlineStr">
        <is>
          <t>002643</t>
        </is>
      </c>
      <c r="B216" t="n">
        <v>0.001036548764298028</v>
      </c>
      <c r="C216" t="n">
        <v>27.53368482718219</v>
      </c>
      <c r="D216" t="n">
        <v>19.86725</v>
      </c>
      <c r="E216" t="n">
        <v>1.23925</v>
      </c>
    </row>
    <row r="217">
      <c r="A217" t="inlineStr">
        <is>
          <t>688311</t>
        </is>
      </c>
      <c r="B217" t="n">
        <v>0.01204356460592072</v>
      </c>
      <c r="C217" t="n">
        <v>27.49893662271374</v>
      </c>
      <c r="D217" t="n">
        <v>100.9505</v>
      </c>
      <c r="E217" t="n">
        <v>5.31475</v>
      </c>
    </row>
    <row r="218">
      <c r="A218" t="inlineStr">
        <is>
          <t>000763</t>
        </is>
      </c>
      <c r="B218" t="n">
        <v>0.0005010396161417324</v>
      </c>
      <c r="C218" t="n">
        <v>27.49244712990935</v>
      </c>
      <c r="D218" t="n">
        <v>4.064</v>
      </c>
      <c r="E218" t="n">
        <v>0</v>
      </c>
    </row>
    <row r="219">
      <c r="A219" t="inlineStr">
        <is>
          <t>002407</t>
        </is>
      </c>
      <c r="B219" t="n">
        <v>0.003507676741422842</v>
      </c>
      <c r="C219" t="n">
        <v>27.41730279898218</v>
      </c>
      <c r="D219" t="n">
        <v>16.8325</v>
      </c>
      <c r="E219" t="n">
        <v>10.82225</v>
      </c>
    </row>
    <row r="220">
      <c r="A220" t="inlineStr">
        <is>
          <t>600031</t>
        </is>
      </c>
      <c r="B220" t="n">
        <v>0.003449634920538245</v>
      </c>
      <c r="C220" t="n">
        <v>27.24627137140778</v>
      </c>
      <c r="D220" t="n">
        <v>30.78525</v>
      </c>
      <c r="E220" t="n">
        <v>0.7885000000000001</v>
      </c>
    </row>
    <row r="221">
      <c r="A221" t="inlineStr">
        <is>
          <t>603008</t>
        </is>
      </c>
      <c r="B221" t="n">
        <v>0.001759416552361224</v>
      </c>
      <c r="C221" t="n">
        <v>27.10526315789474</v>
      </c>
      <c r="D221" t="n">
        <v>17.8615</v>
      </c>
      <c r="E221" t="n">
        <v>2.24375</v>
      </c>
    </row>
    <row r="222">
      <c r="A222" t="inlineStr">
        <is>
          <t>002182</t>
        </is>
      </c>
      <c r="B222" t="n">
        <v>0.001234514806580239</v>
      </c>
      <c r="C222" t="n">
        <v>26.99327569644574</v>
      </c>
      <c r="D222" t="n">
        <v>11.97525</v>
      </c>
      <c r="E222" t="n">
        <v>4.619750000000001</v>
      </c>
    </row>
    <row r="223">
      <c r="A223" t="inlineStr">
        <is>
          <t>002162</t>
        </is>
      </c>
      <c r="B223" t="n">
        <v>0.001067425271739131</v>
      </c>
      <c r="C223" t="n">
        <v>26.80722891566265</v>
      </c>
      <c r="D223" t="n">
        <v>3.68</v>
      </c>
      <c r="E223" t="n">
        <v>3.24025</v>
      </c>
    </row>
    <row r="224">
      <c r="A224" t="inlineStr">
        <is>
          <t>300775</t>
        </is>
      </c>
      <c r="B224" t="n">
        <v>0.003625733271389063</v>
      </c>
      <c r="C224" t="n">
        <v>26.79318108716631</v>
      </c>
      <c r="D224" t="n">
        <v>34.1705</v>
      </c>
      <c r="E224" t="n">
        <v>4.33175</v>
      </c>
    </row>
    <row r="225">
      <c r="A225" t="inlineStr">
        <is>
          <t>600722</t>
        </is>
      </c>
      <c r="B225" t="n">
        <v>0.0003706761555477936</v>
      </c>
      <c r="C225" t="n">
        <v>26.70299727520437</v>
      </c>
      <c r="D225" t="n">
        <v>4.294499999999999</v>
      </c>
      <c r="E225" t="n">
        <v>3.18625</v>
      </c>
    </row>
    <row r="226">
      <c r="A226" t="inlineStr">
        <is>
          <t>002772</t>
        </is>
      </c>
      <c r="B226" t="n">
        <v>0.0009219187910440045</v>
      </c>
      <c r="C226" t="n">
        <v>26.64473684210529</v>
      </c>
      <c r="D226" t="n">
        <v>9.669499999999999</v>
      </c>
      <c r="E226" t="n">
        <v>3.56925</v>
      </c>
    </row>
    <row r="227">
      <c r="A227" t="inlineStr">
        <is>
          <t>002049</t>
        </is>
      </c>
      <c r="B227" t="n">
        <v>0.02499752205212678</v>
      </c>
      <c r="C227" t="n">
        <v>26.5941343424787</v>
      </c>
      <c r="D227" t="n">
        <v>111.17125</v>
      </c>
      <c r="E227" t="n">
        <v>2.3805</v>
      </c>
    </row>
    <row r="228">
      <c r="A228" t="inlineStr">
        <is>
          <t>600219</t>
        </is>
      </c>
      <c r="B228" t="n">
        <v>0.0002517710824696608</v>
      </c>
      <c r="C228" t="n">
        <v>26.4</v>
      </c>
      <c r="D228" t="n">
        <v>2.82225</v>
      </c>
      <c r="E228" t="n">
        <v>1.82425</v>
      </c>
    </row>
    <row r="229">
      <c r="A229" t="inlineStr">
        <is>
          <t>603486</t>
        </is>
      </c>
      <c r="B229" t="n">
        <v>0.01635492892956153</v>
      </c>
      <c r="C229" t="n">
        <v>26.39622911012711</v>
      </c>
      <c r="D229" t="n">
        <v>71.6015</v>
      </c>
      <c r="E229" t="n">
        <v>2.31675</v>
      </c>
    </row>
    <row r="230">
      <c r="A230" t="inlineStr">
        <is>
          <t>000534</t>
        </is>
      </c>
      <c r="B230" t="n">
        <v>0.002367211383748993</v>
      </c>
      <c r="C230" t="n">
        <v>26.31578947368421</v>
      </c>
      <c r="D230" t="n">
        <v>12.74075</v>
      </c>
      <c r="E230" t="n">
        <v>1.04375</v>
      </c>
    </row>
    <row r="231">
      <c r="A231" t="inlineStr">
        <is>
          <t>601008</t>
        </is>
      </c>
      <c r="B231" t="n">
        <v>0.0007565696133458057</v>
      </c>
      <c r="C231" t="n">
        <v>26.25368731563422</v>
      </c>
      <c r="D231" t="n">
        <v>4.008750000000001</v>
      </c>
      <c r="E231" t="n">
        <v>4.60375</v>
      </c>
    </row>
    <row r="232">
      <c r="A232" t="inlineStr">
        <is>
          <t>000655</t>
        </is>
      </c>
      <c r="B232" t="n">
        <v>0.001406954636424283</v>
      </c>
      <c r="C232" t="n">
        <v>26.1437908496732</v>
      </c>
      <c r="D232" t="n">
        <v>7.495</v>
      </c>
      <c r="E232" t="n">
        <v>5.901000000000001</v>
      </c>
    </row>
    <row r="233">
      <c r="A233" t="inlineStr">
        <is>
          <t>300001</t>
        </is>
      </c>
      <c r="B233" t="n">
        <v>0.006284576628962882</v>
      </c>
      <c r="C233" t="n">
        <v>26.1168384879725</v>
      </c>
      <c r="D233" t="n">
        <v>25.108</v>
      </c>
      <c r="E233" t="n">
        <v>3.56425</v>
      </c>
    </row>
    <row r="234">
      <c r="A234" t="inlineStr">
        <is>
          <t>002686</t>
        </is>
      </c>
      <c r="B234" t="n">
        <v>0.0009422650477737806</v>
      </c>
      <c r="C234" t="n">
        <v>26.07204116638078</v>
      </c>
      <c r="D234" t="n">
        <v>6.46275</v>
      </c>
      <c r="E234" t="n">
        <v>2.19125</v>
      </c>
    </row>
    <row r="235">
      <c r="A235" t="inlineStr">
        <is>
          <t>002510</t>
        </is>
      </c>
      <c r="B235" t="n">
        <v>0.00262856655203803</v>
      </c>
      <c r="C235" t="n">
        <v>26.05459057071959</v>
      </c>
      <c r="D235" t="n">
        <v>4.9435</v>
      </c>
      <c r="E235" t="n">
        <v>10.894</v>
      </c>
    </row>
    <row r="236">
      <c r="A236" t="inlineStr">
        <is>
          <t>600255</t>
        </is>
      </c>
      <c r="B236" t="n">
        <v>0.0003268367484497169</v>
      </c>
      <c r="C236" t="n">
        <v>26.02739726027399</v>
      </c>
      <c r="D236" t="n">
        <v>1.8545</v>
      </c>
      <c r="E236" t="n">
        <v>2.138</v>
      </c>
    </row>
    <row r="237">
      <c r="A237" t="inlineStr">
        <is>
          <t>300094</t>
        </is>
      </c>
      <c r="B237" t="n">
        <v>0.003207931026298301</v>
      </c>
      <c r="C237" t="n">
        <v>25.99009900990099</v>
      </c>
      <c r="D237" t="n">
        <v>5.2665</v>
      </c>
      <c r="E237" t="n">
        <v>9.122249999999999</v>
      </c>
    </row>
    <row r="238">
      <c r="A238" t="inlineStr">
        <is>
          <t>300357</t>
        </is>
      </c>
      <c r="B238" t="n">
        <v>0.01426840615697827</v>
      </c>
      <c r="C238" t="n">
        <v>25.98554533508541</v>
      </c>
      <c r="D238" t="n">
        <v>64.837</v>
      </c>
      <c r="E238" t="n">
        <v>0.64425</v>
      </c>
    </row>
    <row r="239">
      <c r="A239" t="inlineStr">
        <is>
          <t>002996</t>
        </is>
      </c>
      <c r="B239" t="n">
        <v>0.002739760869387019</v>
      </c>
      <c r="C239" t="n">
        <v>25.92879256965943</v>
      </c>
      <c r="D239" t="n">
        <v>15.24925</v>
      </c>
      <c r="E239" t="n">
        <v>26.714</v>
      </c>
    </row>
    <row r="240">
      <c r="A240" t="inlineStr">
        <is>
          <t>002738</t>
        </is>
      </c>
      <c r="B240" t="n">
        <v>0.006556210481451909</v>
      </c>
      <c r="C240" t="n">
        <v>25.92768791627023</v>
      </c>
      <c r="D240" t="n">
        <v>23.1695</v>
      </c>
      <c r="E240" t="n">
        <v>7.22675</v>
      </c>
    </row>
    <row r="241">
      <c r="A241" t="inlineStr">
        <is>
          <t>300616</t>
        </is>
      </c>
      <c r="B241" t="n">
        <v>0.01376845511917426</v>
      </c>
      <c r="C241" t="n">
        <v>25.90485222064167</v>
      </c>
      <c r="D241" t="n">
        <v>69.56199999999998</v>
      </c>
      <c r="E241" t="n">
        <v>0.98675</v>
      </c>
    </row>
    <row r="242">
      <c r="A242" t="inlineStr">
        <is>
          <t>300221</t>
        </is>
      </c>
      <c r="B242" t="n">
        <v>0.002132859569514398</v>
      </c>
      <c r="C242" t="n">
        <v>25.83668005354753</v>
      </c>
      <c r="D242" t="n">
        <v>7.892249999999999</v>
      </c>
      <c r="E242" t="n">
        <v>14.72225</v>
      </c>
    </row>
    <row r="243">
      <c r="A243" t="inlineStr">
        <is>
          <t>603960</t>
        </is>
      </c>
      <c r="B243" t="n">
        <v>0.008529657075664877</v>
      </c>
      <c r="C243" t="n">
        <v>25.73647562935191</v>
      </c>
      <c r="D243" t="n">
        <v>40.2895</v>
      </c>
      <c r="E243" t="n">
        <v>1.28525</v>
      </c>
    </row>
    <row r="244">
      <c r="A244" t="inlineStr">
        <is>
          <t>300450</t>
        </is>
      </c>
      <c r="B244" t="n">
        <v>0.009655359207569292</v>
      </c>
      <c r="C244" t="n">
        <v>25.73353293413174</v>
      </c>
      <c r="D244" t="n">
        <v>69.08175</v>
      </c>
      <c r="E244" t="n">
        <v>1.50975</v>
      </c>
    </row>
    <row r="245">
      <c r="A245" t="inlineStr">
        <is>
          <t>000881</t>
        </is>
      </c>
      <c r="B245" t="n">
        <v>0.0007358441375422775</v>
      </c>
      <c r="C245" t="n">
        <v>25.71428571428571</v>
      </c>
      <c r="D245" t="n">
        <v>9.091749999999999</v>
      </c>
      <c r="E245" t="n">
        <v>1.32625</v>
      </c>
    </row>
    <row r="246">
      <c r="A246" t="inlineStr">
        <is>
          <t>600610</t>
        </is>
      </c>
      <c r="B246" t="n">
        <v>0.001717299570756024</v>
      </c>
      <c r="C246" t="n">
        <v>25.62189054726369</v>
      </c>
      <c r="D246" t="n">
        <v>4.51375</v>
      </c>
      <c r="E246" t="n">
        <v>1.19825</v>
      </c>
    </row>
    <row r="247">
      <c r="A247" t="inlineStr">
        <is>
          <t>600438</t>
        </is>
      </c>
      <c r="B247" t="n">
        <v>0.007442232537003377</v>
      </c>
      <c r="C247" t="n">
        <v>25.62091503267974</v>
      </c>
      <c r="D247" t="n">
        <v>32.7335</v>
      </c>
      <c r="E247" t="n">
        <v>2</v>
      </c>
    </row>
    <row r="248">
      <c r="A248" t="inlineStr">
        <is>
          <t>000049</t>
        </is>
      </c>
      <c r="B248" t="n">
        <v>0.01088020607024769</v>
      </c>
      <c r="C248" t="n">
        <v>25.6038647342995</v>
      </c>
      <c r="D248" t="n">
        <v>55.11925</v>
      </c>
      <c r="E248" t="n">
        <v>2.6475</v>
      </c>
    </row>
    <row r="249">
      <c r="A249" t="inlineStr">
        <is>
          <t>600490</t>
        </is>
      </c>
      <c r="B249" t="n">
        <v>0.0005272660266102208</v>
      </c>
      <c r="C249" t="n">
        <v>25.54347826086956</v>
      </c>
      <c r="D249" t="n">
        <v>4.13375</v>
      </c>
      <c r="E249" t="n">
        <v>3.14375</v>
      </c>
    </row>
    <row r="250">
      <c r="A250" t="inlineStr">
        <is>
          <t>000047</t>
        </is>
      </c>
      <c r="B250" t="n">
        <v>0.001324596624053618</v>
      </c>
      <c r="C250" t="n">
        <v>25.46874999999997</v>
      </c>
      <c r="D250" t="n">
        <v>8.056999999999999</v>
      </c>
      <c r="E250" t="n">
        <v>0</v>
      </c>
    </row>
    <row r="251">
      <c r="A251" t="inlineStr">
        <is>
          <t>601015</t>
        </is>
      </c>
      <c r="B251" t="n">
        <v>0.001129926698277531</v>
      </c>
      <c r="C251" t="n">
        <v>25.4491017964072</v>
      </c>
      <c r="D251" t="n">
        <v>3.87525</v>
      </c>
      <c r="E251" t="n">
        <v>3.38725</v>
      </c>
    </row>
    <row r="252">
      <c r="A252" t="inlineStr">
        <is>
          <t>000708</t>
        </is>
      </c>
      <c r="B252" t="n">
        <v>0.001262761678619888</v>
      </c>
      <c r="C252" t="n">
        <v>25.44617156016118</v>
      </c>
      <c r="D252" t="n">
        <v>20.636</v>
      </c>
      <c r="E252" t="n">
        <v>0.417</v>
      </c>
    </row>
    <row r="253">
      <c r="A253" t="inlineStr">
        <is>
          <t>002361</t>
        </is>
      </c>
      <c r="B253" t="n">
        <v>0.0004839841749462255</v>
      </c>
      <c r="C253" t="n">
        <v>25.39325842696629</v>
      </c>
      <c r="D253" t="n">
        <v>4.8815</v>
      </c>
      <c r="E253" t="n">
        <v>3.6205</v>
      </c>
    </row>
    <row r="254">
      <c r="A254" t="inlineStr">
        <is>
          <t>600276</t>
        </is>
      </c>
      <c r="B254" t="n">
        <v>0.02471441279719164</v>
      </c>
      <c r="C254" t="n">
        <v>25.39093261334233</v>
      </c>
      <c r="D254" t="n">
        <v>94.005</v>
      </c>
      <c r="E254" t="n">
        <v>0.5197499999999999</v>
      </c>
    </row>
    <row r="255">
      <c r="A255" t="inlineStr">
        <is>
          <t>603599</t>
        </is>
      </c>
      <c r="B255" t="n">
        <v>0.002079224403387221</v>
      </c>
      <c r="C255" t="n">
        <v>25.36610878661087</v>
      </c>
      <c r="D255" t="n">
        <v>22.7325</v>
      </c>
      <c r="E255" t="n">
        <v>2.463</v>
      </c>
    </row>
    <row r="256">
      <c r="A256" t="inlineStr">
        <is>
          <t>002651</t>
        </is>
      </c>
      <c r="B256" t="n">
        <v>0.001494456369808306</v>
      </c>
      <c r="C256" t="n">
        <v>25.29858849077089</v>
      </c>
      <c r="D256" t="n">
        <v>10.016</v>
      </c>
      <c r="E256" t="n">
        <v>2.264</v>
      </c>
    </row>
    <row r="257">
      <c r="A257" t="inlineStr">
        <is>
          <t>000929</t>
        </is>
      </c>
      <c r="B257" t="n">
        <v>0.003109063235560383</v>
      </c>
      <c r="C257" t="n">
        <v>25.2720677146312</v>
      </c>
      <c r="D257" t="n">
        <v>9.66525</v>
      </c>
      <c r="E257" t="n">
        <v>7.298</v>
      </c>
    </row>
    <row r="258">
      <c r="A258" t="inlineStr">
        <is>
          <t>603126</t>
        </is>
      </c>
      <c r="B258" t="n">
        <v>0.0005264475536782822</v>
      </c>
      <c r="C258" t="n">
        <v>25.10204081632652</v>
      </c>
      <c r="D258" t="n">
        <v>5.681999999999999</v>
      </c>
      <c r="E258" t="n">
        <v>3.006</v>
      </c>
    </row>
    <row r="259">
      <c r="A259" t="inlineStr">
        <is>
          <t>689009</t>
        </is>
      </c>
      <c r="B259" t="n">
        <v>0.01598589959951281</v>
      </c>
      <c r="C259" t="n">
        <v>25.10204081632652</v>
      </c>
      <c r="D259" t="n">
        <v>72.6615</v>
      </c>
      <c r="E259" t="n">
        <v>18.87075</v>
      </c>
    </row>
    <row r="260">
      <c r="A260" t="inlineStr">
        <is>
          <t>002563</t>
        </is>
      </c>
      <c r="B260" t="n">
        <v>0.0006798495591782417</v>
      </c>
      <c r="C260" t="n">
        <v>25.09363295880149</v>
      </c>
      <c r="D260" t="n">
        <v>9.017250000000001</v>
      </c>
      <c r="E260" t="n">
        <v>0.59175</v>
      </c>
    </row>
    <row r="261">
      <c r="A261" t="inlineStr">
        <is>
          <t>000697</t>
        </is>
      </c>
      <c r="B261" t="n">
        <v>0.0007955503118947608</v>
      </c>
      <c r="C261" t="n">
        <v>25.08038585209002</v>
      </c>
      <c r="D261" t="n">
        <v>9.939249999999998</v>
      </c>
      <c r="E261" t="n">
        <v>1.6675</v>
      </c>
    </row>
    <row r="262">
      <c r="A262" t="inlineStr">
        <is>
          <t>600362</t>
        </is>
      </c>
      <c r="B262" t="n">
        <v>0.004417637894628417</v>
      </c>
      <c r="C262" t="n">
        <v>25.07836990595611</v>
      </c>
      <c r="D262" t="n">
        <v>19.417</v>
      </c>
      <c r="E262" t="n">
        <v>3.16475</v>
      </c>
    </row>
    <row r="263">
      <c r="A263" t="inlineStr">
        <is>
          <t>600971</t>
        </is>
      </c>
      <c r="B263" t="n">
        <v>0.0009986835153222965</v>
      </c>
      <c r="C263" t="n">
        <v>25.0497017892644</v>
      </c>
      <c r="D263" t="n">
        <v>5.678</v>
      </c>
      <c r="E263" t="n">
        <v>3.4225</v>
      </c>
    </row>
    <row r="264">
      <c r="A264" t="inlineStr">
        <is>
          <t>603096</t>
        </is>
      </c>
      <c r="B264" t="n">
        <v>0.006657543874545634</v>
      </c>
      <c r="C264" t="n">
        <v>24.99399182888729</v>
      </c>
      <c r="D264" t="n">
        <v>48.21275</v>
      </c>
      <c r="E264" t="n">
        <v>0.9564999999999999</v>
      </c>
    </row>
    <row r="265">
      <c r="A265" t="inlineStr">
        <is>
          <t>603076</t>
        </is>
      </c>
      <c r="B265" t="n">
        <v>0.01074701492537313</v>
      </c>
      <c r="C265" t="n">
        <v>24.97354497354498</v>
      </c>
      <c r="D265" t="n">
        <v>44.01900000000001</v>
      </c>
      <c r="E265" t="n">
        <v>3.8645</v>
      </c>
    </row>
    <row r="266">
      <c r="A266" t="inlineStr">
        <is>
          <t>603688</t>
        </is>
      </c>
      <c r="B266" t="n">
        <v>0.003097876019653676</v>
      </c>
      <c r="C266" t="n">
        <v>24.97343251859723</v>
      </c>
      <c r="D266" t="n">
        <v>20.963</v>
      </c>
      <c r="E266" t="n">
        <v>1.4755</v>
      </c>
    </row>
    <row r="267">
      <c r="A267" t="inlineStr">
        <is>
          <t>600300</t>
        </is>
      </c>
      <c r="B267" t="n">
        <v>0.0006554592152585343</v>
      </c>
      <c r="C267" t="n">
        <v>24.93368700265253</v>
      </c>
      <c r="D267" t="n">
        <v>4.240250000000001</v>
      </c>
      <c r="E267" t="n">
        <v>5.21325</v>
      </c>
    </row>
    <row r="268">
      <c r="A268" t="inlineStr">
        <is>
          <t>603985</t>
        </is>
      </c>
      <c r="B268" t="n">
        <v>0.004280030624904642</v>
      </c>
      <c r="C268" t="n">
        <v>24.80151228733458</v>
      </c>
      <c r="D268" t="n">
        <v>31.13275</v>
      </c>
      <c r="E268" t="n">
        <v>2.09175</v>
      </c>
    </row>
    <row r="269">
      <c r="A269" t="inlineStr">
        <is>
          <t>300581</t>
        </is>
      </c>
      <c r="B269" t="n">
        <v>0.01707260834726868</v>
      </c>
      <c r="C269" t="n">
        <v>24.79224376731302</v>
      </c>
      <c r="D269" t="n">
        <v>43.056</v>
      </c>
      <c r="E269" t="n">
        <v>10.497</v>
      </c>
    </row>
    <row r="270">
      <c r="A270" t="inlineStr">
        <is>
          <t>603882</t>
        </is>
      </c>
      <c r="B270" t="n">
        <v>0.03731984480345014</v>
      </c>
      <c r="C270" t="n">
        <v>24.72741433021808</v>
      </c>
      <c r="D270" t="n">
        <v>99.56125</v>
      </c>
      <c r="E270" t="n">
        <v>1.3905</v>
      </c>
    </row>
    <row r="271">
      <c r="A271" t="inlineStr">
        <is>
          <t>600791</t>
        </is>
      </c>
      <c r="B271" t="n">
        <v>0.0007043062579013906</v>
      </c>
      <c r="C271" t="n">
        <v>24.50495049504951</v>
      </c>
      <c r="D271" t="n">
        <v>4.54825</v>
      </c>
      <c r="E271" t="n">
        <v>2.30225</v>
      </c>
    </row>
    <row r="272">
      <c r="A272" t="inlineStr">
        <is>
          <t>688536</t>
        </is>
      </c>
      <c r="B272" t="n">
        <v>0.1098043076552168</v>
      </c>
      <c r="C272" t="n">
        <v>24.4956772334294</v>
      </c>
      <c r="D272" t="n">
        <v>384.32125</v>
      </c>
      <c r="E272" t="n">
        <v>4.9535</v>
      </c>
    </row>
    <row r="273">
      <c r="A273" t="inlineStr">
        <is>
          <t>688396</t>
        </is>
      </c>
      <c r="B273" t="n">
        <v>0.01813027115853342</v>
      </c>
      <c r="C273" t="n">
        <v>24.4820717131474</v>
      </c>
      <c r="D273" t="n">
        <v>62.66975</v>
      </c>
      <c r="E273" t="n">
        <v>7.006749999999999</v>
      </c>
    </row>
    <row r="274">
      <c r="A274" t="inlineStr">
        <is>
          <t>002747</t>
        </is>
      </c>
      <c r="B274" t="n">
        <v>0.005807432355073847</v>
      </c>
      <c r="C274" t="n">
        <v>24.45742904841401</v>
      </c>
      <c r="D274" t="n">
        <v>26.203</v>
      </c>
      <c r="E274" t="n">
        <v>1.37975</v>
      </c>
    </row>
    <row r="275">
      <c r="A275" t="inlineStr">
        <is>
          <t>600395</t>
        </is>
      </c>
      <c r="B275" t="n">
        <v>0.001295955542915554</v>
      </c>
      <c r="C275" t="n">
        <v>24.32859399684044</v>
      </c>
      <c r="D275" t="n">
        <v>7.58175</v>
      </c>
      <c r="E275" t="n">
        <v>1.789</v>
      </c>
    </row>
    <row r="276">
      <c r="A276" t="inlineStr">
        <is>
          <t>600537</t>
        </is>
      </c>
      <c r="B276" t="n">
        <v>0.001527982810543265</v>
      </c>
      <c r="C276" t="n">
        <v>24.3243243243243</v>
      </c>
      <c r="D276" t="n">
        <v>4.19225</v>
      </c>
      <c r="E276" t="n">
        <v>3.2965</v>
      </c>
    </row>
    <row r="277">
      <c r="A277" t="inlineStr">
        <is>
          <t>688390</t>
        </is>
      </c>
      <c r="B277" t="n">
        <v>0.06810537314052592</v>
      </c>
      <c r="C277" t="n">
        <v>24.22976501305483</v>
      </c>
      <c r="D277" t="n">
        <v>192.662</v>
      </c>
      <c r="E277" t="n">
        <v>5.20875</v>
      </c>
    </row>
    <row r="278">
      <c r="A278" t="inlineStr">
        <is>
          <t>600819</t>
        </is>
      </c>
      <c r="B278" t="n">
        <v>0.001402379063051883</v>
      </c>
      <c r="C278" t="n">
        <v>24.18032786885245</v>
      </c>
      <c r="D278" t="n">
        <v>5.23775</v>
      </c>
      <c r="E278" t="n">
        <v>2.286</v>
      </c>
    </row>
    <row r="279">
      <c r="A279" t="inlineStr">
        <is>
          <t>000752</t>
        </is>
      </c>
      <c r="B279" t="n">
        <v>0.0008097453015960753</v>
      </c>
      <c r="C279" t="n">
        <v>24.02597402597402</v>
      </c>
      <c r="D279" t="n">
        <v>3.618250000000001</v>
      </c>
      <c r="E279" t="n">
        <v>1.2495</v>
      </c>
    </row>
    <row r="280">
      <c r="A280" t="inlineStr">
        <is>
          <t>300454</t>
        </is>
      </c>
      <c r="B280" t="n">
        <v>0.02168711646425264</v>
      </c>
      <c r="C280" t="n">
        <v>24.00499999999999</v>
      </c>
      <c r="D280" t="n">
        <v>210.83025</v>
      </c>
      <c r="E280" t="n">
        <v>0.7162499999999999</v>
      </c>
    </row>
    <row r="281">
      <c r="A281" t="inlineStr">
        <is>
          <t>600117</t>
        </is>
      </c>
      <c r="B281" t="n">
        <v>0.0009473142266586008</v>
      </c>
      <c r="C281" t="n">
        <v>23.8562091503268</v>
      </c>
      <c r="D281" t="n">
        <v>3.71925</v>
      </c>
      <c r="E281" t="n">
        <v>3.34475</v>
      </c>
    </row>
    <row r="282">
      <c r="A282" t="inlineStr">
        <is>
          <t>000568</t>
        </is>
      </c>
      <c r="B282" t="n">
        <v>0.01926130646613231</v>
      </c>
      <c r="C282" t="n">
        <v>23.71991247264769</v>
      </c>
      <c r="D282" t="n">
        <v>198.14975</v>
      </c>
      <c r="E282" t="n">
        <v>0.8077500000000001</v>
      </c>
    </row>
    <row r="283">
      <c r="A283" t="inlineStr">
        <is>
          <t>601101</t>
        </is>
      </c>
      <c r="B283" t="n">
        <v>0.0006746503006898177</v>
      </c>
      <c r="C283" t="n">
        <v>23.62204724409449</v>
      </c>
      <c r="D283" t="n">
        <v>4.24025</v>
      </c>
      <c r="E283" t="n">
        <v>1.806</v>
      </c>
    </row>
    <row r="284">
      <c r="A284" t="inlineStr">
        <is>
          <t>000625</t>
        </is>
      </c>
      <c r="B284" t="n">
        <v>0.008994995941741444</v>
      </c>
      <c r="C284" t="n">
        <v>23.61581920903955</v>
      </c>
      <c r="D284" t="n">
        <v>22.177</v>
      </c>
      <c r="E284" t="n">
        <v>4.66275</v>
      </c>
    </row>
    <row r="285">
      <c r="A285" t="inlineStr">
        <is>
          <t>002284</t>
        </is>
      </c>
      <c r="B285" t="n">
        <v>0.0007921629445822992</v>
      </c>
      <c r="C285" t="n">
        <v>23.41197822141561</v>
      </c>
      <c r="D285" t="n">
        <v>6.045</v>
      </c>
      <c r="E285" t="n">
        <v>4.659</v>
      </c>
    </row>
    <row r="286">
      <c r="A286" t="inlineStr">
        <is>
          <t>600600</t>
        </is>
      </c>
      <c r="B286" t="n">
        <v>0.01402711930592598</v>
      </c>
      <c r="C286" t="n">
        <v>23.30976305669272</v>
      </c>
      <c r="D286" t="n">
        <v>94.11099999999999</v>
      </c>
      <c r="E286" t="n">
        <v>0.9022500000000001</v>
      </c>
    </row>
    <row r="287">
      <c r="A287" t="inlineStr">
        <is>
          <t>000751</t>
        </is>
      </c>
      <c r="B287" t="n">
        <v>0.0004935570156541721</v>
      </c>
      <c r="C287" t="n">
        <v>23.26388888888889</v>
      </c>
      <c r="D287" t="n">
        <v>3.4815</v>
      </c>
      <c r="E287" t="n">
        <v>5.25825</v>
      </c>
    </row>
    <row r="288">
      <c r="A288" t="inlineStr">
        <is>
          <t>000807</t>
        </is>
      </c>
      <c r="B288" t="n">
        <v>0.001649632982627844</v>
      </c>
      <c r="C288" t="n">
        <v>23.240589198036</v>
      </c>
      <c r="D288" t="n">
        <v>8.174000000000001</v>
      </c>
      <c r="E288" t="n">
        <v>6.047750000000001</v>
      </c>
    </row>
    <row r="289">
      <c r="A289" t="inlineStr">
        <is>
          <t>601918</t>
        </is>
      </c>
      <c r="B289" t="n">
        <v>0.0002878126100739695</v>
      </c>
      <c r="C289" t="n">
        <v>23.22834645669292</v>
      </c>
      <c r="D289" t="n">
        <v>2.839</v>
      </c>
      <c r="E289" t="n">
        <v>2.453</v>
      </c>
    </row>
    <row r="290">
      <c r="A290" t="inlineStr">
        <is>
          <t>000422</t>
        </is>
      </c>
      <c r="B290" t="n">
        <v>0.0004181706062641699</v>
      </c>
      <c r="C290" t="n">
        <v>23.07692307692308</v>
      </c>
      <c r="D290" t="n">
        <v>2.97725</v>
      </c>
      <c r="E290" t="n">
        <v>0.7899999999999999</v>
      </c>
    </row>
    <row r="291">
      <c r="A291" t="inlineStr">
        <is>
          <t>300059</t>
        </is>
      </c>
      <c r="B291" t="n">
        <v>0.001598171782168998</v>
      </c>
      <c r="C291" t="n">
        <v>23.01587301587302</v>
      </c>
      <c r="D291" t="n">
        <v>26.8465</v>
      </c>
      <c r="E291" t="n">
        <v>3.738500000000001</v>
      </c>
    </row>
    <row r="292">
      <c r="A292" t="inlineStr">
        <is>
          <t>000738</t>
        </is>
      </c>
      <c r="B292" t="n">
        <v>0.001730212954747116</v>
      </c>
      <c r="C292" t="n">
        <v>23.01502145922747</v>
      </c>
      <c r="D292" t="n">
        <v>20.286</v>
      </c>
      <c r="E292" t="n">
        <v>2.33325</v>
      </c>
    </row>
    <row r="293">
      <c r="A293" t="inlineStr">
        <is>
          <t>002202</t>
        </is>
      </c>
      <c r="B293" t="n">
        <v>0.001269340867823238</v>
      </c>
      <c r="C293" t="n">
        <v>22.95081967213115</v>
      </c>
      <c r="D293" t="n">
        <v>12.66675</v>
      </c>
      <c r="E293" t="n">
        <v>2.539</v>
      </c>
    </row>
    <row r="294">
      <c r="A294" t="inlineStr">
        <is>
          <t>000689</t>
        </is>
      </c>
      <c r="B294" t="n">
        <v>0.0003807749437261163</v>
      </c>
      <c r="C294" t="n">
        <v>22.9219143576826</v>
      </c>
      <c r="D294" t="n">
        <v>4.77575</v>
      </c>
      <c r="E294" t="n">
        <v>0</v>
      </c>
    </row>
    <row r="295">
      <c r="A295" t="inlineStr">
        <is>
          <t>600391</t>
        </is>
      </c>
      <c r="B295" t="n">
        <v>0.00294664968234341</v>
      </c>
      <c r="C295" t="n">
        <v>22.91963861150737</v>
      </c>
      <c r="D295" t="n">
        <v>23.453</v>
      </c>
      <c r="E295" t="n">
        <v>3.9245</v>
      </c>
    </row>
    <row r="296">
      <c r="A296" t="inlineStr">
        <is>
          <t>603068</t>
        </is>
      </c>
      <c r="B296" t="n">
        <v>0.008050675418254095</v>
      </c>
      <c r="C296" t="n">
        <v>22.88184438040346</v>
      </c>
      <c r="D296" t="n">
        <v>75.46250000000001</v>
      </c>
      <c r="E296" t="n">
        <v>3.039</v>
      </c>
    </row>
    <row r="297">
      <c r="A297" t="inlineStr">
        <is>
          <t>000791</t>
        </is>
      </c>
      <c r="B297" t="n">
        <v>0.0008236329733324891</v>
      </c>
      <c r="C297" t="n">
        <v>22.86501377410468</v>
      </c>
      <c r="D297" t="n">
        <v>3.94675</v>
      </c>
      <c r="E297" t="n">
        <v>3.072500000000001</v>
      </c>
    </row>
    <row r="298">
      <c r="A298" t="inlineStr">
        <is>
          <t>300699</t>
        </is>
      </c>
      <c r="B298" t="n">
        <v>0.01157610167356356</v>
      </c>
      <c r="C298" t="n">
        <v>22.86147902869755</v>
      </c>
      <c r="D298" t="n">
        <v>77.14825</v>
      </c>
      <c r="E298" t="n">
        <v>1.04125</v>
      </c>
    </row>
    <row r="299">
      <c r="A299" t="inlineStr">
        <is>
          <t>300393</t>
        </is>
      </c>
      <c r="B299" t="n">
        <v>0.004403835055384903</v>
      </c>
      <c r="C299" t="n">
        <v>22.7788279773157</v>
      </c>
      <c r="D299" t="n">
        <v>10.743</v>
      </c>
      <c r="E299" t="n">
        <v>7.4595</v>
      </c>
    </row>
    <row r="300">
      <c r="A300" t="inlineStr">
        <is>
          <t>603317</t>
        </is>
      </c>
      <c r="B300" t="n">
        <v>0.00934957242167724</v>
      </c>
      <c r="C300" t="n">
        <v>22.74626865671641</v>
      </c>
      <c r="D300" t="n">
        <v>66.86275000000001</v>
      </c>
      <c r="E300" t="n">
        <v>2.062</v>
      </c>
    </row>
    <row r="301">
      <c r="A301" t="inlineStr">
        <is>
          <t>601636</t>
        </is>
      </c>
      <c r="B301" t="n">
        <v>0.001145553831680492</v>
      </c>
      <c r="C301" t="n">
        <v>22.7229146692234</v>
      </c>
      <c r="D301" t="n">
        <v>12.02475</v>
      </c>
      <c r="E301" t="n">
        <v>3.426000000000001</v>
      </c>
    </row>
    <row r="302">
      <c r="A302" t="inlineStr">
        <is>
          <t>000593</t>
        </is>
      </c>
      <c r="B302" t="n">
        <v>0.0009222130104814506</v>
      </c>
      <c r="C302" t="n">
        <v>22.71844660194176</v>
      </c>
      <c r="D302" t="n">
        <v>5.748250000000001</v>
      </c>
      <c r="E302" t="n">
        <v>5.933</v>
      </c>
    </row>
    <row r="303">
      <c r="A303" t="inlineStr">
        <is>
          <t>600529</t>
        </is>
      </c>
      <c r="B303" t="n">
        <v>0.005015808625336928</v>
      </c>
      <c r="C303" t="n">
        <v>22.64612374663733</v>
      </c>
      <c r="D303" t="n">
        <v>46.375</v>
      </c>
      <c r="E303" t="n">
        <v>4.09725</v>
      </c>
    </row>
    <row r="304">
      <c r="A304" t="inlineStr">
        <is>
          <t>600569</t>
        </is>
      </c>
      <c r="B304" t="n">
        <v>0.0001604359313077938</v>
      </c>
      <c r="C304" t="n">
        <v>22.59615384615383</v>
      </c>
      <c r="D304" t="n">
        <v>2.271</v>
      </c>
      <c r="E304" t="n">
        <v>2.15775</v>
      </c>
    </row>
    <row r="305">
      <c r="A305" t="inlineStr">
        <is>
          <t>002936</t>
        </is>
      </c>
      <c r="B305" t="n">
        <v>0.0002725804475661546</v>
      </c>
      <c r="C305" t="n">
        <v>22.52747252747251</v>
      </c>
      <c r="D305" t="n">
        <v>3.82625</v>
      </c>
      <c r="E305" t="n">
        <v>4.687</v>
      </c>
    </row>
    <row r="306">
      <c r="A306" t="inlineStr">
        <is>
          <t>600621</t>
        </is>
      </c>
      <c r="B306" t="n">
        <v>0.002300420142334896</v>
      </c>
      <c r="C306" t="n">
        <v>22.48520710059172</v>
      </c>
      <c r="D306" t="n">
        <v>19.90025</v>
      </c>
      <c r="E306" t="n">
        <v>3.2475</v>
      </c>
    </row>
    <row r="307">
      <c r="A307" t="inlineStr">
        <is>
          <t>300896</t>
        </is>
      </c>
      <c r="B307" t="n">
        <v>0.07361541104214668</v>
      </c>
      <c r="C307" t="n">
        <v>22.43364485981307</v>
      </c>
      <c r="D307" t="n">
        <v>584.198</v>
      </c>
      <c r="E307" t="n">
        <v>5.2385</v>
      </c>
    </row>
    <row r="308">
      <c r="A308" t="inlineStr">
        <is>
          <t>600213</t>
        </is>
      </c>
      <c r="B308" t="n">
        <v>0.001731316884661117</v>
      </c>
      <c r="C308" t="n">
        <v>22.2972972972973</v>
      </c>
      <c r="D308" t="n">
        <v>8.41</v>
      </c>
      <c r="E308" t="n">
        <v>10.21975</v>
      </c>
    </row>
    <row r="309">
      <c r="A309" t="inlineStr">
        <is>
          <t>000596</t>
        </is>
      </c>
      <c r="B309" t="n">
        <v>0.05467531703281672</v>
      </c>
      <c r="C309" t="n">
        <v>22.24719101123596</v>
      </c>
      <c r="D309" t="n">
        <v>239.38275</v>
      </c>
      <c r="E309" t="n">
        <v>0.75425</v>
      </c>
    </row>
    <row r="310">
      <c r="A310" t="inlineStr">
        <is>
          <t>000404</t>
        </is>
      </c>
      <c r="B310" t="n">
        <v>0.0006202791549902998</v>
      </c>
      <c r="C310" t="n">
        <v>21.875</v>
      </c>
      <c r="D310" t="n">
        <v>4.639</v>
      </c>
      <c r="E310" t="n">
        <v>4.805</v>
      </c>
    </row>
    <row r="311">
      <c r="A311" t="inlineStr">
        <is>
          <t>600371</t>
        </is>
      </c>
      <c r="B311" t="n">
        <v>0.001122696656135742</v>
      </c>
      <c r="C311" t="n">
        <v>21.86544342507646</v>
      </c>
      <c r="D311" t="n">
        <v>14.0855</v>
      </c>
      <c r="E311" t="n">
        <v>4.45025</v>
      </c>
    </row>
    <row r="312">
      <c r="A312" t="inlineStr">
        <is>
          <t>300073</t>
        </is>
      </c>
      <c r="B312" t="n">
        <v>0.01625239474584052</v>
      </c>
      <c r="C312" t="n">
        <v>21.85268695978955</v>
      </c>
      <c r="D312" t="n">
        <v>52.27525000000001</v>
      </c>
      <c r="E312" t="n">
        <v>3.931</v>
      </c>
    </row>
    <row r="313">
      <c r="A313" t="inlineStr">
        <is>
          <t>002948</t>
        </is>
      </c>
      <c r="B313" t="n">
        <v>0.001606960535843592</v>
      </c>
      <c r="C313" t="n">
        <v>21.7659137577002</v>
      </c>
      <c r="D313" t="n">
        <v>5.523999999999999</v>
      </c>
      <c r="E313" t="n">
        <v>13.15175</v>
      </c>
    </row>
    <row r="314">
      <c r="A314" t="inlineStr">
        <is>
          <t>600982</t>
        </is>
      </c>
      <c r="B314" t="n">
        <v>0.0005658732043778978</v>
      </c>
      <c r="C314" t="n">
        <v>21.75324675324675</v>
      </c>
      <c r="D314" t="n">
        <v>3.28925</v>
      </c>
      <c r="E314" t="n">
        <v>4.083</v>
      </c>
    </row>
    <row r="315">
      <c r="A315" t="inlineStr">
        <is>
          <t>000502</t>
        </is>
      </c>
      <c r="B315" t="n">
        <v>0.001542657497105952</v>
      </c>
      <c r="C315" t="n">
        <v>21.71052631578947</v>
      </c>
      <c r="D315" t="n">
        <v>8.2065</v>
      </c>
      <c r="E315" t="n">
        <v>1.93375</v>
      </c>
    </row>
    <row r="316">
      <c r="A316" t="inlineStr">
        <is>
          <t>300568</t>
        </is>
      </c>
      <c r="B316" t="n">
        <v>0.01156967547718461</v>
      </c>
      <c r="C316" t="n">
        <v>21.66398713826367</v>
      </c>
      <c r="D316" t="n">
        <v>26.824</v>
      </c>
      <c r="E316" t="n">
        <v>5.66125</v>
      </c>
    </row>
    <row r="317">
      <c r="A317" t="inlineStr">
        <is>
          <t>601877</t>
        </is>
      </c>
      <c r="B317" t="n">
        <v>0.003769701117318435</v>
      </c>
      <c r="C317" t="n">
        <v>21.61490683229812</v>
      </c>
      <c r="D317" t="n">
        <v>33.5625</v>
      </c>
      <c r="E317" t="n">
        <v>0.59475</v>
      </c>
    </row>
    <row r="318">
      <c r="A318" t="inlineStr">
        <is>
          <t>002564</t>
        </is>
      </c>
      <c r="B318" t="n">
        <v>0.00102168812438441</v>
      </c>
      <c r="C318" t="n">
        <v>21.53392330383481</v>
      </c>
      <c r="D318" t="n">
        <v>3.5535</v>
      </c>
      <c r="E318" t="n">
        <v>2.673</v>
      </c>
    </row>
    <row r="319">
      <c r="A319" t="inlineStr">
        <is>
          <t>603113</t>
        </is>
      </c>
      <c r="B319" t="n">
        <v>0.001587261278451105</v>
      </c>
      <c r="C319" t="n">
        <v>21.47102526002973</v>
      </c>
      <c r="D319" t="n">
        <v>14.70725</v>
      </c>
      <c r="E319" t="n">
        <v>2.5</v>
      </c>
    </row>
    <row r="320">
      <c r="A320" t="inlineStr">
        <is>
          <t>000837</t>
        </is>
      </c>
      <c r="B320" t="n">
        <v>0.001108689035775637</v>
      </c>
      <c r="C320" t="n">
        <v>21.32867132867133</v>
      </c>
      <c r="D320" t="n">
        <v>6.6945</v>
      </c>
      <c r="E320" t="n">
        <v>1.155</v>
      </c>
    </row>
    <row r="321">
      <c r="A321" t="inlineStr">
        <is>
          <t>603006</t>
        </is>
      </c>
      <c r="B321" t="n">
        <v>0.0008825477241114682</v>
      </c>
      <c r="C321" t="n">
        <v>21.30822596630328</v>
      </c>
      <c r="D321" t="n">
        <v>10.4245</v>
      </c>
      <c r="E321" t="n">
        <v>0.907</v>
      </c>
    </row>
    <row r="322">
      <c r="A322" t="inlineStr">
        <is>
          <t>600038</t>
        </is>
      </c>
      <c r="B322" t="n">
        <v>0.004798307456056575</v>
      </c>
      <c r="C322" t="n">
        <v>21.29593810444874</v>
      </c>
      <c r="D322" t="n">
        <v>53.66275</v>
      </c>
      <c r="E322" t="n">
        <v>1.432</v>
      </c>
    </row>
    <row r="323">
      <c r="A323" t="inlineStr">
        <is>
          <t>688111</t>
        </is>
      </c>
      <c r="B323" t="n">
        <v>0.05859526479786187</v>
      </c>
      <c r="C323" t="n">
        <v>21.23893805309736</v>
      </c>
      <c r="D323" t="n">
        <v>338.19075</v>
      </c>
      <c r="E323" t="n">
        <v>1.132</v>
      </c>
    </row>
    <row r="324">
      <c r="A324" t="inlineStr">
        <is>
          <t>300438</t>
        </is>
      </c>
      <c r="B324" t="n">
        <v>0.006575683174993821</v>
      </c>
      <c r="C324" t="n">
        <v>21.21771217712178</v>
      </c>
      <c r="D324" t="n">
        <v>23.26225</v>
      </c>
      <c r="E324" t="n">
        <v>9.143750000000001</v>
      </c>
    </row>
    <row r="325">
      <c r="A325" t="inlineStr">
        <is>
          <t>601016</t>
        </is>
      </c>
      <c r="B325" t="n">
        <v>0.0003704616766207913</v>
      </c>
      <c r="C325" t="n">
        <v>21.20141342756183</v>
      </c>
      <c r="D325" t="n">
        <v>2.88825</v>
      </c>
      <c r="E325" t="n">
        <v>2.23725</v>
      </c>
    </row>
    <row r="326">
      <c r="A326" t="inlineStr">
        <is>
          <t>600397</t>
        </is>
      </c>
      <c r="B326" t="n">
        <v>0.0004984061966143812</v>
      </c>
      <c r="C326" t="n">
        <v>21.12676056338028</v>
      </c>
      <c r="D326" t="n">
        <v>3.2195</v>
      </c>
      <c r="E326" t="n">
        <v>7.746250000000001</v>
      </c>
    </row>
    <row r="327">
      <c r="A327" t="inlineStr">
        <is>
          <t>600089</t>
        </is>
      </c>
      <c r="B327" t="n">
        <v>0.001400061856549685</v>
      </c>
      <c r="C327" t="n">
        <v>21.12171837708829</v>
      </c>
      <c r="D327" t="n">
        <v>8.7905</v>
      </c>
      <c r="E327" t="n">
        <v>2.4995</v>
      </c>
    </row>
    <row r="328">
      <c r="A328" t="inlineStr">
        <is>
          <t>000812</t>
        </is>
      </c>
      <c r="B328" t="n">
        <v>0.0006011411159671466</v>
      </c>
      <c r="C328" t="n">
        <v>21.07023411371236</v>
      </c>
      <c r="D328" t="n">
        <v>3.317749999999999</v>
      </c>
      <c r="E328" t="n">
        <v>5.737</v>
      </c>
    </row>
    <row r="329">
      <c r="A329" t="inlineStr">
        <is>
          <t>600338</t>
        </is>
      </c>
      <c r="B329" t="n">
        <v>0.000904769375436238</v>
      </c>
      <c r="C329" t="n">
        <v>21.0161662817552</v>
      </c>
      <c r="D329" t="n">
        <v>9.670750000000002</v>
      </c>
      <c r="E329" t="n">
        <v>3.13675</v>
      </c>
    </row>
    <row r="330">
      <c r="A330" t="inlineStr">
        <is>
          <t>002160</t>
        </is>
      </c>
      <c r="B330" t="n">
        <v>0.0006091173054587689</v>
      </c>
      <c r="C330" t="n">
        <v>21.01063829787235</v>
      </c>
      <c r="D330" t="n">
        <v>4.305000000000001</v>
      </c>
      <c r="E330" t="n">
        <v>8.18375</v>
      </c>
    </row>
    <row r="331">
      <c r="A331" t="inlineStr">
        <is>
          <t>300223</t>
        </is>
      </c>
      <c r="B331" t="n">
        <v>0.01671982193200947</v>
      </c>
      <c r="C331" t="n">
        <v>20.98651150489288</v>
      </c>
      <c r="D331" t="n">
        <v>91.33624999999999</v>
      </c>
      <c r="E331" t="n">
        <v>5.13125</v>
      </c>
    </row>
    <row r="332">
      <c r="A332" t="inlineStr">
        <is>
          <t>000869</t>
        </is>
      </c>
      <c r="B332" t="n">
        <v>0.01077768566474165</v>
      </c>
      <c r="C332" t="n">
        <v>20.97669256381798</v>
      </c>
      <c r="D332" t="n">
        <v>40.90875</v>
      </c>
      <c r="E332" t="n">
        <v>2.09825</v>
      </c>
    </row>
    <row r="333">
      <c r="A333" t="inlineStr">
        <is>
          <t>002850</t>
        </is>
      </c>
      <c r="B333" t="n">
        <v>0.02109034266075119</v>
      </c>
      <c r="C333" t="n">
        <v>20.96525096525095</v>
      </c>
      <c r="D333" t="n">
        <v>76.55074999999999</v>
      </c>
      <c r="E333" t="n">
        <v>1.59075</v>
      </c>
    </row>
    <row r="334">
      <c r="A334" t="inlineStr">
        <is>
          <t>600733</t>
        </is>
      </c>
      <c r="B334" t="n">
        <v>0.001642769443513241</v>
      </c>
      <c r="C334" t="n">
        <v>20.92050209205021</v>
      </c>
      <c r="D334" t="n">
        <v>8.203250000000001</v>
      </c>
      <c r="E334" t="n">
        <v>4.34825</v>
      </c>
    </row>
    <row r="335">
      <c r="A335" t="inlineStr">
        <is>
          <t>002190</t>
        </is>
      </c>
      <c r="B335" t="n">
        <v>0.003812524513914121</v>
      </c>
      <c r="C335" t="n">
        <v>20.89125102207685</v>
      </c>
      <c r="D335" t="n">
        <v>26.83425</v>
      </c>
      <c r="E335" t="n">
        <v>1.53275</v>
      </c>
    </row>
    <row r="336">
      <c r="A336" t="inlineStr">
        <is>
          <t>600372</t>
        </is>
      </c>
      <c r="B336" t="n">
        <v>0.001115188869665513</v>
      </c>
      <c r="C336" t="n">
        <v>20.77443146896128</v>
      </c>
      <c r="D336" t="n">
        <v>17.34</v>
      </c>
      <c r="E336" t="n">
        <v>1.19475</v>
      </c>
    </row>
    <row r="337">
      <c r="A337" t="inlineStr">
        <is>
          <t>002326</t>
        </is>
      </c>
      <c r="B337" t="n">
        <v>0.001065807986757707</v>
      </c>
      <c r="C337" t="n">
        <v>20.70098576122672</v>
      </c>
      <c r="D337" t="n">
        <v>9.666</v>
      </c>
      <c r="E337" t="n">
        <v>3.598</v>
      </c>
    </row>
    <row r="338">
      <c r="A338" t="inlineStr">
        <is>
          <t>000570</t>
        </is>
      </c>
      <c r="B338" t="n">
        <v>0.0002834929838592411</v>
      </c>
      <c r="C338" t="n">
        <v>20.60085836909871</v>
      </c>
      <c r="D338" t="n">
        <v>5.15775</v>
      </c>
      <c r="E338" t="n">
        <v>2.9055</v>
      </c>
    </row>
    <row r="339">
      <c r="A339" t="inlineStr">
        <is>
          <t>300604</t>
        </is>
      </c>
      <c r="B339" t="n">
        <v>0.006283136988370339</v>
      </c>
      <c r="C339" t="n">
        <v>20.56822729091636</v>
      </c>
      <c r="D339" t="n">
        <v>26.484</v>
      </c>
      <c r="E339" t="n">
        <v>3.74925</v>
      </c>
    </row>
    <row r="340">
      <c r="A340" t="inlineStr">
        <is>
          <t>002064</t>
        </is>
      </c>
      <c r="B340" t="n">
        <v>0.0007232696280991739</v>
      </c>
      <c r="C340" t="n">
        <v>20.54958183990443</v>
      </c>
      <c r="D340" t="n">
        <v>9.680000000000001</v>
      </c>
      <c r="E340" t="n">
        <v>2.039</v>
      </c>
    </row>
    <row r="341">
      <c r="A341" t="inlineStr">
        <is>
          <t>300482</t>
        </is>
      </c>
      <c r="B341" t="n">
        <v>0.02173754317481759</v>
      </c>
      <c r="C341" t="n">
        <v>20.47265361242403</v>
      </c>
      <c r="D341" t="n">
        <v>74.58775</v>
      </c>
      <c r="E341" t="n">
        <v>1.91275</v>
      </c>
    </row>
    <row r="342">
      <c r="A342" t="inlineStr">
        <is>
          <t>002608</t>
        </is>
      </c>
      <c r="B342" t="n">
        <v>0.0004165328645559149</v>
      </c>
      <c r="C342" t="n">
        <v>20.40816326530612</v>
      </c>
      <c r="D342" t="n">
        <v>6.6485</v>
      </c>
      <c r="E342" t="n">
        <v>0.051</v>
      </c>
    </row>
    <row r="343">
      <c r="A343" t="inlineStr">
        <is>
          <t>300595</t>
        </is>
      </c>
      <c r="B343" t="n">
        <v>0.0153401849205693</v>
      </c>
      <c r="C343" t="n">
        <v>20.39976484420929</v>
      </c>
      <c r="D343" t="n">
        <v>72.56325</v>
      </c>
      <c r="E343" t="n">
        <v>1.27175</v>
      </c>
    </row>
    <row r="344">
      <c r="A344" t="inlineStr">
        <is>
          <t>300346</t>
        </is>
      </c>
      <c r="B344" t="n">
        <v>0.005535093044321887</v>
      </c>
      <c r="C344" t="n">
        <v>20.36428784711855</v>
      </c>
      <c r="D344" t="n">
        <v>35.94725</v>
      </c>
      <c r="E344" t="n">
        <v>5.27675</v>
      </c>
    </row>
    <row r="345">
      <c r="A345" t="inlineStr">
        <is>
          <t>300827</t>
        </is>
      </c>
      <c r="B345" t="n">
        <v>0.01487439285882593</v>
      </c>
      <c r="C345" t="n">
        <v>20.28400597907323</v>
      </c>
      <c r="D345" t="n">
        <v>63.65900000000001</v>
      </c>
      <c r="E345" t="n">
        <v>11.882</v>
      </c>
    </row>
    <row r="346">
      <c r="A346" t="inlineStr">
        <is>
          <t>600774</t>
        </is>
      </c>
      <c r="B346" t="n">
        <v>0.001026558658704195</v>
      </c>
      <c r="C346" t="n">
        <v>20.28094820017559</v>
      </c>
      <c r="D346" t="n">
        <v>12.91475</v>
      </c>
      <c r="E346" t="n">
        <v>0.51675</v>
      </c>
    </row>
    <row r="347">
      <c r="A347" t="inlineStr">
        <is>
          <t>002493</t>
        </is>
      </c>
      <c r="B347" t="n">
        <v>0.001518187957476473</v>
      </c>
      <c r="C347" t="n">
        <v>20.20026121027427</v>
      </c>
      <c r="D347" t="n">
        <v>25.10375</v>
      </c>
      <c r="E347" t="n">
        <v>0.5287499999999999</v>
      </c>
    </row>
    <row r="348">
      <c r="A348" t="inlineStr">
        <is>
          <t>600763</t>
        </is>
      </c>
      <c r="B348" t="n">
        <v>0.04702231298840516</v>
      </c>
      <c r="C348" t="n">
        <v>20.13207055347987</v>
      </c>
      <c r="D348" t="n">
        <v>239.39525</v>
      </c>
      <c r="E348" t="n">
        <v>0.711</v>
      </c>
    </row>
    <row r="349">
      <c r="A349" t="inlineStr">
        <is>
          <t>601601</t>
        </is>
      </c>
      <c r="B349" t="n">
        <v>0.003450858577192653</v>
      </c>
      <c r="C349" t="n">
        <v>19.96251171508905</v>
      </c>
      <c r="D349" t="n">
        <v>36.06075</v>
      </c>
      <c r="E349" t="n">
        <v>0.64875</v>
      </c>
    </row>
    <row r="350">
      <c r="A350" t="inlineStr">
        <is>
          <t>000866</t>
        </is>
      </c>
      <c r="B350" t="n">
        <v>0.001333520362663496</v>
      </c>
      <c r="C350" t="n">
        <v>19.93067590987869</v>
      </c>
      <c r="D350" t="n">
        <v>13.456</v>
      </c>
      <c r="E350" t="n">
        <v>0</v>
      </c>
    </row>
    <row r="351">
      <c r="A351" t="inlineStr">
        <is>
          <t>603218</t>
        </is>
      </c>
      <c r="B351" t="n">
        <v>0.004457700974080503</v>
      </c>
      <c r="C351" t="n">
        <v>19.75455265241488</v>
      </c>
      <c r="D351" t="n">
        <v>26.7945</v>
      </c>
      <c r="E351" t="n">
        <v>1.23975</v>
      </c>
    </row>
    <row r="352">
      <c r="A352" t="inlineStr">
        <is>
          <t>688127</t>
        </is>
      </c>
      <c r="B352" t="n">
        <v>0.003271471956182491</v>
      </c>
      <c r="C352" t="n">
        <v>19.70754403456299</v>
      </c>
      <c r="D352" t="n">
        <v>32.681</v>
      </c>
      <c r="E352" t="n">
        <v>9.2805</v>
      </c>
    </row>
    <row r="353">
      <c r="A353" t="inlineStr">
        <is>
          <t>600497</t>
        </is>
      </c>
      <c r="B353" t="n">
        <v>0.0004039312873438348</v>
      </c>
      <c r="C353" t="n">
        <v>19.70074812967582</v>
      </c>
      <c r="D353" t="n">
        <v>4.6025</v>
      </c>
      <c r="E353" t="n">
        <v>2.3125</v>
      </c>
    </row>
    <row r="354">
      <c r="A354" t="inlineStr">
        <is>
          <t>300005</t>
        </is>
      </c>
      <c r="B354" t="n">
        <v>0.001087242798353909</v>
      </c>
      <c r="C354" t="n">
        <v>19.66604823747682</v>
      </c>
      <c r="D354" t="n">
        <v>6.804</v>
      </c>
      <c r="E354" t="n">
        <v>2.9755</v>
      </c>
    </row>
    <row r="355">
      <c r="A355" t="inlineStr">
        <is>
          <t>600962</t>
        </is>
      </c>
      <c r="B355" t="n">
        <v>0.0008383493990241579</v>
      </c>
      <c r="C355" t="n">
        <v>19.66145833333333</v>
      </c>
      <c r="D355" t="n">
        <v>8.403</v>
      </c>
      <c r="E355" t="n">
        <v>2.58875</v>
      </c>
    </row>
    <row r="356">
      <c r="A356" t="inlineStr">
        <is>
          <t>600310</t>
        </is>
      </c>
      <c r="B356" t="n">
        <v>0.0001806440754039498</v>
      </c>
      <c r="C356" t="n">
        <v>19.63350785340317</v>
      </c>
      <c r="D356" t="n">
        <v>4.03825</v>
      </c>
      <c r="E356" t="n">
        <v>1.27825</v>
      </c>
    </row>
    <row r="357">
      <c r="A357" t="inlineStr">
        <is>
          <t>600990</t>
        </is>
      </c>
      <c r="B357" t="n">
        <v>0.003725087053638578</v>
      </c>
      <c r="C357" t="n">
        <v>19.60885229027276</v>
      </c>
      <c r="D357" t="n">
        <v>41.55125</v>
      </c>
      <c r="E357" t="n">
        <v>1.212</v>
      </c>
    </row>
    <row r="358">
      <c r="A358" t="inlineStr">
        <is>
          <t>002189</t>
        </is>
      </c>
      <c r="B358" t="n">
        <v>0.003207308328548382</v>
      </c>
      <c r="C358" t="n">
        <v>19.59302325581396</v>
      </c>
      <c r="D358" t="n">
        <v>18.2865</v>
      </c>
      <c r="E358" t="n">
        <v>2.49575</v>
      </c>
    </row>
    <row r="359">
      <c r="A359" t="inlineStr">
        <is>
          <t>600320</t>
        </is>
      </c>
      <c r="B359" t="n">
        <v>9.001464843750001e-05</v>
      </c>
      <c r="C359" t="n">
        <v>19.46308724832215</v>
      </c>
      <c r="D359" t="n">
        <v>3.072</v>
      </c>
      <c r="E359" t="n">
        <v>0.4652500000000001</v>
      </c>
    </row>
    <row r="360">
      <c r="A360" t="inlineStr">
        <is>
          <t>600956</t>
        </is>
      </c>
      <c r="B360" t="n">
        <v>0.001172386122737403</v>
      </c>
      <c r="C360" t="n">
        <v>19.33570581257415</v>
      </c>
      <c r="D360" t="n">
        <v>9.198499999999999</v>
      </c>
      <c r="E360" t="n">
        <v>11.25675</v>
      </c>
    </row>
    <row r="361">
      <c r="A361" t="inlineStr">
        <is>
          <t>000762</t>
        </is>
      </c>
      <c r="B361" t="n">
        <v>0.001023586424141881</v>
      </c>
      <c r="C361" t="n">
        <v>19.19191919191918</v>
      </c>
      <c r="D361" t="n">
        <v>12.6585</v>
      </c>
      <c r="E361" t="n">
        <v>5.29325</v>
      </c>
    </row>
    <row r="362">
      <c r="A362" t="inlineStr">
        <is>
          <t>002595</t>
        </is>
      </c>
      <c r="B362" t="n">
        <v>0.001181655854361514</v>
      </c>
      <c r="C362" t="n">
        <v>19.17202572347268</v>
      </c>
      <c r="D362" t="n">
        <v>25.84825</v>
      </c>
      <c r="E362" t="n">
        <v>0.6994999999999999</v>
      </c>
    </row>
    <row r="363">
      <c r="A363" t="inlineStr">
        <is>
          <t>000902</t>
        </is>
      </c>
      <c r="B363" t="n">
        <v>0.0007470670759596099</v>
      </c>
      <c r="C363" t="n">
        <v>19.13626209977661</v>
      </c>
      <c r="D363" t="n">
        <v>14.2115</v>
      </c>
      <c r="E363" t="n">
        <v>0.7790000000000001</v>
      </c>
    </row>
    <row r="364">
      <c r="A364" t="inlineStr">
        <is>
          <t>002453</t>
        </is>
      </c>
      <c r="B364" t="n">
        <v>0.001252921617308033</v>
      </c>
      <c r="C364" t="n">
        <v>19.1358024691358</v>
      </c>
      <c r="D364" t="n">
        <v>5.639</v>
      </c>
      <c r="E364" t="n">
        <v>2.03025</v>
      </c>
    </row>
    <row r="365">
      <c r="A365" t="inlineStr">
        <is>
          <t>600161</t>
        </is>
      </c>
      <c r="B365" t="n">
        <v>0.004908785903358403</v>
      </c>
      <c r="C365" t="n">
        <v>19.1088260497001</v>
      </c>
      <c r="D365" t="n">
        <v>39.2895</v>
      </c>
      <c r="E365" t="n">
        <v>0.8445</v>
      </c>
    </row>
    <row r="366">
      <c r="A366" t="inlineStr">
        <is>
          <t>002506</t>
        </is>
      </c>
      <c r="B366" t="n">
        <v>0.0005120248492571643</v>
      </c>
      <c r="C366" t="n">
        <v>19.04761904761905</v>
      </c>
      <c r="D366" t="n">
        <v>4.02175</v>
      </c>
      <c r="E366" t="n">
        <v>3.85225</v>
      </c>
    </row>
    <row r="367">
      <c r="A367" t="inlineStr">
        <is>
          <t>000851</t>
        </is>
      </c>
      <c r="B367" t="n">
        <v>0.001048304195804195</v>
      </c>
      <c r="C367" t="n">
        <v>19.04000000000001</v>
      </c>
      <c r="D367" t="n">
        <v>7.15</v>
      </c>
      <c r="E367" t="n">
        <v>3.91325</v>
      </c>
    </row>
    <row r="368">
      <c r="A368" t="inlineStr">
        <is>
          <t>600817</t>
        </is>
      </c>
      <c r="B368" t="n">
        <v>0.002360978432847435</v>
      </c>
      <c r="C368" t="n">
        <v>18.93203883495145</v>
      </c>
      <c r="D368" t="n">
        <v>14.45775</v>
      </c>
      <c r="E368" t="n">
        <v>1.097</v>
      </c>
    </row>
    <row r="369">
      <c r="A369" t="inlineStr">
        <is>
          <t>000830</t>
        </is>
      </c>
      <c r="B369" t="n">
        <v>0.0008314224908170358</v>
      </c>
      <c r="C369" t="n">
        <v>18.88372093023256</v>
      </c>
      <c r="D369" t="n">
        <v>12.59125</v>
      </c>
      <c r="E369" t="n">
        <v>3.758499999999999</v>
      </c>
    </row>
    <row r="370">
      <c r="A370" t="inlineStr">
        <is>
          <t>600406</t>
        </is>
      </c>
      <c r="B370" t="n">
        <v>0.001887603147841749</v>
      </c>
      <c r="C370" t="n">
        <v>18.88143176733781</v>
      </c>
      <c r="D370" t="n">
        <v>23.8735</v>
      </c>
      <c r="E370" t="n">
        <v>0.72675</v>
      </c>
    </row>
    <row r="371">
      <c r="A371" t="inlineStr">
        <is>
          <t>002813</t>
        </is>
      </c>
      <c r="B371" t="n">
        <v>0.003519677317470392</v>
      </c>
      <c r="C371" t="n">
        <v>18.87615930169122</v>
      </c>
      <c r="D371" t="n">
        <v>20.87675</v>
      </c>
      <c r="E371" t="n">
        <v>11.7875</v>
      </c>
    </row>
    <row r="372">
      <c r="A372" t="inlineStr">
        <is>
          <t>688036</t>
        </is>
      </c>
      <c r="B372" t="n">
        <v>0.006475853519539302</v>
      </c>
      <c r="C372" t="n">
        <v>18.85008983673151</v>
      </c>
      <c r="D372" t="n">
        <v>137.9655</v>
      </c>
      <c r="E372" t="n">
        <v>0.95875</v>
      </c>
    </row>
    <row r="373">
      <c r="A373" t="inlineStr">
        <is>
          <t>002906</t>
        </is>
      </c>
      <c r="B373" t="n">
        <v>0.003572498405283202</v>
      </c>
      <c r="C373" t="n">
        <v>18.81886293521375</v>
      </c>
      <c r="D373" t="n">
        <v>26.6505</v>
      </c>
      <c r="E373" t="n">
        <v>1.393</v>
      </c>
    </row>
    <row r="374">
      <c r="A374" t="inlineStr">
        <is>
          <t>002601</t>
        </is>
      </c>
      <c r="B374" t="n">
        <v>0.002613778204512721</v>
      </c>
      <c r="C374" t="n">
        <v>18.80308880308881</v>
      </c>
      <c r="D374" t="n">
        <v>31.245</v>
      </c>
      <c r="E374" t="n">
        <v>1.97725</v>
      </c>
    </row>
    <row r="375">
      <c r="A375" t="inlineStr">
        <is>
          <t>002549</t>
        </is>
      </c>
      <c r="B375" t="n">
        <v>0.001562700518754988</v>
      </c>
      <c r="C375" t="n">
        <v>18.70286576168929</v>
      </c>
      <c r="D375" t="n">
        <v>7.83125</v>
      </c>
      <c r="E375" t="n">
        <v>2.42275</v>
      </c>
    </row>
    <row r="376">
      <c r="A376" t="inlineStr">
        <is>
          <t>000066</t>
        </is>
      </c>
      <c r="B376" t="n">
        <v>0.00192660352326231</v>
      </c>
      <c r="C376" t="n">
        <v>18.53932584269662</v>
      </c>
      <c r="D376" t="n">
        <v>15.66375</v>
      </c>
      <c r="E376" t="n">
        <v>1.898</v>
      </c>
    </row>
    <row r="377">
      <c r="A377" t="inlineStr">
        <is>
          <t>603555</t>
        </is>
      </c>
      <c r="B377" t="n">
        <v>0.0005895185195257259</v>
      </c>
      <c r="C377" t="n">
        <v>18.51851851851853</v>
      </c>
      <c r="D377" t="n">
        <v>2.29825</v>
      </c>
      <c r="E377" t="n">
        <v>0.6415</v>
      </c>
    </row>
    <row r="378">
      <c r="A378" t="inlineStr">
        <is>
          <t>002214</t>
        </is>
      </c>
      <c r="B378" t="n">
        <v>0.002151934215839685</v>
      </c>
      <c r="C378" t="n">
        <v>18.51851851851851</v>
      </c>
      <c r="D378" t="n">
        <v>24.76375</v>
      </c>
      <c r="E378" t="n">
        <v>2.61325</v>
      </c>
    </row>
    <row r="379">
      <c r="A379" t="inlineStr">
        <is>
          <t>603505</t>
        </is>
      </c>
      <c r="B379" t="n">
        <v>0.002295679572860672</v>
      </c>
      <c r="C379" t="n">
        <v>18.47389558232933</v>
      </c>
      <c r="D379" t="n">
        <v>27.532</v>
      </c>
      <c r="E379" t="n">
        <v>2.06725</v>
      </c>
    </row>
    <row r="380">
      <c r="A380" t="inlineStr">
        <is>
          <t>000962</t>
        </is>
      </c>
      <c r="B380" t="n">
        <v>0.0004177032593661674</v>
      </c>
      <c r="C380" t="n">
        <v>18.38926174496645</v>
      </c>
      <c r="D380" t="n">
        <v>8.314500000000001</v>
      </c>
      <c r="E380" t="n">
        <v>1.86175</v>
      </c>
    </row>
    <row r="381">
      <c r="A381" t="inlineStr">
        <is>
          <t>600436</t>
        </is>
      </c>
      <c r="B381" t="n">
        <v>0.02339645866715457</v>
      </c>
      <c r="C381" t="n">
        <v>18.29397718227648</v>
      </c>
      <c r="D381" t="n">
        <v>232.62825</v>
      </c>
      <c r="E381" t="n">
        <v>0.5669999999999999</v>
      </c>
    </row>
    <row r="382">
      <c r="A382" t="inlineStr">
        <is>
          <t>600163</t>
        </is>
      </c>
      <c r="B382" t="n">
        <v>0.0002975290896062239</v>
      </c>
      <c r="C382" t="n">
        <v>18.28571428571428</v>
      </c>
      <c r="D382" t="n">
        <v>3.66325</v>
      </c>
      <c r="E382" t="n">
        <v>1.227</v>
      </c>
    </row>
    <row r="383">
      <c r="A383" t="inlineStr">
        <is>
          <t>601600</t>
        </is>
      </c>
      <c r="B383" t="n">
        <v>0.0005265116594360089</v>
      </c>
      <c r="C383" t="n">
        <v>18.24104234527688</v>
      </c>
      <c r="D383" t="n">
        <v>3.688</v>
      </c>
      <c r="E383" t="n">
        <v>1.54375</v>
      </c>
    </row>
    <row r="384">
      <c r="A384" t="inlineStr">
        <is>
          <t>600991</t>
        </is>
      </c>
      <c r="B384" t="n">
        <v>0.0009310346975643184</v>
      </c>
      <c r="C384" t="n">
        <v>18.16976127320955</v>
      </c>
      <c r="D384" t="n">
        <v>16.053</v>
      </c>
      <c r="E384" t="n">
        <v>0</v>
      </c>
    </row>
    <row r="385">
      <c r="A385" t="inlineStr">
        <is>
          <t>002765</t>
        </is>
      </c>
      <c r="B385" t="n">
        <v>0.00145270952122364</v>
      </c>
      <c r="C385" t="n">
        <v>18.16326530612244</v>
      </c>
      <c r="D385" t="n">
        <v>5.524500000000001</v>
      </c>
      <c r="E385" t="n">
        <v>9.50675</v>
      </c>
    </row>
    <row r="386">
      <c r="A386" t="inlineStr">
        <is>
          <t>600396</t>
        </is>
      </c>
      <c r="B386" t="n">
        <v>0.0001889114861583292</v>
      </c>
      <c r="C386" t="n">
        <v>18.14345991561179</v>
      </c>
      <c r="D386" t="n">
        <v>2.57375</v>
      </c>
      <c r="E386" t="n">
        <v>2.115250000000001</v>
      </c>
    </row>
    <row r="387">
      <c r="A387" t="inlineStr">
        <is>
          <t>300782</t>
        </is>
      </c>
      <c r="B387" t="n">
        <v>0.03801217998204667</v>
      </c>
      <c r="C387" t="n">
        <v>18.12422360248447</v>
      </c>
      <c r="D387" t="n">
        <v>557</v>
      </c>
      <c r="E387" t="n">
        <v>2.43025</v>
      </c>
    </row>
    <row r="388">
      <c r="A388" t="inlineStr">
        <is>
          <t>600773</t>
        </is>
      </c>
      <c r="B388" t="n">
        <v>0.0004003516892816642</v>
      </c>
      <c r="C388" t="n">
        <v>18.10490693739426</v>
      </c>
      <c r="D388" t="n">
        <v>6.39325</v>
      </c>
      <c r="E388" t="n">
        <v>1.913</v>
      </c>
    </row>
    <row r="389">
      <c r="A389" t="inlineStr">
        <is>
          <t>600382</t>
        </is>
      </c>
      <c r="B389" t="n">
        <v>0.001144968253263476</v>
      </c>
      <c r="C389" t="n">
        <v>18.03607214428857</v>
      </c>
      <c r="D389" t="n">
        <v>5.6305</v>
      </c>
      <c r="E389" t="n">
        <v>4.22625</v>
      </c>
    </row>
    <row r="390">
      <c r="A390" t="inlineStr">
        <is>
          <t>603288</t>
        </is>
      </c>
      <c r="B390" t="n">
        <v>0.03257858746801116</v>
      </c>
      <c r="C390" t="n">
        <v>18.03413772807534</v>
      </c>
      <c r="D390" t="n">
        <v>178.48025</v>
      </c>
      <c r="E390" t="n">
        <v>0.1105</v>
      </c>
    </row>
    <row r="391">
      <c r="A391" t="inlineStr">
        <is>
          <t>603198</t>
        </is>
      </c>
      <c r="B391" t="n">
        <v>0.005502174204835781</v>
      </c>
      <c r="C391" t="n">
        <v>17.94525177424806</v>
      </c>
      <c r="D391" t="n">
        <v>33.75875000000001</v>
      </c>
      <c r="E391" t="n">
        <v>3.4645</v>
      </c>
    </row>
    <row r="392">
      <c r="A392" t="inlineStr">
        <is>
          <t>600680</t>
        </is>
      </c>
      <c r="B392" t="n">
        <v>0.0004960750056058002</v>
      </c>
      <c r="C392" t="n">
        <v>17.94478527607364</v>
      </c>
      <c r="D392" t="n">
        <v>6.689500000000001</v>
      </c>
      <c r="E392" t="n">
        <v>0.8052499999999998</v>
      </c>
    </row>
    <row r="393">
      <c r="A393" t="inlineStr">
        <is>
          <t>603369</t>
        </is>
      </c>
      <c r="B393" t="n">
        <v>0.003937901430242653</v>
      </c>
      <c r="C393" t="n">
        <v>17.89603451818369</v>
      </c>
      <c r="D393" t="n">
        <v>52.99799999999999</v>
      </c>
      <c r="E393" t="n">
        <v>1.22675</v>
      </c>
    </row>
    <row r="394">
      <c r="A394" t="inlineStr">
        <is>
          <t>000960</t>
        </is>
      </c>
      <c r="B394" t="n">
        <v>0.0005749414355322336</v>
      </c>
      <c r="C394" t="n">
        <v>17.89473684210525</v>
      </c>
      <c r="D394" t="n">
        <v>10.672</v>
      </c>
      <c r="E394" t="n">
        <v>1.853</v>
      </c>
    </row>
    <row r="395">
      <c r="A395" t="inlineStr">
        <is>
          <t>600160</t>
        </is>
      </c>
      <c r="B395" t="n">
        <v>0.0005794430894308942</v>
      </c>
      <c r="C395" t="n">
        <v>17.87790697674419</v>
      </c>
      <c r="D395" t="n">
        <v>7.6875</v>
      </c>
      <c r="E395" t="n">
        <v>1.251</v>
      </c>
    </row>
    <row r="396">
      <c r="A396" t="inlineStr">
        <is>
          <t>600428</t>
        </is>
      </c>
      <c r="B396" t="n">
        <v>0.0005399025368539458</v>
      </c>
      <c r="C396" t="n">
        <v>17.87564766839378</v>
      </c>
      <c r="D396" t="n">
        <v>4.22275</v>
      </c>
      <c r="E396" t="n">
        <v>3.362000000000001</v>
      </c>
    </row>
    <row r="397">
      <c r="A397" t="inlineStr">
        <is>
          <t>600967</t>
        </is>
      </c>
      <c r="B397" t="n">
        <v>0.0009887683396729732</v>
      </c>
      <c r="C397" t="n">
        <v>17.82945736434107</v>
      </c>
      <c r="D397" t="n">
        <v>10.1215</v>
      </c>
      <c r="E397" t="n">
        <v>1.5945</v>
      </c>
    </row>
    <row r="398">
      <c r="A398" t="inlineStr">
        <is>
          <t>601011</t>
        </is>
      </c>
      <c r="B398" t="n">
        <v>0.0003156415427275018</v>
      </c>
      <c r="C398" t="n">
        <v>17.77777777777778</v>
      </c>
      <c r="D398" t="n">
        <v>3.967</v>
      </c>
      <c r="E398" t="n">
        <v>3.15075</v>
      </c>
    </row>
    <row r="399">
      <c r="A399" t="inlineStr">
        <is>
          <t>300436</t>
        </is>
      </c>
      <c r="B399" t="n">
        <v>0.00868359796255723</v>
      </c>
      <c r="C399" t="n">
        <v>17.73308957952469</v>
      </c>
      <c r="D399" t="n">
        <v>38.1115</v>
      </c>
      <c r="E399" t="n">
        <v>2.67125</v>
      </c>
    </row>
    <row r="400">
      <c r="A400" t="inlineStr">
        <is>
          <t>300552</t>
        </is>
      </c>
      <c r="B400" t="n">
        <v>0.004198088942307691</v>
      </c>
      <c r="C400" t="n">
        <v>17.71369721936147</v>
      </c>
      <c r="D400" t="n">
        <v>41.6</v>
      </c>
      <c r="E400" t="n">
        <v>4.4415</v>
      </c>
    </row>
    <row r="401">
      <c r="A401" t="inlineStr">
        <is>
          <t>002385</t>
        </is>
      </c>
      <c r="B401" t="n">
        <v>0.001431333154050841</v>
      </c>
      <c r="C401" t="n">
        <v>17.66138855054811</v>
      </c>
      <c r="D401" t="n">
        <v>8.8315</v>
      </c>
      <c r="E401" t="n">
        <v>4.867</v>
      </c>
    </row>
    <row r="402">
      <c r="A402" t="inlineStr">
        <is>
          <t>601899</t>
        </is>
      </c>
      <c r="B402" t="n">
        <v>0.0008007490670302854</v>
      </c>
      <c r="C402" t="n">
        <v>17.59493670886074</v>
      </c>
      <c r="D402" t="n">
        <v>8.70875</v>
      </c>
      <c r="E402" t="n">
        <v>1.509</v>
      </c>
    </row>
    <row r="403">
      <c r="A403" t="inlineStr">
        <is>
          <t>000816</t>
        </is>
      </c>
      <c r="B403" t="n">
        <v>0.001077751895643233</v>
      </c>
      <c r="C403" t="n">
        <v>17.55952380952381</v>
      </c>
      <c r="D403" t="n">
        <v>3.8905</v>
      </c>
      <c r="E403" t="n">
        <v>18.1585</v>
      </c>
    </row>
    <row r="404">
      <c r="A404" t="inlineStr">
        <is>
          <t>603239</t>
        </is>
      </c>
      <c r="B404" t="n">
        <v>0.001053612840308517</v>
      </c>
      <c r="C404" t="n">
        <v>17.55424063116369</v>
      </c>
      <c r="D404" t="n">
        <v>16.88725</v>
      </c>
      <c r="E404" t="n">
        <v>0.8875</v>
      </c>
    </row>
    <row r="405">
      <c r="A405" t="inlineStr">
        <is>
          <t>002571</t>
        </is>
      </c>
      <c r="B405" t="n">
        <v>0.001150875721641441</v>
      </c>
      <c r="C405" t="n">
        <v>17.4971031286211</v>
      </c>
      <c r="D405" t="n">
        <v>9.613499999999998</v>
      </c>
      <c r="E405" t="n">
        <v>5.134</v>
      </c>
    </row>
    <row r="406">
      <c r="A406" t="inlineStr">
        <is>
          <t>600519</t>
        </is>
      </c>
      <c r="B406" t="n">
        <v>0.0675770846181537</v>
      </c>
      <c r="C406" t="n">
        <v>17.48656372381838</v>
      </c>
      <c r="D406" t="n">
        <v>1791.755</v>
      </c>
      <c r="E406" t="n">
        <v>0.2215</v>
      </c>
    </row>
    <row r="407">
      <c r="A407" t="inlineStr">
        <is>
          <t>603161</t>
        </is>
      </c>
      <c r="B407" t="n">
        <v>0.003425852535463768</v>
      </c>
      <c r="C407" t="n">
        <v>17.47066492829203</v>
      </c>
      <c r="D407" t="n">
        <v>17.57075</v>
      </c>
      <c r="E407" t="n">
        <v>6.35225</v>
      </c>
    </row>
    <row r="408">
      <c r="A408" t="inlineStr">
        <is>
          <t>600511</t>
        </is>
      </c>
      <c r="B408" t="n">
        <v>0.01024422734046516</v>
      </c>
      <c r="C408" t="n">
        <v>17.46069556931873</v>
      </c>
      <c r="D408" t="n">
        <v>46.9725</v>
      </c>
      <c r="E408" t="n">
        <v>5.6105</v>
      </c>
    </row>
    <row r="409">
      <c r="A409" t="inlineStr">
        <is>
          <t>603876</t>
        </is>
      </c>
      <c r="B409" t="n">
        <v>0.0005784976756660112</v>
      </c>
      <c r="C409" t="n">
        <v>17.4347158218126</v>
      </c>
      <c r="D409" t="n">
        <v>13.9825</v>
      </c>
      <c r="E409" t="n">
        <v>2.008999999999999</v>
      </c>
    </row>
    <row r="410">
      <c r="A410" t="inlineStr">
        <is>
          <t>300124</t>
        </is>
      </c>
      <c r="B410" t="n">
        <v>0.004732337305527725</v>
      </c>
      <c r="C410" t="n">
        <v>17.37325449742107</v>
      </c>
      <c r="D410" t="n">
        <v>84.08975000000001</v>
      </c>
      <c r="E410" t="n">
        <v>0.8794999999999999</v>
      </c>
    </row>
    <row r="411">
      <c r="A411" t="inlineStr">
        <is>
          <t>002990</t>
        </is>
      </c>
      <c r="B411" t="n">
        <v>0.007230411076509183</v>
      </c>
      <c r="C411" t="n">
        <v>17.326800054444</v>
      </c>
      <c r="D411" t="n">
        <v>78.15075</v>
      </c>
      <c r="E411" t="n">
        <v>3.86775</v>
      </c>
    </row>
    <row r="412">
      <c r="A412" t="inlineStr">
        <is>
          <t>002046</t>
        </is>
      </c>
      <c r="B412" t="n">
        <v>0.0009068561251994054</v>
      </c>
      <c r="C412" t="n">
        <v>17.22933643771829</v>
      </c>
      <c r="D412" t="n">
        <v>9.089500000000001</v>
      </c>
      <c r="E412" t="n">
        <v>3.46425</v>
      </c>
    </row>
    <row r="413">
      <c r="A413" t="inlineStr">
        <is>
          <t>300460</t>
        </is>
      </c>
      <c r="B413" t="n">
        <v>0.004909082465538798</v>
      </c>
      <c r="C413" t="n">
        <v>17.16196136701335</v>
      </c>
      <c r="D413" t="n">
        <v>15.79675</v>
      </c>
      <c r="E413" t="n">
        <v>6.5905</v>
      </c>
    </row>
    <row r="414">
      <c r="A414" t="inlineStr">
        <is>
          <t>603308</t>
        </is>
      </c>
      <c r="B414" t="n">
        <v>0.003136255480671658</v>
      </c>
      <c r="C414" t="n">
        <v>17.15976331360947</v>
      </c>
      <c r="D414" t="n">
        <v>26.1145</v>
      </c>
      <c r="E414" t="n">
        <v>1.24975</v>
      </c>
    </row>
    <row r="415">
      <c r="A415" t="inlineStr">
        <is>
          <t>600108</t>
        </is>
      </c>
      <c r="B415" t="n">
        <v>0.000308800102774923</v>
      </c>
      <c r="C415" t="n">
        <v>17.08860759493671</v>
      </c>
      <c r="D415" t="n">
        <v>3.4055</v>
      </c>
      <c r="E415" t="n">
        <v>2.31925</v>
      </c>
    </row>
    <row r="416">
      <c r="A416" t="inlineStr">
        <is>
          <t>002125</t>
        </is>
      </c>
      <c r="B416" t="n">
        <v>0.0007802545443794981</v>
      </c>
      <c r="C416" t="n">
        <v>17.0839469808542</v>
      </c>
      <c r="D416" t="n">
        <v>7.399249999999999</v>
      </c>
      <c r="E416" t="n">
        <v>3.706</v>
      </c>
    </row>
    <row r="417">
      <c r="A417" t="inlineStr">
        <is>
          <t>603227</t>
        </is>
      </c>
      <c r="B417" t="n">
        <v>0.0002445491182143841</v>
      </c>
      <c r="C417" t="n">
        <v>17.07920792079209</v>
      </c>
      <c r="D417" t="n">
        <v>4.53625</v>
      </c>
      <c r="E417" t="n">
        <v>2.31575</v>
      </c>
    </row>
    <row r="418">
      <c r="A418" t="inlineStr">
        <is>
          <t>002978</t>
        </is>
      </c>
      <c r="B418" t="n">
        <v>0.007102147780766645</v>
      </c>
      <c r="C418" t="n">
        <v>17.05386775593567</v>
      </c>
      <c r="D418" t="n">
        <v>47.584</v>
      </c>
      <c r="E418" t="n">
        <v>10.15525</v>
      </c>
    </row>
    <row r="419">
      <c r="A419" t="inlineStr">
        <is>
          <t>603606</t>
        </is>
      </c>
      <c r="B419" t="n">
        <v>0.002069548675846268</v>
      </c>
      <c r="C419" t="n">
        <v>17.0262664165103</v>
      </c>
      <c r="D419" t="n">
        <v>22.2595</v>
      </c>
      <c r="E419" t="n">
        <v>2.13125</v>
      </c>
    </row>
    <row r="420">
      <c r="A420" t="inlineStr">
        <is>
          <t>002920</t>
        </is>
      </c>
      <c r="B420" t="n">
        <v>0.007202516334912851</v>
      </c>
      <c r="C420" t="n">
        <v>16.99110122358176</v>
      </c>
      <c r="D420" t="n">
        <v>76.23625</v>
      </c>
      <c r="E420" t="n">
        <v>3.509999999999999</v>
      </c>
    </row>
    <row r="421">
      <c r="A421" t="inlineStr">
        <is>
          <t>002960</t>
        </is>
      </c>
      <c r="B421" t="n">
        <v>0.003336387642793805</v>
      </c>
      <c r="C421" t="n">
        <v>16.94279462331978</v>
      </c>
      <c r="D421" t="n">
        <v>38.342</v>
      </c>
      <c r="E421" t="n">
        <v>2.47875</v>
      </c>
    </row>
    <row r="422">
      <c r="A422" t="inlineStr">
        <is>
          <t>601808</t>
        </is>
      </c>
      <c r="B422" t="n">
        <v>0.001181468877719023</v>
      </c>
      <c r="C422" t="n">
        <v>16.94139194139195</v>
      </c>
      <c r="D422" t="n">
        <v>12.90675</v>
      </c>
      <c r="E422" t="n">
        <v>0.4322500000000001</v>
      </c>
    </row>
    <row r="423">
      <c r="A423" t="inlineStr">
        <is>
          <t>600151</t>
        </is>
      </c>
      <c r="B423" t="n">
        <v>0.0007252573577933221</v>
      </c>
      <c r="C423" t="n">
        <v>16.89189189189189</v>
      </c>
      <c r="D423" t="n">
        <v>7.577</v>
      </c>
      <c r="E423" t="n">
        <v>2.394</v>
      </c>
    </row>
    <row r="424">
      <c r="A424" t="inlineStr">
        <is>
          <t>300855</t>
        </is>
      </c>
      <c r="B424" t="n">
        <v>0.003254511021624133</v>
      </c>
      <c r="C424" t="n">
        <v>16.80487804878048</v>
      </c>
      <c r="D424" t="n">
        <v>44.1405</v>
      </c>
      <c r="E424" t="n">
        <v>10.97275</v>
      </c>
    </row>
    <row r="425">
      <c r="A425" t="inlineStr">
        <is>
          <t>600220</t>
        </is>
      </c>
      <c r="B425" t="n">
        <v>0.0003863232682060391</v>
      </c>
      <c r="C425" t="n">
        <v>16.8032786885246</v>
      </c>
      <c r="D425" t="n">
        <v>2.815</v>
      </c>
      <c r="E425" t="n">
        <v>1.77875</v>
      </c>
    </row>
    <row r="426">
      <c r="A426" t="inlineStr">
        <is>
          <t>600860</t>
        </is>
      </c>
      <c r="B426" t="n">
        <v>0.0001318720685874399</v>
      </c>
      <c r="C426" t="n">
        <v>16.79999999999999</v>
      </c>
      <c r="D426" t="n">
        <v>4.10425</v>
      </c>
      <c r="E426" t="n">
        <v>0.249</v>
      </c>
    </row>
    <row r="427">
      <c r="A427" t="inlineStr">
        <is>
          <t>600111</t>
        </is>
      </c>
      <c r="B427" t="n">
        <v>0.001206408808933002</v>
      </c>
      <c r="C427" t="n">
        <v>16.77074041034789</v>
      </c>
      <c r="D427" t="n">
        <v>12.59375</v>
      </c>
      <c r="E427" t="n">
        <v>3.37325</v>
      </c>
    </row>
    <row r="428">
      <c r="A428" t="inlineStr">
        <is>
          <t>688561</t>
        </is>
      </c>
      <c r="B428" t="n">
        <v>0.0112484158776299</v>
      </c>
      <c r="C428" t="n">
        <v>16.66204089184937</v>
      </c>
      <c r="D428" t="n">
        <v>110.47225</v>
      </c>
      <c r="E428" t="n">
        <v>3.11375</v>
      </c>
    </row>
    <row r="429">
      <c r="A429" t="inlineStr">
        <is>
          <t>600644</t>
        </is>
      </c>
      <c r="B429" t="n">
        <v>0.0004831605728284263</v>
      </c>
      <c r="C429" t="n">
        <v>16.63405088062622</v>
      </c>
      <c r="D429" t="n">
        <v>5.45975</v>
      </c>
      <c r="E429" t="n">
        <v>1.43275</v>
      </c>
    </row>
    <row r="430">
      <c r="A430" t="inlineStr">
        <is>
          <t>002350</t>
        </is>
      </c>
      <c r="B430" t="n">
        <v>0.0003995707379417648</v>
      </c>
      <c r="C430" t="n">
        <v>16.60447761194028</v>
      </c>
      <c r="D430" t="n">
        <v>5.623749999999999</v>
      </c>
      <c r="E430" t="n">
        <v>1.9515</v>
      </c>
    </row>
    <row r="431">
      <c r="A431" t="inlineStr">
        <is>
          <t>600744</t>
        </is>
      </c>
      <c r="B431" t="n">
        <v>0.0005780682205919986</v>
      </c>
      <c r="C431" t="n">
        <v>16.54135338345863</v>
      </c>
      <c r="D431" t="n">
        <v>2.93075</v>
      </c>
      <c r="E431" t="n">
        <v>7.22025</v>
      </c>
    </row>
    <row r="432">
      <c r="A432" t="inlineStr">
        <is>
          <t>002092</t>
        </is>
      </c>
      <c r="B432" t="n">
        <v>0.0003598624597162349</v>
      </c>
      <c r="C432" t="n">
        <v>16.47727272727273</v>
      </c>
      <c r="D432" t="n">
        <v>5.97325</v>
      </c>
      <c r="E432" t="n">
        <v>1.67725</v>
      </c>
    </row>
    <row r="433">
      <c r="A433" t="inlineStr">
        <is>
          <t>002404</t>
        </is>
      </c>
      <c r="B433" t="n">
        <v>0.0003451314071172053</v>
      </c>
      <c r="C433" t="n">
        <v>16.47727272727271</v>
      </c>
      <c r="D433" t="n">
        <v>7.657500000000001</v>
      </c>
      <c r="E433" t="n">
        <v>5.245749999999999</v>
      </c>
    </row>
    <row r="434">
      <c r="A434" t="inlineStr">
        <is>
          <t>600580</t>
        </is>
      </c>
      <c r="B434" t="n">
        <v>0.001109132922930473</v>
      </c>
      <c r="C434" t="n">
        <v>16.4179104477612</v>
      </c>
      <c r="D434" t="n">
        <v>13.91925</v>
      </c>
      <c r="E434" t="n">
        <v>3.1815</v>
      </c>
    </row>
    <row r="435">
      <c r="A435" t="inlineStr">
        <is>
          <t>603811</t>
        </is>
      </c>
      <c r="B435" t="n">
        <v>0.002078655760022532</v>
      </c>
      <c r="C435" t="n">
        <v>16.3727959697733</v>
      </c>
      <c r="D435" t="n">
        <v>21.302</v>
      </c>
      <c r="E435" t="n">
        <v>1.00125</v>
      </c>
    </row>
    <row r="436">
      <c r="A436" t="inlineStr">
        <is>
          <t>002163</t>
        </is>
      </c>
      <c r="B436" t="n">
        <v>0.001057469735540823</v>
      </c>
      <c r="C436" t="n">
        <v>16.34241245136188</v>
      </c>
      <c r="D436" t="n">
        <v>20.47575</v>
      </c>
      <c r="E436" t="n">
        <v>2.403</v>
      </c>
    </row>
    <row r="437">
      <c r="A437" t="inlineStr">
        <is>
          <t>600071</t>
        </is>
      </c>
      <c r="B437" t="n">
        <v>0.001459002792861756</v>
      </c>
      <c r="C437" t="n">
        <v>16.3098878695209</v>
      </c>
      <c r="D437" t="n">
        <v>10.45075</v>
      </c>
      <c r="E437" t="n">
        <v>1.88075</v>
      </c>
    </row>
    <row r="438">
      <c r="A438" t="inlineStr">
        <is>
          <t>600549</t>
        </is>
      </c>
      <c r="B438" t="n">
        <v>0.001736249719465863</v>
      </c>
      <c r="C438" t="n">
        <v>16.28709454796413</v>
      </c>
      <c r="D438" t="n">
        <v>15.59525</v>
      </c>
      <c r="E438" t="n">
        <v>2.55675</v>
      </c>
    </row>
    <row r="439">
      <c r="A439" t="inlineStr">
        <is>
          <t>002733</t>
        </is>
      </c>
      <c r="B439" t="n">
        <v>0.002622669713771918</v>
      </c>
      <c r="C439" t="n">
        <v>16.20111731843576</v>
      </c>
      <c r="D439" t="n">
        <v>20.019</v>
      </c>
      <c r="E439" t="n">
        <v>4.052750000000001</v>
      </c>
    </row>
    <row r="440">
      <c r="A440" t="inlineStr">
        <is>
          <t>688169</t>
        </is>
      </c>
      <c r="B440" t="n">
        <v>0.2075078246939401</v>
      </c>
      <c r="C440" t="n">
        <v>16.14349775784753</v>
      </c>
      <c r="D440" t="n">
        <v>908.6865</v>
      </c>
      <c r="E440" t="n">
        <v>2.2855</v>
      </c>
    </row>
    <row r="441">
      <c r="A441" t="inlineStr">
        <is>
          <t>600293</t>
        </is>
      </c>
      <c r="B441" t="n">
        <v>0.0002626672064207266</v>
      </c>
      <c r="C441" t="n">
        <v>16.11570247933884</v>
      </c>
      <c r="D441" t="n">
        <v>2.66325</v>
      </c>
      <c r="E441" t="n">
        <v>3.70875</v>
      </c>
    </row>
    <row r="442">
      <c r="A442" t="inlineStr">
        <is>
          <t>600110</t>
        </is>
      </c>
      <c r="B442" t="n">
        <v>0.001470369935711785</v>
      </c>
      <c r="C442" t="n">
        <v>16.06022584692597</v>
      </c>
      <c r="D442" t="n">
        <v>7.85525</v>
      </c>
      <c r="E442" t="n">
        <v>5.6745</v>
      </c>
    </row>
    <row r="443">
      <c r="A443" t="inlineStr">
        <is>
          <t>603758</t>
        </is>
      </c>
      <c r="B443" t="n">
        <v>0.00145201089326103</v>
      </c>
      <c r="C443" t="n">
        <v>16.04790419161677</v>
      </c>
      <c r="D443" t="n">
        <v>9.174250000000001</v>
      </c>
      <c r="E443" t="n">
        <v>2.02975</v>
      </c>
    </row>
    <row r="444">
      <c r="A444" t="inlineStr">
        <is>
          <t>002799</t>
        </is>
      </c>
      <c r="B444" t="n">
        <v>0.002502404610492846</v>
      </c>
      <c r="C444" t="n">
        <v>16.03095632946378</v>
      </c>
      <c r="D444" t="n">
        <v>18.5555</v>
      </c>
      <c r="E444" t="n">
        <v>2.62825</v>
      </c>
    </row>
    <row r="445">
      <c r="A445" t="inlineStr">
        <is>
          <t>601166</t>
        </is>
      </c>
      <c r="B445" t="n">
        <v>0.001369658548832539</v>
      </c>
      <c r="C445" t="n">
        <v>16.00889382990551</v>
      </c>
      <c r="D445" t="n">
        <v>19.915</v>
      </c>
      <c r="E445" t="n">
        <v>0.5935</v>
      </c>
    </row>
    <row r="446">
      <c r="A446" t="inlineStr">
        <is>
          <t>600152</t>
        </is>
      </c>
      <c r="B446" t="n">
        <v>0.0004290469756422596</v>
      </c>
      <c r="C446" t="n">
        <v>16.00633914421554</v>
      </c>
      <c r="D446" t="n">
        <v>6.7535</v>
      </c>
      <c r="E446" t="n">
        <v>3.2175</v>
      </c>
    </row>
    <row r="447">
      <c r="A447" t="inlineStr">
        <is>
          <t>603806</t>
        </is>
      </c>
      <c r="B447" t="n">
        <v>0.01226897694917899</v>
      </c>
      <c r="C447" t="n">
        <v>16.00108666123337</v>
      </c>
      <c r="D447" t="n">
        <v>76.917</v>
      </c>
      <c r="E447" t="n">
        <v>0.665</v>
      </c>
    </row>
    <row r="448">
      <c r="A448" t="inlineStr">
        <is>
          <t>600960</t>
        </is>
      </c>
      <c r="B448" t="n">
        <v>0.0002536216263863068</v>
      </c>
      <c r="C448" t="n">
        <v>15.99999999999999</v>
      </c>
      <c r="D448" t="n">
        <v>3.89975</v>
      </c>
      <c r="E448" t="n">
        <v>3.15575</v>
      </c>
    </row>
    <row r="449">
      <c r="A449" t="inlineStr">
        <is>
          <t>603345</t>
        </is>
      </c>
      <c r="B449" t="n">
        <v>0.01401024018066787</v>
      </c>
      <c r="C449" t="n">
        <v>15.92835246739195</v>
      </c>
      <c r="D449" t="n">
        <v>178.449</v>
      </c>
      <c r="E449" t="n">
        <v>0.6910000000000001</v>
      </c>
    </row>
    <row r="450">
      <c r="A450" t="inlineStr">
        <is>
          <t>000820</t>
        </is>
      </c>
      <c r="B450" t="n">
        <v>5.667487107360524e-05</v>
      </c>
      <c r="C450" t="n">
        <v>15.84158415841583</v>
      </c>
      <c r="D450" t="n">
        <v>1.0665</v>
      </c>
      <c r="E450" t="n">
        <v>3.09775</v>
      </c>
    </row>
    <row r="451">
      <c r="A451" t="inlineStr">
        <is>
          <t>600810</t>
        </is>
      </c>
      <c r="B451" t="n">
        <v>0.001565082722707592</v>
      </c>
      <c r="C451" t="n">
        <v>15.83541147132168</v>
      </c>
      <c r="D451" t="n">
        <v>9.757749999999998</v>
      </c>
      <c r="E451" t="n">
        <v>4.5475</v>
      </c>
    </row>
    <row r="452">
      <c r="A452" t="inlineStr">
        <is>
          <t>600679</t>
        </is>
      </c>
      <c r="B452" t="n">
        <v>0.002907583444322456</v>
      </c>
      <c r="C452" t="n">
        <v>15.75859178541492</v>
      </c>
      <c r="D452" t="n">
        <v>13.89025</v>
      </c>
      <c r="E452" t="n">
        <v>3.423</v>
      </c>
    </row>
    <row r="453">
      <c r="A453" t="inlineStr">
        <is>
          <t>603259</t>
        </is>
      </c>
      <c r="B453" t="n">
        <v>0.01689484093789676</v>
      </c>
      <c r="C453" t="n">
        <v>15.72888927068121</v>
      </c>
      <c r="D453" t="n">
        <v>115.58575</v>
      </c>
      <c r="E453" t="n">
        <v>0.95975</v>
      </c>
    </row>
    <row r="454">
      <c r="A454" t="inlineStr">
        <is>
          <t>000488</t>
        </is>
      </c>
      <c r="B454" t="n">
        <v>0.000640951278397847</v>
      </c>
      <c r="C454" t="n">
        <v>15.67567567567567</v>
      </c>
      <c r="D454" t="n">
        <v>6.3165</v>
      </c>
      <c r="E454" t="n">
        <v>3.91825</v>
      </c>
    </row>
    <row r="455">
      <c r="A455" t="inlineStr">
        <is>
          <t>000522</t>
        </is>
      </c>
      <c r="B455" t="n">
        <v>0.004641158248713161</v>
      </c>
      <c r="C455" t="n">
        <v>15.65606361829026</v>
      </c>
      <c r="D455" t="n">
        <v>23.16725</v>
      </c>
      <c r="E455" t="n">
        <v>0</v>
      </c>
    </row>
    <row r="456">
      <c r="A456" t="inlineStr">
        <is>
          <t>300449</t>
        </is>
      </c>
      <c r="B456" t="n">
        <v>0.00121473063973064</v>
      </c>
      <c r="C456" t="n">
        <v>15.61954624781849</v>
      </c>
      <c r="D456" t="n">
        <v>11.88</v>
      </c>
      <c r="E456" t="n">
        <v>8.44225</v>
      </c>
    </row>
    <row r="457">
      <c r="A457" t="inlineStr">
        <is>
          <t>000998</t>
        </is>
      </c>
      <c r="B457" t="n">
        <v>0.001566525152763961</v>
      </c>
      <c r="C457" t="n">
        <v>15.57759626604433</v>
      </c>
      <c r="D457" t="n">
        <v>17.5925</v>
      </c>
      <c r="E457" t="n">
        <v>3.38425</v>
      </c>
    </row>
    <row r="458">
      <c r="A458" t="inlineStr">
        <is>
          <t>601866</t>
        </is>
      </c>
      <c r="B458" t="n">
        <v>0.0001783366342959367</v>
      </c>
      <c r="C458" t="n">
        <v>15.56420233463036</v>
      </c>
      <c r="D458" t="n">
        <v>2.93475</v>
      </c>
      <c r="E458" t="n">
        <v>2.55775</v>
      </c>
    </row>
    <row r="459">
      <c r="A459" t="inlineStr">
        <is>
          <t>300651</t>
        </is>
      </c>
      <c r="B459" t="n">
        <v>0.002180586336131007</v>
      </c>
      <c r="C459" t="n">
        <v>15.52570395246706</v>
      </c>
      <c r="D459" t="n">
        <v>43.87575</v>
      </c>
      <c r="E459" t="n">
        <v>2.1655</v>
      </c>
    </row>
    <row r="460">
      <c r="A460" t="inlineStr">
        <is>
          <t>002080</t>
        </is>
      </c>
      <c r="B460" t="n">
        <v>0.002942326553290172</v>
      </c>
      <c r="C460" t="n">
        <v>15.41766109785203</v>
      </c>
      <c r="D460" t="n">
        <v>20.698</v>
      </c>
      <c r="E460" t="n">
        <v>1.67025</v>
      </c>
    </row>
    <row r="461">
      <c r="A461" t="inlineStr">
        <is>
          <t>601388</t>
        </is>
      </c>
      <c r="B461" t="n">
        <v>0.0004011843571959377</v>
      </c>
      <c r="C461" t="n">
        <v>15.26717557251909</v>
      </c>
      <c r="D461" t="n">
        <v>3.02775</v>
      </c>
      <c r="E461" t="n">
        <v>6.03225</v>
      </c>
    </row>
    <row r="462">
      <c r="A462" t="inlineStr">
        <is>
          <t>002935</t>
        </is>
      </c>
      <c r="B462" t="n">
        <v>0.001866369191674733</v>
      </c>
      <c r="C462" t="n">
        <v>15.23887973640856</v>
      </c>
      <c r="D462" t="n">
        <v>24.792</v>
      </c>
      <c r="E462" t="n">
        <v>2.7175</v>
      </c>
    </row>
    <row r="463">
      <c r="A463" t="inlineStr">
        <is>
          <t>603103</t>
        </is>
      </c>
      <c r="B463" t="n">
        <v>0.0004381640861081533</v>
      </c>
      <c r="C463" t="n">
        <v>15.22004889975552</v>
      </c>
      <c r="D463" t="n">
        <v>17.3735</v>
      </c>
      <c r="E463" t="n">
        <v>0.4715</v>
      </c>
    </row>
    <row r="464">
      <c r="A464" t="inlineStr">
        <is>
          <t>000301</t>
        </is>
      </c>
      <c r="B464" t="n">
        <v>0.0009543698448928774</v>
      </c>
      <c r="C464" t="n">
        <v>15.1883353584447</v>
      </c>
      <c r="D464" t="n">
        <v>9.638499999999999</v>
      </c>
      <c r="E464" t="n">
        <v>2.34675</v>
      </c>
    </row>
    <row r="465">
      <c r="A465" t="inlineStr">
        <is>
          <t>600096</t>
        </is>
      </c>
      <c r="B465" t="n">
        <v>0.0001639793948252542</v>
      </c>
      <c r="C465" t="n">
        <v>15.18026565464896</v>
      </c>
      <c r="D465" t="n">
        <v>5.72975</v>
      </c>
      <c r="E465" t="n">
        <v>1.7135</v>
      </c>
    </row>
    <row r="466">
      <c r="A466" t="inlineStr">
        <is>
          <t>601890</t>
        </is>
      </c>
      <c r="B466" t="n">
        <v>0.0002882971204188483</v>
      </c>
      <c r="C466" t="n">
        <v>15.07092198581561</v>
      </c>
      <c r="D466" t="n">
        <v>5.96875</v>
      </c>
      <c r="E466" t="n">
        <v>2.75675</v>
      </c>
    </row>
    <row r="467">
      <c r="A467" t="inlineStr">
        <is>
          <t>600295</t>
        </is>
      </c>
      <c r="B467" t="n">
        <v>0.0009707430176077713</v>
      </c>
      <c r="C467" t="n">
        <v>15.01103752759381</v>
      </c>
      <c r="D467" t="n">
        <v>10.29375</v>
      </c>
      <c r="E467" t="n">
        <v>3.16025</v>
      </c>
    </row>
    <row r="468">
      <c r="A468" t="inlineStr">
        <is>
          <t>603713</t>
        </is>
      </c>
      <c r="B468" t="n">
        <v>0.006159902708412197</v>
      </c>
      <c r="C468" t="n">
        <v>15.00438981562775</v>
      </c>
      <c r="D468" t="n">
        <v>122.8395</v>
      </c>
      <c r="E468" t="n">
        <v>1.171</v>
      </c>
    </row>
    <row r="469">
      <c r="A469" t="inlineStr">
        <is>
          <t>600348</t>
        </is>
      </c>
      <c r="B469" t="n">
        <v>0.0003684184396339482</v>
      </c>
      <c r="C469" t="n">
        <v>14.95901639344264</v>
      </c>
      <c r="D469" t="n">
        <v>5.381749999999999</v>
      </c>
      <c r="E469" t="n">
        <v>1.615</v>
      </c>
    </row>
    <row r="470">
      <c r="A470" t="inlineStr">
        <is>
          <t>601696</t>
        </is>
      </c>
      <c r="B470" t="n">
        <v>0.00141368973574919</v>
      </c>
      <c r="C470" t="n">
        <v>14.95016611295681</v>
      </c>
      <c r="D470" t="n">
        <v>25.22225</v>
      </c>
      <c r="E470" t="n">
        <v>7.1015</v>
      </c>
    </row>
    <row r="471">
      <c r="A471" t="inlineStr">
        <is>
          <t>002636</t>
        </is>
      </c>
      <c r="B471" t="n">
        <v>0.00269535992759677</v>
      </c>
      <c r="C471" t="n">
        <v>14.94396014943962</v>
      </c>
      <c r="D471" t="n">
        <v>8.977500000000001</v>
      </c>
      <c r="E471" t="n">
        <v>2.74775</v>
      </c>
    </row>
    <row r="472">
      <c r="A472" t="inlineStr">
        <is>
          <t>000835</t>
        </is>
      </c>
      <c r="B472" t="n">
        <v>0.0002987237237237237</v>
      </c>
      <c r="C472" t="n">
        <v>14.93506493506493</v>
      </c>
      <c r="D472" t="n">
        <v>1.665</v>
      </c>
      <c r="E472" t="n">
        <v>2.10775</v>
      </c>
    </row>
    <row r="473">
      <c r="A473" t="inlineStr">
        <is>
          <t>000937</t>
        </is>
      </c>
      <c r="B473" t="n">
        <v>0.0002383268838779539</v>
      </c>
      <c r="C473" t="n">
        <v>14.9171270718232</v>
      </c>
      <c r="D473" t="n">
        <v>3.92475</v>
      </c>
      <c r="E473" t="n">
        <v>1.3325</v>
      </c>
    </row>
    <row r="474">
      <c r="A474" t="inlineStr">
        <is>
          <t>603330</t>
        </is>
      </c>
      <c r="B474" t="n">
        <v>0.00761651729387817</v>
      </c>
      <c r="C474" t="n">
        <v>14.88636363636364</v>
      </c>
      <c r="D474" t="n">
        <v>29.7215</v>
      </c>
      <c r="E474" t="n">
        <v>1.7105</v>
      </c>
    </row>
    <row r="475">
      <c r="A475" t="inlineStr">
        <is>
          <t>300888</t>
        </is>
      </c>
      <c r="B475" t="n">
        <v>0.02510703312530004</v>
      </c>
      <c r="C475" t="n">
        <v>14.86299474121229</v>
      </c>
      <c r="D475" t="n">
        <v>152.059</v>
      </c>
      <c r="E475" t="n">
        <v>8.538500000000001</v>
      </c>
    </row>
    <row r="476">
      <c r="A476" t="inlineStr">
        <is>
          <t>603456</t>
        </is>
      </c>
      <c r="B476" t="n">
        <v>0.004138748042669798</v>
      </c>
      <c r="C476" t="n">
        <v>14.8540263073468</v>
      </c>
      <c r="D476" t="n">
        <v>31.93125</v>
      </c>
      <c r="E476" t="n">
        <v>0.75725</v>
      </c>
    </row>
    <row r="477">
      <c r="A477" t="inlineStr">
        <is>
          <t>600737</t>
        </is>
      </c>
      <c r="B477" t="n">
        <v>0.0007325019485580671</v>
      </c>
      <c r="C477" t="n">
        <v>14.82799525504153</v>
      </c>
      <c r="D477" t="n">
        <v>8.981</v>
      </c>
      <c r="E477" t="n">
        <v>1.6925</v>
      </c>
    </row>
    <row r="478">
      <c r="A478" t="inlineStr">
        <is>
          <t>000919</t>
        </is>
      </c>
      <c r="B478" t="n">
        <v>0.0004927770652750753</v>
      </c>
      <c r="C478" t="n">
        <v>14.77611940298509</v>
      </c>
      <c r="D478" t="n">
        <v>7.066249999999999</v>
      </c>
      <c r="E478" t="n">
        <v>2.149</v>
      </c>
    </row>
    <row r="479">
      <c r="A479" t="inlineStr">
        <is>
          <t>002073</t>
        </is>
      </c>
      <c r="B479" t="n">
        <v>0.0001433358542206856</v>
      </c>
      <c r="C479" t="n">
        <v>14.70588235294117</v>
      </c>
      <c r="D479" t="n">
        <v>4.33875</v>
      </c>
      <c r="E479" t="n">
        <v>0.99225</v>
      </c>
    </row>
    <row r="480">
      <c r="A480" t="inlineStr">
        <is>
          <t>600072</t>
        </is>
      </c>
      <c r="B480" t="n">
        <v>0.000831108237166733</v>
      </c>
      <c r="C480" t="n">
        <v>14.70588235294117</v>
      </c>
      <c r="D480" t="n">
        <v>12.565</v>
      </c>
      <c r="E480" t="n">
        <v>2.687</v>
      </c>
    </row>
    <row r="481">
      <c r="A481" t="inlineStr">
        <is>
          <t>603991</t>
        </is>
      </c>
      <c r="B481" t="n">
        <v>0.002060855609042815</v>
      </c>
      <c r="C481" t="n">
        <v>14.67248908296943</v>
      </c>
      <c r="D481" t="n">
        <v>38.04125000000001</v>
      </c>
      <c r="E481" t="n">
        <v>0.74</v>
      </c>
    </row>
    <row r="482">
      <c r="A482" t="inlineStr">
        <is>
          <t>000552</t>
        </is>
      </c>
      <c r="B482" t="n">
        <v>0.0002310264545904071</v>
      </c>
      <c r="C482" t="n">
        <v>14.64285714285716</v>
      </c>
      <c r="D482" t="n">
        <v>3.0335</v>
      </c>
      <c r="E482" t="n">
        <v>3.01675</v>
      </c>
    </row>
    <row r="483">
      <c r="A483" t="inlineStr">
        <is>
          <t>601966</t>
        </is>
      </c>
      <c r="B483" t="n">
        <v>0.00073956760623402</v>
      </c>
      <c r="C483" t="n">
        <v>14.63494132985659</v>
      </c>
      <c r="D483" t="n">
        <v>32.852</v>
      </c>
      <c r="E483" t="n">
        <v>0.8119999999999999</v>
      </c>
    </row>
    <row r="484">
      <c r="A484" t="inlineStr">
        <is>
          <t>603589</t>
        </is>
      </c>
      <c r="B484" t="n">
        <v>0.003870216336244591</v>
      </c>
      <c r="C484" t="n">
        <v>14.60412508316702</v>
      </c>
      <c r="D484" t="n">
        <v>64.89175</v>
      </c>
      <c r="E484" t="n">
        <v>2.0555</v>
      </c>
    </row>
    <row r="485">
      <c r="A485" t="inlineStr">
        <is>
          <t>000780</t>
        </is>
      </c>
      <c r="B485" t="n">
        <v>0.0002376083658430863</v>
      </c>
      <c r="C485" t="n">
        <v>14.6031746031746</v>
      </c>
      <c r="D485" t="n">
        <v>3.460500000000001</v>
      </c>
      <c r="E485" t="n">
        <v>0.56125</v>
      </c>
    </row>
    <row r="486">
      <c r="A486" t="inlineStr">
        <is>
          <t>600969</t>
        </is>
      </c>
      <c r="B486" t="n">
        <v>0.0001417961745367602</v>
      </c>
      <c r="C486" t="n">
        <v>14.5736434108527</v>
      </c>
      <c r="D486" t="n">
        <v>6.692</v>
      </c>
      <c r="E486" t="n">
        <v>1.0615</v>
      </c>
    </row>
    <row r="487">
      <c r="A487" t="inlineStr">
        <is>
          <t>600779</t>
        </is>
      </c>
      <c r="B487" t="n">
        <v>0.00373638341621234</v>
      </c>
      <c r="C487" t="n">
        <v>14.5103448275862</v>
      </c>
      <c r="D487" t="n">
        <v>74.60675000000001</v>
      </c>
      <c r="E487" t="n">
        <v>1.52175</v>
      </c>
    </row>
    <row r="488">
      <c r="A488" t="inlineStr">
        <is>
          <t>600005</t>
        </is>
      </c>
      <c r="B488" t="n">
        <v>0.000144010657604441</v>
      </c>
      <c r="C488" t="n">
        <v>14.50617283950617</v>
      </c>
      <c r="D488" t="n">
        <v>3.51275</v>
      </c>
      <c r="E488" t="n">
        <v>0.7914999999999999</v>
      </c>
    </row>
    <row r="489">
      <c r="A489" t="inlineStr">
        <is>
          <t>000725</t>
        </is>
      </c>
      <c r="B489" t="n">
        <v>0.0002013821029963415</v>
      </c>
      <c r="C489" t="n">
        <v>14.50381679389312</v>
      </c>
      <c r="D489" t="n">
        <v>5.39825</v>
      </c>
      <c r="E489" t="n">
        <v>2.7715</v>
      </c>
    </row>
    <row r="490">
      <c r="A490" t="inlineStr">
        <is>
          <t>600691</t>
        </is>
      </c>
      <c r="B490" t="n">
        <v>8.743833351404098e-05</v>
      </c>
      <c r="C490" t="n">
        <v>14.49275362318843</v>
      </c>
      <c r="D490" t="n">
        <v>2.305750000000001</v>
      </c>
      <c r="E490" t="n">
        <v>1.243</v>
      </c>
    </row>
    <row r="491">
      <c r="A491" t="inlineStr">
        <is>
          <t>600459</t>
        </is>
      </c>
      <c r="B491" t="n">
        <v>0.001503470346190405</v>
      </c>
      <c r="C491" t="n">
        <v>14.44444444444444</v>
      </c>
      <c r="D491" t="n">
        <v>24.98625</v>
      </c>
      <c r="E491" t="n">
        <v>3.37525</v>
      </c>
    </row>
    <row r="492">
      <c r="A492" t="inlineStr">
        <is>
          <t>600354</t>
        </is>
      </c>
      <c r="B492" t="n">
        <v>0.0001706661713719665</v>
      </c>
      <c r="C492" t="n">
        <v>14.43569553805775</v>
      </c>
      <c r="D492" t="n">
        <v>4.037999999999999</v>
      </c>
      <c r="E492" t="n">
        <v>1.784</v>
      </c>
    </row>
    <row r="493">
      <c r="A493" t="inlineStr">
        <is>
          <t>603538</t>
        </is>
      </c>
      <c r="B493" t="n">
        <v>0.003044571042375149</v>
      </c>
      <c r="C493" t="n">
        <v>14.42218798151</v>
      </c>
      <c r="D493" t="n">
        <v>32.71375</v>
      </c>
      <c r="E493" t="n">
        <v>3.21325</v>
      </c>
    </row>
    <row r="494">
      <c r="A494" t="inlineStr">
        <is>
          <t>002414</t>
        </is>
      </c>
      <c r="B494" t="n">
        <v>0.003504452847925835</v>
      </c>
      <c r="C494" t="n">
        <v>14.41490819402576</v>
      </c>
      <c r="D494" t="n">
        <v>37.43075</v>
      </c>
      <c r="E494" t="n">
        <v>1.0075</v>
      </c>
    </row>
    <row r="495">
      <c r="A495" t="inlineStr">
        <is>
          <t>002606</t>
        </is>
      </c>
      <c r="B495" t="n">
        <v>0.0004529499356084994</v>
      </c>
      <c r="C495" t="n">
        <v>14.38645980253879</v>
      </c>
      <c r="D495" t="n">
        <v>7.376749999999999</v>
      </c>
      <c r="E495" t="n">
        <v>2.18775</v>
      </c>
    </row>
    <row r="496">
      <c r="A496" t="inlineStr">
        <is>
          <t>600098</t>
        </is>
      </c>
      <c r="B496" t="n">
        <v>0.0005528654189853367</v>
      </c>
      <c r="C496" t="n">
        <v>14.38596491228068</v>
      </c>
      <c r="D496" t="n">
        <v>6.15475</v>
      </c>
      <c r="E496" t="n">
        <v>0.433</v>
      </c>
    </row>
    <row r="497">
      <c r="A497" t="inlineStr">
        <is>
          <t>600458</t>
        </is>
      </c>
      <c r="B497" t="n">
        <v>0.0004335293816704971</v>
      </c>
      <c r="C497" t="n">
        <v>14.38172043010752</v>
      </c>
      <c r="D497" t="n">
        <v>7.94075</v>
      </c>
      <c r="E497" t="n">
        <v>1.489</v>
      </c>
    </row>
    <row r="498">
      <c r="A498" t="inlineStr">
        <is>
          <t>000406</t>
        </is>
      </c>
      <c r="B498" t="n">
        <v>0.0005632701755043878</v>
      </c>
      <c r="C498" t="n">
        <v>14.35028248587571</v>
      </c>
      <c r="D498" t="n">
        <v>9.999750000000001</v>
      </c>
      <c r="E498" t="n">
        <v>0</v>
      </c>
    </row>
    <row r="499">
      <c r="A499" t="inlineStr">
        <is>
          <t>300037</t>
        </is>
      </c>
      <c r="B499" t="n">
        <v>0.02409243956902106</v>
      </c>
      <c r="C499" t="n">
        <v>14.33081519900778</v>
      </c>
      <c r="D499" t="n">
        <v>91.95925</v>
      </c>
      <c r="E499" t="n">
        <v>2.68725</v>
      </c>
    </row>
    <row r="500">
      <c r="A500" t="inlineStr">
        <is>
          <t>002455</t>
        </is>
      </c>
      <c r="B500" t="n">
        <v>0.0002743061772605192</v>
      </c>
      <c r="C500" t="n">
        <v>14.31334622823985</v>
      </c>
      <c r="D500" t="n">
        <v>5.585</v>
      </c>
      <c r="E500" t="n">
        <v>4.96175</v>
      </c>
    </row>
    <row r="501">
      <c r="A501" t="inlineStr">
        <is>
          <t>002703</t>
        </is>
      </c>
      <c r="B501" t="n">
        <v>0.0002336648965453962</v>
      </c>
      <c r="C501" t="n">
        <v>14.2578125</v>
      </c>
      <c r="D501" t="n">
        <v>5.44925</v>
      </c>
      <c r="E501" t="n">
        <v>1.9505</v>
      </c>
    </row>
    <row r="502">
      <c r="A502" t="inlineStr">
        <is>
          <t>000557</t>
        </is>
      </c>
      <c r="B502" t="n">
        <v>0.0001043166129371364</v>
      </c>
      <c r="C502" t="n">
        <v>14.24418604651163</v>
      </c>
      <c r="D502" t="n">
        <v>3.56725</v>
      </c>
      <c r="E502" t="n">
        <v>1.28</v>
      </c>
    </row>
    <row r="503">
      <c r="A503" t="inlineStr">
        <is>
          <t>600125</t>
        </is>
      </c>
      <c r="B503" t="n">
        <v>0.0004899342408860175</v>
      </c>
      <c r="C503" t="n">
        <v>14.2314990512334</v>
      </c>
      <c r="D503" t="n">
        <v>5.4175</v>
      </c>
      <c r="E503" t="n">
        <v>1.89525</v>
      </c>
    </row>
    <row r="504">
      <c r="A504" t="inlineStr">
        <is>
          <t>002204</t>
        </is>
      </c>
      <c r="B504" t="n">
        <v>0.0001468580477923504</v>
      </c>
      <c r="C504" t="n">
        <v>14.20454545454544</v>
      </c>
      <c r="D504" t="n">
        <v>3.64075</v>
      </c>
      <c r="E504" t="n">
        <v>0.9550000000000001</v>
      </c>
    </row>
    <row r="505">
      <c r="A505" t="inlineStr">
        <is>
          <t>600508</t>
        </is>
      </c>
      <c r="B505" t="n">
        <v>0.0006741470618851816</v>
      </c>
      <c r="C505" t="n">
        <v>14.18918918918919</v>
      </c>
      <c r="D505" t="n">
        <v>9.6065</v>
      </c>
      <c r="E505" t="n">
        <v>1.688</v>
      </c>
    </row>
    <row r="506">
      <c r="A506" t="inlineStr">
        <is>
          <t>000861</t>
        </is>
      </c>
      <c r="B506" t="n">
        <v>0.0001665322396641417</v>
      </c>
      <c r="C506" t="n">
        <v>14.17322834645669</v>
      </c>
      <c r="D506" t="n">
        <v>2.73925</v>
      </c>
      <c r="E506" t="n">
        <v>1.70625</v>
      </c>
    </row>
    <row r="507">
      <c r="A507" t="inlineStr">
        <is>
          <t>600786</t>
        </is>
      </c>
      <c r="B507" t="n">
        <v>0.01110162229462704</v>
      </c>
      <c r="C507" t="n">
        <v>14.16666666666666</v>
      </c>
      <c r="D507" t="n">
        <v>80.71900000000001</v>
      </c>
      <c r="E507" t="n">
        <v>0</v>
      </c>
    </row>
    <row r="508">
      <c r="A508" t="inlineStr">
        <is>
          <t>300596</t>
        </is>
      </c>
      <c r="B508" t="n">
        <v>0.004058251860703859</v>
      </c>
      <c r="C508" t="n">
        <v>14.15286253995933</v>
      </c>
      <c r="D508" t="n">
        <v>38.96375</v>
      </c>
      <c r="E508" t="n">
        <v>1.3975</v>
      </c>
    </row>
    <row r="509">
      <c r="A509" t="inlineStr">
        <is>
          <t>600887</t>
        </is>
      </c>
      <c r="B509" t="n">
        <v>0.001453241171149667</v>
      </c>
      <c r="C509" t="n">
        <v>14.12037037037035</v>
      </c>
      <c r="D509" t="n">
        <v>39.7985</v>
      </c>
      <c r="E509" t="n">
        <v>0.86025</v>
      </c>
    </row>
    <row r="510">
      <c r="A510" t="inlineStr">
        <is>
          <t>300829</t>
        </is>
      </c>
      <c r="B510" t="n">
        <v>0.01800494782298135</v>
      </c>
      <c r="C510" t="n">
        <v>14.05864958107441</v>
      </c>
      <c r="D510" t="n">
        <v>95.8995</v>
      </c>
      <c r="E510" t="n">
        <v>6.17</v>
      </c>
    </row>
    <row r="511">
      <c r="A511" t="inlineStr">
        <is>
          <t>000862</t>
        </is>
      </c>
      <c r="B511" t="n">
        <v>0.000675481263934145</v>
      </c>
      <c r="C511" t="n">
        <v>14.03508771929824</v>
      </c>
      <c r="D511" t="n">
        <v>4.373250000000001</v>
      </c>
      <c r="E511" t="n">
        <v>6.08875</v>
      </c>
    </row>
    <row r="512">
      <c r="A512" t="inlineStr">
        <is>
          <t>300015</t>
        </is>
      </c>
      <c r="B512" t="n">
        <v>0.004343784589659355</v>
      </c>
      <c r="C512" t="n">
        <v>14.0225334957369</v>
      </c>
      <c r="D512" t="n">
        <v>67.578</v>
      </c>
      <c r="E512" t="n">
        <v>0.55175</v>
      </c>
    </row>
    <row r="513">
      <c r="A513" t="inlineStr">
        <is>
          <t>000421</t>
        </is>
      </c>
      <c r="B513" t="n">
        <v>0.0005768173220860138</v>
      </c>
      <c r="C513" t="n">
        <v>13.94957983193277</v>
      </c>
      <c r="D513" t="n">
        <v>6.179250000000001</v>
      </c>
      <c r="E513" t="n">
        <v>1.9905</v>
      </c>
    </row>
    <row r="514">
      <c r="A514" t="inlineStr">
        <is>
          <t>000983</t>
        </is>
      </c>
      <c r="B514" t="n">
        <v>0.000295220688712763</v>
      </c>
      <c r="C514" t="n">
        <v>13.93939393939392</v>
      </c>
      <c r="D514" t="n">
        <v>5.4885</v>
      </c>
      <c r="E514" t="n">
        <v>2.38625</v>
      </c>
    </row>
    <row r="515">
      <c r="A515" t="inlineStr">
        <is>
          <t>002170</t>
        </is>
      </c>
      <c r="B515" t="n">
        <v>0.0001047293997513762</v>
      </c>
      <c r="C515" t="n">
        <v>13.89578163771712</v>
      </c>
      <c r="D515" t="n">
        <v>4.22325</v>
      </c>
      <c r="E515" t="n">
        <v>2.643</v>
      </c>
    </row>
    <row r="516">
      <c r="A516" t="inlineStr">
        <is>
          <t>300340</t>
        </is>
      </c>
      <c r="B516" t="n">
        <v>0.0009749395020457041</v>
      </c>
      <c r="C516" t="n">
        <v>13.89121338912134</v>
      </c>
      <c r="D516" t="n">
        <v>12.52625</v>
      </c>
      <c r="E516" t="n">
        <v>8.639500000000002</v>
      </c>
    </row>
    <row r="517">
      <c r="A517" t="inlineStr">
        <is>
          <t>000631</t>
        </is>
      </c>
      <c r="B517" t="n">
        <v>0.0002320205479452055</v>
      </c>
      <c r="C517" t="n">
        <v>13.85767790262173</v>
      </c>
      <c r="D517" t="n">
        <v>2.92</v>
      </c>
      <c r="E517" t="n">
        <v>0.222</v>
      </c>
    </row>
    <row r="518">
      <c r="A518" t="inlineStr">
        <is>
          <t>300760</t>
        </is>
      </c>
      <c r="B518" t="n">
        <v>0.04442049233198427</v>
      </c>
      <c r="C518" t="n">
        <v>13.7972485641779</v>
      </c>
      <c r="D518" t="n">
        <v>362.53675</v>
      </c>
      <c r="E518" t="n">
        <v>1.01325</v>
      </c>
    </row>
    <row r="519">
      <c r="A519" t="inlineStr">
        <is>
          <t>600426</t>
        </is>
      </c>
      <c r="B519" t="n">
        <v>0.0009675570666433436</v>
      </c>
      <c r="C519" t="n">
        <v>13.78889566809029</v>
      </c>
      <c r="D519" t="n">
        <v>35.73125</v>
      </c>
      <c r="E519" t="n">
        <v>0.991</v>
      </c>
    </row>
    <row r="520">
      <c r="A520" t="inlineStr">
        <is>
          <t>600698</t>
        </is>
      </c>
      <c r="B520" t="n">
        <v>7.821891613323204e-05</v>
      </c>
      <c r="C520" t="n">
        <v>13.76146788990824</v>
      </c>
      <c r="D520" t="n">
        <v>2.30425</v>
      </c>
      <c r="E520" t="n">
        <v>0.8407500000000001</v>
      </c>
    </row>
    <row r="521">
      <c r="A521" t="inlineStr">
        <is>
          <t>600405</t>
        </is>
      </c>
      <c r="B521" t="n">
        <v>0.0002457733323166745</v>
      </c>
      <c r="C521" t="n">
        <v>13.74570446735395</v>
      </c>
      <c r="D521" t="n">
        <v>5.73775</v>
      </c>
      <c r="E521" t="n">
        <v>3.3325</v>
      </c>
    </row>
    <row r="522">
      <c r="A522" t="inlineStr">
        <is>
          <t>002500</t>
        </is>
      </c>
      <c r="B522" t="n">
        <v>0.0002213500189609404</v>
      </c>
      <c r="C522" t="n">
        <v>13.72299872935196</v>
      </c>
      <c r="D522" t="n">
        <v>7.911</v>
      </c>
      <c r="E522" t="n">
        <v>0.89275</v>
      </c>
    </row>
    <row r="523">
      <c r="A523" t="inlineStr">
        <is>
          <t>300189</t>
        </is>
      </c>
      <c r="B523" t="n">
        <v>0.001067304712545415</v>
      </c>
      <c r="C523" t="n">
        <v>13.71841155234657</v>
      </c>
      <c r="D523" t="n">
        <v>5.84875</v>
      </c>
      <c r="E523" t="n">
        <v>8.70825</v>
      </c>
    </row>
    <row r="524">
      <c r="A524" t="inlineStr">
        <is>
          <t>688099</t>
        </is>
      </c>
      <c r="B524" t="n">
        <v>0.007889948193070226</v>
      </c>
      <c r="C524" t="n">
        <v>13.70595031773543</v>
      </c>
      <c r="D524" t="n">
        <v>74.00675</v>
      </c>
      <c r="E524" t="n">
        <v>1.17675</v>
      </c>
    </row>
    <row r="525">
      <c r="A525" t="inlineStr">
        <is>
          <t>600989</t>
        </is>
      </c>
      <c r="B525" t="n">
        <v>0.001003610313977043</v>
      </c>
      <c r="C525" t="n">
        <v>13.70262390670554</v>
      </c>
      <c r="D525" t="n">
        <v>11.848</v>
      </c>
      <c r="E525" t="n">
        <v>2.08125</v>
      </c>
    </row>
    <row r="526">
      <c r="A526" t="inlineStr">
        <is>
          <t>603987</t>
        </is>
      </c>
      <c r="B526" t="n">
        <v>0.001256876671122994</v>
      </c>
      <c r="C526" t="n">
        <v>13.69565217391304</v>
      </c>
      <c r="D526" t="n">
        <v>14.96</v>
      </c>
      <c r="E526" t="n">
        <v>1.86425</v>
      </c>
    </row>
    <row r="527">
      <c r="A527" t="inlineStr">
        <is>
          <t>603299</t>
        </is>
      </c>
      <c r="B527" t="n">
        <v>0.0006240499747920344</v>
      </c>
      <c r="C527" t="n">
        <v>13.64365971107544</v>
      </c>
      <c r="D527" t="n">
        <v>6.94225</v>
      </c>
      <c r="E527" t="n">
        <v>2.6185</v>
      </c>
    </row>
    <row r="528">
      <c r="A528" t="inlineStr">
        <is>
          <t>300762</t>
        </is>
      </c>
      <c r="B528" t="n">
        <v>0.002140890999908768</v>
      </c>
      <c r="C528" t="n">
        <v>13.58866736621196</v>
      </c>
      <c r="D528" t="n">
        <v>43.84399999999999</v>
      </c>
      <c r="E528" t="n">
        <v>2.723</v>
      </c>
    </row>
    <row r="529">
      <c r="A529" t="inlineStr">
        <is>
          <t>000636</t>
        </is>
      </c>
      <c r="B529" t="n">
        <v>0.001468695251525868</v>
      </c>
      <c r="C529" t="n">
        <v>13.54447439353102</v>
      </c>
      <c r="D529" t="n">
        <v>33.5055</v>
      </c>
      <c r="E529" t="n">
        <v>2.7855</v>
      </c>
    </row>
    <row r="530">
      <c r="A530" t="inlineStr">
        <is>
          <t>600879</t>
        </is>
      </c>
      <c r="B530" t="n">
        <v>0.0001874542284620763</v>
      </c>
      <c r="C530" t="n">
        <v>13.50531107738999</v>
      </c>
      <c r="D530" t="n">
        <v>6.79325</v>
      </c>
      <c r="E530" t="n">
        <v>1.607</v>
      </c>
    </row>
    <row r="531">
      <c r="A531" t="inlineStr">
        <is>
          <t>002695</t>
        </is>
      </c>
      <c r="B531" t="n">
        <v>0.00131365529605477</v>
      </c>
      <c r="C531" t="n">
        <v>13.47869177403369</v>
      </c>
      <c r="D531" t="n">
        <v>23.0785</v>
      </c>
      <c r="E531" t="n">
        <v>1.85475</v>
      </c>
    </row>
    <row r="532">
      <c r="A532" t="inlineStr">
        <is>
          <t>601168</t>
        </is>
      </c>
      <c r="B532" t="n">
        <v>0.0009770434259962235</v>
      </c>
      <c r="C532" t="n">
        <v>13.47387717690194</v>
      </c>
      <c r="D532" t="n">
        <v>12.84225</v>
      </c>
      <c r="E532" t="n">
        <v>3.58425</v>
      </c>
    </row>
    <row r="533">
      <c r="A533" t="inlineStr">
        <is>
          <t>600123</t>
        </is>
      </c>
      <c r="B533" t="n">
        <v>0.000298298708973543</v>
      </c>
      <c r="C533" t="n">
        <v>13.46534653465348</v>
      </c>
      <c r="D533" t="n">
        <v>5.499499999999999</v>
      </c>
      <c r="E533" t="n">
        <v>2.00575</v>
      </c>
    </row>
    <row r="534">
      <c r="A534" t="inlineStr">
        <is>
          <t>600784</t>
        </is>
      </c>
      <c r="B534" t="n">
        <v>0.0001930889818557865</v>
      </c>
      <c r="C534" t="n">
        <v>13.45381526104417</v>
      </c>
      <c r="D534" t="n">
        <v>5.3185</v>
      </c>
      <c r="E534" t="n">
        <v>1.1275</v>
      </c>
    </row>
    <row r="535">
      <c r="A535" t="inlineStr">
        <is>
          <t>002299</t>
        </is>
      </c>
      <c r="B535" t="n">
        <v>0.001692916959253003</v>
      </c>
      <c r="C535" t="n">
        <v>13.41880341880342</v>
      </c>
      <c r="D535" t="n">
        <v>26.3455</v>
      </c>
      <c r="E535" t="n">
        <v>1.19</v>
      </c>
    </row>
    <row r="536">
      <c r="A536" t="inlineStr">
        <is>
          <t>300219</t>
        </is>
      </c>
      <c r="B536" t="n">
        <v>0.001290408332167669</v>
      </c>
      <c r="C536" t="n">
        <v>13.38825952626157</v>
      </c>
      <c r="D536" t="n">
        <v>10.7235</v>
      </c>
      <c r="E536" t="n">
        <v>1.088</v>
      </c>
    </row>
    <row r="537">
      <c r="A537" t="inlineStr">
        <is>
          <t>600359</t>
        </is>
      </c>
      <c r="B537" t="n">
        <v>0.0005745984684196261</v>
      </c>
      <c r="C537" t="n">
        <v>13.35044929396663</v>
      </c>
      <c r="D537" t="n">
        <v>8.30025</v>
      </c>
      <c r="E537" t="n">
        <v>3.30475</v>
      </c>
    </row>
    <row r="538">
      <c r="A538" t="inlineStr">
        <is>
          <t>600703</t>
        </is>
      </c>
      <c r="B538" t="n">
        <v>0.001582108069639358</v>
      </c>
      <c r="C538" t="n">
        <v>13.34452370960975</v>
      </c>
      <c r="D538" t="n">
        <v>26.91725</v>
      </c>
      <c r="E538" t="n">
        <v>1.98425</v>
      </c>
    </row>
    <row r="539">
      <c r="A539" t="inlineStr">
        <is>
          <t>002531</t>
        </is>
      </c>
      <c r="B539" t="n">
        <v>0.0007019849134444265</v>
      </c>
      <c r="C539" t="n">
        <v>13.32436069986542</v>
      </c>
      <c r="D539" t="n">
        <v>7.726249999999999</v>
      </c>
      <c r="E539" t="n">
        <v>2.98425</v>
      </c>
    </row>
    <row r="540">
      <c r="A540" t="inlineStr">
        <is>
          <t>600570</t>
        </is>
      </c>
      <c r="B540" t="n">
        <v>0.007497244809665691</v>
      </c>
      <c r="C540" t="n">
        <v>13.28293736501081</v>
      </c>
      <c r="D540" t="n">
        <v>94.47850000000001</v>
      </c>
      <c r="E540" t="n">
        <v>1.20675</v>
      </c>
    </row>
    <row r="541">
      <c r="A541" t="inlineStr">
        <is>
          <t>600478</t>
        </is>
      </c>
      <c r="B541" t="n">
        <v>0.0001726179890560876</v>
      </c>
      <c r="C541" t="n">
        <v>13.16397228637414</v>
      </c>
      <c r="D541" t="n">
        <v>4.56875</v>
      </c>
      <c r="E541" t="n">
        <v>2.429</v>
      </c>
    </row>
    <row r="542">
      <c r="A542" t="inlineStr">
        <is>
          <t>300600</t>
        </is>
      </c>
      <c r="B542" t="n">
        <v>0.003902797432897608</v>
      </c>
      <c r="C542" t="n">
        <v>13.11475409836065</v>
      </c>
      <c r="D542" t="n">
        <v>22.2235</v>
      </c>
      <c r="E542" t="n">
        <v>3.78025</v>
      </c>
    </row>
    <row r="543">
      <c r="A543" t="inlineStr">
        <is>
          <t>603703</t>
        </is>
      </c>
      <c r="B543" t="n">
        <v>0.0002560492999077723</v>
      </c>
      <c r="C543" t="n">
        <v>13.11475409836065</v>
      </c>
      <c r="D543" t="n">
        <v>11.927</v>
      </c>
      <c r="E543" t="n">
        <v>1.516</v>
      </c>
    </row>
    <row r="544">
      <c r="A544" t="inlineStr">
        <is>
          <t>002852</t>
        </is>
      </c>
      <c r="B544" t="n">
        <v>0.0005869389898008041</v>
      </c>
      <c r="C544" t="n">
        <v>13.1055900621118</v>
      </c>
      <c r="D544" t="n">
        <v>17.23175</v>
      </c>
      <c r="E544" t="n">
        <v>2.40225</v>
      </c>
    </row>
    <row r="545">
      <c r="A545" t="inlineStr">
        <is>
          <t>600231</t>
        </is>
      </c>
      <c r="B545" t="n">
        <v>0.0001209117524048515</v>
      </c>
      <c r="C545" t="n">
        <v>13.06306306306304</v>
      </c>
      <c r="D545" t="n">
        <v>2.391</v>
      </c>
      <c r="E545" t="n">
        <v>1.15175</v>
      </c>
    </row>
    <row r="546">
      <c r="A546" t="inlineStr">
        <is>
          <t>601969</t>
        </is>
      </c>
      <c r="B546" t="n">
        <v>0.0005175770888594165</v>
      </c>
      <c r="C546" t="n">
        <v>13.04347826086958</v>
      </c>
      <c r="D546" t="n">
        <v>6.032</v>
      </c>
      <c r="E546" t="n">
        <v>0.6585</v>
      </c>
    </row>
    <row r="547">
      <c r="A547" t="inlineStr">
        <is>
          <t>002472</t>
        </is>
      </c>
      <c r="B547" t="n">
        <v>0.0002504756575265808</v>
      </c>
      <c r="C547" t="n">
        <v>13.00940438871474</v>
      </c>
      <c r="D547" t="n">
        <v>7.148000000000001</v>
      </c>
      <c r="E547" t="n">
        <v>1.113</v>
      </c>
    </row>
    <row r="548">
      <c r="A548" t="inlineStr">
        <is>
          <t>600009</t>
        </is>
      </c>
      <c r="B548" t="n">
        <v>0.003910248654594025</v>
      </c>
      <c r="C548" t="n">
        <v>12.99283154121864</v>
      </c>
      <c r="D548" t="n">
        <v>76.371</v>
      </c>
      <c r="E548" t="n">
        <v>1.302</v>
      </c>
    </row>
    <row r="549">
      <c r="A549" t="inlineStr">
        <is>
          <t>002288</t>
        </is>
      </c>
      <c r="B549" t="n">
        <v>0.0005645002148843207</v>
      </c>
      <c r="C549" t="n">
        <v>12.96572280178838</v>
      </c>
      <c r="D549" t="n">
        <v>6.980499999999999</v>
      </c>
      <c r="E549" t="n">
        <v>3.5355</v>
      </c>
    </row>
    <row r="550">
      <c r="A550" t="inlineStr">
        <is>
          <t>000956</t>
        </is>
      </c>
      <c r="B550" t="n">
        <v>0.0005174585027100269</v>
      </c>
      <c r="C550" t="n">
        <v>12.89099526066351</v>
      </c>
      <c r="D550" t="n">
        <v>11.808</v>
      </c>
      <c r="E550" t="n">
        <v>0</v>
      </c>
    </row>
    <row r="551">
      <c r="A551" t="inlineStr">
        <is>
          <t>002752</t>
        </is>
      </c>
      <c r="B551" t="n">
        <v>0.0002360434484593035</v>
      </c>
      <c r="C551" t="n">
        <v>12.86956521739131</v>
      </c>
      <c r="D551" t="n">
        <v>6.10925</v>
      </c>
      <c r="E551" t="n">
        <v>1.0195</v>
      </c>
    </row>
    <row r="552">
      <c r="A552" t="inlineStr">
        <is>
          <t>002001</t>
        </is>
      </c>
      <c r="B552" t="n">
        <v>0.0006722345324991309</v>
      </c>
      <c r="C552" t="n">
        <v>12.86863270777481</v>
      </c>
      <c r="D552" t="n">
        <v>32.36624999999999</v>
      </c>
      <c r="E552" t="n">
        <v>0.851</v>
      </c>
    </row>
    <row r="553">
      <c r="A553" t="inlineStr">
        <is>
          <t>002167</t>
        </is>
      </c>
      <c r="B553" t="n">
        <v>0.0002471458405847546</v>
      </c>
      <c r="C553" t="n">
        <v>12.84403669724772</v>
      </c>
      <c r="D553" t="n">
        <v>5.746</v>
      </c>
      <c r="E553" t="n">
        <v>1.9955</v>
      </c>
    </row>
    <row r="554">
      <c r="A554" t="inlineStr">
        <is>
          <t>600182</t>
        </is>
      </c>
      <c r="B554" t="n">
        <v>0.00140674218262913</v>
      </c>
      <c r="C554" t="n">
        <v>12.84132841328411</v>
      </c>
      <c r="D554" t="n">
        <v>15.63825</v>
      </c>
      <c r="E554" t="n">
        <v>1.50475</v>
      </c>
    </row>
    <row r="555">
      <c r="A555" t="inlineStr">
        <is>
          <t>002378</t>
        </is>
      </c>
      <c r="B555" t="n">
        <v>0.0002462514668050729</v>
      </c>
      <c r="C555" t="n">
        <v>12.84046692607004</v>
      </c>
      <c r="D555" t="n">
        <v>5.53925</v>
      </c>
      <c r="E555" t="n">
        <v>2.42475</v>
      </c>
    </row>
    <row r="556">
      <c r="A556" t="inlineStr">
        <is>
          <t>002172</t>
        </is>
      </c>
      <c r="B556" t="n">
        <v>0.0005110887745255709</v>
      </c>
      <c r="C556" t="n">
        <v>12.8301886792453</v>
      </c>
      <c r="D556" t="n">
        <v>3.109</v>
      </c>
      <c r="E556" t="n">
        <v>5.722</v>
      </c>
    </row>
    <row r="557">
      <c r="A557" t="inlineStr">
        <is>
          <t>000538</t>
        </is>
      </c>
      <c r="B557" t="n">
        <v>0.01064757457276524</v>
      </c>
      <c r="C557" t="n">
        <v>12.82153143311153</v>
      </c>
      <c r="D557" t="n">
        <v>103.456</v>
      </c>
      <c r="E557" t="n">
        <v>1.2965</v>
      </c>
    </row>
    <row r="558">
      <c r="A558" t="inlineStr">
        <is>
          <t>600467</t>
        </is>
      </c>
      <c r="B558" t="n">
        <v>0.0002382575757575757</v>
      </c>
      <c r="C558" t="n">
        <v>12.79999999999999</v>
      </c>
      <c r="D558" t="n">
        <v>2.8875</v>
      </c>
      <c r="E558" t="n">
        <v>4.52175</v>
      </c>
    </row>
    <row r="559">
      <c r="A559" t="inlineStr">
        <is>
          <t>600851</t>
        </is>
      </c>
      <c r="B559" t="n">
        <v>0.0007047575605995999</v>
      </c>
      <c r="C559" t="n">
        <v>12.77777777777775</v>
      </c>
      <c r="D559" t="n">
        <v>7.62175</v>
      </c>
      <c r="E559" t="n">
        <v>0.5600000000000001</v>
      </c>
    </row>
    <row r="560">
      <c r="A560" t="inlineStr">
        <is>
          <t>600926</t>
        </is>
      </c>
      <c r="B560" t="n">
        <v>0.0007976429710789183</v>
      </c>
      <c r="C560" t="n">
        <v>12.7739984882842</v>
      </c>
      <c r="D560" t="n">
        <v>14.34075</v>
      </c>
      <c r="E560" t="n">
        <v>0.6172500000000001</v>
      </c>
    </row>
    <row r="561">
      <c r="A561" t="inlineStr">
        <is>
          <t>002588</t>
        </is>
      </c>
      <c r="B561" t="n">
        <v>0.0001323235623599702</v>
      </c>
      <c r="C561" t="n">
        <v>12.77013752455796</v>
      </c>
      <c r="D561" t="n">
        <v>5.356</v>
      </c>
      <c r="E561" t="n">
        <v>1.23</v>
      </c>
    </row>
    <row r="562">
      <c r="A562" t="inlineStr">
        <is>
          <t>000828</t>
        </is>
      </c>
      <c r="B562" t="n">
        <v>0.0004603739002932552</v>
      </c>
      <c r="C562" t="n">
        <v>12.76595744680851</v>
      </c>
      <c r="D562" t="n">
        <v>9.548</v>
      </c>
      <c r="E562" t="n">
        <v>1.182</v>
      </c>
    </row>
    <row r="563">
      <c r="A563" t="inlineStr">
        <is>
          <t>300208</t>
        </is>
      </c>
      <c r="B563" t="n">
        <v>0.005419409047467346</v>
      </c>
      <c r="C563" t="n">
        <v>12.75720164609053</v>
      </c>
      <c r="D563" t="n">
        <v>12.556</v>
      </c>
      <c r="E563" t="n">
        <v>6.234</v>
      </c>
    </row>
    <row r="564">
      <c r="A564" t="inlineStr">
        <is>
          <t>000712</t>
        </is>
      </c>
      <c r="B564" t="n">
        <v>0.0007132392266748555</v>
      </c>
      <c r="C564" t="n">
        <v>12.68709907341412</v>
      </c>
      <c r="D564" t="n">
        <v>14.65425</v>
      </c>
      <c r="E564" t="n">
        <v>1.96325</v>
      </c>
    </row>
    <row r="565">
      <c r="A565" t="inlineStr">
        <is>
          <t>600780</t>
        </is>
      </c>
      <c r="B565" t="n">
        <v>0.0001448285136022172</v>
      </c>
      <c r="C565" t="n">
        <v>12.61538461538463</v>
      </c>
      <c r="D565" t="n">
        <v>3.427750000000001</v>
      </c>
      <c r="E565" t="n">
        <v>0.5805</v>
      </c>
    </row>
    <row r="566">
      <c r="A566" t="inlineStr">
        <is>
          <t>600876</t>
        </is>
      </c>
      <c r="B566" t="n">
        <v>0.001104829734470453</v>
      </c>
      <c r="C566" t="n">
        <v>12.60115606936416</v>
      </c>
      <c r="D566" t="n">
        <v>16.533</v>
      </c>
      <c r="E566" t="n">
        <v>3.1315</v>
      </c>
    </row>
    <row r="567">
      <c r="A567" t="inlineStr">
        <is>
          <t>603290</t>
        </is>
      </c>
      <c r="B567" t="n">
        <v>0.05217127160649807</v>
      </c>
      <c r="C567" t="n">
        <v>12.58061501074867</v>
      </c>
      <c r="D567" t="n">
        <v>239.4245</v>
      </c>
      <c r="E567" t="n">
        <v>7.852250000000001</v>
      </c>
    </row>
    <row r="568">
      <c r="A568" t="inlineStr">
        <is>
          <t>000858</t>
        </is>
      </c>
      <c r="B568" t="n">
        <v>0.006225822447668504</v>
      </c>
      <c r="C568" t="n">
        <v>12.55302738141149</v>
      </c>
      <c r="D568" t="n">
        <v>270.8455</v>
      </c>
      <c r="E568" t="n">
        <v>0.399</v>
      </c>
    </row>
    <row r="569">
      <c r="A569" t="inlineStr">
        <is>
          <t>601615</t>
        </is>
      </c>
      <c r="B569" t="n">
        <v>0.002389518456900719</v>
      </c>
      <c r="C569" t="n">
        <v>12.50740960284529</v>
      </c>
      <c r="D569" t="n">
        <v>17.5815</v>
      </c>
      <c r="E569" t="n">
        <v>4.16325</v>
      </c>
    </row>
    <row r="570">
      <c r="A570" t="inlineStr">
        <is>
          <t>600139</t>
        </is>
      </c>
      <c r="B570" t="n">
        <v>0.0003333169508341294</v>
      </c>
      <c r="C570" t="n">
        <v>12.5</v>
      </c>
      <c r="D570" t="n">
        <v>3.40175</v>
      </c>
      <c r="E570" t="n">
        <v>5.76675</v>
      </c>
    </row>
    <row r="571">
      <c r="A571" t="inlineStr">
        <is>
          <t>603187</t>
        </is>
      </c>
      <c r="B571" t="n">
        <v>0.002994154671983046</v>
      </c>
      <c r="C571" t="n">
        <v>12.35955056179776</v>
      </c>
      <c r="D571" t="n">
        <v>55.20675</v>
      </c>
      <c r="E571" t="n">
        <v>1.8355</v>
      </c>
    </row>
    <row r="572">
      <c r="A572" t="inlineStr">
        <is>
          <t>000060</t>
        </is>
      </c>
      <c r="B572" t="n">
        <v>0.0002575138001162113</v>
      </c>
      <c r="C572" t="n">
        <v>12.35431235431237</v>
      </c>
      <c r="D572" t="n">
        <v>4.73275</v>
      </c>
      <c r="E572" t="n">
        <v>2.37125</v>
      </c>
    </row>
    <row r="573">
      <c r="A573" t="inlineStr">
        <is>
          <t>300285</t>
        </is>
      </c>
      <c r="B573" t="n">
        <v>0.003762674350204368</v>
      </c>
      <c r="C573" t="n">
        <v>12.3256972111554</v>
      </c>
      <c r="D573" t="n">
        <v>41.2245</v>
      </c>
      <c r="E573" t="n">
        <v>1.3125</v>
      </c>
    </row>
    <row r="574">
      <c r="A574" t="inlineStr">
        <is>
          <t>600088</t>
        </is>
      </c>
      <c r="B574" t="n">
        <v>0.0004418517191977078</v>
      </c>
      <c r="C574" t="n">
        <v>12.26415094339623</v>
      </c>
      <c r="D574" t="n">
        <v>11.08075</v>
      </c>
      <c r="E574" t="n">
        <v>0.788</v>
      </c>
    </row>
    <row r="575">
      <c r="A575" t="inlineStr">
        <is>
          <t>000722</t>
        </is>
      </c>
      <c r="B575" t="n">
        <v>0.0004184093762884666</v>
      </c>
      <c r="C575" t="n">
        <v>12.23832528180353</v>
      </c>
      <c r="D575" t="n">
        <v>6.669750000000001</v>
      </c>
      <c r="E575" t="n">
        <v>1.5325</v>
      </c>
    </row>
    <row r="576">
      <c r="A576" t="inlineStr">
        <is>
          <t>002129</t>
        </is>
      </c>
      <c r="B576" t="n">
        <v>0.002447788984871077</v>
      </c>
      <c r="C576" t="n">
        <v>12.23591549295775</v>
      </c>
      <c r="D576" t="n">
        <v>23.97725</v>
      </c>
      <c r="E576" t="n">
        <v>2.4395</v>
      </c>
    </row>
    <row r="577">
      <c r="A577" t="inlineStr">
        <is>
          <t>000630</t>
        </is>
      </c>
      <c r="B577" t="n">
        <v>0.0001380077133372389</v>
      </c>
      <c r="C577" t="n">
        <v>12.22707423580784</v>
      </c>
      <c r="D577" t="n">
        <v>2.5605</v>
      </c>
      <c r="E577" t="n">
        <v>1.96725</v>
      </c>
    </row>
    <row r="578">
      <c r="A578" t="inlineStr">
        <is>
          <t>600327</t>
        </is>
      </c>
      <c r="B578" t="n">
        <v>0.0004690789473684212</v>
      </c>
      <c r="C578" t="n">
        <v>12.16216216216217</v>
      </c>
      <c r="D578" t="n">
        <v>4.104000000000001</v>
      </c>
      <c r="E578" t="n">
        <v>1.522</v>
      </c>
    </row>
    <row r="579">
      <c r="A579" t="inlineStr">
        <is>
          <t>300747</t>
        </is>
      </c>
      <c r="B579" t="n">
        <v>0.006076193849681851</v>
      </c>
      <c r="C579" t="n">
        <v>12.13784301212508</v>
      </c>
      <c r="D579" t="n">
        <v>81.05475000000001</v>
      </c>
      <c r="E579" t="n">
        <v>2.7705</v>
      </c>
    </row>
    <row r="580">
      <c r="A580" t="inlineStr">
        <is>
          <t>601952</t>
        </is>
      </c>
      <c r="B580" t="n">
        <v>0.001000426607678938</v>
      </c>
      <c r="C580" t="n">
        <v>12.12121212121213</v>
      </c>
      <c r="D580" t="n">
        <v>12.658</v>
      </c>
      <c r="E580" t="n">
        <v>1.906</v>
      </c>
    </row>
    <row r="581">
      <c r="A581" t="inlineStr">
        <is>
          <t>300081</t>
        </is>
      </c>
      <c r="B581" t="n">
        <v>0.001181660494638736</v>
      </c>
      <c r="C581" t="n">
        <v>12.11372064276885</v>
      </c>
      <c r="D581" t="n">
        <v>8.556749999999999</v>
      </c>
      <c r="E581" t="n">
        <v>2.232</v>
      </c>
    </row>
    <row r="582">
      <c r="A582" t="inlineStr">
        <is>
          <t>000523</t>
        </is>
      </c>
      <c r="B582" t="n">
        <v>0.0003810773480662985</v>
      </c>
      <c r="C582" t="n">
        <v>12.08791208791209</v>
      </c>
      <c r="D582" t="n">
        <v>3.801</v>
      </c>
      <c r="E582" t="n">
        <v>1.77025</v>
      </c>
    </row>
    <row r="583">
      <c r="A583" t="inlineStr">
        <is>
          <t>000418</t>
        </is>
      </c>
      <c r="B583" t="n">
        <v>0.005862342064296573</v>
      </c>
      <c r="C583" t="n">
        <v>12.06795547744581</v>
      </c>
      <c r="D583" t="n">
        <v>55.24400000000001</v>
      </c>
      <c r="E583" t="n">
        <v>0.85375</v>
      </c>
    </row>
    <row r="584">
      <c r="A584" t="inlineStr">
        <is>
          <t>002841</t>
        </is>
      </c>
      <c r="B584" t="n">
        <v>0.002300534213738307</v>
      </c>
      <c r="C584" t="n">
        <v>12.04948373270993</v>
      </c>
      <c r="D584" t="n">
        <v>106.50875</v>
      </c>
      <c r="E584" t="n">
        <v>0.26925</v>
      </c>
    </row>
    <row r="585">
      <c r="A585" t="inlineStr">
        <is>
          <t>603755</t>
        </is>
      </c>
      <c r="B585" t="n">
        <v>0.01491625058466892</v>
      </c>
      <c r="C585" t="n">
        <v>12.01433691756271</v>
      </c>
      <c r="D585" t="n">
        <v>70.55274999999999</v>
      </c>
      <c r="E585" t="n">
        <v>1.72</v>
      </c>
    </row>
    <row r="586">
      <c r="A586" t="inlineStr">
        <is>
          <t>600581</t>
        </is>
      </c>
      <c r="B586" t="n">
        <v>0.0001207502744802031</v>
      </c>
      <c r="C586" t="n">
        <v>11.98830409356726</v>
      </c>
      <c r="D586" t="n">
        <v>3.64325</v>
      </c>
      <c r="E586" t="n">
        <v>3.398000000000001</v>
      </c>
    </row>
    <row r="587">
      <c r="A587" t="inlineStr">
        <is>
          <t>300238</t>
        </is>
      </c>
      <c r="B587" t="n">
        <v>0.002594592827165936</v>
      </c>
      <c r="C587" t="n">
        <v>11.98218262806236</v>
      </c>
      <c r="D587" t="n">
        <v>26.0915</v>
      </c>
      <c r="E587" t="n">
        <v>5.06175</v>
      </c>
    </row>
    <row r="588">
      <c r="A588" t="inlineStr">
        <is>
          <t>300628</t>
        </is>
      </c>
      <c r="B588" t="n">
        <v>0.002557204861111113</v>
      </c>
      <c r="C588" t="n">
        <v>11.83848271642704</v>
      </c>
      <c r="D588" t="n">
        <v>70.27200000000001</v>
      </c>
      <c r="E588" t="n">
        <v>0.624</v>
      </c>
    </row>
    <row r="589">
      <c r="A589" t="inlineStr">
        <is>
          <t>600365</t>
        </is>
      </c>
      <c r="B589" t="n">
        <v>0.0001710289914250714</v>
      </c>
      <c r="C589" t="n">
        <v>11.7117117117117</v>
      </c>
      <c r="D589" t="n">
        <v>2.449</v>
      </c>
      <c r="E589" t="n">
        <v>2.9385</v>
      </c>
    </row>
    <row r="590">
      <c r="A590" t="inlineStr">
        <is>
          <t>000965</t>
        </is>
      </c>
      <c r="B590" t="n">
        <v>5.821672885572137e-05</v>
      </c>
      <c r="C590" t="n">
        <v>11.67192429022082</v>
      </c>
      <c r="D590" t="n">
        <v>3.216</v>
      </c>
      <c r="E590" t="n">
        <v>0.761</v>
      </c>
    </row>
    <row r="591">
      <c r="A591" t="inlineStr">
        <is>
          <t>002238</t>
        </is>
      </c>
      <c r="B591" t="n">
        <v>0.0005168707794167577</v>
      </c>
      <c r="C591" t="n">
        <v>11.66936790923825</v>
      </c>
      <c r="D591" t="n">
        <v>6.626749999999999</v>
      </c>
      <c r="E591" t="n">
        <v>0.52725</v>
      </c>
    </row>
    <row r="592">
      <c r="A592" t="inlineStr">
        <is>
          <t>002459</t>
        </is>
      </c>
      <c r="B592" t="n">
        <v>0.01766016607392354</v>
      </c>
      <c r="C592" t="n">
        <v>11.62280701754386</v>
      </c>
      <c r="D592" t="n">
        <v>35.4285</v>
      </c>
      <c r="E592" t="n">
        <v>4.40375</v>
      </c>
    </row>
    <row r="593">
      <c r="A593" t="inlineStr">
        <is>
          <t>600319</t>
        </is>
      </c>
      <c r="B593" t="n">
        <v>0.0002001855600539811</v>
      </c>
      <c r="C593" t="n">
        <v>11.61290322580646</v>
      </c>
      <c r="D593" t="n">
        <v>4.8165</v>
      </c>
      <c r="E593" t="n">
        <v>0.38525</v>
      </c>
    </row>
    <row r="594">
      <c r="A594" t="inlineStr">
        <is>
          <t>300443</t>
        </is>
      </c>
      <c r="B594" t="n">
        <v>0.002626830206090434</v>
      </c>
      <c r="C594" t="n">
        <v>11.60684334116069</v>
      </c>
      <c r="D594" t="n">
        <v>32.51000000000001</v>
      </c>
      <c r="E594" t="n">
        <v>6.417750000000001</v>
      </c>
    </row>
    <row r="595">
      <c r="A595" t="inlineStr">
        <is>
          <t>300752</t>
        </is>
      </c>
      <c r="B595" t="n">
        <v>0.03380291519434629</v>
      </c>
      <c r="C595" t="n">
        <v>11.6030534351145</v>
      </c>
      <c r="D595" t="n">
        <v>36.50700000000001</v>
      </c>
      <c r="E595" t="n">
        <v>20.91575</v>
      </c>
    </row>
    <row r="596">
      <c r="A596" t="inlineStr">
        <is>
          <t>600155</t>
        </is>
      </c>
      <c r="B596" t="n">
        <v>0.001140266340389938</v>
      </c>
      <c r="C596" t="n">
        <v>11.59052453468696</v>
      </c>
      <c r="D596" t="n">
        <v>12.55325</v>
      </c>
      <c r="E596" t="n">
        <v>2.2795</v>
      </c>
    </row>
    <row r="597">
      <c r="A597" t="inlineStr">
        <is>
          <t>300121</t>
        </is>
      </c>
      <c r="B597" t="n">
        <v>0.001208349288271039</v>
      </c>
      <c r="C597" t="n">
        <v>11.56716417910448</v>
      </c>
      <c r="D597" t="n">
        <v>12.013</v>
      </c>
      <c r="E597" t="n">
        <v>1.8285</v>
      </c>
    </row>
    <row r="598">
      <c r="A598" t="inlineStr">
        <is>
          <t>002860</t>
        </is>
      </c>
      <c r="B598" t="n">
        <v>0.0004097827873221169</v>
      </c>
      <c r="C598" t="n">
        <v>11.55288822205551</v>
      </c>
      <c r="D598" t="n">
        <v>14.07175</v>
      </c>
      <c r="E598" t="n">
        <v>1.296</v>
      </c>
    </row>
    <row r="599">
      <c r="A599" t="inlineStr">
        <is>
          <t>000928</t>
        </is>
      </c>
      <c r="B599" t="n">
        <v>0.0001921214997626956</v>
      </c>
      <c r="C599" t="n">
        <v>11.52882205513783</v>
      </c>
      <c r="D599" t="n">
        <v>4.214</v>
      </c>
      <c r="E599" t="n">
        <v>1.22125</v>
      </c>
    </row>
    <row r="600">
      <c r="A600" t="inlineStr">
        <is>
          <t>688408</t>
        </is>
      </c>
      <c r="B600" t="n">
        <v>0.03226455230358126</v>
      </c>
      <c r="C600" t="n">
        <v>11.52765985239368</v>
      </c>
      <c r="D600" t="n">
        <v>153.01175</v>
      </c>
      <c r="E600" t="n">
        <v>2.889</v>
      </c>
    </row>
    <row r="601">
      <c r="A601" t="inlineStr">
        <is>
          <t>601901</t>
        </is>
      </c>
      <c r="B601" t="n">
        <v>0.0003917812788131095</v>
      </c>
      <c r="C601" t="n">
        <v>11.50537634408599</v>
      </c>
      <c r="D601" t="n">
        <v>8.947749999999999</v>
      </c>
      <c r="E601" t="n">
        <v>0.5047499999999999</v>
      </c>
    </row>
    <row r="602">
      <c r="A602" t="inlineStr">
        <is>
          <t>300401</t>
        </is>
      </c>
      <c r="B602" t="n">
        <v>0.0006076600154189981</v>
      </c>
      <c r="C602" t="n">
        <v>11.50070126227209</v>
      </c>
      <c r="D602" t="n">
        <v>14.43025</v>
      </c>
      <c r="E602" t="n">
        <v>1.51575</v>
      </c>
    </row>
    <row r="603">
      <c r="A603" t="inlineStr">
        <is>
          <t>300474</t>
        </is>
      </c>
      <c r="B603" t="n">
        <v>0.00319830380982744</v>
      </c>
      <c r="C603" t="n">
        <v>11.49920255183412</v>
      </c>
      <c r="D603" t="n">
        <v>62.7325</v>
      </c>
      <c r="E603" t="n">
        <v>2.7275</v>
      </c>
    </row>
    <row r="604">
      <c r="A604" t="inlineStr">
        <is>
          <t>000702</t>
        </is>
      </c>
      <c r="B604" t="n">
        <v>0.0008343352622957887</v>
      </c>
      <c r="C604" t="n">
        <v>11.4503816793893</v>
      </c>
      <c r="D604" t="n">
        <v>5.79975</v>
      </c>
      <c r="E604" t="n">
        <v>4.81125</v>
      </c>
    </row>
    <row r="605">
      <c r="A605" t="inlineStr">
        <is>
          <t>300313</t>
        </is>
      </c>
      <c r="B605" t="n">
        <v>0.004502550433852301</v>
      </c>
      <c r="C605" t="n">
        <v>11.34969325153376</v>
      </c>
      <c r="D605" t="n">
        <v>21.14775</v>
      </c>
      <c r="E605" t="n">
        <v>11.75975</v>
      </c>
    </row>
    <row r="606">
      <c r="A606" t="inlineStr">
        <is>
          <t>600516</t>
        </is>
      </c>
      <c r="B606" t="n">
        <v>0.0001291697581243508</v>
      </c>
      <c r="C606" t="n">
        <v>11.33858267716537</v>
      </c>
      <c r="D606" t="n">
        <v>6.738999999999999</v>
      </c>
      <c r="E606" t="n">
        <v>1.843</v>
      </c>
    </row>
    <row r="607">
      <c r="A607" t="inlineStr">
        <is>
          <t>300019</t>
        </is>
      </c>
      <c r="B607" t="n">
        <v>0.005582812676400857</v>
      </c>
      <c r="C607" t="n">
        <v>11.33290405666452</v>
      </c>
      <c r="D607" t="n">
        <v>19.92975</v>
      </c>
      <c r="E607" t="n">
        <v>12.261</v>
      </c>
    </row>
    <row r="608">
      <c r="A608" t="inlineStr">
        <is>
          <t>600552</t>
        </is>
      </c>
      <c r="B608" t="n">
        <v>0.0003380162599308168</v>
      </c>
      <c r="C608" t="n">
        <v>11.32686084142396</v>
      </c>
      <c r="D608" t="n">
        <v>6.57675</v>
      </c>
      <c r="E608" t="n">
        <v>2.964</v>
      </c>
    </row>
    <row r="609">
      <c r="A609" t="inlineStr">
        <is>
          <t>002314</t>
        </is>
      </c>
      <c r="B609" t="n">
        <v>0.0004007604997439086</v>
      </c>
      <c r="C609" t="n">
        <v>11.29032258064515</v>
      </c>
      <c r="D609" t="n">
        <v>3.41675</v>
      </c>
      <c r="E609" t="n">
        <v>0.92975</v>
      </c>
    </row>
    <row r="610">
      <c r="A610" t="inlineStr">
        <is>
          <t>600258</t>
        </is>
      </c>
      <c r="B610" t="n">
        <v>0.00335759913128574</v>
      </c>
      <c r="C610" t="n">
        <v>11.27425275301519</v>
      </c>
      <c r="D610" t="n">
        <v>22.86425</v>
      </c>
      <c r="E610" t="n">
        <v>1.54625</v>
      </c>
    </row>
    <row r="611">
      <c r="A611" t="inlineStr">
        <is>
          <t>600132</t>
        </is>
      </c>
      <c r="B611" t="n">
        <v>0.008689359271412119</v>
      </c>
      <c r="C611" t="n">
        <v>11.2056074766355</v>
      </c>
      <c r="D611" t="n">
        <v>111.80875</v>
      </c>
      <c r="E611" t="n">
        <v>0.49425</v>
      </c>
    </row>
    <row r="612">
      <c r="A612" t="inlineStr">
        <is>
          <t>600095</t>
        </is>
      </c>
      <c r="B612" t="n">
        <v>0.001487616958003917</v>
      </c>
      <c r="C612" t="n">
        <v>11.19573495811119</v>
      </c>
      <c r="D612" t="n">
        <v>13.787</v>
      </c>
      <c r="E612" t="n">
        <v>9.771000000000001</v>
      </c>
    </row>
    <row r="613">
      <c r="A613" t="inlineStr">
        <is>
          <t>600248</t>
        </is>
      </c>
      <c r="B613" t="n">
        <v>0.0001623694007887457</v>
      </c>
      <c r="C613" t="n">
        <v>11.13801452784504</v>
      </c>
      <c r="D613" t="n">
        <v>4.247249999999999</v>
      </c>
      <c r="E613" t="n">
        <v>1.3465</v>
      </c>
    </row>
    <row r="614">
      <c r="A614" t="inlineStr">
        <is>
          <t>603730</t>
        </is>
      </c>
      <c r="B614" t="n">
        <v>0.002159527272458803</v>
      </c>
      <c r="C614" t="n">
        <v>11.13273647333592</v>
      </c>
      <c r="D614" t="n">
        <v>29.62925</v>
      </c>
      <c r="E614" t="n">
        <v>0.376</v>
      </c>
    </row>
    <row r="615">
      <c r="A615" t="inlineStr">
        <is>
          <t>600058</t>
        </is>
      </c>
      <c r="B615" t="n">
        <v>0.000277866085244057</v>
      </c>
      <c r="C615" t="n">
        <v>11.06060606060606</v>
      </c>
      <c r="D615" t="n">
        <v>7.109</v>
      </c>
      <c r="E615" t="n">
        <v>1.03125</v>
      </c>
    </row>
    <row r="616">
      <c r="A616" t="inlineStr">
        <is>
          <t>600641</t>
        </is>
      </c>
      <c r="B616" t="n">
        <v>0.001374473587661671</v>
      </c>
      <c r="C616" t="n">
        <v>11.00715465052284</v>
      </c>
      <c r="D616" t="n">
        <v>18.22775</v>
      </c>
      <c r="E616" t="n">
        <v>1.307</v>
      </c>
    </row>
    <row r="617">
      <c r="A617" t="inlineStr">
        <is>
          <t>002009</t>
        </is>
      </c>
      <c r="B617" t="n">
        <v>0.0005336283401282821</v>
      </c>
      <c r="C617" t="n">
        <v>10.95290251916758</v>
      </c>
      <c r="D617" t="n">
        <v>9.62725</v>
      </c>
      <c r="E617" t="n">
        <v>4.344749999999999</v>
      </c>
    </row>
    <row r="618">
      <c r="A618" t="inlineStr">
        <is>
          <t>688369</t>
        </is>
      </c>
      <c r="B618" t="n">
        <v>0.00210369840636534</v>
      </c>
      <c r="C618" t="n">
        <v>10.95059231436002</v>
      </c>
      <c r="D618" t="n">
        <v>70.64824999999999</v>
      </c>
      <c r="E618" t="n">
        <v>1.03475</v>
      </c>
    </row>
    <row r="619">
      <c r="A619" t="inlineStr">
        <is>
          <t>600596</t>
        </is>
      </c>
      <c r="B619" t="n">
        <v>0.005535211815001944</v>
      </c>
      <c r="C619" t="n">
        <v>10.94069529652353</v>
      </c>
      <c r="D619" t="n">
        <v>12.865</v>
      </c>
      <c r="E619" t="n">
        <v>12.1035</v>
      </c>
    </row>
    <row r="620">
      <c r="A620" t="inlineStr">
        <is>
          <t>000560</t>
        </is>
      </c>
      <c r="B620" t="n">
        <v>0.000123360655737705</v>
      </c>
      <c r="C620" t="n">
        <v>10.92896174863387</v>
      </c>
      <c r="D620" t="n">
        <v>3.965000000000001</v>
      </c>
      <c r="E620" t="n">
        <v>1.4185</v>
      </c>
    </row>
    <row r="621">
      <c r="A621" t="inlineStr">
        <is>
          <t>600343</t>
        </is>
      </c>
      <c r="B621" t="n">
        <v>0.0002588295757773783</v>
      </c>
      <c r="C621" t="n">
        <v>10.90909090909089</v>
      </c>
      <c r="D621" t="n">
        <v>9.1815</v>
      </c>
      <c r="E621" t="n">
        <v>1.22875</v>
      </c>
    </row>
    <row r="622">
      <c r="A622" t="inlineStr">
        <is>
          <t>600097</t>
        </is>
      </c>
      <c r="B622" t="n">
        <v>0.001419741571942096</v>
      </c>
      <c r="C622" t="n">
        <v>10.84598698481562</v>
      </c>
      <c r="D622" t="n">
        <v>10.293</v>
      </c>
      <c r="E622" t="n">
        <v>3.4115</v>
      </c>
    </row>
    <row r="623">
      <c r="A623" t="inlineStr">
        <is>
          <t>600660</t>
        </is>
      </c>
      <c r="B623" t="n">
        <v>0.004602398507404072</v>
      </c>
      <c r="C623" t="n">
        <v>10.84198385236446</v>
      </c>
      <c r="D623" t="n">
        <v>41.37925</v>
      </c>
      <c r="E623" t="n">
        <v>1.2175</v>
      </c>
    </row>
    <row r="624">
      <c r="A624" t="inlineStr">
        <is>
          <t>600805</t>
        </is>
      </c>
      <c r="B624" t="n">
        <v>0.0005159731469152244</v>
      </c>
      <c r="C624" t="n">
        <v>10.83743842364533</v>
      </c>
      <c r="D624" t="n">
        <v>4.505999999999999</v>
      </c>
      <c r="E624" t="n">
        <v>2.192</v>
      </c>
    </row>
    <row r="625">
      <c r="A625" t="inlineStr">
        <is>
          <t>002726</t>
        </is>
      </c>
      <c r="B625" t="n">
        <v>0.001015796778214967</v>
      </c>
      <c r="C625" t="n">
        <v>10.82251082251082</v>
      </c>
      <c r="D625" t="n">
        <v>12.8345</v>
      </c>
      <c r="E625" t="n">
        <v>1.867</v>
      </c>
    </row>
    <row r="626">
      <c r="A626" t="inlineStr">
        <is>
          <t>600695</t>
        </is>
      </c>
      <c r="B626" t="n">
        <v>0.0005560999852746282</v>
      </c>
      <c r="C626" t="n">
        <v>10.80645161290323</v>
      </c>
      <c r="D626" t="n">
        <v>6.790999999999999</v>
      </c>
      <c r="E626" t="n">
        <v>3.794</v>
      </c>
    </row>
    <row r="627">
      <c r="A627" t="inlineStr">
        <is>
          <t>600536</t>
        </is>
      </c>
      <c r="B627" t="n">
        <v>0.001798170816179447</v>
      </c>
      <c r="C627" t="n">
        <v>10.78914052609368</v>
      </c>
      <c r="D627" t="n">
        <v>73.53775</v>
      </c>
      <c r="E627" t="n">
        <v>2.5735</v>
      </c>
    </row>
    <row r="628">
      <c r="A628" t="inlineStr">
        <is>
          <t>600207</t>
        </is>
      </c>
      <c r="B628" t="n">
        <v>0.0007129030995616783</v>
      </c>
      <c r="C628" t="n">
        <v>10.76158940397351</v>
      </c>
      <c r="D628" t="n">
        <v>5.98875</v>
      </c>
      <c r="E628" t="n">
        <v>2.5425</v>
      </c>
    </row>
    <row r="629">
      <c r="A629" t="inlineStr">
        <is>
          <t>002410</t>
        </is>
      </c>
      <c r="B629" t="n">
        <v>0.003286663983383031</v>
      </c>
      <c r="C629" t="n">
        <v>10.76100717400477</v>
      </c>
      <c r="D629" t="n">
        <v>69.83824999999999</v>
      </c>
      <c r="E629" t="n">
        <v>0.80375</v>
      </c>
    </row>
    <row r="630">
      <c r="A630" t="inlineStr">
        <is>
          <t>688008</t>
        </is>
      </c>
      <c r="B630" t="n">
        <v>0.01067244217507163</v>
      </c>
      <c r="C630" t="n">
        <v>10.53614297145904</v>
      </c>
      <c r="D630" t="n">
        <v>81.05825</v>
      </c>
      <c r="E630" t="n">
        <v>1.4355</v>
      </c>
    </row>
    <row r="631">
      <c r="A631" t="inlineStr">
        <is>
          <t>000657</t>
        </is>
      </c>
      <c r="B631" t="n">
        <v>0.0001919191489742581</v>
      </c>
      <c r="C631" t="n">
        <v>10.51829268292683</v>
      </c>
      <c r="D631" t="n">
        <v>6.98275</v>
      </c>
      <c r="E631" t="n">
        <v>1.4425</v>
      </c>
    </row>
    <row r="632">
      <c r="A632" t="inlineStr">
        <is>
          <t>002386</t>
        </is>
      </c>
      <c r="B632" t="n">
        <v>0.0002369903783431181</v>
      </c>
      <c r="C632" t="n">
        <v>10.46728971962618</v>
      </c>
      <c r="D632" t="n">
        <v>5.748749999999999</v>
      </c>
      <c r="E632" t="n">
        <v>2.3465</v>
      </c>
    </row>
    <row r="633">
      <c r="A633" t="inlineStr">
        <is>
          <t>688368</t>
        </is>
      </c>
      <c r="B633" t="n">
        <v>0.03316319647957859</v>
      </c>
      <c r="C633" t="n">
        <v>10.39902489094175</v>
      </c>
      <c r="D633" t="n">
        <v>175.2205</v>
      </c>
      <c r="E633" t="n">
        <v>2.7105</v>
      </c>
    </row>
    <row r="634">
      <c r="A634" t="inlineStr">
        <is>
          <t>688030</t>
        </is>
      </c>
      <c r="B634" t="n">
        <v>0.00463066399064004</v>
      </c>
      <c r="C634" t="n">
        <v>10.39719626168223</v>
      </c>
      <c r="D634" t="n">
        <v>33.9745</v>
      </c>
      <c r="E634" t="n">
        <v>1.10075</v>
      </c>
    </row>
    <row r="635">
      <c r="A635" t="inlineStr">
        <is>
          <t>600217</t>
        </is>
      </c>
      <c r="B635" t="n">
        <v>0.0002794625290645681</v>
      </c>
      <c r="C635" t="n">
        <v>10.38461538461539</v>
      </c>
      <c r="D635" t="n">
        <v>5.590999999999999</v>
      </c>
      <c r="E635" t="n">
        <v>1.119</v>
      </c>
    </row>
    <row r="636">
      <c r="A636" t="inlineStr">
        <is>
          <t>002324</t>
        </is>
      </c>
      <c r="B636" t="n">
        <v>0.0004742059603877355</v>
      </c>
      <c r="C636" t="n">
        <v>10.35830618892508</v>
      </c>
      <c r="D636" t="n">
        <v>15.50025</v>
      </c>
      <c r="E636" t="n">
        <v>1.79775</v>
      </c>
    </row>
    <row r="637">
      <c r="A637" t="inlineStr">
        <is>
          <t>002801</t>
        </is>
      </c>
      <c r="B637" t="n">
        <v>0.0009283712545658275</v>
      </c>
      <c r="C637" t="n">
        <v>10.27863777089784</v>
      </c>
      <c r="D637" t="n">
        <v>34.35850000000001</v>
      </c>
      <c r="E637" t="n">
        <v>3.84825</v>
      </c>
    </row>
    <row r="638">
      <c r="A638" t="inlineStr">
        <is>
          <t>600999</t>
        </is>
      </c>
      <c r="B638" t="n">
        <v>0.0008645467107647704</v>
      </c>
      <c r="C638" t="n">
        <v>10.25035427491732</v>
      </c>
      <c r="D638" t="n">
        <v>22.072</v>
      </c>
      <c r="E638" t="n">
        <v>0.50925</v>
      </c>
    </row>
    <row r="639">
      <c r="A639" t="inlineStr">
        <is>
          <t>603177</t>
        </is>
      </c>
      <c r="B639" t="n">
        <v>0.0001267545898210551</v>
      </c>
      <c r="C639" t="n">
        <v>10.22167487684729</v>
      </c>
      <c r="D639" t="n">
        <v>8.606</v>
      </c>
      <c r="E639" t="n">
        <v>0.58375</v>
      </c>
    </row>
    <row r="640">
      <c r="A640" t="inlineStr">
        <is>
          <t>002363</t>
        </is>
      </c>
      <c r="B640" t="n">
        <v>0.0006843917368018362</v>
      </c>
      <c r="C640" t="n">
        <v>10.21069692058347</v>
      </c>
      <c r="D640" t="n">
        <v>6.535000000000001</v>
      </c>
      <c r="E640" t="n">
        <v>4.23025</v>
      </c>
    </row>
    <row r="641">
      <c r="A641" t="inlineStr">
        <is>
          <t>002773</t>
        </is>
      </c>
      <c r="B641" t="n">
        <v>0.002317534295229772</v>
      </c>
      <c r="C641" t="n">
        <v>10.20828564888991</v>
      </c>
      <c r="D641" t="n">
        <v>43.20025</v>
      </c>
      <c r="E641" t="n">
        <v>0.637</v>
      </c>
    </row>
    <row r="642">
      <c r="A642" t="inlineStr">
        <is>
          <t>600127</t>
        </is>
      </c>
      <c r="B642" t="n">
        <v>0.0004724246818862279</v>
      </c>
      <c r="C642" t="n">
        <v>10.18609206660137</v>
      </c>
      <c r="D642" t="n">
        <v>10.688</v>
      </c>
      <c r="E642" t="n">
        <v>4.467499999999999</v>
      </c>
    </row>
    <row r="643">
      <c r="A643" t="inlineStr">
        <is>
          <t>600012</t>
        </is>
      </c>
      <c r="B643" t="n">
        <v>0.0002183328681305049</v>
      </c>
      <c r="C643" t="n">
        <v>10.16042780748663</v>
      </c>
      <c r="D643" t="n">
        <v>6.04575</v>
      </c>
      <c r="E643" t="n">
        <v>0.5662499999999999</v>
      </c>
    </row>
    <row r="644">
      <c r="A644" t="inlineStr">
        <is>
          <t>000739</t>
        </is>
      </c>
      <c r="B644" t="n">
        <v>0.001390314142359282</v>
      </c>
      <c r="C644" t="n">
        <v>10.12298959318827</v>
      </c>
      <c r="D644" t="n">
        <v>22.30975</v>
      </c>
      <c r="E644" t="n">
        <v>0.8315000000000001</v>
      </c>
    </row>
    <row r="645">
      <c r="A645" t="inlineStr">
        <is>
          <t>600871</t>
        </is>
      </c>
      <c r="B645" t="n">
        <v>0.0001701753135689851</v>
      </c>
      <c r="C645" t="n">
        <v>10.1123595505618</v>
      </c>
      <c r="D645" t="n">
        <v>1.97325</v>
      </c>
      <c r="E645" t="n">
        <v>0.5105000000000001</v>
      </c>
    </row>
    <row r="646">
      <c r="A646" t="inlineStr">
        <is>
          <t>603666</t>
        </is>
      </c>
      <c r="B646" t="n">
        <v>0.005921214900039042</v>
      </c>
      <c r="C646" t="n">
        <v>10.10448960845103</v>
      </c>
      <c r="D646" t="n">
        <v>85.80850000000001</v>
      </c>
      <c r="E646" t="n">
        <v>1.9235</v>
      </c>
    </row>
    <row r="647">
      <c r="A647" t="inlineStr">
        <is>
          <t>002805</t>
        </is>
      </c>
      <c r="B647" t="n">
        <v>0.001506446066767941</v>
      </c>
      <c r="C647" t="n">
        <v>9.991941982272357</v>
      </c>
      <c r="D647" t="n">
        <v>13.65925</v>
      </c>
      <c r="E647" t="n">
        <v>8.25375</v>
      </c>
    </row>
    <row r="648">
      <c r="A648" t="inlineStr">
        <is>
          <t>300406</t>
        </is>
      </c>
      <c r="B648" t="n">
        <v>0.001805981600289155</v>
      </c>
      <c r="C648" t="n">
        <v>9.978021978021978</v>
      </c>
      <c r="D648" t="n">
        <v>22.1335</v>
      </c>
      <c r="E648" t="n">
        <v>1.547</v>
      </c>
    </row>
    <row r="649">
      <c r="A649" t="inlineStr">
        <is>
          <t>603717</t>
        </is>
      </c>
      <c r="B649" t="n">
        <v>0.0002478644518220644</v>
      </c>
      <c r="C649" t="n">
        <v>9.961190168175937</v>
      </c>
      <c r="D649" t="n">
        <v>8.019749999999998</v>
      </c>
      <c r="E649" t="n">
        <v>1.0335</v>
      </c>
    </row>
    <row r="650">
      <c r="A650" t="inlineStr">
        <is>
          <t>000758</t>
        </is>
      </c>
      <c r="B650" t="n">
        <v>0.0002242814465408804</v>
      </c>
      <c r="C650" t="n">
        <v>9.956709956709965</v>
      </c>
      <c r="D650" t="n">
        <v>4.96875</v>
      </c>
      <c r="E650" t="n">
        <v>2.30275</v>
      </c>
    </row>
    <row r="651">
      <c r="A651" t="inlineStr">
        <is>
          <t>000957</t>
        </is>
      </c>
      <c r="B651" t="n">
        <v>0.0009179856182998643</v>
      </c>
      <c r="C651" t="n">
        <v>9.94962216624684</v>
      </c>
      <c r="D651" t="n">
        <v>8.27875</v>
      </c>
      <c r="E651" t="n">
        <v>5.4435</v>
      </c>
    </row>
    <row r="652">
      <c r="A652" t="inlineStr">
        <is>
          <t>002219</t>
        </is>
      </c>
      <c r="B652" t="n">
        <v>0.0001093804284887087</v>
      </c>
      <c r="C652" t="n">
        <v>9.937888198757761</v>
      </c>
      <c r="D652" t="n">
        <v>1.727</v>
      </c>
      <c r="E652" t="n">
        <v>0.6285000000000001</v>
      </c>
    </row>
    <row r="653">
      <c r="A653" t="inlineStr">
        <is>
          <t>002218</t>
        </is>
      </c>
      <c r="B653" t="n">
        <v>0.0006344177944256486</v>
      </c>
      <c r="C653" t="n">
        <v>9.936575052854124</v>
      </c>
      <c r="D653" t="n">
        <v>4.655250000000001</v>
      </c>
      <c r="E653" t="n">
        <v>3.2275</v>
      </c>
    </row>
    <row r="654">
      <c r="A654" t="inlineStr">
        <is>
          <t>000718</t>
        </is>
      </c>
      <c r="B654" t="n">
        <v>6.891045116208413e-05</v>
      </c>
      <c r="C654" t="n">
        <v>9.935897435897445</v>
      </c>
      <c r="D654" t="n">
        <v>3.291500000000001</v>
      </c>
      <c r="E654" t="n">
        <v>0.8179999999999999</v>
      </c>
    </row>
    <row r="655">
      <c r="A655" t="inlineStr">
        <is>
          <t>600073</t>
        </is>
      </c>
      <c r="B655" t="n">
        <v>0.0004229432489346326</v>
      </c>
      <c r="C655" t="n">
        <v>9.935897435897424</v>
      </c>
      <c r="D655" t="n">
        <v>10.03175</v>
      </c>
      <c r="E655" t="n">
        <v>2.268</v>
      </c>
    </row>
    <row r="656">
      <c r="A656" t="inlineStr">
        <is>
          <t>688063</t>
        </is>
      </c>
      <c r="B656" t="n">
        <v>0.01377500202466038</v>
      </c>
      <c r="C656" t="n">
        <v>9.915423519911615</v>
      </c>
      <c r="D656" t="n">
        <v>246.955</v>
      </c>
      <c r="E656" t="n">
        <v>51.55</v>
      </c>
    </row>
    <row r="657">
      <c r="A657" t="inlineStr">
        <is>
          <t>000695</t>
        </is>
      </c>
      <c r="B657" t="n">
        <v>0.0007214760266308605</v>
      </c>
      <c r="C657" t="n">
        <v>9.90712074303406</v>
      </c>
      <c r="D657" t="n">
        <v>6.70275</v>
      </c>
      <c r="E657" t="n">
        <v>2.05425</v>
      </c>
    </row>
    <row r="658">
      <c r="A658" t="inlineStr">
        <is>
          <t>688196</t>
        </is>
      </c>
      <c r="B658" t="n">
        <v>0.00340499232282106</v>
      </c>
      <c r="C658" t="n">
        <v>9.885724650825312</v>
      </c>
      <c r="D658" t="n">
        <v>57.964</v>
      </c>
      <c r="E658" t="n">
        <v>3.909999999999999</v>
      </c>
    </row>
    <row r="659">
      <c r="A659" t="inlineStr">
        <is>
          <t>000518</t>
        </is>
      </c>
      <c r="B659" t="n">
        <v>0.0002713983870967741</v>
      </c>
      <c r="C659" t="n">
        <v>9.871244635193133</v>
      </c>
      <c r="D659" t="n">
        <v>4.84375</v>
      </c>
      <c r="E659" t="n">
        <v>2.31975</v>
      </c>
    </row>
    <row r="660">
      <c r="A660" t="inlineStr">
        <is>
          <t>002555</t>
        </is>
      </c>
      <c r="B660" t="n">
        <v>0.002063770397105447</v>
      </c>
      <c r="C660" t="n">
        <v>9.848751319029203</v>
      </c>
      <c r="D660" t="n">
        <v>27.9145</v>
      </c>
      <c r="E660" t="n">
        <v>3.2965</v>
      </c>
    </row>
    <row r="661">
      <c r="A661" t="inlineStr">
        <is>
          <t>601519</t>
        </is>
      </c>
      <c r="B661" t="n">
        <v>0.0004614703811726841</v>
      </c>
      <c r="C661" t="n">
        <v>9.841269841269851</v>
      </c>
      <c r="D661" t="n">
        <v>9.943000000000001</v>
      </c>
      <c r="E661" t="n">
        <v>2.0205</v>
      </c>
    </row>
    <row r="662">
      <c r="A662" t="inlineStr">
        <is>
          <t>000875</t>
        </is>
      </c>
      <c r="B662" t="n">
        <v>0.0001877256708297266</v>
      </c>
      <c r="C662" t="n">
        <v>9.768637532133662</v>
      </c>
      <c r="D662" t="n">
        <v>4.0435</v>
      </c>
      <c r="E662" t="n">
        <v>1.22575</v>
      </c>
    </row>
    <row r="663">
      <c r="A663" t="inlineStr">
        <is>
          <t>002249</t>
        </is>
      </c>
      <c r="B663" t="n">
        <v>0.0003144511929007857</v>
      </c>
      <c r="C663" t="n">
        <v>9.756097560975618</v>
      </c>
      <c r="D663" t="n">
        <v>4.29625</v>
      </c>
      <c r="E663" t="n">
        <v>5.164499999999999</v>
      </c>
    </row>
    <row r="664">
      <c r="A664" t="inlineStr">
        <is>
          <t>600795</t>
        </is>
      </c>
      <c r="B664" t="n">
        <v>4.302198602213174e-05</v>
      </c>
      <c r="C664" t="n">
        <v>9.756097560975618</v>
      </c>
      <c r="D664" t="n">
        <v>2.14625</v>
      </c>
      <c r="E664" t="n">
        <v>0.33925</v>
      </c>
    </row>
    <row r="665">
      <c r="A665" t="inlineStr">
        <is>
          <t>600997</t>
        </is>
      </c>
      <c r="B665" t="n">
        <v>0.0002769382667019679</v>
      </c>
      <c r="C665" t="n">
        <v>9.751434034416828</v>
      </c>
      <c r="D665" t="n">
        <v>5.6655</v>
      </c>
      <c r="E665" t="n">
        <v>1.3655</v>
      </c>
    </row>
    <row r="666">
      <c r="A666" t="inlineStr">
        <is>
          <t>002617</t>
        </is>
      </c>
      <c r="B666" t="n">
        <v>0.000322676730898499</v>
      </c>
      <c r="C666" t="n">
        <v>9.746328437917228</v>
      </c>
      <c r="D666" t="n">
        <v>7.810249999999999</v>
      </c>
      <c r="E666" t="n">
        <v>7.035500000000001</v>
      </c>
    </row>
    <row r="667">
      <c r="A667" t="inlineStr">
        <is>
          <t>002311</t>
        </is>
      </c>
      <c r="B667" t="n">
        <v>0.002556729970856131</v>
      </c>
      <c r="C667" t="n">
        <v>9.715242881072017</v>
      </c>
      <c r="D667" t="n">
        <v>60.21849999999999</v>
      </c>
      <c r="E667" t="n">
        <v>0.5037499999999999</v>
      </c>
    </row>
    <row r="668">
      <c r="A668" t="inlineStr">
        <is>
          <t>000893</t>
        </is>
      </c>
      <c r="B668" t="n">
        <v>0.0005349810622840434</v>
      </c>
      <c r="C668" t="n">
        <v>9.673202614379095</v>
      </c>
      <c r="D668" t="n">
        <v>8.465250000000001</v>
      </c>
      <c r="E668" t="n">
        <v>1.35375</v>
      </c>
    </row>
    <row r="669">
      <c r="A669" t="inlineStr">
        <is>
          <t>603169</t>
        </is>
      </c>
      <c r="B669" t="n">
        <v>0.0001258575647432985</v>
      </c>
      <c r="C669" t="n">
        <v>9.669811320754729</v>
      </c>
      <c r="D669" t="n">
        <v>4.401999999999999</v>
      </c>
      <c r="E669" t="n">
        <v>0.6864999999999999</v>
      </c>
    </row>
    <row r="670">
      <c r="A670" t="inlineStr">
        <is>
          <t>002297</t>
        </is>
      </c>
      <c r="B670" t="n">
        <v>0.0006598817426345185</v>
      </c>
      <c r="C670" t="n">
        <v>9.66810966810967</v>
      </c>
      <c r="D670" t="n">
        <v>7.47575</v>
      </c>
      <c r="E670" t="n">
        <v>3.21225</v>
      </c>
    </row>
    <row r="671">
      <c r="A671" t="inlineStr">
        <is>
          <t>002469</t>
        </is>
      </c>
      <c r="B671" t="n">
        <v>0.0004066505706760314</v>
      </c>
      <c r="C671" t="n">
        <v>9.652509652509655</v>
      </c>
      <c r="D671" t="n">
        <v>5.695</v>
      </c>
      <c r="E671" t="n">
        <v>1.44775</v>
      </c>
    </row>
    <row r="672">
      <c r="A672" t="inlineStr">
        <is>
          <t>000001</t>
        </is>
      </c>
      <c r="B672" t="n">
        <v>0.0006733268736874491</v>
      </c>
      <c r="C672" t="n">
        <v>9.637188208616765</v>
      </c>
      <c r="D672" t="n">
        <v>18.68975</v>
      </c>
      <c r="E672" t="n">
        <v>0.4205</v>
      </c>
    </row>
    <row r="673">
      <c r="A673" t="inlineStr">
        <is>
          <t>000900</t>
        </is>
      </c>
      <c r="B673" t="n">
        <v>0.000126035090976606</v>
      </c>
      <c r="C673" t="n">
        <v>9.536082474226815</v>
      </c>
      <c r="D673" t="n">
        <v>4.0395</v>
      </c>
      <c r="E673" t="n">
        <v>0.735</v>
      </c>
    </row>
    <row r="674">
      <c r="A674" t="inlineStr">
        <is>
          <t>600903</t>
        </is>
      </c>
      <c r="B674" t="n">
        <v>0.0006292124262761846</v>
      </c>
      <c r="C674" t="n">
        <v>9.482758620689658</v>
      </c>
      <c r="D674" t="n">
        <v>12.2925</v>
      </c>
      <c r="E674" t="n">
        <v>2.02575</v>
      </c>
    </row>
    <row r="675">
      <c r="A675" t="inlineStr">
        <is>
          <t>600855</t>
        </is>
      </c>
      <c r="B675" t="n">
        <v>0.0004856595590657676</v>
      </c>
      <c r="C675" t="n">
        <v>9.462365591397859</v>
      </c>
      <c r="D675" t="n">
        <v>14.41825</v>
      </c>
      <c r="E675" t="n">
        <v>1.93675</v>
      </c>
    </row>
    <row r="676">
      <c r="A676" t="inlineStr">
        <is>
          <t>300575</t>
        </is>
      </c>
      <c r="B676" t="n">
        <v>0.001302226009212674</v>
      </c>
      <c r="C676" t="n">
        <v>9.40170940170939</v>
      </c>
      <c r="D676" t="n">
        <v>37.6655</v>
      </c>
      <c r="E676" t="n">
        <v>2.37225</v>
      </c>
    </row>
    <row r="677">
      <c r="A677" t="inlineStr">
        <is>
          <t>000572</t>
        </is>
      </c>
      <c r="B677" t="n">
        <v>0.000367477482195224</v>
      </c>
      <c r="C677" t="n">
        <v>9.35251798561152</v>
      </c>
      <c r="D677" t="n">
        <v>2.98375</v>
      </c>
      <c r="E677" t="n">
        <v>1.46775</v>
      </c>
    </row>
    <row r="678">
      <c r="A678" t="inlineStr">
        <is>
          <t>600836</t>
        </is>
      </c>
      <c r="B678" t="n">
        <v>0.0003012072530316097</v>
      </c>
      <c r="C678" t="n">
        <v>9.333333333333327</v>
      </c>
      <c r="D678" t="n">
        <v>4.92725</v>
      </c>
      <c r="E678" t="n">
        <v>0.8549999999999999</v>
      </c>
    </row>
    <row r="679">
      <c r="A679" t="inlineStr">
        <is>
          <t>600379</t>
        </is>
      </c>
      <c r="B679" t="n">
        <v>0.0004899691526534179</v>
      </c>
      <c r="C679" t="n">
        <v>9.285714285714297</v>
      </c>
      <c r="D679" t="n">
        <v>5.72375</v>
      </c>
      <c r="E679" t="n">
        <v>1.3705</v>
      </c>
    </row>
    <row r="680">
      <c r="A680" t="inlineStr">
        <is>
          <t>603690</t>
        </is>
      </c>
      <c r="B680" t="n">
        <v>0.004351880933610656</v>
      </c>
      <c r="C680" t="n">
        <v>9.252570158377328</v>
      </c>
      <c r="D680" t="n">
        <v>37.26125</v>
      </c>
      <c r="E680" t="n">
        <v>2.71025</v>
      </c>
    </row>
    <row r="681">
      <c r="A681" t="inlineStr">
        <is>
          <t>000730</t>
        </is>
      </c>
      <c r="B681" t="n">
        <v>0.000705218418626095</v>
      </c>
      <c r="C681" t="n">
        <v>9.243697478991608</v>
      </c>
      <c r="D681" t="n">
        <v>2.711250000000001</v>
      </c>
      <c r="E681" t="n">
        <v>0</v>
      </c>
    </row>
    <row r="682">
      <c r="A682" t="inlineStr">
        <is>
          <t>600263</t>
        </is>
      </c>
      <c r="B682" t="n">
        <v>0.0002495723329741379</v>
      </c>
      <c r="C682" t="n">
        <v>9.242021276595747</v>
      </c>
      <c r="D682" t="n">
        <v>14.848</v>
      </c>
      <c r="E682" t="n">
        <v>0</v>
      </c>
    </row>
    <row r="683">
      <c r="A683" t="inlineStr">
        <is>
          <t>002098</t>
        </is>
      </c>
      <c r="B683" t="n">
        <v>0.0009402332869080781</v>
      </c>
      <c r="C683" t="n">
        <v>9.230769230769219</v>
      </c>
      <c r="D683" t="n">
        <v>5.83375</v>
      </c>
      <c r="E683" t="n">
        <v>2.457</v>
      </c>
    </row>
    <row r="684">
      <c r="A684" t="inlineStr">
        <is>
          <t>600083</t>
        </is>
      </c>
      <c r="B684" t="n">
        <v>0.0004220226229310137</v>
      </c>
      <c r="C684" t="n">
        <v>9.213051823416517</v>
      </c>
      <c r="D684" t="n">
        <v>6.20775</v>
      </c>
      <c r="E684" t="n">
        <v>0.6945</v>
      </c>
    </row>
    <row r="685">
      <c r="A685" t="inlineStr">
        <is>
          <t>000333</t>
        </is>
      </c>
      <c r="B685" t="n">
        <v>0.002992585965469052</v>
      </c>
      <c r="C685" t="n">
        <v>9.207898824051464</v>
      </c>
      <c r="D685" t="n">
        <v>89.80350000000001</v>
      </c>
      <c r="E685" t="n">
        <v>0.4305</v>
      </c>
    </row>
    <row r="686">
      <c r="A686" t="inlineStr">
        <is>
          <t>002537</t>
        </is>
      </c>
      <c r="B686" t="n">
        <v>0.0005742771754239644</v>
      </c>
      <c r="C686" t="n">
        <v>9.198813056379818</v>
      </c>
      <c r="D686" t="n">
        <v>7.194</v>
      </c>
      <c r="E686" t="n">
        <v>2.59825</v>
      </c>
    </row>
    <row r="687">
      <c r="A687" t="inlineStr">
        <is>
          <t>600866</t>
        </is>
      </c>
      <c r="B687" t="n">
        <v>6.812434141201263e-05</v>
      </c>
      <c r="C687" t="n">
        <v>9.190371991247259</v>
      </c>
      <c r="D687" t="n">
        <v>4.745</v>
      </c>
      <c r="E687" t="n">
        <v>1.1085</v>
      </c>
    </row>
    <row r="688">
      <c r="A688" t="inlineStr">
        <is>
          <t>600196</t>
        </is>
      </c>
      <c r="B688" t="n">
        <v>0.002505960482262021</v>
      </c>
      <c r="C688" t="n">
        <v>9.180990899898877</v>
      </c>
      <c r="D688" t="n">
        <v>54.50875000000001</v>
      </c>
      <c r="E688" t="n">
        <v>2.988500000000001</v>
      </c>
    </row>
    <row r="689">
      <c r="A689" t="inlineStr">
        <is>
          <t>601968</t>
        </is>
      </c>
      <c r="B689" t="n">
        <v>0.0006722106250957558</v>
      </c>
      <c r="C689" t="n">
        <v>9.164420485175206</v>
      </c>
      <c r="D689" t="n">
        <v>8.158750000000001</v>
      </c>
      <c r="E689" t="n">
        <v>0.76875</v>
      </c>
    </row>
    <row r="690">
      <c r="A690" t="inlineStr">
        <is>
          <t>002911</t>
        </is>
      </c>
      <c r="B690" t="n">
        <v>0.0005838577504725897</v>
      </c>
      <c r="C690" t="n">
        <v>9.123867069486401</v>
      </c>
      <c r="D690" t="n">
        <v>16.53125</v>
      </c>
      <c r="E690" t="n">
        <v>0.62625</v>
      </c>
    </row>
    <row r="691">
      <c r="A691" t="inlineStr">
        <is>
          <t>600979</t>
        </is>
      </c>
      <c r="B691" t="n">
        <v>0.0001950078911769127</v>
      </c>
      <c r="C691" t="n">
        <v>9.120521172638441</v>
      </c>
      <c r="D691" t="n">
        <v>3.3265</v>
      </c>
      <c r="E691" t="n">
        <v>1.273</v>
      </c>
    </row>
    <row r="692">
      <c r="A692" t="inlineStr">
        <is>
          <t>002714</t>
        </is>
      </c>
      <c r="B692" t="n">
        <v>0.002561423227262348</v>
      </c>
      <c r="C692" t="n">
        <v>9.114067364845745</v>
      </c>
      <c r="D692" t="n">
        <v>74.447</v>
      </c>
      <c r="E692" t="n">
        <v>0.734</v>
      </c>
    </row>
    <row r="693">
      <c r="A693" t="inlineStr">
        <is>
          <t>600004</t>
        </is>
      </c>
      <c r="B693" t="n">
        <v>0.0008302123535343002</v>
      </c>
      <c r="C693" t="n">
        <v>9.11196911196912</v>
      </c>
      <c r="D693" t="n">
        <v>14.3805</v>
      </c>
      <c r="E693" t="n">
        <v>0.9195</v>
      </c>
    </row>
    <row r="694">
      <c r="A694" t="inlineStr">
        <is>
          <t>601608</t>
        </is>
      </c>
      <c r="B694" t="n">
        <v>9.23049663131211e-05</v>
      </c>
      <c r="C694" t="n">
        <v>9.090909090909083</v>
      </c>
      <c r="D694" t="n">
        <v>3.747750000000001</v>
      </c>
      <c r="E694" t="n">
        <v>0.5035000000000001</v>
      </c>
    </row>
    <row r="695">
      <c r="A695" t="inlineStr">
        <is>
          <t>300408</t>
        </is>
      </c>
      <c r="B695" t="n">
        <v>0.001783314254796012</v>
      </c>
      <c r="C695" t="n">
        <v>9.077598828696921</v>
      </c>
      <c r="D695" t="n">
        <v>33.9605</v>
      </c>
      <c r="E695" t="n">
        <v>1.08075</v>
      </c>
    </row>
    <row r="696">
      <c r="A696" t="inlineStr">
        <is>
          <t>688516</t>
        </is>
      </c>
      <c r="B696" t="n">
        <v>0.00697858167449703</v>
      </c>
      <c r="C696" t="n">
        <v>9.068459322266431</v>
      </c>
      <c r="D696" t="n">
        <v>76.35875</v>
      </c>
      <c r="E696" t="n">
        <v>4.4855</v>
      </c>
    </row>
    <row r="697">
      <c r="A697" t="inlineStr">
        <is>
          <t>002321</t>
        </is>
      </c>
      <c r="B697" t="n">
        <v>0.0006026171849373485</v>
      </c>
      <c r="C697" t="n">
        <v>9.065155807365443</v>
      </c>
      <c r="D697" t="n">
        <v>3.81075</v>
      </c>
      <c r="E697" t="n">
        <v>6.8345</v>
      </c>
    </row>
    <row r="698">
      <c r="A698" t="inlineStr">
        <is>
          <t>601699</t>
        </is>
      </c>
      <c r="B698" t="n">
        <v>0.0002686859993793877</v>
      </c>
      <c r="C698" t="n">
        <v>9.060402684563762</v>
      </c>
      <c r="D698" t="n">
        <v>6.445250000000001</v>
      </c>
      <c r="E698" t="n">
        <v>1.18675</v>
      </c>
    </row>
    <row r="699">
      <c r="A699" t="inlineStr">
        <is>
          <t>002586</t>
        </is>
      </c>
      <c r="B699" t="n">
        <v>0.0001113092665761205</v>
      </c>
      <c r="C699" t="n">
        <v>9.042553191489366</v>
      </c>
      <c r="D699" t="n">
        <v>2.02475</v>
      </c>
      <c r="E699" t="n">
        <v>0.32775</v>
      </c>
    </row>
    <row r="700">
      <c r="A700" t="inlineStr">
        <is>
          <t>000832</t>
        </is>
      </c>
      <c r="B700" t="n">
        <v>0.0008580043445409897</v>
      </c>
      <c r="C700" t="n">
        <v>9.022556390977442</v>
      </c>
      <c r="D700" t="n">
        <v>1.3235</v>
      </c>
      <c r="E700" t="n">
        <v>0</v>
      </c>
    </row>
    <row r="701">
      <c r="A701" t="inlineStr">
        <is>
          <t>300159</t>
        </is>
      </c>
      <c r="B701" t="n">
        <v>0.0004203691129946875</v>
      </c>
      <c r="C701" t="n">
        <v>9.004739336492884</v>
      </c>
      <c r="D701" t="n">
        <v>4.188250000000001</v>
      </c>
      <c r="E701" t="n">
        <v>3.03725</v>
      </c>
    </row>
    <row r="702">
      <c r="A702" t="inlineStr">
        <is>
          <t>300470</t>
        </is>
      </c>
      <c r="B702" t="n">
        <v>0.003101623927122235</v>
      </c>
      <c r="C702" t="n">
        <v>8.974358974358987</v>
      </c>
      <c r="D702" t="n">
        <v>43.31225</v>
      </c>
      <c r="E702" t="n">
        <v>1.26125</v>
      </c>
    </row>
    <row r="703">
      <c r="A703" t="inlineStr">
        <is>
          <t>600265</t>
        </is>
      </c>
      <c r="B703" t="n">
        <v>0.0009048199129449042</v>
      </c>
      <c r="C703" t="n">
        <v>8.950969213226912</v>
      </c>
      <c r="D703" t="n">
        <v>17.20175</v>
      </c>
      <c r="E703" t="n">
        <v>0.157</v>
      </c>
    </row>
    <row r="704">
      <c r="A704" t="inlineStr">
        <is>
          <t>000027</t>
        </is>
      </c>
      <c r="B704" t="n">
        <v>0.0002679669973166762</v>
      </c>
      <c r="C704" t="n">
        <v>8.94454382826475</v>
      </c>
      <c r="D704" t="n">
        <v>5.68325</v>
      </c>
      <c r="E704" t="n">
        <v>0.6779999999999999</v>
      </c>
    </row>
    <row r="705">
      <c r="A705" t="inlineStr">
        <is>
          <t>002126</t>
        </is>
      </c>
      <c r="B705" t="n">
        <v>0.001181085459700283</v>
      </c>
      <c r="C705" t="n">
        <v>8.939873417721511</v>
      </c>
      <c r="D705" t="n">
        <v>12.345</v>
      </c>
      <c r="E705" t="n">
        <v>3.60325</v>
      </c>
    </row>
    <row r="706">
      <c r="A706" t="inlineStr">
        <is>
          <t>300526</t>
        </is>
      </c>
      <c r="B706" t="n">
        <v>0.003393006834650856</v>
      </c>
      <c r="C706" t="n">
        <v>8.938068279293198</v>
      </c>
      <c r="D706" t="n">
        <v>60.72000000000001</v>
      </c>
      <c r="E706" t="n">
        <v>0.71875</v>
      </c>
    </row>
    <row r="707">
      <c r="A707" t="inlineStr">
        <is>
          <t>002739</t>
        </is>
      </c>
      <c r="B707" t="n">
        <v>0.0009867124950217665</v>
      </c>
      <c r="C707" t="n">
        <v>8.915662650602396</v>
      </c>
      <c r="D707" t="n">
        <v>18.20425</v>
      </c>
      <c r="E707" t="n">
        <v>1.342</v>
      </c>
    </row>
    <row r="708">
      <c r="A708" t="inlineStr">
        <is>
          <t>002023</t>
        </is>
      </c>
      <c r="B708" t="n">
        <v>0.0004408583068297322</v>
      </c>
      <c r="C708" t="n">
        <v>8.860759493670889</v>
      </c>
      <c r="D708" t="n">
        <v>15.2495</v>
      </c>
      <c r="E708" t="n">
        <v>1.9635</v>
      </c>
    </row>
    <row r="709">
      <c r="A709" t="inlineStr">
        <is>
          <t>002461</t>
        </is>
      </c>
      <c r="B709" t="n">
        <v>0.0006830488442223128</v>
      </c>
      <c r="C709" t="n">
        <v>8.859470468431763</v>
      </c>
      <c r="D709" t="n">
        <v>10.40425</v>
      </c>
      <c r="E709" t="n">
        <v>1.18225</v>
      </c>
    </row>
    <row r="710">
      <c r="A710" t="inlineStr">
        <is>
          <t>002796</t>
        </is>
      </c>
      <c r="B710" t="n">
        <v>0.002357043714674108</v>
      </c>
      <c r="C710" t="n">
        <v>8.835341365461868</v>
      </c>
      <c r="D710" t="n">
        <v>13.977</v>
      </c>
      <c r="E710" t="n">
        <v>1.93175</v>
      </c>
    </row>
    <row r="711">
      <c r="A711" t="inlineStr">
        <is>
          <t>002275</t>
        </is>
      </c>
      <c r="B711" t="n">
        <v>0.0003013356000695232</v>
      </c>
      <c r="C711" t="n">
        <v>8.832116788321166</v>
      </c>
      <c r="D711" t="n">
        <v>14.38375</v>
      </c>
      <c r="E711" t="n">
        <v>0.266</v>
      </c>
    </row>
    <row r="712">
      <c r="A712" t="inlineStr">
        <is>
          <t>601058</t>
        </is>
      </c>
      <c r="B712" t="n">
        <v>0.0005182279810891264</v>
      </c>
      <c r="C712" t="n">
        <v>8.828828828828827</v>
      </c>
      <c r="D712" t="n">
        <v>5.711</v>
      </c>
      <c r="E712" t="n">
        <v>2.14775</v>
      </c>
    </row>
    <row r="713">
      <c r="A713" t="inlineStr">
        <is>
          <t>002409</t>
        </is>
      </c>
      <c r="B713" t="n">
        <v>0.002083532392374567</v>
      </c>
      <c r="C713" t="n">
        <v>8.819268381021384</v>
      </c>
      <c r="D713" t="n">
        <v>59.66875</v>
      </c>
      <c r="E713" t="n">
        <v>3.4045</v>
      </c>
    </row>
    <row r="714">
      <c r="A714" t="inlineStr">
        <is>
          <t>603339</t>
        </is>
      </c>
      <c r="B714" t="n">
        <v>0.0003387793328087754</v>
      </c>
      <c r="C714" t="n">
        <v>8.80626223091976</v>
      </c>
      <c r="D714" t="n">
        <v>10.80275</v>
      </c>
      <c r="E714" t="n">
        <v>1.984</v>
      </c>
    </row>
    <row r="715">
      <c r="A715" t="inlineStr">
        <is>
          <t>600563</t>
        </is>
      </c>
      <c r="B715" t="n">
        <v>0.009462004186119383</v>
      </c>
      <c r="C715" t="n">
        <v>8.801213960546296</v>
      </c>
      <c r="D715" t="n">
        <v>94.94175</v>
      </c>
      <c r="E715" t="n">
        <v>1.631</v>
      </c>
    </row>
    <row r="716">
      <c r="A716" t="inlineStr">
        <is>
          <t>000822</t>
        </is>
      </c>
      <c r="B716" t="n">
        <v>0.0001587930700735579</v>
      </c>
      <c r="C716" t="n">
        <v>8.791208791208781</v>
      </c>
      <c r="D716" t="n">
        <v>3.8745</v>
      </c>
      <c r="E716" t="n">
        <v>1.0875</v>
      </c>
    </row>
    <row r="717">
      <c r="A717" t="inlineStr">
        <is>
          <t>002068</t>
        </is>
      </c>
      <c r="B717" t="n">
        <v>0.0007695629118819301</v>
      </c>
      <c r="C717" t="n">
        <v>8.787346221441128</v>
      </c>
      <c r="D717" t="n">
        <v>6.33525</v>
      </c>
      <c r="E717" t="n">
        <v>3.8895</v>
      </c>
    </row>
    <row r="718">
      <c r="A718" t="inlineStr">
        <is>
          <t>002821</t>
        </is>
      </c>
      <c r="B718" t="n">
        <v>0.02703133296273875</v>
      </c>
      <c r="C718" t="n">
        <v>8.778181818181817</v>
      </c>
      <c r="D718" t="n">
        <v>270.90475</v>
      </c>
      <c r="E718" t="n">
        <v>1.14125</v>
      </c>
    </row>
    <row r="719">
      <c r="A719" t="inlineStr">
        <is>
          <t>600850</t>
        </is>
      </c>
      <c r="B719" t="n">
        <v>0.0007880920690288232</v>
      </c>
      <c r="C719" t="n">
        <v>8.764135702746367</v>
      </c>
      <c r="D719" t="n">
        <v>24.5115</v>
      </c>
      <c r="E719" t="n">
        <v>0.70275</v>
      </c>
    </row>
    <row r="720">
      <c r="A720" t="inlineStr">
        <is>
          <t>600598</t>
        </is>
      </c>
      <c r="B720" t="n">
        <v>0.0005189305118673146</v>
      </c>
      <c r="C720" t="n">
        <v>8.757062146892668</v>
      </c>
      <c r="D720" t="n">
        <v>17.485</v>
      </c>
      <c r="E720" t="n">
        <v>1.0795</v>
      </c>
    </row>
    <row r="721">
      <c r="A721" t="inlineStr">
        <is>
          <t>300106</t>
        </is>
      </c>
      <c r="B721" t="n">
        <v>0.002686243069084371</v>
      </c>
      <c r="C721" t="n">
        <v>8.750000000000014</v>
      </c>
      <c r="D721" t="n">
        <v>13.346</v>
      </c>
      <c r="E721" t="n">
        <v>10.9625</v>
      </c>
    </row>
    <row r="722">
      <c r="A722" t="inlineStr">
        <is>
          <t>600226</t>
        </is>
      </c>
      <c r="B722" t="n">
        <v>0.0002358897301564517</v>
      </c>
      <c r="C722" t="n">
        <v>8.749999999999991</v>
      </c>
      <c r="D722" t="n">
        <v>1.74175</v>
      </c>
      <c r="E722" t="n">
        <v>1.41125</v>
      </c>
    </row>
    <row r="723">
      <c r="A723" t="inlineStr">
        <is>
          <t>000958</t>
        </is>
      </c>
      <c r="B723" t="n">
        <v>0.0001880446463462288</v>
      </c>
      <c r="C723" t="n">
        <v>8.715596330275233</v>
      </c>
      <c r="D723" t="n">
        <v>4.47825</v>
      </c>
      <c r="E723" t="n">
        <v>1.24225</v>
      </c>
    </row>
    <row r="724">
      <c r="A724" t="inlineStr">
        <is>
          <t>002630</t>
        </is>
      </c>
      <c r="B724" t="n">
        <v>0.0001246917757653311</v>
      </c>
      <c r="C724" t="n">
        <v>8.713692946058082</v>
      </c>
      <c r="D724" t="n">
        <v>2.53975</v>
      </c>
      <c r="E724" t="n">
        <v>4.287</v>
      </c>
    </row>
    <row r="725">
      <c r="A725" t="inlineStr">
        <is>
          <t>601111</t>
        </is>
      </c>
      <c r="B725" t="n">
        <v>0.0004280587019057893</v>
      </c>
      <c r="C725" t="n">
        <v>8.708272859216271</v>
      </c>
      <c r="D725" t="n">
        <v>7.647749999999999</v>
      </c>
      <c r="E725" t="n">
        <v>0.64775</v>
      </c>
    </row>
    <row r="726">
      <c r="A726" t="inlineStr">
        <is>
          <t>002087</t>
        </is>
      </c>
      <c r="B726" t="n">
        <v>8.52082306554953e-05</v>
      </c>
      <c r="C726" t="n">
        <v>8.695652173913038</v>
      </c>
      <c r="D726" t="n">
        <v>4.058</v>
      </c>
      <c r="E726" t="n">
        <v>4.14775</v>
      </c>
    </row>
    <row r="727">
      <c r="A727" t="inlineStr">
        <is>
          <t>002829</t>
        </is>
      </c>
      <c r="B727" t="n">
        <v>0.00278036239550005</v>
      </c>
      <c r="C727" t="n">
        <v>8.683614397180971</v>
      </c>
      <c r="D727" t="n">
        <v>38.756</v>
      </c>
      <c r="E727" t="n">
        <v>4.438</v>
      </c>
    </row>
    <row r="728">
      <c r="A728" t="inlineStr">
        <is>
          <t>603306</t>
        </is>
      </c>
      <c r="B728" t="n">
        <v>0.0006599638956139859</v>
      </c>
      <c r="C728" t="n">
        <v>8.652482269503547</v>
      </c>
      <c r="D728" t="n">
        <v>22.20125</v>
      </c>
      <c r="E728" t="n">
        <v>1.77075</v>
      </c>
    </row>
    <row r="729">
      <c r="A729" t="inlineStr">
        <is>
          <t>000966</t>
        </is>
      </c>
      <c r="B729" t="n">
        <v>0.0001789960343153123</v>
      </c>
      <c r="C729" t="n">
        <v>8.648648648648628</v>
      </c>
      <c r="D729" t="n">
        <v>3.86125</v>
      </c>
      <c r="E729" t="n">
        <v>1.83725</v>
      </c>
    </row>
    <row r="730">
      <c r="A730" t="inlineStr">
        <is>
          <t>600933</t>
        </is>
      </c>
      <c r="B730" t="n">
        <v>0.0008553505684787257</v>
      </c>
      <c r="C730" t="n">
        <v>8.635097493036215</v>
      </c>
      <c r="D730" t="n">
        <v>15.78775</v>
      </c>
      <c r="E730" t="n">
        <v>0.6685</v>
      </c>
    </row>
    <row r="731">
      <c r="A731" t="inlineStr">
        <is>
          <t>601619</t>
        </is>
      </c>
      <c r="B731" t="n">
        <v>0.000161532882953041</v>
      </c>
      <c r="C731" t="n">
        <v>8.626198083067083</v>
      </c>
      <c r="D731" t="n">
        <v>3.21025</v>
      </c>
      <c r="E731" t="n">
        <v>1.051</v>
      </c>
    </row>
    <row r="732">
      <c r="A732" t="inlineStr">
        <is>
          <t>603915</t>
        </is>
      </c>
      <c r="B732" t="n">
        <v>0.00434132767764726</v>
      </c>
      <c r="C732" t="n">
        <v>8.622803432774816</v>
      </c>
      <c r="D732" t="n">
        <v>26.32675</v>
      </c>
      <c r="E732" t="n">
        <v>3.78125</v>
      </c>
    </row>
    <row r="733">
      <c r="A733" t="inlineStr">
        <is>
          <t>000517</t>
        </is>
      </c>
      <c r="B733" t="n">
        <v>0.0002395886820710312</v>
      </c>
      <c r="C733" t="n">
        <v>8.614232209737827</v>
      </c>
      <c r="D733" t="n">
        <v>2.92125</v>
      </c>
      <c r="E733" t="n">
        <v>1.097</v>
      </c>
    </row>
    <row r="734">
      <c r="A734" t="inlineStr">
        <is>
          <t>603693</t>
        </is>
      </c>
      <c r="B734" t="n">
        <v>0.0006960324799468015</v>
      </c>
      <c r="C734" t="n">
        <v>8.600337268128166</v>
      </c>
      <c r="D734" t="n">
        <v>12.0305</v>
      </c>
      <c r="E734" t="n">
        <v>2.537</v>
      </c>
    </row>
    <row r="735">
      <c r="A735" t="inlineStr">
        <is>
          <t>300334</t>
        </is>
      </c>
      <c r="B735" t="n">
        <v>0.002181851081590137</v>
      </c>
      <c r="C735" t="n">
        <v>8.59375</v>
      </c>
      <c r="D735" t="n">
        <v>8.760249999999999</v>
      </c>
      <c r="E735" t="n">
        <v>3.914</v>
      </c>
    </row>
    <row r="736">
      <c r="A736" t="inlineStr">
        <is>
          <t>002631</t>
        </is>
      </c>
      <c r="B736" t="n">
        <v>0.0005064055229617642</v>
      </c>
      <c r="C736" t="n">
        <v>8.588064046579325</v>
      </c>
      <c r="D736" t="n">
        <v>7.414500000000001</v>
      </c>
      <c r="E736" t="n">
        <v>1.4015</v>
      </c>
    </row>
    <row r="737">
      <c r="A737" t="inlineStr">
        <is>
          <t>000541</t>
        </is>
      </c>
      <c r="B737" t="n">
        <v>0.0001673922422976946</v>
      </c>
      <c r="C737" t="n">
        <v>8.581436077057791</v>
      </c>
      <c r="D737" t="n">
        <v>5.866750000000001</v>
      </c>
      <c r="E737" t="n">
        <v>0.69375</v>
      </c>
    </row>
    <row r="738">
      <c r="A738" t="inlineStr">
        <is>
          <t>603612</t>
        </is>
      </c>
      <c r="B738" t="n">
        <v>0.003642103308994251</v>
      </c>
      <c r="C738" t="n">
        <v>8.57823669579032</v>
      </c>
      <c r="D738" t="n">
        <v>15.61275</v>
      </c>
      <c r="E738" t="n">
        <v>4.43075</v>
      </c>
    </row>
    <row r="739">
      <c r="A739" t="inlineStr">
        <is>
          <t>002745</t>
        </is>
      </c>
      <c r="B739" t="n">
        <v>0.0007151401195137028</v>
      </c>
      <c r="C739" t="n">
        <v>8.556547619047628</v>
      </c>
      <c r="D739" t="n">
        <v>14.559</v>
      </c>
      <c r="E739" t="n">
        <v>1.65575</v>
      </c>
    </row>
    <row r="740">
      <c r="A740" t="inlineStr">
        <is>
          <t>002444</t>
        </is>
      </c>
      <c r="B740" t="n">
        <v>0.001456238666757332</v>
      </c>
      <c r="C740" t="n">
        <v>8.548499651081642</v>
      </c>
      <c r="D740" t="n">
        <v>27.57375</v>
      </c>
      <c r="E740" t="n">
        <v>1.52525</v>
      </c>
    </row>
    <row r="741">
      <c r="A741" t="inlineStr">
        <is>
          <t>002554</t>
        </is>
      </c>
      <c r="B741" t="n">
        <v>4.492399838936982e-05</v>
      </c>
      <c r="C741" t="n">
        <v>8.547008547008561</v>
      </c>
      <c r="D741" t="n">
        <v>2.4835</v>
      </c>
      <c r="E741" t="n">
        <v>1.59575</v>
      </c>
    </row>
    <row r="742">
      <c r="A742" t="inlineStr">
        <is>
          <t>600169</t>
        </is>
      </c>
      <c r="B742" t="n">
        <v>4.215992087644562e-05</v>
      </c>
      <c r="C742" t="n">
        <v>8.542713567839201</v>
      </c>
      <c r="D742" t="n">
        <v>2.05375</v>
      </c>
      <c r="E742" t="n">
        <v>1.15625</v>
      </c>
    </row>
    <row r="743">
      <c r="A743" t="inlineStr">
        <is>
          <t>600692</t>
        </is>
      </c>
      <c r="B743" t="n">
        <v>9.760014199237722e-05</v>
      </c>
      <c r="C743" t="n">
        <v>8.52713178294573</v>
      </c>
      <c r="D743" t="n">
        <v>6.6905</v>
      </c>
      <c r="E743" t="n">
        <v>1.07875</v>
      </c>
    </row>
    <row r="744">
      <c r="A744" t="inlineStr">
        <is>
          <t>002069</t>
        </is>
      </c>
      <c r="B744" t="n">
        <v>0.0005465744101633396</v>
      </c>
      <c r="C744" t="n">
        <v>8.516483516483508</v>
      </c>
      <c r="D744" t="n">
        <v>4.132499999999999</v>
      </c>
      <c r="E744" t="n">
        <v>3.70875</v>
      </c>
    </row>
    <row r="745">
      <c r="A745" t="inlineStr">
        <is>
          <t>600270</t>
        </is>
      </c>
      <c r="B745" t="n">
        <v>0.0007756593008620479</v>
      </c>
      <c r="C745" t="n">
        <v>8.475452196382417</v>
      </c>
      <c r="D745" t="n">
        <v>21.0545</v>
      </c>
      <c r="E745" t="n">
        <v>0.7084999999999999</v>
      </c>
    </row>
    <row r="746">
      <c r="A746" t="inlineStr">
        <is>
          <t>000569</t>
        </is>
      </c>
      <c r="B746" t="n">
        <v>0.000142928028755062</v>
      </c>
      <c r="C746" t="n">
        <v>8.461538461538453</v>
      </c>
      <c r="D746" t="n">
        <v>6.729249999999999</v>
      </c>
      <c r="E746" t="n">
        <v>0</v>
      </c>
    </row>
    <row r="747">
      <c r="A747" t="inlineStr">
        <is>
          <t>600339</t>
        </is>
      </c>
      <c r="B747" t="n">
        <v>0.0001067020570670206</v>
      </c>
      <c r="C747" t="n">
        <v>8.450704225352123</v>
      </c>
      <c r="D747" t="n">
        <v>3.014</v>
      </c>
      <c r="E747" t="n">
        <v>0.50475</v>
      </c>
    </row>
    <row r="748">
      <c r="A748" t="inlineStr">
        <is>
          <t>600329</t>
        </is>
      </c>
      <c r="B748" t="n">
        <v>0.001195958143864142</v>
      </c>
      <c r="C748" t="n">
        <v>8.415841584158423</v>
      </c>
      <c r="D748" t="n">
        <v>16.98825</v>
      </c>
      <c r="E748" t="n">
        <v>0.6042500000000001</v>
      </c>
    </row>
    <row r="749">
      <c r="A749" t="inlineStr">
        <is>
          <t>603919</t>
        </is>
      </c>
      <c r="B749" t="n">
        <v>0.008203723894744065</v>
      </c>
      <c r="C749" t="n">
        <v>8.406961178045513</v>
      </c>
      <c r="D749" t="n">
        <v>43.71725</v>
      </c>
      <c r="E749" t="n">
        <v>6.857000000000001</v>
      </c>
    </row>
    <row r="750">
      <c r="A750" t="inlineStr">
        <is>
          <t>603689</t>
        </is>
      </c>
      <c r="B750" t="n">
        <v>0.0005203079305006022</v>
      </c>
      <c r="C750" t="n">
        <v>8.40630472854642</v>
      </c>
      <c r="D750" t="n">
        <v>11.626</v>
      </c>
      <c r="E750" t="n">
        <v>1.9405</v>
      </c>
    </row>
    <row r="751">
      <c r="A751" t="inlineStr">
        <is>
          <t>600908</t>
        </is>
      </c>
      <c r="B751" t="n">
        <v>0.0001356413837559088</v>
      </c>
      <c r="C751" t="n">
        <v>8.377896613190728</v>
      </c>
      <c r="D751" t="n">
        <v>5.8175</v>
      </c>
      <c r="E751" t="n">
        <v>1.3725</v>
      </c>
    </row>
    <row r="752">
      <c r="A752" t="inlineStr">
        <is>
          <t>600662</t>
        </is>
      </c>
      <c r="B752" t="n">
        <v>0.0001976199929415917</v>
      </c>
      <c r="C752" t="n">
        <v>8.353808353808345</v>
      </c>
      <c r="D752" t="n">
        <v>8.500499999999999</v>
      </c>
      <c r="E752" t="n">
        <v>0.4945000000000001</v>
      </c>
    </row>
    <row r="753">
      <c r="A753" t="inlineStr">
        <is>
          <t>601311</t>
        </is>
      </c>
      <c r="B753" t="n">
        <v>0.0004870271018474391</v>
      </c>
      <c r="C753" t="n">
        <v>8.342989571263026</v>
      </c>
      <c r="D753" t="n">
        <v>8.917750000000002</v>
      </c>
      <c r="E753" t="n">
        <v>3.37225</v>
      </c>
    </row>
    <row r="754">
      <c r="A754" t="inlineStr">
        <is>
          <t>600845</t>
        </is>
      </c>
      <c r="B754" t="n">
        <v>0.001696513908701855</v>
      </c>
      <c r="C754" t="n">
        <v>8.288854003139722</v>
      </c>
      <c r="D754" t="n">
        <v>62.91475000000001</v>
      </c>
      <c r="E754" t="n">
        <v>0.5405</v>
      </c>
    </row>
    <row r="755">
      <c r="A755" t="inlineStr">
        <is>
          <t>600550</t>
        </is>
      </c>
      <c r="B755" t="n">
        <v>0.0002152185223725285</v>
      </c>
      <c r="C755" t="n">
        <v>8.280254777070063</v>
      </c>
      <c r="D755" t="n">
        <v>4.805</v>
      </c>
      <c r="E755" t="n">
        <v>0.9739999999999999</v>
      </c>
    </row>
    <row r="756">
      <c r="A756" t="inlineStr">
        <is>
          <t>600188</t>
        </is>
      </c>
      <c r="B756" t="n">
        <v>0.001043545681142747</v>
      </c>
      <c r="C756" t="n">
        <v>8.279569892473116</v>
      </c>
      <c r="D756" t="n">
        <v>10.431</v>
      </c>
      <c r="E756" t="n">
        <v>1.67675</v>
      </c>
    </row>
    <row r="757">
      <c r="A757" t="inlineStr">
        <is>
          <t>601898</t>
        </is>
      </c>
      <c r="B757" t="n">
        <v>0.0001103279631760644</v>
      </c>
      <c r="C757" t="n">
        <v>8.272506082725052</v>
      </c>
      <c r="D757" t="n">
        <v>4.345000000000001</v>
      </c>
      <c r="E757" t="n">
        <v>0.27075</v>
      </c>
    </row>
    <row r="758">
      <c r="A758" t="inlineStr">
        <is>
          <t>603899</t>
        </is>
      </c>
      <c r="B758" t="n">
        <v>0.005030552867235903</v>
      </c>
      <c r="C758" t="n">
        <v>8.26405867970661</v>
      </c>
      <c r="D758" t="n">
        <v>81.95175</v>
      </c>
      <c r="E758" t="n">
        <v>0.29375</v>
      </c>
    </row>
    <row r="759">
      <c r="A759" t="inlineStr">
        <is>
          <t>000831</t>
        </is>
      </c>
      <c r="B759" t="n">
        <v>0.001015823203080695</v>
      </c>
      <c r="C759" t="n">
        <v>8.26052422557586</v>
      </c>
      <c r="D759" t="n">
        <v>13.66575</v>
      </c>
      <c r="E759" t="n">
        <v>3.543499999999999</v>
      </c>
    </row>
    <row r="760">
      <c r="A760" t="inlineStr">
        <is>
          <t>600025</t>
        </is>
      </c>
      <c r="B760" t="n">
        <v>0.0001147203714204707</v>
      </c>
      <c r="C760" t="n">
        <v>8.252427184466015</v>
      </c>
      <c r="D760" t="n">
        <v>4.40875</v>
      </c>
      <c r="E760" t="n">
        <v>0.288</v>
      </c>
    </row>
    <row r="761">
      <c r="A761" t="inlineStr">
        <is>
          <t>603321</t>
        </is>
      </c>
      <c r="B761" t="n">
        <v>0.0001669161181681174</v>
      </c>
      <c r="C761" t="n">
        <v>8.233731739707828</v>
      </c>
      <c r="D761" t="n">
        <v>8.12825</v>
      </c>
      <c r="E761" t="n">
        <v>1.6365</v>
      </c>
    </row>
    <row r="762">
      <c r="A762" t="inlineStr">
        <is>
          <t>600739</t>
        </is>
      </c>
      <c r="B762" t="n">
        <v>0.001068725386742357</v>
      </c>
      <c r="C762" t="n">
        <v>8.233199821984872</v>
      </c>
      <c r="D762" t="n">
        <v>23.86925</v>
      </c>
      <c r="E762" t="n">
        <v>1.13725</v>
      </c>
    </row>
    <row r="763">
      <c r="A763" t="inlineStr">
        <is>
          <t>600228</t>
        </is>
      </c>
      <c r="B763" t="n">
        <v>0.0009110702468750696</v>
      </c>
      <c r="C763" t="n">
        <v>8.137254901960777</v>
      </c>
      <c r="D763" t="n">
        <v>11.22025</v>
      </c>
      <c r="E763" t="n">
        <v>0.80275</v>
      </c>
    </row>
    <row r="764">
      <c r="A764" t="inlineStr">
        <is>
          <t>002426</t>
        </is>
      </c>
      <c r="B764" t="n">
        <v>4.529773156899814e-05</v>
      </c>
      <c r="C764" t="n">
        <v>8.121827411167516</v>
      </c>
      <c r="D764" t="n">
        <v>2.116</v>
      </c>
      <c r="E764" t="n">
        <v>2.0075</v>
      </c>
    </row>
    <row r="765">
      <c r="A765" t="inlineStr">
        <is>
          <t>002505</t>
        </is>
      </c>
      <c r="B765" t="n">
        <v>0.0001035562803849589</v>
      </c>
      <c r="C765" t="n">
        <v>8.119658119658112</v>
      </c>
      <c r="D765" t="n">
        <v>2.51975</v>
      </c>
      <c r="E765" t="n">
        <v>1.207</v>
      </c>
    </row>
    <row r="766">
      <c r="A766" t="inlineStr">
        <is>
          <t>600617</t>
        </is>
      </c>
      <c r="B766" t="n">
        <v>0.0001158628572227505</v>
      </c>
      <c r="C766" t="n">
        <v>8.064516129032274</v>
      </c>
      <c r="D766" t="n">
        <v>4.47025</v>
      </c>
      <c r="E766" t="n">
        <v>0.47325</v>
      </c>
    </row>
    <row r="767">
      <c r="A767" t="inlineStr">
        <is>
          <t>000515</t>
        </is>
      </c>
      <c r="B767" t="n">
        <v>0.0002859879118528028</v>
      </c>
      <c r="C767" t="n">
        <v>8.056537102473493</v>
      </c>
      <c r="D767" t="n">
        <v>14.60625</v>
      </c>
      <c r="E767" t="n">
        <v>0</v>
      </c>
    </row>
    <row r="768">
      <c r="A768" t="inlineStr">
        <is>
          <t>600302</t>
        </is>
      </c>
      <c r="B768" t="n">
        <v>5.687164453235363e-05</v>
      </c>
      <c r="C768" t="n">
        <v>8.037825059101644</v>
      </c>
      <c r="D768" t="n">
        <v>4.42375</v>
      </c>
      <c r="E768" t="n">
        <v>1.0175</v>
      </c>
    </row>
    <row r="769">
      <c r="A769" t="inlineStr">
        <is>
          <t>002263</t>
        </is>
      </c>
      <c r="B769" t="n">
        <v>7.665747147933419e-05</v>
      </c>
      <c r="C769" t="n">
        <v>8.032128514056215</v>
      </c>
      <c r="D769" t="n">
        <v>2.6735</v>
      </c>
      <c r="E769" t="n">
        <v>3.19</v>
      </c>
    </row>
    <row r="770">
      <c r="A770" t="inlineStr">
        <is>
          <t>002054</t>
        </is>
      </c>
      <c r="B770" t="n">
        <v>0.0004551171991639297</v>
      </c>
      <c r="C770" t="n">
        <v>7.947019867549665</v>
      </c>
      <c r="D770" t="n">
        <v>8.372499999999999</v>
      </c>
      <c r="E770" t="n">
        <v>3.94025</v>
      </c>
    </row>
    <row r="771">
      <c r="A771" t="inlineStr">
        <is>
          <t>601226</t>
        </is>
      </c>
      <c r="B771" t="n">
        <v>7.074663402692781e-05</v>
      </c>
      <c r="C771" t="n">
        <v>7.908163265306145</v>
      </c>
      <c r="D771" t="n">
        <v>4.084999999999999</v>
      </c>
      <c r="E771" t="n">
        <v>0.362</v>
      </c>
    </row>
    <row r="772">
      <c r="A772" t="inlineStr">
        <is>
          <t>002706</t>
        </is>
      </c>
      <c r="B772" t="n">
        <v>0.002379309811515744</v>
      </c>
      <c r="C772" t="n">
        <v>7.887323943661984</v>
      </c>
      <c r="D772" t="n">
        <v>26.36825</v>
      </c>
      <c r="E772" t="n">
        <v>0.8607500000000001</v>
      </c>
    </row>
    <row r="773">
      <c r="A773" t="inlineStr">
        <is>
          <t>600389</t>
        </is>
      </c>
      <c r="B773" t="n">
        <v>0.001160458162640674</v>
      </c>
      <c r="C773" t="n">
        <v>7.857517024620231</v>
      </c>
      <c r="D773" t="n">
        <v>21.237</v>
      </c>
      <c r="E773" t="n">
        <v>1.03925</v>
      </c>
    </row>
    <row r="774">
      <c r="A774" t="inlineStr">
        <is>
          <t>600829</t>
        </is>
      </c>
      <c r="B774" t="n">
        <v>0.0003564793932013859</v>
      </c>
      <c r="C774" t="n">
        <v>7.848837209302317</v>
      </c>
      <c r="D774" t="n">
        <v>7.288250000000001</v>
      </c>
      <c r="E774" t="n">
        <v>0.64375</v>
      </c>
    </row>
    <row r="775">
      <c r="A775" t="inlineStr">
        <is>
          <t>601666</t>
        </is>
      </c>
      <c r="B775" t="n">
        <v>0.0001925591639315944</v>
      </c>
      <c r="C775" t="n">
        <v>7.818181818181813</v>
      </c>
      <c r="D775" t="n">
        <v>5.789</v>
      </c>
      <c r="E775" t="n">
        <v>1.32775</v>
      </c>
    </row>
    <row r="776">
      <c r="A776" t="inlineStr">
        <is>
          <t>002006</t>
        </is>
      </c>
      <c r="B776" t="n">
        <v>0.0006669255021018213</v>
      </c>
      <c r="C776" t="n">
        <v>7.8125</v>
      </c>
      <c r="D776" t="n">
        <v>5.352500000000001</v>
      </c>
      <c r="E776" t="n">
        <v>3.56575</v>
      </c>
    </row>
    <row r="777">
      <c r="A777" t="inlineStr">
        <is>
          <t>000757</t>
        </is>
      </c>
      <c r="B777" t="n">
        <v>0.0001976772742281658</v>
      </c>
      <c r="C777" t="n">
        <v>7.692307692307709</v>
      </c>
      <c r="D777" t="n">
        <v>4.54275</v>
      </c>
      <c r="E777" t="n">
        <v>2.66575</v>
      </c>
    </row>
    <row r="778">
      <c r="A778" t="inlineStr">
        <is>
          <t>600531</t>
        </is>
      </c>
      <c r="B778" t="n">
        <v>0.0003111439253163437</v>
      </c>
      <c r="C778" t="n">
        <v>7.650273224043724</v>
      </c>
      <c r="D778" t="n">
        <v>5.650500000000001</v>
      </c>
      <c r="E778" t="n">
        <v>5.242</v>
      </c>
    </row>
    <row r="779">
      <c r="A779" t="inlineStr">
        <is>
          <t>600360</t>
        </is>
      </c>
      <c r="B779" t="n">
        <v>0.0009138203691346422</v>
      </c>
      <c r="C779" t="n">
        <v>7.642487046632129</v>
      </c>
      <c r="D779" t="n">
        <v>8.242249999999999</v>
      </c>
      <c r="E779" t="n">
        <v>5.84075</v>
      </c>
    </row>
    <row r="780">
      <c r="A780" t="inlineStr">
        <is>
          <t>600726</t>
        </is>
      </c>
      <c r="B780" t="n">
        <v>6.243105642766232e-05</v>
      </c>
      <c r="C780" t="n">
        <v>7.623318385650224</v>
      </c>
      <c r="D780" t="n">
        <v>2.357</v>
      </c>
      <c r="E780" t="n">
        <v>1.85625</v>
      </c>
    </row>
    <row r="781">
      <c r="A781" t="inlineStr">
        <is>
          <t>600501</t>
        </is>
      </c>
      <c r="B781" t="n">
        <v>0.0001855939402743742</v>
      </c>
      <c r="C781" t="n">
        <v>7.580477673935593</v>
      </c>
      <c r="D781" t="n">
        <v>9.895250000000001</v>
      </c>
      <c r="E781" t="n">
        <v>1.2405</v>
      </c>
    </row>
    <row r="782">
      <c r="A782" t="inlineStr">
        <is>
          <t>000777</t>
        </is>
      </c>
      <c r="B782" t="n">
        <v>0.00027295695601898</v>
      </c>
      <c r="C782" t="n">
        <v>7.579462102689494</v>
      </c>
      <c r="D782" t="n">
        <v>12.5395</v>
      </c>
      <c r="E782" t="n">
        <v>1.11025</v>
      </c>
    </row>
    <row r="783">
      <c r="A783" t="inlineStr">
        <is>
          <t>002597</t>
        </is>
      </c>
      <c r="B783" t="n">
        <v>0.001393124444604786</v>
      </c>
      <c r="C783" t="n">
        <v>7.562189054726365</v>
      </c>
      <c r="D783" t="n">
        <v>32.91575</v>
      </c>
      <c r="E783" t="n">
        <v>0.99875</v>
      </c>
    </row>
    <row r="784">
      <c r="A784" t="inlineStr">
        <is>
          <t>002673</t>
        </is>
      </c>
      <c r="B784" t="n">
        <v>0.0001559146277433585</v>
      </c>
      <c r="C784" t="n">
        <v>7.529162248144239</v>
      </c>
      <c r="D784" t="n">
        <v>9.523</v>
      </c>
      <c r="E784" t="n">
        <v>1.06</v>
      </c>
    </row>
    <row r="785">
      <c r="A785" t="inlineStr">
        <is>
          <t>600435</t>
        </is>
      </c>
      <c r="B785" t="n">
        <v>0.0001947728596389051</v>
      </c>
      <c r="C785" t="n">
        <v>7.526881720430123</v>
      </c>
      <c r="D785" t="n">
        <v>8.584999999999999</v>
      </c>
      <c r="E785" t="n">
        <v>1.31225</v>
      </c>
    </row>
    <row r="786">
      <c r="A786" t="inlineStr">
        <is>
          <t>000905</t>
        </is>
      </c>
      <c r="B786" t="n">
        <v>0.0004075718842859638</v>
      </c>
      <c r="C786" t="n">
        <v>7.496251874062976</v>
      </c>
      <c r="D786" t="n">
        <v>7.15125</v>
      </c>
      <c r="E786" t="n">
        <v>1.88725</v>
      </c>
    </row>
    <row r="787">
      <c r="A787" t="inlineStr">
        <is>
          <t>002514</t>
        </is>
      </c>
      <c r="B787" t="n">
        <v>0.000105819928507596</v>
      </c>
      <c r="C787" t="n">
        <v>7.466666666666666</v>
      </c>
      <c r="D787" t="n">
        <v>3.9165</v>
      </c>
      <c r="E787" t="n">
        <v>1.8455</v>
      </c>
    </row>
    <row r="788">
      <c r="A788" t="inlineStr">
        <is>
          <t>600540</t>
        </is>
      </c>
      <c r="B788" t="n">
        <v>0.000132644547349472</v>
      </c>
      <c r="C788" t="n">
        <v>7.450980392156881</v>
      </c>
      <c r="D788" t="n">
        <v>5.27725</v>
      </c>
      <c r="E788" t="n">
        <v>2.47725</v>
      </c>
    </row>
    <row r="789">
      <c r="A789" t="inlineStr">
        <is>
          <t>600287</t>
        </is>
      </c>
      <c r="B789" t="n">
        <v>8.204311700674635e-05</v>
      </c>
      <c r="C789" t="n">
        <v>7.439446366781999</v>
      </c>
      <c r="D789" t="n">
        <v>6.04025</v>
      </c>
      <c r="E789" t="n">
        <v>1.225</v>
      </c>
    </row>
    <row r="790">
      <c r="A790" t="inlineStr">
        <is>
          <t>000680</t>
        </is>
      </c>
      <c r="B790" t="n">
        <v>0.0001089270600582301</v>
      </c>
      <c r="C790" t="n">
        <v>7.428571428571429</v>
      </c>
      <c r="D790" t="n">
        <v>3.69225</v>
      </c>
      <c r="E790" t="n">
        <v>2.072249999999999</v>
      </c>
    </row>
    <row r="791">
      <c r="A791" t="inlineStr">
        <is>
          <t>600054</t>
        </is>
      </c>
      <c r="B791" t="n">
        <v>5.801485434092881e-05</v>
      </c>
      <c r="C791" t="n">
        <v>7.416267942583743</v>
      </c>
      <c r="D791" t="n">
        <v>8.6675</v>
      </c>
      <c r="E791" t="n">
        <v>0.4925</v>
      </c>
    </row>
    <row r="792">
      <c r="A792" t="inlineStr">
        <is>
          <t>002716</t>
        </is>
      </c>
      <c r="B792" t="n">
        <v>0.0002896852445870089</v>
      </c>
      <c r="C792" t="n">
        <v>7.407407407407396</v>
      </c>
      <c r="D792" t="n">
        <v>2.494</v>
      </c>
      <c r="E792" t="n">
        <v>2.82675</v>
      </c>
    </row>
    <row r="793">
      <c r="A793" t="inlineStr">
        <is>
          <t>002300</t>
        </is>
      </c>
      <c r="B793" t="n">
        <v>7.860428215634288e-05</v>
      </c>
      <c r="C793" t="n">
        <v>7.389162561576357</v>
      </c>
      <c r="D793" t="n">
        <v>6.2235</v>
      </c>
      <c r="E793" t="n">
        <v>0.87225</v>
      </c>
    </row>
    <row r="794">
      <c r="A794" t="inlineStr">
        <is>
          <t>000786</t>
        </is>
      </c>
      <c r="B794" t="n">
        <v>0.002259859567379024</v>
      </c>
      <c r="C794" t="n">
        <v>7.372654155495972</v>
      </c>
      <c r="D794" t="n">
        <v>38.417</v>
      </c>
      <c r="E794" t="n">
        <v>0.741</v>
      </c>
    </row>
    <row r="795">
      <c r="A795" t="inlineStr">
        <is>
          <t>600305</t>
        </is>
      </c>
      <c r="B795" t="n">
        <v>0.001468296331825864</v>
      </c>
      <c r="C795" t="n">
        <v>7.371483996120265</v>
      </c>
      <c r="D795" t="n">
        <v>21.891</v>
      </c>
      <c r="E795" t="n">
        <v>1.55625</v>
      </c>
    </row>
    <row r="796">
      <c r="A796" t="inlineStr">
        <is>
          <t>002445</t>
        </is>
      </c>
      <c r="B796" t="n">
        <v>0.0001581990550036347</v>
      </c>
      <c r="C796" t="n">
        <v>7.36842105263158</v>
      </c>
      <c r="D796" t="n">
        <v>2.0635</v>
      </c>
      <c r="E796" t="n">
        <v>0.6477499999999999</v>
      </c>
    </row>
    <row r="797">
      <c r="A797" t="inlineStr">
        <is>
          <t>002004</t>
        </is>
      </c>
      <c r="B797" t="n">
        <v>0.0002521037645433066</v>
      </c>
      <c r="C797" t="n">
        <v>7.364341085271309</v>
      </c>
      <c r="D797" t="n">
        <v>5.60825</v>
      </c>
      <c r="E797" t="n">
        <v>1.441</v>
      </c>
    </row>
    <row r="798">
      <c r="A798" t="inlineStr">
        <is>
          <t>600754</t>
        </is>
      </c>
      <c r="B798" t="n">
        <v>0.001630141734997816</v>
      </c>
      <c r="C798" t="n">
        <v>7.354166666666662</v>
      </c>
      <c r="D798" t="n">
        <v>50.94674999999999</v>
      </c>
      <c r="E798" t="n">
        <v>0.6054999999999999</v>
      </c>
    </row>
    <row r="799">
      <c r="A799" t="inlineStr">
        <is>
          <t>603156</t>
        </is>
      </c>
      <c r="B799" t="n">
        <v>0.001708901800757724</v>
      </c>
      <c r="C799" t="n">
        <v>7.353552139592856</v>
      </c>
      <c r="D799" t="n">
        <v>26.85675</v>
      </c>
      <c r="E799" t="n">
        <v>0.5305</v>
      </c>
    </row>
    <row r="800">
      <c r="A800" t="inlineStr">
        <is>
          <t>002177</t>
        </is>
      </c>
      <c r="B800" t="n">
        <v>0.0003686678868719284</v>
      </c>
      <c r="C800" t="n">
        <v>7.326732673267333</v>
      </c>
      <c r="D800" t="n">
        <v>4.9855</v>
      </c>
      <c r="E800" t="n">
        <v>3.0565</v>
      </c>
    </row>
    <row r="801">
      <c r="A801" t="inlineStr">
        <is>
          <t>601965</t>
        </is>
      </c>
      <c r="B801" t="n">
        <v>0.001329273967467484</v>
      </c>
      <c r="C801" t="n">
        <v>7.318840579710151</v>
      </c>
      <c r="D801" t="n">
        <v>15.3385</v>
      </c>
      <c r="E801" t="n">
        <v>1.30025</v>
      </c>
    </row>
    <row r="802">
      <c r="A802" t="inlineStr">
        <is>
          <t>000527</t>
        </is>
      </c>
      <c r="B802" t="n">
        <v>0.0008063556731306204</v>
      </c>
      <c r="C802" t="n">
        <v>7.268553940321332</v>
      </c>
      <c r="D802" t="n">
        <v>12.98225</v>
      </c>
      <c r="E802" t="n">
        <v>0</v>
      </c>
    </row>
    <row r="803">
      <c r="A803" t="inlineStr">
        <is>
          <t>603229</t>
        </is>
      </c>
      <c r="B803" t="n">
        <v>0.003193971200705079</v>
      </c>
      <c r="C803" t="n">
        <v>7.259953161592514</v>
      </c>
      <c r="D803" t="n">
        <v>36.16625000000001</v>
      </c>
      <c r="E803" t="n">
        <v>0.92975</v>
      </c>
    </row>
    <row r="804">
      <c r="A804" t="inlineStr">
        <is>
          <t>600143</t>
        </is>
      </c>
      <c r="B804" t="n">
        <v>0.0004170180545753943</v>
      </c>
      <c r="C804" t="n">
        <v>7.259073842302888</v>
      </c>
      <c r="D804" t="n">
        <v>17.004</v>
      </c>
      <c r="E804" t="n">
        <v>1.978</v>
      </c>
    </row>
    <row r="805">
      <c r="A805" t="inlineStr">
        <is>
          <t>601326</t>
        </is>
      </c>
      <c r="B805" t="n">
        <v>4.18931695981044e-05</v>
      </c>
      <c r="C805" t="n">
        <v>7.224334600760463</v>
      </c>
      <c r="D805" t="n">
        <v>2.74325</v>
      </c>
      <c r="E805" t="n">
        <v>0.234</v>
      </c>
    </row>
    <row r="806">
      <c r="A806" t="inlineStr">
        <is>
          <t>002032</t>
        </is>
      </c>
      <c r="B806" t="n">
        <v>0.0007225411663452162</v>
      </c>
      <c r="C806" t="n">
        <v>7.202749140893472</v>
      </c>
      <c r="D806" t="n">
        <v>72.32849999999999</v>
      </c>
      <c r="E806" t="n">
        <v>0.2497500000000001</v>
      </c>
    </row>
    <row r="807">
      <c r="A807" t="inlineStr">
        <is>
          <t>603607</t>
        </is>
      </c>
      <c r="B807" t="n">
        <v>0.0007112817445477571</v>
      </c>
      <c r="C807" t="n">
        <v>7.16353111432706</v>
      </c>
      <c r="D807" t="n">
        <v>14.70725</v>
      </c>
      <c r="E807" t="n">
        <v>0.9634999999999998</v>
      </c>
    </row>
    <row r="808">
      <c r="A808" t="inlineStr">
        <is>
          <t>002258</t>
        </is>
      </c>
      <c r="B808" t="n">
        <v>0.00168059911611157</v>
      </c>
      <c r="C808" t="n">
        <v>7.124551512045096</v>
      </c>
      <c r="D808" t="n">
        <v>22.07575</v>
      </c>
      <c r="E808" t="n">
        <v>2.0485</v>
      </c>
    </row>
    <row r="809">
      <c r="A809" t="inlineStr">
        <is>
          <t>002723</t>
        </is>
      </c>
      <c r="B809" t="n">
        <v>0.0008298464491362763</v>
      </c>
      <c r="C809" t="n">
        <v>7.114624505928857</v>
      </c>
      <c r="D809" t="n">
        <v>13.025</v>
      </c>
      <c r="E809" t="n">
        <v>2.03025</v>
      </c>
    </row>
    <row r="810">
      <c r="A810" t="inlineStr">
        <is>
          <t>002091</t>
        </is>
      </c>
      <c r="B810" t="n">
        <v>0.0004845940565903598</v>
      </c>
      <c r="C810" t="n">
        <v>7.111111111111112</v>
      </c>
      <c r="D810" t="n">
        <v>7.032999999999999</v>
      </c>
      <c r="E810" t="n">
        <v>1.98675</v>
      </c>
    </row>
    <row r="811">
      <c r="A811" t="inlineStr">
        <is>
          <t>000936</t>
        </is>
      </c>
      <c r="B811" t="n">
        <v>0.001279781020471949</v>
      </c>
      <c r="C811" t="n">
        <v>7.103825136612008</v>
      </c>
      <c r="D811" t="n">
        <v>7.998750000000001</v>
      </c>
      <c r="E811" t="n">
        <v>2.52875</v>
      </c>
    </row>
    <row r="812">
      <c r="A812" t="inlineStr">
        <is>
          <t>000723</t>
        </is>
      </c>
      <c r="B812" t="n">
        <v>0.0003979629077908533</v>
      </c>
      <c r="C812" t="n">
        <v>7.051282051282048</v>
      </c>
      <c r="D812" t="n">
        <v>6.713000000000001</v>
      </c>
      <c r="E812" t="n">
        <v>3.312</v>
      </c>
    </row>
    <row r="813">
      <c r="A813" t="inlineStr">
        <is>
          <t>000898</t>
        </is>
      </c>
      <c r="B813" t="n">
        <v>0.0001032105606258149</v>
      </c>
      <c r="C813" t="n">
        <v>7.042253521126773</v>
      </c>
      <c r="D813" t="n">
        <v>3.068000000000001</v>
      </c>
      <c r="E813" t="n">
        <v>0.5507500000000001</v>
      </c>
    </row>
    <row r="814">
      <c r="A814" t="inlineStr">
        <is>
          <t>600136</t>
        </is>
      </c>
      <c r="B814" t="n">
        <v>0.0009060555631028395</v>
      </c>
      <c r="C814" t="n">
        <v>7.042253521126773</v>
      </c>
      <c r="D814" t="n">
        <v>7.361</v>
      </c>
      <c r="E814" t="n">
        <v>1.7695</v>
      </c>
    </row>
    <row r="815">
      <c r="A815" t="inlineStr">
        <is>
          <t>601003</t>
        </is>
      </c>
      <c r="B815" t="n">
        <v>0.000124542088854248</v>
      </c>
      <c r="C815" t="n">
        <v>7.010309278350535</v>
      </c>
      <c r="D815" t="n">
        <v>5.132000000000001</v>
      </c>
      <c r="E815" t="n">
        <v>0.51775</v>
      </c>
    </row>
    <row r="816">
      <c r="A816" t="inlineStr">
        <is>
          <t>002013</t>
        </is>
      </c>
      <c r="B816" t="n">
        <v>0.0002299941303363287</v>
      </c>
      <c r="C816" t="n">
        <v>7.009345794392519</v>
      </c>
      <c r="D816" t="n">
        <v>10.48825</v>
      </c>
      <c r="E816" t="n">
        <v>1.202</v>
      </c>
    </row>
    <row r="817">
      <c r="A817" t="inlineStr">
        <is>
          <t>002335</t>
        </is>
      </c>
      <c r="B817" t="n">
        <v>0.0006761256909149549</v>
      </c>
      <c r="C817" t="n">
        <v>6.992337164750961</v>
      </c>
      <c r="D817" t="n">
        <v>22.47925</v>
      </c>
      <c r="E817" t="n">
        <v>2.15325</v>
      </c>
    </row>
    <row r="818">
      <c r="A818" t="inlineStr">
        <is>
          <t>601318</t>
        </is>
      </c>
      <c r="B818" t="n">
        <v>0.002770639158295307</v>
      </c>
      <c r="C818" t="n">
        <v>6.986469864698663</v>
      </c>
      <c r="D818" t="n">
        <v>86.4555</v>
      </c>
      <c r="E818" t="n">
        <v>0.5972500000000001</v>
      </c>
    </row>
    <row r="819">
      <c r="A819" t="inlineStr">
        <is>
          <t>601577</t>
        </is>
      </c>
      <c r="B819" t="n">
        <v>0.0004027796360717152</v>
      </c>
      <c r="C819" t="n">
        <v>6.966292134831442</v>
      </c>
      <c r="D819" t="n">
        <v>9.342499999999999</v>
      </c>
      <c r="E819" t="n">
        <v>2.115</v>
      </c>
    </row>
    <row r="820">
      <c r="A820" t="inlineStr">
        <is>
          <t>000818</t>
        </is>
      </c>
      <c r="B820" t="n">
        <v>0.001032673563073827</v>
      </c>
      <c r="C820" t="n">
        <v>6.928171166581754</v>
      </c>
      <c r="D820" t="n">
        <v>19.8775</v>
      </c>
      <c r="E820" t="n">
        <v>1.3115</v>
      </c>
    </row>
    <row r="821">
      <c r="A821" t="inlineStr">
        <is>
          <t>600575</t>
        </is>
      </c>
      <c r="B821" t="n">
        <v>1.80981765621525e-05</v>
      </c>
      <c r="C821" t="n">
        <v>6.912442396313367</v>
      </c>
      <c r="D821" t="n">
        <v>2.2485</v>
      </c>
      <c r="E821" t="n">
        <v>0.7082499999999999</v>
      </c>
    </row>
    <row r="822">
      <c r="A822" t="inlineStr">
        <is>
          <t>601212</t>
        </is>
      </c>
      <c r="B822" t="n">
        <v>8.73287671232877e-05</v>
      </c>
      <c r="C822" t="n">
        <v>6.859205776173294</v>
      </c>
      <c r="D822" t="n">
        <v>2.92</v>
      </c>
      <c r="E822" t="n">
        <v>0.9115</v>
      </c>
    </row>
    <row r="823">
      <c r="A823" t="inlineStr">
        <is>
          <t>603629</t>
        </is>
      </c>
      <c r="B823" t="n">
        <v>0.006070228549004622</v>
      </c>
      <c r="C823" t="n">
        <v>6.854966677245322</v>
      </c>
      <c r="D823" t="n">
        <v>33.36675</v>
      </c>
      <c r="E823" t="n">
        <v>6.907249999999999</v>
      </c>
    </row>
    <row r="824">
      <c r="A824" t="inlineStr">
        <is>
          <t>600251</t>
        </is>
      </c>
      <c r="B824" t="n">
        <v>0.0001030513100436682</v>
      </c>
      <c r="C824" t="n">
        <v>6.83139534883721</v>
      </c>
      <c r="D824" t="n">
        <v>7.15625</v>
      </c>
      <c r="E824" t="n">
        <v>1.5395</v>
      </c>
    </row>
    <row r="825">
      <c r="A825" t="inlineStr">
        <is>
          <t>600186</t>
        </is>
      </c>
      <c r="B825" t="n">
        <v>8.080047948854552e-05</v>
      </c>
      <c r="C825" t="n">
        <v>6.818181818181812</v>
      </c>
      <c r="D825" t="n">
        <v>2.8155</v>
      </c>
      <c r="E825" t="n">
        <v>1.165</v>
      </c>
    </row>
    <row r="826">
      <c r="A826" t="inlineStr">
        <is>
          <t>000059</t>
        </is>
      </c>
      <c r="B826" t="n">
        <v>0.0002561335352056435</v>
      </c>
      <c r="C826" t="n">
        <v>6.769825918762074</v>
      </c>
      <c r="D826" t="n">
        <v>5.634749999999999</v>
      </c>
      <c r="E826" t="n">
        <v>1.043</v>
      </c>
    </row>
    <row r="827">
      <c r="A827" t="inlineStr">
        <is>
          <t>600716</t>
        </is>
      </c>
      <c r="B827" t="n">
        <v>0.0001029956393563444</v>
      </c>
      <c r="C827" t="n">
        <v>6.753246753246755</v>
      </c>
      <c r="D827" t="n">
        <v>4.070500000000001</v>
      </c>
      <c r="E827" t="n">
        <v>0.4237500000000001</v>
      </c>
    </row>
    <row r="828">
      <c r="A828" t="inlineStr">
        <is>
          <t>600885</t>
        </is>
      </c>
      <c r="B828" t="n">
        <v>0.002161337911484638</v>
      </c>
      <c r="C828" t="n">
        <v>6.732283464566935</v>
      </c>
      <c r="D828" t="n">
        <v>50.093</v>
      </c>
      <c r="E828" t="n">
        <v>0.9912500000000002</v>
      </c>
    </row>
    <row r="829">
      <c r="A829" t="inlineStr">
        <is>
          <t>002128</t>
        </is>
      </c>
      <c r="B829" t="n">
        <v>0.000517603646746706</v>
      </c>
      <c r="C829" t="n">
        <v>6.731707317073177</v>
      </c>
      <c r="D829" t="n">
        <v>11.1195</v>
      </c>
      <c r="E829" t="n">
        <v>1.984</v>
      </c>
    </row>
    <row r="830">
      <c r="A830" t="inlineStr">
        <is>
          <t>603669</t>
        </is>
      </c>
      <c r="B830" t="n">
        <v>0.0006201193134245049</v>
      </c>
      <c r="C830" t="n">
        <v>6.683168316831667</v>
      </c>
      <c r="D830" t="n">
        <v>8.9575</v>
      </c>
      <c r="E830" t="n">
        <v>0.8855000000000001</v>
      </c>
    </row>
    <row r="831">
      <c r="A831" t="inlineStr">
        <is>
          <t>002015</t>
        </is>
      </c>
      <c r="B831" t="n">
        <v>0.0002722815210140093</v>
      </c>
      <c r="C831" t="n">
        <v>6.678082191780832</v>
      </c>
      <c r="D831" t="n">
        <v>5.996</v>
      </c>
      <c r="E831" t="n">
        <v>2.82125</v>
      </c>
    </row>
    <row r="832">
      <c r="A832" t="inlineStr">
        <is>
          <t>002638</t>
        </is>
      </c>
      <c r="B832" t="n">
        <v>0.0001110671782023175</v>
      </c>
      <c r="C832" t="n">
        <v>6.666666666666665</v>
      </c>
      <c r="D832" t="n">
        <v>1.5965</v>
      </c>
      <c r="E832" t="n">
        <v>1.89825</v>
      </c>
    </row>
    <row r="833">
      <c r="A833" t="inlineStr">
        <is>
          <t>601218</t>
        </is>
      </c>
      <c r="B833" t="n">
        <v>0.0001914221849678681</v>
      </c>
      <c r="C833" t="n">
        <v>6.666666666666665</v>
      </c>
      <c r="D833" t="n">
        <v>3.579000000000001</v>
      </c>
      <c r="E833" t="n">
        <v>1.7105</v>
      </c>
    </row>
    <row r="834">
      <c r="A834" t="inlineStr">
        <is>
          <t>601128</t>
        </is>
      </c>
      <c r="B834" t="n">
        <v>0.000263403974478038</v>
      </c>
      <c r="C834" t="n">
        <v>6.647398843930641</v>
      </c>
      <c r="D834" t="n">
        <v>7.26825</v>
      </c>
      <c r="E834" t="n">
        <v>1.51325</v>
      </c>
    </row>
    <row r="835">
      <c r="A835" t="inlineStr">
        <is>
          <t>600790</t>
        </is>
      </c>
      <c r="B835" t="n">
        <v>2.984258271077907e-05</v>
      </c>
      <c r="C835" t="n">
        <v>6.645569620253156</v>
      </c>
      <c r="D835" t="n">
        <v>3.2795</v>
      </c>
      <c r="E835" t="n">
        <v>0.8797499999999999</v>
      </c>
    </row>
    <row r="836">
      <c r="A836" t="inlineStr">
        <is>
          <t>600482</t>
        </is>
      </c>
      <c r="B836" t="n">
        <v>0.0002266117248231925</v>
      </c>
      <c r="C836" t="n">
        <v>6.603212373587164</v>
      </c>
      <c r="D836" t="n">
        <v>17.109</v>
      </c>
      <c r="E836" t="n">
        <v>0.764</v>
      </c>
    </row>
    <row r="837">
      <c r="A837" t="inlineStr">
        <is>
          <t>600631</t>
        </is>
      </c>
      <c r="B837" t="n">
        <v>0.0008049019923915152</v>
      </c>
      <c r="C837" t="n">
        <v>6.594153636981637</v>
      </c>
      <c r="D837" t="n">
        <v>15.509</v>
      </c>
      <c r="E837" t="n">
        <v>0</v>
      </c>
    </row>
    <row r="838">
      <c r="A838" t="inlineStr">
        <is>
          <t>603585</t>
        </is>
      </c>
      <c r="B838" t="n">
        <v>0.0005789535383029892</v>
      </c>
      <c r="C838" t="n">
        <v>6.590257879656169</v>
      </c>
      <c r="D838" t="n">
        <v>18.19375</v>
      </c>
      <c r="E838" t="n">
        <v>0.672</v>
      </c>
    </row>
    <row r="839">
      <c r="A839" t="inlineStr">
        <is>
          <t>601366</t>
        </is>
      </c>
      <c r="B839" t="n">
        <v>8.77240812668061e-05</v>
      </c>
      <c r="C839" t="n">
        <v>6.584992343032159</v>
      </c>
      <c r="D839" t="n">
        <v>6.694</v>
      </c>
      <c r="E839" t="n">
        <v>0.5580000000000001</v>
      </c>
    </row>
    <row r="840">
      <c r="A840" t="inlineStr">
        <is>
          <t>603507</t>
        </is>
      </c>
      <c r="B840" t="n">
        <v>0.0009188243038757334</v>
      </c>
      <c r="C840" t="n">
        <v>6.576576576576576</v>
      </c>
      <c r="D840" t="n">
        <v>23.04725</v>
      </c>
      <c r="E840" t="n">
        <v>1.43075</v>
      </c>
    </row>
    <row r="841">
      <c r="A841" t="inlineStr">
        <is>
          <t>002645</t>
        </is>
      </c>
      <c r="B841" t="n">
        <v>0.0006813214402909567</v>
      </c>
      <c r="C841" t="n">
        <v>6.572769953051649</v>
      </c>
      <c r="D841" t="n">
        <v>9.142250000000001</v>
      </c>
      <c r="E841" t="n">
        <v>2.95375</v>
      </c>
    </row>
    <row r="842">
      <c r="A842" t="inlineStr">
        <is>
          <t>600192</t>
        </is>
      </c>
      <c r="B842" t="n">
        <v>6.574074074074061e-05</v>
      </c>
      <c r="C842" t="n">
        <v>6.543967280163598</v>
      </c>
      <c r="D842" t="n">
        <v>4.995</v>
      </c>
      <c r="E842" t="n">
        <v>1.0665</v>
      </c>
    </row>
    <row r="843">
      <c r="A843" t="inlineStr">
        <is>
          <t>600243</t>
        </is>
      </c>
      <c r="B843" t="n">
        <v>3.719061713433393e-05</v>
      </c>
      <c r="C843" t="n">
        <v>6.513409961685812</v>
      </c>
      <c r="D843" t="n">
        <v>2.68175</v>
      </c>
      <c r="E843" t="n">
        <v>0.16525</v>
      </c>
    </row>
    <row r="844">
      <c r="A844" t="inlineStr">
        <is>
          <t>600764</t>
        </is>
      </c>
      <c r="B844" t="n">
        <v>0.001402133275985934</v>
      </c>
      <c r="C844" t="n">
        <v>6.499999999999995</v>
      </c>
      <c r="D844" t="n">
        <v>33.05875</v>
      </c>
      <c r="E844" t="n">
        <v>1.30075</v>
      </c>
    </row>
    <row r="845">
      <c r="A845" t="inlineStr">
        <is>
          <t>600992</t>
        </is>
      </c>
      <c r="B845" t="n">
        <v>0.0001406519797558797</v>
      </c>
      <c r="C845" t="n">
        <v>6.45645645645645</v>
      </c>
      <c r="D845" t="n">
        <v>6.717999999999999</v>
      </c>
      <c r="E845" t="n">
        <v>0.68125</v>
      </c>
    </row>
    <row r="846">
      <c r="A846" t="inlineStr">
        <is>
          <t>600307</t>
        </is>
      </c>
      <c r="B846" t="n">
        <v>2.604418886198543e-05</v>
      </c>
      <c r="C846" t="n">
        <v>6.451612903225801</v>
      </c>
      <c r="D846" t="n">
        <v>1.652</v>
      </c>
      <c r="E846" t="n">
        <v>0.9315</v>
      </c>
    </row>
    <row r="847">
      <c r="A847" t="inlineStr">
        <is>
          <t>002271</t>
        </is>
      </c>
      <c r="B847" t="n">
        <v>0.002002301231065143</v>
      </c>
      <c r="C847" t="n">
        <v>6.359649122807021</v>
      </c>
      <c r="D847" t="n">
        <v>36.52325</v>
      </c>
      <c r="E847" t="n">
        <v>1.35025</v>
      </c>
    </row>
    <row r="848">
      <c r="A848" t="inlineStr">
        <is>
          <t>600237</t>
        </is>
      </c>
      <c r="B848" t="n">
        <v>0.0004129761675559712</v>
      </c>
      <c r="C848" t="n">
        <v>6.352941176470583</v>
      </c>
      <c r="D848" t="n">
        <v>4.544750000000001</v>
      </c>
      <c r="E848" t="n">
        <v>5.30025</v>
      </c>
    </row>
    <row r="849">
      <c r="A849" t="inlineStr">
        <is>
          <t>002379</t>
        </is>
      </c>
      <c r="B849" t="n">
        <v>0.0007949903823272784</v>
      </c>
      <c r="C849" t="n">
        <v>6.31970260223047</v>
      </c>
      <c r="D849" t="n">
        <v>3.15175</v>
      </c>
      <c r="E849" t="n">
        <v>3.83925</v>
      </c>
    </row>
    <row r="850">
      <c r="A850" t="inlineStr">
        <is>
          <t>000100</t>
        </is>
      </c>
      <c r="B850" t="n">
        <v>0.0002174810416368579</v>
      </c>
      <c r="C850" t="n">
        <v>6.306306306306309</v>
      </c>
      <c r="D850" t="n">
        <v>6.989</v>
      </c>
      <c r="E850" t="n">
        <v>3.2575</v>
      </c>
    </row>
    <row r="851">
      <c r="A851" t="inlineStr">
        <is>
          <t>000765</t>
        </is>
      </c>
      <c r="B851" t="n">
        <v>0.0006534998071731585</v>
      </c>
      <c r="C851" t="n">
        <v>6.306306306306286</v>
      </c>
      <c r="D851" t="n">
        <v>2.593</v>
      </c>
      <c r="E851" t="n">
        <v>0</v>
      </c>
    </row>
    <row r="852">
      <c r="A852" t="inlineStr">
        <is>
          <t>601727</t>
        </is>
      </c>
      <c r="B852" t="n">
        <v>0.00014981460882462</v>
      </c>
      <c r="C852" t="n">
        <v>6.299212598425208</v>
      </c>
      <c r="D852" t="n">
        <v>5.394</v>
      </c>
      <c r="E852" t="n">
        <v>0.38225</v>
      </c>
    </row>
    <row r="853">
      <c r="A853" t="inlineStr">
        <is>
          <t>000687</t>
        </is>
      </c>
      <c r="B853" t="n">
        <v>0.0003304379601559115</v>
      </c>
      <c r="C853" t="n">
        <v>6.289308176100628</v>
      </c>
      <c r="D853" t="n">
        <v>1.73175</v>
      </c>
      <c r="E853" t="n">
        <v>1.32125</v>
      </c>
    </row>
    <row r="854">
      <c r="A854" t="inlineStr">
        <is>
          <t>601038</t>
        </is>
      </c>
      <c r="B854" t="n">
        <v>0.0003894092797783931</v>
      </c>
      <c r="C854" t="n">
        <v>6.288209606986905</v>
      </c>
      <c r="D854" t="n">
        <v>11.28125</v>
      </c>
      <c r="E854" t="n">
        <v>1.04025</v>
      </c>
    </row>
    <row r="855">
      <c r="A855" t="inlineStr">
        <is>
          <t>600591</t>
        </is>
      </c>
      <c r="B855" t="n">
        <v>0.0001077785846669281</v>
      </c>
      <c r="C855" t="n">
        <v>6.28654970760234</v>
      </c>
      <c r="D855" t="n">
        <v>7.01425</v>
      </c>
      <c r="E855" t="n">
        <v>0</v>
      </c>
    </row>
    <row r="856">
      <c r="A856" t="inlineStr">
        <is>
          <t>600249</t>
        </is>
      </c>
      <c r="B856" t="n">
        <v>0.0003494733601244491</v>
      </c>
      <c r="C856" t="n">
        <v>6.278026905829592</v>
      </c>
      <c r="D856" t="n">
        <v>4.821250000000001</v>
      </c>
      <c r="E856" t="n">
        <v>2.1085</v>
      </c>
    </row>
    <row r="857">
      <c r="A857" t="inlineStr">
        <is>
          <t>603698</t>
        </is>
      </c>
      <c r="B857" t="n">
        <v>0.000136108955885613</v>
      </c>
      <c r="C857" t="n">
        <v>6.198723792160443</v>
      </c>
      <c r="D857" t="n">
        <v>11.2775</v>
      </c>
      <c r="E857" t="n">
        <v>0.3485</v>
      </c>
    </row>
    <row r="858">
      <c r="A858" t="inlineStr">
        <is>
          <t>600470</t>
        </is>
      </c>
      <c r="B858" t="n">
        <v>0.0002807250557329638</v>
      </c>
      <c r="C858" t="n">
        <v>6.106870229007622</v>
      </c>
      <c r="D858" t="n">
        <v>4.14925</v>
      </c>
      <c r="E858" t="n">
        <v>1.1875</v>
      </c>
    </row>
    <row r="859">
      <c r="A859" t="inlineStr">
        <is>
          <t>600928</t>
        </is>
      </c>
      <c r="B859" t="n">
        <v>0.000267247883695252</v>
      </c>
      <c r="C859" t="n">
        <v>6.106870229007622</v>
      </c>
      <c r="D859" t="n">
        <v>5.434</v>
      </c>
      <c r="E859" t="n">
        <v>3.024</v>
      </c>
    </row>
    <row r="860">
      <c r="A860" t="inlineStr">
        <is>
          <t>601298</t>
        </is>
      </c>
      <c r="B860" t="n">
        <v>7.175461701175609e-05</v>
      </c>
      <c r="C860" t="n">
        <v>6.105610561056118</v>
      </c>
      <c r="D860" t="n">
        <v>6.14575</v>
      </c>
      <c r="E860" t="n">
        <v>0.9125</v>
      </c>
    </row>
    <row r="861">
      <c r="A861" t="inlineStr">
        <is>
          <t>600654</t>
        </is>
      </c>
      <c r="B861" t="n">
        <v>0.0001504918696325497</v>
      </c>
      <c r="C861" t="n">
        <v>6.097560975609762</v>
      </c>
      <c r="D861" t="n">
        <v>1.77575</v>
      </c>
      <c r="E861" t="n">
        <v>0.8707499999999999</v>
      </c>
    </row>
    <row r="862">
      <c r="A862" t="inlineStr">
        <is>
          <t>603982</t>
        </is>
      </c>
      <c r="B862" t="n">
        <v>0.000646580370942813</v>
      </c>
      <c r="C862" t="n">
        <v>6.059009483666999</v>
      </c>
      <c r="D862" t="n">
        <v>19.41</v>
      </c>
      <c r="E862" t="n">
        <v>11.40425</v>
      </c>
    </row>
    <row r="863">
      <c r="A863" t="inlineStr">
        <is>
          <t>600770</t>
        </is>
      </c>
      <c r="B863" t="n">
        <v>0.000123449207178951</v>
      </c>
      <c r="C863" t="n">
        <v>6.04490500863557</v>
      </c>
      <c r="D863" t="n">
        <v>5.739</v>
      </c>
      <c r="E863" t="n">
        <v>1.13375</v>
      </c>
    </row>
    <row r="864">
      <c r="A864" t="inlineStr">
        <is>
          <t>600309</t>
        </is>
      </c>
      <c r="B864" t="n">
        <v>0.003148247796956162</v>
      </c>
      <c r="C864" t="n">
        <v>6.03307710225951</v>
      </c>
      <c r="D864" t="n">
        <v>86.58475</v>
      </c>
      <c r="E864" t="n">
        <v>1.21025</v>
      </c>
    </row>
    <row r="865">
      <c r="A865" t="inlineStr">
        <is>
          <t>601949</t>
        </is>
      </c>
      <c r="B865" t="n">
        <v>0.0004001525719267656</v>
      </c>
      <c r="C865" t="n">
        <v>6.003752345215774</v>
      </c>
      <c r="D865" t="n">
        <v>5.734999999999999</v>
      </c>
      <c r="E865" t="n">
        <v>0.5305</v>
      </c>
    </row>
    <row r="866">
      <c r="A866" t="inlineStr">
        <is>
          <t>002306</t>
        </is>
      </c>
      <c r="B866" t="n">
        <v>0.0001149042742653606</v>
      </c>
      <c r="C866" t="n">
        <v>6.000000000000005</v>
      </c>
      <c r="D866" t="n">
        <v>2.8075</v>
      </c>
      <c r="E866" t="n">
        <v>0.3070000000000001</v>
      </c>
    </row>
    <row r="867">
      <c r="A867" t="inlineStr">
        <is>
          <t>601700</t>
        </is>
      </c>
      <c r="B867" t="n">
        <v>8.377256783946922e-05</v>
      </c>
      <c r="C867" t="n">
        <v>5.999999999999983</v>
      </c>
      <c r="D867" t="n">
        <v>4.59725</v>
      </c>
      <c r="E867" t="n">
        <v>0.69275</v>
      </c>
    </row>
    <row r="868">
      <c r="A868" t="inlineStr">
        <is>
          <t>600995</t>
        </is>
      </c>
      <c r="B868" t="n">
        <v>0.0001215601530119356</v>
      </c>
      <c r="C868" t="n">
        <v>5.997392438070426</v>
      </c>
      <c r="D868" t="n">
        <v>8.02225</v>
      </c>
      <c r="E868" t="n">
        <v>0.954</v>
      </c>
    </row>
    <row r="869">
      <c r="A869" t="inlineStr">
        <is>
          <t>601099</t>
        </is>
      </c>
      <c r="B869" t="n">
        <v>7.233606557377049e-05</v>
      </c>
      <c r="C869" t="n">
        <v>5.974025974025965</v>
      </c>
      <c r="D869" t="n">
        <v>3.8735</v>
      </c>
      <c r="E869" t="n">
        <v>2.1255</v>
      </c>
    </row>
    <row r="870">
      <c r="A870" t="inlineStr">
        <is>
          <t>000622</t>
        </is>
      </c>
      <c r="B870" t="n">
        <v>0.0003046744708146246</v>
      </c>
      <c r="C870" t="n">
        <v>5.929919137466322</v>
      </c>
      <c r="D870" t="n">
        <v>3.8975</v>
      </c>
      <c r="E870" t="n">
        <v>3.80875</v>
      </c>
    </row>
    <row r="871">
      <c r="A871" t="inlineStr">
        <is>
          <t>688016</t>
        </is>
      </c>
      <c r="B871" t="n">
        <v>0.02279622014354097</v>
      </c>
      <c r="C871" t="n">
        <v>5.90219224283306</v>
      </c>
      <c r="D871" t="n">
        <v>241.34225</v>
      </c>
      <c r="E871" t="n">
        <v>1.96425</v>
      </c>
    </row>
    <row r="872">
      <c r="A872" t="inlineStr">
        <is>
          <t>002585</t>
        </is>
      </c>
      <c r="B872" t="n">
        <v>0.0006430749528518274</v>
      </c>
      <c r="C872" t="n">
        <v>5.894736842105264</v>
      </c>
      <c r="D872" t="n">
        <v>9.8095</v>
      </c>
      <c r="E872" t="n">
        <v>3.0165</v>
      </c>
    </row>
    <row r="873">
      <c r="A873" t="inlineStr">
        <is>
          <t>603338</t>
        </is>
      </c>
      <c r="B873" t="n">
        <v>0.001479458701335189</v>
      </c>
      <c r="C873" t="n">
        <v>5.825141183852733</v>
      </c>
      <c r="D873" t="n">
        <v>102.32625</v>
      </c>
      <c r="E873" t="n">
        <v>0.44225</v>
      </c>
    </row>
    <row r="874">
      <c r="A874" t="inlineStr">
        <is>
          <t>002958</t>
        </is>
      </c>
      <c r="B874" t="n">
        <v>0.0003367000711866073</v>
      </c>
      <c r="C874" t="n">
        <v>5.821205821205822</v>
      </c>
      <c r="D874" t="n">
        <v>5.09225</v>
      </c>
      <c r="E874" t="n">
        <v>3.82325</v>
      </c>
    </row>
    <row r="875">
      <c r="A875" t="inlineStr">
        <is>
          <t>601958</t>
        </is>
      </c>
      <c r="B875" t="n">
        <v>7.760427268656107e-05</v>
      </c>
      <c r="C875" t="n">
        <v>5.792163543441231</v>
      </c>
      <c r="D875" t="n">
        <v>6.14075</v>
      </c>
      <c r="E875" t="n">
        <v>0.4925</v>
      </c>
    </row>
    <row r="876">
      <c r="A876" t="inlineStr">
        <is>
          <t>600183</t>
        </is>
      </c>
      <c r="B876" t="n">
        <v>0.0008590596606123319</v>
      </c>
      <c r="C876" t="n">
        <v>5.785123966942152</v>
      </c>
      <c r="D876" t="n">
        <v>27.54225</v>
      </c>
      <c r="E876" t="n">
        <v>1.40425</v>
      </c>
    </row>
    <row r="877">
      <c r="A877" t="inlineStr">
        <is>
          <t>002274</t>
        </is>
      </c>
      <c r="B877" t="n">
        <v>0.0002177899336565451</v>
      </c>
      <c r="C877" t="n">
        <v>5.777777777777771</v>
      </c>
      <c r="D877" t="n">
        <v>4.89875</v>
      </c>
      <c r="E877" t="n">
        <v>1.73075</v>
      </c>
    </row>
    <row r="878">
      <c r="A878" t="inlineStr">
        <is>
          <t>600985</t>
        </is>
      </c>
      <c r="B878" t="n">
        <v>0.0002531133167171089</v>
      </c>
      <c r="C878" t="n">
        <v>5.765595463137996</v>
      </c>
      <c r="D878" t="n">
        <v>11.234</v>
      </c>
      <c r="E878" t="n">
        <v>2.4845</v>
      </c>
    </row>
    <row r="879">
      <c r="A879" t="inlineStr">
        <is>
          <t>600782</t>
        </is>
      </c>
      <c r="B879" t="n">
        <v>7.80640335537461e-05</v>
      </c>
      <c r="C879" t="n">
        <v>5.760368663594462</v>
      </c>
      <c r="D879" t="n">
        <v>4.57475</v>
      </c>
      <c r="E879" t="n">
        <v>1.34625</v>
      </c>
    </row>
    <row r="880">
      <c r="A880" t="inlineStr">
        <is>
          <t>000760</t>
        </is>
      </c>
      <c r="B880" t="n">
        <v>0.0006308399915895711</v>
      </c>
      <c r="C880" t="n">
        <v>5.755395683453246</v>
      </c>
      <c r="D880" t="n">
        <v>1.48625</v>
      </c>
      <c r="E880" t="n">
        <v>2.82475</v>
      </c>
    </row>
    <row r="881">
      <c r="A881" t="inlineStr">
        <is>
          <t>002060</t>
        </is>
      </c>
      <c r="B881" t="n">
        <v>3.727491707471177e-05</v>
      </c>
      <c r="C881" t="n">
        <v>5.750798722044737</v>
      </c>
      <c r="D881" t="n">
        <v>3.1655</v>
      </c>
      <c r="E881" t="n">
        <v>0.9155</v>
      </c>
    </row>
    <row r="882">
      <c r="A882" t="inlineStr">
        <is>
          <t>002540</t>
        </is>
      </c>
      <c r="B882" t="n">
        <v>7.222330856472434e-05</v>
      </c>
      <c r="C882" t="n">
        <v>5.691056910569103</v>
      </c>
      <c r="D882" t="n">
        <v>5.114</v>
      </c>
      <c r="E882" t="n">
        <v>0.753</v>
      </c>
    </row>
    <row r="883">
      <c r="A883" t="inlineStr">
        <is>
          <t>002352</t>
        </is>
      </c>
      <c r="B883" t="n">
        <v>0.003063926207585077</v>
      </c>
      <c r="C883" t="n">
        <v>5.677326625943246</v>
      </c>
      <c r="D883" t="n">
        <v>81.133</v>
      </c>
      <c r="E883" t="n">
        <v>0.4165</v>
      </c>
    </row>
    <row r="884">
      <c r="A884" t="inlineStr">
        <is>
          <t>000709</t>
        </is>
      </c>
      <c r="B884" t="n">
        <v>2.962229413077434e-05</v>
      </c>
      <c r="C884" t="n">
        <v>5.660377358490565</v>
      </c>
      <c r="D884" t="n">
        <v>2.2405</v>
      </c>
      <c r="E884" t="n">
        <v>0.51325</v>
      </c>
    </row>
    <row r="885">
      <c r="A885" t="inlineStr">
        <is>
          <t>600495</t>
        </is>
      </c>
      <c r="B885" t="n">
        <v>5.26586255041886e-05</v>
      </c>
      <c r="C885" t="n">
        <v>5.655526992287929</v>
      </c>
      <c r="D885" t="n">
        <v>4.02875</v>
      </c>
      <c r="E885" t="n">
        <v>0.667</v>
      </c>
    </row>
    <row r="886">
      <c r="A886" t="inlineStr">
        <is>
          <t>002239</t>
        </is>
      </c>
      <c r="B886" t="n">
        <v>0.0001462086372766678</v>
      </c>
      <c r="C886" t="n">
        <v>5.627705627705626</v>
      </c>
      <c r="D886" t="n">
        <v>4.7295</v>
      </c>
      <c r="E886" t="n">
        <v>3.30525</v>
      </c>
    </row>
    <row r="887">
      <c r="A887" t="inlineStr">
        <is>
          <t>000505</t>
        </is>
      </c>
      <c r="B887" t="n">
        <v>0.0003568005540166204</v>
      </c>
      <c r="C887" t="n">
        <v>5.588585017835923</v>
      </c>
      <c r="D887" t="n">
        <v>9.025</v>
      </c>
      <c r="E887" t="n">
        <v>4.15475</v>
      </c>
    </row>
    <row r="888">
      <c r="A888" t="inlineStr">
        <is>
          <t>601985</t>
        </is>
      </c>
      <c r="B888" t="n">
        <v>6.985509904622153e-05</v>
      </c>
      <c r="C888" t="n">
        <v>5.579399141630903</v>
      </c>
      <c r="D888" t="n">
        <v>4.7705</v>
      </c>
      <c r="E888" t="n">
        <v>0.26925</v>
      </c>
    </row>
    <row r="889">
      <c r="A889" t="inlineStr">
        <is>
          <t>002078</t>
        </is>
      </c>
      <c r="B889" t="n">
        <v>0.001256090272488787</v>
      </c>
      <c r="C889" t="n">
        <v>5.559619604974397</v>
      </c>
      <c r="D889" t="n">
        <v>14.77125</v>
      </c>
      <c r="E889" t="n">
        <v>0.9232499999999998</v>
      </c>
    </row>
    <row r="890">
      <c r="A890" t="inlineStr">
        <is>
          <t>002535</t>
        </is>
      </c>
      <c r="B890" t="n">
        <v>6.922034176799223e-05</v>
      </c>
      <c r="C890" t="n">
        <v>5.517241379310356</v>
      </c>
      <c r="D890" t="n">
        <v>1.5215</v>
      </c>
      <c r="E890" t="n">
        <v>1.78125</v>
      </c>
    </row>
    <row r="891">
      <c r="A891" t="inlineStr">
        <is>
          <t>000153</t>
        </is>
      </c>
      <c r="B891" t="n">
        <v>0.0002267702142919875</v>
      </c>
      <c r="C891" t="n">
        <v>5.515587529976029</v>
      </c>
      <c r="D891" t="n">
        <v>8.539750000000002</v>
      </c>
      <c r="E891" t="n">
        <v>2.27</v>
      </c>
    </row>
    <row r="892">
      <c r="A892" t="inlineStr">
        <is>
          <t>603087</t>
        </is>
      </c>
      <c r="B892" t="n">
        <v>0.01362822488644022</v>
      </c>
      <c r="C892" t="n">
        <v>5.514324475301247</v>
      </c>
      <c r="D892" t="n">
        <v>119.81575</v>
      </c>
      <c r="E892" t="n">
        <v>3.3155</v>
      </c>
    </row>
    <row r="893">
      <c r="A893" t="inlineStr">
        <is>
          <t>600469</t>
        </is>
      </c>
      <c r="B893" t="n">
        <v>7.669605353130799e-05</v>
      </c>
      <c r="C893" t="n">
        <v>5.51181102362206</v>
      </c>
      <c r="D893" t="n">
        <v>5.1185</v>
      </c>
      <c r="E893" t="n">
        <v>0.89025</v>
      </c>
    </row>
    <row r="894">
      <c r="A894" t="inlineStr">
        <is>
          <t>002142</t>
        </is>
      </c>
      <c r="B894" t="n">
        <v>0.001034848290447032</v>
      </c>
      <c r="C894" t="n">
        <v>5.492537313432844</v>
      </c>
      <c r="D894" t="n">
        <v>35.31625</v>
      </c>
      <c r="E894" t="n">
        <v>0.59275</v>
      </c>
    </row>
    <row r="895">
      <c r="A895" t="inlineStr">
        <is>
          <t>002696</t>
        </is>
      </c>
      <c r="B895" t="n">
        <v>0.0006753264363198072</v>
      </c>
      <c r="C895" t="n">
        <v>5.486725663716796</v>
      </c>
      <c r="D895" t="n">
        <v>6.222499999999999</v>
      </c>
      <c r="E895" t="n">
        <v>2.74975</v>
      </c>
    </row>
    <row r="896">
      <c r="A896" t="inlineStr">
        <is>
          <t>600187</t>
        </is>
      </c>
      <c r="B896" t="n">
        <v>9.11123853211009e-05</v>
      </c>
      <c r="C896" t="n">
        <v>5.485232067510548</v>
      </c>
      <c r="D896" t="n">
        <v>2.47975</v>
      </c>
      <c r="E896" t="n">
        <v>0.8280000000000001</v>
      </c>
    </row>
    <row r="897">
      <c r="A897" t="inlineStr">
        <is>
          <t>000040</t>
        </is>
      </c>
      <c r="B897" t="n">
        <v>0.0001088699878493317</v>
      </c>
      <c r="C897" t="n">
        <v>5.438066465256797</v>
      </c>
      <c r="D897" t="n">
        <v>3.292</v>
      </c>
      <c r="E897" t="n">
        <v>3.455</v>
      </c>
    </row>
    <row r="898">
      <c r="A898" t="inlineStr">
        <is>
          <t>000667</t>
        </is>
      </c>
      <c r="B898" t="n">
        <v>7.87708854098145e-05</v>
      </c>
      <c r="C898" t="n">
        <v>5.434782608695654</v>
      </c>
      <c r="D898" t="n">
        <v>3.8005</v>
      </c>
      <c r="E898" t="n">
        <v>0.58375</v>
      </c>
    </row>
    <row r="899">
      <c r="A899" t="inlineStr">
        <is>
          <t>000878</t>
        </is>
      </c>
      <c r="B899" t="n">
        <v>0.0007761599722991696</v>
      </c>
      <c r="C899" t="n">
        <v>5.38965768390387</v>
      </c>
      <c r="D899" t="n">
        <v>15.25225</v>
      </c>
      <c r="E899" t="n">
        <v>3.17</v>
      </c>
    </row>
    <row r="900">
      <c r="A900" t="inlineStr">
        <is>
          <t>601198</t>
        </is>
      </c>
      <c r="B900" t="n">
        <v>0.0002623200341630063</v>
      </c>
      <c r="C900" t="n">
        <v>5.379746835443044</v>
      </c>
      <c r="D900" t="n">
        <v>12.80625</v>
      </c>
      <c r="E900" t="n">
        <v>0.5535</v>
      </c>
    </row>
    <row r="901">
      <c r="A901" t="inlineStr">
        <is>
          <t>603501</t>
        </is>
      </c>
      <c r="B901" t="n">
        <v>0.01495720807324896</v>
      </c>
      <c r="C901" t="n">
        <v>5.375951848980898</v>
      </c>
      <c r="D901" t="n">
        <v>217.4775</v>
      </c>
      <c r="E901" t="n">
        <v>1.10575</v>
      </c>
    </row>
    <row r="902">
      <c r="A902" t="inlineStr">
        <is>
          <t>000629</t>
        </is>
      </c>
      <c r="B902" t="n">
        <v>0.0001932538499078191</v>
      </c>
      <c r="C902" t="n">
        <v>5.339805825242716</v>
      </c>
      <c r="D902" t="n">
        <v>2.30525</v>
      </c>
      <c r="E902" t="n">
        <v>1.605</v>
      </c>
    </row>
    <row r="903">
      <c r="A903" t="inlineStr">
        <is>
          <t>002945</t>
        </is>
      </c>
      <c r="B903" t="n">
        <v>0.0007030344256854502</v>
      </c>
      <c r="C903" t="n">
        <v>5.310971348707194</v>
      </c>
      <c r="D903" t="n">
        <v>14.68925</v>
      </c>
      <c r="E903" t="n">
        <v>2.59775</v>
      </c>
    </row>
    <row r="904">
      <c r="A904" t="inlineStr">
        <is>
          <t>600312</t>
        </is>
      </c>
      <c r="B904" t="n">
        <v>0.000220923132183908</v>
      </c>
      <c r="C904" t="n">
        <v>5.309734513274322</v>
      </c>
      <c r="D904" t="n">
        <v>6.960000000000001</v>
      </c>
      <c r="E904" t="n">
        <v>0.8487500000000001</v>
      </c>
    </row>
    <row r="905">
      <c r="A905" t="inlineStr">
        <is>
          <t>601991</t>
        </is>
      </c>
      <c r="B905" t="n">
        <v>3.568661591620779e-05</v>
      </c>
      <c r="C905" t="n">
        <v>5.286343612334798</v>
      </c>
      <c r="D905" t="n">
        <v>2.31525</v>
      </c>
      <c r="E905" t="n">
        <v>0.2195</v>
      </c>
    </row>
    <row r="906">
      <c r="A906" t="inlineStr">
        <is>
          <t>002532</t>
        </is>
      </c>
      <c r="B906" t="n">
        <v>0.001130474217862056</v>
      </c>
      <c r="C906" t="n">
        <v>5.28511821974964</v>
      </c>
      <c r="D906" t="n">
        <v>8.358500000000001</v>
      </c>
      <c r="E906" t="n">
        <v>4.15225</v>
      </c>
    </row>
    <row r="907">
      <c r="A907" t="inlineStr">
        <is>
          <t>002629</t>
        </is>
      </c>
      <c r="B907" t="n">
        <v>8.129254034471397e-05</v>
      </c>
      <c r="C907" t="n">
        <v>5.263157894736858</v>
      </c>
      <c r="D907" t="n">
        <v>2.27725</v>
      </c>
      <c r="E907" t="n">
        <v>0.7032499999999999</v>
      </c>
    </row>
    <row r="908">
      <c r="A908" t="inlineStr">
        <is>
          <t>601860</t>
        </is>
      </c>
      <c r="B908" t="n">
        <v>0.0002354754049190162</v>
      </c>
      <c r="C908" t="n">
        <v>5.249999999999999</v>
      </c>
      <c r="D908" t="n">
        <v>4.1675</v>
      </c>
      <c r="E908" t="n">
        <v>3.58675</v>
      </c>
    </row>
    <row r="909">
      <c r="A909" t="inlineStr">
        <is>
          <t>000628</t>
        </is>
      </c>
      <c r="B909" t="n">
        <v>0.0003118022343446423</v>
      </c>
      <c r="C909" t="n">
        <v>5.230386052303859</v>
      </c>
      <c r="D909" t="n">
        <v>8.36375</v>
      </c>
      <c r="E909" t="n">
        <v>1.76675</v>
      </c>
    </row>
    <row r="910">
      <c r="A910" t="inlineStr">
        <is>
          <t>002840</t>
        </is>
      </c>
      <c r="B910" t="n">
        <v>0.001575322620602676</v>
      </c>
      <c r="C910" t="n">
        <v>5.226130653266337</v>
      </c>
      <c r="D910" t="n">
        <v>11.1005</v>
      </c>
      <c r="E910" t="n">
        <v>1.0485</v>
      </c>
    </row>
    <row r="911">
      <c r="A911" t="inlineStr">
        <is>
          <t>000068</t>
        </is>
      </c>
      <c r="B911" t="n">
        <v>0.0002291007594193168</v>
      </c>
      <c r="C911" t="n">
        <v>5.177993527508096</v>
      </c>
      <c r="D911" t="n">
        <v>2.97925</v>
      </c>
      <c r="E911" t="n">
        <v>0.591</v>
      </c>
    </row>
    <row r="912">
      <c r="A912" t="inlineStr">
        <is>
          <t>600101</t>
        </is>
      </c>
      <c r="B912" t="n">
        <v>5.891684607104413e-05</v>
      </c>
      <c r="C912" t="n">
        <v>5.141843971631199</v>
      </c>
      <c r="D912" t="n">
        <v>5.80625</v>
      </c>
      <c r="E912" t="n">
        <v>0.8879999999999999</v>
      </c>
    </row>
    <row r="913">
      <c r="A913" t="inlineStr">
        <is>
          <t>601369</t>
        </is>
      </c>
      <c r="B913" t="n">
        <v>0.0001393369086710209</v>
      </c>
      <c r="C913" t="n">
        <v>5.124450951683746</v>
      </c>
      <c r="D913" t="n">
        <v>6.92825</v>
      </c>
      <c r="E913" t="n">
        <v>0.37925</v>
      </c>
    </row>
    <row r="914">
      <c r="A914" t="inlineStr">
        <is>
          <t>000796</t>
        </is>
      </c>
      <c r="B914" t="n">
        <v>0.0003808748672714739</v>
      </c>
      <c r="C914" t="n">
        <v>5.114083398898495</v>
      </c>
      <c r="D914" t="n">
        <v>13.42025</v>
      </c>
      <c r="E914" t="n">
        <v>1.0265</v>
      </c>
    </row>
    <row r="915">
      <c r="A915" t="inlineStr">
        <is>
          <t>600966</t>
        </is>
      </c>
      <c r="B915" t="n">
        <v>0.001303829109541615</v>
      </c>
      <c r="C915" t="n">
        <v>5.104895104895091</v>
      </c>
      <c r="D915" t="n">
        <v>14.442</v>
      </c>
      <c r="E915" t="n">
        <v>1.4305</v>
      </c>
    </row>
    <row r="916">
      <c r="A916" t="inlineStr">
        <is>
          <t>603583</t>
        </is>
      </c>
      <c r="B916" t="n">
        <v>0.005250654815773055</v>
      </c>
      <c r="C916" t="n">
        <v>5.102040816326525</v>
      </c>
      <c r="D916" t="n">
        <v>68.50924999999999</v>
      </c>
      <c r="E916" t="n">
        <v>1.135</v>
      </c>
    </row>
    <row r="917">
      <c r="A917" t="inlineStr">
        <is>
          <t>688202</t>
        </is>
      </c>
      <c r="B917" t="n">
        <v>0.01065373026367661</v>
      </c>
      <c r="C917" t="n">
        <v>5.044094067343652</v>
      </c>
      <c r="D917" t="n">
        <v>149.02725</v>
      </c>
      <c r="E917" t="n">
        <v>2.3225</v>
      </c>
    </row>
    <row r="918">
      <c r="A918" t="inlineStr">
        <is>
          <t>002700</t>
        </is>
      </c>
      <c r="B918" t="n">
        <v>0.0001401972130740075</v>
      </c>
      <c r="C918" t="n">
        <v>5.026455026455046</v>
      </c>
      <c r="D918" t="n">
        <v>4.02325</v>
      </c>
      <c r="E918" t="n">
        <v>1.24825</v>
      </c>
    </row>
    <row r="919">
      <c r="A919" t="inlineStr">
        <is>
          <t>688020</t>
        </is>
      </c>
      <c r="B919" t="n">
        <v>0.001376956930963737</v>
      </c>
      <c r="C919" t="n">
        <v>4.995588883987634</v>
      </c>
      <c r="D919" t="n">
        <v>94.19324999999999</v>
      </c>
      <c r="E919" t="n">
        <v>1.5305</v>
      </c>
    </row>
    <row r="920">
      <c r="A920" t="inlineStr">
        <is>
          <t>002435</t>
        </is>
      </c>
      <c r="B920" t="n">
        <v>5.082256885205947e-05</v>
      </c>
      <c r="C920" t="n">
        <v>4.950495049504955</v>
      </c>
      <c r="D920" t="n">
        <v>4.103</v>
      </c>
      <c r="E920" t="n">
        <v>0.4735</v>
      </c>
    </row>
    <row r="921">
      <c r="A921" t="inlineStr">
        <is>
          <t>603656</t>
        </is>
      </c>
      <c r="B921" t="n">
        <v>0.0004992906801954152</v>
      </c>
      <c r="C921" t="n">
        <v>4.932094353109351</v>
      </c>
      <c r="D921" t="n">
        <v>14.6355</v>
      </c>
      <c r="E921" t="n">
        <v>0.74925</v>
      </c>
    </row>
    <row r="922">
      <c r="A922" t="inlineStr">
        <is>
          <t>000519</t>
        </is>
      </c>
      <c r="B922" t="n">
        <v>0.000266532336850332</v>
      </c>
      <c r="C922" t="n">
        <v>4.92146596858638</v>
      </c>
      <c r="D922" t="n">
        <v>9.596250000000001</v>
      </c>
      <c r="E922" t="n">
        <v>2.08625</v>
      </c>
    </row>
    <row r="923">
      <c r="A923" t="inlineStr">
        <is>
          <t>002437</t>
        </is>
      </c>
      <c r="B923" t="n">
        <v>4.129772542648255e-05</v>
      </c>
      <c r="C923" t="n">
        <v>4.918032786885251</v>
      </c>
      <c r="D923" t="n">
        <v>3.0775</v>
      </c>
      <c r="E923" t="n">
        <v>1.307</v>
      </c>
    </row>
    <row r="924">
      <c r="A924" t="inlineStr">
        <is>
          <t>601236</t>
        </is>
      </c>
      <c r="B924" t="n">
        <v>0.0005384783832145231</v>
      </c>
      <c r="C924" t="n">
        <v>4.909706546275405</v>
      </c>
      <c r="D924" t="n">
        <v>17.3245</v>
      </c>
      <c r="E924" t="n">
        <v>1.49475</v>
      </c>
    </row>
    <row r="925">
      <c r="A925" t="inlineStr">
        <is>
          <t>603716</t>
        </is>
      </c>
      <c r="B925" t="n">
        <v>0.0009210474978156729</v>
      </c>
      <c r="C925" t="n">
        <v>4.904458598726102</v>
      </c>
      <c r="D925" t="n">
        <v>16.5955</v>
      </c>
      <c r="E925" t="n">
        <v>1.28</v>
      </c>
    </row>
    <row r="926">
      <c r="A926" t="inlineStr">
        <is>
          <t>002056</t>
        </is>
      </c>
      <c r="B926" t="n">
        <v>0.0006243475844302502</v>
      </c>
      <c r="C926" t="n">
        <v>4.903314917127055</v>
      </c>
      <c r="D926" t="n">
        <v>14.1685</v>
      </c>
      <c r="E926" t="n">
        <v>2.369</v>
      </c>
    </row>
    <row r="927">
      <c r="A927" t="inlineStr">
        <is>
          <t>002122</t>
        </is>
      </c>
      <c r="B927" t="n">
        <v>7.087245133049185e-05</v>
      </c>
      <c r="C927" t="n">
        <v>4.90196078431373</v>
      </c>
      <c r="D927" t="n">
        <v>2.17025</v>
      </c>
      <c r="E927" t="n">
        <v>0.4695</v>
      </c>
    </row>
    <row r="928">
      <c r="A928" t="inlineStr">
        <is>
          <t>002807</t>
        </is>
      </c>
      <c r="B928" t="n">
        <v>8.275029931158342e-05</v>
      </c>
      <c r="C928" t="n">
        <v>4.90196078431373</v>
      </c>
      <c r="D928" t="n">
        <v>4.17625</v>
      </c>
      <c r="E928" t="n">
        <v>1.0915</v>
      </c>
    </row>
    <row r="929">
      <c r="A929" t="inlineStr">
        <is>
          <t>002648</t>
        </is>
      </c>
      <c r="B929" t="n">
        <v>0.0005437718608740529</v>
      </c>
      <c r="C929" t="n">
        <v>4.8995983935743</v>
      </c>
      <c r="D929" t="n">
        <v>26.15975</v>
      </c>
      <c r="E929" t="n">
        <v>1.2115</v>
      </c>
    </row>
    <row r="930">
      <c r="A930" t="inlineStr">
        <is>
          <t>002866</t>
        </is>
      </c>
      <c r="B930" t="n">
        <v>0.0004509780759062869</v>
      </c>
      <c r="C930" t="n">
        <v>4.866468842729965</v>
      </c>
      <c r="D930" t="n">
        <v>16.4545</v>
      </c>
      <c r="E930" t="n">
        <v>2.79125</v>
      </c>
    </row>
    <row r="931">
      <c r="A931" t="inlineStr">
        <is>
          <t>600607</t>
        </is>
      </c>
      <c r="B931" t="n">
        <v>0.0009865299017231496</v>
      </c>
      <c r="C931" t="n">
        <v>4.859563085153806</v>
      </c>
      <c r="D931" t="n">
        <v>22.691</v>
      </c>
      <c r="E931" t="n">
        <v>0</v>
      </c>
    </row>
    <row r="932">
      <c r="A932" t="inlineStr">
        <is>
          <t>002272</t>
        </is>
      </c>
      <c r="B932" t="n">
        <v>0.000483083733245077</v>
      </c>
      <c r="C932" t="n">
        <v>4.786324786324792</v>
      </c>
      <c r="D932" t="n">
        <v>6.043000000000001</v>
      </c>
      <c r="E932" t="n">
        <v>7.401750000000002</v>
      </c>
    </row>
    <row r="933">
      <c r="A933" t="inlineStr">
        <is>
          <t>002713</t>
        </is>
      </c>
      <c r="B933" t="n">
        <v>0.0001735935653368257</v>
      </c>
      <c r="C933" t="n">
        <v>4.7808764940239</v>
      </c>
      <c r="D933" t="n">
        <v>7.826749999999999</v>
      </c>
      <c r="E933" t="n">
        <v>0.5672499999999999</v>
      </c>
    </row>
    <row r="934">
      <c r="A934" t="inlineStr">
        <is>
          <t>000510</t>
        </is>
      </c>
      <c r="B934" t="n">
        <v>0.000165555210918114</v>
      </c>
      <c r="C934" t="n">
        <v>4.7085201793722</v>
      </c>
      <c r="D934" t="n">
        <v>4.53375</v>
      </c>
      <c r="E934" t="n">
        <v>1.7475</v>
      </c>
    </row>
    <row r="935">
      <c r="A935" t="inlineStr">
        <is>
          <t>002165</t>
        </is>
      </c>
      <c r="B935" t="n">
        <v>0.0004600949808295571</v>
      </c>
      <c r="C935" t="n">
        <v>4.629629629629628</v>
      </c>
      <c r="D935" t="n">
        <v>5.738</v>
      </c>
      <c r="E935" t="n">
        <v>2.701</v>
      </c>
    </row>
    <row r="936">
      <c r="A936" t="inlineStr">
        <is>
          <t>000150</t>
        </is>
      </c>
      <c r="B936" t="n">
        <v>0.0001549798835815786</v>
      </c>
      <c r="C936" t="n">
        <v>4.59363957597172</v>
      </c>
      <c r="D936" t="n">
        <v>2.9205</v>
      </c>
      <c r="E936" t="n">
        <v>1.658</v>
      </c>
    </row>
    <row r="937">
      <c r="A937" t="inlineStr">
        <is>
          <t>000981</t>
        </is>
      </c>
      <c r="B937" t="n">
        <v>0.0005630012513095102</v>
      </c>
      <c r="C937" t="n">
        <v>4.591836734693877</v>
      </c>
      <c r="D937" t="n">
        <v>2.14775</v>
      </c>
      <c r="E937" t="n">
        <v>0.9037500000000002</v>
      </c>
    </row>
    <row r="938">
      <c r="A938" t="inlineStr">
        <is>
          <t>000539</t>
        </is>
      </c>
      <c r="B938" t="n">
        <v>4.147764628533852e-05</v>
      </c>
      <c r="C938" t="n">
        <v>4.582210242587603</v>
      </c>
      <c r="D938" t="n">
        <v>3.8025</v>
      </c>
      <c r="E938" t="n">
        <v>0.2495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0.2233150539579189</v>
      </c>
      <c r="C2" t="n">
        <v>612.0535714285713</v>
      </c>
      <c r="D2" t="n">
        <v>12.28666666666666</v>
      </c>
      <c r="E2" t="n">
        <v>7.806444444444445</v>
      </c>
    </row>
    <row r="3">
      <c r="A3" t="inlineStr">
        <is>
          <t>600121</t>
        </is>
      </c>
      <c r="B3" t="n">
        <v>0.02216729505855471</v>
      </c>
      <c r="C3" t="n">
        <v>363.681592039801</v>
      </c>
      <c r="D3" t="n">
        <v>4.149333333333333</v>
      </c>
      <c r="E3" t="n">
        <v>10.24333333333333</v>
      </c>
    </row>
    <row r="4">
      <c r="A4" t="inlineStr">
        <is>
          <t>603025</t>
        </is>
      </c>
      <c r="B4" t="n">
        <v>0.08540307688110195</v>
      </c>
      <c r="C4" t="n">
        <v>217.4621653084983</v>
      </c>
      <c r="D4" t="n">
        <v>12.87088888888889</v>
      </c>
      <c r="E4" t="n">
        <v>1.693555555555555</v>
      </c>
    </row>
    <row r="5">
      <c r="A5" t="inlineStr">
        <is>
          <t>002756</t>
        </is>
      </c>
      <c r="B5" t="n">
        <v>0.07343691193825913</v>
      </c>
      <c r="C5" t="n">
        <v>195.9606986899563</v>
      </c>
      <c r="D5" t="n">
        <v>31.02733333333333</v>
      </c>
      <c r="E5" t="n">
        <v>5.602222222222223</v>
      </c>
    </row>
    <row r="6">
      <c r="A6" t="inlineStr">
        <is>
          <t>600199</t>
        </is>
      </c>
      <c r="B6" t="n">
        <v>0.03756704345696139</v>
      </c>
      <c r="C6" t="n">
        <v>183.7719298245614</v>
      </c>
      <c r="D6" t="n">
        <v>12.17488888888889</v>
      </c>
      <c r="E6" t="n">
        <v>14.048</v>
      </c>
    </row>
    <row r="7">
      <c r="A7" t="inlineStr">
        <is>
          <t>002612</t>
        </is>
      </c>
      <c r="B7" t="n">
        <v>0.02986865842642165</v>
      </c>
      <c r="C7" t="n">
        <v>171.2555066079295</v>
      </c>
      <c r="D7" t="n">
        <v>16.81</v>
      </c>
      <c r="E7" t="n">
        <v>14.08</v>
      </c>
    </row>
    <row r="8">
      <c r="A8" t="inlineStr">
        <is>
          <t>600559</t>
        </is>
      </c>
      <c r="B8" t="n">
        <v>0.03360055521884608</v>
      </c>
      <c r="C8" t="n">
        <v>147.4842767295598</v>
      </c>
      <c r="D8" t="n">
        <v>21.83644444444445</v>
      </c>
      <c r="E8" t="n">
        <v>14.38266666666667</v>
      </c>
    </row>
    <row r="9">
      <c r="A9" t="inlineStr">
        <is>
          <t>600616</t>
        </is>
      </c>
      <c r="B9" t="n">
        <v>0.01518393730845646</v>
      </c>
      <c r="C9" t="n">
        <v>138.4444444444445</v>
      </c>
      <c r="D9" t="n">
        <v>7.48288888888889</v>
      </c>
      <c r="E9" t="n">
        <v>9.952222222222222</v>
      </c>
    </row>
    <row r="10">
      <c r="A10" t="inlineStr">
        <is>
          <t>300999</t>
        </is>
      </c>
      <c r="B10" t="n">
        <v>0.05789911360870938</v>
      </c>
      <c r="C10" t="n">
        <v>135.5294629267232</v>
      </c>
      <c r="D10" t="n">
        <v>73.27533333333332</v>
      </c>
      <c r="E10" t="n">
        <v>18.45888888888889</v>
      </c>
    </row>
    <row r="11">
      <c r="A11" t="inlineStr">
        <is>
          <t>600189</t>
        </is>
      </c>
      <c r="B11" t="n">
        <v>0.008140263934786618</v>
      </c>
      <c r="C11" t="n">
        <v>118.2763744427934</v>
      </c>
      <c r="D11" t="n">
        <v>9.309777777777777</v>
      </c>
      <c r="E11" t="n">
        <v>8.992666666666667</v>
      </c>
    </row>
    <row r="12">
      <c r="A12" t="inlineStr">
        <is>
          <t>002149</t>
        </is>
      </c>
      <c r="B12" t="n">
        <v>0.01414304663551714</v>
      </c>
      <c r="C12" t="n">
        <v>115.9386068476977</v>
      </c>
      <c r="D12" t="n">
        <v>11.89888888888889</v>
      </c>
      <c r="E12" t="n">
        <v>8.987777777777778</v>
      </c>
    </row>
    <row r="13">
      <c r="A13" t="inlineStr">
        <is>
          <t>002176</t>
        </is>
      </c>
      <c r="B13" t="n">
        <v>0.003522681660968357</v>
      </c>
      <c r="C13" t="n">
        <v>104.9450549450549</v>
      </c>
      <c r="D13" t="n">
        <v>2.763555555555555</v>
      </c>
      <c r="E13" t="n">
        <v>2.551333333333333</v>
      </c>
    </row>
    <row r="14">
      <c r="A14" t="inlineStr">
        <is>
          <t>600333</t>
        </is>
      </c>
      <c r="B14" t="n">
        <v>0.005385406678518679</v>
      </c>
      <c r="C14" t="n">
        <v>103.2786885245902</v>
      </c>
      <c r="D14" t="n">
        <v>5.435111111111111</v>
      </c>
      <c r="E14" t="n">
        <v>6.173333333333332</v>
      </c>
    </row>
    <row r="15">
      <c r="A15" t="inlineStr">
        <is>
          <t>688133</t>
        </is>
      </c>
      <c r="B15" t="n">
        <v>0.0985011838152277</v>
      </c>
      <c r="C15" t="n">
        <v>102.4371783227369</v>
      </c>
      <c r="D15" t="n">
        <v>109.8308888888889</v>
      </c>
      <c r="E15" t="n">
        <v>15.81244444444444</v>
      </c>
    </row>
    <row r="16">
      <c r="A16" t="inlineStr">
        <is>
          <t>000798</t>
        </is>
      </c>
      <c r="B16" t="n">
        <v>0.01650567251495914</v>
      </c>
      <c r="C16" t="n">
        <v>100.1736111111111</v>
      </c>
      <c r="D16" t="n">
        <v>8.512444444444442</v>
      </c>
      <c r="E16" t="n">
        <v>8.105333333333332</v>
      </c>
    </row>
    <row r="17">
      <c r="A17" t="inlineStr">
        <is>
          <t>601995</t>
        </is>
      </c>
      <c r="B17" t="n">
        <v>0.01853678773152422</v>
      </c>
      <c r="C17" t="n">
        <v>99.65517241379307</v>
      </c>
      <c r="D17" t="n">
        <v>60.76568181818181</v>
      </c>
      <c r="E17" t="n">
        <v>21.97659090909091</v>
      </c>
    </row>
    <row r="18">
      <c r="A18" t="inlineStr">
        <is>
          <t>603799</t>
        </is>
      </c>
      <c r="B18" t="n">
        <v>0.04066570420740781</v>
      </c>
      <c r="C18" t="n">
        <v>99.34640522875814</v>
      </c>
      <c r="D18" t="n">
        <v>55.66444444444445</v>
      </c>
      <c r="E18" t="n">
        <v>4.036666666666667</v>
      </c>
    </row>
    <row r="19">
      <c r="A19" t="inlineStr">
        <is>
          <t>002646</t>
        </is>
      </c>
      <c r="B19" t="n">
        <v>0.0195494342909784</v>
      </c>
      <c r="C19" t="n">
        <v>98.7141444114738</v>
      </c>
      <c r="D19" t="n">
        <v>17.24022222222223</v>
      </c>
      <c r="E19" t="n">
        <v>8.100888888888887</v>
      </c>
    </row>
    <row r="20">
      <c r="A20" t="inlineStr">
        <is>
          <t>002466</t>
        </is>
      </c>
      <c r="B20" t="n">
        <v>0.02601342730832445</v>
      </c>
      <c r="C20" t="n">
        <v>98.33333333333334</v>
      </c>
      <c r="D20" t="n">
        <v>28.30511111111111</v>
      </c>
      <c r="E20" t="n">
        <v>7.878666666666667</v>
      </c>
    </row>
    <row r="21">
      <c r="A21" t="inlineStr">
        <is>
          <t>002245</t>
        </is>
      </c>
      <c r="B21" t="n">
        <v>0.009442410073417824</v>
      </c>
      <c r="C21" t="n">
        <v>97.56468797564688</v>
      </c>
      <c r="D21" t="n">
        <v>9.632</v>
      </c>
      <c r="E21" t="n">
        <v>7.783555555555557</v>
      </c>
    </row>
    <row r="22">
      <c r="A22" t="inlineStr">
        <is>
          <t>000923</t>
        </is>
      </c>
      <c r="B22" t="n">
        <v>0.02264718643154296</v>
      </c>
      <c r="C22" t="n">
        <v>96.44830307813734</v>
      </c>
      <c r="D22" t="n">
        <v>22.15288888888889</v>
      </c>
      <c r="E22" t="n">
        <v>3.070888888888888</v>
      </c>
    </row>
    <row r="23">
      <c r="A23" t="inlineStr">
        <is>
          <t>000521</t>
        </is>
      </c>
      <c r="B23" t="n">
        <v>0.004120962502313842</v>
      </c>
      <c r="C23" t="n">
        <v>96.11650485436894</v>
      </c>
      <c r="D23" t="n">
        <v>3.883111111111111</v>
      </c>
      <c r="E23" t="n">
        <v>8.846222222222222</v>
      </c>
    </row>
    <row r="24">
      <c r="A24" t="inlineStr">
        <is>
          <t>601127</t>
        </is>
      </c>
      <c r="B24" t="n">
        <v>0.02191438062739268</v>
      </c>
      <c r="C24" t="n">
        <v>94.97716894977168</v>
      </c>
      <c r="D24" t="n">
        <v>15.17111111111111</v>
      </c>
      <c r="E24" t="n">
        <v>4.672888888888888</v>
      </c>
    </row>
    <row r="25">
      <c r="A25" t="inlineStr">
        <is>
          <t>601908</t>
        </is>
      </c>
      <c r="B25" t="n">
        <v>0.005854224149536945</v>
      </c>
      <c r="C25" t="n">
        <v>94.15094339622641</v>
      </c>
      <c r="D25" t="n">
        <v>6.969333333333335</v>
      </c>
      <c r="E25" t="n">
        <v>3.215555555555555</v>
      </c>
    </row>
    <row r="26">
      <c r="A26" t="inlineStr">
        <is>
          <t>688598</t>
        </is>
      </c>
      <c r="B26" t="n">
        <v>0.1431765445980445</v>
      </c>
      <c r="C26" t="n">
        <v>91.39823008849557</v>
      </c>
      <c r="D26" t="n">
        <v>134.1931111111111</v>
      </c>
      <c r="E26" t="n">
        <v>6.196888888888889</v>
      </c>
    </row>
    <row r="27">
      <c r="A27" t="inlineStr">
        <is>
          <t>002192</t>
        </is>
      </c>
      <c r="B27" t="n">
        <v>0.02291535926836365</v>
      </c>
      <c r="C27" t="n">
        <v>91.14219114219115</v>
      </c>
      <c r="D27" t="n">
        <v>29.25977777777778</v>
      </c>
      <c r="E27" t="n">
        <v>3.069333333333334</v>
      </c>
    </row>
    <row r="28">
      <c r="A28" t="inlineStr">
        <is>
          <t>600059</t>
        </is>
      </c>
      <c r="B28" t="n">
        <v>0.00916362619658208</v>
      </c>
      <c r="C28" t="n">
        <v>91.123595505618</v>
      </c>
      <c r="D28" t="n">
        <v>11.97111111111111</v>
      </c>
      <c r="E28" t="n">
        <v>6.978000000000001</v>
      </c>
    </row>
    <row r="29">
      <c r="A29" t="inlineStr">
        <is>
          <t>600702</t>
        </is>
      </c>
      <c r="B29" t="n">
        <v>0.06744339377883041</v>
      </c>
      <c r="C29" t="n">
        <v>89.90886863747498</v>
      </c>
      <c r="D29" t="n">
        <v>65.5131111111111</v>
      </c>
      <c r="E29" t="n">
        <v>3.602888888888888</v>
      </c>
    </row>
    <row r="30">
      <c r="A30" t="inlineStr">
        <is>
          <t>000615</t>
        </is>
      </c>
      <c r="B30" t="n">
        <v>0.004544448938139788</v>
      </c>
      <c r="C30" t="n">
        <v>88.11881188118811</v>
      </c>
      <c r="D30" t="n">
        <v>5.494666666666667</v>
      </c>
      <c r="E30" t="n">
        <v>4.937111111111111</v>
      </c>
    </row>
    <row r="31">
      <c r="A31" t="inlineStr">
        <is>
          <t>688339</t>
        </is>
      </c>
      <c r="B31" t="n">
        <v>0.183576749583706</v>
      </c>
      <c r="C31" t="n">
        <v>87.85265917086294</v>
      </c>
      <c r="D31" t="n">
        <v>224.9237777777777</v>
      </c>
      <c r="E31" t="n">
        <v>8.151999999999999</v>
      </c>
    </row>
    <row r="32">
      <c r="A32" t="inlineStr">
        <is>
          <t>601919</t>
        </is>
      </c>
      <c r="B32" t="n">
        <v>0.004971684788280222</v>
      </c>
      <c r="C32" t="n">
        <v>86.69724770642202</v>
      </c>
      <c r="D32" t="n">
        <v>9.359111111111112</v>
      </c>
      <c r="E32" t="n">
        <v>1.919555555555556</v>
      </c>
    </row>
    <row r="33">
      <c r="A33" t="inlineStr">
        <is>
          <t>300274</t>
        </is>
      </c>
      <c r="B33" t="n">
        <v>0.03979116757290926</v>
      </c>
      <c r="C33" t="n">
        <v>86.14473345351534</v>
      </c>
      <c r="D33" t="n">
        <v>53.18088888888889</v>
      </c>
      <c r="E33" t="n">
        <v>4.696444444444444</v>
      </c>
    </row>
    <row r="34">
      <c r="A34" t="inlineStr">
        <is>
          <t>688179</t>
        </is>
      </c>
      <c r="B34" t="n">
        <v>0.03439191457478281</v>
      </c>
      <c r="C34" t="n">
        <v>84.29561200923787</v>
      </c>
      <c r="D34" t="n">
        <v>63.30888888888889</v>
      </c>
      <c r="E34" t="n">
        <v>12.44844444444444</v>
      </c>
    </row>
    <row r="35">
      <c r="A35" t="inlineStr">
        <is>
          <t>600238</t>
        </is>
      </c>
      <c r="B35" t="n">
        <v>0.003529343775012279</v>
      </c>
      <c r="C35" t="n">
        <v>83.57894736842107</v>
      </c>
      <c r="D35" t="n">
        <v>5.926444444444446</v>
      </c>
      <c r="E35" t="n">
        <v>0.9702222222222224</v>
      </c>
    </row>
    <row r="36">
      <c r="A36" t="inlineStr">
        <is>
          <t>688017</t>
        </is>
      </c>
      <c r="B36" t="n">
        <v>0.06813353539592081</v>
      </c>
      <c r="C36" t="n">
        <v>80.88652920113594</v>
      </c>
      <c r="D36" t="n">
        <v>116.3908888888889</v>
      </c>
      <c r="E36" t="n">
        <v>4.001111111111111</v>
      </c>
    </row>
    <row r="37">
      <c r="A37" t="inlineStr">
        <is>
          <t>000015</t>
        </is>
      </c>
      <c r="B37" t="n">
        <v>0.006881813670154602</v>
      </c>
      <c r="C37" t="n">
        <v>80.73878627968337</v>
      </c>
      <c r="D37" t="n">
        <v>5.898444444444446</v>
      </c>
      <c r="E37" t="n">
        <v>0</v>
      </c>
    </row>
    <row r="38">
      <c r="A38" t="inlineStr">
        <is>
          <t>689009</t>
        </is>
      </c>
      <c r="B38" t="n">
        <v>0.02287323183074225</v>
      </c>
      <c r="C38" t="n">
        <v>80.29411764705881</v>
      </c>
      <c r="D38" t="n">
        <v>70.74711111111111</v>
      </c>
      <c r="E38" t="n">
        <v>21.99555555555556</v>
      </c>
    </row>
    <row r="39">
      <c r="A39" t="inlineStr">
        <is>
          <t>000816</t>
        </is>
      </c>
      <c r="B39" t="n">
        <v>0.001978008640875961</v>
      </c>
      <c r="C39" t="n">
        <v>79.54545454545455</v>
      </c>
      <c r="D39" t="n">
        <v>3.743333333333334</v>
      </c>
      <c r="E39" t="n">
        <v>17.092</v>
      </c>
    </row>
    <row r="40">
      <c r="A40" t="inlineStr">
        <is>
          <t>600399</t>
        </is>
      </c>
      <c r="B40" t="n">
        <v>0.007085942657406373</v>
      </c>
      <c r="C40" t="n">
        <v>78.87154861944778</v>
      </c>
      <c r="D40" t="n">
        <v>11.924</v>
      </c>
      <c r="E40" t="n">
        <v>1.404888888888889</v>
      </c>
    </row>
    <row r="41">
      <c r="A41" t="inlineStr">
        <is>
          <t>000626</t>
        </is>
      </c>
      <c r="B41" t="n">
        <v>0.007048464725386861</v>
      </c>
      <c r="C41" t="n">
        <v>75.96513075965132</v>
      </c>
      <c r="D41" t="n">
        <v>10.86466666666667</v>
      </c>
      <c r="E41" t="n">
        <v>1.640666666666667</v>
      </c>
    </row>
    <row r="42">
      <c r="A42" t="inlineStr">
        <is>
          <t>600586</t>
        </is>
      </c>
      <c r="B42" t="n">
        <v>0.00251978293406698</v>
      </c>
      <c r="C42" t="n">
        <v>75.20215633423182</v>
      </c>
      <c r="D42" t="n">
        <v>5.073777777777779</v>
      </c>
      <c r="E42" t="n">
        <v>6.301777777777778</v>
      </c>
    </row>
    <row r="43">
      <c r="A43" t="inlineStr">
        <is>
          <t>688388</t>
        </is>
      </c>
      <c r="B43" t="n">
        <v>0.03845480341649606</v>
      </c>
      <c r="C43" t="n">
        <v>74.50009899029897</v>
      </c>
      <c r="D43" t="n">
        <v>65.85333333333334</v>
      </c>
      <c r="E43" t="n">
        <v>2.622</v>
      </c>
    </row>
    <row r="44">
      <c r="A44" t="inlineStr">
        <is>
          <t>000713</t>
        </is>
      </c>
      <c r="B44" t="n">
        <v>0.009863908565625999</v>
      </c>
      <c r="C44" t="n">
        <v>74.34869739478955</v>
      </c>
      <c r="D44" t="n">
        <v>11.52022222222222</v>
      </c>
      <c r="E44" t="n">
        <v>10.31511111111111</v>
      </c>
    </row>
    <row r="45">
      <c r="A45" t="inlineStr">
        <is>
          <t>600381</t>
        </is>
      </c>
      <c r="B45" t="n">
        <v>0.002565782480981662</v>
      </c>
      <c r="C45" t="n">
        <v>74.29149797570848</v>
      </c>
      <c r="D45" t="n">
        <v>5.933555555555555</v>
      </c>
      <c r="E45" t="n">
        <v>3.617999999999999</v>
      </c>
    </row>
    <row r="46">
      <c r="A46" t="inlineStr">
        <is>
          <t>600765</t>
        </is>
      </c>
      <c r="B46" t="n">
        <v>0.006619857091339227</v>
      </c>
      <c r="C46" t="n">
        <v>74.09470752089138</v>
      </c>
      <c r="D46" t="n">
        <v>18.03755555555555</v>
      </c>
      <c r="E46" t="n">
        <v>4.159555555555556</v>
      </c>
    </row>
    <row r="47">
      <c r="A47" t="inlineStr">
        <is>
          <t>601187</t>
        </is>
      </c>
      <c r="B47" t="n">
        <v>0.00705194006713282</v>
      </c>
      <c r="C47" t="n">
        <v>73.45597897503285</v>
      </c>
      <c r="D47" t="n">
        <v>11.07155555555556</v>
      </c>
      <c r="E47" t="n">
        <v>35.52955555555555</v>
      </c>
    </row>
    <row r="48">
      <c r="A48" t="inlineStr">
        <is>
          <t>600798</t>
        </is>
      </c>
      <c r="B48" t="n">
        <v>0.001896051207529507</v>
      </c>
      <c r="C48" t="n">
        <v>72.81879194630874</v>
      </c>
      <c r="D48" t="n">
        <v>3.698444444444444</v>
      </c>
      <c r="E48" t="n">
        <v>5.188666666666666</v>
      </c>
    </row>
    <row r="49">
      <c r="A49" t="inlineStr">
        <is>
          <t>603063</t>
        </is>
      </c>
      <c r="B49" t="n">
        <v>0.009632855623539755</v>
      </c>
      <c r="C49" t="n">
        <v>72.12822796081922</v>
      </c>
      <c r="D49" t="n">
        <v>15.67377777777778</v>
      </c>
      <c r="E49" t="n">
        <v>4.742444444444445</v>
      </c>
    </row>
    <row r="50">
      <c r="A50" t="inlineStr">
        <is>
          <t>300850</t>
        </is>
      </c>
      <c r="B50" t="n">
        <v>0.1058910488155561</v>
      </c>
      <c r="C50" t="n">
        <v>71.92473118279568</v>
      </c>
      <c r="D50" t="n">
        <v>126.9773333333333</v>
      </c>
      <c r="E50" t="n">
        <v>12.292</v>
      </c>
    </row>
    <row r="51">
      <c r="A51" t="inlineStr">
        <is>
          <t>601579</t>
        </is>
      </c>
      <c r="B51" t="n">
        <v>0.00735314862373686</v>
      </c>
      <c r="C51" t="n">
        <v>71.28712871287128</v>
      </c>
      <c r="D51" t="n">
        <v>10.90266666666666</v>
      </c>
      <c r="E51" t="n">
        <v>5.694000000000001</v>
      </c>
    </row>
    <row r="52">
      <c r="A52" t="inlineStr">
        <is>
          <t>300034</t>
        </is>
      </c>
      <c r="B52" t="n">
        <v>0.01516117479246741</v>
      </c>
      <c r="C52" t="n">
        <v>70.29843675982947</v>
      </c>
      <c r="D52" t="n">
        <v>27.58288888888889</v>
      </c>
      <c r="E52" t="n">
        <v>3.165555555555556</v>
      </c>
    </row>
    <row r="53">
      <c r="A53" t="inlineStr">
        <is>
          <t>002497</t>
        </is>
      </c>
      <c r="B53" t="n">
        <v>0.006837122380696051</v>
      </c>
      <c r="C53" t="n">
        <v>70.15503875968992</v>
      </c>
      <c r="D53" t="n">
        <v>16.37533333333333</v>
      </c>
      <c r="E53" t="n">
        <v>8.84288888888889</v>
      </c>
    </row>
    <row r="54">
      <c r="A54" t="inlineStr">
        <is>
          <t>600316</t>
        </is>
      </c>
      <c r="B54" t="n">
        <v>0.02067594687635845</v>
      </c>
      <c r="C54" t="n">
        <v>68.95424836601308</v>
      </c>
      <c r="D54" t="n">
        <v>37.75977777777778</v>
      </c>
      <c r="E54" t="n">
        <v>4.342666666666666</v>
      </c>
    </row>
    <row r="55">
      <c r="A55" t="inlineStr">
        <is>
          <t>600499</t>
        </is>
      </c>
      <c r="B55" t="n">
        <v>0.003612675693922777</v>
      </c>
      <c r="C55" t="n">
        <v>68.50961538461537</v>
      </c>
      <c r="D55" t="n">
        <v>5.554888888888888</v>
      </c>
      <c r="E55" t="n">
        <v>1.712888888888889</v>
      </c>
    </row>
    <row r="56">
      <c r="A56" t="inlineStr">
        <is>
          <t>603185</t>
        </is>
      </c>
      <c r="B56" t="n">
        <v>0.1280625709675736</v>
      </c>
      <c r="C56" t="n">
        <v>68.41016907918744</v>
      </c>
      <c r="D56" t="n">
        <v>98.98355555555555</v>
      </c>
      <c r="E56" t="n">
        <v>11.93377777777778</v>
      </c>
    </row>
    <row r="57">
      <c r="A57" t="inlineStr">
        <is>
          <t>300769</t>
        </is>
      </c>
      <c r="B57" t="n">
        <v>0.08439240756608898</v>
      </c>
      <c r="C57" t="n">
        <v>67.88834220303241</v>
      </c>
      <c r="D57" t="n">
        <v>151.5402222222222</v>
      </c>
      <c r="E57" t="n">
        <v>5.002222222222222</v>
      </c>
    </row>
    <row r="58">
      <c r="A58" t="inlineStr">
        <is>
          <t>300118</t>
        </is>
      </c>
      <c r="B58" t="n">
        <v>0.02057365566562861</v>
      </c>
      <c r="C58" t="n">
        <v>67.81140861466821</v>
      </c>
      <c r="D58" t="n">
        <v>20.13377777777778</v>
      </c>
      <c r="E58" t="n">
        <v>7.440444444444446</v>
      </c>
    </row>
    <row r="59">
      <c r="A59" t="inlineStr">
        <is>
          <t>002709</t>
        </is>
      </c>
      <c r="B59" t="n">
        <v>0.04080086692829536</v>
      </c>
      <c r="C59" t="n">
        <v>67.01528559935639</v>
      </c>
      <c r="D59" t="n">
        <v>82.82400000000001</v>
      </c>
      <c r="E59" t="n">
        <v>2.816444444444445</v>
      </c>
    </row>
    <row r="60">
      <c r="A60" t="inlineStr">
        <is>
          <t>600809</t>
        </is>
      </c>
      <c r="B60" t="n">
        <v>0.1283028277923788</v>
      </c>
      <c r="C60" t="n">
        <v>66.70664534470505</v>
      </c>
      <c r="D60" t="n">
        <v>277.8804444444444</v>
      </c>
      <c r="E60" t="n">
        <v>0.6024444444444446</v>
      </c>
    </row>
    <row r="61">
      <c r="A61" t="inlineStr">
        <is>
          <t>002460</t>
        </is>
      </c>
      <c r="B61" t="n">
        <v>0.03208474582655284</v>
      </c>
      <c r="C61" t="n">
        <v>66.39263400197304</v>
      </c>
      <c r="D61" t="n">
        <v>81.14022222222222</v>
      </c>
      <c r="E61" t="n">
        <v>3.921555555555555</v>
      </c>
    </row>
    <row r="62">
      <c r="A62" t="inlineStr">
        <is>
          <t>002499</t>
        </is>
      </c>
      <c r="B62" t="n">
        <v>0.002284692574347747</v>
      </c>
      <c r="C62" t="n">
        <v>66.23711340206187</v>
      </c>
      <c r="D62" t="n">
        <v>4.736666666666666</v>
      </c>
      <c r="E62" t="n">
        <v>1.480444444444444</v>
      </c>
    </row>
    <row r="63">
      <c r="A63" t="inlineStr">
        <is>
          <t>000675</t>
        </is>
      </c>
      <c r="B63" t="n">
        <v>0.002731334362780122</v>
      </c>
      <c r="C63" t="n">
        <v>66.10878661087867</v>
      </c>
      <c r="D63" t="n">
        <v>6.785111111111109</v>
      </c>
      <c r="E63" t="n">
        <v>0</v>
      </c>
    </row>
    <row r="64">
      <c r="A64" t="inlineStr">
        <is>
          <t>600460</t>
        </is>
      </c>
      <c r="B64" t="n">
        <v>0.01198518459490648</v>
      </c>
      <c r="C64" t="n">
        <v>65.56291390728477</v>
      </c>
      <c r="D64" t="n">
        <v>18.59111111111111</v>
      </c>
      <c r="E64" t="n">
        <v>4.317555555555556</v>
      </c>
    </row>
    <row r="65">
      <c r="A65" t="inlineStr">
        <is>
          <t>000767</t>
        </is>
      </c>
      <c r="B65" t="n">
        <v>0.001356069545536901</v>
      </c>
      <c r="C65" t="n">
        <v>65.56016597510373</v>
      </c>
      <c r="D65" t="n">
        <v>2.710444444444444</v>
      </c>
      <c r="E65" t="n">
        <v>0.9275555555555558</v>
      </c>
    </row>
    <row r="66">
      <c r="A66" t="inlineStr">
        <is>
          <t>600707</t>
        </is>
      </c>
      <c r="B66" t="n">
        <v>0.005883431495819821</v>
      </c>
      <c r="C66" t="n">
        <v>64.44444444444446</v>
      </c>
      <c r="D66" t="n">
        <v>5.596666666666668</v>
      </c>
      <c r="E66" t="n">
        <v>3.144888888888889</v>
      </c>
    </row>
    <row r="67">
      <c r="A67" t="inlineStr">
        <is>
          <t>300751</t>
        </is>
      </c>
      <c r="B67" t="n">
        <v>0.3752165789368768</v>
      </c>
      <c r="C67" t="n">
        <v>64.32281553398059</v>
      </c>
      <c r="D67" t="n">
        <v>539.9842222222223</v>
      </c>
      <c r="E67" t="n">
        <v>2.157333333333334</v>
      </c>
    </row>
    <row r="68">
      <c r="A68" t="inlineStr">
        <is>
          <t>600882</t>
        </is>
      </c>
      <c r="B68" t="n">
        <v>0.02321336446495295</v>
      </c>
      <c r="C68" t="n">
        <v>63.14285714285715</v>
      </c>
      <c r="D68" t="n">
        <v>40.16399999999999</v>
      </c>
      <c r="E68" t="n">
        <v>1.885777777777778</v>
      </c>
    </row>
    <row r="69">
      <c r="A69" t="inlineStr">
        <is>
          <t>002501</t>
        </is>
      </c>
      <c r="B69" t="n">
        <v>0.001370835569869386</v>
      </c>
      <c r="C69" t="n">
        <v>62.7450980392157</v>
      </c>
      <c r="D69" t="n">
        <v>2.07</v>
      </c>
      <c r="E69" t="n">
        <v>1.473777777777778</v>
      </c>
    </row>
    <row r="70">
      <c r="A70" t="inlineStr">
        <is>
          <t>600711</t>
        </is>
      </c>
      <c r="B70" t="n">
        <v>0.003669911648476648</v>
      </c>
      <c r="C70" t="n">
        <v>62.69982238010658</v>
      </c>
      <c r="D70" t="n">
        <v>6.994444444444444</v>
      </c>
      <c r="E70" t="n">
        <v>8.440444444444443</v>
      </c>
    </row>
    <row r="71">
      <c r="A71" t="inlineStr">
        <is>
          <t>600003</t>
        </is>
      </c>
      <c r="B71" t="n">
        <v>0.002159918169900345</v>
      </c>
      <c r="C71" t="n">
        <v>62.60504201680674</v>
      </c>
      <c r="D71" t="n">
        <v>3.199777777777777</v>
      </c>
      <c r="E71" t="n">
        <v>0</v>
      </c>
    </row>
    <row r="72">
      <c r="A72" t="inlineStr">
        <is>
          <t>600893</t>
        </is>
      </c>
      <c r="B72" t="n">
        <v>0.01502397638625342</v>
      </c>
      <c r="C72" t="n">
        <v>62.42474001094691</v>
      </c>
      <c r="D72" t="n">
        <v>43.91666666666667</v>
      </c>
      <c r="E72" t="n">
        <v>1.597333333333333</v>
      </c>
    </row>
    <row r="73">
      <c r="A73" t="inlineStr">
        <is>
          <t>000821</t>
        </is>
      </c>
      <c r="B73" t="n">
        <v>0.003042651073658459</v>
      </c>
      <c r="C73" t="n">
        <v>62.28482003129889</v>
      </c>
      <c r="D73" t="n">
        <v>7.531777777777778</v>
      </c>
      <c r="E73" t="n">
        <v>4.173111111111111</v>
      </c>
    </row>
    <row r="74">
      <c r="A74" t="inlineStr">
        <is>
          <t>000516</t>
        </is>
      </c>
      <c r="B74" t="n">
        <v>0.005081110822354</v>
      </c>
      <c r="C74" t="n">
        <v>61.98453608247423</v>
      </c>
      <c r="D74" t="n">
        <v>9.405999999999999</v>
      </c>
      <c r="E74" t="n">
        <v>2.568</v>
      </c>
    </row>
    <row r="75">
      <c r="A75" t="inlineStr">
        <is>
          <t>300390</t>
        </is>
      </c>
      <c r="B75" t="n">
        <v>0.01249130485426463</v>
      </c>
      <c r="C75" t="n">
        <v>61.62943495400788</v>
      </c>
      <c r="D75" t="n">
        <v>19.10155555555556</v>
      </c>
      <c r="E75" t="n">
        <v>6.376</v>
      </c>
    </row>
    <row r="76">
      <c r="A76" t="inlineStr">
        <is>
          <t>000591</t>
        </is>
      </c>
      <c r="B76" t="n">
        <v>0.00198734056701461</v>
      </c>
      <c r="C76" t="n">
        <v>61.55555555555554</v>
      </c>
      <c r="D76" t="n">
        <v>5.031333333333333</v>
      </c>
      <c r="E76" t="n">
        <v>6.037111111111113</v>
      </c>
    </row>
    <row r="77">
      <c r="A77" t="inlineStr">
        <is>
          <t>002240</t>
        </is>
      </c>
      <c r="B77" t="n">
        <v>0.009494396027751201</v>
      </c>
      <c r="C77" t="n">
        <v>61.32013201320132</v>
      </c>
      <c r="D77" t="n">
        <v>18.99377777777778</v>
      </c>
      <c r="E77" t="n">
        <v>8.174444444444443</v>
      </c>
    </row>
    <row r="78">
      <c r="A78" t="inlineStr">
        <is>
          <t>300712</t>
        </is>
      </c>
      <c r="B78" t="n">
        <v>0.007617352100146956</v>
      </c>
      <c r="C78" t="n">
        <v>61.24523506988564</v>
      </c>
      <c r="D78" t="n">
        <v>19.54066666666667</v>
      </c>
      <c r="E78" t="n">
        <v>4.442666666666668</v>
      </c>
    </row>
    <row r="79">
      <c r="A79" t="inlineStr">
        <is>
          <t>000155</t>
        </is>
      </c>
      <c r="B79" t="n">
        <v>0.002786661217249427</v>
      </c>
      <c r="C79" t="n">
        <v>60.85271317829459</v>
      </c>
      <c r="D79" t="n">
        <v>6.786444444444445</v>
      </c>
      <c r="E79" t="n">
        <v>5.715777777777778</v>
      </c>
    </row>
    <row r="80">
      <c r="A80" t="inlineStr">
        <is>
          <t>600403</t>
        </is>
      </c>
      <c r="B80" t="n">
        <v>0.002343262296954912</v>
      </c>
      <c r="C80" t="n">
        <v>59.71428571428572</v>
      </c>
      <c r="D80" t="n">
        <v>4.082222222222222</v>
      </c>
      <c r="E80" t="n">
        <v>1.301555555555556</v>
      </c>
    </row>
    <row r="81">
      <c r="A81" t="inlineStr">
        <is>
          <t>601633</t>
        </is>
      </c>
      <c r="B81" t="n">
        <v>0.009400807327880059</v>
      </c>
      <c r="C81" t="n">
        <v>59.40134907251267</v>
      </c>
      <c r="D81" t="n">
        <v>27.81177777777778</v>
      </c>
      <c r="E81" t="n">
        <v>0.7122222222222222</v>
      </c>
    </row>
    <row r="82">
      <c r="A82" t="inlineStr">
        <is>
          <t>300087</t>
        </is>
      </c>
      <c r="B82" t="n">
        <v>0.01649336206689045</v>
      </c>
      <c r="C82" t="n">
        <v>59.03426791277258</v>
      </c>
      <c r="D82" t="n">
        <v>22.45311111111111</v>
      </c>
      <c r="E82" t="n">
        <v>4.561111111111111</v>
      </c>
    </row>
    <row r="83">
      <c r="A83" t="inlineStr">
        <is>
          <t>600456</t>
        </is>
      </c>
      <c r="B83" t="n">
        <v>0.01460689025327143</v>
      </c>
      <c r="C83" t="n">
        <v>58.95636252670124</v>
      </c>
      <c r="D83" t="n">
        <v>40.67422222222223</v>
      </c>
      <c r="E83" t="n">
        <v>2.276</v>
      </c>
    </row>
    <row r="84">
      <c r="A84" t="inlineStr">
        <is>
          <t>603993</t>
        </is>
      </c>
      <c r="B84" t="n">
        <v>0.001162889701089215</v>
      </c>
      <c r="C84" t="n">
        <v>58.22784810126582</v>
      </c>
      <c r="D84" t="n">
        <v>4.688444444444443</v>
      </c>
      <c r="E84" t="n">
        <v>1.877777777777778</v>
      </c>
    </row>
    <row r="85">
      <c r="A85" t="inlineStr">
        <is>
          <t>600844</t>
        </is>
      </c>
      <c r="B85" t="n">
        <v>0.002347827237977168</v>
      </c>
      <c r="C85" t="n">
        <v>57.25190839694656</v>
      </c>
      <c r="D85" t="n">
        <v>3.399111111111112</v>
      </c>
      <c r="E85" t="n">
        <v>5.063333333333333</v>
      </c>
    </row>
    <row r="86">
      <c r="A86" t="inlineStr">
        <is>
          <t>000933</t>
        </is>
      </c>
      <c r="B86" t="n">
        <v>0.003319382804845923</v>
      </c>
      <c r="C86" t="n">
        <v>56.77799607072694</v>
      </c>
      <c r="D86" t="n">
        <v>7.415111111111111</v>
      </c>
      <c r="E86" t="n">
        <v>5.492666666666666</v>
      </c>
    </row>
    <row r="87">
      <c r="A87" t="inlineStr">
        <is>
          <t>002568</t>
        </is>
      </c>
      <c r="B87" t="n">
        <v>0.03452950767181765</v>
      </c>
      <c r="C87" t="n">
        <v>56.38026690658271</v>
      </c>
      <c r="D87" t="n">
        <v>83.12933333333334</v>
      </c>
      <c r="E87" t="n">
        <v>1.165111111111111</v>
      </c>
    </row>
    <row r="88">
      <c r="A88" t="inlineStr">
        <is>
          <t>000799</t>
        </is>
      </c>
      <c r="B88" t="n">
        <v>0.03082865121559432</v>
      </c>
      <c r="C88" t="n">
        <v>56.29681414161591</v>
      </c>
      <c r="D88" t="n">
        <v>117.1942222222222</v>
      </c>
      <c r="E88" t="n">
        <v>3.837111111111111</v>
      </c>
    </row>
    <row r="89">
      <c r="A89" t="inlineStr">
        <is>
          <t>002670</t>
        </is>
      </c>
      <c r="B89" t="n">
        <v>0.009775625529493176</v>
      </c>
      <c r="C89" t="n">
        <v>55.36723163841808</v>
      </c>
      <c r="D89" t="n">
        <v>11.454</v>
      </c>
      <c r="E89" t="n">
        <v>4.773333333333334</v>
      </c>
    </row>
    <row r="90">
      <c r="A90" t="inlineStr">
        <is>
          <t>000659</t>
        </is>
      </c>
      <c r="B90" t="n">
        <v>0.0005038040940989804</v>
      </c>
      <c r="C90" t="n">
        <v>55.29953917050692</v>
      </c>
      <c r="D90" t="n">
        <v>2.579777777777777</v>
      </c>
      <c r="E90" t="n">
        <v>1.203777777777778</v>
      </c>
    </row>
    <row r="91">
      <c r="A91" t="inlineStr">
        <is>
          <t>000927</t>
        </is>
      </c>
      <c r="B91" t="n">
        <v>0.00119319023957106</v>
      </c>
      <c r="C91" t="n">
        <v>55.2</v>
      </c>
      <c r="D91" t="n">
        <v>4.337999999999999</v>
      </c>
      <c r="E91" t="n">
        <v>0.5597777777777777</v>
      </c>
    </row>
    <row r="92">
      <c r="A92" t="inlineStr">
        <is>
          <t>600486</t>
        </is>
      </c>
      <c r="B92" t="n">
        <v>0.02918109993055926</v>
      </c>
      <c r="C92" t="n">
        <v>54.65729349736381</v>
      </c>
      <c r="D92" t="n">
        <v>114.7004444444444</v>
      </c>
      <c r="E92" t="n">
        <v>0.9664444444444447</v>
      </c>
    </row>
    <row r="93">
      <c r="A93" t="inlineStr">
        <is>
          <t>603267</t>
        </is>
      </c>
      <c r="B93" t="n">
        <v>0.04367173643712034</v>
      </c>
      <c r="C93" t="n">
        <v>54.57382953181271</v>
      </c>
      <c r="D93" t="n">
        <v>103.3353333333333</v>
      </c>
      <c r="E93" t="n">
        <v>1.542888888888889</v>
      </c>
    </row>
    <row r="94">
      <c r="A94" t="inlineStr">
        <is>
          <t>000301</t>
        </is>
      </c>
      <c r="B94" t="n">
        <v>0.002423627376644366</v>
      </c>
      <c r="C94" t="n">
        <v>54.39739413680784</v>
      </c>
      <c r="D94" t="n">
        <v>9.356888888888887</v>
      </c>
      <c r="E94" t="n">
        <v>2.421555555555555</v>
      </c>
    </row>
    <row r="95">
      <c r="A95" t="inlineStr">
        <is>
          <t>603906</t>
        </is>
      </c>
      <c r="B95" t="n">
        <v>0.004338116055651449</v>
      </c>
      <c r="C95" t="n">
        <v>54.21631530705773</v>
      </c>
      <c r="D95" t="n">
        <v>27.22155555555556</v>
      </c>
      <c r="E95" t="n">
        <v>2.066666666666667</v>
      </c>
    </row>
    <row r="96">
      <c r="A96" t="inlineStr">
        <is>
          <t>600197</t>
        </is>
      </c>
      <c r="B96" t="n">
        <v>0.008202079937866055</v>
      </c>
      <c r="C96" t="n">
        <v>53.50353068984248</v>
      </c>
      <c r="D96" t="n">
        <v>24.86066666666666</v>
      </c>
      <c r="E96" t="n">
        <v>8.562666666666667</v>
      </c>
    </row>
    <row r="97">
      <c r="A97" t="inlineStr">
        <is>
          <t>600257</t>
        </is>
      </c>
      <c r="B97" t="n">
        <v>0.003034114963528456</v>
      </c>
      <c r="C97" t="n">
        <v>53.33333333333334</v>
      </c>
      <c r="D97" t="n">
        <v>5.045555555555556</v>
      </c>
      <c r="E97" t="n">
        <v>11.05266666666667</v>
      </c>
    </row>
    <row r="98">
      <c r="A98" t="inlineStr">
        <is>
          <t>300014</t>
        </is>
      </c>
      <c r="B98" t="n">
        <v>0.01416766046790593</v>
      </c>
      <c r="C98" t="n">
        <v>53.10914897614127</v>
      </c>
      <c r="D98" t="n">
        <v>66.57288888888888</v>
      </c>
      <c r="E98" t="n">
        <v>1.802666666666667</v>
      </c>
    </row>
    <row r="99">
      <c r="A99" t="inlineStr">
        <is>
          <t>688122</t>
        </is>
      </c>
      <c r="B99" t="n">
        <v>0.02069339791270253</v>
      </c>
      <c r="C99" t="n">
        <v>52.90384615384616</v>
      </c>
      <c r="D99" t="n">
        <v>60.37933333333334</v>
      </c>
      <c r="E99" t="n">
        <v>1.817555555555556</v>
      </c>
    </row>
    <row r="100">
      <c r="A100" t="inlineStr">
        <is>
          <t>002553</t>
        </is>
      </c>
      <c r="B100" t="n">
        <v>0.004562306630379048</v>
      </c>
      <c r="C100" t="n">
        <v>52.89855072463769</v>
      </c>
      <c r="D100" t="n">
        <v>8.694444444444443</v>
      </c>
      <c r="E100" t="n">
        <v>13.90311111111111</v>
      </c>
    </row>
    <row r="101">
      <c r="A101" t="inlineStr">
        <is>
          <t>688006</t>
        </is>
      </c>
      <c r="B101" t="n">
        <v>0.02327151672720111</v>
      </c>
      <c r="C101" t="n">
        <v>52.76908923643053</v>
      </c>
      <c r="D101" t="n">
        <v>61.66155555555554</v>
      </c>
      <c r="E101" t="n">
        <v>2.686444444444444</v>
      </c>
    </row>
    <row r="102">
      <c r="A102" t="inlineStr">
        <is>
          <t>600006</t>
        </is>
      </c>
      <c r="B102" t="n">
        <v>0.005273107146158822</v>
      </c>
      <c r="C102" t="n">
        <v>51.7684887459807</v>
      </c>
      <c r="D102" t="n">
        <v>7.211333333333334</v>
      </c>
      <c r="E102" t="n">
        <v>6.180666666666666</v>
      </c>
    </row>
    <row r="103">
      <c r="A103" t="inlineStr">
        <is>
          <t>000768</t>
        </is>
      </c>
      <c r="B103" t="n">
        <v>0.007474304047086529</v>
      </c>
      <c r="C103" t="n">
        <v>51.50764147046674</v>
      </c>
      <c r="D103" t="n">
        <v>29.40644444444444</v>
      </c>
      <c r="E103" t="n">
        <v>1.923333333333334</v>
      </c>
    </row>
    <row r="104">
      <c r="A104" t="inlineStr">
        <is>
          <t>603198</t>
        </is>
      </c>
      <c r="B104" t="n">
        <v>0.007763290737868724</v>
      </c>
      <c r="C104" t="n">
        <v>51.34431916738941</v>
      </c>
      <c r="D104" t="n">
        <v>33.05155555555555</v>
      </c>
      <c r="E104" t="n">
        <v>3.452888888888889</v>
      </c>
    </row>
    <row r="105">
      <c r="A105" t="inlineStr">
        <is>
          <t>300648</t>
        </is>
      </c>
      <c r="B105" t="n">
        <v>0.01348771934290736</v>
      </c>
      <c r="C105" t="n">
        <v>50.98639455782315</v>
      </c>
      <c r="D105" t="n">
        <v>33.62377777777778</v>
      </c>
      <c r="E105" t="n">
        <v>6.278666666666668</v>
      </c>
    </row>
    <row r="106">
      <c r="A106" t="inlineStr">
        <is>
          <t>600760</t>
        </is>
      </c>
      <c r="B106" t="n">
        <v>0.02029734532433393</v>
      </c>
      <c r="C106" t="n">
        <v>50.83928226895622</v>
      </c>
      <c r="D106" t="n">
        <v>60.21800000000001</v>
      </c>
      <c r="E106" t="n">
        <v>3.507555555555556</v>
      </c>
    </row>
    <row r="107">
      <c r="A107" t="inlineStr">
        <is>
          <t>002766</t>
        </is>
      </c>
      <c r="B107" t="n">
        <v>0.001331393416411087</v>
      </c>
      <c r="C107" t="n">
        <v>50.83612040133778</v>
      </c>
      <c r="D107" t="n">
        <v>3.311555555555556</v>
      </c>
      <c r="E107" t="n">
        <v>0.7575555555555554</v>
      </c>
    </row>
    <row r="108">
      <c r="A108" t="inlineStr">
        <is>
          <t>300726</t>
        </is>
      </c>
      <c r="B108" t="n">
        <v>0.03904663249559082</v>
      </c>
      <c r="C108" t="n">
        <v>50.72916666666665</v>
      </c>
      <c r="D108" t="n">
        <v>53.76000000000001</v>
      </c>
      <c r="E108" t="n">
        <v>4.061777777777777</v>
      </c>
    </row>
    <row r="109">
      <c r="A109" t="inlineStr">
        <is>
          <t>603678</t>
        </is>
      </c>
      <c r="B109" t="n">
        <v>0.01608496292881936</v>
      </c>
      <c r="C109" t="n">
        <v>50.03112678979041</v>
      </c>
      <c r="D109" t="n">
        <v>53.514</v>
      </c>
      <c r="E109" t="n">
        <v>1.768888888888889</v>
      </c>
    </row>
    <row r="110">
      <c r="A110" t="inlineStr">
        <is>
          <t>600696</t>
        </is>
      </c>
      <c r="B110" t="n">
        <v>0.002094787172168982</v>
      </c>
      <c r="C110" t="n">
        <v>49.8079385403329</v>
      </c>
      <c r="D110" t="n">
        <v>8.948222222222221</v>
      </c>
      <c r="E110" t="n">
        <v>0.5735555555555555</v>
      </c>
    </row>
    <row r="111">
      <c r="A111" t="inlineStr">
        <is>
          <t>000653</t>
        </is>
      </c>
      <c r="B111" t="n">
        <v>0.001988997480258511</v>
      </c>
      <c r="C111" t="n">
        <v>49.40476190476191</v>
      </c>
      <c r="D111" t="n">
        <v>2.342</v>
      </c>
      <c r="E111" t="n">
        <v>0</v>
      </c>
    </row>
    <row r="112">
      <c r="A112" t="inlineStr">
        <is>
          <t>601100</t>
        </is>
      </c>
      <c r="B112" t="n">
        <v>0.01737609702584425</v>
      </c>
      <c r="C112" t="n">
        <v>49.35236584721121</v>
      </c>
      <c r="D112" t="n">
        <v>94.28466666666668</v>
      </c>
      <c r="E112" t="n">
        <v>0.4057777777777777</v>
      </c>
    </row>
    <row r="113">
      <c r="A113" t="inlineStr">
        <is>
          <t>300618</t>
        </is>
      </c>
      <c r="B113" t="n">
        <v>0.01360256331073738</v>
      </c>
      <c r="C113" t="n">
        <v>49.20609966986322</v>
      </c>
      <c r="D113" t="n">
        <v>73.63933333333333</v>
      </c>
      <c r="E113" t="n">
        <v>6.565111111111111</v>
      </c>
    </row>
    <row r="114">
      <c r="A114" t="inlineStr">
        <is>
          <t>600081</t>
        </is>
      </c>
      <c r="B114" t="n">
        <v>0.003695732045408424</v>
      </c>
      <c r="C114" t="n">
        <v>49.15824915824913</v>
      </c>
      <c r="D114" t="n">
        <v>13.12688888888889</v>
      </c>
      <c r="E114" t="n">
        <v>4.568666666666667</v>
      </c>
    </row>
    <row r="115">
      <c r="A115" t="inlineStr">
        <is>
          <t>002074</t>
        </is>
      </c>
      <c r="B115" t="n">
        <v>0.009661314842697825</v>
      </c>
      <c r="C115" t="n">
        <v>48.40667678300454</v>
      </c>
      <c r="D115" t="n">
        <v>31.04288888888889</v>
      </c>
      <c r="E115" t="n">
        <v>5.337555555555554</v>
      </c>
    </row>
    <row r="116">
      <c r="A116" t="inlineStr">
        <is>
          <t>300083</t>
        </is>
      </c>
      <c r="B116" t="n">
        <v>0.002928867548074822</v>
      </c>
      <c r="C116" t="n">
        <v>47.0661672908864</v>
      </c>
      <c r="D116" t="n">
        <v>9.106888888888889</v>
      </c>
      <c r="E116" t="n">
        <v>3.666666666666666</v>
      </c>
    </row>
    <row r="117">
      <c r="A117" t="inlineStr">
        <is>
          <t>600409</t>
        </is>
      </c>
      <c r="B117" t="n">
        <v>0.001370100258503286</v>
      </c>
      <c r="C117" t="n">
        <v>47.05882352941178</v>
      </c>
      <c r="D117" t="n">
        <v>8.720666666666666</v>
      </c>
      <c r="E117" t="n">
        <v>2.492666666666667</v>
      </c>
    </row>
    <row r="118">
      <c r="A118" t="inlineStr">
        <is>
          <t>000536</t>
        </is>
      </c>
      <c r="B118" t="n">
        <v>0.001699704335658022</v>
      </c>
      <c r="C118" t="n">
        <v>46.73366834170854</v>
      </c>
      <c r="D118" t="n">
        <v>2.431111111111111</v>
      </c>
      <c r="E118" t="n">
        <v>1.461777777777778</v>
      </c>
    </row>
    <row r="119">
      <c r="A119" t="inlineStr">
        <is>
          <t>688536</t>
        </is>
      </c>
      <c r="B119" t="n">
        <v>0.1150861380735335</v>
      </c>
      <c r="C119" t="n">
        <v>46.64448895074511</v>
      </c>
      <c r="D119" t="n">
        <v>377.0679999999999</v>
      </c>
      <c r="E119" t="n">
        <v>5.069333333333334</v>
      </c>
    </row>
    <row r="120">
      <c r="A120" t="inlineStr">
        <is>
          <t>300395</t>
        </is>
      </c>
      <c r="B120" t="n">
        <v>0.01330371606633148</v>
      </c>
      <c r="C120" t="n">
        <v>46.64215686274511</v>
      </c>
      <c r="D120" t="n">
        <v>49.53200000000001</v>
      </c>
      <c r="E120" t="n">
        <v>1.541333333333334</v>
      </c>
    </row>
    <row r="121">
      <c r="A121" t="inlineStr">
        <is>
          <t>600884</t>
        </is>
      </c>
      <c r="B121" t="n">
        <v>0.005449376039100217</v>
      </c>
      <c r="C121" t="n">
        <v>46.58536585365853</v>
      </c>
      <c r="D121" t="n">
        <v>14.792</v>
      </c>
      <c r="E121" t="n">
        <v>3.194</v>
      </c>
    </row>
    <row r="122">
      <c r="A122" t="inlineStr">
        <is>
          <t>300724</t>
        </is>
      </c>
      <c r="B122" t="n">
        <v>0.06178897837820829</v>
      </c>
      <c r="C122" t="n">
        <v>45.78952638429958</v>
      </c>
      <c r="D122" t="n">
        <v>121.8037777777778</v>
      </c>
      <c r="E122" t="n">
        <v>2.329111111111111</v>
      </c>
    </row>
    <row r="123">
      <c r="A123" t="inlineStr">
        <is>
          <t>002340</t>
        </is>
      </c>
      <c r="B123" t="n">
        <v>0.001568557432587099</v>
      </c>
      <c r="C123" t="n">
        <v>45.62500000000001</v>
      </c>
      <c r="D123" t="n">
        <v>5.393333333333334</v>
      </c>
      <c r="E123" t="n">
        <v>5.653111111111111</v>
      </c>
    </row>
    <row r="124">
      <c r="A124" t="inlineStr">
        <is>
          <t>600110</t>
        </is>
      </c>
      <c r="B124" t="n">
        <v>0.001487842500909749</v>
      </c>
      <c r="C124" t="n">
        <v>45.44025157232703</v>
      </c>
      <c r="D124" t="n">
        <v>7.750222222222222</v>
      </c>
      <c r="E124" t="n">
        <v>5.704</v>
      </c>
    </row>
    <row r="125">
      <c r="A125" t="inlineStr">
        <is>
          <t>688599</t>
        </is>
      </c>
      <c r="B125" t="n">
        <v>0.008457079732018121</v>
      </c>
      <c r="C125" t="n">
        <v>45.32328939108599</v>
      </c>
      <c r="D125" t="n">
        <v>20.43911111111111</v>
      </c>
      <c r="E125" t="n">
        <v>10.26977777777778</v>
      </c>
    </row>
    <row r="126">
      <c r="A126" t="inlineStr">
        <is>
          <t>300124</t>
        </is>
      </c>
      <c r="B126" t="n">
        <v>0.006659636970046822</v>
      </c>
      <c r="C126" t="n">
        <v>45.23661270236614</v>
      </c>
      <c r="D126" t="n">
        <v>83.152</v>
      </c>
      <c r="E126" t="n">
        <v>0.9462222222222222</v>
      </c>
    </row>
    <row r="127">
      <c r="A127" t="inlineStr">
        <is>
          <t>600753</t>
        </is>
      </c>
      <c r="B127" t="n">
        <v>0.005805053508185639</v>
      </c>
      <c r="C127" t="n">
        <v>45.1840250587314</v>
      </c>
      <c r="D127" t="n">
        <v>16.42711111111111</v>
      </c>
      <c r="E127" t="n">
        <v>1.674222222222223</v>
      </c>
    </row>
    <row r="128">
      <c r="A128" t="inlineStr">
        <is>
          <t>600290</t>
        </is>
      </c>
      <c r="B128" t="n">
        <v>0.0005449467351106694</v>
      </c>
      <c r="C128" t="n">
        <v>45.1086956521739</v>
      </c>
      <c r="D128" t="n">
        <v>2.236666666666667</v>
      </c>
      <c r="E128" t="n">
        <v>2.348</v>
      </c>
    </row>
    <row r="129">
      <c r="A129" t="inlineStr">
        <is>
          <t>688567</t>
        </is>
      </c>
      <c r="B129" t="n">
        <v>0.0157116567955458</v>
      </c>
      <c r="C129" t="n">
        <v>45.05389980976538</v>
      </c>
      <c r="D129" t="n">
        <v>33.39333333333333</v>
      </c>
      <c r="E129" t="n">
        <v>6.345777777777779</v>
      </c>
    </row>
    <row r="130">
      <c r="A130" t="inlineStr">
        <is>
          <t>002738</t>
        </is>
      </c>
      <c r="B130" t="n">
        <v>0.006449651276214468</v>
      </c>
      <c r="C130" t="n">
        <v>45.04109589041094</v>
      </c>
      <c r="D130" t="n">
        <v>22.79288888888889</v>
      </c>
      <c r="E130" t="n">
        <v>6.932666666666667</v>
      </c>
    </row>
    <row r="131">
      <c r="A131" t="inlineStr">
        <is>
          <t>601015</t>
        </is>
      </c>
      <c r="B131" t="n">
        <v>0.001243970495367929</v>
      </c>
      <c r="C131" t="n">
        <v>44.98269896193771</v>
      </c>
      <c r="D131" t="n">
        <v>3.792666666666666</v>
      </c>
      <c r="E131" t="n">
        <v>3.146444444444445</v>
      </c>
    </row>
    <row r="132">
      <c r="A132" t="inlineStr">
        <is>
          <t>600346</t>
        </is>
      </c>
      <c r="B132" t="n">
        <v>0.004230120954295089</v>
      </c>
      <c r="C132" t="n">
        <v>44.9222797927461</v>
      </c>
      <c r="D132" t="n">
        <v>24.82022222222222</v>
      </c>
      <c r="E132" t="n">
        <v>0.7346666666666667</v>
      </c>
    </row>
    <row r="133">
      <c r="A133" t="inlineStr">
        <is>
          <t>002493</t>
        </is>
      </c>
      <c r="B133" t="n">
        <v>0.003159564157872973</v>
      </c>
      <c r="C133" t="n">
        <v>44.85834207764954</v>
      </c>
      <c r="D133" t="n">
        <v>24.60688888888889</v>
      </c>
      <c r="E133" t="n">
        <v>0.5366666666666666</v>
      </c>
    </row>
    <row r="134">
      <c r="A134" t="inlineStr">
        <is>
          <t>300677</t>
        </is>
      </c>
      <c r="B134" t="n">
        <v>0.06319830203906039</v>
      </c>
      <c r="C134" t="n">
        <v>44.69494879958697</v>
      </c>
      <c r="D134" t="n">
        <v>136.1135555555556</v>
      </c>
      <c r="E134" t="n">
        <v>4.197555555555555</v>
      </c>
    </row>
    <row r="135">
      <c r="A135" t="inlineStr">
        <is>
          <t>600792</t>
        </is>
      </c>
      <c r="B135" t="n">
        <v>0.0006042830625961788</v>
      </c>
      <c r="C135" t="n">
        <v>44.59930313588851</v>
      </c>
      <c r="D135" t="n">
        <v>3.389111111111111</v>
      </c>
      <c r="E135" t="n">
        <v>3.029555555555555</v>
      </c>
    </row>
    <row r="136">
      <c r="A136" t="inlineStr">
        <is>
          <t>000545</t>
        </is>
      </c>
      <c r="B136" t="n">
        <v>0.002254134157499262</v>
      </c>
      <c r="C136" t="n">
        <v>44.39834024896265</v>
      </c>
      <c r="D136" t="n">
        <v>3.427333333333334</v>
      </c>
      <c r="E136" t="n">
        <v>11.15844444444445</v>
      </c>
    </row>
    <row r="137">
      <c r="A137" t="inlineStr">
        <is>
          <t>600191</t>
        </is>
      </c>
      <c r="B137" t="n">
        <v>0.001923041988992803</v>
      </c>
      <c r="C137" t="n">
        <v>44.14784394250513</v>
      </c>
      <c r="D137" t="n">
        <v>5.774</v>
      </c>
      <c r="E137" t="n">
        <v>5.641111111111111</v>
      </c>
    </row>
    <row r="138">
      <c r="A138" t="inlineStr">
        <is>
          <t>000762</t>
        </is>
      </c>
      <c r="B138" t="n">
        <v>0.002377404444835601</v>
      </c>
      <c r="C138" t="n">
        <v>43.90243902439026</v>
      </c>
      <c r="D138" t="n">
        <v>12.34422222222222</v>
      </c>
      <c r="E138" t="n">
        <v>5.171777777777778</v>
      </c>
    </row>
    <row r="139">
      <c r="A139" t="inlineStr">
        <is>
          <t>600418</t>
        </is>
      </c>
      <c r="B139" t="n">
        <v>0.005074054050278354</v>
      </c>
      <c r="C139" t="n">
        <v>43.88235294117649</v>
      </c>
      <c r="D139" t="n">
        <v>10.60466666666667</v>
      </c>
      <c r="E139" t="n">
        <v>9.007555555555557</v>
      </c>
    </row>
    <row r="140">
      <c r="A140" t="inlineStr">
        <is>
          <t>688005</t>
        </is>
      </c>
      <c r="B140" t="n">
        <v>0.03085934768511317</v>
      </c>
      <c r="C140" t="n">
        <v>43.84593915713091</v>
      </c>
      <c r="D140" t="n">
        <v>39.52688888888888</v>
      </c>
      <c r="E140" t="n">
        <v>3.02511111111111</v>
      </c>
    </row>
    <row r="141">
      <c r="A141" t="inlineStr">
        <is>
          <t>000658</t>
        </is>
      </c>
      <c r="B141" t="n">
        <v>0.001479887223607715</v>
      </c>
      <c r="C141" t="n">
        <v>43.72881355932203</v>
      </c>
      <c r="D141" t="n">
        <v>4.079111111111111</v>
      </c>
      <c r="E141" t="n">
        <v>0</v>
      </c>
    </row>
    <row r="142">
      <c r="A142" t="inlineStr">
        <is>
          <t>688200</t>
        </is>
      </c>
      <c r="B142" t="n">
        <v>0.08229249323823454</v>
      </c>
      <c r="C142" t="n">
        <v>43.6653846153846</v>
      </c>
      <c r="D142" t="n">
        <v>298.346</v>
      </c>
      <c r="E142" t="n">
        <v>4.851555555555556</v>
      </c>
    </row>
    <row r="143">
      <c r="A143" t="inlineStr">
        <is>
          <t>688559</t>
        </is>
      </c>
      <c r="B143" t="n">
        <v>0.004827145540238034</v>
      </c>
      <c r="C143" t="n">
        <v>43.49717268377557</v>
      </c>
      <c r="D143" t="n">
        <v>26.3091111111111</v>
      </c>
      <c r="E143" t="n">
        <v>10.72288888888889</v>
      </c>
    </row>
    <row r="144">
      <c r="A144" t="inlineStr">
        <is>
          <t>000899</t>
        </is>
      </c>
      <c r="B144" t="n">
        <v>0.003010920700900252</v>
      </c>
      <c r="C144" t="n">
        <v>43.43434343434343</v>
      </c>
      <c r="D144" t="n">
        <v>5.179777777777777</v>
      </c>
      <c r="E144" t="n">
        <v>1.797555555555556</v>
      </c>
    </row>
    <row r="145">
      <c r="A145" t="inlineStr">
        <is>
          <t>601702</t>
        </is>
      </c>
      <c r="B145" t="n">
        <v>0.003122147366251776</v>
      </c>
      <c r="C145" t="n">
        <v>43.29896907216495</v>
      </c>
      <c r="D145" t="n">
        <v>8.147333333333334</v>
      </c>
      <c r="E145" t="n">
        <v>23.95244444444444</v>
      </c>
    </row>
    <row r="146">
      <c r="A146" t="inlineStr">
        <is>
          <t>002025</t>
        </is>
      </c>
      <c r="B146" t="n">
        <v>0.007993060669367804</v>
      </c>
      <c r="C146" t="n">
        <v>43.15835712716891</v>
      </c>
      <c r="D146" t="n">
        <v>52.086</v>
      </c>
      <c r="E146" t="n">
        <v>1.34</v>
      </c>
    </row>
    <row r="147">
      <c r="A147" t="inlineStr">
        <is>
          <t>600877</t>
        </is>
      </c>
      <c r="B147" t="n">
        <v>0.00434991139218048</v>
      </c>
      <c r="C147" t="n">
        <v>43.0232558139535</v>
      </c>
      <c r="D147" t="n">
        <v>6.649111111111111</v>
      </c>
      <c r="E147" t="n">
        <v>0.6746666666666666</v>
      </c>
    </row>
    <row r="148">
      <c r="A148" t="inlineStr">
        <is>
          <t>600543</t>
        </is>
      </c>
      <c r="B148" t="n">
        <v>0.00379682381777435</v>
      </c>
      <c r="C148" t="n">
        <v>43.00751879699247</v>
      </c>
      <c r="D148" t="n">
        <v>8.935333333333332</v>
      </c>
      <c r="E148" t="n">
        <v>12.24066666666666</v>
      </c>
    </row>
    <row r="149">
      <c r="A149" t="inlineStr">
        <is>
          <t>600313</t>
        </is>
      </c>
      <c r="B149" t="n">
        <v>0.002366406078302095</v>
      </c>
      <c r="C149" t="n">
        <v>42.85714285714286</v>
      </c>
      <c r="D149" t="n">
        <v>4.718666666666666</v>
      </c>
      <c r="E149" t="n">
        <v>6.609555555555556</v>
      </c>
    </row>
    <row r="150">
      <c r="A150" t="inlineStr">
        <is>
          <t>603068</t>
        </is>
      </c>
      <c r="B150" t="n">
        <v>0.01391290309719083</v>
      </c>
      <c r="C150" t="n">
        <v>42.29934924078091</v>
      </c>
      <c r="D150" t="n">
        <v>73.76355555555554</v>
      </c>
      <c r="E150" t="n">
        <v>3.103555555555555</v>
      </c>
    </row>
    <row r="151">
      <c r="A151" t="inlineStr">
        <is>
          <t>601866</t>
        </is>
      </c>
      <c r="B151" t="n">
        <v>0.0005067904113243252</v>
      </c>
      <c r="C151" t="n">
        <v>42.10526315789475</v>
      </c>
      <c r="D151" t="n">
        <v>2.859111111111111</v>
      </c>
      <c r="E151" t="n">
        <v>2.429111111111111</v>
      </c>
    </row>
    <row r="152">
      <c r="A152" t="inlineStr">
        <is>
          <t>002812</t>
        </is>
      </c>
      <c r="B152" t="n">
        <v>0.04347738730075667</v>
      </c>
      <c r="C152" t="n">
        <v>42.06412825651302</v>
      </c>
      <c r="D152" t="n">
        <v>112.0131111111111</v>
      </c>
      <c r="E152" t="n">
        <v>1.206666666666667</v>
      </c>
    </row>
    <row r="153">
      <c r="A153" t="inlineStr">
        <is>
          <t>300750</t>
        </is>
      </c>
      <c r="B153" t="n">
        <v>0.06748212604146142</v>
      </c>
      <c r="C153" t="n">
        <v>42.05202896791682</v>
      </c>
      <c r="D153" t="n">
        <v>270.6215555555555</v>
      </c>
      <c r="E153" t="n">
        <v>1.040888888888889</v>
      </c>
    </row>
    <row r="154">
      <c r="A154" t="inlineStr">
        <is>
          <t>688116</t>
        </is>
      </c>
      <c r="B154" t="n">
        <v>0.01627352322902783</v>
      </c>
      <c r="C154" t="n">
        <v>42.03894616265751</v>
      </c>
      <c r="D154" t="n">
        <v>47.19622222222222</v>
      </c>
      <c r="E154" t="n">
        <v>1.849333333333333</v>
      </c>
    </row>
    <row r="155">
      <c r="A155" t="inlineStr">
        <is>
          <t>002906</t>
        </is>
      </c>
      <c r="B155" t="n">
        <v>0.005887923993096493</v>
      </c>
      <c r="C155" t="n">
        <v>41.96945760926805</v>
      </c>
      <c r="D155" t="n">
        <v>26.00933333333333</v>
      </c>
      <c r="E155" t="n">
        <v>1.436</v>
      </c>
    </row>
    <row r="156">
      <c r="A156" t="inlineStr">
        <is>
          <t>601888</t>
        </is>
      </c>
      <c r="B156" t="n">
        <v>0.06883652061503485</v>
      </c>
      <c r="C156" t="n">
        <v>41.64994984954864</v>
      </c>
      <c r="D156" t="n">
        <v>208.8826666666667</v>
      </c>
      <c r="E156" t="n">
        <v>0.5788888888888889</v>
      </c>
    </row>
    <row r="157">
      <c r="A157" t="inlineStr">
        <is>
          <t>603486</t>
        </is>
      </c>
      <c r="B157" t="n">
        <v>0.01368387020125702</v>
      </c>
      <c r="C157" t="n">
        <v>41.35782747603833</v>
      </c>
      <c r="D157" t="n">
        <v>71.19355555555556</v>
      </c>
      <c r="E157" t="n">
        <v>2.403777777777778</v>
      </c>
    </row>
    <row r="158">
      <c r="A158" t="inlineStr">
        <is>
          <t>002977</t>
        </is>
      </c>
      <c r="B158" t="n">
        <v>0.04648863614946142</v>
      </c>
      <c r="C158" t="n">
        <v>41.31979695431471</v>
      </c>
      <c r="D158" t="n">
        <v>120.8464444444444</v>
      </c>
      <c r="E158" t="n">
        <v>6.741555555555555</v>
      </c>
    </row>
    <row r="159">
      <c r="A159" t="inlineStr">
        <is>
          <t>002179</t>
        </is>
      </c>
      <c r="B159" t="n">
        <v>0.01024873784039317</v>
      </c>
      <c r="C159" t="n">
        <v>41.31768953068593</v>
      </c>
      <c r="D159" t="n">
        <v>62.86555555555556</v>
      </c>
      <c r="E159" t="n">
        <v>0.9119999999999998</v>
      </c>
    </row>
    <row r="160">
      <c r="A160" t="inlineStr">
        <is>
          <t>600428</t>
        </is>
      </c>
      <c r="B160" t="n">
        <v>0.0008226396588741172</v>
      </c>
      <c r="C160" t="n">
        <v>41.30434782608694</v>
      </c>
      <c r="D160" t="n">
        <v>4.128666666666667</v>
      </c>
      <c r="E160" t="n">
        <v>3.059555555555556</v>
      </c>
    </row>
    <row r="161">
      <c r="A161" t="inlineStr">
        <is>
          <t>000530</t>
        </is>
      </c>
      <c r="B161" t="n">
        <v>0.0005723972899276692</v>
      </c>
      <c r="C161" t="n">
        <v>41.27906976744187</v>
      </c>
      <c r="D161" t="n">
        <v>3.846444444444444</v>
      </c>
      <c r="E161" t="n">
        <v>2.343333333333333</v>
      </c>
    </row>
    <row r="162">
      <c r="A162" t="inlineStr">
        <is>
          <t>603131</t>
        </is>
      </c>
      <c r="B162" t="n">
        <v>0.006395519958782683</v>
      </c>
      <c r="C162" t="n">
        <v>41.21240601503759</v>
      </c>
      <c r="D162" t="n">
        <v>25.304</v>
      </c>
      <c r="E162" t="n">
        <v>1.950444444444445</v>
      </c>
    </row>
    <row r="163">
      <c r="A163" t="inlineStr">
        <is>
          <t>000733</t>
        </is>
      </c>
      <c r="B163" t="n">
        <v>0.01298886116300327</v>
      </c>
      <c r="C163" t="n">
        <v>40.95808383233533</v>
      </c>
      <c r="D163" t="n">
        <v>45.66555555555555</v>
      </c>
      <c r="E163" t="n">
        <v>2.077111111111111</v>
      </c>
    </row>
    <row r="164">
      <c r="A164" t="inlineStr">
        <is>
          <t>300196</t>
        </is>
      </c>
      <c r="B164" t="n">
        <v>0.001984369295554511</v>
      </c>
      <c r="C164" t="n">
        <v>40.62758051197359</v>
      </c>
      <c r="D164" t="n">
        <v>14.92711111111111</v>
      </c>
      <c r="E164" t="n">
        <v>2.510222222222222</v>
      </c>
    </row>
    <row r="165">
      <c r="A165" t="inlineStr">
        <is>
          <t>600819</t>
        </is>
      </c>
      <c r="B165" t="n">
        <v>0.001355926830176435</v>
      </c>
      <c r="C165" t="n">
        <v>40.60324825986079</v>
      </c>
      <c r="D165" t="n">
        <v>5.157777777777778</v>
      </c>
      <c r="E165" t="n">
        <v>2.156444444444444</v>
      </c>
    </row>
    <row r="166">
      <c r="A166" t="inlineStr">
        <is>
          <t>002389</t>
        </is>
      </c>
      <c r="B166" t="n">
        <v>0.007062098809409378</v>
      </c>
      <c r="C166" t="n">
        <v>40.59196617336154</v>
      </c>
      <c r="D166" t="n">
        <v>26.20133333333334</v>
      </c>
      <c r="E166" t="n">
        <v>4.732444444444445</v>
      </c>
    </row>
    <row r="167">
      <c r="A167" t="inlineStr">
        <is>
          <t>600573</t>
        </is>
      </c>
      <c r="B167" t="n">
        <v>0.003006344044085731</v>
      </c>
      <c r="C167" t="n">
        <v>40.50480769230769</v>
      </c>
      <c r="D167" t="n">
        <v>9.960888888888888</v>
      </c>
      <c r="E167" t="n">
        <v>9.655111111111113</v>
      </c>
    </row>
    <row r="168">
      <c r="A168" t="inlineStr">
        <is>
          <t>688561</t>
        </is>
      </c>
      <c r="B168" t="n">
        <v>0.0111393100231715</v>
      </c>
      <c r="C168" t="n">
        <v>40.50139275766016</v>
      </c>
      <c r="D168" t="n">
        <v>109.692</v>
      </c>
      <c r="E168" t="n">
        <v>3.442222222222223</v>
      </c>
    </row>
    <row r="169">
      <c r="A169" t="inlineStr">
        <is>
          <t>002304</t>
        </is>
      </c>
      <c r="B169" t="n">
        <v>0.04217346233276753</v>
      </c>
      <c r="C169" t="n">
        <v>40.42008806378674</v>
      </c>
      <c r="D169" t="n">
        <v>192.67</v>
      </c>
      <c r="E169" t="n">
        <v>0.6899999999999999</v>
      </c>
    </row>
    <row r="170">
      <c r="A170" t="inlineStr">
        <is>
          <t>300450</t>
        </is>
      </c>
      <c r="B170" t="n">
        <v>0.008404899047259183</v>
      </c>
      <c r="C170" t="n">
        <v>40.05336001333999</v>
      </c>
      <c r="D170" t="n">
        <v>68.65644444444443</v>
      </c>
      <c r="E170" t="n">
        <v>1.599777777777778</v>
      </c>
    </row>
    <row r="171">
      <c r="A171" t="inlineStr">
        <is>
          <t>601636</t>
        </is>
      </c>
      <c r="B171" t="n">
        <v>0.002230106956598603</v>
      </c>
      <c r="C171" t="n">
        <v>39.43355119825709</v>
      </c>
      <c r="D171" t="n">
        <v>11.732</v>
      </c>
      <c r="E171" t="n">
        <v>3.345333333333334</v>
      </c>
    </row>
    <row r="172">
      <c r="A172" t="inlineStr">
        <is>
          <t>300727</t>
        </is>
      </c>
      <c r="B172" t="n">
        <v>0.02990364386847772</v>
      </c>
      <c r="C172" t="n">
        <v>39.42731277533041</v>
      </c>
      <c r="D172" t="n">
        <v>35.14911111111111</v>
      </c>
      <c r="E172" t="n">
        <v>27.00644444444445</v>
      </c>
    </row>
    <row r="173">
      <c r="A173" t="inlineStr">
        <is>
          <t>600213</t>
        </is>
      </c>
      <c r="B173" t="n">
        <v>0.002043950111231632</v>
      </c>
      <c r="C173" t="n">
        <v>39.23076923076925</v>
      </c>
      <c r="D173" t="n">
        <v>8.240444444444444</v>
      </c>
      <c r="E173" t="n">
        <v>9.481999999999999</v>
      </c>
    </row>
    <row r="174">
      <c r="A174" t="inlineStr">
        <is>
          <t>000993</t>
        </is>
      </c>
      <c r="B174" t="n">
        <v>0.001729735293917145</v>
      </c>
      <c r="C174" t="n">
        <v>38.83161512027491</v>
      </c>
      <c r="D174" t="n">
        <v>6.439111111111111</v>
      </c>
      <c r="E174" t="n">
        <v>3.328888888888888</v>
      </c>
    </row>
    <row r="175">
      <c r="A175" t="inlineStr">
        <is>
          <t>002850</t>
        </is>
      </c>
      <c r="B175" t="n">
        <v>0.01844189585499963</v>
      </c>
      <c r="C175" t="n">
        <v>38.32229580573949</v>
      </c>
      <c r="D175" t="n">
        <v>75.89555555555555</v>
      </c>
      <c r="E175" t="n">
        <v>1.891777777777777</v>
      </c>
    </row>
    <row r="176">
      <c r="A176" t="inlineStr">
        <is>
          <t>000049</t>
        </is>
      </c>
      <c r="B176" t="n">
        <v>0.009626343702647068</v>
      </c>
      <c r="C176" t="n">
        <v>38.10010214504595</v>
      </c>
      <c r="D176" t="n">
        <v>54.6291111111111</v>
      </c>
      <c r="E176" t="n">
        <v>2.573333333333333</v>
      </c>
    </row>
    <row r="177">
      <c r="A177" t="inlineStr">
        <is>
          <t>002114</t>
        </is>
      </c>
      <c r="B177" t="n">
        <v>0.000911335665522233</v>
      </c>
      <c r="C177" t="n">
        <v>37.9251700680272</v>
      </c>
      <c r="D177" t="n">
        <v>6.839333333333333</v>
      </c>
      <c r="E177" t="n">
        <v>3.276222222222223</v>
      </c>
    </row>
    <row r="178">
      <c r="A178" t="inlineStr">
        <is>
          <t>002610</t>
        </is>
      </c>
      <c r="B178" t="n">
        <v>0.0009437856511609222</v>
      </c>
      <c r="C178" t="n">
        <v>37.65690376569037</v>
      </c>
      <c r="D178" t="n">
        <v>2.458666666666667</v>
      </c>
      <c r="E178" t="n">
        <v>5.468444444444445</v>
      </c>
    </row>
    <row r="179">
      <c r="A179" t="inlineStr">
        <is>
          <t>002996</t>
        </is>
      </c>
      <c r="B179" t="n">
        <v>0.003539728495440576</v>
      </c>
      <c r="C179" t="n">
        <v>37.64805414551606</v>
      </c>
      <c r="D179" t="n">
        <v>14.92288888888889</v>
      </c>
      <c r="E179" t="n">
        <v>24.77466666666666</v>
      </c>
    </row>
    <row r="180">
      <c r="A180" t="inlineStr">
        <is>
          <t>000811</t>
        </is>
      </c>
      <c r="B180" t="n">
        <v>0.001569302201670757</v>
      </c>
      <c r="C180" t="n">
        <v>37.63779527559057</v>
      </c>
      <c r="D180" t="n">
        <v>7.785333333333336</v>
      </c>
      <c r="E180" t="n">
        <v>5.46</v>
      </c>
    </row>
    <row r="181">
      <c r="A181" t="inlineStr">
        <is>
          <t>000807</t>
        </is>
      </c>
      <c r="B181" t="n">
        <v>0.002834409617079164</v>
      </c>
      <c r="C181" t="n">
        <v>37.15846994535519</v>
      </c>
      <c r="D181" t="n">
        <v>7.917555555555557</v>
      </c>
      <c r="E181" t="n">
        <v>5.718000000000002</v>
      </c>
    </row>
    <row r="182">
      <c r="A182" t="inlineStr">
        <is>
          <t>601168</t>
        </is>
      </c>
      <c r="B182" t="n">
        <v>0.00223374637342396</v>
      </c>
      <c r="C182" t="n">
        <v>37.09856035437434</v>
      </c>
      <c r="D182" t="n">
        <v>12.53511111111111</v>
      </c>
      <c r="E182" t="n">
        <v>3.552666666666667</v>
      </c>
    </row>
    <row r="183">
      <c r="A183" t="inlineStr">
        <is>
          <t>000689</t>
        </is>
      </c>
      <c r="B183" t="n">
        <v>0.0008129529284572109</v>
      </c>
      <c r="C183" t="n">
        <v>37.07865168539326</v>
      </c>
      <c r="D183" t="n">
        <v>4.661555555555556</v>
      </c>
      <c r="E183" t="n">
        <v>0</v>
      </c>
    </row>
    <row r="184">
      <c r="A184" t="inlineStr">
        <is>
          <t>002985</t>
        </is>
      </c>
      <c r="B184" t="n">
        <v>0.03328458147221695</v>
      </c>
      <c r="C184" t="n">
        <v>36.97562358276645</v>
      </c>
      <c r="D184" t="n">
        <v>160.8268888888889</v>
      </c>
      <c r="E184" t="n">
        <v>3.717777777777778</v>
      </c>
    </row>
    <row r="185">
      <c r="A185" t="inlineStr">
        <is>
          <t>600960</t>
        </is>
      </c>
      <c r="B185" t="n">
        <v>0.0002484095110601135</v>
      </c>
      <c r="C185" t="n">
        <v>36.87315634218287</v>
      </c>
      <c r="D185" t="n">
        <v>3.873333333333333</v>
      </c>
      <c r="E185" t="n">
        <v>3.147333333333333</v>
      </c>
    </row>
    <row r="186">
      <c r="A186" t="inlineStr">
        <is>
          <t>002342</t>
        </is>
      </c>
      <c r="B186" t="n">
        <v>0.000822841096525307</v>
      </c>
      <c r="C186" t="n">
        <v>36.80781758957657</v>
      </c>
      <c r="D186" t="n">
        <v>3.622666666666667</v>
      </c>
      <c r="E186" t="n">
        <v>5.966888888888889</v>
      </c>
    </row>
    <row r="187">
      <c r="A187" t="inlineStr">
        <is>
          <t>000547</t>
        </is>
      </c>
      <c r="B187" t="n">
        <v>0.003894605314797882</v>
      </c>
      <c r="C187" t="n">
        <v>36.67992047713717</v>
      </c>
      <c r="D187" t="n">
        <v>22.03377777777778</v>
      </c>
      <c r="E187" t="n">
        <v>2.408888888888889</v>
      </c>
    </row>
    <row r="188">
      <c r="A188" t="inlineStr">
        <is>
          <t>603225</t>
        </is>
      </c>
      <c r="B188" t="n">
        <v>0.002271586629429714</v>
      </c>
      <c r="C188" t="n">
        <v>36.67649950835792</v>
      </c>
      <c r="D188" t="n">
        <v>12.22733333333333</v>
      </c>
      <c r="E188" t="n">
        <v>0.6242222222222222</v>
      </c>
    </row>
    <row r="189">
      <c r="A189" t="inlineStr">
        <is>
          <t>002571</t>
        </is>
      </c>
      <c r="B189" t="n">
        <v>0.00161554658735542</v>
      </c>
      <c r="C189" t="n">
        <v>36.65768194070083</v>
      </c>
      <c r="D189" t="n">
        <v>9.428222222222221</v>
      </c>
      <c r="E189" t="n">
        <v>5.005777777777778</v>
      </c>
    </row>
    <row r="190">
      <c r="A190" t="inlineStr">
        <is>
          <t>300496</t>
        </is>
      </c>
      <c r="B190" t="n">
        <v>0.01576221594943418</v>
      </c>
      <c r="C190" t="n">
        <v>36.61840261560019</v>
      </c>
      <c r="D190" t="n">
        <v>97.05955555555556</v>
      </c>
      <c r="E190" t="n">
        <v>2.759111111111111</v>
      </c>
    </row>
    <row r="191">
      <c r="A191" t="inlineStr">
        <is>
          <t>601375</t>
        </is>
      </c>
      <c r="B191" t="n">
        <v>0.0005524234670731483</v>
      </c>
      <c r="C191" t="n">
        <v>36.57587548638133</v>
      </c>
      <c r="D191" t="n">
        <v>5.442666666666667</v>
      </c>
      <c r="E191" t="n">
        <v>1.756222222222222</v>
      </c>
    </row>
    <row r="192">
      <c r="A192" t="inlineStr">
        <is>
          <t>600918</t>
        </is>
      </c>
      <c r="B192" t="n">
        <v>0.002626468299860346</v>
      </c>
      <c r="C192" t="n">
        <v>36.53136531365313</v>
      </c>
      <c r="D192" t="n">
        <v>15.54311111111111</v>
      </c>
      <c r="E192" t="n">
        <v>9.062222222222223</v>
      </c>
    </row>
    <row r="193">
      <c r="A193" t="inlineStr">
        <is>
          <t>000534</t>
        </is>
      </c>
      <c r="B193" t="n">
        <v>0.002794200027180648</v>
      </c>
      <c r="C193" t="n">
        <v>36.39082751744767</v>
      </c>
      <c r="D193" t="n">
        <v>12.49577777777778</v>
      </c>
      <c r="E193" t="n">
        <v>1.081111111111111</v>
      </c>
    </row>
    <row r="194">
      <c r="A194" t="inlineStr">
        <is>
          <t>300827</t>
        </is>
      </c>
      <c r="B194" t="n">
        <v>0.01241548008439809</v>
      </c>
      <c r="C194" t="n">
        <v>36.15905245346869</v>
      </c>
      <c r="D194" t="n">
        <v>63.57355555555556</v>
      </c>
      <c r="E194" t="n">
        <v>12.41733333333333</v>
      </c>
    </row>
    <row r="195">
      <c r="A195" t="inlineStr">
        <is>
          <t>601233</t>
        </is>
      </c>
      <c r="B195" t="n">
        <v>0.003433912236113238</v>
      </c>
      <c r="C195" t="n">
        <v>36.08724388631857</v>
      </c>
      <c r="D195" t="n">
        <v>19.03511111111111</v>
      </c>
      <c r="E195" t="n">
        <v>3.377333333333334</v>
      </c>
    </row>
    <row r="196">
      <c r="A196" t="inlineStr">
        <is>
          <t>300896</t>
        </is>
      </c>
      <c r="B196" t="n">
        <v>0.07413813284838325</v>
      </c>
      <c r="C196" t="n">
        <v>35.89908504325816</v>
      </c>
      <c r="D196" t="n">
        <v>577.9175555555556</v>
      </c>
      <c r="E196" t="n">
        <v>5.232</v>
      </c>
    </row>
    <row r="197">
      <c r="A197" t="inlineStr">
        <is>
          <t>002407</t>
        </is>
      </c>
      <c r="B197" t="n">
        <v>0.003059694853728665</v>
      </c>
      <c r="C197" t="n">
        <v>35.88873812754409</v>
      </c>
      <c r="D197" t="n">
        <v>16.68911111111112</v>
      </c>
      <c r="E197" t="n">
        <v>10.75088888888889</v>
      </c>
    </row>
    <row r="198">
      <c r="A198" t="inlineStr">
        <is>
          <t>300438</t>
        </is>
      </c>
      <c r="B198" t="n">
        <v>0.005756303743164726</v>
      </c>
      <c r="C198" t="n">
        <v>35.81395348837209</v>
      </c>
      <c r="D198" t="n">
        <v>23.04022222222222</v>
      </c>
      <c r="E198" t="n">
        <v>9.174444444444445</v>
      </c>
    </row>
    <row r="199">
      <c r="A199" t="inlineStr">
        <is>
          <t>603733</t>
        </is>
      </c>
      <c r="B199" t="n">
        <v>0.006832183372268257</v>
      </c>
      <c r="C199" t="n">
        <v>35.79576317218902</v>
      </c>
      <c r="D199" t="n">
        <v>22.60111111111111</v>
      </c>
      <c r="E199" t="n">
        <v>7.859555555555555</v>
      </c>
    </row>
    <row r="200">
      <c r="A200" t="inlineStr">
        <is>
          <t>002182</t>
        </is>
      </c>
      <c r="B200" t="n">
        <v>0.001652009634833111</v>
      </c>
      <c r="C200" t="n">
        <v>35.72895277207393</v>
      </c>
      <c r="D200" t="n">
        <v>11.768</v>
      </c>
      <c r="E200" t="n">
        <v>4.413111111111112</v>
      </c>
    </row>
    <row r="201">
      <c r="A201" t="inlineStr">
        <is>
          <t>688127</t>
        </is>
      </c>
      <c r="B201" t="n">
        <v>0.004012106602931212</v>
      </c>
      <c r="C201" t="n">
        <v>35.51542513167798</v>
      </c>
      <c r="D201" t="n">
        <v>32.21822222222222</v>
      </c>
      <c r="E201" t="n">
        <v>9.614666666666668</v>
      </c>
    </row>
    <row r="202">
      <c r="A202" t="inlineStr">
        <is>
          <t>600490</t>
        </is>
      </c>
      <c r="B202" t="n">
        <v>0.0006235869043933298</v>
      </c>
      <c r="C202" t="n">
        <v>35.48387096774193</v>
      </c>
      <c r="D202" t="n">
        <v>4.067333333333333</v>
      </c>
      <c r="E202" t="n">
        <v>2.87</v>
      </c>
    </row>
    <row r="203">
      <c r="A203" t="inlineStr">
        <is>
          <t>603680</t>
        </is>
      </c>
      <c r="B203" t="n">
        <v>0.002283872141838155</v>
      </c>
      <c r="C203" t="n">
        <v>35.46566321730948</v>
      </c>
      <c r="D203" t="n">
        <v>12.36177777777777</v>
      </c>
      <c r="E203" t="n">
        <v>0.950666666666667</v>
      </c>
    </row>
    <row r="204">
      <c r="A204" t="inlineStr">
        <is>
          <t>300001</t>
        </is>
      </c>
      <c r="B204" t="n">
        <v>0.005649188557322634</v>
      </c>
      <c r="C204" t="n">
        <v>35.42435424354245</v>
      </c>
      <c r="D204" t="n">
        <v>24.82377777777778</v>
      </c>
      <c r="E204" t="n">
        <v>3.759333333333333</v>
      </c>
    </row>
    <row r="205">
      <c r="A205" t="inlineStr">
        <is>
          <t>600300</t>
        </is>
      </c>
      <c r="B205" t="n">
        <v>0.000703195058575636</v>
      </c>
      <c r="C205" t="n">
        <v>35.3448275862069</v>
      </c>
      <c r="D205" t="n">
        <v>4.176888888888889</v>
      </c>
      <c r="E205" t="n">
        <v>4.827333333333333</v>
      </c>
    </row>
    <row r="206">
      <c r="A206" t="inlineStr">
        <is>
          <t>300037</t>
        </is>
      </c>
      <c r="B206" t="n">
        <v>0.02321331945167195</v>
      </c>
      <c r="C206" t="n">
        <v>35.34436732514683</v>
      </c>
      <c r="D206" t="n">
        <v>90.72177777777777</v>
      </c>
      <c r="E206" t="n">
        <v>2.793111111111111</v>
      </c>
    </row>
    <row r="207">
      <c r="A207" t="inlineStr">
        <is>
          <t>600292</t>
        </is>
      </c>
      <c r="B207" t="n">
        <v>0.002740599984667303</v>
      </c>
      <c r="C207" t="n">
        <v>35.29411764705883</v>
      </c>
      <c r="D207" t="n">
        <v>5.761555555555555</v>
      </c>
      <c r="E207" t="n">
        <v>1.697777777777778</v>
      </c>
    </row>
    <row r="208">
      <c r="A208" t="inlineStr">
        <is>
          <t>000708</t>
        </is>
      </c>
      <c r="B208" t="n">
        <v>0.003064660412161441</v>
      </c>
      <c r="C208" t="n">
        <v>35.17369727047146</v>
      </c>
      <c r="D208" t="n">
        <v>20.15644444444444</v>
      </c>
      <c r="E208" t="n">
        <v>0.4062222222222223</v>
      </c>
    </row>
    <row r="209">
      <c r="A209" t="inlineStr">
        <is>
          <t>600392</t>
        </is>
      </c>
      <c r="B209" t="n">
        <v>0.001619544579539527</v>
      </c>
      <c r="C209" t="n">
        <v>35.10638297872342</v>
      </c>
      <c r="D209" t="n">
        <v>8.210444444444445</v>
      </c>
      <c r="E209" t="n">
        <v>3.625333333333334</v>
      </c>
    </row>
    <row r="210">
      <c r="A210" t="inlineStr">
        <is>
          <t>603638</t>
        </is>
      </c>
      <c r="B210" t="n">
        <v>0.01583259082049446</v>
      </c>
      <c r="C210" t="n">
        <v>35.09700176366843</v>
      </c>
      <c r="D210" t="n">
        <v>58.95377777777778</v>
      </c>
      <c r="E210" t="n">
        <v>0.3222222222222222</v>
      </c>
    </row>
    <row r="211">
      <c r="A211" t="inlineStr">
        <is>
          <t>600031</t>
        </is>
      </c>
      <c r="B211" t="n">
        <v>0.004477489235792264</v>
      </c>
      <c r="C211" t="n">
        <v>34.79768786127166</v>
      </c>
      <c r="D211" t="n">
        <v>30.25</v>
      </c>
      <c r="E211" t="n">
        <v>0.7986666666666667</v>
      </c>
    </row>
    <row r="212">
      <c r="A212" t="inlineStr">
        <is>
          <t>600362</t>
        </is>
      </c>
      <c r="B212" t="n">
        <v>0.005402308040469852</v>
      </c>
      <c r="C212" t="n">
        <v>34.79729729729728</v>
      </c>
      <c r="D212" t="n">
        <v>18.97844444444445</v>
      </c>
      <c r="E212" t="n">
        <v>2.970888888888888</v>
      </c>
    </row>
    <row r="213">
      <c r="A213" t="inlineStr">
        <is>
          <t>300699</t>
        </is>
      </c>
      <c r="B213" t="n">
        <v>0.01108938297490257</v>
      </c>
      <c r="C213" t="n">
        <v>34.78129256848798</v>
      </c>
      <c r="D213" t="n">
        <v>76.31</v>
      </c>
      <c r="E213" t="n">
        <v>1.061111111111111</v>
      </c>
    </row>
    <row r="214">
      <c r="A214" t="inlineStr">
        <is>
          <t>600758</t>
        </is>
      </c>
      <c r="B214" t="n">
        <v>0.0004832140352361114</v>
      </c>
      <c r="C214" t="n">
        <v>34.66666666666667</v>
      </c>
      <c r="D214" t="n">
        <v>3.113777777777778</v>
      </c>
      <c r="E214" t="n">
        <v>1.955555555555555</v>
      </c>
    </row>
    <row r="215">
      <c r="A215" t="inlineStr">
        <is>
          <t>002747</t>
        </is>
      </c>
      <c r="B215" t="n">
        <v>0.005312438308942902</v>
      </c>
      <c r="C215" t="n">
        <v>34.56678700361011</v>
      </c>
      <c r="D215" t="n">
        <v>25.90066666666667</v>
      </c>
      <c r="E215" t="n">
        <v>1.393111111111111</v>
      </c>
    </row>
    <row r="216">
      <c r="A216" t="inlineStr">
        <is>
          <t>600219</t>
        </is>
      </c>
      <c r="B216" t="n">
        <v>0.0003431209164862755</v>
      </c>
      <c r="C216" t="n">
        <v>34.46808510638297</v>
      </c>
      <c r="D216" t="n">
        <v>2.775555555555556</v>
      </c>
      <c r="E216" t="n">
        <v>1.692666666666667</v>
      </c>
    </row>
    <row r="217">
      <c r="A217" t="inlineStr">
        <is>
          <t>603960</t>
        </is>
      </c>
      <c r="B217" t="n">
        <v>0.007667739349137445</v>
      </c>
      <c r="C217" t="n">
        <v>34.33476394849786</v>
      </c>
      <c r="D217" t="n">
        <v>39.93577777777777</v>
      </c>
      <c r="E217" t="n">
        <v>1.371333333333333</v>
      </c>
    </row>
    <row r="218">
      <c r="A218" t="inlineStr">
        <is>
          <t>601001</t>
        </is>
      </c>
      <c r="B218" t="n">
        <v>0.001006587823983686</v>
      </c>
      <c r="C218" t="n">
        <v>34.32835820895521</v>
      </c>
      <c r="D218" t="n">
        <v>5.653111111111111</v>
      </c>
      <c r="E218" t="n">
        <v>2.870666666666666</v>
      </c>
    </row>
    <row r="219">
      <c r="A219" t="inlineStr">
        <is>
          <t>300590</t>
        </is>
      </c>
      <c r="B219" t="n">
        <v>0.008665650378839438</v>
      </c>
      <c r="C219" t="n">
        <v>33.95979020979021</v>
      </c>
      <c r="D219" t="n">
        <v>29.38799999999999</v>
      </c>
      <c r="E219" t="n">
        <v>7.316666666666666</v>
      </c>
    </row>
    <row r="220">
      <c r="A220" t="inlineStr">
        <is>
          <t>600864</t>
        </is>
      </c>
      <c r="B220" t="n">
        <v>0.001191082289613665</v>
      </c>
      <c r="C220" t="n">
        <v>33.91167192429023</v>
      </c>
      <c r="D220" t="n">
        <v>6.990666666666666</v>
      </c>
      <c r="E220" t="n">
        <v>2.852000000000001</v>
      </c>
    </row>
    <row r="221">
      <c r="A221" t="inlineStr">
        <is>
          <t>600408</t>
        </is>
      </c>
      <c r="B221" t="n">
        <v>0.0008408642745789966</v>
      </c>
      <c r="C221" t="n">
        <v>33.87978142076504</v>
      </c>
      <c r="D221" t="n">
        <v>2.136444444444444</v>
      </c>
      <c r="E221" t="n">
        <v>1.367111111111111</v>
      </c>
    </row>
    <row r="222">
      <c r="A222" t="inlineStr">
        <is>
          <t>000157</t>
        </is>
      </c>
      <c r="B222" t="n">
        <v>0.002852842631581755</v>
      </c>
      <c r="C222" t="n">
        <v>33.78378378378378</v>
      </c>
      <c r="D222" t="n">
        <v>8.742888888888888</v>
      </c>
      <c r="E222" t="n">
        <v>1.892888888888889</v>
      </c>
    </row>
    <row r="223">
      <c r="A223" t="inlineStr">
        <is>
          <t>300379</t>
        </is>
      </c>
      <c r="B223" t="n">
        <v>0.004441737503709476</v>
      </c>
      <c r="C223" t="n">
        <v>33.78220140515224</v>
      </c>
      <c r="D223" t="n">
        <v>37.17355555555555</v>
      </c>
      <c r="E223" t="n">
        <v>2.596888888888888</v>
      </c>
    </row>
    <row r="224">
      <c r="A224" t="inlineStr">
        <is>
          <t>000633</t>
        </is>
      </c>
      <c r="B224" t="n">
        <v>0.0006132699544464254</v>
      </c>
      <c r="C224" t="n">
        <v>33.76623376623377</v>
      </c>
      <c r="D224" t="n">
        <v>4.488</v>
      </c>
      <c r="E224" t="n">
        <v>5.739111111111111</v>
      </c>
    </row>
    <row r="225">
      <c r="A225" t="inlineStr">
        <is>
          <t>000655</t>
        </is>
      </c>
      <c r="B225" t="n">
        <v>0.001839531488859079</v>
      </c>
      <c r="C225" t="n">
        <v>33.56401384083043</v>
      </c>
      <c r="D225" t="n">
        <v>7.325777777777779</v>
      </c>
      <c r="E225" t="n">
        <v>5.403111111111111</v>
      </c>
    </row>
    <row r="226">
      <c r="A226" t="inlineStr">
        <is>
          <t>601877</t>
        </is>
      </c>
      <c r="B226" t="n">
        <v>0.003830979460472849</v>
      </c>
      <c r="C226" t="n">
        <v>33.56070941336971</v>
      </c>
      <c r="D226" t="n">
        <v>33.17755555555555</v>
      </c>
      <c r="E226" t="n">
        <v>0.5997777777777777</v>
      </c>
    </row>
    <row r="227">
      <c r="A227" t="inlineStr">
        <is>
          <t>000737</t>
        </is>
      </c>
      <c r="B227" t="n">
        <v>0.0009657094367348627</v>
      </c>
      <c r="C227" t="n">
        <v>33.51351351351353</v>
      </c>
      <c r="D227" t="n">
        <v>4.241777777777778</v>
      </c>
      <c r="E227" t="n">
        <v>0.8342222222222221</v>
      </c>
    </row>
    <row r="228">
      <c r="A228" t="inlineStr">
        <is>
          <t>603110</t>
        </is>
      </c>
      <c r="B228" t="n">
        <v>0.009317720949935264</v>
      </c>
      <c r="C228" t="n">
        <v>33.22460391425908</v>
      </c>
      <c r="D228" t="n">
        <v>21.57311111111111</v>
      </c>
      <c r="E228" t="n">
        <v>1.774</v>
      </c>
    </row>
    <row r="229">
      <c r="A229" t="inlineStr">
        <is>
          <t>600433</t>
        </is>
      </c>
      <c r="B229" t="n">
        <v>0.0008789392926865377</v>
      </c>
      <c r="C229" t="n">
        <v>33.14121037463978</v>
      </c>
      <c r="D229" t="n">
        <v>3.965777777777778</v>
      </c>
      <c r="E229" t="n">
        <v>2.242888888888889</v>
      </c>
    </row>
    <row r="230">
      <c r="A230" t="inlineStr">
        <is>
          <t>688311</t>
        </is>
      </c>
      <c r="B230" t="n">
        <v>0.01155667395304608</v>
      </c>
      <c r="C230" t="n">
        <v>33.03006768001777</v>
      </c>
      <c r="D230" t="n">
        <v>99.96666666666667</v>
      </c>
      <c r="E230" t="n">
        <v>5.322444444444445</v>
      </c>
    </row>
    <row r="231">
      <c r="A231" t="inlineStr">
        <is>
          <t>601899</t>
        </is>
      </c>
      <c r="B231" t="n">
        <v>0.00108442579350554</v>
      </c>
      <c r="C231" t="n">
        <v>32.90414878397709</v>
      </c>
      <c r="D231" t="n">
        <v>8.56688888888889</v>
      </c>
      <c r="E231" t="n">
        <v>1.479111111111111</v>
      </c>
    </row>
    <row r="232">
      <c r="A232" t="inlineStr">
        <is>
          <t>000780</t>
        </is>
      </c>
      <c r="B232" t="n">
        <v>0.0004631207137555614</v>
      </c>
      <c r="C232" t="n">
        <v>32.72058823529412</v>
      </c>
      <c r="D232" t="n">
        <v>3.389555555555556</v>
      </c>
      <c r="E232" t="n">
        <v>0.5566666666666666</v>
      </c>
    </row>
    <row r="233">
      <c r="A233" t="inlineStr">
        <is>
          <t>002390</t>
        </is>
      </c>
      <c r="B233" t="n">
        <v>0.001119992774150352</v>
      </c>
      <c r="C233" t="n">
        <v>32.70735524256651</v>
      </c>
      <c r="D233" t="n">
        <v>6.621555555555553</v>
      </c>
      <c r="E233" t="n">
        <v>0.791111111111111</v>
      </c>
    </row>
    <row r="234">
      <c r="A234" t="inlineStr">
        <is>
          <t>688002</t>
        </is>
      </c>
      <c r="B234" t="n">
        <v>0.03037464830967607</v>
      </c>
      <c r="C234" t="n">
        <v>32.61648745519712</v>
      </c>
      <c r="D234" t="n">
        <v>95.84399999999997</v>
      </c>
      <c r="E234" t="n">
        <v>1.900888888888889</v>
      </c>
    </row>
    <row r="235">
      <c r="A235" t="inlineStr">
        <is>
          <t>300059</t>
        </is>
      </c>
      <c r="B235" t="n">
        <v>0.001941616369494163</v>
      </c>
      <c r="C235" t="n">
        <v>32.59195893926434</v>
      </c>
      <c r="D235" t="n">
        <v>26.53911111111112</v>
      </c>
      <c r="E235" t="n">
        <v>3.643111111111111</v>
      </c>
    </row>
    <row r="236">
      <c r="A236" t="inlineStr">
        <is>
          <t>601008</t>
        </is>
      </c>
      <c r="B236" t="n">
        <v>0.000911431750881759</v>
      </c>
      <c r="C236" t="n">
        <v>32.50773993808049</v>
      </c>
      <c r="D236" t="n">
        <v>3.927333333333334</v>
      </c>
      <c r="E236" t="n">
        <v>4.127777777777778</v>
      </c>
    </row>
    <row r="237">
      <c r="A237" t="inlineStr">
        <is>
          <t>600722</t>
        </is>
      </c>
      <c r="B237" t="n">
        <v>0.0005452119277612263</v>
      </c>
      <c r="C237" t="n">
        <v>32.4786324786325</v>
      </c>
      <c r="D237" t="n">
        <v>4.218444444444444</v>
      </c>
      <c r="E237" t="n">
        <v>2.898888888888889</v>
      </c>
    </row>
    <row r="238">
      <c r="A238" t="inlineStr">
        <is>
          <t>000902</t>
        </is>
      </c>
      <c r="B238" t="n">
        <v>0.001033581419899709</v>
      </c>
      <c r="C238" t="n">
        <v>32.45033112582782</v>
      </c>
      <c r="D238" t="n">
        <v>14.03333333333333</v>
      </c>
      <c r="E238" t="n">
        <v>0.8124444444444443</v>
      </c>
    </row>
    <row r="239">
      <c r="A239" t="inlineStr">
        <is>
          <t>000625</t>
        </is>
      </c>
      <c r="B239" t="n">
        <v>0.009521154852411586</v>
      </c>
      <c r="C239" t="n">
        <v>32.4455205811138</v>
      </c>
      <c r="D239" t="n">
        <v>21.65933333333334</v>
      </c>
      <c r="E239" t="n">
        <v>4.373555555555556</v>
      </c>
    </row>
    <row r="240">
      <c r="A240" t="inlineStr">
        <is>
          <t>603128</t>
        </is>
      </c>
      <c r="B240" t="n">
        <v>0.001251275646645604</v>
      </c>
      <c r="C240" t="n">
        <v>32.33618233618234</v>
      </c>
      <c r="D240" t="n">
        <v>7.960888888888888</v>
      </c>
      <c r="E240" t="n">
        <v>2.600888888888889</v>
      </c>
    </row>
    <row r="241">
      <c r="A241" t="inlineStr">
        <is>
          <t>603113</t>
        </is>
      </c>
      <c r="B241" t="n">
        <v>0.001826870194230561</v>
      </c>
      <c r="C241" t="n">
        <v>32.28155339805827</v>
      </c>
      <c r="D241" t="n">
        <v>14.50088888888889</v>
      </c>
      <c r="E241" t="n">
        <v>2.406666666666667</v>
      </c>
    </row>
    <row r="242">
      <c r="A242" t="inlineStr">
        <is>
          <t>000869</t>
        </is>
      </c>
      <c r="B242" t="n">
        <v>0.01053837590756466</v>
      </c>
      <c r="C242" t="n">
        <v>32.04118715929738</v>
      </c>
      <c r="D242" t="n">
        <v>40.27533333333333</v>
      </c>
      <c r="E242" t="n">
        <v>1.985111111111111</v>
      </c>
    </row>
    <row r="243">
      <c r="A243" t="inlineStr">
        <is>
          <t>000860</t>
        </is>
      </c>
      <c r="B243" t="n">
        <v>0.01476148801759582</v>
      </c>
      <c r="C243" t="n">
        <v>32.03494721514382</v>
      </c>
      <c r="D243" t="n">
        <v>61.98755555555556</v>
      </c>
      <c r="E243" t="n">
        <v>1.951555555555556</v>
      </c>
    </row>
    <row r="244">
      <c r="A244" t="inlineStr">
        <is>
          <t>600426</t>
        </is>
      </c>
      <c r="B244" t="n">
        <v>0.003032814933081033</v>
      </c>
      <c r="C244" t="n">
        <v>31.94198797311636</v>
      </c>
      <c r="D244" t="n">
        <v>35.07466666666667</v>
      </c>
      <c r="E244" t="n">
        <v>0.9942222222222222</v>
      </c>
    </row>
    <row r="245">
      <c r="A245" t="inlineStr">
        <is>
          <t>300782</t>
        </is>
      </c>
      <c r="B245" t="n">
        <v>0.07273085063631972</v>
      </c>
      <c r="C245" t="n">
        <v>31.53659942363112</v>
      </c>
      <c r="D245" t="n">
        <v>545.7346666666667</v>
      </c>
      <c r="E245" t="n">
        <v>2.495777777777778</v>
      </c>
    </row>
    <row r="246">
      <c r="A246" t="inlineStr">
        <is>
          <t>603533</t>
        </is>
      </c>
      <c r="B246" t="n">
        <v>0.02718757031749214</v>
      </c>
      <c r="C246" t="n">
        <v>31.35261923377641</v>
      </c>
      <c r="D246" t="n">
        <v>37.93688888888889</v>
      </c>
      <c r="E246" t="n">
        <v>4.023777777777779</v>
      </c>
    </row>
    <row r="247">
      <c r="A247" t="inlineStr">
        <is>
          <t>688390</t>
        </is>
      </c>
      <c r="B247" t="n">
        <v>0.05487816969728786</v>
      </c>
      <c r="C247" t="n">
        <v>31.29139072847684</v>
      </c>
      <c r="D247" t="n">
        <v>191.9013333333334</v>
      </c>
      <c r="E247" t="n">
        <v>5.155111111111111</v>
      </c>
    </row>
    <row r="248">
      <c r="A248" t="inlineStr">
        <is>
          <t>600395</t>
        </is>
      </c>
      <c r="B248" t="n">
        <v>0.001612393543078398</v>
      </c>
      <c r="C248" t="n">
        <v>31.16666666666667</v>
      </c>
      <c r="D248" t="n">
        <v>7.428444444444446</v>
      </c>
      <c r="E248" t="n">
        <v>1.659111111111111</v>
      </c>
    </row>
    <row r="249">
      <c r="A249" t="inlineStr">
        <is>
          <t>000568</t>
        </is>
      </c>
      <c r="B249" t="n">
        <v>0.01931162034106489</v>
      </c>
      <c r="C249" t="n">
        <v>31.10724637681159</v>
      </c>
      <c r="D249" t="n">
        <v>196.1271111111111</v>
      </c>
      <c r="E249" t="n">
        <v>0.8202222222222223</v>
      </c>
    </row>
    <row r="250">
      <c r="A250" t="inlineStr">
        <is>
          <t>600509</t>
        </is>
      </c>
      <c r="B250" t="n">
        <v>0.001837134844663878</v>
      </c>
      <c r="C250" t="n">
        <v>31.00775193798451</v>
      </c>
      <c r="D250" t="n">
        <v>4.330888888888889</v>
      </c>
      <c r="E250" t="n">
        <v>3.427777777777778</v>
      </c>
    </row>
    <row r="251">
      <c r="A251" t="inlineStr">
        <is>
          <t>600338</t>
        </is>
      </c>
      <c r="B251" t="n">
        <v>0.001136742543702379</v>
      </c>
      <c r="C251" t="n">
        <v>31.00000000000001</v>
      </c>
      <c r="D251" t="n">
        <v>9.525555555555558</v>
      </c>
      <c r="E251" t="n">
        <v>2.921555555555555</v>
      </c>
    </row>
    <row r="252">
      <c r="A252" t="inlineStr">
        <is>
          <t>002353</t>
        </is>
      </c>
      <c r="B252" t="n">
        <v>0.009247551897467066</v>
      </c>
      <c r="C252" t="n">
        <v>30.93901982790872</v>
      </c>
      <c r="D252" t="n">
        <v>33.39799999999999</v>
      </c>
      <c r="E252" t="n">
        <v>2.664222222222222</v>
      </c>
    </row>
    <row r="253">
      <c r="A253" t="inlineStr">
        <is>
          <t>002529</t>
        </is>
      </c>
      <c r="B253" t="n">
        <v>0.001203578048748298</v>
      </c>
      <c r="C253" t="n">
        <v>30.79584775086504</v>
      </c>
      <c r="D253" t="n">
        <v>6.028222222222221</v>
      </c>
      <c r="E253" t="n">
        <v>1.412444444444444</v>
      </c>
    </row>
    <row r="254">
      <c r="A254" t="inlineStr">
        <is>
          <t>600876</t>
        </is>
      </c>
      <c r="B254" t="n">
        <v>0.0009713767180867903</v>
      </c>
      <c r="C254" t="n">
        <v>30.65057008718981</v>
      </c>
      <c r="D254" t="n">
        <v>16.51955555555556</v>
      </c>
      <c r="E254" t="n">
        <v>3.470222222222222</v>
      </c>
    </row>
    <row r="255">
      <c r="A255" t="inlineStr">
        <is>
          <t>000509</t>
        </is>
      </c>
      <c r="B255" t="n">
        <v>0.0006366442568652477</v>
      </c>
      <c r="C255" t="n">
        <v>30.58252427184465</v>
      </c>
      <c r="D255" t="n">
        <v>2.366444444444444</v>
      </c>
      <c r="E255" t="n">
        <v>0.963333333333333</v>
      </c>
    </row>
    <row r="256">
      <c r="A256" t="inlineStr">
        <is>
          <t>600733</t>
        </is>
      </c>
      <c r="B256" t="n">
        <v>0.001798886975516321</v>
      </c>
      <c r="C256" t="n">
        <v>30.57228915662651</v>
      </c>
      <c r="D256" t="n">
        <v>8.058222222222222</v>
      </c>
      <c r="E256" t="n">
        <v>4.131777777777778</v>
      </c>
    </row>
    <row r="257">
      <c r="A257" t="inlineStr">
        <is>
          <t>002686</t>
        </is>
      </c>
      <c r="B257" t="n">
        <v>0.0009893016171974003</v>
      </c>
      <c r="C257" t="n">
        <v>30.55062166962699</v>
      </c>
      <c r="D257" t="n">
        <v>6.371333333333334</v>
      </c>
      <c r="E257" t="n">
        <v>2.041111111111111</v>
      </c>
    </row>
    <row r="258">
      <c r="A258" t="inlineStr">
        <is>
          <t>002041</t>
        </is>
      </c>
      <c r="B258" t="n">
        <v>0.004448689389657634</v>
      </c>
      <c r="C258" t="n">
        <v>30.52631578947367</v>
      </c>
      <c r="D258" t="n">
        <v>18.46488888888889</v>
      </c>
      <c r="E258" t="n">
        <v>2.67</v>
      </c>
    </row>
    <row r="259">
      <c r="A259" t="inlineStr">
        <is>
          <t>600255</t>
        </is>
      </c>
      <c r="B259" t="n">
        <v>0.0004904742380757143</v>
      </c>
      <c r="C259" t="n">
        <v>30.49645390070923</v>
      </c>
      <c r="D259" t="n">
        <v>1.806666666666667</v>
      </c>
      <c r="E259" t="n">
        <v>1.998222222222223</v>
      </c>
    </row>
    <row r="260">
      <c r="A260" t="inlineStr">
        <is>
          <t>002160</t>
        </is>
      </c>
      <c r="B260" t="n">
        <v>0.0007354405627061261</v>
      </c>
      <c r="C260" t="n">
        <v>30.3724928366762</v>
      </c>
      <c r="D260" t="n">
        <v>4.23</v>
      </c>
      <c r="E260" t="n">
        <v>7.470000000000001</v>
      </c>
    </row>
    <row r="261">
      <c r="A261" t="inlineStr">
        <is>
          <t>300454</t>
        </is>
      </c>
      <c r="B261" t="n">
        <v>0.01892284281278466</v>
      </c>
      <c r="C261" t="n">
        <v>30.36690496215306</v>
      </c>
      <c r="D261" t="n">
        <v>209.5813333333333</v>
      </c>
      <c r="E261" t="n">
        <v>0.7344444444444443</v>
      </c>
    </row>
    <row r="262">
      <c r="A262" t="inlineStr">
        <is>
          <t>300347</t>
        </is>
      </c>
      <c r="B262" t="n">
        <v>0.04315658756962041</v>
      </c>
      <c r="C262" t="n">
        <v>30.33064516129034</v>
      </c>
      <c r="D262" t="n">
        <v>133.0337777777778</v>
      </c>
      <c r="E262" t="n">
        <v>1.016666666666667</v>
      </c>
    </row>
    <row r="263">
      <c r="A263" t="inlineStr">
        <is>
          <t>600176</t>
        </is>
      </c>
      <c r="B263" t="n">
        <v>0.004173700281340586</v>
      </c>
      <c r="C263" t="n">
        <v>30.28720626631853</v>
      </c>
      <c r="D263" t="n">
        <v>16.45755555555555</v>
      </c>
      <c r="E263" t="n">
        <v>1.337111111111111</v>
      </c>
    </row>
    <row r="264">
      <c r="A264" t="inlineStr">
        <is>
          <t>000817</t>
        </is>
      </c>
      <c r="B264" t="n">
        <v>0.001921982633976017</v>
      </c>
      <c r="C264" t="n">
        <v>30.20833333333335</v>
      </c>
      <c r="D264" t="n">
        <v>8.149555555555555</v>
      </c>
      <c r="E264" t="n">
        <v>0</v>
      </c>
    </row>
    <row r="265">
      <c r="A265" t="inlineStr">
        <is>
          <t>601021</t>
        </is>
      </c>
      <c r="B265" t="n">
        <v>0.005277045561742772</v>
      </c>
      <c r="C265" t="n">
        <v>30.05631159080244</v>
      </c>
      <c r="D265" t="n">
        <v>49.99911111111111</v>
      </c>
      <c r="E265" t="n">
        <v>0.588</v>
      </c>
    </row>
    <row r="266">
      <c r="A266" t="inlineStr">
        <is>
          <t>688396</t>
        </is>
      </c>
      <c r="B266" t="n">
        <v>0.02142070856832762</v>
      </c>
      <c r="C266" t="n">
        <v>30.05202913631635</v>
      </c>
      <c r="D266" t="n">
        <v>61.152</v>
      </c>
      <c r="E266" t="n">
        <v>6.76488888888889</v>
      </c>
    </row>
    <row r="267">
      <c r="A267" t="inlineStr">
        <is>
          <t>600111</t>
        </is>
      </c>
      <c r="B267" t="n">
        <v>0.001658263948703225</v>
      </c>
      <c r="C267" t="n">
        <v>29.99006951340615</v>
      </c>
      <c r="D267" t="n">
        <v>12.384</v>
      </c>
      <c r="E267" t="n">
        <v>3.213999999999999</v>
      </c>
    </row>
    <row r="268">
      <c r="A268" t="inlineStr">
        <is>
          <t>300776</t>
        </is>
      </c>
      <c r="B268" t="n">
        <v>0.02385904142161865</v>
      </c>
      <c r="C268" t="n">
        <v>29.98701860666377</v>
      </c>
      <c r="D268" t="n">
        <v>127.7653333333333</v>
      </c>
      <c r="E268" t="n">
        <v>3.149555555555555</v>
      </c>
    </row>
    <row r="269">
      <c r="A269" t="inlineStr">
        <is>
          <t>688298</t>
        </is>
      </c>
      <c r="B269" t="n">
        <v>0.07208850467036465</v>
      </c>
      <c r="C269" t="n">
        <v>29.96990844484282</v>
      </c>
      <c r="D269" t="n">
        <v>156.3182222222222</v>
      </c>
      <c r="E269" t="n">
        <v>5.765555555555555</v>
      </c>
    </row>
    <row r="270">
      <c r="A270" t="inlineStr">
        <is>
          <t>300223</t>
        </is>
      </c>
      <c r="B270" t="n">
        <v>0.02308016735476701</v>
      </c>
      <c r="C270" t="n">
        <v>29.8651525904897</v>
      </c>
      <c r="D270" t="n">
        <v>89.15422222222222</v>
      </c>
      <c r="E270" t="n">
        <v>4.872222222222222</v>
      </c>
    </row>
    <row r="271">
      <c r="A271" t="inlineStr">
        <is>
          <t>600397</t>
        </is>
      </c>
      <c r="B271" t="n">
        <v>0.0005517044795297941</v>
      </c>
      <c r="C271" t="n">
        <v>29.81132075471697</v>
      </c>
      <c r="D271" t="n">
        <v>3.168444444444445</v>
      </c>
      <c r="E271" t="n">
        <v>7.187777777777779</v>
      </c>
    </row>
    <row r="272">
      <c r="A272" t="inlineStr">
        <is>
          <t>002360</t>
        </is>
      </c>
      <c r="B272" t="n">
        <v>0.001082416087148611</v>
      </c>
      <c r="C272" t="n">
        <v>29.783693843594</v>
      </c>
      <c r="D272" t="n">
        <v>6.84311111111111</v>
      </c>
      <c r="E272" t="n">
        <v>2.391111111111111</v>
      </c>
    </row>
    <row r="273">
      <c r="A273" t="inlineStr">
        <is>
          <t>600336</t>
        </is>
      </c>
      <c r="B273" t="n">
        <v>0.002104122674009802</v>
      </c>
      <c r="C273" t="n">
        <v>29.72620599739244</v>
      </c>
      <c r="D273" t="n">
        <v>8.853111111111112</v>
      </c>
      <c r="E273" t="n">
        <v>8.793555555555557</v>
      </c>
    </row>
    <row r="274">
      <c r="A274" t="inlineStr">
        <is>
          <t>600207</t>
        </is>
      </c>
      <c r="B274" t="n">
        <v>0.0007075291410275653</v>
      </c>
      <c r="C274" t="n">
        <v>29.65116279069768</v>
      </c>
      <c r="D274" t="n">
        <v>5.922666666666667</v>
      </c>
      <c r="E274" t="n">
        <v>2.464444444444445</v>
      </c>
    </row>
    <row r="275">
      <c r="A275" t="inlineStr">
        <is>
          <t>600391</t>
        </is>
      </c>
      <c r="B275" t="n">
        <v>0.003113869229428539</v>
      </c>
      <c r="C275" t="n">
        <v>29.57393483709274</v>
      </c>
      <c r="D275" t="n">
        <v>23.15488888888889</v>
      </c>
      <c r="E275" t="n">
        <v>3.764</v>
      </c>
    </row>
    <row r="276">
      <c r="A276" t="inlineStr">
        <is>
          <t>000751</t>
        </is>
      </c>
      <c r="B276" t="n">
        <v>0.0007085003154711398</v>
      </c>
      <c r="C276" t="n">
        <v>29.56204379562042</v>
      </c>
      <c r="D276" t="n">
        <v>3.404666666666667</v>
      </c>
      <c r="E276" t="n">
        <v>4.734000000000001</v>
      </c>
    </row>
    <row r="277">
      <c r="A277" t="inlineStr">
        <is>
          <t>603008</t>
        </is>
      </c>
      <c r="B277" t="n">
        <v>0.002406439701277404</v>
      </c>
      <c r="C277" t="n">
        <v>29.40388479571334</v>
      </c>
      <c r="D277" t="n">
        <v>17.54888888888889</v>
      </c>
      <c r="E277" t="n">
        <v>2.176666666666667</v>
      </c>
    </row>
    <row r="278">
      <c r="A278" t="inlineStr">
        <is>
          <t>000596</t>
        </is>
      </c>
      <c r="B278" t="n">
        <v>0.04994993394303075</v>
      </c>
      <c r="C278" t="n">
        <v>29.40057088487156</v>
      </c>
      <c r="D278" t="n">
        <v>236.5751111111111</v>
      </c>
      <c r="E278" t="n">
        <v>0.746</v>
      </c>
    </row>
    <row r="279">
      <c r="A279" t="inlineStr">
        <is>
          <t>000522</t>
        </is>
      </c>
      <c r="B279" t="n">
        <v>0.005288739902420379</v>
      </c>
      <c r="C279" t="n">
        <v>29.27777777777778</v>
      </c>
      <c r="D279" t="n">
        <v>22.738</v>
      </c>
      <c r="E279" t="n">
        <v>0</v>
      </c>
    </row>
    <row r="280">
      <c r="A280" t="inlineStr">
        <is>
          <t>600621</t>
        </is>
      </c>
      <c r="B280" t="n">
        <v>0.002216266215454032</v>
      </c>
      <c r="C280" t="n">
        <v>29.22814982973891</v>
      </c>
      <c r="D280" t="n">
        <v>19.7</v>
      </c>
      <c r="E280" t="n">
        <v>3.015555555555555</v>
      </c>
    </row>
    <row r="281">
      <c r="A281" t="inlineStr">
        <is>
          <t>603970</t>
        </is>
      </c>
      <c r="B281" t="n">
        <v>0.005247182992884162</v>
      </c>
      <c r="C281" t="n">
        <v>29.21004286589102</v>
      </c>
      <c r="D281" t="n">
        <v>19.81244444444444</v>
      </c>
      <c r="E281" t="n">
        <v>3.934666666666667</v>
      </c>
    </row>
    <row r="282">
      <c r="A282" t="inlineStr">
        <is>
          <t>000957</t>
        </is>
      </c>
      <c r="B282" t="n">
        <v>0.00114274794392885</v>
      </c>
      <c r="C282" t="n">
        <v>29.14201183431955</v>
      </c>
      <c r="D282" t="n">
        <v>8.154444444444445</v>
      </c>
      <c r="E282" t="n">
        <v>5.225333333333333</v>
      </c>
    </row>
    <row r="283">
      <c r="A283" t="inlineStr">
        <is>
          <t>601388</t>
        </is>
      </c>
      <c r="B283" t="n">
        <v>0.0005400803453352298</v>
      </c>
      <c r="C283" t="n">
        <v>29.05982905982907</v>
      </c>
      <c r="D283" t="n">
        <v>2.968666666666667</v>
      </c>
      <c r="E283" t="n">
        <v>5.822000000000002</v>
      </c>
    </row>
    <row r="284">
      <c r="A284" t="inlineStr">
        <is>
          <t>600686</t>
        </is>
      </c>
      <c r="B284" t="n">
        <v>0.001478868548322671</v>
      </c>
      <c r="C284" t="n">
        <v>28.93553223388306</v>
      </c>
      <c r="D284" t="n">
        <v>8.036</v>
      </c>
      <c r="E284" t="n">
        <v>6.062000000000002</v>
      </c>
    </row>
    <row r="285">
      <c r="A285" t="inlineStr">
        <is>
          <t>002772</t>
        </is>
      </c>
      <c r="B285" t="n">
        <v>0.0008294446430934594</v>
      </c>
      <c r="C285" t="n">
        <v>28.90625</v>
      </c>
      <c r="D285" t="n">
        <v>9.598444444444445</v>
      </c>
      <c r="E285" t="n">
        <v>3.328222222222222</v>
      </c>
    </row>
    <row r="286">
      <c r="A286" t="inlineStr">
        <is>
          <t>601918</t>
        </is>
      </c>
      <c r="B286" t="n">
        <v>0.0003295672104096051</v>
      </c>
      <c r="C286" t="n">
        <v>28.8065843621399</v>
      </c>
      <c r="D286" t="n">
        <v>2.799777777777778</v>
      </c>
      <c r="E286" t="n">
        <v>2.224888888888889</v>
      </c>
    </row>
    <row r="287">
      <c r="A287" t="inlineStr">
        <is>
          <t>002404</t>
        </is>
      </c>
      <c r="B287" t="n">
        <v>0.0006280029742309744</v>
      </c>
      <c r="C287" t="n">
        <v>28.72841444270014</v>
      </c>
      <c r="D287" t="n">
        <v>7.538000000000001</v>
      </c>
      <c r="E287" t="n">
        <v>4.920666666666667</v>
      </c>
    </row>
    <row r="288">
      <c r="A288" t="inlineStr">
        <is>
          <t>603613</t>
        </is>
      </c>
      <c r="B288" t="n">
        <v>0.02511213496393065</v>
      </c>
      <c r="C288" t="n">
        <v>28.72361809045227</v>
      </c>
      <c r="D288" t="n">
        <v>96.23511111111112</v>
      </c>
      <c r="E288" t="n">
        <v>2.044888888888889</v>
      </c>
    </row>
    <row r="289">
      <c r="A289" t="inlineStr">
        <is>
          <t>600971</t>
        </is>
      </c>
      <c r="B289" t="n">
        <v>0.000989366699239079</v>
      </c>
      <c r="C289" t="n">
        <v>28.62985685071575</v>
      </c>
      <c r="D289" t="n">
        <v>5.601111111111111</v>
      </c>
      <c r="E289" t="n">
        <v>3.162222222222223</v>
      </c>
    </row>
    <row r="290">
      <c r="A290" t="inlineStr">
        <is>
          <t>600862</t>
        </is>
      </c>
      <c r="B290" t="n">
        <v>0.003912046074688139</v>
      </c>
      <c r="C290" t="n">
        <v>28.52263023057215</v>
      </c>
      <c r="D290" t="n">
        <v>24.93</v>
      </c>
      <c r="E290" t="n">
        <v>0.9675555555555557</v>
      </c>
    </row>
    <row r="291">
      <c r="A291" t="inlineStr">
        <is>
          <t>000738</t>
        </is>
      </c>
      <c r="B291" t="n">
        <v>0.00177445227393125</v>
      </c>
      <c r="C291" t="n">
        <v>28.38745800671894</v>
      </c>
      <c r="D291" t="n">
        <v>20.08866666666666</v>
      </c>
      <c r="E291" t="n">
        <v>2.260666666666667</v>
      </c>
    </row>
    <row r="292">
      <c r="A292" t="inlineStr">
        <is>
          <t>600220</t>
        </is>
      </c>
      <c r="B292" t="n">
        <v>0.0005216202559848495</v>
      </c>
      <c r="C292" t="n">
        <v>28.37837837837838</v>
      </c>
      <c r="D292" t="n">
        <v>2.758222222222222</v>
      </c>
      <c r="E292" t="n">
        <v>1.69</v>
      </c>
    </row>
    <row r="293">
      <c r="A293" t="inlineStr">
        <is>
          <t>600660</t>
        </is>
      </c>
      <c r="B293" t="n">
        <v>0.004094956515899397</v>
      </c>
      <c r="C293" t="n">
        <v>28.20170757737461</v>
      </c>
      <c r="D293" t="n">
        <v>41.17866666666666</v>
      </c>
      <c r="E293" t="n">
        <v>1.348888888888889</v>
      </c>
    </row>
    <row r="294">
      <c r="A294" t="inlineStr">
        <is>
          <t>600744</t>
        </is>
      </c>
      <c r="B294" t="n">
        <v>0.000609223284338918</v>
      </c>
      <c r="C294" t="n">
        <v>28.09917355371903</v>
      </c>
      <c r="D294" t="n">
        <v>2.882666666666667</v>
      </c>
      <c r="E294" t="n">
        <v>6.518</v>
      </c>
    </row>
    <row r="295">
      <c r="A295" t="inlineStr">
        <is>
          <t>600406</t>
        </is>
      </c>
      <c r="B295" t="n">
        <v>0.001953014342260379</v>
      </c>
      <c r="C295" t="n">
        <v>27.98651252408477</v>
      </c>
      <c r="D295" t="n">
        <v>23.63711111111111</v>
      </c>
      <c r="E295" t="n">
        <v>0.7260000000000001</v>
      </c>
    </row>
    <row r="296">
      <c r="A296" t="inlineStr">
        <is>
          <t>600458</t>
        </is>
      </c>
      <c r="B296" t="n">
        <v>0.000525388695824003</v>
      </c>
      <c r="C296" t="n">
        <v>27.96992481203007</v>
      </c>
      <c r="D296" t="n">
        <v>7.858222222222221</v>
      </c>
      <c r="E296" t="n">
        <v>1.499111111111111</v>
      </c>
    </row>
    <row r="297">
      <c r="A297" t="inlineStr">
        <is>
          <t>601456</t>
        </is>
      </c>
      <c r="B297" t="n">
        <v>0.004796883051978208</v>
      </c>
      <c r="C297" t="n">
        <v>27.95440911817635</v>
      </c>
      <c r="D297" t="n">
        <v>18.62044444444444</v>
      </c>
      <c r="E297" t="n">
        <v>17.89111111111111</v>
      </c>
    </row>
    <row r="298">
      <c r="A298" t="inlineStr">
        <is>
          <t>300054</t>
        </is>
      </c>
      <c r="B298" t="n">
        <v>0.002212622446499325</v>
      </c>
      <c r="C298" t="n">
        <v>27.94316644113668</v>
      </c>
      <c r="D298" t="n">
        <v>16.558</v>
      </c>
      <c r="E298" t="n">
        <v>2.727555555555556</v>
      </c>
    </row>
    <row r="299">
      <c r="A299" t="inlineStr">
        <is>
          <t>002733</t>
        </is>
      </c>
      <c r="B299" t="n">
        <v>0.00312032415715753</v>
      </c>
      <c r="C299" t="n">
        <v>27.92127921279213</v>
      </c>
      <c r="D299" t="n">
        <v>19.68866666666667</v>
      </c>
      <c r="E299" t="n">
        <v>3.751333333333334</v>
      </c>
    </row>
    <row r="300">
      <c r="A300" t="inlineStr">
        <is>
          <t>002284</t>
        </is>
      </c>
      <c r="B300" t="n">
        <v>0.0007741711594472331</v>
      </c>
      <c r="C300" t="n">
        <v>27.81954887218043</v>
      </c>
      <c r="D300" t="n">
        <v>5.976666666666667</v>
      </c>
      <c r="E300" t="n">
        <v>4.35911111111111</v>
      </c>
    </row>
    <row r="301">
      <c r="A301" t="inlineStr">
        <is>
          <t>300616</t>
        </is>
      </c>
      <c r="B301" t="n">
        <v>0.01235532411492451</v>
      </c>
      <c r="C301" t="n">
        <v>27.68071806379226</v>
      </c>
      <c r="D301" t="n">
        <v>68.83822222222221</v>
      </c>
      <c r="E301" t="n">
        <v>0.9660000000000001</v>
      </c>
    </row>
    <row r="302">
      <c r="A302" t="inlineStr">
        <is>
          <t>600580</t>
        </is>
      </c>
      <c r="B302" t="n">
        <v>0.001104518744344413</v>
      </c>
      <c r="C302" t="n">
        <v>27.65957446808509</v>
      </c>
      <c r="D302" t="n">
        <v>13.80088888888889</v>
      </c>
      <c r="E302" t="n">
        <v>3.119111111111111</v>
      </c>
    </row>
    <row r="303">
      <c r="A303" t="inlineStr">
        <is>
          <t>300073</t>
        </is>
      </c>
      <c r="B303" t="n">
        <v>0.01300383604003118</v>
      </c>
      <c r="C303" t="n">
        <v>27.65748031496063</v>
      </c>
      <c r="D303" t="n">
        <v>52.19688888888889</v>
      </c>
      <c r="E303" t="n">
        <v>4.003111111111111</v>
      </c>
    </row>
    <row r="304">
      <c r="A304" t="inlineStr">
        <is>
          <t>688169</t>
        </is>
      </c>
      <c r="B304" t="n">
        <v>0.1766297269726995</v>
      </c>
      <c r="C304" t="n">
        <v>27.58934949136678</v>
      </c>
      <c r="D304" t="n">
        <v>901.4544444444446</v>
      </c>
      <c r="E304" t="n">
        <v>2.459111111111111</v>
      </c>
    </row>
    <row r="305">
      <c r="A305" t="inlineStr">
        <is>
          <t>000929</t>
        </is>
      </c>
      <c r="B305" t="n">
        <v>0.003025818040965088</v>
      </c>
      <c r="C305" t="n">
        <v>27.58620689655174</v>
      </c>
      <c r="D305" t="n">
        <v>9.498000000000001</v>
      </c>
      <c r="E305" t="n">
        <v>6.644888888888889</v>
      </c>
    </row>
    <row r="306">
      <c r="A306" t="inlineStr">
        <is>
          <t>600982</t>
        </is>
      </c>
      <c r="B306" t="n">
        <v>0.000510931363011143</v>
      </c>
      <c r="C306" t="n">
        <v>27.55102040816326</v>
      </c>
      <c r="D306" t="n">
        <v>3.257111111111111</v>
      </c>
      <c r="E306" t="n">
        <v>3.740444444444444</v>
      </c>
    </row>
    <row r="307">
      <c r="A307" t="inlineStr">
        <is>
          <t>600680</t>
        </is>
      </c>
      <c r="B307" t="n">
        <v>0.0004561196958547953</v>
      </c>
      <c r="C307" t="n">
        <v>27.52902155887231</v>
      </c>
      <c r="D307" t="n">
        <v>6.644</v>
      </c>
      <c r="E307" t="n">
        <v>0.7995555555555555</v>
      </c>
    </row>
    <row r="308">
      <c r="A308" t="inlineStr">
        <is>
          <t>603290</t>
        </is>
      </c>
      <c r="B308" t="n">
        <v>0.05548415688846506</v>
      </c>
      <c r="C308" t="n">
        <v>27.46031746031747</v>
      </c>
      <c r="D308" t="n">
        <v>235.3208888888889</v>
      </c>
      <c r="E308" t="n">
        <v>7.977555555555557</v>
      </c>
    </row>
    <row r="309">
      <c r="A309" t="inlineStr">
        <is>
          <t>000404</t>
        </is>
      </c>
      <c r="B309" t="n">
        <v>0.0006944655540721767</v>
      </c>
      <c r="C309" t="n">
        <v>27.38693467336684</v>
      </c>
      <c r="D309" t="n">
        <v>4.568222222222222</v>
      </c>
      <c r="E309" t="n">
        <v>4.364444444444445</v>
      </c>
    </row>
    <row r="310">
      <c r="A310" t="inlineStr">
        <is>
          <t>000830</t>
        </is>
      </c>
      <c r="B310" t="n">
        <v>0.001474915354635769</v>
      </c>
      <c r="C310" t="n">
        <v>27.16417910447759</v>
      </c>
      <c r="D310" t="n">
        <v>12.35688888888889</v>
      </c>
      <c r="E310" t="n">
        <v>3.596444444444443</v>
      </c>
    </row>
    <row r="311">
      <c r="A311" t="inlineStr">
        <is>
          <t>603505</t>
        </is>
      </c>
      <c r="B311" t="n">
        <v>0.002962310704056234</v>
      </c>
      <c r="C311" t="n">
        <v>27.1551724137931</v>
      </c>
      <c r="D311" t="n">
        <v>27.12111111111111</v>
      </c>
      <c r="E311" t="n">
        <v>2.084222222222222</v>
      </c>
    </row>
    <row r="312">
      <c r="A312" t="inlineStr">
        <is>
          <t>300651</t>
        </is>
      </c>
      <c r="B312" t="n">
        <v>0.004265521506344286</v>
      </c>
      <c r="C312" t="n">
        <v>27.15382428205857</v>
      </c>
      <c r="D312" t="n">
        <v>43.10955555555556</v>
      </c>
      <c r="E312" t="n">
        <v>2.267111111111111</v>
      </c>
    </row>
    <row r="313">
      <c r="A313" t="inlineStr">
        <is>
          <t>002361</t>
        </is>
      </c>
      <c r="B313" t="n">
        <v>0.0004804823343565562</v>
      </c>
      <c r="C313" t="n">
        <v>27.10706150341686</v>
      </c>
      <c r="D313" t="n">
        <v>4.831555555555555</v>
      </c>
      <c r="E313" t="n">
        <v>3.304888888888889</v>
      </c>
    </row>
    <row r="314">
      <c r="A314" t="inlineStr">
        <is>
          <t>300357</t>
        </is>
      </c>
      <c r="B314" t="n">
        <v>0.01156216318082964</v>
      </c>
      <c r="C314" t="n">
        <v>26.8607343698313</v>
      </c>
      <c r="D314" t="n">
        <v>64.56422222222224</v>
      </c>
      <c r="E314" t="n">
        <v>0.6482222222222221</v>
      </c>
    </row>
    <row r="315">
      <c r="A315" t="inlineStr">
        <is>
          <t>000725</t>
        </is>
      </c>
      <c r="B315" t="n">
        <v>0.0002398014357157356</v>
      </c>
      <c r="C315" t="n">
        <v>26.84989429175475</v>
      </c>
      <c r="D315" t="n">
        <v>5.352</v>
      </c>
      <c r="E315" t="n">
        <v>2.725777777777778</v>
      </c>
    </row>
    <row r="316">
      <c r="A316" t="inlineStr">
        <is>
          <t>002162</t>
        </is>
      </c>
      <c r="B316" t="n">
        <v>0.0009336089213322899</v>
      </c>
      <c r="C316" t="n">
        <v>26.80722891566265</v>
      </c>
      <c r="D316" t="n">
        <v>3.639555555555555</v>
      </c>
      <c r="E316" t="n">
        <v>2.995777777777777</v>
      </c>
    </row>
    <row r="317">
      <c r="A317" t="inlineStr">
        <is>
          <t>300775</t>
        </is>
      </c>
      <c r="B317" t="n">
        <v>0.003175292639799012</v>
      </c>
      <c r="C317" t="n">
        <v>26.79318108716631</v>
      </c>
      <c r="D317" t="n">
        <v>33.94600000000001</v>
      </c>
      <c r="E317" t="n">
        <v>4.214888888888889</v>
      </c>
    </row>
    <row r="318">
      <c r="A318" t="inlineStr">
        <is>
          <t>603599</t>
        </is>
      </c>
      <c r="B318" t="n">
        <v>0.002816832303381267</v>
      </c>
      <c r="C318" t="n">
        <v>26.69133192389004</v>
      </c>
      <c r="D318" t="n">
        <v>22.35377777777778</v>
      </c>
      <c r="E318" t="n">
        <v>2.336</v>
      </c>
    </row>
    <row r="319">
      <c r="A319" t="inlineStr">
        <is>
          <t>002813</t>
        </is>
      </c>
      <c r="B319" t="n">
        <v>0.003746366274452647</v>
      </c>
      <c r="C319" t="n">
        <v>26.68604651162791</v>
      </c>
      <c r="D319" t="n">
        <v>20.55511111111112</v>
      </c>
      <c r="E319" t="n">
        <v>10.81777777777778</v>
      </c>
    </row>
    <row r="320">
      <c r="A320" t="inlineStr">
        <is>
          <t>600773</t>
        </is>
      </c>
      <c r="B320" t="n">
        <v>0.0005109151203604839</v>
      </c>
      <c r="C320" t="n">
        <v>26.6787658802178</v>
      </c>
      <c r="D320" t="n">
        <v>6.313111111111111</v>
      </c>
      <c r="E320" t="n">
        <v>1.778222222222222</v>
      </c>
    </row>
    <row r="321">
      <c r="A321" t="inlineStr">
        <is>
          <t>000047</t>
        </is>
      </c>
      <c r="B321" t="n">
        <v>0.001912015549304579</v>
      </c>
      <c r="C321" t="n">
        <v>26.65615141955835</v>
      </c>
      <c r="D321" t="n">
        <v>7.864888888888887</v>
      </c>
      <c r="E321" t="n">
        <v>0</v>
      </c>
    </row>
    <row r="322">
      <c r="A322" t="inlineStr">
        <is>
          <t>600497</t>
        </is>
      </c>
      <c r="B322" t="n">
        <v>0.0005637312032126411</v>
      </c>
      <c r="C322" t="n">
        <v>26.64907651715038</v>
      </c>
      <c r="D322" t="n">
        <v>4.525333333333333</v>
      </c>
      <c r="E322" t="n">
        <v>2.12</v>
      </c>
    </row>
    <row r="323">
      <c r="A323" t="inlineStr">
        <is>
          <t>601016</t>
        </is>
      </c>
      <c r="B323" t="n">
        <v>0.0003045651543591388</v>
      </c>
      <c r="C323" t="n">
        <v>26.56826568265684</v>
      </c>
      <c r="D323" t="n">
        <v>2.876444444444445</v>
      </c>
      <c r="E323" t="n">
        <v>2.077555555555556</v>
      </c>
    </row>
    <row r="324">
      <c r="A324" t="inlineStr">
        <is>
          <t>000039</t>
        </is>
      </c>
      <c r="B324" t="n">
        <v>0.001060120853612016</v>
      </c>
      <c r="C324" t="n">
        <v>26.49789029535865</v>
      </c>
      <c r="D324" t="n">
        <v>14.76511111111111</v>
      </c>
      <c r="E324" t="n">
        <v>2.647777777777778</v>
      </c>
    </row>
    <row r="325">
      <c r="A325" t="inlineStr">
        <is>
          <t>300224</t>
        </is>
      </c>
      <c r="B325" t="n">
        <v>0.001007501844624755</v>
      </c>
      <c r="C325" t="n">
        <v>26.49140546006066</v>
      </c>
      <c r="D325" t="n">
        <v>11.59711111111111</v>
      </c>
      <c r="E325" t="n">
        <v>2.980666666666667</v>
      </c>
    </row>
    <row r="326">
      <c r="A326" t="inlineStr">
        <is>
          <t>601600</t>
        </is>
      </c>
      <c r="B326" t="n">
        <v>0.0007471604329885303</v>
      </c>
      <c r="C326" t="n">
        <v>26.48083623693378</v>
      </c>
      <c r="D326" t="n">
        <v>3.607555555555556</v>
      </c>
      <c r="E326" t="n">
        <v>1.412222222222222</v>
      </c>
    </row>
    <row r="327">
      <c r="A327" t="inlineStr">
        <is>
          <t>000333</t>
        </is>
      </c>
      <c r="B327" t="n">
        <v>0.003726118609121204</v>
      </c>
      <c r="C327" t="n">
        <v>26.41582124052908</v>
      </c>
      <c r="D327" t="n">
        <v>89.06066666666668</v>
      </c>
      <c r="E327" t="n">
        <v>0.4404444444444444</v>
      </c>
    </row>
    <row r="328">
      <c r="A328" t="inlineStr">
        <is>
          <t>603876</t>
        </is>
      </c>
      <c r="B328" t="n">
        <v>0.000779199677895691</v>
      </c>
      <c r="C328" t="n">
        <v>26.36363636363637</v>
      </c>
      <c r="D328" t="n">
        <v>13.83222222222222</v>
      </c>
      <c r="E328" t="n">
        <v>1.916888888888888</v>
      </c>
    </row>
    <row r="329">
      <c r="A329" t="inlineStr">
        <is>
          <t>600117</t>
        </is>
      </c>
      <c r="B329" t="n">
        <v>0.001061789874825393</v>
      </c>
      <c r="C329" t="n">
        <v>26.33333333333334</v>
      </c>
      <c r="D329" t="n">
        <v>3.641333333333334</v>
      </c>
      <c r="E329" t="n">
        <v>3.030888888888889</v>
      </c>
    </row>
    <row r="330">
      <c r="A330" t="inlineStr">
        <is>
          <t>603187</t>
        </is>
      </c>
      <c r="B330" t="n">
        <v>0.003233622888700528</v>
      </c>
      <c r="C330" t="n">
        <v>26.31578947368421</v>
      </c>
      <c r="D330" t="n">
        <v>54.76444444444444</v>
      </c>
      <c r="E330" t="n">
        <v>1.938222222222223</v>
      </c>
    </row>
    <row r="331">
      <c r="A331" t="inlineStr">
        <is>
          <t>002064</t>
        </is>
      </c>
      <c r="B331" t="n">
        <v>0.0009798162001755657</v>
      </c>
      <c r="C331" t="n">
        <v>25.96754057428214</v>
      </c>
      <c r="D331" t="n">
        <v>9.535333333333334</v>
      </c>
      <c r="E331" t="n">
        <v>1.970222222222222</v>
      </c>
    </row>
    <row r="332">
      <c r="A332" t="inlineStr">
        <is>
          <t>300346</t>
        </is>
      </c>
      <c r="B332" t="n">
        <v>0.005233153791391014</v>
      </c>
      <c r="C332" t="n">
        <v>25.89006870705808</v>
      </c>
      <c r="D332" t="n">
        <v>35.55</v>
      </c>
      <c r="E332" t="n">
        <v>5.017111111111111</v>
      </c>
    </row>
    <row r="333">
      <c r="A333" t="inlineStr">
        <is>
          <t>688333</t>
        </is>
      </c>
      <c r="B333" t="n">
        <v>0.01817537475155676</v>
      </c>
      <c r="C333" t="n">
        <v>25.79043204767422</v>
      </c>
      <c r="D333" t="n">
        <v>128.8462222222222</v>
      </c>
      <c r="E333" t="n">
        <v>2.000666666666667</v>
      </c>
    </row>
    <row r="334">
      <c r="A334" t="inlineStr">
        <is>
          <t>603589</t>
        </is>
      </c>
      <c r="B334" t="n">
        <v>0.00469517513940397</v>
      </c>
      <c r="C334" t="n">
        <v>25.77583059510771</v>
      </c>
      <c r="D334" t="n">
        <v>64.17533333333333</v>
      </c>
      <c r="E334" t="n">
        <v>2.031555555555556</v>
      </c>
    </row>
    <row r="335">
      <c r="A335" t="inlineStr">
        <is>
          <t>603317</t>
        </is>
      </c>
      <c r="B335" t="n">
        <v>0.007474241111750718</v>
      </c>
      <c r="C335" t="n">
        <v>25.74923547400609</v>
      </c>
      <c r="D335" t="n">
        <v>66.78466666666668</v>
      </c>
      <c r="E335" t="n">
        <v>2.057333333333333</v>
      </c>
    </row>
    <row r="336">
      <c r="A336" t="inlineStr">
        <is>
          <t>603076</t>
        </is>
      </c>
      <c r="B336" t="n">
        <v>0.01040068135031244</v>
      </c>
      <c r="C336" t="n">
        <v>25.7051623203832</v>
      </c>
      <c r="D336" t="n">
        <v>43.37066666666666</v>
      </c>
      <c r="E336" t="n">
        <v>4.099555555555555</v>
      </c>
    </row>
    <row r="337">
      <c r="A337" t="inlineStr">
        <is>
          <t>000791</t>
        </is>
      </c>
      <c r="B337" t="n">
        <v>0.000730055289430408</v>
      </c>
      <c r="C337" t="n">
        <v>25.63380281690142</v>
      </c>
      <c r="D337" t="n">
        <v>3.907111111111111</v>
      </c>
      <c r="E337" t="n">
        <v>2.835555555555556</v>
      </c>
    </row>
    <row r="338">
      <c r="A338" t="inlineStr">
        <is>
          <t>600549</t>
        </is>
      </c>
      <c r="B338" t="n">
        <v>0.00182719297308424</v>
      </c>
      <c r="C338" t="n">
        <v>25.55886736214605</v>
      </c>
      <c r="D338" t="n">
        <v>15.40711111111112</v>
      </c>
      <c r="E338" t="n">
        <v>2.406</v>
      </c>
    </row>
    <row r="339">
      <c r="A339" t="inlineStr">
        <is>
          <t>300593</t>
        </is>
      </c>
      <c r="B339" t="n">
        <v>0.0107590974452795</v>
      </c>
      <c r="C339" t="n">
        <v>25.55323590814196</v>
      </c>
      <c r="D339" t="n">
        <v>25.33688888888889</v>
      </c>
      <c r="E339" t="n">
        <v>9.201111111111111</v>
      </c>
    </row>
    <row r="340">
      <c r="A340" t="inlineStr">
        <is>
          <t>688111</t>
        </is>
      </c>
      <c r="B340" t="n">
        <v>0.04680639638007834</v>
      </c>
      <c r="C340" t="n">
        <v>25.49235137858386</v>
      </c>
      <c r="D340" t="n">
        <v>337.796</v>
      </c>
      <c r="E340" t="n">
        <v>1.222</v>
      </c>
    </row>
    <row r="341">
      <c r="A341" t="inlineStr">
        <is>
          <t>600600</t>
        </is>
      </c>
      <c r="B341" t="n">
        <v>0.01587480906618705</v>
      </c>
      <c r="C341" t="n">
        <v>25.47336531178996</v>
      </c>
      <c r="D341" t="n">
        <v>92.56577777777778</v>
      </c>
      <c r="E341" t="n">
        <v>0.9375555555555555</v>
      </c>
    </row>
    <row r="342">
      <c r="A342" t="inlineStr">
        <is>
          <t>603218</t>
        </is>
      </c>
      <c r="B342" t="n">
        <v>0.003775873937291144</v>
      </c>
      <c r="C342" t="n">
        <v>25.46661136457902</v>
      </c>
      <c r="D342" t="n">
        <v>26.64399999999999</v>
      </c>
      <c r="E342" t="n">
        <v>1.239777777777778</v>
      </c>
    </row>
    <row r="343">
      <c r="A343" t="inlineStr">
        <is>
          <t>600276</t>
        </is>
      </c>
      <c r="B343" t="n">
        <v>0.0200320351922777</v>
      </c>
      <c r="C343" t="n">
        <v>25.4615038271049</v>
      </c>
      <c r="D343" t="n">
        <v>93.55088888888889</v>
      </c>
      <c r="E343" t="n">
        <v>0.4997777777777778</v>
      </c>
    </row>
    <row r="344">
      <c r="A344" t="inlineStr">
        <is>
          <t>000639</t>
        </is>
      </c>
      <c r="B344" t="n">
        <v>0.0006688333225468717</v>
      </c>
      <c r="C344" t="n">
        <v>25.40540540540541</v>
      </c>
      <c r="D344" t="n">
        <v>5.977111111111112</v>
      </c>
      <c r="E344" t="n">
        <v>1.929555555555555</v>
      </c>
    </row>
    <row r="345">
      <c r="A345" t="inlineStr">
        <is>
          <t>600779</t>
        </is>
      </c>
      <c r="B345" t="n">
        <v>0.003890874234981583</v>
      </c>
      <c r="C345" t="n">
        <v>25.35104937339572</v>
      </c>
      <c r="D345" t="n">
        <v>74.03822222222222</v>
      </c>
      <c r="E345" t="n">
        <v>1.506</v>
      </c>
    </row>
    <row r="346">
      <c r="A346" t="inlineStr">
        <is>
          <t>000066</t>
        </is>
      </c>
      <c r="B346" t="n">
        <v>0.001582032626926761</v>
      </c>
      <c r="C346" t="n">
        <v>25.34653465346533</v>
      </c>
      <c r="D346" t="n">
        <v>15.64866666666667</v>
      </c>
      <c r="E346" t="n">
        <v>1.864888888888889</v>
      </c>
    </row>
    <row r="347">
      <c r="A347" t="inlineStr">
        <is>
          <t>600038</t>
        </is>
      </c>
      <c r="B347" t="n">
        <v>0.004031124307906395</v>
      </c>
      <c r="C347" t="n">
        <v>25.24465747952867</v>
      </c>
      <c r="D347" t="n">
        <v>53.42777777777778</v>
      </c>
      <c r="E347" t="n">
        <v>1.401777777777778</v>
      </c>
    </row>
    <row r="348">
      <c r="A348" t="inlineStr">
        <is>
          <t>600438</t>
        </is>
      </c>
      <c r="B348" t="n">
        <v>0.006067836037585647</v>
      </c>
      <c r="C348" t="n">
        <v>25.21172638436482</v>
      </c>
      <c r="D348" t="n">
        <v>32.59511111111112</v>
      </c>
      <c r="E348" t="n">
        <v>2.004444444444445</v>
      </c>
    </row>
    <row r="349">
      <c r="A349" t="inlineStr">
        <is>
          <t>603288</t>
        </is>
      </c>
      <c r="B349" t="n">
        <v>0.02924170192479924</v>
      </c>
      <c r="C349" t="n">
        <v>25.18102372034956</v>
      </c>
      <c r="D349" t="n">
        <v>176.7213333333333</v>
      </c>
      <c r="E349" t="n">
        <v>0.1137777777777778</v>
      </c>
    </row>
    <row r="350">
      <c r="A350" t="inlineStr">
        <is>
          <t>000502</t>
        </is>
      </c>
      <c r="B350" t="n">
        <v>0.001342092133553294</v>
      </c>
      <c r="C350" t="n">
        <v>25.16914749661705</v>
      </c>
      <c r="D350" t="n">
        <v>8.137111111111112</v>
      </c>
      <c r="E350" t="n">
        <v>1.867777777777778</v>
      </c>
    </row>
    <row r="351">
      <c r="A351" t="inlineStr">
        <is>
          <t>603006</t>
        </is>
      </c>
      <c r="B351" t="n">
        <v>0.0007554894184618258</v>
      </c>
      <c r="C351" t="n">
        <v>25.02553626149133</v>
      </c>
      <c r="D351" t="n">
        <v>10.37044444444444</v>
      </c>
      <c r="E351" t="n">
        <v>0.8840000000000002</v>
      </c>
    </row>
    <row r="352">
      <c r="A352" t="inlineStr">
        <is>
          <t>000861</t>
        </is>
      </c>
      <c r="B352" t="n">
        <v>0.0002002140822363392</v>
      </c>
      <c r="C352" t="n">
        <v>25</v>
      </c>
      <c r="D352" t="n">
        <v>2.709111111111111</v>
      </c>
      <c r="E352" t="n">
        <v>1.67</v>
      </c>
    </row>
    <row r="353">
      <c r="A353" t="inlineStr">
        <is>
          <t>600569</t>
        </is>
      </c>
      <c r="B353" t="n">
        <v>0.0001766151418672274</v>
      </c>
      <c r="C353" t="n">
        <v>25</v>
      </c>
      <c r="D353" t="n">
        <v>2.246444444444445</v>
      </c>
      <c r="E353" t="n">
        <v>1.955777777777778</v>
      </c>
    </row>
    <row r="354">
      <c r="A354" t="inlineStr">
        <is>
          <t>000960</t>
        </is>
      </c>
      <c r="B354" t="n">
        <v>0.0008696697091418737</v>
      </c>
      <c r="C354" t="n">
        <v>24.99999999999998</v>
      </c>
      <c r="D354" t="n">
        <v>10.51955555555555</v>
      </c>
      <c r="E354" t="n">
        <v>1.749333333333334</v>
      </c>
    </row>
    <row r="355">
      <c r="A355" t="inlineStr">
        <is>
          <t>000881</t>
        </is>
      </c>
      <c r="B355" t="n">
        <v>0.0006166230423592025</v>
      </c>
      <c r="C355" t="n">
        <v>24.85811577752553</v>
      </c>
      <c r="D355" t="n">
        <v>9.055999999999999</v>
      </c>
      <c r="E355" t="n">
        <v>1.298888888888889</v>
      </c>
    </row>
    <row r="356">
      <c r="A356" t="inlineStr">
        <is>
          <t>000851</t>
        </is>
      </c>
      <c r="B356" t="n">
        <v>0.001217703591299949</v>
      </c>
      <c r="C356" t="n">
        <v>24.83221476510067</v>
      </c>
      <c r="D356" t="n">
        <v>7.029333333333332</v>
      </c>
      <c r="E356" t="n">
        <v>3.625111111111111</v>
      </c>
    </row>
    <row r="357">
      <c r="A357" t="inlineStr">
        <is>
          <t>002643</t>
        </is>
      </c>
      <c r="B357" t="n">
        <v>0.001382955985791178</v>
      </c>
      <c r="C357" t="n">
        <v>24.75644699140403</v>
      </c>
      <c r="D357" t="n">
        <v>19.62111111111111</v>
      </c>
      <c r="E357" t="n">
        <v>1.186</v>
      </c>
    </row>
    <row r="358">
      <c r="A358" t="inlineStr">
        <is>
          <t>600810</t>
        </is>
      </c>
      <c r="B358" t="n">
        <v>0.002438481771166947</v>
      </c>
      <c r="C358" t="n">
        <v>24.69798657718119</v>
      </c>
      <c r="D358" t="n">
        <v>9.508444444444445</v>
      </c>
      <c r="E358" t="n">
        <v>4.14</v>
      </c>
    </row>
    <row r="359">
      <c r="A359" t="inlineStr">
        <is>
          <t>002049</t>
        </is>
      </c>
      <c r="B359" t="n">
        <v>0.02033310319760144</v>
      </c>
      <c r="C359" t="n">
        <v>24.68319045844205</v>
      </c>
      <c r="D359" t="n">
        <v>110.6593333333333</v>
      </c>
      <c r="E359" t="n">
        <v>2.393777777777778</v>
      </c>
    </row>
    <row r="360">
      <c r="A360" t="inlineStr">
        <is>
          <t>688036</t>
        </is>
      </c>
      <c r="B360" t="n">
        <v>0.007452864672531429</v>
      </c>
      <c r="C360" t="n">
        <v>24.65383039737812</v>
      </c>
      <c r="D360" t="n">
        <v>136.6773333333333</v>
      </c>
      <c r="E360" t="n">
        <v>0.9904444444444445</v>
      </c>
    </row>
    <row r="361">
      <c r="A361" t="inlineStr">
        <is>
          <t>000697</t>
        </is>
      </c>
      <c r="B361" t="n">
        <v>0.0006967210616134587</v>
      </c>
      <c r="C361" t="n">
        <v>24.4136460554371</v>
      </c>
      <c r="D361" t="n">
        <v>9.881999999999998</v>
      </c>
      <c r="E361" t="n">
        <v>1.588888888888889</v>
      </c>
    </row>
    <row r="362">
      <c r="A362" t="inlineStr">
        <is>
          <t>002601</t>
        </is>
      </c>
      <c r="B362" t="n">
        <v>0.004753276253882419</v>
      </c>
      <c r="C362" t="n">
        <v>24.37348423605499</v>
      </c>
      <c r="D362" t="n">
        <v>30.57466666666667</v>
      </c>
      <c r="E362" t="n">
        <v>1.926444444444444</v>
      </c>
    </row>
    <row r="363">
      <c r="A363" t="inlineStr">
        <is>
          <t>603688</t>
        </is>
      </c>
      <c r="B363" t="n">
        <v>0.003022407662387635</v>
      </c>
      <c r="C363" t="n">
        <v>24.31289640591965</v>
      </c>
      <c r="D363" t="n">
        <v>20.71222222222222</v>
      </c>
      <c r="E363" t="n">
        <v>1.422666666666667</v>
      </c>
    </row>
    <row r="364">
      <c r="A364" t="inlineStr">
        <is>
          <t>000636</t>
        </is>
      </c>
      <c r="B364" t="n">
        <v>0.002704084588025041</v>
      </c>
      <c r="C364" t="n">
        <v>24.30837329398747</v>
      </c>
      <c r="D364" t="n">
        <v>32.98511111111111</v>
      </c>
      <c r="E364" t="n">
        <v>2.949333333333333</v>
      </c>
    </row>
    <row r="365">
      <c r="A365" t="inlineStr">
        <is>
          <t>600151</t>
        </is>
      </c>
      <c r="B365" t="n">
        <v>0.0006116689922319937</v>
      </c>
      <c r="C365" t="n">
        <v>24.2816091954023</v>
      </c>
      <c r="D365" t="n">
        <v>7.544222222222221</v>
      </c>
      <c r="E365" t="n">
        <v>2.381333333333333</v>
      </c>
    </row>
    <row r="366">
      <c r="A366" t="inlineStr">
        <is>
          <t>600531</t>
        </is>
      </c>
      <c r="B366" t="n">
        <v>0.0003955438847775921</v>
      </c>
      <c r="C366" t="n">
        <v>24.15966386554622</v>
      </c>
      <c r="D366" t="n">
        <v>5.585333333333334</v>
      </c>
      <c r="E366" t="n">
        <v>5.044000000000001</v>
      </c>
    </row>
    <row r="367">
      <c r="A367" t="inlineStr">
        <is>
          <t>600817</t>
        </is>
      </c>
      <c r="B367" t="n">
        <v>0.002842667712622177</v>
      </c>
      <c r="C367" t="n">
        <v>24.1554054054054</v>
      </c>
      <c r="D367" t="n">
        <v>14.18488888888889</v>
      </c>
      <c r="E367" t="n">
        <v>1.030666666666667</v>
      </c>
    </row>
    <row r="368">
      <c r="A368" t="inlineStr">
        <is>
          <t>002564</t>
        </is>
      </c>
      <c r="B368" t="n">
        <v>0.0008286488038426024</v>
      </c>
      <c r="C368" t="n">
        <v>24.09638554216869</v>
      </c>
      <c r="D368" t="n">
        <v>3.535555555555555</v>
      </c>
      <c r="E368" t="n">
        <v>2.471555555555556</v>
      </c>
    </row>
    <row r="369">
      <c r="A369" t="inlineStr">
        <is>
          <t>000962</t>
        </is>
      </c>
      <c r="B369" t="n">
        <v>0.000655357572081183</v>
      </c>
      <c r="C369" t="n">
        <v>24.0506329113924</v>
      </c>
      <c r="D369" t="n">
        <v>8.195111111111114</v>
      </c>
      <c r="E369" t="n">
        <v>1.732666666666667</v>
      </c>
    </row>
    <row r="370">
      <c r="A370" t="inlineStr">
        <is>
          <t>600320</t>
        </is>
      </c>
      <c r="B370" t="n">
        <v>9.451742559876904e-05</v>
      </c>
      <c r="C370" t="n">
        <v>24.0418118466899</v>
      </c>
      <c r="D370" t="n">
        <v>3.052444444444445</v>
      </c>
      <c r="E370" t="n">
        <v>0.4246666666666669</v>
      </c>
    </row>
    <row r="371">
      <c r="A371" t="inlineStr">
        <is>
          <t>000012</t>
        </is>
      </c>
      <c r="B371" t="n">
        <v>0.0006132958174020675</v>
      </c>
      <c r="C371" t="n">
        <v>24.03361344537815</v>
      </c>
      <c r="D371" t="n">
        <v>7.172444444444444</v>
      </c>
      <c r="E371" t="n">
        <v>4.493111111111111</v>
      </c>
    </row>
    <row r="372">
      <c r="A372" t="inlineStr">
        <is>
          <t>600537</t>
        </is>
      </c>
      <c r="B372" t="n">
        <v>0.001214604385303782</v>
      </c>
      <c r="C372" t="n">
        <v>24.01960784313724</v>
      </c>
      <c r="D372" t="n">
        <v>4.182444444444444</v>
      </c>
      <c r="E372" t="n">
        <v>3.188</v>
      </c>
    </row>
    <row r="373">
      <c r="A373" t="inlineStr">
        <is>
          <t>601011</t>
        </is>
      </c>
      <c r="B373" t="n">
        <v>0.0003983374504300156</v>
      </c>
      <c r="C373" t="n">
        <v>23.97660818713452</v>
      </c>
      <c r="D373" t="n">
        <v>3.911555555555556</v>
      </c>
      <c r="E373" t="n">
        <v>2.891777777777777</v>
      </c>
    </row>
    <row r="374">
      <c r="A374" t="inlineStr">
        <is>
          <t>000812</t>
        </is>
      </c>
      <c r="B374" t="n">
        <v>0.0005664403738517987</v>
      </c>
      <c r="C374" t="n">
        <v>23.97260273972604</v>
      </c>
      <c r="D374" t="n">
        <v>3.278222222222221</v>
      </c>
      <c r="E374" t="n">
        <v>5.164000000000001</v>
      </c>
    </row>
    <row r="375">
      <c r="A375" t="inlineStr">
        <is>
          <t>600841</t>
        </is>
      </c>
      <c r="B375" t="n">
        <v>0.001632225486243112</v>
      </c>
      <c r="C375" t="n">
        <v>23.82588774341352</v>
      </c>
      <c r="D375" t="n">
        <v>9.002000000000001</v>
      </c>
      <c r="E375" t="n">
        <v>0.6942222222222223</v>
      </c>
    </row>
    <row r="376">
      <c r="A376" t="inlineStr">
        <is>
          <t>300705</t>
        </is>
      </c>
      <c r="B376" t="n">
        <v>0.006930007194604001</v>
      </c>
      <c r="C376" t="n">
        <v>23.78752886836029</v>
      </c>
      <c r="D376" t="n">
        <v>23.50488888888889</v>
      </c>
      <c r="E376" t="n">
        <v>2.707777777777777</v>
      </c>
    </row>
    <row r="377">
      <c r="A377" t="inlineStr">
        <is>
          <t>002920</t>
        </is>
      </c>
      <c r="B377" t="n">
        <v>0.006488144334097772</v>
      </c>
      <c r="C377" t="n">
        <v>23.73529411764705</v>
      </c>
      <c r="D377" t="n">
        <v>75.74333333333333</v>
      </c>
      <c r="E377" t="n">
        <v>3.464444444444444</v>
      </c>
    </row>
    <row r="378">
      <c r="A378" t="inlineStr">
        <is>
          <t>600089</t>
        </is>
      </c>
      <c r="B378" t="n">
        <v>0.001185241237640732</v>
      </c>
      <c r="C378" t="n">
        <v>23.62971985383677</v>
      </c>
      <c r="D378" t="n">
        <v>8.731777777777777</v>
      </c>
      <c r="E378" t="n">
        <v>2.326222222222222</v>
      </c>
    </row>
    <row r="379">
      <c r="A379" t="inlineStr">
        <is>
          <t>000422</t>
        </is>
      </c>
      <c r="B379" t="n">
        <v>0.0004489686687369033</v>
      </c>
      <c r="C379" t="n">
        <v>23.55212355212357</v>
      </c>
      <c r="D379" t="n">
        <v>2.934</v>
      </c>
      <c r="E379" t="n">
        <v>0.7288888888888887</v>
      </c>
    </row>
    <row r="380">
      <c r="A380" t="inlineStr">
        <is>
          <t>600405</t>
        </is>
      </c>
      <c r="B380" t="n">
        <v>0.0002167080812705213</v>
      </c>
      <c r="C380" t="n">
        <v>23.50746268656716</v>
      </c>
      <c r="D380" t="n">
        <v>5.716888888888889</v>
      </c>
      <c r="E380" t="n">
        <v>3.30888888888889</v>
      </c>
    </row>
    <row r="381">
      <c r="A381" t="inlineStr">
        <is>
          <t>000837</t>
        </is>
      </c>
      <c r="B381" t="n">
        <v>0.001244289680469929</v>
      </c>
      <c r="C381" t="n">
        <v>23.48754448398578</v>
      </c>
      <c r="D381" t="n">
        <v>6.580222222222223</v>
      </c>
      <c r="E381" t="n">
        <v>1.071111111111111</v>
      </c>
    </row>
    <row r="382">
      <c r="A382" t="inlineStr">
        <is>
          <t>601799</t>
        </is>
      </c>
      <c r="B382" t="n">
        <v>0.005848490790192655</v>
      </c>
      <c r="C382" t="n">
        <v>23.46819385430139</v>
      </c>
      <c r="D382" t="n">
        <v>191.4262222222222</v>
      </c>
      <c r="E382" t="n">
        <v>0.5788888888888888</v>
      </c>
    </row>
    <row r="383">
      <c r="A383" t="inlineStr">
        <is>
          <t>002378</t>
        </is>
      </c>
      <c r="B383" t="n">
        <v>0.0004186102993583383</v>
      </c>
      <c r="C383" t="n">
        <v>23.40425531914894</v>
      </c>
      <c r="D383" t="n">
        <v>5.458222222222222</v>
      </c>
      <c r="E383" t="n">
        <v>2.277555555555555</v>
      </c>
    </row>
    <row r="384">
      <c r="A384" t="inlineStr">
        <is>
          <t>002990</t>
        </is>
      </c>
      <c r="B384" t="n">
        <v>0.007202204099344005</v>
      </c>
      <c r="C384" t="n">
        <v>23.35432169433316</v>
      </c>
      <c r="D384" t="n">
        <v>77.38666666666667</v>
      </c>
      <c r="E384" t="n">
        <v>3.880222222222221</v>
      </c>
    </row>
    <row r="385">
      <c r="A385" t="inlineStr">
        <is>
          <t>002414</t>
        </is>
      </c>
      <c r="B385" t="n">
        <v>0.002985014682201383</v>
      </c>
      <c r="C385" t="n">
        <v>23.3018310691081</v>
      </c>
      <c r="D385" t="n">
        <v>37.27533333333333</v>
      </c>
      <c r="E385" t="n">
        <v>1.017777777777778</v>
      </c>
    </row>
    <row r="386">
      <c r="A386" t="inlineStr">
        <is>
          <t>601101</t>
        </is>
      </c>
      <c r="B386" t="n">
        <v>0.0006530940821818407</v>
      </c>
      <c r="C386" t="n">
        <v>23.29842931937174</v>
      </c>
      <c r="D386" t="n">
        <v>4.18911111111111</v>
      </c>
      <c r="E386" t="n">
        <v>1.632</v>
      </c>
    </row>
    <row r="387">
      <c r="A387" t="inlineStr">
        <is>
          <t>002326</t>
        </is>
      </c>
      <c r="B387" t="n">
        <v>0.0009320679012345675</v>
      </c>
      <c r="C387" t="n">
        <v>23.2662192393736</v>
      </c>
      <c r="D387" t="n">
        <v>9.600000000000001</v>
      </c>
      <c r="E387" t="n">
        <v>3.360444444444445</v>
      </c>
    </row>
    <row r="388">
      <c r="A388" t="inlineStr">
        <is>
          <t>002978</t>
        </is>
      </c>
      <c r="B388" t="n">
        <v>0.009617402001924959</v>
      </c>
      <c r="C388" t="n">
        <v>23.21956463316312</v>
      </c>
      <c r="D388" t="n">
        <v>46.58177777777777</v>
      </c>
      <c r="E388" t="n">
        <v>9.786888888888889</v>
      </c>
    </row>
    <row r="389">
      <c r="A389" t="inlineStr">
        <is>
          <t>603985</t>
        </is>
      </c>
      <c r="B389" t="n">
        <v>0.004574744642519194</v>
      </c>
      <c r="C389" t="n">
        <v>23.17164179104476</v>
      </c>
      <c r="D389" t="n">
        <v>30.68911111111111</v>
      </c>
      <c r="E389" t="n">
        <v>1.999333333333334</v>
      </c>
    </row>
    <row r="390">
      <c r="A390" t="inlineStr">
        <is>
          <t>002202</t>
        </is>
      </c>
      <c r="B390" t="n">
        <v>0.001151006876367273</v>
      </c>
      <c r="C390" t="n">
        <v>23.05699481865284</v>
      </c>
      <c r="D390" t="n">
        <v>12.56844444444445</v>
      </c>
      <c r="E390" t="n">
        <v>2.596888888888889</v>
      </c>
    </row>
    <row r="391">
      <c r="A391" t="inlineStr">
        <is>
          <t>300442</t>
        </is>
      </c>
      <c r="B391" t="n">
        <v>0.01180942197920832</v>
      </c>
      <c r="C391" t="n">
        <v>23.05348679756263</v>
      </c>
      <c r="D391" t="n">
        <v>35.83711111111111</v>
      </c>
      <c r="E391" t="n">
        <v>2.88</v>
      </c>
    </row>
    <row r="392">
      <c r="A392" t="inlineStr">
        <is>
          <t>300393</t>
        </is>
      </c>
      <c r="B392" t="n">
        <v>0.003506571207669867</v>
      </c>
      <c r="C392" t="n">
        <v>23.01136363636363</v>
      </c>
      <c r="D392" t="n">
        <v>10.72688888888889</v>
      </c>
      <c r="E392" t="n">
        <v>7.446222222222222</v>
      </c>
    </row>
    <row r="393">
      <c r="A393" t="inlineStr">
        <is>
          <t>300460</t>
        </is>
      </c>
      <c r="B393" t="n">
        <v>0.005099213044918992</v>
      </c>
      <c r="C393" t="n">
        <v>23.01092043681747</v>
      </c>
      <c r="D393" t="n">
        <v>15.48222222222223</v>
      </c>
      <c r="E393" t="n">
        <v>6.102666666666665</v>
      </c>
    </row>
    <row r="394">
      <c r="A394" t="inlineStr">
        <is>
          <t>300604</t>
        </is>
      </c>
      <c r="B394" t="n">
        <v>0.005417299005048462</v>
      </c>
      <c r="C394" t="n">
        <v>22.97959183673468</v>
      </c>
      <c r="D394" t="n">
        <v>26.24222222222222</v>
      </c>
      <c r="E394" t="n">
        <v>3.605999999999999</v>
      </c>
    </row>
    <row r="395">
      <c r="A395" t="inlineStr">
        <is>
          <t>000593</t>
        </is>
      </c>
      <c r="B395" t="n">
        <v>0.000843949749397904</v>
      </c>
      <c r="C395" t="n">
        <v>22.95719844357977</v>
      </c>
      <c r="D395" t="n">
        <v>5.69</v>
      </c>
      <c r="E395" t="n">
        <v>5.438222222222223</v>
      </c>
    </row>
    <row r="396">
      <c r="A396" t="inlineStr">
        <is>
          <t>600416</t>
        </is>
      </c>
      <c r="B396" t="n">
        <v>0.003267523318824992</v>
      </c>
      <c r="C396" t="n">
        <v>22.90568248388987</v>
      </c>
      <c r="D396" t="n">
        <v>16.95822222222223</v>
      </c>
      <c r="E396" t="n">
        <v>0.7784444444444442</v>
      </c>
    </row>
    <row r="397">
      <c r="A397" t="inlineStr">
        <is>
          <t>002703</t>
        </is>
      </c>
      <c r="B397" t="n">
        <v>0.000298118111794241</v>
      </c>
      <c r="C397" t="n">
        <v>22.89915966386555</v>
      </c>
      <c r="D397" t="n">
        <v>5.393555555555556</v>
      </c>
      <c r="E397" t="n">
        <v>1.956</v>
      </c>
    </row>
    <row r="398">
      <c r="A398" t="inlineStr">
        <is>
          <t>002506</t>
        </is>
      </c>
      <c r="B398" t="n">
        <v>0.0005196868008948547</v>
      </c>
      <c r="C398" t="n">
        <v>22.83236994219653</v>
      </c>
      <c r="D398" t="n">
        <v>3.973333333333333</v>
      </c>
      <c r="E398" t="n">
        <v>3.646444444444445</v>
      </c>
    </row>
    <row r="399">
      <c r="A399" t="inlineStr">
        <is>
          <t>002549</t>
        </is>
      </c>
      <c r="B399" t="n">
        <v>0.001678739169550271</v>
      </c>
      <c r="C399" t="n">
        <v>22.77691107644306</v>
      </c>
      <c r="D399" t="n">
        <v>7.696888888888891</v>
      </c>
      <c r="E399" t="n">
        <v>2.218</v>
      </c>
    </row>
    <row r="400">
      <c r="A400" t="inlineStr">
        <is>
          <t>600763</t>
        </is>
      </c>
      <c r="B400" t="n">
        <v>0.03826244952446346</v>
      </c>
      <c r="C400" t="n">
        <v>22.75592648495073</v>
      </c>
      <c r="D400" t="n">
        <v>238.3884444444445</v>
      </c>
      <c r="E400" t="n">
        <v>0.7008888888888889</v>
      </c>
    </row>
    <row r="401">
      <c r="A401" t="inlineStr">
        <is>
          <t>002726</t>
        </is>
      </c>
      <c r="B401" t="n">
        <v>0.001370771245503817</v>
      </c>
      <c r="C401" t="n">
        <v>22.7229146692234</v>
      </c>
      <c r="D401" t="n">
        <v>12.65133333333333</v>
      </c>
      <c r="E401" t="n">
        <v>1.957333333333334</v>
      </c>
    </row>
    <row r="402">
      <c r="A402" t="inlineStr">
        <is>
          <t>600293</t>
        </is>
      </c>
      <c r="B402" t="n">
        <v>0.0002988706794299939</v>
      </c>
      <c r="C402" t="n">
        <v>22.70742358078603</v>
      </c>
      <c r="D402" t="n">
        <v>2.627555555555556</v>
      </c>
      <c r="E402" t="n">
        <v>3.363333333333332</v>
      </c>
    </row>
    <row r="403">
      <c r="A403" t="inlineStr">
        <is>
          <t>600280</t>
        </is>
      </c>
      <c r="B403" t="n">
        <v>0.0002609951797884814</v>
      </c>
      <c r="C403" t="n">
        <v>22.68041237113403</v>
      </c>
      <c r="D403" t="n">
        <v>2.384222222222222</v>
      </c>
      <c r="E403" t="n">
        <v>0.5902222222222222</v>
      </c>
    </row>
    <row r="404">
      <c r="A404" t="inlineStr">
        <is>
          <t>300121</t>
        </is>
      </c>
      <c r="B404" t="n">
        <v>0.00173564287286319</v>
      </c>
      <c r="C404" t="n">
        <v>22.66666666666668</v>
      </c>
      <c r="D404" t="n">
        <v>11.79244444444444</v>
      </c>
      <c r="E404" t="n">
        <v>1.836444444444444</v>
      </c>
    </row>
    <row r="405">
      <c r="A405" t="inlineStr">
        <is>
          <t>002608</t>
        </is>
      </c>
      <c r="B405" t="n">
        <v>0.0003794142622884789</v>
      </c>
      <c r="C405" t="n">
        <v>22.52396166134185</v>
      </c>
      <c r="D405" t="n">
        <v>6.606888888888889</v>
      </c>
      <c r="E405" t="n">
        <v>0.04533333333333334</v>
      </c>
    </row>
    <row r="406">
      <c r="A406" t="inlineStr">
        <is>
          <t>600258</t>
        </is>
      </c>
      <c r="B406" t="n">
        <v>0.004723175779993231</v>
      </c>
      <c r="C406" t="n">
        <v>22.51732101616628</v>
      </c>
      <c r="D406" t="n">
        <v>22.36688888888889</v>
      </c>
      <c r="E406" t="n">
        <v>1.561111111111111</v>
      </c>
    </row>
    <row r="407">
      <c r="A407" t="inlineStr">
        <is>
          <t>600295</t>
        </is>
      </c>
      <c r="B407" t="n">
        <v>0.00126381920558734</v>
      </c>
      <c r="C407" t="n">
        <v>22.30046948356808</v>
      </c>
      <c r="D407" t="n">
        <v>10.12911111111111</v>
      </c>
      <c r="E407" t="n">
        <v>2.951333333333333</v>
      </c>
    </row>
    <row r="408">
      <c r="A408" t="inlineStr">
        <is>
          <t>600372</t>
        </is>
      </c>
      <c r="B408" t="n">
        <v>0.001059533041065677</v>
      </c>
      <c r="C408" t="n">
        <v>22.2775357809583</v>
      </c>
      <c r="D408" t="n">
        <v>17.21555555555555</v>
      </c>
      <c r="E408" t="n">
        <v>1.144222222222222</v>
      </c>
    </row>
    <row r="409">
      <c r="A409" t="inlineStr">
        <is>
          <t>601058</t>
        </is>
      </c>
      <c r="B409" t="n">
        <v>0.0006010405734101528</v>
      </c>
      <c r="C409" t="n">
        <v>22.26720647773279</v>
      </c>
      <c r="D409" t="n">
        <v>5.638444444444444</v>
      </c>
      <c r="E409" t="n">
        <v>2.195777777777777</v>
      </c>
    </row>
    <row r="410">
      <c r="A410" t="inlineStr">
        <is>
          <t>002936</t>
        </is>
      </c>
      <c r="B410" t="n">
        <v>0.0002390590746509748</v>
      </c>
      <c r="C410" t="n">
        <v>22.19178082191782</v>
      </c>
      <c r="D410" t="n">
        <v>3.804444444444445</v>
      </c>
      <c r="E410" t="n">
        <v>4.304</v>
      </c>
    </row>
    <row r="411">
      <c r="A411" t="inlineStr">
        <is>
          <t>000488</t>
        </is>
      </c>
      <c r="B411" t="n">
        <v>0.0008080510193317506</v>
      </c>
      <c r="C411" t="n">
        <v>22.05323193916351</v>
      </c>
      <c r="D411" t="n">
        <v>6.215777777777778</v>
      </c>
      <c r="E411" t="n">
        <v>3.631777777777778</v>
      </c>
    </row>
    <row r="412">
      <c r="A412" t="inlineStr">
        <is>
          <t>002189</t>
        </is>
      </c>
      <c r="B412" t="n">
        <v>0.002746453489075101</v>
      </c>
      <c r="C412" t="n">
        <v>22.00474495848162</v>
      </c>
      <c r="D412" t="n">
        <v>18.15111111111111</v>
      </c>
      <c r="E412" t="n">
        <v>2.367333333333334</v>
      </c>
    </row>
    <row r="413">
      <c r="A413" t="inlineStr">
        <is>
          <t>603919</t>
        </is>
      </c>
      <c r="B413" t="n">
        <v>0.009040376130398304</v>
      </c>
      <c r="C413" t="n">
        <v>21.84772795666568</v>
      </c>
      <c r="D413" t="n">
        <v>42.99533333333333</v>
      </c>
      <c r="E413" t="n">
        <v>7.024</v>
      </c>
    </row>
    <row r="414">
      <c r="A414" t="inlineStr">
        <is>
          <t>002350</t>
        </is>
      </c>
      <c r="B414" t="n">
        <v>0.0003750833709276507</v>
      </c>
      <c r="C414" t="n">
        <v>21.83235867446394</v>
      </c>
      <c r="D414" t="n">
        <v>5.582666666666666</v>
      </c>
      <c r="E414" t="n">
        <v>1.808</v>
      </c>
    </row>
    <row r="415">
      <c r="A415" t="inlineStr">
        <is>
          <t>000983</t>
        </is>
      </c>
      <c r="B415" t="n">
        <v>0.0004276005167557913</v>
      </c>
      <c r="C415" t="n">
        <v>21.81425485961124</v>
      </c>
      <c r="D415" t="n">
        <v>5.413111111111111</v>
      </c>
      <c r="E415" t="n">
        <v>2.267777777777777</v>
      </c>
    </row>
    <row r="416">
      <c r="A416" t="inlineStr">
        <is>
          <t>000956</t>
        </is>
      </c>
      <c r="B416" t="n">
        <v>0.0009195362401724949</v>
      </c>
      <c r="C416" t="n">
        <v>21.77914110429449</v>
      </c>
      <c r="D416" t="n">
        <v>11.62822222222222</v>
      </c>
      <c r="E416" t="n">
        <v>0</v>
      </c>
    </row>
    <row r="417">
      <c r="A417" t="inlineStr">
        <is>
          <t>002765</t>
        </is>
      </c>
      <c r="B417" t="n">
        <v>0.001344857242232923</v>
      </c>
      <c r="C417" t="n">
        <v>21.63865546218489</v>
      </c>
      <c r="D417" t="n">
        <v>5.450444444444445</v>
      </c>
      <c r="E417" t="n">
        <v>8.617111111111111</v>
      </c>
    </row>
    <row r="418">
      <c r="A418" t="inlineStr">
        <is>
          <t>603882</t>
        </is>
      </c>
      <c r="B418" t="n">
        <v>0.0303274886701047</v>
      </c>
      <c r="C418" t="n">
        <v>21.62521359407632</v>
      </c>
      <c r="D418" t="n">
        <v>100.33</v>
      </c>
      <c r="E418" t="n">
        <v>1.362666666666667</v>
      </c>
    </row>
    <row r="419">
      <c r="A419" t="inlineStr">
        <is>
          <t>600160</t>
        </is>
      </c>
      <c r="B419" t="n">
        <v>0.0007100376681549476</v>
      </c>
      <c r="C419" t="n">
        <v>21.58920539730133</v>
      </c>
      <c r="D419" t="n">
        <v>7.585555555555556</v>
      </c>
      <c r="E419" t="n">
        <v>1.158666666666667</v>
      </c>
    </row>
    <row r="420">
      <c r="A420" t="inlineStr">
        <is>
          <t>002594</t>
        </is>
      </c>
      <c r="B420" t="n">
        <v>0.009446972237984153</v>
      </c>
      <c r="C420" t="n">
        <v>21.58187848069584</v>
      </c>
      <c r="D420" t="n">
        <v>176.2333333333333</v>
      </c>
      <c r="E420" t="n">
        <v>4.139111111111111</v>
      </c>
    </row>
    <row r="421">
      <c r="A421" t="inlineStr">
        <is>
          <t>600703</t>
        </is>
      </c>
      <c r="B421" t="n">
        <v>0.002660190200024444</v>
      </c>
      <c r="C421" t="n">
        <v>21.50247413405308</v>
      </c>
      <c r="D421" t="n">
        <v>26.46466666666667</v>
      </c>
      <c r="E421" t="n">
        <v>1.932666666666667</v>
      </c>
    </row>
    <row r="422">
      <c r="A422" t="inlineStr">
        <is>
          <t>300659</t>
        </is>
      </c>
      <c r="B422" t="n">
        <v>0.002917675307706461</v>
      </c>
      <c r="C422" t="n">
        <v>21.48514851485148</v>
      </c>
      <c r="D422" t="n">
        <v>45.74844444444444</v>
      </c>
      <c r="E422" t="n">
        <v>2.086888888888889</v>
      </c>
    </row>
    <row r="423">
      <c r="A423" t="inlineStr">
        <is>
          <t>300094</t>
        </is>
      </c>
      <c r="B423" t="n">
        <v>0.003170511756747089</v>
      </c>
      <c r="C423" t="n">
        <v>21.4797136038186</v>
      </c>
      <c r="D423" t="n">
        <v>5.138222222222222</v>
      </c>
      <c r="E423" t="n">
        <v>8.521999999999998</v>
      </c>
    </row>
    <row r="424">
      <c r="A424" t="inlineStr">
        <is>
          <t>002799</t>
        </is>
      </c>
      <c r="B424" t="n">
        <v>0.002102889967624547</v>
      </c>
      <c r="C424" t="n">
        <v>21.4699074074074</v>
      </c>
      <c r="D424" t="n">
        <v>18.44866666666666</v>
      </c>
      <c r="E424" t="n">
        <v>2.451777777777778</v>
      </c>
    </row>
    <row r="425">
      <c r="A425" t="inlineStr">
        <is>
          <t>600163</t>
        </is>
      </c>
      <c r="B425" t="n">
        <v>0.0002674309481207014</v>
      </c>
      <c r="C425" t="n">
        <v>21.40762463343107</v>
      </c>
      <c r="D425" t="n">
        <v>3.638444444444444</v>
      </c>
      <c r="E425" t="n">
        <v>1.126222222222222</v>
      </c>
    </row>
    <row r="426">
      <c r="A426" t="inlineStr">
        <is>
          <t>300138</t>
        </is>
      </c>
      <c r="B426" t="n">
        <v>0.00093371230782835</v>
      </c>
      <c r="C426" t="n">
        <v>21.35614702154627</v>
      </c>
      <c r="D426" t="n">
        <v>17.59133333333333</v>
      </c>
      <c r="E426" t="n">
        <v>2.014</v>
      </c>
    </row>
    <row r="427">
      <c r="A427" t="inlineStr">
        <is>
          <t>601012</t>
        </is>
      </c>
      <c r="B427" t="n">
        <v>0.02171218604686685</v>
      </c>
      <c r="C427" t="n">
        <v>21.33175417818136</v>
      </c>
      <c r="D427" t="n">
        <v>74.71911111111112</v>
      </c>
      <c r="E427" t="n">
        <v>1.668</v>
      </c>
    </row>
    <row r="428">
      <c r="A428" t="inlineStr">
        <is>
          <t>000763</t>
        </is>
      </c>
      <c r="B428" t="n">
        <v>0.0006253918805320677</v>
      </c>
      <c r="C428" t="n">
        <v>21.26436781609195</v>
      </c>
      <c r="D428" t="n">
        <v>3.994666666666666</v>
      </c>
      <c r="E428" t="n">
        <v>0</v>
      </c>
    </row>
    <row r="429">
      <c r="A429" t="inlineStr">
        <is>
          <t>603096</t>
        </is>
      </c>
      <c r="B429" t="n">
        <v>0.007460004238894476</v>
      </c>
      <c r="C429" t="n">
        <v>21.20717781402936</v>
      </c>
      <c r="D429" t="n">
        <v>47.46688888888888</v>
      </c>
      <c r="E429" t="n">
        <v>0.959111111111111</v>
      </c>
    </row>
    <row r="430">
      <c r="A430" t="inlineStr">
        <is>
          <t>300829</t>
        </is>
      </c>
      <c r="B430" t="n">
        <v>0.02049852898858914</v>
      </c>
      <c r="C430" t="n">
        <v>21.1332112012562</v>
      </c>
      <c r="D430" t="n">
        <v>94.14777777777778</v>
      </c>
      <c r="E430" t="n">
        <v>6.015555555555555</v>
      </c>
    </row>
    <row r="431">
      <c r="A431" t="inlineStr">
        <is>
          <t>600774</t>
        </is>
      </c>
      <c r="B431" t="n">
        <v>0.001158938786339705</v>
      </c>
      <c r="C431" t="n">
        <v>21.02473498233215</v>
      </c>
      <c r="D431" t="n">
        <v>12.75977777777778</v>
      </c>
      <c r="E431" t="n">
        <v>0.486</v>
      </c>
    </row>
    <row r="432">
      <c r="A432" t="inlineStr">
        <is>
          <t>600161</t>
        </is>
      </c>
      <c r="B432" t="n">
        <v>0.005177836937399777</v>
      </c>
      <c r="C432" t="n">
        <v>21.00986651189787</v>
      </c>
      <c r="D432" t="n">
        <v>38.7688888888889</v>
      </c>
      <c r="E432" t="n">
        <v>0.8395555555555556</v>
      </c>
    </row>
    <row r="433">
      <c r="A433" t="inlineStr">
        <is>
          <t>603227</t>
        </is>
      </c>
      <c r="B433" t="n">
        <v>0.000347610473196873</v>
      </c>
      <c r="C433" t="n">
        <v>20.97186700767264</v>
      </c>
      <c r="D433" t="n">
        <v>4.474888888888889</v>
      </c>
      <c r="E433" t="n">
        <v>2.149555555555555</v>
      </c>
    </row>
    <row r="434">
      <c r="A434" t="inlineStr">
        <is>
          <t>300628</t>
        </is>
      </c>
      <c r="B434" t="n">
        <v>0.003901782460637888</v>
      </c>
      <c r="C434" t="n">
        <v>20.93946410850149</v>
      </c>
      <c r="D434" t="n">
        <v>69.44977777777778</v>
      </c>
      <c r="E434" t="n">
        <v>0.6191111111111111</v>
      </c>
    </row>
    <row r="435">
      <c r="A435" t="inlineStr">
        <is>
          <t>300568</t>
        </is>
      </c>
      <c r="B435" t="n">
        <v>0.009314797349309192</v>
      </c>
      <c r="C435" t="n">
        <v>20.93487814622452</v>
      </c>
      <c r="D435" t="n">
        <v>26.71933333333333</v>
      </c>
      <c r="E435" t="n">
        <v>5.661111111111111</v>
      </c>
    </row>
    <row r="436">
      <c r="A436" t="inlineStr">
        <is>
          <t>600459</t>
        </is>
      </c>
      <c r="B436" t="n">
        <v>0.002022413100713942</v>
      </c>
      <c r="C436" t="n">
        <v>20.89201877934272</v>
      </c>
      <c r="D436" t="n">
        <v>24.65533333333333</v>
      </c>
      <c r="E436" t="n">
        <v>3.200222222222222</v>
      </c>
    </row>
    <row r="437">
      <c r="A437" t="inlineStr">
        <is>
          <t>600371</t>
        </is>
      </c>
      <c r="B437" t="n">
        <v>0.0009907017599559739</v>
      </c>
      <c r="C437" t="n">
        <v>20.84912812736921</v>
      </c>
      <c r="D437" t="n">
        <v>13.99866666666667</v>
      </c>
      <c r="E437" t="n">
        <v>4.202444444444445</v>
      </c>
    </row>
    <row r="438">
      <c r="A438" t="inlineStr">
        <is>
          <t>002595</t>
        </is>
      </c>
      <c r="B438" t="n">
        <v>0.001021686968883364</v>
      </c>
      <c r="C438" t="n">
        <v>20.82314588427057</v>
      </c>
      <c r="D438" t="n">
        <v>25.74066666666666</v>
      </c>
      <c r="E438" t="n">
        <v>0.6973333333333332</v>
      </c>
    </row>
    <row r="439">
      <c r="A439" t="inlineStr">
        <is>
          <t>688008</t>
        </is>
      </c>
      <c r="B439" t="n">
        <v>0.01071445635034248</v>
      </c>
      <c r="C439" t="n">
        <v>20.72833211944645</v>
      </c>
      <c r="D439" t="n">
        <v>80.11844444444445</v>
      </c>
      <c r="E439" t="n">
        <v>1.467777777777778</v>
      </c>
    </row>
    <row r="440">
      <c r="A440" t="inlineStr">
        <is>
          <t>603690</t>
        </is>
      </c>
      <c r="B440" t="n">
        <v>0.00440678435723112</v>
      </c>
      <c r="C440" t="n">
        <v>20.72459318391158</v>
      </c>
      <c r="D440" t="n">
        <v>36.84955555555555</v>
      </c>
      <c r="E440" t="n">
        <v>2.729111111111111</v>
      </c>
    </row>
    <row r="441">
      <c r="A441" t="inlineStr">
        <is>
          <t>002967</t>
        </is>
      </c>
      <c r="B441" t="n">
        <v>0.004559123192909078</v>
      </c>
      <c r="C441" t="n">
        <v>20.71805006587615</v>
      </c>
      <c r="D441" t="n">
        <v>28.726</v>
      </c>
      <c r="E441" t="n">
        <v>2.734</v>
      </c>
    </row>
    <row r="442">
      <c r="A442" t="inlineStr">
        <is>
          <t>600096</t>
        </is>
      </c>
      <c r="B442" t="n">
        <v>0.000287839164408843</v>
      </c>
      <c r="C442" t="n">
        <v>20.67594433399602</v>
      </c>
      <c r="D442" t="n">
        <v>5.659333333333333</v>
      </c>
      <c r="E442" t="n">
        <v>1.603111111111111</v>
      </c>
    </row>
    <row r="443">
      <c r="A443" t="inlineStr">
        <is>
          <t>600125</t>
        </is>
      </c>
      <c r="B443" t="n">
        <v>0.000429477155958347</v>
      </c>
      <c r="C443" t="n">
        <v>20.64128256513025</v>
      </c>
      <c r="D443" t="n">
        <v>5.383555555555556</v>
      </c>
      <c r="E443" t="n">
        <v>1.742444444444445</v>
      </c>
    </row>
    <row r="444">
      <c r="A444" t="inlineStr">
        <is>
          <t>600791</t>
        </is>
      </c>
      <c r="B444" t="n">
        <v>0.000675610921614184</v>
      </c>
      <c r="C444" t="n">
        <v>20.62350119904077</v>
      </c>
      <c r="D444" t="n">
        <v>4.495333333333334</v>
      </c>
      <c r="E444" t="n">
        <v>2.170888888888889</v>
      </c>
    </row>
    <row r="445">
      <c r="A445" t="inlineStr">
        <is>
          <t>002092</t>
        </is>
      </c>
      <c r="B445" t="n">
        <v>0.0005426154705084774</v>
      </c>
      <c r="C445" t="n">
        <v>20.58823529411766</v>
      </c>
      <c r="D445" t="n">
        <v>5.882</v>
      </c>
      <c r="E445" t="n">
        <v>1.570888888888889</v>
      </c>
    </row>
    <row r="446">
      <c r="A446" t="inlineStr">
        <is>
          <t>600310</t>
        </is>
      </c>
      <c r="B446" t="n">
        <v>0.0001782998423955871</v>
      </c>
      <c r="C446" t="n">
        <v>20.58047493403694</v>
      </c>
      <c r="D446" t="n">
        <v>4.010666666666667</v>
      </c>
      <c r="E446" t="n">
        <v>1.178444444444444</v>
      </c>
    </row>
    <row r="447">
      <c r="A447" t="inlineStr">
        <is>
          <t>002299</t>
        </is>
      </c>
      <c r="B447" t="n">
        <v>0.002392489870455972</v>
      </c>
      <c r="C447" t="n">
        <v>20.47208352246934</v>
      </c>
      <c r="D447" t="n">
        <v>25.96</v>
      </c>
      <c r="E447" t="n">
        <v>1.131111111111111</v>
      </c>
    </row>
    <row r="448">
      <c r="A448" t="inlineStr">
        <is>
          <t>600991</t>
        </is>
      </c>
      <c r="B448" t="n">
        <v>0.0009895490385826188</v>
      </c>
      <c r="C448" t="n">
        <v>20.40540540540541</v>
      </c>
      <c r="D448" t="n">
        <v>15.90444444444445</v>
      </c>
      <c r="E448" t="n">
        <v>0</v>
      </c>
    </row>
    <row r="449">
      <c r="A449" t="inlineStr">
        <is>
          <t>601601</t>
        </is>
      </c>
      <c r="B449" t="n">
        <v>0.003867251622642347</v>
      </c>
      <c r="C449" t="n">
        <v>20.33845189595738</v>
      </c>
      <c r="D449" t="n">
        <v>35.592</v>
      </c>
      <c r="E449" t="n">
        <v>0.6411111111111113</v>
      </c>
    </row>
    <row r="450">
      <c r="A450" t="inlineStr">
        <is>
          <t>600691</t>
        </is>
      </c>
      <c r="B450" t="n">
        <v>0.0001361523115621476</v>
      </c>
      <c r="C450" t="n">
        <v>20.3045685279188</v>
      </c>
      <c r="D450" t="n">
        <v>2.277333333333334</v>
      </c>
      <c r="E450" t="n">
        <v>1.173777777777778</v>
      </c>
    </row>
    <row r="451">
      <c r="A451" t="inlineStr">
        <is>
          <t>300015</t>
        </is>
      </c>
      <c r="B451" t="n">
        <v>0.003776498625246084</v>
      </c>
      <c r="C451" t="n">
        <v>20.28589784773531</v>
      </c>
      <c r="D451" t="n">
        <v>67.30622222222223</v>
      </c>
      <c r="E451" t="n">
        <v>0.5482222222222223</v>
      </c>
    </row>
    <row r="452">
      <c r="A452" t="inlineStr">
        <is>
          <t>300600</t>
        </is>
      </c>
      <c r="B452" t="n">
        <v>0.005085305590824236</v>
      </c>
      <c r="C452" t="n">
        <v>20.27890761185356</v>
      </c>
      <c r="D452" t="n">
        <v>21.74177777777778</v>
      </c>
      <c r="E452" t="n">
        <v>3.633555555555555</v>
      </c>
    </row>
    <row r="453">
      <c r="A453" t="inlineStr">
        <is>
          <t>002125</t>
        </is>
      </c>
      <c r="B453" t="n">
        <v>0.0008224609626394889</v>
      </c>
      <c r="C453" t="n">
        <v>20.27231467473525</v>
      </c>
      <c r="D453" t="n">
        <v>7.310888888888888</v>
      </c>
      <c r="E453" t="n">
        <v>3.429777777777778</v>
      </c>
    </row>
    <row r="454">
      <c r="A454" t="inlineStr">
        <is>
          <t>000552</t>
        </is>
      </c>
      <c r="B454" t="n">
        <v>0.0002433952764596932</v>
      </c>
      <c r="C454" t="n">
        <v>20.2247191011236</v>
      </c>
      <c r="D454" t="n">
        <v>3.002444444444444</v>
      </c>
      <c r="E454" t="n">
        <v>2.794888888888889</v>
      </c>
    </row>
    <row r="455">
      <c r="A455" t="inlineStr">
        <is>
          <t>300595</t>
        </is>
      </c>
      <c r="B455" t="n">
        <v>0.01243982479207415</v>
      </c>
      <c r="C455" t="n">
        <v>20.18779342723005</v>
      </c>
      <c r="D455" t="n">
        <v>72.25622222222221</v>
      </c>
      <c r="E455" t="n">
        <v>1.257111111111111</v>
      </c>
    </row>
    <row r="456">
      <c r="A456" t="inlineStr">
        <is>
          <t>300538</t>
        </is>
      </c>
      <c r="B456" t="n">
        <v>0.004058618591005454</v>
      </c>
      <c r="C456" t="n">
        <v>20.18086625416466</v>
      </c>
      <c r="D456" t="n">
        <v>24.91911111111111</v>
      </c>
      <c r="E456" t="n">
        <v>12.92888888888889</v>
      </c>
    </row>
    <row r="457">
      <c r="A457" t="inlineStr">
        <is>
          <t>002563</t>
        </is>
      </c>
      <c r="B457" t="n">
        <v>0.0007235836505612947</v>
      </c>
      <c r="C457" t="n">
        <v>20.14388489208634</v>
      </c>
      <c r="D457" t="n">
        <v>8.922888888888888</v>
      </c>
      <c r="E457" t="n">
        <v>0.6148888888888889</v>
      </c>
    </row>
    <row r="458">
      <c r="A458" t="inlineStr">
        <is>
          <t>601696</t>
        </is>
      </c>
      <c r="B458" t="n">
        <v>0.001433930779891354</v>
      </c>
      <c r="C458" t="n">
        <v>20.13888888888889</v>
      </c>
      <c r="D458" t="n">
        <v>25.01822222222222</v>
      </c>
      <c r="E458" t="n">
        <v>6.894666666666668</v>
      </c>
    </row>
    <row r="459">
      <c r="A459" t="inlineStr">
        <is>
          <t>002444</t>
        </is>
      </c>
      <c r="B459" t="n">
        <v>0.001323027809599628</v>
      </c>
      <c r="C459" t="n">
        <v>20.11583011583011</v>
      </c>
      <c r="D459" t="n">
        <v>27.45911111111111</v>
      </c>
      <c r="E459" t="n">
        <v>1.631333333333333</v>
      </c>
    </row>
    <row r="460">
      <c r="A460" t="inlineStr">
        <is>
          <t>300763</t>
        </is>
      </c>
      <c r="B460" t="n">
        <v>0.05200887961016654</v>
      </c>
      <c r="C460" t="n">
        <v>20.11285771866183</v>
      </c>
      <c r="D460" t="n">
        <v>124.3253333333333</v>
      </c>
      <c r="E460" t="n">
        <v>3.814666666666666</v>
      </c>
    </row>
    <row r="461">
      <c r="A461" t="inlineStr">
        <is>
          <t>002745</t>
        </is>
      </c>
      <c r="B461" t="n">
        <v>0.001010403176669515</v>
      </c>
      <c r="C461" t="n">
        <v>20.08230452674897</v>
      </c>
      <c r="D461" t="n">
        <v>14.37711111111111</v>
      </c>
      <c r="E461" t="n">
        <v>1.738444444444444</v>
      </c>
    </row>
    <row r="462">
      <c r="A462" t="inlineStr">
        <is>
          <t>600581</t>
        </is>
      </c>
      <c r="B462" t="n">
        <v>0.0001711913865586181</v>
      </c>
      <c r="C462" t="n">
        <v>20.06269592476488</v>
      </c>
      <c r="D462" t="n">
        <v>3.605555555555556</v>
      </c>
      <c r="E462" t="n">
        <v>3.169333333333333</v>
      </c>
    </row>
    <row r="463">
      <c r="A463" t="inlineStr">
        <is>
          <t>300408</t>
        </is>
      </c>
      <c r="B463" t="n">
        <v>0.001601432447477656</v>
      </c>
      <c r="C463" t="n">
        <v>20.04511762810184</v>
      </c>
      <c r="D463" t="n">
        <v>33.79866666666666</v>
      </c>
      <c r="E463" t="n">
        <v>1.118444444444444</v>
      </c>
    </row>
    <row r="464">
      <c r="A464" t="inlineStr">
        <is>
          <t>600563</t>
        </is>
      </c>
      <c r="B464" t="n">
        <v>0.007758128344536731</v>
      </c>
      <c r="C464" t="n">
        <v>19.9665365309537</v>
      </c>
      <c r="D464" t="n">
        <v>94.85044444444443</v>
      </c>
      <c r="E464" t="n">
        <v>1.660888888888889</v>
      </c>
    </row>
    <row r="465">
      <c r="A465" t="inlineStr">
        <is>
          <t>603126</t>
        </is>
      </c>
      <c r="B465" t="n">
        <v>0.0006750866227924982</v>
      </c>
      <c r="C465" t="n">
        <v>19.96086105675145</v>
      </c>
      <c r="D465" t="n">
        <v>5.593999999999999</v>
      </c>
      <c r="E465" t="n">
        <v>2.843111111111111</v>
      </c>
    </row>
    <row r="466">
      <c r="A466" t="inlineStr">
        <is>
          <t>600610</t>
        </is>
      </c>
      <c r="B466" t="n">
        <v>0.001471391085792944</v>
      </c>
      <c r="C466" t="n">
        <v>19.95249406175772</v>
      </c>
      <c r="D466" t="n">
        <v>4.464444444444444</v>
      </c>
      <c r="E466" t="n">
        <v>1.134</v>
      </c>
    </row>
    <row r="467">
      <c r="A467" t="inlineStr">
        <is>
          <t>603758</t>
        </is>
      </c>
      <c r="B467" t="n">
        <v>0.001431073169136166</v>
      </c>
      <c r="C467" t="n">
        <v>19.92574257425741</v>
      </c>
      <c r="D467" t="n">
        <v>9.058666666666666</v>
      </c>
      <c r="E467" t="n">
        <v>1.908666666666667</v>
      </c>
    </row>
    <row r="468">
      <c r="A468" t="inlineStr">
        <is>
          <t>600641</t>
        </is>
      </c>
      <c r="B468" t="n">
        <v>0.001168517362768254</v>
      </c>
      <c r="C468" t="n">
        <v>19.91676575505352</v>
      </c>
      <c r="D468" t="n">
        <v>18.15933333333334</v>
      </c>
      <c r="E468" t="n">
        <v>1.266222222222222</v>
      </c>
    </row>
    <row r="469">
      <c r="A469" t="inlineStr">
        <is>
          <t>600532</t>
        </is>
      </c>
      <c r="B469" t="n">
        <v>0.0007682142698547696</v>
      </c>
      <c r="C469" t="n">
        <v>19.91111111111113</v>
      </c>
      <c r="D469" t="n">
        <v>13.03577777777778</v>
      </c>
      <c r="E469" t="n">
        <v>1.509777777777778</v>
      </c>
    </row>
    <row r="470">
      <c r="A470" t="inlineStr">
        <is>
          <t>300855</t>
        </is>
      </c>
      <c r="B470" t="n">
        <v>0.003030959060281604</v>
      </c>
      <c r="C470" t="n">
        <v>19.87484355444305</v>
      </c>
      <c r="D470" t="n">
        <v>43.82622222222222</v>
      </c>
      <c r="E470" t="n">
        <v>10.46688888888889</v>
      </c>
    </row>
    <row r="471">
      <c r="A471" t="inlineStr">
        <is>
          <t>000661</t>
        </is>
      </c>
      <c r="B471" t="n">
        <v>0.06851040782905742</v>
      </c>
      <c r="C471" t="n">
        <v>19.86275766314216</v>
      </c>
      <c r="D471" t="n">
        <v>383.6193333333333</v>
      </c>
      <c r="E471" t="n">
        <v>1.384666666666667</v>
      </c>
    </row>
    <row r="472">
      <c r="A472" t="inlineStr">
        <is>
          <t>000570</t>
        </is>
      </c>
      <c r="B472" t="n">
        <v>0.0003285349296118371</v>
      </c>
      <c r="C472" t="n">
        <v>19.82942430703625</v>
      </c>
      <c r="D472" t="n">
        <v>5.103777777777778</v>
      </c>
      <c r="E472" t="n">
        <v>2.660444444444445</v>
      </c>
    </row>
    <row r="473">
      <c r="A473" t="inlineStr">
        <is>
          <t>600990</t>
        </is>
      </c>
      <c r="B473" t="n">
        <v>0.003323301008181476</v>
      </c>
      <c r="C473" t="n">
        <v>19.79381443298969</v>
      </c>
      <c r="D473" t="n">
        <v>41.26622222222222</v>
      </c>
      <c r="E473" t="n">
        <v>1.170666666666667</v>
      </c>
    </row>
    <row r="474">
      <c r="A474" t="inlineStr">
        <is>
          <t>603398</t>
        </is>
      </c>
      <c r="B474" t="n">
        <v>0.001458653700420672</v>
      </c>
      <c r="C474" t="n">
        <v>19.79286536248564</v>
      </c>
      <c r="D474" t="n">
        <v>11.11422222222222</v>
      </c>
      <c r="E474" t="n">
        <v>1.656222222222222</v>
      </c>
    </row>
    <row r="475">
      <c r="A475" t="inlineStr">
        <is>
          <t>002636</t>
        </is>
      </c>
      <c r="B475" t="n">
        <v>0.002504304849005187</v>
      </c>
      <c r="C475" t="n">
        <v>19.71465629053177</v>
      </c>
      <c r="D475" t="n">
        <v>8.848222222222221</v>
      </c>
      <c r="E475" t="n">
        <v>2.484666666666667</v>
      </c>
    </row>
    <row r="476">
      <c r="A476" t="inlineStr">
        <is>
          <t>603339</t>
        </is>
      </c>
      <c r="B476" t="n">
        <v>0.0005613088547520919</v>
      </c>
      <c r="C476" t="n">
        <v>19.69860064585576</v>
      </c>
      <c r="D476" t="n">
        <v>10.676</v>
      </c>
      <c r="E476" t="n">
        <v>1.870222222222222</v>
      </c>
    </row>
    <row r="477">
      <c r="A477" t="inlineStr">
        <is>
          <t>600519</t>
        </is>
      </c>
      <c r="B477" t="n">
        <v>0.06645648419830025</v>
      </c>
      <c r="C477" t="n">
        <v>19.6392857570568</v>
      </c>
      <c r="D477" t="n">
        <v>1780.682444444445</v>
      </c>
      <c r="E477" t="n">
        <v>0.2102222222222222</v>
      </c>
    </row>
    <row r="478">
      <c r="A478" t="inlineStr">
        <is>
          <t>601966</t>
        </is>
      </c>
      <c r="B478" t="n">
        <v>0.001306954523678412</v>
      </c>
      <c r="C478" t="n">
        <v>19.62585034013606</v>
      </c>
      <c r="D478" t="n">
        <v>32.49288888888889</v>
      </c>
      <c r="E478" t="n">
        <v>0.8062222222222223</v>
      </c>
    </row>
    <row r="479">
      <c r="A479" t="inlineStr">
        <is>
          <t>603713</t>
        </is>
      </c>
      <c r="B479" t="n">
        <v>0.007116664476661851</v>
      </c>
      <c r="C479" t="n">
        <v>19.61464706419505</v>
      </c>
      <c r="D479" t="n">
        <v>121.7653333333333</v>
      </c>
      <c r="E479" t="n">
        <v>1.260888888888889</v>
      </c>
    </row>
    <row r="480">
      <c r="A480" t="inlineStr">
        <is>
          <t>002510</t>
        </is>
      </c>
      <c r="B480" t="n">
        <v>0.002478247350655556</v>
      </c>
      <c r="C480" t="n">
        <v>19.52941176470588</v>
      </c>
      <c r="D480" t="n">
        <v>4.845777777777778</v>
      </c>
      <c r="E480" t="n">
        <v>9.834666666666667</v>
      </c>
    </row>
    <row r="481">
      <c r="A481" t="inlineStr">
        <is>
          <t>603259</t>
        </is>
      </c>
      <c r="B481" t="n">
        <v>0.01342859096642914</v>
      </c>
      <c r="C481" t="n">
        <v>19.51738821859475</v>
      </c>
      <c r="D481" t="n">
        <v>115.4644444444445</v>
      </c>
      <c r="E481" t="n">
        <v>0.9664444444444444</v>
      </c>
    </row>
    <row r="482">
      <c r="A482" t="inlineStr">
        <is>
          <t>002363</t>
        </is>
      </c>
      <c r="B482" t="n">
        <v>0.0007040588632601746</v>
      </c>
      <c r="C482" t="n">
        <v>19.50790861159928</v>
      </c>
      <c r="D482" t="n">
        <v>6.462444444444445</v>
      </c>
      <c r="E482" t="n">
        <v>3.906888888888888</v>
      </c>
    </row>
    <row r="483">
      <c r="A483" t="inlineStr">
        <is>
          <t>600596</t>
        </is>
      </c>
      <c r="B483" t="n">
        <v>0.006759633332739253</v>
      </c>
      <c r="C483" t="n">
        <v>19.49339207048457</v>
      </c>
      <c r="D483" t="n">
        <v>12.46866666666667</v>
      </c>
      <c r="E483" t="n">
        <v>11.02088888888889</v>
      </c>
    </row>
    <row r="484">
      <c r="A484" t="inlineStr">
        <is>
          <t>000858</t>
        </is>
      </c>
      <c r="B484" t="n">
        <v>0.008588324271832839</v>
      </c>
      <c r="C484" t="n">
        <v>19.43932883159403</v>
      </c>
      <c r="D484" t="n">
        <v>268.5928888888889</v>
      </c>
      <c r="E484" t="n">
        <v>0.4035555555555556</v>
      </c>
    </row>
    <row r="485">
      <c r="A485" t="inlineStr">
        <is>
          <t>600644</t>
        </is>
      </c>
      <c r="B485" t="n">
        <v>0.000442329228571009</v>
      </c>
      <c r="C485" t="n">
        <v>19.43887775551101</v>
      </c>
      <c r="D485" t="n">
        <v>5.418444444444445</v>
      </c>
      <c r="E485" t="n">
        <v>1.306888888888889</v>
      </c>
    </row>
    <row r="486">
      <c r="A486" t="inlineStr">
        <is>
          <t>603239</t>
        </is>
      </c>
      <c r="B486" t="n">
        <v>0.001308990441524329</v>
      </c>
      <c r="C486" t="n">
        <v>19.43887775551101</v>
      </c>
      <c r="D486" t="n">
        <v>16.67822222222222</v>
      </c>
      <c r="E486" t="n">
        <v>0.8466666666666667</v>
      </c>
    </row>
    <row r="487">
      <c r="A487" t="inlineStr">
        <is>
          <t>000866</t>
        </is>
      </c>
      <c r="B487" t="n">
        <v>0.00152091572209107</v>
      </c>
      <c r="C487" t="n">
        <v>19.3103448275862</v>
      </c>
      <c r="D487" t="n">
        <v>13.27266666666667</v>
      </c>
      <c r="E487" t="n">
        <v>0</v>
      </c>
    </row>
    <row r="488">
      <c r="A488" t="inlineStr">
        <is>
          <t>300752</t>
        </is>
      </c>
      <c r="B488" t="n">
        <v>0.02784622828557772</v>
      </c>
      <c r="C488" t="n">
        <v>19.28851174934725</v>
      </c>
      <c r="D488" t="n">
        <v>36.12155555555556</v>
      </c>
      <c r="E488" t="n">
        <v>21.42288888888889</v>
      </c>
    </row>
    <row r="489">
      <c r="A489" t="inlineStr">
        <is>
          <t>002218</t>
        </is>
      </c>
      <c r="B489" t="n">
        <v>0.0005144954678960962</v>
      </c>
      <c r="C489" t="n">
        <v>19.26605504587155</v>
      </c>
      <c r="D489" t="n">
        <v>4.645111111111111</v>
      </c>
      <c r="E489" t="n">
        <v>3.224444444444444</v>
      </c>
    </row>
    <row r="490">
      <c r="A490" t="inlineStr">
        <is>
          <t>002500</t>
        </is>
      </c>
      <c r="B490" t="n">
        <v>0.0002056394100405949</v>
      </c>
      <c r="C490" t="n">
        <v>19.17443408788282</v>
      </c>
      <c r="D490" t="n">
        <v>7.876666666666666</v>
      </c>
      <c r="E490" t="n">
        <v>0.8557777777777779</v>
      </c>
    </row>
    <row r="491">
      <c r="A491" t="inlineStr">
        <is>
          <t>002453</t>
        </is>
      </c>
      <c r="B491" t="n">
        <v>0.001276260420978604</v>
      </c>
      <c r="C491" t="n">
        <v>19.1358024691358</v>
      </c>
      <c r="D491" t="n">
        <v>5.547333333333333</v>
      </c>
      <c r="E491" t="n">
        <v>1.918</v>
      </c>
    </row>
    <row r="492">
      <c r="A492" t="inlineStr">
        <is>
          <t>688408</t>
        </is>
      </c>
      <c r="B492" t="n">
        <v>0.02619785586552652</v>
      </c>
      <c r="C492" t="n">
        <v>19.09610824382759</v>
      </c>
      <c r="D492" t="n">
        <v>152.5033333333334</v>
      </c>
      <c r="E492" t="n">
        <v>2.986666666666667</v>
      </c>
    </row>
    <row r="493">
      <c r="A493" t="inlineStr">
        <is>
          <t>600382</t>
        </is>
      </c>
      <c r="B493" t="n">
        <v>0.00107657715938356</v>
      </c>
      <c r="C493" t="n">
        <v>18.98989898989898</v>
      </c>
      <c r="D493" t="n">
        <v>5.559777777777777</v>
      </c>
      <c r="E493" t="n">
        <v>3.823333333333333</v>
      </c>
    </row>
    <row r="494">
      <c r="A494" t="inlineStr">
        <is>
          <t>000406</t>
        </is>
      </c>
      <c r="B494" t="n">
        <v>0.0008161268041105137</v>
      </c>
      <c r="C494" t="n">
        <v>18.91891891891891</v>
      </c>
      <c r="D494" t="n">
        <v>9.858222222222224</v>
      </c>
      <c r="E494" t="n">
        <v>0</v>
      </c>
    </row>
    <row r="495">
      <c r="A495" t="inlineStr">
        <is>
          <t>600348</t>
        </is>
      </c>
      <c r="B495" t="n">
        <v>0.0004314871559954852</v>
      </c>
      <c r="C495" t="n">
        <v>18.85593220338983</v>
      </c>
      <c r="D495" t="n">
        <v>5.318222222222222</v>
      </c>
      <c r="E495" t="n">
        <v>1.502222222222222</v>
      </c>
    </row>
    <row r="496">
      <c r="A496" t="inlineStr">
        <is>
          <t>603103</t>
        </is>
      </c>
      <c r="B496" t="n">
        <v>0.0006236974617661399</v>
      </c>
      <c r="C496" t="n">
        <v>18.85245901639345</v>
      </c>
      <c r="D496" t="n">
        <v>17.21177777777778</v>
      </c>
      <c r="E496" t="n">
        <v>0.4524444444444444</v>
      </c>
    </row>
    <row r="497">
      <c r="A497" t="inlineStr">
        <is>
          <t>300449</t>
        </is>
      </c>
      <c r="B497" t="n">
        <v>0.001013591264663756</v>
      </c>
      <c r="C497" t="n">
        <v>18.83408071748878</v>
      </c>
      <c r="D497" t="n">
        <v>11.82777777777778</v>
      </c>
      <c r="E497" t="n">
        <v>7.886444444444444</v>
      </c>
    </row>
    <row r="498">
      <c r="A498" t="inlineStr">
        <is>
          <t>000060</t>
        </is>
      </c>
      <c r="B498" t="n">
        <v>0.0003613567439461289</v>
      </c>
      <c r="C498" t="n">
        <v>18.71921182266012</v>
      </c>
      <c r="D498" t="n">
        <v>4.669777777777777</v>
      </c>
      <c r="E498" t="n">
        <v>2.183333333333333</v>
      </c>
    </row>
    <row r="499">
      <c r="A499" t="inlineStr">
        <is>
          <t>600095</t>
        </is>
      </c>
      <c r="B499" t="n">
        <v>0.001432223687280581</v>
      </c>
      <c r="C499" t="n">
        <v>18.6991869918699</v>
      </c>
      <c r="D499" t="n">
        <v>13.65133333333333</v>
      </c>
      <c r="E499" t="n">
        <v>9.358666666666666</v>
      </c>
    </row>
    <row r="500">
      <c r="A500" t="inlineStr">
        <is>
          <t>002409</t>
        </is>
      </c>
      <c r="B500" t="n">
        <v>0.00340476780338525</v>
      </c>
      <c r="C500" t="n">
        <v>18.68457436302588</v>
      </c>
      <c r="D500" t="n">
        <v>58.93555555555557</v>
      </c>
      <c r="E500" t="n">
        <v>3.610666666666666</v>
      </c>
    </row>
    <row r="501">
      <c r="A501" t="inlineStr">
        <is>
          <t>300552</t>
        </is>
      </c>
      <c r="B501" t="n">
        <v>0.003904559598236807</v>
      </c>
      <c r="C501" t="n">
        <v>18.6299948105864</v>
      </c>
      <c r="D501" t="n">
        <v>41.24644444444445</v>
      </c>
      <c r="E501" t="n">
        <v>4.385777777777777</v>
      </c>
    </row>
    <row r="502">
      <c r="A502" t="inlineStr">
        <is>
          <t>600139</t>
        </is>
      </c>
      <c r="B502" t="n">
        <v>0.0003598864217124587</v>
      </c>
      <c r="C502" t="n">
        <v>18.58108108108107</v>
      </c>
      <c r="D502" t="n">
        <v>3.360444444444445</v>
      </c>
      <c r="E502" t="n">
        <v>5.361555555555555</v>
      </c>
    </row>
    <row r="503">
      <c r="A503" t="inlineStr">
        <is>
          <t>000630</t>
        </is>
      </c>
      <c r="B503" t="n">
        <v>0.0002076561254982787</v>
      </c>
      <c r="C503" t="n">
        <v>18.43317972350229</v>
      </c>
      <c r="D503" t="n">
        <v>2.523777777777779</v>
      </c>
      <c r="E503" t="n">
        <v>1.817555555555555</v>
      </c>
    </row>
    <row r="504">
      <c r="A504" t="inlineStr">
        <is>
          <t>000998</t>
        </is>
      </c>
      <c r="B504" t="n">
        <v>0.001273958978886757</v>
      </c>
      <c r="C504" t="n">
        <v>18.26865671641791</v>
      </c>
      <c r="D504" t="n">
        <v>17.54377777777778</v>
      </c>
      <c r="E504" t="n">
        <v>3.197111111111111</v>
      </c>
    </row>
    <row r="505">
      <c r="A505" t="inlineStr">
        <is>
          <t>300081</t>
        </is>
      </c>
      <c r="B505" t="n">
        <v>0.001104748838837701</v>
      </c>
      <c r="C505" t="n">
        <v>18.25293350717081</v>
      </c>
      <c r="D505" t="n">
        <v>8.470888888888888</v>
      </c>
      <c r="E505" t="n">
        <v>2.221777777777778</v>
      </c>
    </row>
    <row r="506">
      <c r="A506" t="inlineStr">
        <is>
          <t>002172</t>
        </is>
      </c>
      <c r="B506" t="n">
        <v>0.0006223006817521311</v>
      </c>
      <c r="C506" t="n">
        <v>18.18181818181821</v>
      </c>
      <c r="D506" t="n">
        <v>3.049111111111111</v>
      </c>
      <c r="E506" t="n">
        <v>5.164</v>
      </c>
    </row>
    <row r="507">
      <c r="A507" t="inlineStr">
        <is>
          <t>002073</t>
        </is>
      </c>
      <c r="B507" t="n">
        <v>0.0001662333026746952</v>
      </c>
      <c r="C507" t="n">
        <v>18.18181818181817</v>
      </c>
      <c r="D507" t="n">
        <v>4.304222222222222</v>
      </c>
      <c r="E507" t="n">
        <v>0.9419999999999998</v>
      </c>
    </row>
    <row r="508">
      <c r="A508" t="inlineStr">
        <is>
          <t>603161</t>
        </is>
      </c>
      <c r="B508" t="n">
        <v>0.003392545200593921</v>
      </c>
      <c r="C508" t="n">
        <v>18.1639344262295</v>
      </c>
      <c r="D508" t="n">
        <v>17.32044444444444</v>
      </c>
      <c r="E508" t="n">
        <v>6.064222222222222</v>
      </c>
    </row>
    <row r="509">
      <c r="A509" t="inlineStr">
        <is>
          <t>603396</t>
        </is>
      </c>
      <c r="B509" t="n">
        <v>0.0208507306350074</v>
      </c>
      <c r="C509" t="n">
        <v>17.94805194805193</v>
      </c>
      <c r="D509" t="n">
        <v>37.49111111111111</v>
      </c>
      <c r="E509" t="n">
        <v>4.813111111111112</v>
      </c>
    </row>
    <row r="510">
      <c r="A510" t="inlineStr">
        <is>
          <t>002648</t>
        </is>
      </c>
      <c r="B510" t="n">
        <v>0.001386847019676508</v>
      </c>
      <c r="C510" t="n">
        <v>17.9232505643341</v>
      </c>
      <c r="D510" t="n">
        <v>25.80155555555556</v>
      </c>
      <c r="E510" t="n">
        <v>1.219111111111111</v>
      </c>
    </row>
    <row r="511">
      <c r="A511" t="inlineStr">
        <is>
          <t>603689</t>
        </is>
      </c>
      <c r="B511" t="n">
        <v>0.0005467499393328346</v>
      </c>
      <c r="C511" t="n">
        <v>17.90476190476191</v>
      </c>
      <c r="D511" t="n">
        <v>11.54288888888889</v>
      </c>
      <c r="E511" t="n">
        <v>1.858222222222223</v>
      </c>
    </row>
    <row r="512">
      <c r="A512" t="inlineStr">
        <is>
          <t>600071</t>
        </is>
      </c>
      <c r="B512" t="n">
        <v>0.001239619148471275</v>
      </c>
      <c r="C512" t="n">
        <v>17.8719008264463</v>
      </c>
      <c r="D512" t="n">
        <v>10.38377777777778</v>
      </c>
      <c r="E512" t="n">
        <v>1.749555555555556</v>
      </c>
    </row>
    <row r="513">
      <c r="A513" t="inlineStr">
        <is>
          <t>000758</t>
        </is>
      </c>
      <c r="B513" t="n">
        <v>0.0002920686589206867</v>
      </c>
      <c r="C513" t="n">
        <v>17.86542923433876</v>
      </c>
      <c r="D513" t="n">
        <v>4.915333333333333</v>
      </c>
      <c r="E513" t="n">
        <v>2.133555555555555</v>
      </c>
    </row>
    <row r="514">
      <c r="A514" t="inlineStr">
        <is>
          <t>300019</t>
        </is>
      </c>
      <c r="B514" t="n">
        <v>0.007325784526662142</v>
      </c>
      <c r="C514" t="n">
        <v>17.85957736877981</v>
      </c>
      <c r="D514" t="n">
        <v>19.37911111111111</v>
      </c>
      <c r="E514" t="n">
        <v>11.38755555555555</v>
      </c>
    </row>
    <row r="515">
      <c r="A515" t="inlineStr">
        <is>
          <t>600231</t>
        </is>
      </c>
      <c r="B515" t="n">
        <v>0.0001360253353998271</v>
      </c>
      <c r="C515" t="n">
        <v>17.84037558685445</v>
      </c>
      <c r="D515" t="n">
        <v>2.368444444444444</v>
      </c>
      <c r="E515" t="n">
        <v>1.043777777777778</v>
      </c>
    </row>
    <row r="516">
      <c r="A516" t="inlineStr">
        <is>
          <t>002472</t>
        </is>
      </c>
      <c r="B516" t="n">
        <v>0.0004554886117727648</v>
      </c>
      <c r="C516" t="n">
        <v>17.81045751633987</v>
      </c>
      <c r="D516" t="n">
        <v>7.04888888888889</v>
      </c>
      <c r="E516" t="n">
        <v>1.107111111111111</v>
      </c>
    </row>
    <row r="517">
      <c r="A517" t="inlineStr">
        <is>
          <t>002009</t>
        </is>
      </c>
      <c r="B517" t="n">
        <v>0.0005909154437456329</v>
      </c>
      <c r="C517" t="n">
        <v>17.79069767441861</v>
      </c>
      <c r="D517" t="n">
        <v>9.540000000000001</v>
      </c>
      <c r="E517" t="n">
        <v>4.126444444444444</v>
      </c>
    </row>
    <row r="518">
      <c r="A518" t="inlineStr">
        <is>
          <t>600478</t>
        </is>
      </c>
      <c r="B518" t="n">
        <v>0.0002008803890818185</v>
      </c>
      <c r="C518" t="n">
        <v>17.78846153846154</v>
      </c>
      <c r="D518" t="n">
        <v>4.529111111111111</v>
      </c>
      <c r="E518" t="n">
        <v>2.301333333333333</v>
      </c>
    </row>
    <row r="519">
      <c r="A519" t="inlineStr">
        <is>
          <t>600183</t>
        </is>
      </c>
      <c r="B519" t="n">
        <v>0.001457628711573404</v>
      </c>
      <c r="C519" t="n">
        <v>17.7749895441238</v>
      </c>
      <c r="D519" t="n">
        <v>27.21800000000001</v>
      </c>
      <c r="E519" t="n">
        <v>1.412666666666667</v>
      </c>
    </row>
    <row r="520">
      <c r="A520" t="inlineStr">
        <is>
          <t>002288</t>
        </is>
      </c>
      <c r="B520" t="n">
        <v>0.0005210536604514851</v>
      </c>
      <c r="C520" t="n">
        <v>17.70186335403725</v>
      </c>
      <c r="D520" t="n">
        <v>6.932888888888889</v>
      </c>
      <c r="E520" t="n">
        <v>3.373777777777778</v>
      </c>
    </row>
    <row r="521">
      <c r="A521" t="inlineStr">
        <is>
          <t>002531</t>
        </is>
      </c>
      <c r="B521" t="n">
        <v>0.0006267851365674828</v>
      </c>
      <c r="C521" t="n">
        <v>17.59776536312849</v>
      </c>
      <c r="D521" t="n">
        <v>7.674444444444445</v>
      </c>
      <c r="E521" t="n">
        <v>3.023777777777778</v>
      </c>
    </row>
    <row r="522">
      <c r="A522" t="inlineStr">
        <is>
          <t>601808</t>
        </is>
      </c>
      <c r="B522" t="n">
        <v>0.001743221569372582</v>
      </c>
      <c r="C522" t="n">
        <v>17.58747697974217</v>
      </c>
      <c r="D522" t="n">
        <v>12.67</v>
      </c>
      <c r="E522" t="n">
        <v>0.4020000000000001</v>
      </c>
    </row>
    <row r="523">
      <c r="A523" t="inlineStr">
        <is>
          <t>002739</t>
        </is>
      </c>
      <c r="B523" t="n">
        <v>0.001451260144192837</v>
      </c>
      <c r="C523" t="n">
        <v>17.55526657997397</v>
      </c>
      <c r="D523" t="n">
        <v>17.95644444444445</v>
      </c>
      <c r="E523" t="n">
        <v>1.315111111111111</v>
      </c>
    </row>
    <row r="524">
      <c r="A524" t="inlineStr">
        <is>
          <t>000937</t>
        </is>
      </c>
      <c r="B524" t="n">
        <v>0.0002494288509792385</v>
      </c>
      <c r="C524" t="n">
        <v>17.51412429378531</v>
      </c>
      <c r="D524" t="n">
        <v>3.889111111111112</v>
      </c>
      <c r="E524" t="n">
        <v>1.257777777777778</v>
      </c>
    </row>
    <row r="525">
      <c r="A525" t="inlineStr">
        <is>
          <t>600690</t>
        </is>
      </c>
      <c r="B525" t="n">
        <v>0.001003707254239849</v>
      </c>
      <c r="C525" t="n">
        <v>17.49798873692681</v>
      </c>
      <c r="D525" t="n">
        <v>27.73977777777778</v>
      </c>
      <c r="E525" t="n">
        <v>0.8644444444444445</v>
      </c>
    </row>
    <row r="526">
      <c r="A526" t="inlineStr">
        <is>
          <t>300747</t>
        </is>
      </c>
      <c r="B526" t="n">
        <v>0.00581161107171498</v>
      </c>
      <c r="C526" t="n">
        <v>17.45989304812834</v>
      </c>
      <c r="D526" t="n">
        <v>80.39755555555558</v>
      </c>
      <c r="E526" t="n">
        <v>2.780444444444444</v>
      </c>
    </row>
    <row r="527">
      <c r="A527" t="inlineStr">
        <is>
          <t>000100</t>
        </is>
      </c>
      <c r="B527" t="n">
        <v>0.0003245617397024451</v>
      </c>
      <c r="C527" t="n">
        <v>17.41293532338308</v>
      </c>
      <c r="D527" t="n">
        <v>6.914888888888888</v>
      </c>
      <c r="E527" t="n">
        <v>3.157777777777778</v>
      </c>
    </row>
    <row r="528">
      <c r="A528" t="inlineStr">
        <is>
          <t>002167</t>
        </is>
      </c>
      <c r="B528" t="n">
        <v>0.0002627475379135095</v>
      </c>
      <c r="C528" t="n">
        <v>17.36641221374047</v>
      </c>
      <c r="D528" t="n">
        <v>5.701555555555555</v>
      </c>
      <c r="E528" t="n">
        <v>1.871555555555555</v>
      </c>
    </row>
    <row r="529">
      <c r="A529" t="inlineStr">
        <is>
          <t>002046</t>
        </is>
      </c>
      <c r="B529" t="n">
        <v>0.000759030761382585</v>
      </c>
      <c r="C529" t="n">
        <v>17.36596736596736</v>
      </c>
      <c r="D529" t="n">
        <v>9.045777777777777</v>
      </c>
      <c r="E529" t="n">
        <v>3.270444444444444</v>
      </c>
    </row>
    <row r="530">
      <c r="A530" t="inlineStr">
        <is>
          <t>600850</t>
        </is>
      </c>
      <c r="B530" t="n">
        <v>0.0006879521654018096</v>
      </c>
      <c r="C530" t="n">
        <v>17.34204793028322</v>
      </c>
      <c r="D530" t="n">
        <v>24.45555555555556</v>
      </c>
      <c r="E530" t="n">
        <v>0.6891111111111111</v>
      </c>
    </row>
    <row r="531">
      <c r="A531" t="inlineStr">
        <is>
          <t>600737</t>
        </is>
      </c>
      <c r="B531" t="n">
        <v>0.0006744949313106583</v>
      </c>
      <c r="C531" t="n">
        <v>17.33333333333334</v>
      </c>
      <c r="D531" t="n">
        <v>8.915111111111111</v>
      </c>
      <c r="E531" t="n">
        <v>1.582222222222222</v>
      </c>
    </row>
    <row r="532">
      <c r="A532" t="inlineStr">
        <is>
          <t>002126</t>
        </is>
      </c>
      <c r="B532" t="n">
        <v>0.001035701133008468</v>
      </c>
      <c r="C532" t="n">
        <v>17.29131175468483</v>
      </c>
      <c r="D532" t="n">
        <v>12.28577777777778</v>
      </c>
      <c r="E532" t="n">
        <v>3.618444444444444</v>
      </c>
    </row>
    <row r="533">
      <c r="A533" t="inlineStr">
        <is>
          <t>002455</t>
        </is>
      </c>
      <c r="B533" t="n">
        <v>0.0003090828392830133</v>
      </c>
      <c r="C533" t="n">
        <v>17.26190476190477</v>
      </c>
      <c r="D533" t="n">
        <v>5.532222222222223</v>
      </c>
      <c r="E533" t="n">
        <v>4.550444444444445</v>
      </c>
    </row>
    <row r="534">
      <c r="A534" t="inlineStr">
        <is>
          <t>601166</t>
        </is>
      </c>
      <c r="B534" t="n">
        <v>0.001505016803624281</v>
      </c>
      <c r="C534" t="n">
        <v>17.24719101123595</v>
      </c>
      <c r="D534" t="n">
        <v>19.70311111111111</v>
      </c>
      <c r="E534" t="n">
        <v>0.5853333333333334</v>
      </c>
    </row>
    <row r="535">
      <c r="A535" t="inlineStr">
        <is>
          <t>300436</t>
        </is>
      </c>
      <c r="B535" t="n">
        <v>0.008423059146836546</v>
      </c>
      <c r="C535" t="n">
        <v>17.23300970873787</v>
      </c>
      <c r="D535" t="n">
        <v>37.55666666666666</v>
      </c>
      <c r="E535" t="n">
        <v>2.452222222222222</v>
      </c>
    </row>
    <row r="536">
      <c r="A536" t="inlineStr">
        <is>
          <t>601615</t>
        </is>
      </c>
      <c r="B536" t="n">
        <v>0.00205811380947511</v>
      </c>
      <c r="C536" t="n">
        <v>17.23285978999382</v>
      </c>
      <c r="D536" t="n">
        <v>17.46422222222223</v>
      </c>
      <c r="E536" t="n">
        <v>4.285111111111111</v>
      </c>
    </row>
    <row r="537">
      <c r="A537" t="inlineStr">
        <is>
          <t>002639</t>
        </is>
      </c>
      <c r="B537" t="n">
        <v>0.0004131522053942913</v>
      </c>
      <c r="C537" t="n">
        <v>17.19858156028371</v>
      </c>
      <c r="D537" t="n">
        <v>6.687555555555554</v>
      </c>
      <c r="E537" t="n">
        <v>3.749777777777778</v>
      </c>
    </row>
    <row r="538">
      <c r="A538" t="inlineStr">
        <is>
          <t>600997</t>
        </is>
      </c>
      <c r="B538" t="n">
        <v>0.0003791147034370243</v>
      </c>
      <c r="C538" t="n">
        <v>17.14285714285715</v>
      </c>
      <c r="D538" t="n">
        <v>5.596444444444445</v>
      </c>
      <c r="E538" t="n">
        <v>1.282666666666667</v>
      </c>
    </row>
    <row r="539">
      <c r="A539" t="inlineStr">
        <is>
          <t>002163</t>
        </is>
      </c>
      <c r="B539" t="n">
        <v>0.001497094175859391</v>
      </c>
      <c r="C539" t="n">
        <v>17.12367095691101</v>
      </c>
      <c r="D539" t="n">
        <v>20.20444444444444</v>
      </c>
      <c r="E539" t="n">
        <v>2.327111111111112</v>
      </c>
    </row>
    <row r="540">
      <c r="A540" t="inlineStr">
        <is>
          <t>600956</t>
        </is>
      </c>
      <c r="B540" t="n">
        <v>0.001045511340126825</v>
      </c>
      <c r="C540" t="n">
        <v>17.1129220023283</v>
      </c>
      <c r="D540" t="n">
        <v>9.123555555555555</v>
      </c>
      <c r="E540" t="n">
        <v>10.31711111111111</v>
      </c>
    </row>
    <row r="541">
      <c r="A541" t="inlineStr">
        <is>
          <t>603330</t>
        </is>
      </c>
      <c r="B541" t="n">
        <v>0.006868939730467326</v>
      </c>
      <c r="C541" t="n">
        <v>17.10424710424709</v>
      </c>
      <c r="D541" t="n">
        <v>29.36688888888889</v>
      </c>
      <c r="E541" t="n">
        <v>1.700444444444444</v>
      </c>
    </row>
    <row r="542">
      <c r="A542" t="inlineStr">
        <is>
          <t>600108</t>
        </is>
      </c>
      <c r="B542" t="n">
        <v>0.0002811928284828103</v>
      </c>
      <c r="C542" t="n">
        <v>17.08860759493671</v>
      </c>
      <c r="D542" t="n">
        <v>3.379777777777778</v>
      </c>
      <c r="E542" t="n">
        <v>2.148222222222222</v>
      </c>
    </row>
    <row r="543">
      <c r="A543" t="inlineStr">
        <is>
          <t>300482</t>
        </is>
      </c>
      <c r="B543" t="n">
        <v>0.01719794222029431</v>
      </c>
      <c r="C543" t="n">
        <v>17.07349081364828</v>
      </c>
      <c r="D543" t="n">
        <v>74.68088888888889</v>
      </c>
      <c r="E543" t="n">
        <v>1.982444444444445</v>
      </c>
    </row>
    <row r="544">
      <c r="A544" t="inlineStr">
        <is>
          <t>600591</t>
        </is>
      </c>
      <c r="B544" t="n">
        <v>0.0001881343715491929</v>
      </c>
      <c r="C544" t="n">
        <v>17.06924315619966</v>
      </c>
      <c r="D544" t="n">
        <v>6.953999999999999</v>
      </c>
      <c r="E544" t="n">
        <v>0</v>
      </c>
    </row>
    <row r="545">
      <c r="A545" t="inlineStr">
        <is>
          <t>600072</t>
        </is>
      </c>
      <c r="B545" t="n">
        <v>0.0007793398356415931</v>
      </c>
      <c r="C545" t="n">
        <v>17.06689536878216</v>
      </c>
      <c r="D545" t="n">
        <v>12.478</v>
      </c>
      <c r="E545" t="n">
        <v>2.524</v>
      </c>
    </row>
    <row r="546">
      <c r="A546" t="inlineStr">
        <is>
          <t>300762</t>
        </is>
      </c>
      <c r="B546" t="n">
        <v>0.004211032871340962</v>
      </c>
      <c r="C546" t="n">
        <v>17.02702702702701</v>
      </c>
      <c r="D546" t="n">
        <v>43.07044444444444</v>
      </c>
      <c r="E546" t="n">
        <v>2.673777777777777</v>
      </c>
    </row>
    <row r="547">
      <c r="A547" t="inlineStr">
        <is>
          <t>000820</t>
        </is>
      </c>
      <c r="B547" t="n">
        <v>5.677768448549305e-05</v>
      </c>
      <c r="C547" t="n">
        <v>16.99999999999999</v>
      </c>
      <c r="D547" t="n">
        <v>1.058666666666667</v>
      </c>
      <c r="E547" t="n">
        <v>3.131333333333333</v>
      </c>
    </row>
    <row r="548">
      <c r="A548" t="inlineStr">
        <is>
          <t>002091</t>
        </is>
      </c>
      <c r="B548" t="n">
        <v>0.0004974530617449236</v>
      </c>
      <c r="C548" t="n">
        <v>16.99029126213594</v>
      </c>
      <c r="D548" t="n">
        <v>6.971333333333334</v>
      </c>
      <c r="E548" t="n">
        <v>1.908222222222222</v>
      </c>
    </row>
    <row r="549">
      <c r="A549" t="inlineStr">
        <is>
          <t>600182</t>
        </is>
      </c>
      <c r="B549" t="n">
        <v>0.001915821179251038</v>
      </c>
      <c r="C549" t="n">
        <v>16.98546289211935</v>
      </c>
      <c r="D549" t="n">
        <v>15.37866666666667</v>
      </c>
      <c r="E549" t="n">
        <v>1.390888888888889</v>
      </c>
    </row>
    <row r="550">
      <c r="A550" t="inlineStr">
        <is>
          <t>002948</t>
        </is>
      </c>
      <c r="B550" t="n">
        <v>0.001435742890110636</v>
      </c>
      <c r="C550" t="n">
        <v>16.96252465483234</v>
      </c>
      <c r="D550" t="n">
        <v>5.456666666666665</v>
      </c>
      <c r="E550" t="n">
        <v>11.99711111111111</v>
      </c>
    </row>
    <row r="551">
      <c r="A551" t="inlineStr">
        <is>
          <t>000828</t>
        </is>
      </c>
      <c r="B551" t="n">
        <v>0.0005103815383651935</v>
      </c>
      <c r="C551" t="n">
        <v>16.95702671312429</v>
      </c>
      <c r="D551" t="n">
        <v>9.462666666666667</v>
      </c>
      <c r="E551" t="n">
        <v>1.150666666666667</v>
      </c>
    </row>
    <row r="552">
      <c r="A552" t="inlineStr">
        <is>
          <t>600508</t>
        </is>
      </c>
      <c r="B552" t="n">
        <v>0.0007041361355749192</v>
      </c>
      <c r="C552" t="n">
        <v>16.95501730103808</v>
      </c>
      <c r="D552" t="n">
        <v>9.512666666666666</v>
      </c>
      <c r="E552" t="n">
        <v>1.540444444444445</v>
      </c>
    </row>
    <row r="553">
      <c r="A553" t="inlineStr">
        <is>
          <t>600152</t>
        </is>
      </c>
      <c r="B553" t="n">
        <v>0.0004176826843979952</v>
      </c>
      <c r="C553" t="n">
        <v>16.93290734824282</v>
      </c>
      <c r="D553" t="n">
        <v>6.700222222222221</v>
      </c>
      <c r="E553" t="n">
        <v>3.024444444444444</v>
      </c>
    </row>
    <row r="554">
      <c r="A554" t="inlineStr">
        <is>
          <t>600969</t>
        </is>
      </c>
      <c r="B554" t="n">
        <v>0.0001438555896705676</v>
      </c>
      <c r="C554" t="n">
        <v>16.93037974683542</v>
      </c>
      <c r="D554" t="n">
        <v>6.658666666666666</v>
      </c>
      <c r="E554" t="n">
        <v>0.979111111111111</v>
      </c>
    </row>
    <row r="555">
      <c r="A555" t="inlineStr">
        <is>
          <t>000631</t>
        </is>
      </c>
      <c r="B555" t="n">
        <v>0.0002444195650666949</v>
      </c>
      <c r="C555" t="n">
        <v>16.92307692307693</v>
      </c>
      <c r="D555" t="n">
        <v>2.889111111111111</v>
      </c>
      <c r="E555" t="n">
        <v>0.2128888888888888</v>
      </c>
    </row>
    <row r="556">
      <c r="A556" t="inlineStr">
        <is>
          <t>600740</t>
        </is>
      </c>
      <c r="B556" t="n">
        <v>0.0004398663891530781</v>
      </c>
      <c r="C556" t="n">
        <v>16.86507936507935</v>
      </c>
      <c r="D556" t="n">
        <v>5.971111111111112</v>
      </c>
      <c r="E556" t="n">
        <v>5.199555555555555</v>
      </c>
    </row>
    <row r="557">
      <c r="A557" t="inlineStr">
        <is>
          <t>600860</t>
        </is>
      </c>
      <c r="B557" t="n">
        <v>0.0001778204468641597</v>
      </c>
      <c r="C557" t="n">
        <v>16.79999999999999</v>
      </c>
      <c r="D557" t="n">
        <v>4.063555555555554</v>
      </c>
      <c r="E557" t="n">
        <v>0.2368888888888888</v>
      </c>
    </row>
    <row r="558">
      <c r="A558" t="inlineStr">
        <is>
          <t>000878</t>
        </is>
      </c>
      <c r="B558" t="n">
        <v>0.001301030885288926</v>
      </c>
      <c r="C558" t="n">
        <v>16.78773204196933</v>
      </c>
      <c r="D558" t="n">
        <v>15.02377777777777</v>
      </c>
      <c r="E558" t="n">
        <v>3.073333333333334</v>
      </c>
    </row>
    <row r="559">
      <c r="A559" t="inlineStr">
        <is>
          <t>601519</t>
        </is>
      </c>
      <c r="B559" t="n">
        <v>0.0005154208248082733</v>
      </c>
      <c r="C559" t="n">
        <v>16.76040494938134</v>
      </c>
      <c r="D559" t="n">
        <v>9.855555555555556</v>
      </c>
      <c r="E559" t="n">
        <v>1.893777777777778</v>
      </c>
    </row>
    <row r="560">
      <c r="A560" t="inlineStr">
        <is>
          <t>603501</t>
        </is>
      </c>
      <c r="B560" t="n">
        <v>0.01280094057447101</v>
      </c>
      <c r="C560" t="n">
        <v>16.70538329461671</v>
      </c>
      <c r="D560" t="n">
        <v>216.7895555555555</v>
      </c>
      <c r="E560" t="n">
        <v>1.227333333333333</v>
      </c>
    </row>
    <row r="561">
      <c r="A561" t="inlineStr">
        <is>
          <t>603583</t>
        </is>
      </c>
      <c r="B561" t="n">
        <v>0.004354106388340046</v>
      </c>
      <c r="C561" t="n">
        <v>16.67421839601271</v>
      </c>
      <c r="D561" t="n">
        <v>68.49400000000001</v>
      </c>
      <c r="E561" t="n">
        <v>1.177777777777778</v>
      </c>
    </row>
    <row r="562">
      <c r="A562" t="inlineStr">
        <is>
          <t>600436</t>
        </is>
      </c>
      <c r="B562" t="n">
        <v>0.01862918034039787</v>
      </c>
      <c r="C562" t="n">
        <v>16.66375926733537</v>
      </c>
      <c r="D562" t="n">
        <v>232.2522222222222</v>
      </c>
      <c r="E562" t="n">
        <v>0.5528888888888888</v>
      </c>
    </row>
    <row r="563">
      <c r="A563" t="inlineStr">
        <is>
          <t>000557</t>
        </is>
      </c>
      <c r="B563" t="n">
        <v>9.813300197209396e-05</v>
      </c>
      <c r="C563" t="n">
        <v>16.61721068249258</v>
      </c>
      <c r="D563" t="n">
        <v>3.550222222222221</v>
      </c>
      <c r="E563" t="n">
        <v>1.186666666666667</v>
      </c>
    </row>
    <row r="564">
      <c r="A564" t="inlineStr">
        <is>
          <t>000523</t>
        </is>
      </c>
      <c r="B564" t="n">
        <v>0.0003390661590590945</v>
      </c>
      <c r="C564" t="n">
        <v>16.57142857142857</v>
      </c>
      <c r="D564" t="n">
        <v>3.774666666666666</v>
      </c>
      <c r="E564" t="n">
        <v>1.795777777777778</v>
      </c>
    </row>
    <row r="565">
      <c r="A565" t="inlineStr">
        <is>
          <t>002272</t>
        </is>
      </c>
      <c r="B565" t="n">
        <v>0.0005567175018155412</v>
      </c>
      <c r="C565" t="n">
        <v>16.53992395437263</v>
      </c>
      <c r="D565" t="n">
        <v>5.968888888888889</v>
      </c>
      <c r="E565" t="n">
        <v>7.081555555555557</v>
      </c>
    </row>
    <row r="566">
      <c r="A566" t="inlineStr">
        <is>
          <t>600058</t>
        </is>
      </c>
      <c r="B566" t="n">
        <v>0.0003527688324808993</v>
      </c>
      <c r="C566" t="n">
        <v>16.53418124006358</v>
      </c>
      <c r="D566" t="n">
        <v>7.038666666666668</v>
      </c>
      <c r="E566" t="n">
        <v>0.9499999999999998</v>
      </c>
    </row>
    <row r="567">
      <c r="A567" t="inlineStr">
        <is>
          <t>002385</t>
        </is>
      </c>
      <c r="B567" t="n">
        <v>0.001195204986274245</v>
      </c>
      <c r="C567" t="n">
        <v>16.52593486127867</v>
      </c>
      <c r="D567" t="n">
        <v>8.778666666666668</v>
      </c>
      <c r="E567" t="n">
        <v>4.504</v>
      </c>
    </row>
    <row r="568">
      <c r="A568" t="inlineStr">
        <is>
          <t>000919</t>
        </is>
      </c>
      <c r="B568" t="n">
        <v>0.0004518176875119956</v>
      </c>
      <c r="C568" t="n">
        <v>16.51515151515153</v>
      </c>
      <c r="D568" t="n">
        <v>7.018444444444445</v>
      </c>
      <c r="E568" t="n">
        <v>1.934666666666666</v>
      </c>
    </row>
    <row r="569">
      <c r="A569" t="inlineStr">
        <is>
          <t>002170</t>
        </is>
      </c>
      <c r="B569" t="n">
        <v>0.0001113421352484293</v>
      </c>
      <c r="C569" t="n">
        <v>16.497461928934</v>
      </c>
      <c r="D569" t="n">
        <v>4.199111111111112</v>
      </c>
      <c r="E569" t="n">
        <v>2.473777777777777</v>
      </c>
    </row>
    <row r="570">
      <c r="A570" t="inlineStr">
        <is>
          <t>600698</t>
        </is>
      </c>
      <c r="B570" t="n">
        <v>8.572816477217525e-05</v>
      </c>
      <c r="C570" t="n">
        <v>16.43192488262912</v>
      </c>
      <c r="D570" t="n">
        <v>2.287333333333333</v>
      </c>
      <c r="E570" t="n">
        <v>0.8073333333333333</v>
      </c>
    </row>
    <row r="571">
      <c r="A571" t="inlineStr">
        <is>
          <t>002617</t>
        </is>
      </c>
      <c r="B571" t="n">
        <v>0.0003867091697538844</v>
      </c>
      <c r="C571" t="n">
        <v>16.43059490084988</v>
      </c>
      <c r="D571" t="n">
        <v>7.738</v>
      </c>
      <c r="E571" t="n">
        <v>6.956000000000001</v>
      </c>
    </row>
    <row r="572">
      <c r="A572" t="inlineStr">
        <is>
          <t>600012</t>
        </is>
      </c>
      <c r="B572" t="n">
        <v>0.00031591683384439</v>
      </c>
      <c r="C572" t="n">
        <v>16.38418079096045</v>
      </c>
      <c r="D572" t="n">
        <v>5.977555555555556</v>
      </c>
      <c r="E572" t="n">
        <v>0.6166666666666666</v>
      </c>
    </row>
    <row r="573">
      <c r="A573" t="inlineStr">
        <is>
          <t>600962</t>
        </is>
      </c>
      <c r="B573" t="n">
        <v>0.0007989181590911109</v>
      </c>
      <c r="C573" t="n">
        <v>16.32911392405063</v>
      </c>
      <c r="D573" t="n">
        <v>8.326000000000001</v>
      </c>
      <c r="E573" t="n">
        <v>2.403333333333334</v>
      </c>
    </row>
    <row r="574">
      <c r="A574" t="inlineStr">
        <is>
          <t>603915</t>
        </is>
      </c>
      <c r="B574" t="n">
        <v>0.004280984657335911</v>
      </c>
      <c r="C574" t="n">
        <v>16.17132867132867</v>
      </c>
      <c r="D574" t="n">
        <v>25.99777777777778</v>
      </c>
      <c r="E574" t="n">
        <v>3.696666666666667</v>
      </c>
    </row>
    <row r="575">
      <c r="A575" t="inlineStr">
        <is>
          <t>601969</t>
        </is>
      </c>
      <c r="B575" t="n">
        <v>0.0006626957710543487</v>
      </c>
      <c r="C575" t="n">
        <v>16.11650485436893</v>
      </c>
      <c r="D575" t="n">
        <v>5.941999999999999</v>
      </c>
      <c r="E575" t="n">
        <v>0.5964444444444446</v>
      </c>
    </row>
    <row r="576">
      <c r="A576" t="inlineStr">
        <is>
          <t>300470</t>
        </is>
      </c>
      <c r="B576" t="n">
        <v>0.002589289738945679</v>
      </c>
      <c r="C576" t="n">
        <v>16.09756097560977</v>
      </c>
      <c r="D576" t="n">
        <v>43.22022222222223</v>
      </c>
      <c r="E576" t="n">
        <v>1.252222222222222</v>
      </c>
    </row>
    <row r="577">
      <c r="A577" t="inlineStr">
        <is>
          <t>000612</t>
        </is>
      </c>
      <c r="B577" t="n">
        <v>0.0007358537932419543</v>
      </c>
      <c r="C577" t="n">
        <v>16.03305785123968</v>
      </c>
      <c r="D577" t="n">
        <v>7.376666666666666</v>
      </c>
      <c r="E577" t="n">
        <v>3.549111111111111</v>
      </c>
    </row>
    <row r="578">
      <c r="A578" t="inlineStr">
        <is>
          <t>600309</t>
        </is>
      </c>
      <c r="B578" t="n">
        <v>0.003429725230535773</v>
      </c>
      <c r="C578" t="n">
        <v>15.9892979997452</v>
      </c>
      <c r="D578" t="n">
        <v>85.95977777777777</v>
      </c>
      <c r="E578" t="n">
        <v>1.193555555555555</v>
      </c>
    </row>
    <row r="579">
      <c r="A579" t="inlineStr">
        <is>
          <t>002796</t>
        </is>
      </c>
      <c r="B579" t="n">
        <v>0.00190305536606046</v>
      </c>
      <c r="C579" t="n">
        <v>15.97717546362341</v>
      </c>
      <c r="D579" t="n">
        <v>14.00733333333333</v>
      </c>
      <c r="E579" t="n">
        <v>1.963777777777778</v>
      </c>
    </row>
    <row r="580">
      <c r="A580" t="inlineStr">
        <is>
          <t>002001</t>
        </is>
      </c>
      <c r="B580" t="n">
        <v>0.001416838510968694</v>
      </c>
      <c r="C580" t="n">
        <v>15.9380378657487</v>
      </c>
      <c r="D580" t="n">
        <v>31.97777777777778</v>
      </c>
      <c r="E580" t="n">
        <v>0.8808888888888889</v>
      </c>
    </row>
    <row r="581">
      <c r="A581" t="inlineStr">
        <is>
          <t>000786</t>
        </is>
      </c>
      <c r="B581" t="n">
        <v>0.002209967775304932</v>
      </c>
      <c r="C581" t="n">
        <v>15.91895803183792</v>
      </c>
      <c r="D581" t="n">
        <v>38.14266666666666</v>
      </c>
      <c r="E581" t="n">
        <v>0.7408888888888888</v>
      </c>
    </row>
    <row r="582">
      <c r="A582" t="inlineStr">
        <is>
          <t>600732</t>
        </is>
      </c>
      <c r="B582" t="n">
        <v>0.001282236425351512</v>
      </c>
      <c r="C582" t="n">
        <v>15.89259796806968</v>
      </c>
      <c r="D582" t="n">
        <v>16.098</v>
      </c>
      <c r="E582" t="n">
        <v>3.587555555555556</v>
      </c>
    </row>
    <row r="583">
      <c r="A583" t="inlineStr">
        <is>
          <t>601020</t>
        </is>
      </c>
      <c r="B583" t="n">
        <v>0.001571248450685884</v>
      </c>
      <c r="C583" t="n">
        <v>15.88486140724945</v>
      </c>
      <c r="D583" t="n">
        <v>10.618</v>
      </c>
      <c r="E583" t="n">
        <v>3.325555555555556</v>
      </c>
    </row>
    <row r="584">
      <c r="A584" t="inlineStr">
        <is>
          <t>002386</t>
        </is>
      </c>
      <c r="B584" t="n">
        <v>0.0003074890173811881</v>
      </c>
      <c r="C584" t="n">
        <v>15.88235294117648</v>
      </c>
      <c r="D584" t="n">
        <v>5.688</v>
      </c>
      <c r="E584" t="n">
        <v>2.172444444444444</v>
      </c>
    </row>
    <row r="585">
      <c r="A585" t="inlineStr">
        <is>
          <t>603703</t>
        </is>
      </c>
      <c r="B585" t="n">
        <v>0.0004293052325527353</v>
      </c>
      <c r="C585" t="n">
        <v>15.85820895522387</v>
      </c>
      <c r="D585" t="n">
        <v>11.80622222222222</v>
      </c>
      <c r="E585" t="n">
        <v>1.507555555555556</v>
      </c>
    </row>
    <row r="586">
      <c r="A586" t="inlineStr">
        <is>
          <t>000657</t>
        </is>
      </c>
      <c r="B586" t="n">
        <v>0.0002511398632766375</v>
      </c>
      <c r="C586" t="n">
        <v>15.81469648562301</v>
      </c>
      <c r="D586" t="n">
        <v>6.923555555555556</v>
      </c>
      <c r="E586" t="n">
        <v>1.342222222222222</v>
      </c>
    </row>
    <row r="587">
      <c r="A587" t="inlineStr">
        <is>
          <t>002865</t>
        </is>
      </c>
      <c r="B587" t="n">
        <v>0.001656081725111175</v>
      </c>
      <c r="C587" t="n">
        <v>15.7622739018088</v>
      </c>
      <c r="D587" t="n">
        <v>18.34622222222222</v>
      </c>
      <c r="E587" t="n">
        <v>3.572444444444444</v>
      </c>
    </row>
    <row r="588">
      <c r="A588" t="inlineStr">
        <is>
          <t>000760</t>
        </is>
      </c>
      <c r="B588" t="n">
        <v>0.0005474522905934036</v>
      </c>
      <c r="C588" t="n">
        <v>15.74803149606299</v>
      </c>
      <c r="D588" t="n">
        <v>1.468222222222222</v>
      </c>
      <c r="E588" t="n">
        <v>2.815555555555556</v>
      </c>
    </row>
    <row r="589">
      <c r="A589" t="inlineStr">
        <is>
          <t>002249</t>
        </is>
      </c>
      <c r="B589" t="n">
        <v>0.000293485232653723</v>
      </c>
      <c r="C589" t="n">
        <v>15.68123393316194</v>
      </c>
      <c r="D589" t="n">
        <v>4.265333333333333</v>
      </c>
      <c r="E589" t="n">
        <v>4.908444444444444</v>
      </c>
    </row>
    <row r="590">
      <c r="A590" t="inlineStr">
        <is>
          <t>002239</t>
        </is>
      </c>
      <c r="B590" t="n">
        <v>0.0002110191889065708</v>
      </c>
      <c r="C590" t="n">
        <v>15.63981042654028</v>
      </c>
      <c r="D590" t="n">
        <v>4.685777777777778</v>
      </c>
      <c r="E590" t="n">
        <v>3.249111111111111</v>
      </c>
    </row>
    <row r="591">
      <c r="A591" t="inlineStr">
        <is>
          <t>002204</t>
        </is>
      </c>
      <c r="B591" t="n">
        <v>0.000129072217040683</v>
      </c>
      <c r="C591" t="n">
        <v>15.51724137931034</v>
      </c>
      <c r="D591" t="n">
        <v>3.626888888888889</v>
      </c>
      <c r="E591" t="n">
        <v>0.9333333333333335</v>
      </c>
    </row>
    <row r="592">
      <c r="A592" t="inlineStr">
        <is>
          <t>603755</t>
        </is>
      </c>
      <c r="B592" t="n">
        <v>0.01197759894825061</v>
      </c>
      <c r="C592" t="n">
        <v>15.50857480780603</v>
      </c>
      <c r="D592" t="n">
        <v>70.35844444444443</v>
      </c>
      <c r="E592" t="n">
        <v>1.631111111111111</v>
      </c>
    </row>
    <row r="593">
      <c r="A593" t="inlineStr">
        <is>
          <t>600851</t>
        </is>
      </c>
      <c r="B593" t="n">
        <v>0.0006472444429932923</v>
      </c>
      <c r="C593" t="n">
        <v>15.50497866287339</v>
      </c>
      <c r="D593" t="n">
        <v>7.562222222222221</v>
      </c>
      <c r="E593" t="n">
        <v>0.5177777777777778</v>
      </c>
    </row>
    <row r="594">
      <c r="A594" t="inlineStr">
        <is>
          <t>002069</t>
        </is>
      </c>
      <c r="B594" t="n">
        <v>0.0006088073703535278</v>
      </c>
      <c r="C594" t="n">
        <v>15.49707602339183</v>
      </c>
      <c r="D594" t="n">
        <v>4.072222222222222</v>
      </c>
      <c r="E594" t="n">
        <v>3.49</v>
      </c>
    </row>
    <row r="595">
      <c r="A595" t="inlineStr">
        <is>
          <t>300221</t>
        </is>
      </c>
      <c r="B595" t="n">
        <v>0.001699790798825199</v>
      </c>
      <c r="C595" t="n">
        <v>15.47911547911547</v>
      </c>
      <c r="D595" t="n">
        <v>7.909111111111111</v>
      </c>
      <c r="E595" t="n">
        <v>14.97977777777778</v>
      </c>
    </row>
    <row r="596">
      <c r="A596" t="inlineStr">
        <is>
          <t>002852</t>
        </is>
      </c>
      <c r="B596" t="n">
        <v>0.0006145737358582513</v>
      </c>
      <c r="C596" t="n">
        <v>15.47241597970832</v>
      </c>
      <c r="D596" t="n">
        <v>17.11555555555555</v>
      </c>
      <c r="E596" t="n">
        <v>2.270888888888889</v>
      </c>
    </row>
    <row r="597">
      <c r="A597" t="inlineStr">
        <is>
          <t>300474</t>
        </is>
      </c>
      <c r="B597" t="n">
        <v>0.002762814410189533</v>
      </c>
      <c r="C597" t="n">
        <v>15.45829892650701</v>
      </c>
      <c r="D597" t="n">
        <v>62.51444444444446</v>
      </c>
      <c r="E597" t="n">
        <v>2.713333333333333</v>
      </c>
    </row>
    <row r="598">
      <c r="A598" t="inlineStr">
        <is>
          <t>603666</t>
        </is>
      </c>
      <c r="B598" t="n">
        <v>0.004957248107394826</v>
      </c>
      <c r="C598" t="n">
        <v>15.39109506618532</v>
      </c>
      <c r="D598" t="n">
        <v>85.77822222222223</v>
      </c>
      <c r="E598" t="n">
        <v>2.285333333333333</v>
      </c>
    </row>
    <row r="599">
      <c r="A599" t="inlineStr">
        <is>
          <t>300551</t>
        </is>
      </c>
      <c r="B599" t="n">
        <v>0.0007385913797344232</v>
      </c>
      <c r="C599" t="n">
        <v>15.33840608730477</v>
      </c>
      <c r="D599" t="n">
        <v>28.13022222222223</v>
      </c>
      <c r="E599" t="n">
        <v>2.807777777777777</v>
      </c>
    </row>
    <row r="600">
      <c r="A600" t="inlineStr">
        <is>
          <t>600784</t>
        </is>
      </c>
      <c r="B600" t="n">
        <v>0.0002020005558542623</v>
      </c>
      <c r="C600" t="n">
        <v>15.3061224489796</v>
      </c>
      <c r="D600" t="n">
        <v>5.281111111111112</v>
      </c>
      <c r="E600" t="n">
        <v>1.057777777777778</v>
      </c>
    </row>
    <row r="601">
      <c r="A601" t="inlineStr">
        <is>
          <t>600754</t>
        </is>
      </c>
      <c r="B601" t="n">
        <v>0.00276270415866933</v>
      </c>
      <c r="C601" t="n">
        <v>15.2538581972713</v>
      </c>
      <c r="D601" t="n">
        <v>50.32111111111112</v>
      </c>
      <c r="E601" t="n">
        <v>0.5982222222222222</v>
      </c>
    </row>
    <row r="602">
      <c r="A602" t="inlineStr">
        <is>
          <t>600511</t>
        </is>
      </c>
      <c r="B602" t="n">
        <v>0.009187131952700003</v>
      </c>
      <c r="C602" t="n">
        <v>15.23720495442862</v>
      </c>
      <c r="D602" t="n">
        <v>46.46244444444444</v>
      </c>
      <c r="E602" t="n">
        <v>5.176</v>
      </c>
    </row>
    <row r="603">
      <c r="A603" t="inlineStr">
        <is>
          <t>000831</t>
        </is>
      </c>
      <c r="B603" t="n">
        <v>0.001169448419944398</v>
      </c>
      <c r="C603" t="n">
        <v>15.21555367709215</v>
      </c>
      <c r="D603" t="n">
        <v>13.50866666666667</v>
      </c>
      <c r="E603" t="n">
        <v>3.329777777777777</v>
      </c>
    </row>
    <row r="604">
      <c r="A604" t="inlineStr">
        <is>
          <t>300243</t>
        </is>
      </c>
      <c r="B604" t="n">
        <v>0.000967424207642747</v>
      </c>
      <c r="C604" t="n">
        <v>15.19379844961239</v>
      </c>
      <c r="D604" t="n">
        <v>14.52066666666667</v>
      </c>
      <c r="E604" t="n">
        <v>5.111777777777778</v>
      </c>
    </row>
    <row r="605">
      <c r="A605" t="inlineStr">
        <is>
          <t>002935</t>
        </is>
      </c>
      <c r="B605" t="n">
        <v>0.001499060301948855</v>
      </c>
      <c r="C605" t="n">
        <v>15.19143680526966</v>
      </c>
      <c r="D605" t="n">
        <v>24.74133333333334</v>
      </c>
      <c r="E605" t="n">
        <v>2.615555555555556</v>
      </c>
    </row>
    <row r="606">
      <c r="A606" t="inlineStr">
        <is>
          <t>000898</t>
        </is>
      </c>
      <c r="B606" t="n">
        <v>0.0001825028865796252</v>
      </c>
      <c r="C606" t="n">
        <v>15.15151515151514</v>
      </c>
      <c r="D606" t="n">
        <v>3.027111111111111</v>
      </c>
      <c r="E606" t="n">
        <v>0.5251111111111111</v>
      </c>
    </row>
    <row r="607">
      <c r="A607" t="inlineStr">
        <is>
          <t>000712</t>
        </is>
      </c>
      <c r="B607" t="n">
        <v>0.0006599455048054698</v>
      </c>
      <c r="C607" t="n">
        <v>15.14930808448653</v>
      </c>
      <c r="D607" t="n">
        <v>14.57044444444445</v>
      </c>
      <c r="E607" t="n">
        <v>1.840666666666667</v>
      </c>
    </row>
    <row r="608">
      <c r="A608" t="inlineStr">
        <is>
          <t>600933</t>
        </is>
      </c>
      <c r="B608" t="n">
        <v>0.001191121507917263</v>
      </c>
      <c r="C608" t="n">
        <v>15.12915129151291</v>
      </c>
      <c r="D608" t="n">
        <v>15.57933333333333</v>
      </c>
      <c r="E608" t="n">
        <v>0.7164444444444443</v>
      </c>
    </row>
    <row r="609">
      <c r="A609" t="inlineStr">
        <is>
          <t>300364</t>
        </is>
      </c>
      <c r="B609" t="n">
        <v>0.0007436175833207844</v>
      </c>
      <c r="C609" t="n">
        <v>15.07462686567165</v>
      </c>
      <c r="D609" t="n">
        <v>7.59711111111111</v>
      </c>
      <c r="E609" t="n">
        <v>3.899999999999999</v>
      </c>
    </row>
    <row r="610">
      <c r="A610" t="inlineStr">
        <is>
          <t>000752</t>
        </is>
      </c>
      <c r="B610" t="n">
        <v>0.0007935890185396781</v>
      </c>
      <c r="C610" t="n">
        <v>15.06024096385543</v>
      </c>
      <c r="D610" t="n">
        <v>3.565555555555556</v>
      </c>
      <c r="E610" t="n">
        <v>1.168444444444444</v>
      </c>
    </row>
    <row r="611">
      <c r="A611" t="inlineStr">
        <is>
          <t>600989</t>
        </is>
      </c>
      <c r="B611" t="n">
        <v>0.001395821364694404</v>
      </c>
      <c r="C611" t="n">
        <v>15.04424778761062</v>
      </c>
      <c r="D611" t="n">
        <v>11.65311111111111</v>
      </c>
      <c r="E611" t="n">
        <v>1.963333333333333</v>
      </c>
    </row>
    <row r="612">
      <c r="A612" t="inlineStr">
        <is>
          <t>600926</t>
        </is>
      </c>
      <c r="B612" t="n">
        <v>0.0007630035593055174</v>
      </c>
      <c r="C612" t="n">
        <v>15.03469545104086</v>
      </c>
      <c r="D612" t="n">
        <v>14.24577777777778</v>
      </c>
      <c r="E612" t="n">
        <v>0.6575555555555557</v>
      </c>
    </row>
    <row r="613">
      <c r="A613" t="inlineStr">
        <is>
          <t>603306</t>
        </is>
      </c>
      <c r="B613" t="n">
        <v>0.0009207478265058279</v>
      </c>
      <c r="C613" t="n">
        <v>15.01501501501501</v>
      </c>
      <c r="D613" t="n">
        <v>21.98422222222222</v>
      </c>
      <c r="E613" t="n">
        <v>1.767333333333333</v>
      </c>
    </row>
    <row r="614">
      <c r="A614" t="inlineStr">
        <is>
          <t>600966</t>
        </is>
      </c>
      <c r="B614" t="n">
        <v>0.0011648529343432</v>
      </c>
      <c r="C614" t="n">
        <v>14.99617444529455</v>
      </c>
      <c r="D614" t="n">
        <v>14.34733333333334</v>
      </c>
      <c r="E614" t="n">
        <v>1.391555555555555</v>
      </c>
    </row>
    <row r="615">
      <c r="A615" t="inlineStr">
        <is>
          <t>600584</t>
        </is>
      </c>
      <c r="B615" t="n">
        <v>0.002920331790739352</v>
      </c>
      <c r="C615" t="n">
        <v>14.99189627228523</v>
      </c>
      <c r="D615" t="n">
        <v>41.76066666666667</v>
      </c>
      <c r="E615" t="n">
        <v>5.062666666666667</v>
      </c>
    </row>
    <row r="616">
      <c r="A616" t="inlineStr">
        <is>
          <t>000603</t>
        </is>
      </c>
      <c r="B616" t="n">
        <v>0.0005482062711036279</v>
      </c>
      <c r="C616" t="n">
        <v>14.94584837545128</v>
      </c>
      <c r="D616" t="n">
        <v>15.10444444444444</v>
      </c>
      <c r="E616" t="n">
        <v>2.378222222222222</v>
      </c>
    </row>
    <row r="617">
      <c r="A617" t="inlineStr">
        <is>
          <t>300219</t>
        </is>
      </c>
      <c r="B617" t="n">
        <v>0.001307404818346295</v>
      </c>
      <c r="C617" t="n">
        <v>14.92693110647181</v>
      </c>
      <c r="D617" t="n">
        <v>10.59644444444444</v>
      </c>
      <c r="E617" t="n">
        <v>1.027111111111111</v>
      </c>
    </row>
    <row r="618">
      <c r="A618" t="inlineStr">
        <is>
          <t>002805</t>
        </is>
      </c>
      <c r="B618" t="n">
        <v>0.001621779770276605</v>
      </c>
      <c r="C618" t="n">
        <v>14.8989898989899</v>
      </c>
      <c r="D618" t="n">
        <v>13.48266666666667</v>
      </c>
      <c r="E618" t="n">
        <v>7.625555555555557</v>
      </c>
    </row>
    <row r="619">
      <c r="A619" t="inlineStr">
        <is>
          <t>002606</t>
        </is>
      </c>
      <c r="B619" t="n">
        <v>0.0003939008727349931</v>
      </c>
      <c r="C619" t="n">
        <v>14.87252124645893</v>
      </c>
      <c r="D619" t="n">
        <v>7.339555555555555</v>
      </c>
      <c r="E619" t="n">
        <v>2.091333333333333</v>
      </c>
    </row>
    <row r="620">
      <c r="A620" t="inlineStr">
        <is>
          <t>600903</t>
        </is>
      </c>
      <c r="B620" t="n">
        <v>0.0007040090681249191</v>
      </c>
      <c r="C620" t="n">
        <v>14.82820976491861</v>
      </c>
      <c r="D620" t="n">
        <v>12.17911111111111</v>
      </c>
      <c r="E620" t="n">
        <v>1.985111111111111</v>
      </c>
    </row>
    <row r="621">
      <c r="A621" t="inlineStr">
        <is>
          <t>600795</t>
        </is>
      </c>
      <c r="B621" t="n">
        <v>5.332942060770816e-05</v>
      </c>
      <c r="C621" t="n">
        <v>14.79591836734695</v>
      </c>
      <c r="D621" t="n">
        <v>2.131555555555556</v>
      </c>
      <c r="E621" t="n">
        <v>0.3171111111111111</v>
      </c>
    </row>
    <row r="622">
      <c r="A622" t="inlineStr">
        <is>
          <t>300189</t>
        </is>
      </c>
      <c r="B622" t="n">
        <v>0.0008734656693652965</v>
      </c>
      <c r="C622" t="n">
        <v>14.75409836065573</v>
      </c>
      <c r="D622" t="n">
        <v>5.824222222222222</v>
      </c>
      <c r="E622" t="n">
        <v>8.522888888888888</v>
      </c>
    </row>
    <row r="623">
      <c r="A623" t="inlineStr">
        <is>
          <t>603299</t>
        </is>
      </c>
      <c r="B623" t="n">
        <v>0.0006857764655993213</v>
      </c>
      <c r="C623" t="n">
        <v>14.7487844408428</v>
      </c>
      <c r="D623" t="n">
        <v>6.857777777777779</v>
      </c>
      <c r="E623" t="n">
        <v>2.394222222222222</v>
      </c>
    </row>
    <row r="624">
      <c r="A624" t="inlineStr">
        <is>
          <t>600836</t>
        </is>
      </c>
      <c r="B624" t="n">
        <v>0.0003776358241737177</v>
      </c>
      <c r="C624" t="n">
        <v>14.68531468531469</v>
      </c>
      <c r="D624" t="n">
        <v>4.866444444444444</v>
      </c>
      <c r="E624" t="n">
        <v>0.8177777777777776</v>
      </c>
    </row>
    <row r="625">
      <c r="A625" t="inlineStr">
        <is>
          <t>600552</t>
        </is>
      </c>
      <c r="B625" t="n">
        <v>0.0003494894828977506</v>
      </c>
      <c r="C625" t="n">
        <v>14.66666666666667</v>
      </c>
      <c r="D625" t="n">
        <v>6.524222222222222</v>
      </c>
      <c r="E625" t="n">
        <v>2.721333333333333</v>
      </c>
    </row>
    <row r="626">
      <c r="A626" t="inlineStr">
        <is>
          <t>600327</t>
        </is>
      </c>
      <c r="B626" t="n">
        <v>0.0004876241369462143</v>
      </c>
      <c r="C626" t="n">
        <v>14.64088397790055</v>
      </c>
      <c r="D626" t="n">
        <v>4.053777777777778</v>
      </c>
      <c r="E626" t="n">
        <v>1.406222222222222</v>
      </c>
    </row>
    <row r="627">
      <c r="A627" t="inlineStr">
        <is>
          <t>002054</t>
        </is>
      </c>
      <c r="B627" t="n">
        <v>0.0006168941569450584</v>
      </c>
      <c r="C627" t="n">
        <v>14.62728551336145</v>
      </c>
      <c r="D627" t="n">
        <v>8.265777777777778</v>
      </c>
      <c r="E627" t="n">
        <v>3.751333333333333</v>
      </c>
    </row>
    <row r="628">
      <c r="A628" t="inlineStr">
        <is>
          <t>002190</t>
        </is>
      </c>
      <c r="B628" t="n">
        <v>0.003426137118296601</v>
      </c>
      <c r="C628" t="n">
        <v>14.61240310077518</v>
      </c>
      <c r="D628" t="n">
        <v>26.60444444444444</v>
      </c>
      <c r="E628" t="n">
        <v>1.453555555555556</v>
      </c>
    </row>
    <row r="629">
      <c r="A629" t="inlineStr">
        <is>
          <t>002911</t>
        </is>
      </c>
      <c r="B629" t="n">
        <v>0.000497340373740778</v>
      </c>
      <c r="C629" t="n">
        <v>14.59390862944161</v>
      </c>
      <c r="D629" t="n">
        <v>16.48333333333333</v>
      </c>
      <c r="E629" t="n">
        <v>0.59</v>
      </c>
    </row>
    <row r="630">
      <c r="A630" t="inlineStr">
        <is>
          <t>600098</t>
        </is>
      </c>
      <c r="B630" t="n">
        <v>0.0005289131754705525</v>
      </c>
      <c r="C630" t="n">
        <v>14.58699472759226</v>
      </c>
      <c r="D630" t="n">
        <v>6.1</v>
      </c>
      <c r="E630" t="n">
        <v>0.3893333333333334</v>
      </c>
    </row>
    <row r="631">
      <c r="A631" t="inlineStr">
        <is>
          <t>000965</t>
        </is>
      </c>
      <c r="B631" t="n">
        <v>5.275294008918459e-05</v>
      </c>
      <c r="C631" t="n">
        <v>14.56310679611652</v>
      </c>
      <c r="D631" t="n">
        <v>3.206</v>
      </c>
      <c r="E631" t="n">
        <v>0.7208888888888888</v>
      </c>
    </row>
    <row r="632">
      <c r="A632" t="inlineStr">
        <is>
          <t>002324</t>
        </is>
      </c>
      <c r="B632" t="n">
        <v>0.0004659948832597984</v>
      </c>
      <c r="C632" t="n">
        <v>14.53684922244762</v>
      </c>
      <c r="D632" t="n">
        <v>15.42155555555556</v>
      </c>
      <c r="E632" t="n">
        <v>1.862444444444445</v>
      </c>
    </row>
    <row r="633">
      <c r="A633" t="inlineStr">
        <is>
          <t>600009</t>
        </is>
      </c>
      <c r="B633" t="n">
        <v>0.006994780022366995</v>
      </c>
      <c r="C633" t="n">
        <v>14.46293494704993</v>
      </c>
      <c r="D633" t="n">
        <v>75.10577777777777</v>
      </c>
      <c r="E633" t="n">
        <v>1.297333333333333</v>
      </c>
    </row>
    <row r="634">
      <c r="A634" t="inlineStr">
        <is>
          <t>601890</t>
        </is>
      </c>
      <c r="B634" t="n">
        <v>0.000260964253168675</v>
      </c>
      <c r="C634" t="n">
        <v>14.4620811287478</v>
      </c>
      <c r="D634" t="n">
        <v>5.936888888888889</v>
      </c>
      <c r="E634" t="n">
        <v>2.557111111111111</v>
      </c>
    </row>
    <row r="635">
      <c r="A635" t="inlineStr">
        <is>
          <t>600695</t>
        </is>
      </c>
      <c r="B635" t="n">
        <v>0.0006044403255405142</v>
      </c>
      <c r="C635" t="n">
        <v>14.30948419301166</v>
      </c>
      <c r="D635" t="n">
        <v>6.714</v>
      </c>
      <c r="E635" t="n">
        <v>3.512444444444445</v>
      </c>
    </row>
    <row r="636">
      <c r="A636" t="inlineStr">
        <is>
          <t>688196</t>
        </is>
      </c>
      <c r="B636" t="n">
        <v>0.003254970331341125</v>
      </c>
      <c r="C636" t="n">
        <v>14.2156862745098</v>
      </c>
      <c r="D636" t="n">
        <v>57.56999999999999</v>
      </c>
      <c r="E636" t="n">
        <v>3.928888888888888</v>
      </c>
    </row>
    <row r="637">
      <c r="A637" t="inlineStr">
        <is>
          <t>600379</t>
        </is>
      </c>
      <c r="B637" t="n">
        <v>0.0004086643467701624</v>
      </c>
      <c r="C637" t="n">
        <v>14.17910447761193</v>
      </c>
      <c r="D637" t="n">
        <v>5.702444444444445</v>
      </c>
      <c r="E637" t="n">
        <v>1.271555555555556</v>
      </c>
    </row>
    <row r="638">
      <c r="A638" t="inlineStr">
        <is>
          <t>600123</t>
        </is>
      </c>
      <c r="B638" t="n">
        <v>0.0003305480627171978</v>
      </c>
      <c r="C638" t="n">
        <v>14.14342629482073</v>
      </c>
      <c r="D638" t="n">
        <v>5.446444444444444</v>
      </c>
      <c r="E638" t="n">
        <v>1.840666666666666</v>
      </c>
    </row>
    <row r="639">
      <c r="A639" t="inlineStr">
        <is>
          <t>000426</t>
        </is>
      </c>
      <c r="B639" t="n">
        <v>0.0002336247604677859</v>
      </c>
      <c r="C639" t="n">
        <v>14.11935953420669</v>
      </c>
      <c r="D639" t="n">
        <v>7.669555555555555</v>
      </c>
      <c r="E639" t="n">
        <v>1.361111111111111</v>
      </c>
    </row>
    <row r="640">
      <c r="A640" t="inlineStr">
        <is>
          <t>000739</t>
        </is>
      </c>
      <c r="B640" t="n">
        <v>0.001357370860470983</v>
      </c>
      <c r="C640" t="n">
        <v>14.11764705882355</v>
      </c>
      <c r="D640" t="n">
        <v>22.14488888888889</v>
      </c>
      <c r="E640" t="n">
        <v>0.9080000000000001</v>
      </c>
    </row>
    <row r="641">
      <c r="A641" t="inlineStr">
        <is>
          <t>603606</t>
        </is>
      </c>
      <c r="B641" t="n">
        <v>0.001674699478393022</v>
      </c>
      <c r="C641" t="n">
        <v>14.08321902149061</v>
      </c>
      <c r="D641" t="n">
        <v>22.19688888888889</v>
      </c>
      <c r="E641" t="n">
        <v>2.138888888888889</v>
      </c>
    </row>
    <row r="642">
      <c r="A642" t="inlineStr">
        <is>
          <t>002214</t>
        </is>
      </c>
      <c r="B642" t="n">
        <v>0.001881231538902078</v>
      </c>
      <c r="C642" t="n">
        <v>14.0489017820141</v>
      </c>
      <c r="D642" t="n">
        <v>24.618</v>
      </c>
      <c r="E642" t="n">
        <v>2.687333333333334</v>
      </c>
    </row>
    <row r="643">
      <c r="A643" t="inlineStr">
        <is>
          <t>000862</t>
        </is>
      </c>
      <c r="B643" t="n">
        <v>0.0006189508264038598</v>
      </c>
      <c r="C643" t="n">
        <v>14.03508771929824</v>
      </c>
      <c r="D643" t="n">
        <v>4.329333333333333</v>
      </c>
      <c r="E643" t="n">
        <v>5.592222222222222</v>
      </c>
    </row>
    <row r="644">
      <c r="A644" t="inlineStr">
        <is>
          <t>002597</t>
        </is>
      </c>
      <c r="B644" t="n">
        <v>0.002208139004452459</v>
      </c>
      <c r="C644" t="n">
        <v>13.98945518453427</v>
      </c>
      <c r="D644" t="n">
        <v>32.47044444444445</v>
      </c>
      <c r="E644" t="n">
        <v>1.005555555555555</v>
      </c>
    </row>
    <row r="645">
      <c r="A645" t="inlineStr">
        <is>
          <t>000541</t>
        </is>
      </c>
      <c r="B645" t="n">
        <v>0.0001773277493687937</v>
      </c>
      <c r="C645" t="n">
        <v>13.97058823529411</v>
      </c>
      <c r="D645" t="n">
        <v>5.832888888888889</v>
      </c>
      <c r="E645" t="n">
        <v>0.6611111111111111</v>
      </c>
    </row>
    <row r="646">
      <c r="A646" t="inlineStr">
        <is>
          <t>002238</t>
        </is>
      </c>
      <c r="B646" t="n">
        <v>0.0005059708785302451</v>
      </c>
      <c r="C646" t="n">
        <v>13.88429752066116</v>
      </c>
      <c r="D646" t="n">
        <v>6.569333333333334</v>
      </c>
      <c r="E646" t="n">
        <v>0.5019999999999999</v>
      </c>
    </row>
    <row r="647">
      <c r="A647" t="inlineStr">
        <is>
          <t>002860</t>
        </is>
      </c>
      <c r="B647" t="n">
        <v>0.0004344157926111155</v>
      </c>
      <c r="C647" t="n">
        <v>13.85911179173047</v>
      </c>
      <c r="D647" t="n">
        <v>13.98177777777778</v>
      </c>
      <c r="E647" t="n">
        <v>1.263111111111111</v>
      </c>
    </row>
    <row r="648">
      <c r="A648" t="inlineStr">
        <is>
          <t>600679</t>
        </is>
      </c>
      <c r="B648" t="n">
        <v>0.002922536194689005</v>
      </c>
      <c r="C648" t="n">
        <v>13.84995877988457</v>
      </c>
      <c r="D648" t="n">
        <v>13.67755555555556</v>
      </c>
      <c r="E648" t="n">
        <v>3.100444444444445</v>
      </c>
    </row>
    <row r="649">
      <c r="A649" t="inlineStr">
        <is>
          <t>601212</t>
        </is>
      </c>
      <c r="B649" t="n">
        <v>0.0001156134297777285</v>
      </c>
      <c r="C649" t="n">
        <v>13.84615384615384</v>
      </c>
      <c r="D649" t="n">
        <v>2.893555555555556</v>
      </c>
      <c r="E649" t="n">
        <v>0.8457777777777776</v>
      </c>
    </row>
    <row r="650">
      <c r="A650" t="inlineStr">
        <is>
          <t>300323</t>
        </is>
      </c>
      <c r="B650" t="n">
        <v>0.001171724712760569</v>
      </c>
      <c r="C650" t="n">
        <v>13.84471468662303</v>
      </c>
      <c r="D650" t="n">
        <v>12.38266666666667</v>
      </c>
      <c r="E650" t="n">
        <v>3.331333333333334</v>
      </c>
    </row>
    <row r="651">
      <c r="A651" t="inlineStr">
        <is>
          <t>600360</t>
        </is>
      </c>
      <c r="B651" t="n">
        <v>0.0009546610876123771</v>
      </c>
      <c r="C651" t="n">
        <v>13.83561643835618</v>
      </c>
      <c r="D651" t="n">
        <v>8.143333333333333</v>
      </c>
      <c r="E651" t="n">
        <v>5.402888888888889</v>
      </c>
    </row>
    <row r="652">
      <c r="A652" t="inlineStr">
        <is>
          <t>601666</t>
        </is>
      </c>
      <c r="B652" t="n">
        <v>0.0001999566350102241</v>
      </c>
      <c r="C652" t="n">
        <v>13.81957773512477</v>
      </c>
      <c r="D652" t="n">
        <v>5.757111111111111</v>
      </c>
      <c r="E652" t="n">
        <v>1.291333333333333</v>
      </c>
    </row>
    <row r="653">
      <c r="A653" t="inlineStr">
        <is>
          <t>603179</t>
        </is>
      </c>
      <c r="B653" t="n">
        <v>0.00279137275580177</v>
      </c>
      <c r="C653" t="n">
        <v>13.68209255533199</v>
      </c>
      <c r="D653" t="n">
        <v>30.46844444444444</v>
      </c>
      <c r="E653" t="n">
        <v>1.028</v>
      </c>
    </row>
    <row r="654">
      <c r="A654" t="inlineStr">
        <is>
          <t>000676</t>
        </is>
      </c>
      <c r="B654" t="n">
        <v>0.0006302249766074391</v>
      </c>
      <c r="C654" t="n">
        <v>13.65187713310581</v>
      </c>
      <c r="D654" t="n">
        <v>5.984222222222223</v>
      </c>
      <c r="E654" t="n">
        <v>1.368222222222222</v>
      </c>
    </row>
    <row r="655">
      <c r="A655" t="inlineStr">
        <is>
          <t>600359</t>
        </is>
      </c>
      <c r="B655" t="n">
        <v>0.0005358843520432451</v>
      </c>
      <c r="C655" t="n">
        <v>13.64221364221365</v>
      </c>
      <c r="D655" t="n">
        <v>8.242222222222221</v>
      </c>
      <c r="E655" t="n">
        <v>3.148666666666667</v>
      </c>
    </row>
    <row r="656">
      <c r="A656" t="inlineStr">
        <is>
          <t>600507</t>
        </is>
      </c>
      <c r="B656" t="n">
        <v>0.0007032255287511494</v>
      </c>
      <c r="C656" t="n">
        <v>13.58428805237315</v>
      </c>
      <c r="D656" t="n">
        <v>7.011111111111112</v>
      </c>
      <c r="E656" t="n">
        <v>2.249333333333333</v>
      </c>
    </row>
    <row r="657">
      <c r="A657" t="inlineStr">
        <is>
          <t>000569</t>
        </is>
      </c>
      <c r="B657" t="n">
        <v>0.0001659990636600571</v>
      </c>
      <c r="C657" t="n">
        <v>13.52657004830917</v>
      </c>
      <c r="D657" t="n">
        <v>6.698</v>
      </c>
      <c r="E657" t="n">
        <v>0</v>
      </c>
    </row>
    <row r="658">
      <c r="A658" t="inlineStr">
        <is>
          <t>000515</t>
        </is>
      </c>
      <c r="B658" t="n">
        <v>0.0003404875289415237</v>
      </c>
      <c r="C658" t="n">
        <v>13.51150705270971</v>
      </c>
      <c r="D658" t="n">
        <v>14.54022222222222</v>
      </c>
      <c r="E658" t="n">
        <v>0</v>
      </c>
    </row>
    <row r="659">
      <c r="A659" t="inlineStr">
        <is>
          <t>600289</t>
        </is>
      </c>
      <c r="B659" t="n">
        <v>0.001321988481468197</v>
      </c>
      <c r="C659" t="n">
        <v>13.46633416458853</v>
      </c>
      <c r="D659" t="n">
        <v>3.923777777777778</v>
      </c>
      <c r="E659" t="n">
        <v>0.5995555555555556</v>
      </c>
    </row>
    <row r="660">
      <c r="A660" t="inlineStr">
        <is>
          <t>002791</t>
        </is>
      </c>
      <c r="B660" t="n">
        <v>0.01230436012916618</v>
      </c>
      <c r="C660" t="n">
        <v>13.45729593444689</v>
      </c>
      <c r="D660" t="n">
        <v>135.2764444444444</v>
      </c>
      <c r="E660" t="n">
        <v>0.9782222222222221</v>
      </c>
    </row>
    <row r="661">
      <c r="A661" t="inlineStr">
        <is>
          <t>002773</t>
        </is>
      </c>
      <c r="B661" t="n">
        <v>0.001858731986365837</v>
      </c>
      <c r="C661" t="n">
        <v>13.29411764705881</v>
      </c>
      <c r="D661" t="n">
        <v>43.232</v>
      </c>
      <c r="E661" t="n">
        <v>0.6440000000000001</v>
      </c>
    </row>
    <row r="662">
      <c r="A662" t="inlineStr">
        <is>
          <t>000981</t>
        </is>
      </c>
      <c r="B662" t="n">
        <v>0.000534639836687081</v>
      </c>
      <c r="C662" t="n">
        <v>13.25966850828728</v>
      </c>
      <c r="D662" t="n">
        <v>2.116666666666666</v>
      </c>
      <c r="E662" t="n">
        <v>0.8544444444444446</v>
      </c>
    </row>
    <row r="663">
      <c r="A663" t="inlineStr">
        <is>
          <t>601898</t>
        </is>
      </c>
      <c r="B663" t="n">
        <v>0.0001497645969929821</v>
      </c>
      <c r="C663" t="n">
        <v>13.23155216284988</v>
      </c>
      <c r="D663" t="n">
        <v>4.306888888888889</v>
      </c>
      <c r="E663" t="n">
        <v>0.2495555555555555</v>
      </c>
    </row>
    <row r="664">
      <c r="A664" t="inlineStr">
        <is>
          <t>000016</t>
        </is>
      </c>
      <c r="B664" t="n">
        <v>0.000192986219376905</v>
      </c>
      <c r="C664" t="n">
        <v>13.18493150684932</v>
      </c>
      <c r="D664" t="n">
        <v>6.699333333333333</v>
      </c>
      <c r="E664" t="n">
        <v>2.699555555555556</v>
      </c>
    </row>
    <row r="665">
      <c r="A665" t="inlineStr">
        <is>
          <t>000702</t>
        </is>
      </c>
      <c r="B665" t="n">
        <v>0.0007900155749608952</v>
      </c>
      <c r="C665" t="n">
        <v>13.17829457364341</v>
      </c>
      <c r="D665" t="n">
        <v>5.737111111111111</v>
      </c>
      <c r="E665" t="n">
        <v>4.443333333333333</v>
      </c>
    </row>
    <row r="666">
      <c r="A666" t="inlineStr">
        <is>
          <t>300401</t>
        </is>
      </c>
      <c r="B666" t="n">
        <v>0.0005397005659168211</v>
      </c>
      <c r="C666" t="n">
        <v>13.16725978647686</v>
      </c>
      <c r="D666" t="n">
        <v>14.36711111111111</v>
      </c>
      <c r="E666" t="n">
        <v>1.500666666666666</v>
      </c>
    </row>
    <row r="667">
      <c r="A667" t="inlineStr">
        <is>
          <t>002068</t>
        </is>
      </c>
      <c r="B667" t="n">
        <v>0.0008830800886356434</v>
      </c>
      <c r="C667" t="n">
        <v>13.16270566727606</v>
      </c>
      <c r="D667" t="n">
        <v>6.240000000000003</v>
      </c>
      <c r="E667" t="n">
        <v>3.664000000000001</v>
      </c>
    </row>
    <row r="668">
      <c r="A668" t="inlineStr">
        <is>
          <t>600879</t>
        </is>
      </c>
      <c r="B668" t="n">
        <v>0.0001584862877527139</v>
      </c>
      <c r="C668" t="n">
        <v>13.16187594553706</v>
      </c>
      <c r="D668" t="n">
        <v>6.775555555555556</v>
      </c>
      <c r="E668" t="n">
        <v>1.537333333333333</v>
      </c>
    </row>
    <row r="669">
      <c r="A669" t="inlineStr">
        <is>
          <t>000822</t>
        </is>
      </c>
      <c r="B669" t="n">
        <v>0.0001822577649778143</v>
      </c>
      <c r="C669" t="n">
        <v>13.14285714285715</v>
      </c>
      <c r="D669" t="n">
        <v>3.840888888888889</v>
      </c>
      <c r="E669" t="n">
        <v>1.064444444444444</v>
      </c>
    </row>
    <row r="670">
      <c r="A670" t="inlineStr">
        <is>
          <t>601311</t>
        </is>
      </c>
      <c r="B670" t="n">
        <v>0.0004275307467550331</v>
      </c>
      <c r="C670" t="n">
        <v>13.05925030229746</v>
      </c>
      <c r="D670" t="n">
        <v>8.876888888888889</v>
      </c>
      <c r="E670" t="n">
        <v>3.282</v>
      </c>
    </row>
    <row r="671">
      <c r="A671" t="inlineStr">
        <is>
          <t>601965</t>
        </is>
      </c>
      <c r="B671" t="n">
        <v>0.001506511224159548</v>
      </c>
      <c r="C671" t="n">
        <v>13.05343511450383</v>
      </c>
      <c r="D671" t="n">
        <v>15.14822222222222</v>
      </c>
      <c r="E671" t="n">
        <v>1.284666666666667</v>
      </c>
    </row>
    <row r="672">
      <c r="A672" t="inlineStr">
        <is>
          <t>000730</t>
        </is>
      </c>
      <c r="B672" t="n">
        <v>0.0007236990884965965</v>
      </c>
      <c r="C672" t="n">
        <v>13.04347826086958</v>
      </c>
      <c r="D672" t="n">
        <v>2.663111111111112</v>
      </c>
      <c r="E672" t="n">
        <v>0</v>
      </c>
    </row>
    <row r="673">
      <c r="A673" t="inlineStr">
        <is>
          <t>002128</t>
        </is>
      </c>
      <c r="B673" t="n">
        <v>0.000661620631360584</v>
      </c>
      <c r="C673" t="n">
        <v>13.01652892561984</v>
      </c>
      <c r="D673" t="n">
        <v>10.998</v>
      </c>
      <c r="E673" t="n">
        <v>1.870222222222222</v>
      </c>
    </row>
    <row r="674">
      <c r="A674" t="inlineStr">
        <is>
          <t>601298</t>
        </is>
      </c>
      <c r="B674" t="n">
        <v>0.0001196262657334102</v>
      </c>
      <c r="C674" t="n">
        <v>13.00527240773286</v>
      </c>
      <c r="D674" t="n">
        <v>6.100444444444444</v>
      </c>
      <c r="E674" t="n">
        <v>0.8444444444444444</v>
      </c>
    </row>
    <row r="675">
      <c r="A675" t="inlineStr">
        <is>
          <t>300005</t>
        </is>
      </c>
      <c r="B675" t="n">
        <v>0.001396766874458703</v>
      </c>
      <c r="C675" t="n">
        <v>12.95971978984238</v>
      </c>
      <c r="D675" t="n">
        <v>6.664888888888889</v>
      </c>
      <c r="E675" t="n">
        <v>2.851555555555556</v>
      </c>
    </row>
    <row r="676">
      <c r="A676" t="inlineStr">
        <is>
          <t>002630</t>
        </is>
      </c>
      <c r="B676" t="n">
        <v>0.0001274623593407944</v>
      </c>
      <c r="C676" t="n">
        <v>12.93103448275863</v>
      </c>
      <c r="D676" t="n">
        <v>2.520222222222222</v>
      </c>
      <c r="E676" t="n">
        <v>3.990666666666667</v>
      </c>
    </row>
    <row r="677">
      <c r="A677" t="inlineStr">
        <is>
          <t>603308</t>
        </is>
      </c>
      <c r="B677" t="n">
        <v>0.002501949423098671</v>
      </c>
      <c r="C677" t="n">
        <v>12.92775665399239</v>
      </c>
      <c r="D677" t="n">
        <v>26.17622222222222</v>
      </c>
      <c r="E677" t="n">
        <v>1.215333333333333</v>
      </c>
    </row>
    <row r="678">
      <c r="A678" t="inlineStr">
        <is>
          <t>002469</t>
        </is>
      </c>
      <c r="B678" t="n">
        <v>0.0004684679414524757</v>
      </c>
      <c r="C678" t="n">
        <v>12.92246520874751</v>
      </c>
      <c r="D678" t="n">
        <v>5.627777777777778</v>
      </c>
      <c r="E678" t="n">
        <v>1.369111111111111</v>
      </c>
    </row>
    <row r="679">
      <c r="A679" t="inlineStr">
        <is>
          <t>600866</t>
        </is>
      </c>
      <c r="B679" t="n">
        <v>8.361922867848618e-05</v>
      </c>
      <c r="C679" t="n">
        <v>12.89592760180995</v>
      </c>
      <c r="D679" t="n">
        <v>4.718888888888889</v>
      </c>
      <c r="E679" t="n">
        <v>1.058666666666667</v>
      </c>
    </row>
    <row r="680">
      <c r="A680" t="inlineStr">
        <is>
          <t>600570</t>
        </is>
      </c>
      <c r="B680" t="n">
        <v>0.006450704780733054</v>
      </c>
      <c r="C680" t="n">
        <v>12.86851732300409</v>
      </c>
      <c r="D680" t="n">
        <v>94.03755555555554</v>
      </c>
      <c r="E680" t="n">
        <v>1.321555555555556</v>
      </c>
    </row>
    <row r="681">
      <c r="A681" t="inlineStr">
        <is>
          <t>600786</t>
        </is>
      </c>
      <c r="B681" t="n">
        <v>0.01095136488989872</v>
      </c>
      <c r="C681" t="n">
        <v>12.8500823723229</v>
      </c>
      <c r="D681" t="n">
        <v>79.76444444444445</v>
      </c>
      <c r="E681" t="n">
        <v>0</v>
      </c>
    </row>
    <row r="682">
      <c r="A682" t="inlineStr">
        <is>
          <t>002706</t>
        </is>
      </c>
      <c r="B682" t="n">
        <v>0.002143506545226976</v>
      </c>
      <c r="C682" t="n">
        <v>12.81296023564065</v>
      </c>
      <c r="D682" t="n">
        <v>26.52222222222222</v>
      </c>
      <c r="E682" t="n">
        <v>0.9162222222222223</v>
      </c>
    </row>
    <row r="683">
      <c r="A683" t="inlineStr">
        <is>
          <t>600999</t>
        </is>
      </c>
      <c r="B683" t="n">
        <v>0.0008015243121541407</v>
      </c>
      <c r="C683" t="n">
        <v>12.80811986466892</v>
      </c>
      <c r="D683" t="n">
        <v>21.95777777777778</v>
      </c>
      <c r="E683" t="n">
        <v>0.4837777777777779</v>
      </c>
    </row>
    <row r="684">
      <c r="A684" t="inlineStr">
        <is>
          <t>600467</t>
        </is>
      </c>
      <c r="B684" t="n">
        <v>0.0003088605494835148</v>
      </c>
      <c r="C684" t="n">
        <v>12.79999999999999</v>
      </c>
      <c r="D684" t="n">
        <v>2.844222222222222</v>
      </c>
      <c r="E684" t="n">
        <v>4.106</v>
      </c>
    </row>
    <row r="685">
      <c r="A685" t="inlineStr">
        <is>
          <t>000722</t>
        </is>
      </c>
      <c r="B685" t="n">
        <v>0.000409514332530632</v>
      </c>
      <c r="C685" t="n">
        <v>12.78317152103561</v>
      </c>
      <c r="D685" t="n">
        <v>6.61688888888889</v>
      </c>
      <c r="E685" t="n">
        <v>1.42</v>
      </c>
    </row>
    <row r="686">
      <c r="A686" t="inlineStr">
        <is>
          <t>600217</t>
        </is>
      </c>
      <c r="B686" t="n">
        <v>0.0002984871680270524</v>
      </c>
      <c r="C686" t="n">
        <v>12.77013752455796</v>
      </c>
      <c r="D686" t="n">
        <v>5.542888888888888</v>
      </c>
      <c r="E686" t="n">
        <v>1.056888888888889</v>
      </c>
    </row>
    <row r="687">
      <c r="A687" t="inlineStr">
        <is>
          <t>600516</t>
        </is>
      </c>
      <c r="B687" t="n">
        <v>0.0001664891283401192</v>
      </c>
      <c r="C687" t="n">
        <v>12.7591706539075</v>
      </c>
      <c r="D687" t="n">
        <v>6.691111111111111</v>
      </c>
      <c r="E687" t="n">
        <v>1.760444444444445</v>
      </c>
    </row>
    <row r="688">
      <c r="A688" t="inlineStr">
        <is>
          <t>000750</t>
        </is>
      </c>
      <c r="B688" t="n">
        <v>0.0001076618603336161</v>
      </c>
      <c r="C688" t="n">
        <v>12.69230769230769</v>
      </c>
      <c r="D688" t="n">
        <v>5.502</v>
      </c>
      <c r="E688" t="n">
        <v>2.290888888888889</v>
      </c>
    </row>
    <row r="689">
      <c r="A689" t="inlineStr">
        <is>
          <t>600726</t>
        </is>
      </c>
      <c r="B689" t="n">
        <v>9.317973366361495e-05</v>
      </c>
      <c r="C689" t="n">
        <v>12.67605633802818</v>
      </c>
      <c r="D689" t="n">
        <v>2.339111111111111</v>
      </c>
      <c r="E689" t="n">
        <v>1.854444444444445</v>
      </c>
    </row>
    <row r="690">
      <c r="A690" t="inlineStr">
        <is>
          <t>002625</t>
        </is>
      </c>
      <c r="B690" t="n">
        <v>0.0009919850884365161</v>
      </c>
      <c r="C690" t="n">
        <v>12.65822784810127</v>
      </c>
      <c r="D690" t="n">
        <v>20.39422222222222</v>
      </c>
      <c r="E690" t="n">
        <v>1.804888888888889</v>
      </c>
    </row>
    <row r="691">
      <c r="A691" t="inlineStr">
        <is>
          <t>000890</t>
        </is>
      </c>
      <c r="B691" t="n">
        <v>6.600541719793766e-05</v>
      </c>
      <c r="C691" t="n">
        <v>12.64822134387353</v>
      </c>
      <c r="D691" t="n">
        <v>2.717555555555556</v>
      </c>
      <c r="E691" t="n">
        <v>1.068888888888889</v>
      </c>
    </row>
    <row r="692">
      <c r="A692" t="inlineStr">
        <is>
          <t>300892</t>
        </is>
      </c>
      <c r="B692" t="n">
        <v>0.02606255848009928</v>
      </c>
      <c r="C692" t="n">
        <v>12.644073628075</v>
      </c>
      <c r="D692" t="n">
        <v>66.19911111111111</v>
      </c>
      <c r="E692" t="n">
        <v>18.06444444444445</v>
      </c>
    </row>
    <row r="693">
      <c r="A693" t="inlineStr">
        <is>
          <t>600780</t>
        </is>
      </c>
      <c r="B693" t="n">
        <v>0.0001386098427194318</v>
      </c>
      <c r="C693" t="n">
        <v>12.61538461538463</v>
      </c>
      <c r="D693" t="n">
        <v>3.406666666666667</v>
      </c>
      <c r="E693" t="n">
        <v>0.5271111111111112</v>
      </c>
    </row>
    <row r="694">
      <c r="A694" t="inlineStr">
        <is>
          <t>600004</t>
        </is>
      </c>
      <c r="B694" t="n">
        <v>0.001271509643730122</v>
      </c>
      <c r="C694" t="n">
        <v>12.58964143426295</v>
      </c>
      <c r="D694" t="n">
        <v>14.16444444444445</v>
      </c>
      <c r="E694" t="n">
        <v>0.9084444444444444</v>
      </c>
    </row>
    <row r="695">
      <c r="A695" t="inlineStr">
        <is>
          <t>002321</t>
        </is>
      </c>
      <c r="B695" t="n">
        <v>0.0005596521556917598</v>
      </c>
      <c r="C695" t="n">
        <v>12.57309941520468</v>
      </c>
      <c r="D695" t="n">
        <v>3.770666666666666</v>
      </c>
      <c r="E695" t="n">
        <v>6.270666666666667</v>
      </c>
    </row>
    <row r="696">
      <c r="A696" t="inlineStr">
        <is>
          <t>603991</t>
        </is>
      </c>
      <c r="B696" t="n">
        <v>0.002555292175039718</v>
      </c>
      <c r="C696" t="n">
        <v>12.54285714285714</v>
      </c>
      <c r="D696" t="n">
        <v>37.60955555555556</v>
      </c>
      <c r="E696" t="n">
        <v>0.7355555555555556</v>
      </c>
    </row>
    <row r="697">
      <c r="A697" t="inlineStr">
        <is>
          <t>600961</t>
        </is>
      </c>
      <c r="B697" t="n">
        <v>0.0006076347409680745</v>
      </c>
      <c r="C697" t="n">
        <v>12.51931993817621</v>
      </c>
      <c r="D697" t="n">
        <v>7.48222222222222</v>
      </c>
      <c r="E697" t="n">
        <v>2.201555555555555</v>
      </c>
    </row>
    <row r="698">
      <c r="A698" t="inlineStr">
        <is>
          <t>603628</t>
        </is>
      </c>
      <c r="B698" t="n">
        <v>0.0004747072542642897</v>
      </c>
      <c r="C698" t="n">
        <v>12.4867724867725</v>
      </c>
      <c r="D698" t="n">
        <v>10.27755555555555</v>
      </c>
      <c r="E698" t="n">
        <v>2.479333333333333</v>
      </c>
    </row>
    <row r="699">
      <c r="A699" t="inlineStr">
        <is>
          <t>002752</t>
        </is>
      </c>
      <c r="B699" t="n">
        <v>0.0002422254873895349</v>
      </c>
      <c r="C699" t="n">
        <v>12.47833622183709</v>
      </c>
      <c r="D699" t="n">
        <v>6.066444444444445</v>
      </c>
      <c r="E699" t="n">
        <v>0.9306666666666668</v>
      </c>
    </row>
    <row r="700">
      <c r="A700" t="inlineStr">
        <is>
          <t>300249</t>
        </is>
      </c>
      <c r="B700" t="n">
        <v>0.0003382130062460876</v>
      </c>
      <c r="C700" t="n">
        <v>12.46334310850439</v>
      </c>
      <c r="D700" t="n">
        <v>7.416</v>
      </c>
      <c r="E700" t="n">
        <v>5.107777777777778</v>
      </c>
    </row>
    <row r="701">
      <c r="A701" t="inlineStr">
        <is>
          <t>603806</t>
        </is>
      </c>
      <c r="B701" t="n">
        <v>0.009922419282545863</v>
      </c>
      <c r="C701" t="n">
        <v>12.42759347024751</v>
      </c>
      <c r="D701" t="n">
        <v>76.68266666666666</v>
      </c>
      <c r="E701" t="n">
        <v>0.6888888888888889</v>
      </c>
    </row>
    <row r="702">
      <c r="A702" t="inlineStr">
        <is>
          <t>600005</t>
        </is>
      </c>
      <c r="B702" t="n">
        <v>0.0001601469446137898</v>
      </c>
      <c r="C702" t="n">
        <v>12.42424242424243</v>
      </c>
      <c r="D702" t="n">
        <v>3.483111111111111</v>
      </c>
      <c r="E702" t="n">
        <v>0.7973333333333333</v>
      </c>
    </row>
    <row r="703">
      <c r="A703" t="inlineStr">
        <is>
          <t>600143</t>
        </is>
      </c>
      <c r="B703" t="n">
        <v>0.0005248329039481006</v>
      </c>
      <c r="C703" t="n">
        <v>12.39344262295083</v>
      </c>
      <c r="D703" t="n">
        <v>16.87422222222223</v>
      </c>
      <c r="E703" t="n">
        <v>1.911555555555555</v>
      </c>
    </row>
    <row r="704">
      <c r="A704" t="inlineStr">
        <is>
          <t>600076</t>
        </is>
      </c>
      <c r="B704" t="n">
        <v>0.0001758245605298917</v>
      </c>
      <c r="C704" t="n">
        <v>12.38390092879256</v>
      </c>
      <c r="D704" t="n">
        <v>3.636222222222222</v>
      </c>
      <c r="E704" t="n">
        <v>2.063777777777778</v>
      </c>
    </row>
    <row r="705">
      <c r="A705" t="inlineStr">
        <is>
          <t>600469</t>
        </is>
      </c>
      <c r="B705" t="n">
        <v>8.285513743018687e-05</v>
      </c>
      <c r="C705" t="n">
        <v>12.36897274633126</v>
      </c>
      <c r="D705" t="n">
        <v>5.096888888888889</v>
      </c>
      <c r="E705" t="n">
        <v>0.9046666666666667</v>
      </c>
    </row>
    <row r="706">
      <c r="A706" t="inlineStr">
        <is>
          <t>000027</t>
        </is>
      </c>
      <c r="B706" t="n">
        <v>0.0002297753176566037</v>
      </c>
      <c r="C706" t="n">
        <v>12.36162361623616</v>
      </c>
      <c r="D706" t="n">
        <v>5.660666666666667</v>
      </c>
      <c r="E706" t="n">
        <v>0.6248888888888888</v>
      </c>
    </row>
    <row r="707">
      <c r="A707" t="inlineStr">
        <is>
          <t>601996</t>
        </is>
      </c>
      <c r="B707" t="n">
        <v>5.110222289303113e-05</v>
      </c>
      <c r="C707" t="n">
        <v>12.35955056179776</v>
      </c>
      <c r="D707" t="n">
        <v>2.944666666666667</v>
      </c>
      <c r="E707" t="n">
        <v>1.148</v>
      </c>
    </row>
    <row r="708">
      <c r="A708" t="inlineStr">
        <is>
          <t>600536</t>
        </is>
      </c>
      <c r="B708" t="n">
        <v>0.001790245928562628</v>
      </c>
      <c r="C708" t="n">
        <v>12.33775495649694</v>
      </c>
      <c r="D708" t="n">
        <v>73.25111111111113</v>
      </c>
      <c r="E708" t="n">
        <v>2.716444444444444</v>
      </c>
    </row>
    <row r="709">
      <c r="A709" t="inlineStr">
        <is>
          <t>688386</t>
        </is>
      </c>
      <c r="B709" t="n">
        <v>0.02020244718191097</v>
      </c>
      <c r="C709" t="n">
        <v>12.3197663807264</v>
      </c>
      <c r="D709" t="n">
        <v>68.08133333333333</v>
      </c>
      <c r="E709" t="n">
        <v>11.18155555555555</v>
      </c>
    </row>
    <row r="710">
      <c r="A710" t="inlineStr">
        <is>
          <t>002544</t>
        </is>
      </c>
      <c r="B710" t="n">
        <v>0.0003428462633603197</v>
      </c>
      <c r="C710" t="n">
        <v>12.31593038821956</v>
      </c>
      <c r="D710" t="n">
        <v>16.13888888888889</v>
      </c>
      <c r="E710" t="n">
        <v>1.714444444444444</v>
      </c>
    </row>
    <row r="711">
      <c r="A711" t="inlineStr">
        <is>
          <t>600155</t>
        </is>
      </c>
      <c r="B711" t="n">
        <v>0.0009909354786718375</v>
      </c>
      <c r="C711" t="n">
        <v>12.25531914893616</v>
      </c>
      <c r="D711" t="n">
        <v>12.47711111111111</v>
      </c>
      <c r="E711" t="n">
        <v>2.081777777777778</v>
      </c>
    </row>
    <row r="712">
      <c r="A712" t="inlineStr">
        <is>
          <t>600770</t>
        </is>
      </c>
      <c r="B712" t="n">
        <v>0.0001117194072348411</v>
      </c>
      <c r="C712" t="n">
        <v>12.24862888482632</v>
      </c>
      <c r="D712" t="n">
        <v>5.723333333333334</v>
      </c>
      <c r="E712" t="n">
        <v>1.107777777777778</v>
      </c>
    </row>
    <row r="713">
      <c r="A713" t="inlineStr">
        <is>
          <t>002713</t>
        </is>
      </c>
      <c r="B713" t="n">
        <v>0.0002170017636684305</v>
      </c>
      <c r="C713" t="n">
        <v>12.23328591749644</v>
      </c>
      <c r="D713" t="n">
        <v>7.777777777777775</v>
      </c>
      <c r="E713" t="n">
        <v>0.6264444444444444</v>
      </c>
    </row>
    <row r="714">
      <c r="A714" t="inlineStr">
        <is>
          <t>300596</t>
        </is>
      </c>
      <c r="B714" t="n">
        <v>0.004166547616045864</v>
      </c>
      <c r="C714" t="n">
        <v>12.22857142857143</v>
      </c>
      <c r="D714" t="n">
        <v>38.51688888888889</v>
      </c>
      <c r="E714" t="n">
        <v>1.34</v>
      </c>
    </row>
    <row r="715">
      <c r="A715" t="inlineStr">
        <is>
          <t>601778</t>
        </is>
      </c>
      <c r="B715" t="n">
        <v>0.00030422912176207</v>
      </c>
      <c r="C715" t="n">
        <v>12.21020092735703</v>
      </c>
      <c r="D715" t="n">
        <v>7.003111111111111</v>
      </c>
      <c r="E715" t="n">
        <v>4.234222222222222</v>
      </c>
    </row>
    <row r="716">
      <c r="A716" t="inlineStr">
        <is>
          <t>300406</t>
        </is>
      </c>
      <c r="B716" t="n">
        <v>0.001454932890795799</v>
      </c>
      <c r="C716" t="n">
        <v>12.19730941704036</v>
      </c>
      <c r="D716" t="n">
        <v>22.17911111111111</v>
      </c>
      <c r="E716" t="n">
        <v>1.532888888888889</v>
      </c>
    </row>
    <row r="717">
      <c r="A717" t="inlineStr">
        <is>
          <t>600375</t>
        </is>
      </c>
      <c r="B717" t="n">
        <v>0.0007605763119819342</v>
      </c>
      <c r="C717" t="n">
        <v>12.15083798882681</v>
      </c>
      <c r="D717" t="n">
        <v>8.115555555555558</v>
      </c>
      <c r="E717" t="n">
        <v>3.078222222222223</v>
      </c>
    </row>
    <row r="718">
      <c r="A718" t="inlineStr">
        <is>
          <t>600319</t>
        </is>
      </c>
      <c r="B718" t="n">
        <v>0.0001724497148621663</v>
      </c>
      <c r="C718" t="n">
        <v>12.09503239740821</v>
      </c>
      <c r="D718" t="n">
        <v>4.797333333333333</v>
      </c>
      <c r="E718" t="n">
        <v>0.3668888888888889</v>
      </c>
    </row>
    <row r="719">
      <c r="A719" t="inlineStr">
        <is>
          <t>601003</t>
        </is>
      </c>
      <c r="B719" t="n">
        <v>0.0001776500210679879</v>
      </c>
      <c r="C719" t="n">
        <v>12.09503239740821</v>
      </c>
      <c r="D719" t="n">
        <v>5.085111111111111</v>
      </c>
      <c r="E719" t="n">
        <v>0.4824444444444445</v>
      </c>
    </row>
    <row r="720">
      <c r="A720" t="inlineStr">
        <is>
          <t>000718</t>
        </is>
      </c>
      <c r="B720" t="n">
        <v>8.171022015467967e-05</v>
      </c>
      <c r="C720" t="n">
        <v>12.09150326797386</v>
      </c>
      <c r="D720" t="n">
        <v>3.269555555555556</v>
      </c>
      <c r="E720" t="n">
        <v>0.758222222222222</v>
      </c>
    </row>
    <row r="721">
      <c r="A721" t="inlineStr">
        <is>
          <t>002263</t>
        </is>
      </c>
      <c r="B721" t="n">
        <v>0.0001120839642990036</v>
      </c>
      <c r="C721" t="n">
        <v>12.08333333333334</v>
      </c>
      <c r="D721" t="n">
        <v>2.646888888888889</v>
      </c>
      <c r="E721" t="n">
        <v>2.948888888888888</v>
      </c>
    </row>
    <row r="722">
      <c r="A722" t="inlineStr">
        <is>
          <t>000723</t>
        </is>
      </c>
      <c r="B722" t="n">
        <v>0.0004297987880828282</v>
      </c>
      <c r="C722" t="n">
        <v>12.08053691275168</v>
      </c>
      <c r="D722" t="n">
        <v>6.649555555555556</v>
      </c>
      <c r="E722" t="n">
        <v>3.092888888888889</v>
      </c>
    </row>
    <row r="723">
      <c r="A723" t="inlineStr">
        <is>
          <t>600967</t>
        </is>
      </c>
      <c r="B723" t="n">
        <v>0.0008253950061488267</v>
      </c>
      <c r="C723" t="n">
        <v>12.073732718894</v>
      </c>
      <c r="D723" t="n">
        <v>10.16844444444444</v>
      </c>
      <c r="E723" t="n">
        <v>1.581777777777778</v>
      </c>
    </row>
    <row r="724">
      <c r="A724" t="inlineStr">
        <is>
          <t>600088</t>
        </is>
      </c>
      <c r="B724" t="n">
        <v>0.0004100253672881192</v>
      </c>
      <c r="C724" t="n">
        <v>12.05273069679851</v>
      </c>
      <c r="D724" t="n">
        <v>11.02377777777778</v>
      </c>
      <c r="E724" t="n">
        <v>0.7693333333333333</v>
      </c>
    </row>
    <row r="725">
      <c r="A725" t="inlineStr">
        <is>
          <t>600339</t>
        </is>
      </c>
      <c r="B725" t="n">
        <v>0.0001347849014862956</v>
      </c>
      <c r="C725" t="n">
        <v>12.00000000000001</v>
      </c>
      <c r="D725" t="n">
        <v>2.986222222222222</v>
      </c>
      <c r="E725" t="n">
        <v>0.5175555555555557</v>
      </c>
    </row>
    <row r="726">
      <c r="A726" t="inlineStr">
        <is>
          <t>601377</t>
        </is>
      </c>
      <c r="B726" t="n">
        <v>0.0003458647097997028</v>
      </c>
      <c r="C726" t="n">
        <v>11.99999999999999</v>
      </c>
      <c r="D726" t="n">
        <v>8.568888888888889</v>
      </c>
      <c r="E726" t="n">
        <v>1.614222222222222</v>
      </c>
    </row>
    <row r="727">
      <c r="A727" t="inlineStr">
        <is>
          <t>000510</t>
        </is>
      </c>
      <c r="B727" t="n">
        <v>0.0001641035004275493</v>
      </c>
      <c r="C727" t="n">
        <v>11.9904076738609</v>
      </c>
      <c r="D727" t="n">
        <v>4.507777777777777</v>
      </c>
      <c r="E727" t="n">
        <v>1.671111111111111</v>
      </c>
    </row>
    <row r="728">
      <c r="A728" t="inlineStr">
        <is>
          <t>002841</t>
        </is>
      </c>
      <c r="B728" t="n">
        <v>0.002045746498360222</v>
      </c>
      <c r="C728" t="n">
        <v>11.95133819951337</v>
      </c>
      <c r="D728" t="n">
        <v>106.1562222222222</v>
      </c>
      <c r="E728" t="n">
        <v>0.266</v>
      </c>
    </row>
    <row r="729">
      <c r="A729" t="inlineStr">
        <is>
          <t>600805</t>
        </is>
      </c>
      <c r="B729" t="n">
        <v>0.0005332790991204202</v>
      </c>
      <c r="C729" t="n">
        <v>11.9402985074627</v>
      </c>
      <c r="D729" t="n">
        <v>4.451555555555554</v>
      </c>
      <c r="E729" t="n">
        <v>1.984</v>
      </c>
    </row>
    <row r="730">
      <c r="A730" t="inlineStr">
        <is>
          <t>300340</t>
        </is>
      </c>
      <c r="B730" t="n">
        <v>0.0008516586258584648</v>
      </c>
      <c r="C730" t="n">
        <v>11.92434210526314</v>
      </c>
      <c r="D730" t="n">
        <v>12.46044444444444</v>
      </c>
      <c r="E730" t="n">
        <v>8.628444444444446</v>
      </c>
    </row>
    <row r="731">
      <c r="A731" t="inlineStr">
        <is>
          <t>300151</t>
        </is>
      </c>
      <c r="B731" t="n">
        <v>0.0009427219509229521</v>
      </c>
      <c r="C731" t="n">
        <v>11.91836734693879</v>
      </c>
      <c r="D731" t="n">
        <v>25.90288888888889</v>
      </c>
      <c r="E731" t="n">
        <v>1.322</v>
      </c>
    </row>
    <row r="732">
      <c r="A732" t="inlineStr">
        <is>
          <t>000566</t>
        </is>
      </c>
      <c r="B732" t="n">
        <v>0.0003580135792450015</v>
      </c>
      <c r="C732" t="n">
        <v>11.87878787878789</v>
      </c>
      <c r="D732" t="n">
        <v>9.036222222222225</v>
      </c>
      <c r="E732" t="n">
        <v>0.912888888888889</v>
      </c>
    </row>
    <row r="733">
      <c r="A733" t="inlineStr">
        <is>
          <t>603177</t>
        </is>
      </c>
      <c r="B733" t="n">
        <v>0.0001814407990832172</v>
      </c>
      <c r="C733" t="n">
        <v>11.87499999999999</v>
      </c>
      <c r="D733" t="n">
        <v>8.544222222222222</v>
      </c>
      <c r="E733" t="n">
        <v>0.558888888888889</v>
      </c>
    </row>
    <row r="734">
      <c r="A734" t="inlineStr">
        <is>
          <t>603679</t>
        </is>
      </c>
      <c r="B734" t="n">
        <v>0.001497785954288196</v>
      </c>
      <c r="C734" t="n">
        <v>11.86023622047243</v>
      </c>
      <c r="D734" t="n">
        <v>23.192</v>
      </c>
      <c r="E734" t="n">
        <v>1.429333333333333</v>
      </c>
    </row>
    <row r="735">
      <c r="A735" t="inlineStr">
        <is>
          <t>002537</t>
        </is>
      </c>
      <c r="B735" t="n">
        <v>0.0005638941025007636</v>
      </c>
      <c r="C735" t="n">
        <v>11.85410334346504</v>
      </c>
      <c r="D735" t="n">
        <v>7.130222222222223</v>
      </c>
      <c r="E735" t="n">
        <v>2.471777777777778</v>
      </c>
    </row>
    <row r="736">
      <c r="A736" t="inlineStr">
        <is>
          <t>002108</t>
        </is>
      </c>
      <c r="B736" t="n">
        <v>0.000191039996466353</v>
      </c>
      <c r="C736" t="n">
        <v>11.85031185031187</v>
      </c>
      <c r="D736" t="n">
        <v>4.968888888888889</v>
      </c>
      <c r="E736" t="n">
        <v>3.870444444444444</v>
      </c>
    </row>
    <row r="737">
      <c r="A737" t="inlineStr">
        <is>
          <t>600631</t>
        </is>
      </c>
      <c r="B737" t="n">
        <v>0.0008446931241141683</v>
      </c>
      <c r="C737" t="n">
        <v>11.84022824536377</v>
      </c>
      <c r="D737" t="n">
        <v>15.37888888888889</v>
      </c>
      <c r="E737" t="n">
        <v>0</v>
      </c>
    </row>
    <row r="738">
      <c r="A738" t="inlineStr">
        <is>
          <t>601369</t>
        </is>
      </c>
      <c r="B738" t="n">
        <v>0.0001641509027912283</v>
      </c>
      <c r="C738" t="n">
        <v>11.8380062305296</v>
      </c>
      <c r="D738" t="n">
        <v>6.883999999999999</v>
      </c>
      <c r="E738" t="n">
        <v>0.3548888888888889</v>
      </c>
    </row>
    <row r="739">
      <c r="A739" t="inlineStr">
        <is>
          <t>002651</t>
        </is>
      </c>
      <c r="B739" t="n">
        <v>0.001189034315827873</v>
      </c>
      <c r="C739" t="n">
        <v>11.82170542635659</v>
      </c>
      <c r="D739" t="n">
        <v>10.01733333333333</v>
      </c>
      <c r="E739" t="n">
        <v>2.288</v>
      </c>
    </row>
    <row r="740">
      <c r="A740" t="inlineStr">
        <is>
          <t>600097</t>
        </is>
      </c>
      <c r="B740" t="n">
        <v>0.001418368882919656</v>
      </c>
      <c r="C740" t="n">
        <v>11.81619256017505</v>
      </c>
      <c r="D740" t="n">
        <v>10.16644444444444</v>
      </c>
      <c r="E740" t="n">
        <v>3.092444444444445</v>
      </c>
    </row>
    <row r="741">
      <c r="A741" t="inlineStr">
        <is>
          <t>688020</t>
        </is>
      </c>
      <c r="B741" t="n">
        <v>0.001894490344440925</v>
      </c>
      <c r="C741" t="n">
        <v>11.81444509688783</v>
      </c>
      <c r="D741" t="n">
        <v>93.60422222222219</v>
      </c>
      <c r="E741" t="n">
        <v>1.576444444444444</v>
      </c>
    </row>
    <row r="742">
      <c r="A742" t="inlineStr">
        <is>
          <t>000928</t>
        </is>
      </c>
      <c r="B742" t="n">
        <v>0.0001818859292275401</v>
      </c>
      <c r="C742" t="n">
        <v>11.80904522613067</v>
      </c>
      <c r="D742" t="n">
        <v>4.188</v>
      </c>
      <c r="E742" t="n">
        <v>1.118888888888889</v>
      </c>
    </row>
    <row r="743">
      <c r="A743" t="inlineStr">
        <is>
          <t>600188</t>
        </is>
      </c>
      <c r="B743" t="n">
        <v>0.001184939455459087</v>
      </c>
      <c r="C743" t="n">
        <v>11.76470588235294</v>
      </c>
      <c r="D743" t="n">
        <v>10.28933333333333</v>
      </c>
      <c r="E743" t="n">
        <v>1.557111111111111</v>
      </c>
    </row>
    <row r="744">
      <c r="A744" t="inlineStr">
        <is>
          <t>000418</t>
        </is>
      </c>
      <c r="B744" t="n">
        <v>0.005038388547593803</v>
      </c>
      <c r="C744" t="n">
        <v>11.76241480038949</v>
      </c>
      <c r="D744" t="n">
        <v>54.91066666666666</v>
      </c>
      <c r="E744" t="n">
        <v>0.8355555555555554</v>
      </c>
    </row>
    <row r="745">
      <c r="A745" t="inlineStr">
        <is>
          <t>002999</t>
        </is>
      </c>
      <c r="B745" t="n">
        <v>0.0008120575931177731</v>
      </c>
      <c r="C745" t="n">
        <v>11.75917215428033</v>
      </c>
      <c r="D745" t="n">
        <v>11.85822222222222</v>
      </c>
      <c r="E745" t="n">
        <v>8.578444444444443</v>
      </c>
    </row>
    <row r="746">
      <c r="A746" t="inlineStr">
        <is>
          <t>601318</t>
        </is>
      </c>
      <c r="B746" t="n">
        <v>0.003710622190333297</v>
      </c>
      <c r="C746" t="n">
        <v>11.75639213670823</v>
      </c>
      <c r="D746" t="n">
        <v>85.61955555555555</v>
      </c>
      <c r="E746" t="n">
        <v>0.5886666666666667</v>
      </c>
    </row>
    <row r="747">
      <c r="A747" t="inlineStr">
        <is>
          <t>002870</t>
        </is>
      </c>
      <c r="B747" t="n">
        <v>0.001727535765982498</v>
      </c>
      <c r="C747" t="n">
        <v>11.74617461746175</v>
      </c>
      <c r="D747" t="n">
        <v>24.78311111111111</v>
      </c>
      <c r="E747" t="n">
        <v>4.469777777777778</v>
      </c>
    </row>
    <row r="748">
      <c r="A748" t="inlineStr">
        <is>
          <t>600887</t>
        </is>
      </c>
      <c r="B748" t="n">
        <v>0.001200778744232797</v>
      </c>
      <c r="C748" t="n">
        <v>11.67883211678833</v>
      </c>
      <c r="D748" t="n">
        <v>39.72488888888889</v>
      </c>
      <c r="E748" t="n">
        <v>0.949111111111111</v>
      </c>
    </row>
    <row r="749">
      <c r="A749" t="inlineStr">
        <is>
          <t>002508</t>
        </is>
      </c>
      <c r="B749" t="n">
        <v>0.001417674469595612</v>
      </c>
      <c r="C749" t="n">
        <v>11.6342732001095</v>
      </c>
      <c r="D749" t="n">
        <v>41.24088888888889</v>
      </c>
      <c r="E749" t="n">
        <v>0.9411111111111111</v>
      </c>
    </row>
    <row r="750">
      <c r="A750" t="inlineStr">
        <is>
          <t>601901</t>
        </is>
      </c>
      <c r="B750" t="n">
        <v>0.0003261372359656289</v>
      </c>
      <c r="C750" t="n">
        <v>11.6254036598493</v>
      </c>
      <c r="D750" t="n">
        <v>8.974</v>
      </c>
      <c r="E750" t="n">
        <v>0.5619999999999999</v>
      </c>
    </row>
    <row r="751">
      <c r="A751" t="inlineStr">
        <is>
          <t>601226</t>
        </is>
      </c>
      <c r="B751" t="n">
        <v>8.832432958582765e-05</v>
      </c>
      <c r="C751" t="n">
        <v>11.6094986807388</v>
      </c>
      <c r="D751" t="n">
        <v>4.058666666666666</v>
      </c>
      <c r="E751" t="n">
        <v>0.3306666666666666</v>
      </c>
    </row>
    <row r="752">
      <c r="A752" t="inlineStr">
        <is>
          <t>000783</t>
        </is>
      </c>
      <c r="B752" t="n">
        <v>0.0003076434118143983</v>
      </c>
      <c r="C752" t="n">
        <v>11.55378486055778</v>
      </c>
      <c r="D752" t="n">
        <v>8.359333333333332</v>
      </c>
      <c r="E752" t="n">
        <v>0.9004444444444444</v>
      </c>
    </row>
    <row r="753">
      <c r="A753" t="inlineStr">
        <is>
          <t>603717</t>
        </is>
      </c>
      <c r="B753" t="n">
        <v>0.0002243926101821622</v>
      </c>
      <c r="C753" t="n">
        <v>11.54855643044619</v>
      </c>
      <c r="D753" t="n">
        <v>7.985777777777775</v>
      </c>
      <c r="E753" t="n">
        <v>0.9675555555555554</v>
      </c>
    </row>
    <row r="754">
      <c r="A754" t="inlineStr">
        <is>
          <t>000517</t>
        </is>
      </c>
      <c r="B754" t="n">
        <v>0.0002555982840246801</v>
      </c>
      <c r="C754" t="n">
        <v>11.53846153846154</v>
      </c>
      <c r="D754" t="n">
        <v>2.889333333333334</v>
      </c>
      <c r="E754" t="n">
        <v>1.032888888888889</v>
      </c>
    </row>
    <row r="755">
      <c r="A755" t="inlineStr">
        <is>
          <t>000560</t>
        </is>
      </c>
      <c r="B755" t="n">
        <v>0.0001487158233173832</v>
      </c>
      <c r="C755" t="n">
        <v>11.53846153846152</v>
      </c>
      <c r="D755" t="n">
        <v>3.932</v>
      </c>
      <c r="E755" t="n">
        <v>1.338666666666666</v>
      </c>
    </row>
    <row r="756">
      <c r="A756" t="inlineStr">
        <is>
          <t>600595</t>
        </is>
      </c>
      <c r="B756" t="n">
        <v>0.0002630679904088142</v>
      </c>
      <c r="C756" t="n">
        <v>11.53846153846152</v>
      </c>
      <c r="D756" t="n">
        <v>2.492</v>
      </c>
      <c r="E756" t="n">
        <v>0.4731111111111111</v>
      </c>
    </row>
    <row r="757">
      <c r="A757" t="inlineStr">
        <is>
          <t>600073</t>
        </is>
      </c>
      <c r="B757" t="n">
        <v>0.000449219988578207</v>
      </c>
      <c r="C757" t="n">
        <v>11.48429035752978</v>
      </c>
      <c r="D757" t="n">
        <v>9.953777777777777</v>
      </c>
      <c r="E757" t="n">
        <v>2.156</v>
      </c>
    </row>
    <row r="758">
      <c r="A758" t="inlineStr">
        <is>
          <t>603538</t>
        </is>
      </c>
      <c r="B758" t="n">
        <v>0.002419402951912262</v>
      </c>
      <c r="C758" t="n">
        <v>11.46802761933354</v>
      </c>
      <c r="D758" t="n">
        <v>32.72111111111111</v>
      </c>
      <c r="E758" t="n">
        <v>3.107333333333333</v>
      </c>
    </row>
    <row r="759">
      <c r="A759" t="inlineStr">
        <is>
          <t>002876</t>
        </is>
      </c>
      <c r="B759" t="n">
        <v>0.002320166985324625</v>
      </c>
      <c r="C759" t="n">
        <v>11.46757679180888</v>
      </c>
      <c r="D759" t="n">
        <v>46.18133333333332</v>
      </c>
      <c r="E759" t="n">
        <v>2.092222222222222</v>
      </c>
    </row>
    <row r="760">
      <c r="A760" t="inlineStr">
        <is>
          <t>600186</t>
        </is>
      </c>
      <c r="B760" t="n">
        <v>9.74431647992489e-05</v>
      </c>
      <c r="C760" t="n">
        <v>11.46245059288538</v>
      </c>
      <c r="D760" t="n">
        <v>2.793555555555555</v>
      </c>
      <c r="E760" t="n">
        <v>1.095555555555555</v>
      </c>
    </row>
    <row r="761">
      <c r="A761" t="inlineStr">
        <is>
          <t>688186</t>
        </is>
      </c>
      <c r="B761" t="n">
        <v>0.001879979233306364</v>
      </c>
      <c r="C761" t="n">
        <v>11.45929339477727</v>
      </c>
      <c r="D761" t="n">
        <v>35.10422222222222</v>
      </c>
      <c r="E761" t="n">
        <v>3.883555555555556</v>
      </c>
    </row>
    <row r="762">
      <c r="A762" t="inlineStr">
        <is>
          <t>601949</t>
        </is>
      </c>
      <c r="B762" t="n">
        <v>0.0004498246489835447</v>
      </c>
      <c r="C762" t="n">
        <v>11.43984220907297</v>
      </c>
      <c r="D762" t="n">
        <v>5.671555555555555</v>
      </c>
      <c r="E762" t="n">
        <v>0.5071111111111111</v>
      </c>
    </row>
    <row r="763">
      <c r="A763" t="inlineStr">
        <is>
          <t>002673</t>
        </is>
      </c>
      <c r="B763" t="n">
        <v>0.0001403014083595641</v>
      </c>
      <c r="C763" t="n">
        <v>11.42857142857143</v>
      </c>
      <c r="D763" t="n">
        <v>9.496888888888888</v>
      </c>
      <c r="E763" t="n">
        <v>1.011111111111111</v>
      </c>
    </row>
    <row r="764">
      <c r="A764" t="inlineStr">
        <is>
          <t>600019</t>
        </is>
      </c>
      <c r="B764" t="n">
        <v>0.0002646703212667134</v>
      </c>
      <c r="C764" t="n">
        <v>11.42322097378279</v>
      </c>
      <c r="D764" t="n">
        <v>6.134666666666665</v>
      </c>
      <c r="E764" t="n">
        <v>0.51</v>
      </c>
    </row>
    <row r="765">
      <c r="A765" t="inlineStr">
        <is>
          <t>600529</t>
        </is>
      </c>
      <c r="B765" t="n">
        <v>0.004541457844333348</v>
      </c>
      <c r="C765" t="n">
        <v>11.41968451455233</v>
      </c>
      <c r="D765" t="n">
        <v>46.01577777777778</v>
      </c>
      <c r="E765" t="n">
        <v>3.997555555555555</v>
      </c>
    </row>
    <row r="766">
      <c r="A766" t="inlineStr">
        <is>
          <t>688368</t>
        </is>
      </c>
      <c r="B766" t="n">
        <v>0.0302042239009641</v>
      </c>
      <c r="C766" t="n">
        <v>11.38511326860843</v>
      </c>
      <c r="D766" t="n">
        <v>173.3351111111111</v>
      </c>
      <c r="E766" t="n">
        <v>2.641111111111111</v>
      </c>
    </row>
    <row r="767">
      <c r="A767" t="inlineStr">
        <is>
          <t>600871</t>
        </is>
      </c>
      <c r="B767" t="n">
        <v>0.0001817378452226764</v>
      </c>
      <c r="C767" t="n">
        <v>11.36363636363635</v>
      </c>
      <c r="D767" t="n">
        <v>1.950888888888889</v>
      </c>
      <c r="E767" t="n">
        <v>0.4537777777777778</v>
      </c>
    </row>
    <row r="768">
      <c r="A768" t="inlineStr">
        <is>
          <t>600550</t>
        </is>
      </c>
      <c r="B768" t="n">
        <v>0.0001894644470254225</v>
      </c>
      <c r="C768" t="n">
        <v>11.353711790393</v>
      </c>
      <c r="D768" t="n">
        <v>4.783333333333333</v>
      </c>
      <c r="E768" t="n">
        <v>0.9102222222222219</v>
      </c>
    </row>
    <row r="769">
      <c r="A769" t="inlineStr">
        <is>
          <t>002040</t>
        </is>
      </c>
      <c r="B769" t="n">
        <v>0.000385023176071755</v>
      </c>
      <c r="C769" t="n">
        <v>11.29568106312293</v>
      </c>
      <c r="D769" t="n">
        <v>6.570444444444445</v>
      </c>
      <c r="E769" t="n">
        <v>1.789333333333333</v>
      </c>
    </row>
    <row r="770">
      <c r="A770" t="inlineStr">
        <is>
          <t>600132</t>
        </is>
      </c>
      <c r="B770" t="n">
        <v>0.007503415578327324</v>
      </c>
      <c r="C770" t="n">
        <v>11.28881406659183</v>
      </c>
      <c r="D770" t="n">
        <v>111.2151111111111</v>
      </c>
      <c r="E770" t="n">
        <v>0.4815555555555555</v>
      </c>
    </row>
    <row r="771">
      <c r="A771" t="inlineStr">
        <is>
          <t>000900</t>
        </is>
      </c>
      <c r="B771" t="n">
        <v>0.0001210749159645792</v>
      </c>
      <c r="C771" t="n">
        <v>11.25654450261782</v>
      </c>
      <c r="D771" t="n">
        <v>4.018</v>
      </c>
      <c r="E771" t="n">
        <v>0.7</v>
      </c>
    </row>
    <row r="772">
      <c r="A772" t="inlineStr">
        <is>
          <t>603156</t>
        </is>
      </c>
      <c r="B772" t="n">
        <v>0.002162020601584136</v>
      </c>
      <c r="C772" t="n">
        <v>11.23547137322427</v>
      </c>
      <c r="D772" t="n">
        <v>26.516</v>
      </c>
      <c r="E772" t="n">
        <v>0.5071111111111111</v>
      </c>
    </row>
    <row r="773">
      <c r="A773" t="inlineStr">
        <is>
          <t>603277</t>
        </is>
      </c>
      <c r="B773" t="n">
        <v>0.003433383868171996</v>
      </c>
      <c r="C773" t="n">
        <v>11.20144534778682</v>
      </c>
      <c r="D773" t="n">
        <v>13.77311111111111</v>
      </c>
      <c r="E773" t="n">
        <v>1.012</v>
      </c>
    </row>
    <row r="774">
      <c r="A774" t="inlineStr">
        <is>
          <t>603026</t>
        </is>
      </c>
      <c r="B774" t="n">
        <v>0.007204840591888741</v>
      </c>
      <c r="C774" t="n">
        <v>11.1821790913101</v>
      </c>
      <c r="D774" t="n">
        <v>50.57822222222223</v>
      </c>
      <c r="E774" t="n">
        <v>5.531555555555555</v>
      </c>
    </row>
    <row r="775">
      <c r="A775" t="inlineStr">
        <is>
          <t>603338</t>
        </is>
      </c>
      <c r="B775" t="n">
        <v>0.00320859596200702</v>
      </c>
      <c r="C775" t="n">
        <v>11.17336849044166</v>
      </c>
      <c r="D775" t="n">
        <v>101.2708888888889</v>
      </c>
      <c r="E775" t="n">
        <v>0.4975555555555556</v>
      </c>
    </row>
    <row r="776">
      <c r="A776" t="inlineStr">
        <is>
          <t>002098</t>
        </is>
      </c>
      <c r="B776" t="n">
        <v>0.0009398735980891981</v>
      </c>
      <c r="C776" t="n">
        <v>11.1545988258317</v>
      </c>
      <c r="D776" t="n">
        <v>5.756888888888889</v>
      </c>
      <c r="E776" t="n">
        <v>2.284</v>
      </c>
    </row>
    <row r="777">
      <c r="A777" t="inlineStr">
        <is>
          <t>603260</t>
        </is>
      </c>
      <c r="B777" t="n">
        <v>0.004781063189662488</v>
      </c>
      <c r="C777" t="n">
        <v>11.13326686606846</v>
      </c>
      <c r="D777" t="n">
        <v>37.55688888888888</v>
      </c>
      <c r="E777" t="n">
        <v>1.318888888888889</v>
      </c>
    </row>
    <row r="778">
      <c r="A778" t="inlineStr">
        <is>
          <t>000703</t>
        </is>
      </c>
      <c r="B778" t="n">
        <v>0.0007540881154080351</v>
      </c>
      <c r="C778" t="n">
        <v>11.11111111111112</v>
      </c>
      <c r="D778" t="n">
        <v>12.72355555555556</v>
      </c>
      <c r="E778" t="n">
        <v>1.322666666666667</v>
      </c>
    </row>
    <row r="779">
      <c r="A779" t="inlineStr">
        <is>
          <t>601985</t>
        </is>
      </c>
      <c r="B779" t="n">
        <v>7.550880938805384e-05</v>
      </c>
      <c r="C779" t="n">
        <v>11.06094808126412</v>
      </c>
      <c r="D779" t="n">
        <v>4.749111111111112</v>
      </c>
      <c r="E779" t="n">
        <v>0.266</v>
      </c>
    </row>
    <row r="780">
      <c r="A780" t="inlineStr">
        <is>
          <t>002442</t>
        </is>
      </c>
      <c r="B780" t="n">
        <v>0.0003723223799173165</v>
      </c>
      <c r="C780" t="n">
        <v>11.05527638190955</v>
      </c>
      <c r="D780" t="n">
        <v>4.634666666666667</v>
      </c>
      <c r="E780" t="n">
        <v>5.174444444444445</v>
      </c>
    </row>
    <row r="781">
      <c r="A781" t="inlineStr">
        <is>
          <t>603319</t>
        </is>
      </c>
      <c r="B781" t="n">
        <v>0.005327830829380265</v>
      </c>
      <c r="C781" t="n">
        <v>11.03603603603602</v>
      </c>
      <c r="D781" t="n">
        <v>41.86466666666667</v>
      </c>
      <c r="E781" t="n">
        <v>3.552444444444444</v>
      </c>
    </row>
    <row r="782">
      <c r="A782" t="inlineStr">
        <is>
          <t>601326</t>
        </is>
      </c>
      <c r="B782" t="n">
        <v>5.86073767874643e-05</v>
      </c>
      <c r="C782" t="n">
        <v>11.0236220472441</v>
      </c>
      <c r="D782" t="n">
        <v>2.723777777777777</v>
      </c>
      <c r="E782" t="n">
        <v>0.2146666666666666</v>
      </c>
    </row>
    <row r="783">
      <c r="A783" t="inlineStr">
        <is>
          <t>600985</t>
        </is>
      </c>
      <c r="B783" t="n">
        <v>0.0003580729705496933</v>
      </c>
      <c r="C783" t="n">
        <v>11.01190476190477</v>
      </c>
      <c r="D783" t="n">
        <v>11.13777777777778</v>
      </c>
      <c r="E783" t="n">
        <v>2.361777777777778</v>
      </c>
    </row>
    <row r="784">
      <c r="A784" t="inlineStr">
        <is>
          <t>601117</t>
        </is>
      </c>
      <c r="B784" t="n">
        <v>0.0003413602186370839</v>
      </c>
      <c r="C784" t="n">
        <v>10.9640831758034</v>
      </c>
      <c r="D784" t="n">
        <v>5.939777777777778</v>
      </c>
      <c r="E784" t="n">
        <v>0.8133333333333334</v>
      </c>
    </row>
    <row r="785">
      <c r="A785" t="inlineStr">
        <is>
          <t>002297</t>
        </is>
      </c>
      <c r="B785" t="n">
        <v>0.0006470940535670893</v>
      </c>
      <c r="C785" t="n">
        <v>10.94890510948905</v>
      </c>
      <c r="D785" t="n">
        <v>7.406222222222222</v>
      </c>
      <c r="E785" t="n">
        <v>3.017555555555556</v>
      </c>
    </row>
    <row r="786">
      <c r="A786" t="inlineStr">
        <is>
          <t>002410</t>
        </is>
      </c>
      <c r="B786" t="n">
        <v>0.002973156741301212</v>
      </c>
      <c r="C786" t="n">
        <v>10.94828800901788</v>
      </c>
      <c r="D786" t="n">
        <v>70.1742222222222</v>
      </c>
      <c r="E786" t="n">
        <v>0.8099999999999999</v>
      </c>
    </row>
    <row r="787">
      <c r="A787" t="inlineStr">
        <is>
          <t>000695</t>
        </is>
      </c>
      <c r="B787" t="n">
        <v>0.0005944411364287317</v>
      </c>
      <c r="C787" t="n">
        <v>10.93749999999998</v>
      </c>
      <c r="D787" t="n">
        <v>6.676222222222222</v>
      </c>
      <c r="E787" t="n">
        <v>2.034888888888889</v>
      </c>
    </row>
    <row r="788">
      <c r="A788" t="inlineStr">
        <is>
          <t>600287</t>
        </is>
      </c>
      <c r="B788" t="n">
        <v>0.0001120867708150488</v>
      </c>
      <c r="C788" t="n">
        <v>10.89285714285715</v>
      </c>
      <c r="D788" t="n">
        <v>6.001777777777779</v>
      </c>
      <c r="E788" t="n">
        <v>1.151111111111111</v>
      </c>
    </row>
    <row r="789">
      <c r="A789" t="inlineStr">
        <is>
          <t>002379</t>
        </is>
      </c>
      <c r="B789" t="n">
        <v>0.0008267752398529543</v>
      </c>
      <c r="C789" t="n">
        <v>10.85271317829457</v>
      </c>
      <c r="D789" t="n">
        <v>3.094888888888889</v>
      </c>
      <c r="E789" t="n">
        <v>3.47711111111111</v>
      </c>
    </row>
    <row r="790">
      <c r="A790" t="inlineStr">
        <is>
          <t>000059</t>
        </is>
      </c>
      <c r="B790" t="n">
        <v>0.0003238740714162313</v>
      </c>
      <c r="C790" t="n">
        <v>10.84337349397588</v>
      </c>
      <c r="D790" t="n">
        <v>5.574</v>
      </c>
      <c r="E790" t="n">
        <v>0.9848888888888889</v>
      </c>
    </row>
    <row r="791">
      <c r="A791" t="inlineStr">
        <is>
          <t>000421</t>
        </is>
      </c>
      <c r="B791" t="n">
        <v>0.0004735697323692031</v>
      </c>
      <c r="C791" t="n">
        <v>10.7843137254902</v>
      </c>
      <c r="D791" t="n">
        <v>6.157777777777778</v>
      </c>
      <c r="E791" t="n">
        <v>1.907111111111112</v>
      </c>
    </row>
    <row r="792">
      <c r="A792" t="inlineStr">
        <is>
          <t>600237</t>
        </is>
      </c>
      <c r="B792" t="n">
        <v>0.0003974468136941414</v>
      </c>
      <c r="C792" t="n">
        <v>10.78431372549018</v>
      </c>
      <c r="D792" t="n">
        <v>4.504444444444445</v>
      </c>
      <c r="E792" t="n">
        <v>4.942444444444444</v>
      </c>
    </row>
    <row r="793">
      <c r="A793" t="inlineStr">
        <is>
          <t>600212</t>
        </is>
      </c>
      <c r="B793" t="n">
        <v>3.813922431578731e-05</v>
      </c>
      <c r="C793" t="n">
        <v>10.76388888888888</v>
      </c>
      <c r="D793" t="n">
        <v>3.06511111111111</v>
      </c>
      <c r="E793" t="n">
        <v>0.366</v>
      </c>
    </row>
    <row r="794">
      <c r="A794" t="inlineStr">
        <is>
          <t>601619</t>
        </is>
      </c>
      <c r="B794" t="n">
        <v>0.0001355568590726505</v>
      </c>
      <c r="C794" t="n">
        <v>10.74918566775245</v>
      </c>
      <c r="D794" t="n">
        <v>3.199111111111111</v>
      </c>
      <c r="E794" t="n">
        <v>0.9653333333333335</v>
      </c>
    </row>
    <row r="795">
      <c r="A795" t="inlineStr">
        <is>
          <t>603298</t>
        </is>
      </c>
      <c r="B795" t="n">
        <v>0.0007944932248287922</v>
      </c>
      <c r="C795" t="n">
        <v>10.69546891464701</v>
      </c>
      <c r="D795" t="n">
        <v>20.69688888888889</v>
      </c>
      <c r="E795" t="n">
        <v>0.7224444444444444</v>
      </c>
    </row>
    <row r="796">
      <c r="A796" t="inlineStr">
        <is>
          <t>600268</t>
        </is>
      </c>
      <c r="B796" t="n">
        <v>0.0003103073128630985</v>
      </c>
      <c r="C796" t="n">
        <v>10.66666666666667</v>
      </c>
      <c r="D796" t="n">
        <v>7.193555555555555</v>
      </c>
      <c r="E796" t="n">
        <v>2.363555555555556</v>
      </c>
    </row>
    <row r="797">
      <c r="A797" t="inlineStr">
        <is>
          <t>603369</t>
        </is>
      </c>
      <c r="B797" t="n">
        <v>0.003410944282673624</v>
      </c>
      <c r="C797" t="n">
        <v>10.66538090646094</v>
      </c>
      <c r="D797" t="n">
        <v>52.72577777777776</v>
      </c>
      <c r="E797" t="n">
        <v>1.232666666666667</v>
      </c>
    </row>
    <row r="798">
      <c r="A798" t="inlineStr">
        <is>
          <t>600354</t>
        </is>
      </c>
      <c r="B798" t="n">
        <v>0.0001505804311774463</v>
      </c>
      <c r="C798" t="n">
        <v>10.65989847715736</v>
      </c>
      <c r="D798" t="n">
        <v>4.02</v>
      </c>
      <c r="E798" t="n">
        <v>1.703555555555555</v>
      </c>
    </row>
    <row r="799">
      <c r="A799" t="inlineStr">
        <is>
          <t>600173</t>
        </is>
      </c>
      <c r="B799" t="n">
        <v>0.0001530552409840464</v>
      </c>
      <c r="C799" t="n">
        <v>10.6430155210643</v>
      </c>
      <c r="D799" t="n">
        <v>4.927555555555556</v>
      </c>
      <c r="E799" t="n">
        <v>0.3144444444444445</v>
      </c>
    </row>
    <row r="800">
      <c r="A800" t="inlineStr">
        <is>
          <t>600598</t>
        </is>
      </c>
      <c r="B800" t="n">
        <v>0.0004225596406888301</v>
      </c>
      <c r="C800" t="n">
        <v>10.63218390804599</v>
      </c>
      <c r="D800" t="n">
        <v>17.504</v>
      </c>
      <c r="E800" t="n">
        <v>1.057333333333333</v>
      </c>
    </row>
    <row r="801">
      <c r="A801" t="inlineStr">
        <is>
          <t>002524</t>
        </is>
      </c>
      <c r="B801" t="n">
        <v>0.001922342101067001</v>
      </c>
      <c r="C801" t="n">
        <v>10.6317411402157</v>
      </c>
      <c r="D801" t="n">
        <v>14.74511111111111</v>
      </c>
      <c r="E801" t="n">
        <v>7.200444444444444</v>
      </c>
    </row>
    <row r="802">
      <c r="A802" t="inlineStr">
        <is>
          <t>601608</t>
        </is>
      </c>
      <c r="B802" t="n">
        <v>8.54457712649634e-05</v>
      </c>
      <c r="C802" t="n">
        <v>10.61452513966481</v>
      </c>
      <c r="D802" t="n">
        <v>3.732222222222223</v>
      </c>
      <c r="E802" t="n">
        <v>0.4697777777777777</v>
      </c>
    </row>
    <row r="803">
      <c r="A803" t="inlineStr">
        <is>
          <t>600782</t>
        </is>
      </c>
      <c r="B803" t="n">
        <v>0.0001434482157260261</v>
      </c>
      <c r="C803" t="n">
        <v>10.60240963855421</v>
      </c>
      <c r="D803" t="n">
        <v>4.530666666666667</v>
      </c>
      <c r="E803" t="n">
        <v>1.325555555555556</v>
      </c>
    </row>
    <row r="804">
      <c r="A804" t="inlineStr">
        <is>
          <t>002975</t>
        </is>
      </c>
      <c r="B804" t="n">
        <v>0.005167583580995897</v>
      </c>
      <c r="C804" t="n">
        <v>10.54726368159205</v>
      </c>
      <c r="D804" t="n">
        <v>111.8662222222222</v>
      </c>
      <c r="E804" t="n">
        <v>5.856444444444444</v>
      </c>
    </row>
    <row r="805">
      <c r="A805" t="inlineStr">
        <is>
          <t>601699</t>
        </is>
      </c>
      <c r="B805" t="n">
        <v>0.0003177458339617678</v>
      </c>
      <c r="C805" t="n">
        <v>10.54421768707483</v>
      </c>
      <c r="D805" t="n">
        <v>6.384666666666668</v>
      </c>
      <c r="E805" t="n">
        <v>1.108222222222222</v>
      </c>
    </row>
    <row r="806">
      <c r="A806" t="inlineStr">
        <is>
          <t>603100</t>
        </is>
      </c>
      <c r="B806" t="n">
        <v>0.001166604474558518</v>
      </c>
      <c r="C806" t="n">
        <v>10.47992164544562</v>
      </c>
      <c r="D806" t="n">
        <v>12.06933333333333</v>
      </c>
      <c r="E806" t="n">
        <v>1.608888888888889</v>
      </c>
    </row>
    <row r="807">
      <c r="A807" t="inlineStr">
        <is>
          <t>600305</t>
        </is>
      </c>
      <c r="B807" t="n">
        <v>0.001532846509593206</v>
      </c>
      <c r="C807" t="n">
        <v>10.47904191616766</v>
      </c>
      <c r="D807" t="n">
        <v>21.68644444444445</v>
      </c>
      <c r="E807" t="n">
        <v>1.536666666666667</v>
      </c>
    </row>
    <row r="808">
      <c r="A808" t="inlineStr">
        <is>
          <t>002645</t>
        </is>
      </c>
      <c r="B808" t="n">
        <v>0.000740604099127059</v>
      </c>
      <c r="C808" t="n">
        <v>10.46228710462287</v>
      </c>
      <c r="D808" t="n">
        <v>9.043111111111113</v>
      </c>
      <c r="E808" t="n">
        <v>2.741111111111111</v>
      </c>
    </row>
    <row r="809">
      <c r="A809" t="inlineStr">
        <is>
          <t>002960</t>
        </is>
      </c>
      <c r="B809" t="n">
        <v>0.004354064800461068</v>
      </c>
      <c r="C809" t="n">
        <v>10.45172719220549</v>
      </c>
      <c r="D809" t="n">
        <v>37.74888888888889</v>
      </c>
      <c r="E809" t="n">
        <v>2.565555555555555</v>
      </c>
    </row>
    <row r="810">
      <c r="A810" t="inlineStr">
        <is>
          <t>600203</t>
        </is>
      </c>
      <c r="B810" t="n">
        <v>0.000722613319883821</v>
      </c>
      <c r="C810" t="n">
        <v>10.44444444444443</v>
      </c>
      <c r="D810" t="n">
        <v>9.921777777777779</v>
      </c>
      <c r="E810" t="n">
        <v>2.877555555555556</v>
      </c>
    </row>
    <row r="811">
      <c r="A811" t="inlineStr">
        <is>
          <t>000040</t>
        </is>
      </c>
      <c r="B811" t="n">
        <v>9.046926944987389e-05</v>
      </c>
      <c r="C811" t="n">
        <v>10.44303797468356</v>
      </c>
      <c r="D811" t="n">
        <v>3.284444444444444</v>
      </c>
      <c r="E811" t="n">
        <v>3.36</v>
      </c>
    </row>
    <row r="812">
      <c r="A812" t="inlineStr">
        <is>
          <t>000966</t>
        </is>
      </c>
      <c r="B812" t="n">
        <v>0.0001708272999324258</v>
      </c>
      <c r="C812" t="n">
        <v>10.43956043956042</v>
      </c>
      <c r="D812" t="n">
        <v>3.836666666666666</v>
      </c>
      <c r="E812" t="n">
        <v>1.673111111111111</v>
      </c>
    </row>
    <row r="813">
      <c r="A813" t="inlineStr">
        <is>
          <t>603087</t>
        </is>
      </c>
      <c r="B813" t="n">
        <v>0.01164955513364973</v>
      </c>
      <c r="C813" t="n">
        <v>10.43180489434561</v>
      </c>
      <c r="D813" t="n">
        <v>120.3891111111111</v>
      </c>
      <c r="E813" t="n">
        <v>3.295999999999999</v>
      </c>
    </row>
    <row r="814">
      <c r="A814" t="inlineStr">
        <is>
          <t>002750</t>
        </is>
      </c>
      <c r="B814" t="n">
        <v>0.001862914320316513</v>
      </c>
      <c r="C814" t="n">
        <v>10.4084321475626</v>
      </c>
      <c r="D814" t="n">
        <v>9.074888888888887</v>
      </c>
      <c r="E814" t="n">
        <v>4.761333333333334</v>
      </c>
    </row>
    <row r="815">
      <c r="A815" t="inlineStr">
        <is>
          <t>002023</t>
        </is>
      </c>
      <c r="B815" t="n">
        <v>0.0003912936232859015</v>
      </c>
      <c r="C815" t="n">
        <v>10.4054054054054</v>
      </c>
      <c r="D815" t="n">
        <v>15.19533333333334</v>
      </c>
      <c r="E815" t="n">
        <v>1.958666666666666</v>
      </c>
    </row>
    <row r="816">
      <c r="A816" t="inlineStr">
        <is>
          <t>600036</t>
        </is>
      </c>
      <c r="B816" t="n">
        <v>0.00108469643685793</v>
      </c>
      <c r="C816" t="n">
        <v>10.39939713639788</v>
      </c>
      <c r="D816" t="n">
        <v>43.74377777777777</v>
      </c>
      <c r="E816" t="n">
        <v>0.2371111111111111</v>
      </c>
    </row>
    <row r="817">
      <c r="A817" t="inlineStr">
        <is>
          <t>002067</t>
        </is>
      </c>
      <c r="B817" t="n">
        <v>9.513233545154504e-05</v>
      </c>
      <c r="C817" t="n">
        <v>10.37735849056602</v>
      </c>
      <c r="D817" t="n">
        <v>3.508666666666666</v>
      </c>
      <c r="E817" t="n">
        <v>1.861777777777778</v>
      </c>
    </row>
    <row r="818">
      <c r="A818" t="inlineStr">
        <is>
          <t>002032</t>
        </is>
      </c>
      <c r="B818" t="n">
        <v>0.0006598501523764598</v>
      </c>
      <c r="C818" t="n">
        <v>10.3736201528446</v>
      </c>
      <c r="D818" t="n">
        <v>72.16622222222222</v>
      </c>
      <c r="E818" t="n">
        <v>0.2508888888888889</v>
      </c>
    </row>
    <row r="819">
      <c r="A819" t="inlineStr">
        <is>
          <t>002631</t>
        </is>
      </c>
      <c r="B819" t="n">
        <v>0.0005140220388143608</v>
      </c>
      <c r="C819" t="n">
        <v>10.35502958579881</v>
      </c>
      <c r="D819" t="n">
        <v>7.347555555555557</v>
      </c>
      <c r="E819" t="n">
        <v>1.276888888888889</v>
      </c>
    </row>
    <row r="820">
      <c r="A820" t="inlineStr">
        <is>
          <t>002777</t>
        </is>
      </c>
      <c r="B820" t="n">
        <v>0.001184048568410708</v>
      </c>
      <c r="C820" t="n">
        <v>10.35460992907802</v>
      </c>
      <c r="D820" t="n">
        <v>23.166</v>
      </c>
      <c r="E820" t="n">
        <v>1.185777777777778</v>
      </c>
    </row>
    <row r="821">
      <c r="A821" t="inlineStr">
        <is>
          <t>000875</t>
        </is>
      </c>
      <c r="B821" t="n">
        <v>0.0001650464113276768</v>
      </c>
      <c r="C821" t="n">
        <v>10.33591731266148</v>
      </c>
      <c r="D821" t="n">
        <v>4.024666666666667</v>
      </c>
      <c r="E821" t="n">
        <v>1.145111111111111</v>
      </c>
    </row>
    <row r="822">
      <c r="A822" t="inlineStr">
        <is>
          <t>000538</t>
        </is>
      </c>
      <c r="B822" t="n">
        <v>0.008552762294715542</v>
      </c>
      <c r="C822" t="n">
        <v>10.33411033411033</v>
      </c>
      <c r="D822" t="n">
        <v>103.2235555555555</v>
      </c>
      <c r="E822" t="n">
        <v>1.281333333333333</v>
      </c>
    </row>
    <row r="823">
      <c r="A823" t="inlineStr">
        <is>
          <t>601111</t>
        </is>
      </c>
      <c r="B823" t="n">
        <v>0.0005978050590773596</v>
      </c>
      <c r="C823" t="n">
        <v>10.30927835051547</v>
      </c>
      <c r="D823" t="n">
        <v>7.544222222222222</v>
      </c>
      <c r="E823" t="n">
        <v>0.6180000000000001</v>
      </c>
    </row>
    <row r="824">
      <c r="A824" t="inlineStr">
        <is>
          <t>600178</t>
        </is>
      </c>
      <c r="B824" t="n">
        <v>0.001297187409014677</v>
      </c>
      <c r="C824" t="n">
        <v>10.30478955007257</v>
      </c>
      <c r="D824" t="n">
        <v>8.329777777777778</v>
      </c>
      <c r="E824" t="n">
        <v>5.827555555555556</v>
      </c>
    </row>
    <row r="825">
      <c r="A825" t="inlineStr">
        <is>
          <t>603693</t>
        </is>
      </c>
      <c r="B825" t="n">
        <v>0.0005798222734718902</v>
      </c>
      <c r="C825" t="n">
        <v>10.27397260273974</v>
      </c>
      <c r="D825" t="n">
        <v>11.99111111111111</v>
      </c>
      <c r="E825" t="n">
        <v>2.588444444444444</v>
      </c>
    </row>
    <row r="826">
      <c r="A826" t="inlineStr">
        <is>
          <t>000936</t>
        </is>
      </c>
      <c r="B826" t="n">
        <v>0.001184057102925028</v>
      </c>
      <c r="C826" t="n">
        <v>10.26722925457102</v>
      </c>
      <c r="D826" t="n">
        <v>7.914666666666667</v>
      </c>
      <c r="E826" t="n">
        <v>2.363333333333333</v>
      </c>
    </row>
    <row r="827">
      <c r="A827" t="inlineStr">
        <is>
          <t>603899</t>
        </is>
      </c>
      <c r="B827" t="n">
        <v>0.004034851297770144</v>
      </c>
      <c r="C827" t="n">
        <v>10.14925373134328</v>
      </c>
      <c r="D827" t="n">
        <v>82.01511111111111</v>
      </c>
      <c r="E827" t="n">
        <v>0.29</v>
      </c>
    </row>
    <row r="828">
      <c r="A828" t="inlineStr">
        <is>
          <t>600330</t>
        </is>
      </c>
      <c r="B828" t="n">
        <v>0.0002349584386049589</v>
      </c>
      <c r="C828" t="n">
        <v>10.11969532100108</v>
      </c>
      <c r="D828" t="n">
        <v>9.600222222222222</v>
      </c>
      <c r="E828" t="n">
        <v>2.508444444444444</v>
      </c>
    </row>
    <row r="829">
      <c r="A829" t="inlineStr">
        <is>
          <t>000518</t>
        </is>
      </c>
      <c r="B829" t="n">
        <v>0.0002317406360777781</v>
      </c>
      <c r="C829" t="n">
        <v>10.10752688172043</v>
      </c>
      <c r="D829" t="n">
        <v>4.823111111111111</v>
      </c>
      <c r="E829" t="n">
        <v>2.173111111111111</v>
      </c>
    </row>
    <row r="830">
      <c r="A830" t="inlineStr">
        <is>
          <t>002979</t>
        </is>
      </c>
      <c r="B830" t="n">
        <v>0.007381268486468869</v>
      </c>
      <c r="C830" t="n">
        <v>10.10677924012913</v>
      </c>
      <c r="D830" t="n">
        <v>47.95800000000001</v>
      </c>
      <c r="E830" t="n">
        <v>5.186888888888888</v>
      </c>
    </row>
    <row r="831">
      <c r="A831" t="inlineStr">
        <is>
          <t>600617</t>
        </is>
      </c>
      <c r="B831" t="n">
        <v>0.0001044509859357937</v>
      </c>
      <c r="C831" t="n">
        <v>10.09389671361505</v>
      </c>
      <c r="D831" t="n">
        <v>4.454</v>
      </c>
      <c r="E831" t="n">
        <v>0.4606666666666667</v>
      </c>
    </row>
    <row r="832">
      <c r="A832" t="inlineStr">
        <is>
          <t>600248</t>
        </is>
      </c>
      <c r="B832" t="n">
        <v>0.0001514394635836229</v>
      </c>
      <c r="C832" t="n">
        <v>10.07194244604317</v>
      </c>
      <c r="D832" t="n">
        <v>4.225777777777778</v>
      </c>
      <c r="E832" t="n">
        <v>1.239111111111111</v>
      </c>
    </row>
    <row r="833">
      <c r="A833" t="inlineStr">
        <is>
          <t>603033</t>
        </is>
      </c>
      <c r="B833" t="n">
        <v>0.000935469081221263</v>
      </c>
      <c r="C833" t="n">
        <v>9.976905311778284</v>
      </c>
      <c r="D833" t="n">
        <v>22.31733333333333</v>
      </c>
      <c r="E833" t="n">
        <v>0.4639999999999999</v>
      </c>
    </row>
    <row r="834">
      <c r="A834" t="inlineStr">
        <is>
          <t>600249</t>
        </is>
      </c>
      <c r="B834" t="n">
        <v>0.0003654799137032326</v>
      </c>
      <c r="C834" t="n">
        <v>9.976798143851529</v>
      </c>
      <c r="D834" t="n">
        <v>4.773777777777778</v>
      </c>
      <c r="E834" t="n">
        <v>1.967555555555556</v>
      </c>
    </row>
    <row r="835">
      <c r="A835" t="inlineStr">
        <is>
          <t>002006</t>
        </is>
      </c>
      <c r="B835" t="n">
        <v>0.0005564481210476258</v>
      </c>
      <c r="C835" t="n">
        <v>9.960159362549792</v>
      </c>
      <c r="D835" t="n">
        <v>5.324888888888889</v>
      </c>
      <c r="E835" t="n">
        <v>3.367333333333333</v>
      </c>
    </row>
    <row r="836">
      <c r="A836" t="inlineStr">
        <is>
          <t>688063</t>
        </is>
      </c>
      <c r="B836" t="n">
        <v>0.01224444624414256</v>
      </c>
      <c r="C836" t="n">
        <v>9.915423519911615</v>
      </c>
      <c r="D836" t="n">
        <v>246.955</v>
      </c>
      <c r="E836" t="n">
        <v>51.55</v>
      </c>
    </row>
    <row r="837">
      <c r="A837" t="inlineStr">
        <is>
          <t>600979</t>
        </is>
      </c>
      <c r="B837" t="n">
        <v>0.0002089327165489382</v>
      </c>
      <c r="C837" t="n">
        <v>9.836065573770503</v>
      </c>
      <c r="D837" t="n">
        <v>3.295111111111112</v>
      </c>
      <c r="E837" t="n">
        <v>1.187111111111111</v>
      </c>
    </row>
    <row r="838">
      <c r="A838" t="inlineStr">
        <is>
          <t>600396</t>
        </is>
      </c>
      <c r="B838" t="n">
        <v>0.0001882698319057735</v>
      </c>
      <c r="C838" t="n">
        <v>9.803921568627461</v>
      </c>
      <c r="D838" t="n">
        <v>2.553111111111111</v>
      </c>
      <c r="E838" t="n">
        <v>1.984666666666667</v>
      </c>
    </row>
    <row r="839">
      <c r="A839" t="inlineStr">
        <is>
          <t>002702</t>
        </is>
      </c>
      <c r="B839" t="n">
        <v>0.001267255079875719</v>
      </c>
      <c r="C839" t="n">
        <v>9.796437659033085</v>
      </c>
      <c r="D839" t="n">
        <v>8.98</v>
      </c>
      <c r="E839" t="n">
        <v>6.794222222222222</v>
      </c>
    </row>
    <row r="840">
      <c r="A840" t="inlineStr">
        <is>
          <t>000572</t>
        </is>
      </c>
      <c r="B840" t="n">
        <v>0.0003401460097896723</v>
      </c>
      <c r="C840" t="n">
        <v>9.747292418772568</v>
      </c>
      <c r="D840" t="n">
        <v>2.956</v>
      </c>
      <c r="E840" t="n">
        <v>1.382444444444444</v>
      </c>
    </row>
    <row r="841">
      <c r="A841" t="inlineStr">
        <is>
          <t>600692</t>
        </is>
      </c>
      <c r="B841" t="n">
        <v>0.0001090376305198539</v>
      </c>
      <c r="C841" t="n">
        <v>9.717868338557988</v>
      </c>
      <c r="D841" t="n">
        <v>6.656666666666667</v>
      </c>
      <c r="E841" t="n">
        <v>1.05</v>
      </c>
    </row>
    <row r="842">
      <c r="A842" t="inlineStr">
        <is>
          <t>002695</t>
        </is>
      </c>
      <c r="B842" t="n">
        <v>0.00157451995537941</v>
      </c>
      <c r="C842" t="n">
        <v>9.621828626136896</v>
      </c>
      <c r="D842" t="n">
        <v>22.82066666666667</v>
      </c>
      <c r="E842" t="n">
        <v>1.802</v>
      </c>
    </row>
    <row r="843">
      <c r="A843" t="inlineStr">
        <is>
          <t>600888</t>
        </is>
      </c>
      <c r="B843" t="n">
        <v>0.0004345337585647661</v>
      </c>
      <c r="C843" t="n">
        <v>9.618874773139741</v>
      </c>
      <c r="D843" t="n">
        <v>6.364</v>
      </c>
      <c r="E843" t="n">
        <v>4.435111111111111</v>
      </c>
    </row>
    <row r="844">
      <c r="A844" t="inlineStr">
        <is>
          <t>600908</t>
        </is>
      </c>
      <c r="B844" t="n">
        <v>0.0001229586269934927</v>
      </c>
      <c r="C844" t="n">
        <v>9.549549549549564</v>
      </c>
      <c r="D844" t="n">
        <v>5.795777777777777</v>
      </c>
      <c r="E844" t="n">
        <v>1.315555555555556</v>
      </c>
    </row>
    <row r="845">
      <c r="A845" t="inlineStr">
        <is>
          <t>002099</t>
        </is>
      </c>
      <c r="B845" t="n">
        <v>0.0002156983074832604</v>
      </c>
      <c r="C845" t="n">
        <v>9.536082474226815</v>
      </c>
      <c r="D845" t="n">
        <v>8.720222222222224</v>
      </c>
      <c r="E845" t="n">
        <v>0.829111111111111</v>
      </c>
    </row>
    <row r="846">
      <c r="A846" t="inlineStr">
        <is>
          <t>600263</t>
        </is>
      </c>
      <c r="B846" t="n">
        <v>0.000200589812401711</v>
      </c>
      <c r="C846" t="n">
        <v>9.533333333333328</v>
      </c>
      <c r="D846" t="n">
        <v>14.86511111111111</v>
      </c>
      <c r="E846" t="n">
        <v>0</v>
      </c>
    </row>
    <row r="847">
      <c r="A847" t="inlineStr">
        <is>
          <t>601958</t>
        </is>
      </c>
      <c r="B847" t="n">
        <v>0.000122885930174521</v>
      </c>
      <c r="C847" t="n">
        <v>9.523809523809534</v>
      </c>
      <c r="D847" t="n">
        <v>6.095777777777778</v>
      </c>
      <c r="E847" t="n">
        <v>0.4533333333333335</v>
      </c>
    </row>
    <row r="848">
      <c r="A848" t="inlineStr">
        <is>
          <t>002314</t>
        </is>
      </c>
      <c r="B848" t="n">
        <v>0.0004043037362236418</v>
      </c>
      <c r="C848" t="n">
        <v>9.523809523809511</v>
      </c>
      <c r="D848" t="n">
        <v>3.458888888888889</v>
      </c>
      <c r="E848" t="n">
        <v>0.8931111111111112</v>
      </c>
    </row>
    <row r="849">
      <c r="A849" t="inlineStr">
        <is>
          <t>002505</t>
        </is>
      </c>
      <c r="B849" t="n">
        <v>0.0001186766697308464</v>
      </c>
      <c r="C849" t="n">
        <v>9.523809523809511</v>
      </c>
      <c r="D849" t="n">
        <v>2.498</v>
      </c>
      <c r="E849" t="n">
        <v>1.152888888888889</v>
      </c>
    </row>
    <row r="850">
      <c r="A850" t="inlineStr">
        <is>
          <t>002613</t>
        </is>
      </c>
      <c r="B850" t="n">
        <v>0.0001365972258060816</v>
      </c>
      <c r="C850" t="n">
        <v>9.523809523809511</v>
      </c>
      <c r="D850" t="n">
        <v>4.306000000000001</v>
      </c>
      <c r="E850" t="n">
        <v>3.169777777777778</v>
      </c>
    </row>
    <row r="851">
      <c r="A851" t="inlineStr">
        <is>
          <t>600054</t>
        </is>
      </c>
      <c r="B851" t="n">
        <v>9.735027724696747e-05</v>
      </c>
      <c r="C851" t="n">
        <v>9.512195121951228</v>
      </c>
      <c r="D851" t="n">
        <v>8.618444444444444</v>
      </c>
      <c r="E851" t="n">
        <v>0.4844444444444444</v>
      </c>
    </row>
    <row r="852">
      <c r="A852" t="inlineStr">
        <is>
          <t>002514</t>
        </is>
      </c>
      <c r="B852" t="n">
        <v>0.0001016199438749631</v>
      </c>
      <c r="C852" t="n">
        <v>9.510869565217384</v>
      </c>
      <c r="D852" t="n">
        <v>3.899777777777778</v>
      </c>
      <c r="E852" t="n">
        <v>1.784888888888889</v>
      </c>
    </row>
    <row r="853">
      <c r="A853" t="inlineStr">
        <is>
          <t>600329</t>
        </is>
      </c>
      <c r="B853" t="n">
        <v>0.001056264498936569</v>
      </c>
      <c r="C853" t="n">
        <v>9.499999999999996</v>
      </c>
      <c r="D853" t="n">
        <v>16.89022222222222</v>
      </c>
      <c r="E853" t="n">
        <v>0.5748888888888889</v>
      </c>
    </row>
    <row r="854">
      <c r="A854" t="inlineStr">
        <is>
          <t>603345</t>
        </is>
      </c>
      <c r="B854" t="n">
        <v>0.01110894916599301</v>
      </c>
      <c r="C854" t="n">
        <v>9.498126490291824</v>
      </c>
      <c r="D854" t="n">
        <v>178.3568888888889</v>
      </c>
      <c r="E854" t="n">
        <v>0.6653333333333333</v>
      </c>
    </row>
    <row r="855">
      <c r="A855" t="inlineStr">
        <is>
          <t>603039</t>
        </is>
      </c>
      <c r="B855" t="n">
        <v>0.00278277244078512</v>
      </c>
      <c r="C855" t="n">
        <v>9.465466767862928</v>
      </c>
      <c r="D855" t="n">
        <v>96.47444444444443</v>
      </c>
      <c r="E855" t="n">
        <v>0.1657777777777778</v>
      </c>
    </row>
    <row r="856">
      <c r="A856" t="inlineStr">
        <is>
          <t>002925</t>
        </is>
      </c>
      <c r="B856" t="n">
        <v>0.003066498164848685</v>
      </c>
      <c r="C856" t="n">
        <v>9.460609154330424</v>
      </c>
      <c r="D856" t="n">
        <v>64.7162222222222</v>
      </c>
      <c r="E856" t="n">
        <v>1.854666666666667</v>
      </c>
    </row>
    <row r="857">
      <c r="A857" t="inlineStr">
        <is>
          <t>603833</t>
        </is>
      </c>
      <c r="B857" t="n">
        <v>0.002335735290076126</v>
      </c>
      <c r="C857" t="n">
        <v>9.447473350150549</v>
      </c>
      <c r="D857" t="n">
        <v>129.376</v>
      </c>
      <c r="E857" t="n">
        <v>0.2637777777777778</v>
      </c>
    </row>
    <row r="858">
      <c r="A858" t="inlineStr">
        <is>
          <t>603811</t>
        </is>
      </c>
      <c r="B858" t="n">
        <v>0.001833441561008281</v>
      </c>
      <c r="C858" t="n">
        <v>9.375</v>
      </c>
      <c r="D858" t="n">
        <v>21.16911111111111</v>
      </c>
      <c r="E858" t="n">
        <v>1.03</v>
      </c>
    </row>
    <row r="859">
      <c r="A859" t="inlineStr">
        <is>
          <t>600018</t>
        </is>
      </c>
      <c r="B859" t="n">
        <v>0.000116267418648371</v>
      </c>
      <c r="C859" t="n">
        <v>9.330143540669877</v>
      </c>
      <c r="D859" t="n">
        <v>4.529777777777777</v>
      </c>
      <c r="E859" t="n">
        <v>0.1564444444444444</v>
      </c>
    </row>
    <row r="860">
      <c r="A860" t="inlineStr">
        <is>
          <t>600682</t>
        </is>
      </c>
      <c r="B860" t="n">
        <v>0.001279473373086478</v>
      </c>
      <c r="C860" t="n">
        <v>9.320388349514563</v>
      </c>
      <c r="D860" t="n">
        <v>11.26844444444444</v>
      </c>
      <c r="E860" t="n">
        <v>1.076666666666667</v>
      </c>
    </row>
    <row r="861">
      <c r="A861" t="inlineStr">
        <is>
          <t>603629</t>
        </is>
      </c>
      <c r="B861" t="n">
        <v>0.005164496098410912</v>
      </c>
      <c r="C861" t="n">
        <v>9.318181818181825</v>
      </c>
      <c r="D861" t="n">
        <v>33.12111111111111</v>
      </c>
      <c r="E861" t="n">
        <v>6.948666666666665</v>
      </c>
    </row>
    <row r="862">
      <c r="A862" t="inlineStr">
        <is>
          <t>601727</t>
        </is>
      </c>
      <c r="B862" t="n">
        <v>0.0001753978137539782</v>
      </c>
      <c r="C862" t="n">
        <v>9.311740890688247</v>
      </c>
      <c r="D862" t="n">
        <v>5.353333333333333</v>
      </c>
      <c r="E862" t="n">
        <v>0.3597777777777778</v>
      </c>
    </row>
    <row r="863">
      <c r="A863" t="inlineStr">
        <is>
          <t>603268</t>
        </is>
      </c>
      <c r="B863" t="n">
        <v>0.0006578261393971363</v>
      </c>
      <c r="C863" t="n">
        <v>9.285714285714274</v>
      </c>
      <c r="D863" t="n">
        <v>16.99133333333333</v>
      </c>
      <c r="E863" t="n">
        <v>0.7742222222222221</v>
      </c>
    </row>
    <row r="864">
      <c r="A864" t="inlineStr">
        <is>
          <t>600389</t>
        </is>
      </c>
      <c r="B864" t="n">
        <v>0.001443910216950522</v>
      </c>
      <c r="C864" t="n">
        <v>9.230769230769219</v>
      </c>
      <c r="D864" t="n">
        <v>20.99155555555556</v>
      </c>
      <c r="E864" t="n">
        <v>0.9793333333333332</v>
      </c>
    </row>
    <row r="865">
      <c r="A865" t="inlineStr">
        <is>
          <t>603223</t>
        </is>
      </c>
      <c r="B865" t="n">
        <v>0.002570694784121203</v>
      </c>
      <c r="C865" t="n">
        <v>9.22809053975624</v>
      </c>
      <c r="D865" t="n">
        <v>20.626</v>
      </c>
      <c r="E865" t="n">
        <v>1.372444444444445</v>
      </c>
    </row>
    <row r="866">
      <c r="A866" t="inlineStr">
        <is>
          <t>601198</t>
        </is>
      </c>
      <c r="B866" t="n">
        <v>0.0002419678286268348</v>
      </c>
      <c r="C866" t="n">
        <v>9.180327868852478</v>
      </c>
      <c r="D866" t="n">
        <v>12.76377777777778</v>
      </c>
      <c r="E866" t="n">
        <v>0.5342222222222222</v>
      </c>
    </row>
    <row r="867">
      <c r="A867" t="inlineStr">
        <is>
          <t>603585</t>
        </is>
      </c>
      <c r="B867" t="n">
        <v>0.0005660359618513821</v>
      </c>
      <c r="C867" t="n">
        <v>9.154929577464799</v>
      </c>
      <c r="D867" t="n">
        <v>18.09111111111111</v>
      </c>
      <c r="E867" t="n">
        <v>0.6195555555555556</v>
      </c>
    </row>
    <row r="868">
      <c r="A868" t="inlineStr">
        <is>
          <t>600169</t>
        </is>
      </c>
      <c r="B868" t="n">
        <v>3.947398421416171e-05</v>
      </c>
      <c r="C868" t="n">
        <v>9.090909090909104</v>
      </c>
      <c r="D868" t="n">
        <v>2.045555555555556</v>
      </c>
      <c r="E868" t="n">
        <v>1.047777777777778</v>
      </c>
    </row>
    <row r="869">
      <c r="A869" t="inlineStr">
        <is>
          <t>600303</t>
        </is>
      </c>
      <c r="B869" t="n">
        <v>0.0003764644380048736</v>
      </c>
      <c r="C869" t="n">
        <v>9.068627450980404</v>
      </c>
      <c r="D869" t="n">
        <v>4.618222222222223</v>
      </c>
      <c r="E869" t="n">
        <v>6.743111111111111</v>
      </c>
    </row>
    <row r="870">
      <c r="A870" t="inlineStr">
        <is>
          <t>601128</t>
        </is>
      </c>
      <c r="B870" t="n">
        <v>0.0002541127838788622</v>
      </c>
      <c r="C870" t="n">
        <v>9.010339734121132</v>
      </c>
      <c r="D870" t="n">
        <v>7.226222222222223</v>
      </c>
      <c r="E870" t="n">
        <v>1.625111111111111</v>
      </c>
    </row>
    <row r="871">
      <c r="A871" t="inlineStr">
        <is>
          <t>600435</t>
        </is>
      </c>
      <c r="B871" t="n">
        <v>0.0001743174878797872</v>
      </c>
      <c r="C871" t="n">
        <v>8.9588377723971</v>
      </c>
      <c r="D871" t="n">
        <v>8.560222222222222</v>
      </c>
      <c r="E871" t="n">
        <v>1.286444444444444</v>
      </c>
    </row>
    <row r="872">
      <c r="A872" t="inlineStr">
        <is>
          <t>600109</t>
        </is>
      </c>
      <c r="B872" t="n">
        <v>0.001542999939695862</v>
      </c>
      <c r="C872" t="n">
        <v>8.90227576974565</v>
      </c>
      <c r="D872" t="n">
        <v>16.78733333333333</v>
      </c>
      <c r="E872" t="n">
        <v>3.602666666666666</v>
      </c>
    </row>
    <row r="873">
      <c r="A873" t="inlineStr">
        <is>
          <t>600192</t>
        </is>
      </c>
      <c r="B873" t="n">
        <v>6.397730260057828e-05</v>
      </c>
      <c r="C873" t="n">
        <v>8.768267223382043</v>
      </c>
      <c r="D873" t="n">
        <v>4.978</v>
      </c>
      <c r="E873" t="n">
        <v>1.023555555555556</v>
      </c>
    </row>
    <row r="874">
      <c r="A874" t="inlineStr">
        <is>
          <t>601952</t>
        </is>
      </c>
      <c r="B874" t="n">
        <v>0.0007957894117056228</v>
      </c>
      <c r="C874" t="n">
        <v>8.739365815931954</v>
      </c>
      <c r="D874" t="n">
        <v>12.67377777777778</v>
      </c>
      <c r="E874" t="n">
        <v>1.854222222222222</v>
      </c>
    </row>
    <row r="875">
      <c r="A875" t="inlineStr">
        <is>
          <t>600845</t>
        </is>
      </c>
      <c r="B875" t="n">
        <v>0.001395159834844701</v>
      </c>
      <c r="C875" t="n">
        <v>8.578624271997493</v>
      </c>
      <c r="D875" t="n">
        <v>62.94777777777778</v>
      </c>
      <c r="E875" t="n">
        <v>0.5448888888888889</v>
      </c>
    </row>
    <row r="876">
      <c r="A876" t="inlineStr">
        <is>
          <t>600307</t>
        </is>
      </c>
      <c r="B876" t="n">
        <v>3.85221333574322e-05</v>
      </c>
      <c r="C876" t="n">
        <v>8.552631578947366</v>
      </c>
      <c r="D876" t="n">
        <v>1.639333333333333</v>
      </c>
      <c r="E876" t="n">
        <v>0.8657777777777775</v>
      </c>
    </row>
    <row r="877">
      <c r="A877" t="inlineStr">
        <is>
          <t>600025</t>
        </is>
      </c>
      <c r="B877" t="n">
        <v>0.0001381762860369725</v>
      </c>
      <c r="C877" t="n">
        <v>8.515815085158152</v>
      </c>
      <c r="D877" t="n">
        <v>4.37488888888889</v>
      </c>
      <c r="E877" t="n">
        <v>0.296</v>
      </c>
    </row>
    <row r="878">
      <c r="A878" t="inlineStr">
        <is>
          <t>601099</t>
        </is>
      </c>
      <c r="B878" t="n">
        <v>6.309398267983255e-05</v>
      </c>
      <c r="C878" t="n">
        <v>8.510638297872353</v>
      </c>
      <c r="D878" t="n">
        <v>3.863333333333333</v>
      </c>
      <c r="E878" t="n">
        <v>2.138222222222223</v>
      </c>
    </row>
    <row r="879">
      <c r="A879" t="inlineStr">
        <is>
          <t>603229</t>
        </is>
      </c>
      <c r="B879" t="n">
        <v>0.002841037886614415</v>
      </c>
      <c r="C879" t="n">
        <v>8.402366863905343</v>
      </c>
      <c r="D879" t="n">
        <v>35.922</v>
      </c>
      <c r="E879" t="n">
        <v>0.9464444444444445</v>
      </c>
    </row>
    <row r="880">
      <c r="A880" t="inlineStr">
        <is>
          <t>603979</t>
        </is>
      </c>
      <c r="B880" t="n">
        <v>0.0003209808429118775</v>
      </c>
      <c r="C880" t="n">
        <v>8.376963350785328</v>
      </c>
      <c r="D880" t="n">
        <v>12.08333333333333</v>
      </c>
      <c r="E880" t="n">
        <v>1.446444444444444</v>
      </c>
    </row>
    <row r="881">
      <c r="A881" t="inlineStr">
        <is>
          <t>603612</t>
        </is>
      </c>
      <c r="B881" t="n">
        <v>0.004385339782560589</v>
      </c>
      <c r="C881" t="n">
        <v>8.320126782884319</v>
      </c>
      <c r="D881" t="n">
        <v>15.26155555555555</v>
      </c>
      <c r="E881" t="n">
        <v>4.302888888888889</v>
      </c>
    </row>
    <row r="882">
      <c r="A882" t="inlineStr">
        <is>
          <t>600958</t>
        </is>
      </c>
      <c r="B882" t="n">
        <v>0.0002276779251584996</v>
      </c>
      <c r="C882" t="n">
        <v>8.286778398510242</v>
      </c>
      <c r="D882" t="n">
        <v>11.32533333333333</v>
      </c>
      <c r="E882" t="n">
        <v>0.7962222222222222</v>
      </c>
    </row>
    <row r="883">
      <c r="A883" t="inlineStr">
        <is>
          <t>603466</t>
        </is>
      </c>
      <c r="B883" t="n">
        <v>0.001467646459098761</v>
      </c>
      <c r="C883" t="n">
        <v>8.255159474671657</v>
      </c>
      <c r="D883" t="n">
        <v>24.23177777777778</v>
      </c>
      <c r="E883" t="n">
        <v>1.598222222222222</v>
      </c>
    </row>
    <row r="884">
      <c r="A884" t="inlineStr">
        <is>
          <t>600187</t>
        </is>
      </c>
      <c r="B884" t="n">
        <v>9.285821680950232e-05</v>
      </c>
      <c r="C884" t="n">
        <v>8.225108225108224</v>
      </c>
      <c r="D884" t="n">
        <v>2.463333333333333</v>
      </c>
      <c r="E884" t="n">
        <v>0.7804444444444444</v>
      </c>
    </row>
    <row r="885">
      <c r="A885" t="inlineStr">
        <is>
          <t>603602</t>
        </is>
      </c>
      <c r="B885" t="n">
        <v>0.001156309339478833</v>
      </c>
      <c r="C885" t="n">
        <v>8.208296557811124</v>
      </c>
      <c r="D885" t="n">
        <v>12.34266666666667</v>
      </c>
      <c r="E885" t="n">
        <v>2.894222222222222</v>
      </c>
    </row>
    <row r="886">
      <c r="A886" t="inlineStr">
        <is>
          <t>603920</t>
        </is>
      </c>
      <c r="B886" t="n">
        <v>0.004643424737906734</v>
      </c>
      <c r="C886" t="n">
        <v>8.188585607940446</v>
      </c>
      <c r="D886" t="n">
        <v>29.9168888888889</v>
      </c>
      <c r="E886" t="n">
        <v>1.597333333333333</v>
      </c>
    </row>
    <row r="887">
      <c r="A887" t="inlineStr">
        <is>
          <t>600928</t>
        </is>
      </c>
      <c r="B887" t="n">
        <v>0.0002340951743307262</v>
      </c>
      <c r="C887" t="n">
        <v>8.171206225680926</v>
      </c>
      <c r="D887" t="n">
        <v>5.408888888888889</v>
      </c>
      <c r="E887" t="n">
        <v>2.779111111111111</v>
      </c>
    </row>
    <row r="888">
      <c r="A888" t="inlineStr">
        <is>
          <t>601088</t>
        </is>
      </c>
      <c r="B888" t="n">
        <v>0.0006727653206165001</v>
      </c>
      <c r="C888" t="n">
        <v>8.168168168168188</v>
      </c>
      <c r="D888" t="n">
        <v>18.16155555555556</v>
      </c>
      <c r="E888" t="n">
        <v>0.2322222222222222</v>
      </c>
    </row>
    <row r="889">
      <c r="A889" t="inlineStr">
        <is>
          <t>600029</t>
        </is>
      </c>
      <c r="B889" t="n">
        <v>0.0002879308903644102</v>
      </c>
      <c r="C889" t="n">
        <v>8.166969147005453</v>
      </c>
      <c r="D889" t="n">
        <v>6.039111111111111</v>
      </c>
      <c r="E889" t="n">
        <v>0.6157777777777778</v>
      </c>
    </row>
    <row r="890">
      <c r="A890" t="inlineStr">
        <is>
          <t>603002</t>
        </is>
      </c>
      <c r="B890" t="n">
        <v>0.000730995050349889</v>
      </c>
      <c r="C890" t="n">
        <v>8.163265306122437</v>
      </c>
      <c r="D890" t="n">
        <v>5.786666666666666</v>
      </c>
      <c r="E890" t="n">
        <v>3.380666666666666</v>
      </c>
    </row>
    <row r="891">
      <c r="A891" t="inlineStr">
        <is>
          <t>603321</t>
        </is>
      </c>
      <c r="B891" t="n">
        <v>0.000225710326488383</v>
      </c>
      <c r="C891" t="n">
        <v>8.090185676392569</v>
      </c>
      <c r="D891" t="n">
        <v>8.063777777777776</v>
      </c>
      <c r="E891" t="n">
        <v>1.534666666666666</v>
      </c>
    </row>
    <row r="892">
      <c r="A892" t="inlineStr">
        <is>
          <t>600302</t>
        </is>
      </c>
      <c r="B892" t="n">
        <v>6.174807242765128e-05</v>
      </c>
      <c r="C892" t="n">
        <v>8.037825059101644</v>
      </c>
      <c r="D892" t="n">
        <v>4.405777777777778</v>
      </c>
      <c r="E892" t="n">
        <v>1.048888888888889</v>
      </c>
    </row>
    <row r="893">
      <c r="A893" t="inlineStr">
        <is>
          <t>600790</t>
        </is>
      </c>
      <c r="B893" t="n">
        <v>3.635294018774843e-05</v>
      </c>
      <c r="C893" t="n">
        <v>8.012820512820507</v>
      </c>
      <c r="D893" t="n">
        <v>3.264444444444444</v>
      </c>
      <c r="E893" t="n">
        <v>0.8308888888888888</v>
      </c>
    </row>
    <row r="894">
      <c r="A894" t="inlineStr">
        <is>
          <t>600215</t>
        </is>
      </c>
      <c r="B894" t="n">
        <v>0.0001615981732376882</v>
      </c>
      <c r="C894" t="n">
        <v>8.000000000000007</v>
      </c>
      <c r="D894" t="n">
        <v>5.401777777777778</v>
      </c>
      <c r="E894" t="n">
        <v>0.3782222222222222</v>
      </c>
    </row>
    <row r="895">
      <c r="A895" t="inlineStr">
        <is>
          <t>600001</t>
        </is>
      </c>
      <c r="B895" t="n">
        <v>0.0003588686910044195</v>
      </c>
      <c r="C895" t="n">
        <v>7.959183673469372</v>
      </c>
      <c r="D895" t="n">
        <v>5.306888888888889</v>
      </c>
      <c r="E895" t="n">
        <v>0</v>
      </c>
    </row>
    <row r="896">
      <c r="A896" t="inlineStr">
        <is>
          <t>600987</t>
        </is>
      </c>
      <c r="B896" t="n">
        <v>3.70940927647435e-05</v>
      </c>
      <c r="C896" t="n">
        <v>7.909604519774027</v>
      </c>
      <c r="D896" t="n">
        <v>5.577777777777778</v>
      </c>
      <c r="E896" t="n">
        <v>0.6408888888888888</v>
      </c>
    </row>
    <row r="897">
      <c r="A897" t="inlineStr">
        <is>
          <t>600575</t>
        </is>
      </c>
      <c r="B897" t="n">
        <v>2.369585739330854e-05</v>
      </c>
      <c r="C897" t="n">
        <v>7.906976744186034</v>
      </c>
      <c r="D897" t="n">
        <v>2.237777777777778</v>
      </c>
      <c r="E897" t="n">
        <v>0.6851111111111111</v>
      </c>
    </row>
    <row r="898">
      <c r="A898" t="inlineStr">
        <is>
          <t>603716</t>
        </is>
      </c>
      <c r="B898" t="n">
        <v>0.001043145166406557</v>
      </c>
      <c r="C898" t="n">
        <v>7.858546168958735</v>
      </c>
      <c r="D898" t="n">
        <v>16.43288888888889</v>
      </c>
      <c r="E898" t="n">
        <v>1.228888888888889</v>
      </c>
    </row>
    <row r="899">
      <c r="A899" t="inlineStr">
        <is>
          <t>600739</t>
        </is>
      </c>
      <c r="B899" t="n">
        <v>0.001005437704551047</v>
      </c>
      <c r="C899" t="n">
        <v>7.849223946784911</v>
      </c>
      <c r="D899" t="n">
        <v>23.72622222222222</v>
      </c>
      <c r="E899" t="n">
        <v>1.104222222222222</v>
      </c>
    </row>
    <row r="900">
      <c r="A900" t="inlineStr">
        <is>
          <t>601598</t>
        </is>
      </c>
      <c r="B900" t="n">
        <v>0.0003107612039540228</v>
      </c>
      <c r="C900" t="n">
        <v>7.843137254901977</v>
      </c>
      <c r="D900" t="n">
        <v>4.575777777777777</v>
      </c>
      <c r="E900" t="n">
        <v>4.542444444444444</v>
      </c>
    </row>
    <row r="901">
      <c r="A901" t="inlineStr">
        <is>
          <t>600190</t>
        </is>
      </c>
      <c r="B901" t="n">
        <v>7.435547279122696e-05</v>
      </c>
      <c r="C901" t="n">
        <v>7.829181494661919</v>
      </c>
      <c r="D901" t="n">
        <v>2.983333333333333</v>
      </c>
      <c r="E901" t="n">
        <v>0.4202222222222223</v>
      </c>
    </row>
    <row r="902">
      <c r="A902" t="inlineStr">
        <is>
          <t>600501</t>
        </is>
      </c>
      <c r="B902" t="n">
        <v>0.0001846027089625795</v>
      </c>
      <c r="C902" t="n">
        <v>7.80437044745057</v>
      </c>
      <c r="D902" t="n">
        <v>9.856222222222224</v>
      </c>
      <c r="E902" t="n">
        <v>1.300444444444445</v>
      </c>
    </row>
    <row r="903">
      <c r="A903" t="inlineStr">
        <is>
          <t>688286</t>
        </is>
      </c>
      <c r="B903" t="n">
        <v>0.01798886687935568</v>
      </c>
      <c r="C903" t="n">
        <v>7.783549783549781</v>
      </c>
      <c r="D903" t="n">
        <v>132.3157777777778</v>
      </c>
      <c r="E903" t="n">
        <v>8.403777777777776</v>
      </c>
    </row>
    <row r="904">
      <c r="A904" t="inlineStr">
        <is>
          <t>603630</t>
        </is>
      </c>
      <c r="B904" t="n">
        <v>0.001040195770783874</v>
      </c>
      <c r="C904" t="n">
        <v>7.733333333333325</v>
      </c>
      <c r="D904" t="n">
        <v>17.25822222222222</v>
      </c>
      <c r="E904" t="n">
        <v>2.057777777777778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8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0.2023010105424041</v>
      </c>
      <c r="C2" t="n">
        <v>612.0535714285713</v>
      </c>
      <c r="D2" t="n">
        <v>11.5154</v>
      </c>
      <c r="E2" t="n">
        <v>7.4972</v>
      </c>
    </row>
    <row r="3">
      <c r="A3" t="inlineStr">
        <is>
          <t>600121</t>
        </is>
      </c>
      <c r="B3" t="n">
        <v>0.02094088839240378</v>
      </c>
      <c r="C3" t="n">
        <v>356.8627450980392</v>
      </c>
      <c r="D3" t="n">
        <v>3.938799999999999</v>
      </c>
      <c r="E3" t="n">
        <v>9.279</v>
      </c>
    </row>
    <row r="4">
      <c r="A4" t="inlineStr">
        <is>
          <t>603025</t>
        </is>
      </c>
      <c r="B4" t="n">
        <v>0.07370240323304895</v>
      </c>
      <c r="C4" t="n">
        <v>209.8863636363636</v>
      </c>
      <c r="D4" t="n">
        <v>12.4712</v>
      </c>
      <c r="E4" t="n">
        <v>1.6162</v>
      </c>
    </row>
    <row r="5">
      <c r="A5" t="inlineStr">
        <is>
          <t>002756</t>
        </is>
      </c>
      <c r="B5" t="n">
        <v>0.07142670696487338</v>
      </c>
      <c r="C5" t="n">
        <v>193.0810810810811</v>
      </c>
      <c r="D5" t="n">
        <v>29.778</v>
      </c>
      <c r="E5" t="n">
        <v>5.212000000000001</v>
      </c>
    </row>
    <row r="6">
      <c r="A6" t="inlineStr">
        <is>
          <t>600199</t>
        </is>
      </c>
      <c r="B6" t="n">
        <v>0.03614020951399622</v>
      </c>
      <c r="C6" t="n">
        <v>178.080229226361</v>
      </c>
      <c r="D6" t="n">
        <v>11.646</v>
      </c>
      <c r="E6" t="n">
        <v>13.0072</v>
      </c>
    </row>
    <row r="7">
      <c r="A7" t="inlineStr">
        <is>
          <t>002612</t>
        </is>
      </c>
      <c r="B7" t="n">
        <v>0.03220600873362444</v>
      </c>
      <c r="C7" t="n">
        <v>165.4094827586207</v>
      </c>
      <c r="D7" t="n">
        <v>16.03</v>
      </c>
      <c r="E7" t="n">
        <v>12.742</v>
      </c>
    </row>
    <row r="8">
      <c r="A8" t="inlineStr">
        <is>
          <t>000816</t>
        </is>
      </c>
      <c r="B8" t="n">
        <v>0.003852529052679177</v>
      </c>
      <c r="C8" t="n">
        <v>163.3333333333333</v>
      </c>
      <c r="D8" t="n">
        <v>3.5384</v>
      </c>
      <c r="E8" t="n">
        <v>15.4108</v>
      </c>
    </row>
    <row r="9">
      <c r="A9" t="inlineStr">
        <is>
          <t>300274</t>
        </is>
      </c>
      <c r="B9" t="n">
        <v>0.05197560728175554</v>
      </c>
      <c r="C9" t="n">
        <v>158.4197354308187</v>
      </c>
      <c r="D9" t="n">
        <v>50.9108</v>
      </c>
      <c r="E9" t="n">
        <v>4.622800000000001</v>
      </c>
    </row>
    <row r="10">
      <c r="A10" t="inlineStr">
        <is>
          <t>600559</t>
        </is>
      </c>
      <c r="B10" t="n">
        <v>0.03544114768916195</v>
      </c>
      <c r="C10" t="n">
        <v>141.04134762634</v>
      </c>
      <c r="D10" t="n">
        <v>20.9318</v>
      </c>
      <c r="E10" t="n">
        <v>13.6604</v>
      </c>
    </row>
    <row r="11">
      <c r="A11" t="inlineStr">
        <is>
          <t>600189</t>
        </is>
      </c>
      <c r="B11" t="n">
        <v>0.008281015823835341</v>
      </c>
      <c r="C11" t="n">
        <v>128.4603421461898</v>
      </c>
      <c r="D11" t="n">
        <v>9.037000000000001</v>
      </c>
      <c r="E11" t="n">
        <v>8.237400000000001</v>
      </c>
    </row>
    <row r="12">
      <c r="A12" t="inlineStr">
        <is>
          <t>600616</t>
        </is>
      </c>
      <c r="B12" t="n">
        <v>0.01487900909065636</v>
      </c>
      <c r="C12" t="n">
        <v>128.2978723404255</v>
      </c>
      <c r="D12" t="n">
        <v>7.1942</v>
      </c>
      <c r="E12" t="n">
        <v>9.037000000000001</v>
      </c>
    </row>
    <row r="13">
      <c r="A13" t="inlineStr">
        <is>
          <t>300999</t>
        </is>
      </c>
      <c r="B13" t="n">
        <v>0.06816206667082626</v>
      </c>
      <c r="C13" t="n">
        <v>126.1377870563674</v>
      </c>
      <c r="D13" t="n">
        <v>70.5196</v>
      </c>
      <c r="E13" t="n">
        <v>18.251</v>
      </c>
    </row>
    <row r="14">
      <c r="A14" t="inlineStr">
        <is>
          <t>002192</t>
        </is>
      </c>
      <c r="B14" t="n">
        <v>0.02489578088538576</v>
      </c>
      <c r="C14" t="n">
        <v>124.288840262582</v>
      </c>
      <c r="D14" t="n">
        <v>28.3176</v>
      </c>
      <c r="E14" t="n">
        <v>3.0184</v>
      </c>
    </row>
    <row r="15">
      <c r="A15" t="inlineStr">
        <is>
          <t>689009</t>
        </is>
      </c>
      <c r="B15" t="n">
        <v>0.02665422576224457</v>
      </c>
      <c r="C15" t="n">
        <v>122.9090909090909</v>
      </c>
      <c r="D15" t="n">
        <v>70.04608695652173</v>
      </c>
      <c r="E15" t="n">
        <v>23.06130434782609</v>
      </c>
    </row>
    <row r="16">
      <c r="A16" t="inlineStr">
        <is>
          <t>603799</t>
        </is>
      </c>
      <c r="B16" t="n">
        <v>0.04474778906658847</v>
      </c>
      <c r="C16" t="n">
        <v>122.6277372262774</v>
      </c>
      <c r="D16" t="n">
        <v>53.88620000000001</v>
      </c>
      <c r="E16" t="n">
        <v>3.961</v>
      </c>
    </row>
    <row r="17">
      <c r="A17" t="inlineStr">
        <is>
          <t>002149</t>
        </is>
      </c>
      <c r="B17" t="n">
        <v>0.01357948832220338</v>
      </c>
      <c r="C17" t="n">
        <v>114.419695193435</v>
      </c>
      <c r="D17" t="n">
        <v>11.5604</v>
      </c>
      <c r="E17" t="n">
        <v>8.411</v>
      </c>
    </row>
    <row r="18">
      <c r="A18" t="inlineStr">
        <is>
          <t>000923</t>
        </is>
      </c>
      <c r="B18" t="n">
        <v>0.02734882215589223</v>
      </c>
      <c r="C18" t="n">
        <v>104.519309778143</v>
      </c>
      <c r="D18" t="n">
        <v>21.17360000000001</v>
      </c>
      <c r="E18" t="n">
        <v>2.8018</v>
      </c>
    </row>
    <row r="19">
      <c r="A19" t="inlineStr">
        <is>
          <t>600702</t>
        </is>
      </c>
      <c r="B19" t="n">
        <v>0.07126421807326451</v>
      </c>
      <c r="C19" t="n">
        <v>103.5739814152966</v>
      </c>
      <c r="D19" t="n">
        <v>63.2448</v>
      </c>
      <c r="E19" t="n">
        <v>3.682599999999999</v>
      </c>
    </row>
    <row r="20">
      <c r="A20" t="inlineStr">
        <is>
          <t>688133</t>
        </is>
      </c>
      <c r="B20" t="n">
        <v>0.08865106543370492</v>
      </c>
      <c r="C20" t="n">
        <v>102.4371783227369</v>
      </c>
      <c r="D20" t="n">
        <v>109.8308888888889</v>
      </c>
      <c r="E20" t="n">
        <v>15.81244444444444</v>
      </c>
    </row>
    <row r="21">
      <c r="A21" t="inlineStr">
        <is>
          <t>601995</t>
        </is>
      </c>
      <c r="B21" t="n">
        <v>0.0166831089583718</v>
      </c>
      <c r="C21" t="n">
        <v>99.65517241379307</v>
      </c>
      <c r="D21" t="n">
        <v>60.76568181818181</v>
      </c>
      <c r="E21" t="n">
        <v>21.97659090909091</v>
      </c>
    </row>
    <row r="22">
      <c r="A22" t="inlineStr">
        <is>
          <t>600399</t>
        </is>
      </c>
      <c r="B22" t="n">
        <v>0.00865002404948912</v>
      </c>
      <c r="C22" t="n">
        <v>99.46452476572961</v>
      </c>
      <c r="D22" t="n">
        <v>11.5096</v>
      </c>
      <c r="E22" t="n">
        <v>1.3564</v>
      </c>
    </row>
    <row r="23">
      <c r="A23" t="inlineStr">
        <is>
          <t>601919</t>
        </is>
      </c>
      <c r="B23" t="n">
        <v>0.006130917967540795</v>
      </c>
      <c r="C23" t="n">
        <v>97.89303079416534</v>
      </c>
      <c r="D23" t="n">
        <v>9.045199999999999</v>
      </c>
      <c r="E23" t="n">
        <v>1.7976</v>
      </c>
    </row>
    <row r="24">
      <c r="A24" t="inlineStr">
        <is>
          <t>002245</t>
        </is>
      </c>
      <c r="B24" t="n">
        <v>0.009657157556270096</v>
      </c>
      <c r="C24" t="n">
        <v>96.66666666666669</v>
      </c>
      <c r="D24" t="n">
        <v>9.330000000000002</v>
      </c>
      <c r="E24" t="n">
        <v>7.345200000000001</v>
      </c>
    </row>
    <row r="25">
      <c r="A25" t="inlineStr">
        <is>
          <t>601908</t>
        </is>
      </c>
      <c r="B25" t="n">
        <v>0.005454492080253432</v>
      </c>
      <c r="C25" t="n">
        <v>95.6273764258555</v>
      </c>
      <c r="D25" t="n">
        <v>6.8184</v>
      </c>
      <c r="E25" t="n">
        <v>3.002</v>
      </c>
    </row>
    <row r="26">
      <c r="A26" t="inlineStr">
        <is>
          <t>002240</t>
        </is>
      </c>
      <c r="B26" t="n">
        <v>0.01117545800457994</v>
      </c>
      <c r="C26" t="n">
        <v>95.52000000000001</v>
      </c>
      <c r="D26" t="n">
        <v>18.4282</v>
      </c>
      <c r="E26" t="n">
        <v>7.967000000000001</v>
      </c>
    </row>
    <row r="27">
      <c r="A27" t="inlineStr">
        <is>
          <t>688017</t>
        </is>
      </c>
      <c r="B27" t="n">
        <v>0.08017971020269682</v>
      </c>
      <c r="C27" t="n">
        <v>94.29708222811671</v>
      </c>
      <c r="D27" t="n">
        <v>112.5918</v>
      </c>
      <c r="E27" t="n">
        <v>3.8794</v>
      </c>
    </row>
    <row r="28">
      <c r="A28" t="inlineStr">
        <is>
          <t>000626</t>
        </is>
      </c>
      <c r="B28" t="n">
        <v>0.007757967496962333</v>
      </c>
      <c r="C28" t="n">
        <v>93.82716049382718</v>
      </c>
      <c r="D28" t="n">
        <v>10.5344</v>
      </c>
      <c r="E28" t="n">
        <v>1.5586</v>
      </c>
    </row>
    <row r="29">
      <c r="A29" t="inlineStr">
        <is>
          <t>002497</t>
        </is>
      </c>
      <c r="B29" t="n">
        <v>0.007354737273727373</v>
      </c>
      <c r="C29" t="n">
        <v>92.71290605794556</v>
      </c>
      <c r="D29" t="n">
        <v>15.9984</v>
      </c>
      <c r="E29" t="n">
        <v>9.038600000000001</v>
      </c>
    </row>
    <row r="30">
      <c r="A30" t="inlineStr">
        <is>
          <t>000615</t>
        </is>
      </c>
      <c r="B30" t="n">
        <v>0.004521963641804444</v>
      </c>
      <c r="C30" t="n">
        <v>92.40506329113923</v>
      </c>
      <c r="D30" t="n">
        <v>5.346799999999999</v>
      </c>
      <c r="E30" t="n">
        <v>4.5314</v>
      </c>
    </row>
    <row r="31">
      <c r="A31" t="inlineStr">
        <is>
          <t>002709</t>
        </is>
      </c>
      <c r="B31" t="n">
        <v>0.04736360751150355</v>
      </c>
      <c r="C31" t="n">
        <v>92.32907170650361</v>
      </c>
      <c r="D31" t="n">
        <v>80.41</v>
      </c>
      <c r="E31" t="n">
        <v>2.8628</v>
      </c>
    </row>
    <row r="32">
      <c r="A32" t="inlineStr">
        <is>
          <t>000675</t>
        </is>
      </c>
      <c r="B32" t="n">
        <v>0.003663535376927296</v>
      </c>
      <c r="C32" t="n">
        <v>92.25181598062954</v>
      </c>
      <c r="D32" t="n">
        <v>6.5636</v>
      </c>
      <c r="E32" t="n">
        <v>0</v>
      </c>
    </row>
    <row r="33">
      <c r="A33" t="inlineStr">
        <is>
          <t>002646</t>
        </is>
      </c>
      <c r="B33" t="n">
        <v>0.02178547237602457</v>
      </c>
      <c r="C33" t="n">
        <v>92.06500956022943</v>
      </c>
      <c r="D33" t="n">
        <v>16.5436</v>
      </c>
      <c r="E33" t="n">
        <v>7.3848</v>
      </c>
    </row>
    <row r="34">
      <c r="A34" t="inlineStr">
        <is>
          <t>000521</t>
        </is>
      </c>
      <c r="B34" t="n">
        <v>0.003675848295424699</v>
      </c>
      <c r="C34" t="n">
        <v>91.77215189873415</v>
      </c>
      <c r="D34" t="n">
        <v>3.8074</v>
      </c>
      <c r="E34" t="n">
        <v>8.053599999999999</v>
      </c>
    </row>
    <row r="35">
      <c r="A35" t="inlineStr">
        <is>
          <t>000516</t>
        </is>
      </c>
      <c r="B35" t="n">
        <v>0.005284832828469936</v>
      </c>
      <c r="C35" t="n">
        <v>90.45454545454548</v>
      </c>
      <c r="D35" t="n">
        <v>9.1774</v>
      </c>
      <c r="E35" t="n">
        <v>2.5732</v>
      </c>
    </row>
    <row r="36">
      <c r="A36" t="inlineStr">
        <is>
          <t>000798</t>
        </is>
      </c>
      <c r="B36" t="n">
        <v>0.01510593592101443</v>
      </c>
      <c r="C36" t="n">
        <v>90.26402640264027</v>
      </c>
      <c r="D36" t="n">
        <v>8.264799999999999</v>
      </c>
      <c r="E36" t="n">
        <v>7.348800000000001</v>
      </c>
    </row>
    <row r="37">
      <c r="A37" t="inlineStr">
        <is>
          <t>688598</t>
        </is>
      </c>
      <c r="B37" t="n">
        <v>0.1224394062091409</v>
      </c>
      <c r="C37" t="n">
        <v>86.14338583354851</v>
      </c>
      <c r="D37" t="n">
        <v>132.3146</v>
      </c>
      <c r="E37" t="n">
        <v>5.996999999999999</v>
      </c>
    </row>
    <row r="38">
      <c r="A38" t="inlineStr">
        <is>
          <t>002466</t>
        </is>
      </c>
      <c r="B38" t="n">
        <v>0.02513661855371001</v>
      </c>
      <c r="C38" t="n">
        <v>85.49834671705243</v>
      </c>
      <c r="D38" t="n">
        <v>27.57400000000001</v>
      </c>
      <c r="E38" t="n">
        <v>7.414800000000001</v>
      </c>
    </row>
    <row r="39">
      <c r="A39" t="inlineStr">
        <is>
          <t>600765</t>
        </is>
      </c>
      <c r="B39" t="n">
        <v>0.007149734081759936</v>
      </c>
      <c r="C39" t="n">
        <v>84.50184501845017</v>
      </c>
      <c r="D39" t="n">
        <v>17.637</v>
      </c>
      <c r="E39" t="n">
        <v>3.871599999999999</v>
      </c>
    </row>
    <row r="40">
      <c r="A40" t="inlineStr">
        <is>
          <t>601127</t>
        </is>
      </c>
      <c r="B40" t="n">
        <v>0.02313918102015304</v>
      </c>
      <c r="C40" t="n">
        <v>83.6559139784946</v>
      </c>
      <c r="D40" t="n">
        <v>14.5586</v>
      </c>
      <c r="E40" t="n">
        <v>4.2536</v>
      </c>
    </row>
    <row r="41">
      <c r="A41" t="inlineStr">
        <is>
          <t>600586</t>
        </is>
      </c>
      <c r="B41" t="n">
        <v>0.002935937436522445</v>
      </c>
      <c r="C41" t="n">
        <v>83.09859154929578</v>
      </c>
      <c r="D41" t="n">
        <v>4.923</v>
      </c>
      <c r="E41" t="n">
        <v>5.775600000000001</v>
      </c>
    </row>
    <row r="42">
      <c r="A42" t="inlineStr">
        <is>
          <t>600238</t>
        </is>
      </c>
      <c r="B42" t="n">
        <v>0.003277524922653834</v>
      </c>
      <c r="C42" t="n">
        <v>82.42677824267784</v>
      </c>
      <c r="D42" t="n">
        <v>5.818</v>
      </c>
      <c r="E42" t="n">
        <v>0.9272</v>
      </c>
    </row>
    <row r="43">
      <c r="A43" t="inlineStr">
        <is>
          <t>300850</t>
        </is>
      </c>
      <c r="B43" t="n">
        <v>0.1060510536522636</v>
      </c>
      <c r="C43" t="n">
        <v>82.10706150341684</v>
      </c>
      <c r="D43" t="n">
        <v>123.4878</v>
      </c>
      <c r="E43" t="n">
        <v>12.7008</v>
      </c>
    </row>
    <row r="44">
      <c r="A44" t="inlineStr">
        <is>
          <t>600059</t>
        </is>
      </c>
      <c r="B44" t="n">
        <v>0.008800111458921334</v>
      </c>
      <c r="C44" t="n">
        <v>81.53681963713983</v>
      </c>
      <c r="D44" t="n">
        <v>11.6922</v>
      </c>
      <c r="E44" t="n">
        <v>6.4002</v>
      </c>
    </row>
    <row r="45">
      <c r="A45" t="inlineStr">
        <is>
          <t>600333</t>
        </is>
      </c>
      <c r="B45" t="n">
        <v>0.004643724848756442</v>
      </c>
      <c r="C45" t="n">
        <v>81.21085594989562</v>
      </c>
      <c r="D45" t="n">
        <v>5.355599999999999</v>
      </c>
      <c r="E45" t="n">
        <v>5.762</v>
      </c>
    </row>
    <row r="46">
      <c r="A46" t="inlineStr">
        <is>
          <t>600809</t>
        </is>
      </c>
      <c r="B46" t="n">
        <v>0.1334366731222278</v>
      </c>
      <c r="C46" t="n">
        <v>80.42788461538461</v>
      </c>
      <c r="D46" t="n">
        <v>271.5798</v>
      </c>
      <c r="E46" t="n">
        <v>0.5982</v>
      </c>
    </row>
    <row r="47">
      <c r="A47" t="inlineStr">
        <is>
          <t>002176</t>
        </is>
      </c>
      <c r="B47" t="n">
        <v>0.003356253258845437</v>
      </c>
      <c r="C47" t="n">
        <v>80.19323671497587</v>
      </c>
      <c r="D47" t="n">
        <v>2.685</v>
      </c>
      <c r="E47" t="n">
        <v>2.4162</v>
      </c>
    </row>
    <row r="48">
      <c r="A48" t="inlineStr">
        <is>
          <t>300751</t>
        </is>
      </c>
      <c r="B48" t="n">
        <v>0.3840444440053764</v>
      </c>
      <c r="C48" t="n">
        <v>79.42119630032067</v>
      </c>
      <c r="D48" t="n">
        <v>525.5576</v>
      </c>
      <c r="E48" t="n">
        <v>2.1656</v>
      </c>
    </row>
    <row r="49">
      <c r="A49" t="inlineStr">
        <is>
          <t>600006</t>
        </is>
      </c>
      <c r="B49" t="n">
        <v>0.005159187313496461</v>
      </c>
      <c r="C49" t="n">
        <v>78.78787878787877</v>
      </c>
      <c r="D49" t="n">
        <v>7.037399999999999</v>
      </c>
      <c r="E49" t="n">
        <v>5.8426</v>
      </c>
    </row>
    <row r="50">
      <c r="A50" t="inlineStr">
        <is>
          <t>688179</t>
        </is>
      </c>
      <c r="B50" t="n">
        <v>0.0385729545569592</v>
      </c>
      <c r="C50" t="n">
        <v>77.09720372836217</v>
      </c>
      <c r="D50" t="n">
        <v>61.70816326530612</v>
      </c>
      <c r="E50" t="n">
        <v>14.89857142857143</v>
      </c>
    </row>
    <row r="51">
      <c r="A51" t="inlineStr">
        <is>
          <t>603486</t>
        </is>
      </c>
      <c r="B51" t="n">
        <v>0.01739553875507481</v>
      </c>
      <c r="C51" t="n">
        <v>76.62674650698602</v>
      </c>
      <c r="D51" t="n">
        <v>69.70699999999999</v>
      </c>
      <c r="E51" t="n">
        <v>2.4554</v>
      </c>
    </row>
    <row r="52">
      <c r="A52" t="inlineStr">
        <is>
          <t>600003</t>
        </is>
      </c>
      <c r="B52" t="n">
        <v>0.00225890048855747</v>
      </c>
      <c r="C52" t="n">
        <v>75.90909090909091</v>
      </c>
      <c r="D52" t="n">
        <v>3.111199999999999</v>
      </c>
      <c r="E52" t="n">
        <v>0</v>
      </c>
    </row>
    <row r="53">
      <c r="A53" t="inlineStr">
        <is>
          <t>600499</t>
        </is>
      </c>
      <c r="B53" t="n">
        <v>0.0037359459959312</v>
      </c>
      <c r="C53" t="n">
        <v>73.94540942928039</v>
      </c>
      <c r="D53" t="n">
        <v>5.406999999999999</v>
      </c>
      <c r="E53" t="n">
        <v>1.5736</v>
      </c>
    </row>
    <row r="54">
      <c r="A54" t="inlineStr">
        <is>
          <t>603185</t>
        </is>
      </c>
      <c r="B54" t="n">
        <v>0.1111788629905973</v>
      </c>
      <c r="C54" t="n">
        <v>73.80115490836052</v>
      </c>
      <c r="D54" t="n">
        <v>97.24880000000002</v>
      </c>
      <c r="E54" t="n">
        <v>11.4604</v>
      </c>
    </row>
    <row r="55">
      <c r="A55" t="inlineStr">
        <is>
          <t>002460</t>
        </is>
      </c>
      <c r="B55" t="n">
        <v>0.0358417620822541</v>
      </c>
      <c r="C55" t="n">
        <v>73.76373626373626</v>
      </c>
      <c r="D55" t="n">
        <v>79.145</v>
      </c>
      <c r="E55" t="n">
        <v>3.9034</v>
      </c>
    </row>
    <row r="56">
      <c r="A56" t="inlineStr">
        <is>
          <t>688339</t>
        </is>
      </c>
      <c r="B56" t="n">
        <v>0.195325184679432</v>
      </c>
      <c r="C56" t="n">
        <v>73.43650490383389</v>
      </c>
      <c r="D56" t="n">
        <v>217.8196</v>
      </c>
      <c r="E56" t="n">
        <v>7.700600000000001</v>
      </c>
    </row>
    <row r="57">
      <c r="A57" t="inlineStr">
        <is>
          <t>002499</t>
        </is>
      </c>
      <c r="B57" t="n">
        <v>0.002235801481992073</v>
      </c>
      <c r="C57" t="n">
        <v>72.92225201072387</v>
      </c>
      <c r="D57" t="n">
        <v>4.6424</v>
      </c>
      <c r="E57" t="n">
        <v>1.4184</v>
      </c>
    </row>
    <row r="58">
      <c r="A58" t="inlineStr">
        <is>
          <t>688169</t>
        </is>
      </c>
      <c r="B58" t="n">
        <v>0.2832257651262161</v>
      </c>
      <c r="C58" t="n">
        <v>72.59762761562041</v>
      </c>
      <c r="D58" t="n">
        <v>875.8866</v>
      </c>
      <c r="E58" t="n">
        <v>2.6236</v>
      </c>
    </row>
    <row r="59">
      <c r="A59" t="inlineStr">
        <is>
          <t>600798</t>
        </is>
      </c>
      <c r="B59" t="n">
        <v>0.001797575757575758</v>
      </c>
      <c r="C59" t="n">
        <v>71.66666666666669</v>
      </c>
      <c r="D59" t="n">
        <v>3.63</v>
      </c>
      <c r="E59" t="n">
        <v>4.7118</v>
      </c>
    </row>
    <row r="60">
      <c r="A60" t="inlineStr">
        <is>
          <t>000155</t>
        </is>
      </c>
      <c r="B60" t="n">
        <v>0.003151966122202057</v>
      </c>
      <c r="C60" t="n">
        <v>70.43121149897331</v>
      </c>
      <c r="D60" t="n">
        <v>6.612</v>
      </c>
      <c r="E60" t="n">
        <v>5.3222</v>
      </c>
    </row>
    <row r="61">
      <c r="A61" t="inlineStr">
        <is>
          <t>300118</t>
        </is>
      </c>
      <c r="B61" t="n">
        <v>0.01764711673132148</v>
      </c>
      <c r="C61" t="n">
        <v>70.3900709219858</v>
      </c>
      <c r="D61" t="n">
        <v>19.849</v>
      </c>
      <c r="E61" t="n">
        <v>7.096400000000001</v>
      </c>
    </row>
    <row r="62">
      <c r="A62" t="inlineStr">
        <is>
          <t>603678</t>
        </is>
      </c>
      <c r="B62" t="n">
        <v>0.01509596695617261</v>
      </c>
      <c r="C62" t="n">
        <v>70.27790861987752</v>
      </c>
      <c r="D62" t="n">
        <v>52.80260000000001</v>
      </c>
      <c r="E62" t="n">
        <v>1.794</v>
      </c>
    </row>
    <row r="63">
      <c r="A63" t="inlineStr">
        <is>
          <t>000713</t>
        </is>
      </c>
      <c r="B63" t="n">
        <v>0.008336156449687522</v>
      </c>
      <c r="C63" t="n">
        <v>70.25440313111544</v>
      </c>
      <c r="D63" t="n">
        <v>11.3928</v>
      </c>
      <c r="E63" t="n">
        <v>9.4396</v>
      </c>
    </row>
    <row r="64">
      <c r="A64" t="inlineStr">
        <is>
          <t>600381</t>
        </is>
      </c>
      <c r="B64" t="n">
        <v>0.002328275182930999</v>
      </c>
      <c r="C64" t="n">
        <v>69.15520628683693</v>
      </c>
      <c r="D64" t="n">
        <v>5.8492</v>
      </c>
      <c r="E64" t="n">
        <v>3.3302</v>
      </c>
    </row>
    <row r="65">
      <c r="A65" t="inlineStr">
        <is>
          <t>603267</t>
        </is>
      </c>
      <c r="B65" t="n">
        <v>0.04347990623235837</v>
      </c>
      <c r="C65" t="n">
        <v>67.54716981132076</v>
      </c>
      <c r="D65" t="n">
        <v>101.3228</v>
      </c>
      <c r="E65" t="n">
        <v>1.5806</v>
      </c>
    </row>
    <row r="66">
      <c r="A66" t="inlineStr">
        <is>
          <t>688122</t>
        </is>
      </c>
      <c r="B66" t="n">
        <v>0.01954277717071531</v>
      </c>
      <c r="C66" t="n">
        <v>65.7494267250365</v>
      </c>
      <c r="D66" t="n">
        <v>59.485</v>
      </c>
      <c r="E66" t="n">
        <v>1.7668</v>
      </c>
    </row>
    <row r="67">
      <c r="A67" t="inlineStr">
        <is>
          <t>600893</t>
        </is>
      </c>
      <c r="B67" t="n">
        <v>0.01489315109567894</v>
      </c>
      <c r="C67" t="n">
        <v>65.59709821428569</v>
      </c>
      <c r="D67" t="n">
        <v>43.14220000000001</v>
      </c>
      <c r="E67" t="n">
        <v>1.4956</v>
      </c>
    </row>
    <row r="68">
      <c r="A68" t="inlineStr">
        <is>
          <t>688536</t>
        </is>
      </c>
      <c r="B68" t="n">
        <v>0.1531564029970129</v>
      </c>
      <c r="C68" t="n">
        <v>65.4855391687416</v>
      </c>
      <c r="D68" t="n">
        <v>366.3113999999999</v>
      </c>
      <c r="E68" t="n">
        <v>5.0704</v>
      </c>
    </row>
    <row r="69">
      <c r="A69" t="inlineStr">
        <is>
          <t>000821</t>
        </is>
      </c>
      <c r="B69" t="n">
        <v>0.002891007291385363</v>
      </c>
      <c r="C69" t="n">
        <v>65.39074960127591</v>
      </c>
      <c r="D69" t="n">
        <v>7.405999999999999</v>
      </c>
      <c r="E69" t="n">
        <v>3.8038</v>
      </c>
    </row>
    <row r="70">
      <c r="A70" t="inlineStr">
        <is>
          <t>600316</t>
        </is>
      </c>
      <c r="B70" t="n">
        <v>0.01725090365944735</v>
      </c>
      <c r="C70" t="n">
        <v>64.93619489559165</v>
      </c>
      <c r="D70" t="n">
        <v>37.492</v>
      </c>
      <c r="E70" t="n">
        <v>4.1884</v>
      </c>
    </row>
    <row r="71">
      <c r="A71" t="inlineStr">
        <is>
          <t>300677</t>
        </is>
      </c>
      <c r="B71" t="n">
        <v>0.06283165428351631</v>
      </c>
      <c r="C71" t="n">
        <v>64.88527162188664</v>
      </c>
      <c r="D71" t="n">
        <v>133.3694</v>
      </c>
      <c r="E71" t="n">
        <v>4.1938</v>
      </c>
    </row>
    <row r="72">
      <c r="A72" t="inlineStr">
        <is>
          <t>688036</t>
        </is>
      </c>
      <c r="B72" t="n">
        <v>0.02562860786892638</v>
      </c>
      <c r="C72" t="n">
        <v>64.83206933911158</v>
      </c>
      <c r="D72" t="n">
        <v>133.055</v>
      </c>
      <c r="E72" t="n">
        <v>1.0406</v>
      </c>
    </row>
    <row r="73">
      <c r="A73" t="inlineStr">
        <is>
          <t>002568</t>
        </is>
      </c>
      <c r="B73" t="n">
        <v>0.03473728270908159</v>
      </c>
      <c r="C73" t="n">
        <v>64.54717576522562</v>
      </c>
      <c r="D73" t="n">
        <v>81.46819999999998</v>
      </c>
      <c r="E73" t="n">
        <v>1.1786</v>
      </c>
    </row>
    <row r="74">
      <c r="A74" t="inlineStr">
        <is>
          <t>000799</t>
        </is>
      </c>
      <c r="B74" t="n">
        <v>0.03001859565883688</v>
      </c>
      <c r="C74" t="n">
        <v>64.01173758121988</v>
      </c>
      <c r="D74" t="n">
        <v>115.499</v>
      </c>
      <c r="E74" t="n">
        <v>3.9054</v>
      </c>
    </row>
    <row r="75">
      <c r="A75" t="inlineStr">
        <is>
          <t>603063</t>
        </is>
      </c>
      <c r="B75" t="n">
        <v>0.00945475031983499</v>
      </c>
      <c r="C75" t="n">
        <v>63.53637901861251</v>
      </c>
      <c r="D75" t="n">
        <v>15.3204</v>
      </c>
      <c r="E75" t="n">
        <v>4.586200000000001</v>
      </c>
    </row>
    <row r="76">
      <c r="A76" t="inlineStr">
        <is>
          <t>600456</t>
        </is>
      </c>
      <c r="B76" t="n">
        <v>0.01515384681474642</v>
      </c>
      <c r="C76" t="n">
        <v>63.44524631314717</v>
      </c>
      <c r="D76" t="n">
        <v>39.8524</v>
      </c>
      <c r="E76" t="n">
        <v>2.1984</v>
      </c>
    </row>
    <row r="77">
      <c r="A77" t="inlineStr">
        <is>
          <t>601579</t>
        </is>
      </c>
      <c r="B77" t="n">
        <v>0.00721893108890058</v>
      </c>
      <c r="C77" t="n">
        <v>62.8235294117647</v>
      </c>
      <c r="D77" t="n">
        <v>10.6456</v>
      </c>
      <c r="E77" t="n">
        <v>5.1546</v>
      </c>
    </row>
    <row r="78">
      <c r="A78" t="inlineStr">
        <is>
          <t>601100</t>
        </is>
      </c>
      <c r="B78" t="n">
        <v>0.02276385441362367</v>
      </c>
      <c r="C78" t="n">
        <v>62.19319649777522</v>
      </c>
      <c r="D78" t="n">
        <v>92.2394</v>
      </c>
      <c r="E78" t="n">
        <v>0.4112</v>
      </c>
    </row>
    <row r="79">
      <c r="A79" t="inlineStr">
        <is>
          <t>300395</t>
        </is>
      </c>
      <c r="B79" t="n">
        <v>0.01502270003917283</v>
      </c>
      <c r="C79" t="n">
        <v>61.00645855758881</v>
      </c>
      <c r="D79" t="n">
        <v>48.503</v>
      </c>
      <c r="E79" t="n">
        <v>1.4992</v>
      </c>
    </row>
    <row r="80">
      <c r="A80" t="inlineStr">
        <is>
          <t>000767</t>
        </is>
      </c>
      <c r="B80" t="n">
        <v>0.001150168602919273</v>
      </c>
      <c r="C80" t="n">
        <v>60.88709677419355</v>
      </c>
      <c r="D80" t="n">
        <v>2.6856</v>
      </c>
      <c r="E80" t="n">
        <v>0.8448</v>
      </c>
    </row>
    <row r="81">
      <c r="A81" t="inlineStr">
        <is>
          <t>300726</t>
        </is>
      </c>
      <c r="B81" t="n">
        <v>0.03326944719882317</v>
      </c>
      <c r="C81" t="n">
        <v>59.8541758727353</v>
      </c>
      <c r="D81" t="n">
        <v>53.1598</v>
      </c>
      <c r="E81" t="n">
        <v>4.3856</v>
      </c>
    </row>
    <row r="82">
      <c r="A82" t="inlineStr">
        <is>
          <t>600707</t>
        </is>
      </c>
      <c r="B82" t="n">
        <v>0.005568571680052811</v>
      </c>
      <c r="C82" t="n">
        <v>59.71223021582735</v>
      </c>
      <c r="D82" t="n">
        <v>5.453399999999999</v>
      </c>
      <c r="E82" t="n">
        <v>2.8404</v>
      </c>
    </row>
    <row r="83">
      <c r="A83" t="inlineStr">
        <is>
          <t>300769</t>
        </is>
      </c>
      <c r="B83" t="n">
        <v>0.09583754164330925</v>
      </c>
      <c r="C83" t="n">
        <v>59.52676271348152</v>
      </c>
      <c r="D83" t="n">
        <v>146.9912</v>
      </c>
      <c r="E83" t="n">
        <v>4.925999999999999</v>
      </c>
    </row>
    <row r="84">
      <c r="A84" t="inlineStr">
        <is>
          <t>603993</t>
        </is>
      </c>
      <c r="B84" t="n">
        <v>0.001176586786890931</v>
      </c>
      <c r="C84" t="n">
        <v>59.43877551020409</v>
      </c>
      <c r="D84" t="n">
        <v>4.6136</v>
      </c>
      <c r="E84" t="n">
        <v>1.726</v>
      </c>
    </row>
    <row r="85">
      <c r="A85" t="inlineStr">
        <is>
          <t>600711</t>
        </is>
      </c>
      <c r="B85" t="n">
        <v>0.003466309878844361</v>
      </c>
      <c r="C85" t="n">
        <v>58.75216637781631</v>
      </c>
      <c r="D85" t="n">
        <v>6.8672</v>
      </c>
      <c r="E85" t="n">
        <v>7.8004</v>
      </c>
    </row>
    <row r="86">
      <c r="A86" t="inlineStr">
        <is>
          <t>000591</t>
        </is>
      </c>
      <c r="B86" t="n">
        <v>0.001686167621948776</v>
      </c>
      <c r="C86" t="n">
        <v>58.73362445414847</v>
      </c>
      <c r="D86" t="n">
        <v>4.9898</v>
      </c>
      <c r="E86" t="n">
        <v>5.6374</v>
      </c>
    </row>
    <row r="87">
      <c r="A87" t="inlineStr">
        <is>
          <t>000899</t>
        </is>
      </c>
      <c r="B87" t="n">
        <v>0.002585355193816607</v>
      </c>
      <c r="C87" t="n">
        <v>58.48214285714284</v>
      </c>
      <c r="D87" t="n">
        <v>5.1234</v>
      </c>
      <c r="E87" t="n">
        <v>1.6678</v>
      </c>
    </row>
    <row r="88">
      <c r="A88" t="inlineStr">
        <is>
          <t>300896</t>
        </is>
      </c>
      <c r="B88" t="n">
        <v>0.104566835088185</v>
      </c>
      <c r="C88" t="n">
        <v>57.83614457831325</v>
      </c>
      <c r="D88" t="n">
        <v>566.6386</v>
      </c>
      <c r="E88" t="n">
        <v>5.3368</v>
      </c>
    </row>
    <row r="89">
      <c r="A89" t="inlineStr">
        <is>
          <t>601636</t>
        </is>
      </c>
      <c r="B89" t="n">
        <v>0.003649579279848389</v>
      </c>
      <c r="C89" t="n">
        <v>57.82983970406907</v>
      </c>
      <c r="D89" t="n">
        <v>11.3976</v>
      </c>
      <c r="E89" t="n">
        <v>3.1368</v>
      </c>
    </row>
    <row r="90">
      <c r="A90" t="inlineStr">
        <is>
          <t>688390</t>
        </is>
      </c>
      <c r="B90" t="n">
        <v>0.05206344502893048</v>
      </c>
      <c r="C90" t="n">
        <v>57.73770057021616</v>
      </c>
      <c r="D90" t="n">
        <v>189.4542</v>
      </c>
      <c r="E90" t="n">
        <v>5.082000000000001</v>
      </c>
    </row>
    <row r="91">
      <c r="A91" t="inlineStr">
        <is>
          <t>688388</t>
        </is>
      </c>
      <c r="B91" t="n">
        <v>0.03471410955640456</v>
      </c>
      <c r="C91" t="n">
        <v>57.39285714285713</v>
      </c>
      <c r="D91" t="n">
        <v>64.80680000000001</v>
      </c>
      <c r="E91" t="n">
        <v>2.5542</v>
      </c>
    </row>
    <row r="92">
      <c r="A92" t="inlineStr">
        <is>
          <t>600290</t>
        </is>
      </c>
      <c r="B92" t="n">
        <v>0.0006382547049150375</v>
      </c>
      <c r="C92" t="n">
        <v>57.05882352941176</v>
      </c>
      <c r="D92" t="n">
        <v>2.1892</v>
      </c>
      <c r="E92" t="n">
        <v>2.2552</v>
      </c>
    </row>
    <row r="93">
      <c r="A93" t="inlineStr">
        <is>
          <t>300390</t>
        </is>
      </c>
      <c r="B93" t="n">
        <v>0.01145665517829722</v>
      </c>
      <c r="C93" t="n">
        <v>56.88775510204083</v>
      </c>
      <c r="D93" t="n">
        <v>18.7552</v>
      </c>
      <c r="E93" t="n">
        <v>6.106400000000001</v>
      </c>
    </row>
    <row r="94">
      <c r="A94" t="inlineStr">
        <is>
          <t>300450</t>
        </is>
      </c>
      <c r="B94" t="n">
        <v>0.01049825929206423</v>
      </c>
      <c r="C94" t="n">
        <v>56.69776119402983</v>
      </c>
      <c r="D94" t="n">
        <v>67.5146</v>
      </c>
      <c r="E94" t="n">
        <v>1.6058</v>
      </c>
    </row>
    <row r="95">
      <c r="A95" t="inlineStr">
        <is>
          <t>002501</t>
        </is>
      </c>
      <c r="B95" t="n">
        <v>0.001405801151022028</v>
      </c>
      <c r="C95" t="n">
        <v>56.60377358490567</v>
      </c>
      <c r="D95" t="n">
        <v>2.0156</v>
      </c>
      <c r="E95" t="n">
        <v>1.3944</v>
      </c>
    </row>
    <row r="96">
      <c r="A96" t="inlineStr">
        <is>
          <t>300750</t>
        </is>
      </c>
      <c r="B96" t="n">
        <v>0.06412062993996373</v>
      </c>
      <c r="C96" t="n">
        <v>56.0488888888889</v>
      </c>
      <c r="D96" t="n">
        <v>267.0717999999999</v>
      </c>
      <c r="E96" t="n">
        <v>1.0488</v>
      </c>
    </row>
    <row r="97">
      <c r="A97" t="inlineStr">
        <is>
          <t>002906</t>
        </is>
      </c>
      <c r="B97" t="n">
        <v>0.01016666876560288</v>
      </c>
      <c r="C97" t="n">
        <v>56.01851851851851</v>
      </c>
      <c r="D97" t="n">
        <v>25.1556</v>
      </c>
      <c r="E97" t="n">
        <v>1.3504</v>
      </c>
    </row>
    <row r="98">
      <c r="A98" t="inlineStr">
        <is>
          <t>600403</t>
        </is>
      </c>
      <c r="B98" t="n">
        <v>0.002032428528915782</v>
      </c>
      <c r="C98" t="n">
        <v>55.71030640668524</v>
      </c>
      <c r="D98" t="n">
        <v>4.0324</v>
      </c>
      <c r="E98" t="n">
        <v>1.1774</v>
      </c>
    </row>
    <row r="99">
      <c r="A99" t="inlineStr">
        <is>
          <t>300037</t>
        </is>
      </c>
      <c r="B99" t="n">
        <v>0.0276063696077459</v>
      </c>
      <c r="C99" t="n">
        <v>54.57317073170734</v>
      </c>
      <c r="D99" t="n">
        <v>88.7384</v>
      </c>
      <c r="E99" t="n">
        <v>2.8038</v>
      </c>
    </row>
    <row r="100">
      <c r="A100" t="inlineStr">
        <is>
          <t>600884</t>
        </is>
      </c>
      <c r="B100" t="n">
        <v>0.005503015643305079</v>
      </c>
      <c r="C100" t="n">
        <v>54.36643835616439</v>
      </c>
      <c r="D100" t="n">
        <v>14.511</v>
      </c>
      <c r="E100" t="n">
        <v>3.226599999999999</v>
      </c>
    </row>
    <row r="101">
      <c r="A101" t="inlineStr">
        <is>
          <t>600460</t>
        </is>
      </c>
      <c r="B101" t="n">
        <v>0.01076274018846885</v>
      </c>
      <c r="C101" t="n">
        <v>54.2257865515114</v>
      </c>
      <c r="D101" t="n">
        <v>18.2948</v>
      </c>
      <c r="E101" t="n">
        <v>4.0158</v>
      </c>
    </row>
    <row r="102">
      <c r="A102" t="inlineStr">
        <is>
          <t>000768</t>
        </is>
      </c>
      <c r="B102" t="n">
        <v>0.00811489125220116</v>
      </c>
      <c r="C102" t="n">
        <v>53.92362568191356</v>
      </c>
      <c r="D102" t="n">
        <v>28.8484</v>
      </c>
      <c r="E102" t="n">
        <v>1.777</v>
      </c>
    </row>
    <row r="103">
      <c r="A103" t="inlineStr">
        <is>
          <t>300014</t>
        </is>
      </c>
      <c r="B103" t="n">
        <v>0.01556209429905714</v>
      </c>
      <c r="C103" t="n">
        <v>53.3107599699022</v>
      </c>
      <c r="D103" t="n">
        <v>65.39619999999999</v>
      </c>
      <c r="E103" t="n">
        <v>1.7904</v>
      </c>
    </row>
    <row r="104">
      <c r="A104" t="inlineStr">
        <is>
          <t>600486</t>
        </is>
      </c>
      <c r="B104" t="n">
        <v>0.03923130897314649</v>
      </c>
      <c r="C104" t="n">
        <v>53.31010452961673</v>
      </c>
      <c r="D104" t="n">
        <v>111.6576</v>
      </c>
      <c r="E104" t="n">
        <v>0.9398000000000001</v>
      </c>
    </row>
    <row r="105">
      <c r="A105" t="inlineStr">
        <is>
          <t>002025</t>
        </is>
      </c>
      <c r="B105" t="n">
        <v>0.008470758773227833</v>
      </c>
      <c r="C105" t="n">
        <v>52.89702087731645</v>
      </c>
      <c r="D105" t="n">
        <v>51.3608</v>
      </c>
      <c r="E105" t="n">
        <v>1.326</v>
      </c>
    </row>
    <row r="106">
      <c r="A106" t="inlineStr">
        <is>
          <t>600418</t>
        </is>
      </c>
      <c r="B106" t="n">
        <v>0.005344755043673185</v>
      </c>
      <c r="C106" t="n">
        <v>52.87500000000001</v>
      </c>
      <c r="D106" t="n">
        <v>10.3496</v>
      </c>
      <c r="E106" t="n">
        <v>8.3588</v>
      </c>
    </row>
    <row r="107">
      <c r="A107" t="inlineStr">
        <is>
          <t>002553</t>
        </is>
      </c>
      <c r="B107" t="n">
        <v>0.004383810417644298</v>
      </c>
      <c r="C107" t="n">
        <v>52.45664739884395</v>
      </c>
      <c r="D107" t="n">
        <v>8.524000000000001</v>
      </c>
      <c r="E107" t="n">
        <v>12.6188</v>
      </c>
    </row>
    <row r="108">
      <c r="A108" t="inlineStr">
        <is>
          <t>600110</t>
        </is>
      </c>
      <c r="B108" t="n">
        <v>0.001754253137249744</v>
      </c>
      <c r="C108" t="n">
        <v>52.38879736408566</v>
      </c>
      <c r="D108" t="n">
        <v>7.6022</v>
      </c>
      <c r="E108" t="n">
        <v>5.559600000000001</v>
      </c>
    </row>
    <row r="109">
      <c r="A109" t="inlineStr">
        <is>
          <t>000927</t>
        </is>
      </c>
      <c r="B109" t="n">
        <v>0.001093749486652977</v>
      </c>
      <c r="C109" t="n">
        <v>52.35602094240839</v>
      </c>
      <c r="D109" t="n">
        <v>4.2856</v>
      </c>
      <c r="E109" t="n">
        <v>0.5177999999999999</v>
      </c>
    </row>
    <row r="110">
      <c r="A110" t="inlineStr">
        <is>
          <t>600660</t>
        </is>
      </c>
      <c r="B110" t="n">
        <v>0.006528299233674694</v>
      </c>
      <c r="C110" t="n">
        <v>52.05696202531644</v>
      </c>
      <c r="D110" t="n">
        <v>40.34839999999999</v>
      </c>
      <c r="E110" t="n">
        <v>1.392</v>
      </c>
    </row>
    <row r="111">
      <c r="A111" t="inlineStr">
        <is>
          <t>601633</t>
        </is>
      </c>
      <c r="B111" t="n">
        <v>0.00857604219360103</v>
      </c>
      <c r="C111" t="n">
        <v>51.54308617234471</v>
      </c>
      <c r="D111" t="n">
        <v>27.4544</v>
      </c>
      <c r="E111" t="n">
        <v>0.7070000000000001</v>
      </c>
    </row>
    <row r="112">
      <c r="A112" t="inlineStr">
        <is>
          <t>300034</t>
        </is>
      </c>
      <c r="B112" t="n">
        <v>0.01366721996333085</v>
      </c>
      <c r="C112" t="n">
        <v>51.49599662874</v>
      </c>
      <c r="D112" t="n">
        <v>27.1618</v>
      </c>
      <c r="E112" t="n">
        <v>3.021</v>
      </c>
    </row>
    <row r="113">
      <c r="A113" t="inlineStr">
        <is>
          <t>002074</t>
        </is>
      </c>
      <c r="B113" t="n">
        <v>0.009110156172996854</v>
      </c>
      <c r="C113" t="n">
        <v>50.86772078673349</v>
      </c>
      <c r="D113" t="n">
        <v>30.59940000000001</v>
      </c>
      <c r="E113" t="n">
        <v>5.2638</v>
      </c>
    </row>
    <row r="114">
      <c r="A114" t="inlineStr">
        <is>
          <t>688200</t>
        </is>
      </c>
      <c r="B114" t="n">
        <v>0.07988302713994574</v>
      </c>
      <c r="C114" t="n">
        <v>50.61086246522317</v>
      </c>
      <c r="D114" t="n">
        <v>293.921</v>
      </c>
      <c r="E114" t="n">
        <v>4.6234</v>
      </c>
    </row>
    <row r="115">
      <c r="A115" t="inlineStr">
        <is>
          <t>002179</t>
        </is>
      </c>
      <c r="B115" t="n">
        <v>0.01191400746575498</v>
      </c>
      <c r="C115" t="n">
        <v>50.58665127909214</v>
      </c>
      <c r="D115" t="n">
        <v>61.7754</v>
      </c>
      <c r="E115" t="n">
        <v>0.8687999999999999</v>
      </c>
    </row>
    <row r="116">
      <c r="A116" t="inlineStr">
        <is>
          <t>300001</t>
        </is>
      </c>
      <c r="B116" t="n">
        <v>0.005977287137799921</v>
      </c>
      <c r="C116" t="n">
        <v>50.48692977960019</v>
      </c>
      <c r="D116" t="n">
        <v>24.4064</v>
      </c>
      <c r="E116" t="n">
        <v>3.7054</v>
      </c>
    </row>
    <row r="117">
      <c r="A117" t="inlineStr">
        <is>
          <t>002493</t>
        </is>
      </c>
      <c r="B117" t="n">
        <v>0.004956549136360991</v>
      </c>
      <c r="C117" t="n">
        <v>50.46321525885558</v>
      </c>
      <c r="D117" t="n">
        <v>24.0494</v>
      </c>
      <c r="E117" t="n">
        <v>0.5169999999999999</v>
      </c>
    </row>
    <row r="118">
      <c r="A118" t="inlineStr">
        <is>
          <t>000933</t>
        </is>
      </c>
      <c r="B118" t="n">
        <v>0.003945014003111803</v>
      </c>
      <c r="C118" t="n">
        <v>50.28248587570623</v>
      </c>
      <c r="D118" t="n">
        <v>7.1984</v>
      </c>
      <c r="E118" t="n">
        <v>5.067399999999999</v>
      </c>
    </row>
    <row r="119">
      <c r="A119" t="inlineStr">
        <is>
          <t>300124</t>
        </is>
      </c>
      <c r="B119" t="n">
        <v>0.01444915937528497</v>
      </c>
      <c r="C119" t="n">
        <v>50.0482470247668</v>
      </c>
      <c r="D119" t="n">
        <v>81.1506</v>
      </c>
      <c r="E119" t="n">
        <v>0.9256000000000002</v>
      </c>
    </row>
    <row r="120">
      <c r="A120" t="inlineStr">
        <is>
          <t>002812</t>
        </is>
      </c>
      <c r="B120" t="n">
        <v>0.03931132427639816</v>
      </c>
      <c r="C120" t="n">
        <v>50.03174603174602</v>
      </c>
      <c r="D120" t="n">
        <v>110.5304</v>
      </c>
      <c r="E120" t="n">
        <v>1.188</v>
      </c>
    </row>
    <row r="121">
      <c r="A121" t="inlineStr">
        <is>
          <t>300724</t>
        </is>
      </c>
      <c r="B121" t="n">
        <v>0.05747644521876247</v>
      </c>
      <c r="C121" t="n">
        <v>49.88676137533457</v>
      </c>
      <c r="D121" t="n">
        <v>119.7326</v>
      </c>
      <c r="E121" t="n">
        <v>2.2762</v>
      </c>
    </row>
    <row r="122">
      <c r="A122" t="inlineStr">
        <is>
          <t>603198</t>
        </is>
      </c>
      <c r="B122" t="n">
        <v>0.01150879792681559</v>
      </c>
      <c r="C122" t="n">
        <v>49.52870608397599</v>
      </c>
      <c r="D122" t="n">
        <v>32.1052</v>
      </c>
      <c r="E122" t="n">
        <v>3.2976</v>
      </c>
    </row>
    <row r="123">
      <c r="A123" t="inlineStr">
        <is>
          <t>688567</t>
        </is>
      </c>
      <c r="B123" t="n">
        <v>0.01298559736021292</v>
      </c>
      <c r="C123" t="n">
        <v>49.36336924583742</v>
      </c>
      <c r="D123" t="n">
        <v>33.2148</v>
      </c>
      <c r="E123" t="n">
        <v>6.2514</v>
      </c>
    </row>
    <row r="124">
      <c r="A124" t="inlineStr">
        <is>
          <t>002977</t>
        </is>
      </c>
      <c r="B124" t="n">
        <v>0.04581880747066863</v>
      </c>
      <c r="C124" t="n">
        <v>48.71794871794872</v>
      </c>
      <c r="D124" t="n">
        <v>118.6614</v>
      </c>
      <c r="E124" t="n">
        <v>6.8714</v>
      </c>
    </row>
    <row r="125">
      <c r="A125" t="inlineStr">
        <is>
          <t>600409</t>
        </is>
      </c>
      <c r="B125" t="n">
        <v>0.001702079655946149</v>
      </c>
      <c r="C125" t="n">
        <v>48.55072463768116</v>
      </c>
      <c r="D125" t="n">
        <v>8.556799999999999</v>
      </c>
      <c r="E125" t="n">
        <v>2.4374</v>
      </c>
    </row>
    <row r="126">
      <c r="A126" t="inlineStr">
        <is>
          <t>600081</t>
        </is>
      </c>
      <c r="B126" t="n">
        <v>0.003119154972778161</v>
      </c>
      <c r="C126" t="n">
        <v>48.03675856307434</v>
      </c>
      <c r="D126" t="n">
        <v>13.041</v>
      </c>
      <c r="E126" t="n">
        <v>4.329800000000001</v>
      </c>
    </row>
    <row r="127">
      <c r="A127" t="inlineStr">
        <is>
          <t>600882</t>
        </is>
      </c>
      <c r="B127" t="n">
        <v>0.01929959881272312</v>
      </c>
      <c r="C127" t="n">
        <v>47.73609314359639</v>
      </c>
      <c r="D127" t="n">
        <v>39.8896</v>
      </c>
      <c r="E127" t="n">
        <v>1.7852</v>
      </c>
    </row>
    <row r="128">
      <c r="A128" t="inlineStr">
        <is>
          <t>688599</t>
        </is>
      </c>
      <c r="B128" t="n">
        <v>0.008731970641761493</v>
      </c>
      <c r="C128" t="n">
        <v>47.54620777565328</v>
      </c>
      <c r="D128" t="n">
        <v>20.0012</v>
      </c>
      <c r="E128" t="n">
        <v>9.555</v>
      </c>
    </row>
    <row r="129">
      <c r="A129" t="inlineStr">
        <is>
          <t>300549</t>
        </is>
      </c>
      <c r="B129" t="n">
        <v>0.01302931258225947</v>
      </c>
      <c r="C129" t="n">
        <v>47.47540983606557</v>
      </c>
      <c r="D129" t="n">
        <v>26.89659999999999</v>
      </c>
      <c r="E129" t="n">
        <v>13.648</v>
      </c>
    </row>
    <row r="130">
      <c r="A130" t="inlineStr">
        <is>
          <t>300087</t>
        </is>
      </c>
      <c r="B130" t="n">
        <v>0.01354017281695941</v>
      </c>
      <c r="C130" t="n">
        <v>46.90647482014387</v>
      </c>
      <c r="D130" t="n">
        <v>22.3404</v>
      </c>
      <c r="E130" t="n">
        <v>4.500999999999999</v>
      </c>
    </row>
    <row r="131">
      <c r="A131" t="inlineStr">
        <is>
          <t>688386</t>
        </is>
      </c>
      <c r="B131" t="n">
        <v>0.02750337838393364</v>
      </c>
      <c r="C131" t="n">
        <v>46.87350835322197</v>
      </c>
      <c r="D131" t="n">
        <v>66.1656</v>
      </c>
      <c r="E131" t="n">
        <v>13.6888</v>
      </c>
    </row>
    <row r="132">
      <c r="A132" t="inlineStr">
        <is>
          <t>601888</t>
        </is>
      </c>
      <c r="B132" t="n">
        <v>0.05892962429080566</v>
      </c>
      <c r="C132" t="n">
        <v>46.30166787527192</v>
      </c>
      <c r="D132" t="n">
        <v>207.2422</v>
      </c>
      <c r="E132" t="n">
        <v>0.579</v>
      </c>
    </row>
    <row r="133">
      <c r="A133" t="inlineStr">
        <is>
          <t>000301</t>
        </is>
      </c>
      <c r="B133" t="n">
        <v>0.003837279060008392</v>
      </c>
      <c r="C133" t="n">
        <v>46.0708782742681</v>
      </c>
      <c r="D133" t="n">
        <v>9.055400000000001</v>
      </c>
      <c r="E133" t="n">
        <v>2.2234</v>
      </c>
    </row>
    <row r="134">
      <c r="A134" t="inlineStr">
        <is>
          <t>601168</t>
        </is>
      </c>
      <c r="B134" t="n">
        <v>0.004032942821883999</v>
      </c>
      <c r="C134" t="n">
        <v>45.99056603773586</v>
      </c>
      <c r="D134" t="n">
        <v>12.155</v>
      </c>
      <c r="E134" t="n">
        <v>3.3874</v>
      </c>
    </row>
    <row r="135">
      <c r="A135" t="inlineStr">
        <is>
          <t>300782</t>
        </is>
      </c>
      <c r="B135" t="n">
        <v>0.1197091099599445</v>
      </c>
      <c r="C135" t="n">
        <v>45.95548733691481</v>
      </c>
      <c r="D135" t="n">
        <v>532.5612</v>
      </c>
      <c r="E135" t="n">
        <v>2.4182</v>
      </c>
    </row>
    <row r="136">
      <c r="A136" t="inlineStr">
        <is>
          <t>600426</t>
        </is>
      </c>
      <c r="B136" t="n">
        <v>0.006263134801803274</v>
      </c>
      <c r="C136" t="n">
        <v>45.70312499999998</v>
      </c>
      <c r="D136" t="n">
        <v>34.2488</v>
      </c>
      <c r="E136" t="n">
        <v>0.9867999999999999</v>
      </c>
    </row>
    <row r="137">
      <c r="A137" t="inlineStr">
        <is>
          <t>002766</t>
        </is>
      </c>
      <c r="B137" t="n">
        <v>0.001154455626715462</v>
      </c>
      <c r="C137" t="n">
        <v>45.48387096774194</v>
      </c>
      <c r="D137" t="n">
        <v>3.279</v>
      </c>
      <c r="E137" t="n">
        <v>0.7318000000000001</v>
      </c>
    </row>
    <row r="138">
      <c r="A138" t="inlineStr">
        <is>
          <t>000568</t>
        </is>
      </c>
      <c r="B138" t="n">
        <v>0.02781809723490825</v>
      </c>
      <c r="C138" t="n">
        <v>45.34704370179949</v>
      </c>
      <c r="D138" t="n">
        <v>192.688</v>
      </c>
      <c r="E138" t="n">
        <v>0.8242</v>
      </c>
    </row>
    <row r="139">
      <c r="A139" t="inlineStr">
        <is>
          <t>688002</t>
        </is>
      </c>
      <c r="B139" t="n">
        <v>0.02953086595621069</v>
      </c>
      <c r="C139" t="n">
        <v>45.06011500261371</v>
      </c>
      <c r="D139" t="n">
        <v>94.32440000000001</v>
      </c>
      <c r="E139" t="n">
        <v>1.8354</v>
      </c>
    </row>
    <row r="140">
      <c r="A140" t="inlineStr">
        <is>
          <t>002340</t>
        </is>
      </c>
      <c r="B140" t="n">
        <v>0.001378922327915512</v>
      </c>
      <c r="C140" t="n">
        <v>44.72049689440993</v>
      </c>
      <c r="D140" t="n">
        <v>5.3404</v>
      </c>
      <c r="E140" t="n">
        <v>5.2138</v>
      </c>
    </row>
    <row r="141">
      <c r="A141" t="inlineStr">
        <is>
          <t>000536</t>
        </is>
      </c>
      <c r="B141" t="n">
        <v>0.001540396616698769</v>
      </c>
      <c r="C141" t="n">
        <v>44.55445544554455</v>
      </c>
      <c r="D141" t="n">
        <v>2.3882</v>
      </c>
      <c r="E141" t="n">
        <v>1.3416</v>
      </c>
    </row>
    <row r="142">
      <c r="A142" t="inlineStr">
        <is>
          <t>600877</t>
        </is>
      </c>
      <c r="B142" t="n">
        <v>0.003673253872790232</v>
      </c>
      <c r="C142" t="n">
        <v>44.46308724832213</v>
      </c>
      <c r="D142" t="n">
        <v>6.584399999999999</v>
      </c>
      <c r="E142" t="n">
        <v>0.6512</v>
      </c>
    </row>
    <row r="143">
      <c r="A143" t="inlineStr">
        <is>
          <t>002304</t>
        </is>
      </c>
      <c r="B143" t="n">
        <v>0.04068324370808545</v>
      </c>
      <c r="C143" t="n">
        <v>44.4070493207686</v>
      </c>
      <c r="D143" t="n">
        <v>190.1488</v>
      </c>
      <c r="E143" t="n">
        <v>0.6950000000000002</v>
      </c>
    </row>
    <row r="144">
      <c r="A144" t="inlineStr">
        <is>
          <t>000689</t>
        </is>
      </c>
      <c r="B144" t="n">
        <v>0.00146916110767053</v>
      </c>
      <c r="C144" t="n">
        <v>44.37869822485207</v>
      </c>
      <c r="D144" t="n">
        <v>4.5212</v>
      </c>
      <c r="E144" t="n">
        <v>0</v>
      </c>
    </row>
    <row r="145">
      <c r="A145" t="inlineStr">
        <is>
          <t>000659</t>
        </is>
      </c>
      <c r="B145" t="n">
        <v>0.000476894117647059</v>
      </c>
      <c r="C145" t="n">
        <v>44.01709401709404</v>
      </c>
      <c r="D145" t="n">
        <v>2.55</v>
      </c>
      <c r="E145" t="n">
        <v>1.1114</v>
      </c>
    </row>
    <row r="146">
      <c r="A146" t="inlineStr">
        <is>
          <t>002389</t>
        </is>
      </c>
      <c r="B146" t="n">
        <v>0.006058779826814528</v>
      </c>
      <c r="C146" t="n">
        <v>43.93939393939392</v>
      </c>
      <c r="D146" t="n">
        <v>26.0068</v>
      </c>
      <c r="E146" t="n">
        <v>4.6872</v>
      </c>
    </row>
    <row r="147">
      <c r="A147" t="inlineStr">
        <is>
          <t>600844</t>
        </is>
      </c>
      <c r="B147" t="n">
        <v>0.002125005988023952</v>
      </c>
      <c r="C147" t="n">
        <v>43.55400696864111</v>
      </c>
      <c r="D147" t="n">
        <v>3.340000000000001</v>
      </c>
      <c r="E147" t="n">
        <v>4.591</v>
      </c>
    </row>
    <row r="148">
      <c r="A148" t="inlineStr">
        <is>
          <t>688006</t>
        </is>
      </c>
      <c r="B148" t="n">
        <v>0.01940376103153546</v>
      </c>
      <c r="C148" t="n">
        <v>43.47675825125281</v>
      </c>
      <c r="D148" t="n">
        <v>61.28339999999999</v>
      </c>
      <c r="E148" t="n">
        <v>2.6498</v>
      </c>
    </row>
    <row r="149">
      <c r="A149" t="inlineStr">
        <is>
          <t>600346</t>
        </is>
      </c>
      <c r="B149" t="n">
        <v>0.005429407482970812</v>
      </c>
      <c r="C149" t="n">
        <v>43.1422722620266</v>
      </c>
      <c r="D149" t="n">
        <v>24.3112</v>
      </c>
      <c r="E149" t="n">
        <v>0.7151999999999999</v>
      </c>
    </row>
    <row r="150">
      <c r="A150" t="inlineStr">
        <is>
          <t>688561</t>
        </is>
      </c>
      <c r="B150" t="n">
        <v>0.01687504165426956</v>
      </c>
      <c r="C150" t="n">
        <v>42.79243573774203</v>
      </c>
      <c r="D150" t="n">
        <v>107.552</v>
      </c>
      <c r="E150" t="n">
        <v>3.3134</v>
      </c>
    </row>
    <row r="151">
      <c r="A151" t="inlineStr">
        <is>
          <t>601015</t>
        </is>
      </c>
      <c r="B151" t="n">
        <v>0.001403351829860737</v>
      </c>
      <c r="C151" t="n">
        <v>42.5170068027211</v>
      </c>
      <c r="D151" t="n">
        <v>3.7052</v>
      </c>
      <c r="E151" t="n">
        <v>2.8618</v>
      </c>
    </row>
    <row r="152">
      <c r="A152" t="inlineStr">
        <is>
          <t>688559</t>
        </is>
      </c>
      <c r="B152" t="n">
        <v>0.004750650691471339</v>
      </c>
      <c r="C152" t="n">
        <v>42.01463624623332</v>
      </c>
      <c r="D152" t="n">
        <v>25.9736</v>
      </c>
      <c r="E152" t="n">
        <v>10.2742</v>
      </c>
    </row>
    <row r="153">
      <c r="A153" t="inlineStr">
        <is>
          <t>300496</t>
        </is>
      </c>
      <c r="B153" t="n">
        <v>0.01636397666410351</v>
      </c>
      <c r="C153" t="n">
        <v>41.21907060953531</v>
      </c>
      <c r="D153" t="n">
        <v>95.71519999999998</v>
      </c>
      <c r="E153" t="n">
        <v>2.683200000000001</v>
      </c>
    </row>
    <row r="154">
      <c r="A154" t="inlineStr">
        <is>
          <t>600031</t>
        </is>
      </c>
      <c r="B154" t="n">
        <v>0.005169335932144152</v>
      </c>
      <c r="C154" t="n">
        <v>41.16222760290555</v>
      </c>
      <c r="D154" t="n">
        <v>29.7572</v>
      </c>
      <c r="E154" t="n">
        <v>0.8028</v>
      </c>
    </row>
    <row r="155">
      <c r="A155" t="inlineStr">
        <is>
          <t>300083</t>
        </is>
      </c>
      <c r="B155" t="n">
        <v>0.002509893379991583</v>
      </c>
      <c r="C155" t="n">
        <v>41.07784431137724</v>
      </c>
      <c r="D155" t="n">
        <v>9.030200000000001</v>
      </c>
      <c r="E155" t="n">
        <v>3.676</v>
      </c>
    </row>
    <row r="156">
      <c r="A156" t="inlineStr">
        <is>
          <t>002670</t>
        </is>
      </c>
      <c r="B156" t="n">
        <v>0.008717603981514398</v>
      </c>
      <c r="C156" t="n">
        <v>41.02564102564104</v>
      </c>
      <c r="D156" t="n">
        <v>11.252</v>
      </c>
      <c r="E156" t="n">
        <v>4.372000000000001</v>
      </c>
    </row>
    <row r="157">
      <c r="A157" t="inlineStr">
        <is>
          <t>600792</t>
        </is>
      </c>
      <c r="B157" t="n">
        <v>0.0006139435136428915</v>
      </c>
      <c r="C157" t="n">
        <v>40.67796610169492</v>
      </c>
      <c r="D157" t="n">
        <v>3.3424</v>
      </c>
      <c r="E157" t="n">
        <v>2.7486</v>
      </c>
    </row>
    <row r="158">
      <c r="A158" t="inlineStr">
        <is>
          <t>300618</t>
        </is>
      </c>
      <c r="B158" t="n">
        <v>0.01150934745649318</v>
      </c>
      <c r="C158" t="n">
        <v>40.64908120924717</v>
      </c>
      <c r="D158" t="n">
        <v>73.24140000000001</v>
      </c>
      <c r="E158" t="n">
        <v>6.3926</v>
      </c>
    </row>
    <row r="159">
      <c r="A159" t="inlineStr">
        <is>
          <t>300347</t>
        </is>
      </c>
      <c r="B159" t="n">
        <v>0.03762216338739133</v>
      </c>
      <c r="C159" t="n">
        <v>40.54265588312029</v>
      </c>
      <c r="D159" t="n">
        <v>131.8584</v>
      </c>
      <c r="E159" t="n">
        <v>1.025</v>
      </c>
    </row>
    <row r="160">
      <c r="A160" t="inlineStr">
        <is>
          <t>688005</t>
        </is>
      </c>
      <c r="B160" t="n">
        <v>0.02537600081408365</v>
      </c>
      <c r="C160" t="n">
        <v>40.43596730245231</v>
      </c>
      <c r="D160" t="n">
        <v>39.308</v>
      </c>
      <c r="E160" t="n">
        <v>2.9558</v>
      </c>
    </row>
    <row r="161">
      <c r="A161" t="inlineStr">
        <is>
          <t>601187</t>
        </is>
      </c>
      <c r="B161" t="n">
        <v>0.006765366059669015</v>
      </c>
      <c r="C161" t="n">
        <v>40.27630180658872</v>
      </c>
      <c r="D161" t="n">
        <v>10.914375</v>
      </c>
      <c r="E161" t="n">
        <v>35.53187500000001</v>
      </c>
    </row>
    <row r="162">
      <c r="A162" t="inlineStr">
        <is>
          <t>600257</t>
        </is>
      </c>
      <c r="B162" t="n">
        <v>0.002963058117856854</v>
      </c>
      <c r="C162" t="n">
        <v>40.2439024390244</v>
      </c>
      <c r="D162" t="n">
        <v>4.9348</v>
      </c>
      <c r="E162" t="n">
        <v>10.0694</v>
      </c>
    </row>
    <row r="163">
      <c r="A163" t="inlineStr">
        <is>
          <t>002594</t>
        </is>
      </c>
      <c r="B163" t="n">
        <v>0.01813648411262225</v>
      </c>
      <c r="C163" t="n">
        <v>40.11682411480495</v>
      </c>
      <c r="D163" t="n">
        <v>173.1878</v>
      </c>
      <c r="E163" t="n">
        <v>4.0992</v>
      </c>
    </row>
    <row r="164">
      <c r="A164" t="inlineStr">
        <is>
          <t>000625</t>
        </is>
      </c>
      <c r="B164" t="n">
        <v>0.01082847558950515</v>
      </c>
      <c r="C164" t="n">
        <v>39.98720409468967</v>
      </c>
      <c r="D164" t="n">
        <v>21.077</v>
      </c>
      <c r="E164" t="n">
        <v>4.0802</v>
      </c>
    </row>
    <row r="165">
      <c r="A165" t="inlineStr">
        <is>
          <t>600197</t>
        </is>
      </c>
      <c r="B165" t="n">
        <v>0.008976834945069404</v>
      </c>
      <c r="C165" t="n">
        <v>39.97028231797919</v>
      </c>
      <c r="D165" t="n">
        <v>24.3216</v>
      </c>
      <c r="E165" t="n">
        <v>8.1144</v>
      </c>
    </row>
    <row r="166">
      <c r="A166" t="inlineStr">
        <is>
          <t>600696</t>
        </is>
      </c>
      <c r="B166" t="n">
        <v>0.001809789921834523</v>
      </c>
      <c r="C166" t="n">
        <v>39.95215311004785</v>
      </c>
      <c r="D166" t="n">
        <v>8.8786</v>
      </c>
      <c r="E166" t="n">
        <v>0.5322</v>
      </c>
    </row>
    <row r="167">
      <c r="A167" t="inlineStr">
        <is>
          <t>600753</t>
        </is>
      </c>
      <c r="B167" t="n">
        <v>0.005969578419196184</v>
      </c>
      <c r="C167" t="n">
        <v>39.9245283018868</v>
      </c>
      <c r="D167" t="n">
        <v>16.1032</v>
      </c>
      <c r="E167" t="n">
        <v>1.6548</v>
      </c>
    </row>
    <row r="168">
      <c r="A168" t="inlineStr">
        <is>
          <t>603290</t>
        </is>
      </c>
      <c r="B168" t="n">
        <v>0.07150439255699563</v>
      </c>
      <c r="C168" t="n">
        <v>39.89547038327528</v>
      </c>
      <c r="D168" t="n">
        <v>229.6492</v>
      </c>
      <c r="E168" t="n">
        <v>7.621799999999999</v>
      </c>
    </row>
    <row r="169">
      <c r="A169" t="inlineStr">
        <is>
          <t>600760</t>
        </is>
      </c>
      <c r="B169" t="n">
        <v>0.01691633795363661</v>
      </c>
      <c r="C169" t="n">
        <v>39.8068669527897</v>
      </c>
      <c r="D169" t="n">
        <v>59.86619999999999</v>
      </c>
      <c r="E169" t="n">
        <v>3.3568</v>
      </c>
    </row>
    <row r="170">
      <c r="A170" t="inlineStr">
        <is>
          <t>603110</t>
        </is>
      </c>
      <c r="B170" t="n">
        <v>0.007616138623433609</v>
      </c>
      <c r="C170" t="n">
        <v>39.46341463414633</v>
      </c>
      <c r="D170" t="n">
        <v>21.51439999999999</v>
      </c>
      <c r="E170" t="n">
        <v>1.7626</v>
      </c>
    </row>
    <row r="171">
      <c r="A171" t="inlineStr">
        <is>
          <t>603068</t>
        </is>
      </c>
      <c r="B171" t="n">
        <v>0.01605726171753079</v>
      </c>
      <c r="C171" t="n">
        <v>39.18720417822752</v>
      </c>
      <c r="D171" t="n">
        <v>72.40859999999999</v>
      </c>
      <c r="E171" t="n">
        <v>2.8952</v>
      </c>
    </row>
    <row r="172">
      <c r="A172" t="inlineStr">
        <is>
          <t>002182</t>
        </is>
      </c>
      <c r="B172" t="n">
        <v>0.002113361453084688</v>
      </c>
      <c r="C172" t="n">
        <v>38.86554621848741</v>
      </c>
      <c r="D172" t="n">
        <v>11.5506</v>
      </c>
      <c r="E172" t="n">
        <v>4.2478</v>
      </c>
    </row>
    <row r="173">
      <c r="A173" t="inlineStr">
        <is>
          <t>002738</t>
        </is>
      </c>
      <c r="B173" t="n">
        <v>0.00645882032156177</v>
      </c>
      <c r="C173" t="n">
        <v>38.80440482433141</v>
      </c>
      <c r="D173" t="n">
        <v>22.4156</v>
      </c>
      <c r="E173" t="n">
        <v>6.6074</v>
      </c>
    </row>
    <row r="174">
      <c r="A174" t="inlineStr">
        <is>
          <t>688116</t>
        </is>
      </c>
      <c r="B174" t="n">
        <v>0.01329193375508245</v>
      </c>
      <c r="C174" t="n">
        <v>38.70246085011184</v>
      </c>
      <c r="D174" t="n">
        <v>47.0738</v>
      </c>
      <c r="E174" t="n">
        <v>1.8088</v>
      </c>
    </row>
    <row r="175">
      <c r="A175" t="inlineStr">
        <is>
          <t>600408</t>
        </is>
      </c>
      <c r="B175" t="n">
        <v>0.0007941769743101808</v>
      </c>
      <c r="C175" t="n">
        <v>38.4180790960452</v>
      </c>
      <c r="D175" t="n">
        <v>2.102</v>
      </c>
      <c r="E175" t="n">
        <v>1.2584</v>
      </c>
    </row>
    <row r="176">
      <c r="A176" t="inlineStr">
        <is>
          <t>603008</t>
        </is>
      </c>
      <c r="B176" t="n">
        <v>0.003111486879383216</v>
      </c>
      <c r="C176" t="n">
        <v>38.39541547277936</v>
      </c>
      <c r="D176" t="n">
        <v>17.2248</v>
      </c>
      <c r="E176" t="n">
        <v>2.177</v>
      </c>
    </row>
    <row r="177">
      <c r="A177" t="inlineStr">
        <is>
          <t>002610</t>
        </is>
      </c>
      <c r="B177" t="n">
        <v>0.0007748657301535445</v>
      </c>
      <c r="C177" t="n">
        <v>38.23529411764706</v>
      </c>
      <c r="D177" t="n">
        <v>2.4488</v>
      </c>
      <c r="E177" t="n">
        <v>5.1116</v>
      </c>
    </row>
    <row r="178">
      <c r="A178" t="inlineStr">
        <is>
          <t>688408</t>
        </is>
      </c>
      <c r="B178" t="n">
        <v>0.02678180444979657</v>
      </c>
      <c r="C178" t="n">
        <v>38.15533980582524</v>
      </c>
      <c r="D178" t="n">
        <v>150.4698</v>
      </c>
      <c r="E178" t="n">
        <v>3.045</v>
      </c>
    </row>
    <row r="179">
      <c r="A179" t="inlineStr">
        <is>
          <t>603906</t>
        </is>
      </c>
      <c r="B179" t="n">
        <v>0.00427720843927026</v>
      </c>
      <c r="C179" t="n">
        <v>38.13628899835797</v>
      </c>
      <c r="D179" t="n">
        <v>26.9028</v>
      </c>
      <c r="E179" t="n">
        <v>1.992</v>
      </c>
    </row>
    <row r="180">
      <c r="A180" t="inlineStr">
        <is>
          <t>000039</t>
        </is>
      </c>
      <c r="B180" t="n">
        <v>0.002390244185240149</v>
      </c>
      <c r="C180" t="n">
        <v>37.90248390064399</v>
      </c>
      <c r="D180" t="n">
        <v>14.4202</v>
      </c>
      <c r="E180" t="n">
        <v>2.605</v>
      </c>
    </row>
    <row r="181">
      <c r="A181" t="inlineStr">
        <is>
          <t>688127</t>
        </is>
      </c>
      <c r="B181" t="n">
        <v>0.004856378127030796</v>
      </c>
      <c r="C181" t="n">
        <v>37.84921546115578</v>
      </c>
      <c r="D181" t="n">
        <v>31.6994</v>
      </c>
      <c r="E181" t="n">
        <v>9.401</v>
      </c>
    </row>
    <row r="182">
      <c r="A182" t="inlineStr">
        <is>
          <t>600438</t>
        </is>
      </c>
      <c r="B182" t="n">
        <v>0.005450778221963687</v>
      </c>
      <c r="C182" t="n">
        <v>37.82717820007171</v>
      </c>
      <c r="D182" t="n">
        <v>32.3188</v>
      </c>
      <c r="E182" t="n">
        <v>1.98</v>
      </c>
    </row>
    <row r="183">
      <c r="A183" t="inlineStr">
        <is>
          <t>000780</t>
        </is>
      </c>
      <c r="B183" t="n">
        <v>0.0006970822620556463</v>
      </c>
      <c r="C183" t="n">
        <v>37.26235741444868</v>
      </c>
      <c r="D183" t="n">
        <v>3.313799999999999</v>
      </c>
      <c r="E183" t="n">
        <v>0.525</v>
      </c>
    </row>
    <row r="184">
      <c r="A184" t="inlineStr">
        <is>
          <t>603113</t>
        </is>
      </c>
      <c r="B184" t="n">
        <v>0.002241964487082387</v>
      </c>
      <c r="C184" t="n">
        <v>37.16442953020136</v>
      </c>
      <c r="D184" t="n">
        <v>14.2596</v>
      </c>
      <c r="E184" t="n">
        <v>2.22</v>
      </c>
    </row>
    <row r="185">
      <c r="A185" t="inlineStr">
        <is>
          <t>000049</t>
        </is>
      </c>
      <c r="B185" t="n">
        <v>0.00889352148581906</v>
      </c>
      <c r="C185" t="n">
        <v>37.147494420775</v>
      </c>
      <c r="D185" t="n">
        <v>54.10079999999999</v>
      </c>
      <c r="E185" t="n">
        <v>2.452</v>
      </c>
    </row>
    <row r="186">
      <c r="A186" t="inlineStr">
        <is>
          <t>000545</t>
        </is>
      </c>
      <c r="B186" t="n">
        <v>0.002337373313343328</v>
      </c>
      <c r="C186" t="n">
        <v>37.00787401574803</v>
      </c>
      <c r="D186" t="n">
        <v>3.335</v>
      </c>
      <c r="E186" t="n">
        <v>10.0766</v>
      </c>
    </row>
    <row r="187">
      <c r="A187" t="inlineStr">
        <is>
          <t>688111</t>
        </is>
      </c>
      <c r="B187" t="n">
        <v>0.04176715897912828</v>
      </c>
      <c r="C187" t="n">
        <v>37.00000000000001</v>
      </c>
      <c r="D187" t="n">
        <v>335.478</v>
      </c>
      <c r="E187" t="n">
        <v>1.3554</v>
      </c>
    </row>
    <row r="188">
      <c r="A188" t="inlineStr">
        <is>
          <t>002444</t>
        </is>
      </c>
      <c r="B188" t="n">
        <v>0.001629127297041123</v>
      </c>
      <c r="C188" t="n">
        <v>36.92781690140845</v>
      </c>
      <c r="D188" t="n">
        <v>27.21980000000001</v>
      </c>
      <c r="E188" t="n">
        <v>1.7022</v>
      </c>
    </row>
    <row r="189">
      <c r="A189" t="inlineStr">
        <is>
          <t>000762</t>
        </is>
      </c>
      <c r="B189" t="n">
        <v>0.00328672315277478</v>
      </c>
      <c r="C189" t="n">
        <v>36.9198312236287</v>
      </c>
      <c r="D189" t="n">
        <v>12.0478</v>
      </c>
      <c r="E189" t="n">
        <v>4.7386</v>
      </c>
    </row>
    <row r="190">
      <c r="A190" t="inlineStr">
        <is>
          <t>000733</t>
        </is>
      </c>
      <c r="B190" t="n">
        <v>0.01072154854315558</v>
      </c>
      <c r="C190" t="n">
        <v>36.86046511627907</v>
      </c>
      <c r="D190" t="n">
        <v>45.475</v>
      </c>
      <c r="E190" t="n">
        <v>2.0254</v>
      </c>
    </row>
    <row r="191">
      <c r="A191" t="inlineStr">
        <is>
          <t>600819</t>
        </is>
      </c>
      <c r="B191" t="n">
        <v>0.001326227768373814</v>
      </c>
      <c r="C191" t="n">
        <v>36.79458239277653</v>
      </c>
      <c r="D191" t="n">
        <v>5.0806</v>
      </c>
      <c r="E191" t="n">
        <v>1.9608</v>
      </c>
    </row>
    <row r="192">
      <c r="A192" t="inlineStr">
        <is>
          <t>002571</t>
        </is>
      </c>
      <c r="B192" t="n">
        <v>0.002166417071478141</v>
      </c>
      <c r="C192" t="n">
        <v>36.47375504710635</v>
      </c>
      <c r="D192" t="n">
        <v>9.222399999999999</v>
      </c>
      <c r="E192" t="n">
        <v>4.7332</v>
      </c>
    </row>
    <row r="193">
      <c r="A193" t="inlineStr">
        <is>
          <t>600255</t>
        </is>
      </c>
      <c r="B193" t="n">
        <v>0.000563184430866712</v>
      </c>
      <c r="C193" t="n">
        <v>36.29629629629629</v>
      </c>
      <c r="D193" t="n">
        <v>1.7676</v>
      </c>
      <c r="E193" t="n">
        <v>1.9084</v>
      </c>
    </row>
    <row r="194">
      <c r="A194" t="inlineStr">
        <is>
          <t>603919</t>
        </is>
      </c>
      <c r="B194" t="n">
        <v>0.01573206286021671</v>
      </c>
      <c r="C194" t="n">
        <v>36.23822341857337</v>
      </c>
      <c r="D194" t="n">
        <v>41.64159999999999</v>
      </c>
      <c r="E194" t="n">
        <v>6.9376</v>
      </c>
    </row>
    <row r="195">
      <c r="A195" t="inlineStr">
        <is>
          <t>002747</t>
        </is>
      </c>
      <c r="B195" t="n">
        <v>0.004993266182556414</v>
      </c>
      <c r="C195" t="n">
        <v>36.16438356164385</v>
      </c>
      <c r="D195" t="n">
        <v>25.614</v>
      </c>
      <c r="E195" t="n">
        <v>1.4078</v>
      </c>
    </row>
    <row r="196">
      <c r="A196" t="inlineStr">
        <is>
          <t>000047</t>
        </is>
      </c>
      <c r="B196" t="n">
        <v>0.002570350170987025</v>
      </c>
      <c r="C196" t="n">
        <v>36.10169491525421</v>
      </c>
      <c r="D196" t="n">
        <v>7.661400000000001</v>
      </c>
      <c r="E196" t="n">
        <v>0</v>
      </c>
    </row>
    <row r="197">
      <c r="A197" t="inlineStr">
        <is>
          <t>000661</t>
        </is>
      </c>
      <c r="B197" t="n">
        <v>0.06009700486138704</v>
      </c>
      <c r="C197" t="n">
        <v>36.03745568047516</v>
      </c>
      <c r="D197" t="n">
        <v>381.5372</v>
      </c>
      <c r="E197" t="n">
        <v>1.4802</v>
      </c>
    </row>
    <row r="198">
      <c r="A198" t="inlineStr">
        <is>
          <t>600876</t>
        </is>
      </c>
      <c r="B198" t="n">
        <v>0.001310178526305459</v>
      </c>
      <c r="C198" t="n">
        <v>36.03351955307264</v>
      </c>
      <c r="D198" t="n">
        <v>16.3046</v>
      </c>
      <c r="E198" t="n">
        <v>3.2012</v>
      </c>
    </row>
    <row r="199">
      <c r="A199" t="inlineStr">
        <is>
          <t>601012</t>
        </is>
      </c>
      <c r="B199" t="n">
        <v>0.01808594285591342</v>
      </c>
      <c r="C199" t="n">
        <v>35.68800588668137</v>
      </c>
      <c r="D199" t="n">
        <v>74.3664</v>
      </c>
      <c r="E199" t="n">
        <v>1.6492</v>
      </c>
    </row>
    <row r="200">
      <c r="A200" t="inlineStr">
        <is>
          <t>300224</t>
        </is>
      </c>
      <c r="B200" t="n">
        <v>0.001363244241245817</v>
      </c>
      <c r="C200" t="n">
        <v>35.68329718004337</v>
      </c>
      <c r="D200" t="n">
        <v>11.4174</v>
      </c>
      <c r="E200" t="n">
        <v>2.848599999999999</v>
      </c>
    </row>
    <row r="201">
      <c r="A201" t="inlineStr">
        <is>
          <t>300221</t>
        </is>
      </c>
      <c r="B201" t="n">
        <v>0.001606388014374652</v>
      </c>
      <c r="C201" t="n">
        <v>35.64213564213566</v>
      </c>
      <c r="D201" t="n">
        <v>7.9028</v>
      </c>
      <c r="E201" t="n">
        <v>15.2318</v>
      </c>
    </row>
    <row r="202">
      <c r="A202" t="inlineStr">
        <is>
          <t>600433</t>
        </is>
      </c>
      <c r="B202" t="n">
        <v>0.0008684256189891552</v>
      </c>
      <c r="C202" t="n">
        <v>35.48387096774193</v>
      </c>
      <c r="D202" t="n">
        <v>3.9096</v>
      </c>
      <c r="E202" t="n">
        <v>2.0846</v>
      </c>
    </row>
    <row r="203">
      <c r="A203" t="inlineStr">
        <is>
          <t>600960</t>
        </is>
      </c>
      <c r="B203" t="n">
        <v>0.0002763901930099113</v>
      </c>
      <c r="C203" t="n">
        <v>35.27696793002914</v>
      </c>
      <c r="D203" t="n">
        <v>3.834000000000001</v>
      </c>
      <c r="E203" t="n">
        <v>2.9106</v>
      </c>
    </row>
    <row r="204">
      <c r="A204" t="inlineStr">
        <is>
          <t>002985</t>
        </is>
      </c>
      <c r="B204" t="n">
        <v>0.03080286452333262</v>
      </c>
      <c r="C204" t="n">
        <v>35.25995381708768</v>
      </c>
      <c r="D204" t="n">
        <v>159.0606</v>
      </c>
      <c r="E204" t="n">
        <v>3.648</v>
      </c>
    </row>
    <row r="205">
      <c r="A205" t="inlineStr">
        <is>
          <t>002064</t>
        </is>
      </c>
      <c r="B205" t="n">
        <v>0.001364053633956786</v>
      </c>
      <c r="C205" t="n">
        <v>35.07362784471218</v>
      </c>
      <c r="D205" t="n">
        <v>9.367199999999999</v>
      </c>
      <c r="E205" t="n">
        <v>1.941200000000001</v>
      </c>
    </row>
    <row r="206">
      <c r="A206" t="inlineStr">
        <is>
          <t>600219</t>
        </is>
      </c>
      <c r="B206" t="n">
        <v>0.0004207924390065207</v>
      </c>
      <c r="C206" t="n">
        <v>35.04273504273505</v>
      </c>
      <c r="D206" t="n">
        <v>2.7298</v>
      </c>
      <c r="E206" t="n">
        <v>1.5514</v>
      </c>
    </row>
    <row r="207">
      <c r="A207" t="inlineStr">
        <is>
          <t>600428</t>
        </is>
      </c>
      <c r="B207" t="n">
        <v>0.00097239964423362</v>
      </c>
      <c r="C207" t="n">
        <v>35.01483679525222</v>
      </c>
      <c r="D207" t="n">
        <v>4.0476</v>
      </c>
      <c r="E207" t="n">
        <v>2.7796</v>
      </c>
    </row>
    <row r="208">
      <c r="A208" t="inlineStr">
        <is>
          <t>603613</t>
        </is>
      </c>
      <c r="B208" t="n">
        <v>0.02040347121163369</v>
      </c>
      <c r="C208" t="n">
        <v>34.8494419877869</v>
      </c>
      <c r="D208" t="n">
        <v>96.34099999999997</v>
      </c>
      <c r="E208" t="n">
        <v>2.0324</v>
      </c>
    </row>
    <row r="209">
      <c r="A209" t="inlineStr">
        <is>
          <t>000530</t>
        </is>
      </c>
      <c r="B209" t="n">
        <v>0.0005029222309505107</v>
      </c>
      <c r="C209" t="n">
        <v>34.62603878116344</v>
      </c>
      <c r="D209" t="n">
        <v>3.819</v>
      </c>
      <c r="E209" t="n">
        <v>2.143</v>
      </c>
    </row>
    <row r="210">
      <c r="A210" t="inlineStr">
        <is>
          <t>603638</t>
        </is>
      </c>
      <c r="B210" t="n">
        <v>0.01461944020415664</v>
      </c>
      <c r="C210" t="n">
        <v>34.46459918080749</v>
      </c>
      <c r="D210" t="n">
        <v>58.2298</v>
      </c>
      <c r="E210" t="n">
        <v>0.328</v>
      </c>
    </row>
    <row r="211">
      <c r="A211" t="inlineStr">
        <is>
          <t>603505</t>
        </is>
      </c>
      <c r="B211" t="n">
        <v>0.004320683535737112</v>
      </c>
      <c r="C211" t="n">
        <v>34.45761166818595</v>
      </c>
      <c r="D211" t="n">
        <v>26.597</v>
      </c>
      <c r="E211" t="n">
        <v>1.9538</v>
      </c>
    </row>
    <row r="212">
      <c r="A212" t="inlineStr">
        <is>
          <t>601899</t>
        </is>
      </c>
      <c r="B212" t="n">
        <v>0.001395978131685286</v>
      </c>
      <c r="C212" t="n">
        <v>34.44283646888566</v>
      </c>
      <c r="D212" t="n">
        <v>8.414000000000001</v>
      </c>
      <c r="E212" t="n">
        <v>1.4032</v>
      </c>
    </row>
    <row r="213">
      <c r="A213" t="inlineStr">
        <is>
          <t>600362</t>
        </is>
      </c>
      <c r="B213" t="n">
        <v>0.006028556867726689</v>
      </c>
      <c r="C213" t="n">
        <v>34.43396226415094</v>
      </c>
      <c r="D213" t="n">
        <v>18.5782</v>
      </c>
      <c r="E213" t="n">
        <v>2.775799999999999</v>
      </c>
    </row>
    <row r="214">
      <c r="A214" t="inlineStr">
        <is>
          <t>603131</t>
        </is>
      </c>
      <c r="B214" t="n">
        <v>0.00590774649081413</v>
      </c>
      <c r="C214" t="n">
        <v>34.21170165252345</v>
      </c>
      <c r="D214" t="n">
        <v>25.0058</v>
      </c>
      <c r="E214" t="n">
        <v>1.9734</v>
      </c>
    </row>
    <row r="215">
      <c r="A215" t="inlineStr">
        <is>
          <t>300073</t>
        </is>
      </c>
      <c r="B215" t="n">
        <v>0.01077091903945375</v>
      </c>
      <c r="C215" t="n">
        <v>34.15390980554405</v>
      </c>
      <c r="D215" t="n">
        <v>52.0204</v>
      </c>
      <c r="E215" t="n">
        <v>3.9368</v>
      </c>
    </row>
    <row r="216">
      <c r="A216" t="inlineStr">
        <is>
          <t>300616</t>
        </is>
      </c>
      <c r="B216" t="n">
        <v>0.01171641546722438</v>
      </c>
      <c r="C216" t="n">
        <v>34.1529134388683</v>
      </c>
      <c r="D216" t="n">
        <v>68.0872</v>
      </c>
      <c r="E216" t="n">
        <v>0.9654</v>
      </c>
    </row>
    <row r="217">
      <c r="A217" t="inlineStr">
        <is>
          <t>603501</t>
        </is>
      </c>
      <c r="B217" t="n">
        <v>0.02333033325412262</v>
      </c>
      <c r="C217" t="n">
        <v>34.12652350551362</v>
      </c>
      <c r="D217" t="n">
        <v>212.9342</v>
      </c>
      <c r="E217" t="n">
        <v>1.1846</v>
      </c>
    </row>
    <row r="218">
      <c r="A218" t="inlineStr">
        <is>
          <t>000534</t>
        </is>
      </c>
      <c r="B218" t="n">
        <v>0.003109372043712281</v>
      </c>
      <c r="C218" t="n">
        <v>34.11764705882354</v>
      </c>
      <c r="D218" t="n">
        <v>12.262</v>
      </c>
      <c r="E218" t="n">
        <v>1.013</v>
      </c>
    </row>
    <row r="219">
      <c r="A219" t="inlineStr">
        <is>
          <t>000811</t>
        </is>
      </c>
      <c r="B219" t="n">
        <v>0.001666804261541675</v>
      </c>
      <c r="C219" t="n">
        <v>34.04907975460123</v>
      </c>
      <c r="D219" t="n">
        <v>7.659200000000001</v>
      </c>
      <c r="E219" t="n">
        <v>4.976000000000001</v>
      </c>
    </row>
    <row r="220">
      <c r="A220" t="inlineStr">
        <is>
          <t>300357</t>
        </is>
      </c>
      <c r="B220" t="n">
        <v>0.01012213646148567</v>
      </c>
      <c r="C220" t="n">
        <v>33.95040167656305</v>
      </c>
      <c r="D220" t="n">
        <v>64.10600000000001</v>
      </c>
      <c r="E220" t="n">
        <v>0.6714</v>
      </c>
    </row>
    <row r="221">
      <c r="A221" t="inlineStr">
        <is>
          <t>601866</t>
        </is>
      </c>
      <c r="B221" t="n">
        <v>0.0007297204301075272</v>
      </c>
      <c r="C221" t="n">
        <v>33.78378378378378</v>
      </c>
      <c r="D221" t="n">
        <v>2.79</v>
      </c>
      <c r="E221" t="n">
        <v>2.2482</v>
      </c>
    </row>
    <row r="222">
      <c r="A222" t="inlineStr">
        <is>
          <t>600336</t>
        </is>
      </c>
      <c r="B222" t="n">
        <v>0.002044132875143184</v>
      </c>
      <c r="C222" t="n">
        <v>33.55704697986577</v>
      </c>
      <c r="D222" t="n">
        <v>8.73</v>
      </c>
      <c r="E222" t="n">
        <v>8.212200000000001</v>
      </c>
    </row>
    <row r="223">
      <c r="A223" t="inlineStr">
        <is>
          <t>603680</t>
        </is>
      </c>
      <c r="B223" t="n">
        <v>0.002291850814321563</v>
      </c>
      <c r="C223" t="n">
        <v>33.4569045412419</v>
      </c>
      <c r="D223" t="n">
        <v>12.1942</v>
      </c>
      <c r="E223" t="n">
        <v>0.8756000000000002</v>
      </c>
    </row>
    <row r="224">
      <c r="A224" t="inlineStr">
        <is>
          <t>601799</t>
        </is>
      </c>
      <c r="B224" t="n">
        <v>0.01551996234197534</v>
      </c>
      <c r="C224" t="n">
        <v>33.39986693280106</v>
      </c>
      <c r="D224" t="n">
        <v>188.1352000000001</v>
      </c>
      <c r="E224" t="n">
        <v>0.5529999999999999</v>
      </c>
    </row>
    <row r="225">
      <c r="A225" t="inlineStr">
        <is>
          <t>002686</t>
        </is>
      </c>
      <c r="B225" t="n">
        <v>0.000976206473746069</v>
      </c>
      <c r="C225" t="n">
        <v>33.39382940108892</v>
      </c>
      <c r="D225" t="n">
        <v>6.2962</v>
      </c>
      <c r="E225" t="n">
        <v>1.907</v>
      </c>
    </row>
    <row r="226">
      <c r="A226" t="inlineStr">
        <is>
          <t>600191</t>
        </is>
      </c>
      <c r="B226" t="n">
        <v>0.001684692913385827</v>
      </c>
      <c r="C226" t="n">
        <v>33.20683111954459</v>
      </c>
      <c r="D226" t="n">
        <v>5.714999999999999</v>
      </c>
      <c r="E226" t="n">
        <v>5.169</v>
      </c>
    </row>
    <row r="227">
      <c r="A227" t="inlineStr">
        <is>
          <t>600733</t>
        </is>
      </c>
      <c r="B227" t="n">
        <v>0.002020799493991145</v>
      </c>
      <c r="C227" t="n">
        <v>33.17972350230416</v>
      </c>
      <c r="D227" t="n">
        <v>7.904999999999998</v>
      </c>
      <c r="E227" t="n">
        <v>3.834599999999999</v>
      </c>
    </row>
    <row r="228">
      <c r="A228" t="inlineStr">
        <is>
          <t>002529</t>
        </is>
      </c>
      <c r="B228" t="n">
        <v>0.001002501965487374</v>
      </c>
      <c r="C228" t="n">
        <v>33.09859154929578</v>
      </c>
      <c r="D228" t="n">
        <v>6.003600000000001</v>
      </c>
      <c r="E228" t="n">
        <v>1.3392</v>
      </c>
    </row>
    <row r="229">
      <c r="A229" t="inlineStr">
        <is>
          <t>300763</t>
        </is>
      </c>
      <c r="B229" t="n">
        <v>0.04325236436747055</v>
      </c>
      <c r="C229" t="n">
        <v>33.03571428571428</v>
      </c>
      <c r="D229" t="n">
        <v>123.7476</v>
      </c>
      <c r="E229" t="n">
        <v>3.8652</v>
      </c>
    </row>
    <row r="230">
      <c r="A230" t="inlineStr">
        <is>
          <t>600280</t>
        </is>
      </c>
      <c r="B230" t="n">
        <v>0.0004365937365937366</v>
      </c>
      <c r="C230" t="n">
        <v>32.96089385474858</v>
      </c>
      <c r="D230" t="n">
        <v>2.331</v>
      </c>
      <c r="E230" t="n">
        <v>0.5751999999999999</v>
      </c>
    </row>
    <row r="231">
      <c r="A231" t="inlineStr">
        <is>
          <t>600686</t>
        </is>
      </c>
      <c r="B231" t="n">
        <v>0.001776092277237773</v>
      </c>
      <c r="C231" t="n">
        <v>32.92117465224111</v>
      </c>
      <c r="D231" t="n">
        <v>7.8806</v>
      </c>
      <c r="E231" t="n">
        <v>5.539800000000001</v>
      </c>
    </row>
    <row r="232">
      <c r="A232" t="inlineStr">
        <is>
          <t>002643</t>
        </is>
      </c>
      <c r="B232" t="n">
        <v>0.001592633965375103</v>
      </c>
      <c r="C232" t="n">
        <v>32.90598290598292</v>
      </c>
      <c r="D232" t="n">
        <v>19.408</v>
      </c>
      <c r="E232" t="n">
        <v>1.1854</v>
      </c>
    </row>
    <row r="233">
      <c r="A233" t="inlineStr">
        <is>
          <t>002920</t>
        </is>
      </c>
      <c r="B233" t="n">
        <v>0.007625646958144905</v>
      </c>
      <c r="C233" t="n">
        <v>32.90159532459327</v>
      </c>
      <c r="D233" t="n">
        <v>74.78660000000001</v>
      </c>
      <c r="E233" t="n">
        <v>3.344</v>
      </c>
    </row>
    <row r="234">
      <c r="A234" t="inlineStr">
        <is>
          <t>000830</t>
        </is>
      </c>
      <c r="B234" t="n">
        <v>0.002040593298909547</v>
      </c>
      <c r="C234" t="n">
        <v>32.71028037383176</v>
      </c>
      <c r="D234" t="n">
        <v>12.1234</v>
      </c>
      <c r="E234" t="n">
        <v>3.4348</v>
      </c>
    </row>
    <row r="235">
      <c r="A235" t="inlineStr">
        <is>
          <t>688298</t>
        </is>
      </c>
      <c r="B235" t="n">
        <v>0.0588580561953017</v>
      </c>
      <c r="C235" t="n">
        <v>32.4978787285425</v>
      </c>
      <c r="D235" t="n">
        <v>156.312</v>
      </c>
      <c r="E235" t="n">
        <v>6.018199999999999</v>
      </c>
    </row>
    <row r="236">
      <c r="A236" t="inlineStr">
        <is>
          <t>002342</t>
        </is>
      </c>
      <c r="B236" t="n">
        <v>0.0007736275430359937</v>
      </c>
      <c r="C236" t="n">
        <v>32.49211356466877</v>
      </c>
      <c r="D236" t="n">
        <v>3.5784</v>
      </c>
      <c r="E236" t="n">
        <v>5.4262</v>
      </c>
    </row>
    <row r="237">
      <c r="A237" t="inlineStr">
        <is>
          <t>000993</t>
        </is>
      </c>
      <c r="B237" t="n">
        <v>0.001450348559645066</v>
      </c>
      <c r="C237" t="n">
        <v>32.45901639344264</v>
      </c>
      <c r="D237" t="n">
        <v>6.4012</v>
      </c>
      <c r="E237" t="n">
        <v>3.054</v>
      </c>
    </row>
    <row r="238">
      <c r="A238" t="inlineStr">
        <is>
          <t>300568</t>
        </is>
      </c>
      <c r="B238" t="n">
        <v>0.008127331058020479</v>
      </c>
      <c r="C238" t="n">
        <v>32.18340611353712</v>
      </c>
      <c r="D238" t="n">
        <v>26.4872</v>
      </c>
      <c r="E238" t="n">
        <v>5.763</v>
      </c>
    </row>
    <row r="239">
      <c r="A239" t="inlineStr">
        <is>
          <t>002390</t>
        </is>
      </c>
      <c r="B239" t="n">
        <v>0.0009236956166126444</v>
      </c>
      <c r="C239" t="n">
        <v>32.08722741433023</v>
      </c>
      <c r="D239" t="n">
        <v>6.6022</v>
      </c>
      <c r="E239" t="n">
        <v>0.782</v>
      </c>
    </row>
    <row r="240">
      <c r="A240" t="inlineStr">
        <is>
          <t>300827</t>
        </is>
      </c>
      <c r="B240" t="n">
        <v>0.01015375128252712</v>
      </c>
      <c r="C240" t="n">
        <v>31.91803278688525</v>
      </c>
      <c r="D240" t="n">
        <v>63.58539999999999</v>
      </c>
      <c r="E240" t="n">
        <v>12.2556</v>
      </c>
    </row>
    <row r="241">
      <c r="A241" t="inlineStr">
        <is>
          <t>000550</t>
        </is>
      </c>
      <c r="B241" t="n">
        <v>0.003222716020407147</v>
      </c>
      <c r="C241" t="n">
        <v>31.88498402555911</v>
      </c>
      <c r="D241" t="n">
        <v>20.1106</v>
      </c>
      <c r="E241" t="n">
        <v>4.4178</v>
      </c>
    </row>
    <row r="242">
      <c r="A242" t="inlineStr">
        <is>
          <t>000902</t>
        </is>
      </c>
      <c r="B242" t="n">
        <v>0.001402580271912063</v>
      </c>
      <c r="C242" t="n">
        <v>31.68724279835391</v>
      </c>
      <c r="D242" t="n">
        <v>13.828</v>
      </c>
      <c r="E242" t="n">
        <v>0.8292000000000002</v>
      </c>
    </row>
    <row r="243">
      <c r="A243" t="inlineStr">
        <is>
          <t>000807</t>
        </is>
      </c>
      <c r="B243" t="n">
        <v>0.003500649603741717</v>
      </c>
      <c r="C243" t="n">
        <v>31.64335664335665</v>
      </c>
      <c r="D243" t="n">
        <v>7.697</v>
      </c>
      <c r="E243" t="n">
        <v>5.3582</v>
      </c>
    </row>
    <row r="244">
      <c r="A244" t="inlineStr">
        <is>
          <t>601021</t>
        </is>
      </c>
      <c r="B244" t="n">
        <v>0.006409053178744747</v>
      </c>
      <c r="C244" t="n">
        <v>31.60018993352327</v>
      </c>
      <c r="D244" t="n">
        <v>49.249</v>
      </c>
      <c r="E244" t="n">
        <v>0.5691999999999999</v>
      </c>
    </row>
    <row r="245">
      <c r="A245" t="inlineStr">
        <is>
          <t>000015</t>
        </is>
      </c>
      <c r="B245" t="n">
        <v>0.00639557567342405</v>
      </c>
      <c r="C245" t="n">
        <v>31.47792706333972</v>
      </c>
      <c r="D245" t="n">
        <v>5.761599999999999</v>
      </c>
      <c r="E245" t="n">
        <v>0</v>
      </c>
    </row>
    <row r="246">
      <c r="A246" t="inlineStr">
        <is>
          <t>000596</t>
        </is>
      </c>
      <c r="B246" t="n">
        <v>0.04520656716585962</v>
      </c>
      <c r="C246" t="n">
        <v>31.3184956307633</v>
      </c>
      <c r="D246" t="n">
        <v>234.4718</v>
      </c>
      <c r="E246" t="n">
        <v>0.7513999999999998</v>
      </c>
    </row>
    <row r="247">
      <c r="A247" t="inlineStr">
        <is>
          <t>600763</t>
        </is>
      </c>
      <c r="B247" t="n">
        <v>0.03460032150320925</v>
      </c>
      <c r="C247" t="n">
        <v>31.30104463437797</v>
      </c>
      <c r="D247" t="n">
        <v>236.3796</v>
      </c>
      <c r="E247" t="n">
        <v>0.7088</v>
      </c>
    </row>
    <row r="248">
      <c r="A248" t="inlineStr">
        <is>
          <t>000708</t>
        </is>
      </c>
      <c r="B248" t="n">
        <v>0.003834523627023693</v>
      </c>
      <c r="C248" t="n">
        <v>31.26506024096385</v>
      </c>
      <c r="D248" t="n">
        <v>19.7782</v>
      </c>
      <c r="E248" t="n">
        <v>0.3896</v>
      </c>
    </row>
    <row r="249">
      <c r="A249" t="inlineStr">
        <is>
          <t>600395</t>
        </is>
      </c>
      <c r="B249" t="n">
        <v>0.001841667471996486</v>
      </c>
      <c r="C249" t="n">
        <v>31.16666666666667</v>
      </c>
      <c r="D249" t="n">
        <v>7.284800000000001</v>
      </c>
      <c r="E249" t="n">
        <v>1.5392</v>
      </c>
    </row>
    <row r="250">
      <c r="A250" t="inlineStr">
        <is>
          <t>000333</t>
        </is>
      </c>
      <c r="B250" t="n">
        <v>0.006107027839111334</v>
      </c>
      <c r="C250" t="n">
        <v>31.0611103714552</v>
      </c>
      <c r="D250" t="n">
        <v>87.86199999999999</v>
      </c>
      <c r="E250" t="n">
        <v>0.4223999999999999</v>
      </c>
    </row>
    <row r="251">
      <c r="A251" t="inlineStr">
        <is>
          <t>600406</t>
        </is>
      </c>
      <c r="B251" t="n">
        <v>0.002249245535446627</v>
      </c>
      <c r="C251" t="n">
        <v>30.95120749137508</v>
      </c>
      <c r="D251" t="n">
        <v>23.3506</v>
      </c>
      <c r="E251" t="n">
        <v>0.6953999999999999</v>
      </c>
    </row>
    <row r="252">
      <c r="A252" t="inlineStr">
        <is>
          <t>300015</t>
        </is>
      </c>
      <c r="B252" t="n">
        <v>0.004682772243446503</v>
      </c>
      <c r="C252" t="n">
        <v>30.94946668998077</v>
      </c>
      <c r="D252" t="n">
        <v>66.5904</v>
      </c>
      <c r="E252" t="n">
        <v>0.5454000000000001</v>
      </c>
    </row>
    <row r="253">
      <c r="A253" t="inlineStr">
        <is>
          <t>300595</t>
        </is>
      </c>
      <c r="B253" t="n">
        <v>0.0113000053149914</v>
      </c>
      <c r="C253" t="n">
        <v>30.92536359277609</v>
      </c>
      <c r="D253" t="n">
        <v>71.6464</v>
      </c>
      <c r="E253" t="n">
        <v>1.2814</v>
      </c>
    </row>
    <row r="254">
      <c r="A254" t="inlineStr">
        <is>
          <t>603225</t>
        </is>
      </c>
      <c r="B254" t="n">
        <v>0.002316466418900982</v>
      </c>
      <c r="C254" t="n">
        <v>30.88512241054615</v>
      </c>
      <c r="D254" t="n">
        <v>12.0544</v>
      </c>
      <c r="E254" t="n">
        <v>0.5758000000000001</v>
      </c>
    </row>
    <row r="255">
      <c r="A255" t="inlineStr">
        <is>
          <t>600392</t>
        </is>
      </c>
      <c r="B255" t="n">
        <v>0.001813676148905037</v>
      </c>
      <c r="C255" t="n">
        <v>30.73529411764706</v>
      </c>
      <c r="D255" t="n">
        <v>8.064200000000001</v>
      </c>
      <c r="E255" t="n">
        <v>3.3168</v>
      </c>
    </row>
    <row r="256">
      <c r="A256" t="inlineStr">
        <is>
          <t>600532</t>
        </is>
      </c>
      <c r="B256" t="n">
        <v>0.001496424107840991</v>
      </c>
      <c r="C256" t="n">
        <v>30.71705426356588</v>
      </c>
      <c r="D256" t="n">
        <v>12.7892</v>
      </c>
      <c r="E256" t="n">
        <v>1.4148</v>
      </c>
    </row>
    <row r="257">
      <c r="A257" t="inlineStr">
        <is>
          <t>600817</t>
        </is>
      </c>
      <c r="B257" t="n">
        <v>0.003238689458034676</v>
      </c>
      <c r="C257" t="n">
        <v>30.66666666666666</v>
      </c>
      <c r="D257" t="n">
        <v>13.9234</v>
      </c>
      <c r="E257" t="n">
        <v>0.9795999999999998</v>
      </c>
    </row>
    <row r="258">
      <c r="A258" t="inlineStr">
        <is>
          <t>600786</t>
        </is>
      </c>
      <c r="B258" t="n">
        <v>0.0149161878448234</v>
      </c>
      <c r="C258" t="n">
        <v>30.43478260869566</v>
      </c>
      <c r="D258" t="n">
        <v>78.1922</v>
      </c>
      <c r="E258" t="n">
        <v>0</v>
      </c>
    </row>
    <row r="259">
      <c r="A259" t="inlineStr">
        <is>
          <t>300648</t>
        </is>
      </c>
      <c r="B259" t="n">
        <v>0.0111556527674198</v>
      </c>
      <c r="C259" t="n">
        <v>30.36710719530105</v>
      </c>
      <c r="D259" t="n">
        <v>33.5222</v>
      </c>
      <c r="E259" t="n">
        <v>6.180800000000001</v>
      </c>
    </row>
    <row r="260">
      <c r="A260" t="inlineStr">
        <is>
          <t>002404</t>
        </is>
      </c>
      <c r="B260" t="n">
        <v>0.0009120277440423177</v>
      </c>
      <c r="C260" t="n">
        <v>30.15873015873014</v>
      </c>
      <c r="D260" t="n">
        <v>7.410600000000001</v>
      </c>
      <c r="E260" t="n">
        <v>4.476599999999999</v>
      </c>
    </row>
    <row r="261">
      <c r="A261" t="inlineStr">
        <is>
          <t>600543</t>
        </is>
      </c>
      <c r="B261" t="n">
        <v>0.003876842345947182</v>
      </c>
      <c r="C261" t="n">
        <v>30.09575923392613</v>
      </c>
      <c r="D261" t="n">
        <v>8.747</v>
      </c>
      <c r="E261" t="n">
        <v>11.3666</v>
      </c>
    </row>
    <row r="262">
      <c r="A262" t="inlineStr">
        <is>
          <t>600207</t>
        </is>
      </c>
      <c r="B262" t="n">
        <v>0.0007486614690192863</v>
      </c>
      <c r="C262" t="n">
        <v>29.90291262135922</v>
      </c>
      <c r="D262" t="n">
        <v>5.8488</v>
      </c>
      <c r="E262" t="n">
        <v>2.252</v>
      </c>
    </row>
    <row r="263">
      <c r="A263" t="inlineStr">
        <is>
          <t>000929</t>
        </is>
      </c>
      <c r="B263" t="n">
        <v>0.002922171614338266</v>
      </c>
      <c r="C263" t="n">
        <v>29.82456140350875</v>
      </c>
      <c r="D263" t="n">
        <v>9.3512</v>
      </c>
      <c r="E263" t="n">
        <v>6.2524</v>
      </c>
    </row>
    <row r="264">
      <c r="A264" t="inlineStr">
        <is>
          <t>600300</t>
        </is>
      </c>
      <c r="B264" t="n">
        <v>0.0007232247038259857</v>
      </c>
      <c r="C264" t="n">
        <v>29.75206611570249</v>
      </c>
      <c r="D264" t="n">
        <v>4.119199999999999</v>
      </c>
      <c r="E264" t="n">
        <v>4.408599999999999</v>
      </c>
    </row>
    <row r="265">
      <c r="A265" t="inlineStr">
        <is>
          <t>000406</t>
        </is>
      </c>
      <c r="B265" t="n">
        <v>0.001099324477396766</v>
      </c>
      <c r="C265" t="n">
        <v>29.74358974358973</v>
      </c>
      <c r="D265" t="n">
        <v>9.711</v>
      </c>
      <c r="E265" t="n">
        <v>0</v>
      </c>
    </row>
    <row r="266">
      <c r="A266" t="inlineStr">
        <is>
          <t>600313</t>
        </is>
      </c>
      <c r="B266" t="n">
        <v>0.001952884949718766</v>
      </c>
      <c r="C266" t="n">
        <v>29.67032967032968</v>
      </c>
      <c r="D266" t="n">
        <v>4.6936</v>
      </c>
      <c r="E266" t="n">
        <v>6.090599999999999</v>
      </c>
    </row>
    <row r="267">
      <c r="A267" t="inlineStr">
        <is>
          <t>600292</t>
        </is>
      </c>
      <c r="B267" t="n">
        <v>0.002259855677297788</v>
      </c>
      <c r="C267" t="n">
        <v>29.63636363636364</v>
      </c>
      <c r="D267" t="n">
        <v>5.731600000000001</v>
      </c>
      <c r="E267" t="n">
        <v>1.548</v>
      </c>
    </row>
    <row r="268">
      <c r="A268" t="inlineStr">
        <is>
          <t>300699</t>
        </is>
      </c>
      <c r="B268" t="n">
        <v>0.01006031717502775</v>
      </c>
      <c r="C268" t="n">
        <v>29.58381839348079</v>
      </c>
      <c r="D268" t="n">
        <v>75.66799999999999</v>
      </c>
      <c r="E268" t="n">
        <v>1.033</v>
      </c>
    </row>
    <row r="269">
      <c r="A269" t="inlineStr">
        <is>
          <t>600563</t>
        </is>
      </c>
      <c r="B269" t="n">
        <v>0.008085897802448158</v>
      </c>
      <c r="C269" t="n">
        <v>29.57831325301203</v>
      </c>
      <c r="D269" t="n">
        <v>93.93180000000001</v>
      </c>
      <c r="E269" t="n">
        <v>1.6388</v>
      </c>
    </row>
    <row r="270">
      <c r="A270" t="inlineStr">
        <is>
          <t>002360</t>
        </is>
      </c>
      <c r="B270" t="n">
        <v>0.0010213199846431</v>
      </c>
      <c r="C270" t="n">
        <v>29.56810631229236</v>
      </c>
      <c r="D270" t="n">
        <v>6.772199999999999</v>
      </c>
      <c r="E270" t="n">
        <v>2.258</v>
      </c>
    </row>
    <row r="271">
      <c r="A271" t="inlineStr">
        <is>
          <t>600176</t>
        </is>
      </c>
      <c r="B271" t="n">
        <v>0.003471997313698915</v>
      </c>
      <c r="C271" t="n">
        <v>29.52628163530175</v>
      </c>
      <c r="D271" t="n">
        <v>16.3794</v>
      </c>
      <c r="E271" t="n">
        <v>1.3074</v>
      </c>
    </row>
    <row r="272">
      <c r="A272" t="inlineStr">
        <is>
          <t>600573</t>
        </is>
      </c>
      <c r="B272" t="n">
        <v>0.002911452451330139</v>
      </c>
      <c r="C272" t="n">
        <v>29.45736434108528</v>
      </c>
      <c r="D272" t="n">
        <v>9.811</v>
      </c>
      <c r="E272" t="n">
        <v>9.8216</v>
      </c>
    </row>
    <row r="273">
      <c r="A273" t="inlineStr">
        <is>
          <t>603259</t>
        </is>
      </c>
      <c r="B273" t="n">
        <v>0.0120118929225233</v>
      </c>
      <c r="C273" t="n">
        <v>29.31464772509118</v>
      </c>
      <c r="D273" t="n">
        <v>114.7132</v>
      </c>
      <c r="E273" t="n">
        <v>0.9598</v>
      </c>
    </row>
    <row r="274">
      <c r="A274" t="inlineStr">
        <is>
          <t>002996</t>
        </is>
      </c>
      <c r="B274" t="n">
        <v>0.003548060536773912</v>
      </c>
      <c r="C274" t="n">
        <v>29.12698412698413</v>
      </c>
      <c r="D274" t="n">
        <v>14.6952</v>
      </c>
      <c r="E274" t="n">
        <v>22.7512</v>
      </c>
    </row>
    <row r="275">
      <c r="A275" t="inlineStr">
        <is>
          <t>603960</t>
        </is>
      </c>
      <c r="B275" t="n">
        <v>0.006991712746749208</v>
      </c>
      <c r="C275" t="n">
        <v>28.98351648351649</v>
      </c>
      <c r="D275" t="n">
        <v>39.5442</v>
      </c>
      <c r="E275" t="n">
        <v>1.3562</v>
      </c>
    </row>
    <row r="276">
      <c r="A276" t="inlineStr">
        <is>
          <t>300776</t>
        </is>
      </c>
      <c r="B276" t="n">
        <v>0.02073471977796701</v>
      </c>
      <c r="C276" t="n">
        <v>28.93810627521676</v>
      </c>
      <c r="D276" t="n">
        <v>126.828</v>
      </c>
      <c r="E276" t="n">
        <v>3.0206</v>
      </c>
    </row>
    <row r="277">
      <c r="A277" t="inlineStr">
        <is>
          <t>600213</t>
        </is>
      </c>
      <c r="B277" t="n">
        <v>0.002089391630477695</v>
      </c>
      <c r="C277" t="n">
        <v>28.91737891737893</v>
      </c>
      <c r="D277" t="n">
        <v>8.105599999999999</v>
      </c>
      <c r="E277" t="n">
        <v>8.635800000000001</v>
      </c>
    </row>
    <row r="278">
      <c r="A278" t="inlineStr">
        <is>
          <t>002407</t>
        </is>
      </c>
      <c r="B278" t="n">
        <v>0.002610332104032588</v>
      </c>
      <c r="C278" t="n">
        <v>28.64482980089917</v>
      </c>
      <c r="D278" t="n">
        <v>16.5948</v>
      </c>
      <c r="E278" t="n">
        <v>10.6898</v>
      </c>
    </row>
    <row r="279">
      <c r="A279" t="inlineStr">
        <is>
          <t>601375</t>
        </is>
      </c>
      <c r="B279" t="n">
        <v>0.0004507394760082423</v>
      </c>
      <c r="C279" t="n">
        <v>28.57142857142856</v>
      </c>
      <c r="D279" t="n">
        <v>5.4352</v>
      </c>
      <c r="E279" t="n">
        <v>1.6226</v>
      </c>
    </row>
    <row r="280">
      <c r="A280" t="inlineStr">
        <is>
          <t>600690</t>
        </is>
      </c>
      <c r="B280" t="n">
        <v>0.002012050996062589</v>
      </c>
      <c r="C280" t="n">
        <v>28.56514084507042</v>
      </c>
      <c r="D280" t="n">
        <v>27.3276</v>
      </c>
      <c r="E280" t="n">
        <v>0.84</v>
      </c>
    </row>
    <row r="281">
      <c r="A281" t="inlineStr">
        <is>
          <t>002284</t>
        </is>
      </c>
      <c r="B281" t="n">
        <v>0.0007944349004199975</v>
      </c>
      <c r="C281" t="n">
        <v>28.54442344045369</v>
      </c>
      <c r="D281" t="n">
        <v>5.9048</v>
      </c>
      <c r="E281" t="n">
        <v>4.0532</v>
      </c>
    </row>
    <row r="282">
      <c r="A282" t="inlineStr">
        <is>
          <t>601008</t>
        </is>
      </c>
      <c r="B282" t="n">
        <v>0.0009240264859552012</v>
      </c>
      <c r="C282" t="n">
        <v>28.52852852852854</v>
      </c>
      <c r="D282" t="n">
        <v>3.8662</v>
      </c>
      <c r="E282" t="n">
        <v>3.736999999999999</v>
      </c>
    </row>
    <row r="283">
      <c r="A283" t="inlineStr">
        <is>
          <t>601233</t>
        </is>
      </c>
      <c r="B283" t="n">
        <v>0.003767881043433676</v>
      </c>
      <c r="C283" t="n">
        <v>28.28660436137071</v>
      </c>
      <c r="D283" t="n">
        <v>18.7228</v>
      </c>
      <c r="E283" t="n">
        <v>3.113599999999999</v>
      </c>
    </row>
    <row r="284">
      <c r="A284" t="inlineStr">
        <is>
          <t>603733</t>
        </is>
      </c>
      <c r="B284" t="n">
        <v>0.006376564835914088</v>
      </c>
      <c r="C284" t="n">
        <v>28.27090815802977</v>
      </c>
      <c r="D284" t="n">
        <v>22.2932</v>
      </c>
      <c r="E284" t="n">
        <v>7.349599999999999</v>
      </c>
    </row>
    <row r="285">
      <c r="A285" t="inlineStr">
        <is>
          <t>688396</t>
        </is>
      </c>
      <c r="B285" t="n">
        <v>0.0220826205101857</v>
      </c>
      <c r="C285" t="n">
        <v>28.26354679802956</v>
      </c>
      <c r="D285" t="n">
        <v>59.9468</v>
      </c>
      <c r="E285" t="n">
        <v>6.465</v>
      </c>
    </row>
    <row r="286">
      <c r="A286" t="inlineStr">
        <is>
          <t>000602</t>
        </is>
      </c>
      <c r="B286" t="n">
        <v>0.0007395652892056405</v>
      </c>
      <c r="C286" t="n">
        <v>28.20267686424474</v>
      </c>
      <c r="D286" t="n">
        <v>13.0772</v>
      </c>
      <c r="E286" t="n">
        <v>0</v>
      </c>
    </row>
    <row r="287">
      <c r="A287" t="inlineStr">
        <is>
          <t>601388</t>
        </is>
      </c>
      <c r="B287" t="n">
        <v>0.0006984165232358003</v>
      </c>
      <c r="C287" t="n">
        <v>27.96610169491527</v>
      </c>
      <c r="D287" t="n">
        <v>2.905</v>
      </c>
      <c r="E287" t="n">
        <v>5.3538</v>
      </c>
    </row>
    <row r="288">
      <c r="A288" t="inlineStr">
        <is>
          <t>603970</t>
        </is>
      </c>
      <c r="B288" t="n">
        <v>0.005285398774768859</v>
      </c>
      <c r="C288" t="n">
        <v>27.95633717404489</v>
      </c>
      <c r="D288" t="n">
        <v>19.4902</v>
      </c>
      <c r="E288" t="n">
        <v>3.7012</v>
      </c>
    </row>
    <row r="289">
      <c r="A289" t="inlineStr">
        <is>
          <t>300651</t>
        </is>
      </c>
      <c r="B289" t="n">
        <v>0.006247437042359381</v>
      </c>
      <c r="C289" t="n">
        <v>27.77142857142856</v>
      </c>
      <c r="D289" t="n">
        <v>42.3094</v>
      </c>
      <c r="E289" t="n">
        <v>2.214399999999999</v>
      </c>
    </row>
    <row r="290">
      <c r="A290" t="inlineStr">
        <is>
          <t>600507</t>
        </is>
      </c>
      <c r="B290" t="n">
        <v>0.001051269957555672</v>
      </c>
      <c r="C290" t="n">
        <v>27.5735294117647</v>
      </c>
      <c r="D290" t="n">
        <v>6.8796</v>
      </c>
      <c r="E290" t="n">
        <v>2.2304</v>
      </c>
    </row>
    <row r="291">
      <c r="A291" t="inlineStr">
        <is>
          <t>300438</t>
        </is>
      </c>
      <c r="B291" t="n">
        <v>0.005268768416339648</v>
      </c>
      <c r="C291" t="n">
        <v>27.57281553398059</v>
      </c>
      <c r="D291" t="n">
        <v>22.7814</v>
      </c>
      <c r="E291" t="n">
        <v>9.177</v>
      </c>
    </row>
    <row r="292">
      <c r="A292" t="inlineStr">
        <is>
          <t>300196</t>
        </is>
      </c>
      <c r="B292" t="n">
        <v>0.002139073747113948</v>
      </c>
      <c r="C292" t="n">
        <v>27.56554307116106</v>
      </c>
      <c r="D292" t="n">
        <v>14.726</v>
      </c>
      <c r="E292" t="n">
        <v>2.4252</v>
      </c>
    </row>
    <row r="293">
      <c r="A293" t="inlineStr">
        <is>
          <t>601877</t>
        </is>
      </c>
      <c r="B293" t="n">
        <v>0.003386719827220112</v>
      </c>
      <c r="C293" t="n">
        <v>27.55700325732897</v>
      </c>
      <c r="D293" t="n">
        <v>32.9668</v>
      </c>
      <c r="E293" t="n">
        <v>0.5758</v>
      </c>
    </row>
    <row r="294">
      <c r="A294" t="inlineStr">
        <is>
          <t>688368</t>
        </is>
      </c>
      <c r="B294" t="n">
        <v>0.03580700766542336</v>
      </c>
      <c r="C294" t="n">
        <v>27.4929619202845</v>
      </c>
      <c r="D294" t="n">
        <v>170.245</v>
      </c>
      <c r="E294" t="n">
        <v>2.6998</v>
      </c>
    </row>
    <row r="295">
      <c r="A295" t="inlineStr">
        <is>
          <t>600864</t>
        </is>
      </c>
      <c r="B295" t="n">
        <v>0.001022274033340051</v>
      </c>
      <c r="C295" t="n">
        <v>27.47747747747749</v>
      </c>
      <c r="D295" t="n">
        <v>6.9466</v>
      </c>
      <c r="E295" t="n">
        <v>2.6048</v>
      </c>
    </row>
    <row r="296">
      <c r="A296" t="inlineStr">
        <is>
          <t>002202</t>
        </is>
      </c>
      <c r="B296" t="n">
        <v>0.001187220327542148</v>
      </c>
      <c r="C296" t="n">
        <v>27.45974955277282</v>
      </c>
      <c r="D296" t="n">
        <v>12.4442</v>
      </c>
      <c r="E296" t="n">
        <v>2.6252</v>
      </c>
    </row>
    <row r="297">
      <c r="A297" t="inlineStr">
        <is>
          <t>000404</t>
        </is>
      </c>
      <c r="B297" t="n">
        <v>0.0006965425531914897</v>
      </c>
      <c r="C297" t="n">
        <v>27.38693467336684</v>
      </c>
      <c r="D297" t="n">
        <v>4.512</v>
      </c>
      <c r="E297" t="n">
        <v>4.018</v>
      </c>
    </row>
    <row r="298">
      <c r="A298" t="inlineStr">
        <is>
          <t>688311</t>
        </is>
      </c>
      <c r="B298" t="n">
        <v>0.01024623809303234</v>
      </c>
      <c r="C298" t="n">
        <v>27.2823779193206</v>
      </c>
      <c r="D298" t="n">
        <v>99.30739999999997</v>
      </c>
      <c r="E298" t="n">
        <v>5.1024</v>
      </c>
    </row>
    <row r="299">
      <c r="A299" t="inlineStr">
        <is>
          <t>000547</t>
        </is>
      </c>
      <c r="B299" t="n">
        <v>0.003197491157651385</v>
      </c>
      <c r="C299" t="n">
        <v>27.19703977798333</v>
      </c>
      <c r="D299" t="n">
        <v>21.9738</v>
      </c>
      <c r="E299" t="n">
        <v>2.362</v>
      </c>
    </row>
    <row r="300">
      <c r="A300" t="inlineStr">
        <is>
          <t>600744</t>
        </is>
      </c>
      <c r="B300" t="n">
        <v>0.0006132059424065337</v>
      </c>
      <c r="C300" t="n">
        <v>27.04918032786885</v>
      </c>
      <c r="D300" t="n">
        <v>2.8406</v>
      </c>
      <c r="E300" t="n">
        <v>5.916199999999999</v>
      </c>
    </row>
    <row r="301">
      <c r="A301" t="inlineStr">
        <is>
          <t>600758</t>
        </is>
      </c>
      <c r="B301" t="n">
        <v>0.0003920962958207613</v>
      </c>
      <c r="C301" t="n">
        <v>27.0440251572327</v>
      </c>
      <c r="D301" t="n">
        <v>3.1154</v>
      </c>
      <c r="E301" t="n">
        <v>1.796</v>
      </c>
    </row>
    <row r="302">
      <c r="A302" t="inlineStr">
        <is>
          <t>000522</t>
        </is>
      </c>
      <c r="B302" t="n">
        <v>0.00597242366282095</v>
      </c>
      <c r="C302" t="n">
        <v>26.81198910081743</v>
      </c>
      <c r="D302" t="n">
        <v>22.2932</v>
      </c>
      <c r="E302" t="n">
        <v>0</v>
      </c>
    </row>
    <row r="303">
      <c r="A303" t="inlineStr">
        <is>
          <t>600258</t>
        </is>
      </c>
      <c r="B303" t="n">
        <v>0.006527983747145204</v>
      </c>
      <c r="C303" t="n">
        <v>26.76224611708484</v>
      </c>
      <c r="D303" t="n">
        <v>21.8054</v>
      </c>
      <c r="E303" t="n">
        <v>1.503</v>
      </c>
    </row>
    <row r="304">
      <c r="A304" t="inlineStr">
        <is>
          <t>600918</t>
        </is>
      </c>
      <c r="B304" t="n">
        <v>0.002335838509639085</v>
      </c>
      <c r="C304" t="n">
        <v>26.71232876712328</v>
      </c>
      <c r="D304" t="n">
        <v>15.4164</v>
      </c>
      <c r="E304" t="n">
        <v>8.411999999999999</v>
      </c>
    </row>
    <row r="305">
      <c r="A305" t="inlineStr">
        <is>
          <t>603218</t>
        </is>
      </c>
      <c r="B305" t="n">
        <v>0.00344199644168528</v>
      </c>
      <c r="C305" t="n">
        <v>26.6750418760469</v>
      </c>
      <c r="D305" t="n">
        <v>26.417</v>
      </c>
      <c r="E305" t="n">
        <v>1.2358</v>
      </c>
    </row>
    <row r="306">
      <c r="A306" t="inlineStr">
        <is>
          <t>600220</t>
        </is>
      </c>
      <c r="B306" t="n">
        <v>0.0005736909801607788</v>
      </c>
      <c r="C306" t="n">
        <v>26.66666666666666</v>
      </c>
      <c r="D306" t="n">
        <v>2.7118</v>
      </c>
      <c r="E306" t="n">
        <v>1.617</v>
      </c>
    </row>
    <row r="307">
      <c r="A307" t="inlineStr">
        <is>
          <t>300379</t>
        </is>
      </c>
      <c r="B307" t="n">
        <v>0.00384644852996873</v>
      </c>
      <c r="C307" t="n">
        <v>26.59279778393353</v>
      </c>
      <c r="D307" t="n">
        <v>36.9652</v>
      </c>
      <c r="E307" t="n">
        <v>2.4932</v>
      </c>
    </row>
    <row r="308">
      <c r="A308" t="inlineStr">
        <is>
          <t>002114</t>
        </is>
      </c>
      <c r="B308" t="n">
        <v>0.000835712814476975</v>
      </c>
      <c r="C308" t="n">
        <v>26.52106084243368</v>
      </c>
      <c r="D308" t="n">
        <v>6.797000000000001</v>
      </c>
      <c r="E308" t="n">
        <v>3.382599999999999</v>
      </c>
    </row>
    <row r="309">
      <c r="A309" t="inlineStr">
        <is>
          <t>600276</t>
        </is>
      </c>
      <c r="B309" t="n">
        <v>0.01659614295680172</v>
      </c>
      <c r="C309" t="n">
        <v>26.44356211003969</v>
      </c>
      <c r="D309" t="n">
        <v>93.175</v>
      </c>
      <c r="E309" t="n">
        <v>0.4778</v>
      </c>
    </row>
    <row r="310">
      <c r="A310" t="inlineStr">
        <is>
          <t>000655</t>
        </is>
      </c>
      <c r="B310" t="n">
        <v>0.001977141379022613</v>
      </c>
      <c r="C310" t="n">
        <v>26.35024549918166</v>
      </c>
      <c r="D310" t="n">
        <v>7.190600000000001</v>
      </c>
      <c r="E310" t="n">
        <v>4.9928</v>
      </c>
    </row>
    <row r="311">
      <c r="A311" t="inlineStr">
        <is>
          <t>000791</t>
        </is>
      </c>
      <c r="B311" t="n">
        <v>0.0006641960095110104</v>
      </c>
      <c r="C311" t="n">
        <v>26.34560906515582</v>
      </c>
      <c r="D311" t="n">
        <v>3.8692</v>
      </c>
      <c r="E311" t="n">
        <v>2.598000000000001</v>
      </c>
    </row>
    <row r="312">
      <c r="A312" t="inlineStr">
        <is>
          <t>603187</t>
        </is>
      </c>
      <c r="B312" t="n">
        <v>0.004725112395518405</v>
      </c>
      <c r="C312" t="n">
        <v>26.31578947368421</v>
      </c>
      <c r="D312" t="n">
        <v>53.9808</v>
      </c>
      <c r="E312" t="n">
        <v>1.8384</v>
      </c>
    </row>
    <row r="313">
      <c r="A313" t="inlineStr">
        <is>
          <t>002409</t>
        </is>
      </c>
      <c r="B313" t="n">
        <v>0.006923135842291425</v>
      </c>
      <c r="C313" t="n">
        <v>26.26602227358688</v>
      </c>
      <c r="D313" t="n">
        <v>57.7876</v>
      </c>
      <c r="E313" t="n">
        <v>3.429599999999999</v>
      </c>
    </row>
    <row r="314">
      <c r="A314" t="inlineStr">
        <is>
          <t>300747</t>
        </is>
      </c>
      <c r="B314" t="n">
        <v>0.006042775606915522</v>
      </c>
      <c r="C314" t="n">
        <v>26.16312464101092</v>
      </c>
      <c r="D314" t="n">
        <v>79.6816</v>
      </c>
      <c r="E314" t="n">
        <v>2.7924</v>
      </c>
    </row>
    <row r="315">
      <c r="A315" t="inlineStr">
        <is>
          <t>000817</t>
        </is>
      </c>
      <c r="B315" t="n">
        <v>0.001924853248274315</v>
      </c>
      <c r="C315" t="n">
        <v>26.0806916426513</v>
      </c>
      <c r="D315" t="n">
        <v>8.0258</v>
      </c>
      <c r="E315" t="n">
        <v>0</v>
      </c>
    </row>
    <row r="316">
      <c r="A316" t="inlineStr">
        <is>
          <t>000636</t>
        </is>
      </c>
      <c r="B316" t="n">
        <v>0.004250286335396054</v>
      </c>
      <c r="C316" t="n">
        <v>26.07557052001497</v>
      </c>
      <c r="D316" t="n">
        <v>32.3844</v>
      </c>
      <c r="E316" t="n">
        <v>2.9364</v>
      </c>
    </row>
    <row r="317">
      <c r="A317" t="inlineStr">
        <is>
          <t>300121</t>
        </is>
      </c>
      <c r="B317" t="n">
        <v>0.00205017068331982</v>
      </c>
      <c r="C317" t="n">
        <v>26.02739726027399</v>
      </c>
      <c r="D317" t="n">
        <v>11.5934</v>
      </c>
      <c r="E317" t="n">
        <v>1.8328</v>
      </c>
    </row>
    <row r="318">
      <c r="A318" t="inlineStr">
        <is>
          <t>000869</t>
        </is>
      </c>
      <c r="B318" t="n">
        <v>0.01024640019351522</v>
      </c>
      <c r="C318" t="n">
        <v>26.01156069364161</v>
      </c>
      <c r="D318" t="n">
        <v>39.6868</v>
      </c>
      <c r="E318" t="n">
        <v>1.9166</v>
      </c>
    </row>
    <row r="319">
      <c r="A319" t="inlineStr">
        <is>
          <t>601702</t>
        </is>
      </c>
      <c r="B319" t="n">
        <v>0.00332788000502071</v>
      </c>
      <c r="C319" t="n">
        <v>25.98187311178248</v>
      </c>
      <c r="D319" t="n">
        <v>7.967</v>
      </c>
      <c r="E319" t="n">
        <v>22.3312</v>
      </c>
    </row>
    <row r="320">
      <c r="A320" t="inlineStr">
        <is>
          <t>002353</t>
        </is>
      </c>
      <c r="B320" t="n">
        <v>0.009152945225317321</v>
      </c>
      <c r="C320" t="n">
        <v>25.94458438287155</v>
      </c>
      <c r="D320" t="n">
        <v>32.8692</v>
      </c>
      <c r="E320" t="n">
        <v>2.5098</v>
      </c>
    </row>
    <row r="321">
      <c r="A321" t="inlineStr">
        <is>
          <t>600490</t>
        </is>
      </c>
      <c r="B321" t="n">
        <v>0.000609608715117147</v>
      </c>
      <c r="C321" t="n">
        <v>25.88555858310628</v>
      </c>
      <c r="D321" t="n">
        <v>4.020599999999999</v>
      </c>
      <c r="E321" t="n">
        <v>2.629</v>
      </c>
    </row>
    <row r="322">
      <c r="A322" t="inlineStr">
        <is>
          <t>000509</t>
        </is>
      </c>
      <c r="B322" t="n">
        <v>0.0005814824696425514</v>
      </c>
      <c r="C322" t="n">
        <v>25.70093457943925</v>
      </c>
      <c r="D322" t="n">
        <v>2.3388</v>
      </c>
      <c r="E322" t="n">
        <v>0.9009999999999999</v>
      </c>
    </row>
    <row r="323">
      <c r="A323" t="inlineStr">
        <is>
          <t>600497</t>
        </is>
      </c>
      <c r="B323" t="n">
        <v>0.0006522308175536212</v>
      </c>
      <c r="C323" t="n">
        <v>25.65445026178011</v>
      </c>
      <c r="D323" t="n">
        <v>4.457199999999999</v>
      </c>
      <c r="E323" t="n">
        <v>1.948</v>
      </c>
    </row>
    <row r="324">
      <c r="A324" t="inlineStr">
        <is>
          <t>002648</t>
        </is>
      </c>
      <c r="B324" t="n">
        <v>0.002590824995858217</v>
      </c>
      <c r="C324" t="n">
        <v>25.63732563732564</v>
      </c>
      <c r="D324" t="n">
        <v>25.3514</v>
      </c>
      <c r="E324" t="n">
        <v>1.1612</v>
      </c>
    </row>
    <row r="325">
      <c r="A325" t="inlineStr">
        <is>
          <t>603533</t>
        </is>
      </c>
      <c r="B325" t="n">
        <v>0.02902242358235236</v>
      </c>
      <c r="C325" t="n">
        <v>25.60747663551401</v>
      </c>
      <c r="D325" t="n">
        <v>36.8004</v>
      </c>
      <c r="E325" t="n">
        <v>3.765399999999999</v>
      </c>
    </row>
    <row r="326">
      <c r="A326" t="inlineStr">
        <is>
          <t>002978</t>
        </is>
      </c>
      <c r="B326" t="n">
        <v>0.0112214062461684</v>
      </c>
      <c r="C326" t="n">
        <v>25.44459644322847</v>
      </c>
      <c r="D326" t="n">
        <v>45.6728</v>
      </c>
      <c r="E326" t="n">
        <v>9.2682</v>
      </c>
    </row>
    <row r="327">
      <c r="A327" t="inlineStr">
        <is>
          <t>000751</t>
        </is>
      </c>
      <c r="B327" t="n">
        <v>0.0007640597585753556</v>
      </c>
      <c r="C327" t="n">
        <v>25.44169611307419</v>
      </c>
      <c r="D327" t="n">
        <v>3.3468</v>
      </c>
      <c r="E327" t="n">
        <v>4.3026</v>
      </c>
    </row>
    <row r="328">
      <c r="A328" t="inlineStr">
        <is>
          <t>600982</t>
        </is>
      </c>
      <c r="B328" t="n">
        <v>0.0004629873009973364</v>
      </c>
      <c r="C328" t="n">
        <v>25.41806020066888</v>
      </c>
      <c r="D328" t="n">
        <v>3.2286</v>
      </c>
      <c r="E328" t="n">
        <v>3.4644</v>
      </c>
    </row>
    <row r="329">
      <c r="A329" t="inlineStr">
        <is>
          <t>000633</t>
        </is>
      </c>
      <c r="B329" t="n">
        <v>0.0005720899604174167</v>
      </c>
      <c r="C329" t="n">
        <v>25.30413625304135</v>
      </c>
      <c r="D329" t="n">
        <v>4.4464</v>
      </c>
      <c r="E329" t="n">
        <v>5.3092</v>
      </c>
    </row>
    <row r="330">
      <c r="A330" t="inlineStr">
        <is>
          <t>000725</t>
        </is>
      </c>
      <c r="B330" t="n">
        <v>0.0003024944677315812</v>
      </c>
      <c r="C330" t="n">
        <v>25.26096033402922</v>
      </c>
      <c r="D330" t="n">
        <v>5.2962</v>
      </c>
      <c r="E330" t="n">
        <v>2.5792</v>
      </c>
    </row>
    <row r="331">
      <c r="A331" t="inlineStr">
        <is>
          <t>600810</t>
        </is>
      </c>
      <c r="B331" t="n">
        <v>0.002830730125972742</v>
      </c>
      <c r="C331" t="n">
        <v>25.20215633423179</v>
      </c>
      <c r="D331" t="n">
        <v>9.303599999999999</v>
      </c>
      <c r="E331" t="n">
        <v>3.772</v>
      </c>
    </row>
    <row r="332">
      <c r="A332" t="inlineStr">
        <is>
          <t>601918</t>
        </is>
      </c>
      <c r="B332" t="n">
        <v>0.0003331939608466371</v>
      </c>
      <c r="C332" t="n">
        <v>25.2</v>
      </c>
      <c r="D332" t="n">
        <v>2.7686</v>
      </c>
      <c r="E332" t="n">
        <v>2.0344</v>
      </c>
    </row>
    <row r="333">
      <c r="A333" t="inlineStr">
        <is>
          <t>300454</t>
        </is>
      </c>
      <c r="B333" t="n">
        <v>0.0176022919769501</v>
      </c>
      <c r="C333" t="n">
        <v>25.15012363122573</v>
      </c>
      <c r="D333" t="n">
        <v>208.0356</v>
      </c>
      <c r="E333" t="n">
        <v>0.7289999999999999</v>
      </c>
    </row>
    <row r="334">
      <c r="A334" t="inlineStr">
        <is>
          <t>600531</t>
        </is>
      </c>
      <c r="B334" t="n">
        <v>0.0005848884360672439</v>
      </c>
      <c r="C334" t="n">
        <v>24.94714587737843</v>
      </c>
      <c r="D334" t="n">
        <v>5.496400000000001</v>
      </c>
      <c r="E334" t="n">
        <v>4.6516</v>
      </c>
    </row>
    <row r="335">
      <c r="A335" t="inlineStr">
        <is>
          <t>600862</t>
        </is>
      </c>
      <c r="B335" t="n">
        <v>0.003215109578137437</v>
      </c>
      <c r="C335" t="n">
        <v>24.89626556016598</v>
      </c>
      <c r="D335" t="n">
        <v>24.8754</v>
      </c>
      <c r="E335" t="n">
        <v>0.9708</v>
      </c>
    </row>
    <row r="336">
      <c r="A336" t="inlineStr">
        <is>
          <t>600509</t>
        </is>
      </c>
      <c r="B336" t="n">
        <v>0.001537541924382644</v>
      </c>
      <c r="C336" t="n">
        <v>24.87684729064041</v>
      </c>
      <c r="D336" t="n">
        <v>4.3006</v>
      </c>
      <c r="E336" t="n">
        <v>3.189000000000001</v>
      </c>
    </row>
    <row r="337">
      <c r="A337" t="inlineStr">
        <is>
          <t>000837</t>
        </is>
      </c>
      <c r="B337" t="n">
        <v>0.001282765870812512</v>
      </c>
      <c r="C337" t="n">
        <v>24.82014388489211</v>
      </c>
      <c r="D337" t="n">
        <v>6.4836</v>
      </c>
      <c r="E337" t="n">
        <v>0.996</v>
      </c>
    </row>
    <row r="338">
      <c r="A338" t="inlineStr">
        <is>
          <t>600580</t>
        </is>
      </c>
      <c r="B338" t="n">
        <v>0.00106268497553137</v>
      </c>
      <c r="C338" t="n">
        <v>24.8</v>
      </c>
      <c r="D338" t="n">
        <v>13.691</v>
      </c>
      <c r="E338" t="n">
        <v>2.9472</v>
      </c>
    </row>
    <row r="339">
      <c r="A339" t="inlineStr">
        <is>
          <t>601966</t>
        </is>
      </c>
      <c r="B339" t="n">
        <v>0.001692841990063364</v>
      </c>
      <c r="C339" t="n">
        <v>24.67210209145694</v>
      </c>
      <c r="D339" t="n">
        <v>32.16379999999999</v>
      </c>
      <c r="E339" t="n">
        <v>0.8575999999999999</v>
      </c>
    </row>
    <row r="340">
      <c r="A340" t="inlineStr">
        <is>
          <t>600458</t>
        </is>
      </c>
      <c r="B340" t="n">
        <v>0.0006683034084463466</v>
      </c>
      <c r="C340" t="n">
        <v>24.59736456808199</v>
      </c>
      <c r="D340" t="n">
        <v>7.757199999999999</v>
      </c>
      <c r="E340" t="n">
        <v>1.3732</v>
      </c>
    </row>
    <row r="341">
      <c r="A341" t="inlineStr">
        <is>
          <t>603126</t>
        </is>
      </c>
      <c r="B341" t="n">
        <v>0.0006317153882217172</v>
      </c>
      <c r="C341" t="n">
        <v>24.59349593495934</v>
      </c>
      <c r="D341" t="n">
        <v>5.545800000000001</v>
      </c>
      <c r="E341" t="n">
        <v>2.7768</v>
      </c>
    </row>
    <row r="342">
      <c r="A342" t="inlineStr">
        <is>
          <t>000012</t>
        </is>
      </c>
      <c r="B342" t="n">
        <v>0.0008656768266749834</v>
      </c>
      <c r="C342" t="n">
        <v>24.45193929173695</v>
      </c>
      <c r="D342" t="n">
        <v>7.0538</v>
      </c>
      <c r="E342" t="n">
        <v>4.1978</v>
      </c>
    </row>
    <row r="343">
      <c r="A343" t="inlineStr">
        <is>
          <t>000737</t>
        </is>
      </c>
      <c r="B343" t="n">
        <v>0.0008326569433227232</v>
      </c>
      <c r="C343" t="n">
        <v>24.43324937027709</v>
      </c>
      <c r="D343" t="n">
        <v>4.2098</v>
      </c>
      <c r="E343" t="n">
        <v>0.7888000000000001</v>
      </c>
    </row>
    <row r="344">
      <c r="A344" t="inlineStr">
        <is>
          <t>600569</t>
        </is>
      </c>
      <c r="B344" t="n">
        <v>0.0001782210242587601</v>
      </c>
      <c r="C344" t="n">
        <v>24.39024390243902</v>
      </c>
      <c r="D344" t="n">
        <v>2.226</v>
      </c>
      <c r="E344" t="n">
        <v>1.7702</v>
      </c>
    </row>
    <row r="345">
      <c r="A345" t="inlineStr">
        <is>
          <t>600338</t>
        </is>
      </c>
      <c r="B345" t="n">
        <v>0.001169536147521829</v>
      </c>
      <c r="C345" t="n">
        <v>24.31791221826809</v>
      </c>
      <c r="D345" t="n">
        <v>9.414199999999999</v>
      </c>
      <c r="E345" t="n">
        <v>2.7194</v>
      </c>
    </row>
    <row r="346">
      <c r="A346" t="inlineStr">
        <is>
          <t>601058</t>
        </is>
      </c>
      <c r="B346" t="n">
        <v>0.0006782490652861664</v>
      </c>
      <c r="C346" t="n">
        <v>24.27983539094649</v>
      </c>
      <c r="D346" t="n">
        <v>5.563199999999999</v>
      </c>
      <c r="E346" t="n">
        <v>2.1682</v>
      </c>
    </row>
    <row r="347">
      <c r="A347" t="inlineStr">
        <is>
          <t>002601</t>
        </is>
      </c>
      <c r="B347" t="n">
        <v>0.005501855602344314</v>
      </c>
      <c r="C347" t="n">
        <v>24.2730210016155</v>
      </c>
      <c r="D347" t="n">
        <v>30.0642</v>
      </c>
      <c r="E347" t="n">
        <v>1.8758</v>
      </c>
    </row>
    <row r="348">
      <c r="A348" t="inlineStr">
        <is>
          <t>002850</t>
        </is>
      </c>
      <c r="B348" t="n">
        <v>0.01499547682380619</v>
      </c>
      <c r="C348" t="n">
        <v>24.24322538003965</v>
      </c>
      <c r="D348" t="n">
        <v>76.0004</v>
      </c>
      <c r="E348" t="n">
        <v>1.8266</v>
      </c>
    </row>
    <row r="349">
      <c r="A349" t="inlineStr">
        <is>
          <t>603583</t>
        </is>
      </c>
      <c r="B349" t="n">
        <v>0.003988904842715963</v>
      </c>
      <c r="C349" t="n">
        <v>24.15621986499519</v>
      </c>
      <c r="D349" t="n">
        <v>68.11879999999999</v>
      </c>
      <c r="E349" t="n">
        <v>1.258</v>
      </c>
    </row>
    <row r="350">
      <c r="A350" t="inlineStr">
        <is>
          <t>600596</t>
        </is>
      </c>
      <c r="B350" t="n">
        <v>0.0075507753133722</v>
      </c>
      <c r="C350" t="n">
        <v>24.14187643020593</v>
      </c>
      <c r="D350" t="n">
        <v>12.1102</v>
      </c>
      <c r="E350" t="n">
        <v>10.0448</v>
      </c>
    </row>
    <row r="351">
      <c r="A351" t="inlineStr">
        <is>
          <t>603212</t>
        </is>
      </c>
      <c r="B351" t="n">
        <v>0.002715182739716963</v>
      </c>
      <c r="C351" t="n">
        <v>24.13793103448276</v>
      </c>
      <c r="D351" t="n">
        <v>36.2636</v>
      </c>
      <c r="E351" t="n">
        <v>6.879</v>
      </c>
    </row>
    <row r="352">
      <c r="A352" t="inlineStr">
        <is>
          <t>000763</t>
        </is>
      </c>
      <c r="B352" t="n">
        <v>0.0007131658608580589</v>
      </c>
      <c r="C352" t="n">
        <v>24.11764705882353</v>
      </c>
      <c r="D352" t="n">
        <v>3.929800000000001</v>
      </c>
      <c r="E352" t="n">
        <v>0</v>
      </c>
    </row>
    <row r="353">
      <c r="A353" t="inlineStr">
        <is>
          <t>300600</t>
        </is>
      </c>
      <c r="B353" t="n">
        <v>0.006020225563909774</v>
      </c>
      <c r="C353" t="n">
        <v>24.10071942446044</v>
      </c>
      <c r="D353" t="n">
        <v>21.28</v>
      </c>
      <c r="E353" t="n">
        <v>3.4722</v>
      </c>
    </row>
    <row r="354">
      <c r="A354" t="inlineStr">
        <is>
          <t>002508</t>
        </is>
      </c>
      <c r="B354" t="n">
        <v>0.003967421822027617</v>
      </c>
      <c r="C354" t="n">
        <v>24.06449650136904</v>
      </c>
      <c r="D354" t="n">
        <v>40.46919999999999</v>
      </c>
      <c r="E354" t="n">
        <v>0.961</v>
      </c>
    </row>
    <row r="355">
      <c r="A355" t="inlineStr">
        <is>
          <t>603076</t>
        </is>
      </c>
      <c r="B355" t="n">
        <v>0.01001484338678244</v>
      </c>
      <c r="C355" t="n">
        <v>23.98950131233595</v>
      </c>
      <c r="D355" t="n">
        <v>42.7946</v>
      </c>
      <c r="E355" t="n">
        <v>4.4836</v>
      </c>
    </row>
    <row r="356">
      <c r="A356" t="inlineStr">
        <is>
          <t>688333</t>
        </is>
      </c>
      <c r="B356" t="n">
        <v>0.01638494348271627</v>
      </c>
      <c r="C356" t="n">
        <v>23.94389169792854</v>
      </c>
      <c r="D356" t="n">
        <v>127.837</v>
      </c>
      <c r="E356" t="n">
        <v>1.995</v>
      </c>
    </row>
    <row r="357">
      <c r="A357" t="inlineStr">
        <is>
          <t>002415</t>
        </is>
      </c>
      <c r="B357" t="n">
        <v>0.001271152684527302</v>
      </c>
      <c r="C357" t="n">
        <v>23.90804597701148</v>
      </c>
      <c r="D357" t="n">
        <v>46.023</v>
      </c>
      <c r="E357" t="n">
        <v>0.5860000000000001</v>
      </c>
    </row>
    <row r="358">
      <c r="A358" t="inlineStr">
        <is>
          <t>603128</t>
        </is>
      </c>
      <c r="B358" t="n">
        <v>0.001047282185836465</v>
      </c>
      <c r="C358" t="n">
        <v>23.86666666666666</v>
      </c>
      <c r="D358" t="n">
        <v>7.927400000000001</v>
      </c>
      <c r="E358" t="n">
        <v>2.5788</v>
      </c>
    </row>
    <row r="359">
      <c r="A359" t="inlineStr">
        <is>
          <t>600549</t>
        </is>
      </c>
      <c r="B359" t="n">
        <v>0.001852154169292165</v>
      </c>
      <c r="C359" t="n">
        <v>23.80602498163118</v>
      </c>
      <c r="D359" t="n">
        <v>15.2352</v>
      </c>
      <c r="E359" t="n">
        <v>2.2214</v>
      </c>
    </row>
    <row r="360">
      <c r="A360" t="inlineStr">
        <is>
          <t>300752</t>
        </is>
      </c>
      <c r="B360" t="n">
        <v>0.02514166706700273</v>
      </c>
      <c r="C360" t="n">
        <v>23.6468200270636</v>
      </c>
      <c r="D360" t="n">
        <v>35.4702</v>
      </c>
      <c r="E360" t="n">
        <v>20.2986</v>
      </c>
    </row>
    <row r="361">
      <c r="A361" t="inlineStr">
        <is>
          <t>000658</t>
        </is>
      </c>
      <c r="B361" t="n">
        <v>0.00161420260782347</v>
      </c>
      <c r="C361" t="n">
        <v>23.61516034985423</v>
      </c>
      <c r="D361" t="n">
        <v>3.988</v>
      </c>
      <c r="E361" t="n">
        <v>0</v>
      </c>
    </row>
    <row r="362">
      <c r="A362" t="inlineStr">
        <is>
          <t>000860</t>
        </is>
      </c>
      <c r="B362" t="n">
        <v>0.01237233121019108</v>
      </c>
      <c r="C362" t="n">
        <v>23.59856875106494</v>
      </c>
      <c r="D362" t="n">
        <v>61.6696</v>
      </c>
      <c r="E362" t="n">
        <v>1.8684</v>
      </c>
    </row>
    <row r="363">
      <c r="A363" t="inlineStr">
        <is>
          <t>000157</t>
        </is>
      </c>
      <c r="B363" t="n">
        <v>0.002534077849989593</v>
      </c>
      <c r="C363" t="n">
        <v>23.59550561797754</v>
      </c>
      <c r="D363" t="n">
        <v>8.647399999999999</v>
      </c>
      <c r="E363" t="n">
        <v>1.7896</v>
      </c>
    </row>
    <row r="364">
      <c r="A364" t="inlineStr">
        <is>
          <t>300705</t>
        </is>
      </c>
      <c r="B364" t="n">
        <v>0.005811038466475547</v>
      </c>
      <c r="C364" t="n">
        <v>23.50230414746544</v>
      </c>
      <c r="D364" t="n">
        <v>23.371</v>
      </c>
      <c r="E364" t="n">
        <v>2.587000000000001</v>
      </c>
    </row>
    <row r="365">
      <c r="A365" t="inlineStr">
        <is>
          <t>600391</t>
        </is>
      </c>
      <c r="B365" t="n">
        <v>0.002963417728807349</v>
      </c>
      <c r="C365" t="n">
        <v>23.44794651384909</v>
      </c>
      <c r="D365" t="n">
        <v>22.9254</v>
      </c>
      <c r="E365" t="n">
        <v>3.5036</v>
      </c>
    </row>
    <row r="366">
      <c r="A366" t="inlineStr">
        <is>
          <t>300829</t>
        </is>
      </c>
      <c r="B366" t="n">
        <v>0.02254104008791133</v>
      </c>
      <c r="C366" t="n">
        <v>23.42666666666666</v>
      </c>
      <c r="D366" t="n">
        <v>92.45680000000002</v>
      </c>
      <c r="E366" t="n">
        <v>5.911999999999999</v>
      </c>
    </row>
    <row r="367">
      <c r="A367" t="inlineStr">
        <is>
          <t>000956</t>
        </is>
      </c>
      <c r="B367" t="n">
        <v>0.001275909005136806</v>
      </c>
      <c r="C367" t="n">
        <v>23.41968911917098</v>
      </c>
      <c r="D367" t="n">
        <v>11.4468</v>
      </c>
      <c r="E367" t="n">
        <v>0</v>
      </c>
    </row>
    <row r="368">
      <c r="A368" t="inlineStr">
        <is>
          <t>000639</t>
        </is>
      </c>
      <c r="B368" t="n">
        <v>0.0005793358907059698</v>
      </c>
      <c r="C368" t="n">
        <v>23.40425531914894</v>
      </c>
      <c r="D368" t="n">
        <v>5.9436</v>
      </c>
      <c r="E368" t="n">
        <v>1.7866</v>
      </c>
    </row>
    <row r="369">
      <c r="A369" t="inlineStr">
        <is>
          <t>000858</t>
        </is>
      </c>
      <c r="B369" t="n">
        <v>0.01345245297227285</v>
      </c>
      <c r="C369" t="n">
        <v>23.3360098043359</v>
      </c>
      <c r="D369" t="n">
        <v>265.588</v>
      </c>
      <c r="E369" t="n">
        <v>0.4092</v>
      </c>
    </row>
    <row r="370">
      <c r="A370" t="inlineStr">
        <is>
          <t>601001</t>
        </is>
      </c>
      <c r="B370" t="n">
        <v>0.001035062791532113</v>
      </c>
      <c r="C370" t="n">
        <v>23.28767123287669</v>
      </c>
      <c r="D370" t="n">
        <v>5.574</v>
      </c>
      <c r="E370" t="n">
        <v>2.6556</v>
      </c>
    </row>
    <row r="371">
      <c r="A371" t="inlineStr">
        <is>
          <t>002524</t>
        </is>
      </c>
      <c r="B371" t="n">
        <v>0.002299639985123352</v>
      </c>
      <c r="C371" t="n">
        <v>23.26180257510728</v>
      </c>
      <c r="D371" t="n">
        <v>14.5194</v>
      </c>
      <c r="E371" t="n">
        <v>7.136400000000001</v>
      </c>
    </row>
    <row r="372">
      <c r="A372" t="inlineStr">
        <is>
          <t>002049</t>
        </is>
      </c>
      <c r="B372" t="n">
        <v>0.01716416138965137</v>
      </c>
      <c r="C372" t="n">
        <v>23.10027598896045</v>
      </c>
      <c r="D372" t="n">
        <v>110.0938</v>
      </c>
      <c r="E372" t="n">
        <v>2.3704</v>
      </c>
    </row>
    <row r="373">
      <c r="A373" t="inlineStr">
        <is>
          <t>300059</t>
        </is>
      </c>
      <c r="B373" t="n">
        <v>0.001874405795780745</v>
      </c>
      <c r="C373" t="n">
        <v>23.06470821754665</v>
      </c>
      <c r="D373" t="n">
        <v>26.3364</v>
      </c>
      <c r="E373" t="n">
        <v>3.5248</v>
      </c>
    </row>
    <row r="374">
      <c r="A374" t="inlineStr">
        <is>
          <t>601600</t>
        </is>
      </c>
      <c r="B374" t="n">
        <v>0.0008446118736937242</v>
      </c>
      <c r="C374" t="n">
        <v>23.05084745762711</v>
      </c>
      <c r="D374" t="n">
        <v>3.5406</v>
      </c>
      <c r="E374" t="n">
        <v>1.289</v>
      </c>
    </row>
    <row r="375">
      <c r="A375" t="inlineStr">
        <is>
          <t>300054</t>
        </is>
      </c>
      <c r="B375" t="n">
        <v>0.002076312013849943</v>
      </c>
      <c r="C375" t="n">
        <v>22.95188556566969</v>
      </c>
      <c r="D375" t="n">
        <v>16.4044</v>
      </c>
      <c r="E375" t="n">
        <v>2.6228</v>
      </c>
    </row>
    <row r="376">
      <c r="A376" t="inlineStr">
        <is>
          <t>000960</t>
        </is>
      </c>
      <c r="B376" t="n">
        <v>0.001023870595031773</v>
      </c>
      <c r="C376" t="n">
        <v>22.94182217343579</v>
      </c>
      <c r="D376" t="n">
        <v>10.386</v>
      </c>
      <c r="E376" t="n">
        <v>1.6184</v>
      </c>
    </row>
    <row r="377">
      <c r="A377" t="inlineStr">
        <is>
          <t>300393</t>
        </is>
      </c>
      <c r="B377" t="n">
        <v>0.002852409425295941</v>
      </c>
      <c r="C377" t="n">
        <v>22.89498580889309</v>
      </c>
      <c r="D377" t="n">
        <v>10.7116</v>
      </c>
      <c r="E377" t="n">
        <v>7.549600000000001</v>
      </c>
    </row>
    <row r="378">
      <c r="A378" t="inlineStr">
        <is>
          <t>600096</t>
        </is>
      </c>
      <c r="B378" t="n">
        <v>0.0003700927190191945</v>
      </c>
      <c r="C378" t="n">
        <v>22.87449392712551</v>
      </c>
      <c r="D378" t="n">
        <v>5.5954</v>
      </c>
      <c r="E378" t="n">
        <v>1.4988</v>
      </c>
    </row>
    <row r="379">
      <c r="A379" t="inlineStr">
        <is>
          <t>600600</t>
        </is>
      </c>
      <c r="B379" t="n">
        <v>0.01538834558058622</v>
      </c>
      <c r="C379" t="n">
        <v>22.76151661109054</v>
      </c>
      <c r="D379" t="n">
        <v>91.51440000000001</v>
      </c>
      <c r="E379" t="n">
        <v>0.9558</v>
      </c>
    </row>
    <row r="380">
      <c r="A380" t="inlineStr">
        <is>
          <t>002160</t>
        </is>
      </c>
      <c r="B380" t="n">
        <v>0.0007313566433566433</v>
      </c>
      <c r="C380" t="n">
        <v>22.64150943396226</v>
      </c>
      <c r="D380" t="n">
        <v>4.1756</v>
      </c>
      <c r="E380" t="n">
        <v>6.827000000000001</v>
      </c>
    </row>
    <row r="381">
      <c r="A381" t="inlineStr">
        <is>
          <t>300243</t>
        </is>
      </c>
      <c r="B381" t="n">
        <v>0.001401853437548065</v>
      </c>
      <c r="C381" t="n">
        <v>22.60726072607262</v>
      </c>
      <c r="D381" t="n">
        <v>14.3038</v>
      </c>
      <c r="E381" t="n">
        <v>4.8626</v>
      </c>
    </row>
    <row r="382">
      <c r="A382" t="inlineStr">
        <is>
          <t>601016</t>
        </is>
      </c>
      <c r="B382" t="n">
        <v>0.0002510496374790854</v>
      </c>
      <c r="C382" t="n">
        <v>22.50000000000001</v>
      </c>
      <c r="D382" t="n">
        <v>2.868800000000001</v>
      </c>
      <c r="E382" t="n">
        <v>1.9458</v>
      </c>
    </row>
    <row r="383">
      <c r="A383" t="inlineStr">
        <is>
          <t>300223</t>
        </is>
      </c>
      <c r="B383" t="n">
        <v>0.02480713633298358</v>
      </c>
      <c r="C383" t="n">
        <v>22.47657295850065</v>
      </c>
      <c r="D383" t="n">
        <v>87.4902</v>
      </c>
      <c r="E383" t="n">
        <v>4.529</v>
      </c>
    </row>
    <row r="384">
      <c r="A384" t="inlineStr">
        <is>
          <t>600691</t>
        </is>
      </c>
      <c r="B384" t="n">
        <v>0.0001970149679258732</v>
      </c>
      <c r="C384" t="n">
        <v>22.16494845360826</v>
      </c>
      <c r="D384" t="n">
        <v>2.2448</v>
      </c>
      <c r="E384" t="n">
        <v>1.0904</v>
      </c>
    </row>
    <row r="385">
      <c r="A385" t="inlineStr">
        <is>
          <t>002350</t>
        </is>
      </c>
      <c r="B385" t="n">
        <v>0.0003605715110613879</v>
      </c>
      <c r="C385" t="n">
        <v>22.0703125</v>
      </c>
      <c r="D385" t="n">
        <v>5.541799999999999</v>
      </c>
      <c r="E385" t="n">
        <v>1.6532</v>
      </c>
    </row>
    <row r="386">
      <c r="A386" t="inlineStr">
        <is>
          <t>002162</t>
        </is>
      </c>
      <c r="B386" t="n">
        <v>0.0007678952186621078</v>
      </c>
      <c r="C386" t="n">
        <v>22.02898550724637</v>
      </c>
      <c r="D386" t="n">
        <v>3.6266</v>
      </c>
      <c r="E386" t="n">
        <v>2.8342</v>
      </c>
    </row>
    <row r="387">
      <c r="A387" t="inlineStr">
        <is>
          <t>600740</t>
        </is>
      </c>
      <c r="B387" t="n">
        <v>0.0007164297261348522</v>
      </c>
      <c r="C387" t="n">
        <v>21.94616977225672</v>
      </c>
      <c r="D387" t="n">
        <v>5.864199999999999</v>
      </c>
      <c r="E387" t="n">
        <v>4.8076</v>
      </c>
    </row>
    <row r="388">
      <c r="A388" t="inlineStr">
        <is>
          <t>603227</t>
        </is>
      </c>
      <c r="B388" t="n">
        <v>0.0003923869801084992</v>
      </c>
      <c r="C388" t="n">
        <v>21.90721649484537</v>
      </c>
      <c r="D388" t="n">
        <v>4.423999999999999</v>
      </c>
      <c r="E388" t="n">
        <v>2.0306</v>
      </c>
    </row>
    <row r="389">
      <c r="A389" t="inlineStr">
        <is>
          <t>603317</t>
        </is>
      </c>
      <c r="B389" t="n">
        <v>0.006108629631291333</v>
      </c>
      <c r="C389" t="n">
        <v>21.83703703703703</v>
      </c>
      <c r="D389" t="n">
        <v>66.86579999999999</v>
      </c>
      <c r="E389" t="n">
        <v>2.0876</v>
      </c>
    </row>
    <row r="390">
      <c r="A390" t="inlineStr">
        <is>
          <t>000488</t>
        </is>
      </c>
      <c r="B390" t="n">
        <v>0.0009025314571158057</v>
      </c>
      <c r="C390" t="n">
        <v>21.82163187855788</v>
      </c>
      <c r="D390" t="n">
        <v>6.125799999999999</v>
      </c>
      <c r="E390" t="n">
        <v>3.368600000000001</v>
      </c>
    </row>
    <row r="391">
      <c r="A391" t="inlineStr">
        <is>
          <t>603288</t>
        </is>
      </c>
      <c r="B391" t="n">
        <v>0.02529012698025696</v>
      </c>
      <c r="C391" t="n">
        <v>21.73860256176774</v>
      </c>
      <c r="D391" t="n">
        <v>175.5454</v>
      </c>
      <c r="E391" t="n">
        <v>0.1084</v>
      </c>
    </row>
    <row r="392">
      <c r="A392" t="inlineStr">
        <is>
          <t>002414</t>
        </is>
      </c>
      <c r="B392" t="n">
        <v>0.002704210098915813</v>
      </c>
      <c r="C392" t="n">
        <v>21.61374890766094</v>
      </c>
      <c r="D392" t="n">
        <v>37.0416</v>
      </c>
      <c r="E392" t="n">
        <v>0.9719999999999999</v>
      </c>
    </row>
    <row r="393">
      <c r="A393" t="inlineStr">
        <is>
          <t>300628</t>
        </is>
      </c>
      <c r="B393" t="n">
        <v>0.004747927465846758</v>
      </c>
      <c r="C393" t="n">
        <v>21.58297306285335</v>
      </c>
      <c r="D393" t="n">
        <v>68.6904</v>
      </c>
      <c r="E393" t="n">
        <v>0.5972</v>
      </c>
    </row>
    <row r="394">
      <c r="A394" t="inlineStr">
        <is>
          <t>002595</t>
        </is>
      </c>
      <c r="B394" t="n">
        <v>0.0009869154926275814</v>
      </c>
      <c r="C394" t="n">
        <v>21.56621566215662</v>
      </c>
      <c r="D394" t="n">
        <v>25.59540000000001</v>
      </c>
      <c r="E394" t="n">
        <v>0.7036000000000001</v>
      </c>
    </row>
    <row r="395">
      <c r="A395" t="inlineStr">
        <is>
          <t>603628</t>
        </is>
      </c>
      <c r="B395" t="n">
        <v>0.0006706932923707116</v>
      </c>
      <c r="C395" t="n">
        <v>21.48571428571429</v>
      </c>
      <c r="D395" t="n">
        <v>10.1556</v>
      </c>
      <c r="E395" t="n">
        <v>2.3574</v>
      </c>
    </row>
    <row r="396">
      <c r="A396" t="inlineStr">
        <is>
          <t>601456</t>
        </is>
      </c>
      <c r="B396" t="n">
        <v>0.004151800398509919</v>
      </c>
      <c r="C396" t="n">
        <v>21.46924829157175</v>
      </c>
      <c r="D396" t="n">
        <v>18.4688</v>
      </c>
      <c r="E396" t="n">
        <v>17.354</v>
      </c>
    </row>
    <row r="397">
      <c r="A397" t="inlineStr">
        <is>
          <t>002008</t>
        </is>
      </c>
      <c r="B397" t="n">
        <v>0.001808733763014378</v>
      </c>
      <c r="C397" t="n">
        <v>21.44886363636363</v>
      </c>
      <c r="D397" t="n">
        <v>40.34</v>
      </c>
      <c r="E397" t="n">
        <v>2.5048</v>
      </c>
    </row>
    <row r="398">
      <c r="A398" t="inlineStr">
        <is>
          <t>300712</t>
        </is>
      </c>
      <c r="B398" t="n">
        <v>0.006407858428511323</v>
      </c>
      <c r="C398" t="n">
        <v>21.43540669856461</v>
      </c>
      <c r="D398" t="n">
        <v>19.4898</v>
      </c>
      <c r="E398" t="n">
        <v>6.706399999999999</v>
      </c>
    </row>
    <row r="399">
      <c r="A399" t="inlineStr">
        <is>
          <t>600111</t>
        </is>
      </c>
      <c r="B399" t="n">
        <v>0.001766466051201467</v>
      </c>
      <c r="C399" t="n">
        <v>21.42857142857144</v>
      </c>
      <c r="D399" t="n">
        <v>12.2184</v>
      </c>
      <c r="E399" t="n">
        <v>2.9646</v>
      </c>
    </row>
    <row r="400">
      <c r="A400" t="inlineStr">
        <is>
          <t>300442</t>
        </is>
      </c>
      <c r="B400" t="n">
        <v>0.01153477169107841</v>
      </c>
      <c r="C400" t="n">
        <v>21.40948563794256</v>
      </c>
      <c r="D400" t="n">
        <v>35.2426</v>
      </c>
      <c r="E400" t="n">
        <v>2.692000000000001</v>
      </c>
    </row>
    <row r="401">
      <c r="A401" t="inlineStr">
        <is>
          <t>600183</t>
        </is>
      </c>
      <c r="B401" t="n">
        <v>0.002230039392267664</v>
      </c>
      <c r="C401" t="n">
        <v>21.37931034482758</v>
      </c>
      <c r="D401" t="n">
        <v>26.8276</v>
      </c>
      <c r="E401" t="n">
        <v>1.3434</v>
      </c>
    </row>
    <row r="402">
      <c r="A402" t="inlineStr">
        <is>
          <t>300346</t>
        </is>
      </c>
      <c r="B402" t="n">
        <v>0.004725845490592044</v>
      </c>
      <c r="C402" t="n">
        <v>21.3791026799157</v>
      </c>
      <c r="D402" t="n">
        <v>35.2574</v>
      </c>
      <c r="E402" t="n">
        <v>4.8934</v>
      </c>
    </row>
    <row r="403">
      <c r="A403" t="inlineStr">
        <is>
          <t>002703</t>
        </is>
      </c>
      <c r="B403" t="n">
        <v>0.0003673957848946223</v>
      </c>
      <c r="C403" t="n">
        <v>21.36929460580912</v>
      </c>
      <c r="D403" t="n">
        <v>5.333200000000001</v>
      </c>
      <c r="E403" t="n">
        <v>1.8624</v>
      </c>
    </row>
    <row r="404">
      <c r="A404" t="inlineStr">
        <is>
          <t>600680</t>
        </is>
      </c>
      <c r="B404" t="n">
        <v>0.0004938225139800633</v>
      </c>
      <c r="C404" t="n">
        <v>21.29337539432177</v>
      </c>
      <c r="D404" t="n">
        <v>6.580799999999999</v>
      </c>
      <c r="E404" t="n">
        <v>0.8455999999999999</v>
      </c>
    </row>
    <row r="405">
      <c r="A405" t="inlineStr">
        <is>
          <t>002046</t>
        </is>
      </c>
      <c r="B405" t="n">
        <v>0.0007067976662361374</v>
      </c>
      <c r="C405" t="n">
        <v>21.17930204572804</v>
      </c>
      <c r="D405" t="n">
        <v>8.981199999999999</v>
      </c>
      <c r="E405" t="n">
        <v>3.037399999999999</v>
      </c>
    </row>
    <row r="406">
      <c r="A406" t="inlineStr">
        <is>
          <t>603589</t>
        </is>
      </c>
      <c r="B406" t="n">
        <v>0.005058153342462734</v>
      </c>
      <c r="C406" t="n">
        <v>21.13220815752461</v>
      </c>
      <c r="D406" t="n">
        <v>63.53099999999999</v>
      </c>
      <c r="E406" t="n">
        <v>1.9744</v>
      </c>
    </row>
    <row r="407">
      <c r="A407" t="inlineStr">
        <is>
          <t>600320</t>
        </is>
      </c>
      <c r="B407" t="n">
        <v>8.771964461994079e-05</v>
      </c>
      <c r="C407" t="n">
        <v>21.08843537414966</v>
      </c>
      <c r="D407" t="n">
        <v>3.039</v>
      </c>
      <c r="E407" t="n">
        <v>0.3882000000000001</v>
      </c>
    </row>
    <row r="408">
      <c r="A408" t="inlineStr">
        <is>
          <t>601865</t>
        </is>
      </c>
      <c r="B408" t="n">
        <v>0.004581664693931631</v>
      </c>
      <c r="C408" t="n">
        <v>20.9090909090909</v>
      </c>
      <c r="D408" t="n">
        <v>36.2272</v>
      </c>
      <c r="E408" t="n">
        <v>6.351599999999999</v>
      </c>
    </row>
    <row r="409">
      <c r="A409" t="inlineStr">
        <is>
          <t>002318</t>
        </is>
      </c>
      <c r="B409" t="n">
        <v>0.0003587612329693689</v>
      </c>
      <c r="C409" t="n">
        <v>20.84257206208427</v>
      </c>
      <c r="D409" t="n">
        <v>10.349</v>
      </c>
      <c r="E409" t="n">
        <v>3.1256</v>
      </c>
    </row>
    <row r="410">
      <c r="A410" t="inlineStr">
        <is>
          <t>600610</t>
        </is>
      </c>
      <c r="B410" t="n">
        <v>0.00126294523766492</v>
      </c>
      <c r="C410" t="n">
        <v>20.81339712918662</v>
      </c>
      <c r="D410" t="n">
        <v>4.4264</v>
      </c>
      <c r="E410" t="n">
        <v>1.1266</v>
      </c>
    </row>
    <row r="411">
      <c r="A411" t="inlineStr">
        <is>
          <t>600722</t>
        </is>
      </c>
      <c r="B411" t="n">
        <v>0.0005285796407185628</v>
      </c>
      <c r="C411" t="n">
        <v>20.77922077922079</v>
      </c>
      <c r="D411" t="n">
        <v>4.175</v>
      </c>
      <c r="E411" t="n">
        <v>2.655</v>
      </c>
    </row>
    <row r="412">
      <c r="A412" t="inlineStr">
        <is>
          <t>000422</t>
        </is>
      </c>
      <c r="B412" t="n">
        <v>0.0004280843323687473</v>
      </c>
      <c r="C412" t="n">
        <v>20.75471698113209</v>
      </c>
      <c r="D412" t="n">
        <v>2.9028</v>
      </c>
      <c r="E412" t="n">
        <v>0.6700000000000002</v>
      </c>
    </row>
    <row r="413">
      <c r="A413" t="inlineStr">
        <is>
          <t>000957</t>
        </is>
      </c>
      <c r="B413" t="n">
        <v>0.001133716199786617</v>
      </c>
      <c r="C413" t="n">
        <v>20.74688796680497</v>
      </c>
      <c r="D413" t="n">
        <v>8.060600000000001</v>
      </c>
      <c r="E413" t="n">
        <v>4.8248</v>
      </c>
    </row>
    <row r="414">
      <c r="A414" t="inlineStr">
        <is>
          <t>002378</t>
        </is>
      </c>
      <c r="B414" t="n">
        <v>0.0004787781855930004</v>
      </c>
      <c r="C414" t="n">
        <v>20.58212058212059</v>
      </c>
      <c r="D414" t="n">
        <v>5.394600000000001</v>
      </c>
      <c r="E414" t="n">
        <v>2.1498</v>
      </c>
    </row>
    <row r="415">
      <c r="A415" t="inlineStr">
        <is>
          <t>600416</t>
        </is>
      </c>
      <c r="B415" t="n">
        <v>0.002708704503001609</v>
      </c>
      <c r="C415" t="n">
        <v>20.57471264367818</v>
      </c>
      <c r="D415" t="n">
        <v>17.0242</v>
      </c>
      <c r="E415" t="n">
        <v>0.7506</v>
      </c>
    </row>
    <row r="416">
      <c r="A416" t="inlineStr">
        <is>
          <t>600584</t>
        </is>
      </c>
      <c r="B416" t="n">
        <v>0.004084771575380757</v>
      </c>
      <c r="C416" t="n">
        <v>20.5607476635514</v>
      </c>
      <c r="D416" t="n">
        <v>41.1418</v>
      </c>
      <c r="E416" t="n">
        <v>4.7104</v>
      </c>
    </row>
    <row r="417">
      <c r="A417" t="inlineStr">
        <is>
          <t>002041</t>
        </is>
      </c>
      <c r="B417" t="n">
        <v>0.003638373238137608</v>
      </c>
      <c r="C417" t="n">
        <v>20.45331894225579</v>
      </c>
      <c r="D417" t="n">
        <v>18.4322</v>
      </c>
      <c r="E417" t="n">
        <v>2.577</v>
      </c>
    </row>
    <row r="418">
      <c r="A418" t="inlineStr">
        <is>
          <t>600732</t>
        </is>
      </c>
      <c r="B418" t="n">
        <v>0.001909464839997978</v>
      </c>
      <c r="C418" t="n">
        <v>20.34664657121328</v>
      </c>
      <c r="D418" t="n">
        <v>15.8248</v>
      </c>
      <c r="E418" t="n">
        <v>3.4508</v>
      </c>
    </row>
    <row r="419">
      <c r="A419" t="inlineStr">
        <is>
          <t>000066</t>
        </is>
      </c>
      <c r="B419" t="n">
        <v>0.001297010164030838</v>
      </c>
      <c r="C419" t="n">
        <v>20.34220532319391</v>
      </c>
      <c r="D419" t="n">
        <v>15.6434</v>
      </c>
      <c r="E419" t="n">
        <v>1.7484</v>
      </c>
    </row>
    <row r="420">
      <c r="A420" t="inlineStr">
        <is>
          <t>600773</t>
        </is>
      </c>
      <c r="B420" t="n">
        <v>0.0005193348257115445</v>
      </c>
      <c r="C420" t="n">
        <v>20.13769363166955</v>
      </c>
      <c r="D420" t="n">
        <v>6.254</v>
      </c>
      <c r="E420" t="n">
        <v>1.6344</v>
      </c>
    </row>
    <row r="421">
      <c r="A421" t="inlineStr">
        <is>
          <t>603599</t>
        </is>
      </c>
      <c r="B421" t="n">
        <v>0.002945998731769182</v>
      </c>
      <c r="C421" t="n">
        <v>20.09018036072143</v>
      </c>
      <c r="D421" t="n">
        <v>22.078</v>
      </c>
      <c r="E421" t="n">
        <v>2.2804</v>
      </c>
    </row>
    <row r="422">
      <c r="A422" t="inlineStr">
        <is>
          <t>603985</t>
        </is>
      </c>
      <c r="B422" t="n">
        <v>0.004112908181836099</v>
      </c>
      <c r="C422" t="n">
        <v>20.08002910149145</v>
      </c>
      <c r="D422" t="n">
        <v>30.4406</v>
      </c>
      <c r="E422" t="n">
        <v>1.9774</v>
      </c>
    </row>
    <row r="423">
      <c r="A423" t="inlineStr">
        <is>
          <t>002001</t>
        </is>
      </c>
      <c r="B423" t="n">
        <v>0.001760024283467154</v>
      </c>
      <c r="C423" t="n">
        <v>20.02851033499644</v>
      </c>
      <c r="D423" t="n">
        <v>31.65939999999999</v>
      </c>
      <c r="E423" t="n">
        <v>0.8688000000000001</v>
      </c>
    </row>
    <row r="424">
      <c r="A424" t="inlineStr">
        <is>
          <t>300760</t>
        </is>
      </c>
      <c r="B424" t="n">
        <v>0.03513262884777133</v>
      </c>
      <c r="C424" t="n">
        <v>20</v>
      </c>
      <c r="D424" t="n">
        <v>366.6668</v>
      </c>
      <c r="E424" t="n">
        <v>0.9786000000000001</v>
      </c>
    </row>
    <row r="425">
      <c r="A425" t="inlineStr">
        <is>
          <t>600621</t>
        </is>
      </c>
      <c r="B425" t="n">
        <v>0.00192485553547544</v>
      </c>
      <c r="C425" t="n">
        <v>19.96838777660695</v>
      </c>
      <c r="D425" t="n">
        <v>19.5882</v>
      </c>
      <c r="E425" t="n">
        <v>2.798</v>
      </c>
    </row>
    <row r="426">
      <c r="A426" t="inlineStr">
        <is>
          <t>603260</t>
        </is>
      </c>
      <c r="B426" t="n">
        <v>0.00805610833346976</v>
      </c>
      <c r="C426" t="n">
        <v>19.94261119081779</v>
      </c>
      <c r="D426" t="n">
        <v>36.6498</v>
      </c>
      <c r="E426" t="n">
        <v>1.277</v>
      </c>
    </row>
    <row r="427">
      <c r="A427" t="inlineStr">
        <is>
          <t>002772</t>
        </is>
      </c>
      <c r="B427" t="n">
        <v>0.0006849937369519833</v>
      </c>
      <c r="C427" t="n">
        <v>19.81327800829875</v>
      </c>
      <c r="D427" t="n">
        <v>9.58</v>
      </c>
      <c r="E427" t="n">
        <v>3.1854</v>
      </c>
    </row>
    <row r="428">
      <c r="A428" t="inlineStr">
        <is>
          <t>603690</t>
        </is>
      </c>
      <c r="B428" t="n">
        <v>0.004542139827110863</v>
      </c>
      <c r="C428" t="n">
        <v>19.80499695307738</v>
      </c>
      <c r="D428" t="n">
        <v>36.4164</v>
      </c>
      <c r="E428" t="n">
        <v>2.6222</v>
      </c>
    </row>
    <row r="429">
      <c r="A429" t="inlineStr">
        <is>
          <t>000921</t>
        </is>
      </c>
      <c r="B429" t="n">
        <v>0.001811886760323542</v>
      </c>
      <c r="C429" t="n">
        <v>19.78387364921033</v>
      </c>
      <c r="D429" t="n">
        <v>15.0336</v>
      </c>
      <c r="E429" t="n">
        <v>1.2276</v>
      </c>
    </row>
    <row r="430">
      <c r="A430" t="inlineStr">
        <is>
          <t>002227</t>
        </is>
      </c>
      <c r="B430" t="n">
        <v>0.003091933982373693</v>
      </c>
      <c r="C430" t="n">
        <v>19.77848101265822</v>
      </c>
      <c r="D430" t="n">
        <v>16.0442</v>
      </c>
      <c r="E430" t="n">
        <v>4.269200000000001</v>
      </c>
    </row>
    <row r="431">
      <c r="A431" t="inlineStr">
        <is>
          <t>600012</t>
        </is>
      </c>
      <c r="B431" t="n">
        <v>0.000477057489988461</v>
      </c>
      <c r="C431" t="n">
        <v>19.76744186046511</v>
      </c>
      <c r="D431" t="n">
        <v>5.893200000000002</v>
      </c>
      <c r="E431" t="n">
        <v>0.5650000000000001</v>
      </c>
    </row>
    <row r="432">
      <c r="A432" t="inlineStr">
        <is>
          <t>600991</t>
        </is>
      </c>
      <c r="B432" t="n">
        <v>0.0009317003506373499</v>
      </c>
      <c r="C432" t="n">
        <v>19.75806451612902</v>
      </c>
      <c r="D432" t="n">
        <v>15.7998</v>
      </c>
      <c r="E432" t="n">
        <v>0</v>
      </c>
    </row>
    <row r="433">
      <c r="A433" t="inlineStr">
        <is>
          <t>600699</t>
        </is>
      </c>
      <c r="B433" t="n">
        <v>0.001271017293245178</v>
      </c>
      <c r="C433" t="n">
        <v>19.73559962228517</v>
      </c>
      <c r="D433" t="n">
        <v>24.86520000000001</v>
      </c>
      <c r="E433" t="n">
        <v>2.054</v>
      </c>
    </row>
    <row r="434">
      <c r="A434" t="inlineStr">
        <is>
          <t>603195</t>
        </is>
      </c>
      <c r="B434" t="n">
        <v>0.008810657086160086</v>
      </c>
      <c r="C434" t="n">
        <v>19.70262390670554</v>
      </c>
      <c r="D434" t="n">
        <v>195.4246</v>
      </c>
      <c r="E434" t="n">
        <v>3.1146</v>
      </c>
    </row>
    <row r="435">
      <c r="A435" t="inlineStr">
        <is>
          <t>000738</t>
        </is>
      </c>
      <c r="B435" t="n">
        <v>0.001556114418399823</v>
      </c>
      <c r="C435" t="n">
        <v>19.67640918580376</v>
      </c>
      <c r="D435" t="n">
        <v>19.9828</v>
      </c>
      <c r="E435" t="n">
        <v>2.1346</v>
      </c>
    </row>
    <row r="436">
      <c r="A436" t="inlineStr">
        <is>
          <t>002773</t>
        </is>
      </c>
      <c r="B436" t="n">
        <v>0.001620630102359689</v>
      </c>
      <c r="C436" t="n">
        <v>19.59761549925485</v>
      </c>
      <c r="D436" t="n">
        <v>43.20059999999999</v>
      </c>
      <c r="E436" t="n">
        <v>0.6556000000000001</v>
      </c>
    </row>
    <row r="437">
      <c r="A437" t="inlineStr">
        <is>
          <t>002813</t>
        </is>
      </c>
      <c r="B437" t="n">
        <v>0.003621350247207831</v>
      </c>
      <c r="C437" t="n">
        <v>19.52825013713657</v>
      </c>
      <c r="D437" t="n">
        <v>20.3068</v>
      </c>
      <c r="E437" t="n">
        <v>9.963999999999999</v>
      </c>
    </row>
    <row r="438">
      <c r="A438" t="inlineStr">
        <is>
          <t>000962</t>
        </is>
      </c>
      <c r="B438" t="n">
        <v>0.0006913690024162926</v>
      </c>
      <c r="C438" t="n">
        <v>19.51219512195122</v>
      </c>
      <c r="D438" t="n">
        <v>8.111599999999999</v>
      </c>
      <c r="E438" t="n">
        <v>1.6014</v>
      </c>
    </row>
    <row r="439">
      <c r="A439" t="inlineStr">
        <is>
          <t>002272</t>
        </is>
      </c>
      <c r="B439" t="n">
        <v>0.0006468259260516755</v>
      </c>
      <c r="C439" t="n">
        <v>19.49317738791423</v>
      </c>
      <c r="D439" t="n">
        <v>5.890600000000001</v>
      </c>
      <c r="E439" t="n">
        <v>6.755399999999998</v>
      </c>
    </row>
    <row r="440">
      <c r="A440" t="inlineStr">
        <is>
          <t>300680</t>
        </is>
      </c>
      <c r="B440" t="n">
        <v>0.004009725867399518</v>
      </c>
      <c r="C440" t="n">
        <v>19.48698315467075</v>
      </c>
      <c r="D440" t="n">
        <v>29.11</v>
      </c>
      <c r="E440" t="n">
        <v>4.0408</v>
      </c>
    </row>
    <row r="441">
      <c r="A441" t="inlineStr">
        <is>
          <t>000593</t>
        </is>
      </c>
      <c r="B441" t="n">
        <v>0.0007704477146200487</v>
      </c>
      <c r="C441" t="n">
        <v>19.47069943289226</v>
      </c>
      <c r="D441" t="n">
        <v>5.640200000000001</v>
      </c>
      <c r="E441" t="n">
        <v>5.054399999999998</v>
      </c>
    </row>
    <row r="442">
      <c r="A442" t="inlineStr">
        <is>
          <t>600372</t>
        </is>
      </c>
      <c r="B442" t="n">
        <v>0.000878256959314775</v>
      </c>
      <c r="C442" t="n">
        <v>19.45288753799392</v>
      </c>
      <c r="D442" t="n">
        <v>17.1856</v>
      </c>
      <c r="E442" t="n">
        <v>1.1218</v>
      </c>
    </row>
    <row r="443">
      <c r="A443" t="inlineStr">
        <is>
          <t>600160</t>
        </is>
      </c>
      <c r="B443" t="n">
        <v>0.0007386851797564158</v>
      </c>
      <c r="C443" t="n">
        <v>19.44035346097202</v>
      </c>
      <c r="D443" t="n">
        <v>7.504600000000002</v>
      </c>
      <c r="E443" t="n">
        <v>1.0748</v>
      </c>
    </row>
    <row r="444">
      <c r="A444" t="inlineStr">
        <is>
          <t>600774</t>
        </is>
      </c>
      <c r="B444" t="n">
        <v>0.001095993364404772</v>
      </c>
      <c r="C444" t="n">
        <v>19.23411662315056</v>
      </c>
      <c r="D444" t="n">
        <v>12.659</v>
      </c>
      <c r="E444" t="n">
        <v>0.4673999999999999</v>
      </c>
    </row>
    <row r="445">
      <c r="A445" t="inlineStr">
        <is>
          <t>600779</t>
        </is>
      </c>
      <c r="B445" t="n">
        <v>0.003497027030692653</v>
      </c>
      <c r="C445" t="n">
        <v>19.21309592188396</v>
      </c>
      <c r="D445" t="n">
        <v>73.73099999999999</v>
      </c>
      <c r="E445" t="n">
        <v>1.4374</v>
      </c>
    </row>
    <row r="446">
      <c r="A446" t="inlineStr">
        <is>
          <t>600117</t>
        </is>
      </c>
      <c r="B446" t="n">
        <v>0.000989869516811401</v>
      </c>
      <c r="C446" t="n">
        <v>19.1823899371069</v>
      </c>
      <c r="D446" t="n">
        <v>3.5928</v>
      </c>
      <c r="E446" t="n">
        <v>2.7538</v>
      </c>
    </row>
    <row r="447">
      <c r="A447" t="inlineStr">
        <is>
          <t>600132</t>
        </is>
      </c>
      <c r="B447" t="n">
        <v>0.007167079176082041</v>
      </c>
      <c r="C447" t="n">
        <v>19.1448883548613</v>
      </c>
      <c r="D447" t="n">
        <v>110.4576</v>
      </c>
      <c r="E447" t="n">
        <v>0.4794</v>
      </c>
    </row>
    <row r="448">
      <c r="A448" t="inlineStr">
        <is>
          <t>000570</t>
        </is>
      </c>
      <c r="B448" t="n">
        <v>0.0003103354899794857</v>
      </c>
      <c r="C448" t="n">
        <v>19.06779661016951</v>
      </c>
      <c r="D448" t="n">
        <v>5.069599999999999</v>
      </c>
      <c r="E448" t="n">
        <v>2.4524</v>
      </c>
    </row>
    <row r="449">
      <c r="A449" t="inlineStr">
        <is>
          <t>601901</t>
        </is>
      </c>
      <c r="B449" t="n">
        <v>0.0002914922048997772</v>
      </c>
      <c r="C449" t="n">
        <v>19.05855338691158</v>
      </c>
      <c r="D449" t="n">
        <v>8.98</v>
      </c>
      <c r="E449" t="n">
        <v>0.6157999999999999</v>
      </c>
    </row>
    <row r="450">
      <c r="A450" t="inlineStr">
        <is>
          <t>600397</t>
        </is>
      </c>
      <c r="B450" t="n">
        <v>0.0005425809420336168</v>
      </c>
      <c r="C450" t="n">
        <v>19.03114186851212</v>
      </c>
      <c r="D450" t="n">
        <v>3.1294</v>
      </c>
      <c r="E450" t="n">
        <v>6.695</v>
      </c>
    </row>
    <row r="451">
      <c r="A451" t="inlineStr">
        <is>
          <t>601965</t>
        </is>
      </c>
      <c r="B451" t="n">
        <v>0.002149719048259174</v>
      </c>
      <c r="C451" t="n">
        <v>18.95582329317269</v>
      </c>
      <c r="D451" t="n">
        <v>14.878</v>
      </c>
      <c r="E451" t="n">
        <v>1.2482</v>
      </c>
    </row>
    <row r="452">
      <c r="A452" t="inlineStr">
        <is>
          <t>603666</t>
        </is>
      </c>
      <c r="B452" t="n">
        <v>0.004328149369589545</v>
      </c>
      <c r="C452" t="n">
        <v>18.95546458255799</v>
      </c>
      <c r="D452" t="n">
        <v>85.43639999999998</v>
      </c>
      <c r="E452" t="n">
        <v>2.2168</v>
      </c>
    </row>
    <row r="453">
      <c r="A453" t="inlineStr">
        <is>
          <t>603915</t>
        </is>
      </c>
      <c r="B453" t="n">
        <v>0.00411131640527757</v>
      </c>
      <c r="C453" t="n">
        <v>18.92617449664429</v>
      </c>
      <c r="D453" t="n">
        <v>25.7088</v>
      </c>
      <c r="E453" t="n">
        <v>3.511</v>
      </c>
    </row>
    <row r="454">
      <c r="A454" t="inlineStr">
        <is>
          <t>002455</t>
        </is>
      </c>
      <c r="B454" t="n">
        <v>0.000344642260101471</v>
      </c>
      <c r="C454" t="n">
        <v>18.91348088531188</v>
      </c>
      <c r="D454" t="n">
        <v>5.479400000000001</v>
      </c>
      <c r="E454" t="n">
        <v>4.1614</v>
      </c>
    </row>
    <row r="455">
      <c r="A455" t="inlineStr">
        <is>
          <t>603882</t>
        </is>
      </c>
      <c r="B455" t="n">
        <v>0.0262788562578303</v>
      </c>
      <c r="C455" t="n">
        <v>18.84972170686456</v>
      </c>
      <c r="D455" t="n">
        <v>101.369</v>
      </c>
      <c r="E455" t="n">
        <v>1.3224</v>
      </c>
    </row>
    <row r="456">
      <c r="A456" t="inlineStr">
        <is>
          <t>603239</t>
        </is>
      </c>
      <c r="B456" t="n">
        <v>0.001340462441740815</v>
      </c>
      <c r="C456" t="n">
        <v>18.80398671096344</v>
      </c>
      <c r="D456" t="n">
        <v>16.521</v>
      </c>
      <c r="E456" t="n">
        <v>0.804</v>
      </c>
    </row>
    <row r="457">
      <c r="A457" t="inlineStr">
        <is>
          <t>601011</t>
        </is>
      </c>
      <c r="B457" t="n">
        <v>0.0003999729324861822</v>
      </c>
      <c r="C457" t="n">
        <v>18.76750700280114</v>
      </c>
      <c r="D457" t="n">
        <v>3.871799999999999</v>
      </c>
      <c r="E457" t="n">
        <v>2.6486</v>
      </c>
    </row>
    <row r="458">
      <c r="A458" t="inlineStr">
        <is>
          <t>300138</t>
        </is>
      </c>
      <c r="B458" t="n">
        <v>0.0009283479634952077</v>
      </c>
      <c r="C458" t="n">
        <v>18.72287662740235</v>
      </c>
      <c r="D458" t="n">
        <v>17.4662</v>
      </c>
      <c r="E458" t="n">
        <v>1.9466</v>
      </c>
    </row>
    <row r="459">
      <c r="A459" t="inlineStr">
        <is>
          <t>603899</t>
        </is>
      </c>
      <c r="B459" t="n">
        <v>0.00372017846411543</v>
      </c>
      <c r="C459" t="n">
        <v>18.71313672922252</v>
      </c>
      <c r="D459" t="n">
        <v>81.67019999999999</v>
      </c>
      <c r="E459" t="n">
        <v>0.295</v>
      </c>
    </row>
    <row r="460">
      <c r="A460" t="inlineStr">
        <is>
          <t>600038</t>
        </is>
      </c>
      <c r="B460" t="n">
        <v>0.003386595071016814</v>
      </c>
      <c r="C460" t="n">
        <v>18.65657521286661</v>
      </c>
      <c r="D460" t="n">
        <v>53.3254</v>
      </c>
      <c r="E460" t="n">
        <v>1.3476</v>
      </c>
    </row>
    <row r="461">
      <c r="A461" t="inlineStr">
        <is>
          <t>600581</t>
        </is>
      </c>
      <c r="B461" t="n">
        <v>0.0002108108289894064</v>
      </c>
      <c r="C461" t="n">
        <v>18.57585139318885</v>
      </c>
      <c r="D461" t="n">
        <v>3.5682</v>
      </c>
      <c r="E461" t="n">
        <v>2.9264</v>
      </c>
    </row>
    <row r="462">
      <c r="A462" t="inlineStr">
        <is>
          <t>600089</t>
        </is>
      </c>
      <c r="B462" t="n">
        <v>0.0009816634118322801</v>
      </c>
      <c r="C462" t="n">
        <v>18.57476635514019</v>
      </c>
      <c r="D462" t="n">
        <v>8.705000000000002</v>
      </c>
      <c r="E462" t="n">
        <v>2.1756</v>
      </c>
    </row>
    <row r="463">
      <c r="A463" t="inlineStr">
        <is>
          <t>002706</t>
        </is>
      </c>
      <c r="B463" t="n">
        <v>0.001751314391795522</v>
      </c>
      <c r="C463" t="n">
        <v>18.52998065764022</v>
      </c>
      <c r="D463" t="n">
        <v>26.5026</v>
      </c>
      <c r="E463" t="n">
        <v>0.9186</v>
      </c>
    </row>
    <row r="464">
      <c r="A464" t="inlineStr">
        <is>
          <t>603006</t>
        </is>
      </c>
      <c r="B464" t="n">
        <v>0.0006258675842338248</v>
      </c>
      <c r="C464" t="n">
        <v>18.48983543078413</v>
      </c>
      <c r="D464" t="n">
        <v>10.3462</v>
      </c>
      <c r="E464" t="n">
        <v>0.9136</v>
      </c>
    </row>
    <row r="465">
      <c r="A465" t="inlineStr">
        <is>
          <t>600405</t>
        </is>
      </c>
      <c r="B465" t="n">
        <v>0.0001844561219127692</v>
      </c>
      <c r="C465" t="n">
        <v>18.4257602862254</v>
      </c>
      <c r="D465" t="n">
        <v>5.709</v>
      </c>
      <c r="E465" t="n">
        <v>3.272</v>
      </c>
    </row>
    <row r="466">
      <c r="A466" t="inlineStr">
        <is>
          <t>000812</t>
        </is>
      </c>
      <c r="B466" t="n">
        <v>0.0004932885147176305</v>
      </c>
      <c r="C466" t="n">
        <v>18.30065359477124</v>
      </c>
      <c r="D466" t="n">
        <v>3.2546</v>
      </c>
      <c r="E466" t="n">
        <v>4.6936</v>
      </c>
    </row>
    <row r="467">
      <c r="A467" t="inlineStr">
        <is>
          <t>600382</t>
        </is>
      </c>
      <c r="B467" t="n">
        <v>0.0009843994476342755</v>
      </c>
      <c r="C467" t="n">
        <v>18.27309236947789</v>
      </c>
      <c r="D467" t="n">
        <v>5.503600000000001</v>
      </c>
      <c r="E467" t="n">
        <v>3.499000000000001</v>
      </c>
    </row>
    <row r="468">
      <c r="A468" t="inlineStr">
        <is>
          <t>603833</t>
        </is>
      </c>
      <c r="B468" t="n">
        <v>0.003972744222300167</v>
      </c>
      <c r="C468" t="n">
        <v>18.27295110798453</v>
      </c>
      <c r="D468" t="n">
        <v>128.295</v>
      </c>
      <c r="E468" t="n">
        <v>0.2614</v>
      </c>
    </row>
    <row r="469">
      <c r="A469" t="inlineStr">
        <is>
          <t>002585</t>
        </is>
      </c>
      <c r="B469" t="n">
        <v>0.0005403531448355456</v>
      </c>
      <c r="C469" t="n">
        <v>18.21386603995301</v>
      </c>
      <c r="D469" t="n">
        <v>9.704800000000001</v>
      </c>
      <c r="E469" t="n">
        <v>3.1012</v>
      </c>
    </row>
    <row r="470">
      <c r="A470" t="inlineStr">
        <is>
          <t>600754</t>
        </is>
      </c>
      <c r="B470" t="n">
        <v>0.003693296243530615</v>
      </c>
      <c r="C470" t="n">
        <v>18.16097225407016</v>
      </c>
      <c r="D470" t="n">
        <v>49.69560000000001</v>
      </c>
      <c r="E470" t="n">
        <v>0.5923999999999999</v>
      </c>
    </row>
    <row r="471">
      <c r="A471" t="inlineStr">
        <is>
          <t>600005</t>
        </is>
      </c>
      <c r="B471" t="n">
        <v>0.0001906762523191095</v>
      </c>
      <c r="C471" t="n">
        <v>18.1528662420382</v>
      </c>
      <c r="D471" t="n">
        <v>3.449599999999999</v>
      </c>
      <c r="E471" t="n">
        <v>0.7909999999999999</v>
      </c>
    </row>
    <row r="472">
      <c r="A472" t="inlineStr">
        <is>
          <t>300406</t>
        </is>
      </c>
      <c r="B472" t="n">
        <v>0.001255273803597129</v>
      </c>
      <c r="C472" t="n">
        <v>18.13031161473089</v>
      </c>
      <c r="D472" t="n">
        <v>22.09540000000001</v>
      </c>
      <c r="E472" t="n">
        <v>1.4756</v>
      </c>
    </row>
    <row r="473">
      <c r="A473" t="inlineStr">
        <is>
          <t>300762</t>
        </is>
      </c>
      <c r="B473" t="n">
        <v>0.005229611155633917</v>
      </c>
      <c r="C473" t="n">
        <v>18.04798255179934</v>
      </c>
      <c r="D473" t="n">
        <v>42.4252</v>
      </c>
      <c r="E473" t="n">
        <v>2.5324</v>
      </c>
    </row>
    <row r="474">
      <c r="A474" t="inlineStr">
        <is>
          <t>300323</t>
        </is>
      </c>
      <c r="B474" t="n">
        <v>0.001500760686284159</v>
      </c>
      <c r="C474" t="n">
        <v>18.0407371483996</v>
      </c>
      <c r="D474" t="n">
        <v>12.1932</v>
      </c>
      <c r="E474" t="n">
        <v>3.1002</v>
      </c>
    </row>
    <row r="475">
      <c r="A475" t="inlineStr">
        <is>
          <t>000983</t>
        </is>
      </c>
      <c r="B475" t="n">
        <v>0.0005014029627412837</v>
      </c>
      <c r="C475" t="n">
        <v>17.99163179916317</v>
      </c>
      <c r="D475" t="n">
        <v>5.3464</v>
      </c>
      <c r="E475" t="n">
        <v>2.163</v>
      </c>
    </row>
    <row r="476">
      <c r="A476" t="inlineStr">
        <is>
          <t>002108</t>
        </is>
      </c>
      <c r="B476" t="n">
        <v>0.0002001647211413747</v>
      </c>
      <c r="C476" t="n">
        <v>17.98245614035088</v>
      </c>
      <c r="D476" t="n">
        <v>4.9344</v>
      </c>
      <c r="E476" t="n">
        <v>3.6674</v>
      </c>
    </row>
    <row r="477">
      <c r="A477" t="inlineStr">
        <is>
          <t>002056</t>
        </is>
      </c>
      <c r="B477" t="n">
        <v>0.0005309520864656322</v>
      </c>
      <c r="C477" t="n">
        <v>17.93478260869563</v>
      </c>
      <c r="D477" t="n">
        <v>14.1004</v>
      </c>
      <c r="E477" t="n">
        <v>2.4472</v>
      </c>
    </row>
    <row r="478">
      <c r="A478" t="inlineStr">
        <is>
          <t>600459</t>
        </is>
      </c>
      <c r="B478" t="n">
        <v>0.002170370157819226</v>
      </c>
      <c r="C478" t="n">
        <v>17.90293040293041</v>
      </c>
      <c r="D478" t="n">
        <v>24.395</v>
      </c>
      <c r="E478" t="n">
        <v>3.0542</v>
      </c>
    </row>
    <row r="479">
      <c r="A479" t="inlineStr">
        <is>
          <t>002510</t>
        </is>
      </c>
      <c r="B479" t="n">
        <v>0.002152239873047691</v>
      </c>
      <c r="C479" t="n">
        <v>17.86542923433876</v>
      </c>
      <c r="D479" t="n">
        <v>4.7892</v>
      </c>
      <c r="E479" t="n">
        <v>8.9392</v>
      </c>
    </row>
    <row r="480">
      <c r="A480" t="inlineStr">
        <is>
          <t>002967</t>
        </is>
      </c>
      <c r="B480" t="n">
        <v>0.004165271655416354</v>
      </c>
      <c r="C480" t="n">
        <v>17.84565916398713</v>
      </c>
      <c r="D480" t="n">
        <v>29.0066</v>
      </c>
      <c r="E480" t="n">
        <v>2.5826</v>
      </c>
    </row>
    <row r="481">
      <c r="A481" t="inlineStr">
        <is>
          <t>000631</t>
        </is>
      </c>
      <c r="B481" t="n">
        <v>0.0002512314898972243</v>
      </c>
      <c r="C481" t="n">
        <v>17.82945736434107</v>
      </c>
      <c r="D481" t="n">
        <v>2.860600000000001</v>
      </c>
      <c r="E481" t="n">
        <v>0.2116</v>
      </c>
    </row>
    <row r="482">
      <c r="A482" t="inlineStr">
        <is>
          <t>600591</t>
        </is>
      </c>
      <c r="B482" t="n">
        <v>0.0003481726166210471</v>
      </c>
      <c r="C482" t="n">
        <v>17.82820097244733</v>
      </c>
      <c r="D482" t="n">
        <v>6.8684</v>
      </c>
      <c r="E482" t="n">
        <v>0</v>
      </c>
    </row>
    <row r="483">
      <c r="A483" t="inlineStr">
        <is>
          <t>002249</t>
        </is>
      </c>
      <c r="B483" t="n">
        <v>0.0003197250722372224</v>
      </c>
      <c r="C483" t="n">
        <v>17.80104712041886</v>
      </c>
      <c r="D483" t="n">
        <v>4.2222</v>
      </c>
      <c r="E483" t="n">
        <v>4.5136</v>
      </c>
    </row>
    <row r="484">
      <c r="A484" t="inlineStr">
        <is>
          <t>300604</t>
        </is>
      </c>
      <c r="B484" t="n">
        <v>0.004533120058811819</v>
      </c>
      <c r="C484" t="n">
        <v>17.74130519734272</v>
      </c>
      <c r="D484" t="n">
        <v>26.1172</v>
      </c>
      <c r="E484" t="n">
        <v>3.3714</v>
      </c>
    </row>
    <row r="485">
      <c r="A485" t="inlineStr">
        <is>
          <t>600703</t>
        </is>
      </c>
      <c r="B485" t="n">
        <v>0.003231798789793774</v>
      </c>
      <c r="C485" t="n">
        <v>17.69063180827888</v>
      </c>
      <c r="D485" t="n">
        <v>26.0782</v>
      </c>
      <c r="E485" t="n">
        <v>1.8434</v>
      </c>
    </row>
    <row r="486">
      <c r="A486" t="inlineStr">
        <is>
          <t>300408</t>
        </is>
      </c>
      <c r="B486" t="n">
        <v>0.001572474899335255</v>
      </c>
      <c r="C486" t="n">
        <v>17.61919797916007</v>
      </c>
      <c r="D486" t="n">
        <v>33.57680000000001</v>
      </c>
      <c r="E486" t="n">
        <v>1.0806</v>
      </c>
    </row>
    <row r="487">
      <c r="A487" t="inlineStr">
        <is>
          <t>002230</t>
        </is>
      </c>
      <c r="B487" t="n">
        <v>0.001589453189946588</v>
      </c>
      <c r="C487" t="n">
        <v>17.61151079136689</v>
      </c>
      <c r="D487" t="n">
        <v>39.16679999999999</v>
      </c>
      <c r="E487" t="n">
        <v>2.1708</v>
      </c>
    </row>
    <row r="488">
      <c r="A488" t="inlineStr">
        <is>
          <t>002563</t>
        </is>
      </c>
      <c r="B488" t="n">
        <v>0.0006036134831460676</v>
      </c>
      <c r="C488" t="n">
        <v>17.6056338028169</v>
      </c>
      <c r="D488" t="n">
        <v>8.9</v>
      </c>
      <c r="E488" t="n">
        <v>0.6194</v>
      </c>
    </row>
    <row r="489">
      <c r="A489" t="inlineStr">
        <is>
          <t>600971</t>
        </is>
      </c>
      <c r="B489" t="n">
        <v>0.0008503688371424463</v>
      </c>
      <c r="C489" t="n">
        <v>17.57009345794394</v>
      </c>
      <c r="D489" t="n">
        <v>5.565600000000001</v>
      </c>
      <c r="E489" t="n">
        <v>2.970000000000001</v>
      </c>
    </row>
    <row r="490">
      <c r="A490" t="inlineStr">
        <is>
          <t>000697</t>
        </is>
      </c>
      <c r="B490" t="n">
        <v>0.0005662733929366072</v>
      </c>
      <c r="C490" t="n">
        <v>17.52265861027191</v>
      </c>
      <c r="D490" t="n">
        <v>9.887600000000001</v>
      </c>
      <c r="E490" t="n">
        <v>1.498</v>
      </c>
    </row>
    <row r="491">
      <c r="A491" t="inlineStr">
        <is>
          <t>600841</t>
        </is>
      </c>
      <c r="B491" t="n">
        <v>0.001323273518506183</v>
      </c>
      <c r="C491" t="n">
        <v>17.5</v>
      </c>
      <c r="D491" t="n">
        <v>9.0078</v>
      </c>
      <c r="E491" t="n">
        <v>0.6748000000000001</v>
      </c>
    </row>
    <row r="492">
      <c r="A492" t="inlineStr">
        <is>
          <t>002361</t>
        </is>
      </c>
      <c r="B492" t="n">
        <v>0.0004065</v>
      </c>
      <c r="C492" t="n">
        <v>17.47368421052631</v>
      </c>
      <c r="D492" t="n">
        <v>4.812799999999999</v>
      </c>
      <c r="E492" t="n">
        <v>3.0644</v>
      </c>
    </row>
    <row r="493">
      <c r="A493" t="inlineStr">
        <is>
          <t>002608</t>
        </is>
      </c>
      <c r="B493" t="n">
        <v>0.0003129552691432905</v>
      </c>
      <c r="C493" t="n">
        <v>17.45788667687595</v>
      </c>
      <c r="D493" t="n">
        <v>6.594999999999999</v>
      </c>
      <c r="E493" t="n">
        <v>0.0408</v>
      </c>
    </row>
    <row r="494">
      <c r="A494" t="inlineStr">
        <is>
          <t>002765</t>
        </is>
      </c>
      <c r="B494" t="n">
        <v>0.001214072546546992</v>
      </c>
      <c r="C494" t="n">
        <v>17.44421906693712</v>
      </c>
      <c r="D494" t="n">
        <v>5.3924</v>
      </c>
      <c r="E494" t="n">
        <v>7.899399999999999</v>
      </c>
    </row>
    <row r="495">
      <c r="A495" t="inlineStr">
        <is>
          <t>300590</t>
        </is>
      </c>
      <c r="B495" t="n">
        <v>0.008317620354575152</v>
      </c>
      <c r="C495" t="n">
        <v>17.43295019157087</v>
      </c>
      <c r="D495" t="n">
        <v>28.9586</v>
      </c>
      <c r="E495" t="n">
        <v>6.719000000000001</v>
      </c>
    </row>
    <row r="496">
      <c r="A496" t="inlineStr">
        <is>
          <t>600860</t>
        </is>
      </c>
      <c r="B496" t="n">
        <v>0.0001824495217326659</v>
      </c>
      <c r="C496" t="n">
        <v>17.42627345844503</v>
      </c>
      <c r="D496" t="n">
        <v>4.035399999999999</v>
      </c>
      <c r="E496" t="n">
        <v>0.2272</v>
      </c>
    </row>
    <row r="497">
      <c r="A497" t="inlineStr">
        <is>
          <t>002891</t>
        </is>
      </c>
      <c r="B497" t="n">
        <v>0.001652201647871927</v>
      </c>
      <c r="C497" t="n">
        <v>17.3504796897326</v>
      </c>
      <c r="D497" t="n">
        <v>54.51879999999999</v>
      </c>
      <c r="E497" t="n">
        <v>1.4974</v>
      </c>
    </row>
    <row r="498">
      <c r="A498" t="inlineStr">
        <is>
          <t>600803</t>
        </is>
      </c>
      <c r="B498" t="n">
        <v>0.0007131891828782419</v>
      </c>
      <c r="C498" t="n">
        <v>17.2562553925798</v>
      </c>
      <c r="D498" t="n">
        <v>13.7042</v>
      </c>
      <c r="E498" t="n">
        <v>0.7733999999999999</v>
      </c>
    </row>
    <row r="499">
      <c r="A499" t="inlineStr">
        <is>
          <t>300623</t>
        </is>
      </c>
      <c r="B499" t="n">
        <v>0.01299648101639828</v>
      </c>
      <c r="C499" t="n">
        <v>17.21907841552142</v>
      </c>
      <c r="D499" t="n">
        <v>47.383</v>
      </c>
      <c r="E499" t="n">
        <v>7.754999999999999</v>
      </c>
    </row>
    <row r="500">
      <c r="A500" t="inlineStr">
        <is>
          <t>002158</t>
        </is>
      </c>
      <c r="B500" t="n">
        <v>0.0005072735541492015</v>
      </c>
      <c r="C500" t="n">
        <v>17.17171717171717</v>
      </c>
      <c r="D500" t="n">
        <v>14.6004</v>
      </c>
      <c r="E500" t="n">
        <v>1.8948</v>
      </c>
    </row>
    <row r="501">
      <c r="A501" t="inlineStr">
        <is>
          <t>000866</t>
        </is>
      </c>
      <c r="B501" t="n">
        <v>0.001495543824397967</v>
      </c>
      <c r="C501" t="n">
        <v>16.99070160608622</v>
      </c>
      <c r="D501" t="n">
        <v>13.1388</v>
      </c>
      <c r="E501" t="n">
        <v>0</v>
      </c>
    </row>
    <row r="502">
      <c r="A502" t="inlineStr">
        <is>
          <t>300474</t>
        </is>
      </c>
      <c r="B502" t="n">
        <v>0.002372624213634612</v>
      </c>
      <c r="C502" t="n">
        <v>16.98460508701471</v>
      </c>
      <c r="D502" t="n">
        <v>62.312</v>
      </c>
      <c r="E502" t="n">
        <v>2.582</v>
      </c>
    </row>
    <row r="503">
      <c r="A503" t="inlineStr">
        <is>
          <t>002311</t>
        </is>
      </c>
      <c r="B503" t="n">
        <v>0.00196446176180091</v>
      </c>
      <c r="C503" t="n">
        <v>16.8599464763604</v>
      </c>
      <c r="D503" t="n">
        <v>60.3428</v>
      </c>
      <c r="E503" t="n">
        <v>0.4989999999999999</v>
      </c>
    </row>
    <row r="504">
      <c r="A504" t="inlineStr">
        <is>
          <t>300373</t>
        </is>
      </c>
      <c r="B504" t="n">
        <v>0.003488092396164375</v>
      </c>
      <c r="C504" t="n">
        <v>16.74113009198424</v>
      </c>
      <c r="D504" t="n">
        <v>43.6122</v>
      </c>
      <c r="E504" t="n">
        <v>4.5838</v>
      </c>
    </row>
    <row r="505">
      <c r="A505" t="inlineStr">
        <is>
          <t>000552</t>
        </is>
      </c>
      <c r="B505" t="n">
        <v>0.0002470726196880043</v>
      </c>
      <c r="C505" t="n">
        <v>16.72727272727272</v>
      </c>
      <c r="D505" t="n">
        <v>2.9744</v>
      </c>
      <c r="E505" t="n">
        <v>2.5834</v>
      </c>
    </row>
    <row r="506">
      <c r="A506" t="inlineStr">
        <is>
          <t>603392</t>
        </is>
      </c>
      <c r="B506" t="n">
        <v>0.0124640106736105</v>
      </c>
      <c r="C506" t="n">
        <v>16.71396305090635</v>
      </c>
      <c r="D506" t="n">
        <v>189.2518</v>
      </c>
      <c r="E506" t="n">
        <v>2.712000000000001</v>
      </c>
    </row>
    <row r="507">
      <c r="A507" t="inlineStr">
        <is>
          <t>002092</t>
        </is>
      </c>
      <c r="B507" t="n">
        <v>0.0005899327806254089</v>
      </c>
      <c r="C507" t="n">
        <v>16.69829222011387</v>
      </c>
      <c r="D507" t="n">
        <v>5.813799999999999</v>
      </c>
      <c r="E507" t="n">
        <v>1.4698</v>
      </c>
    </row>
    <row r="508">
      <c r="A508" t="inlineStr">
        <is>
          <t>300720</t>
        </is>
      </c>
      <c r="B508" t="n">
        <v>0.006673215135582816</v>
      </c>
      <c r="C508" t="n">
        <v>16.65057915057917</v>
      </c>
      <c r="D508" t="n">
        <v>27.0462</v>
      </c>
      <c r="E508" t="n">
        <v>15.054</v>
      </c>
    </row>
    <row r="509">
      <c r="A509" t="inlineStr">
        <is>
          <t>000502</t>
        </is>
      </c>
      <c r="B509" t="n">
        <v>0.001131562307027294</v>
      </c>
      <c r="C509" t="n">
        <v>16.64564943253468</v>
      </c>
      <c r="D509" t="n">
        <v>8.097000000000001</v>
      </c>
      <c r="E509" t="n">
        <v>1.783</v>
      </c>
    </row>
    <row r="510">
      <c r="A510" t="inlineStr">
        <is>
          <t>603713</t>
        </is>
      </c>
      <c r="B510" t="n">
        <v>0.00663072153963357</v>
      </c>
      <c r="C510" t="n">
        <v>16.62215099715101</v>
      </c>
      <c r="D510" t="n">
        <v>121.0262</v>
      </c>
      <c r="E510" t="n">
        <v>1.2388</v>
      </c>
    </row>
    <row r="511">
      <c r="A511" t="inlineStr">
        <is>
          <t>000557</t>
        </is>
      </c>
      <c r="B511" t="n">
        <v>9.135509419019061e-05</v>
      </c>
      <c r="C511" t="n">
        <v>16.61721068249258</v>
      </c>
      <c r="D511" t="n">
        <v>3.5354</v>
      </c>
      <c r="E511" t="n">
        <v>1.094</v>
      </c>
    </row>
    <row r="512">
      <c r="A512" t="inlineStr">
        <is>
          <t>600293</t>
        </is>
      </c>
      <c r="B512" t="n">
        <v>0.000287829401367863</v>
      </c>
      <c r="C512" t="n">
        <v>16.59751037344397</v>
      </c>
      <c r="D512" t="n">
        <v>2.6026</v>
      </c>
      <c r="E512" t="n">
        <v>3.069</v>
      </c>
    </row>
    <row r="513">
      <c r="A513" t="inlineStr">
        <is>
          <t>600310</t>
        </is>
      </c>
      <c r="B513" t="n">
        <v>0.0001497642235776423</v>
      </c>
      <c r="C513" t="n">
        <v>16.58163265306123</v>
      </c>
      <c r="D513" t="n">
        <v>4.0004</v>
      </c>
      <c r="E513" t="n">
        <v>1.0866</v>
      </c>
    </row>
    <row r="514">
      <c r="A514" t="inlineStr">
        <is>
          <t>603277</t>
        </is>
      </c>
      <c r="B514" t="n">
        <v>0.00403901892393321</v>
      </c>
      <c r="C514" t="n">
        <v>16.5719696969697</v>
      </c>
      <c r="D514" t="n">
        <v>13.475</v>
      </c>
      <c r="E514" t="n">
        <v>0.9668000000000001</v>
      </c>
    </row>
    <row r="515">
      <c r="A515" t="inlineStr">
        <is>
          <t>600519</t>
        </is>
      </c>
      <c r="B515" t="n">
        <v>0.06891026761110328</v>
      </c>
      <c r="C515" t="n">
        <v>16.47904484851313</v>
      </c>
      <c r="D515" t="n">
        <v>1769.097</v>
      </c>
      <c r="E515" t="n">
        <v>0.2172</v>
      </c>
    </row>
    <row r="516">
      <c r="A516" t="inlineStr">
        <is>
          <t>002271</t>
        </is>
      </c>
      <c r="B516" t="n">
        <v>0.001536604725100038</v>
      </c>
      <c r="C516" t="n">
        <v>16.44657863145258</v>
      </c>
      <c r="D516" t="n">
        <v>36.486</v>
      </c>
      <c r="E516" t="n">
        <v>1.3622</v>
      </c>
    </row>
    <row r="517">
      <c r="A517" t="inlineStr">
        <is>
          <t>603605</t>
        </is>
      </c>
      <c r="B517" t="n">
        <v>0.007573670720363476</v>
      </c>
      <c r="C517" t="n">
        <v>16.4311878597593</v>
      </c>
      <c r="D517" t="n">
        <v>169.2118</v>
      </c>
      <c r="E517" t="n">
        <v>1.2846</v>
      </c>
    </row>
    <row r="518">
      <c r="A518" t="inlineStr">
        <is>
          <t>600295</t>
        </is>
      </c>
      <c r="B518" t="n">
        <v>0.001359911641122093</v>
      </c>
      <c r="C518" t="n">
        <v>16.42458100558659</v>
      </c>
      <c r="D518" t="n">
        <v>9.995600000000001</v>
      </c>
      <c r="E518" t="n">
        <v>2.7542</v>
      </c>
    </row>
    <row r="519">
      <c r="A519" t="inlineStr">
        <is>
          <t>002726</t>
        </is>
      </c>
      <c r="B519" t="n">
        <v>0.001562588348425355</v>
      </c>
      <c r="C519" t="n">
        <v>16.36363636363638</v>
      </c>
      <c r="D519" t="n">
        <v>12.479</v>
      </c>
      <c r="E519" t="n">
        <v>1.9216</v>
      </c>
    </row>
    <row r="520">
      <c r="A520" t="inlineStr">
        <is>
          <t>300207</t>
        </is>
      </c>
      <c r="B520" t="n">
        <v>0.0008728214298100203</v>
      </c>
      <c r="C520" t="n">
        <v>16.32575757575758</v>
      </c>
      <c r="D520" t="n">
        <v>28.8346</v>
      </c>
      <c r="E520" t="n">
        <v>1.6846</v>
      </c>
    </row>
    <row r="521">
      <c r="A521" t="inlineStr">
        <is>
          <t>601101</t>
        </is>
      </c>
      <c r="B521" t="n">
        <v>0.0005582106981657543</v>
      </c>
      <c r="C521" t="n">
        <v>16.2962962962963</v>
      </c>
      <c r="D521" t="n">
        <v>4.1652</v>
      </c>
      <c r="E521" t="n">
        <v>1.4848</v>
      </c>
    </row>
    <row r="522">
      <c r="A522" t="inlineStr">
        <is>
          <t>600001</t>
        </is>
      </c>
      <c r="B522" t="n">
        <v>0.0004087183393639306</v>
      </c>
      <c r="C522" t="n">
        <v>16.26373626373627</v>
      </c>
      <c r="D522" t="n">
        <v>5.251</v>
      </c>
      <c r="E522" t="n">
        <v>0</v>
      </c>
    </row>
    <row r="523">
      <c r="A523" t="inlineStr">
        <is>
          <t>002170</t>
        </is>
      </c>
      <c r="B523" t="n">
        <v>0.000111241131696108</v>
      </c>
      <c r="C523" t="n">
        <v>16.20253164556962</v>
      </c>
      <c r="D523" t="n">
        <v>4.1778</v>
      </c>
      <c r="E523" t="n">
        <v>2.3004</v>
      </c>
    </row>
    <row r="524">
      <c r="A524" t="inlineStr">
        <is>
          <t>603308</t>
        </is>
      </c>
      <c r="B524" t="n">
        <v>0.002045230251689654</v>
      </c>
      <c r="C524" t="n">
        <v>16.19718309859155</v>
      </c>
      <c r="D524" t="n">
        <v>26.1592</v>
      </c>
      <c r="E524" t="n">
        <v>1.1858</v>
      </c>
    </row>
    <row r="525">
      <c r="A525" t="inlineStr">
        <is>
          <t>002324</t>
        </is>
      </c>
      <c r="B525" t="n">
        <v>0.0004321259034497127</v>
      </c>
      <c r="C525" t="n">
        <v>16.18655692729767</v>
      </c>
      <c r="D525" t="n">
        <v>15.3578</v>
      </c>
      <c r="E525" t="n">
        <v>1.7822</v>
      </c>
    </row>
    <row r="526">
      <c r="A526" t="inlineStr">
        <is>
          <t>002733</t>
        </is>
      </c>
      <c r="B526" t="n">
        <v>0.003084587100886121</v>
      </c>
      <c r="C526" t="n">
        <v>16.07142857142856</v>
      </c>
      <c r="D526" t="n">
        <v>19.4556</v>
      </c>
      <c r="E526" t="n">
        <v>3.4902</v>
      </c>
    </row>
    <row r="527">
      <c r="A527" t="inlineStr">
        <is>
          <t>000881</t>
        </is>
      </c>
      <c r="B527" t="n">
        <v>0.0005230337696623033</v>
      </c>
      <c r="C527" t="n">
        <v>16.03375527426161</v>
      </c>
      <c r="D527" t="n">
        <v>9.091000000000001</v>
      </c>
      <c r="E527" t="n">
        <v>1.227</v>
      </c>
    </row>
    <row r="528">
      <c r="A528" t="inlineStr">
        <is>
          <t>603806</t>
        </is>
      </c>
      <c r="B528" t="n">
        <v>0.008209307101252672</v>
      </c>
      <c r="C528" t="n">
        <v>16.01684553729115</v>
      </c>
      <c r="D528" t="n">
        <v>76.81180000000001</v>
      </c>
      <c r="E528" t="n">
        <v>0.6779999999999999</v>
      </c>
    </row>
    <row r="529">
      <c r="A529" t="inlineStr">
        <is>
          <t>600125</t>
        </is>
      </c>
      <c r="B529" t="n">
        <v>0.0003674873708166995</v>
      </c>
      <c r="C529" t="n">
        <v>15.99229287090558</v>
      </c>
      <c r="D529" t="n">
        <v>5.360600000000001</v>
      </c>
      <c r="E529" t="n">
        <v>1.6042</v>
      </c>
    </row>
    <row r="530">
      <c r="A530" t="inlineStr">
        <is>
          <t>600354</t>
        </is>
      </c>
      <c r="B530" t="n">
        <v>0.0001432608152038011</v>
      </c>
      <c r="C530" t="n">
        <v>15.95744680851066</v>
      </c>
      <c r="D530" t="n">
        <v>3.999</v>
      </c>
      <c r="E530" t="n">
        <v>1.5852</v>
      </c>
    </row>
    <row r="531">
      <c r="A531" t="inlineStr">
        <is>
          <t>002549</t>
        </is>
      </c>
      <c r="B531" t="n">
        <v>0.001554589162768697</v>
      </c>
      <c r="C531" t="n">
        <v>15.9057437407953</v>
      </c>
      <c r="D531" t="n">
        <v>7.6108</v>
      </c>
      <c r="E531" t="n">
        <v>2.0662</v>
      </c>
    </row>
    <row r="532">
      <c r="A532" t="inlineStr">
        <is>
          <t>000100</t>
        </is>
      </c>
      <c r="B532" t="n">
        <v>0.0004421301802856475</v>
      </c>
      <c r="C532" t="n">
        <v>15.87561374795417</v>
      </c>
      <c r="D532" t="n">
        <v>6.833599999999999</v>
      </c>
      <c r="E532" t="n">
        <v>3.006</v>
      </c>
    </row>
    <row r="533">
      <c r="A533" t="inlineStr">
        <is>
          <t>000630</t>
        </is>
      </c>
      <c r="B533" t="n">
        <v>0.0002406101259728798</v>
      </c>
      <c r="C533" t="n">
        <v>15.76576576576574</v>
      </c>
      <c r="D533" t="n">
        <v>2.4926</v>
      </c>
      <c r="E533" t="n">
        <v>1.6658</v>
      </c>
    </row>
    <row r="534">
      <c r="A534" t="inlineStr">
        <is>
          <t>688196</t>
        </is>
      </c>
      <c r="B534" t="n">
        <v>0.003118748423010754</v>
      </c>
      <c r="C534" t="n">
        <v>15.74321742453188</v>
      </c>
      <c r="D534" t="n">
        <v>57.19760000000001</v>
      </c>
      <c r="E534" t="n">
        <v>4.0676</v>
      </c>
    </row>
    <row r="535">
      <c r="A535" t="inlineStr">
        <is>
          <t>600309</t>
        </is>
      </c>
      <c r="B535" t="n">
        <v>0.004001890509253285</v>
      </c>
      <c r="C535" t="n">
        <v>15.67979669631512</v>
      </c>
      <c r="D535" t="n">
        <v>85.23459999999999</v>
      </c>
      <c r="E535" t="n">
        <v>1.2122</v>
      </c>
    </row>
    <row r="536">
      <c r="A536" t="inlineStr">
        <is>
          <t>000653</t>
        </is>
      </c>
      <c r="B536" t="n">
        <v>0.00176651644822498</v>
      </c>
      <c r="C536" t="n">
        <v>15.66820276497696</v>
      </c>
      <c r="D536" t="n">
        <v>2.3042</v>
      </c>
      <c r="E536" t="n">
        <v>0</v>
      </c>
    </row>
    <row r="537">
      <c r="A537" t="inlineStr">
        <is>
          <t>600151</t>
        </is>
      </c>
      <c r="B537" t="n">
        <v>0.0005025687820155534</v>
      </c>
      <c r="C537" t="n">
        <v>15.64171122994653</v>
      </c>
      <c r="D537" t="n">
        <v>7.535399999999999</v>
      </c>
      <c r="E537" t="n">
        <v>2.2532</v>
      </c>
    </row>
    <row r="538">
      <c r="A538" t="inlineStr">
        <is>
          <t>000919</t>
        </is>
      </c>
      <c r="B538" t="n">
        <v>0.0003988417766831811</v>
      </c>
      <c r="C538" t="n">
        <v>15.6390977443609</v>
      </c>
      <c r="D538" t="n">
        <v>6.9838</v>
      </c>
      <c r="E538" t="n">
        <v>1.7532</v>
      </c>
    </row>
    <row r="539">
      <c r="A539" t="inlineStr">
        <is>
          <t>600956</t>
        </is>
      </c>
      <c r="B539" t="n">
        <v>0.0008654794496461383</v>
      </c>
      <c r="C539" t="n">
        <v>15.63218390804599</v>
      </c>
      <c r="D539" t="n">
        <v>9.099599999999999</v>
      </c>
      <c r="E539" t="n">
        <v>9.599400000000001</v>
      </c>
    </row>
    <row r="540">
      <c r="A540" t="inlineStr">
        <is>
          <t>300023</t>
        </is>
      </c>
      <c r="B540" t="n">
        <v>0.0006847352015804495</v>
      </c>
      <c r="C540" t="n">
        <v>15.57454890788226</v>
      </c>
      <c r="D540" t="n">
        <v>10.9336</v>
      </c>
      <c r="E540" t="n">
        <v>4.1378</v>
      </c>
    </row>
    <row r="541">
      <c r="A541" t="inlineStr">
        <is>
          <t>002936</t>
        </is>
      </c>
      <c r="B541" t="n">
        <v>0.0001953708574434506</v>
      </c>
      <c r="C541" t="n">
        <v>15.54404145077721</v>
      </c>
      <c r="D541" t="n">
        <v>3.802</v>
      </c>
      <c r="E541" t="n">
        <v>3.9816</v>
      </c>
    </row>
    <row r="542">
      <c r="A542" t="inlineStr">
        <is>
          <t>600537</t>
        </is>
      </c>
      <c r="B542" t="n">
        <v>0.001006897476115785</v>
      </c>
      <c r="C542" t="n">
        <v>15.52511415525113</v>
      </c>
      <c r="D542" t="n">
        <v>4.207800000000001</v>
      </c>
      <c r="E542" t="n">
        <v>3.1092</v>
      </c>
    </row>
    <row r="543">
      <c r="A543" t="inlineStr">
        <is>
          <t>002372</t>
        </is>
      </c>
      <c r="B543" t="n">
        <v>0.001208734485343017</v>
      </c>
      <c r="C543" t="n">
        <v>15.50339715873994</v>
      </c>
      <c r="D543" t="n">
        <v>18.9466</v>
      </c>
      <c r="E543" t="n">
        <v>0.6447999999999999</v>
      </c>
    </row>
    <row r="544">
      <c r="A544" t="inlineStr">
        <is>
          <t>603689</t>
        </is>
      </c>
      <c r="B544" t="n">
        <v>0.0005231970296511931</v>
      </c>
      <c r="C544" t="n">
        <v>15.48507462686568</v>
      </c>
      <c r="D544" t="n">
        <v>11.4734</v>
      </c>
      <c r="E544" t="n">
        <v>1.7324</v>
      </c>
    </row>
    <row r="545">
      <c r="A545" t="inlineStr">
        <is>
          <t>688099</t>
        </is>
      </c>
      <c r="B545" t="n">
        <v>0.00552026061075903</v>
      </c>
      <c r="C545" t="n">
        <v>15.42295851048234</v>
      </c>
      <c r="D545" t="n">
        <v>73.78360000000001</v>
      </c>
      <c r="E545" t="n">
        <v>1.14</v>
      </c>
    </row>
    <row r="546">
      <c r="A546" t="inlineStr">
        <is>
          <t>002129</t>
        </is>
      </c>
      <c r="B546" t="n">
        <v>0.001685457240841517</v>
      </c>
      <c r="C546" t="n">
        <v>15.38461538461537</v>
      </c>
      <c r="D546" t="n">
        <v>23.8522</v>
      </c>
      <c r="E546" t="n">
        <v>2.3136</v>
      </c>
    </row>
    <row r="547">
      <c r="A547" t="inlineStr">
        <is>
          <t>002015</t>
        </is>
      </c>
      <c r="B547" t="n">
        <v>0.000224014652014652</v>
      </c>
      <c r="C547" t="n">
        <v>15.37037037037037</v>
      </c>
      <c r="D547" t="n">
        <v>5.951399999999999</v>
      </c>
      <c r="E547" t="n">
        <v>2.859</v>
      </c>
    </row>
    <row r="548">
      <c r="A548" t="inlineStr">
        <is>
          <t>603330</t>
        </is>
      </c>
      <c r="B548" t="n">
        <v>0.006550407336107145</v>
      </c>
      <c r="C548" t="n">
        <v>15.36705971852415</v>
      </c>
      <c r="D548" t="n">
        <v>28.9854</v>
      </c>
      <c r="E548" t="n">
        <v>1.7104</v>
      </c>
    </row>
    <row r="549">
      <c r="A549" t="inlineStr">
        <is>
          <t>600516</t>
        </is>
      </c>
      <c r="B549" t="n">
        <v>0.0002162452915473859</v>
      </c>
      <c r="C549" t="n">
        <v>15.33442088091355</v>
      </c>
      <c r="D549" t="n">
        <v>6.637</v>
      </c>
      <c r="E549" t="n">
        <v>1.6344</v>
      </c>
    </row>
    <row r="550">
      <c r="A550" t="inlineStr">
        <is>
          <t>300460</t>
        </is>
      </c>
      <c r="B550" t="n">
        <v>0.004520260098470701</v>
      </c>
      <c r="C550" t="n">
        <v>15.27777777777777</v>
      </c>
      <c r="D550" t="n">
        <v>15.3142</v>
      </c>
      <c r="E550" t="n">
        <v>5.920400000000001</v>
      </c>
    </row>
    <row r="551">
      <c r="A551" t="inlineStr">
        <is>
          <t>600152</t>
        </is>
      </c>
      <c r="B551" t="n">
        <v>0.0003541670958854883</v>
      </c>
      <c r="C551" t="n">
        <v>15.27559055118111</v>
      </c>
      <c r="D551" t="n">
        <v>6.678800000000003</v>
      </c>
      <c r="E551" t="n">
        <v>2.866</v>
      </c>
    </row>
    <row r="552">
      <c r="A552" t="inlineStr">
        <is>
          <t>603369</t>
        </is>
      </c>
      <c r="B552" t="n">
        <v>0.002988004111309909</v>
      </c>
      <c r="C552" t="n">
        <v>15.22088353413655</v>
      </c>
      <c r="D552" t="n">
        <v>52.538</v>
      </c>
      <c r="E552" t="n">
        <v>1.1874</v>
      </c>
    </row>
    <row r="553">
      <c r="A553" t="inlineStr">
        <is>
          <t>603103</t>
        </is>
      </c>
      <c r="B553" t="n">
        <v>0.0006007703163699239</v>
      </c>
      <c r="C553" t="n">
        <v>15.22004889975552</v>
      </c>
      <c r="D553" t="n">
        <v>17.1192</v>
      </c>
      <c r="E553" t="n">
        <v>0.4252</v>
      </c>
    </row>
    <row r="554">
      <c r="A554" t="inlineStr">
        <is>
          <t>603043</t>
        </is>
      </c>
      <c r="B554" t="n">
        <v>0.001271671805591847</v>
      </c>
      <c r="C554" t="n">
        <v>15.19928613920285</v>
      </c>
      <c r="D554" t="n">
        <v>38.27</v>
      </c>
      <c r="E554" t="n">
        <v>0.7654</v>
      </c>
    </row>
    <row r="555">
      <c r="A555" t="inlineStr">
        <is>
          <t>600231</t>
        </is>
      </c>
      <c r="B555" t="n">
        <v>0.0001434071550255536</v>
      </c>
      <c r="C555" t="n">
        <v>15.13761467889907</v>
      </c>
      <c r="D555" t="n">
        <v>2.348</v>
      </c>
      <c r="E555" t="n">
        <v>0.9494000000000001</v>
      </c>
    </row>
    <row r="556">
      <c r="A556" t="inlineStr">
        <is>
          <t>600104</t>
        </is>
      </c>
      <c r="B556" t="n">
        <v>0.002257962397557448</v>
      </c>
      <c r="C556" t="n">
        <v>15.01176470588237</v>
      </c>
      <c r="D556" t="n">
        <v>24.892</v>
      </c>
      <c r="E556" t="n">
        <v>0.6574000000000001</v>
      </c>
    </row>
    <row r="557">
      <c r="A557" t="inlineStr">
        <is>
          <t>002739</t>
        </is>
      </c>
      <c r="B557" t="n">
        <v>0.00187651034015143</v>
      </c>
      <c r="C557" t="n">
        <v>14.93960584869674</v>
      </c>
      <c r="D557" t="n">
        <v>17.698</v>
      </c>
      <c r="E557" t="n">
        <v>1.2396</v>
      </c>
    </row>
    <row r="558">
      <c r="A558" t="inlineStr">
        <is>
          <t>603306</t>
        </is>
      </c>
      <c r="B558" t="n">
        <v>0.001095287005068685</v>
      </c>
      <c r="C558" t="n">
        <v>14.9</v>
      </c>
      <c r="D558" t="n">
        <v>21.7808</v>
      </c>
      <c r="E558" t="n">
        <v>1.6906</v>
      </c>
    </row>
    <row r="559">
      <c r="A559" t="inlineStr">
        <is>
          <t>603876</t>
        </is>
      </c>
      <c r="B559" t="n">
        <v>0.0006943479840174353</v>
      </c>
      <c r="C559" t="n">
        <v>14.87603305785123</v>
      </c>
      <c r="D559" t="n">
        <v>13.765</v>
      </c>
      <c r="E559" t="n">
        <v>1.7692</v>
      </c>
    </row>
    <row r="560">
      <c r="A560" t="inlineStr">
        <is>
          <t>002960</t>
        </is>
      </c>
      <c r="B560" t="n">
        <v>0.004981665380357087</v>
      </c>
      <c r="C560" t="n">
        <v>14.75460122699386</v>
      </c>
      <c r="D560" t="n">
        <v>37.2124</v>
      </c>
      <c r="E560" t="n">
        <v>2.541</v>
      </c>
    </row>
    <row r="561">
      <c r="A561" t="inlineStr">
        <is>
          <t>300151</t>
        </is>
      </c>
      <c r="B561" t="n">
        <v>0.0009940317041156319</v>
      </c>
      <c r="C561" t="n">
        <v>14.72803347280336</v>
      </c>
      <c r="D561" t="n">
        <v>25.75060000000001</v>
      </c>
      <c r="E561" t="n">
        <v>1.4718</v>
      </c>
    </row>
    <row r="562">
      <c r="A562" t="inlineStr">
        <is>
          <t>603606</t>
        </is>
      </c>
      <c r="B562" t="n">
        <v>0.001369035011394241</v>
      </c>
      <c r="C562" t="n">
        <v>14.71264367816092</v>
      </c>
      <c r="D562" t="n">
        <v>22.2042</v>
      </c>
      <c r="E562" t="n">
        <v>2.217</v>
      </c>
    </row>
    <row r="563">
      <c r="A563" t="inlineStr">
        <is>
          <t>603348</t>
        </is>
      </c>
      <c r="B563" t="n">
        <v>0.004953818710615608</v>
      </c>
      <c r="C563" t="n">
        <v>14.69233989116785</v>
      </c>
      <c r="D563" t="n">
        <v>29.7072</v>
      </c>
      <c r="E563" t="n">
        <v>9.084399999999999</v>
      </c>
    </row>
    <row r="564">
      <c r="A564" t="inlineStr">
        <is>
          <t>603339</t>
        </is>
      </c>
      <c r="B564" t="n">
        <v>0.0006490258641893556</v>
      </c>
      <c r="C564" t="n">
        <v>14.63917525773195</v>
      </c>
      <c r="D564" t="n">
        <v>10.5706</v>
      </c>
      <c r="E564" t="n">
        <v>1.7132</v>
      </c>
    </row>
    <row r="565">
      <c r="A565" t="inlineStr">
        <is>
          <t>000861</t>
        </is>
      </c>
      <c r="B565" t="n">
        <v>0.0002058757264193117</v>
      </c>
      <c r="C565" t="n">
        <v>14.62450592885376</v>
      </c>
      <c r="D565" t="n">
        <v>2.684399999999999</v>
      </c>
      <c r="E565" t="n">
        <v>1.639</v>
      </c>
    </row>
    <row r="566">
      <c r="A566" t="inlineStr">
        <is>
          <t>600644</t>
        </is>
      </c>
      <c r="B566" t="n">
        <v>0.0003824917108630345</v>
      </c>
      <c r="C566" t="n">
        <v>14.61538461538461</v>
      </c>
      <c r="D566" t="n">
        <v>5.3926</v>
      </c>
      <c r="E566" t="n">
        <v>1.2082</v>
      </c>
    </row>
    <row r="567">
      <c r="A567" t="inlineStr">
        <is>
          <t>002371</t>
        </is>
      </c>
      <c r="B567" t="n">
        <v>0.009617353003258673</v>
      </c>
      <c r="C567" t="n">
        <v>14.59548567080904</v>
      </c>
      <c r="D567" t="n">
        <v>173.0154</v>
      </c>
      <c r="E567" t="n">
        <v>1.5512</v>
      </c>
    </row>
    <row r="568">
      <c r="A568" t="inlineStr">
        <is>
          <t>002459</t>
        </is>
      </c>
      <c r="B568" t="n">
        <v>0.01285998970216951</v>
      </c>
      <c r="C568" t="n">
        <v>14.54289732770746</v>
      </c>
      <c r="D568" t="n">
        <v>36.20179999999999</v>
      </c>
      <c r="E568" t="n">
        <v>4.399</v>
      </c>
    </row>
    <row r="569">
      <c r="A569" t="inlineStr">
        <is>
          <t>600478</t>
        </is>
      </c>
      <c r="B569" t="n">
        <v>0.0001896485214456975</v>
      </c>
      <c r="C569" t="n">
        <v>14.48598130841121</v>
      </c>
      <c r="D569" t="n">
        <v>4.5044</v>
      </c>
      <c r="E569" t="n">
        <v>2.1952</v>
      </c>
    </row>
    <row r="570">
      <c r="A570" t="inlineStr">
        <is>
          <t>002009</t>
        </is>
      </c>
      <c r="B570" t="n">
        <v>0.0005392750732643209</v>
      </c>
      <c r="C570" t="n">
        <v>14.4632768361582</v>
      </c>
      <c r="D570" t="n">
        <v>9.486200000000002</v>
      </c>
      <c r="E570" t="n">
        <v>3.8858</v>
      </c>
    </row>
    <row r="571">
      <c r="A571" t="inlineStr">
        <is>
          <t>002385</t>
        </is>
      </c>
      <c r="B571" t="n">
        <v>0.0009979638242894058</v>
      </c>
      <c r="C571" t="n">
        <v>14.45497630331753</v>
      </c>
      <c r="D571" t="n">
        <v>8.7462</v>
      </c>
      <c r="E571" t="n">
        <v>4.2956</v>
      </c>
    </row>
    <row r="572">
      <c r="A572" t="inlineStr">
        <is>
          <t>002091</t>
        </is>
      </c>
      <c r="B572" t="n">
        <v>0.0005327118270846612</v>
      </c>
      <c r="C572" t="n">
        <v>14.3987341772152</v>
      </c>
      <c r="D572" t="n">
        <v>6.9028</v>
      </c>
      <c r="E572" t="n">
        <v>1.8054</v>
      </c>
    </row>
    <row r="573">
      <c r="A573" t="inlineStr">
        <is>
          <t>002125</t>
        </is>
      </c>
      <c r="B573" t="n">
        <v>0.0007020673539518899</v>
      </c>
      <c r="C573" t="n">
        <v>14.38848920863309</v>
      </c>
      <c r="D573" t="n">
        <v>7.275</v>
      </c>
      <c r="E573" t="n">
        <v>3.1688</v>
      </c>
    </row>
    <row r="574">
      <c r="A574" t="inlineStr">
        <is>
          <t>600997</t>
        </is>
      </c>
      <c r="B574" t="n">
        <v>0.0004301468983706057</v>
      </c>
      <c r="C574" t="n">
        <v>14.34262948207172</v>
      </c>
      <c r="D574" t="n">
        <v>5.535799999999999</v>
      </c>
      <c r="E574" t="n">
        <v>1.1784</v>
      </c>
    </row>
    <row r="575">
      <c r="A575" t="inlineStr">
        <is>
          <t>000418</t>
        </is>
      </c>
      <c r="B575" t="n">
        <v>0.004557979802274901</v>
      </c>
      <c r="C575" t="n">
        <v>14.32270916334661</v>
      </c>
      <c r="D575" t="n">
        <v>54.56059999999999</v>
      </c>
      <c r="E575" t="n">
        <v>0.8373999999999999</v>
      </c>
    </row>
    <row r="576">
      <c r="A576" t="inlineStr">
        <is>
          <t>603345</t>
        </is>
      </c>
      <c r="B576" t="n">
        <v>0.009717020578095576</v>
      </c>
      <c r="C576" t="n">
        <v>14.30688081550406</v>
      </c>
      <c r="D576" t="n">
        <v>177.6938</v>
      </c>
      <c r="E576" t="n">
        <v>0.6848000000000001</v>
      </c>
    </row>
    <row r="577">
      <c r="A577" t="inlineStr">
        <is>
          <t>002841</t>
        </is>
      </c>
      <c r="B577" t="n">
        <v>0.002021749808901772</v>
      </c>
      <c r="C577" t="n">
        <v>14.28713363139593</v>
      </c>
      <c r="D577" t="n">
        <v>105.7048</v>
      </c>
      <c r="E577" t="n">
        <v>0.2634</v>
      </c>
    </row>
    <row r="578">
      <c r="A578" t="inlineStr">
        <is>
          <t>000898</t>
        </is>
      </c>
      <c r="B578" t="n">
        <v>0.0002120400667779633</v>
      </c>
      <c r="C578" t="n">
        <v>14.28571428571428</v>
      </c>
      <c r="D578" t="n">
        <v>2.994999999999999</v>
      </c>
      <c r="E578" t="n">
        <v>0.5005999999999999</v>
      </c>
    </row>
    <row r="579">
      <c r="A579" t="inlineStr">
        <is>
          <t>300596</t>
        </is>
      </c>
      <c r="B579" t="n">
        <v>0.004054470417381001</v>
      </c>
      <c r="C579" t="n">
        <v>14.25247236765561</v>
      </c>
      <c r="D579" t="n">
        <v>38.1474</v>
      </c>
      <c r="E579" t="n">
        <v>1.326</v>
      </c>
    </row>
    <row r="580">
      <c r="A580" t="inlineStr">
        <is>
          <t>603129</t>
        </is>
      </c>
      <c r="B580" t="n">
        <v>0.01636867212457038</v>
      </c>
      <c r="C580" t="n">
        <v>14.22295081967213</v>
      </c>
      <c r="D580" t="n">
        <v>161.0142</v>
      </c>
      <c r="E580" t="n">
        <v>0.8492000000000001</v>
      </c>
    </row>
    <row r="581">
      <c r="A581" t="inlineStr">
        <is>
          <t>000060</t>
        </is>
      </c>
      <c r="B581" t="n">
        <v>0.0003818298866487844</v>
      </c>
      <c r="C581" t="n">
        <v>14.218009478673</v>
      </c>
      <c r="D581" t="n">
        <v>4.6228</v>
      </c>
      <c r="E581" t="n">
        <v>2.005</v>
      </c>
    </row>
    <row r="582">
      <c r="A582" t="inlineStr">
        <is>
          <t>600641</t>
        </is>
      </c>
      <c r="B582" t="n">
        <v>0.001056509606334091</v>
      </c>
      <c r="C582" t="n">
        <v>14.21291053227634</v>
      </c>
      <c r="D582" t="n">
        <v>18.061</v>
      </c>
      <c r="E582" t="n">
        <v>1.2076</v>
      </c>
    </row>
    <row r="583">
      <c r="A583" t="inlineStr">
        <is>
          <t>600508</t>
        </is>
      </c>
      <c r="B583" t="n">
        <v>0.0006624448585465019</v>
      </c>
      <c r="C583" t="n">
        <v>14.18918918918919</v>
      </c>
      <c r="D583" t="n">
        <v>9.444799999999999</v>
      </c>
      <c r="E583" t="n">
        <v>1.4284</v>
      </c>
    </row>
    <row r="584">
      <c r="A584" t="inlineStr">
        <is>
          <t>000887</t>
        </is>
      </c>
      <c r="B584" t="n">
        <v>0.001258581035730736</v>
      </c>
      <c r="C584" t="n">
        <v>14.13255360623782</v>
      </c>
      <c r="D584" t="n">
        <v>12.1576</v>
      </c>
      <c r="E584" t="n">
        <v>2.473</v>
      </c>
    </row>
    <row r="585">
      <c r="A585" t="inlineStr">
        <is>
          <t>002745</t>
        </is>
      </c>
      <c r="B585" t="n">
        <v>0.001108796120598777</v>
      </c>
      <c r="C585" t="n">
        <v>14.07349491790462</v>
      </c>
      <c r="D585" t="n">
        <v>14.229</v>
      </c>
      <c r="E585" t="n">
        <v>1.6906</v>
      </c>
    </row>
    <row r="586">
      <c r="A586" t="inlineStr">
        <is>
          <t>300727</t>
        </is>
      </c>
      <c r="B586" t="n">
        <v>0.02922114190945031</v>
      </c>
      <c r="C586" t="n">
        <v>14.05405405405404</v>
      </c>
      <c r="D586" t="n">
        <v>34.2486</v>
      </c>
      <c r="E586" t="n">
        <v>27.2518</v>
      </c>
    </row>
    <row r="587">
      <c r="A587" t="inlineStr">
        <is>
          <t>600710</t>
        </is>
      </c>
      <c r="B587" t="n">
        <v>0.0001379036722642554</v>
      </c>
      <c r="C587" t="n">
        <v>14.0529531568228</v>
      </c>
      <c r="D587" t="n">
        <v>5.419000000000002</v>
      </c>
      <c r="E587" t="n">
        <v>1.4716</v>
      </c>
    </row>
    <row r="588">
      <c r="A588" t="inlineStr">
        <is>
          <t>600163</t>
        </is>
      </c>
      <c r="B588" t="n">
        <v>0.0002187561915244908</v>
      </c>
      <c r="C588" t="n">
        <v>14.0495867768595</v>
      </c>
      <c r="D588" t="n">
        <v>3.634</v>
      </c>
      <c r="E588" t="n">
        <v>1.0436</v>
      </c>
    </row>
    <row r="589">
      <c r="A589" t="inlineStr">
        <is>
          <t>000760</t>
        </is>
      </c>
      <c r="B589" t="n">
        <v>0.0005005214749344012</v>
      </c>
      <c r="C589" t="n">
        <v>13.95348837209303</v>
      </c>
      <c r="D589" t="n">
        <v>1.4482</v>
      </c>
      <c r="E589" t="n">
        <v>2.7816</v>
      </c>
    </row>
    <row r="590">
      <c r="A590" t="inlineStr">
        <is>
          <t>601166</t>
        </is>
      </c>
      <c r="B590" t="n">
        <v>0.001556395548541799</v>
      </c>
      <c r="C590" t="n">
        <v>13.91921397379914</v>
      </c>
      <c r="D590" t="n">
        <v>19.5172</v>
      </c>
      <c r="E590" t="n">
        <v>0.5788</v>
      </c>
    </row>
    <row r="591">
      <c r="A591" t="inlineStr">
        <is>
          <t>002426</t>
        </is>
      </c>
      <c r="B591" t="n">
        <v>7.596926327922393e-05</v>
      </c>
      <c r="C591" t="n">
        <v>13.90374331550801</v>
      </c>
      <c r="D591" t="n">
        <v>2.0822</v>
      </c>
      <c r="E591" t="n">
        <v>1.944</v>
      </c>
    </row>
    <row r="592">
      <c r="A592" t="inlineStr">
        <is>
          <t>600969</t>
        </is>
      </c>
      <c r="B592" t="n">
        <v>0.0001281315979754157</v>
      </c>
      <c r="C592" t="n">
        <v>13.86748844375962</v>
      </c>
      <c r="D592" t="n">
        <v>6.638400000000001</v>
      </c>
      <c r="E592" t="n">
        <v>0.9052000000000001</v>
      </c>
    </row>
    <row r="593">
      <c r="A593" t="inlineStr">
        <is>
          <t>000851</t>
        </is>
      </c>
      <c r="B593" t="n">
        <v>0.001111219621471036</v>
      </c>
      <c r="C593" t="n">
        <v>13.76146788990826</v>
      </c>
      <c r="D593" t="n">
        <v>6.9638</v>
      </c>
      <c r="E593" t="n">
        <v>3.3546</v>
      </c>
    </row>
    <row r="594">
      <c r="A594" t="inlineStr">
        <is>
          <t>603629</t>
        </is>
      </c>
      <c r="B594" t="n">
        <v>0.004683330007978416</v>
      </c>
      <c r="C594" t="n">
        <v>13.75</v>
      </c>
      <c r="D594" t="n">
        <v>32.8386</v>
      </c>
      <c r="E594" t="n">
        <v>7.0998</v>
      </c>
    </row>
    <row r="595">
      <c r="A595" t="inlineStr">
        <is>
          <t>600357</t>
        </is>
      </c>
      <c r="B595" t="n">
        <v>0.0007007600084727815</v>
      </c>
      <c r="C595" t="n">
        <v>13.67127496159755</v>
      </c>
      <c r="D595" t="n">
        <v>7.553599999999999</v>
      </c>
      <c r="E595" t="n">
        <v>0</v>
      </c>
    </row>
    <row r="596">
      <c r="A596" t="inlineStr">
        <is>
          <t>603489</t>
        </is>
      </c>
      <c r="B596" t="n">
        <v>0.01188321190558338</v>
      </c>
      <c r="C596" t="n">
        <v>13.47644603458558</v>
      </c>
      <c r="D596" t="n">
        <v>182.0188</v>
      </c>
      <c r="E596" t="n">
        <v>1.328</v>
      </c>
    </row>
    <row r="597">
      <c r="A597" t="inlineStr">
        <is>
          <t>603466</t>
        </is>
      </c>
      <c r="B597" t="n">
        <v>0.00214185947430562</v>
      </c>
      <c r="C597" t="n">
        <v>13.47099311701081</v>
      </c>
      <c r="D597" t="n">
        <v>23.8846</v>
      </c>
      <c r="E597" t="n">
        <v>1.6264</v>
      </c>
    </row>
    <row r="598">
      <c r="A598" t="inlineStr">
        <is>
          <t>000572</t>
        </is>
      </c>
      <c r="B598" t="n">
        <v>0.000312974285519405</v>
      </c>
      <c r="C598" t="n">
        <v>13.43283582089552</v>
      </c>
      <c r="D598" t="n">
        <v>2.9322</v>
      </c>
      <c r="E598" t="n">
        <v>1.2862</v>
      </c>
    </row>
    <row r="599">
      <c r="A599" t="inlineStr">
        <is>
          <t>000515</t>
        </is>
      </c>
      <c r="B599" t="n">
        <v>0.0003905125706058256</v>
      </c>
      <c r="C599" t="n">
        <v>13.42729970326408</v>
      </c>
      <c r="D599" t="n">
        <v>14.4464</v>
      </c>
      <c r="E599" t="n">
        <v>0</v>
      </c>
    </row>
    <row r="600">
      <c r="A600" t="inlineStr">
        <is>
          <t>600436</t>
        </is>
      </c>
      <c r="B600" t="n">
        <v>0.01524262183716241</v>
      </c>
      <c r="C600" t="n">
        <v>13.40936069187721</v>
      </c>
      <c r="D600" t="n">
        <v>232.2756</v>
      </c>
      <c r="E600" t="n">
        <v>0.5616</v>
      </c>
    </row>
    <row r="601">
      <c r="A601" t="inlineStr">
        <is>
          <t>603100</t>
        </is>
      </c>
      <c r="B601" t="n">
        <v>0.001502411730047304</v>
      </c>
      <c r="C601" t="n">
        <v>13.36683417085427</v>
      </c>
      <c r="D601" t="n">
        <v>11.8806</v>
      </c>
      <c r="E601" t="n">
        <v>1.528</v>
      </c>
    </row>
    <row r="602">
      <c r="A602" t="inlineStr">
        <is>
          <t>000569</t>
        </is>
      </c>
      <c r="B602" t="n">
        <v>0.0001877944279145253</v>
      </c>
      <c r="C602" t="n">
        <v>13.34405144694535</v>
      </c>
      <c r="D602" t="n">
        <v>6.6546</v>
      </c>
      <c r="E602" t="n">
        <v>0</v>
      </c>
    </row>
    <row r="603">
      <c r="A603" t="inlineStr">
        <is>
          <t>603758</t>
        </is>
      </c>
      <c r="B603" t="n">
        <v>0.001310261474021923</v>
      </c>
      <c r="C603" t="n">
        <v>13.33333333333331</v>
      </c>
      <c r="D603" t="n">
        <v>8.976800000000001</v>
      </c>
      <c r="E603" t="n">
        <v>1.8318</v>
      </c>
    </row>
    <row r="604">
      <c r="A604" t="inlineStr">
        <is>
          <t>688363</t>
        </is>
      </c>
      <c r="B604" t="n">
        <v>0.01140071749617162</v>
      </c>
      <c r="C604" t="n">
        <v>13.3008356545961</v>
      </c>
      <c r="D604" t="n">
        <v>149.6716</v>
      </c>
      <c r="E604" t="n">
        <v>2.4814</v>
      </c>
    </row>
    <row r="605">
      <c r="A605" t="inlineStr">
        <is>
          <t>002218</t>
        </is>
      </c>
      <c r="B605" t="n">
        <v>0.0004178542966564827</v>
      </c>
      <c r="C605" t="n">
        <v>13.28976034858389</v>
      </c>
      <c r="D605" t="n">
        <v>4.6478</v>
      </c>
      <c r="E605" t="n">
        <v>3.117999999999999</v>
      </c>
    </row>
    <row r="606">
      <c r="A606" t="inlineStr">
        <is>
          <t>002189</t>
        </is>
      </c>
      <c r="B606" t="n">
        <v>0.002239409785426664</v>
      </c>
      <c r="C606" t="n">
        <v>13.27092511013217</v>
      </c>
      <c r="D606" t="n">
        <v>18.129</v>
      </c>
      <c r="E606" t="n">
        <v>2.2306</v>
      </c>
    </row>
    <row r="607">
      <c r="A607" t="inlineStr">
        <is>
          <t>601996</t>
        </is>
      </c>
      <c r="B607" t="n">
        <v>9.146567921552491e-05</v>
      </c>
      <c r="C607" t="n">
        <v>13.20754716981132</v>
      </c>
      <c r="D607" t="n">
        <v>2.9166</v>
      </c>
      <c r="E607" t="n">
        <v>1.0912</v>
      </c>
    </row>
    <row r="608">
      <c r="A608" t="inlineStr">
        <is>
          <t>002500</t>
        </is>
      </c>
      <c r="B608" t="n">
        <v>0.0001680312015651598</v>
      </c>
      <c r="C608" t="n">
        <v>13.14791403286977</v>
      </c>
      <c r="D608" t="n">
        <v>7.8714</v>
      </c>
      <c r="E608" t="n">
        <v>0.8122</v>
      </c>
    </row>
    <row r="609">
      <c r="A609" t="inlineStr">
        <is>
          <t>603816</t>
        </is>
      </c>
      <c r="B609" t="n">
        <v>0.006059891555818725</v>
      </c>
      <c r="C609" t="n">
        <v>13.1418485237484</v>
      </c>
      <c r="D609" t="n">
        <v>75.6592</v>
      </c>
      <c r="E609" t="n">
        <v>0.6144000000000002</v>
      </c>
    </row>
    <row r="610">
      <c r="A610" t="inlineStr">
        <is>
          <t>002990</t>
        </is>
      </c>
      <c r="B610" t="n">
        <v>0.00606118248689418</v>
      </c>
      <c r="C610" t="n">
        <v>13.12335958005248</v>
      </c>
      <c r="D610" t="n">
        <v>77.2176</v>
      </c>
      <c r="E610" t="n">
        <v>3.956199999999999</v>
      </c>
    </row>
    <row r="611">
      <c r="A611" t="inlineStr">
        <is>
          <t>002759</t>
        </is>
      </c>
      <c r="B611" t="n">
        <v>0.003383448753971798</v>
      </c>
      <c r="C611" t="n">
        <v>13.06122448979592</v>
      </c>
      <c r="D611" t="n">
        <v>15.2324</v>
      </c>
      <c r="E611" t="n">
        <v>4.966600000000001</v>
      </c>
    </row>
    <row r="612">
      <c r="A612" t="inlineStr">
        <is>
          <t>600791</t>
        </is>
      </c>
      <c r="B612" t="n">
        <v>0.0005562893707785283</v>
      </c>
      <c r="C612" t="n">
        <v>13.03370786516853</v>
      </c>
      <c r="D612" t="n">
        <v>4.5008</v>
      </c>
      <c r="E612" t="n">
        <v>2.2278</v>
      </c>
    </row>
    <row r="613">
      <c r="A613" t="inlineStr">
        <is>
          <t>600470</t>
        </is>
      </c>
      <c r="B613" t="n">
        <v>0.0002532632608164263</v>
      </c>
      <c r="C613" t="n">
        <v>13.00813008130082</v>
      </c>
      <c r="D613" t="n">
        <v>4.090999999999999</v>
      </c>
      <c r="E613" t="n">
        <v>1.178</v>
      </c>
    </row>
    <row r="614">
      <c r="A614" t="inlineStr">
        <is>
          <t>600098</t>
        </is>
      </c>
      <c r="B614" t="n">
        <v>0.0004772550158394932</v>
      </c>
      <c r="C614" t="n">
        <v>12.99826689774697</v>
      </c>
      <c r="D614" t="n">
        <v>6.060799999999998</v>
      </c>
      <c r="E614" t="n">
        <v>0.3504</v>
      </c>
    </row>
    <row r="615">
      <c r="A615" t="inlineStr">
        <is>
          <t>002288</t>
        </is>
      </c>
      <c r="B615" t="n">
        <v>0.0004611570430091934</v>
      </c>
      <c r="C615" t="n">
        <v>12.96572280178838</v>
      </c>
      <c r="D615" t="n">
        <v>6.8962</v>
      </c>
      <c r="E615" t="n">
        <v>3.2924</v>
      </c>
    </row>
    <row r="616">
      <c r="A616" t="inlineStr">
        <is>
          <t>688008</t>
        </is>
      </c>
      <c r="B616" t="n">
        <v>0.009471194646259973</v>
      </c>
      <c r="C616" t="n">
        <v>12.93091701866738</v>
      </c>
      <c r="D616" t="n">
        <v>79.5556</v>
      </c>
      <c r="E616" t="n">
        <v>1.4206</v>
      </c>
    </row>
    <row r="617">
      <c r="A617" t="inlineStr">
        <is>
          <t>600511</t>
        </is>
      </c>
      <c r="B617" t="n">
        <v>0.007727042021898125</v>
      </c>
      <c r="C617" t="n">
        <v>12.86335545891511</v>
      </c>
      <c r="D617" t="n">
        <v>46.21400000000001</v>
      </c>
      <c r="E617" t="n">
        <v>4.8664</v>
      </c>
    </row>
    <row r="618">
      <c r="A618" t="inlineStr">
        <is>
          <t>600071</t>
        </is>
      </c>
      <c r="B618" t="n">
        <v>0.001030254130833897</v>
      </c>
      <c r="C618" t="n">
        <v>12.85855588526212</v>
      </c>
      <c r="D618" t="n">
        <v>10.349</v>
      </c>
      <c r="E618" t="n">
        <v>1.6506</v>
      </c>
    </row>
    <row r="619">
      <c r="A619" t="inlineStr">
        <is>
          <t>002636</t>
        </is>
      </c>
      <c r="B619" t="n">
        <v>0.002163511056399033</v>
      </c>
      <c r="C619" t="n">
        <v>12.83618581907091</v>
      </c>
      <c r="D619" t="n">
        <v>8.773200000000001</v>
      </c>
      <c r="E619" t="n">
        <v>2.2562</v>
      </c>
    </row>
    <row r="620">
      <c r="A620" t="inlineStr">
        <is>
          <t>600319</t>
        </is>
      </c>
      <c r="B620" t="n">
        <v>0.0001527258118513558</v>
      </c>
      <c r="C620" t="n">
        <v>12.82608695652177</v>
      </c>
      <c r="D620" t="n">
        <v>4.7792</v>
      </c>
      <c r="E620" t="n">
        <v>0.3422</v>
      </c>
    </row>
    <row r="621">
      <c r="A621" t="inlineStr">
        <is>
          <t>601601</t>
        </is>
      </c>
      <c r="B621" t="n">
        <v>0.003362893080908233</v>
      </c>
      <c r="C621" t="n">
        <v>12.80846063454759</v>
      </c>
      <c r="D621" t="n">
        <v>35.4006</v>
      </c>
      <c r="E621" t="n">
        <v>0.6589999999999999</v>
      </c>
    </row>
    <row r="622">
      <c r="A622" t="inlineStr">
        <is>
          <t>002363</t>
        </is>
      </c>
      <c r="B622" t="n">
        <v>0.0006361264417981172</v>
      </c>
      <c r="C622" t="n">
        <v>12.76948590381426</v>
      </c>
      <c r="D622" t="n">
        <v>6.4156</v>
      </c>
      <c r="E622" t="n">
        <v>3.5882</v>
      </c>
    </row>
    <row r="623">
      <c r="A623" t="inlineStr">
        <is>
          <t>002752</t>
        </is>
      </c>
      <c r="B623" t="n">
        <v>0.0002277958439664601</v>
      </c>
      <c r="C623" t="n">
        <v>12.67361111111112</v>
      </c>
      <c r="D623" t="n">
        <v>6.0346</v>
      </c>
      <c r="E623" t="n">
        <v>0.8515999999999998</v>
      </c>
    </row>
    <row r="624">
      <c r="A624" t="inlineStr">
        <is>
          <t>600348</t>
        </is>
      </c>
      <c r="B624" t="n">
        <v>0.0004158806535997269</v>
      </c>
      <c r="C624" t="n">
        <v>12.65060240963856</v>
      </c>
      <c r="D624" t="n">
        <v>5.275400000000001</v>
      </c>
      <c r="E624" t="n">
        <v>1.4</v>
      </c>
    </row>
    <row r="625">
      <c r="A625" t="inlineStr">
        <is>
          <t>688088</t>
        </is>
      </c>
      <c r="B625" t="n">
        <v>0.001890423956767298</v>
      </c>
      <c r="C625" t="n">
        <v>12.62886597938144</v>
      </c>
      <c r="D625" t="n">
        <v>68.91079999999999</v>
      </c>
      <c r="E625" t="n">
        <v>0.7934</v>
      </c>
    </row>
    <row r="626">
      <c r="A626" t="inlineStr">
        <is>
          <t>600009</t>
        </is>
      </c>
      <c r="B626" t="n">
        <v>0.007377743028612509</v>
      </c>
      <c r="C626" t="n">
        <v>12.62280440607322</v>
      </c>
      <c r="D626" t="n">
        <v>74.2822</v>
      </c>
      <c r="E626" t="n">
        <v>1.2376</v>
      </c>
    </row>
    <row r="627">
      <c r="A627" t="inlineStr">
        <is>
          <t>002651</t>
        </is>
      </c>
      <c r="B627" t="n">
        <v>0.001047126847168501</v>
      </c>
      <c r="C627" t="n">
        <v>12.58536585365853</v>
      </c>
      <c r="D627" t="n">
        <v>10.083</v>
      </c>
      <c r="E627" t="n">
        <v>2.2532</v>
      </c>
    </row>
    <row r="628">
      <c r="A628" t="inlineStr">
        <is>
          <t>000786</t>
        </is>
      </c>
      <c r="B628" t="n">
        <v>0.002133472880577393</v>
      </c>
      <c r="C628" t="n">
        <v>12.56323777403034</v>
      </c>
      <c r="D628" t="n">
        <v>37.8806</v>
      </c>
      <c r="E628" t="n">
        <v>0.7328</v>
      </c>
    </row>
    <row r="629">
      <c r="A629" t="inlineStr">
        <is>
          <t>688020</t>
        </is>
      </c>
      <c r="B629" t="n">
        <v>0.002517377591788937</v>
      </c>
      <c r="C629" t="n">
        <v>12.50147701760604</v>
      </c>
      <c r="D629" t="n">
        <v>92.90880000000001</v>
      </c>
      <c r="E629" t="n">
        <v>1.5462</v>
      </c>
    </row>
    <row r="630">
      <c r="A630" t="inlineStr">
        <is>
          <t>603223</t>
        </is>
      </c>
      <c r="B630" t="n">
        <v>0.003201930566514124</v>
      </c>
      <c r="C630" t="n">
        <v>12.49252839210999</v>
      </c>
      <c r="D630" t="n">
        <v>20.2784</v>
      </c>
      <c r="E630" t="n">
        <v>1.3592</v>
      </c>
    </row>
    <row r="631">
      <c r="A631" t="inlineStr">
        <is>
          <t>600962</t>
        </is>
      </c>
      <c r="B631" t="n">
        <v>0.0006697026610104124</v>
      </c>
      <c r="C631" t="n">
        <v>12.48470012239902</v>
      </c>
      <c r="D631" t="n">
        <v>8.297600000000001</v>
      </c>
      <c r="E631" t="n">
        <v>2.241</v>
      </c>
    </row>
    <row r="632">
      <c r="A632" t="inlineStr">
        <is>
          <t>601311</t>
        </is>
      </c>
      <c r="B632" t="n">
        <v>0.0003852701919594351</v>
      </c>
      <c r="C632" t="n">
        <v>12.37980769230769</v>
      </c>
      <c r="D632" t="n">
        <v>8.835199999999999</v>
      </c>
      <c r="E632" t="n">
        <v>3.1998</v>
      </c>
    </row>
    <row r="633">
      <c r="A633" t="inlineStr">
        <is>
          <t>603982</t>
        </is>
      </c>
      <c r="B633" t="n">
        <v>0.0005529690424616785</v>
      </c>
      <c r="C633" t="n">
        <v>12.33258928571428</v>
      </c>
      <c r="D633" t="n">
        <v>19.2974</v>
      </c>
      <c r="E633" t="n">
        <v>11.5214</v>
      </c>
    </row>
    <row r="634">
      <c r="A634" t="inlineStr">
        <is>
          <t>600217</t>
        </is>
      </c>
      <c r="B634" t="n">
        <v>0.0003077419073252345</v>
      </c>
      <c r="C634" t="n">
        <v>12.32876712328768</v>
      </c>
      <c r="D634" t="n">
        <v>5.4988</v>
      </c>
      <c r="E634" t="n">
        <v>0.9811999999999999</v>
      </c>
    </row>
    <row r="635">
      <c r="A635" t="inlineStr">
        <is>
          <t>002472</t>
        </is>
      </c>
      <c r="B635" t="n">
        <v>0.0004983283376794568</v>
      </c>
      <c r="C635" t="n">
        <v>12.30529595015577</v>
      </c>
      <c r="D635" t="n">
        <v>6.979400000000001</v>
      </c>
      <c r="E635" t="n">
        <v>1.0884</v>
      </c>
    </row>
    <row r="636">
      <c r="A636" t="inlineStr">
        <is>
          <t>600885</t>
        </is>
      </c>
      <c r="B636" t="n">
        <v>0.001594444027477419</v>
      </c>
      <c r="C636" t="n">
        <v>12.23349203063546</v>
      </c>
      <c r="D636" t="n">
        <v>50.31040000000001</v>
      </c>
      <c r="E636" t="n">
        <v>1.029</v>
      </c>
    </row>
    <row r="637">
      <c r="A637" t="inlineStr">
        <is>
          <t>002073</t>
        </is>
      </c>
      <c r="B637" t="n">
        <v>0.000147132381752029</v>
      </c>
      <c r="C637" t="n">
        <v>12.23021582733812</v>
      </c>
      <c r="D637" t="n">
        <v>4.2876</v>
      </c>
      <c r="E637" t="n">
        <v>0.8858</v>
      </c>
    </row>
    <row r="638">
      <c r="A638" t="inlineStr">
        <is>
          <t>688286</t>
        </is>
      </c>
      <c r="B638" t="n">
        <v>0.01901256195689623</v>
      </c>
      <c r="C638" t="n">
        <v>12.16325795116677</v>
      </c>
      <c r="D638" t="n">
        <v>130.615</v>
      </c>
      <c r="E638" t="n">
        <v>8.012599999999999</v>
      </c>
    </row>
    <row r="639">
      <c r="A639" t="inlineStr">
        <is>
          <t>002386</t>
        </is>
      </c>
      <c r="B639" t="n">
        <v>0.0002995680651442734</v>
      </c>
      <c r="C639" t="n">
        <v>12.14421252371918</v>
      </c>
      <c r="D639" t="n">
        <v>5.649</v>
      </c>
      <c r="E639" t="n">
        <v>2.0232</v>
      </c>
    </row>
    <row r="640">
      <c r="A640" t="inlineStr">
        <is>
          <t>600123</t>
        </is>
      </c>
      <c r="B640" t="n">
        <v>0.0003114285714285713</v>
      </c>
      <c r="C640" t="n">
        <v>12.13307240704502</v>
      </c>
      <c r="D640" t="n">
        <v>5.411</v>
      </c>
      <c r="E640" t="n">
        <v>1.6926</v>
      </c>
    </row>
    <row r="641">
      <c r="A641" t="inlineStr">
        <is>
          <t>688526</t>
        </is>
      </c>
      <c r="B641" t="n">
        <v>0.003451150599847237</v>
      </c>
      <c r="C641" t="n">
        <v>12.12938005390836</v>
      </c>
      <c r="D641" t="n">
        <v>43.72779999999999</v>
      </c>
      <c r="E641" t="n">
        <v>3.7856</v>
      </c>
    </row>
    <row r="642">
      <c r="A642" t="inlineStr">
        <is>
          <t>601003</t>
        </is>
      </c>
      <c r="B642" t="n">
        <v>0.0002161395072015237</v>
      </c>
      <c r="C642" t="n">
        <v>12.09503239740821</v>
      </c>
      <c r="D642" t="n">
        <v>5.0406</v>
      </c>
      <c r="E642" t="n">
        <v>0.4482000000000001</v>
      </c>
    </row>
    <row r="643">
      <c r="A643" t="inlineStr">
        <is>
          <t>002791</t>
        </is>
      </c>
      <c r="B643" t="n">
        <v>0.01025284897456252</v>
      </c>
      <c r="C643" t="n">
        <v>12.06225680933852</v>
      </c>
      <c r="D643" t="n">
        <v>135.0448</v>
      </c>
      <c r="E643" t="n">
        <v>0.9544000000000001</v>
      </c>
    </row>
    <row r="644">
      <c r="A644" t="inlineStr">
        <is>
          <t>000965</t>
        </is>
      </c>
      <c r="B644" t="n">
        <v>4.585819682380891e-05</v>
      </c>
      <c r="C644" t="n">
        <v>12.0253164556962</v>
      </c>
      <c r="D644" t="n">
        <v>3.1988</v>
      </c>
      <c r="E644" t="n">
        <v>0.6747999999999998</v>
      </c>
    </row>
    <row r="645">
      <c r="A645" t="inlineStr">
        <is>
          <t>002172</t>
        </is>
      </c>
      <c r="B645" t="n">
        <v>0.0006042254120148859</v>
      </c>
      <c r="C645" t="n">
        <v>11.98501872659177</v>
      </c>
      <c r="D645" t="n">
        <v>3.009599999999999</v>
      </c>
      <c r="E645" t="n">
        <v>4.7296</v>
      </c>
    </row>
    <row r="646">
      <c r="A646" t="inlineStr">
        <is>
          <t>600248</t>
        </is>
      </c>
      <c r="B646" t="n">
        <v>0.0001270810092961487</v>
      </c>
      <c r="C646" t="n">
        <v>11.95121951219513</v>
      </c>
      <c r="D646" t="n">
        <v>4.2168</v>
      </c>
      <c r="E646" t="n">
        <v>1.1452</v>
      </c>
    </row>
    <row r="647">
      <c r="A647" t="inlineStr">
        <is>
          <t>002126</t>
        </is>
      </c>
      <c r="B647" t="n">
        <v>0.0008599899930146042</v>
      </c>
      <c r="C647" t="n">
        <v>11.95121951219511</v>
      </c>
      <c r="D647" t="n">
        <v>12.3114</v>
      </c>
      <c r="E647" t="n">
        <v>3.4726</v>
      </c>
    </row>
    <row r="648">
      <c r="A648" t="inlineStr">
        <is>
          <t>600933</t>
        </is>
      </c>
      <c r="B648" t="n">
        <v>0.001367244557593391</v>
      </c>
      <c r="C648" t="n">
        <v>11.90817790530847</v>
      </c>
      <c r="D648" t="n">
        <v>15.3976</v>
      </c>
      <c r="E648" t="n">
        <v>0.7508000000000001</v>
      </c>
    </row>
    <row r="649">
      <c r="A649" t="inlineStr">
        <is>
          <t>600850</t>
        </is>
      </c>
      <c r="B649" t="n">
        <v>0.0006063807851951507</v>
      </c>
      <c r="C649" t="n">
        <v>11.882010801828</v>
      </c>
      <c r="D649" t="n">
        <v>24.38119999999999</v>
      </c>
      <c r="E649" t="n">
        <v>0.6601999999999998</v>
      </c>
    </row>
    <row r="650">
      <c r="A650" t="inlineStr">
        <is>
          <t>603688</t>
        </is>
      </c>
      <c r="B650" t="n">
        <v>0.002508624411333282</v>
      </c>
      <c r="C650" t="n">
        <v>11.84022824536375</v>
      </c>
      <c r="D650" t="n">
        <v>20.7248</v>
      </c>
      <c r="E650" t="n">
        <v>1.3884</v>
      </c>
    </row>
    <row r="651">
      <c r="A651" t="inlineStr">
        <is>
          <t>002335</t>
        </is>
      </c>
      <c r="B651" t="n">
        <v>0.000658773089465221</v>
      </c>
      <c r="C651" t="n">
        <v>11.81181181181181</v>
      </c>
      <c r="D651" t="n">
        <v>22.2634</v>
      </c>
      <c r="E651" t="n">
        <v>2.3186</v>
      </c>
    </row>
    <row r="652">
      <c r="A652" t="inlineStr">
        <is>
          <t>603010</t>
        </is>
      </c>
      <c r="B652" t="n">
        <v>0.001036176129779838</v>
      </c>
      <c r="C652" t="n">
        <v>11.77944862155389</v>
      </c>
      <c r="D652" t="n">
        <v>23.301</v>
      </c>
      <c r="E652" t="n">
        <v>2.473</v>
      </c>
    </row>
    <row r="653">
      <c r="A653" t="inlineStr">
        <is>
          <t>000890</t>
        </is>
      </c>
      <c r="B653" t="n">
        <v>6.875778879597424e-05</v>
      </c>
      <c r="C653" t="n">
        <v>11.76470588235294</v>
      </c>
      <c r="D653" t="n">
        <v>2.7026</v>
      </c>
      <c r="E653" t="n">
        <v>1.016</v>
      </c>
    </row>
    <row r="654">
      <c r="A654" t="inlineStr">
        <is>
          <t>603515</t>
        </is>
      </c>
      <c r="B654" t="n">
        <v>0.002025553234349557</v>
      </c>
      <c r="C654" t="n">
        <v>11.76470588235294</v>
      </c>
      <c r="D654" t="n">
        <v>31.0758</v>
      </c>
      <c r="E654" t="n">
        <v>0.2626</v>
      </c>
    </row>
    <row r="655">
      <c r="A655" t="inlineStr">
        <is>
          <t>000408</t>
        </is>
      </c>
      <c r="B655" t="n">
        <v>0.000443816101184501</v>
      </c>
      <c r="C655" t="n">
        <v>11.71548117154813</v>
      </c>
      <c r="D655" t="n">
        <v>7.969599999999999</v>
      </c>
      <c r="E655" t="n">
        <v>0.9172</v>
      </c>
    </row>
    <row r="656">
      <c r="A656" t="inlineStr">
        <is>
          <t>002430</t>
        </is>
      </c>
      <c r="B656" t="n">
        <v>0.001808010547805376</v>
      </c>
      <c r="C656" t="n">
        <v>11.71274961597542</v>
      </c>
      <c r="D656" t="n">
        <v>28.2144</v>
      </c>
      <c r="E656" t="n">
        <v>0.8148000000000001</v>
      </c>
    </row>
    <row r="657">
      <c r="A657" t="inlineStr">
        <is>
          <t>002714</t>
        </is>
      </c>
      <c r="B657" t="n">
        <v>0.002192431520330538</v>
      </c>
      <c r="C657" t="n">
        <v>11.70675166618371</v>
      </c>
      <c r="D657" t="n">
        <v>73.77079999999999</v>
      </c>
      <c r="E657" t="n">
        <v>0.7011999999999999</v>
      </c>
    </row>
    <row r="658">
      <c r="A658" t="inlineStr">
        <is>
          <t>002260</t>
        </is>
      </c>
      <c r="B658" t="n">
        <v>0.0003044542747766908</v>
      </c>
      <c r="C658" t="n">
        <v>11.70212765957448</v>
      </c>
      <c r="D658" t="n">
        <v>3.291399999999999</v>
      </c>
      <c r="E658" t="n">
        <v>4.643</v>
      </c>
    </row>
    <row r="659">
      <c r="A659" t="inlineStr">
        <is>
          <t>600019</t>
        </is>
      </c>
      <c r="B659" t="n">
        <v>0.0003710275441200727</v>
      </c>
      <c r="C659" t="n">
        <v>11.63227016885553</v>
      </c>
      <c r="D659" t="n">
        <v>6.063000000000001</v>
      </c>
      <c r="E659" t="n">
        <v>0.5089999999999999</v>
      </c>
    </row>
    <row r="660">
      <c r="A660" t="inlineStr">
        <is>
          <t>601298</t>
        </is>
      </c>
      <c r="B660" t="n">
        <v>0.0001397643333113412</v>
      </c>
      <c r="C660" t="n">
        <v>11.63194444444444</v>
      </c>
      <c r="D660" t="n">
        <v>6.062799999999998</v>
      </c>
      <c r="E660" t="n">
        <v>0.7760000000000001</v>
      </c>
    </row>
    <row r="661">
      <c r="A661" t="inlineStr">
        <is>
          <t>002623</t>
        </is>
      </c>
      <c r="B661" t="n">
        <v>0.003382849308279205</v>
      </c>
      <c r="C661" t="n">
        <v>11.62141588429335</v>
      </c>
      <c r="D661" t="n">
        <v>41.9678</v>
      </c>
      <c r="E661" t="n">
        <v>3.296199999999999</v>
      </c>
    </row>
    <row r="662">
      <c r="A662" t="inlineStr">
        <is>
          <t>002911</t>
        </is>
      </c>
      <c r="B662" t="n">
        <v>0.0004235298495664545</v>
      </c>
      <c r="C662" t="n">
        <v>11.61928306551296</v>
      </c>
      <c r="D662" t="n">
        <v>16.4458</v>
      </c>
      <c r="E662" t="n">
        <v>0.5629999999999999</v>
      </c>
    </row>
    <row r="663">
      <c r="A663" t="inlineStr">
        <is>
          <t>002080</t>
        </is>
      </c>
      <c r="B663" t="n">
        <v>0.002225845273736198</v>
      </c>
      <c r="C663" t="n">
        <v>11.58283341024458</v>
      </c>
      <c r="D663" t="n">
        <v>20.9764</v>
      </c>
      <c r="E663" t="n">
        <v>1.6462</v>
      </c>
    </row>
    <row r="664">
      <c r="A664" t="inlineStr">
        <is>
          <t>000538</t>
        </is>
      </c>
      <c r="B664" t="n">
        <v>0.00702425625206139</v>
      </c>
      <c r="C664" t="n">
        <v>11.56943626006679</v>
      </c>
      <c r="D664" t="n">
        <v>103.086</v>
      </c>
      <c r="E664" t="n">
        <v>1.2292</v>
      </c>
    </row>
    <row r="665">
      <c r="A665" t="inlineStr">
        <is>
          <t>603986</t>
        </is>
      </c>
      <c r="B665" t="n">
        <v>0.01300963588400949</v>
      </c>
      <c r="C665" t="n">
        <v>11.55671034794397</v>
      </c>
      <c r="D665" t="n">
        <v>202.051</v>
      </c>
      <c r="E665" t="n">
        <v>2.2276</v>
      </c>
    </row>
    <row r="666">
      <c r="A666" t="inlineStr">
        <is>
          <t>002190</t>
        </is>
      </c>
      <c r="B666" t="n">
        <v>0.002799158647799926</v>
      </c>
      <c r="C666" t="n">
        <v>11.54281403244057</v>
      </c>
      <c r="D666" t="n">
        <v>26.5582</v>
      </c>
      <c r="E666" t="n">
        <v>1.3542</v>
      </c>
    </row>
    <row r="667">
      <c r="A667" t="inlineStr">
        <is>
          <t>002068</t>
        </is>
      </c>
      <c r="B667" t="n">
        <v>0.0008941872221681426</v>
      </c>
      <c r="C667" t="n">
        <v>11.53153153153155</v>
      </c>
      <c r="D667" t="n">
        <v>6.163800000000002</v>
      </c>
      <c r="E667" t="n">
        <v>3.4776</v>
      </c>
    </row>
    <row r="668">
      <c r="A668" t="inlineStr">
        <is>
          <t>601615</t>
        </is>
      </c>
      <c r="B668" t="n">
        <v>0.001765206600538537</v>
      </c>
      <c r="C668" t="n">
        <v>11.51586368977673</v>
      </c>
      <c r="D668" t="n">
        <v>17.3804</v>
      </c>
      <c r="E668" t="n">
        <v>4.2706</v>
      </c>
    </row>
    <row r="669">
      <c r="A669" t="inlineStr">
        <is>
          <t>688021</t>
        </is>
      </c>
      <c r="B669" t="n">
        <v>0.006621378232724257</v>
      </c>
      <c r="C669" t="n">
        <v>11.50909090909091</v>
      </c>
      <c r="D669" t="n">
        <v>62.718</v>
      </c>
      <c r="E669" t="n">
        <v>2.4496</v>
      </c>
    </row>
    <row r="670">
      <c r="A670" t="inlineStr">
        <is>
          <t>000712</t>
        </is>
      </c>
      <c r="B670" t="n">
        <v>0.0005596641381114309</v>
      </c>
      <c r="C670" t="n">
        <v>11.49506346967561</v>
      </c>
      <c r="D670" t="n">
        <v>14.5274</v>
      </c>
      <c r="E670" t="n">
        <v>1.7186</v>
      </c>
    </row>
    <row r="671">
      <c r="A671" t="inlineStr">
        <is>
          <t>600469</t>
        </is>
      </c>
      <c r="B671" t="n">
        <v>9.882457871265638e-05</v>
      </c>
      <c r="C671" t="n">
        <v>11.43451143451144</v>
      </c>
      <c r="D671" t="n">
        <v>5.0678</v>
      </c>
      <c r="E671" t="n">
        <v>0.8682</v>
      </c>
    </row>
    <row r="672">
      <c r="A672" t="inlineStr">
        <is>
          <t>002299</t>
        </is>
      </c>
      <c r="B672" t="n">
        <v>0.002453054171855542</v>
      </c>
      <c r="C672" t="n">
        <v>11.41897565071368</v>
      </c>
      <c r="D672" t="n">
        <v>25.696</v>
      </c>
      <c r="E672" t="n">
        <v>1.062</v>
      </c>
    </row>
    <row r="673">
      <c r="A673" t="inlineStr">
        <is>
          <t>600845</t>
        </is>
      </c>
      <c r="B673" t="n">
        <v>0.001177723145719132</v>
      </c>
      <c r="C673" t="n">
        <v>11.36583790765258</v>
      </c>
      <c r="D673" t="n">
        <v>62.97320000000001</v>
      </c>
      <c r="E673" t="n">
        <v>0.5564</v>
      </c>
    </row>
    <row r="674">
      <c r="A674" t="inlineStr">
        <is>
          <t>600076</t>
        </is>
      </c>
      <c r="B674" t="n">
        <v>0.0002102670148341575</v>
      </c>
      <c r="C674" t="n">
        <v>11.34969325153374</v>
      </c>
      <c r="D674" t="n">
        <v>3.5998</v>
      </c>
      <c r="E674" t="n">
        <v>1.8934</v>
      </c>
    </row>
    <row r="675">
      <c r="A675" t="inlineStr">
        <is>
          <t>002054</t>
        </is>
      </c>
      <c r="B675" t="n">
        <v>0.0007170127326150832</v>
      </c>
      <c r="C675" t="n">
        <v>11.33879781420766</v>
      </c>
      <c r="D675" t="n">
        <v>8.167999999999999</v>
      </c>
      <c r="E675" t="n">
        <v>3.4702</v>
      </c>
    </row>
    <row r="676">
      <c r="A676" t="inlineStr">
        <is>
          <t>603298</t>
        </is>
      </c>
      <c r="B676" t="n">
        <v>0.0007737408468764275</v>
      </c>
      <c r="C676" t="n">
        <v>11.28177966101696</v>
      </c>
      <c r="D676" t="n">
        <v>20.5886</v>
      </c>
      <c r="E676" t="n">
        <v>0.7641999999999999</v>
      </c>
    </row>
    <row r="677">
      <c r="A677" t="inlineStr">
        <is>
          <t>603096</t>
        </is>
      </c>
      <c r="B677" t="n">
        <v>0.006147053670370353</v>
      </c>
      <c r="C677" t="n">
        <v>11.17999144933732</v>
      </c>
      <c r="D677" t="n">
        <v>47.3222</v>
      </c>
      <c r="E677" t="n">
        <v>0.8852000000000001</v>
      </c>
    </row>
    <row r="678">
      <c r="A678" t="inlineStr">
        <is>
          <t>002078</t>
        </is>
      </c>
      <c r="B678" t="n">
        <v>0.001376480282876835</v>
      </c>
      <c r="C678" t="n">
        <v>11.17103235747303</v>
      </c>
      <c r="D678" t="n">
        <v>14.4798</v>
      </c>
      <c r="E678" t="n">
        <v>0.9325999999999999</v>
      </c>
    </row>
    <row r="679">
      <c r="A679" t="inlineStr">
        <is>
          <t>600552</t>
        </is>
      </c>
      <c r="B679" t="n">
        <v>0.0003161008196216183</v>
      </c>
      <c r="C679" t="n">
        <v>11.14701130856219</v>
      </c>
      <c r="D679" t="n">
        <v>6.490799999999999</v>
      </c>
      <c r="E679" t="n">
        <v>2.5112</v>
      </c>
    </row>
    <row r="680">
      <c r="A680" t="inlineStr">
        <is>
          <t>600782</t>
        </is>
      </c>
      <c r="B680" t="n">
        <v>0.0001804364284123802</v>
      </c>
      <c r="C680" t="n">
        <v>11.13801452784504</v>
      </c>
      <c r="D680" t="n">
        <v>4.491000000000001</v>
      </c>
      <c r="E680" t="n">
        <v>1.227</v>
      </c>
    </row>
    <row r="681">
      <c r="A681" t="inlineStr">
        <is>
          <t>600108</t>
        </is>
      </c>
      <c r="B681" t="n">
        <v>0.0002312947874043765</v>
      </c>
      <c r="C681" t="n">
        <v>11.11111111111112</v>
      </c>
      <c r="D681" t="n">
        <v>3.3726</v>
      </c>
      <c r="E681" t="n">
        <v>1.9834</v>
      </c>
    </row>
    <row r="682">
      <c r="A682" t="inlineStr">
        <is>
          <t>000612</t>
        </is>
      </c>
      <c r="B682" t="n">
        <v>0.0008264787014913079</v>
      </c>
      <c r="C682" t="n">
        <v>11.0759493670886</v>
      </c>
      <c r="D682" t="n">
        <v>7.2822</v>
      </c>
      <c r="E682" t="n">
        <v>3.2862</v>
      </c>
    </row>
    <row r="683">
      <c r="A683" t="inlineStr">
        <is>
          <t>000752</t>
        </is>
      </c>
      <c r="B683" t="n">
        <v>0.0006596380029302379</v>
      </c>
      <c r="C683" t="n">
        <v>11.04651162790697</v>
      </c>
      <c r="D683" t="n">
        <v>3.549199999999999</v>
      </c>
      <c r="E683" t="n">
        <v>1.0716</v>
      </c>
    </row>
    <row r="684">
      <c r="A684" t="inlineStr">
        <is>
          <t>002167</t>
        </is>
      </c>
      <c r="B684" t="n">
        <v>0.0002239251178830319</v>
      </c>
      <c r="C684" t="n">
        <v>11.01083032490975</v>
      </c>
      <c r="D684" t="n">
        <v>5.6836</v>
      </c>
      <c r="E684" t="n">
        <v>1.7364</v>
      </c>
    </row>
    <row r="685">
      <c r="A685" t="inlineStr">
        <is>
          <t>601208</t>
        </is>
      </c>
      <c r="B685" t="n">
        <v>0.0008758032053671268</v>
      </c>
      <c r="C685" t="n">
        <v>10.94580233793836</v>
      </c>
      <c r="D685" t="n">
        <v>10.732</v>
      </c>
      <c r="E685" t="n">
        <v>1.8292</v>
      </c>
    </row>
    <row r="686">
      <c r="A686" t="inlineStr">
        <is>
          <t>002799</t>
        </is>
      </c>
      <c r="B686" t="n">
        <v>0.001709226164824099</v>
      </c>
      <c r="C686" t="n">
        <v>10.94080338266383</v>
      </c>
      <c r="D686" t="n">
        <v>18.4706</v>
      </c>
      <c r="E686" t="n">
        <v>2.3566</v>
      </c>
    </row>
    <row r="687">
      <c r="A687" t="inlineStr">
        <is>
          <t>601238</t>
        </is>
      </c>
      <c r="B687" t="n">
        <v>0.0007601861848330553</v>
      </c>
      <c r="C687" t="n">
        <v>10.93489148580966</v>
      </c>
      <c r="D687" t="n">
        <v>13.3158</v>
      </c>
      <c r="E687" t="n">
        <v>0.8554</v>
      </c>
    </row>
    <row r="688">
      <c r="A688" t="inlineStr">
        <is>
          <t>600371</t>
        </is>
      </c>
      <c r="B688" t="n">
        <v>0.0008226644613015452</v>
      </c>
      <c r="C688" t="n">
        <v>10.92553931802367</v>
      </c>
      <c r="D688" t="n">
        <v>14.0264</v>
      </c>
      <c r="E688" t="n">
        <v>3.992200000000001</v>
      </c>
    </row>
    <row r="689">
      <c r="A689" t="inlineStr">
        <is>
          <t>000758</t>
        </is>
      </c>
      <c r="B689" t="n">
        <v>0.00029431341508428</v>
      </c>
      <c r="C689" t="n">
        <v>10.91703056768558</v>
      </c>
      <c r="D689" t="n">
        <v>4.876600000000001</v>
      </c>
      <c r="E689" t="n">
        <v>1.9642</v>
      </c>
    </row>
    <row r="690">
      <c r="A690" t="inlineStr">
        <is>
          <t>603416</t>
        </is>
      </c>
      <c r="B690" t="n">
        <v>0.01100470169992415</v>
      </c>
      <c r="C690" t="n">
        <v>10.91575091575092</v>
      </c>
      <c r="D690" t="n">
        <v>91.22759999999998</v>
      </c>
      <c r="E690" t="n">
        <v>1.8514</v>
      </c>
    </row>
    <row r="691">
      <c r="A691" t="inlineStr">
        <is>
          <t>000541</t>
        </is>
      </c>
      <c r="B691" t="n">
        <v>0.0001564194447311384</v>
      </c>
      <c r="C691" t="n">
        <v>10.91234347048302</v>
      </c>
      <c r="D691" t="n">
        <v>5.813399999999999</v>
      </c>
      <c r="E691" t="n">
        <v>0.615</v>
      </c>
    </row>
    <row r="692">
      <c r="A692" t="inlineStr">
        <is>
          <t>600182</t>
        </is>
      </c>
      <c r="B692" t="n">
        <v>0.001957060532687651</v>
      </c>
      <c r="C692" t="n">
        <v>10.87744742567078</v>
      </c>
      <c r="D692" t="n">
        <v>15.1984</v>
      </c>
      <c r="E692" t="n">
        <v>1.2878</v>
      </c>
    </row>
    <row r="693">
      <c r="A693" t="inlineStr">
        <is>
          <t>002867</t>
        </is>
      </c>
      <c r="B693" t="n">
        <v>0.001114880654694249</v>
      </c>
      <c r="C693" t="n">
        <v>10.85690515806987</v>
      </c>
      <c r="D693" t="n">
        <v>26.394</v>
      </c>
      <c r="E693" t="n">
        <v>0.6284000000000001</v>
      </c>
    </row>
    <row r="694">
      <c r="A694" t="inlineStr">
        <is>
          <t>603920</t>
        </is>
      </c>
      <c r="B694" t="n">
        <v>0.006088913755458516</v>
      </c>
      <c r="C694" t="n">
        <v>10.84745762711863</v>
      </c>
      <c r="D694" t="n">
        <v>29.312</v>
      </c>
      <c r="E694" t="n">
        <v>1.4736</v>
      </c>
    </row>
    <row r="695">
      <c r="A695" t="inlineStr">
        <is>
          <t>600966</t>
        </is>
      </c>
      <c r="B695" t="n">
        <v>0.001067527456951597</v>
      </c>
      <c r="C695" t="n">
        <v>10.84070796460177</v>
      </c>
      <c r="D695" t="n">
        <v>14.2514</v>
      </c>
      <c r="E695" t="n">
        <v>1.3904</v>
      </c>
    </row>
    <row r="696">
      <c r="A696" t="inlineStr">
        <is>
          <t>600795</t>
        </is>
      </c>
      <c r="B696" t="n">
        <v>5.952785646836648e-05</v>
      </c>
      <c r="C696" t="n">
        <v>10.83743842364533</v>
      </c>
      <c r="D696" t="n">
        <v>2.118</v>
      </c>
      <c r="E696" t="n">
        <v>0.2974</v>
      </c>
    </row>
    <row r="697">
      <c r="A697" t="inlineStr">
        <is>
          <t>002473</t>
        </is>
      </c>
      <c r="B697" t="n">
        <v>0.0001550677169524061</v>
      </c>
      <c r="C697" t="n">
        <v>10.83032490974729</v>
      </c>
      <c r="D697" t="n">
        <v>6.042800000000001</v>
      </c>
      <c r="E697" t="n">
        <v>0.2731999999999999</v>
      </c>
    </row>
    <row r="698">
      <c r="A698" t="inlineStr">
        <is>
          <t>000831</t>
        </is>
      </c>
      <c r="B698" t="n">
        <v>0.001183056998071662</v>
      </c>
      <c r="C698" t="n">
        <v>10.8130081300813</v>
      </c>
      <c r="D698" t="n">
        <v>13.3794</v>
      </c>
      <c r="E698" t="n">
        <v>3.0948</v>
      </c>
    </row>
    <row r="699">
      <c r="A699" t="inlineStr">
        <is>
          <t>000981</t>
        </is>
      </c>
      <c r="B699" t="n">
        <v>0.0005029351967071888</v>
      </c>
      <c r="C699" t="n">
        <v>10.81081081081079</v>
      </c>
      <c r="D699" t="n">
        <v>2.089399999999999</v>
      </c>
      <c r="E699" t="n">
        <v>0.7989999999999999</v>
      </c>
    </row>
    <row r="700">
      <c r="A700" t="inlineStr">
        <is>
          <t>600536</t>
        </is>
      </c>
      <c r="B700" t="n">
        <v>0.001585124187015805</v>
      </c>
      <c r="C700" t="n">
        <v>10.78914052609368</v>
      </c>
      <c r="D700" t="n">
        <v>73.03339999999999</v>
      </c>
      <c r="E700" t="n">
        <v>2.6128</v>
      </c>
    </row>
    <row r="701">
      <c r="A701" t="inlineStr">
        <is>
          <t>600139</t>
        </is>
      </c>
      <c r="B701" t="n">
        <v>0.0003247288420043155</v>
      </c>
      <c r="C701" t="n">
        <v>10.72555205047319</v>
      </c>
      <c r="D701" t="n">
        <v>3.336799999999999</v>
      </c>
      <c r="E701" t="n">
        <v>5.0094</v>
      </c>
    </row>
    <row r="702">
      <c r="A702" t="inlineStr">
        <is>
          <t>002918</t>
        </is>
      </c>
      <c r="B702" t="n">
        <v>0.001804749880946081</v>
      </c>
      <c r="C702" t="n">
        <v>10.69225496915696</v>
      </c>
      <c r="D702" t="n">
        <v>30.2384</v>
      </c>
      <c r="E702" t="n">
        <v>2.546</v>
      </c>
    </row>
    <row r="703">
      <c r="A703" t="inlineStr">
        <is>
          <t>688139</t>
        </is>
      </c>
      <c r="B703" t="n">
        <v>0.008858649527472983</v>
      </c>
      <c r="C703" t="n">
        <v>10.67977623325989</v>
      </c>
      <c r="D703" t="n">
        <v>72.271</v>
      </c>
      <c r="E703" t="n">
        <v>1.3622</v>
      </c>
    </row>
    <row r="704">
      <c r="A704" t="inlineStr">
        <is>
          <t>000510</t>
        </is>
      </c>
      <c r="B704" t="n">
        <v>0.0001674704175039071</v>
      </c>
      <c r="C704" t="n">
        <v>10.66350710900474</v>
      </c>
      <c r="D704" t="n">
        <v>4.479</v>
      </c>
      <c r="E704" t="n">
        <v>1.586</v>
      </c>
    </row>
    <row r="705">
      <c r="A705" t="inlineStr">
        <is>
          <t>002948</t>
        </is>
      </c>
      <c r="B705" t="n">
        <v>0.001191369661266568</v>
      </c>
      <c r="C705" t="n">
        <v>10.63432835820894</v>
      </c>
      <c r="D705" t="n">
        <v>5.432</v>
      </c>
      <c r="E705" t="n">
        <v>11.0254</v>
      </c>
    </row>
    <row r="706">
      <c r="A706" t="inlineStr">
        <is>
          <t>600289</t>
        </is>
      </c>
      <c r="B706" t="n">
        <v>0.001080609137055838</v>
      </c>
      <c r="C706" t="n">
        <v>10.43689320388348</v>
      </c>
      <c r="D706" t="n">
        <v>3.94</v>
      </c>
      <c r="E706" t="n">
        <v>0.5736</v>
      </c>
    </row>
    <row r="707">
      <c r="A707" t="inlineStr">
        <is>
          <t>000900</t>
        </is>
      </c>
      <c r="B707" t="n">
        <v>0.0001145797159431887</v>
      </c>
      <c r="C707" t="n">
        <v>10.38961038961039</v>
      </c>
      <c r="D707" t="n">
        <v>3.9992</v>
      </c>
      <c r="E707" t="n">
        <v>0.654</v>
      </c>
    </row>
    <row r="708">
      <c r="A708" t="inlineStr">
        <is>
          <t>600327</t>
        </is>
      </c>
      <c r="B708" t="n">
        <v>0.0004309265385188498</v>
      </c>
      <c r="C708" t="n">
        <v>10.37234042553192</v>
      </c>
      <c r="D708" t="n">
        <v>4.026599999999999</v>
      </c>
      <c r="E708" t="n">
        <v>1.3036</v>
      </c>
    </row>
    <row r="709">
      <c r="A709" t="inlineStr">
        <is>
          <t>600967</t>
        </is>
      </c>
      <c r="B709" t="n">
        <v>0.0008834192857837889</v>
      </c>
      <c r="C709" t="n">
        <v>10.3448275862069</v>
      </c>
      <c r="D709" t="n">
        <v>10.277</v>
      </c>
      <c r="E709" t="n">
        <v>1.5596</v>
      </c>
    </row>
    <row r="710">
      <c r="A710" t="inlineStr">
        <is>
          <t>600375</t>
        </is>
      </c>
      <c r="B710" t="n">
        <v>0.0008343082716141744</v>
      </c>
      <c r="C710" t="n">
        <v>10.30219780219779</v>
      </c>
      <c r="D710" t="n">
        <v>8.020199999999999</v>
      </c>
      <c r="E710" t="n">
        <v>2.8784</v>
      </c>
    </row>
    <row r="711">
      <c r="A711" t="inlineStr">
        <is>
          <t>002453</t>
        </is>
      </c>
      <c r="B711" t="n">
        <v>0.001077927452118398</v>
      </c>
      <c r="C711" t="n">
        <v>10.28571428571428</v>
      </c>
      <c r="D711" t="n">
        <v>5.5136</v>
      </c>
      <c r="E711" t="n">
        <v>1.7862</v>
      </c>
    </row>
    <row r="712">
      <c r="A712" t="inlineStr">
        <is>
          <t>002984</t>
        </is>
      </c>
      <c r="B712" t="n">
        <v>0.001676630768737372</v>
      </c>
      <c r="C712" t="n">
        <v>10.2475032566218</v>
      </c>
      <c r="D712" t="n">
        <v>24.9448</v>
      </c>
      <c r="E712" t="n">
        <v>7.5552</v>
      </c>
    </row>
    <row r="713">
      <c r="A713" t="inlineStr">
        <is>
          <t>002853</t>
        </is>
      </c>
      <c r="B713" t="n">
        <v>0.0006825150598068886</v>
      </c>
      <c r="C713" t="n">
        <v>10.22522522522522</v>
      </c>
      <c r="D713" t="n">
        <v>23.5926</v>
      </c>
      <c r="E713" t="n">
        <v>2.3866</v>
      </c>
    </row>
    <row r="714">
      <c r="A714" t="inlineStr">
        <is>
          <t>600990</t>
        </is>
      </c>
      <c r="B714" t="n">
        <v>0.002730887832460328</v>
      </c>
      <c r="C714" t="n">
        <v>10.22053592601375</v>
      </c>
      <c r="D714" t="n">
        <v>41.31319999999999</v>
      </c>
      <c r="E714" t="n">
        <v>1.1256</v>
      </c>
    </row>
    <row r="715">
      <c r="A715" t="inlineStr">
        <is>
          <t>603991</t>
        </is>
      </c>
      <c r="B715" t="n">
        <v>0.002215521499001165</v>
      </c>
      <c r="C715" t="n">
        <v>10.18181818181818</v>
      </c>
      <c r="D715" t="n">
        <v>37.4436</v>
      </c>
      <c r="E715" t="n">
        <v>0.7179999999999999</v>
      </c>
    </row>
    <row r="716">
      <c r="A716" t="inlineStr">
        <is>
          <t>600186</t>
        </is>
      </c>
      <c r="B716" t="n">
        <v>0.0001164413315040797</v>
      </c>
      <c r="C716" t="n">
        <v>10.15625</v>
      </c>
      <c r="D716" t="n">
        <v>2.769800000000001</v>
      </c>
      <c r="E716" t="n">
        <v>1.026</v>
      </c>
    </row>
    <row r="717">
      <c r="A717" t="inlineStr">
        <is>
          <t>600726</t>
        </is>
      </c>
      <c r="B717" t="n">
        <v>9.80213572166724e-05</v>
      </c>
      <c r="C717" t="n">
        <v>10.09174311926604</v>
      </c>
      <c r="D717" t="n">
        <v>2.3224</v>
      </c>
      <c r="E717" t="n">
        <v>1.701</v>
      </c>
    </row>
    <row r="718">
      <c r="A718" t="inlineStr">
        <is>
          <t>601985</t>
        </is>
      </c>
      <c r="B718" t="n">
        <v>9.270702876752956e-05</v>
      </c>
      <c r="C718" t="n">
        <v>10.06711409395973</v>
      </c>
      <c r="D718" t="n">
        <v>4.7206</v>
      </c>
      <c r="E718" t="n">
        <v>0.2494</v>
      </c>
    </row>
    <row r="719">
      <c r="A719" t="inlineStr">
        <is>
          <t>600097</t>
        </is>
      </c>
      <c r="B719" t="n">
        <v>0.001326015292645628</v>
      </c>
      <c r="C719" t="n">
        <v>10.01076426264802</v>
      </c>
      <c r="D719" t="n">
        <v>10.0702</v>
      </c>
      <c r="E719" t="n">
        <v>2.8132</v>
      </c>
    </row>
    <row r="720">
      <c r="A720" t="inlineStr">
        <is>
          <t>600570</t>
        </is>
      </c>
      <c r="B720" t="n">
        <v>0.005337376548509492</v>
      </c>
      <c r="C720" t="n">
        <v>9.992660165670554</v>
      </c>
      <c r="D720" t="n">
        <v>93.88060000000002</v>
      </c>
      <c r="E720" t="n">
        <v>1.3094</v>
      </c>
    </row>
    <row r="721">
      <c r="A721" t="inlineStr">
        <is>
          <t>601369</t>
        </is>
      </c>
      <c r="B721" t="n">
        <v>0.0001524876057159522</v>
      </c>
      <c r="C721" t="n">
        <v>9.954058192955584</v>
      </c>
      <c r="D721" t="n">
        <v>6.858</v>
      </c>
      <c r="E721" t="n">
        <v>0.3354000000000001</v>
      </c>
    </row>
    <row r="722">
      <c r="A722" t="inlineStr">
        <is>
          <t>601969</t>
        </is>
      </c>
      <c r="B722" t="n">
        <v>0.00066913935764834</v>
      </c>
      <c r="C722" t="n">
        <v>9.926470588235304</v>
      </c>
      <c r="D722" t="n">
        <v>5.878399999999999</v>
      </c>
      <c r="E722" t="n">
        <v>0.5548000000000001</v>
      </c>
    </row>
    <row r="723">
      <c r="A723" t="inlineStr">
        <is>
          <t>600695</t>
        </is>
      </c>
      <c r="B723" t="n">
        <v>0.0005761495720078089</v>
      </c>
      <c r="C723" t="n">
        <v>9.919999999999995</v>
      </c>
      <c r="D723" t="n">
        <v>6.659000000000001</v>
      </c>
      <c r="E723" t="n">
        <v>3.2712</v>
      </c>
    </row>
    <row r="724">
      <c r="A724" t="inlineStr">
        <is>
          <t>688063</t>
        </is>
      </c>
      <c r="B724" t="n">
        <v>0.0110200016197283</v>
      </c>
      <c r="C724" t="n">
        <v>9.915423519911615</v>
      </c>
      <c r="D724" t="n">
        <v>246.955</v>
      </c>
      <c r="E724" t="n">
        <v>51.55</v>
      </c>
    </row>
    <row r="725">
      <c r="A725" t="inlineStr">
        <is>
          <t>600780</t>
        </is>
      </c>
      <c r="B725" t="n">
        <v>0.0001166804002354326</v>
      </c>
      <c r="C725" t="n">
        <v>9.909909909909921</v>
      </c>
      <c r="D725" t="n">
        <v>3.398000000000001</v>
      </c>
      <c r="E725" t="n">
        <v>0.4844000000000001</v>
      </c>
    </row>
    <row r="726">
      <c r="A726" t="inlineStr">
        <is>
          <t>601898</t>
        </is>
      </c>
      <c r="B726" t="n">
        <v>0.0001639098138272991</v>
      </c>
      <c r="C726" t="n">
        <v>9.876543209876543</v>
      </c>
      <c r="D726" t="n">
        <v>4.275600000000001</v>
      </c>
      <c r="E726" t="n">
        <v>0.2266</v>
      </c>
    </row>
    <row r="727">
      <c r="A727" t="inlineStr">
        <is>
          <t>600737</t>
        </is>
      </c>
      <c r="B727" t="n">
        <v>0.0005733580997410784</v>
      </c>
      <c r="C727" t="n">
        <v>9.875141884222472</v>
      </c>
      <c r="D727" t="n">
        <v>8.882999999999999</v>
      </c>
      <c r="E727" t="n">
        <v>1.492</v>
      </c>
    </row>
    <row r="728">
      <c r="A728" t="inlineStr">
        <is>
          <t>603659</t>
        </is>
      </c>
      <c r="B728" t="n">
        <v>0.007707879972107242</v>
      </c>
      <c r="C728" t="n">
        <v>9.873887965588036</v>
      </c>
      <c r="D728" t="n">
        <v>107.8416</v>
      </c>
      <c r="E728" t="n">
        <v>1.289</v>
      </c>
    </row>
    <row r="729">
      <c r="A729" t="inlineStr">
        <is>
          <t>600836</t>
        </is>
      </c>
      <c r="B729" t="n">
        <v>0.0003638034959821057</v>
      </c>
      <c r="C729" t="n">
        <v>9.821428571428559</v>
      </c>
      <c r="D729" t="n">
        <v>4.828399999999999</v>
      </c>
      <c r="E729" t="n">
        <v>0.8</v>
      </c>
    </row>
    <row r="730">
      <c r="A730" t="inlineStr">
        <is>
          <t>600161</t>
        </is>
      </c>
      <c r="B730" t="n">
        <v>0.004525588782627155</v>
      </c>
      <c r="C730" t="n">
        <v>9.765727823111337</v>
      </c>
      <c r="D730" t="n">
        <v>38.6258</v>
      </c>
      <c r="E730" t="n">
        <v>0.9936000000000001</v>
      </c>
    </row>
    <row r="731">
      <c r="A731" t="inlineStr">
        <is>
          <t>600887</t>
        </is>
      </c>
      <c r="B731" t="n">
        <v>0.001297770089397444</v>
      </c>
      <c r="C731" t="n">
        <v>9.690976514215066</v>
      </c>
      <c r="D731" t="n">
        <v>39.9564</v>
      </c>
      <c r="E731" t="n">
        <v>0.9342</v>
      </c>
    </row>
    <row r="732">
      <c r="A732" t="inlineStr">
        <is>
          <t>600835</t>
        </is>
      </c>
      <c r="B732" t="n">
        <v>0.001429189081885856</v>
      </c>
      <c r="C732" t="n">
        <v>9.633802816901404</v>
      </c>
      <c r="D732" t="n">
        <v>20.15</v>
      </c>
      <c r="E732" t="n">
        <v>0.8548</v>
      </c>
    </row>
    <row r="733">
      <c r="A733" t="inlineStr">
        <is>
          <t>601212</t>
        </is>
      </c>
      <c r="B733" t="n">
        <v>0.0001233421070956061</v>
      </c>
      <c r="C733" t="n">
        <v>9.62962962962961</v>
      </c>
      <c r="D733" t="n">
        <v>2.8722</v>
      </c>
      <c r="E733" t="n">
        <v>0.7772000000000001</v>
      </c>
    </row>
    <row r="734">
      <c r="A734" t="inlineStr">
        <is>
          <t>600926</t>
        </is>
      </c>
      <c r="B734" t="n">
        <v>0.0007377218767665347</v>
      </c>
      <c r="C734" t="n">
        <v>9.625275532696541</v>
      </c>
      <c r="D734" t="n">
        <v>14.152</v>
      </c>
      <c r="E734" t="n">
        <v>0.6557999999999999</v>
      </c>
    </row>
    <row r="735">
      <c r="A735" t="inlineStr">
        <is>
          <t>603596</t>
        </is>
      </c>
      <c r="B735" t="n">
        <v>0.003944786072851543</v>
      </c>
      <c r="C735" t="n">
        <v>9.609224855861619</v>
      </c>
      <c r="D735" t="n">
        <v>36.6938</v>
      </c>
      <c r="E735" t="n">
        <v>1.8042</v>
      </c>
    </row>
    <row r="736">
      <c r="A736" t="inlineStr">
        <is>
          <t>600784</t>
        </is>
      </c>
      <c r="B736" t="n">
        <v>0.0001777511870845204</v>
      </c>
      <c r="C736" t="n">
        <v>9.496124031007746</v>
      </c>
      <c r="D736" t="n">
        <v>5.265000000000001</v>
      </c>
      <c r="E736" t="n">
        <v>1.004</v>
      </c>
    </row>
    <row r="737">
      <c r="A737" t="inlineStr">
        <is>
          <t>688037</t>
        </is>
      </c>
      <c r="B737" t="n">
        <v>0.01043341650194011</v>
      </c>
      <c r="C737" t="n">
        <v>9.487887802804917</v>
      </c>
      <c r="D737" t="n">
        <v>98.34480000000002</v>
      </c>
      <c r="E737" t="n">
        <v>4.859599999999999</v>
      </c>
    </row>
    <row r="738">
      <c r="A738" t="inlineStr">
        <is>
          <t>600058</t>
        </is>
      </c>
      <c r="B738" t="n">
        <v>0.0003504161826557181</v>
      </c>
      <c r="C738" t="n">
        <v>9.402985074626869</v>
      </c>
      <c r="D738" t="n">
        <v>6.9902</v>
      </c>
      <c r="E738" t="n">
        <v>0.8750000000000001</v>
      </c>
    </row>
    <row r="739">
      <c r="A739" t="inlineStr">
        <is>
          <t>603060</t>
        </is>
      </c>
      <c r="B739" t="n">
        <v>0.0006831444023124261</v>
      </c>
      <c r="C739" t="n">
        <v>9.395973154362425</v>
      </c>
      <c r="D739" t="n">
        <v>19.3044</v>
      </c>
      <c r="E739" t="n">
        <v>0.7414000000000001</v>
      </c>
    </row>
    <row r="740">
      <c r="A740" t="inlineStr">
        <is>
          <t>601808</t>
        </is>
      </c>
      <c r="B740" t="n">
        <v>0.001681067070739294</v>
      </c>
      <c r="C740" t="n">
        <v>9.332191780821919</v>
      </c>
      <c r="D740" t="n">
        <v>12.539</v>
      </c>
      <c r="E740" t="n">
        <v>0.3738000000000001</v>
      </c>
    </row>
    <row r="741">
      <c r="A741" t="inlineStr">
        <is>
          <t>603456</t>
        </is>
      </c>
      <c r="B741" t="n">
        <v>0.003025270960491265</v>
      </c>
      <c r="C741" t="n">
        <v>9.31297709923664</v>
      </c>
      <c r="D741" t="n">
        <v>32.21059999999999</v>
      </c>
      <c r="E741" t="n">
        <v>0.7458000000000001</v>
      </c>
    </row>
    <row r="742">
      <c r="A742" t="inlineStr">
        <is>
          <t>600739</t>
        </is>
      </c>
      <c r="B742" t="n">
        <v>0.000927136659693225</v>
      </c>
      <c r="C742" t="n">
        <v>9.303370786516862</v>
      </c>
      <c r="D742" t="n">
        <v>23.6134</v>
      </c>
      <c r="E742" t="n">
        <v>1.0738</v>
      </c>
    </row>
    <row r="743">
      <c r="A743" t="inlineStr">
        <is>
          <t>601949</t>
        </is>
      </c>
      <c r="B743" t="n">
        <v>0.000453067615658363</v>
      </c>
      <c r="C743" t="n">
        <v>9.284332688588016</v>
      </c>
      <c r="D743" t="n">
        <v>5.62</v>
      </c>
      <c r="E743" t="n">
        <v>0.4783999999999999</v>
      </c>
    </row>
    <row r="744">
      <c r="A744" t="inlineStr">
        <is>
          <t>603039</t>
        </is>
      </c>
      <c r="B744" t="n">
        <v>0.002710132295460419</v>
      </c>
      <c r="C744" t="n">
        <v>9.264069264069242</v>
      </c>
      <c r="D744" t="n">
        <v>95.99119999999999</v>
      </c>
      <c r="E744" t="n">
        <v>0.1652</v>
      </c>
    </row>
    <row r="745">
      <c r="A745" t="inlineStr">
        <is>
          <t>600851</t>
        </is>
      </c>
      <c r="B745" t="n">
        <v>0.0005392057505105967</v>
      </c>
      <c r="C745" t="n">
        <v>9.139784946236551</v>
      </c>
      <c r="D745" t="n">
        <v>7.5402</v>
      </c>
      <c r="E745" t="n">
        <v>0.4800000000000001</v>
      </c>
    </row>
    <row r="746">
      <c r="A746" t="inlineStr">
        <is>
          <t>603681</t>
        </is>
      </c>
      <c r="B746" t="n">
        <v>0.0006873258445241896</v>
      </c>
      <c r="C746" t="n">
        <v>9.100877192982448</v>
      </c>
      <c r="D746" t="n">
        <v>19.6738</v>
      </c>
      <c r="E746" t="n">
        <v>3.5218</v>
      </c>
    </row>
    <row r="747">
      <c r="A747" t="inlineStr">
        <is>
          <t>600079</t>
        </is>
      </c>
      <c r="B747" t="n">
        <v>0.001117550537787592</v>
      </c>
      <c r="C747" t="n">
        <v>9.07920154539601</v>
      </c>
      <c r="D747" t="n">
        <v>33.6936</v>
      </c>
      <c r="E747" t="n">
        <v>0.7316000000000001</v>
      </c>
    </row>
    <row r="748">
      <c r="A748" t="inlineStr">
        <is>
          <t>601890</t>
        </is>
      </c>
      <c r="B748" t="n">
        <v>0.0002120794746590335</v>
      </c>
      <c r="C748" t="n">
        <v>9.075630252100829</v>
      </c>
      <c r="D748" t="n">
        <v>5.939</v>
      </c>
      <c r="E748" t="n">
        <v>2.3814</v>
      </c>
    </row>
    <row r="749">
      <c r="A749" t="inlineStr">
        <is>
          <t>600989</t>
        </is>
      </c>
      <c r="B749" t="n">
        <v>0.00128510470850854</v>
      </c>
      <c r="C749" t="n">
        <v>9.040074557315926</v>
      </c>
      <c r="D749" t="n">
        <v>11.5578</v>
      </c>
      <c r="E749" t="n">
        <v>1.837</v>
      </c>
    </row>
    <row r="750">
      <c r="A750" t="inlineStr">
        <is>
          <t>600249</t>
        </is>
      </c>
      <c r="B750" t="n">
        <v>0.0003895542296136433</v>
      </c>
      <c r="C750" t="n">
        <v>8.965517241379327</v>
      </c>
      <c r="D750" t="n">
        <v>4.7262</v>
      </c>
      <c r="E750" t="n">
        <v>1.8568</v>
      </c>
    </row>
    <row r="751">
      <c r="A751" t="inlineStr">
        <is>
          <t>600287</t>
        </is>
      </c>
      <c r="B751" t="n">
        <v>0.0001246607471938348</v>
      </c>
      <c r="C751" t="n">
        <v>8.947368421052637</v>
      </c>
      <c r="D751" t="n">
        <v>5.968999999999999</v>
      </c>
      <c r="E751" t="n">
        <v>1.096</v>
      </c>
    </row>
    <row r="752">
      <c r="A752" t="inlineStr">
        <is>
          <t>601326</t>
        </is>
      </c>
      <c r="B752" t="n">
        <v>6.240679217423402e-05</v>
      </c>
      <c r="C752" t="n">
        <v>8.880308880308885</v>
      </c>
      <c r="D752" t="n">
        <v>2.709</v>
      </c>
      <c r="E752" t="n">
        <v>0.1952</v>
      </c>
    </row>
    <row r="753">
      <c r="A753" t="inlineStr">
        <is>
          <t>601519</t>
        </is>
      </c>
      <c r="B753" t="n">
        <v>0.0004727471182291136</v>
      </c>
      <c r="C753" t="n">
        <v>8.805031446540902</v>
      </c>
      <c r="D753" t="n">
        <v>9.803000000000001</v>
      </c>
      <c r="E753" t="n">
        <v>1.7744</v>
      </c>
    </row>
    <row r="754">
      <c r="A754" t="inlineStr">
        <is>
          <t>688023</t>
        </is>
      </c>
      <c r="B754" t="n">
        <v>0.007702787199234976</v>
      </c>
      <c r="C754" t="n">
        <v>8.782936010037655</v>
      </c>
      <c r="D754" t="n">
        <v>245.1166</v>
      </c>
      <c r="E754" t="n">
        <v>1.6812</v>
      </c>
    </row>
    <row r="755">
      <c r="A755" t="inlineStr">
        <is>
          <t>600203</t>
        </is>
      </c>
      <c r="B755" t="n">
        <v>0.0007231324321577395</v>
      </c>
      <c r="C755" t="n">
        <v>8.752735229759278</v>
      </c>
      <c r="D755" t="n">
        <v>9.839</v>
      </c>
      <c r="E755" t="n">
        <v>2.9498</v>
      </c>
    </row>
    <row r="756">
      <c r="A756" t="inlineStr">
        <is>
          <t>601778</t>
        </is>
      </c>
      <c r="B756" t="n">
        <v>0.0002809758029794196</v>
      </c>
      <c r="C756" t="n">
        <v>8.52017937219729</v>
      </c>
      <c r="D756" t="n">
        <v>6.9678</v>
      </c>
      <c r="E756" t="n">
        <v>3.9748</v>
      </c>
    </row>
    <row r="757">
      <c r="A757" t="inlineStr">
        <is>
          <t>600025</t>
        </is>
      </c>
      <c r="B757" t="n">
        <v>0.0001401791593856342</v>
      </c>
      <c r="C757" t="n">
        <v>8.515815085158152</v>
      </c>
      <c r="D757" t="n">
        <v>4.3492</v>
      </c>
      <c r="E757" t="n">
        <v>0.2944</v>
      </c>
    </row>
    <row r="758">
      <c r="A758" t="inlineStr">
        <is>
          <t>601226</t>
        </is>
      </c>
      <c r="B758" t="n">
        <v>8.405897778437487e-05</v>
      </c>
      <c r="C758" t="n">
        <v>8.461538461538476</v>
      </c>
      <c r="D758" t="n">
        <v>4.0422</v>
      </c>
      <c r="E758" t="n">
        <v>0.3076</v>
      </c>
    </row>
    <row r="759">
      <c r="A759" t="inlineStr">
        <is>
          <t>600805</t>
        </is>
      </c>
      <c r="B759" t="n">
        <v>0.000485452338903229</v>
      </c>
      <c r="C759" t="n">
        <v>8.433734939759031</v>
      </c>
      <c r="D759" t="n">
        <v>4.4166</v>
      </c>
      <c r="E759" t="n">
        <v>1.8056</v>
      </c>
    </row>
    <row r="760">
      <c r="A760" t="inlineStr">
        <is>
          <t>603026</t>
        </is>
      </c>
      <c r="B760" t="n">
        <v>0.006252156112620694</v>
      </c>
      <c r="C760" t="n">
        <v>8.408602150537625</v>
      </c>
      <c r="D760" t="n">
        <v>50.2714</v>
      </c>
      <c r="E760" t="n">
        <v>5.4924</v>
      </c>
    </row>
    <row r="761">
      <c r="A761" t="inlineStr">
        <is>
          <t>600068</t>
        </is>
      </c>
      <c r="B761" t="n">
        <v>0.0001841592505854801</v>
      </c>
      <c r="C761" t="n">
        <v>8.401976935749577</v>
      </c>
      <c r="D761" t="n">
        <v>6.7466</v>
      </c>
      <c r="E761" t="n">
        <v>0.7460000000000001</v>
      </c>
    </row>
    <row r="762">
      <c r="A762" t="inlineStr">
        <is>
          <t>600193</t>
        </is>
      </c>
      <c r="B762" t="n">
        <v>0.0002517255291005291</v>
      </c>
      <c r="C762" t="n">
        <v>8.25688073394495</v>
      </c>
      <c r="D762" t="n">
        <v>4.8384</v>
      </c>
      <c r="E762" t="n">
        <v>0.2428</v>
      </c>
    </row>
    <row r="763">
      <c r="A763" t="inlineStr">
        <is>
          <t>603181</t>
        </is>
      </c>
      <c r="B763" t="n">
        <v>0.0006190243664420115</v>
      </c>
      <c r="C763" t="n">
        <v>8.253790005614835</v>
      </c>
      <c r="D763" t="n">
        <v>19.6746</v>
      </c>
      <c r="E763" t="n">
        <v>0.7432000000000001</v>
      </c>
    </row>
    <row r="764">
      <c r="A764" t="inlineStr">
        <is>
          <t>603538</t>
        </is>
      </c>
      <c r="B764" t="n">
        <v>0.002127284451630944</v>
      </c>
      <c r="C764" t="n">
        <v>8.250728862973777</v>
      </c>
      <c r="D764" t="n">
        <v>32.9012</v>
      </c>
      <c r="E764" t="n">
        <v>3.0586</v>
      </c>
    </row>
    <row r="765">
      <c r="A765" t="inlineStr">
        <is>
          <t>601020</t>
        </is>
      </c>
      <c r="B765" t="n">
        <v>0.001328375338368637</v>
      </c>
      <c r="C765" t="n">
        <v>8.159203980099484</v>
      </c>
      <c r="D765" t="n">
        <v>10.5654</v>
      </c>
      <c r="E765" t="n">
        <v>3.149</v>
      </c>
    </row>
    <row r="766">
      <c r="A766" t="inlineStr">
        <is>
          <t>600212</t>
        </is>
      </c>
      <c r="B766" t="n">
        <v>3.761435212466442e-05</v>
      </c>
      <c r="C766" t="n">
        <v>8.135593220338965</v>
      </c>
      <c r="D766" t="n">
        <v>3.0546</v>
      </c>
      <c r="E766" t="n">
        <v>0.3494</v>
      </c>
    </row>
    <row r="767">
      <c r="A767" t="inlineStr">
        <is>
          <t>600654</t>
        </is>
      </c>
      <c r="B767" t="n">
        <v>0.0001318015092613767</v>
      </c>
      <c r="C767" t="n">
        <v>8.074534161490664</v>
      </c>
      <c r="D767" t="n">
        <v>1.7492</v>
      </c>
      <c r="E767" t="n">
        <v>0.8106</v>
      </c>
    </row>
    <row r="768">
      <c r="A768" t="inlineStr">
        <is>
          <t>601088</t>
        </is>
      </c>
      <c r="B768" t="n">
        <v>0.0007865315696531504</v>
      </c>
      <c r="C768" t="n">
        <v>7.973621103117523</v>
      </c>
      <c r="D768" t="n">
        <v>18.0078</v>
      </c>
      <c r="E768" t="n">
        <v>0.219</v>
      </c>
    </row>
    <row r="769">
      <c r="A769" t="inlineStr">
        <is>
          <t>600234</t>
        </is>
      </c>
      <c r="B769" t="n">
        <v>0.0001105625027080897</v>
      </c>
      <c r="C769" t="n">
        <v>7.940161104718091</v>
      </c>
      <c r="D769" t="n">
        <v>9.2316</v>
      </c>
      <c r="E769" t="n">
        <v>0.049</v>
      </c>
    </row>
    <row r="770">
      <c r="A770" t="inlineStr">
        <is>
          <t>600263</t>
        </is>
      </c>
      <c r="B770" t="n">
        <v>0.0001671456180198099</v>
      </c>
      <c r="C770" t="n">
        <v>7.879185817465517</v>
      </c>
      <c r="D770" t="n">
        <v>14.8814</v>
      </c>
      <c r="E770" t="n">
        <v>0</v>
      </c>
    </row>
    <row r="771">
      <c r="A771" t="inlineStr">
        <is>
          <t>603717</t>
        </is>
      </c>
      <c r="B771" t="n">
        <v>0.0001937077421461038</v>
      </c>
      <c r="C771" t="n">
        <v>7.868020304568524</v>
      </c>
      <c r="D771" t="n">
        <v>7.964200000000001</v>
      </c>
      <c r="E771" t="n">
        <v>0.9168000000000001</v>
      </c>
    </row>
    <row r="772">
      <c r="A772" t="inlineStr">
        <is>
          <t>600004</t>
        </is>
      </c>
      <c r="B772" t="n">
        <v>0.001274274286203013</v>
      </c>
      <c r="C772" t="n">
        <v>7.780320366132742</v>
      </c>
      <c r="D772" t="n">
        <v>14.0306</v>
      </c>
      <c r="E772" t="n">
        <v>0.8615999999999998</v>
      </c>
    </row>
    <row r="773">
      <c r="A773" t="inlineStr">
        <is>
          <t>603087</t>
        </is>
      </c>
      <c r="B773" t="n">
        <v>0.009613120836453028</v>
      </c>
      <c r="C773" t="n">
        <v>7.758761206193965</v>
      </c>
      <c r="D773" t="n">
        <v>120.7384</v>
      </c>
      <c r="E773" t="n">
        <v>3.2104</v>
      </c>
    </row>
    <row r="774">
      <c r="A774" t="inlineStr">
        <is>
          <t>603811</t>
        </is>
      </c>
      <c r="B774" t="n">
        <v>0.001491919277347253</v>
      </c>
      <c r="C774" t="n">
        <v>7.692307692307709</v>
      </c>
      <c r="D774" t="n">
        <v>21.1886</v>
      </c>
      <c r="E774" t="n">
        <v>0.985</v>
      </c>
    </row>
    <row r="775">
      <c r="A775" t="inlineStr">
        <is>
          <t>603338</t>
        </is>
      </c>
      <c r="B775" t="n">
        <v>0.003634797021187748</v>
      </c>
      <c r="C775" t="n">
        <v>7.67184507341987</v>
      </c>
      <c r="D775" t="n">
        <v>100.577</v>
      </c>
      <c r="E775" t="n">
        <v>0.5218</v>
      </c>
    </row>
    <row r="776">
      <c r="A776" t="inlineStr">
        <is>
          <t>600350</t>
        </is>
      </c>
      <c r="B776" t="n">
        <v>0.0005819611882183006</v>
      </c>
      <c r="C776" t="n">
        <v>7.665505226480818</v>
      </c>
      <c r="D776" t="n">
        <v>6.369199999999999</v>
      </c>
      <c r="E776" t="n">
        <v>0.1166</v>
      </c>
    </row>
    <row r="777">
      <c r="A777" t="inlineStr">
        <is>
          <t>600903</t>
        </is>
      </c>
      <c r="B777" t="n">
        <v>0.000636363810435615</v>
      </c>
      <c r="C777" t="n">
        <v>7.535986452159182</v>
      </c>
      <c r="D777" t="n">
        <v>12.1162</v>
      </c>
      <c r="E777" t="n">
        <v>1.9266</v>
      </c>
    </row>
    <row r="778">
      <c r="A778" t="inlineStr">
        <is>
          <t>600879</t>
        </is>
      </c>
      <c r="B778" t="n">
        <v>0.0001350003239963477</v>
      </c>
      <c r="C778" t="n">
        <v>7.471264367816088</v>
      </c>
      <c r="D778" t="n">
        <v>6.790200000000001</v>
      </c>
      <c r="E778" t="n">
        <v>1.4536</v>
      </c>
    </row>
    <row r="779">
      <c r="A779" t="inlineStr">
        <is>
          <t>600226</t>
        </is>
      </c>
      <c r="B779" t="n">
        <v>0.0001872081147254284</v>
      </c>
      <c r="C779" t="n">
        <v>7.407407407407396</v>
      </c>
      <c r="D779" t="n">
        <v>1.7154</v>
      </c>
      <c r="E779" t="n">
        <v>1.297</v>
      </c>
    </row>
    <row r="780">
      <c r="A780" t="inlineStr">
        <is>
          <t>600188</t>
        </is>
      </c>
      <c r="B780" t="n">
        <v>0.001114238067223595</v>
      </c>
      <c r="C780" t="n">
        <v>7.356076759061825</v>
      </c>
      <c r="D780" t="n">
        <v>10.1988</v>
      </c>
      <c r="E780" t="n">
        <v>1.4574</v>
      </c>
    </row>
    <row r="781">
      <c r="A781" t="inlineStr">
        <is>
          <t>600396</t>
        </is>
      </c>
      <c r="B781" t="n">
        <v>0.0001537974822112752</v>
      </c>
      <c r="C781" t="n">
        <v>7.279693486590033</v>
      </c>
      <c r="D781" t="n">
        <v>2.5578</v>
      </c>
      <c r="E781" t="n">
        <v>1.8122</v>
      </c>
    </row>
    <row r="782">
      <c r="A782" t="inlineStr">
        <is>
          <t>603319</t>
        </is>
      </c>
      <c r="B782" t="n">
        <v>0.005415018291503923</v>
      </c>
      <c r="C782" t="n">
        <v>7.2321914083741</v>
      </c>
      <c r="D782" t="n">
        <v>41.37440000000001</v>
      </c>
      <c r="E782" t="n">
        <v>3.3772</v>
      </c>
    </row>
    <row r="783">
      <c r="A783" t="inlineStr">
        <is>
          <t>600467</t>
        </is>
      </c>
      <c r="B783" t="n">
        <v>0.0002874600113442995</v>
      </c>
      <c r="C783" t="n">
        <v>7.224334600760463</v>
      </c>
      <c r="D783" t="n">
        <v>2.820799999999999</v>
      </c>
      <c r="E783" t="n">
        <v>3.7434</v>
      </c>
    </row>
    <row r="784">
      <c r="A784" t="inlineStr">
        <is>
          <t>600985</t>
        </is>
      </c>
      <c r="B784" t="n">
        <v>0.0004187067255483967</v>
      </c>
      <c r="C784" t="n">
        <v>7.183908045977017</v>
      </c>
      <c r="D784" t="n">
        <v>11.0504</v>
      </c>
      <c r="E784" t="n">
        <v>2.2356</v>
      </c>
    </row>
    <row r="785">
      <c r="A785" t="inlineStr">
        <is>
          <t>600329</t>
        </is>
      </c>
      <c r="B785" t="n">
        <v>0.0009001847353283734</v>
      </c>
      <c r="C785" t="n">
        <v>7.155963302752277</v>
      </c>
      <c r="D785" t="n">
        <v>16.8284</v>
      </c>
      <c r="E785" t="n">
        <v>0.5454</v>
      </c>
    </row>
    <row r="786">
      <c r="A786" t="inlineStr">
        <is>
          <t>600143</t>
        </is>
      </c>
      <c r="B786" t="n">
        <v>0.0005223670667318214</v>
      </c>
      <c r="C786" t="n">
        <v>7.125000000000004</v>
      </c>
      <c r="D786" t="n">
        <v>16.7806</v>
      </c>
      <c r="E786" t="n">
        <v>1.8264</v>
      </c>
    </row>
    <row r="787">
      <c r="A787" t="inlineStr">
        <is>
          <t>601117</t>
        </is>
      </c>
      <c r="B787" t="n">
        <v>0.0003615217391304345</v>
      </c>
      <c r="C787" t="n">
        <v>7.116788321167866</v>
      </c>
      <c r="D787" t="n">
        <v>5.888000000000001</v>
      </c>
      <c r="E787" t="n">
        <v>0.7599999999999999</v>
      </c>
    </row>
    <row r="788">
      <c r="A788" t="inlineStr">
        <is>
          <t>603321</t>
        </is>
      </c>
      <c r="B788" t="n">
        <v>0.0002236649214659686</v>
      </c>
      <c r="C788" t="n">
        <v>7.095926412614983</v>
      </c>
      <c r="D788" t="n">
        <v>8.022000000000002</v>
      </c>
      <c r="E788" t="n">
        <v>1.4432</v>
      </c>
    </row>
    <row r="789">
      <c r="A789" t="inlineStr">
        <is>
          <t>600888</t>
        </is>
      </c>
      <c r="B789" t="n">
        <v>0.0004931341444045615</v>
      </c>
      <c r="C789" t="n">
        <v>7.092198581560294</v>
      </c>
      <c r="D789" t="n">
        <v>6.2962</v>
      </c>
      <c r="E789" t="n">
        <v>4.2916</v>
      </c>
    </row>
    <row r="790">
      <c r="A790" t="inlineStr">
        <is>
          <t>601666</t>
        </is>
      </c>
      <c r="B790" t="n">
        <v>0.0002235772380485756</v>
      </c>
      <c r="C790" t="n">
        <v>7.039711191335729</v>
      </c>
      <c r="D790" t="n">
        <v>5.7148</v>
      </c>
      <c r="E790" t="n">
        <v>1.2382</v>
      </c>
    </row>
    <row r="791">
      <c r="A791" t="inlineStr">
        <is>
          <t>601608</t>
        </is>
      </c>
      <c r="B791" t="n">
        <v>7.018271551955361e-05</v>
      </c>
      <c r="C791" t="n">
        <v>7.027027027027022</v>
      </c>
      <c r="D791" t="n">
        <v>3.728199999999999</v>
      </c>
      <c r="E791" t="n">
        <v>0.4368000000000001</v>
      </c>
    </row>
    <row r="792">
      <c r="A792" t="inlineStr">
        <is>
          <t>600588</t>
        </is>
      </c>
      <c r="B792" t="n">
        <v>0.001729303917154435</v>
      </c>
      <c r="C792" t="n">
        <v>6.999999999999984</v>
      </c>
      <c r="D792" t="n">
        <v>44.42</v>
      </c>
      <c r="E792" t="n">
        <v>0.4806</v>
      </c>
    </row>
    <row r="793">
      <c r="A793" t="inlineStr">
        <is>
          <t>603161</t>
        </is>
      </c>
      <c r="B793" t="n">
        <v>0.002866252304548727</v>
      </c>
      <c r="C793" t="n">
        <v>6.943620178041532</v>
      </c>
      <c r="D793" t="n">
        <v>17.2268</v>
      </c>
      <c r="E793" t="n">
        <v>5.7258</v>
      </c>
    </row>
    <row r="794">
      <c r="A794" t="inlineStr">
        <is>
          <t>600575</t>
        </is>
      </c>
      <c r="B794" t="n">
        <v>2.543836353848911e-05</v>
      </c>
      <c r="C794" t="n">
        <v>6.912442396313367</v>
      </c>
      <c r="D794" t="n">
        <v>2.2292</v>
      </c>
      <c r="E794" t="n">
        <v>0.6545999999999998</v>
      </c>
    </row>
    <row r="795">
      <c r="A795" t="inlineStr">
        <is>
          <t>600679</t>
        </is>
      </c>
      <c r="B795" t="n">
        <v>0.002472538807682127</v>
      </c>
      <c r="C795" t="n">
        <v>6.88854489164088</v>
      </c>
      <c r="D795" t="n">
        <v>13.6004</v>
      </c>
      <c r="E795" t="n">
        <v>2.9084</v>
      </c>
    </row>
    <row r="796">
      <c r="A796" t="inlineStr">
        <is>
          <t>603992</t>
        </is>
      </c>
      <c r="B796" t="n">
        <v>0.0007071350772418769</v>
      </c>
      <c r="C796" t="n">
        <v>6.876456876456882</v>
      </c>
      <c r="D796" t="n">
        <v>17.1798</v>
      </c>
      <c r="E796" t="n">
        <v>4.451000000000001</v>
      </c>
    </row>
    <row r="797">
      <c r="A797" t="inlineStr">
        <is>
          <t>603033</t>
        </is>
      </c>
      <c r="B797" t="n">
        <v>0.0007595498189380094</v>
      </c>
      <c r="C797" t="n">
        <v>6.867145421903031</v>
      </c>
      <c r="D797" t="n">
        <v>22.3128</v>
      </c>
      <c r="E797" t="n">
        <v>0.4536</v>
      </c>
    </row>
    <row r="798">
      <c r="A798" t="inlineStr">
        <is>
          <t>603755</t>
        </is>
      </c>
      <c r="B798" t="n">
        <v>0.009812029423432208</v>
      </c>
      <c r="C798" t="n">
        <v>6.807928913192063</v>
      </c>
      <c r="D798" t="n">
        <v>70.58319999999999</v>
      </c>
      <c r="E798" t="n">
        <v>1.548</v>
      </c>
    </row>
    <row r="799">
      <c r="A799" t="inlineStr">
        <is>
          <t>600379</t>
        </is>
      </c>
      <c r="B799" t="n">
        <v>0.0003362057046508361</v>
      </c>
      <c r="C799" t="n">
        <v>6.806282722513091</v>
      </c>
      <c r="D799" t="n">
        <v>5.693600000000001</v>
      </c>
      <c r="E799" t="n">
        <v>1.1804</v>
      </c>
    </row>
    <row r="800">
      <c r="A800" t="inlineStr">
        <is>
          <t>600215</t>
        </is>
      </c>
      <c r="B800" t="n">
        <v>0.0001752892765291289</v>
      </c>
      <c r="C800" t="n">
        <v>6.719367588932812</v>
      </c>
      <c r="D800" t="n">
        <v>5.365799999999999</v>
      </c>
      <c r="E800" t="n">
        <v>0.3644</v>
      </c>
    </row>
    <row r="801">
      <c r="A801" t="inlineStr">
        <is>
          <t>688011</t>
        </is>
      </c>
      <c r="B801" t="n">
        <v>0.002046075909158024</v>
      </c>
      <c r="C801" t="n">
        <v>6.666666666666665</v>
      </c>
      <c r="D801" t="n">
        <v>50.11780000000001</v>
      </c>
      <c r="E801" t="n">
        <v>3.2466</v>
      </c>
    </row>
    <row r="802">
      <c r="A802" t="inlineStr">
        <is>
          <t>600866</t>
        </is>
      </c>
      <c r="B802" t="n">
        <v>7.236193792195662e-05</v>
      </c>
      <c r="C802" t="n">
        <v>6.623931623931645</v>
      </c>
      <c r="D802" t="n">
        <v>4.7102</v>
      </c>
      <c r="E802" t="n">
        <v>1.0268</v>
      </c>
    </row>
    <row r="803">
      <c r="A803" t="inlineStr">
        <is>
          <t>600036</t>
        </is>
      </c>
      <c r="B803" t="n">
        <v>0.001324310817346446</v>
      </c>
      <c r="C803" t="n">
        <v>6.622998544395942</v>
      </c>
      <c r="D803" t="n">
        <v>43.42099999999999</v>
      </c>
      <c r="E803" t="n">
        <v>0.2354</v>
      </c>
    </row>
    <row r="804">
      <c r="A804" t="inlineStr">
        <is>
          <t>688356</t>
        </is>
      </c>
      <c r="B804" t="n">
        <v>0.0233645391364623</v>
      </c>
      <c r="C804" t="n">
        <v>6.600660066006592</v>
      </c>
      <c r="D804" t="n">
        <v>109.642</v>
      </c>
      <c r="E804" t="n">
        <v>3.9062</v>
      </c>
    </row>
    <row r="805">
      <c r="A805" t="inlineStr">
        <is>
          <t>600072</t>
        </is>
      </c>
      <c r="B805" t="n">
        <v>0.0006395018021625952</v>
      </c>
      <c r="C805" t="n">
        <v>6.557377049180335</v>
      </c>
      <c r="D805" t="n">
        <v>12.485</v>
      </c>
      <c r="E805" t="n">
        <v>2.3616</v>
      </c>
    </row>
    <row r="806">
      <c r="A806" t="inlineStr">
        <is>
          <t>603396</t>
        </is>
      </c>
      <c r="B806" t="n">
        <v>0.01755247398325516</v>
      </c>
      <c r="C806" t="n">
        <v>6.546222430783666</v>
      </c>
      <c r="D806" t="n">
        <v>37.9102</v>
      </c>
      <c r="E806" t="n">
        <v>4.4918</v>
      </c>
    </row>
    <row r="807">
      <c r="A807" t="inlineStr">
        <is>
          <t>600692</t>
        </is>
      </c>
      <c r="B807" t="n">
        <v>9.44545345056004e-05</v>
      </c>
      <c r="C807" t="n">
        <v>6.544901065449005</v>
      </c>
      <c r="D807" t="n">
        <v>6.6424</v>
      </c>
      <c r="E807" t="n">
        <v>1.017</v>
      </c>
    </row>
    <row r="808">
      <c r="A808" t="inlineStr">
        <is>
          <t>600871</t>
        </is>
      </c>
      <c r="B808" t="n">
        <v>0.0001673457249070631</v>
      </c>
      <c r="C808" t="n">
        <v>6.521739130434767</v>
      </c>
      <c r="D808" t="n">
        <v>1.9368</v>
      </c>
      <c r="E808" t="n">
        <v>0.4164</v>
      </c>
    </row>
    <row r="809">
      <c r="A809" t="inlineStr">
        <is>
          <t>603979</t>
        </is>
      </c>
      <c r="B809" t="n">
        <v>0.0003046059880637708</v>
      </c>
      <c r="C809" t="n">
        <v>6.5180102915952</v>
      </c>
      <c r="D809" t="n">
        <v>12.0306</v>
      </c>
      <c r="E809" t="n">
        <v>1.3858</v>
      </c>
    </row>
    <row r="810">
      <c r="A810" t="inlineStr">
        <is>
          <t>603358</t>
        </is>
      </c>
      <c r="B810" t="n">
        <v>0.0002474825811165354</v>
      </c>
      <c r="C810" t="n">
        <v>6.478873239436611</v>
      </c>
      <c r="D810" t="n">
        <v>18.0666</v>
      </c>
      <c r="E810" t="n">
        <v>0.7545999999999999</v>
      </c>
    </row>
    <row r="811">
      <c r="A811" t="inlineStr">
        <is>
          <t>600961</t>
        </is>
      </c>
      <c r="B811" t="n">
        <v>0.0006433343056230759</v>
      </c>
      <c r="C811" t="n">
        <v>6.432748538011701</v>
      </c>
      <c r="D811" t="n">
        <v>7.4052</v>
      </c>
      <c r="E811" t="n">
        <v>2.0414</v>
      </c>
    </row>
    <row r="812">
      <c r="A812" t="inlineStr">
        <is>
          <t>603669</t>
        </is>
      </c>
      <c r="B812" t="n">
        <v>0.0006432379046926157</v>
      </c>
      <c r="C812" t="n">
        <v>6.419753086419755</v>
      </c>
      <c r="D812" t="n">
        <v>8.796800000000001</v>
      </c>
      <c r="E812" t="n">
        <v>0.7783999999999999</v>
      </c>
    </row>
    <row r="813">
      <c r="A813" t="inlineStr">
        <is>
          <t>603585</t>
        </is>
      </c>
      <c r="B813" t="n">
        <v>0.000494322672226412</v>
      </c>
      <c r="C813" t="n">
        <v>6.407322654462244</v>
      </c>
      <c r="D813" t="n">
        <v>18.0344</v>
      </c>
      <c r="E813" t="n">
        <v>0.5816</v>
      </c>
    </row>
    <row r="814">
      <c r="A814" t="inlineStr">
        <is>
          <t>600169</t>
        </is>
      </c>
      <c r="B814" t="n">
        <v>3.35660691546675e-05</v>
      </c>
      <c r="C814" t="n">
        <v>6.403940886699533</v>
      </c>
      <c r="D814" t="n">
        <v>2.0418</v>
      </c>
      <c r="E814" t="n">
        <v>0.9650000000000002</v>
      </c>
    </row>
    <row r="815">
      <c r="A815" t="inlineStr">
        <is>
          <t>603703</t>
        </is>
      </c>
      <c r="B815" t="n">
        <v>0.0003880715634087855</v>
      </c>
      <c r="C815" t="n">
        <v>6.335616438356162</v>
      </c>
      <c r="D815" t="n">
        <v>11.7602</v>
      </c>
      <c r="E815" t="n">
        <v>1.5608</v>
      </c>
    </row>
    <row r="816">
      <c r="A816" t="inlineStr">
        <is>
          <t>600716</t>
        </is>
      </c>
      <c r="B816" t="n">
        <v>0.0001069770999950326</v>
      </c>
      <c r="C816" t="n">
        <v>6.20155038759691</v>
      </c>
      <c r="D816" t="n">
        <v>4.0262</v>
      </c>
      <c r="E816" t="n">
        <v>0.365</v>
      </c>
    </row>
    <row r="817">
      <c r="A817" t="inlineStr">
        <is>
          <t>600173</t>
        </is>
      </c>
      <c r="B817" t="n">
        <v>0.0001543113034249091</v>
      </c>
      <c r="C817" t="n">
        <v>6.170212765957439</v>
      </c>
      <c r="D817" t="n">
        <v>4.8994</v>
      </c>
      <c r="E817" t="n">
        <v>0.297</v>
      </c>
    </row>
    <row r="818">
      <c r="A818" t="inlineStr">
        <is>
          <t>688186</t>
        </is>
      </c>
      <c r="B818" t="n">
        <v>0.001543605300839168</v>
      </c>
      <c r="C818" t="n">
        <v>6.112898508335785</v>
      </c>
      <c r="D818" t="n">
        <v>35.0586</v>
      </c>
      <c r="E818" t="n">
        <v>3.7598</v>
      </c>
    </row>
    <row r="819">
      <c r="A819" t="inlineStr">
        <is>
          <t>600368</t>
        </is>
      </c>
      <c r="B819" t="n">
        <v>4.824404696587298e-05</v>
      </c>
      <c r="C819" t="n">
        <v>6.08695652173914</v>
      </c>
      <c r="D819" t="n">
        <v>3.645199999999999</v>
      </c>
      <c r="E819" t="n">
        <v>1.1034</v>
      </c>
    </row>
    <row r="820">
      <c r="A820" t="inlineStr">
        <is>
          <t>688188</t>
        </is>
      </c>
      <c r="B820" t="n">
        <v>0.01818018483814117</v>
      </c>
      <c r="C820" t="n">
        <v>6.041834271922775</v>
      </c>
      <c r="D820" t="n">
        <v>269.4076</v>
      </c>
      <c r="E820" t="n">
        <v>2.463</v>
      </c>
    </row>
    <row r="821">
      <c r="A821" t="inlineStr">
        <is>
          <t>600018</t>
        </is>
      </c>
      <c r="B821" t="n">
        <v>0.0001260417592181253</v>
      </c>
      <c r="C821" t="n">
        <v>6.032482598607913</v>
      </c>
      <c r="D821" t="n">
        <v>4.502</v>
      </c>
      <c r="E821" t="n">
        <v>0.1408</v>
      </c>
    </row>
    <row r="822">
      <c r="A822" t="inlineStr">
        <is>
          <t>688516</t>
        </is>
      </c>
      <c r="B822" t="n">
        <v>0.004635657973250625</v>
      </c>
      <c r="C822" t="n">
        <v>6.000000000000005</v>
      </c>
      <c r="D822" t="n">
        <v>76.2186</v>
      </c>
      <c r="E822" t="n">
        <v>4.5566</v>
      </c>
    </row>
    <row r="823">
      <c r="A823" t="inlineStr">
        <is>
          <t>600698</t>
        </is>
      </c>
      <c r="B823" t="n">
        <v>7.39163537937658e-05</v>
      </c>
      <c r="C823" t="n">
        <v>5.982905982905984</v>
      </c>
      <c r="D823" t="n">
        <v>2.2906</v>
      </c>
      <c r="E823" t="n">
        <v>0.7846000000000001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8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0.1840574739624981</v>
      </c>
      <c r="C2" t="n">
        <v>628.3105022831049</v>
      </c>
      <c r="D2" t="n">
        <v>10.87072727272727</v>
      </c>
      <c r="E2" t="n">
        <v>7.069818181818182</v>
      </c>
    </row>
    <row r="3">
      <c r="A3" t="inlineStr">
        <is>
          <t>600121</t>
        </is>
      </c>
      <c r="B3" t="n">
        <v>0.01932603208293989</v>
      </c>
      <c r="C3" t="n">
        <v>316.0714285714286</v>
      </c>
      <c r="D3" t="n">
        <v>3.776181818181818</v>
      </c>
      <c r="E3" t="n">
        <v>8.586363636363636</v>
      </c>
    </row>
    <row r="4">
      <c r="A4" t="inlineStr">
        <is>
          <t>603025</t>
        </is>
      </c>
      <c r="B4" t="n">
        <v>0.06456233940544676</v>
      </c>
      <c r="C4" t="n">
        <v>218.5747663551402</v>
      </c>
      <c r="D4" t="n">
        <v>12.11781818181818</v>
      </c>
      <c r="E4" t="n">
        <v>1.574727272727273</v>
      </c>
    </row>
    <row r="5">
      <c r="A5" t="inlineStr">
        <is>
          <t>600199</t>
        </is>
      </c>
      <c r="B5" t="n">
        <v>0.0346674533077476</v>
      </c>
      <c r="C5" t="n">
        <v>201.8662519440125</v>
      </c>
      <c r="D5" t="n">
        <v>11.17890909090909</v>
      </c>
      <c r="E5" t="n">
        <v>11.94290909090909</v>
      </c>
    </row>
    <row r="6">
      <c r="A6" t="inlineStr">
        <is>
          <t>002756</t>
        </is>
      </c>
      <c r="B6" t="n">
        <v>0.06793114694090141</v>
      </c>
      <c r="C6" t="n">
        <v>196.6083150984682</v>
      </c>
      <c r="D6" t="n">
        <v>28.74309090909091</v>
      </c>
      <c r="E6" t="n">
        <v>4.890909090909091</v>
      </c>
    </row>
    <row r="7">
      <c r="A7" t="inlineStr">
        <is>
          <t>600559</t>
        </is>
      </c>
      <c r="B7" t="n">
        <v>0.0367289342752878</v>
      </c>
      <c r="C7" t="n">
        <v>178.0918727915194</v>
      </c>
      <c r="D7" t="n">
        <v>20.10345454545455</v>
      </c>
      <c r="E7" t="n">
        <v>12.66581818181818</v>
      </c>
    </row>
    <row r="8">
      <c r="A8" t="inlineStr">
        <is>
          <t>000816</t>
        </is>
      </c>
      <c r="B8" t="n">
        <v>0.005214057652290334</v>
      </c>
      <c r="C8" t="n">
        <v>163.3333333333333</v>
      </c>
      <c r="D8" t="n">
        <v>3.353454545454546</v>
      </c>
      <c r="E8" t="n">
        <v>14.06981818181819</v>
      </c>
    </row>
    <row r="9">
      <c r="A9" t="inlineStr">
        <is>
          <t>002612</t>
        </is>
      </c>
      <c r="B9" t="n">
        <v>0.03184858662117241</v>
      </c>
      <c r="C9" t="n">
        <v>160.9110169491526</v>
      </c>
      <c r="D9" t="n">
        <v>15.43290909090909</v>
      </c>
      <c r="E9" t="n">
        <v>11.72545454545455</v>
      </c>
    </row>
    <row r="10">
      <c r="A10" t="inlineStr">
        <is>
          <t>600702</t>
        </is>
      </c>
      <c r="B10" t="n">
        <v>0.07707248540922486</v>
      </c>
      <c r="C10" t="n">
        <v>144.954128440367</v>
      </c>
      <c r="D10" t="n">
        <v>60.94054545454544</v>
      </c>
      <c r="E10" t="n">
        <v>3.664181818181817</v>
      </c>
    </row>
    <row r="11">
      <c r="A11" t="inlineStr">
        <is>
          <t>300274</t>
        </is>
      </c>
      <c r="B11" t="n">
        <v>0.05881595397123981</v>
      </c>
      <c r="C11" t="n">
        <v>137.6068376068376</v>
      </c>
      <c r="D11" t="n">
        <v>48.95981818181819</v>
      </c>
      <c r="E11" t="n">
        <v>4.549818181818182</v>
      </c>
    </row>
    <row r="12">
      <c r="A12" t="inlineStr">
        <is>
          <t>002192</t>
        </is>
      </c>
      <c r="B12" t="n">
        <v>0.02751585031507801</v>
      </c>
      <c r="C12" t="n">
        <v>137.1312897628687</v>
      </c>
      <c r="D12" t="n">
        <v>27.35181818181818</v>
      </c>
      <c r="E12" t="n">
        <v>2.867636363636364</v>
      </c>
    </row>
    <row r="13">
      <c r="A13" t="inlineStr">
        <is>
          <t>600616</t>
        </is>
      </c>
      <c r="B13" t="n">
        <v>0.01419838935969044</v>
      </c>
      <c r="C13" t="n">
        <v>133.7690631808279</v>
      </c>
      <c r="D13" t="n">
        <v>6.956181818181819</v>
      </c>
      <c r="E13" t="n">
        <v>8.239090909090908</v>
      </c>
    </row>
    <row r="14">
      <c r="A14" t="inlineStr">
        <is>
          <t>600189</t>
        </is>
      </c>
      <c r="B14" t="n">
        <v>0.007987225826940359</v>
      </c>
      <c r="C14" t="n">
        <v>123.9329268292683</v>
      </c>
      <c r="D14" t="n">
        <v>8.819636363636365</v>
      </c>
      <c r="E14" t="n">
        <v>7.630363636363636</v>
      </c>
    </row>
    <row r="15">
      <c r="A15" t="inlineStr">
        <is>
          <t>689009</t>
        </is>
      </c>
      <c r="B15" t="n">
        <v>0.02423111432931324</v>
      </c>
      <c r="C15" t="n">
        <v>122.9090909090909</v>
      </c>
      <c r="D15" t="n">
        <v>70.04608695652173</v>
      </c>
      <c r="E15" t="n">
        <v>23.06130434782609</v>
      </c>
    </row>
    <row r="16">
      <c r="A16" t="inlineStr">
        <is>
          <t>002149</t>
        </is>
      </c>
      <c r="B16" t="n">
        <v>0.01284473518888858</v>
      </c>
      <c r="C16" t="n">
        <v>121.4285714285714</v>
      </c>
      <c r="D16" t="n">
        <v>11.27290909090909</v>
      </c>
      <c r="E16" t="n">
        <v>7.969999999999998</v>
      </c>
    </row>
    <row r="17">
      <c r="A17" t="inlineStr">
        <is>
          <t>300999</t>
        </is>
      </c>
      <c r="B17" t="n">
        <v>0.06956750304255109</v>
      </c>
      <c r="C17" t="n">
        <v>121.0161191593552</v>
      </c>
      <c r="D17" t="n">
        <v>68.44072727272727</v>
      </c>
      <c r="E17" t="n">
        <v>19.68272727272727</v>
      </c>
    </row>
    <row r="18">
      <c r="A18" t="inlineStr">
        <is>
          <t>603799</t>
        </is>
      </c>
      <c r="B18" t="n">
        <v>0.04691169120965341</v>
      </c>
      <c r="C18" t="n">
        <v>120.4002223457477</v>
      </c>
      <c r="D18" t="n">
        <v>52.29563636363637</v>
      </c>
      <c r="E18" t="n">
        <v>3.746363636363636</v>
      </c>
    </row>
    <row r="19">
      <c r="A19" t="inlineStr">
        <is>
          <t>000675</t>
        </is>
      </c>
      <c r="B19" t="n">
        <v>0.004973794471267428</v>
      </c>
      <c r="C19" t="n">
        <v>115.1761517615176</v>
      </c>
      <c r="D19" t="n">
        <v>6.312545454545456</v>
      </c>
      <c r="E19" t="n">
        <v>0</v>
      </c>
    </row>
    <row r="20">
      <c r="A20" t="inlineStr">
        <is>
          <t>601919</t>
        </is>
      </c>
      <c r="B20" t="n">
        <v>0.006816261040904863</v>
      </c>
      <c r="C20" t="n">
        <v>103.1613976705491</v>
      </c>
      <c r="D20" t="n">
        <v>8.768363636363635</v>
      </c>
      <c r="E20" t="n">
        <v>1.668727272727273</v>
      </c>
    </row>
    <row r="21">
      <c r="A21" t="inlineStr">
        <is>
          <t>002245</t>
        </is>
      </c>
      <c r="B21" t="n">
        <v>0.009750988084569681</v>
      </c>
      <c r="C21" t="n">
        <v>102.8125</v>
      </c>
      <c r="D21" t="n">
        <v>9.054545454545455</v>
      </c>
      <c r="E21" t="n">
        <v>6.931999999999999</v>
      </c>
    </row>
    <row r="22">
      <c r="A22" t="inlineStr">
        <is>
          <t>688133</t>
        </is>
      </c>
      <c r="B22" t="n">
        <v>0.08059187766700447</v>
      </c>
      <c r="C22" t="n">
        <v>102.4371783227369</v>
      </c>
      <c r="D22" t="n">
        <v>109.8308888888889</v>
      </c>
      <c r="E22" t="n">
        <v>15.81244444444444</v>
      </c>
    </row>
    <row r="23">
      <c r="A23" t="inlineStr">
        <is>
          <t>002497</t>
        </is>
      </c>
      <c r="B23" t="n">
        <v>0.008472497669449488</v>
      </c>
      <c r="C23" t="n">
        <v>101.7463235294117</v>
      </c>
      <c r="D23" t="n">
        <v>15.56272727272728</v>
      </c>
      <c r="E23" t="n">
        <v>8.702363636363637</v>
      </c>
    </row>
    <row r="24">
      <c r="A24" t="inlineStr">
        <is>
          <t>600399</t>
        </is>
      </c>
      <c r="B24" t="n">
        <v>0.009618611760710024</v>
      </c>
      <c r="C24" t="n">
        <v>101.6238159675237</v>
      </c>
      <c r="D24" t="n">
        <v>11.13981818181818</v>
      </c>
      <c r="E24" t="n">
        <v>1.273090909090909</v>
      </c>
    </row>
    <row r="25">
      <c r="A25" t="inlineStr">
        <is>
          <t>000626</t>
        </is>
      </c>
      <c r="B25" t="n">
        <v>0.008314613630668819</v>
      </c>
      <c r="C25" t="n">
        <v>101.2820512820513</v>
      </c>
      <c r="D25" t="n">
        <v>10.22454545454546</v>
      </c>
      <c r="E25" t="n">
        <v>1.453272727272727</v>
      </c>
    </row>
    <row r="26">
      <c r="A26" t="inlineStr">
        <is>
          <t>002240</t>
        </is>
      </c>
      <c r="B26" t="n">
        <v>0.01294831096361938</v>
      </c>
      <c r="C26" t="n">
        <v>101.1522633744856</v>
      </c>
      <c r="D26" t="n">
        <v>17.84963636363636</v>
      </c>
      <c r="E26" t="n">
        <v>7.375454545454545</v>
      </c>
    </row>
    <row r="27">
      <c r="A27" t="inlineStr">
        <is>
          <t>002646</t>
        </is>
      </c>
      <c r="B27" t="n">
        <v>0.02265418288407796</v>
      </c>
      <c r="C27" t="n">
        <v>99.90049751243779</v>
      </c>
      <c r="D27" t="n">
        <v>15.95254545454545</v>
      </c>
      <c r="E27" t="n">
        <v>6.753454545454545</v>
      </c>
    </row>
    <row r="28">
      <c r="A28" t="inlineStr">
        <is>
          <t>601995</t>
        </is>
      </c>
      <c r="B28" t="n">
        <v>0.01516646268942891</v>
      </c>
      <c r="C28" t="n">
        <v>99.65517241379307</v>
      </c>
      <c r="D28" t="n">
        <v>60.76568181818181</v>
      </c>
      <c r="E28" t="n">
        <v>21.97659090909091</v>
      </c>
    </row>
    <row r="29">
      <c r="A29" t="inlineStr">
        <is>
          <t>000516</t>
        </is>
      </c>
      <c r="B29" t="n">
        <v>0.005663539432364418</v>
      </c>
      <c r="C29" t="n">
        <v>95.1863354037267</v>
      </c>
      <c r="D29" t="n">
        <v>8.936909090909092</v>
      </c>
      <c r="E29" t="n">
        <v>2.470181818181818</v>
      </c>
    </row>
    <row r="30">
      <c r="A30" t="inlineStr">
        <is>
          <t>603919</t>
        </is>
      </c>
      <c r="B30" t="n">
        <v>0.02588254298478802</v>
      </c>
      <c r="C30" t="n">
        <v>93.91762452107282</v>
      </c>
      <c r="D30" t="n">
        <v>40.00672727272727</v>
      </c>
      <c r="E30" t="n">
        <v>6.72690909090909</v>
      </c>
    </row>
    <row r="31">
      <c r="A31" t="inlineStr">
        <is>
          <t>600238</t>
        </is>
      </c>
      <c r="B31" t="n">
        <v>0.00320030004670439</v>
      </c>
      <c r="C31" t="n">
        <v>91.22807017543863</v>
      </c>
      <c r="D31" t="n">
        <v>5.701090909090908</v>
      </c>
      <c r="E31" t="n">
        <v>0.8538181818181819</v>
      </c>
    </row>
    <row r="32">
      <c r="A32" t="inlineStr">
        <is>
          <t>000923</t>
        </is>
      </c>
      <c r="B32" t="n">
        <v>0.02892123035617795</v>
      </c>
      <c r="C32" t="n">
        <v>90.29051987767585</v>
      </c>
      <c r="D32" t="n">
        <v>20.39218181818182</v>
      </c>
      <c r="E32" t="n">
        <v>2.596181818181817</v>
      </c>
    </row>
    <row r="33">
      <c r="A33" t="inlineStr">
        <is>
          <t>000615</t>
        </is>
      </c>
      <c r="B33" t="n">
        <v>0.004336418272687015</v>
      </c>
      <c r="C33" t="n">
        <v>89.05472636815921</v>
      </c>
      <c r="D33" t="n">
        <v>5.225454545454545</v>
      </c>
      <c r="E33" t="n">
        <v>4.146727272727273</v>
      </c>
    </row>
    <row r="34">
      <c r="A34" t="inlineStr">
        <is>
          <t>600059</t>
        </is>
      </c>
      <c r="B34" t="n">
        <v>0.008305916099392857</v>
      </c>
      <c r="C34" t="n">
        <v>88.5809312638581</v>
      </c>
      <c r="D34" t="n">
        <v>11.45654545454545</v>
      </c>
      <c r="E34" t="n">
        <v>5.871090909090909</v>
      </c>
    </row>
    <row r="35">
      <c r="A35" t="inlineStr">
        <is>
          <t>688598</t>
        </is>
      </c>
      <c r="B35" t="n">
        <v>0.1060028899191964</v>
      </c>
      <c r="C35" t="n">
        <v>87.84088935209311</v>
      </c>
      <c r="D35" t="n">
        <v>130.716</v>
      </c>
      <c r="E35" t="n">
        <v>5.73490909090909</v>
      </c>
    </row>
    <row r="36">
      <c r="A36" t="inlineStr">
        <is>
          <t>000521</t>
        </is>
      </c>
      <c r="B36" t="n">
        <v>0.003192271949718421</v>
      </c>
      <c r="C36" t="n">
        <v>85.88957055214723</v>
      </c>
      <c r="D36" t="n">
        <v>3.758727272727273</v>
      </c>
      <c r="E36" t="n">
        <v>7.450545454545453</v>
      </c>
    </row>
    <row r="37">
      <c r="A37" t="inlineStr">
        <is>
          <t>002466</t>
        </is>
      </c>
      <c r="B37" t="n">
        <v>0.02386268275462023</v>
      </c>
      <c r="C37" t="n">
        <v>84.19324577861164</v>
      </c>
      <c r="D37" t="n">
        <v>26.95363636363637</v>
      </c>
      <c r="E37" t="n">
        <v>7.033454545454545</v>
      </c>
    </row>
    <row r="38">
      <c r="A38" t="inlineStr">
        <is>
          <t>601908</t>
        </is>
      </c>
      <c r="B38" t="n">
        <v>0.005012360353832765</v>
      </c>
      <c r="C38" t="n">
        <v>83.09608540925264</v>
      </c>
      <c r="D38" t="n">
        <v>6.694363636363637</v>
      </c>
      <c r="E38" t="n">
        <v>2.834545454545454</v>
      </c>
    </row>
    <row r="39">
      <c r="A39" t="inlineStr">
        <is>
          <t>600006</t>
        </is>
      </c>
      <c r="B39" t="n">
        <v>0.00507634982035915</v>
      </c>
      <c r="C39" t="n">
        <v>82.59187620889747</v>
      </c>
      <c r="D39" t="n">
        <v>6.873636363636363</v>
      </c>
      <c r="E39" t="n">
        <v>5.460545454545453</v>
      </c>
    </row>
    <row r="40">
      <c r="A40" t="inlineStr">
        <is>
          <t>601127</t>
        </is>
      </c>
      <c r="B40" t="n">
        <v>0.02258938334803043</v>
      </c>
      <c r="C40" t="n">
        <v>81.31634819532907</v>
      </c>
      <c r="D40" t="n">
        <v>14.09036363636364</v>
      </c>
      <c r="E40" t="n">
        <v>3.923272727272726</v>
      </c>
    </row>
    <row r="41">
      <c r="A41" t="inlineStr">
        <is>
          <t>000798</t>
        </is>
      </c>
      <c r="B41" t="n">
        <v>0.01350200270234049</v>
      </c>
      <c r="C41" t="n">
        <v>81.00470957613814</v>
      </c>
      <c r="D41" t="n">
        <v>8.083818181818181</v>
      </c>
      <c r="E41" t="n">
        <v>6.740727272727275</v>
      </c>
    </row>
    <row r="42">
      <c r="A42" t="inlineStr">
        <is>
          <t>002176</t>
        </is>
      </c>
      <c r="B42" t="n">
        <v>0.003037759003534403</v>
      </c>
      <c r="C42" t="n">
        <v>78.46889952153111</v>
      </c>
      <c r="D42" t="n">
        <v>2.630363636363636</v>
      </c>
      <c r="E42" t="n">
        <v>2.243818181818182</v>
      </c>
    </row>
    <row r="43">
      <c r="A43" t="inlineStr">
        <is>
          <t>300850</t>
        </is>
      </c>
      <c r="B43" t="n">
        <v>0.1012464926666559</v>
      </c>
      <c r="C43" t="n">
        <v>77.67529725525057</v>
      </c>
      <c r="D43" t="n">
        <v>120.7243636363636</v>
      </c>
      <c r="E43" t="n">
        <v>13.20254545454545</v>
      </c>
    </row>
    <row r="44">
      <c r="A44" t="inlineStr">
        <is>
          <t>002460</t>
        </is>
      </c>
      <c r="B44" t="n">
        <v>0.03904726999850585</v>
      </c>
      <c r="C44" t="n">
        <v>77.13985646770523</v>
      </c>
      <c r="D44" t="n">
        <v>77.22490909090907</v>
      </c>
      <c r="E44" t="n">
        <v>3.732181818181819</v>
      </c>
    </row>
    <row r="45">
      <c r="A45" t="inlineStr">
        <is>
          <t>688179</t>
        </is>
      </c>
      <c r="B45" t="n">
        <v>0.03506632232450837</v>
      </c>
      <c r="C45" t="n">
        <v>77.09720372836217</v>
      </c>
      <c r="D45" t="n">
        <v>61.70816326530612</v>
      </c>
      <c r="E45" t="n">
        <v>14.89857142857143</v>
      </c>
    </row>
    <row r="46">
      <c r="A46" t="inlineStr">
        <is>
          <t>688017</t>
        </is>
      </c>
      <c r="B46" t="n">
        <v>0.08287323613766913</v>
      </c>
      <c r="C46" t="n">
        <v>76.12406828564558</v>
      </c>
      <c r="D46" t="n">
        <v>109.6094545454545</v>
      </c>
      <c r="E46" t="n">
        <v>3.774</v>
      </c>
    </row>
    <row r="47">
      <c r="A47" t="inlineStr">
        <is>
          <t>600586</t>
        </is>
      </c>
      <c r="B47" t="n">
        <v>0.002985566755132631</v>
      </c>
      <c r="C47" t="n">
        <v>75.20215633423182</v>
      </c>
      <c r="D47" t="n">
        <v>4.808</v>
      </c>
      <c r="E47" t="n">
        <v>5.403272727272729</v>
      </c>
    </row>
    <row r="48">
      <c r="A48" t="inlineStr">
        <is>
          <t>600333</t>
        </is>
      </c>
      <c r="B48" t="n">
        <v>0.003935132933451529</v>
      </c>
      <c r="C48" t="n">
        <v>74.64788732394368</v>
      </c>
      <c r="D48" t="n">
        <v>5.312363636363635</v>
      </c>
      <c r="E48" t="n">
        <v>5.667272727272728</v>
      </c>
    </row>
    <row r="49">
      <c r="A49" t="inlineStr">
        <is>
          <t>600809</t>
        </is>
      </c>
      <c r="B49" t="n">
        <v>0.132014918779024</v>
      </c>
      <c r="C49" t="n">
        <v>73.79364638325463</v>
      </c>
      <c r="D49" t="n">
        <v>266.2383636363637</v>
      </c>
      <c r="E49" t="n">
        <v>0.5856363636363636</v>
      </c>
    </row>
    <row r="50">
      <c r="A50" t="inlineStr">
        <is>
          <t>002709</t>
        </is>
      </c>
      <c r="B50" t="n">
        <v>0.04925301407898909</v>
      </c>
      <c r="C50" t="n">
        <v>73</v>
      </c>
      <c r="D50" t="n">
        <v>78.44236363636364</v>
      </c>
      <c r="E50" t="n">
        <v>2.893454545454546</v>
      </c>
    </row>
    <row r="51">
      <c r="A51" t="inlineStr">
        <is>
          <t>600765</t>
        </is>
      </c>
      <c r="B51" t="n">
        <v>0.007024333987596803</v>
      </c>
      <c r="C51" t="n">
        <v>71.82130584192439</v>
      </c>
      <c r="D51" t="n">
        <v>17.32763636363636</v>
      </c>
      <c r="E51" t="n">
        <v>3.610545454545454</v>
      </c>
    </row>
    <row r="52">
      <c r="A52" t="inlineStr">
        <is>
          <t>000155</t>
        </is>
      </c>
      <c r="B52" t="n">
        <v>0.003372603574693892</v>
      </c>
      <c r="C52" t="n">
        <v>71.13402061855673</v>
      </c>
      <c r="D52" t="n">
        <v>6.454000000000002</v>
      </c>
      <c r="E52" t="n">
        <v>4.911090909090909</v>
      </c>
    </row>
    <row r="53">
      <c r="A53" t="inlineStr">
        <is>
          <t>600499</t>
        </is>
      </c>
      <c r="B53" t="n">
        <v>0.003653869813820792</v>
      </c>
      <c r="C53" t="n">
        <v>70.55961070559609</v>
      </c>
      <c r="D53" t="n">
        <v>5.286909090909091</v>
      </c>
      <c r="E53" t="n">
        <v>1.445090909090909</v>
      </c>
    </row>
    <row r="54">
      <c r="A54" t="inlineStr">
        <is>
          <t>600798</t>
        </is>
      </c>
      <c r="B54" t="n">
        <v>0.001663983697221626</v>
      </c>
      <c r="C54" t="n">
        <v>69.96699669966999</v>
      </c>
      <c r="D54" t="n">
        <v>3.574727272727273</v>
      </c>
      <c r="E54" t="n">
        <v>4.310727272727273</v>
      </c>
    </row>
    <row r="55">
      <c r="A55" t="inlineStr">
        <is>
          <t>002499</t>
        </is>
      </c>
      <c r="B55" t="n">
        <v>0.002083809287090217</v>
      </c>
      <c r="C55" t="n">
        <v>69.73684210526316</v>
      </c>
      <c r="D55" t="n">
        <v>4.570363636363636</v>
      </c>
      <c r="E55" t="n">
        <v>1.360363636363636</v>
      </c>
    </row>
    <row r="56">
      <c r="A56" t="inlineStr">
        <is>
          <t>000047</t>
        </is>
      </c>
      <c r="B56" t="n">
        <v>0.003468497015779079</v>
      </c>
      <c r="C56" t="n">
        <v>69.05263157894737</v>
      </c>
      <c r="D56" t="n">
        <v>7.434545454545456</v>
      </c>
      <c r="E56" t="n">
        <v>0</v>
      </c>
    </row>
    <row r="57">
      <c r="A57" t="inlineStr">
        <is>
          <t>300726</t>
        </is>
      </c>
      <c r="B57" t="n">
        <v>0.03007693629701369</v>
      </c>
      <c r="C57" t="n">
        <v>68.45168800931314</v>
      </c>
      <c r="D57" t="n">
        <v>52.39145454545455</v>
      </c>
      <c r="E57" t="n">
        <v>4.83781818181818</v>
      </c>
    </row>
    <row r="58">
      <c r="A58" t="inlineStr">
        <is>
          <t>002501</t>
        </is>
      </c>
      <c r="B58" t="n">
        <v>0.001363666538145609</v>
      </c>
      <c r="C58" t="n">
        <v>68.24324324324327</v>
      </c>
      <c r="D58" t="n">
        <v>1.972</v>
      </c>
      <c r="E58" t="n">
        <v>1.347636363636364</v>
      </c>
    </row>
    <row r="59">
      <c r="A59" t="inlineStr">
        <is>
          <t>601633</t>
        </is>
      </c>
      <c r="B59" t="n">
        <v>0.007901554839613394</v>
      </c>
      <c r="C59" t="n">
        <v>67.89520426287746</v>
      </c>
      <c r="D59" t="n">
        <v>27.14</v>
      </c>
      <c r="E59" t="n">
        <v>0.7045454545454547</v>
      </c>
    </row>
    <row r="60">
      <c r="A60" t="inlineStr">
        <is>
          <t>300751</t>
        </is>
      </c>
      <c r="B60" t="n">
        <v>0.3724182539139124</v>
      </c>
      <c r="C60" t="n">
        <v>67.86759236300519</v>
      </c>
      <c r="D60" t="n">
        <v>513.9672727272728</v>
      </c>
      <c r="E60" t="n">
        <v>2.176</v>
      </c>
    </row>
    <row r="61">
      <c r="A61" t="inlineStr">
        <is>
          <t>601579</t>
        </is>
      </c>
      <c r="B61" t="n">
        <v>0.00683172614012793</v>
      </c>
      <c r="C61" t="n">
        <v>66.74698795180723</v>
      </c>
      <c r="D61" t="n">
        <v>10.43854545454546</v>
      </c>
      <c r="E61" t="n">
        <v>4.702363636363637</v>
      </c>
    </row>
    <row r="62">
      <c r="A62" t="inlineStr">
        <is>
          <t>600884</t>
        </is>
      </c>
      <c r="B62" t="n">
        <v>0.005850767746837269</v>
      </c>
      <c r="C62" t="n">
        <v>65.41284403669725</v>
      </c>
      <c r="D62" t="n">
        <v>14.206</v>
      </c>
      <c r="E62" t="n">
        <v>3.135090909090909</v>
      </c>
    </row>
    <row r="63">
      <c r="A63" t="inlineStr">
        <is>
          <t>600290</t>
        </is>
      </c>
      <c r="B63" t="n">
        <v>0.0007107084846335929</v>
      </c>
      <c r="C63" t="n">
        <v>64.8148148148148</v>
      </c>
      <c r="D63" t="n">
        <v>2.144363636363636</v>
      </c>
      <c r="E63" t="n">
        <v>2.261090909090909</v>
      </c>
    </row>
    <row r="64">
      <c r="A64" t="inlineStr">
        <is>
          <t>000713</t>
        </is>
      </c>
      <c r="B64" t="n">
        <v>0.007004648705603867</v>
      </c>
      <c r="C64" t="n">
        <v>64.61684011352884</v>
      </c>
      <c r="D64" t="n">
        <v>11.326</v>
      </c>
      <c r="E64" t="n">
        <v>8.850545454545456</v>
      </c>
    </row>
    <row r="65">
      <c r="A65" t="inlineStr">
        <is>
          <t>688339</t>
        </is>
      </c>
      <c r="B65" t="n">
        <v>0.1859126137301619</v>
      </c>
      <c r="C65" t="n">
        <v>64.09375753193538</v>
      </c>
      <c r="D65" t="n">
        <v>212.9032727272727</v>
      </c>
      <c r="E65" t="n">
        <v>7.427272727272726</v>
      </c>
    </row>
    <row r="66">
      <c r="A66" t="inlineStr">
        <is>
          <t>688388</t>
        </is>
      </c>
      <c r="B66" t="n">
        <v>0.03148553933235361</v>
      </c>
      <c r="C66" t="n">
        <v>64.01190919240788</v>
      </c>
      <c r="D66" t="n">
        <v>63.89927272727273</v>
      </c>
      <c r="E66" t="n">
        <v>2.494909090909091</v>
      </c>
    </row>
    <row r="67">
      <c r="A67" t="inlineStr">
        <is>
          <t>600003</t>
        </is>
      </c>
      <c r="B67" t="n">
        <v>0.002214218908924849</v>
      </c>
      <c r="C67" t="n">
        <v>63.98305084745763</v>
      </c>
      <c r="D67" t="n">
        <v>3.040363636363636</v>
      </c>
      <c r="E67" t="n">
        <v>0</v>
      </c>
    </row>
    <row r="68">
      <c r="A68" t="inlineStr">
        <is>
          <t>300727</t>
        </is>
      </c>
      <c r="B68" t="n">
        <v>0.02865242783655339</v>
      </c>
      <c r="C68" t="n">
        <v>63.90471258415329</v>
      </c>
      <c r="D68" t="n">
        <v>33.48672727272727</v>
      </c>
      <c r="E68" t="n">
        <v>28.53981818181819</v>
      </c>
    </row>
    <row r="69">
      <c r="A69" t="inlineStr">
        <is>
          <t>300769</t>
        </is>
      </c>
      <c r="B69" t="n">
        <v>0.1015451458240118</v>
      </c>
      <c r="C69" t="n">
        <v>63.32910032236006</v>
      </c>
      <c r="D69" t="n">
        <v>143.0178181818182</v>
      </c>
      <c r="E69" t="n">
        <v>4.914545454545454</v>
      </c>
    </row>
    <row r="70">
      <c r="A70" t="inlineStr">
        <is>
          <t>600573</t>
        </is>
      </c>
      <c r="B70" t="n">
        <v>0.00323436733433088</v>
      </c>
      <c r="C70" t="n">
        <v>63.26815642458099</v>
      </c>
      <c r="D70" t="n">
        <v>9.612363636363636</v>
      </c>
      <c r="E70" t="n">
        <v>9.459636363636363</v>
      </c>
    </row>
    <row r="71">
      <c r="A71" t="inlineStr">
        <is>
          <t>600707</t>
        </is>
      </c>
      <c r="B71" t="n">
        <v>0.005200164545420737</v>
      </c>
      <c r="C71" t="n">
        <v>63.23529411764706</v>
      </c>
      <c r="D71" t="n">
        <v>5.333090909090908</v>
      </c>
      <c r="E71" t="n">
        <v>2.598545454545454</v>
      </c>
    </row>
    <row r="72">
      <c r="A72" t="inlineStr">
        <is>
          <t>603486</t>
        </is>
      </c>
      <c r="B72" t="n">
        <v>0.01957654866398667</v>
      </c>
      <c r="C72" t="n">
        <v>62.39677004955035</v>
      </c>
      <c r="D72" t="n">
        <v>68.35018181818181</v>
      </c>
      <c r="E72" t="n">
        <v>2.384909090909091</v>
      </c>
    </row>
    <row r="73">
      <c r="A73" t="inlineStr">
        <is>
          <t>600711</t>
        </is>
      </c>
      <c r="B73" t="n">
        <v>0.003171398409271296</v>
      </c>
      <c r="C73" t="n">
        <v>61.26760563380282</v>
      </c>
      <c r="D73" t="n">
        <v>6.768181818181819</v>
      </c>
      <c r="E73" t="n">
        <v>7.191272727272727</v>
      </c>
    </row>
    <row r="74">
      <c r="A74" t="inlineStr">
        <is>
          <t>002074</t>
        </is>
      </c>
      <c r="B74" t="n">
        <v>0.009446398248643621</v>
      </c>
      <c r="C74" t="n">
        <v>60.98765432098765</v>
      </c>
      <c r="D74" t="n">
        <v>30.06363636363636</v>
      </c>
      <c r="E74" t="n">
        <v>5.041636363636364</v>
      </c>
    </row>
    <row r="75">
      <c r="A75" t="inlineStr">
        <is>
          <t>600456</t>
        </is>
      </c>
      <c r="B75" t="n">
        <v>0.01508813904040931</v>
      </c>
      <c r="C75" t="n">
        <v>60.62288004933705</v>
      </c>
      <c r="D75" t="n">
        <v>39.14381818181818</v>
      </c>
      <c r="E75" t="n">
        <v>2.096727272727273</v>
      </c>
    </row>
    <row r="76">
      <c r="A76" t="inlineStr">
        <is>
          <t>603198</t>
        </is>
      </c>
      <c r="B76" t="n">
        <v>0.01401830349609075</v>
      </c>
      <c r="C76" t="n">
        <v>60.31235645383555</v>
      </c>
      <c r="D76" t="n">
        <v>31.25345454545455</v>
      </c>
      <c r="E76" t="n">
        <v>3.114181818181818</v>
      </c>
    </row>
    <row r="77">
      <c r="A77" t="inlineStr">
        <is>
          <t>603993</t>
        </is>
      </c>
      <c r="B77" t="n">
        <v>0.001136495309256351</v>
      </c>
      <c r="C77" t="n">
        <v>60.25641025641026</v>
      </c>
      <c r="D77" t="n">
        <v>4.552181818181817</v>
      </c>
      <c r="E77" t="n">
        <v>1.598181818181818</v>
      </c>
    </row>
    <row r="78">
      <c r="A78" t="inlineStr">
        <is>
          <t>600660</t>
        </is>
      </c>
      <c r="B78" t="n">
        <v>0.009180823034172116</v>
      </c>
      <c r="C78" t="n">
        <v>59.42269409422693</v>
      </c>
      <c r="D78" t="n">
        <v>39.45818181818181</v>
      </c>
      <c r="E78" t="n">
        <v>1.390909090909091</v>
      </c>
    </row>
    <row r="79">
      <c r="A79" t="inlineStr">
        <is>
          <t>300450</t>
        </is>
      </c>
      <c r="B79" t="n">
        <v>0.01278057746559676</v>
      </c>
      <c r="C79" t="n">
        <v>58.50160407624079</v>
      </c>
      <c r="D79" t="n">
        <v>66.31781818181818</v>
      </c>
      <c r="E79" t="n">
        <v>1.567090909090909</v>
      </c>
    </row>
    <row r="80">
      <c r="A80" t="inlineStr">
        <is>
          <t>000039</t>
        </is>
      </c>
      <c r="B80" t="n">
        <v>0.004216634557175893</v>
      </c>
      <c r="C80" t="n">
        <v>58.4566596194503</v>
      </c>
      <c r="D80" t="n">
        <v>14.01181818181818</v>
      </c>
      <c r="E80" t="n">
        <v>2.477272727272727</v>
      </c>
    </row>
    <row r="81">
      <c r="A81" t="inlineStr">
        <is>
          <t>688036</t>
        </is>
      </c>
      <c r="B81" t="n">
        <v>0.03712167169801108</v>
      </c>
      <c r="C81" t="n">
        <v>57.95265780730896</v>
      </c>
      <c r="D81" t="n">
        <v>129.7416363636364</v>
      </c>
      <c r="E81" t="n">
        <v>0.9943636363636363</v>
      </c>
    </row>
    <row r="82">
      <c r="A82" t="inlineStr">
        <is>
          <t>000821</t>
        </is>
      </c>
      <c r="B82" t="n">
        <v>0.002595495797988191</v>
      </c>
      <c r="C82" t="n">
        <v>57.83866057838658</v>
      </c>
      <c r="D82" t="n">
        <v>7.321454545454544</v>
      </c>
      <c r="E82" t="n">
        <v>3.516181818181817</v>
      </c>
    </row>
    <row r="83">
      <c r="A83" t="inlineStr">
        <is>
          <t>000899</t>
        </is>
      </c>
      <c r="B83" t="n">
        <v>0.002269032515899812</v>
      </c>
      <c r="C83" t="n">
        <v>56.73289183222956</v>
      </c>
      <c r="D83" t="n">
        <v>5.068363636363636</v>
      </c>
      <c r="E83" t="n">
        <v>1.530727272727272</v>
      </c>
    </row>
    <row r="84">
      <c r="A84" t="inlineStr">
        <is>
          <t>300118</t>
        </is>
      </c>
      <c r="B84" t="n">
        <v>0.01500121518831891</v>
      </c>
      <c r="C84" t="n">
        <v>56.59967409016837</v>
      </c>
      <c r="D84" t="n">
        <v>19.67509090909091</v>
      </c>
      <c r="E84" t="n">
        <v>6.864000000000001</v>
      </c>
    </row>
    <row r="85">
      <c r="A85" t="inlineStr">
        <is>
          <t>002568</t>
        </is>
      </c>
      <c r="B85" t="n">
        <v>0.03449941049469229</v>
      </c>
      <c r="C85" t="n">
        <v>56.54458120684478</v>
      </c>
      <c r="D85" t="n">
        <v>79.95727272727272</v>
      </c>
      <c r="E85" t="n">
        <v>1.162363636363636</v>
      </c>
    </row>
    <row r="86">
      <c r="A86" t="inlineStr">
        <is>
          <t>603063</t>
        </is>
      </c>
      <c r="B86" t="n">
        <v>0.008700312820953519</v>
      </c>
      <c r="C86" t="n">
        <v>56.01291364003227</v>
      </c>
      <c r="D86" t="n">
        <v>15.07236363636364</v>
      </c>
      <c r="E86" t="n">
        <v>4.483818181818182</v>
      </c>
    </row>
    <row r="87">
      <c r="A87" t="inlineStr">
        <is>
          <t>000767</t>
        </is>
      </c>
      <c r="B87" t="n">
        <v>0.0009713850078402399</v>
      </c>
      <c r="C87" t="n">
        <v>55.859375</v>
      </c>
      <c r="D87" t="n">
        <v>2.670727272727273</v>
      </c>
      <c r="E87" t="n">
        <v>0.7789090909090911</v>
      </c>
    </row>
    <row r="88">
      <c r="A88" t="inlineStr">
        <is>
          <t>600418</t>
        </is>
      </c>
      <c r="B88" t="n">
        <v>0.005390343049898447</v>
      </c>
      <c r="C88" t="n">
        <v>55.79617834394905</v>
      </c>
      <c r="D88" t="n">
        <v>10.12927272727273</v>
      </c>
      <c r="E88" t="n">
        <v>7.855272727272728</v>
      </c>
    </row>
    <row r="89">
      <c r="A89" t="inlineStr">
        <is>
          <t>000799</t>
        </is>
      </c>
      <c r="B89" t="n">
        <v>0.02778715384164884</v>
      </c>
      <c r="C89" t="n">
        <v>55.61300586656061</v>
      </c>
      <c r="D89" t="n">
        <v>114.2012727272727</v>
      </c>
      <c r="E89" t="n">
        <v>3.879454545454545</v>
      </c>
    </row>
    <row r="90">
      <c r="A90" t="inlineStr">
        <is>
          <t>688169</t>
        </is>
      </c>
      <c r="B90" t="n">
        <v>0.308286163107104</v>
      </c>
      <c r="C90" t="n">
        <v>55.55321992162281</v>
      </c>
      <c r="D90" t="n">
        <v>857.8163636363637</v>
      </c>
      <c r="E90" t="n">
        <v>2.574363636363636</v>
      </c>
    </row>
    <row r="91">
      <c r="A91" t="inlineStr">
        <is>
          <t>300001</t>
        </is>
      </c>
      <c r="B91" t="n">
        <v>0.006657209023332798</v>
      </c>
      <c r="C91" t="n">
        <v>54.68914646996839</v>
      </c>
      <c r="D91" t="n">
        <v>23.94600000000001</v>
      </c>
      <c r="E91" t="n">
        <v>3.497636363636364</v>
      </c>
    </row>
    <row r="92">
      <c r="A92" t="inlineStr">
        <is>
          <t>002179</t>
        </is>
      </c>
      <c r="B92" t="n">
        <v>0.01261031542670911</v>
      </c>
      <c r="C92" t="n">
        <v>54.17487199684916</v>
      </c>
      <c r="D92" t="n">
        <v>60.84181818181818</v>
      </c>
      <c r="E92" t="n">
        <v>0.8407272727272727</v>
      </c>
    </row>
    <row r="93">
      <c r="A93" t="inlineStr">
        <is>
          <t>300037</t>
        </is>
      </c>
      <c r="B93" t="n">
        <v>0.03150241966250485</v>
      </c>
      <c r="C93" t="n">
        <v>54.07992706275642</v>
      </c>
      <c r="D93" t="n">
        <v>86.76909090909091</v>
      </c>
      <c r="E93" t="n">
        <v>2.887090909090909</v>
      </c>
    </row>
    <row r="94">
      <c r="A94" t="inlineStr">
        <is>
          <t>300750</t>
        </is>
      </c>
      <c r="B94" t="n">
        <v>0.06050044797059158</v>
      </c>
      <c r="C94" t="n">
        <v>53.92810170977642</v>
      </c>
      <c r="D94" t="n">
        <v>263.9438181818181</v>
      </c>
      <c r="E94" t="n">
        <v>1.057090909090909</v>
      </c>
    </row>
    <row r="95">
      <c r="A95" t="inlineStr">
        <is>
          <t>002304</t>
        </is>
      </c>
      <c r="B95" t="n">
        <v>0.04276015509308444</v>
      </c>
      <c r="C95" t="n">
        <v>53.85969487547268</v>
      </c>
      <c r="D95" t="n">
        <v>187.2183636363636</v>
      </c>
      <c r="E95" t="n">
        <v>0.7063636363636365</v>
      </c>
    </row>
    <row r="96">
      <c r="A96" t="inlineStr">
        <is>
          <t>603678</t>
        </is>
      </c>
      <c r="B96" t="n">
        <v>0.01405831308271882</v>
      </c>
      <c r="C96" t="n">
        <v>53.82978723404255</v>
      </c>
      <c r="D96" t="n">
        <v>52.16872727272727</v>
      </c>
      <c r="E96" t="n">
        <v>1.78</v>
      </c>
    </row>
    <row r="97">
      <c r="A97" t="inlineStr">
        <is>
          <t>600381</t>
        </is>
      </c>
      <c r="B97" t="n">
        <v>0.002012287861356673</v>
      </c>
      <c r="C97" t="n">
        <v>53.475935828877</v>
      </c>
      <c r="D97" t="n">
        <v>5.804363636363635</v>
      </c>
      <c r="E97" t="n">
        <v>3.167454545454545</v>
      </c>
    </row>
    <row r="98">
      <c r="A98" t="inlineStr">
        <is>
          <t>300896</t>
        </is>
      </c>
      <c r="B98" t="n">
        <v>0.1351790507365047</v>
      </c>
      <c r="C98" t="n">
        <v>52.8634772462077</v>
      </c>
      <c r="D98" t="n">
        <v>554.6930909090909</v>
      </c>
      <c r="E98" t="n">
        <v>5.337090909090908</v>
      </c>
    </row>
    <row r="99">
      <c r="A99" t="inlineStr">
        <is>
          <t>600460</t>
        </is>
      </c>
      <c r="B99" t="n">
        <v>0.009314399411014442</v>
      </c>
      <c r="C99" t="n">
        <v>52.06812652068125</v>
      </c>
      <c r="D99" t="n">
        <v>18.11363636363637</v>
      </c>
      <c r="E99" t="n">
        <v>3.730727272727273</v>
      </c>
    </row>
    <row r="100">
      <c r="A100" t="inlineStr">
        <is>
          <t>002594</t>
        </is>
      </c>
      <c r="B100" t="n">
        <v>0.02831236295853422</v>
      </c>
      <c r="C100" t="n">
        <v>52.03442879499218</v>
      </c>
      <c r="D100" t="n">
        <v>169.7556363636363</v>
      </c>
      <c r="E100" t="n">
        <v>4.039272727272727</v>
      </c>
    </row>
    <row r="101">
      <c r="A101" t="inlineStr">
        <is>
          <t>000933</t>
        </is>
      </c>
      <c r="B101" t="n">
        <v>0.004064417074333149</v>
      </c>
      <c r="C101" t="n">
        <v>52</v>
      </c>
      <c r="D101" t="n">
        <v>7.03090909090909</v>
      </c>
      <c r="E101" t="n">
        <v>4.861272727272726</v>
      </c>
    </row>
    <row r="102">
      <c r="A102" t="inlineStr">
        <is>
          <t>688567</t>
        </is>
      </c>
      <c r="B102" t="n">
        <v>0.01103946779463431</v>
      </c>
      <c r="C102" t="n">
        <v>51.54024511427624</v>
      </c>
      <c r="D102" t="n">
        <v>33.03109090909091</v>
      </c>
      <c r="E102" t="n">
        <v>6.190363636363637</v>
      </c>
    </row>
    <row r="103">
      <c r="A103" t="inlineStr">
        <is>
          <t>600486</t>
        </is>
      </c>
      <c r="B103" t="n">
        <v>0.04063357600681874</v>
      </c>
      <c r="C103" t="n">
        <v>51.2893982808023</v>
      </c>
      <c r="D103" t="n">
        <v>109.5227272727273</v>
      </c>
      <c r="E103" t="n">
        <v>0.9379999999999999</v>
      </c>
    </row>
    <row r="104">
      <c r="A104" t="inlineStr">
        <is>
          <t>600197</t>
        </is>
      </c>
      <c r="B104" t="n">
        <v>0.009161143211443852</v>
      </c>
      <c r="C104" t="n">
        <v>51.12299465240644</v>
      </c>
      <c r="D104" t="n">
        <v>23.86654545454545</v>
      </c>
      <c r="E104" t="n">
        <v>7.55309090909091</v>
      </c>
    </row>
    <row r="105">
      <c r="A105" t="inlineStr">
        <is>
          <t>002906</t>
        </is>
      </c>
      <c r="B105" t="n">
        <v>0.01185478796842609</v>
      </c>
      <c r="C105" t="n">
        <v>50.95184770436732</v>
      </c>
      <c r="D105" t="n">
        <v>24.49672727272727</v>
      </c>
      <c r="E105" t="n">
        <v>1.291272727272727</v>
      </c>
    </row>
    <row r="106">
      <c r="A106" t="inlineStr">
        <is>
          <t>000568</t>
        </is>
      </c>
      <c r="B106" t="n">
        <v>0.03465059853964514</v>
      </c>
      <c r="C106" t="n">
        <v>50.89404857219109</v>
      </c>
      <c r="D106" t="n">
        <v>189.2958181818182</v>
      </c>
      <c r="E106" t="n">
        <v>0.8056363636363636</v>
      </c>
    </row>
    <row r="107">
      <c r="A107" t="inlineStr">
        <is>
          <t>300034</t>
        </is>
      </c>
      <c r="B107" t="n">
        <v>0.01216416623667793</v>
      </c>
      <c r="C107" t="n">
        <v>50.86026017624845</v>
      </c>
      <c r="D107" t="n">
        <v>26.83545454545455</v>
      </c>
      <c r="E107" t="n">
        <v>2.848181818181819</v>
      </c>
    </row>
    <row r="108">
      <c r="A108" t="inlineStr">
        <is>
          <t>603185</t>
        </is>
      </c>
      <c r="B108" t="n">
        <v>0.09479765917017216</v>
      </c>
      <c r="C108" t="n">
        <v>50.65288356909683</v>
      </c>
      <c r="D108" t="n">
        <v>96.26618181818181</v>
      </c>
      <c r="E108" t="n">
        <v>10.864</v>
      </c>
    </row>
    <row r="109">
      <c r="A109" t="inlineStr">
        <is>
          <t>002444</t>
        </is>
      </c>
      <c r="B109" t="n">
        <v>0.003030278685582993</v>
      </c>
      <c r="C109" t="n">
        <v>50.50798258345426</v>
      </c>
      <c r="D109" t="n">
        <v>26.73018181818182</v>
      </c>
      <c r="E109" t="n">
        <v>1.725636363636363</v>
      </c>
    </row>
    <row r="110">
      <c r="A110" t="inlineStr">
        <is>
          <t>600877</t>
        </is>
      </c>
      <c r="B110" t="n">
        <v>0.003253359602433434</v>
      </c>
      <c r="C110" t="n">
        <v>49.99999999999998</v>
      </c>
      <c r="D110" t="n">
        <v>6.504181818181817</v>
      </c>
      <c r="E110" t="n">
        <v>0.621090909090909</v>
      </c>
    </row>
    <row r="111">
      <c r="A111" t="inlineStr">
        <is>
          <t>300124</t>
        </is>
      </c>
      <c r="B111" t="n">
        <v>0.01856000393828523</v>
      </c>
      <c r="C111" t="n">
        <v>49.47132329381607</v>
      </c>
      <c r="D111" t="n">
        <v>79.48327272727271</v>
      </c>
      <c r="E111" t="n">
        <v>0.8923636363636366</v>
      </c>
    </row>
    <row r="112">
      <c r="A112" t="inlineStr">
        <is>
          <t>600110</t>
        </is>
      </c>
      <c r="B112" t="n">
        <v>0.001933523607862712</v>
      </c>
      <c r="C112" t="n">
        <v>49.43457189014539</v>
      </c>
      <c r="D112" t="n">
        <v>7.465454545454546</v>
      </c>
      <c r="E112" t="n">
        <v>5.401454545454547</v>
      </c>
    </row>
    <row r="113">
      <c r="A113" t="inlineStr">
        <is>
          <t>300712</t>
        </is>
      </c>
      <c r="B113" t="n">
        <v>0.005781208031720322</v>
      </c>
      <c r="C113" t="n">
        <v>49.38198940553266</v>
      </c>
      <c r="D113" t="n">
        <v>19.27818181818182</v>
      </c>
      <c r="E113" t="n">
        <v>6.834909090909091</v>
      </c>
    </row>
    <row r="114">
      <c r="A114" t="inlineStr">
        <is>
          <t>000927</t>
        </is>
      </c>
      <c r="B114" t="n">
        <v>0.0009669426437865547</v>
      </c>
      <c r="C114" t="n">
        <v>49.23076923076923</v>
      </c>
      <c r="D114" t="n">
        <v>4.249636363636363</v>
      </c>
      <c r="E114" t="n">
        <v>0.4870909090909091</v>
      </c>
    </row>
    <row r="115">
      <c r="A115" t="inlineStr">
        <is>
          <t>600081</t>
        </is>
      </c>
      <c r="B115" t="n">
        <v>0.002717430658452139</v>
      </c>
      <c r="C115" t="n">
        <v>48.90756302521007</v>
      </c>
      <c r="D115" t="n">
        <v>12.94927272727273</v>
      </c>
      <c r="E115" t="n">
        <v>4.174363636363637</v>
      </c>
    </row>
    <row r="116">
      <c r="A116" t="inlineStr">
        <is>
          <t>600893</t>
        </is>
      </c>
      <c r="B116" t="n">
        <v>0.0132272781640954</v>
      </c>
      <c r="C116" t="n">
        <v>48.8587910709807</v>
      </c>
      <c r="D116" t="n">
        <v>42.72836363636365</v>
      </c>
      <c r="E116" t="n">
        <v>1.436</v>
      </c>
    </row>
    <row r="117">
      <c r="A117" t="inlineStr">
        <is>
          <t>300395</t>
        </is>
      </c>
      <c r="B117" t="n">
        <v>0.01528128591441705</v>
      </c>
      <c r="C117" t="n">
        <v>48.46153846153847</v>
      </c>
      <c r="D117" t="n">
        <v>47.6718181818182</v>
      </c>
      <c r="E117" t="n">
        <v>1.470181818181818</v>
      </c>
    </row>
    <row r="118">
      <c r="A118" t="inlineStr">
        <is>
          <t>300014</t>
        </is>
      </c>
      <c r="B118" t="n">
        <v>0.01566642081083362</v>
      </c>
      <c r="C118" t="n">
        <v>48.39766933721776</v>
      </c>
      <c r="D118" t="n">
        <v>64.43745454545454</v>
      </c>
      <c r="E118" t="n">
        <v>1.751272727272727</v>
      </c>
    </row>
    <row r="119">
      <c r="A119" t="inlineStr">
        <is>
          <t>688536</t>
        </is>
      </c>
      <c r="B119" t="n">
        <v>0.1482165344123219</v>
      </c>
      <c r="C119" t="n">
        <v>48.01110083256243</v>
      </c>
      <c r="D119" t="n">
        <v>360.1358181818181</v>
      </c>
      <c r="E119" t="n">
        <v>5.101272727272727</v>
      </c>
    </row>
    <row r="120">
      <c r="A120" t="inlineStr">
        <is>
          <t>603267</t>
        </is>
      </c>
      <c r="B120" t="n">
        <v>0.04102825159328319</v>
      </c>
      <c r="C120" t="n">
        <v>47.57593123209168</v>
      </c>
      <c r="D120" t="n">
        <v>99.768</v>
      </c>
      <c r="E120" t="n">
        <v>1.586</v>
      </c>
    </row>
    <row r="121">
      <c r="A121" t="inlineStr">
        <is>
          <t>688122</t>
        </is>
      </c>
      <c r="B121" t="n">
        <v>0.01845998939054366</v>
      </c>
      <c r="C121" t="n">
        <v>47.51391465677182</v>
      </c>
      <c r="D121" t="n">
        <v>58.68345454545454</v>
      </c>
      <c r="E121" t="n">
        <v>1.754181818181818</v>
      </c>
    </row>
    <row r="122">
      <c r="A122" t="inlineStr">
        <is>
          <t>600316</t>
        </is>
      </c>
      <c r="B122" t="n">
        <v>0.01433475061181825</v>
      </c>
      <c r="C122" t="n">
        <v>47.48443983402488</v>
      </c>
      <c r="D122" t="n">
        <v>37.51672727272727</v>
      </c>
      <c r="E122" t="n">
        <v>4.096727272727273</v>
      </c>
    </row>
    <row r="123">
      <c r="A123" t="inlineStr">
        <is>
          <t>000591</t>
        </is>
      </c>
      <c r="B123" t="n">
        <v>0.001412136826164624</v>
      </c>
      <c r="C123" t="n">
        <v>47.46450304259635</v>
      </c>
      <c r="D123" t="n">
        <v>4.972181818181818</v>
      </c>
      <c r="E123" t="n">
        <v>5.439454545454546</v>
      </c>
    </row>
    <row r="124">
      <c r="A124" t="inlineStr">
        <is>
          <t>000625</t>
        </is>
      </c>
      <c r="B124" t="n">
        <v>0.01119547677312438</v>
      </c>
      <c r="C124" t="n">
        <v>47.34006734006733</v>
      </c>
      <c r="D124" t="n">
        <v>20.60163636363637</v>
      </c>
      <c r="E124" t="n">
        <v>3.882</v>
      </c>
    </row>
    <row r="125">
      <c r="A125" t="inlineStr">
        <is>
          <t>300618</t>
        </is>
      </c>
      <c r="B125" t="n">
        <v>0.01056026952085626</v>
      </c>
      <c r="C125" t="n">
        <v>47.10167389956603</v>
      </c>
      <c r="D125" t="n">
        <v>72.63890909090911</v>
      </c>
      <c r="E125" t="n">
        <v>6.069636363636364</v>
      </c>
    </row>
    <row r="126">
      <c r="A126" t="inlineStr">
        <is>
          <t>601168</t>
        </is>
      </c>
      <c r="B126" t="n">
        <v>0.005161751353668588</v>
      </c>
      <c r="C126" t="n">
        <v>46.68246445497633</v>
      </c>
      <c r="D126" t="n">
        <v>11.81945454545454</v>
      </c>
      <c r="E126" t="n">
        <v>3.168545454545454</v>
      </c>
    </row>
    <row r="127">
      <c r="A127" t="inlineStr">
        <is>
          <t>300390</t>
        </is>
      </c>
      <c r="B127" t="n">
        <v>0.009882174154731147</v>
      </c>
      <c r="C127" t="n">
        <v>46.42857142857144</v>
      </c>
      <c r="D127" t="n">
        <v>18.57872727272727</v>
      </c>
      <c r="E127" t="n">
        <v>6.080363636363637</v>
      </c>
    </row>
    <row r="128">
      <c r="A128" t="inlineStr">
        <is>
          <t>300677</t>
        </is>
      </c>
      <c r="B128" t="n">
        <v>0.05946702841938814</v>
      </c>
      <c r="C128" t="n">
        <v>45.98888695954157</v>
      </c>
      <c r="D128" t="n">
        <v>131.2418181818182</v>
      </c>
      <c r="E128" t="n">
        <v>4.158</v>
      </c>
    </row>
    <row r="129">
      <c r="A129" t="inlineStr">
        <is>
          <t>000768</t>
        </is>
      </c>
      <c r="B129" t="n">
        <v>0.007751687802492461</v>
      </c>
      <c r="C129" t="n">
        <v>45.84493041749504</v>
      </c>
      <c r="D129" t="n">
        <v>28.46436363636364</v>
      </c>
      <c r="E129" t="n">
        <v>1.677272727272727</v>
      </c>
    </row>
    <row r="130">
      <c r="A130" t="inlineStr">
        <is>
          <t>603008</t>
        </is>
      </c>
      <c r="B130" t="n">
        <v>0.003719650751885178</v>
      </c>
      <c r="C130" t="n">
        <v>45.81132075471699</v>
      </c>
      <c r="D130" t="n">
        <v>16.90836363636364</v>
      </c>
      <c r="E130" t="n">
        <v>2.166363636363636</v>
      </c>
    </row>
    <row r="131">
      <c r="A131" t="inlineStr">
        <is>
          <t>300087</t>
        </is>
      </c>
      <c r="B131" t="n">
        <v>0.01126322114799482</v>
      </c>
      <c r="C131" t="n">
        <v>45.64907275320969</v>
      </c>
      <c r="D131" t="n">
        <v>22.28490909090909</v>
      </c>
      <c r="E131" t="n">
        <v>4.704545454545453</v>
      </c>
    </row>
    <row r="132">
      <c r="A132" t="inlineStr">
        <is>
          <t>600403</t>
        </is>
      </c>
      <c r="B132" t="n">
        <v>0.001730098001172382</v>
      </c>
      <c r="C132" t="n">
        <v>45.57291666666667</v>
      </c>
      <c r="D132" t="n">
        <v>4.004</v>
      </c>
      <c r="E132" t="n">
        <v>1.083090909090909</v>
      </c>
    </row>
    <row r="133">
      <c r="A133" t="inlineStr">
        <is>
          <t>000301</t>
        </is>
      </c>
      <c r="B133" t="n">
        <v>0.004372855555502568</v>
      </c>
      <c r="C133" t="n">
        <v>45.398773006135</v>
      </c>
      <c r="D133" t="n">
        <v>8.822545454545455</v>
      </c>
      <c r="E133" t="n">
        <v>2.068545454545455</v>
      </c>
    </row>
    <row r="134">
      <c r="A134" t="inlineStr">
        <is>
          <t>601100</t>
        </is>
      </c>
      <c r="B134" t="n">
        <v>0.02375154199760121</v>
      </c>
      <c r="C134" t="n">
        <v>45.31893004115226</v>
      </c>
      <c r="D134" t="n">
        <v>90.72690909090909</v>
      </c>
      <c r="E134" t="n">
        <v>0.401090909090909</v>
      </c>
    </row>
    <row r="135">
      <c r="A135" t="inlineStr">
        <is>
          <t>600426</t>
        </is>
      </c>
      <c r="B135" t="n">
        <v>0.008220908991377221</v>
      </c>
      <c r="C135" t="n">
        <v>45.30580444098167</v>
      </c>
      <c r="D135" t="n">
        <v>33.51527272727272</v>
      </c>
      <c r="E135" t="n">
        <v>0.9498181818181817</v>
      </c>
    </row>
    <row r="136">
      <c r="A136" t="inlineStr">
        <is>
          <t>000602</t>
        </is>
      </c>
      <c r="B136" t="n">
        <v>0.001870322253409367</v>
      </c>
      <c r="C136" t="n">
        <v>45.12987012987013</v>
      </c>
      <c r="D136" t="n">
        <v>12.78618181818182</v>
      </c>
      <c r="E136" t="n">
        <v>0</v>
      </c>
    </row>
    <row r="137">
      <c r="A137" t="inlineStr">
        <is>
          <t>002553</t>
        </is>
      </c>
      <c r="B137" t="n">
        <v>0.004046885910242853</v>
      </c>
      <c r="C137" t="n">
        <v>45.11691884456673</v>
      </c>
      <c r="D137" t="n">
        <v>8.394000000000002</v>
      </c>
      <c r="E137" t="n">
        <v>11.63163636363636</v>
      </c>
    </row>
    <row r="138">
      <c r="A138" t="inlineStr">
        <is>
          <t>002812</t>
        </is>
      </c>
      <c r="B138" t="n">
        <v>0.03527150305488187</v>
      </c>
      <c r="C138" t="n">
        <v>44.52599388379206</v>
      </c>
      <c r="D138" t="n">
        <v>109.3258181818182</v>
      </c>
      <c r="E138" t="n">
        <v>1.163636363636364</v>
      </c>
    </row>
    <row r="139">
      <c r="A139" t="inlineStr">
        <is>
          <t>300568</t>
        </is>
      </c>
      <c r="B139" t="n">
        <v>0.007667568441923555</v>
      </c>
      <c r="C139" t="n">
        <v>44.34907010014306</v>
      </c>
      <c r="D139" t="n">
        <v>26.14527272727273</v>
      </c>
      <c r="E139" t="n">
        <v>5.81</v>
      </c>
    </row>
    <row r="140">
      <c r="A140" t="inlineStr">
        <is>
          <t>688390</t>
        </is>
      </c>
      <c r="B140" t="n">
        <v>0.04901623745034794</v>
      </c>
      <c r="C140" t="n">
        <v>44.04214095422621</v>
      </c>
      <c r="D140" t="n">
        <v>187.0945454545454</v>
      </c>
      <c r="E140" t="n">
        <v>5.041090909090909</v>
      </c>
    </row>
    <row r="141">
      <c r="A141" t="inlineStr">
        <is>
          <t>600733</t>
        </is>
      </c>
      <c r="B141" t="n">
        <v>0.002274077065829704</v>
      </c>
      <c r="C141" t="n">
        <v>44.01993355481728</v>
      </c>
      <c r="D141" t="n">
        <v>7.749636363636363</v>
      </c>
      <c r="E141" t="n">
        <v>3.555090909090908</v>
      </c>
    </row>
    <row r="142">
      <c r="A142" t="inlineStr">
        <is>
          <t>688200</t>
        </is>
      </c>
      <c r="B142" t="n">
        <v>0.0736981992536692</v>
      </c>
      <c r="C142" t="n">
        <v>43.94774365100773</v>
      </c>
      <c r="D142" t="n">
        <v>290.6134545454546</v>
      </c>
      <c r="E142" t="n">
        <v>4.403818181818181</v>
      </c>
    </row>
    <row r="143">
      <c r="A143" t="inlineStr">
        <is>
          <t>688006</t>
        </is>
      </c>
      <c r="B143" t="n">
        <v>0.01639033395269274</v>
      </c>
      <c r="C143" t="n">
        <v>43.40241796200346</v>
      </c>
      <c r="D143" t="n">
        <v>60.98818181818181</v>
      </c>
      <c r="E143" t="n">
        <v>2.555272727272728</v>
      </c>
    </row>
    <row r="144">
      <c r="A144" t="inlineStr">
        <is>
          <t>300549</t>
        </is>
      </c>
      <c r="B144" t="n">
        <v>0.01785769639294432</v>
      </c>
      <c r="C144" t="n">
        <v>43.1572246976448</v>
      </c>
      <c r="D144" t="n">
        <v>25.92127272727273</v>
      </c>
      <c r="E144" t="n">
        <v>12.79090909090909</v>
      </c>
    </row>
    <row r="145">
      <c r="A145" t="inlineStr">
        <is>
          <t>000536</t>
        </is>
      </c>
      <c r="B145" t="n">
        <v>0.00137263924433365</v>
      </c>
      <c r="C145" t="n">
        <v>43.13725490196079</v>
      </c>
      <c r="D145" t="n">
        <v>2.355636363636364</v>
      </c>
      <c r="E145" t="n">
        <v>1.259636363636364</v>
      </c>
    </row>
    <row r="146">
      <c r="A146" t="inlineStr">
        <is>
          <t>002493</t>
        </is>
      </c>
      <c r="B146" t="n">
        <v>0.005569261055268601</v>
      </c>
      <c r="C146" t="n">
        <v>42.83497154681844</v>
      </c>
      <c r="D146" t="n">
        <v>23.62418181818182</v>
      </c>
      <c r="E146" t="n">
        <v>0.5099999999999999</v>
      </c>
    </row>
    <row r="147">
      <c r="A147" t="inlineStr">
        <is>
          <t>300221</t>
        </is>
      </c>
      <c r="B147" t="n">
        <v>0.001512603320195528</v>
      </c>
      <c r="C147" t="n">
        <v>42.20877458396368</v>
      </c>
      <c r="D147" t="n">
        <v>7.820545454545455</v>
      </c>
      <c r="E147" t="n">
        <v>14.78709090909091</v>
      </c>
    </row>
    <row r="148">
      <c r="A148" t="inlineStr">
        <is>
          <t>002670</t>
        </is>
      </c>
      <c r="B148" t="n">
        <v>0.007674184118122073</v>
      </c>
      <c r="C148" t="n">
        <v>42.19234746639091</v>
      </c>
      <c r="D148" t="n">
        <v>11.10145454545454</v>
      </c>
      <c r="E148" t="n">
        <v>4.016363636363637</v>
      </c>
    </row>
    <row r="149">
      <c r="A149" t="inlineStr">
        <is>
          <t>600696</t>
        </is>
      </c>
      <c r="B149" t="n">
        <v>0.001604953629227572</v>
      </c>
      <c r="C149" t="n">
        <v>41.8181818181818</v>
      </c>
      <c r="D149" t="n">
        <v>8.810181818181817</v>
      </c>
      <c r="E149" t="n">
        <v>0.492909090909091</v>
      </c>
    </row>
    <row r="150">
      <c r="A150" t="inlineStr">
        <is>
          <t>600844</t>
        </is>
      </c>
      <c r="B150" t="n">
        <v>0.001857150398660211</v>
      </c>
      <c r="C150" t="n">
        <v>41.09589041095892</v>
      </c>
      <c r="D150" t="n">
        <v>3.301818181818182</v>
      </c>
      <c r="E150" t="n">
        <v>4.200909090909092</v>
      </c>
    </row>
    <row r="151">
      <c r="A151" t="inlineStr">
        <is>
          <t>000659</t>
        </is>
      </c>
      <c r="B151" t="n">
        <v>0.000414292498780104</v>
      </c>
      <c r="C151" t="n">
        <v>41.00418410041841</v>
      </c>
      <c r="D151" t="n">
        <v>2.534363636363636</v>
      </c>
      <c r="E151" t="n">
        <v>1.041272727272727</v>
      </c>
    </row>
    <row r="152">
      <c r="A152" t="inlineStr">
        <is>
          <t>601899</t>
        </is>
      </c>
      <c r="B152" t="n">
        <v>0.001658317496066813</v>
      </c>
      <c r="C152" t="n">
        <v>40.9711684370258</v>
      </c>
      <c r="D152" t="n">
        <v>8.266363636363637</v>
      </c>
      <c r="E152" t="n">
        <v>1.352</v>
      </c>
    </row>
    <row r="153">
      <c r="A153" t="inlineStr">
        <is>
          <t>601636</t>
        </is>
      </c>
      <c r="B153" t="n">
        <v>0.00404012305106296</v>
      </c>
      <c r="C153" t="n">
        <v>40.96916299559472</v>
      </c>
      <c r="D153" t="n">
        <v>11.15636363636364</v>
      </c>
      <c r="E153" t="n">
        <v>2.957090909090909</v>
      </c>
    </row>
    <row r="154">
      <c r="A154" t="inlineStr">
        <is>
          <t>002766</t>
        </is>
      </c>
      <c r="B154" t="n">
        <v>0.0009657197257136545</v>
      </c>
      <c r="C154" t="n">
        <v>40.93749999999999</v>
      </c>
      <c r="D154" t="n">
        <v>3.267272727272728</v>
      </c>
      <c r="E154" t="n">
        <v>0.6925454545454547</v>
      </c>
    </row>
    <row r="155">
      <c r="A155" t="inlineStr">
        <is>
          <t>002340</t>
        </is>
      </c>
      <c r="B155" t="n">
        <v>0.00119068721910188</v>
      </c>
      <c r="C155" t="n">
        <v>40.92741935483873</v>
      </c>
      <c r="D155" t="n">
        <v>5.304909090909091</v>
      </c>
      <c r="E155" t="n">
        <v>4.865272727272727</v>
      </c>
    </row>
    <row r="156">
      <c r="A156" t="inlineStr">
        <is>
          <t>300347</t>
        </is>
      </c>
      <c r="B156" t="n">
        <v>0.03418660856611112</v>
      </c>
      <c r="C156" t="n">
        <v>40.89799476896252</v>
      </c>
      <c r="D156" t="n">
        <v>130.4687272727273</v>
      </c>
      <c r="E156" t="n">
        <v>1.015454545454545</v>
      </c>
    </row>
    <row r="157">
      <c r="A157" t="inlineStr">
        <is>
          <t>601015</t>
        </is>
      </c>
      <c r="B157" t="n">
        <v>0.001393224956861321</v>
      </c>
      <c r="C157" t="n">
        <v>40.6040268456376</v>
      </c>
      <c r="D157" t="n">
        <v>3.639999999999999</v>
      </c>
      <c r="E157" t="n">
        <v>2.648909090909092</v>
      </c>
    </row>
    <row r="158">
      <c r="A158" t="inlineStr">
        <is>
          <t>601187</t>
        </is>
      </c>
      <c r="B158" t="n">
        <v>0.006150332781517287</v>
      </c>
      <c r="C158" t="n">
        <v>40.27630180658872</v>
      </c>
      <c r="D158" t="n">
        <v>10.914375</v>
      </c>
      <c r="E158" t="n">
        <v>35.53187500000001</v>
      </c>
    </row>
    <row r="159">
      <c r="A159" t="inlineStr">
        <is>
          <t>601866</t>
        </is>
      </c>
      <c r="B159" t="n">
        <v>0.000860994069757968</v>
      </c>
      <c r="C159" t="n">
        <v>40.09433962264151</v>
      </c>
      <c r="D159" t="n">
        <v>2.729454545454545</v>
      </c>
      <c r="E159" t="n">
        <v>2.074727272727273</v>
      </c>
    </row>
    <row r="160">
      <c r="A160" t="inlineStr">
        <is>
          <t>603131</t>
        </is>
      </c>
      <c r="B160" t="n">
        <v>0.0052636686616484</v>
      </c>
      <c r="C160" t="n">
        <v>40.02795899347624</v>
      </c>
      <c r="D160" t="n">
        <v>24.80654545454545</v>
      </c>
      <c r="E160" t="n">
        <v>2.095818181818182</v>
      </c>
    </row>
    <row r="161">
      <c r="A161" t="inlineStr">
        <is>
          <t>600882</t>
        </is>
      </c>
      <c r="B161" t="n">
        <v>0.01598497739947764</v>
      </c>
      <c r="C161" t="n">
        <v>39.60880195599024</v>
      </c>
      <c r="D161" t="n">
        <v>39.92181818181818</v>
      </c>
      <c r="E161" t="n">
        <v>1.719272727272727</v>
      </c>
    </row>
    <row r="162">
      <c r="A162" t="inlineStr">
        <is>
          <t>002389</t>
        </is>
      </c>
      <c r="B162" t="n">
        <v>0.005339375209359367</v>
      </c>
      <c r="C162" t="n">
        <v>39.23785594639866</v>
      </c>
      <c r="D162" t="n">
        <v>25.81127272727273</v>
      </c>
      <c r="E162" t="n">
        <v>4.606545454545454</v>
      </c>
    </row>
    <row r="163">
      <c r="A163" t="inlineStr">
        <is>
          <t>600960</t>
        </is>
      </c>
      <c r="B163" t="n">
        <v>0.0002860384230505091</v>
      </c>
      <c r="C163" t="n">
        <v>38.92215568862276</v>
      </c>
      <c r="D163" t="n">
        <v>3.800545454545455</v>
      </c>
      <c r="E163" t="n">
        <v>2.740545454545454</v>
      </c>
    </row>
    <row r="164">
      <c r="A164" t="inlineStr">
        <is>
          <t>601888</t>
        </is>
      </c>
      <c r="B164" t="n">
        <v>0.0494373033863213</v>
      </c>
      <c r="C164" t="n">
        <v>38.84382834390208</v>
      </c>
      <c r="D164" t="n">
        <v>206.4954545454545</v>
      </c>
      <c r="E164" t="n">
        <v>0.5681818181818182</v>
      </c>
    </row>
    <row r="165">
      <c r="A165" t="inlineStr">
        <is>
          <t>002407</t>
        </is>
      </c>
      <c r="B165" t="n">
        <v>0.002357007842887446</v>
      </c>
      <c r="C165" t="n">
        <v>38.42432619212164</v>
      </c>
      <c r="D165" t="n">
        <v>16.48854545454546</v>
      </c>
      <c r="E165" t="n">
        <v>11.04527272727273</v>
      </c>
    </row>
    <row r="166">
      <c r="A166" t="inlineStr">
        <is>
          <t>000869</t>
        </is>
      </c>
      <c r="B166" t="n">
        <v>0.01079328481770737</v>
      </c>
      <c r="C166" t="n">
        <v>37.84381915902626</v>
      </c>
      <c r="D166" t="n">
        <v>39.00581818181819</v>
      </c>
      <c r="E166" t="n">
        <v>1.795090909090909</v>
      </c>
    </row>
    <row r="167">
      <c r="A167" t="inlineStr">
        <is>
          <t>600346</t>
        </is>
      </c>
      <c r="B167" t="n">
        <v>0.005661547669218556</v>
      </c>
      <c r="C167" t="n">
        <v>37.71541112752339</v>
      </c>
      <c r="D167" t="n">
        <v>23.93163636363636</v>
      </c>
      <c r="E167" t="n">
        <v>0.6829090909090907</v>
      </c>
    </row>
    <row r="168">
      <c r="A168" t="inlineStr">
        <is>
          <t>002025</t>
        </is>
      </c>
      <c r="B168" t="n">
        <v>0.008214410222773907</v>
      </c>
      <c r="C168" t="n">
        <v>37.45255166596373</v>
      </c>
      <c r="D168" t="n">
        <v>50.81472727272727</v>
      </c>
      <c r="E168" t="n">
        <v>1.330909090909091</v>
      </c>
    </row>
    <row r="169">
      <c r="A169" t="inlineStr">
        <is>
          <t>000807</t>
        </is>
      </c>
      <c r="B169" t="n">
        <v>0.003888796567469879</v>
      </c>
      <c r="C169" t="n">
        <v>36.90909090909091</v>
      </c>
      <c r="D169" t="n">
        <v>7.502181818181819</v>
      </c>
      <c r="E169" t="n">
        <v>5.056545454545454</v>
      </c>
    </row>
    <row r="170">
      <c r="A170" t="inlineStr">
        <is>
          <t>688599</t>
        </is>
      </c>
      <c r="B170" t="n">
        <v>0.008180553701692262</v>
      </c>
      <c r="C170" t="n">
        <v>36.57817109144543</v>
      </c>
      <c r="D170" t="n">
        <v>19.69836363636363</v>
      </c>
      <c r="E170" t="n">
        <v>9.021999999999998</v>
      </c>
    </row>
    <row r="171">
      <c r="A171" t="inlineStr">
        <is>
          <t>688559</t>
        </is>
      </c>
      <c r="B171" t="n">
        <v>0.00415211684386295</v>
      </c>
      <c r="C171" t="n">
        <v>36.49151841125362</v>
      </c>
      <c r="D171" t="n">
        <v>25.806</v>
      </c>
      <c r="E171" t="n">
        <v>10.03109090909091</v>
      </c>
    </row>
    <row r="172">
      <c r="A172" t="inlineStr">
        <is>
          <t>300616</t>
        </is>
      </c>
      <c r="B172" t="n">
        <v>0.01131594467300564</v>
      </c>
      <c r="C172" t="n">
        <v>36.31074606433948</v>
      </c>
      <c r="D172" t="n">
        <v>67.34090909090908</v>
      </c>
      <c r="E172" t="n">
        <v>0.9630909090909092</v>
      </c>
    </row>
    <row r="173">
      <c r="A173" t="inlineStr">
        <is>
          <t>603906</t>
        </is>
      </c>
      <c r="B173" t="n">
        <v>0.003791038747736065</v>
      </c>
      <c r="C173" t="n">
        <v>36.28999594977722</v>
      </c>
      <c r="D173" t="n">
        <v>26.71909090909091</v>
      </c>
      <c r="E173" t="n">
        <v>1.905454545454546</v>
      </c>
    </row>
    <row r="174">
      <c r="A174" t="inlineStr">
        <is>
          <t>600257</t>
        </is>
      </c>
      <c r="B174" t="n">
        <v>0.002655733748944095</v>
      </c>
      <c r="C174" t="n">
        <v>36.25592417061612</v>
      </c>
      <c r="D174" t="n">
        <v>4.866909090909092</v>
      </c>
      <c r="E174" t="n">
        <v>9.221272727272728</v>
      </c>
    </row>
    <row r="175">
      <c r="A175" t="inlineStr">
        <is>
          <t>688005</t>
        </is>
      </c>
      <c r="B175" t="n">
        <v>0.02113486872791303</v>
      </c>
      <c r="C175" t="n">
        <v>36.09717454449432</v>
      </c>
      <c r="D175" t="n">
        <v>39.18072727272727</v>
      </c>
      <c r="E175" t="n">
        <v>2.935818181818182</v>
      </c>
    </row>
    <row r="176">
      <c r="A176" t="inlineStr">
        <is>
          <t>600362</t>
        </is>
      </c>
      <c r="B176" t="n">
        <v>0.006258483969190241</v>
      </c>
      <c r="C176" t="n">
        <v>36.08458390177353</v>
      </c>
      <c r="D176" t="n">
        <v>18.234</v>
      </c>
      <c r="E176" t="n">
        <v>2.583454545454545</v>
      </c>
    </row>
    <row r="177">
      <c r="A177" t="inlineStr">
        <is>
          <t>000830</t>
        </is>
      </c>
      <c r="B177" t="n">
        <v>0.002586565785235219</v>
      </c>
      <c r="C177" t="n">
        <v>35.95744680851063</v>
      </c>
      <c r="D177" t="n">
        <v>11.88581818181818</v>
      </c>
      <c r="E177" t="n">
        <v>3.257090909090909</v>
      </c>
    </row>
    <row r="178">
      <c r="A178" t="inlineStr">
        <is>
          <t>300747</t>
        </is>
      </c>
      <c r="B178" t="n">
        <v>0.008173340493655838</v>
      </c>
      <c r="C178" t="n">
        <v>35.83797155225725</v>
      </c>
      <c r="D178" t="n">
        <v>78.53054545454548</v>
      </c>
      <c r="E178" t="n">
        <v>2.722181818181819</v>
      </c>
    </row>
    <row r="179">
      <c r="A179" t="inlineStr">
        <is>
          <t>600428</t>
        </is>
      </c>
      <c r="B179" t="n">
        <v>0.001004505714659699</v>
      </c>
      <c r="C179" t="n">
        <v>35.82089552238805</v>
      </c>
      <c r="D179" t="n">
        <v>3.983454545454546</v>
      </c>
      <c r="E179" t="n">
        <v>2.545090909090909</v>
      </c>
    </row>
    <row r="180">
      <c r="A180" t="inlineStr">
        <is>
          <t>600754</t>
        </is>
      </c>
      <c r="B180" t="n">
        <v>0.005980165080011375</v>
      </c>
      <c r="C180" t="n">
        <v>35.60526315789474</v>
      </c>
      <c r="D180" t="n">
        <v>48.83218181818182</v>
      </c>
      <c r="E180" t="n">
        <v>0.5894545454545455</v>
      </c>
    </row>
    <row r="181">
      <c r="A181" t="inlineStr">
        <is>
          <t>603110</t>
        </is>
      </c>
      <c r="B181" t="n">
        <v>0.006358931073996288</v>
      </c>
      <c r="C181" t="n">
        <v>35.49763033175355</v>
      </c>
      <c r="D181" t="n">
        <v>21.45054545454545</v>
      </c>
      <c r="E181" t="n">
        <v>1.838727272727272</v>
      </c>
    </row>
    <row r="182">
      <c r="A182" t="inlineStr">
        <is>
          <t>600408</t>
        </is>
      </c>
      <c r="B182" t="n">
        <v>0.0007370370263007615</v>
      </c>
      <c r="C182" t="n">
        <v>35.35911602209944</v>
      </c>
      <c r="D182" t="n">
        <v>2.073454545454545</v>
      </c>
      <c r="E182" t="n">
        <v>1.169454545454546</v>
      </c>
    </row>
    <row r="183">
      <c r="A183" t="inlineStr">
        <is>
          <t>600255</t>
        </is>
      </c>
      <c r="B183" t="n">
        <v>0.0006182412035433266</v>
      </c>
      <c r="C183" t="n">
        <v>35.29411764705881</v>
      </c>
      <c r="D183" t="n">
        <v>1.730727272727273</v>
      </c>
      <c r="E183" t="n">
        <v>1.774909090909091</v>
      </c>
    </row>
    <row r="184">
      <c r="A184" t="inlineStr">
        <is>
          <t>000762</t>
        </is>
      </c>
      <c r="B184" t="n">
        <v>0.003347030158342199</v>
      </c>
      <c r="C184" t="n">
        <v>35.20833333333335</v>
      </c>
      <c r="D184" t="n">
        <v>11.85309090909091</v>
      </c>
      <c r="E184" t="n">
        <v>4.45690909090909</v>
      </c>
    </row>
    <row r="185">
      <c r="A185" t="inlineStr">
        <is>
          <t>000780</t>
        </is>
      </c>
      <c r="B185" t="n">
        <v>0.0007942779300363868</v>
      </c>
      <c r="C185" t="n">
        <v>35.20599250936329</v>
      </c>
      <c r="D185" t="n">
        <v>3.25290909090909</v>
      </c>
      <c r="E185" t="n">
        <v>0.4954545454545455</v>
      </c>
    </row>
    <row r="186">
      <c r="A186" t="inlineStr">
        <is>
          <t>600336</t>
        </is>
      </c>
      <c r="B186" t="n">
        <v>0.002005155372528798</v>
      </c>
      <c r="C186" t="n">
        <v>35.19021739130432</v>
      </c>
      <c r="D186" t="n">
        <v>8.614181818181819</v>
      </c>
      <c r="E186" t="n">
        <v>7.867454545454546</v>
      </c>
    </row>
    <row r="187">
      <c r="A187" t="inlineStr">
        <is>
          <t>002182</t>
        </is>
      </c>
      <c r="B187" t="n">
        <v>0.002112991445671616</v>
      </c>
      <c r="C187" t="n">
        <v>35.03575076608787</v>
      </c>
      <c r="D187" t="n">
        <v>11.40454545454545</v>
      </c>
      <c r="E187" t="n">
        <v>4.041636363636363</v>
      </c>
    </row>
    <row r="188">
      <c r="A188" t="inlineStr">
        <is>
          <t>600686</t>
        </is>
      </c>
      <c r="B188" t="n">
        <v>0.001879842254551967</v>
      </c>
      <c r="C188" t="n">
        <v>35.00784929356357</v>
      </c>
      <c r="D188" t="n">
        <v>7.752363636363636</v>
      </c>
      <c r="E188" t="n">
        <v>5.099818181818182</v>
      </c>
    </row>
    <row r="189">
      <c r="A189" t="inlineStr">
        <is>
          <t>300357</t>
        </is>
      </c>
      <c r="B189" t="n">
        <v>0.009805828938351453</v>
      </c>
      <c r="C189" t="n">
        <v>34.9876803942274</v>
      </c>
      <c r="D189" t="n">
        <v>63.42581818181819</v>
      </c>
      <c r="E189" t="n">
        <v>0.6521818181818181</v>
      </c>
    </row>
    <row r="190">
      <c r="A190" t="inlineStr">
        <is>
          <t>600792</t>
        </is>
      </c>
      <c r="B190" t="n">
        <v>0.0005598202517890009</v>
      </c>
      <c r="C190" t="n">
        <v>34.74025974025974</v>
      </c>
      <c r="D190" t="n">
        <v>3.313090909090909</v>
      </c>
      <c r="E190" t="n">
        <v>2.558727272727273</v>
      </c>
    </row>
    <row r="191">
      <c r="A191" t="inlineStr">
        <is>
          <t>600819</t>
        </is>
      </c>
      <c r="B191" t="n">
        <v>0.001215196997002024</v>
      </c>
      <c r="C191" t="n">
        <v>34.66666666666667</v>
      </c>
      <c r="D191" t="n">
        <v>5.026181818181819</v>
      </c>
      <c r="E191" t="n">
        <v>1.800727272727273</v>
      </c>
    </row>
    <row r="192">
      <c r="A192" t="inlineStr">
        <is>
          <t>600543</t>
        </is>
      </c>
      <c r="B192" t="n">
        <v>0.003740535022583939</v>
      </c>
      <c r="C192" t="n">
        <v>34.51202263083451</v>
      </c>
      <c r="D192" t="n">
        <v>8.596363636363636</v>
      </c>
      <c r="E192" t="n">
        <v>10.50781818181818</v>
      </c>
    </row>
    <row r="193">
      <c r="A193" t="inlineStr">
        <is>
          <t>600219</t>
        </is>
      </c>
      <c r="B193" t="n">
        <v>0.0004353982873307419</v>
      </c>
      <c r="C193" t="n">
        <v>34.46808510638297</v>
      </c>
      <c r="D193" t="n">
        <v>2.694727272727273</v>
      </c>
      <c r="E193" t="n">
        <v>1.444909090909091</v>
      </c>
    </row>
    <row r="194">
      <c r="A194" t="inlineStr">
        <is>
          <t>300782</t>
        </is>
      </c>
      <c r="B194" t="n">
        <v>0.1374332095536415</v>
      </c>
      <c r="C194" t="n">
        <v>34.30790960451977</v>
      </c>
      <c r="D194" t="n">
        <v>522.3283636363636</v>
      </c>
      <c r="E194" t="n">
        <v>2.307454545454546</v>
      </c>
    </row>
    <row r="195">
      <c r="A195" t="inlineStr">
        <is>
          <t>600817</t>
        </is>
      </c>
      <c r="B195" t="n">
        <v>0.003489835932936851</v>
      </c>
      <c r="C195" t="n">
        <v>34.12408759124086</v>
      </c>
      <c r="D195" t="n">
        <v>13.68381818181818</v>
      </c>
      <c r="E195" t="n">
        <v>0.9269090909090906</v>
      </c>
    </row>
    <row r="196">
      <c r="A196" t="inlineStr">
        <is>
          <t>300438</t>
        </is>
      </c>
      <c r="B196" t="n">
        <v>0.005204729653508822</v>
      </c>
      <c r="C196" t="n">
        <v>34.08163265306121</v>
      </c>
      <c r="D196" t="n">
        <v>22.47145454545454</v>
      </c>
      <c r="E196" t="n">
        <v>9.033636363636365</v>
      </c>
    </row>
    <row r="197">
      <c r="A197" t="inlineStr">
        <is>
          <t>600438</t>
        </is>
      </c>
      <c r="B197" t="n">
        <v>0.005470601947619223</v>
      </c>
      <c r="C197" t="n">
        <v>33.89063044235456</v>
      </c>
      <c r="D197" t="n">
        <v>31.922</v>
      </c>
      <c r="E197" t="n">
        <v>1.938181818181818</v>
      </c>
    </row>
    <row r="198">
      <c r="A198" t="inlineStr">
        <is>
          <t>000406</t>
        </is>
      </c>
      <c r="B198" t="n">
        <v>0.001650402470386109</v>
      </c>
      <c r="C198" t="n">
        <v>33.86243386243386</v>
      </c>
      <c r="D198" t="n">
        <v>9.516545454545454</v>
      </c>
      <c r="E198" t="n">
        <v>0</v>
      </c>
    </row>
    <row r="199">
      <c r="A199" t="inlineStr">
        <is>
          <t>603505</t>
        </is>
      </c>
      <c r="B199" t="n">
        <v>0.004663988988971773</v>
      </c>
      <c r="C199" t="n">
        <v>33.72620126926564</v>
      </c>
      <c r="D199" t="n">
        <v>26.21018181818182</v>
      </c>
      <c r="E199" t="n">
        <v>1.828909090909091</v>
      </c>
    </row>
    <row r="200">
      <c r="A200" t="inlineStr">
        <is>
          <t>601388</t>
        </is>
      </c>
      <c r="B200" t="n">
        <v>0.000730944045832593</v>
      </c>
      <c r="C200" t="n">
        <v>33.6283185840708</v>
      </c>
      <c r="D200" t="n">
        <v>2.857818181818181</v>
      </c>
      <c r="E200" t="n">
        <v>5.108909090909092</v>
      </c>
    </row>
    <row r="201">
      <c r="A201" t="inlineStr">
        <is>
          <t>600176</t>
        </is>
      </c>
      <c r="B201" t="n">
        <v>0.003165639379217421</v>
      </c>
      <c r="C201" t="n">
        <v>33.51170568561874</v>
      </c>
      <c r="D201" t="n">
        <v>16.22527272727273</v>
      </c>
      <c r="E201" t="n">
        <v>1.259454545454546</v>
      </c>
    </row>
    <row r="202">
      <c r="A202" t="inlineStr">
        <is>
          <t>300581</t>
        </is>
      </c>
      <c r="B202" t="n">
        <v>0.01105697781845716</v>
      </c>
      <c r="C202" t="n">
        <v>33.44194312796209</v>
      </c>
      <c r="D202" t="n">
        <v>42.69745454545455</v>
      </c>
      <c r="E202" t="n">
        <v>11.26145454545455</v>
      </c>
    </row>
    <row r="203">
      <c r="A203" t="inlineStr">
        <is>
          <t>600258</t>
        </is>
      </c>
      <c r="B203" t="n">
        <v>0.007856289280202423</v>
      </c>
      <c r="C203" t="n">
        <v>33.29145728643215</v>
      </c>
      <c r="D203" t="n">
        <v>21.28363636363637</v>
      </c>
      <c r="E203" t="n">
        <v>1.488181818181818</v>
      </c>
    </row>
    <row r="204">
      <c r="A204" t="inlineStr">
        <is>
          <t>688386</t>
        </is>
      </c>
      <c r="B204" t="n">
        <v>0.03683971336279263</v>
      </c>
      <c r="C204" t="n">
        <v>33.29001516136019</v>
      </c>
      <c r="D204" t="n">
        <v>64.01545454545455</v>
      </c>
      <c r="E204" t="n">
        <v>17.77290909090909</v>
      </c>
    </row>
    <row r="205">
      <c r="A205" t="inlineStr">
        <is>
          <t>002747</t>
        </is>
      </c>
      <c r="B205" t="n">
        <v>0.004759645577195954</v>
      </c>
      <c r="C205" t="n">
        <v>33.06559571619814</v>
      </c>
      <c r="D205" t="n">
        <v>25.32836363636364</v>
      </c>
      <c r="E205" t="n">
        <v>1.408909090909091</v>
      </c>
    </row>
    <row r="206">
      <c r="A206" t="inlineStr">
        <is>
          <t>603290</t>
        </is>
      </c>
      <c r="B206" t="n">
        <v>0.07957030126356461</v>
      </c>
      <c r="C206" t="n">
        <v>32.50825082508251</v>
      </c>
      <c r="D206" t="n">
        <v>224.8012727272727</v>
      </c>
      <c r="E206" t="n">
        <v>7.447090909090909</v>
      </c>
    </row>
    <row r="207">
      <c r="A207" t="inlineStr">
        <is>
          <t>000902</t>
        </is>
      </c>
      <c r="B207" t="n">
        <v>0.001429584627622785</v>
      </c>
      <c r="C207" t="n">
        <v>32.23140495867769</v>
      </c>
      <c r="D207" t="n">
        <v>13.68927272727273</v>
      </c>
      <c r="E207" t="n">
        <v>0.8520000000000001</v>
      </c>
    </row>
    <row r="208">
      <c r="A208" t="inlineStr">
        <is>
          <t>688408</t>
        </is>
      </c>
      <c r="B208" t="n">
        <v>0.02802160626394471</v>
      </c>
      <c r="C208" t="n">
        <v>32.02412246791402</v>
      </c>
      <c r="D208" t="n">
        <v>148.35</v>
      </c>
      <c r="E208" t="n">
        <v>3.080909090909091</v>
      </c>
    </row>
    <row r="209">
      <c r="A209" t="inlineStr">
        <is>
          <t>002738</t>
        </is>
      </c>
      <c r="B209" t="n">
        <v>0.005882102461562891</v>
      </c>
      <c r="C209" t="n">
        <v>31.95413758723829</v>
      </c>
      <c r="D209" t="n">
        <v>22.1810909090909</v>
      </c>
      <c r="E209" t="n">
        <v>6.454</v>
      </c>
    </row>
    <row r="210">
      <c r="A210" t="inlineStr">
        <is>
          <t>600409</t>
        </is>
      </c>
      <c r="B210" t="n">
        <v>0.001570891247484785</v>
      </c>
      <c r="C210" t="n">
        <v>31.91763191763193</v>
      </c>
      <c r="D210" t="n">
        <v>8.475090909090909</v>
      </c>
      <c r="E210" t="n">
        <v>2.401272727272727</v>
      </c>
    </row>
    <row r="211">
      <c r="A211" t="inlineStr">
        <is>
          <t>000049</t>
        </is>
      </c>
      <c r="B211" t="n">
        <v>0.007702224225281494</v>
      </c>
      <c r="C211" t="n">
        <v>31.90243902439023</v>
      </c>
      <c r="D211" t="n">
        <v>53.80199999999999</v>
      </c>
      <c r="E211" t="n">
        <v>2.281818181818182</v>
      </c>
    </row>
    <row r="212">
      <c r="A212" t="inlineStr">
        <is>
          <t>603680</t>
        </is>
      </c>
      <c r="B212" t="n">
        <v>0.002128376978570537</v>
      </c>
      <c r="C212" t="n">
        <v>31.86813186813187</v>
      </c>
      <c r="D212" t="n">
        <v>12.07490909090909</v>
      </c>
      <c r="E212" t="n">
        <v>0.8141818181818185</v>
      </c>
    </row>
    <row r="213">
      <c r="A213" t="inlineStr">
        <is>
          <t>600600</t>
        </is>
      </c>
      <c r="B213" t="n">
        <v>0.01674163410147106</v>
      </c>
      <c r="C213" t="n">
        <v>31.83023872679045</v>
      </c>
      <c r="D213" t="n">
        <v>90.14454545454544</v>
      </c>
      <c r="E213" t="n">
        <v>0.9343636363636364</v>
      </c>
    </row>
    <row r="214">
      <c r="A214" t="inlineStr">
        <is>
          <t>600433</t>
        </is>
      </c>
      <c r="B214" t="n">
        <v>0.0008028242092835397</v>
      </c>
      <c r="C214" t="n">
        <v>31.62393162393165</v>
      </c>
      <c r="D214" t="n">
        <v>3.869090909090908</v>
      </c>
      <c r="E214" t="n">
        <v>1.947818181818182</v>
      </c>
    </row>
    <row r="215">
      <c r="A215" t="inlineStr">
        <is>
          <t>300651</t>
        </is>
      </c>
      <c r="B215" t="n">
        <v>0.007912636846712548</v>
      </c>
      <c r="C215" t="n">
        <v>31.60682754561508</v>
      </c>
      <c r="D215" t="n">
        <v>41.5350909090909</v>
      </c>
      <c r="E215" t="n">
        <v>2.271272727272727</v>
      </c>
    </row>
    <row r="216">
      <c r="A216" t="inlineStr">
        <is>
          <t>000333</t>
        </is>
      </c>
      <c r="B216" t="n">
        <v>0.007418595326894631</v>
      </c>
      <c r="C216" t="n">
        <v>31.60427807486632</v>
      </c>
      <c r="D216" t="n">
        <v>86.81999999999999</v>
      </c>
      <c r="E216" t="n">
        <v>0.4039999999999999</v>
      </c>
    </row>
    <row r="217">
      <c r="A217" t="inlineStr">
        <is>
          <t>600876</t>
        </is>
      </c>
      <c r="B217" t="n">
        <v>0.001298301125606973</v>
      </c>
      <c r="C217" t="n">
        <v>31.53274814314653</v>
      </c>
      <c r="D217" t="n">
        <v>16.16945454545455</v>
      </c>
      <c r="E217" t="n">
        <v>2.990181818181818</v>
      </c>
    </row>
    <row r="218">
      <c r="A218" t="inlineStr">
        <is>
          <t>300015</t>
        </is>
      </c>
      <c r="B218" t="n">
        <v>0.005836189406908537</v>
      </c>
      <c r="C218" t="n">
        <v>31.20182200420463</v>
      </c>
      <c r="D218" t="n">
        <v>65.76127272727274</v>
      </c>
      <c r="E218" t="n">
        <v>0.5285454545454545</v>
      </c>
    </row>
    <row r="219">
      <c r="A219" t="inlineStr">
        <is>
          <t>601238</t>
        </is>
      </c>
      <c r="B219" t="n">
        <v>0.001481099100246052</v>
      </c>
      <c r="C219" t="n">
        <v>31.19447186574529</v>
      </c>
      <c r="D219" t="n">
        <v>13.07745454545454</v>
      </c>
      <c r="E219" t="n">
        <v>0.8376363636363637</v>
      </c>
    </row>
    <row r="220">
      <c r="A220" t="inlineStr">
        <is>
          <t>600690</t>
        </is>
      </c>
      <c r="B220" t="n">
        <v>0.002997677429392125</v>
      </c>
      <c r="C220" t="n">
        <v>31.10412926391382</v>
      </c>
      <c r="D220" t="n">
        <v>26.88890909090909</v>
      </c>
      <c r="E220" t="n">
        <v>0.8072727272727273</v>
      </c>
    </row>
    <row r="221">
      <c r="A221" t="inlineStr">
        <is>
          <t>002284</t>
        </is>
      </c>
      <c r="B221" t="n">
        <v>0.0007728481859925682</v>
      </c>
      <c r="C221" t="n">
        <v>31.02119460500963</v>
      </c>
      <c r="D221" t="n">
        <v>5.845818181818181</v>
      </c>
      <c r="E221" t="n">
        <v>3.775636363636364</v>
      </c>
    </row>
    <row r="222">
      <c r="A222" t="inlineStr">
        <is>
          <t>002571</t>
        </is>
      </c>
      <c r="B222" t="n">
        <v>0.002164932243831976</v>
      </c>
      <c r="C222" t="n">
        <v>30.83870967741935</v>
      </c>
      <c r="D222" t="n">
        <v>9.092909090909091</v>
      </c>
      <c r="E222" t="n">
        <v>4.808363636363636</v>
      </c>
    </row>
    <row r="223">
      <c r="A223" t="inlineStr">
        <is>
          <t>000689</t>
        </is>
      </c>
      <c r="B223" t="n">
        <v>0.001678695635914887</v>
      </c>
      <c r="C223" t="n">
        <v>30.83109919571045</v>
      </c>
      <c r="D223" t="n">
        <v>4.42</v>
      </c>
      <c r="E223" t="n">
        <v>0</v>
      </c>
    </row>
    <row r="224">
      <c r="A224" t="inlineStr">
        <is>
          <t>603589</t>
        </is>
      </c>
      <c r="B224" t="n">
        <v>0.00592958205406319</v>
      </c>
      <c r="C224" t="n">
        <v>30.74003795066414</v>
      </c>
      <c r="D224" t="n">
        <v>62.7930909090909</v>
      </c>
      <c r="E224" t="n">
        <v>1.905818181818182</v>
      </c>
    </row>
    <row r="225">
      <c r="A225" t="inlineStr">
        <is>
          <t>603613</t>
        </is>
      </c>
      <c r="B225" t="n">
        <v>0.01692445779314881</v>
      </c>
      <c r="C225" t="n">
        <v>30.6538814648577</v>
      </c>
      <c r="D225" t="n">
        <v>96.49381818181814</v>
      </c>
      <c r="E225" t="n">
        <v>2.038545454545455</v>
      </c>
    </row>
    <row r="226">
      <c r="A226" t="inlineStr">
        <is>
          <t>002529</t>
        </is>
      </c>
      <c r="B226" t="n">
        <v>0.0008570311804557747</v>
      </c>
      <c r="C226" t="n">
        <v>30.5699481865285</v>
      </c>
      <c r="D226" t="n">
        <v>5.975636363636366</v>
      </c>
      <c r="E226" t="n">
        <v>1.272</v>
      </c>
    </row>
    <row r="227">
      <c r="A227" t="inlineStr">
        <is>
          <t>002114</t>
        </is>
      </c>
      <c r="B227" t="n">
        <v>0.0007462591436160103</v>
      </c>
      <c r="C227" t="n">
        <v>30.38585209003215</v>
      </c>
      <c r="D227" t="n">
        <v>6.753818181818183</v>
      </c>
      <c r="E227" t="n">
        <v>3.167818181818181</v>
      </c>
    </row>
    <row r="228">
      <c r="A228" t="inlineStr">
        <is>
          <t>000545</t>
        </is>
      </c>
      <c r="B228" t="n">
        <v>0.00220579776076023</v>
      </c>
      <c r="C228" t="n">
        <v>30.3370786516854</v>
      </c>
      <c r="D228" t="n">
        <v>3.27</v>
      </c>
      <c r="E228" t="n">
        <v>9.202363636363636</v>
      </c>
    </row>
    <row r="229">
      <c r="A229" t="inlineStr">
        <is>
          <t>000530</t>
        </is>
      </c>
      <c r="B229" t="n">
        <v>0.0004245125774805725</v>
      </c>
      <c r="C229" t="n">
        <v>30.29490616621986</v>
      </c>
      <c r="D229" t="n">
        <v>3.806727272727273</v>
      </c>
      <c r="E229" t="n">
        <v>1.984545454545455</v>
      </c>
    </row>
    <row r="230">
      <c r="A230" t="inlineStr">
        <is>
          <t>600280</t>
        </is>
      </c>
      <c r="B230" t="n">
        <v>0.0005527722415150373</v>
      </c>
      <c r="C230" t="n">
        <v>30.05464480874316</v>
      </c>
      <c r="D230" t="n">
        <v>2.282909090909091</v>
      </c>
      <c r="E230" t="n">
        <v>0.5374545454545454</v>
      </c>
    </row>
    <row r="231">
      <c r="A231" t="inlineStr">
        <is>
          <t>300083</t>
        </is>
      </c>
      <c r="B231" t="n">
        <v>0.002078761299811849</v>
      </c>
      <c r="C231" t="n">
        <v>29.87872105843439</v>
      </c>
      <c r="D231" t="n">
        <v>9.02290909090909</v>
      </c>
      <c r="E231" t="n">
        <v>3.650909090909091</v>
      </c>
    </row>
    <row r="232">
      <c r="A232" t="inlineStr">
        <is>
          <t>600532</t>
        </is>
      </c>
      <c r="B232" t="n">
        <v>0.001850802749966276</v>
      </c>
      <c r="C232" t="n">
        <v>29.83638113570741</v>
      </c>
      <c r="D232" t="n">
        <v>12.58727272727273</v>
      </c>
      <c r="E232" t="n">
        <v>1.369818181818182</v>
      </c>
    </row>
    <row r="233">
      <c r="A233" t="inlineStr">
        <is>
          <t>300224</t>
        </is>
      </c>
      <c r="B233" t="n">
        <v>0.00156943804216179</v>
      </c>
      <c r="C233" t="n">
        <v>29.77178423236513</v>
      </c>
      <c r="D233" t="n">
        <v>11.25527272727273</v>
      </c>
      <c r="E233" t="n">
        <v>2.676909090909091</v>
      </c>
    </row>
    <row r="234">
      <c r="A234" t="inlineStr">
        <is>
          <t>601702</t>
        </is>
      </c>
      <c r="B234" t="n">
        <v>0.003215330365579994</v>
      </c>
      <c r="C234" t="n">
        <v>29.10216718266254</v>
      </c>
      <c r="D234" t="n">
        <v>7.833090909090908</v>
      </c>
      <c r="E234" t="n">
        <v>21.12472727272727</v>
      </c>
    </row>
    <row r="235">
      <c r="A235" t="inlineStr">
        <is>
          <t>000596</t>
        </is>
      </c>
      <c r="B235" t="n">
        <v>0.04170549401559963</v>
      </c>
      <c r="C235" t="n">
        <v>29.09349786426198</v>
      </c>
      <c r="D235" t="n">
        <v>232.2210909090909</v>
      </c>
      <c r="E235" t="n">
        <v>0.7321818181818182</v>
      </c>
    </row>
    <row r="236">
      <c r="A236" t="inlineStr">
        <is>
          <t>600406</t>
        </is>
      </c>
      <c r="B236" t="n">
        <v>0.002416296347488648</v>
      </c>
      <c r="C236" t="n">
        <v>28.98058252427185</v>
      </c>
      <c r="D236" t="n">
        <v>23.09072727272727</v>
      </c>
      <c r="E236" t="n">
        <v>0.6667272727272726</v>
      </c>
    </row>
    <row r="237">
      <c r="A237" t="inlineStr">
        <is>
          <t>600292</t>
        </is>
      </c>
      <c r="B237" t="n">
        <v>0.001878894476323836</v>
      </c>
      <c r="C237" t="n">
        <v>28.93309222423146</v>
      </c>
      <c r="D237" t="n">
        <v>5.717454545454545</v>
      </c>
      <c r="E237" t="n">
        <v>1.430909090909091</v>
      </c>
    </row>
    <row r="238">
      <c r="A238" t="inlineStr">
        <is>
          <t>000929</t>
        </is>
      </c>
      <c r="B238" t="n">
        <v>0.002806964229062594</v>
      </c>
      <c r="C238" t="n">
        <v>28.69565217391303</v>
      </c>
      <c r="D238" t="n">
        <v>9.21709090909091</v>
      </c>
      <c r="E238" t="n">
        <v>5.909454545454545</v>
      </c>
    </row>
    <row r="239">
      <c r="A239" t="inlineStr">
        <is>
          <t>600760</t>
        </is>
      </c>
      <c r="B239" t="n">
        <v>0.01402907183713781</v>
      </c>
      <c r="C239" t="n">
        <v>28.67017774851879</v>
      </c>
      <c r="D239" t="n">
        <v>59.86581818181818</v>
      </c>
      <c r="E239" t="n">
        <v>3.340727272727273</v>
      </c>
    </row>
    <row r="240">
      <c r="A240" t="inlineStr">
        <is>
          <t>603113</t>
        </is>
      </c>
      <c r="B240" t="n">
        <v>0.002259637775799849</v>
      </c>
      <c r="C240" t="n">
        <v>28.63886703383163</v>
      </c>
      <c r="D240" t="n">
        <v>14.08818181818182</v>
      </c>
      <c r="E240" t="n">
        <v>2.070909090909091</v>
      </c>
    </row>
    <row r="241">
      <c r="A241" t="inlineStr">
        <is>
          <t>603068</t>
        </is>
      </c>
      <c r="B241" t="n">
        <v>0.01422807840634335</v>
      </c>
      <c r="C241" t="n">
        <v>28.62745098039217</v>
      </c>
      <c r="D241" t="n">
        <v>71.83490909090908</v>
      </c>
      <c r="E241" t="n">
        <v>2.699272727272727</v>
      </c>
    </row>
    <row r="242">
      <c r="A242" t="inlineStr">
        <is>
          <t>000993</t>
        </is>
      </c>
      <c r="B242" t="n">
        <v>0.001208233592250737</v>
      </c>
      <c r="C242" t="n">
        <v>28.45786963434023</v>
      </c>
      <c r="D242" t="n">
        <v>6.386181818181818</v>
      </c>
      <c r="E242" t="n">
        <v>2.843636363636364</v>
      </c>
    </row>
    <row r="243">
      <c r="A243" t="inlineStr">
        <is>
          <t>300648</t>
        </is>
      </c>
      <c r="B243" t="n">
        <v>0.009231793859825085</v>
      </c>
      <c r="C243" t="n">
        <v>28.29479768786127</v>
      </c>
      <c r="D243" t="n">
        <v>33.55927272727273</v>
      </c>
      <c r="E243" t="n">
        <v>5.842545454545454</v>
      </c>
    </row>
    <row r="244">
      <c r="A244" t="inlineStr">
        <is>
          <t>603126</t>
        </is>
      </c>
      <c r="B244" t="n">
        <v>0.0006249447407926628</v>
      </c>
      <c r="C244" t="n">
        <v>28.24267782426777</v>
      </c>
      <c r="D244" t="n">
        <v>5.492181818181817</v>
      </c>
      <c r="E244" t="n">
        <v>2.711636363636363</v>
      </c>
    </row>
    <row r="245">
      <c r="A245" t="inlineStr">
        <is>
          <t>600031</t>
        </is>
      </c>
      <c r="B245" t="n">
        <v>0.004694161509281002</v>
      </c>
      <c r="C245" t="n">
        <v>28.17882008061561</v>
      </c>
      <c r="D245" t="n">
        <v>29.50818181818182</v>
      </c>
      <c r="E245" t="n">
        <v>0.7825454545454545</v>
      </c>
    </row>
    <row r="246">
      <c r="A246" t="inlineStr">
        <is>
          <t>000522</t>
        </is>
      </c>
      <c r="B246" t="n">
        <v>0.006241350459831018</v>
      </c>
      <c r="C246" t="n">
        <v>28.06824435883322</v>
      </c>
      <c r="D246" t="n">
        <v>21.91018181818182</v>
      </c>
      <c r="E246" t="n">
        <v>0</v>
      </c>
    </row>
    <row r="247">
      <c r="A247" t="inlineStr">
        <is>
          <t>600596</t>
        </is>
      </c>
      <c r="B247" t="n">
        <v>0.007924663296478831</v>
      </c>
      <c r="C247" t="n">
        <v>27.94811320754715</v>
      </c>
      <c r="D247" t="n">
        <v>11.79654545454546</v>
      </c>
      <c r="E247" t="n">
        <v>9.220727272727272</v>
      </c>
    </row>
    <row r="248">
      <c r="A248" t="inlineStr">
        <is>
          <t>002342</t>
        </is>
      </c>
      <c r="B248" t="n">
        <v>0.0006976914922554031</v>
      </c>
      <c r="C248" t="n">
        <v>27.65957446808511</v>
      </c>
      <c r="D248" t="n">
        <v>3.546545454545453</v>
      </c>
      <c r="E248" t="n">
        <v>5.000181818181818</v>
      </c>
    </row>
    <row r="249">
      <c r="A249" t="inlineStr">
        <is>
          <t>002996</t>
        </is>
      </c>
      <c r="B249" t="n">
        <v>0.003314329909147585</v>
      </c>
      <c r="C249" t="n">
        <v>27.60784313725491</v>
      </c>
      <c r="D249" t="n">
        <v>14.52872727272727</v>
      </c>
      <c r="E249" t="n">
        <v>21.16472727272727</v>
      </c>
    </row>
    <row r="250">
      <c r="A250" t="inlineStr">
        <is>
          <t>300724</t>
        </is>
      </c>
      <c r="B250" t="n">
        <v>0.0496784291716203</v>
      </c>
      <c r="C250" t="n">
        <v>27.49562171628721</v>
      </c>
      <c r="D250" t="n">
        <v>118.746</v>
      </c>
      <c r="E250" t="n">
        <v>2.225636363636364</v>
      </c>
    </row>
    <row r="251">
      <c r="A251" t="inlineStr">
        <is>
          <t>600563</t>
        </is>
      </c>
      <c r="B251" t="n">
        <v>0.008503247372379917</v>
      </c>
      <c r="C251" t="n">
        <v>27.4591135340128</v>
      </c>
      <c r="D251" t="n">
        <v>92.98836363636364</v>
      </c>
      <c r="E251" t="n">
        <v>1.608</v>
      </c>
    </row>
    <row r="252">
      <c r="A252" t="inlineStr">
        <is>
          <t>300496</t>
        </is>
      </c>
      <c r="B252" t="n">
        <v>0.01424232457396011</v>
      </c>
      <c r="C252" t="n">
        <v>27.45098039215688</v>
      </c>
      <c r="D252" t="n">
        <v>95.15745454545453</v>
      </c>
      <c r="E252" t="n">
        <v>2.588545454545455</v>
      </c>
    </row>
    <row r="253">
      <c r="A253" t="inlineStr">
        <is>
          <t>000534</t>
        </is>
      </c>
      <c r="B253" t="n">
        <v>0.002955125704216613</v>
      </c>
      <c r="C253" t="n">
        <v>27.25581395348837</v>
      </c>
      <c r="D253" t="n">
        <v>12.10909090909091</v>
      </c>
      <c r="E253" t="n">
        <v>0.9681818181818181</v>
      </c>
    </row>
    <row r="254">
      <c r="A254" t="inlineStr">
        <is>
          <t>600213</t>
        </is>
      </c>
      <c r="B254" t="n">
        <v>0.00192022000086582</v>
      </c>
      <c r="C254" t="n">
        <v>27.10674157303372</v>
      </c>
      <c r="D254" t="n">
        <v>8.018000000000001</v>
      </c>
      <c r="E254" t="n">
        <v>7.970727272727275</v>
      </c>
    </row>
    <row r="255">
      <c r="A255" t="inlineStr">
        <is>
          <t>603533</t>
        </is>
      </c>
      <c r="B255" t="n">
        <v>0.02894488038824219</v>
      </c>
      <c r="C255" t="n">
        <v>27.08018154311649</v>
      </c>
      <c r="D255" t="n">
        <v>35.87527272727274</v>
      </c>
      <c r="E255" t="n">
        <v>3.501272727272726</v>
      </c>
    </row>
    <row r="256">
      <c r="A256" t="inlineStr">
        <is>
          <t>000708</t>
        </is>
      </c>
      <c r="B256" t="n">
        <v>0.003805830228320685</v>
      </c>
      <c r="C256" t="n">
        <v>27.05539358600584</v>
      </c>
      <c r="D256" t="n">
        <v>19.52563636363637</v>
      </c>
      <c r="E256" t="n">
        <v>0.3778181818181818</v>
      </c>
    </row>
    <row r="257">
      <c r="A257" t="inlineStr">
        <is>
          <t>002610</t>
        </is>
      </c>
      <c r="B257" t="n">
        <v>0.0006443941046097661</v>
      </c>
      <c r="C257" t="n">
        <v>27.02702702702704</v>
      </c>
      <c r="D257" t="n">
        <v>2.455636363636364</v>
      </c>
      <c r="E257" t="n">
        <v>4.908727272727274</v>
      </c>
    </row>
    <row r="258">
      <c r="A258" t="inlineStr">
        <is>
          <t>300593</t>
        </is>
      </c>
      <c r="B258" t="n">
        <v>0.007526885353040005</v>
      </c>
      <c r="C258" t="n">
        <v>26.87763713080169</v>
      </c>
      <c r="D258" t="n">
        <v>25.29581818181818</v>
      </c>
      <c r="E258" t="n">
        <v>10.59909090909091</v>
      </c>
    </row>
    <row r="259">
      <c r="A259" t="inlineStr">
        <is>
          <t>600392</t>
        </is>
      </c>
      <c r="B259" t="n">
        <v>0.001754118502904687</v>
      </c>
      <c r="C259" t="n">
        <v>26.81883024251071</v>
      </c>
      <c r="D259" t="n">
        <v>7.962727272727274</v>
      </c>
      <c r="E259" t="n">
        <v>3.064363636363636</v>
      </c>
    </row>
    <row r="260">
      <c r="A260" t="inlineStr">
        <is>
          <t>000737</t>
        </is>
      </c>
      <c r="B260" t="n">
        <v>0.0007146668465811522</v>
      </c>
      <c r="C260" t="n">
        <v>26.66666666666668</v>
      </c>
      <c r="D260" t="n">
        <v>4.18709090909091</v>
      </c>
      <c r="E260" t="n">
        <v>0.7716363636363637</v>
      </c>
    </row>
    <row r="261">
      <c r="A261" t="inlineStr">
        <is>
          <t>688127</t>
        </is>
      </c>
      <c r="B261" t="n">
        <v>0.004586557699994537</v>
      </c>
      <c r="C261" t="n">
        <v>26.51914295749913</v>
      </c>
      <c r="D261" t="n">
        <v>31.40472727272727</v>
      </c>
      <c r="E261" t="n">
        <v>9.295454545454547</v>
      </c>
    </row>
    <row r="262">
      <c r="A262" t="inlineStr">
        <is>
          <t>601375</t>
        </is>
      </c>
      <c r="B262" t="n">
        <v>0.000374419036092424</v>
      </c>
      <c r="C262" t="n">
        <v>26.48648648648648</v>
      </c>
      <c r="D262" t="n">
        <v>5.44290909090909</v>
      </c>
      <c r="E262" t="n">
        <v>1.522363636363637</v>
      </c>
    </row>
    <row r="263">
      <c r="A263" t="inlineStr">
        <is>
          <t>600507</t>
        </is>
      </c>
      <c r="B263" t="n">
        <v>0.001286133642985702</v>
      </c>
      <c r="C263" t="n">
        <v>26.41165755919854</v>
      </c>
      <c r="D263" t="n">
        <v>6.757454545454546</v>
      </c>
      <c r="E263" t="n">
        <v>2.082181818181819</v>
      </c>
    </row>
    <row r="264">
      <c r="A264" t="inlineStr">
        <is>
          <t>000860</t>
        </is>
      </c>
      <c r="B264" t="n">
        <v>0.01051796260307694</v>
      </c>
      <c r="C264" t="n">
        <v>26.37630662020907</v>
      </c>
      <c r="D264" t="n">
        <v>61.39381818181818</v>
      </c>
      <c r="E264" t="n">
        <v>1.802181818181818</v>
      </c>
    </row>
    <row r="265">
      <c r="A265" t="inlineStr">
        <is>
          <t>000751</t>
        </is>
      </c>
      <c r="B265" t="n">
        <v>0.0007762278776941532</v>
      </c>
      <c r="C265" t="n">
        <v>26.33451957295372</v>
      </c>
      <c r="D265" t="n">
        <v>3.297272727272728</v>
      </c>
      <c r="E265" t="n">
        <v>3.935090909090909</v>
      </c>
    </row>
    <row r="266">
      <c r="A266" t="inlineStr">
        <is>
          <t>000550</t>
        </is>
      </c>
      <c r="B266" t="n">
        <v>0.003743953413329588</v>
      </c>
      <c r="C266" t="n">
        <v>26.31578947368423</v>
      </c>
      <c r="D266" t="n">
        <v>19.77690909090909</v>
      </c>
      <c r="E266" t="n">
        <v>4.205272727272726</v>
      </c>
    </row>
    <row r="267">
      <c r="A267" t="inlineStr">
        <is>
          <t>600191</t>
        </is>
      </c>
      <c r="B267" t="n">
        <v>0.00140685235445017</v>
      </c>
      <c r="C267" t="n">
        <v>26.25899280575539</v>
      </c>
      <c r="D267" t="n">
        <v>5.697636363636362</v>
      </c>
      <c r="E267" t="n">
        <v>4.777272727272727</v>
      </c>
    </row>
    <row r="268">
      <c r="A268" t="inlineStr">
        <is>
          <t>002080</t>
        </is>
      </c>
      <c r="B268" t="n">
        <v>0.002002172452155803</v>
      </c>
      <c r="C268" t="n">
        <v>26.20041753653444</v>
      </c>
      <c r="D268" t="n">
        <v>20.84872727272727</v>
      </c>
      <c r="E268" t="n">
        <v>1.572909090909091</v>
      </c>
    </row>
    <row r="269">
      <c r="A269" t="inlineStr">
        <is>
          <t>688561</t>
        </is>
      </c>
      <c r="B269" t="n">
        <v>0.015479445352903</v>
      </c>
      <c r="C269" t="n">
        <v>26.11261126112612</v>
      </c>
      <c r="D269" t="n">
        <v>106.6894545454546</v>
      </c>
      <c r="E269" t="n">
        <v>3.242</v>
      </c>
    </row>
    <row r="270">
      <c r="A270" t="inlineStr">
        <is>
          <t>002415</t>
        </is>
      </c>
      <c r="B270" t="n">
        <v>0.002661559505966144</v>
      </c>
      <c r="C270" t="n">
        <v>26.06548856548858</v>
      </c>
      <c r="D270" t="n">
        <v>45.39236363636364</v>
      </c>
      <c r="E270" t="n">
        <v>0.5618181818181819</v>
      </c>
    </row>
    <row r="271">
      <c r="A271" t="inlineStr">
        <is>
          <t>300073</t>
        </is>
      </c>
      <c r="B271" t="n">
        <v>0.008993256356247242</v>
      </c>
      <c r="C271" t="n">
        <v>25.99572566543618</v>
      </c>
      <c r="D271" t="n">
        <v>51.9210909090909</v>
      </c>
      <c r="E271" t="n">
        <v>3.900727272727273</v>
      </c>
    </row>
    <row r="272">
      <c r="A272" t="inlineStr">
        <is>
          <t>300089</t>
        </is>
      </c>
      <c r="B272" t="n">
        <v>0.0004068379300419009</v>
      </c>
      <c r="C272" t="n">
        <v>25.95744680851064</v>
      </c>
      <c r="D272" t="n">
        <v>5.674363636363635</v>
      </c>
      <c r="E272" t="n">
        <v>2.851272727272727</v>
      </c>
    </row>
    <row r="273">
      <c r="A273" t="inlineStr">
        <is>
          <t>600753</t>
        </is>
      </c>
      <c r="B273" t="n">
        <v>0.00539752481415341</v>
      </c>
      <c r="C273" t="n">
        <v>25.95108695652173</v>
      </c>
      <c r="D273" t="n">
        <v>15.92</v>
      </c>
      <c r="E273" t="n">
        <v>1.651636363636364</v>
      </c>
    </row>
    <row r="274">
      <c r="A274" t="inlineStr">
        <is>
          <t>600300</t>
        </is>
      </c>
      <c r="B274" t="n">
        <v>0.0006630803692691834</v>
      </c>
      <c r="C274" t="n">
        <v>25.93582887700534</v>
      </c>
      <c r="D274" t="n">
        <v>4.082545454545454</v>
      </c>
      <c r="E274" t="n">
        <v>4.082363636363636</v>
      </c>
    </row>
    <row r="275">
      <c r="A275" t="inlineStr">
        <is>
          <t>601008</t>
        </is>
      </c>
      <c r="B275" t="n">
        <v>0.0008697732070331301</v>
      </c>
      <c r="C275" t="n">
        <v>25.88235294117649</v>
      </c>
      <c r="D275" t="n">
        <v>3.821090909090909</v>
      </c>
      <c r="E275" t="n">
        <v>3.42090909090909</v>
      </c>
    </row>
    <row r="276">
      <c r="A276" t="inlineStr">
        <is>
          <t>002360</t>
        </is>
      </c>
      <c r="B276" t="n">
        <v>0.0009305360158355607</v>
      </c>
      <c r="C276" t="n">
        <v>25.80645161290322</v>
      </c>
      <c r="D276" t="n">
        <v>6.718181818181818</v>
      </c>
      <c r="E276" t="n">
        <v>2.156363636363637</v>
      </c>
    </row>
    <row r="277">
      <c r="A277" t="inlineStr">
        <is>
          <t>603225</t>
        </is>
      </c>
      <c r="B277" t="n">
        <v>0.002064698061710133</v>
      </c>
      <c r="C277" t="n">
        <v>25.79185520361991</v>
      </c>
      <c r="D277" t="n">
        <v>11.96218181818182</v>
      </c>
      <c r="E277" t="n">
        <v>0.5543636363636364</v>
      </c>
    </row>
    <row r="278">
      <c r="A278" t="inlineStr">
        <is>
          <t>002404</t>
        </is>
      </c>
      <c r="B278" t="n">
        <v>0.0009391227301953876</v>
      </c>
      <c r="C278" t="n">
        <v>25.76687116564418</v>
      </c>
      <c r="D278" t="n">
        <v>7.326363636363637</v>
      </c>
      <c r="E278" t="n">
        <v>4.178727272727273</v>
      </c>
    </row>
    <row r="279">
      <c r="A279" t="inlineStr">
        <is>
          <t>000811</t>
        </is>
      </c>
      <c r="B279" t="n">
        <v>0.001532516867473937</v>
      </c>
      <c r="C279" t="n">
        <v>25.75539568345324</v>
      </c>
      <c r="D279" t="n">
        <v>7.58309090909091</v>
      </c>
      <c r="E279" t="n">
        <v>4.56</v>
      </c>
    </row>
    <row r="280">
      <c r="A280" t="inlineStr">
        <is>
          <t>000509</t>
        </is>
      </c>
      <c r="B280" t="n">
        <v>0.0005092980709348048</v>
      </c>
      <c r="C280" t="n">
        <v>25.70093457943925</v>
      </c>
      <c r="D280" t="n">
        <v>2.321090909090909</v>
      </c>
      <c r="E280" t="n">
        <v>0.8645454545454545</v>
      </c>
    </row>
    <row r="281">
      <c r="A281" t="inlineStr">
        <is>
          <t>603970</t>
        </is>
      </c>
      <c r="B281" t="n">
        <v>0.005027426831659117</v>
      </c>
      <c r="C281" t="n">
        <v>25.59523809523809</v>
      </c>
      <c r="D281" t="n">
        <v>19.23818181818182</v>
      </c>
      <c r="E281" t="n">
        <v>3.541090909090909</v>
      </c>
    </row>
    <row r="282">
      <c r="A282" t="inlineStr">
        <is>
          <t>002978</t>
        </is>
      </c>
      <c r="B282" t="n">
        <v>0.01155180357733596</v>
      </c>
      <c r="C282" t="n">
        <v>25.51327675882835</v>
      </c>
      <c r="D282" t="n">
        <v>44.94981818181819</v>
      </c>
      <c r="E282" t="n">
        <v>8.898363636363635</v>
      </c>
    </row>
    <row r="283">
      <c r="A283" t="inlineStr">
        <is>
          <t>600791</t>
        </is>
      </c>
      <c r="B283" t="n">
        <v>0.0005179270611699443</v>
      </c>
      <c r="C283" t="n">
        <v>25.43640897755612</v>
      </c>
      <c r="D283" t="n">
        <v>4.466181818181818</v>
      </c>
      <c r="E283" t="n">
        <v>2.130727272727273</v>
      </c>
    </row>
    <row r="284">
      <c r="A284" t="inlineStr">
        <is>
          <t>603501</t>
        </is>
      </c>
      <c r="B284" t="n">
        <v>0.02719067819261705</v>
      </c>
      <c r="C284" t="n">
        <v>25.25745257452574</v>
      </c>
      <c r="D284" t="n">
        <v>209.9727272727273</v>
      </c>
      <c r="E284" t="n">
        <v>1.140545454545455</v>
      </c>
    </row>
    <row r="285">
      <c r="A285" t="inlineStr">
        <is>
          <t>300406</t>
        </is>
      </c>
      <c r="B285" t="n">
        <v>0.001187643774013052</v>
      </c>
      <c r="C285" t="n">
        <v>24.91263105341985</v>
      </c>
      <c r="D285" t="n">
        <v>21.97418181818182</v>
      </c>
      <c r="E285" t="n">
        <v>1.446909090909091</v>
      </c>
    </row>
    <row r="286">
      <c r="A286" t="inlineStr">
        <is>
          <t>002272</t>
        </is>
      </c>
      <c r="B286" t="n">
        <v>0.0007399247350029813</v>
      </c>
      <c r="C286" t="n">
        <v>24.84725050916497</v>
      </c>
      <c r="D286" t="n">
        <v>5.811272727272728</v>
      </c>
      <c r="E286" t="n">
        <v>6.379454545454544</v>
      </c>
    </row>
    <row r="287">
      <c r="A287" t="inlineStr">
        <is>
          <t>300595</t>
        </is>
      </c>
      <c r="B287" t="n">
        <v>0.01044818973176895</v>
      </c>
      <c r="C287" t="n">
        <v>24.80195003046923</v>
      </c>
      <c r="D287" t="n">
        <v>71.01690909090908</v>
      </c>
      <c r="E287" t="n">
        <v>1.246727272727273</v>
      </c>
    </row>
    <row r="288">
      <c r="A288" t="inlineStr">
        <is>
          <t>300600</t>
        </is>
      </c>
      <c r="B288" t="n">
        <v>0.006416788728155235</v>
      </c>
      <c r="C288" t="n">
        <v>24.77396021699818</v>
      </c>
      <c r="D288" t="n">
        <v>20.88854545454545</v>
      </c>
      <c r="E288" t="n">
        <v>3.431090909090909</v>
      </c>
    </row>
    <row r="289">
      <c r="A289" t="inlineStr">
        <is>
          <t>600313</t>
        </is>
      </c>
      <c r="B289" t="n">
        <v>0.001614826519208367</v>
      </c>
      <c r="C289" t="n">
        <v>24.73572938689217</v>
      </c>
      <c r="D289" t="n">
        <v>4.697818181818182</v>
      </c>
      <c r="E289" t="n">
        <v>5.735090909090908</v>
      </c>
    </row>
    <row r="290">
      <c r="A290" t="inlineStr">
        <is>
          <t>600497</t>
        </is>
      </c>
      <c r="B290" t="n">
        <v>0.0006717217192786147</v>
      </c>
      <c r="C290" t="n">
        <v>24.67532467532467</v>
      </c>
      <c r="D290" t="n">
        <v>4.402</v>
      </c>
      <c r="E290" t="n">
        <v>1.789090909090909</v>
      </c>
    </row>
    <row r="291">
      <c r="A291" t="inlineStr">
        <is>
          <t>300408</t>
        </is>
      </c>
      <c r="B291" t="n">
        <v>0.001719010320332975</v>
      </c>
      <c r="C291" t="n">
        <v>24.58193979933112</v>
      </c>
      <c r="D291" t="n">
        <v>33.3289090909091</v>
      </c>
      <c r="E291" t="n">
        <v>1.113272727272727</v>
      </c>
    </row>
    <row r="292">
      <c r="A292" t="inlineStr">
        <is>
          <t>000639</t>
        </is>
      </c>
      <c r="B292" t="n">
        <v>0.000502902844955631</v>
      </c>
      <c r="C292" t="n">
        <v>24.50805008944543</v>
      </c>
      <c r="D292" t="n">
        <v>5.918181818181817</v>
      </c>
      <c r="E292" t="n">
        <v>1.693272727272727</v>
      </c>
    </row>
    <row r="293">
      <c r="A293" t="inlineStr">
        <is>
          <t>300596</t>
        </is>
      </c>
      <c r="B293" t="n">
        <v>0.004979775620200585</v>
      </c>
      <c r="C293" t="n">
        <v>24.50079239302694</v>
      </c>
      <c r="D293" t="n">
        <v>37.57836363636364</v>
      </c>
      <c r="E293" t="n">
        <v>1.283636363636363</v>
      </c>
    </row>
    <row r="294">
      <c r="A294" t="inlineStr">
        <is>
          <t>601233</t>
        </is>
      </c>
      <c r="B294" t="n">
        <v>0.003540303226880884</v>
      </c>
      <c r="C294" t="n">
        <v>24.48609431680775</v>
      </c>
      <c r="D294" t="n">
        <v>18.52381818181818</v>
      </c>
      <c r="E294" t="n">
        <v>2.977818181818181</v>
      </c>
    </row>
    <row r="295">
      <c r="A295" t="inlineStr">
        <is>
          <t>002390</t>
        </is>
      </c>
      <c r="B295" t="n">
        <v>0.0007670060049365736</v>
      </c>
      <c r="C295" t="n">
        <v>24.34017595307918</v>
      </c>
      <c r="D295" t="n">
        <v>6.607636363636364</v>
      </c>
      <c r="E295" t="n">
        <v>0.7745454545454546</v>
      </c>
    </row>
    <row r="296">
      <c r="A296" t="inlineStr">
        <is>
          <t>600864</t>
        </is>
      </c>
      <c r="B296" t="n">
        <v>0.0008524213969946541</v>
      </c>
      <c r="C296" t="n">
        <v>24.30453879941435</v>
      </c>
      <c r="D296" t="n">
        <v>6.931999999999999</v>
      </c>
      <c r="E296" t="n">
        <v>2.404363636363637</v>
      </c>
    </row>
    <row r="297">
      <c r="A297" t="inlineStr">
        <is>
          <t>603259</t>
        </is>
      </c>
      <c r="B297" t="n">
        <v>0.01064933401611542</v>
      </c>
      <c r="C297" t="n">
        <v>24.2689788764874</v>
      </c>
      <c r="D297" t="n">
        <v>114.0749090909091</v>
      </c>
      <c r="E297" t="n">
        <v>0.9325454545454547</v>
      </c>
    </row>
    <row r="298">
      <c r="A298" t="inlineStr">
        <is>
          <t>688116</t>
        </is>
      </c>
      <c r="B298" t="n">
        <v>0.01117247593388188</v>
      </c>
      <c r="C298" t="n">
        <v>24.24849699398799</v>
      </c>
      <c r="D298" t="n">
        <v>47.25945454545455</v>
      </c>
      <c r="E298" t="n">
        <v>1.812363636363636</v>
      </c>
    </row>
    <row r="299">
      <c r="A299" t="inlineStr">
        <is>
          <t>002162</t>
        </is>
      </c>
      <c r="B299" t="n">
        <v>0.0006550028608716872</v>
      </c>
      <c r="C299" t="n">
        <v>24.18879056047196</v>
      </c>
      <c r="D299" t="n">
        <v>3.608363636363635</v>
      </c>
      <c r="E299" t="n">
        <v>2.634727272727273</v>
      </c>
    </row>
    <row r="300">
      <c r="A300" t="inlineStr">
        <is>
          <t>600207</t>
        </is>
      </c>
      <c r="B300" t="n">
        <v>0.0006973800489759379</v>
      </c>
      <c r="C300" t="n">
        <v>24.11873840445271</v>
      </c>
      <c r="D300" t="n">
        <v>5.800545454545453</v>
      </c>
      <c r="E300" t="n">
        <v>2.096363636363636</v>
      </c>
    </row>
    <row r="301">
      <c r="A301" t="inlineStr">
        <is>
          <t>688002</t>
        </is>
      </c>
      <c r="B301" t="n">
        <v>0.02600359157631774</v>
      </c>
      <c r="C301" t="n">
        <v>24.0500670540903</v>
      </c>
      <c r="D301" t="n">
        <v>93.54236363636362</v>
      </c>
      <c r="E301" t="n">
        <v>1.831818181818182</v>
      </c>
    </row>
    <row r="302">
      <c r="A302" t="inlineStr">
        <is>
          <t>000012</t>
        </is>
      </c>
      <c r="B302" t="n">
        <v>0.001027237317725734</v>
      </c>
      <c r="C302" t="n">
        <v>24.03361344537815</v>
      </c>
      <c r="D302" t="n">
        <v>6.946727272727273</v>
      </c>
      <c r="E302" t="n">
        <v>3.939818181818181</v>
      </c>
    </row>
    <row r="303">
      <c r="A303" t="inlineStr">
        <is>
          <t>601021</t>
        </is>
      </c>
      <c r="B303" t="n">
        <v>0.006071519943364722</v>
      </c>
      <c r="C303" t="n">
        <v>24.03222197359589</v>
      </c>
      <c r="D303" t="n">
        <v>48.80981818181819</v>
      </c>
      <c r="E303" t="n">
        <v>0.5629090909090908</v>
      </c>
    </row>
    <row r="304">
      <c r="A304" t="inlineStr">
        <is>
          <t>600458</t>
        </is>
      </c>
      <c r="B304" t="n">
        <v>0.0007081205143315338</v>
      </c>
      <c r="C304" t="n">
        <v>23.87190684133915</v>
      </c>
      <c r="D304" t="n">
        <v>7.677636363636364</v>
      </c>
      <c r="E304" t="n">
        <v>1.277454545454546</v>
      </c>
    </row>
    <row r="305">
      <c r="A305" t="inlineStr">
        <is>
          <t>002686</t>
        </is>
      </c>
      <c r="B305" t="n">
        <v>0.0008868954455733241</v>
      </c>
      <c r="C305" t="n">
        <v>23.73737373737372</v>
      </c>
      <c r="D305" t="n">
        <v>6.246909090909091</v>
      </c>
      <c r="E305" t="n">
        <v>1.882727272727273</v>
      </c>
    </row>
    <row r="306">
      <c r="A306" t="inlineStr">
        <is>
          <t>002648</t>
        </is>
      </c>
      <c r="B306" t="n">
        <v>0.003356657851986489</v>
      </c>
      <c r="C306" t="n">
        <v>23.73282804358126</v>
      </c>
      <c r="D306" t="n">
        <v>24.94927272727273</v>
      </c>
      <c r="E306" t="n">
        <v>1.133818181818182</v>
      </c>
    </row>
    <row r="307">
      <c r="A307" t="inlineStr">
        <is>
          <t>300379</t>
        </is>
      </c>
      <c r="B307" t="n">
        <v>0.003182554051241238</v>
      </c>
      <c r="C307" t="n">
        <v>23.54690456880238</v>
      </c>
      <c r="D307" t="n">
        <v>36.9830909090909</v>
      </c>
      <c r="E307" t="n">
        <v>2.357454545454545</v>
      </c>
    </row>
    <row r="308">
      <c r="A308" t="inlineStr">
        <is>
          <t>600744</t>
        </is>
      </c>
      <c r="B308" t="n">
        <v>0.0005793986047733465</v>
      </c>
      <c r="C308" t="n">
        <v>23.50597609561756</v>
      </c>
      <c r="D308" t="n">
        <v>2.808545454545455</v>
      </c>
      <c r="E308" t="n">
        <v>5.443818181818181</v>
      </c>
    </row>
    <row r="309">
      <c r="A309" t="inlineStr">
        <is>
          <t>601456</t>
        </is>
      </c>
      <c r="B309" t="n">
        <v>0.003557705267259728</v>
      </c>
      <c r="C309" t="n">
        <v>23.36610757663389</v>
      </c>
      <c r="D309" t="n">
        <v>18.37054545454545</v>
      </c>
      <c r="E309" t="n">
        <v>17.00545454545455</v>
      </c>
    </row>
    <row r="310">
      <c r="A310" t="inlineStr">
        <is>
          <t>000858</t>
        </is>
      </c>
      <c r="B310" t="n">
        <v>0.01513812545385984</v>
      </c>
      <c r="C310" t="n">
        <v>23.20584262073624</v>
      </c>
      <c r="D310" t="n">
        <v>263.2172727272727</v>
      </c>
      <c r="E310" t="n">
        <v>0.4029090909090909</v>
      </c>
    </row>
    <row r="311">
      <c r="A311" t="inlineStr">
        <is>
          <t>002643</t>
        </is>
      </c>
      <c r="B311" t="n">
        <v>0.001640630855505295</v>
      </c>
      <c r="C311" t="n">
        <v>23.20316921335595</v>
      </c>
      <c r="D311" t="n">
        <v>19.22872727272728</v>
      </c>
      <c r="E311" t="n">
        <v>1.141272727272727</v>
      </c>
    </row>
    <row r="312">
      <c r="A312" t="inlineStr">
        <is>
          <t>603076</t>
        </is>
      </c>
      <c r="B312" t="n">
        <v>0.009124749399662367</v>
      </c>
      <c r="C312" t="n">
        <v>23.18122555410691</v>
      </c>
      <c r="D312" t="n">
        <v>42.37472727272727</v>
      </c>
      <c r="E312" t="n">
        <v>4.679636363636363</v>
      </c>
    </row>
    <row r="313">
      <c r="A313" t="inlineStr">
        <is>
          <t>300442</t>
        </is>
      </c>
      <c r="B313" t="n">
        <v>0.01129270787228699</v>
      </c>
      <c r="C313" t="n">
        <v>23.13685636856368</v>
      </c>
      <c r="D313" t="n">
        <v>34.68981818181818</v>
      </c>
      <c r="E313" t="n">
        <v>2.596363636363637</v>
      </c>
    </row>
    <row r="314">
      <c r="A314" t="inlineStr">
        <is>
          <t>601058</t>
        </is>
      </c>
      <c r="B314" t="n">
        <v>0.0006877846242488869</v>
      </c>
      <c r="C314" t="n">
        <v>23.0142566191446</v>
      </c>
      <c r="D314" t="n">
        <v>5.502727272727273</v>
      </c>
      <c r="E314" t="n">
        <v>2.147454545454545</v>
      </c>
    </row>
    <row r="315">
      <c r="A315" t="inlineStr">
        <is>
          <t>601799</t>
        </is>
      </c>
      <c r="B315" t="n">
        <v>0.01974129491184706</v>
      </c>
      <c r="C315" t="n">
        <v>22.93071735131822</v>
      </c>
      <c r="D315" t="n">
        <v>185.5214545454546</v>
      </c>
      <c r="E315" t="n">
        <v>0.5409090909090909</v>
      </c>
    </row>
    <row r="316">
      <c r="A316" t="inlineStr">
        <is>
          <t>603195</t>
        </is>
      </c>
      <c r="B316" t="n">
        <v>0.01181390095766278</v>
      </c>
      <c r="C316" t="n">
        <v>22.92814371257485</v>
      </c>
      <c r="D316" t="n">
        <v>193.3018181818182</v>
      </c>
      <c r="E316" t="n">
        <v>3.162363636363636</v>
      </c>
    </row>
    <row r="317">
      <c r="A317" t="inlineStr">
        <is>
          <t>600490</t>
        </is>
      </c>
      <c r="B317" t="n">
        <v>0.0005324754703390263</v>
      </c>
      <c r="C317" t="n">
        <v>22.87234042553192</v>
      </c>
      <c r="D317" t="n">
        <v>3.99690909090909</v>
      </c>
      <c r="E317" t="n">
        <v>2.424545454545456</v>
      </c>
    </row>
    <row r="318">
      <c r="A318" t="inlineStr">
        <is>
          <t>300763</t>
        </is>
      </c>
      <c r="B318" t="n">
        <v>0.03629224271415557</v>
      </c>
      <c r="C318" t="n">
        <v>22.81569403231125</v>
      </c>
      <c r="D318" t="n">
        <v>123.2801818181818</v>
      </c>
      <c r="E318" t="n">
        <v>3.892</v>
      </c>
    </row>
    <row r="319">
      <c r="A319" t="inlineStr">
        <is>
          <t>002008</t>
        </is>
      </c>
      <c r="B319" t="n">
        <v>0.002632758020568502</v>
      </c>
      <c r="C319" t="n">
        <v>22.7390180878553</v>
      </c>
      <c r="D319" t="n">
        <v>39.84618181818181</v>
      </c>
      <c r="E319" t="n">
        <v>2.397090909090909</v>
      </c>
    </row>
    <row r="320">
      <c r="A320" t="inlineStr">
        <is>
          <t>002772</t>
        </is>
      </c>
      <c r="B320" t="n">
        <v>0.0005709749153419075</v>
      </c>
      <c r="C320" t="n">
        <v>22.61146496815287</v>
      </c>
      <c r="D320" t="n">
        <v>9.574909090909092</v>
      </c>
      <c r="E320" t="n">
        <v>3.088545454545454</v>
      </c>
    </row>
    <row r="321">
      <c r="A321" t="inlineStr">
        <is>
          <t>688111</t>
        </is>
      </c>
      <c r="B321" t="n">
        <v>0.03490253476086008</v>
      </c>
      <c r="C321" t="n">
        <v>22.59507829977629</v>
      </c>
      <c r="D321" t="n">
        <v>334.8936363636364</v>
      </c>
      <c r="E321" t="n">
        <v>1.352545454545454</v>
      </c>
    </row>
    <row r="322">
      <c r="A322" t="inlineStr">
        <is>
          <t>002202</t>
        </is>
      </c>
      <c r="B322" t="n">
        <v>0.00119016862691911</v>
      </c>
      <c r="C322" t="n">
        <v>22.5279449699054</v>
      </c>
      <c r="D322" t="n">
        <v>12.33109090909091</v>
      </c>
      <c r="E322" t="n">
        <v>2.688363636363636</v>
      </c>
    </row>
    <row r="323">
      <c r="A323" t="inlineStr">
        <is>
          <t>601877</t>
        </is>
      </c>
      <c r="B323" t="n">
        <v>0.002931515039212986</v>
      </c>
      <c r="C323" t="n">
        <v>22.33676975945016</v>
      </c>
      <c r="D323" t="n">
        <v>32.82618181818182</v>
      </c>
      <c r="E323" t="n">
        <v>0.5525454545454546</v>
      </c>
    </row>
    <row r="324">
      <c r="A324" t="inlineStr">
        <is>
          <t>600220</t>
        </is>
      </c>
      <c r="B324" t="n">
        <v>0.0005632466882928436</v>
      </c>
      <c r="C324" t="n">
        <v>22.31759656652361</v>
      </c>
      <c r="D324" t="n">
        <v>2.676909090909091</v>
      </c>
      <c r="E324" t="n">
        <v>1.566363636363636</v>
      </c>
    </row>
    <row r="325">
      <c r="A325" t="inlineStr">
        <is>
          <t>002163</t>
        </is>
      </c>
      <c r="B325" t="n">
        <v>0.001894219190251567</v>
      </c>
      <c r="C325" t="n">
        <v>22.25467289719625</v>
      </c>
      <c r="D325" t="n">
        <v>19.78327272727273</v>
      </c>
      <c r="E325" t="n">
        <v>2.462181818181818</v>
      </c>
    </row>
    <row r="326">
      <c r="A326" t="inlineStr">
        <is>
          <t>000404</t>
        </is>
      </c>
      <c r="B326" t="n">
        <v>0.0006414658101686081</v>
      </c>
      <c r="C326" t="n">
        <v>22.16867469879518</v>
      </c>
      <c r="D326" t="n">
        <v>4.473454545454546</v>
      </c>
      <c r="E326" t="n">
        <v>3.729090909090909</v>
      </c>
    </row>
    <row r="327">
      <c r="A327" t="inlineStr">
        <is>
          <t>002353</t>
        </is>
      </c>
      <c r="B327" t="n">
        <v>0.008646665259367687</v>
      </c>
      <c r="C327" t="n">
        <v>22.07882804325079</v>
      </c>
      <c r="D327" t="n">
        <v>32.45218181818181</v>
      </c>
      <c r="E327" t="n">
        <v>2.421636363636363</v>
      </c>
    </row>
    <row r="328">
      <c r="A328" t="inlineStr">
        <is>
          <t>600569</t>
        </is>
      </c>
      <c r="B328" t="n">
        <v>0.0001636173461348286</v>
      </c>
      <c r="C328" t="n">
        <v>22.00956937799043</v>
      </c>
      <c r="D328" t="n">
        <v>2.212363636363636</v>
      </c>
      <c r="E328" t="n">
        <v>1.625636363636364</v>
      </c>
    </row>
    <row r="329">
      <c r="A329" t="inlineStr">
        <is>
          <t>002508</t>
        </is>
      </c>
      <c r="B329" t="n">
        <v>0.005275425899322062</v>
      </c>
      <c r="C329" t="n">
        <v>21.98623990427759</v>
      </c>
      <c r="D329" t="n">
        <v>39.81745454545454</v>
      </c>
      <c r="E329" t="n">
        <v>0.9445454545454546</v>
      </c>
    </row>
    <row r="330">
      <c r="A330" t="inlineStr">
        <is>
          <t>000837</t>
        </is>
      </c>
      <c r="B330" t="n">
        <v>0.001215192514485481</v>
      </c>
      <c r="C330" t="n">
        <v>21.96836555360282</v>
      </c>
      <c r="D330" t="n">
        <v>6.412545454545455</v>
      </c>
      <c r="E330" t="n">
        <v>0.9709090909090907</v>
      </c>
    </row>
    <row r="331">
      <c r="A331" t="inlineStr">
        <is>
          <t>000725</t>
        </is>
      </c>
      <c r="B331" t="n">
        <v>0.0003012292395448345</v>
      </c>
      <c r="C331" t="n">
        <v>21.95121951219512</v>
      </c>
      <c r="D331" t="n">
        <v>5.258545454545455</v>
      </c>
      <c r="E331" t="n">
        <v>2.473818181818183</v>
      </c>
    </row>
    <row r="332">
      <c r="A332" t="inlineStr">
        <is>
          <t>600763</t>
        </is>
      </c>
      <c r="B332" t="n">
        <v>0.0304042845818917</v>
      </c>
      <c r="C332" t="n">
        <v>21.82034450856865</v>
      </c>
      <c r="D332" t="n">
        <v>234.9667272727273</v>
      </c>
      <c r="E332" t="n">
        <v>0.6934545454545453</v>
      </c>
    </row>
    <row r="333">
      <c r="A333" t="inlineStr">
        <is>
          <t>603306</t>
        </is>
      </c>
      <c r="B333" t="n">
        <v>0.001201938470712383</v>
      </c>
      <c r="C333" t="n">
        <v>21.71610169491527</v>
      </c>
      <c r="D333" t="n">
        <v>21.60563636363636</v>
      </c>
      <c r="E333" t="n">
        <v>1.771454545454546</v>
      </c>
    </row>
    <row r="334">
      <c r="A334" t="inlineStr">
        <is>
          <t>601901</t>
        </is>
      </c>
      <c r="B334" t="n">
        <v>0.0002910967438184677</v>
      </c>
      <c r="C334" t="n">
        <v>21.71361502347418</v>
      </c>
      <c r="D334" t="n">
        <v>8.936363636363636</v>
      </c>
      <c r="E334" t="n">
        <v>0.5907272727272728</v>
      </c>
    </row>
    <row r="335">
      <c r="A335" t="inlineStr">
        <is>
          <t>600758</t>
        </is>
      </c>
      <c r="B335" t="n">
        <v>0.0003325993015825126</v>
      </c>
      <c r="C335" t="n">
        <v>21.68674698795181</v>
      </c>
      <c r="D335" t="n">
        <v>3.127818181818182</v>
      </c>
      <c r="E335" t="n">
        <v>1.68</v>
      </c>
    </row>
    <row r="336">
      <c r="A336" t="inlineStr">
        <is>
          <t>002260</t>
        </is>
      </c>
      <c r="B336" t="n">
        <v>0.0003970242371710785</v>
      </c>
      <c r="C336" t="n">
        <v>21.62162162162162</v>
      </c>
      <c r="D336" t="n">
        <v>3.241818181818182</v>
      </c>
      <c r="E336" t="n">
        <v>4.440727272727273</v>
      </c>
    </row>
    <row r="337">
      <c r="A337" t="inlineStr">
        <is>
          <t>688298</t>
        </is>
      </c>
      <c r="B337" t="n">
        <v>0.04912681093980655</v>
      </c>
      <c r="C337" t="n">
        <v>21.54960780791571</v>
      </c>
      <c r="D337" t="n">
        <v>157.004</v>
      </c>
      <c r="E337" t="n">
        <v>5.912545454545453</v>
      </c>
    </row>
    <row r="338">
      <c r="A338" t="inlineStr">
        <is>
          <t>300680</t>
        </is>
      </c>
      <c r="B338" t="n">
        <v>0.00382825256071636</v>
      </c>
      <c r="C338" t="n">
        <v>21.43968871595332</v>
      </c>
      <c r="D338" t="n">
        <v>28.84036363636364</v>
      </c>
      <c r="E338" t="n">
        <v>4.180727272727273</v>
      </c>
    </row>
    <row r="339">
      <c r="A339" t="inlineStr">
        <is>
          <t>601600</t>
        </is>
      </c>
      <c r="B339" t="n">
        <v>0.000843621275490849</v>
      </c>
      <c r="C339" t="n">
        <v>21.40468227424748</v>
      </c>
      <c r="D339" t="n">
        <v>3.489636363636364</v>
      </c>
      <c r="E339" t="n">
        <v>1.188181818181818</v>
      </c>
    </row>
    <row r="340">
      <c r="A340" t="inlineStr">
        <is>
          <t>600966</t>
        </is>
      </c>
      <c r="B340" t="n">
        <v>0.001072534617306135</v>
      </c>
      <c r="C340" t="n">
        <v>21.30750605326877</v>
      </c>
      <c r="D340" t="n">
        <v>14.14218181818182</v>
      </c>
      <c r="E340" t="n">
        <v>1.389454545454545</v>
      </c>
    </row>
    <row r="341">
      <c r="A341" t="inlineStr">
        <is>
          <t>300720</t>
        </is>
      </c>
      <c r="B341" t="n">
        <v>0.007888069011612006</v>
      </c>
      <c r="C341" t="n">
        <v>21.27446061214251</v>
      </c>
      <c r="D341" t="n">
        <v>26.48363636363637</v>
      </c>
      <c r="E341" t="n">
        <v>15.23818181818182</v>
      </c>
    </row>
    <row r="342">
      <c r="A342" t="inlineStr">
        <is>
          <t>000633</t>
        </is>
      </c>
      <c r="B342" t="n">
        <v>0.0004970872625648233</v>
      </c>
      <c r="C342" t="n">
        <v>21.17647058823531</v>
      </c>
      <c r="D342" t="n">
        <v>4.423999999999999</v>
      </c>
      <c r="E342" t="n">
        <v>4.96109090909091</v>
      </c>
    </row>
    <row r="343">
      <c r="A343" t="inlineStr">
        <is>
          <t>600395</t>
        </is>
      </c>
      <c r="B343" t="n">
        <v>0.001756300201117803</v>
      </c>
      <c r="C343" t="n">
        <v>21.07692307692308</v>
      </c>
      <c r="D343" t="n">
        <v>7.193454545454546</v>
      </c>
      <c r="E343" t="n">
        <v>1.477454545454545</v>
      </c>
    </row>
    <row r="344">
      <c r="A344" t="inlineStr">
        <is>
          <t>300628</t>
        </is>
      </c>
      <c r="B344" t="n">
        <v>0.005465973129228097</v>
      </c>
      <c r="C344" t="n">
        <v>20.99950355783553</v>
      </c>
      <c r="D344" t="n">
        <v>67.94509090909091</v>
      </c>
      <c r="E344" t="n">
        <v>0.5847272727272727</v>
      </c>
    </row>
    <row r="345">
      <c r="A345" t="inlineStr">
        <is>
          <t>000956</t>
        </is>
      </c>
      <c r="B345" t="n">
        <v>0.001454679904426679</v>
      </c>
      <c r="C345" t="n">
        <v>20.91370558375636</v>
      </c>
      <c r="D345" t="n">
        <v>11.29236363636364</v>
      </c>
      <c r="E345" t="n">
        <v>0</v>
      </c>
    </row>
    <row r="346">
      <c r="A346" t="inlineStr">
        <is>
          <t>000791</t>
        </is>
      </c>
      <c r="B346" t="n">
        <v>0.0005783989429738786</v>
      </c>
      <c r="C346" t="n">
        <v>20.86720867208671</v>
      </c>
      <c r="D346" t="n">
        <v>3.846181818181818</v>
      </c>
      <c r="E346" t="n">
        <v>2.440000000000001</v>
      </c>
    </row>
    <row r="347">
      <c r="A347" t="inlineStr">
        <is>
          <t>300752</t>
        </is>
      </c>
      <c r="B347" t="n">
        <v>0.02217326686967457</v>
      </c>
      <c r="C347" t="n">
        <v>20.86640211640212</v>
      </c>
      <c r="D347" t="n">
        <v>35.00818181818182</v>
      </c>
      <c r="E347" t="n">
        <v>19.506</v>
      </c>
    </row>
    <row r="348">
      <c r="A348" t="inlineStr">
        <is>
          <t>002064</t>
        </is>
      </c>
      <c r="B348" t="n">
        <v>0.001417216291197483</v>
      </c>
      <c r="C348" t="n">
        <v>20.83832335329341</v>
      </c>
      <c r="D348" t="n">
        <v>9.253636363636364</v>
      </c>
      <c r="E348" t="n">
        <v>1.92109090909091</v>
      </c>
    </row>
    <row r="349">
      <c r="A349" t="inlineStr">
        <is>
          <t>000960</t>
        </is>
      </c>
      <c r="B349" t="n">
        <v>0.001048891297475501</v>
      </c>
      <c r="C349" t="n">
        <v>20.81984897518878</v>
      </c>
      <c r="D349" t="n">
        <v>10.28127272727273</v>
      </c>
      <c r="E349" t="n">
        <v>1.502181818181818</v>
      </c>
    </row>
    <row r="350">
      <c r="A350" t="inlineStr">
        <is>
          <t>601012</t>
        </is>
      </c>
      <c r="B350" t="n">
        <v>0.01512454683724388</v>
      </c>
      <c r="C350" t="n">
        <v>20.80712788259959</v>
      </c>
      <c r="D350" t="n">
        <v>74.21327272727272</v>
      </c>
      <c r="E350" t="n">
        <v>1.642909090909091</v>
      </c>
    </row>
    <row r="351">
      <c r="A351" t="inlineStr">
        <is>
          <t>000733</t>
        </is>
      </c>
      <c r="B351" t="n">
        <v>0.008967218575887075</v>
      </c>
      <c r="C351" t="n">
        <v>20.76749435665914</v>
      </c>
      <c r="D351" t="n">
        <v>45.52781818181818</v>
      </c>
      <c r="E351" t="n">
        <v>2.044909090909091</v>
      </c>
    </row>
    <row r="352">
      <c r="A352" t="inlineStr">
        <is>
          <t>600918</t>
        </is>
      </c>
      <c r="B352" t="n">
        <v>0.001956439752635795</v>
      </c>
      <c r="C352" t="n">
        <v>20.75718015665795</v>
      </c>
      <c r="D352" t="n">
        <v>15.37763636363637</v>
      </c>
      <c r="E352" t="n">
        <v>7.921818181818182</v>
      </c>
    </row>
    <row r="353">
      <c r="A353" t="inlineStr">
        <is>
          <t>600509</t>
        </is>
      </c>
      <c r="B353" t="n">
        <v>0.001276619105647703</v>
      </c>
      <c r="C353" t="n">
        <v>20.71428571428571</v>
      </c>
      <c r="D353" t="n">
        <v>4.297272727272727</v>
      </c>
      <c r="E353" t="n">
        <v>3.202727272727274</v>
      </c>
    </row>
    <row r="354">
      <c r="A354" t="inlineStr">
        <is>
          <t>002041</t>
        </is>
      </c>
      <c r="B354" t="n">
        <v>0.003113682053850549</v>
      </c>
      <c r="C354" t="n">
        <v>20.71389940508384</v>
      </c>
      <c r="D354" t="n">
        <v>18.52872727272727</v>
      </c>
      <c r="E354" t="n">
        <v>2.606363636363637</v>
      </c>
    </row>
    <row r="355">
      <c r="A355" t="inlineStr">
        <is>
          <t>600779</t>
        </is>
      </c>
      <c r="B355" t="n">
        <v>0.003146996079296177</v>
      </c>
      <c r="C355" t="n">
        <v>20.31884057971014</v>
      </c>
      <c r="D355" t="n">
        <v>73.48072727272726</v>
      </c>
      <c r="E355" t="n">
        <v>1.359454545454546</v>
      </c>
    </row>
    <row r="356">
      <c r="A356" t="inlineStr">
        <is>
          <t>002891</t>
        </is>
      </c>
      <c r="B356" t="n">
        <v>0.002210271312279247</v>
      </c>
      <c r="C356" t="n">
        <v>20.27196652719667</v>
      </c>
      <c r="D356" t="n">
        <v>54.04181818181818</v>
      </c>
      <c r="E356" t="n">
        <v>1.503090909090909</v>
      </c>
    </row>
    <row r="357">
      <c r="A357" t="inlineStr">
        <is>
          <t>600096</t>
        </is>
      </c>
      <c r="B357" t="n">
        <v>0.0003850118237889759</v>
      </c>
      <c r="C357" t="n">
        <v>20.19801980198022</v>
      </c>
      <c r="D357" t="n">
        <v>5.547272727272728</v>
      </c>
      <c r="E357" t="n">
        <v>1.382545454545455</v>
      </c>
    </row>
    <row r="358">
      <c r="A358" t="inlineStr">
        <is>
          <t>000817</t>
        </is>
      </c>
      <c r="B358" t="n">
        <v>0.00179237705198886</v>
      </c>
      <c r="C358" t="n">
        <v>20.19230769230769</v>
      </c>
      <c r="D358" t="n">
        <v>7.937636363636363</v>
      </c>
      <c r="E358" t="n">
        <v>0</v>
      </c>
    </row>
    <row r="359">
      <c r="A359" t="inlineStr">
        <is>
          <t>300827</t>
        </is>
      </c>
      <c r="B359" t="n">
        <v>0.008528543244299131</v>
      </c>
      <c r="C359" t="n">
        <v>20.12240632930289</v>
      </c>
      <c r="D359" t="n">
        <v>63.77781818181817</v>
      </c>
      <c r="E359" t="n">
        <v>12.05963636363636</v>
      </c>
    </row>
    <row r="360">
      <c r="A360" t="inlineStr">
        <is>
          <t>300776</t>
        </is>
      </c>
      <c r="B360" t="n">
        <v>0.01752012067709741</v>
      </c>
      <c r="C360" t="n">
        <v>20.06394884092726</v>
      </c>
      <c r="D360" t="n">
        <v>126.3912727272727</v>
      </c>
      <c r="E360" t="n">
        <v>2.929636363636363</v>
      </c>
    </row>
    <row r="361">
      <c r="A361" t="inlineStr">
        <is>
          <t>002318</t>
        </is>
      </c>
      <c r="B361" t="n">
        <v>0.0005048248271041632</v>
      </c>
      <c r="C361" t="n">
        <v>20.04405286343614</v>
      </c>
      <c r="D361" t="n">
        <v>10.24163636363637</v>
      </c>
      <c r="E361" t="n">
        <v>2.934181818181818</v>
      </c>
    </row>
    <row r="362">
      <c r="A362" t="inlineStr">
        <is>
          <t>603982</t>
        </is>
      </c>
      <c r="B362" t="n">
        <v>0.0007047566836269521</v>
      </c>
      <c r="C362" t="n">
        <v>20.03577817531306</v>
      </c>
      <c r="D362" t="n">
        <v>19.15909090909091</v>
      </c>
      <c r="E362" t="n">
        <v>11.38490909090909</v>
      </c>
    </row>
    <row r="363">
      <c r="A363" t="inlineStr">
        <is>
          <t>000655</t>
        </is>
      </c>
      <c r="B363" t="n">
        <v>0.001827337769992286</v>
      </c>
      <c r="C363" t="n">
        <v>19.87577639751552</v>
      </c>
      <c r="D363" t="n">
        <v>7.108545454545455</v>
      </c>
      <c r="E363" t="n">
        <v>4.646181818181818</v>
      </c>
    </row>
    <row r="364">
      <c r="A364" t="inlineStr">
        <is>
          <t>000422</t>
        </is>
      </c>
      <c r="B364" t="n">
        <v>0.0003846704096355639</v>
      </c>
      <c r="C364" t="n">
        <v>19.85018726591761</v>
      </c>
      <c r="D364" t="n">
        <v>2.881636363636363</v>
      </c>
      <c r="E364" t="n">
        <v>0.6290909090909093</v>
      </c>
    </row>
    <row r="365">
      <c r="A365" t="inlineStr">
        <is>
          <t>002850</t>
        </is>
      </c>
      <c r="B365" t="n">
        <v>0.01247925784670132</v>
      </c>
      <c r="C365" t="n">
        <v>19.77825920734038</v>
      </c>
      <c r="D365" t="n">
        <v>76.21836363636363</v>
      </c>
      <c r="E365" t="n">
        <v>1.773272727272727</v>
      </c>
    </row>
    <row r="366">
      <c r="A366" t="inlineStr">
        <is>
          <t>600012</t>
        </is>
      </c>
      <c r="B366" t="n">
        <v>0.0005363077284899094</v>
      </c>
      <c r="C366" t="n">
        <v>19.76744186046511</v>
      </c>
      <c r="D366" t="n">
        <v>5.826909090909093</v>
      </c>
      <c r="E366" t="n">
        <v>0.5300000000000001</v>
      </c>
    </row>
    <row r="367">
      <c r="A367" t="inlineStr">
        <is>
          <t>300243</t>
        </is>
      </c>
      <c r="B367" t="n">
        <v>0.001505058609304976</v>
      </c>
      <c r="C367" t="n">
        <v>19.74214343271554</v>
      </c>
      <c r="D367" t="n">
        <v>14.14490909090909</v>
      </c>
      <c r="E367" t="n">
        <v>4.647818181818182</v>
      </c>
    </row>
    <row r="368">
      <c r="A368" t="inlineStr">
        <is>
          <t>300151</t>
        </is>
      </c>
      <c r="B368" t="n">
        <v>0.001349476697637492</v>
      </c>
      <c r="C368" t="n">
        <v>19.73799126637557</v>
      </c>
      <c r="D368" t="n">
        <v>25.48127272727273</v>
      </c>
      <c r="E368" t="n">
        <v>1.494363636363637</v>
      </c>
    </row>
    <row r="369">
      <c r="A369" t="inlineStr">
        <is>
          <t>600276</t>
        </is>
      </c>
      <c r="B369" t="n">
        <v>0.01385647877692311</v>
      </c>
      <c r="C369" t="n">
        <v>19.72073039742213</v>
      </c>
      <c r="D369" t="n">
        <v>92.97309090909093</v>
      </c>
      <c r="E369" t="n">
        <v>0.4670909090909091</v>
      </c>
    </row>
    <row r="370">
      <c r="A370" t="inlineStr">
        <is>
          <t>600549</t>
        </is>
      </c>
      <c r="B370" t="n">
        <v>0.001677701702841466</v>
      </c>
      <c r="C370" t="n">
        <v>19.67329545454546</v>
      </c>
      <c r="D370" t="n">
        <v>15.12890909090909</v>
      </c>
      <c r="E370" t="n">
        <v>2.06309090909091</v>
      </c>
    </row>
    <row r="371">
      <c r="A371" t="inlineStr">
        <is>
          <t>300121</t>
        </is>
      </c>
      <c r="B371" t="n">
        <v>0.002048885174261412</v>
      </c>
      <c r="C371" t="n">
        <v>19.60000000000002</v>
      </c>
      <c r="D371" t="n">
        <v>11.44872727272727</v>
      </c>
      <c r="E371" t="n">
        <v>1.797090909090909</v>
      </c>
    </row>
    <row r="372">
      <c r="A372" t="inlineStr">
        <is>
          <t>000488</t>
        </is>
      </c>
      <c r="B372" t="n">
        <v>0.0008970221587234331</v>
      </c>
      <c r="C372" t="n">
        <v>19.55307262569832</v>
      </c>
      <c r="D372" t="n">
        <v>6.05690909090909</v>
      </c>
      <c r="E372" t="n">
        <v>3.151454545454546</v>
      </c>
    </row>
    <row r="373">
      <c r="A373" t="inlineStr">
        <is>
          <t>300196</t>
        </is>
      </c>
      <c r="B373" t="n">
        <v>0.001832286468583143</v>
      </c>
      <c r="C373" t="n">
        <v>19.50877192982457</v>
      </c>
      <c r="D373" t="n">
        <v>14.66236363636363</v>
      </c>
      <c r="E373" t="n">
        <v>2.312</v>
      </c>
    </row>
    <row r="374">
      <c r="A374" t="inlineStr">
        <is>
          <t>600320</t>
        </is>
      </c>
      <c r="B374" t="n">
        <v>7.586950326489647e-05</v>
      </c>
      <c r="C374" t="n">
        <v>19.46308724832215</v>
      </c>
      <c r="D374" t="n">
        <v>3.031818181818181</v>
      </c>
      <c r="E374" t="n">
        <v>0.3601818181818183</v>
      </c>
    </row>
    <row r="375">
      <c r="A375" t="inlineStr">
        <is>
          <t>002841</t>
        </is>
      </c>
      <c r="B375" t="n">
        <v>0.002607679617971904</v>
      </c>
      <c r="C375" t="n">
        <v>19.4496365524403</v>
      </c>
      <c r="D375" t="n">
        <v>104.9869090909091</v>
      </c>
      <c r="E375" t="n">
        <v>0.2630909090909091</v>
      </c>
    </row>
    <row r="376">
      <c r="A376" t="inlineStr">
        <is>
          <t>002160</t>
        </is>
      </c>
      <c r="B376" t="n">
        <v>0.0006608995630842868</v>
      </c>
      <c r="C376" t="n">
        <v>19.42257217847769</v>
      </c>
      <c r="D376" t="n">
        <v>4.141454545454546</v>
      </c>
      <c r="E376" t="n">
        <v>6.320909090909091</v>
      </c>
    </row>
    <row r="377">
      <c r="A377" t="inlineStr">
        <is>
          <t>300059</t>
        </is>
      </c>
      <c r="B377" t="n">
        <v>0.001555801938732155</v>
      </c>
      <c r="C377" t="n">
        <v>19.3225558121632</v>
      </c>
      <c r="D377" t="n">
        <v>26.32654545454546</v>
      </c>
      <c r="E377" t="n">
        <v>3.473454545454545</v>
      </c>
    </row>
    <row r="378">
      <c r="A378" t="inlineStr">
        <is>
          <t>002196</t>
        </is>
      </c>
      <c r="B378" t="n">
        <v>0.001046939505318075</v>
      </c>
      <c r="C378" t="n">
        <v>19.30379746835442</v>
      </c>
      <c r="D378" t="n">
        <v>7.298727272727273</v>
      </c>
      <c r="E378" t="n">
        <v>10.35018181818182</v>
      </c>
    </row>
    <row r="379">
      <c r="A379" t="inlineStr">
        <is>
          <t>300590</t>
        </is>
      </c>
      <c r="B379" t="n">
        <v>0.007265055880021774</v>
      </c>
      <c r="C379" t="n">
        <v>19.26070038910506</v>
      </c>
      <c r="D379" t="n">
        <v>28.73509090909091</v>
      </c>
      <c r="E379" t="n">
        <v>6.253636363636365</v>
      </c>
    </row>
    <row r="380">
      <c r="A380" t="inlineStr">
        <is>
          <t>600203</t>
        </is>
      </c>
      <c r="B380" t="n">
        <v>0.0008679820030448023</v>
      </c>
      <c r="C380" t="n">
        <v>19.18465227817745</v>
      </c>
      <c r="D380" t="n">
        <v>9.728</v>
      </c>
      <c r="E380" t="n">
        <v>3.043454545454545</v>
      </c>
    </row>
    <row r="381">
      <c r="A381" t="inlineStr">
        <is>
          <t>002716</t>
        </is>
      </c>
      <c r="B381" t="n">
        <v>0.0001877218200984264</v>
      </c>
      <c r="C381" t="n">
        <v>19.17808219178081</v>
      </c>
      <c r="D381" t="n">
        <v>2.477454545454546</v>
      </c>
      <c r="E381" t="n">
        <v>3.014</v>
      </c>
    </row>
    <row r="382">
      <c r="A382" t="inlineStr">
        <is>
          <t>603298</t>
        </is>
      </c>
      <c r="B382" t="n">
        <v>0.0009607309203846404</v>
      </c>
      <c r="C382" t="n">
        <v>19.17186613726605</v>
      </c>
      <c r="D382" t="n">
        <v>20.42581818181818</v>
      </c>
      <c r="E382" t="n">
        <v>0.8001818181818181</v>
      </c>
    </row>
    <row r="383">
      <c r="A383" t="inlineStr">
        <is>
          <t>603288</t>
        </is>
      </c>
      <c r="B383" t="n">
        <v>0.02156661115117225</v>
      </c>
      <c r="C383" t="n">
        <v>19.12087912087912</v>
      </c>
      <c r="D383" t="n">
        <v>174.8329090909091</v>
      </c>
      <c r="E383" t="n">
        <v>0.1021818181818182</v>
      </c>
    </row>
    <row r="384">
      <c r="A384" t="inlineStr">
        <is>
          <t>603466</t>
        </is>
      </c>
      <c r="B384" t="n">
        <v>0.002942352702418084</v>
      </c>
      <c r="C384" t="n">
        <v>19.09184726522188</v>
      </c>
      <c r="D384" t="n">
        <v>23.50072727272727</v>
      </c>
      <c r="E384" t="n">
        <v>1.760363636363636</v>
      </c>
    </row>
    <row r="385">
      <c r="A385" t="inlineStr">
        <is>
          <t>603826</t>
        </is>
      </c>
      <c r="B385" t="n">
        <v>0.003458018262088518</v>
      </c>
      <c r="C385" t="n">
        <v>19.0696139887826</v>
      </c>
      <c r="D385" t="n">
        <v>38.39018181818182</v>
      </c>
      <c r="E385" t="n">
        <v>0.5678181818181818</v>
      </c>
    </row>
    <row r="386">
      <c r="A386" t="inlineStr">
        <is>
          <t>000066</t>
        </is>
      </c>
      <c r="B386" t="n">
        <v>0.001082008540238963</v>
      </c>
      <c r="C386" t="n">
        <v>19.05956112852665</v>
      </c>
      <c r="D386" t="n">
        <v>15.67054545454546</v>
      </c>
      <c r="E386" t="n">
        <v>1.667636363636363</v>
      </c>
    </row>
    <row r="387">
      <c r="A387" t="inlineStr">
        <is>
          <t>300138</t>
        </is>
      </c>
      <c r="B387" t="n">
        <v>0.0008711259525031051</v>
      </c>
      <c r="C387" t="n">
        <v>19.0180236171535</v>
      </c>
      <c r="D387" t="n">
        <v>17.37109090909091</v>
      </c>
      <c r="E387" t="n">
        <v>1.880545454545455</v>
      </c>
    </row>
    <row r="388">
      <c r="A388" t="inlineStr">
        <is>
          <t>601918</t>
        </is>
      </c>
      <c r="B388" t="n">
        <v>0.0002983421913662855</v>
      </c>
      <c r="C388" t="n">
        <v>19.01140684410647</v>
      </c>
      <c r="D388" t="n">
        <v>2.750909090909091</v>
      </c>
      <c r="E388" t="n">
        <v>1.907636363636364</v>
      </c>
    </row>
    <row r="389">
      <c r="A389" t="inlineStr">
        <is>
          <t>600841</t>
        </is>
      </c>
      <c r="B389" t="n">
        <v>0.001100260543067527</v>
      </c>
      <c r="C389" t="n">
        <v>18.92189218921894</v>
      </c>
      <c r="D389" t="n">
        <v>9.005636363636365</v>
      </c>
      <c r="E389" t="n">
        <v>0.6625454545454547</v>
      </c>
    </row>
    <row r="390">
      <c r="A390" t="inlineStr">
        <is>
          <t>600531</t>
        </is>
      </c>
      <c r="B390" t="n">
        <v>0.0005800617350735144</v>
      </c>
      <c r="C390" t="n">
        <v>18.91348088531188</v>
      </c>
      <c r="D390" t="n">
        <v>5.444363636363637</v>
      </c>
      <c r="E390" t="n">
        <v>4.392363636363637</v>
      </c>
    </row>
    <row r="391">
      <c r="A391" t="inlineStr">
        <is>
          <t>603733</t>
        </is>
      </c>
      <c r="B391" t="n">
        <v>0.005488743104409661</v>
      </c>
      <c r="C391" t="n">
        <v>18.87779362815025</v>
      </c>
      <c r="D391" t="n">
        <v>22.14581818181819</v>
      </c>
      <c r="E391" t="n">
        <v>6.997818181818181</v>
      </c>
    </row>
    <row r="392">
      <c r="A392" t="inlineStr">
        <is>
          <t>600160</t>
        </is>
      </c>
      <c r="B392" t="n">
        <v>0.0007027076928914557</v>
      </c>
      <c r="C392" t="n">
        <v>18.74084919472914</v>
      </c>
      <c r="D392" t="n">
        <v>7.444909090909093</v>
      </c>
      <c r="E392" t="n">
        <v>1.013454545454545</v>
      </c>
    </row>
    <row r="393">
      <c r="A393" t="inlineStr">
        <is>
          <t>300699</t>
        </is>
      </c>
      <c r="B393" t="n">
        <v>0.008623835314892652</v>
      </c>
      <c r="C393" t="n">
        <v>18.71750433275563</v>
      </c>
      <c r="D393" t="n">
        <v>75.37163636363636</v>
      </c>
      <c r="E393" t="n">
        <v>0.9936363636363638</v>
      </c>
    </row>
    <row r="394">
      <c r="A394" t="inlineStr">
        <is>
          <t>600104</t>
        </is>
      </c>
      <c r="B394" t="n">
        <v>0.002845029303337234</v>
      </c>
      <c r="C394" t="n">
        <v>18.69839728023312</v>
      </c>
      <c r="D394" t="n">
        <v>24.53545454545455</v>
      </c>
      <c r="E394" t="n">
        <v>0.6303636363636363</v>
      </c>
    </row>
    <row r="395">
      <c r="A395" t="inlineStr">
        <is>
          <t>002524</t>
        </is>
      </c>
      <c r="B395" t="n">
        <v>0.002488384725477962</v>
      </c>
      <c r="C395" t="n">
        <v>18.67768595041321</v>
      </c>
      <c r="D395" t="n">
        <v>14.31327272727273</v>
      </c>
      <c r="E395" t="n">
        <v>6.893090909090909</v>
      </c>
    </row>
    <row r="396">
      <c r="A396" t="inlineStr">
        <is>
          <t>603599</t>
        </is>
      </c>
      <c r="B396" t="n">
        <v>0.002615601055856051</v>
      </c>
      <c r="C396" t="n">
        <v>18.60465116279069</v>
      </c>
      <c r="D396" t="n">
        <v>21.94309090909091</v>
      </c>
      <c r="E396" t="n">
        <v>2.407636363636363</v>
      </c>
    </row>
    <row r="397">
      <c r="A397" t="inlineStr">
        <is>
          <t>000661</t>
        </is>
      </c>
      <c r="B397" t="n">
        <v>0.05040096157800954</v>
      </c>
      <c r="C397" t="n">
        <v>18.57731523059856</v>
      </c>
      <c r="D397" t="n">
        <v>380.5352727272728</v>
      </c>
      <c r="E397" t="n">
        <v>1.429272727272727</v>
      </c>
    </row>
    <row r="398">
      <c r="A398" t="inlineStr">
        <is>
          <t>600005</t>
        </is>
      </c>
      <c r="B398" t="n">
        <v>0.0002112027626453842</v>
      </c>
      <c r="C398" t="n">
        <v>18.53035143769968</v>
      </c>
      <c r="D398" t="n">
        <v>3.418363636363636</v>
      </c>
      <c r="E398" t="n">
        <v>0.760181818181818</v>
      </c>
    </row>
    <row r="399">
      <c r="A399" t="inlineStr">
        <is>
          <t>600786</t>
        </is>
      </c>
      <c r="B399" t="n">
        <v>0.01566913050488933</v>
      </c>
      <c r="C399" t="n">
        <v>18.49502666858873</v>
      </c>
      <c r="D399" t="n">
        <v>77.06727272727272</v>
      </c>
      <c r="E399" t="n">
        <v>0</v>
      </c>
    </row>
    <row r="400">
      <c r="A400" t="inlineStr">
        <is>
          <t>002703</t>
        </is>
      </c>
      <c r="B400" t="n">
        <v>0.000345491233556628</v>
      </c>
      <c r="C400" t="n">
        <v>18.42105263157894</v>
      </c>
      <c r="D400" t="n">
        <v>5.299818181818183</v>
      </c>
      <c r="E400" t="n">
        <v>1.834909090909091</v>
      </c>
    </row>
    <row r="401">
      <c r="A401" t="inlineStr">
        <is>
          <t>002350</t>
        </is>
      </c>
      <c r="B401" t="n">
        <v>0.0003264676745722987</v>
      </c>
      <c r="C401" t="n">
        <v>18.37121212121211</v>
      </c>
      <c r="D401" t="n">
        <v>5.513636363636363</v>
      </c>
      <c r="E401" t="n">
        <v>1.537454545454545</v>
      </c>
    </row>
    <row r="402">
      <c r="A402" t="inlineStr">
        <is>
          <t>600722</t>
        </is>
      </c>
      <c r="B402" t="n">
        <v>0.0004551833851685105</v>
      </c>
      <c r="C402" t="n">
        <v>18.32061068702291</v>
      </c>
      <c r="D402" t="n">
        <v>4.156000000000001</v>
      </c>
      <c r="E402" t="n">
        <v>2.47</v>
      </c>
    </row>
    <row r="403">
      <c r="A403" t="inlineStr">
        <is>
          <t>601166</t>
        </is>
      </c>
      <c r="B403" t="n">
        <v>0.001504141974745509</v>
      </c>
      <c r="C403" t="n">
        <v>18.31065759637189</v>
      </c>
      <c r="D403" t="n">
        <v>19.37018181818182</v>
      </c>
      <c r="E403" t="n">
        <v>0.6025454545454546</v>
      </c>
    </row>
    <row r="404">
      <c r="A404" t="inlineStr">
        <is>
          <t>000547</t>
        </is>
      </c>
      <c r="B404" t="n">
        <v>0.002737361970081489</v>
      </c>
      <c r="C404" t="n">
        <v>18.17791147400085</v>
      </c>
      <c r="D404" t="n">
        <v>22.08563636363636</v>
      </c>
      <c r="E404" t="n">
        <v>2.345454545454545</v>
      </c>
    </row>
    <row r="405">
      <c r="A405" t="inlineStr">
        <is>
          <t>002091</t>
        </is>
      </c>
      <c r="B405" t="n">
        <v>0.0005271819726577584</v>
      </c>
      <c r="C405" t="n">
        <v>17.94453507340947</v>
      </c>
      <c r="D405" t="n">
        <v>6.848</v>
      </c>
      <c r="E405" t="n">
        <v>1.714</v>
      </c>
    </row>
    <row r="406">
      <c r="A406" t="inlineStr">
        <is>
          <t>002046</t>
        </is>
      </c>
      <c r="B406" t="n">
        <v>0.0006186601995227274</v>
      </c>
      <c r="C406" t="n">
        <v>17.91569086651055</v>
      </c>
      <c r="D406" t="n">
        <v>8.942</v>
      </c>
      <c r="E406" t="n">
        <v>2.850363636363636</v>
      </c>
    </row>
    <row r="407">
      <c r="A407" t="inlineStr">
        <is>
          <t>600691</t>
        </is>
      </c>
      <c r="B407" t="n">
        <v>0.0002066226598560245</v>
      </c>
      <c r="C407" t="n">
        <v>17.91044776119404</v>
      </c>
      <c r="D407" t="n">
        <v>2.222181818181818</v>
      </c>
      <c r="E407" t="n">
        <v>1.018545454545454</v>
      </c>
    </row>
    <row r="408">
      <c r="A408" t="inlineStr">
        <is>
          <t>002414</t>
        </is>
      </c>
      <c r="B408" t="n">
        <v>0.002437778420862464</v>
      </c>
      <c r="C408" t="n">
        <v>17.87125917560699</v>
      </c>
      <c r="D408" t="n">
        <v>36.85072727272727</v>
      </c>
      <c r="E408" t="n">
        <v>0.9272727272727271</v>
      </c>
    </row>
    <row r="409">
      <c r="A409" t="inlineStr">
        <is>
          <t>300186</t>
        </is>
      </c>
      <c r="B409" t="n">
        <v>0.01111584637894149</v>
      </c>
      <c r="C409" t="n">
        <v>17.80468951301211</v>
      </c>
      <c r="D409" t="n">
        <v>39.24181818181818</v>
      </c>
      <c r="E409" t="n">
        <v>1.890727272727273</v>
      </c>
    </row>
    <row r="410">
      <c r="A410" t="inlineStr">
        <is>
          <t>603212</t>
        </is>
      </c>
      <c r="B410" t="n">
        <v>0.002763523480803672</v>
      </c>
      <c r="C410" t="n">
        <v>17.74682010902482</v>
      </c>
      <c r="D410" t="n">
        <v>35.95145454545455</v>
      </c>
      <c r="E410" t="n">
        <v>6.666363636363637</v>
      </c>
    </row>
    <row r="411">
      <c r="A411" t="inlineStr">
        <is>
          <t>603227</t>
        </is>
      </c>
      <c r="B411" t="n">
        <v>0.0003874024412763376</v>
      </c>
      <c r="C411" t="n">
        <v>17.66169154228858</v>
      </c>
      <c r="D411" t="n">
        <v>4.386</v>
      </c>
      <c r="E411" t="n">
        <v>1.918727272727273</v>
      </c>
    </row>
    <row r="412">
      <c r="A412" t="inlineStr">
        <is>
          <t>600111</t>
        </is>
      </c>
      <c r="B412" t="n">
        <v>0.00164331760532296</v>
      </c>
      <c r="C412" t="n">
        <v>17.61006289308176</v>
      </c>
      <c r="D412" t="n">
        <v>12.11236363636364</v>
      </c>
      <c r="E412" t="n">
        <v>2.744181818181818</v>
      </c>
    </row>
    <row r="413">
      <c r="A413" t="inlineStr">
        <is>
          <t>603638</t>
        </is>
      </c>
      <c r="B413" t="n">
        <v>0.01215484961596611</v>
      </c>
      <c r="C413" t="n">
        <v>17.52471871803614</v>
      </c>
      <c r="D413" t="n">
        <v>58.15054545454545</v>
      </c>
      <c r="E413" t="n">
        <v>0.3309090909090909</v>
      </c>
    </row>
    <row r="414">
      <c r="A414" t="inlineStr">
        <is>
          <t>300460</t>
        </is>
      </c>
      <c r="B414" t="n">
        <v>0.004113499350074685</v>
      </c>
      <c r="C414" t="n">
        <v>17.51117734724292</v>
      </c>
      <c r="D414" t="n">
        <v>15.14709090909091</v>
      </c>
      <c r="E414" t="n">
        <v>5.584000000000001</v>
      </c>
    </row>
    <row r="415">
      <c r="A415" t="inlineStr">
        <is>
          <t>600773</t>
        </is>
      </c>
      <c r="B415" t="n">
        <v>0.0004571719092275476</v>
      </c>
      <c r="C415" t="n">
        <v>17.50841750841752</v>
      </c>
      <c r="D415" t="n">
        <v>6.224363636363636</v>
      </c>
      <c r="E415" t="n">
        <v>1.516727272727273</v>
      </c>
    </row>
    <row r="416">
      <c r="A416" t="inlineStr">
        <is>
          <t>603369</t>
        </is>
      </c>
      <c r="B416" t="n">
        <v>0.00278905190476962</v>
      </c>
      <c r="C416" t="n">
        <v>17.48566748566749</v>
      </c>
      <c r="D416" t="n">
        <v>52.31345454545454</v>
      </c>
      <c r="E416" t="n">
        <v>1.164909090909091</v>
      </c>
    </row>
    <row r="417">
      <c r="A417" t="inlineStr">
        <is>
          <t>000636</t>
        </is>
      </c>
      <c r="B417" t="n">
        <v>0.004362296615928661</v>
      </c>
      <c r="C417" t="n">
        <v>17.46253049843152</v>
      </c>
      <c r="D417" t="n">
        <v>32.008</v>
      </c>
      <c r="E417" t="n">
        <v>2.844</v>
      </c>
    </row>
    <row r="418">
      <c r="A418" t="inlineStr">
        <is>
          <t>300551</t>
        </is>
      </c>
      <c r="B418" t="n">
        <v>0.001205961016955224</v>
      </c>
      <c r="C418" t="n">
        <v>17.40725642070933</v>
      </c>
      <c r="D418" t="n">
        <v>27.684</v>
      </c>
      <c r="E418" t="n">
        <v>3.080909090909091</v>
      </c>
    </row>
    <row r="419">
      <c r="A419" t="inlineStr">
        <is>
          <t>601966</t>
        </is>
      </c>
      <c r="B419" t="n">
        <v>0.00154699214525836</v>
      </c>
      <c r="C419" t="n">
        <v>17.31154102735157</v>
      </c>
      <c r="D419" t="n">
        <v>32.00945454545455</v>
      </c>
      <c r="E419" t="n">
        <v>0.8469090909090911</v>
      </c>
    </row>
    <row r="420">
      <c r="A420" t="inlineStr">
        <is>
          <t>002726</t>
        </is>
      </c>
      <c r="B420" t="n">
        <v>0.001551720858655347</v>
      </c>
      <c r="C420" t="n">
        <v>17.21611721611722</v>
      </c>
      <c r="D420" t="n">
        <v>12.34981818181818</v>
      </c>
      <c r="E420" t="n">
        <v>1.870545454545455</v>
      </c>
    </row>
    <row r="421">
      <c r="A421" t="inlineStr">
        <is>
          <t>002813</t>
        </is>
      </c>
      <c r="B421" t="n">
        <v>0.003262220207087878</v>
      </c>
      <c r="C421" t="n">
        <v>17.21355567509413</v>
      </c>
      <c r="D421" t="n">
        <v>20.14309090909091</v>
      </c>
      <c r="E421" t="n">
        <v>9.283636363636361</v>
      </c>
    </row>
    <row r="422">
      <c r="A422" t="inlineStr">
        <is>
          <t>600372</t>
        </is>
      </c>
      <c r="B422" t="n">
        <v>0.0007578980964098476</v>
      </c>
      <c r="C422" t="n">
        <v>17.17352415026834</v>
      </c>
      <c r="D422" t="n">
        <v>17.13745454545455</v>
      </c>
      <c r="E422" t="n">
        <v>1.068909090909091</v>
      </c>
    </row>
    <row r="423">
      <c r="A423" t="inlineStr">
        <is>
          <t>600810</t>
        </is>
      </c>
      <c r="B423" t="n">
        <v>0.002776823816977377</v>
      </c>
      <c r="C423" t="n">
        <v>17.15006305170239</v>
      </c>
      <c r="D423" t="n">
        <v>9.162181818181818</v>
      </c>
      <c r="E423" t="n">
        <v>3.503636363636364</v>
      </c>
    </row>
    <row r="424">
      <c r="A424" t="inlineStr">
        <is>
          <t>002920</t>
        </is>
      </c>
      <c r="B424" t="n">
        <v>0.007302051212453292</v>
      </c>
      <c r="C424" t="n">
        <v>17.13768620353613</v>
      </c>
      <c r="D424" t="n">
        <v>74.19254545454545</v>
      </c>
      <c r="E424" t="n">
        <v>3.263636363636364</v>
      </c>
    </row>
    <row r="425">
      <c r="A425" t="inlineStr">
        <is>
          <t>000962</t>
        </is>
      </c>
      <c r="B425" t="n">
        <v>0.0006456424860685943</v>
      </c>
      <c r="C425" t="n">
        <v>17.13147410358566</v>
      </c>
      <c r="D425" t="n">
        <v>8.055999999999999</v>
      </c>
      <c r="E425" t="n">
        <v>1.497636363636364</v>
      </c>
    </row>
    <row r="426">
      <c r="A426" t="inlineStr">
        <is>
          <t>600803</t>
        </is>
      </c>
      <c r="B426" t="n">
        <v>0.0009657023905500293</v>
      </c>
      <c r="C426" t="n">
        <v>16.85296646603611</v>
      </c>
      <c r="D426" t="n">
        <v>13.53890909090909</v>
      </c>
      <c r="E426" t="n">
        <v>0.7739999999999999</v>
      </c>
    </row>
    <row r="427">
      <c r="A427" t="inlineStr">
        <is>
          <t>600405</t>
        </is>
      </c>
      <c r="B427" t="n">
        <v>0.000154472277830143</v>
      </c>
      <c r="C427" t="n">
        <v>16.75485008818342</v>
      </c>
      <c r="D427" t="n">
        <v>5.702363636363637</v>
      </c>
      <c r="E427" t="n">
        <v>3.094545454545455</v>
      </c>
    </row>
    <row r="428">
      <c r="A428" t="inlineStr">
        <is>
          <t>600519</t>
        </is>
      </c>
      <c r="B428" t="n">
        <v>0.05904425574182335</v>
      </c>
      <c r="C428" t="n">
        <v>16.70560747663552</v>
      </c>
      <c r="D428" t="n">
        <v>1765.012363636364</v>
      </c>
      <c r="E428" t="n">
        <v>0.2083636363636363</v>
      </c>
    </row>
    <row r="429">
      <c r="A429" t="inlineStr">
        <is>
          <t>002759</t>
        </is>
      </c>
      <c r="B429" t="n">
        <v>0.00285097232892651</v>
      </c>
      <c r="C429" t="n">
        <v>16.63157894736842</v>
      </c>
      <c r="D429" t="n">
        <v>15.22636363636364</v>
      </c>
      <c r="E429" t="n">
        <v>5.076909090909091</v>
      </c>
    </row>
    <row r="430">
      <c r="A430" t="inlineStr">
        <is>
          <t>600991</t>
        </is>
      </c>
      <c r="B430" t="n">
        <v>0.0008106599067134087</v>
      </c>
      <c r="C430" t="n">
        <v>16.62303664921467</v>
      </c>
      <c r="D430" t="n">
        <v>15.74363636363637</v>
      </c>
      <c r="E430" t="n">
        <v>0</v>
      </c>
    </row>
    <row r="431">
      <c r="A431" t="inlineStr">
        <is>
          <t>002249</t>
        </is>
      </c>
      <c r="B431" t="n">
        <v>0.0003126481106289608</v>
      </c>
      <c r="C431" t="n">
        <v>16.58031088082903</v>
      </c>
      <c r="D431" t="n">
        <v>4.189636363636365</v>
      </c>
      <c r="E431" t="n">
        <v>4.192363636363637</v>
      </c>
    </row>
    <row r="432">
      <c r="A432" t="inlineStr">
        <is>
          <t>600591</t>
        </is>
      </c>
      <c r="B432" t="n">
        <v>0.0003852727052047358</v>
      </c>
      <c r="C432" t="n">
        <v>16.50641025641024</v>
      </c>
      <c r="D432" t="n">
        <v>6.80909090909091</v>
      </c>
      <c r="E432" t="n">
        <v>0</v>
      </c>
    </row>
    <row r="433">
      <c r="A433" t="inlineStr">
        <is>
          <t>002977</t>
        </is>
      </c>
      <c r="B433" t="n">
        <v>0.03936734564859177</v>
      </c>
      <c r="C433" t="n">
        <v>16.42689862830377</v>
      </c>
      <c r="D433" t="n">
        <v>118.1063636363636</v>
      </c>
      <c r="E433" t="n">
        <v>6.748545454545455</v>
      </c>
    </row>
    <row r="434">
      <c r="A434" t="inlineStr">
        <is>
          <t>000866</t>
        </is>
      </c>
      <c r="B434" t="n">
        <v>0.001439192155106958</v>
      </c>
      <c r="C434" t="n">
        <v>16.30252100840335</v>
      </c>
      <c r="D434" t="n">
        <v>13.02181818181818</v>
      </c>
      <c r="E434" t="n">
        <v>0</v>
      </c>
    </row>
    <row r="435">
      <c r="A435" t="inlineStr">
        <is>
          <t>688311</t>
        </is>
      </c>
      <c r="B435" t="n">
        <v>0.008742410232650329</v>
      </c>
      <c r="C435" t="n">
        <v>16.29485935984483</v>
      </c>
      <c r="D435" t="n">
        <v>99.1150909090909</v>
      </c>
      <c r="E435" t="n">
        <v>4.983454545454546</v>
      </c>
    </row>
    <row r="436">
      <c r="A436" t="inlineStr">
        <is>
          <t>002158</t>
        </is>
      </c>
      <c r="B436" t="n">
        <v>0.0006945552019042281</v>
      </c>
      <c r="C436" t="n">
        <v>16.26831148804935</v>
      </c>
      <c r="D436" t="n">
        <v>14.45381818181818</v>
      </c>
      <c r="E436" t="n">
        <v>1.780727272727273</v>
      </c>
    </row>
    <row r="437">
      <c r="A437" t="inlineStr">
        <is>
          <t>000100</t>
        </is>
      </c>
      <c r="B437" t="n">
        <v>0.0005017215168613838</v>
      </c>
      <c r="C437" t="n">
        <v>16.25615763546799</v>
      </c>
      <c r="D437" t="n">
        <v>6.763818181818181</v>
      </c>
      <c r="E437" t="n">
        <v>2.914545454545455</v>
      </c>
    </row>
    <row r="438">
      <c r="A438" t="inlineStr">
        <is>
          <t>603317</t>
        </is>
      </c>
      <c r="B438" t="n">
        <v>0.005319991182473592</v>
      </c>
      <c r="C438" t="n">
        <v>16.19101441085051</v>
      </c>
      <c r="D438" t="n">
        <v>67.184</v>
      </c>
      <c r="E438" t="n">
        <v>2.085090909090909</v>
      </c>
    </row>
    <row r="439">
      <c r="A439" t="inlineStr">
        <is>
          <t>600338</t>
        </is>
      </c>
      <c r="B439" t="n">
        <v>0.001003499613209419</v>
      </c>
      <c r="C439" t="n">
        <v>16.18625277161863</v>
      </c>
      <c r="D439" t="n">
        <v>9.374181818181819</v>
      </c>
      <c r="E439" t="n">
        <v>2.539454545454545</v>
      </c>
    </row>
    <row r="440">
      <c r="A440" t="inlineStr">
        <is>
          <t>600382</t>
        </is>
      </c>
      <c r="B440" t="n">
        <v>0.0008763555707893064</v>
      </c>
      <c r="C440" t="n">
        <v>16.17357001972386</v>
      </c>
      <c r="D440" t="n">
        <v>5.462363636363637</v>
      </c>
      <c r="E440" t="n">
        <v>3.215454545454546</v>
      </c>
    </row>
    <row r="441">
      <c r="A441" t="inlineStr">
        <is>
          <t>600621</t>
        </is>
      </c>
      <c r="B441" t="n">
        <v>0.001609146490137228</v>
      </c>
      <c r="C441" t="n">
        <v>16.1734693877551</v>
      </c>
      <c r="D441" t="n">
        <v>19.55436363636364</v>
      </c>
      <c r="E441" t="n">
        <v>2.620000000000001</v>
      </c>
    </row>
    <row r="442">
      <c r="A442" t="inlineStr">
        <is>
          <t>002936</t>
        </is>
      </c>
      <c r="B442" t="n">
        <v>0.0001623095492344465</v>
      </c>
      <c r="C442" t="n">
        <v>16.14583333333333</v>
      </c>
      <c r="D442" t="n">
        <v>3.806363636363637</v>
      </c>
      <c r="E442" t="n">
        <v>3.756000000000001</v>
      </c>
    </row>
    <row r="443">
      <c r="A443" t="inlineStr">
        <is>
          <t>000570</t>
        </is>
      </c>
      <c r="B443" t="n">
        <v>0.0002785016760016105</v>
      </c>
      <c r="C443" t="n">
        <v>16.11570247933884</v>
      </c>
      <c r="D443" t="n">
        <v>5.045818181818182</v>
      </c>
      <c r="E443" t="n">
        <v>2.278545454545454</v>
      </c>
    </row>
    <row r="444">
      <c r="A444" t="inlineStr">
        <is>
          <t>600982</t>
        </is>
      </c>
      <c r="B444" t="n">
        <v>0.0003924331678510951</v>
      </c>
      <c r="C444" t="n">
        <v>16.09907120743035</v>
      </c>
      <c r="D444" t="n">
        <v>3.218363636363637</v>
      </c>
      <c r="E444" t="n">
        <v>3.529454545454545</v>
      </c>
    </row>
    <row r="445">
      <c r="A445" t="inlineStr">
        <is>
          <t>000957</t>
        </is>
      </c>
      <c r="B445" t="n">
        <v>0.001013935277036882</v>
      </c>
      <c r="C445" t="n">
        <v>16.09042553191491</v>
      </c>
      <c r="D445" t="n">
        <v>8.005454545454546</v>
      </c>
      <c r="E445" t="n">
        <v>4.517090909090909</v>
      </c>
    </row>
    <row r="446">
      <c r="A446" t="inlineStr">
        <is>
          <t>601001</t>
        </is>
      </c>
      <c r="B446" t="n">
        <v>0.0008915250231977313</v>
      </c>
      <c r="C446" t="n">
        <v>16.0220994475138</v>
      </c>
      <c r="D446" t="n">
        <v>5.544727272727273</v>
      </c>
      <c r="E446" t="n">
        <v>2.546909090909091</v>
      </c>
    </row>
    <row r="447">
      <c r="A447" t="inlineStr">
        <is>
          <t>300223</t>
        </is>
      </c>
      <c r="B447" t="n">
        <v>0.0223466343502689</v>
      </c>
      <c r="C447" t="n">
        <v>15.95690747782001</v>
      </c>
      <c r="D447" t="n">
        <v>86.61418181818182</v>
      </c>
      <c r="E447" t="n">
        <v>4.213636363636364</v>
      </c>
    </row>
    <row r="448">
      <c r="A448" t="inlineStr">
        <is>
          <t>603992</t>
        </is>
      </c>
      <c r="B448" t="n">
        <v>0.000662835568111542</v>
      </c>
      <c r="C448" t="n">
        <v>15.92920353982301</v>
      </c>
      <c r="D448" t="n">
        <v>17.10545454545455</v>
      </c>
      <c r="E448" t="n">
        <v>4.542727272727273</v>
      </c>
    </row>
    <row r="449">
      <c r="A449" t="inlineStr">
        <is>
          <t>603629</t>
        </is>
      </c>
      <c r="B449" t="n">
        <v>0.004605902283798022</v>
      </c>
      <c r="C449" t="n">
        <v>15.8637302133517</v>
      </c>
      <c r="D449" t="n">
        <v>32.48690909090909</v>
      </c>
      <c r="E449" t="n">
        <v>6.84709090909091</v>
      </c>
    </row>
    <row r="450">
      <c r="A450" t="inlineStr">
        <is>
          <t>002608</t>
        </is>
      </c>
      <c r="B450" t="n">
        <v>0.000258825110283559</v>
      </c>
      <c r="C450" t="n">
        <v>15.86102719033233</v>
      </c>
      <c r="D450" t="n">
        <v>6.597636363636362</v>
      </c>
      <c r="E450" t="n">
        <v>0.03709090909090909</v>
      </c>
    </row>
    <row r="451">
      <c r="A451" t="inlineStr">
        <is>
          <t>000418</t>
        </is>
      </c>
      <c r="B451" t="n">
        <v>0.004417040401462127</v>
      </c>
      <c r="C451" t="n">
        <v>15.77567076861004</v>
      </c>
      <c r="D451" t="n">
        <v>54.13599999999999</v>
      </c>
      <c r="E451" t="n">
        <v>0.8219999999999998</v>
      </c>
    </row>
    <row r="452">
      <c r="A452" t="inlineStr">
        <is>
          <t>600774</t>
        </is>
      </c>
      <c r="B452" t="n">
        <v>0.001034576461822887</v>
      </c>
      <c r="C452" t="n">
        <v>15.70945945945945</v>
      </c>
      <c r="D452" t="n">
        <v>12.56872727272727</v>
      </c>
      <c r="E452" t="n">
        <v>0.4485454545454545</v>
      </c>
    </row>
    <row r="453">
      <c r="A453" t="inlineStr">
        <is>
          <t>600183</t>
        </is>
      </c>
      <c r="B453" t="n">
        <v>0.002209842207459752</v>
      </c>
      <c r="C453" t="n">
        <v>15.69433032046015</v>
      </c>
      <c r="D453" t="n">
        <v>26.60218181818182</v>
      </c>
      <c r="E453" t="n">
        <v>1.266727272727273</v>
      </c>
    </row>
    <row r="454">
      <c r="A454" t="inlineStr">
        <is>
          <t>300054</t>
        </is>
      </c>
      <c r="B454" t="n">
        <v>0.001730441994627365</v>
      </c>
      <c r="C454" t="n">
        <v>15.65749235474005</v>
      </c>
      <c r="D454" t="n">
        <v>16.37818181818182</v>
      </c>
      <c r="E454" t="n">
        <v>2.502545454545454</v>
      </c>
    </row>
    <row r="455">
      <c r="A455" t="inlineStr">
        <is>
          <t>603026</t>
        </is>
      </c>
      <c r="B455" t="n">
        <v>0.006047622928588884</v>
      </c>
      <c r="C455" t="n">
        <v>15.35469107551486</v>
      </c>
      <c r="D455" t="n">
        <v>49.83545454545454</v>
      </c>
      <c r="E455" t="n">
        <v>5.498545454545454</v>
      </c>
    </row>
    <row r="456">
      <c r="A456" t="inlineStr">
        <is>
          <t>601965</t>
        </is>
      </c>
      <c r="B456" t="n">
        <v>0.002250381640965611</v>
      </c>
      <c r="C456" t="n">
        <v>15.34267912772587</v>
      </c>
      <c r="D456" t="n">
        <v>14.68745454545455</v>
      </c>
      <c r="E456" t="n">
        <v>1.200181818181818</v>
      </c>
    </row>
    <row r="457">
      <c r="A457" t="inlineStr">
        <is>
          <t>002001</t>
        </is>
      </c>
      <c r="B457" t="n">
        <v>0.001846352380647978</v>
      </c>
      <c r="C457" t="n">
        <v>15.34246575342466</v>
      </c>
      <c r="D457" t="n">
        <v>31.40436363636363</v>
      </c>
      <c r="E457" t="n">
        <v>0.8661818181818183</v>
      </c>
    </row>
    <row r="458">
      <c r="A458" t="inlineStr">
        <is>
          <t>002068</t>
        </is>
      </c>
      <c r="B458" t="n">
        <v>0.0008556030871784993</v>
      </c>
      <c r="C458" t="n">
        <v>15.27001862197393</v>
      </c>
      <c r="D458" t="n">
        <v>6.103818181818183</v>
      </c>
      <c r="E458" t="n">
        <v>3.312363636363636</v>
      </c>
    </row>
    <row r="459">
      <c r="A459" t="inlineStr">
        <is>
          <t>601011</t>
        </is>
      </c>
      <c r="B459" t="n">
        <v>0.0003499280189432457</v>
      </c>
      <c r="C459" t="n">
        <v>15.21739130434783</v>
      </c>
      <c r="D459" t="n">
        <v>3.852545454545454</v>
      </c>
      <c r="E459" t="n">
        <v>2.467818181818182</v>
      </c>
    </row>
    <row r="460">
      <c r="A460" t="inlineStr">
        <is>
          <t>600117</t>
        </is>
      </c>
      <c r="B460" t="n">
        <v>0.0008738780794520676</v>
      </c>
      <c r="C460" t="n">
        <v>15.19756838905775</v>
      </c>
      <c r="D460" t="n">
        <v>3.561999999999999</v>
      </c>
      <c r="E460" t="n">
        <v>2.532545454545455</v>
      </c>
    </row>
    <row r="461">
      <c r="A461" t="inlineStr">
        <is>
          <t>601601</t>
        </is>
      </c>
      <c r="B461" t="n">
        <v>0.002927441020826828</v>
      </c>
      <c r="C461" t="n">
        <v>15.14242878560719</v>
      </c>
      <c r="D461" t="n">
        <v>35.24127272727272</v>
      </c>
      <c r="E461" t="n">
        <v>0.6718181818181816</v>
      </c>
    </row>
    <row r="462">
      <c r="A462" t="inlineStr">
        <is>
          <t>688333</t>
        </is>
      </c>
      <c r="B462" t="n">
        <v>0.01448929396235501</v>
      </c>
      <c r="C462" t="n">
        <v>15.05791505791505</v>
      </c>
      <c r="D462" t="n">
        <v>128.2192727272727</v>
      </c>
      <c r="E462" t="n">
        <v>2.143818181818181</v>
      </c>
    </row>
    <row r="463">
      <c r="A463" t="inlineStr">
        <is>
          <t>600699</t>
        </is>
      </c>
      <c r="B463" t="n">
        <v>0.001628694085818276</v>
      </c>
      <c r="C463" t="n">
        <v>14.95920217588396</v>
      </c>
      <c r="D463" t="n">
        <v>24.59018181818182</v>
      </c>
      <c r="E463" t="n">
        <v>2.010909090909091</v>
      </c>
    </row>
    <row r="464">
      <c r="A464" t="inlineStr">
        <is>
          <t>002853</t>
        </is>
      </c>
      <c r="B464" t="n">
        <v>0.0008600808806573967</v>
      </c>
      <c r="C464" t="n">
        <v>14.88262910798122</v>
      </c>
      <c r="D464" t="n">
        <v>23.40018181818182</v>
      </c>
      <c r="E464" t="n">
        <v>2.386</v>
      </c>
    </row>
    <row r="465">
      <c r="A465" t="inlineStr">
        <is>
          <t>002378</t>
        </is>
      </c>
      <c r="B465" t="n">
        <v>0.0004327446314891191</v>
      </c>
      <c r="C465" t="n">
        <v>14.85148514851484</v>
      </c>
      <c r="D465" t="n">
        <v>5.363454545454545</v>
      </c>
      <c r="E465" t="n">
        <v>2.056181818181818</v>
      </c>
    </row>
    <row r="466">
      <c r="A466" t="inlineStr">
        <is>
          <t>000760</t>
        </is>
      </c>
      <c r="B466" t="n">
        <v>0.0004432828189697081</v>
      </c>
      <c r="C466" t="n">
        <v>14.84375</v>
      </c>
      <c r="D466" t="n">
        <v>1.434181818181819</v>
      </c>
      <c r="E466" t="n">
        <v>2.77509090909091</v>
      </c>
    </row>
    <row r="467">
      <c r="A467" t="inlineStr">
        <is>
          <t>600740</t>
        </is>
      </c>
      <c r="B467" t="n">
        <v>0.0008061532849882221</v>
      </c>
      <c r="C467" t="n">
        <v>14.81481481481481</v>
      </c>
      <c r="D467" t="n">
        <v>5.783818181818181</v>
      </c>
      <c r="E467" t="n">
        <v>4.583272727272727</v>
      </c>
    </row>
    <row r="468">
      <c r="A468" t="inlineStr">
        <is>
          <t>002230</t>
        </is>
      </c>
      <c r="B468" t="n">
        <v>0.001937805735561972</v>
      </c>
      <c r="C468" t="n">
        <v>14.73891072431219</v>
      </c>
      <c r="D468" t="n">
        <v>38.80727272727272</v>
      </c>
      <c r="E468" t="n">
        <v>2.024363636363636</v>
      </c>
    </row>
    <row r="469">
      <c r="A469" t="inlineStr">
        <is>
          <t>002092</t>
        </is>
      </c>
      <c r="B469" t="n">
        <v>0.0005391562556430811</v>
      </c>
      <c r="C469" t="n">
        <v>14.73880597014925</v>
      </c>
      <c r="D469" t="n">
        <v>5.774909090909089</v>
      </c>
      <c r="E469" t="n">
        <v>1.414363636363636</v>
      </c>
    </row>
    <row r="470">
      <c r="A470" t="inlineStr">
        <is>
          <t>601016</t>
        </is>
      </c>
      <c r="B470" t="n">
        <v>0.0002095447694140611</v>
      </c>
      <c r="C470" t="n">
        <v>14.71571906354514</v>
      </c>
      <c r="D470" t="n">
        <v>2.87309090909091</v>
      </c>
      <c r="E470" t="n">
        <v>1.878</v>
      </c>
    </row>
    <row r="471">
      <c r="A471" t="inlineStr">
        <is>
          <t>000812</t>
        </is>
      </c>
      <c r="B471" t="n">
        <v>0.0004176558767582548</v>
      </c>
      <c r="C471" t="n">
        <v>14.55696202531644</v>
      </c>
      <c r="D471" t="n">
        <v>3.242727272727272</v>
      </c>
      <c r="E471" t="n">
        <v>4.317818181818182</v>
      </c>
    </row>
    <row r="472">
      <c r="A472" t="inlineStr">
        <is>
          <t>603758</t>
        </is>
      </c>
      <c r="B472" t="n">
        <v>0.001133313276244667</v>
      </c>
      <c r="C472" t="n">
        <v>14.53900709219857</v>
      </c>
      <c r="D472" t="n">
        <v>8.930181818181818</v>
      </c>
      <c r="E472" t="n">
        <v>1.728909090909091</v>
      </c>
    </row>
    <row r="473">
      <c r="A473" t="inlineStr">
        <is>
          <t>600580</t>
        </is>
      </c>
      <c r="B473" t="n">
        <v>0.0009300696352415597</v>
      </c>
      <c r="C473" t="n">
        <v>14.53744493392071</v>
      </c>
      <c r="D473" t="n">
        <v>13.64327272727273</v>
      </c>
      <c r="E473" t="n">
        <v>2.853818181818181</v>
      </c>
    </row>
    <row r="474">
      <c r="A474" t="inlineStr">
        <is>
          <t>002455</t>
        </is>
      </c>
      <c r="B474" t="n">
        <v>0.0003271461124018825</v>
      </c>
      <c r="C474" t="n">
        <v>14.53488372093024</v>
      </c>
      <c r="D474" t="n">
        <v>5.444909090909092</v>
      </c>
      <c r="E474" t="n">
        <v>3.859454545454545</v>
      </c>
    </row>
    <row r="475">
      <c r="A475" t="inlineStr">
        <is>
          <t>002227</t>
        </is>
      </c>
      <c r="B475" t="n">
        <v>0.003504207948631237</v>
      </c>
      <c r="C475" t="n">
        <v>14.52344931921332</v>
      </c>
      <c r="D475" t="n">
        <v>15.76509090909091</v>
      </c>
      <c r="E475" t="n">
        <v>3.928363636363637</v>
      </c>
    </row>
    <row r="476">
      <c r="A476" t="inlineStr">
        <is>
          <t>603899</t>
        </is>
      </c>
      <c r="B476" t="n">
        <v>0.003410614257068453</v>
      </c>
      <c r="C476" t="n">
        <v>14.50737005430567</v>
      </c>
      <c r="D476" t="n">
        <v>81.29618181818182</v>
      </c>
      <c r="E476" t="n">
        <v>0.2863636363636363</v>
      </c>
    </row>
    <row r="477">
      <c r="A477" t="inlineStr">
        <is>
          <t>603979</t>
        </is>
      </c>
      <c r="B477" t="n">
        <v>0.0003469017183670866</v>
      </c>
      <c r="C477" t="n">
        <v>14.47004608294931</v>
      </c>
      <c r="D477" t="n">
        <v>11.96145454545455</v>
      </c>
      <c r="E477" t="n">
        <v>1.352545454545454</v>
      </c>
    </row>
    <row r="478">
      <c r="A478" t="inlineStr">
        <is>
          <t>002056</t>
        </is>
      </c>
      <c r="B478" t="n">
        <v>0.000526770493156176</v>
      </c>
      <c r="C478" t="n">
        <v>14.46872645064055</v>
      </c>
      <c r="D478" t="n">
        <v>14.02</v>
      </c>
      <c r="E478" t="n">
        <v>2.357454545454545</v>
      </c>
    </row>
    <row r="479">
      <c r="A479" t="inlineStr">
        <is>
          <t>600125</t>
        </is>
      </c>
      <c r="B479" t="n">
        <v>0.000307917140243668</v>
      </c>
      <c r="C479" t="n">
        <v>14.4486692015209</v>
      </c>
      <c r="D479" t="n">
        <v>5.350363636363637</v>
      </c>
      <c r="E479" t="n">
        <v>1.492909090909091</v>
      </c>
    </row>
    <row r="480">
      <c r="A480" t="inlineStr">
        <is>
          <t>002985</t>
        </is>
      </c>
      <c r="B480" t="n">
        <v>0.02606808007107685</v>
      </c>
      <c r="C480" t="n">
        <v>14.44641799881587</v>
      </c>
      <c r="D480" t="n">
        <v>158.934</v>
      </c>
      <c r="E480" t="n">
        <v>3.776363636363636</v>
      </c>
    </row>
    <row r="481">
      <c r="A481" t="inlineStr">
        <is>
          <t>000919</t>
        </is>
      </c>
      <c r="B481" t="n">
        <v>0.0003460897419012454</v>
      </c>
      <c r="C481" t="n">
        <v>14.43452380952381</v>
      </c>
      <c r="D481" t="n">
        <v>6.959636363636364</v>
      </c>
      <c r="E481" t="n">
        <v>1.615636363636364</v>
      </c>
    </row>
    <row r="482">
      <c r="A482" t="inlineStr">
        <is>
          <t>300023</t>
        </is>
      </c>
      <c r="B482" t="n">
        <v>0.0005713068031351996</v>
      </c>
      <c r="C482" t="n">
        <v>14.3796992481203</v>
      </c>
      <c r="D482" t="n">
        <v>10.92272727272727</v>
      </c>
      <c r="E482" t="n">
        <v>4.074363636363637</v>
      </c>
    </row>
    <row r="483">
      <c r="A483" t="inlineStr">
        <is>
          <t>300855</t>
        </is>
      </c>
      <c r="B483" t="n">
        <v>0.00219703569723315</v>
      </c>
      <c r="C483" t="n">
        <v>14.37783615954145</v>
      </c>
      <c r="D483" t="n">
        <v>43.82272727272726</v>
      </c>
      <c r="E483" t="n">
        <v>10.49836363636363</v>
      </c>
    </row>
    <row r="484">
      <c r="A484" t="inlineStr">
        <is>
          <t>600309</t>
        </is>
      </c>
      <c r="B484" t="n">
        <v>0.003965543517336323</v>
      </c>
      <c r="C484" t="n">
        <v>14.37185929648244</v>
      </c>
      <c r="D484" t="n">
        <v>84.69199999999999</v>
      </c>
      <c r="E484" t="n">
        <v>1.163818181818182</v>
      </c>
    </row>
    <row r="485">
      <c r="A485" t="inlineStr">
        <is>
          <t>600581</t>
        </is>
      </c>
      <c r="B485" t="n">
        <v>0.0002088711284982733</v>
      </c>
      <c r="C485" t="n">
        <v>14.32835820895522</v>
      </c>
      <c r="D485" t="n">
        <v>3.542909090909091</v>
      </c>
      <c r="E485" t="n">
        <v>2.744</v>
      </c>
    </row>
    <row r="486">
      <c r="A486" t="inlineStr">
        <is>
          <t>002585</t>
        </is>
      </c>
      <c r="B486" t="n">
        <v>0.0006284029294680774</v>
      </c>
      <c r="C486" t="n">
        <v>14.31818181818181</v>
      </c>
      <c r="D486" t="n">
        <v>9.60872727272727</v>
      </c>
      <c r="E486" t="n">
        <v>2.986545454545455</v>
      </c>
    </row>
    <row r="487">
      <c r="A487" t="inlineStr">
        <is>
          <t>300705</t>
        </is>
      </c>
      <c r="B487" t="n">
        <v>0.004832465885665378</v>
      </c>
      <c r="C487" t="n">
        <v>14.2857142857143</v>
      </c>
      <c r="D487" t="n">
        <v>23.33272727272728</v>
      </c>
      <c r="E487" t="n">
        <v>2.446363636363637</v>
      </c>
    </row>
    <row r="488">
      <c r="A488" t="inlineStr">
        <is>
          <t>300762</t>
        </is>
      </c>
      <c r="B488" t="n">
        <v>0.005034870627111577</v>
      </c>
      <c r="C488" t="n">
        <v>14.27817366059645</v>
      </c>
      <c r="D488" t="n">
        <v>42.03290909090908</v>
      </c>
      <c r="E488" t="n">
        <v>2.473090909090909</v>
      </c>
    </row>
    <row r="489">
      <c r="A489" t="inlineStr">
        <is>
          <t>000868</t>
        </is>
      </c>
      <c r="B489" t="n">
        <v>0.0003037375414065555</v>
      </c>
      <c r="C489" t="n">
        <v>14.24581005586592</v>
      </c>
      <c r="D489" t="n">
        <v>4.102545454545455</v>
      </c>
      <c r="E489" t="n">
        <v>2.208</v>
      </c>
    </row>
    <row r="490">
      <c r="A490" t="inlineStr">
        <is>
          <t>000557</t>
        </is>
      </c>
      <c r="B490" t="n">
        <v>8.375110566724297e-05</v>
      </c>
      <c r="C490" t="n">
        <v>14.24418604651163</v>
      </c>
      <c r="D490" t="n">
        <v>3.523272727272728</v>
      </c>
      <c r="E490" t="n">
        <v>1.018181818181818</v>
      </c>
    </row>
    <row r="491">
      <c r="A491" t="inlineStr">
        <is>
          <t>000630</t>
        </is>
      </c>
      <c r="B491" t="n">
        <v>0.0002358553253755924</v>
      </c>
      <c r="C491" t="n">
        <v>14.22222222222222</v>
      </c>
      <c r="D491" t="n">
        <v>2.470727272727272</v>
      </c>
      <c r="E491" t="n">
        <v>1.543454545454545</v>
      </c>
    </row>
    <row r="492">
      <c r="A492" t="inlineStr">
        <is>
          <t>600019</t>
        </is>
      </c>
      <c r="B492" t="n">
        <v>0.0004931228051325476</v>
      </c>
      <c r="C492" t="n">
        <v>14.20345489443378</v>
      </c>
      <c r="D492" t="n">
        <v>5.985636363636363</v>
      </c>
      <c r="E492" t="n">
        <v>0.5081818181818181</v>
      </c>
    </row>
    <row r="493">
      <c r="A493" t="inlineStr">
        <is>
          <t>000832</t>
        </is>
      </c>
      <c r="B493" t="n">
        <v>0.0004660750019784965</v>
      </c>
      <c r="C493" t="n">
        <v>14.17322834645669</v>
      </c>
      <c r="D493" t="n">
        <v>1.329090909090909</v>
      </c>
      <c r="E493" t="n">
        <v>0</v>
      </c>
    </row>
    <row r="494">
      <c r="A494" t="inlineStr">
        <is>
          <t>601311</t>
        </is>
      </c>
      <c r="B494" t="n">
        <v>0.0003715590314497563</v>
      </c>
      <c r="C494" t="n">
        <v>14.16361416361416</v>
      </c>
      <c r="D494" t="n">
        <v>8.788181818181817</v>
      </c>
      <c r="E494" t="n">
        <v>3.025272727272728</v>
      </c>
    </row>
    <row r="495">
      <c r="A495" t="inlineStr">
        <is>
          <t>300393</t>
        </is>
      </c>
      <c r="B495" t="n">
        <v>0.002462793988813263</v>
      </c>
      <c r="C495" t="n">
        <v>14.1476274165202</v>
      </c>
      <c r="D495" t="n">
        <v>10.792</v>
      </c>
      <c r="E495" t="n">
        <v>8.043272727272727</v>
      </c>
    </row>
    <row r="496">
      <c r="A496" t="inlineStr">
        <is>
          <t>000569</t>
        </is>
      </c>
      <c r="B496" t="n">
        <v>0.0001898379566053282</v>
      </c>
      <c r="C496" t="n">
        <v>14.07766990291261</v>
      </c>
      <c r="D496" t="n">
        <v>6.620000000000002</v>
      </c>
      <c r="E496" t="n">
        <v>0</v>
      </c>
    </row>
    <row r="497">
      <c r="A497" t="inlineStr">
        <is>
          <t>603348</t>
        </is>
      </c>
      <c r="B497" t="n">
        <v>0.005399572011646418</v>
      </c>
      <c r="C497" t="n">
        <v>14.02413649604659</v>
      </c>
      <c r="D497" t="n">
        <v>29.26345454545455</v>
      </c>
      <c r="E497" t="n">
        <v>8.722181818181818</v>
      </c>
    </row>
    <row r="498">
      <c r="A498" t="inlineStr">
        <is>
          <t>600310</t>
        </is>
      </c>
      <c r="B498" t="n">
        <v>0.0001248173210697027</v>
      </c>
      <c r="C498" t="n">
        <v>13.96508728179553</v>
      </c>
      <c r="D498" t="n">
        <v>3.999454545454545</v>
      </c>
      <c r="E498" t="n">
        <v>1.020545454545454</v>
      </c>
    </row>
    <row r="499">
      <c r="A499" t="inlineStr">
        <is>
          <t>603339</t>
        </is>
      </c>
      <c r="B499" t="n">
        <v>0.0006132734015199314</v>
      </c>
      <c r="C499" t="n">
        <v>13.9344262295082</v>
      </c>
      <c r="D499" t="n">
        <v>10.50563636363636</v>
      </c>
      <c r="E499" t="n">
        <v>1.592</v>
      </c>
    </row>
    <row r="500">
      <c r="A500" t="inlineStr">
        <is>
          <t>600862</t>
        </is>
      </c>
      <c r="B500" t="n">
        <v>0.002720091321919818</v>
      </c>
      <c r="C500" t="n">
        <v>13.88573590616724</v>
      </c>
      <c r="D500" t="n">
        <v>24.96563636363637</v>
      </c>
      <c r="E500" t="n">
        <v>0.9480000000000001</v>
      </c>
    </row>
    <row r="501">
      <c r="A501" t="inlineStr">
        <is>
          <t>002361</t>
        </is>
      </c>
      <c r="B501" t="n">
        <v>0.0003365447774118204</v>
      </c>
      <c r="C501" t="n">
        <v>13.87755102040815</v>
      </c>
      <c r="D501" t="n">
        <v>4.815454545454545</v>
      </c>
      <c r="E501" t="n">
        <v>2.867636363636364</v>
      </c>
    </row>
    <row r="502">
      <c r="A502" t="inlineStr">
        <is>
          <t>603876</t>
        </is>
      </c>
      <c r="B502" t="n">
        <v>0.0005837369474810949</v>
      </c>
      <c r="C502" t="n">
        <v>13.84959046909904</v>
      </c>
      <c r="D502" t="n">
        <v>13.74036363636363</v>
      </c>
      <c r="E502" t="n">
        <v>1.648363636363636</v>
      </c>
    </row>
    <row r="503">
      <c r="A503" t="inlineStr">
        <is>
          <t>300829</t>
        </is>
      </c>
      <c r="B503" t="n">
        <v>0.02141437369471333</v>
      </c>
      <c r="C503" t="n">
        <v>13.8482351494281</v>
      </c>
      <c r="D503" t="n">
        <v>91.32945454545458</v>
      </c>
      <c r="E503" t="n">
        <v>5.832727272727273</v>
      </c>
    </row>
    <row r="504">
      <c r="A504" t="inlineStr">
        <is>
          <t>603239</t>
        </is>
      </c>
      <c r="B504" t="n">
        <v>0.001255170803567725</v>
      </c>
      <c r="C504" t="n">
        <v>13.81285805219603</v>
      </c>
      <c r="D504" t="n">
        <v>16.41109090909091</v>
      </c>
      <c r="E504" t="n">
        <v>0.7745454545454545</v>
      </c>
    </row>
    <row r="505">
      <c r="A505" t="inlineStr">
        <is>
          <t>002290</t>
        </is>
      </c>
      <c r="B505" t="n">
        <v>0.0008627380291361881</v>
      </c>
      <c r="C505" t="n">
        <v>13.75968992248062</v>
      </c>
      <c r="D505" t="n">
        <v>6.162000000000001</v>
      </c>
      <c r="E505" t="n">
        <v>1.430363636363637</v>
      </c>
    </row>
    <row r="506">
      <c r="A506" t="inlineStr">
        <is>
          <t>002706</t>
        </is>
      </c>
      <c r="B506" t="n">
        <v>0.001518118245390973</v>
      </c>
      <c r="C506" t="n">
        <v>13.73422420193022</v>
      </c>
      <c r="D506" t="n">
        <v>26.43727272727273</v>
      </c>
      <c r="E506" t="n">
        <v>0.8950909090909092</v>
      </c>
    </row>
    <row r="507">
      <c r="A507" t="inlineStr">
        <is>
          <t>600516</t>
        </is>
      </c>
      <c r="B507" t="n">
        <v>0.0002313909213735502</v>
      </c>
      <c r="C507" t="n">
        <v>13.66559485530547</v>
      </c>
      <c r="D507" t="n">
        <v>6.594000000000001</v>
      </c>
      <c r="E507" t="n">
        <v>1.524</v>
      </c>
    </row>
    <row r="508">
      <c r="A508" t="inlineStr">
        <is>
          <t>600152</t>
        </is>
      </c>
      <c r="B508" t="n">
        <v>0.0003057652639798511</v>
      </c>
      <c r="C508" t="n">
        <v>13.66459627329193</v>
      </c>
      <c r="D508" t="n">
        <v>6.65818181818182</v>
      </c>
      <c r="E508" t="n">
        <v>2.714545454545455</v>
      </c>
    </row>
    <row r="509">
      <c r="A509" t="inlineStr">
        <is>
          <t>000408</t>
        </is>
      </c>
      <c r="B509" t="n">
        <v>0.0006200269217664467</v>
      </c>
      <c r="C509" t="n">
        <v>13.61702127659574</v>
      </c>
      <c r="D509" t="n">
        <v>7.867636363636362</v>
      </c>
      <c r="E509" t="n">
        <v>0.9010909090909092</v>
      </c>
    </row>
    <row r="510">
      <c r="A510" t="inlineStr">
        <is>
          <t>603260</t>
        </is>
      </c>
      <c r="B510" t="n">
        <v>0.00924554120347533</v>
      </c>
      <c r="C510" t="n">
        <v>13.58695652173911</v>
      </c>
      <c r="D510" t="n">
        <v>35.954</v>
      </c>
      <c r="E510" t="n">
        <v>1.21</v>
      </c>
    </row>
    <row r="511">
      <c r="A511" t="inlineStr">
        <is>
          <t>603628</t>
        </is>
      </c>
      <c r="B511" t="n">
        <v>0.0006983524948070092</v>
      </c>
      <c r="C511" t="n">
        <v>13.56837606837609</v>
      </c>
      <c r="D511" t="n">
        <v>10.06890909090909</v>
      </c>
      <c r="E511" t="n">
        <v>2.239454545454545</v>
      </c>
    </row>
    <row r="512">
      <c r="A512" t="inlineStr">
        <is>
          <t>000890</t>
        </is>
      </c>
      <c r="B512" t="n">
        <v>7.133253985549764e-05</v>
      </c>
      <c r="C512" t="n">
        <v>13.54581673306774</v>
      </c>
      <c r="D512" t="n">
        <v>2.689090909090909</v>
      </c>
      <c r="E512" t="n">
        <v>1.005454545454545</v>
      </c>
    </row>
    <row r="513">
      <c r="A513" t="inlineStr">
        <is>
          <t>300760</t>
        </is>
      </c>
      <c r="B513" t="n">
        <v>0.02910973253922493</v>
      </c>
      <c r="C513" t="n">
        <v>13.44873501997337</v>
      </c>
      <c r="D513" t="n">
        <v>366.9185454545454</v>
      </c>
      <c r="E513" t="n">
        <v>0.9387272727272729</v>
      </c>
    </row>
    <row r="514">
      <c r="A514" t="inlineStr">
        <is>
          <t>000515</t>
        </is>
      </c>
      <c r="B514" t="n">
        <v>0.0003910105256292004</v>
      </c>
      <c r="C514" t="n">
        <v>13.42729970326408</v>
      </c>
      <c r="D514" t="n">
        <v>14.37527272727272</v>
      </c>
      <c r="E514" t="n">
        <v>0</v>
      </c>
    </row>
    <row r="515">
      <c r="A515" t="inlineStr">
        <is>
          <t>002510</t>
        </is>
      </c>
      <c r="B515" t="n">
        <v>0.001839677512746895</v>
      </c>
      <c r="C515" t="n">
        <v>13.39285714285714</v>
      </c>
      <c r="D515" t="n">
        <v>4.754181818181818</v>
      </c>
      <c r="E515" t="n">
        <v>8.246545454545453</v>
      </c>
    </row>
    <row r="516">
      <c r="A516" t="inlineStr">
        <is>
          <t>002170</t>
        </is>
      </c>
      <c r="B516" t="n">
        <v>0.0001000864797544654</v>
      </c>
      <c r="C516" t="n">
        <v>13.33333333333333</v>
      </c>
      <c r="D516" t="n">
        <v>4.164909090909091</v>
      </c>
      <c r="E516" t="n">
        <v>2.164</v>
      </c>
    </row>
    <row r="517">
      <c r="A517" t="inlineStr">
        <is>
          <t>600470</t>
        </is>
      </c>
      <c r="B517" t="n">
        <v>0.0002718647683219186</v>
      </c>
      <c r="C517" t="n">
        <v>13.31521739130435</v>
      </c>
      <c r="D517" t="n">
        <v>4.054727272727272</v>
      </c>
      <c r="E517" t="n">
        <v>1.172727272727272</v>
      </c>
    </row>
    <row r="518">
      <c r="A518" t="inlineStr">
        <is>
          <t>300436</t>
        </is>
      </c>
      <c r="B518" t="n">
        <v>0.006545945617810666</v>
      </c>
      <c r="C518" t="n">
        <v>13.21418107237033</v>
      </c>
      <c r="D518" t="n">
        <v>36.95618181818182</v>
      </c>
      <c r="E518" t="n">
        <v>2.191818181818182</v>
      </c>
    </row>
    <row r="519">
      <c r="A519" t="inlineStr">
        <is>
          <t>603129</t>
        </is>
      </c>
      <c r="B519" t="n">
        <v>0.01374636363636363</v>
      </c>
      <c r="C519" t="n">
        <v>13.11038961038962</v>
      </c>
      <c r="D519" t="n">
        <v>160.8</v>
      </c>
      <c r="E519" t="n">
        <v>0.8338181818181818</v>
      </c>
    </row>
    <row r="520">
      <c r="A520" t="inlineStr">
        <is>
          <t>000001</t>
        </is>
      </c>
      <c r="B520" t="n">
        <v>0.0005622103517915006</v>
      </c>
      <c r="C520" t="n">
        <v>13.09941520467834</v>
      </c>
      <c r="D520" t="n">
        <v>18.42781818181818</v>
      </c>
      <c r="E520" t="n">
        <v>0.4785454545454546</v>
      </c>
    </row>
    <row r="521">
      <c r="A521" t="inlineStr">
        <is>
          <t>688155</t>
        </is>
      </c>
      <c r="B521" t="n">
        <v>0.01512030000849794</v>
      </c>
      <c r="C521" t="n">
        <v>13.08562197092085</v>
      </c>
      <c r="D521" t="n">
        <v>74.51309090909089</v>
      </c>
      <c r="E521" t="n">
        <v>7.490909090909092</v>
      </c>
    </row>
    <row r="522">
      <c r="A522" t="inlineStr">
        <is>
          <t>603833</t>
        </is>
      </c>
      <c r="B522" t="n">
        <v>0.00469193388533613</v>
      </c>
      <c r="C522" t="n">
        <v>13.06321452589105</v>
      </c>
      <c r="D522" t="n">
        <v>127.316</v>
      </c>
      <c r="E522" t="n">
        <v>0.2576363636363636</v>
      </c>
    </row>
    <row r="523">
      <c r="A523" t="inlineStr">
        <is>
          <t>000898</t>
        </is>
      </c>
      <c r="B523" t="n">
        <v>0.0002333966202168649</v>
      </c>
      <c r="C523" t="n">
        <v>13.01115241635689</v>
      </c>
      <c r="D523" t="n">
        <v>2.964727272727272</v>
      </c>
      <c r="E523" t="n">
        <v>0.4678181818181818</v>
      </c>
    </row>
    <row r="524">
      <c r="A524" t="inlineStr">
        <is>
          <t>603689</t>
        </is>
      </c>
      <c r="B524" t="n">
        <v>0.0004711367986323173</v>
      </c>
      <c r="C524" t="n">
        <v>12.95620437956204</v>
      </c>
      <c r="D524" t="n">
        <v>11.42527272727273</v>
      </c>
      <c r="E524" t="n">
        <v>1.667636363636364</v>
      </c>
    </row>
    <row r="525">
      <c r="A525" t="inlineStr">
        <is>
          <t>600038</t>
        </is>
      </c>
      <c r="B525" t="n">
        <v>0.002872817994814203</v>
      </c>
      <c r="C525" t="n">
        <v>12.8892889288929</v>
      </c>
      <c r="D525" t="n">
        <v>53.45872727272727</v>
      </c>
      <c r="E525" t="n">
        <v>1.286909090909091</v>
      </c>
    </row>
    <row r="526">
      <c r="A526" t="inlineStr">
        <is>
          <t>002765</t>
        </is>
      </c>
      <c r="B526" t="n">
        <v>0.001039019348374691</v>
      </c>
      <c r="C526" t="n">
        <v>12.8654970760234</v>
      </c>
      <c r="D526" t="n">
        <v>5.36309090909091</v>
      </c>
      <c r="E526" t="n">
        <v>7.444909090909089</v>
      </c>
    </row>
    <row r="527">
      <c r="A527" t="inlineStr">
        <is>
          <t>000593</t>
        </is>
      </c>
      <c r="B527" t="n">
        <v>0.0006434509390270332</v>
      </c>
      <c r="C527" t="n">
        <v>12.85714285714288</v>
      </c>
      <c r="D527" t="n">
        <v>5.629818181818183</v>
      </c>
      <c r="E527" t="n">
        <v>5.089454545454545</v>
      </c>
    </row>
    <row r="528">
      <c r="A528" t="inlineStr">
        <is>
          <t>002948</t>
        </is>
      </c>
      <c r="B528" t="n">
        <v>0.0009932502773723759</v>
      </c>
      <c r="C528" t="n">
        <v>12.73764258555132</v>
      </c>
      <c r="D528" t="n">
        <v>5.418727272727272</v>
      </c>
      <c r="E528" t="n">
        <v>10.29218181818182</v>
      </c>
    </row>
    <row r="529">
      <c r="A529" t="inlineStr">
        <is>
          <t>601101</t>
        </is>
      </c>
      <c r="B529" t="n">
        <v>0.0004631262673410169</v>
      </c>
      <c r="C529" t="n">
        <v>12.67942583732058</v>
      </c>
      <c r="D529" t="n">
        <v>4.160909090909091</v>
      </c>
      <c r="E529" t="n">
        <v>1.386181818181818</v>
      </c>
    </row>
    <row r="530">
      <c r="A530" t="inlineStr">
        <is>
          <t>000015</t>
        </is>
      </c>
      <c r="B530" t="n">
        <v>0.005298557725326804</v>
      </c>
      <c r="C530" t="n">
        <v>12.66447368421051</v>
      </c>
      <c r="D530" t="n">
        <v>5.775999999999998</v>
      </c>
      <c r="E530" t="n">
        <v>0</v>
      </c>
    </row>
    <row r="531">
      <c r="A531" t="inlineStr">
        <is>
          <t>600969</t>
        </is>
      </c>
      <c r="B531" t="n">
        <v>0.0001079244386791725</v>
      </c>
      <c r="C531" t="n">
        <v>12.65243902439024</v>
      </c>
      <c r="D531" t="n">
        <v>6.630545454545456</v>
      </c>
      <c r="E531" t="n">
        <v>0.8556363636363636</v>
      </c>
    </row>
    <row r="532">
      <c r="A532" t="inlineStr">
        <is>
          <t>002372</t>
        </is>
      </c>
      <c r="B532" t="n">
        <v>0.001492340585556875</v>
      </c>
      <c r="C532" t="n">
        <v>12.65060240963853</v>
      </c>
      <c r="D532" t="n">
        <v>18.724</v>
      </c>
      <c r="E532" t="n">
        <v>0.6316363636363636</v>
      </c>
    </row>
    <row r="533">
      <c r="A533" t="inlineStr">
        <is>
          <t>600391</t>
        </is>
      </c>
      <c r="B533" t="n">
        <v>0.002493414585983242</v>
      </c>
      <c r="C533" t="n">
        <v>12.63616557734206</v>
      </c>
      <c r="D533" t="n">
        <v>22.88163636363637</v>
      </c>
      <c r="E533" t="n">
        <v>3.306909090909091</v>
      </c>
    </row>
    <row r="534">
      <c r="A534" t="inlineStr">
        <is>
          <t>600926</t>
        </is>
      </c>
      <c r="B534" t="n">
        <v>0.0006547228044476457</v>
      </c>
      <c r="C534" t="n">
        <v>12.60377358490565</v>
      </c>
      <c r="D534" t="n">
        <v>14.09854545454545</v>
      </c>
      <c r="E534" t="n">
        <v>0.6779999999999999</v>
      </c>
    </row>
    <row r="535">
      <c r="A535" t="inlineStr">
        <is>
          <t>000729</t>
        </is>
      </c>
      <c r="B535" t="n">
        <v>0.0003240929514018975</v>
      </c>
      <c r="C535" t="n">
        <v>12.54953764861293</v>
      </c>
      <c r="D535" t="n">
        <v>8.442727272727272</v>
      </c>
      <c r="E535" t="n">
        <v>1.723636363636364</v>
      </c>
    </row>
    <row r="536">
      <c r="A536" t="inlineStr">
        <is>
          <t>688099</t>
        </is>
      </c>
      <c r="B536" t="n">
        <v>0.004912359594987274</v>
      </c>
      <c r="C536" t="n">
        <v>12.47142857142858</v>
      </c>
      <c r="D536" t="n">
        <v>73.42381818181819</v>
      </c>
      <c r="E536" t="n">
        <v>1.181454545454546</v>
      </c>
    </row>
    <row r="537">
      <c r="A537" t="inlineStr">
        <is>
          <t>603128</t>
        </is>
      </c>
      <c r="B537" t="n">
        <v>0.0008764456002287361</v>
      </c>
      <c r="C537" t="n">
        <v>12.46973365617432</v>
      </c>
      <c r="D537" t="n">
        <v>7.946181818181819</v>
      </c>
      <c r="E537" t="n">
        <v>2.689818181818181</v>
      </c>
    </row>
    <row r="538">
      <c r="A538" t="inlineStr">
        <is>
          <t>300589</t>
        </is>
      </c>
      <c r="B538" t="n">
        <v>0.005195427661099605</v>
      </c>
      <c r="C538" t="n">
        <v>12.45295928840231</v>
      </c>
      <c r="D538" t="n">
        <v>34.35981818181818</v>
      </c>
      <c r="E538" t="n">
        <v>19.80763636363637</v>
      </c>
    </row>
    <row r="539">
      <c r="A539" t="inlineStr">
        <is>
          <t>600354</t>
        </is>
      </c>
      <c r="B539" t="n">
        <v>0.0001269922693120187</v>
      </c>
      <c r="C539" t="n">
        <v>12.37113402061856</v>
      </c>
      <c r="D539" t="n">
        <v>3.986181818181818</v>
      </c>
      <c r="E539" t="n">
        <v>1.495636363636363</v>
      </c>
    </row>
    <row r="540">
      <c r="A540" t="inlineStr">
        <is>
          <t>000881</t>
        </is>
      </c>
      <c r="B540" t="n">
        <v>0.0004827281374102975</v>
      </c>
      <c r="C540" t="n">
        <v>12.24489795918366</v>
      </c>
      <c r="D540" t="n">
        <v>9.140727272727274</v>
      </c>
      <c r="E540" t="n">
        <v>1.182727272727273</v>
      </c>
    </row>
    <row r="541">
      <c r="A541" t="inlineStr">
        <is>
          <t>600710</t>
        </is>
      </c>
      <c r="B541" t="n">
        <v>0.0001759982068650573</v>
      </c>
      <c r="C541" t="n">
        <v>12.22444889779557</v>
      </c>
      <c r="D541" t="n">
        <v>5.376545454545457</v>
      </c>
      <c r="E541" t="n">
        <v>1.357818181818182</v>
      </c>
    </row>
    <row r="542">
      <c r="A542" t="inlineStr">
        <is>
          <t>002967</t>
        </is>
      </c>
      <c r="B542" t="n">
        <v>0.003944489117031579</v>
      </c>
      <c r="C542" t="n">
        <v>12.21677893447644</v>
      </c>
      <c r="D542" t="n">
        <v>29.29963636363636</v>
      </c>
      <c r="E542" t="n">
        <v>2.440545454545454</v>
      </c>
    </row>
    <row r="543">
      <c r="A543" t="inlineStr">
        <is>
          <t>002430</t>
        </is>
      </c>
      <c r="B543" t="n">
        <v>0.001694771338473021</v>
      </c>
      <c r="C543" t="n">
        <v>12.18665638256846</v>
      </c>
      <c r="D543" t="n">
        <v>28.058</v>
      </c>
      <c r="E543" t="n">
        <v>0.8225454545454546</v>
      </c>
    </row>
    <row r="544">
      <c r="A544" t="inlineStr">
        <is>
          <t>002773</t>
        </is>
      </c>
      <c r="B544" t="n">
        <v>0.001388706296038817</v>
      </c>
      <c r="C544" t="n">
        <v>12.15932914046121</v>
      </c>
      <c r="D544" t="n">
        <v>43.11236363636362</v>
      </c>
      <c r="E544" t="n">
        <v>0.6505454545454544</v>
      </c>
    </row>
    <row r="545">
      <c r="A545" t="inlineStr">
        <is>
          <t>600263</t>
        </is>
      </c>
      <c r="B545" t="n">
        <v>0.0001450986247417356</v>
      </c>
      <c r="C545" t="n">
        <v>12.15017064846415</v>
      </c>
      <c r="D545" t="n">
        <v>14.89454545454545</v>
      </c>
      <c r="E545" t="n">
        <v>0</v>
      </c>
    </row>
    <row r="546">
      <c r="A546" t="inlineStr">
        <is>
          <t>603313</t>
        </is>
      </c>
      <c r="B546" t="n">
        <v>0.002285651594733759</v>
      </c>
      <c r="C546" t="n">
        <v>12.10235131396957</v>
      </c>
      <c r="D546" t="n">
        <v>33.266</v>
      </c>
      <c r="E546" t="n">
        <v>1.576</v>
      </c>
    </row>
    <row r="547">
      <c r="A547" t="inlineStr">
        <is>
          <t>000060</t>
        </is>
      </c>
      <c r="B547" t="n">
        <v>0.0003583405613288602</v>
      </c>
      <c r="C547" t="n">
        <v>12.09302325581396</v>
      </c>
      <c r="D547" t="n">
        <v>4.590909090909091</v>
      </c>
      <c r="E547" t="n">
        <v>1.859090909090909</v>
      </c>
    </row>
    <row r="548">
      <c r="A548" t="inlineStr">
        <is>
          <t>603308</t>
        </is>
      </c>
      <c r="B548" t="n">
        <v>0.001709824613053276</v>
      </c>
      <c r="C548" t="n">
        <v>12.0754716981132</v>
      </c>
      <c r="D548" t="n">
        <v>26.20381818181818</v>
      </c>
      <c r="E548" t="n">
        <v>1.185272727272727</v>
      </c>
    </row>
    <row r="549">
      <c r="A549" t="inlineStr">
        <is>
          <t>002009</t>
        </is>
      </c>
      <c r="B549" t="n">
        <v>0.000466040071220495</v>
      </c>
      <c r="C549" t="n">
        <v>12.05752212389381</v>
      </c>
      <c r="D549" t="n">
        <v>9.457090909090908</v>
      </c>
      <c r="E549" t="n">
        <v>3.714363636363637</v>
      </c>
    </row>
    <row r="550">
      <c r="A550" t="inlineStr">
        <is>
          <t>600231</t>
        </is>
      </c>
      <c r="B550" t="n">
        <v>0.0001301973527219213</v>
      </c>
      <c r="C550" t="n">
        <v>12.05357142857142</v>
      </c>
      <c r="D550" t="n">
        <v>2.336181818181818</v>
      </c>
      <c r="E550" t="n">
        <v>0.8740000000000002</v>
      </c>
    </row>
    <row r="551">
      <c r="A551" t="inlineStr">
        <is>
          <t>002324</t>
        </is>
      </c>
      <c r="B551" t="n">
        <v>0.0003775177813413643</v>
      </c>
      <c r="C551" t="n">
        <v>12.03703703703705</v>
      </c>
      <c r="D551" t="n">
        <v>15.31945454545454</v>
      </c>
      <c r="E551" t="n">
        <v>1.716545454545455</v>
      </c>
    </row>
    <row r="552">
      <c r="A552" t="inlineStr">
        <is>
          <t>000502</t>
        </is>
      </c>
      <c r="B552" t="n">
        <v>0.0009400544083013684</v>
      </c>
      <c r="C552" t="n">
        <v>11.98547215496368</v>
      </c>
      <c r="D552" t="n">
        <v>8.09418181818182</v>
      </c>
      <c r="E552" t="n">
        <v>1.77</v>
      </c>
    </row>
    <row r="553">
      <c r="A553" t="inlineStr">
        <is>
          <t>002563</t>
        </is>
      </c>
      <c r="B553" t="n">
        <v>0.000500294965341024</v>
      </c>
      <c r="C553" t="n">
        <v>11.95530726256984</v>
      </c>
      <c r="D553" t="n">
        <v>8.905272727272727</v>
      </c>
      <c r="E553" t="n">
        <v>0.6303636363636362</v>
      </c>
    </row>
    <row r="554">
      <c r="A554" t="inlineStr">
        <is>
          <t>600248</t>
        </is>
      </c>
      <c r="B554" t="n">
        <v>0.0001115244712362604</v>
      </c>
      <c r="C554" t="n">
        <v>11.95121951219513</v>
      </c>
      <c r="D554" t="n">
        <v>4.204909090909091</v>
      </c>
      <c r="E554" t="n">
        <v>1.055636363636364</v>
      </c>
    </row>
    <row r="555">
      <c r="A555" t="inlineStr">
        <is>
          <t>002752</t>
        </is>
      </c>
      <c r="B555" t="n">
        <v>0.0002085242009264859</v>
      </c>
      <c r="C555" t="n">
        <v>11.89655172413793</v>
      </c>
      <c r="D555" t="n">
        <v>6.009636363636365</v>
      </c>
      <c r="E555" t="n">
        <v>0.7850909090909091</v>
      </c>
    </row>
    <row r="556">
      <c r="A556" t="inlineStr">
        <is>
          <t>002601</t>
        </is>
      </c>
      <c r="B556" t="n">
        <v>0.005115968987005922</v>
      </c>
      <c r="C556" t="n">
        <v>11.89090909090909</v>
      </c>
      <c r="D556" t="n">
        <v>29.77545454545454</v>
      </c>
      <c r="E556" t="n">
        <v>1.801636363636363</v>
      </c>
    </row>
    <row r="557">
      <c r="A557" t="inlineStr">
        <is>
          <t>600217</t>
        </is>
      </c>
      <c r="B557" t="n">
        <v>0.0002823484818729231</v>
      </c>
      <c r="C557" t="n">
        <v>11.89083820662768</v>
      </c>
      <c r="D557" t="n">
        <v>5.470727272727273</v>
      </c>
      <c r="E557" t="n">
        <v>0.9392727272727273</v>
      </c>
    </row>
    <row r="558">
      <c r="A558" t="inlineStr">
        <is>
          <t>000921</t>
        </is>
      </c>
      <c r="B558" t="n">
        <v>0.001980966958046047</v>
      </c>
      <c r="C558" t="n">
        <v>11.87888198757763</v>
      </c>
      <c r="D558" t="n">
        <v>14.83981818181818</v>
      </c>
      <c r="E558" t="n">
        <v>1.208727272727273</v>
      </c>
    </row>
    <row r="559">
      <c r="A559" t="inlineStr">
        <is>
          <t>002054</t>
        </is>
      </c>
      <c r="B559" t="n">
        <v>0.0007073994226880944</v>
      </c>
      <c r="C559" t="n">
        <v>11.79698216735254</v>
      </c>
      <c r="D559" t="n">
        <v>8.098363636363635</v>
      </c>
      <c r="E559" t="n">
        <v>3.289272727272728</v>
      </c>
    </row>
    <row r="560">
      <c r="A560" t="inlineStr">
        <is>
          <t>000703</t>
        </is>
      </c>
      <c r="B560" t="n">
        <v>0.0007144997835224161</v>
      </c>
      <c r="C560" t="n">
        <v>11.79039301310045</v>
      </c>
      <c r="D560" t="n">
        <v>12.54981818181818</v>
      </c>
      <c r="E560" t="n">
        <v>1.233090909090909</v>
      </c>
    </row>
    <row r="561">
      <c r="A561" t="inlineStr">
        <is>
          <t>600132</t>
        </is>
      </c>
      <c r="B561" t="n">
        <v>0.006438869077020742</v>
      </c>
      <c r="C561" t="n">
        <v>11.71720965167589</v>
      </c>
      <c r="D561" t="n">
        <v>109.9376363636364</v>
      </c>
      <c r="E561" t="n">
        <v>0.4685454545454545</v>
      </c>
    </row>
    <row r="562">
      <c r="A562" t="inlineStr">
        <is>
          <t>603605</t>
        </is>
      </c>
      <c r="B562" t="n">
        <v>0.00696281757586307</v>
      </c>
      <c r="C562" t="n">
        <v>11.66875784190715</v>
      </c>
      <c r="D562" t="n">
        <v>168.4607272727272</v>
      </c>
      <c r="E562" t="n">
        <v>1.340545454545454</v>
      </c>
    </row>
    <row r="563">
      <c r="A563" t="inlineStr">
        <is>
          <t>000157</t>
        </is>
      </c>
      <c r="B563" t="n">
        <v>0.00209935285548844</v>
      </c>
      <c r="C563" t="n">
        <v>11.61217587373169</v>
      </c>
      <c r="D563" t="n">
        <v>8.645272727272726</v>
      </c>
      <c r="E563" t="n">
        <v>1.710545454545454</v>
      </c>
    </row>
    <row r="564">
      <c r="A564" t="inlineStr">
        <is>
          <t>600644</t>
        </is>
      </c>
      <c r="B564" t="n">
        <v>0.0003198071616040355</v>
      </c>
      <c r="C564" t="n">
        <v>11.61048689138577</v>
      </c>
      <c r="D564" t="n">
        <v>5.383454545454544</v>
      </c>
      <c r="E564" t="n">
        <v>1.118363636363636</v>
      </c>
    </row>
    <row r="565">
      <c r="A565" t="inlineStr">
        <is>
          <t>603985</t>
        </is>
      </c>
      <c r="B565" t="n">
        <v>0.003601924682504803</v>
      </c>
      <c r="C565" t="n">
        <v>11.59567275185935</v>
      </c>
      <c r="D565" t="n">
        <v>30.27927272727272</v>
      </c>
      <c r="E565" t="n">
        <v>1.968545454545455</v>
      </c>
    </row>
    <row r="566">
      <c r="A566" t="inlineStr">
        <is>
          <t>688396</t>
        </is>
      </c>
      <c r="B566" t="n">
        <v>0.02020071834365907</v>
      </c>
      <c r="C566" t="n">
        <v>11.58928571428572</v>
      </c>
      <c r="D566" t="n">
        <v>59.27945454545454</v>
      </c>
      <c r="E566" t="n">
        <v>6.530545454545454</v>
      </c>
    </row>
    <row r="567">
      <c r="A567" t="inlineStr">
        <is>
          <t>000851</t>
        </is>
      </c>
      <c r="B567" t="n">
        <v>0.0009375750835030961</v>
      </c>
      <c r="C567" t="n">
        <v>11.54422788605698</v>
      </c>
      <c r="D567" t="n">
        <v>6.940181818181819</v>
      </c>
      <c r="E567" t="n">
        <v>3.144181818181819</v>
      </c>
    </row>
    <row r="568">
      <c r="A568" t="inlineStr">
        <is>
          <t>002078</t>
        </is>
      </c>
      <c r="B568" t="n">
        <v>0.001380841554467295</v>
      </c>
      <c r="C568" t="n">
        <v>11.51468315301392</v>
      </c>
      <c r="D568" t="n">
        <v>14.34581818181818</v>
      </c>
      <c r="E568" t="n">
        <v>0.9078181818181819</v>
      </c>
    </row>
    <row r="569">
      <c r="A569" t="inlineStr">
        <is>
          <t>300866</t>
        </is>
      </c>
      <c r="B569" t="n">
        <v>0.01997299750600182</v>
      </c>
      <c r="C569" t="n">
        <v>11.50634715905232</v>
      </c>
      <c r="D569" t="n">
        <v>174.5732727272728</v>
      </c>
      <c r="E569" t="n">
        <v>4.465272727272727</v>
      </c>
    </row>
    <row r="570">
      <c r="A570" t="inlineStr">
        <is>
          <t>600584</t>
        </is>
      </c>
      <c r="B570" t="n">
        <v>0.0039821671584661</v>
      </c>
      <c r="C570" t="n">
        <v>11.49816657936091</v>
      </c>
      <c r="D570" t="n">
        <v>40.79072727272727</v>
      </c>
      <c r="E570" t="n">
        <v>4.465818181818181</v>
      </c>
    </row>
    <row r="571">
      <c r="A571" t="inlineStr">
        <is>
          <t>600098</t>
        </is>
      </c>
      <c r="B571" t="n">
        <v>0.0004103929090938951</v>
      </c>
      <c r="C571" t="n">
        <v>11.45299145299146</v>
      </c>
      <c r="D571" t="n">
        <v>6.038909090909089</v>
      </c>
      <c r="E571" t="n">
        <v>0.3185454545454546</v>
      </c>
    </row>
    <row r="572">
      <c r="A572" t="inlineStr">
        <is>
          <t>600860</t>
        </is>
      </c>
      <c r="B572" t="n">
        <v>0.0001627900700859039</v>
      </c>
      <c r="C572" t="n">
        <v>11.4503816793893</v>
      </c>
      <c r="D572" t="n">
        <v>4.020181818181818</v>
      </c>
      <c r="E572" t="n">
        <v>0.2138181818181817</v>
      </c>
    </row>
    <row r="573">
      <c r="A573" t="inlineStr">
        <is>
          <t>002015</t>
        </is>
      </c>
      <c r="B573" t="n">
        <v>0.0002286428547837598</v>
      </c>
      <c r="C573" t="n">
        <v>11.4490161001789</v>
      </c>
      <c r="D573" t="n">
        <v>5.914545454545452</v>
      </c>
      <c r="E573" t="n">
        <v>2.733636363636363</v>
      </c>
    </row>
    <row r="574">
      <c r="A574" t="inlineStr">
        <is>
          <t>300772</t>
        </is>
      </c>
      <c r="B574" t="n">
        <v>0.0008323818870076228</v>
      </c>
      <c r="C574" t="n">
        <v>11.44781144781146</v>
      </c>
      <c r="D574" t="n">
        <v>15.40054545454545</v>
      </c>
      <c r="E574" t="n">
        <v>7.108</v>
      </c>
    </row>
    <row r="575">
      <c r="A575" t="inlineStr">
        <is>
          <t>603218</t>
        </is>
      </c>
      <c r="B575" t="n">
        <v>0.003000639396836641</v>
      </c>
      <c r="C575" t="n">
        <v>11.4180478821363</v>
      </c>
      <c r="D575" t="n">
        <v>26.31236363636364</v>
      </c>
      <c r="E575" t="n">
        <v>1.278</v>
      </c>
    </row>
    <row r="576">
      <c r="A576" t="inlineStr">
        <is>
          <t>601003</t>
        </is>
      </c>
      <c r="B576" t="n">
        <v>0.0002345428770640505</v>
      </c>
      <c r="C576" t="n">
        <v>11.37339055793991</v>
      </c>
      <c r="D576" t="n">
        <v>5.002000000000001</v>
      </c>
      <c r="E576" t="n">
        <v>0.4183636363636365</v>
      </c>
    </row>
    <row r="577">
      <c r="A577" t="inlineStr">
        <is>
          <t>603100</t>
        </is>
      </c>
      <c r="B577" t="n">
        <v>0.001630624324274798</v>
      </c>
      <c r="C577" t="n">
        <v>11.35241855873641</v>
      </c>
      <c r="D577" t="n">
        <v>11.726</v>
      </c>
      <c r="E577" t="n">
        <v>1.445454545454546</v>
      </c>
    </row>
    <row r="578">
      <c r="A578" t="inlineStr">
        <is>
          <t>300474</t>
        </is>
      </c>
      <c r="B578" t="n">
        <v>0.001974066725234876</v>
      </c>
      <c r="C578" t="n">
        <v>11.28621458134351</v>
      </c>
      <c r="D578" t="n">
        <v>62.33054545454547</v>
      </c>
      <c r="E578" t="n">
        <v>2.487272727272727</v>
      </c>
    </row>
    <row r="579">
      <c r="A579" t="inlineStr">
        <is>
          <t>002299</t>
        </is>
      </c>
      <c r="B579" t="n">
        <v>0.002183257087079943</v>
      </c>
      <c r="C579" t="n">
        <v>11.23218776194468</v>
      </c>
      <c r="D579" t="n">
        <v>25.55745454545455</v>
      </c>
      <c r="E579" t="n">
        <v>1.030909090909091</v>
      </c>
    </row>
    <row r="580">
      <c r="A580" t="inlineStr">
        <is>
          <t>300659</t>
        </is>
      </c>
      <c r="B580" t="n">
        <v>0.002341669619744012</v>
      </c>
      <c r="C580" t="n">
        <v>11.16647791619478</v>
      </c>
      <c r="D580" t="n">
        <v>45.46018181818182</v>
      </c>
      <c r="E580" t="n">
        <v>2.036545454545454</v>
      </c>
    </row>
    <row r="581">
      <c r="A581" t="inlineStr">
        <is>
          <t>603161</t>
        </is>
      </c>
      <c r="B581" t="n">
        <v>0.002396759272732866</v>
      </c>
      <c r="C581" t="n">
        <v>11.16594694632942</v>
      </c>
      <c r="D581" t="n">
        <v>17.19327272727273</v>
      </c>
      <c r="E581" t="n">
        <v>5.598</v>
      </c>
    </row>
    <row r="582">
      <c r="A582" t="inlineStr">
        <is>
          <t>600782</t>
        </is>
      </c>
      <c r="B582" t="n">
        <v>0.0001982562091362233</v>
      </c>
      <c r="C582" t="n">
        <v>11.13801452784504</v>
      </c>
      <c r="D582" t="n">
        <v>4.456727272727273</v>
      </c>
      <c r="E582" t="n">
        <v>1.159090909090909</v>
      </c>
    </row>
    <row r="583">
      <c r="A583" t="inlineStr">
        <is>
          <t>002453</t>
        </is>
      </c>
      <c r="B583" t="n">
        <v>0.0009166996359912769</v>
      </c>
      <c r="C583" t="n">
        <v>11.13243761996161</v>
      </c>
      <c r="D583" t="n">
        <v>5.488181818181818</v>
      </c>
      <c r="E583" t="n">
        <v>1.680181818181818</v>
      </c>
    </row>
    <row r="584">
      <c r="A584" t="inlineStr">
        <is>
          <t>600076</t>
        </is>
      </c>
      <c r="B584" t="n">
        <v>0.0002171648865734985</v>
      </c>
      <c r="C584" t="n">
        <v>11.00917431192661</v>
      </c>
      <c r="D584" t="n">
        <v>3.571090909090909</v>
      </c>
      <c r="E584" t="n">
        <v>1.757636363636364</v>
      </c>
    </row>
    <row r="585">
      <c r="A585" t="inlineStr">
        <is>
          <t>600537</t>
        </is>
      </c>
      <c r="B585" t="n">
        <v>0.0008672795135706459</v>
      </c>
      <c r="C585" t="n">
        <v>10.96491228070176</v>
      </c>
      <c r="D585" t="n">
        <v>4.238</v>
      </c>
      <c r="E585" t="n">
        <v>3.195636363636364</v>
      </c>
    </row>
    <row r="586">
      <c r="A586" t="inlineStr">
        <is>
          <t>002426</t>
        </is>
      </c>
      <c r="B586" t="n">
        <v>7.758400606438181e-05</v>
      </c>
      <c r="C586" t="n">
        <v>10.9375</v>
      </c>
      <c r="D586" t="n">
        <v>2.069454545454545</v>
      </c>
      <c r="E586" t="n">
        <v>1.885454545454545</v>
      </c>
    </row>
    <row r="587">
      <c r="A587" t="inlineStr">
        <is>
          <t>603666</t>
        </is>
      </c>
      <c r="B587" t="n">
        <v>0.003589964005460145</v>
      </c>
      <c r="C587" t="n">
        <v>10.93243868579361</v>
      </c>
      <c r="D587" t="n">
        <v>85.46709090909089</v>
      </c>
      <c r="E587" t="n">
        <v>2.15890909090909</v>
      </c>
    </row>
    <row r="588">
      <c r="A588" t="inlineStr">
        <is>
          <t>601298</t>
        </is>
      </c>
      <c r="B588" t="n">
        <v>0.0001362951620173722</v>
      </c>
      <c r="C588" t="n">
        <v>10.86206896551725</v>
      </c>
      <c r="D588" t="n">
        <v>6.036909090909091</v>
      </c>
      <c r="E588" t="n">
        <v>0.7181818181818185</v>
      </c>
    </row>
    <row r="589">
      <c r="A589" t="inlineStr">
        <is>
          <t>600732</t>
        </is>
      </c>
      <c r="B589" t="n">
        <v>0.001858005995843133</v>
      </c>
      <c r="C589" t="n">
        <v>10.82581540596808</v>
      </c>
      <c r="D589" t="n">
        <v>15.67527272727273</v>
      </c>
      <c r="E589" t="n">
        <v>3.31890909090909</v>
      </c>
    </row>
    <row r="590">
      <c r="A590" t="inlineStr">
        <is>
          <t>300506</t>
        </is>
      </c>
      <c r="B590" t="n">
        <v>0.000394297269137342</v>
      </c>
      <c r="C590" t="n">
        <v>10.8256880733945</v>
      </c>
      <c r="D590" t="n">
        <v>5.914363636363635</v>
      </c>
      <c r="E590" t="n">
        <v>4.822</v>
      </c>
    </row>
    <row r="591">
      <c r="A591" t="inlineStr">
        <is>
          <t>600068</t>
        </is>
      </c>
      <c r="B591" t="n">
        <v>0.0002931918862258127</v>
      </c>
      <c r="C591" t="n">
        <v>10.77441077441077</v>
      </c>
      <c r="D591" t="n">
        <v>6.675090909090909</v>
      </c>
      <c r="E591" t="n">
        <v>0.7018181818181821</v>
      </c>
    </row>
    <row r="592">
      <c r="A592" t="inlineStr">
        <is>
          <t>300454</t>
        </is>
      </c>
      <c r="B592" t="n">
        <v>0.01523523350977966</v>
      </c>
      <c r="C592" t="n">
        <v>10.76820008932557</v>
      </c>
      <c r="D592" t="n">
        <v>208.5341818181818</v>
      </c>
      <c r="E592" t="n">
        <v>0.7063636363636363</v>
      </c>
    </row>
    <row r="593">
      <c r="A593" t="inlineStr">
        <is>
          <t>002472</t>
        </is>
      </c>
      <c r="B593" t="n">
        <v>0.0004637461333106876</v>
      </c>
      <c r="C593" t="n">
        <v>10.75268817204302</v>
      </c>
      <c r="D593" t="n">
        <v>6.936181818181819</v>
      </c>
      <c r="E593" t="n">
        <v>1.064</v>
      </c>
    </row>
    <row r="594">
      <c r="A594" t="inlineStr">
        <is>
          <t>600416</t>
        </is>
      </c>
      <c r="B594" t="n">
        <v>0.002441737270846518</v>
      </c>
      <c r="C594" t="n">
        <v>10.71240105540898</v>
      </c>
      <c r="D594" t="n">
        <v>17.16145454545454</v>
      </c>
      <c r="E594" t="n">
        <v>0.7223636363636363</v>
      </c>
    </row>
    <row r="595">
      <c r="A595" t="inlineStr">
        <is>
          <t>601996</t>
        </is>
      </c>
      <c r="B595" t="n">
        <v>0.000103465034426181</v>
      </c>
      <c r="C595" t="n">
        <v>10.70110701107012</v>
      </c>
      <c r="D595" t="n">
        <v>2.895818181818181</v>
      </c>
      <c r="E595" t="n">
        <v>1.030181818181818</v>
      </c>
    </row>
    <row r="596">
      <c r="A596" t="inlineStr">
        <is>
          <t>000900</t>
        </is>
      </c>
      <c r="B596" t="n">
        <v>0.0001041878858766597</v>
      </c>
      <c r="C596" t="n">
        <v>10.67708333333335</v>
      </c>
      <c r="D596" t="n">
        <v>3.985090909090909</v>
      </c>
      <c r="E596" t="n">
        <v>0.6181818181818183</v>
      </c>
    </row>
    <row r="597">
      <c r="A597" t="inlineStr">
        <is>
          <t>603103</t>
        </is>
      </c>
      <c r="B597" t="n">
        <v>0.0005063006696557068</v>
      </c>
      <c r="C597" t="n">
        <v>10.62206572769955</v>
      </c>
      <c r="D597" t="n">
        <v>17.09727272727272</v>
      </c>
      <c r="E597" t="n">
        <v>0.402909090909091</v>
      </c>
    </row>
    <row r="598">
      <c r="A598" t="inlineStr">
        <is>
          <t>600151</t>
        </is>
      </c>
      <c r="B598" t="n">
        <v>0.0004219056072770619</v>
      </c>
      <c r="C598" t="n">
        <v>10.61381074168799</v>
      </c>
      <c r="D598" t="n">
        <v>7.543272727272727</v>
      </c>
      <c r="E598" t="n">
        <v>2.215636363636364</v>
      </c>
    </row>
    <row r="599">
      <c r="A599" t="inlineStr">
        <is>
          <t>000913</t>
        </is>
      </c>
      <c r="B599" t="n">
        <v>0.001929166341734419</v>
      </c>
      <c r="C599" t="n">
        <v>10.53995680345572</v>
      </c>
      <c r="D599" t="n">
        <v>27.342</v>
      </c>
      <c r="E599" t="n">
        <v>1.078727272727273</v>
      </c>
    </row>
    <row r="600">
      <c r="A600" t="inlineStr">
        <is>
          <t>600270</t>
        </is>
      </c>
      <c r="B600" t="n">
        <v>0.0007396261564545998</v>
      </c>
      <c r="C600" t="n">
        <v>10.53185887309109</v>
      </c>
      <c r="D600" t="n">
        <v>20.71345454545455</v>
      </c>
      <c r="E600" t="n">
        <v>0.6621818181818182</v>
      </c>
    </row>
    <row r="601">
      <c r="A601" t="inlineStr">
        <is>
          <t>603277</t>
        </is>
      </c>
      <c r="B601" t="n">
        <v>0.004104043422314446</v>
      </c>
      <c r="C601" t="n">
        <v>10.50269299820468</v>
      </c>
      <c r="D601" t="n">
        <v>13.24818181818182</v>
      </c>
      <c r="E601" t="n">
        <v>0.9170909090909092</v>
      </c>
    </row>
    <row r="602">
      <c r="A602" t="inlineStr">
        <is>
          <t>600036</t>
        </is>
      </c>
      <c r="B602" t="n">
        <v>0.001442452877571025</v>
      </c>
      <c r="C602" t="n">
        <v>10.48265460030167</v>
      </c>
      <c r="D602" t="n">
        <v>43.14145454545454</v>
      </c>
      <c r="E602" t="n">
        <v>0.2430909090909091</v>
      </c>
    </row>
    <row r="603">
      <c r="A603" t="inlineStr">
        <is>
          <t>002108</t>
        </is>
      </c>
      <c r="B603" t="n">
        <v>0.0001779854069550546</v>
      </c>
      <c r="C603" t="n">
        <v>10.47227926078029</v>
      </c>
      <c r="D603" t="n">
        <v>4.918</v>
      </c>
      <c r="E603" t="n">
        <v>3.537636363636365</v>
      </c>
    </row>
    <row r="604">
      <c r="A604" t="inlineStr">
        <is>
          <t>002739</t>
        </is>
      </c>
      <c r="B604" t="n">
        <v>0.00175565538291258</v>
      </c>
      <c r="C604" t="n">
        <v>10.44593769089797</v>
      </c>
      <c r="D604" t="n">
        <v>17.562</v>
      </c>
      <c r="E604" t="n">
        <v>1.199636363636364</v>
      </c>
    </row>
    <row r="605">
      <c r="A605" t="inlineStr">
        <is>
          <t>300094</t>
        </is>
      </c>
      <c r="B605" t="n">
        <v>0.00220115881467383</v>
      </c>
      <c r="C605" t="n">
        <v>10.41214750542299</v>
      </c>
      <c r="D605" t="n">
        <v>5.087454545454546</v>
      </c>
      <c r="E605" t="n">
        <v>7.441636363636364</v>
      </c>
    </row>
    <row r="606">
      <c r="A606" t="inlineStr">
        <is>
          <t>000697</t>
        </is>
      </c>
      <c r="B606" t="n">
        <v>0.0005320325380166798</v>
      </c>
      <c r="C606" t="n">
        <v>10.40681173131503</v>
      </c>
      <c r="D606" t="n">
        <v>9.943636363636367</v>
      </c>
      <c r="E606" t="n">
        <v>1.445454545454546</v>
      </c>
    </row>
    <row r="607">
      <c r="A607" t="inlineStr">
        <is>
          <t>002363</t>
        </is>
      </c>
      <c r="B607" t="n">
        <v>0.0005404794187382653</v>
      </c>
      <c r="C607" t="n">
        <v>10.38961038961039</v>
      </c>
      <c r="D607" t="n">
        <v>6.394545454545455</v>
      </c>
      <c r="E607" t="n">
        <v>3.327454545454545</v>
      </c>
    </row>
    <row r="608">
      <c r="A608" t="inlineStr">
        <is>
          <t>002638</t>
        </is>
      </c>
      <c r="B608" t="n">
        <v>0.0001073296743759241</v>
      </c>
      <c r="C608" t="n">
        <v>10.3448275862069</v>
      </c>
      <c r="D608" t="n">
        <v>1.558909090909091</v>
      </c>
      <c r="E608" t="n">
        <v>1.738727272727273</v>
      </c>
    </row>
    <row r="609">
      <c r="A609" t="inlineStr">
        <is>
          <t>600795</t>
        </is>
      </c>
      <c r="B609" t="n">
        <v>5.441743262650718e-05</v>
      </c>
      <c r="C609" t="n">
        <v>10.29411764705883</v>
      </c>
      <c r="D609" t="n">
        <v>2.110363636363637</v>
      </c>
      <c r="E609" t="n">
        <v>0.2794545454545454</v>
      </c>
    </row>
    <row r="610">
      <c r="A610" t="inlineStr">
        <is>
          <t>603681</t>
        </is>
      </c>
      <c r="B610" t="n">
        <v>0.0007541047206304502</v>
      </c>
      <c r="C610" t="n">
        <v>10.24930747922437</v>
      </c>
      <c r="D610" t="n">
        <v>19.53472727272727</v>
      </c>
      <c r="E610" t="n">
        <v>3.399818181818182</v>
      </c>
    </row>
    <row r="611">
      <c r="A611" t="inlineStr">
        <is>
          <t>600089</t>
        </is>
      </c>
      <c r="B611" t="n">
        <v>0.0008289855920427121</v>
      </c>
      <c r="C611" t="n">
        <v>10.20629750271445</v>
      </c>
      <c r="D611" t="n">
        <v>8.731818181818182</v>
      </c>
      <c r="E611" t="n">
        <v>2.085090909090909</v>
      </c>
    </row>
    <row r="612">
      <c r="A612" t="inlineStr">
        <is>
          <t>600319</t>
        </is>
      </c>
      <c r="B612" t="n">
        <v>0.0001296719980294809</v>
      </c>
      <c r="C612" t="n">
        <v>10.19108280254779</v>
      </c>
      <c r="D612" t="n">
        <v>4.770545454545455</v>
      </c>
      <c r="E612" t="n">
        <v>0.3274545454545454</v>
      </c>
    </row>
    <row r="613">
      <c r="A613" t="inlineStr">
        <is>
          <t>002623</t>
        </is>
      </c>
      <c r="B613" t="n">
        <v>0.00300946390251199</v>
      </c>
      <c r="C613" t="n">
        <v>10.16779363886802</v>
      </c>
      <c r="D613" t="n">
        <v>41.76054545454544</v>
      </c>
      <c r="E613" t="n">
        <v>3.27290909090909</v>
      </c>
    </row>
    <row r="614">
      <c r="A614" t="inlineStr">
        <is>
          <t>600478</t>
        </is>
      </c>
      <c r="B614" t="n">
        <v>0.0001636617145440966</v>
      </c>
      <c r="C614" t="n">
        <v>10.1123595505618</v>
      </c>
      <c r="D614" t="n">
        <v>4.492909090909091</v>
      </c>
      <c r="E614" t="n">
        <v>2.112</v>
      </c>
    </row>
    <row r="615">
      <c r="A615" t="inlineStr">
        <is>
          <t>002801</t>
        </is>
      </c>
      <c r="B615" t="n">
        <v>0.0007074002834827332</v>
      </c>
      <c r="C615" t="n">
        <v>10.10819165378669</v>
      </c>
      <c r="D615" t="n">
        <v>34.08818181818182</v>
      </c>
      <c r="E615" t="n">
        <v>3.740545454545456</v>
      </c>
    </row>
    <row r="616">
      <c r="A616" t="inlineStr">
        <is>
          <t>002500</t>
        </is>
      </c>
      <c r="B616" t="n">
        <v>0.0001445429148288015</v>
      </c>
      <c r="C616" t="n">
        <v>10.08610086100859</v>
      </c>
      <c r="D616" t="n">
        <v>7.886727272727273</v>
      </c>
      <c r="E616" t="n">
        <v>0.7801818181818181</v>
      </c>
    </row>
    <row r="617">
      <c r="A617" t="inlineStr">
        <is>
          <t>603885</t>
        </is>
      </c>
      <c r="B617" t="n">
        <v>0.0003679543198298025</v>
      </c>
      <c r="C617" t="n">
        <v>10.0677637947725</v>
      </c>
      <c r="D617" t="n">
        <v>11.38836363636364</v>
      </c>
      <c r="E617" t="n">
        <v>0.6338181818181818</v>
      </c>
    </row>
    <row r="618">
      <c r="A618" t="inlineStr">
        <is>
          <t>600459</t>
        </is>
      </c>
      <c r="B618" t="n">
        <v>0.001892860180762154</v>
      </c>
      <c r="C618" t="n">
        <v>10.04273504273505</v>
      </c>
      <c r="D618" t="n">
        <v>24.28618181818182</v>
      </c>
      <c r="E618" t="n">
        <v>2.891090909090909</v>
      </c>
    </row>
    <row r="619">
      <c r="A619" t="inlineStr">
        <is>
          <t>300323</t>
        </is>
      </c>
      <c r="B619" t="n">
        <v>0.001459145067412367</v>
      </c>
      <c r="C619" t="n">
        <v>10.03616636528029</v>
      </c>
      <c r="D619" t="n">
        <v>12.07745454545454</v>
      </c>
      <c r="E619" t="n">
        <v>2.951090909090909</v>
      </c>
    </row>
    <row r="620">
      <c r="A620" t="inlineStr">
        <is>
          <t>000552</t>
        </is>
      </c>
      <c r="B620" t="n">
        <v>0.0002201920929193657</v>
      </c>
      <c r="C620" t="n">
        <v>9.931506849315074</v>
      </c>
      <c r="D620" t="n">
        <v>2.96</v>
      </c>
      <c r="E620" t="n">
        <v>2.479454545454546</v>
      </c>
    </row>
    <row r="621">
      <c r="A621" t="inlineStr">
        <is>
          <t>688063</t>
        </is>
      </c>
      <c r="B621" t="n">
        <v>0.01001818329066209</v>
      </c>
      <c r="C621" t="n">
        <v>9.915423519911615</v>
      </c>
      <c r="D621" t="n">
        <v>246.955</v>
      </c>
      <c r="E621" t="n">
        <v>51.55</v>
      </c>
    </row>
    <row r="622">
      <c r="A622" t="inlineStr">
        <is>
          <t>300446</t>
        </is>
      </c>
      <c r="B622" t="n">
        <v>0.001489063283481304</v>
      </c>
      <c r="C622" t="n">
        <v>9.887359198998746</v>
      </c>
      <c r="D622" t="n">
        <v>9.577454545454545</v>
      </c>
      <c r="E622" t="n">
        <v>4.771090909090909</v>
      </c>
    </row>
    <row r="623">
      <c r="A623" t="inlineStr">
        <is>
          <t>002733</t>
        </is>
      </c>
      <c r="B623" t="n">
        <v>0.002606827776878725</v>
      </c>
      <c r="C623" t="n">
        <v>9.820485744456175</v>
      </c>
      <c r="D623" t="n">
        <v>19.38763636363636</v>
      </c>
      <c r="E623" t="n">
        <v>3.231090909090909</v>
      </c>
    </row>
    <row r="624">
      <c r="A624" t="inlineStr">
        <is>
          <t>002409</t>
        </is>
      </c>
      <c r="B624" t="n">
        <v>0.006792345000878671</v>
      </c>
      <c r="C624" t="n">
        <v>9.753424657534261</v>
      </c>
      <c r="D624" t="n">
        <v>57.26309090909091</v>
      </c>
      <c r="E624" t="n">
        <v>3.370545454545454</v>
      </c>
    </row>
    <row r="625">
      <c r="A625" t="inlineStr">
        <is>
          <t>600071</t>
        </is>
      </c>
      <c r="B625" t="n">
        <v>0.0008529618162035412</v>
      </c>
      <c r="C625" t="n">
        <v>9.711538461538449</v>
      </c>
      <c r="D625" t="n">
        <v>10.34527272727273</v>
      </c>
      <c r="E625" t="n">
        <v>1.555090909090909</v>
      </c>
    </row>
    <row r="626">
      <c r="A626" t="inlineStr">
        <is>
          <t>603515</t>
        </is>
      </c>
      <c r="B626" t="n">
        <v>0.002321582976212285</v>
      </c>
      <c r="C626" t="n">
        <v>9.694989106753816</v>
      </c>
      <c r="D626" t="n">
        <v>30.74963636363636</v>
      </c>
      <c r="E626" t="n">
        <v>0.2496363636363636</v>
      </c>
    </row>
    <row r="627">
      <c r="A627" t="inlineStr">
        <is>
          <t>002049</t>
        </is>
      </c>
      <c r="B627" t="n">
        <v>0.01578954842796191</v>
      </c>
      <c r="C627" t="n">
        <v>9.680327868852467</v>
      </c>
      <c r="D627" t="n">
        <v>110.9329090909091</v>
      </c>
      <c r="E627" t="n">
        <v>2.362181818181818</v>
      </c>
    </row>
    <row r="628">
      <c r="A628" t="inlineStr">
        <is>
          <t>601212</t>
        </is>
      </c>
      <c r="B628" t="n">
        <v>0.0001106380341743441</v>
      </c>
      <c r="C628" t="n">
        <v>9.62962962962961</v>
      </c>
      <c r="D628" t="n">
        <v>2.861272727272727</v>
      </c>
      <c r="E628" t="n">
        <v>0.7356363636363638</v>
      </c>
    </row>
    <row r="629">
      <c r="A629" t="inlineStr">
        <is>
          <t>000981</t>
        </is>
      </c>
      <c r="B629" t="n">
        <v>0.000447624719542883</v>
      </c>
      <c r="C629" t="n">
        <v>9.625668449197855</v>
      </c>
      <c r="D629" t="n">
        <v>2.071454545454546</v>
      </c>
      <c r="E629" t="n">
        <v>0.7554545454545452</v>
      </c>
    </row>
    <row r="630">
      <c r="A630" t="inlineStr">
        <is>
          <t>600469</t>
        </is>
      </c>
      <c r="B630" t="n">
        <v>9.421791126586167e-05</v>
      </c>
      <c r="C630" t="n">
        <v>9.61145194274029</v>
      </c>
      <c r="D630" t="n">
        <v>5.049636363636364</v>
      </c>
      <c r="E630" t="n">
        <v>0.820181818181818</v>
      </c>
    </row>
    <row r="631">
      <c r="A631" t="inlineStr">
        <is>
          <t>002799</t>
        </is>
      </c>
      <c r="B631" t="n">
        <v>0.001577327003587853</v>
      </c>
      <c r="C631" t="n">
        <v>9.608355091383803</v>
      </c>
      <c r="D631" t="n">
        <v>18.59727272727273</v>
      </c>
      <c r="E631" t="n">
        <v>2.396909090909091</v>
      </c>
    </row>
    <row r="632">
      <c r="A632" t="inlineStr">
        <is>
          <t>000965</t>
        </is>
      </c>
      <c r="B632" t="n">
        <v>3.810540219853313e-05</v>
      </c>
      <c r="C632" t="n">
        <v>9.597523219814242</v>
      </c>
      <c r="D632" t="n">
        <v>3.19890909090909</v>
      </c>
      <c r="E632" t="n">
        <v>0.6443636363636361</v>
      </c>
    </row>
    <row r="633">
      <c r="A633" t="inlineStr">
        <is>
          <t>300470</t>
        </is>
      </c>
      <c r="B633" t="n">
        <v>0.00181940786176089</v>
      </c>
      <c r="C633" t="n">
        <v>9.551208285385492</v>
      </c>
      <c r="D633" t="n">
        <v>43.12418181818181</v>
      </c>
      <c r="E633" t="n">
        <v>1.237272727272727</v>
      </c>
    </row>
    <row r="634">
      <c r="A634" t="inlineStr">
        <is>
          <t>002506</t>
        </is>
      </c>
      <c r="B634" t="n">
        <v>0.0003749439797315742</v>
      </c>
      <c r="C634" t="n">
        <v>9.536082474226815</v>
      </c>
      <c r="D634" t="n">
        <v>3.952363636363636</v>
      </c>
      <c r="E634" t="n">
        <v>3.376181818181818</v>
      </c>
    </row>
    <row r="635">
      <c r="A635" t="inlineStr">
        <is>
          <t>600163</t>
        </is>
      </c>
      <c r="B635" t="n">
        <v>0.0001834347470711107</v>
      </c>
      <c r="C635" t="n">
        <v>9.523809523809511</v>
      </c>
      <c r="D635" t="n">
        <v>3.639999999999999</v>
      </c>
      <c r="E635" t="n">
        <v>1.006909090909091</v>
      </c>
    </row>
    <row r="636">
      <c r="A636" t="inlineStr">
        <is>
          <t>603882</t>
        </is>
      </c>
      <c r="B636" t="n">
        <v>0.02357681092027751</v>
      </c>
      <c r="C636" t="n">
        <v>9.513633643901187</v>
      </c>
      <c r="D636" t="n">
        <v>102.4354545454545</v>
      </c>
      <c r="E636" t="n">
        <v>1.267636363636363</v>
      </c>
    </row>
    <row r="637">
      <c r="A637" t="inlineStr">
        <is>
          <t>002636</t>
        </is>
      </c>
      <c r="B637" t="n">
        <v>0.001823283579625423</v>
      </c>
      <c r="C637" t="n">
        <v>9.489916963226586</v>
      </c>
      <c r="D637" t="n">
        <v>8.737454545454547</v>
      </c>
      <c r="E637" t="n">
        <v>2.069272727272727</v>
      </c>
    </row>
    <row r="638">
      <c r="A638" t="inlineStr">
        <is>
          <t>603043</t>
        </is>
      </c>
      <c r="B638" t="n">
        <v>0.001624032073336742</v>
      </c>
      <c r="C638" t="n">
        <v>9.468626342566399</v>
      </c>
      <c r="D638" t="n">
        <v>37.93072727272727</v>
      </c>
      <c r="E638" t="n">
        <v>0.7576363636363637</v>
      </c>
    </row>
    <row r="639">
      <c r="A639" t="inlineStr">
        <is>
          <t>688196</t>
        </is>
      </c>
      <c r="B639" t="n">
        <v>0.002805342996805133</v>
      </c>
      <c r="C639" t="n">
        <v>9.409427487809285</v>
      </c>
      <c r="D639" t="n">
        <v>56.94381818181819</v>
      </c>
      <c r="E639" t="n">
        <v>4.161454545454546</v>
      </c>
    </row>
    <row r="640">
      <c r="A640" t="inlineStr">
        <is>
          <t>603187</t>
        </is>
      </c>
      <c r="B640" t="n">
        <v>0.004199599906964467</v>
      </c>
      <c r="C640" t="n">
        <v>9.409190371991238</v>
      </c>
      <c r="D640" t="n">
        <v>53.77036363636363</v>
      </c>
      <c r="E640" t="n">
        <v>1.811272727272727</v>
      </c>
    </row>
    <row r="641">
      <c r="A641" t="inlineStr">
        <is>
          <t>600962</t>
        </is>
      </c>
      <c r="B641" t="n">
        <v>0.0005542486566423217</v>
      </c>
      <c r="C641" t="n">
        <v>9.404761904761894</v>
      </c>
      <c r="D641" t="n">
        <v>8.299454545454546</v>
      </c>
      <c r="E641" t="n">
        <v>2.102727272727273</v>
      </c>
    </row>
    <row r="642">
      <c r="A642" t="inlineStr">
        <is>
          <t>603717</t>
        </is>
      </c>
      <c r="B642" t="n">
        <v>0.0001649820155748468</v>
      </c>
      <c r="C642" t="n">
        <v>9.39510939510939</v>
      </c>
      <c r="D642" t="n">
        <v>7.950363636363637</v>
      </c>
      <c r="E642" t="n">
        <v>0.877090909090909</v>
      </c>
    </row>
    <row r="643">
      <c r="A643" t="inlineStr">
        <is>
          <t>002073</t>
        </is>
      </c>
      <c r="B643" t="n">
        <v>0.0001232495167396337</v>
      </c>
      <c r="C643" t="n">
        <v>9.345794392523343</v>
      </c>
      <c r="D643" t="n">
        <v>4.282363636363636</v>
      </c>
      <c r="E643" t="n">
        <v>0.8434545454545453</v>
      </c>
    </row>
    <row r="644">
      <c r="A644" t="inlineStr">
        <is>
          <t>600293</t>
        </is>
      </c>
      <c r="B644" t="n">
        <v>0.0002447457905915211</v>
      </c>
      <c r="C644" t="n">
        <v>9.338521400778221</v>
      </c>
      <c r="D644" t="n">
        <v>2.594363636363636</v>
      </c>
      <c r="E644" t="n">
        <v>2.837272727272727</v>
      </c>
    </row>
    <row r="645">
      <c r="A645" t="inlineStr">
        <is>
          <t>002461</t>
        </is>
      </c>
      <c r="B645" t="n">
        <v>0.0004808299513607952</v>
      </c>
      <c r="C645" t="n">
        <v>9.304703476482622</v>
      </c>
      <c r="D645" t="n">
        <v>10.26309090909091</v>
      </c>
      <c r="E645" t="n">
        <v>1.001636363636363</v>
      </c>
    </row>
    <row r="646">
      <c r="A646" t="inlineStr">
        <is>
          <t>603223</t>
        </is>
      </c>
      <c r="B646" t="n">
        <v>0.003689272287091901</v>
      </c>
      <c r="C646" t="n">
        <v>9.22809053975624</v>
      </c>
      <c r="D646" t="n">
        <v>19.94945454545455</v>
      </c>
      <c r="E646" t="n">
        <v>1.435636363636363</v>
      </c>
    </row>
    <row r="647">
      <c r="A647" t="inlineStr">
        <is>
          <t>600182</t>
        </is>
      </c>
      <c r="B647" t="n">
        <v>0.001792848584078229</v>
      </c>
      <c r="C647" t="n">
        <v>9.136331192005699</v>
      </c>
      <c r="D647" t="n">
        <v>15.08236363636364</v>
      </c>
      <c r="E647" t="n">
        <v>1.196181818181818</v>
      </c>
    </row>
    <row r="648">
      <c r="A648" t="inlineStr">
        <is>
          <t>002214</t>
        </is>
      </c>
      <c r="B648" t="n">
        <v>0.001574986277367754</v>
      </c>
      <c r="C648" t="n">
        <v>9.119746233148307</v>
      </c>
      <c r="D648" t="n">
        <v>24.91127272727273</v>
      </c>
      <c r="E648" t="n">
        <v>2.751454545454545</v>
      </c>
    </row>
    <row r="649">
      <c r="A649" t="inlineStr">
        <is>
          <t>002876</t>
        </is>
      </c>
      <c r="B649" t="n">
        <v>0.001628271491436835</v>
      </c>
      <c r="C649" t="n">
        <v>9.012016021361834</v>
      </c>
      <c r="D649" t="n">
        <v>46.03690909090909</v>
      </c>
      <c r="E649" t="n">
        <v>2.160909090909091</v>
      </c>
    </row>
    <row r="650">
      <c r="A650" t="inlineStr">
        <is>
          <t>600741</t>
        </is>
      </c>
      <c r="B650" t="n">
        <v>0.003174536896144908</v>
      </c>
      <c r="C650" t="n">
        <v>9.001512859304084</v>
      </c>
      <c r="D650" t="n">
        <v>30.66218181818182</v>
      </c>
      <c r="E650" t="n">
        <v>0.7152727272727271</v>
      </c>
    </row>
    <row r="651">
      <c r="A651" t="inlineStr">
        <is>
          <t>000572</t>
        </is>
      </c>
      <c r="B651" t="n">
        <v>0.000280628779715719</v>
      </c>
      <c r="C651" t="n">
        <v>8.960573476702516</v>
      </c>
      <c r="D651" t="n">
        <v>2.914545454545454</v>
      </c>
      <c r="E651" t="n">
        <v>1.225636363636364</v>
      </c>
    </row>
    <row r="652">
      <c r="A652" t="inlineStr">
        <is>
          <t>002189</t>
        </is>
      </c>
      <c r="B652" t="n">
        <v>0.001873060251743775</v>
      </c>
      <c r="C652" t="n">
        <v>8.951271186440678</v>
      </c>
      <c r="D652" t="n">
        <v>18.178</v>
      </c>
      <c r="E652" t="n">
        <v>2.116909090909091</v>
      </c>
    </row>
    <row r="653">
      <c r="A653" t="inlineStr">
        <is>
          <t>688368</t>
        </is>
      </c>
      <c r="B653" t="n">
        <v>0.03483697569662503</v>
      </c>
      <c r="C653" t="n">
        <v>8.924615481992525</v>
      </c>
      <c r="D653" t="n">
        <v>168.1856363636363</v>
      </c>
      <c r="E653" t="n">
        <v>2.701636363636364</v>
      </c>
    </row>
    <row r="654">
      <c r="A654" t="inlineStr">
        <is>
          <t>600009</t>
        </is>
      </c>
      <c r="B654" t="n">
        <v>0.006688606265481161</v>
      </c>
      <c r="C654" t="n">
        <v>8.894645941278046</v>
      </c>
      <c r="D654" t="n">
        <v>73.81309090909092</v>
      </c>
      <c r="E654" t="n">
        <v>1.185090909090909</v>
      </c>
    </row>
    <row r="655">
      <c r="A655" t="inlineStr">
        <is>
          <t>600552</t>
        </is>
      </c>
      <c r="B655" t="n">
        <v>0.0002665587314988994</v>
      </c>
      <c r="C655" t="n">
        <v>8.860759493670889</v>
      </c>
      <c r="D655" t="n">
        <v>6.478181818181817</v>
      </c>
      <c r="E655" t="n">
        <v>2.339272727272727</v>
      </c>
    </row>
    <row r="656">
      <c r="A656" t="inlineStr">
        <is>
          <t>002549</t>
        </is>
      </c>
      <c r="B656" t="n">
        <v>0.00135741394778653</v>
      </c>
      <c r="C656" t="n">
        <v>8.852005532503448</v>
      </c>
      <c r="D656" t="n">
        <v>7.560363636363637</v>
      </c>
      <c r="E656" t="n">
        <v>1.925636363636364</v>
      </c>
    </row>
    <row r="657">
      <c r="A657" t="inlineStr">
        <is>
          <t>000862</t>
        </is>
      </c>
      <c r="B657" t="n">
        <v>0.0004490936061183993</v>
      </c>
      <c r="C657" t="n">
        <v>8.851674641148332</v>
      </c>
      <c r="D657" t="n">
        <v>4.290000000000001</v>
      </c>
      <c r="E657" t="n">
        <v>4.908181818181818</v>
      </c>
    </row>
    <row r="658">
      <c r="A658" t="inlineStr">
        <is>
          <t>603816</t>
        </is>
      </c>
      <c r="B658" t="n">
        <v>0.007537814006785384</v>
      </c>
      <c r="C658" t="n">
        <v>8.82852292020373</v>
      </c>
      <c r="D658" t="n">
        <v>74.65509090909092</v>
      </c>
      <c r="E658" t="n">
        <v>0.5803636363636364</v>
      </c>
    </row>
    <row r="659">
      <c r="A659" t="inlineStr">
        <is>
          <t>600679</t>
        </is>
      </c>
      <c r="B659" t="n">
        <v>0.002107813367171426</v>
      </c>
      <c r="C659" t="n">
        <v>8.825847123719477</v>
      </c>
      <c r="D659" t="n">
        <v>13.53745454545454</v>
      </c>
      <c r="E659" t="n">
        <v>2.684</v>
      </c>
    </row>
    <row r="660">
      <c r="A660" t="inlineStr">
        <is>
          <t>600703</t>
        </is>
      </c>
      <c r="B660" t="n">
        <v>0.003017501016527126</v>
      </c>
      <c r="C660" t="n">
        <v>8.823529411764719</v>
      </c>
      <c r="D660" t="n">
        <v>25.87218181818182</v>
      </c>
      <c r="E660" t="n">
        <v>1.783090909090909</v>
      </c>
    </row>
    <row r="661">
      <c r="A661" t="inlineStr">
        <is>
          <t>600025</t>
        </is>
      </c>
      <c r="B661" t="n">
        <v>0.0001380708473818087</v>
      </c>
      <c r="C661" t="n">
        <v>8.780487804878057</v>
      </c>
      <c r="D661" t="n">
        <v>4.326545454545455</v>
      </c>
      <c r="E661" t="n">
        <v>0.2821818181818181</v>
      </c>
    </row>
    <row r="662">
      <c r="A662" t="inlineStr">
        <is>
          <t>000738</t>
        </is>
      </c>
      <c r="B662" t="n">
        <v>0.001334367980898814</v>
      </c>
      <c r="C662" t="n">
        <v>8.77609108159394</v>
      </c>
      <c r="D662" t="n">
        <v>20.02290909090909</v>
      </c>
      <c r="E662" t="n">
        <v>2.046</v>
      </c>
    </row>
    <row r="663">
      <c r="A663" t="inlineStr">
        <is>
          <t>000541</t>
        </is>
      </c>
      <c r="B663" t="n">
        <v>0.0001336822957347581</v>
      </c>
      <c r="C663" t="n">
        <v>8.771929824561408</v>
      </c>
      <c r="D663" t="n">
        <v>5.802181818181817</v>
      </c>
      <c r="E663" t="n">
        <v>0.5736363636363636</v>
      </c>
    </row>
    <row r="664">
      <c r="A664" t="inlineStr">
        <is>
          <t>603915</t>
        </is>
      </c>
      <c r="B664" t="n">
        <v>0.003598570506896617</v>
      </c>
      <c r="C664" t="n">
        <v>8.711656441717786</v>
      </c>
      <c r="D664" t="n">
        <v>25.55418181818182</v>
      </c>
      <c r="E664" t="n">
        <v>3.355454545454545</v>
      </c>
    </row>
    <row r="665">
      <c r="A665" t="inlineStr">
        <is>
          <t>601890</t>
        </is>
      </c>
      <c r="B665" t="n">
        <v>0.0001757853668013048</v>
      </c>
      <c r="C665" t="n">
        <v>8.710217755443894</v>
      </c>
      <c r="D665" t="n">
        <v>5.940363636363637</v>
      </c>
      <c r="E665" t="n">
        <v>2.224909090909091</v>
      </c>
    </row>
    <row r="666">
      <c r="A666" t="inlineStr">
        <is>
          <t>603006</t>
        </is>
      </c>
      <c r="B666" t="n">
        <v>0.0006461026863287894</v>
      </c>
      <c r="C666" t="n">
        <v>8.703374777975137</v>
      </c>
      <c r="D666" t="n">
        <v>10.42454545454546</v>
      </c>
      <c r="E666" t="n">
        <v>0.9323636363636364</v>
      </c>
    </row>
    <row r="667">
      <c r="A667" t="inlineStr">
        <is>
          <t>002129</t>
        </is>
      </c>
      <c r="B667" t="n">
        <v>0.001413521478282222</v>
      </c>
      <c r="C667" t="n">
        <v>8.695652173913038</v>
      </c>
      <c r="D667" t="n">
        <v>23.81036363636364</v>
      </c>
      <c r="E667" t="n">
        <v>2.241454545454546</v>
      </c>
    </row>
    <row r="668">
      <c r="A668" t="inlineStr">
        <is>
          <t>600508</t>
        </is>
      </c>
      <c r="B668" t="n">
        <v>0.0005671368676682198</v>
      </c>
      <c r="C668" t="n">
        <v>8.681672025723476</v>
      </c>
      <c r="D668" t="n">
        <v>9.416181818181816</v>
      </c>
      <c r="E668" t="n">
        <v>1.374909090909091</v>
      </c>
    </row>
    <row r="669">
      <c r="A669" t="inlineStr">
        <is>
          <t>600885</t>
        </is>
      </c>
      <c r="B669" t="n">
        <v>0.001330287124364166</v>
      </c>
      <c r="C669" t="n">
        <v>8.679094006814992</v>
      </c>
      <c r="D669" t="n">
        <v>50.27363636363638</v>
      </c>
      <c r="E669" t="n">
        <v>1.004545454545454</v>
      </c>
    </row>
    <row r="670">
      <c r="A670" t="inlineStr">
        <is>
          <t>002723</t>
        </is>
      </c>
      <c r="B670" t="n">
        <v>0.0004805938383450841</v>
      </c>
      <c r="C670" t="n">
        <v>8.66078588612671</v>
      </c>
      <c r="D670" t="n">
        <v>13.01054545454545</v>
      </c>
      <c r="E670" t="n">
        <v>2.122</v>
      </c>
    </row>
    <row r="671">
      <c r="A671" t="inlineStr">
        <is>
          <t>600327</t>
        </is>
      </c>
      <c r="B671" t="n">
        <v>0.0003776769477304238</v>
      </c>
      <c r="C671" t="n">
        <v>8.6387434554974</v>
      </c>
      <c r="D671" t="n">
        <v>4.005818181818182</v>
      </c>
      <c r="E671" t="n">
        <v>1.219636363636364</v>
      </c>
    </row>
    <row r="672">
      <c r="A672" t="inlineStr">
        <is>
          <t>600989</t>
        </is>
      </c>
      <c r="B672" t="n">
        <v>0.001158365050107837</v>
      </c>
      <c r="C672" t="n">
        <v>8.635097493036215</v>
      </c>
      <c r="D672" t="n">
        <v>11.48327272727273</v>
      </c>
      <c r="E672" t="n">
        <v>1.704545454545454</v>
      </c>
    </row>
    <row r="673">
      <c r="A673" t="inlineStr">
        <is>
          <t>600836</t>
        </is>
      </c>
      <c r="B673" t="n">
        <v>0.0003400776328253034</v>
      </c>
      <c r="C673" t="n">
        <v>8.609271523178808</v>
      </c>
      <c r="D673" t="n">
        <v>4.797090909090909</v>
      </c>
      <c r="E673" t="n">
        <v>0.82</v>
      </c>
    </row>
    <row r="674">
      <c r="A674" t="inlineStr">
        <is>
          <t>000863</t>
        </is>
      </c>
      <c r="B674" t="n">
        <v>0.0003924241452181403</v>
      </c>
      <c r="C674" t="n">
        <v>8.591885441527424</v>
      </c>
      <c r="D674" t="n">
        <v>4.637454545454545</v>
      </c>
      <c r="E674" t="n">
        <v>0.5119999999999999</v>
      </c>
    </row>
    <row r="675">
      <c r="A675" t="inlineStr">
        <is>
          <t>600850</t>
        </is>
      </c>
      <c r="B675" t="n">
        <v>0.0005096045108705155</v>
      </c>
      <c r="C675" t="n">
        <v>8.588709677419359</v>
      </c>
      <c r="D675" t="n">
        <v>24.40945454545454</v>
      </c>
      <c r="E675" t="n">
        <v>0.6456363636363633</v>
      </c>
    </row>
    <row r="676">
      <c r="A676" t="inlineStr">
        <is>
          <t>000631</t>
        </is>
      </c>
      <c r="B676" t="n">
        <v>0.0002141499616678565</v>
      </c>
      <c r="C676" t="n">
        <v>8.571428571428585</v>
      </c>
      <c r="D676" t="n">
        <v>2.851818181818182</v>
      </c>
      <c r="E676" t="n">
        <v>0.1941818181818182</v>
      </c>
    </row>
    <row r="677">
      <c r="A677" t="inlineStr">
        <is>
          <t>000758</t>
        </is>
      </c>
      <c r="B677" t="n">
        <v>0.000257077992774781</v>
      </c>
      <c r="C677" t="n">
        <v>8.547008547008561</v>
      </c>
      <c r="D677" t="n">
        <v>4.858181818181819</v>
      </c>
      <c r="E677" t="n">
        <v>1.827454545454545</v>
      </c>
    </row>
    <row r="678">
      <c r="A678" t="inlineStr">
        <is>
          <t>600997</t>
        </is>
      </c>
      <c r="B678" t="n">
        <v>0.0004012592842710761</v>
      </c>
      <c r="C678" t="n">
        <v>8.50661625708884</v>
      </c>
      <c r="D678" t="n">
        <v>5.500363636363636</v>
      </c>
      <c r="E678" t="n">
        <v>1.127636363636363</v>
      </c>
    </row>
    <row r="679">
      <c r="A679" t="inlineStr">
        <is>
          <t>000885</t>
        </is>
      </c>
      <c r="B679" t="n">
        <v>0.00035057204098423</v>
      </c>
      <c r="C679" t="n">
        <v>8.465116279069761</v>
      </c>
      <c r="D679" t="n">
        <v>11.59581818181818</v>
      </c>
      <c r="E679" t="n">
        <v>0.5543636363636363</v>
      </c>
    </row>
    <row r="680">
      <c r="A680" t="inlineStr">
        <is>
          <t>601369</t>
        </is>
      </c>
      <c r="B680" t="n">
        <v>0.0001497926678004567</v>
      </c>
      <c r="C680" t="n">
        <v>8.459214501510569</v>
      </c>
      <c r="D680" t="n">
        <v>6.82890909090909</v>
      </c>
      <c r="E680" t="n">
        <v>0.3158181818181819</v>
      </c>
    </row>
    <row r="681">
      <c r="A681" t="inlineStr">
        <is>
          <t>600570</t>
        </is>
      </c>
      <c r="B681" t="n">
        <v>0.004526692050267447</v>
      </c>
      <c r="C681" t="n">
        <v>8.457402812241522</v>
      </c>
      <c r="D681" t="n">
        <v>94.13090909090911</v>
      </c>
      <c r="E681" t="n">
        <v>1.266727272727273</v>
      </c>
    </row>
    <row r="682">
      <c r="A682" t="inlineStr">
        <is>
          <t>600738</t>
        </is>
      </c>
      <c r="B682" t="n">
        <v>0.0009312307138198561</v>
      </c>
      <c r="C682" t="n">
        <v>8.445945945945944</v>
      </c>
      <c r="D682" t="n">
        <v>6.792</v>
      </c>
      <c r="E682" t="n">
        <v>1.893636363636363</v>
      </c>
    </row>
    <row r="683">
      <c r="A683" t="inlineStr">
        <is>
          <t>600436</t>
        </is>
      </c>
      <c r="B683" t="n">
        <v>0.01341942096175654</v>
      </c>
      <c r="C683" t="n">
        <v>8.382627015638921</v>
      </c>
      <c r="D683" t="n">
        <v>233.3183636363637</v>
      </c>
      <c r="E683" t="n">
        <v>0.5450909090909091</v>
      </c>
    </row>
    <row r="684">
      <c r="A684" t="inlineStr">
        <is>
          <t>603703</t>
        </is>
      </c>
      <c r="B684" t="n">
        <v>0.0004092957721404054</v>
      </c>
      <c r="C684" t="n">
        <v>8.376963350785328</v>
      </c>
      <c r="D684" t="n">
        <v>11.81636363636364</v>
      </c>
      <c r="E684" t="n">
        <v>1.866181818181818</v>
      </c>
    </row>
    <row r="685">
      <c r="A685" t="inlineStr">
        <is>
          <t>002144</t>
        </is>
      </c>
      <c r="B685" t="n">
        <v>0.0003535347103703511</v>
      </c>
      <c r="C685" t="n">
        <v>8.361774744027283</v>
      </c>
      <c r="D685" t="n">
        <v>12.87563636363636</v>
      </c>
      <c r="E685" t="n">
        <v>3.177818181818181</v>
      </c>
    </row>
    <row r="686">
      <c r="A686" t="inlineStr">
        <is>
          <t>002190</t>
        </is>
      </c>
      <c r="B686" t="n">
        <v>0.00232453548609009</v>
      </c>
      <c r="C686" t="n">
        <v>8.354708684499812</v>
      </c>
      <c r="D686" t="n">
        <v>26.58272727272727</v>
      </c>
      <c r="E686" t="n">
        <v>1.274727272727273</v>
      </c>
    </row>
    <row r="687">
      <c r="A687" t="inlineStr">
        <is>
          <t>002789</t>
        </is>
      </c>
      <c r="B687" t="n">
        <v>0.0003406399670610608</v>
      </c>
      <c r="C687" t="n">
        <v>8.328230251071655</v>
      </c>
      <c r="D687" t="n">
        <v>17.53945454545454</v>
      </c>
      <c r="E687" t="n">
        <v>1.547818181818182</v>
      </c>
    </row>
    <row r="688">
      <c r="A688" t="inlineStr">
        <is>
          <t>601117</t>
        </is>
      </c>
      <c r="B688" t="n">
        <v>0.0003534126695720868</v>
      </c>
      <c r="C688" t="n">
        <v>8.302583025830268</v>
      </c>
      <c r="D688" t="n">
        <v>5.846909090909092</v>
      </c>
      <c r="E688" t="n">
        <v>0.7109090909090908</v>
      </c>
    </row>
    <row r="689">
      <c r="A689" t="inlineStr">
        <is>
          <t>000712</t>
        </is>
      </c>
      <c r="B689" t="n">
        <v>0.0004636019650147914</v>
      </c>
      <c r="C689" t="n">
        <v>8.287671232876725</v>
      </c>
      <c r="D689" t="n">
        <v>14.52454545454546</v>
      </c>
      <c r="E689" t="n">
        <v>1.633272727272727</v>
      </c>
    </row>
    <row r="690">
      <c r="A690" t="inlineStr">
        <is>
          <t>002935</t>
        </is>
      </c>
      <c r="B690" t="n">
        <v>0.001216445667383346</v>
      </c>
      <c r="C690" t="n">
        <v>8.239845261121847</v>
      </c>
      <c r="D690" t="n">
        <v>24.97818181818181</v>
      </c>
      <c r="E690" t="n">
        <v>2.501818181818181</v>
      </c>
    </row>
    <row r="691">
      <c r="A691" t="inlineStr">
        <is>
          <t>000861</t>
        </is>
      </c>
      <c r="B691" t="n">
        <v>0.0001723699420669118</v>
      </c>
      <c r="C691" t="n">
        <v>8.208955223880587</v>
      </c>
      <c r="D691" t="n">
        <v>2.680363636363636</v>
      </c>
      <c r="E691" t="n">
        <v>1.59</v>
      </c>
    </row>
    <row r="692">
      <c r="A692" t="inlineStr">
        <is>
          <t>002469</t>
        </is>
      </c>
      <c r="B692" t="n">
        <v>0.0003743699116133132</v>
      </c>
      <c r="C692" t="n">
        <v>8.190476190476193</v>
      </c>
      <c r="D692" t="n">
        <v>5.568727272727272</v>
      </c>
      <c r="E692" t="n">
        <v>1.329272727272727</v>
      </c>
    </row>
    <row r="693">
      <c r="A693" t="inlineStr">
        <is>
          <t>002979</t>
        </is>
      </c>
      <c r="B693" t="n">
        <v>0.007882768267186037</v>
      </c>
      <c r="C693" t="n">
        <v>8.146341463414641</v>
      </c>
      <c r="D693" t="n">
        <v>46.70290909090908</v>
      </c>
      <c r="E693" t="n">
        <v>4.969272727272728</v>
      </c>
    </row>
    <row r="694">
      <c r="A694" t="inlineStr">
        <is>
          <t>600058</t>
        </is>
      </c>
      <c r="B694" t="n">
        <v>0.0003049112710121779</v>
      </c>
      <c r="C694" t="n">
        <v>8.112094395280224</v>
      </c>
      <c r="D694" t="n">
        <v>6.966909090909091</v>
      </c>
      <c r="E694" t="n">
        <v>0.8081818181818184</v>
      </c>
    </row>
    <row r="695">
      <c r="A695" t="inlineStr">
        <is>
          <t>600641</t>
        </is>
      </c>
      <c r="B695" t="n">
        <v>0.0008930310845888423</v>
      </c>
      <c r="C695" t="n">
        <v>8.092175777063249</v>
      </c>
      <c r="D695" t="n">
        <v>18.10454545454545</v>
      </c>
      <c r="E695" t="n">
        <v>1.146909090909091</v>
      </c>
    </row>
    <row r="696">
      <c r="A696" t="inlineStr">
        <is>
          <t>002050</t>
        </is>
      </c>
      <c r="B696" t="n">
        <v>0.001365145495813733</v>
      </c>
      <c r="C696" t="n">
        <v>8.019281332164763</v>
      </c>
      <c r="D696" t="n">
        <v>23.9149090909091</v>
      </c>
      <c r="E696" t="n">
        <v>0.9150909090909091</v>
      </c>
    </row>
    <row r="697">
      <c r="A697" t="inlineStr">
        <is>
          <t>600193</t>
        </is>
      </c>
      <c r="B697" t="n">
        <v>0.0002763589247332712</v>
      </c>
      <c r="C697" t="n">
        <v>8.009153318077789</v>
      </c>
      <c r="D697" t="n">
        <v>4.796545454545455</v>
      </c>
      <c r="E697" t="n">
        <v>0.2298181818181818</v>
      </c>
    </row>
    <row r="698">
      <c r="A698" t="inlineStr">
        <is>
          <t>002172</t>
        </is>
      </c>
      <c r="B698" t="n">
        <v>0.0005332159784979119</v>
      </c>
      <c r="C698" t="n">
        <v>7.942238267148016</v>
      </c>
      <c r="D698" t="n">
        <v>2.987636363636363</v>
      </c>
      <c r="E698" t="n">
        <v>4.396000000000001</v>
      </c>
    </row>
    <row r="699">
      <c r="A699" t="inlineStr">
        <is>
          <t>600805</t>
        </is>
      </c>
      <c r="B699" t="n">
        <v>0.0004238000389133135</v>
      </c>
      <c r="C699" t="n">
        <v>7.913669064748197</v>
      </c>
      <c r="D699" t="n">
        <v>4.394363636363636</v>
      </c>
      <c r="E699" t="n">
        <v>1.657818181818182</v>
      </c>
    </row>
    <row r="700">
      <c r="A700" t="inlineStr">
        <is>
          <t>002588</t>
        </is>
      </c>
      <c r="B700" t="n">
        <v>9.495692563220882e-05</v>
      </c>
      <c r="C700" t="n">
        <v>7.894736842105265</v>
      </c>
      <c r="D700" t="n">
        <v>5.343090909090908</v>
      </c>
      <c r="E700" t="n">
        <v>1.196363636363636</v>
      </c>
    </row>
    <row r="701">
      <c r="A701" t="inlineStr">
        <is>
          <t>002311</t>
        </is>
      </c>
      <c r="B701" t="n">
        <v>0.001643711201906744</v>
      </c>
      <c r="C701" t="n">
        <v>7.872200263504614</v>
      </c>
      <c r="D701" t="n">
        <v>60.36036363636362</v>
      </c>
      <c r="E701" t="n">
        <v>0.4772727272727272</v>
      </c>
    </row>
    <row r="702">
      <c r="A702" t="inlineStr">
        <is>
          <t>601677</t>
        </is>
      </c>
      <c r="B702" t="n">
        <v>0.0002370779702459294</v>
      </c>
      <c r="C702" t="n">
        <v>7.856598016781091</v>
      </c>
      <c r="D702" t="n">
        <v>13.79290909090909</v>
      </c>
      <c r="E702" t="n">
        <v>2.959454545454545</v>
      </c>
    </row>
    <row r="703">
      <c r="A703" t="inlineStr">
        <is>
          <t>002867</t>
        </is>
      </c>
      <c r="B703" t="n">
        <v>0.001235738448308033</v>
      </c>
      <c r="C703" t="n">
        <v>7.676767676767682</v>
      </c>
      <c r="D703" t="n">
        <v>26.18836363636364</v>
      </c>
      <c r="E703" t="n">
        <v>0.5985454545454546</v>
      </c>
    </row>
    <row r="704">
      <c r="A704" t="inlineStr">
        <is>
          <t>600887</t>
        </is>
      </c>
      <c r="B704" t="n">
        <v>0.001163444736957522</v>
      </c>
      <c r="C704" t="n">
        <v>7.668041737442355</v>
      </c>
      <c r="D704" t="n">
        <v>40.08545454545454</v>
      </c>
      <c r="E704" t="n">
        <v>0.9038181818181819</v>
      </c>
    </row>
    <row r="705">
      <c r="A705" t="inlineStr">
        <is>
          <t>601326</t>
        </is>
      </c>
      <c r="B705" t="n">
        <v>5.727578818487905e-05</v>
      </c>
      <c r="C705" t="n">
        <v>7.633587786259532</v>
      </c>
      <c r="D705" t="n">
        <v>2.700000000000001</v>
      </c>
      <c r="E705" t="n">
        <v>0.1810909090909091</v>
      </c>
    </row>
    <row r="706">
      <c r="A706" t="inlineStr">
        <is>
          <t>601208</t>
        </is>
      </c>
      <c r="B706" t="n">
        <v>0.0008529947352540971</v>
      </c>
      <c r="C706" t="n">
        <v>7.628865979381438</v>
      </c>
      <c r="D706" t="n">
        <v>10.64763636363636</v>
      </c>
      <c r="E706" t="n">
        <v>1.850181818181818</v>
      </c>
    </row>
    <row r="707">
      <c r="A707" t="inlineStr">
        <is>
          <t>600287</t>
        </is>
      </c>
      <c r="B707" t="n">
        <v>0.0001201958118938212</v>
      </c>
      <c r="C707" t="n">
        <v>7.62564991334489</v>
      </c>
      <c r="D707" t="n">
        <v>5.945999999999999</v>
      </c>
      <c r="E707" t="n">
        <v>1.025454545454545</v>
      </c>
    </row>
    <row r="708">
      <c r="A708" t="inlineStr">
        <is>
          <t>603986</t>
        </is>
      </c>
      <c r="B708" t="n">
        <v>0.01424479636097991</v>
      </c>
      <c r="C708" t="n">
        <v>7.611834577453269</v>
      </c>
      <c r="D708" t="n">
        <v>200.1281818181818</v>
      </c>
      <c r="E708" t="n">
        <v>2.105090909090909</v>
      </c>
    </row>
    <row r="709">
      <c r="A709" t="inlineStr">
        <is>
          <t>000752</t>
        </is>
      </c>
      <c r="B709" t="n">
        <v>0.0005467938122483578</v>
      </c>
      <c r="C709" t="n">
        <v>7.605633802816891</v>
      </c>
      <c r="D709" t="n">
        <v>3.545454545454545</v>
      </c>
      <c r="E709" t="n">
        <v>0.9960000000000001</v>
      </c>
    </row>
    <row r="710">
      <c r="A710" t="inlineStr">
        <is>
          <t>600985</t>
        </is>
      </c>
      <c r="B710" t="n">
        <v>0.0004065660263779925</v>
      </c>
      <c r="C710" t="n">
        <v>7.596153846153841</v>
      </c>
      <c r="D710" t="n">
        <v>10.99327272727273</v>
      </c>
      <c r="E710" t="n">
        <v>2.212363636363636</v>
      </c>
    </row>
    <row r="711">
      <c r="A711" t="inlineStr">
        <is>
          <t>000657</t>
        </is>
      </c>
      <c r="B711" t="n">
        <v>0.0002086302174368404</v>
      </c>
      <c r="C711" t="n">
        <v>7.566765578635004</v>
      </c>
      <c r="D711" t="n">
        <v>6.872363636363636</v>
      </c>
      <c r="E711" t="n">
        <v>1.16</v>
      </c>
    </row>
    <row r="712">
      <c r="A712" t="inlineStr">
        <is>
          <t>601969</t>
        </is>
      </c>
      <c r="B712" t="n">
        <v>0.000583381051134437</v>
      </c>
      <c r="C712" t="n">
        <v>7.553956834532394</v>
      </c>
      <c r="D712" t="n">
        <v>5.848727272727272</v>
      </c>
      <c r="E712" t="n">
        <v>0.5134545454545456</v>
      </c>
    </row>
    <row r="713">
      <c r="A713" t="inlineStr">
        <is>
          <t>600018</t>
        </is>
      </c>
      <c r="B713" t="n">
        <v>0.0001196931261765195</v>
      </c>
      <c r="C713" t="n">
        <v>7.529411764705896</v>
      </c>
      <c r="D713" t="n">
        <v>4.48290909090909</v>
      </c>
      <c r="E713" t="n">
        <v>0.1298181818181818</v>
      </c>
    </row>
    <row r="714">
      <c r="A714" t="inlineStr">
        <is>
          <t>002833</t>
        </is>
      </c>
      <c r="B714" t="n">
        <v>0.005521552076879328</v>
      </c>
      <c r="C714" t="n">
        <v>7.527147087857844</v>
      </c>
      <c r="D714" t="n">
        <v>44.44945454545455</v>
      </c>
      <c r="E714" t="n">
        <v>1.68</v>
      </c>
    </row>
    <row r="715">
      <c r="A715" t="inlineStr">
        <is>
          <t>600967</t>
        </is>
      </c>
      <c r="B715" t="n">
        <v>0.0008609118511422496</v>
      </c>
      <c r="C715" t="n">
        <v>7.515473032714404</v>
      </c>
      <c r="D715" t="n">
        <v>10.36509090909091</v>
      </c>
      <c r="E715" t="n">
        <v>1.486909090909091</v>
      </c>
    </row>
    <row r="716">
      <c r="A716" t="inlineStr">
        <is>
          <t>601808</t>
        </is>
      </c>
      <c r="B716" t="n">
        <v>0.00144783573033137</v>
      </c>
      <c r="C716" t="n">
        <v>7.491582491582482</v>
      </c>
      <c r="D716" t="n">
        <v>12.47981818181818</v>
      </c>
      <c r="E716" t="n">
        <v>0.3489090909090911</v>
      </c>
    </row>
    <row r="717">
      <c r="A717" t="inlineStr">
        <is>
          <t>002471</t>
        </is>
      </c>
      <c r="B717" t="n">
        <v>5.292365722899677e-05</v>
      </c>
      <c r="C717" t="n">
        <v>7.450980392156881</v>
      </c>
      <c r="D717" t="n">
        <v>2.667454545454546</v>
      </c>
      <c r="E717" t="n">
        <v>1.949272727272727</v>
      </c>
    </row>
    <row r="718">
      <c r="A718" t="inlineStr">
        <is>
          <t>002984</t>
        </is>
      </c>
      <c r="B718" t="n">
        <v>0.001557860880866018</v>
      </c>
      <c r="C718" t="n">
        <v>7.44815911976302</v>
      </c>
      <c r="D718" t="n">
        <v>24.79654545454545</v>
      </c>
      <c r="E718" t="n">
        <v>7.337454545454546</v>
      </c>
    </row>
    <row r="719">
      <c r="A719" t="inlineStr">
        <is>
          <t>002745</t>
        </is>
      </c>
      <c r="B719" t="n">
        <v>0.00100769791818529</v>
      </c>
      <c r="C719" t="n">
        <v>7.437407952871866</v>
      </c>
      <c r="D719" t="n">
        <v>14.15145454545455</v>
      </c>
      <c r="E719" t="n">
        <v>1.662363636363636</v>
      </c>
    </row>
    <row r="720">
      <c r="A720" t="inlineStr">
        <is>
          <t>601949</t>
        </is>
      </c>
      <c r="B720" t="n">
        <v>0.0004096140427299752</v>
      </c>
      <c r="C720" t="n">
        <v>7.414448669201534</v>
      </c>
      <c r="D720" t="n">
        <v>5.588181818181819</v>
      </c>
      <c r="E720" t="n">
        <v>0.453090909090909</v>
      </c>
    </row>
    <row r="721">
      <c r="A721" t="inlineStr">
        <is>
          <t>603688</t>
        </is>
      </c>
      <c r="B721" t="n">
        <v>0.002149900999073643</v>
      </c>
      <c r="C721" t="n">
        <v>7.397260273972606</v>
      </c>
      <c r="D721" t="n">
        <v>20.82109090909091</v>
      </c>
      <c r="E721" t="n">
        <v>1.316727272727273</v>
      </c>
    </row>
    <row r="722">
      <c r="A722" t="inlineStr">
        <is>
          <t>600161</t>
        </is>
      </c>
      <c r="B722" t="n">
        <v>0.003744398588676144</v>
      </c>
      <c r="C722" t="n">
        <v>7.391192377028077</v>
      </c>
      <c r="D722" t="n">
        <v>38.63054545454545</v>
      </c>
      <c r="E722" t="n">
        <v>0.9614545454545457</v>
      </c>
    </row>
    <row r="723">
      <c r="A723" t="inlineStr">
        <is>
          <t>000538</t>
        </is>
      </c>
      <c r="B723" t="n">
        <v>0.005831362010586068</v>
      </c>
      <c r="C723" t="n">
        <v>7.372400756143671</v>
      </c>
      <c r="D723" t="n">
        <v>103.142</v>
      </c>
      <c r="E723" t="n">
        <v>1.182909090909091</v>
      </c>
    </row>
    <row r="724">
      <c r="A724" t="inlineStr">
        <is>
          <t>603583</t>
        </is>
      </c>
      <c r="B724" t="n">
        <v>0.003395756052141159</v>
      </c>
      <c r="C724" t="n">
        <v>7.36622654621264</v>
      </c>
      <c r="D724" t="n">
        <v>68.2270909090909</v>
      </c>
      <c r="E724" t="n">
        <v>1.258181818181818</v>
      </c>
    </row>
    <row r="725">
      <c r="A725" t="inlineStr">
        <is>
          <t>000651</t>
        </is>
      </c>
      <c r="B725" t="n">
        <v>0.004267244758074441</v>
      </c>
      <c r="C725" t="n">
        <v>7.34835355285961</v>
      </c>
      <c r="D725" t="n">
        <v>63.06927272727273</v>
      </c>
      <c r="E725" t="n">
        <v>0.7820000000000001</v>
      </c>
    </row>
    <row r="726">
      <c r="A726" t="inlineStr">
        <is>
          <t>002435</t>
        </is>
      </c>
      <c r="B726" t="n">
        <v>5.943445873327652e-05</v>
      </c>
      <c r="C726" t="n">
        <v>7.341772151898729</v>
      </c>
      <c r="D726" t="n">
        <v>4.054545454545454</v>
      </c>
      <c r="E726" t="n">
        <v>0.3916363636363637</v>
      </c>
    </row>
    <row r="727">
      <c r="A727" t="inlineStr">
        <is>
          <t>600780</t>
        </is>
      </c>
      <c r="B727" t="n">
        <v>9.685656675758964e-05</v>
      </c>
      <c r="C727" t="n">
        <v>7.331378299120228</v>
      </c>
      <c r="D727" t="n">
        <v>3.396727272727273</v>
      </c>
      <c r="E727" t="n">
        <v>0.4530909090909092</v>
      </c>
    </row>
    <row r="728">
      <c r="A728" t="inlineStr">
        <is>
          <t>600295</t>
        </is>
      </c>
      <c r="B728" t="n">
        <v>0.001186421102981236</v>
      </c>
      <c r="C728" t="n">
        <v>7.31204943357362</v>
      </c>
      <c r="D728" t="n">
        <v>9.942727272727275</v>
      </c>
      <c r="E728" t="n">
        <v>2.638363636363636</v>
      </c>
    </row>
    <row r="729">
      <c r="A729" t="inlineStr">
        <is>
          <t>603920</t>
        </is>
      </c>
      <c r="B729" t="n">
        <v>0.006542792775845896</v>
      </c>
      <c r="C729" t="n">
        <v>7.301066447908133</v>
      </c>
      <c r="D729" t="n">
        <v>28.83672727272727</v>
      </c>
      <c r="E729" t="n">
        <v>1.385090909090909</v>
      </c>
    </row>
    <row r="730">
      <c r="A730" t="inlineStr">
        <is>
          <t>688301</t>
        </is>
      </c>
      <c r="B730" t="n">
        <v>0.02860276118477638</v>
      </c>
      <c r="C730" t="n">
        <v>7.292838395200585</v>
      </c>
      <c r="D730" t="n">
        <v>189.3367272727273</v>
      </c>
      <c r="E730" t="n">
        <v>4.903454545454546</v>
      </c>
    </row>
    <row r="731">
      <c r="A731" t="inlineStr">
        <is>
          <t>002386</t>
        </is>
      </c>
      <c r="B731" t="n">
        <v>0.0002612894013855773</v>
      </c>
      <c r="C731" t="n">
        <v>7.259528130671522</v>
      </c>
      <c r="D731" t="n">
        <v>5.630181818181819</v>
      </c>
      <c r="E731" t="n">
        <v>1.906545454545455</v>
      </c>
    </row>
    <row r="732">
      <c r="A732" t="inlineStr">
        <is>
          <t>603811</t>
        </is>
      </c>
      <c r="B732" t="n">
        <v>0.001247440995836333</v>
      </c>
      <c r="C732" t="n">
        <v>7.242339832869082</v>
      </c>
      <c r="D732" t="n">
        <v>21.22327272727273</v>
      </c>
      <c r="E732" t="n">
        <v>0.9663636363636363</v>
      </c>
    </row>
    <row r="733">
      <c r="A733" t="inlineStr">
        <is>
          <t>603960</t>
        </is>
      </c>
      <c r="B733" t="n">
        <v>0.005982949575343469</v>
      </c>
      <c r="C733" t="n">
        <v>7.240749200548202</v>
      </c>
      <c r="D733" t="n">
        <v>39.62454545454546</v>
      </c>
      <c r="E733" t="n">
        <v>1.316545454545454</v>
      </c>
    </row>
    <row r="734">
      <c r="A734" t="inlineStr">
        <is>
          <t>000928</t>
        </is>
      </c>
      <c r="B734" t="n">
        <v>0.0001273966708089205</v>
      </c>
      <c r="C734" t="n">
        <v>7.228915662650603</v>
      </c>
      <c r="D734" t="n">
        <v>4.172909090909092</v>
      </c>
      <c r="E734" t="n">
        <v>0.9609090909090909</v>
      </c>
    </row>
    <row r="735">
      <c r="A735" t="inlineStr">
        <is>
          <t>600737</t>
        </is>
      </c>
      <c r="B735" t="n">
        <v>0.0004803130082749334</v>
      </c>
      <c r="C735" t="n">
        <v>7.198228128460693</v>
      </c>
      <c r="D735" t="n">
        <v>8.897636363636362</v>
      </c>
      <c r="E735" t="n">
        <v>1.419999999999999</v>
      </c>
    </row>
    <row r="736">
      <c r="A736" t="inlineStr">
        <is>
          <t>601985</t>
        </is>
      </c>
      <c r="B736" t="n">
        <v>8.894182416259538e-05</v>
      </c>
      <c r="C736" t="n">
        <v>7.189542483660127</v>
      </c>
      <c r="D736" t="n">
        <v>4.703272727272727</v>
      </c>
      <c r="E736" t="n">
        <v>0.2376363636363636</v>
      </c>
    </row>
    <row r="737">
      <c r="A737" t="inlineStr">
        <is>
          <t>000718</t>
        </is>
      </c>
      <c r="B737" t="n">
        <v>6.886392097807402e-05</v>
      </c>
      <c r="C737" t="n">
        <v>7.187499999999991</v>
      </c>
      <c r="D737" t="n">
        <v>3.246909090909091</v>
      </c>
      <c r="E737" t="n">
        <v>0.6621818181818183</v>
      </c>
    </row>
    <row r="738">
      <c r="A738" t="inlineStr">
        <is>
          <t>603330</t>
        </is>
      </c>
      <c r="B738" t="n">
        <v>0.005457781960168442</v>
      </c>
      <c r="C738" t="n">
        <v>7.173144876325077</v>
      </c>
      <c r="D738" t="n">
        <v>28.93363636363636</v>
      </c>
      <c r="E738" t="n">
        <v>1.698545454545455</v>
      </c>
    </row>
    <row r="739">
      <c r="A739" t="inlineStr">
        <is>
          <t>002167</t>
        </is>
      </c>
      <c r="B739" t="n">
        <v>0.0001856493155405409</v>
      </c>
      <c r="C739" t="n">
        <v>7.14285714285714</v>
      </c>
      <c r="D739" t="n">
        <v>5.686181818181819</v>
      </c>
      <c r="E739" t="n">
        <v>1.631272727272727</v>
      </c>
    </row>
    <row r="740">
      <c r="A740" t="inlineStr">
        <is>
          <t>600097</t>
        </is>
      </c>
      <c r="B740" t="n">
        <v>0.001162365097137565</v>
      </c>
      <c r="C740" t="n">
        <v>7.127882599580726</v>
      </c>
      <c r="D740" t="n">
        <v>10.01290909090909</v>
      </c>
      <c r="E740" t="n">
        <v>2.599272727272727</v>
      </c>
    </row>
    <row r="741">
      <c r="A741" t="inlineStr">
        <is>
          <t>002911</t>
        </is>
      </c>
      <c r="B741" t="n">
        <v>0.0003546283867204454</v>
      </c>
      <c r="C741" t="n">
        <v>7.117437722419928</v>
      </c>
      <c r="D741" t="n">
        <v>16.46090909090909</v>
      </c>
      <c r="E741" t="n">
        <v>0.5663636363636363</v>
      </c>
    </row>
    <row r="742">
      <c r="A742" t="inlineStr">
        <is>
          <t>000510</t>
        </is>
      </c>
      <c r="B742" t="n">
        <v>0.0001482263750599959</v>
      </c>
      <c r="C742" t="n">
        <v>7.110091743119251</v>
      </c>
      <c r="D742" t="n">
        <v>4.464363636363637</v>
      </c>
      <c r="E742" t="n">
        <v>1.501818181818181</v>
      </c>
    </row>
    <row r="743">
      <c r="A743" t="inlineStr">
        <is>
          <t>600123</t>
        </is>
      </c>
      <c r="B743" t="n">
        <v>0.000269001481636647</v>
      </c>
      <c r="C743" t="n">
        <v>7.102803738317776</v>
      </c>
      <c r="D743" t="n">
        <v>5.394363636363638</v>
      </c>
      <c r="E743" t="n">
        <v>1.624181818181818</v>
      </c>
    </row>
    <row r="744">
      <c r="A744" t="inlineStr">
        <is>
          <t>000403</t>
        </is>
      </c>
      <c r="B744" t="n">
        <v>0.003610551659469555</v>
      </c>
      <c r="C744" t="n">
        <v>7.102593010146574</v>
      </c>
      <c r="D744" t="n">
        <v>38.38254545454545</v>
      </c>
      <c r="E744" t="n">
        <v>0.58</v>
      </c>
    </row>
    <row r="745">
      <c r="A745" t="inlineStr">
        <is>
          <t>603358</t>
        </is>
      </c>
      <c r="B745" t="n">
        <v>0.0002299310357941024</v>
      </c>
      <c r="C745" t="n">
        <v>7.021517553793877</v>
      </c>
      <c r="D745" t="n">
        <v>18.01781818181818</v>
      </c>
      <c r="E745" t="n">
        <v>0.7078181818181817</v>
      </c>
    </row>
    <row r="746">
      <c r="A746" t="inlineStr">
        <is>
          <t>002700</t>
        </is>
      </c>
      <c r="B746" t="n">
        <v>0.0001675501460520206</v>
      </c>
      <c r="C746" t="n">
        <v>7.008086253369283</v>
      </c>
      <c r="D746" t="n">
        <v>3.941454545454547</v>
      </c>
      <c r="E746" t="n">
        <v>1.275090909090909</v>
      </c>
    </row>
    <row r="747">
      <c r="A747" t="inlineStr">
        <is>
          <t>603690</t>
        </is>
      </c>
      <c r="B747" t="n">
        <v>0.003801697742199195</v>
      </c>
      <c r="C747" t="n">
        <v>6.993197278911567</v>
      </c>
      <c r="D747" t="n">
        <v>36.37163636363636</v>
      </c>
      <c r="E747" t="n">
        <v>2.482</v>
      </c>
    </row>
    <row r="748">
      <c r="A748" t="inlineStr">
        <is>
          <t>002210</t>
        </is>
      </c>
      <c r="B748" t="n">
        <v>0.0001293548374034767</v>
      </c>
      <c r="C748" t="n">
        <v>6.965174129353247</v>
      </c>
      <c r="D748" t="n">
        <v>2.226545454545454</v>
      </c>
      <c r="E748" t="n">
        <v>1.166545454545455</v>
      </c>
    </row>
    <row r="749">
      <c r="A749" t="inlineStr">
        <is>
          <t>600108</t>
        </is>
      </c>
      <c r="B749" t="n">
        <v>0.0001937831955033352</v>
      </c>
      <c r="C749" t="n">
        <v>6.936416184971095</v>
      </c>
      <c r="D749" t="n">
        <v>3.378545454545455</v>
      </c>
      <c r="E749" t="n">
        <v>1.868545454545455</v>
      </c>
    </row>
    <row r="750">
      <c r="A750" t="inlineStr">
        <is>
          <t>603156</t>
        </is>
      </c>
      <c r="B750" t="n">
        <v>0.001948291184404306</v>
      </c>
      <c r="C750" t="n">
        <v>6.865177832919778</v>
      </c>
      <c r="D750" t="n">
        <v>26.128</v>
      </c>
      <c r="E750" t="n">
        <v>0.4694545454545454</v>
      </c>
    </row>
    <row r="751">
      <c r="A751" t="inlineStr">
        <is>
          <t>600851</t>
        </is>
      </c>
      <c r="B751" t="n">
        <v>0.0004470952272722294</v>
      </c>
      <c r="C751" t="n">
        <v>6.842105263157894</v>
      </c>
      <c r="D751" t="n">
        <v>7.543454545454546</v>
      </c>
      <c r="E751" t="n">
        <v>0.4454545454545457</v>
      </c>
    </row>
    <row r="752">
      <c r="A752" t="inlineStr">
        <is>
          <t>603179</t>
        </is>
      </c>
      <c r="B752" t="n">
        <v>0.001998747071558363</v>
      </c>
      <c r="C752" t="n">
        <v>6.771653543307088</v>
      </c>
      <c r="D752" t="n">
        <v>30.68945454545455</v>
      </c>
      <c r="E752" t="n">
        <v>0.9374545454545455</v>
      </c>
    </row>
    <row r="753">
      <c r="A753" t="inlineStr">
        <is>
          <t>600610</t>
        </is>
      </c>
      <c r="B753" t="n">
        <v>0.001050929798621224</v>
      </c>
      <c r="C753" t="n">
        <v>6.765327695560241</v>
      </c>
      <c r="D753" t="n">
        <v>4.438</v>
      </c>
      <c r="E753" t="n">
        <v>1.078727272727273</v>
      </c>
    </row>
    <row r="754">
      <c r="A754" t="inlineStr">
        <is>
          <t>600654</t>
        </is>
      </c>
      <c r="B754" t="n">
        <v>0.0001236585705428153</v>
      </c>
      <c r="C754" t="n">
        <v>6.748466257668717</v>
      </c>
      <c r="D754" t="n">
        <v>1.737636363636364</v>
      </c>
      <c r="E754" t="n">
        <v>0.7678181818181816</v>
      </c>
    </row>
    <row r="755">
      <c r="A755" t="inlineStr">
        <is>
          <t>600249</t>
        </is>
      </c>
      <c r="B755" t="n">
        <v>0.0003560498317967347</v>
      </c>
      <c r="C755" t="n">
        <v>6.516853932584277</v>
      </c>
      <c r="D755" t="n">
        <v>4.697636363636363</v>
      </c>
      <c r="E755" t="n">
        <v>1.731636363636364</v>
      </c>
    </row>
    <row r="756">
      <c r="A756" t="inlineStr">
        <is>
          <t>688363</t>
        </is>
      </c>
      <c r="B756" t="n">
        <v>0.01127503264125556</v>
      </c>
      <c r="C756" t="n">
        <v>6.502291075714606</v>
      </c>
      <c r="D756" t="n">
        <v>148.4790909090909</v>
      </c>
      <c r="E756" t="n">
        <v>2.435636363636363</v>
      </c>
    </row>
    <row r="757">
      <c r="A757" t="inlineStr">
        <is>
          <t>601898</t>
        </is>
      </c>
      <c r="B757" t="n">
        <v>0.0001483461372235991</v>
      </c>
      <c r="C757" t="n">
        <v>6.459330143540676</v>
      </c>
      <c r="D757" t="n">
        <v>4.25909090909091</v>
      </c>
      <c r="E757" t="n">
        <v>0.2114545454545455</v>
      </c>
    </row>
    <row r="758">
      <c r="A758" t="inlineStr">
        <is>
          <t>600879</t>
        </is>
      </c>
      <c r="B758" t="n">
        <v>0.0001292871873267949</v>
      </c>
      <c r="C758" t="n">
        <v>6.401137980085347</v>
      </c>
      <c r="D758" t="n">
        <v>6.815636363636365</v>
      </c>
      <c r="E758" t="n">
        <v>1.426909090909091</v>
      </c>
    </row>
    <row r="759">
      <c r="A759" t="inlineStr">
        <is>
          <t>603041</t>
        </is>
      </c>
      <c r="B759" t="n">
        <v>0.001398508477702088</v>
      </c>
      <c r="C759" t="n">
        <v>6.350364963503652</v>
      </c>
      <c r="D759" t="n">
        <v>15.774</v>
      </c>
      <c r="E759" t="n">
        <v>1.574727272727273</v>
      </c>
    </row>
    <row r="760">
      <c r="A760" t="inlineStr">
        <is>
          <t>603319</t>
        </is>
      </c>
      <c r="B760" t="n">
        <v>0.004960628217306841</v>
      </c>
      <c r="C760" t="n">
        <v>6.335939606362895</v>
      </c>
      <c r="D760" t="n">
        <v>41.05945454545456</v>
      </c>
      <c r="E760" t="n">
        <v>3.355636363636364</v>
      </c>
    </row>
    <row r="761">
      <c r="A761" t="inlineStr">
        <is>
          <t>600366</t>
        </is>
      </c>
      <c r="B761" t="n">
        <v>0.0002133276924761565</v>
      </c>
      <c r="C761" t="n">
        <v>6.333333333333324</v>
      </c>
      <c r="D761" t="n">
        <v>6.435818181818181</v>
      </c>
      <c r="E761" t="n">
        <v>2.616</v>
      </c>
    </row>
    <row r="762">
      <c r="A762" t="inlineStr">
        <is>
          <t>600933</t>
        </is>
      </c>
      <c r="B762" t="n">
        <v>0.001237196453440038</v>
      </c>
      <c r="C762" t="n">
        <v>6.267029972752036</v>
      </c>
      <c r="D762" t="n">
        <v>15.30745454545455</v>
      </c>
      <c r="E762" t="n">
        <v>0.7625454545454547</v>
      </c>
    </row>
    <row r="763">
      <c r="A763" t="inlineStr">
        <is>
          <t>600990</t>
        </is>
      </c>
      <c r="B763" t="n">
        <v>0.002397035886938214</v>
      </c>
      <c r="C763" t="n">
        <v>6.240000000000001</v>
      </c>
      <c r="D763" t="n">
        <v>41.49127272727273</v>
      </c>
      <c r="E763" t="n">
        <v>1.088727272727273</v>
      </c>
    </row>
    <row r="764">
      <c r="A764" t="inlineStr">
        <is>
          <t>601038</t>
        </is>
      </c>
      <c r="B764" t="n">
        <v>0.0004554094217949154</v>
      </c>
      <c r="C764" t="n">
        <v>6.195462478184988</v>
      </c>
      <c r="D764" t="n">
        <v>11.44163636363636</v>
      </c>
      <c r="E764" t="n">
        <v>1.151090909090909</v>
      </c>
    </row>
    <row r="765">
      <c r="A765" t="inlineStr">
        <is>
          <t>601318</t>
        </is>
      </c>
      <c r="B765" t="n">
        <v>0.003128035977230627</v>
      </c>
      <c r="C765" t="n">
        <v>6.073170731707322</v>
      </c>
      <c r="D765" t="n">
        <v>84.8630909090909</v>
      </c>
      <c r="E765" t="n">
        <v>0.5816363636363636</v>
      </c>
    </row>
    <row r="766">
      <c r="A766" t="inlineStr">
        <is>
          <t>600971</t>
        </is>
      </c>
      <c r="B766" t="n">
        <v>0.0007128146670466418</v>
      </c>
      <c r="C766" t="n">
        <v>6.070826306914001</v>
      </c>
      <c r="D766" t="n">
        <v>5.568000000000001</v>
      </c>
      <c r="E766" t="n">
        <v>2.96909090909091</v>
      </c>
    </row>
    <row r="767">
      <c r="A767" t="inlineStr">
        <is>
          <t>600186</t>
        </is>
      </c>
      <c r="B767" t="n">
        <v>0.0001073873343633257</v>
      </c>
      <c r="C767" t="n">
        <v>6.01503759398494</v>
      </c>
      <c r="D767" t="n">
        <v>2.757272727272728</v>
      </c>
      <c r="E767" t="n">
        <v>0.9654545454545452</v>
      </c>
    </row>
    <row r="768">
      <c r="A768" t="inlineStr">
        <is>
          <t>600212</t>
        </is>
      </c>
      <c r="B768" t="n">
        <v>3.39254596229354e-05</v>
      </c>
      <c r="C768" t="n">
        <v>5.980066445182719</v>
      </c>
      <c r="D768" t="n">
        <v>3.048181818181818</v>
      </c>
      <c r="E768" t="n">
        <v>0.3412727272727273</v>
      </c>
    </row>
    <row r="769">
      <c r="A769" t="inlineStr">
        <is>
          <t>601111</t>
        </is>
      </c>
      <c r="B769" t="n">
        <v>0.0004830664376160997</v>
      </c>
      <c r="C769" t="n">
        <v>5.940594059405946</v>
      </c>
      <c r="D769" t="n">
        <v>7.463818181818182</v>
      </c>
      <c r="E769" t="n">
        <v>0.5765454545454546</v>
      </c>
    </row>
    <row r="770">
      <c r="A770" t="inlineStr">
        <is>
          <t>601088</t>
        </is>
      </c>
      <c r="B770" t="n">
        <v>0.0007667162011252897</v>
      </c>
      <c r="C770" t="n">
        <v>5.816686251468872</v>
      </c>
      <c r="D770" t="n">
        <v>17.90272727272727</v>
      </c>
      <c r="E770" t="n">
        <v>0.2136363636363636</v>
      </c>
    </row>
    <row r="771">
      <c r="A771" t="inlineStr">
        <is>
          <t>603039</t>
        </is>
      </c>
      <c r="B771" t="n">
        <v>0.002478811428703501</v>
      </c>
      <c r="C771" t="n">
        <v>5.805910710542861</v>
      </c>
      <c r="D771" t="n">
        <v>95.70072727272728</v>
      </c>
      <c r="E771" t="n">
        <v>0.1738181818181818</v>
      </c>
    </row>
    <row r="772">
      <c r="A772" t="inlineStr">
        <is>
          <t>600784</t>
        </is>
      </c>
      <c r="B772" t="n">
        <v>0.0001476354184087642</v>
      </c>
      <c r="C772" t="n">
        <v>5.805243445692887</v>
      </c>
      <c r="D772" t="n">
        <v>5.265090909090909</v>
      </c>
      <c r="E772" t="n">
        <v>0.947272727272727</v>
      </c>
    </row>
    <row r="773">
      <c r="A773" t="inlineStr">
        <is>
          <t>601598</t>
        </is>
      </c>
      <c r="B773" t="n">
        <v>0.0003358419835245702</v>
      </c>
      <c r="C773" t="n">
        <v>5.769230769230771</v>
      </c>
      <c r="D773" t="n">
        <v>4.494181818181818</v>
      </c>
      <c r="E773" t="n">
        <v>4.227454545454545</v>
      </c>
    </row>
    <row r="774">
      <c r="A774" t="inlineStr">
        <is>
          <t>603392</t>
        </is>
      </c>
      <c r="B774" t="n">
        <v>0.01061366231569386</v>
      </c>
      <c r="C774" t="n">
        <v>5.745618637842376</v>
      </c>
      <c r="D774" t="n">
        <v>188.8212727272727</v>
      </c>
      <c r="E774" t="n">
        <v>2.645454545454546</v>
      </c>
    </row>
    <row r="775">
      <c r="A775" t="inlineStr">
        <is>
          <t>600215</t>
        </is>
      </c>
      <c r="B775" t="n">
        <v>0.0001642627448322144</v>
      </c>
      <c r="C775" t="n">
        <v>5.675146771037176</v>
      </c>
      <c r="D775" t="n">
        <v>5.342363636363636</v>
      </c>
      <c r="E775" t="n">
        <v>0.3421818181818183</v>
      </c>
    </row>
    <row r="776">
      <c r="A776" t="inlineStr">
        <is>
          <t>600289</t>
        </is>
      </c>
      <c r="B776" t="n">
        <v>0.0009249164826185779</v>
      </c>
      <c r="C776" t="n">
        <v>5.568445475638062</v>
      </c>
      <c r="D776" t="n">
        <v>3.968545454545455</v>
      </c>
      <c r="E776" t="n">
        <v>0.5396363636363636</v>
      </c>
    </row>
    <row r="777">
      <c r="A777" t="inlineStr">
        <is>
          <t>600866</t>
        </is>
      </c>
      <c r="B777" t="n">
        <v>6.000502036373079e-05</v>
      </c>
      <c r="C777" t="n">
        <v>5.496828752642702</v>
      </c>
      <c r="D777" t="n">
        <v>4.71109090909091</v>
      </c>
      <c r="E777" t="n">
        <v>0.998909090909091</v>
      </c>
    </row>
    <row r="778">
      <c r="A778" t="inlineStr">
        <is>
          <t>601226</t>
        </is>
      </c>
      <c r="B778" t="n">
        <v>7.31730702253982e-05</v>
      </c>
      <c r="C778" t="n">
        <v>5.486284289276822</v>
      </c>
      <c r="D778" t="n">
        <v>4.034</v>
      </c>
      <c r="E778" t="n">
        <v>0.2887272727272727</v>
      </c>
    </row>
    <row r="779">
      <c r="A779" t="inlineStr">
        <is>
          <t>600835</t>
        </is>
      </c>
      <c r="B779" t="n">
        <v>0.001490727716982029</v>
      </c>
      <c r="C779" t="n">
        <v>5.474254742547435</v>
      </c>
      <c r="D779" t="n">
        <v>19.96945454545455</v>
      </c>
      <c r="E779" t="n">
        <v>0.8007272727272727</v>
      </c>
    </row>
    <row r="780">
      <c r="A780" t="inlineStr">
        <is>
          <t>600575</t>
        </is>
      </c>
      <c r="B780" t="n">
        <v>2.251920923718155e-05</v>
      </c>
      <c r="C780" t="n">
        <v>5.454545454545445</v>
      </c>
      <c r="D780" t="n">
        <v>2.225090909090909</v>
      </c>
      <c r="E780" t="n">
        <v>0.6314545454545452</v>
      </c>
    </row>
    <row r="781">
      <c r="A781" t="inlineStr">
        <is>
          <t>600004</t>
        </is>
      </c>
      <c r="B781" t="n">
        <v>0.00112039360673185</v>
      </c>
      <c r="C781" t="n">
        <v>5.369127516778538</v>
      </c>
      <c r="D781" t="n">
        <v>13.962</v>
      </c>
      <c r="E781" t="n">
        <v>0.8305454545454544</v>
      </c>
    </row>
    <row r="782">
      <c r="A782" t="inlineStr">
        <is>
          <t>600169</t>
        </is>
      </c>
      <c r="B782" t="n">
        <v>2.782430489662249e-05</v>
      </c>
      <c r="C782" t="n">
        <v>5.365853658536612</v>
      </c>
      <c r="D782" t="n">
        <v>2.041272727272727</v>
      </c>
      <c r="E782" t="n">
        <v>0.8936363636363639</v>
      </c>
    </row>
    <row r="783">
      <c r="A783" t="inlineStr">
        <is>
          <t>600397</t>
        </is>
      </c>
      <c r="B783" t="n">
        <v>0.0004549887307147721</v>
      </c>
      <c r="C783" t="n">
        <v>5.198776758409784</v>
      </c>
      <c r="D783" t="n">
        <v>3.127454545454545</v>
      </c>
      <c r="E783" t="n">
        <v>6.597272727272728</v>
      </c>
    </row>
    <row r="784">
      <c r="A784" t="inlineStr">
        <is>
          <t>603713</t>
        </is>
      </c>
      <c r="B784" t="n">
        <v>0.005612627927792834</v>
      </c>
      <c r="C784" t="n">
        <v>5.14528816824531</v>
      </c>
      <c r="D784" t="n">
        <v>120.9954545454545</v>
      </c>
      <c r="E784" t="n">
        <v>1.240727272727273</v>
      </c>
    </row>
    <row r="785">
      <c r="A785" t="inlineStr">
        <is>
          <t>603585</t>
        </is>
      </c>
      <c r="B785" t="n">
        <v>0.0004212339504195676</v>
      </c>
      <c r="C785" t="n">
        <v>5.144149236856976</v>
      </c>
      <c r="D785" t="n">
        <v>18.00054545454546</v>
      </c>
      <c r="E785" t="n">
        <v>0.537818181818182</v>
      </c>
    </row>
    <row r="786">
      <c r="A786" t="inlineStr">
        <is>
          <t>600698</t>
        </is>
      </c>
      <c r="B786" t="n">
        <v>6.443428921302477e-05</v>
      </c>
      <c r="C786" t="n">
        <v>5.084745762711873</v>
      </c>
      <c r="D786" t="n">
        <v>2.297090909090909</v>
      </c>
      <c r="E786" t="n">
        <v>0.7405454545454545</v>
      </c>
    </row>
    <row r="787">
      <c r="A787" t="inlineStr">
        <is>
          <t>600348</t>
        </is>
      </c>
      <c r="B787" t="n">
        <v>0.0003568924842890084</v>
      </c>
      <c r="C787" t="n">
        <v>5.0561797752809</v>
      </c>
      <c r="D787" t="n">
        <v>5.260545454545455</v>
      </c>
      <c r="E787" t="n">
        <v>1.407272727272727</v>
      </c>
    </row>
    <row r="788">
      <c r="A788" t="inlineStr">
        <is>
          <t>603398</t>
        </is>
      </c>
      <c r="B788" t="n">
        <v>0.001430557808451517</v>
      </c>
      <c r="C788" t="n">
        <v>5.045408678102925</v>
      </c>
      <c r="D788" t="n">
        <v>10.88654545454545</v>
      </c>
      <c r="E788" t="n">
        <v>1.540545454545455</v>
      </c>
    </row>
    <row r="789">
      <c r="A789" t="inlineStr">
        <is>
          <t>601608</t>
        </is>
      </c>
      <c r="B789" t="n">
        <v>5.847742081065067e-05</v>
      </c>
      <c r="C789" t="n">
        <v>5.039787798408479</v>
      </c>
      <c r="D789" t="n">
        <v>3.729090909090909</v>
      </c>
      <c r="E789" t="n">
        <v>0.4152727272727273</v>
      </c>
    </row>
    <row r="790">
      <c r="A790" t="inlineStr">
        <is>
          <t>603321</t>
        </is>
      </c>
      <c r="B790" t="n">
        <v>0.0001948802055684426</v>
      </c>
      <c r="C790" t="n">
        <v>5.025773195876293</v>
      </c>
      <c r="D790" t="n">
        <v>8.002000000000001</v>
      </c>
      <c r="E790" t="n">
        <v>1.372</v>
      </c>
    </row>
    <row r="791">
      <c r="A791" t="inlineStr">
        <is>
          <t>603989</t>
        </is>
      </c>
      <c r="B791" t="n">
        <v>0.0007155274320918358</v>
      </c>
      <c r="C791" t="n">
        <v>4.974539757148455</v>
      </c>
      <c r="D791" t="n">
        <v>27.00054545454546</v>
      </c>
      <c r="E791" t="n">
        <v>0.7192727272727272</v>
      </c>
    </row>
    <row r="792">
      <c r="A792" t="inlineStr">
        <is>
          <t>600379</t>
        </is>
      </c>
      <c r="B792" t="n">
        <v>0.0002823933918006375</v>
      </c>
      <c r="C792" t="n">
        <v>4.97427101200687</v>
      </c>
      <c r="D792" t="n">
        <v>5.705818181818182</v>
      </c>
      <c r="E792" t="n">
        <v>1.105818181818182</v>
      </c>
    </row>
    <row r="793">
      <c r="A793" t="inlineStr">
        <is>
          <t>603299</t>
        </is>
      </c>
      <c r="B793" t="n">
        <v>0.0004769723854589127</v>
      </c>
      <c r="C793" t="n">
        <v>4.888888888888898</v>
      </c>
      <c r="D793" t="n">
        <v>6.826181818181818</v>
      </c>
      <c r="E793" t="n">
        <v>2.026181818181819</v>
      </c>
    </row>
    <row r="794">
      <c r="A794" t="inlineStr">
        <is>
          <t>603096</t>
        </is>
      </c>
      <c r="B794" t="n">
        <v>0.005126140466718457</v>
      </c>
      <c r="C794" t="n">
        <v>4.837734327756493</v>
      </c>
      <c r="D794" t="n">
        <v>47.42545454545456</v>
      </c>
      <c r="E794" t="n">
        <v>0.8265454545454547</v>
      </c>
    </row>
    <row r="795">
      <c r="A795" t="inlineStr">
        <is>
          <t>603716</t>
        </is>
      </c>
      <c r="B795" t="n">
        <v>0.0007958760928858101</v>
      </c>
      <c r="C795" t="n">
        <v>4.837683004455751</v>
      </c>
      <c r="D795" t="n">
        <v>16.30018181818182</v>
      </c>
      <c r="E795" t="n">
        <v>1.127272727272727</v>
      </c>
    </row>
    <row r="796">
      <c r="A796" t="inlineStr">
        <is>
          <t>603345</t>
        </is>
      </c>
      <c r="B796" t="n">
        <v>0.008130722136017092</v>
      </c>
      <c r="C796" t="n">
        <v>4.820652173913054</v>
      </c>
      <c r="D796" t="n">
        <v>177.9632727272728</v>
      </c>
      <c r="E796" t="n">
        <v>0.6661818181818181</v>
      </c>
    </row>
    <row r="797">
      <c r="A797" t="inlineStr">
        <is>
          <t>601366</t>
        </is>
      </c>
      <c r="B797" t="n">
        <v>5.196955667024842e-05</v>
      </c>
      <c r="C797" t="n">
        <v>4.81927710843375</v>
      </c>
      <c r="D797" t="n">
        <v>6.676</v>
      </c>
      <c r="E797" t="n">
        <v>0.4894545454545455</v>
      </c>
    </row>
    <row r="798">
      <c r="A798" t="inlineStr">
        <is>
          <t>603738</t>
        </is>
      </c>
      <c r="B798" t="n">
        <v>0.002525083881260303</v>
      </c>
      <c r="C798" t="n">
        <v>4.759467758444225</v>
      </c>
      <c r="D798" t="n">
        <v>21.42218181818182</v>
      </c>
      <c r="E798" t="n">
        <v>2.319272727272727</v>
      </c>
    </row>
    <row r="799">
      <c r="A799" t="inlineStr">
        <is>
          <t>601519</t>
        </is>
      </c>
      <c r="B799" t="n">
        <v>0.0003917928505424081</v>
      </c>
      <c r="C799" t="n">
        <v>4.63709677419355</v>
      </c>
      <c r="D799" t="n">
        <v>9.805454545454545</v>
      </c>
      <c r="E799" t="n">
        <v>1.678545454545455</v>
      </c>
    </row>
    <row r="800">
      <c r="A800" t="inlineStr">
        <is>
          <t>600368</t>
        </is>
      </c>
      <c r="B800" t="n">
        <v>5.25802330212528e-05</v>
      </c>
      <c r="C800" t="n">
        <v>4.571428571428582</v>
      </c>
      <c r="D800" t="n">
        <v>3.629454545454545</v>
      </c>
      <c r="E800" t="n">
        <v>1.028545454545455</v>
      </c>
    </row>
    <row r="801">
      <c r="A801" t="inlineStr">
        <is>
          <t>603659</t>
        </is>
      </c>
      <c r="B801" t="n">
        <v>0.006684170661155632</v>
      </c>
      <c r="C801" t="n">
        <v>4.539112640684584</v>
      </c>
      <c r="D801" t="n">
        <v>107.4752727272727</v>
      </c>
      <c r="E801" t="n">
        <v>1.39</v>
      </c>
    </row>
    <row r="802">
      <c r="A802" t="inlineStr">
        <is>
          <t>603488</t>
        </is>
      </c>
      <c r="B802" t="n">
        <v>0.0006979723253155541</v>
      </c>
      <c r="C802" t="n">
        <v>4.53608247422681</v>
      </c>
      <c r="D802" t="n">
        <v>10.55018181818182</v>
      </c>
      <c r="E802" t="n">
        <v>1.796909090909091</v>
      </c>
    </row>
    <row r="803">
      <c r="A803" t="inlineStr">
        <is>
          <t>600550</t>
        </is>
      </c>
      <c r="B803" t="n">
        <v>0.0001346745609543257</v>
      </c>
      <c r="C803" t="n">
        <v>4.508196721311464</v>
      </c>
      <c r="D803" t="n">
        <v>4.800727272727272</v>
      </c>
      <c r="E803" t="n">
        <v>0.8447272727272728</v>
      </c>
    </row>
    <row r="804">
      <c r="A804" t="inlineStr">
        <is>
          <t>600999</t>
        </is>
      </c>
      <c r="B804" t="n">
        <v>0.0006021078040404104</v>
      </c>
      <c r="C804" t="n">
        <v>4.476275738585489</v>
      </c>
      <c r="D804" t="n">
        <v>21.92218181818182</v>
      </c>
      <c r="E804" t="n">
        <v>0.4521818181818181</v>
      </c>
    </row>
    <row r="805">
      <c r="A805" t="inlineStr">
        <is>
          <t>688139</t>
        </is>
      </c>
      <c r="B805" t="n">
        <v>0.009804240761337592</v>
      </c>
      <c r="C805" t="n">
        <v>4.447288433850605</v>
      </c>
      <c r="D805" t="n">
        <v>71.30745454545455</v>
      </c>
      <c r="E805" t="n">
        <v>1.466545454545454</v>
      </c>
    </row>
    <row r="806">
      <c r="A806" t="inlineStr">
        <is>
          <t>600350</t>
        </is>
      </c>
      <c r="B806" t="n">
        <v>0.0005744245241889268</v>
      </c>
      <c r="C806" t="n">
        <v>4.391891891891886</v>
      </c>
      <c r="D806" t="n">
        <v>6.314181818181819</v>
      </c>
      <c r="E806" t="n">
        <v>0.1132727272727273</v>
      </c>
    </row>
    <row r="807">
      <c r="A807" t="inlineStr">
        <is>
          <t>600072</t>
        </is>
      </c>
      <c r="B807" t="n">
        <v>0.0005613073880393352</v>
      </c>
      <c r="C807" t="n">
        <v>4.357798165137616</v>
      </c>
      <c r="D807" t="n">
        <v>12.53163636363636</v>
      </c>
      <c r="E807" t="n">
        <v>2.219636363636364</v>
      </c>
    </row>
    <row r="808">
      <c r="A808" t="inlineStr">
        <is>
          <t>600961</t>
        </is>
      </c>
      <c r="B808" t="n">
        <v>0.000568681185560072</v>
      </c>
      <c r="C808" t="n">
        <v>4.297994269340966</v>
      </c>
      <c r="D808" t="n">
        <v>7.368</v>
      </c>
      <c r="E808" t="n">
        <v>1.908545454545454</v>
      </c>
    </row>
    <row r="809">
      <c r="A809" t="inlineStr">
        <is>
          <t>688526</t>
        </is>
      </c>
      <c r="B809" t="n">
        <v>0.003350101108894716</v>
      </c>
      <c r="C809" t="n">
        <v>4.286788668839314</v>
      </c>
      <c r="D809" t="n">
        <v>43.39854545454545</v>
      </c>
      <c r="E809" t="n">
        <v>4.072181818181818</v>
      </c>
    </row>
    <row r="810">
      <c r="A810" t="inlineStr">
        <is>
          <t>600871</t>
        </is>
      </c>
      <c r="B810" t="n">
        <v>0.0001453124415691261</v>
      </c>
      <c r="C810" t="n">
        <v>4.255319148936176</v>
      </c>
      <c r="D810" t="n">
        <v>1.928727272727273</v>
      </c>
      <c r="E810" t="n">
        <v>0.384</v>
      </c>
    </row>
    <row r="811">
      <c r="A811" t="inlineStr">
        <is>
          <t>603806</t>
        </is>
      </c>
      <c r="B811" t="n">
        <v>0.006901997554646552</v>
      </c>
      <c r="C811" t="n">
        <v>4.159043785827543</v>
      </c>
      <c r="D811" t="n">
        <v>76.87927272727272</v>
      </c>
      <c r="E811" t="n">
        <v>0.6599999999999999</v>
      </c>
    </row>
    <row r="812">
      <c r="A812" t="inlineStr">
        <is>
          <t>600234</t>
        </is>
      </c>
      <c r="B812" t="n">
        <v>0.0001126827221457191</v>
      </c>
      <c r="C812" t="n">
        <v>4.106548279689237</v>
      </c>
      <c r="D812" t="n">
        <v>9.199818181818182</v>
      </c>
      <c r="E812" t="n">
        <v>0.04636363636363637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8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0.1683249556747134</v>
      </c>
      <c r="C2" t="n">
        <v>645.3271028037382</v>
      </c>
      <c r="D2" t="n">
        <v>10.31933333333333</v>
      </c>
      <c r="E2" t="n">
        <v>6.600333333333334</v>
      </c>
    </row>
    <row r="3">
      <c r="A3" t="inlineStr">
        <is>
          <t>600121</t>
        </is>
      </c>
      <c r="B3" t="n">
        <v>0.01780338771075386</v>
      </c>
      <c r="C3" t="n">
        <v>354.6341463414635</v>
      </c>
      <c r="D3" t="n">
        <v>3.638833333333333</v>
      </c>
      <c r="E3" t="n">
        <v>8.045833333333333</v>
      </c>
    </row>
    <row r="4">
      <c r="A4" t="inlineStr">
        <is>
          <t>002756</t>
        </is>
      </c>
      <c r="B4" t="n">
        <v>0.06504336569320496</v>
      </c>
      <c r="C4" t="n">
        <v>218.9411764705882</v>
      </c>
      <c r="D4" t="n">
        <v>27.78933333333333</v>
      </c>
      <c r="E4" t="n">
        <v>4.569999999999999</v>
      </c>
    </row>
    <row r="5">
      <c r="A5" t="inlineStr">
        <is>
          <t>600199</t>
        </is>
      </c>
      <c r="B5" t="n">
        <v>0.03279228337839578</v>
      </c>
      <c r="C5" t="n">
        <v>208.0952380952381</v>
      </c>
      <c r="D5" t="n">
        <v>10.7875</v>
      </c>
      <c r="E5" t="n">
        <v>11.04766666666667</v>
      </c>
    </row>
    <row r="6">
      <c r="A6" t="inlineStr">
        <is>
          <t>603025</t>
        </is>
      </c>
      <c r="B6" t="n">
        <v>0.05631190016611685</v>
      </c>
      <c r="C6" t="n">
        <v>182.5906735751295</v>
      </c>
      <c r="D6" t="n">
        <v>11.8725</v>
      </c>
      <c r="E6" t="n">
        <v>1.686833333333333</v>
      </c>
    </row>
    <row r="7">
      <c r="A7" t="inlineStr">
        <is>
          <t>600559</t>
        </is>
      </c>
      <c r="B7" t="n">
        <v>0.0368815707759809</v>
      </c>
      <c r="C7" t="n">
        <v>179.8222222222223</v>
      </c>
      <c r="D7" t="n">
        <v>19.3855</v>
      </c>
      <c r="E7" t="n">
        <v>11.74366666666667</v>
      </c>
    </row>
    <row r="8">
      <c r="A8" t="inlineStr">
        <is>
          <t>000816</t>
        </is>
      </c>
      <c r="B8" t="n">
        <v>0.006006633066852046</v>
      </c>
      <c r="C8" t="n">
        <v>178.169014084507</v>
      </c>
      <c r="D8" t="n">
        <v>3.196666666666666</v>
      </c>
      <c r="E8" t="n">
        <v>12.99066666666667</v>
      </c>
    </row>
    <row r="9">
      <c r="A9" t="inlineStr">
        <is>
          <t>600702</t>
        </is>
      </c>
      <c r="B9" t="n">
        <v>0.08448266129618358</v>
      </c>
      <c r="C9" t="n">
        <v>176.0581583198708</v>
      </c>
      <c r="D9" t="n">
        <v>58.60566666666667</v>
      </c>
      <c r="E9" t="n">
        <v>3.597166666666666</v>
      </c>
    </row>
    <row r="10">
      <c r="A10" t="inlineStr">
        <is>
          <t>002612</t>
        </is>
      </c>
      <c r="B10" t="n">
        <v>0.03081088578865032</v>
      </c>
      <c r="C10" t="n">
        <v>164.8387096774193</v>
      </c>
      <c r="D10" t="n">
        <v>14.92716666666666</v>
      </c>
      <c r="E10" t="n">
        <v>10.84833333333333</v>
      </c>
    </row>
    <row r="11">
      <c r="A11" t="inlineStr">
        <is>
          <t>600189</t>
        </is>
      </c>
      <c r="B11" t="n">
        <v>0.007811453037771066</v>
      </c>
      <c r="C11" t="n">
        <v>146.0636515912898</v>
      </c>
      <c r="D11" t="n">
        <v>8.611333333333334</v>
      </c>
      <c r="E11" t="n">
        <v>7.226166666666668</v>
      </c>
    </row>
    <row r="12">
      <c r="A12" t="inlineStr">
        <is>
          <t>002192</t>
        </is>
      </c>
      <c r="B12" t="n">
        <v>0.0286339730886248</v>
      </c>
      <c r="C12" t="n">
        <v>138.788584740827</v>
      </c>
      <c r="D12" t="n">
        <v>26.51983333333333</v>
      </c>
      <c r="E12" t="n">
        <v>2.718666666666667</v>
      </c>
    </row>
    <row r="13">
      <c r="A13" t="inlineStr">
        <is>
          <t>600616</t>
        </is>
      </c>
      <c r="B13" t="n">
        <v>0.0132464544946957</v>
      </c>
      <c r="C13" t="n">
        <v>131.7494600431965</v>
      </c>
      <c r="D13" t="n">
        <v>6.766000000000001</v>
      </c>
      <c r="E13" t="n">
        <v>7.585833333333332</v>
      </c>
    </row>
    <row r="14">
      <c r="A14" t="inlineStr">
        <is>
          <t>603919</t>
        </is>
      </c>
      <c r="B14" t="n">
        <v>0.03735496087923235</v>
      </c>
      <c r="C14" t="n">
        <v>126.2011173184358</v>
      </c>
      <c r="D14" t="n">
        <v>38.26233333333334</v>
      </c>
      <c r="E14" t="n">
        <v>6.333</v>
      </c>
    </row>
    <row r="15">
      <c r="A15" t="inlineStr">
        <is>
          <t>300274</t>
        </is>
      </c>
      <c r="B15" t="n">
        <v>0.05909582177058813</v>
      </c>
      <c r="C15" t="n">
        <v>126.1576971214018</v>
      </c>
      <c r="D15" t="n">
        <v>47.5065</v>
      </c>
      <c r="E15" t="n">
        <v>4.727333333333334</v>
      </c>
    </row>
    <row r="16">
      <c r="A16" t="inlineStr">
        <is>
          <t>300850</t>
        </is>
      </c>
      <c r="B16" t="n">
        <v>0.1008940182655291</v>
      </c>
      <c r="C16" t="n">
        <v>123.247696174253</v>
      </c>
      <c r="D16" t="n">
        <v>117.8256666666667</v>
      </c>
      <c r="E16" t="n">
        <v>14.37066666666667</v>
      </c>
    </row>
    <row r="17">
      <c r="A17" t="inlineStr">
        <is>
          <t>689009</t>
        </is>
      </c>
      <c r="B17" t="n">
        <v>0.02221185480187047</v>
      </c>
      <c r="C17" t="n">
        <v>122.9090909090909</v>
      </c>
      <c r="D17" t="n">
        <v>70.04608695652173</v>
      </c>
      <c r="E17" t="n">
        <v>23.06130434782609</v>
      </c>
    </row>
    <row r="18">
      <c r="A18" t="inlineStr">
        <is>
          <t>002149</t>
        </is>
      </c>
      <c r="B18" t="n">
        <v>0.01204747339241837</v>
      </c>
      <c r="C18" t="n">
        <v>122.235722964763</v>
      </c>
      <c r="D18" t="n">
        <v>11.02616666666666</v>
      </c>
      <c r="E18" t="n">
        <v>7.515833333333333</v>
      </c>
    </row>
    <row r="19">
      <c r="A19" t="inlineStr">
        <is>
          <t>603799</t>
        </is>
      </c>
      <c r="B19" t="n">
        <v>0.04640117011852313</v>
      </c>
      <c r="C19" t="n">
        <v>120.7683741648107</v>
      </c>
      <c r="D19" t="n">
        <v>51.00583333333334</v>
      </c>
      <c r="E19" t="n">
        <v>3.5525</v>
      </c>
    </row>
    <row r="20">
      <c r="A20" t="inlineStr">
        <is>
          <t>002497</t>
        </is>
      </c>
      <c r="B20" t="n">
        <v>0.009186332991509337</v>
      </c>
      <c r="C20" t="n">
        <v>112.2823984526112</v>
      </c>
      <c r="D20" t="n">
        <v>15.16916666666667</v>
      </c>
      <c r="E20" t="n">
        <v>8.672166666666666</v>
      </c>
    </row>
    <row r="21">
      <c r="A21" t="inlineStr">
        <is>
          <t>000626</t>
        </is>
      </c>
      <c r="B21" t="n">
        <v>0.008616284271284273</v>
      </c>
      <c r="C21" t="n">
        <v>111.2107623318386</v>
      </c>
      <c r="D21" t="n">
        <v>9.945833333333335</v>
      </c>
      <c r="E21" t="n">
        <v>1.3755</v>
      </c>
    </row>
    <row r="22">
      <c r="A22" t="inlineStr">
        <is>
          <t>002240</t>
        </is>
      </c>
      <c r="B22" t="n">
        <v>0.01342381335787133</v>
      </c>
      <c r="C22" t="n">
        <v>107.4702886247878</v>
      </c>
      <c r="D22" t="n">
        <v>17.388</v>
      </c>
      <c r="E22" t="n">
        <v>7.060833333333333</v>
      </c>
    </row>
    <row r="23">
      <c r="A23" t="inlineStr">
        <is>
          <t>600333</t>
        </is>
      </c>
      <c r="B23" t="n">
        <v>0.003472816157579216</v>
      </c>
      <c r="C23" t="n">
        <v>105.6872037914692</v>
      </c>
      <c r="D23" t="n">
        <v>5.254500000000001</v>
      </c>
      <c r="E23" t="n">
        <v>5.495</v>
      </c>
    </row>
    <row r="24">
      <c r="A24" t="inlineStr">
        <is>
          <t>000923</t>
        </is>
      </c>
      <c r="B24" t="n">
        <v>0.02906631493255204</v>
      </c>
      <c r="C24" t="n">
        <v>103.1836734693877</v>
      </c>
      <c r="D24" t="n">
        <v>19.7395</v>
      </c>
      <c r="E24" t="n">
        <v>2.424833333333334</v>
      </c>
    </row>
    <row r="25">
      <c r="A25" t="inlineStr">
        <is>
          <t>601919</t>
        </is>
      </c>
      <c r="B25" t="n">
        <v>0.006970742803692937</v>
      </c>
      <c r="C25" t="n">
        <v>102.4875621890547</v>
      </c>
      <c r="D25" t="n">
        <v>8.542833333333334</v>
      </c>
      <c r="E25" t="n">
        <v>1.579666666666667</v>
      </c>
    </row>
    <row r="26">
      <c r="A26" t="inlineStr">
        <is>
          <t>688133</t>
        </is>
      </c>
      <c r="B26" t="n">
        <v>0.07387588786142077</v>
      </c>
      <c r="C26" t="n">
        <v>102.4371783227369</v>
      </c>
      <c r="D26" t="n">
        <v>109.8308888888889</v>
      </c>
      <c r="E26" t="n">
        <v>15.81244444444444</v>
      </c>
    </row>
    <row r="27">
      <c r="A27" t="inlineStr">
        <is>
          <t>002646</t>
        </is>
      </c>
      <c r="B27" t="n">
        <v>0.02244379651082733</v>
      </c>
      <c r="C27" t="n">
        <v>101.1011011011011</v>
      </c>
      <c r="D27" t="n">
        <v>15.46583333333333</v>
      </c>
      <c r="E27" t="n">
        <v>6.222333333333332</v>
      </c>
    </row>
    <row r="28">
      <c r="A28" t="inlineStr">
        <is>
          <t>601995</t>
        </is>
      </c>
      <c r="B28" t="n">
        <v>0.01390259079864316</v>
      </c>
      <c r="C28" t="n">
        <v>99.65517241379307</v>
      </c>
      <c r="D28" t="n">
        <v>60.76568181818181</v>
      </c>
      <c r="E28" t="n">
        <v>21.97659090909091</v>
      </c>
    </row>
    <row r="29">
      <c r="A29" t="inlineStr">
        <is>
          <t>601127</t>
        </is>
      </c>
      <c r="B29" t="n">
        <v>0.02174360308414212</v>
      </c>
      <c r="C29" t="n">
        <v>98.83585564610009</v>
      </c>
      <c r="D29" t="n">
        <v>13.6865</v>
      </c>
      <c r="E29" t="n">
        <v>3.694666666666666</v>
      </c>
    </row>
    <row r="30">
      <c r="A30" t="inlineStr">
        <is>
          <t>600399</t>
        </is>
      </c>
      <c r="B30" t="n">
        <v>0.009908444964134544</v>
      </c>
      <c r="C30" t="n">
        <v>98.66666666666669</v>
      </c>
      <c r="D30" t="n">
        <v>10.83266666666667</v>
      </c>
      <c r="E30" t="n">
        <v>1.225333333333333</v>
      </c>
    </row>
    <row r="31">
      <c r="A31" t="inlineStr">
        <is>
          <t>002245</t>
        </is>
      </c>
      <c r="B31" t="n">
        <v>0.009294829650843895</v>
      </c>
      <c r="C31" t="n">
        <v>94.89489489489489</v>
      </c>
      <c r="D31" t="n">
        <v>8.845666666666666</v>
      </c>
      <c r="E31" t="n">
        <v>6.887666666666667</v>
      </c>
    </row>
    <row r="32">
      <c r="A32" t="inlineStr">
        <is>
          <t>000521</t>
        </is>
      </c>
      <c r="B32" t="n">
        <v>0.002841835432925398</v>
      </c>
      <c r="C32" t="n">
        <v>94.85530546623792</v>
      </c>
      <c r="D32" t="n">
        <v>3.708833333333334</v>
      </c>
      <c r="E32" t="n">
        <v>6.896333333333333</v>
      </c>
    </row>
    <row r="33">
      <c r="A33" t="inlineStr">
        <is>
          <t>688017</t>
        </is>
      </c>
      <c r="B33" t="n">
        <v>0.08098025232257865</v>
      </c>
      <c r="C33" t="n">
        <v>94.71026049973419</v>
      </c>
      <c r="D33" t="n">
        <v>107.2363333333333</v>
      </c>
      <c r="E33" t="n">
        <v>3.794833333333334</v>
      </c>
    </row>
    <row r="34">
      <c r="A34" t="inlineStr">
        <is>
          <t>300999</t>
        </is>
      </c>
      <c r="B34" t="n">
        <v>0.06349858772273595</v>
      </c>
      <c r="C34" t="n">
        <v>93.42857142857142</v>
      </c>
      <c r="D34" t="n">
        <v>68.21857142857142</v>
      </c>
      <c r="E34" t="n">
        <v>20.60267857142857</v>
      </c>
    </row>
    <row r="35">
      <c r="A35" t="inlineStr">
        <is>
          <t>600238</t>
        </is>
      </c>
      <c r="B35" t="n">
        <v>0.003027496110665201</v>
      </c>
      <c r="C35" t="n">
        <v>92.4944812362031</v>
      </c>
      <c r="D35" t="n">
        <v>5.6065</v>
      </c>
      <c r="E35" t="n">
        <v>0.7926666666666669</v>
      </c>
    </row>
    <row r="36">
      <c r="A36" t="inlineStr">
        <is>
          <t>300751</t>
        </is>
      </c>
      <c r="B36" t="n">
        <v>0.3653048449110649</v>
      </c>
      <c r="C36" t="n">
        <v>91.52710195767793</v>
      </c>
      <c r="D36" t="n">
        <v>502.9706666666665</v>
      </c>
      <c r="E36" t="n">
        <v>2.296333333333333</v>
      </c>
    </row>
    <row r="37">
      <c r="A37" t="inlineStr">
        <is>
          <t>600006</t>
        </is>
      </c>
      <c r="B37" t="n">
        <v>0.00492490932906258</v>
      </c>
      <c r="C37" t="n">
        <v>90.32258064516128</v>
      </c>
      <c r="D37" t="n">
        <v>6.729666666666668</v>
      </c>
      <c r="E37" t="n">
        <v>5.198833333333334</v>
      </c>
    </row>
    <row r="38">
      <c r="A38" t="inlineStr">
        <is>
          <t>601633</t>
        </is>
      </c>
      <c r="B38" t="n">
        <v>0.007936421984548435</v>
      </c>
      <c r="C38" t="n">
        <v>90.09552538964304</v>
      </c>
      <c r="D38" t="n">
        <v>26.74066666666667</v>
      </c>
      <c r="E38" t="n">
        <v>0.7025000000000001</v>
      </c>
    </row>
    <row r="39">
      <c r="A39" t="inlineStr">
        <is>
          <t>688598</t>
        </is>
      </c>
      <c r="B39" t="n">
        <v>0.09158155768268891</v>
      </c>
      <c r="C39" t="n">
        <v>89.90253753621916</v>
      </c>
      <c r="D39" t="n">
        <v>129.6215</v>
      </c>
      <c r="E39" t="n">
        <v>5.877333333333334</v>
      </c>
    </row>
    <row r="40">
      <c r="A40" t="inlineStr">
        <is>
          <t>600059</t>
        </is>
      </c>
      <c r="B40" t="n">
        <v>0.007739104069726324</v>
      </c>
      <c r="C40" t="n">
        <v>89.42093541202674</v>
      </c>
      <c r="D40" t="n">
        <v>11.25883333333333</v>
      </c>
      <c r="E40" t="n">
        <v>5.4235</v>
      </c>
    </row>
    <row r="41">
      <c r="A41" t="inlineStr">
        <is>
          <t>002466</t>
        </is>
      </c>
      <c r="B41" t="n">
        <v>0.02188354652195004</v>
      </c>
      <c r="C41" t="n">
        <v>89.16184971098266</v>
      </c>
      <c r="D41" t="n">
        <v>26.49366666666667</v>
      </c>
      <c r="E41" t="n">
        <v>6.744000000000001</v>
      </c>
    </row>
    <row r="42">
      <c r="A42" t="inlineStr">
        <is>
          <t>000615</t>
        </is>
      </c>
      <c r="B42" t="n">
        <v>0.004055454794975695</v>
      </c>
      <c r="C42" t="n">
        <v>88.58560794044664</v>
      </c>
      <c r="D42" t="n">
        <v>5.127666666666667</v>
      </c>
      <c r="E42" t="n">
        <v>3.832833333333333</v>
      </c>
    </row>
    <row r="43">
      <c r="A43" t="inlineStr">
        <is>
          <t>600809</t>
        </is>
      </c>
      <c r="B43" t="n">
        <v>0.1254620689284137</v>
      </c>
      <c r="C43" t="n">
        <v>87.8892560328427</v>
      </c>
      <c r="D43" t="n">
        <v>262.0295</v>
      </c>
      <c r="E43" t="n">
        <v>0.5768333333333333</v>
      </c>
    </row>
    <row r="44">
      <c r="A44" t="inlineStr">
        <is>
          <t>002304</t>
        </is>
      </c>
      <c r="B44" t="n">
        <v>0.05029204057841229</v>
      </c>
      <c r="C44" t="n">
        <v>87.08577770730935</v>
      </c>
      <c r="D44" t="n">
        <v>183.6316666666667</v>
      </c>
      <c r="E44" t="n">
        <v>0.7275000000000001</v>
      </c>
    </row>
    <row r="45">
      <c r="A45" t="inlineStr">
        <is>
          <t>300727</t>
        </is>
      </c>
      <c r="B45" t="n">
        <v>0.03467340505067765</v>
      </c>
      <c r="C45" t="n">
        <v>86.06701940035271</v>
      </c>
      <c r="D45" t="n">
        <v>32.18783333333334</v>
      </c>
      <c r="E45" t="n">
        <v>26.6165</v>
      </c>
    </row>
    <row r="46">
      <c r="A46" t="inlineStr">
        <is>
          <t>300896</t>
        </is>
      </c>
      <c r="B46" t="n">
        <v>0.1720340956296577</v>
      </c>
      <c r="C46" t="n">
        <v>82.96648044692736</v>
      </c>
      <c r="D46" t="n">
        <v>542.2043333333334</v>
      </c>
      <c r="E46" t="n">
        <v>5.850666666666666</v>
      </c>
    </row>
    <row r="47">
      <c r="A47" t="inlineStr">
        <is>
          <t>603486</t>
        </is>
      </c>
      <c r="B47" t="n">
        <v>0.02373059869023643</v>
      </c>
      <c r="C47" t="n">
        <v>82.67960363336087</v>
      </c>
      <c r="D47" t="n">
        <v>66.7805</v>
      </c>
      <c r="E47" t="n">
        <v>2.347833333333333</v>
      </c>
    </row>
    <row r="48">
      <c r="A48" t="inlineStr">
        <is>
          <t>002709</t>
        </is>
      </c>
      <c r="B48" t="n">
        <v>0.04719345642256608</v>
      </c>
      <c r="C48" t="n">
        <v>82.52154035519605</v>
      </c>
      <c r="D48" t="n">
        <v>77.00149999999999</v>
      </c>
      <c r="E48" t="n">
        <v>2.884</v>
      </c>
    </row>
    <row r="49">
      <c r="A49" t="inlineStr">
        <is>
          <t>000516</t>
        </is>
      </c>
      <c r="B49" t="n">
        <v>0.005384213338312206</v>
      </c>
      <c r="C49" t="n">
        <v>82.17391304347825</v>
      </c>
      <c r="D49" t="n">
        <v>8.777833333333332</v>
      </c>
      <c r="E49" t="n">
        <v>2.467666666666667</v>
      </c>
    </row>
    <row r="50">
      <c r="A50" t="inlineStr">
        <is>
          <t>002176</t>
        </is>
      </c>
      <c r="B50" t="n">
        <v>0.00274862132221219</v>
      </c>
      <c r="C50" t="n">
        <v>81.95121951219512</v>
      </c>
      <c r="D50" t="n">
        <v>2.584333333333333</v>
      </c>
      <c r="E50" t="n">
        <v>2.125166666666667</v>
      </c>
    </row>
    <row r="51">
      <c r="A51" t="inlineStr">
        <is>
          <t>600586</t>
        </is>
      </c>
      <c r="B51" t="n">
        <v>0.002899628844114528</v>
      </c>
      <c r="C51" t="n">
        <v>81.56424581005585</v>
      </c>
      <c r="D51" t="n">
        <v>4.715</v>
      </c>
      <c r="E51" t="n">
        <v>5.226333333333333</v>
      </c>
    </row>
    <row r="52">
      <c r="A52" t="inlineStr">
        <is>
          <t>000799</t>
        </is>
      </c>
      <c r="B52" t="n">
        <v>0.02744855352944972</v>
      </c>
      <c r="C52" t="n">
        <v>80.54914628518688</v>
      </c>
      <c r="D52" t="n">
        <v>112.7505</v>
      </c>
      <c r="E52" t="n">
        <v>4.031166666666667</v>
      </c>
    </row>
    <row r="53">
      <c r="A53" t="inlineStr">
        <is>
          <t>601908</t>
        </is>
      </c>
      <c r="B53" t="n">
        <v>0.004418632029945194</v>
      </c>
      <c r="C53" t="n">
        <v>78.95652173913041</v>
      </c>
      <c r="D53" t="n">
        <v>6.619499999999999</v>
      </c>
      <c r="E53" t="n">
        <v>2.876666666666667</v>
      </c>
    </row>
    <row r="54">
      <c r="A54" t="inlineStr">
        <is>
          <t>002460</t>
        </is>
      </c>
      <c r="B54" t="n">
        <v>0.03964497366739386</v>
      </c>
      <c r="C54" t="n">
        <v>78.60924814684083</v>
      </c>
      <c r="D54" t="n">
        <v>75.63499999999999</v>
      </c>
      <c r="E54" t="n">
        <v>3.702833333333333</v>
      </c>
    </row>
    <row r="55">
      <c r="A55" t="inlineStr">
        <is>
          <t>688179</t>
        </is>
      </c>
      <c r="B55" t="n">
        <v>0.032144128797466</v>
      </c>
      <c r="C55" t="n">
        <v>77.09720372836217</v>
      </c>
      <c r="D55" t="n">
        <v>61.70816326530612</v>
      </c>
      <c r="E55" t="n">
        <v>14.89857142857143</v>
      </c>
    </row>
    <row r="56">
      <c r="A56" t="inlineStr">
        <is>
          <t>000798</t>
        </is>
      </c>
      <c r="B56" t="n">
        <v>0.01190885996764545</v>
      </c>
      <c r="C56" t="n">
        <v>74.96206373292867</v>
      </c>
      <c r="D56" t="n">
        <v>7.955833333333334</v>
      </c>
      <c r="E56" t="n">
        <v>6.264</v>
      </c>
    </row>
    <row r="57">
      <c r="A57" t="inlineStr">
        <is>
          <t>002499</t>
        </is>
      </c>
      <c r="B57" t="n">
        <v>0.001994717837232475</v>
      </c>
      <c r="C57" t="n">
        <v>74.79674796747969</v>
      </c>
      <c r="D57" t="n">
        <v>4.497666666666666</v>
      </c>
      <c r="E57" t="n">
        <v>1.283666666666667</v>
      </c>
    </row>
    <row r="58">
      <c r="A58" t="inlineStr">
        <is>
          <t>688536</t>
        </is>
      </c>
      <c r="B58" t="n">
        <v>0.1464434863800722</v>
      </c>
      <c r="C58" t="n">
        <v>74.19354838709677</v>
      </c>
      <c r="D58" t="n">
        <v>354.2351666666665</v>
      </c>
      <c r="E58" t="n">
        <v>5.710833333333333</v>
      </c>
    </row>
    <row r="59">
      <c r="A59" t="inlineStr">
        <is>
          <t>600765</t>
        </is>
      </c>
      <c r="B59" t="n">
        <v>0.006455258441711593</v>
      </c>
      <c r="C59" t="n">
        <v>73.61111111111111</v>
      </c>
      <c r="D59" t="n">
        <v>17.11683333333334</v>
      </c>
      <c r="E59" t="n">
        <v>3.446333333333333</v>
      </c>
    </row>
    <row r="60">
      <c r="A60" t="inlineStr">
        <is>
          <t>603185</t>
        </is>
      </c>
      <c r="B60" t="n">
        <v>0.08138022513108883</v>
      </c>
      <c r="C60" t="n">
        <v>73.60501567398117</v>
      </c>
      <c r="D60" t="n">
        <v>95.59533333333333</v>
      </c>
      <c r="E60" t="n">
        <v>10.55366666666667</v>
      </c>
    </row>
    <row r="61">
      <c r="A61" t="inlineStr">
        <is>
          <t>002501</t>
        </is>
      </c>
      <c r="B61" t="n">
        <v>0.001340055032578135</v>
      </c>
      <c r="C61" t="n">
        <v>72.9166666666667</v>
      </c>
      <c r="D61" t="n">
        <v>1.929833333333334</v>
      </c>
      <c r="E61" t="n">
        <v>1.282</v>
      </c>
    </row>
    <row r="62">
      <c r="A62" t="inlineStr">
        <is>
          <t>600290</t>
        </is>
      </c>
      <c r="B62" t="n">
        <v>0.0008033273738577673</v>
      </c>
      <c r="C62" t="n">
        <v>71.15384615384615</v>
      </c>
      <c r="D62" t="n">
        <v>2.0975</v>
      </c>
      <c r="E62" t="n">
        <v>2.239333333333334</v>
      </c>
    </row>
    <row r="63">
      <c r="A63" t="inlineStr">
        <is>
          <t>000155</t>
        </is>
      </c>
      <c r="B63" t="n">
        <v>0.003394601511357145</v>
      </c>
      <c r="C63" t="n">
        <v>71.13402061855673</v>
      </c>
      <c r="D63" t="n">
        <v>6.322500000000002</v>
      </c>
      <c r="E63" t="n">
        <v>4.5885</v>
      </c>
    </row>
    <row r="64">
      <c r="A64" t="inlineStr">
        <is>
          <t>600798</t>
        </is>
      </c>
      <c r="B64" t="n">
        <v>0.001523404902825001</v>
      </c>
      <c r="C64" t="n">
        <v>70.52980132450332</v>
      </c>
      <c r="D64" t="n">
        <v>3.529333333333333</v>
      </c>
      <c r="E64" t="n">
        <v>3.9815</v>
      </c>
    </row>
    <row r="65">
      <c r="A65" t="inlineStr">
        <is>
          <t>688388</t>
        </is>
      </c>
      <c r="B65" t="n">
        <v>0.02873297015625449</v>
      </c>
      <c r="C65" t="n">
        <v>70.4835589941973</v>
      </c>
      <c r="D65" t="n">
        <v>63.09033333333333</v>
      </c>
      <c r="E65" t="n">
        <v>2.501833333333333</v>
      </c>
    </row>
    <row r="66">
      <c r="A66" t="inlineStr">
        <is>
          <t>603198</t>
        </is>
      </c>
      <c r="B66" t="n">
        <v>0.01607234834313648</v>
      </c>
      <c r="C66" t="n">
        <v>69.74708171206225</v>
      </c>
      <c r="D66" t="n">
        <v>30.44183333333333</v>
      </c>
      <c r="E66" t="n">
        <v>2.924666666666667</v>
      </c>
    </row>
    <row r="67">
      <c r="A67" t="inlineStr">
        <is>
          <t>688169</t>
        </is>
      </c>
      <c r="B67" t="n">
        <v>0.3367211298775065</v>
      </c>
      <c r="C67" t="n">
        <v>69.14285714285715</v>
      </c>
      <c r="D67" t="n">
        <v>839.7989999999999</v>
      </c>
      <c r="E67" t="n">
        <v>2.543166666666667</v>
      </c>
    </row>
    <row r="68">
      <c r="A68" t="inlineStr">
        <is>
          <t>600499</t>
        </is>
      </c>
      <c r="B68" t="n">
        <v>0.003431452809064881</v>
      </c>
      <c r="C68" t="n">
        <v>68.50961538461537</v>
      </c>
      <c r="D68" t="n">
        <v>5.193833333333333</v>
      </c>
      <c r="E68" t="n">
        <v>1.341333333333333</v>
      </c>
    </row>
    <row r="69">
      <c r="A69" t="inlineStr">
        <is>
          <t>000713</t>
        </is>
      </c>
      <c r="B69" t="n">
        <v>0.005970206826685597</v>
      </c>
      <c r="C69" t="n">
        <v>67.63005780346818</v>
      </c>
      <c r="D69" t="n">
        <v>11.2695</v>
      </c>
      <c r="E69" t="n">
        <v>8.392999999999999</v>
      </c>
    </row>
    <row r="70">
      <c r="A70" t="inlineStr">
        <is>
          <t>000047</t>
        </is>
      </c>
      <c r="B70" t="n">
        <v>0.004088132710711402</v>
      </c>
      <c r="C70" t="n">
        <v>67.29166666666666</v>
      </c>
      <c r="D70" t="n">
        <v>7.227500000000002</v>
      </c>
      <c r="E70" t="n">
        <v>0</v>
      </c>
    </row>
    <row r="71">
      <c r="A71" t="inlineStr">
        <is>
          <t>000675</t>
        </is>
      </c>
      <c r="B71" t="n">
        <v>0.005149123695185749</v>
      </c>
      <c r="C71" t="n">
        <v>66.80672268907564</v>
      </c>
      <c r="D71" t="n">
        <v>6.145333333333332</v>
      </c>
      <c r="E71" t="n">
        <v>0</v>
      </c>
    </row>
    <row r="72">
      <c r="A72" t="inlineStr">
        <is>
          <t>300726</t>
        </is>
      </c>
      <c r="B72" t="n">
        <v>0.0271351242867845</v>
      </c>
      <c r="C72" t="n">
        <v>66.62828189774295</v>
      </c>
      <c r="D72" t="n">
        <v>51.73816666666667</v>
      </c>
      <c r="E72" t="n">
        <v>4.994666666666665</v>
      </c>
    </row>
    <row r="73">
      <c r="A73" t="inlineStr">
        <is>
          <t>601579</t>
        </is>
      </c>
      <c r="B73" t="n">
        <v>0.006362376221551247</v>
      </c>
      <c r="C73" t="n">
        <v>66.34615384615384</v>
      </c>
      <c r="D73" t="n">
        <v>10.267</v>
      </c>
      <c r="E73" t="n">
        <v>4.322166666666667</v>
      </c>
    </row>
    <row r="74">
      <c r="A74" t="inlineStr">
        <is>
          <t>600884</t>
        </is>
      </c>
      <c r="B74" t="n">
        <v>0.005788122233761342</v>
      </c>
      <c r="C74" t="n">
        <v>66.32841328413286</v>
      </c>
      <c r="D74" t="n">
        <v>13.96216666666667</v>
      </c>
      <c r="E74" t="n">
        <v>3.062166666666667</v>
      </c>
    </row>
    <row r="75">
      <c r="A75" t="inlineStr">
        <is>
          <t>600711</t>
        </is>
      </c>
      <c r="B75" t="n">
        <v>0.002942491212153999</v>
      </c>
      <c r="C75" t="n">
        <v>66.2431941923775</v>
      </c>
      <c r="D75" t="n">
        <v>6.674833333333335</v>
      </c>
      <c r="E75" t="n">
        <v>6.715333333333333</v>
      </c>
    </row>
    <row r="76">
      <c r="A76" t="inlineStr">
        <is>
          <t>300769</t>
        </is>
      </c>
      <c r="B76" t="n">
        <v>0.09936121715851177</v>
      </c>
      <c r="C76" t="n">
        <v>65.74147501982553</v>
      </c>
      <c r="D76" t="n">
        <v>139.9793333333333</v>
      </c>
      <c r="E76" t="n">
        <v>5.045</v>
      </c>
    </row>
    <row r="77">
      <c r="A77" t="inlineStr">
        <is>
          <t>600456</t>
        </is>
      </c>
      <c r="B77" t="n">
        <v>0.01409412437128487</v>
      </c>
      <c r="C77" t="n">
        <v>65.10301109350239</v>
      </c>
      <c r="D77" t="n">
        <v>38.63700000000001</v>
      </c>
      <c r="E77" t="n">
        <v>2.088666666666667</v>
      </c>
    </row>
    <row r="78">
      <c r="A78" t="inlineStr">
        <is>
          <t>688339</t>
        </is>
      </c>
      <c r="B78" t="n">
        <v>0.1707039740277084</v>
      </c>
      <c r="C78" t="n">
        <v>64.8985770511656</v>
      </c>
      <c r="D78" t="n">
        <v>209.2465</v>
      </c>
      <c r="E78" t="n">
        <v>7.292666666666666</v>
      </c>
    </row>
    <row r="79">
      <c r="A79" t="inlineStr">
        <is>
          <t>000933</t>
        </is>
      </c>
      <c r="B79" t="n">
        <v>0.004334309688992631</v>
      </c>
      <c r="C79" t="n">
        <v>64.87603305785126</v>
      </c>
      <c r="D79" t="n">
        <v>6.854666666666666</v>
      </c>
      <c r="E79" t="n">
        <v>4.5445</v>
      </c>
    </row>
    <row r="80">
      <c r="A80" t="inlineStr">
        <is>
          <t>002179</t>
        </is>
      </c>
      <c r="B80" t="n">
        <v>0.01345668369427157</v>
      </c>
      <c r="C80" t="n">
        <v>64.30220356768102</v>
      </c>
      <c r="D80" t="n">
        <v>59.90816666666667</v>
      </c>
      <c r="E80" t="n">
        <v>0.8273333333333335</v>
      </c>
    </row>
    <row r="81">
      <c r="A81" t="inlineStr">
        <is>
          <t>300568</t>
        </is>
      </c>
      <c r="B81" t="n">
        <v>0.008218336117675234</v>
      </c>
      <c r="C81" t="n">
        <v>62.65448683503494</v>
      </c>
      <c r="D81" t="n">
        <v>25.67266666666666</v>
      </c>
      <c r="E81" t="n">
        <v>5.7775</v>
      </c>
    </row>
    <row r="82">
      <c r="A82" t="inlineStr">
        <is>
          <t>603131</t>
        </is>
      </c>
      <c r="B82" t="n">
        <v>0.005684683589569733</v>
      </c>
      <c r="C82" t="n">
        <v>62.25701943844493</v>
      </c>
      <c r="D82" t="n">
        <v>24.41683333333333</v>
      </c>
      <c r="E82" t="n">
        <v>2.047833333333334</v>
      </c>
    </row>
    <row r="83">
      <c r="A83" t="inlineStr">
        <is>
          <t>000039</t>
        </is>
      </c>
      <c r="B83" t="n">
        <v>0.005512491259299088</v>
      </c>
      <c r="C83" t="n">
        <v>62.22943722943724</v>
      </c>
      <c r="D83" t="n">
        <v>13.63883333333333</v>
      </c>
      <c r="E83" t="n">
        <v>2.3325</v>
      </c>
    </row>
    <row r="84">
      <c r="A84" t="inlineStr">
        <is>
          <t>300001</t>
        </is>
      </c>
      <c r="B84" t="n">
        <v>0.006873390447623226</v>
      </c>
      <c r="C84" t="n">
        <v>62.03090507726267</v>
      </c>
      <c r="D84" t="n">
        <v>23.55899999999999</v>
      </c>
      <c r="E84" t="n">
        <v>3.367833333333333</v>
      </c>
    </row>
    <row r="85">
      <c r="A85" t="inlineStr">
        <is>
          <t>002568</t>
        </is>
      </c>
      <c r="B85" t="n">
        <v>0.03307651499645457</v>
      </c>
      <c r="C85" t="n">
        <v>61.79025752404594</v>
      </c>
      <c r="D85" t="n">
        <v>78.71366666666667</v>
      </c>
      <c r="E85" t="n">
        <v>1.163833333333333</v>
      </c>
    </row>
    <row r="86">
      <c r="A86" t="inlineStr">
        <is>
          <t>000899</t>
        </is>
      </c>
      <c r="B86" t="n">
        <v>0.002028370734661025</v>
      </c>
      <c r="C86" t="n">
        <v>61.73120728929384</v>
      </c>
      <c r="D86" t="n">
        <v>5.015666666666667</v>
      </c>
      <c r="E86" t="n">
        <v>1.413166666666666</v>
      </c>
    </row>
    <row r="87">
      <c r="A87" t="inlineStr">
        <is>
          <t>002594</t>
        </is>
      </c>
      <c r="B87" t="n">
        <v>0.03774549403752613</v>
      </c>
      <c r="C87" t="n">
        <v>61.44578313253013</v>
      </c>
      <c r="D87" t="n">
        <v>166.2791666666667</v>
      </c>
      <c r="E87" t="n">
        <v>4.029333333333334</v>
      </c>
    </row>
    <row r="88">
      <c r="A88" t="inlineStr">
        <is>
          <t>603993</t>
        </is>
      </c>
      <c r="B88" t="n">
        <v>0.001081866340668297</v>
      </c>
      <c r="C88" t="n">
        <v>61.08247422680413</v>
      </c>
      <c r="D88" t="n">
        <v>4.499</v>
      </c>
      <c r="E88" t="n">
        <v>1.498333333333333</v>
      </c>
    </row>
    <row r="89">
      <c r="A89" t="inlineStr">
        <is>
          <t>300712</t>
        </is>
      </c>
      <c r="B89" t="n">
        <v>0.005403057814306392</v>
      </c>
      <c r="C89" t="n">
        <v>60.93849080532656</v>
      </c>
      <c r="D89" t="n">
        <v>19.06166666666667</v>
      </c>
      <c r="E89" t="n">
        <v>7.205333333333333</v>
      </c>
    </row>
    <row r="90">
      <c r="A90" t="inlineStr">
        <is>
          <t>300450</t>
        </is>
      </c>
      <c r="B90" t="n">
        <v>0.01422814051935237</v>
      </c>
      <c r="C90" t="n">
        <v>60.40870893812069</v>
      </c>
      <c r="D90" t="n">
        <v>65.23366666666668</v>
      </c>
      <c r="E90" t="n">
        <v>1.559833333333334</v>
      </c>
    </row>
    <row r="91">
      <c r="A91" t="inlineStr">
        <is>
          <t>300014</t>
        </is>
      </c>
      <c r="B91" t="n">
        <v>0.0156360314213621</v>
      </c>
      <c r="C91" t="n">
        <v>60.24380652772317</v>
      </c>
      <c r="D91" t="n">
        <v>63.55666666666666</v>
      </c>
      <c r="E91" t="n">
        <v>1.738666666666667</v>
      </c>
    </row>
    <row r="92">
      <c r="A92" t="inlineStr">
        <is>
          <t>603063</t>
        </is>
      </c>
      <c r="B92" t="n">
        <v>0.007827279637526252</v>
      </c>
      <c r="C92" t="n">
        <v>59.75206611570248</v>
      </c>
      <c r="D92" t="n">
        <v>14.8915</v>
      </c>
      <c r="E92" t="n">
        <v>4.626833333333334</v>
      </c>
    </row>
    <row r="93">
      <c r="A93" t="inlineStr">
        <is>
          <t>000821</t>
        </is>
      </c>
      <c r="B93" t="n">
        <v>0.002293761716747393</v>
      </c>
      <c r="C93" t="n">
        <v>59.53846153846152</v>
      </c>
      <c r="D93" t="n">
        <v>7.2605</v>
      </c>
      <c r="E93" t="n">
        <v>3.344833333333334</v>
      </c>
    </row>
    <row r="94">
      <c r="A94" t="inlineStr">
        <is>
          <t>600418</t>
        </is>
      </c>
      <c r="B94" t="n">
        <v>0.005239816149225609</v>
      </c>
      <c r="C94" t="n">
        <v>59.45241199478488</v>
      </c>
      <c r="D94" t="n">
        <v>9.945666666666664</v>
      </c>
      <c r="E94" t="n">
        <v>7.492333333333333</v>
      </c>
    </row>
    <row r="95">
      <c r="A95" t="inlineStr">
        <is>
          <t>600707</t>
        </is>
      </c>
      <c r="B95" t="n">
        <v>0.00476470236264455</v>
      </c>
      <c r="C95" t="n">
        <v>59.33014354066988</v>
      </c>
      <c r="D95" t="n">
        <v>5.238166666666667</v>
      </c>
      <c r="E95" t="n">
        <v>2.407</v>
      </c>
    </row>
    <row r="96">
      <c r="A96" t="inlineStr">
        <is>
          <t>002074</t>
        </is>
      </c>
      <c r="B96" t="n">
        <v>0.008940218379962605</v>
      </c>
      <c r="C96" t="n">
        <v>59.28338762214984</v>
      </c>
      <c r="D96" t="n">
        <v>29.6845</v>
      </c>
      <c r="E96" t="n">
        <v>4.8965</v>
      </c>
    </row>
    <row r="97">
      <c r="A97" t="inlineStr">
        <is>
          <t>688567</t>
        </is>
      </c>
      <c r="B97" t="n">
        <v>0.009691825418608711</v>
      </c>
      <c r="C97" t="n">
        <v>59.18580375782882</v>
      </c>
      <c r="D97" t="n">
        <v>32.79049999999999</v>
      </c>
      <c r="E97" t="n">
        <v>6.371166666666667</v>
      </c>
    </row>
    <row r="98">
      <c r="A98" t="inlineStr">
        <is>
          <t>600110</t>
        </is>
      </c>
      <c r="B98" t="n">
        <v>0.001887023948634828</v>
      </c>
      <c r="C98" t="n">
        <v>58.39041095890411</v>
      </c>
      <c r="D98" t="n">
        <v>7.369166666666667</v>
      </c>
      <c r="E98" t="n">
        <v>5.498</v>
      </c>
    </row>
    <row r="99">
      <c r="A99" t="inlineStr">
        <is>
          <t>000768</t>
        </is>
      </c>
      <c r="B99" t="n">
        <v>0.007096727277085868</v>
      </c>
      <c r="C99" t="n">
        <v>58.23986194995685</v>
      </c>
      <c r="D99" t="n">
        <v>28.19616666666666</v>
      </c>
      <c r="E99" t="n">
        <v>1.645833333333333</v>
      </c>
    </row>
    <row r="100">
      <c r="A100" t="inlineStr">
        <is>
          <t>600573</t>
        </is>
      </c>
      <c r="B100" t="n">
        <v>0.003409212004115517</v>
      </c>
      <c r="C100" t="n">
        <v>57.97297297297297</v>
      </c>
      <c r="D100" t="n">
        <v>9.431333333333333</v>
      </c>
      <c r="E100" t="n">
        <v>8.917999999999999</v>
      </c>
    </row>
    <row r="101">
      <c r="A101" t="inlineStr">
        <is>
          <t>300549</t>
        </is>
      </c>
      <c r="B101" t="n">
        <v>0.02120726681308442</v>
      </c>
      <c r="C101" t="n">
        <v>57.82456140350875</v>
      </c>
      <c r="D101" t="n">
        <v>25.0425</v>
      </c>
      <c r="E101" t="n">
        <v>11.97833333333333</v>
      </c>
    </row>
    <row r="102">
      <c r="A102" t="inlineStr">
        <is>
          <t>300037</t>
        </is>
      </c>
      <c r="B102" t="n">
        <v>0.03239941505822896</v>
      </c>
      <c r="C102" t="n">
        <v>57.20930232558141</v>
      </c>
      <c r="D102" t="n">
        <v>85.18733333333333</v>
      </c>
      <c r="E102" t="n">
        <v>3.004833333333333</v>
      </c>
    </row>
    <row r="103">
      <c r="A103" t="inlineStr">
        <is>
          <t>000767</t>
        </is>
      </c>
      <c r="B103" t="n">
        <v>0.000825032354353226</v>
      </c>
      <c r="C103" t="n">
        <v>57.08661417322836</v>
      </c>
      <c r="D103" t="n">
        <v>2.6615</v>
      </c>
      <c r="E103" t="n">
        <v>0.7406666666666666</v>
      </c>
    </row>
    <row r="104">
      <c r="A104" t="inlineStr">
        <is>
          <t>600381</t>
        </is>
      </c>
      <c r="B104" t="n">
        <v>0.001707497435749959</v>
      </c>
      <c r="C104" t="n">
        <v>56.83060109289615</v>
      </c>
      <c r="D104" t="n">
        <v>5.795500000000001</v>
      </c>
      <c r="E104" t="n">
        <v>3.101833333333333</v>
      </c>
    </row>
    <row r="105">
      <c r="A105" t="inlineStr">
        <is>
          <t>603110</t>
        </is>
      </c>
      <c r="B105" t="n">
        <v>0.005680347285838442</v>
      </c>
      <c r="C105" t="n">
        <v>56.74342105263159</v>
      </c>
      <c r="D105" t="n">
        <v>21.2865</v>
      </c>
      <c r="E105" t="n">
        <v>2.287166666666666</v>
      </c>
    </row>
    <row r="106">
      <c r="A106" t="inlineStr">
        <is>
          <t>300750</t>
        </is>
      </c>
      <c r="B106" t="n">
        <v>0.05573932352924722</v>
      </c>
      <c r="C106" t="n">
        <v>56.13910259260906</v>
      </c>
      <c r="D106" t="n">
        <v>261.4688333333333</v>
      </c>
      <c r="E106" t="n">
        <v>1.070666666666667</v>
      </c>
    </row>
    <row r="107">
      <c r="A107" t="inlineStr">
        <is>
          <t>600081</t>
        </is>
      </c>
      <c r="B107" t="n">
        <v>0.002477197660348077</v>
      </c>
      <c r="C107" t="n">
        <v>55.98591549295775</v>
      </c>
      <c r="D107" t="n">
        <v>12.83983333333333</v>
      </c>
      <c r="E107" t="n">
        <v>3.984833333333333</v>
      </c>
    </row>
    <row r="108">
      <c r="A108" t="inlineStr">
        <is>
          <t>300087</t>
        </is>
      </c>
      <c r="B108" t="n">
        <v>0.009667362035386918</v>
      </c>
      <c r="C108" t="n">
        <v>55.95723014256617</v>
      </c>
      <c r="D108" t="n">
        <v>22.1645</v>
      </c>
      <c r="E108" t="n">
        <v>4.7775</v>
      </c>
    </row>
    <row r="109">
      <c r="A109" t="inlineStr">
        <is>
          <t>000568</t>
        </is>
      </c>
      <c r="B109" t="n">
        <v>0.0399956566303967</v>
      </c>
      <c r="C109" t="n">
        <v>55.32967032967034</v>
      </c>
      <c r="D109" t="n">
        <v>186.0585000000001</v>
      </c>
      <c r="E109" t="n">
        <v>0.7918333333333334</v>
      </c>
    </row>
    <row r="110">
      <c r="A110" t="inlineStr">
        <is>
          <t>300186</t>
        </is>
      </c>
      <c r="B110" t="n">
        <v>0.01236977240576131</v>
      </c>
      <c r="C110" t="n">
        <v>55.29891304347825</v>
      </c>
      <c r="D110" t="n">
        <v>38.51233333333334</v>
      </c>
      <c r="E110" t="n">
        <v>1.957333333333333</v>
      </c>
    </row>
    <row r="111">
      <c r="A111" t="inlineStr">
        <is>
          <t>300034</t>
        </is>
      </c>
      <c r="B111" t="n">
        <v>0.01068599365787316</v>
      </c>
      <c r="C111" t="n">
        <v>55.2915766738661</v>
      </c>
      <c r="D111" t="n">
        <v>26.60633333333334</v>
      </c>
      <c r="E111" t="n">
        <v>2.7875</v>
      </c>
    </row>
    <row r="112">
      <c r="A112" t="inlineStr">
        <is>
          <t>600003</t>
        </is>
      </c>
      <c r="B112" t="n">
        <v>0.002074387056569377</v>
      </c>
      <c r="C112" t="n">
        <v>54.8</v>
      </c>
      <c r="D112" t="n">
        <v>2.9865</v>
      </c>
      <c r="E112" t="n">
        <v>0</v>
      </c>
    </row>
    <row r="113">
      <c r="A113" t="inlineStr">
        <is>
          <t>300118</t>
        </is>
      </c>
      <c r="B113" t="n">
        <v>0.01266977044281445</v>
      </c>
      <c r="C113" t="n">
        <v>54.58445040214477</v>
      </c>
      <c r="D113" t="n">
        <v>19.632</v>
      </c>
      <c r="E113" t="n">
        <v>7.300333333333334</v>
      </c>
    </row>
    <row r="114">
      <c r="A114" t="inlineStr">
        <is>
          <t>603678</t>
        </is>
      </c>
      <c r="B114" t="n">
        <v>0.01250281582523998</v>
      </c>
      <c r="C114" t="n">
        <v>54.15778251599146</v>
      </c>
      <c r="D114" t="n">
        <v>51.76283333333333</v>
      </c>
      <c r="E114" t="n">
        <v>1.758333333333334</v>
      </c>
    </row>
    <row r="115">
      <c r="A115" t="inlineStr">
        <is>
          <t>600197</t>
        </is>
      </c>
      <c r="B115" t="n">
        <v>0.009149538257429524</v>
      </c>
      <c r="C115" t="n">
        <v>53.75408052230688</v>
      </c>
      <c r="D115" t="n">
        <v>23.45683333333334</v>
      </c>
      <c r="E115" t="n">
        <v>7.060333333333332</v>
      </c>
    </row>
    <row r="116">
      <c r="A116" t="inlineStr">
        <is>
          <t>000625</t>
        </is>
      </c>
      <c r="B116" t="n">
        <v>0.01159642568148485</v>
      </c>
      <c r="C116" t="n">
        <v>53.54385964912281</v>
      </c>
      <c r="D116" t="n">
        <v>20.13916666666667</v>
      </c>
      <c r="E116" t="n">
        <v>3.686833333333333</v>
      </c>
    </row>
    <row r="117">
      <c r="A117" t="inlineStr">
        <is>
          <t>300390</t>
        </is>
      </c>
      <c r="B117" t="n">
        <v>0.008580518341740343</v>
      </c>
      <c r="C117" t="n">
        <v>52.79503105590062</v>
      </c>
      <c r="D117" t="n">
        <v>18.437</v>
      </c>
      <c r="E117" t="n">
        <v>5.875333333333332</v>
      </c>
    </row>
    <row r="118">
      <c r="A118" t="inlineStr">
        <is>
          <t>600316</t>
        </is>
      </c>
      <c r="B118" t="n">
        <v>0.01232909133558266</v>
      </c>
      <c r="C118" t="n">
        <v>52.01817695803261</v>
      </c>
      <c r="D118" t="n">
        <v>37.75616666666667</v>
      </c>
      <c r="E118" t="n">
        <v>4.075333333333334</v>
      </c>
    </row>
    <row r="119">
      <c r="A119" t="inlineStr">
        <is>
          <t>000406</t>
        </is>
      </c>
      <c r="B119" t="n">
        <v>0.002255941740602184</v>
      </c>
      <c r="C119" t="n">
        <v>51.95195195195195</v>
      </c>
      <c r="D119" t="n">
        <v>9.311166666666669</v>
      </c>
      <c r="E119" t="n">
        <v>0</v>
      </c>
    </row>
    <row r="120">
      <c r="A120" t="inlineStr">
        <is>
          <t>600409</t>
        </is>
      </c>
      <c r="B120" t="n">
        <v>0.00159763923455561</v>
      </c>
      <c r="C120" t="n">
        <v>51.85185185185186</v>
      </c>
      <c r="D120" t="n">
        <v>8.370833333333334</v>
      </c>
      <c r="E120" t="n">
        <v>2.3895</v>
      </c>
    </row>
    <row r="121">
      <c r="A121" t="inlineStr">
        <is>
          <t>600426</t>
        </is>
      </c>
      <c r="B121" t="n">
        <v>0.009475636274075503</v>
      </c>
      <c r="C121" t="n">
        <v>51.7493897477624</v>
      </c>
      <c r="D121" t="n">
        <v>32.85766666666666</v>
      </c>
      <c r="E121" t="n">
        <v>0.924</v>
      </c>
    </row>
    <row r="122">
      <c r="A122" t="inlineStr">
        <is>
          <t>002444</t>
        </is>
      </c>
      <c r="B122" t="n">
        <v>0.004287275120512113</v>
      </c>
      <c r="C122" t="n">
        <v>51.31322957198445</v>
      </c>
      <c r="D122" t="n">
        <v>26.23833333333333</v>
      </c>
      <c r="E122" t="n">
        <v>1.681833333333334</v>
      </c>
    </row>
    <row r="123">
      <c r="A123" t="inlineStr">
        <is>
          <t>000927</t>
        </is>
      </c>
      <c r="B123" t="n">
        <v>0.0008598497816402219</v>
      </c>
      <c r="C123" t="n">
        <v>51.16883116883118</v>
      </c>
      <c r="D123" t="n">
        <v>4.219166666666667</v>
      </c>
      <c r="E123" t="n">
        <v>0.4881666666666666</v>
      </c>
    </row>
    <row r="124">
      <c r="A124" t="inlineStr">
        <is>
          <t>601100</t>
        </is>
      </c>
      <c r="B124" t="n">
        <v>0.0229010503919403</v>
      </c>
      <c r="C124" t="n">
        <v>51.13013240604521</v>
      </c>
      <c r="D124" t="n">
        <v>89.58516666666668</v>
      </c>
      <c r="E124" t="n">
        <v>0.396</v>
      </c>
    </row>
    <row r="125">
      <c r="A125" t="inlineStr">
        <is>
          <t>300124</t>
        </is>
      </c>
      <c r="B125" t="n">
        <v>0.02035329485596356</v>
      </c>
      <c r="C125" t="n">
        <v>51.09311740890688</v>
      </c>
      <c r="D125" t="n">
        <v>78.10266666666666</v>
      </c>
      <c r="E125" t="n">
        <v>0.8813333333333334</v>
      </c>
    </row>
    <row r="126">
      <c r="A126" t="inlineStr">
        <is>
          <t>603008</t>
        </is>
      </c>
      <c r="B126" t="n">
        <v>0.004251197600781889</v>
      </c>
      <c r="C126" t="n">
        <v>50.93749999999999</v>
      </c>
      <c r="D126" t="n">
        <v>16.598</v>
      </c>
      <c r="E126" t="n">
        <v>2.095833333333333</v>
      </c>
    </row>
    <row r="127">
      <c r="A127" t="inlineStr">
        <is>
          <t>300221</t>
        </is>
      </c>
      <c r="B127" t="n">
        <v>0.001601424932718185</v>
      </c>
      <c r="C127" t="n">
        <v>50.8828250401284</v>
      </c>
      <c r="D127" t="n">
        <v>7.706666666666667</v>
      </c>
      <c r="E127" t="n">
        <v>14.0115</v>
      </c>
    </row>
    <row r="128">
      <c r="A128" t="inlineStr">
        <is>
          <t>603267</t>
        </is>
      </c>
      <c r="B128" t="n">
        <v>0.03744997128663127</v>
      </c>
      <c r="C128" t="n">
        <v>50.08742277654736</v>
      </c>
      <c r="D128" t="n">
        <v>98.59583333333333</v>
      </c>
      <c r="E128" t="n">
        <v>1.5555</v>
      </c>
    </row>
    <row r="129">
      <c r="A129" t="inlineStr">
        <is>
          <t>300618</t>
        </is>
      </c>
      <c r="B129" t="n">
        <v>0.009830879094445752</v>
      </c>
      <c r="C129" t="n">
        <v>49.88945041061275</v>
      </c>
      <c r="D129" t="n">
        <v>72.059</v>
      </c>
      <c r="E129" t="n">
        <v>5.797166666666667</v>
      </c>
    </row>
    <row r="130">
      <c r="A130" t="inlineStr">
        <is>
          <t>600460</t>
        </is>
      </c>
      <c r="B130" t="n">
        <v>0.007979023034590948</v>
      </c>
      <c r="C130" t="n">
        <v>49.88009592326139</v>
      </c>
      <c r="D130" t="n">
        <v>18.01316666666667</v>
      </c>
      <c r="E130" t="n">
        <v>3.538166666666667</v>
      </c>
    </row>
    <row r="131">
      <c r="A131" t="inlineStr">
        <is>
          <t>002906</t>
        </is>
      </c>
      <c r="B131" t="n">
        <v>0.01208125622184255</v>
      </c>
      <c r="C131" t="n">
        <v>49.69461410327596</v>
      </c>
      <c r="D131" t="n">
        <v>23.997</v>
      </c>
      <c r="E131" t="n">
        <v>1.338666666666667</v>
      </c>
    </row>
    <row r="132">
      <c r="A132" t="inlineStr">
        <is>
          <t>300347</t>
        </is>
      </c>
      <c r="B132" t="n">
        <v>0.03257090556630782</v>
      </c>
      <c r="C132" t="n">
        <v>49.66660492683832</v>
      </c>
      <c r="D132" t="n">
        <v>128.9135</v>
      </c>
      <c r="E132" t="n">
        <v>1.009166666666667</v>
      </c>
    </row>
    <row r="133">
      <c r="A133" t="inlineStr">
        <is>
          <t>600403</t>
        </is>
      </c>
      <c r="B133" t="n">
        <v>0.001477505924996515</v>
      </c>
      <c r="C133" t="n">
        <v>49.46524064171123</v>
      </c>
      <c r="D133" t="n">
        <v>3.985</v>
      </c>
      <c r="E133" t="n">
        <v>1.0045</v>
      </c>
    </row>
    <row r="134">
      <c r="A134" t="inlineStr">
        <is>
          <t>601899</t>
        </is>
      </c>
      <c r="B134" t="n">
        <v>0.001919231611508034</v>
      </c>
      <c r="C134" t="n">
        <v>49.35691318327973</v>
      </c>
      <c r="D134" t="n">
        <v>8.118</v>
      </c>
      <c r="E134" t="n">
        <v>1.316</v>
      </c>
    </row>
    <row r="135">
      <c r="A135" t="inlineStr">
        <is>
          <t>002553</t>
        </is>
      </c>
      <c r="B135" t="n">
        <v>0.003642580840942155</v>
      </c>
      <c r="C135" t="n">
        <v>49.01129943502826</v>
      </c>
      <c r="D135" t="n">
        <v>8.299333333333333</v>
      </c>
      <c r="E135" t="n">
        <v>10.844</v>
      </c>
    </row>
    <row r="136">
      <c r="A136" t="inlineStr">
        <is>
          <t>000301</t>
        </is>
      </c>
      <c r="B136" t="n">
        <v>0.004469002872362089</v>
      </c>
      <c r="C136" t="n">
        <v>48.58934169278997</v>
      </c>
      <c r="D136" t="n">
        <v>8.639166666666666</v>
      </c>
      <c r="E136" t="n">
        <v>1.967833333333334</v>
      </c>
    </row>
    <row r="137">
      <c r="A137" t="inlineStr">
        <is>
          <t>688036</t>
        </is>
      </c>
      <c r="B137" t="n">
        <v>0.04078476458582916</v>
      </c>
      <c r="C137" t="n">
        <v>48.19793493083966</v>
      </c>
      <c r="D137" t="n">
        <v>127.2493333333333</v>
      </c>
      <c r="E137" t="n">
        <v>0.9658333333333334</v>
      </c>
    </row>
    <row r="138">
      <c r="A138" t="inlineStr">
        <is>
          <t>688006</t>
        </is>
      </c>
      <c r="B138" t="n">
        <v>0.01392201470551086</v>
      </c>
      <c r="C138" t="n">
        <v>47.76650649581777</v>
      </c>
      <c r="D138" t="n">
        <v>60.84516666666666</v>
      </c>
      <c r="E138" t="n">
        <v>2.561999999999999</v>
      </c>
    </row>
    <row r="139">
      <c r="A139" t="inlineStr">
        <is>
          <t>002493</t>
        </is>
      </c>
      <c r="B139" t="n">
        <v>0.005788697027734198</v>
      </c>
      <c r="C139" t="n">
        <v>47.72605671482075</v>
      </c>
      <c r="D139" t="n">
        <v>23.26383333333333</v>
      </c>
      <c r="E139" t="n">
        <v>0.5024999999999999</v>
      </c>
    </row>
    <row r="140">
      <c r="A140" t="inlineStr">
        <is>
          <t>000602</t>
        </is>
      </c>
      <c r="B140" t="n">
        <v>0.002904950030767406</v>
      </c>
      <c r="C140" t="n">
        <v>47.03947368421053</v>
      </c>
      <c r="D140" t="n">
        <v>12.48916666666667</v>
      </c>
      <c r="E140" t="n">
        <v>0</v>
      </c>
    </row>
    <row r="141">
      <c r="A141" t="inlineStr">
        <is>
          <t>601015</t>
        </is>
      </c>
      <c r="B141" t="n">
        <v>0.001382745644400979</v>
      </c>
      <c r="C141" t="n">
        <v>47.01754385964914</v>
      </c>
      <c r="D141" t="n">
        <v>3.578833333333333</v>
      </c>
      <c r="E141" t="n">
        <v>2.463166666666667</v>
      </c>
    </row>
    <row r="142">
      <c r="A142" t="inlineStr">
        <is>
          <t>600660</t>
        </is>
      </c>
      <c r="B142" t="n">
        <v>0.009382792536206724</v>
      </c>
      <c r="C142" t="n">
        <v>46.98684613031507</v>
      </c>
      <c r="D142" t="n">
        <v>38.88550000000001</v>
      </c>
      <c r="E142" t="n">
        <v>1.393333333333334</v>
      </c>
    </row>
    <row r="143">
      <c r="A143" t="inlineStr">
        <is>
          <t>600346</t>
        </is>
      </c>
      <c r="B143" t="n">
        <v>0.005559201499099506</v>
      </c>
      <c r="C143" t="n">
        <v>46.59329140461217</v>
      </c>
      <c r="D143" t="n">
        <v>23.629</v>
      </c>
      <c r="E143" t="n">
        <v>0.6676666666666666</v>
      </c>
    </row>
    <row r="144">
      <c r="A144" t="inlineStr">
        <is>
          <t>300438</t>
        </is>
      </c>
      <c r="B144" t="n">
        <v>0.005169986510960317</v>
      </c>
      <c r="C144" t="n">
        <v>46.48829431438126</v>
      </c>
      <c r="D144" t="n">
        <v>22.1785</v>
      </c>
      <c r="E144" t="n">
        <v>8.932500000000001</v>
      </c>
    </row>
    <row r="145">
      <c r="A145" t="inlineStr">
        <is>
          <t>600882</t>
        </is>
      </c>
      <c r="B145" t="n">
        <v>0.01347817034635893</v>
      </c>
      <c r="C145" t="n">
        <v>46.41025641025642</v>
      </c>
      <c r="D145" t="n">
        <v>39.89866666666666</v>
      </c>
      <c r="E145" t="n">
        <v>1.627666666666667</v>
      </c>
    </row>
    <row r="146">
      <c r="A146" t="inlineStr">
        <is>
          <t>600486</t>
        </is>
      </c>
      <c r="B146" t="n">
        <v>0.03954507866882775</v>
      </c>
      <c r="C146" t="n">
        <v>45.43851917144115</v>
      </c>
      <c r="D146" t="n">
        <v>107.8336666666667</v>
      </c>
      <c r="E146" t="n">
        <v>0.9115000000000002</v>
      </c>
    </row>
    <row r="147">
      <c r="A147" t="inlineStr">
        <is>
          <t>002407</t>
        </is>
      </c>
      <c r="B147" t="n">
        <v>0.002363733369658992</v>
      </c>
      <c r="C147" t="n">
        <v>45.14492753623189</v>
      </c>
      <c r="D147" t="n">
        <v>16.31333333333333</v>
      </c>
      <c r="E147" t="n">
        <v>11.2365</v>
      </c>
    </row>
    <row r="148">
      <c r="A148" t="inlineStr">
        <is>
          <t>300782</t>
        </is>
      </c>
      <c r="B148" t="n">
        <v>0.1458707877758757</v>
      </c>
      <c r="C148" t="n">
        <v>44.87329236707125</v>
      </c>
      <c r="D148" t="n">
        <v>513.4643333333333</v>
      </c>
      <c r="E148" t="n">
        <v>2.311833333333333</v>
      </c>
    </row>
    <row r="149">
      <c r="A149" t="inlineStr">
        <is>
          <t>601233</t>
        </is>
      </c>
      <c r="B149" t="n">
        <v>0.003627043415167157</v>
      </c>
      <c r="C149" t="n">
        <v>44.69430780042163</v>
      </c>
      <c r="D149" t="n">
        <v>18.28683333333333</v>
      </c>
      <c r="E149" t="n">
        <v>2.849666666666667</v>
      </c>
    </row>
    <row r="150">
      <c r="A150" t="inlineStr">
        <is>
          <t>688005</t>
        </is>
      </c>
      <c r="B150" t="n">
        <v>0.01789954847737748</v>
      </c>
      <c r="C150" t="n">
        <v>44.410198935276</v>
      </c>
      <c r="D150" t="n">
        <v>39.11866666666666</v>
      </c>
      <c r="E150" t="n">
        <v>3.187833333333333</v>
      </c>
    </row>
    <row r="151">
      <c r="A151" t="inlineStr">
        <is>
          <t>603613</t>
        </is>
      </c>
      <c r="B151" t="n">
        <v>0.01450357232467334</v>
      </c>
      <c r="C151" t="n">
        <v>43.91011235955058</v>
      </c>
      <c r="D151" t="n">
        <v>96.24283333333332</v>
      </c>
      <c r="E151" t="n">
        <v>2.138666666666667</v>
      </c>
    </row>
    <row r="152">
      <c r="A152" t="inlineStr">
        <is>
          <t>002812</t>
        </is>
      </c>
      <c r="B152" t="n">
        <v>0.03091385194939033</v>
      </c>
      <c r="C152" t="n">
        <v>43.79310344827587</v>
      </c>
      <c r="D152" t="n">
        <v>108.5358333333333</v>
      </c>
      <c r="E152" t="n">
        <v>1.17</v>
      </c>
    </row>
    <row r="153">
      <c r="A153" t="inlineStr">
        <is>
          <t>688200</t>
        </is>
      </c>
      <c r="B153" t="n">
        <v>0.06555511594681369</v>
      </c>
      <c r="C153" t="n">
        <v>43.72066179299732</v>
      </c>
      <c r="D153" t="n">
        <v>288.4256666666667</v>
      </c>
      <c r="E153" t="n">
        <v>4.245166666666666</v>
      </c>
    </row>
    <row r="154">
      <c r="A154" t="inlineStr">
        <is>
          <t>300062</t>
        </is>
      </c>
      <c r="B154" t="n">
        <v>0.01054457400763142</v>
      </c>
      <c r="C154" t="n">
        <v>43.36043360433606</v>
      </c>
      <c r="D154" t="n">
        <v>14.6325</v>
      </c>
      <c r="E154" t="n">
        <v>24.37383333333333</v>
      </c>
    </row>
    <row r="155">
      <c r="A155" t="inlineStr">
        <is>
          <t>688116</t>
        </is>
      </c>
      <c r="B155" t="n">
        <v>0.009810575764772086</v>
      </c>
      <c r="C155" t="n">
        <v>43.35260115606936</v>
      </c>
      <c r="D155" t="n">
        <v>47.25566666666667</v>
      </c>
      <c r="E155" t="n">
        <v>1.880666666666666</v>
      </c>
    </row>
    <row r="156">
      <c r="A156" t="inlineStr">
        <is>
          <t>601636</t>
        </is>
      </c>
      <c r="B156" t="n">
        <v>0.003950107567128294</v>
      </c>
      <c r="C156" t="n">
        <v>43.01675977653634</v>
      </c>
      <c r="D156" t="n">
        <v>10.98366666666667</v>
      </c>
      <c r="E156" t="n">
        <v>2.879</v>
      </c>
    </row>
    <row r="157">
      <c r="A157" t="inlineStr">
        <is>
          <t>002747</t>
        </is>
      </c>
      <c r="B157" t="n">
        <v>0.004708235619583581</v>
      </c>
      <c r="C157" t="n">
        <v>42.88452323909917</v>
      </c>
      <c r="D157" t="n">
        <v>25.03533333333333</v>
      </c>
      <c r="E157" t="n">
        <v>1.404833333333333</v>
      </c>
    </row>
    <row r="158">
      <c r="A158" t="inlineStr">
        <is>
          <t>000591</t>
        </is>
      </c>
      <c r="B158" t="n">
        <v>0.001189032975485769</v>
      </c>
      <c r="C158" t="n">
        <v>42.82907662082513</v>
      </c>
      <c r="D158" t="n">
        <v>4.9835</v>
      </c>
      <c r="E158" t="n">
        <v>5.529500000000001</v>
      </c>
    </row>
    <row r="159">
      <c r="A159" t="inlineStr">
        <is>
          <t>600696</t>
        </is>
      </c>
      <c r="B159" t="n">
        <v>0.001392515169563298</v>
      </c>
      <c r="C159" t="n">
        <v>42.68292682926828</v>
      </c>
      <c r="D159" t="n">
        <v>8.768166666666668</v>
      </c>
      <c r="E159" t="n">
        <v>0.4601666666666668</v>
      </c>
    </row>
    <row r="160">
      <c r="A160" t="inlineStr">
        <is>
          <t>000536</t>
        </is>
      </c>
      <c r="B160" t="n">
        <v>0.001217092045553887</v>
      </c>
      <c r="C160" t="n">
        <v>42.43902439024392</v>
      </c>
      <c r="D160" t="n">
        <v>2.330166666666666</v>
      </c>
      <c r="E160" t="n">
        <v>1.188</v>
      </c>
    </row>
    <row r="161">
      <c r="A161" t="inlineStr">
        <is>
          <t>002759</t>
        </is>
      </c>
      <c r="B161" t="n">
        <v>0.002805213346402629</v>
      </c>
      <c r="C161" t="n">
        <v>42.17279726261764</v>
      </c>
      <c r="D161" t="n">
        <v>15.07633333333334</v>
      </c>
      <c r="E161" t="n">
        <v>5.162166666666667</v>
      </c>
    </row>
    <row r="162">
      <c r="A162" t="inlineStr">
        <is>
          <t>600893</t>
        </is>
      </c>
      <c r="B162" t="n">
        <v>0.01114703199956283</v>
      </c>
      <c r="C162" t="n">
        <v>42.12164750957857</v>
      </c>
      <c r="D162" t="n">
        <v>42.6985</v>
      </c>
      <c r="E162" t="n">
        <v>1.408</v>
      </c>
    </row>
    <row r="163">
      <c r="A163" t="inlineStr">
        <is>
          <t>300393</t>
        </is>
      </c>
      <c r="B163" t="n">
        <v>0.002286999906633677</v>
      </c>
      <c r="C163" t="n">
        <v>41.96721311475409</v>
      </c>
      <c r="D163" t="n">
        <v>10.7105</v>
      </c>
      <c r="E163" t="n">
        <v>8.241333333333335</v>
      </c>
    </row>
    <row r="164">
      <c r="A164" t="inlineStr">
        <is>
          <t>300593</t>
        </is>
      </c>
      <c r="B164" t="n">
        <v>0.006583271201225651</v>
      </c>
      <c r="C164" t="n">
        <v>41.83962264150944</v>
      </c>
      <c r="D164" t="n">
        <v>25.17783333333334</v>
      </c>
      <c r="E164" t="n">
        <v>11.26583333333333</v>
      </c>
    </row>
    <row r="165">
      <c r="A165" t="inlineStr">
        <is>
          <t>002340</t>
        </is>
      </c>
      <c r="B165" t="n">
        <v>0.001022682848168714</v>
      </c>
      <c r="C165" t="n">
        <v>41.78498985801218</v>
      </c>
      <c r="D165" t="n">
        <v>5.282666666666667</v>
      </c>
      <c r="E165" t="n">
        <v>4.584833333333333</v>
      </c>
    </row>
    <row r="166">
      <c r="A166" t="inlineStr">
        <is>
          <t>300648</t>
        </is>
      </c>
      <c r="B166" t="n">
        <v>0.007853061349307891</v>
      </c>
      <c r="C166" t="n">
        <v>41.77579048227405</v>
      </c>
      <c r="D166" t="n">
        <v>33.609</v>
      </c>
      <c r="E166" t="n">
        <v>5.734</v>
      </c>
    </row>
    <row r="167">
      <c r="A167" t="inlineStr">
        <is>
          <t>600733</t>
        </is>
      </c>
      <c r="B167" t="n">
        <v>0.002344012383479621</v>
      </c>
      <c r="C167" t="n">
        <v>41.66666666666667</v>
      </c>
      <c r="D167" t="n">
        <v>7.620666666666667</v>
      </c>
      <c r="E167" t="n">
        <v>3.323833333333333</v>
      </c>
    </row>
    <row r="168">
      <c r="A168" t="inlineStr">
        <is>
          <t>600877</t>
        </is>
      </c>
      <c r="B168" t="n">
        <v>0.002808179987675023</v>
      </c>
      <c r="C168" t="n">
        <v>41.61184210526314</v>
      </c>
      <c r="D168" t="n">
        <v>6.460833333333332</v>
      </c>
      <c r="E168" t="n">
        <v>0.606</v>
      </c>
    </row>
    <row r="169">
      <c r="A169" t="inlineStr">
        <is>
          <t>000869</t>
        </is>
      </c>
      <c r="B169" t="n">
        <v>0.01085243182531317</v>
      </c>
      <c r="C169" t="n">
        <v>40.82687338501292</v>
      </c>
      <c r="D169" t="n">
        <v>38.4205</v>
      </c>
      <c r="E169" t="n">
        <v>1.707166666666667</v>
      </c>
    </row>
    <row r="170">
      <c r="A170" t="inlineStr">
        <is>
          <t>300015</t>
        </is>
      </c>
      <c r="B170" t="n">
        <v>0.006639596670879985</v>
      </c>
      <c r="C170" t="n">
        <v>40.79714231998497</v>
      </c>
      <c r="D170" t="n">
        <v>65.00550000000001</v>
      </c>
      <c r="E170" t="n">
        <v>0.5311666666666667</v>
      </c>
    </row>
    <row r="171">
      <c r="A171" t="inlineStr">
        <is>
          <t>002389</t>
        </is>
      </c>
      <c r="B171" t="n">
        <v>0.004645793966051286</v>
      </c>
      <c r="C171" t="n">
        <v>40.65143824027074</v>
      </c>
      <c r="D171" t="n">
        <v>25.67816666666667</v>
      </c>
      <c r="E171" t="n">
        <v>4.724333333333334</v>
      </c>
    </row>
    <row r="172">
      <c r="A172" t="inlineStr">
        <is>
          <t>601187</t>
        </is>
      </c>
      <c r="B172" t="n">
        <v>0.00563780504972418</v>
      </c>
      <c r="C172" t="n">
        <v>40.27630180658872</v>
      </c>
      <c r="D172" t="n">
        <v>10.914375</v>
      </c>
      <c r="E172" t="n">
        <v>35.53187500000001</v>
      </c>
    </row>
    <row r="173">
      <c r="A173" t="inlineStr">
        <is>
          <t>600792</t>
        </is>
      </c>
      <c r="B173" t="n">
        <v>0.0005104492660560792</v>
      </c>
      <c r="C173" t="n">
        <v>40.20270270270272</v>
      </c>
      <c r="D173" t="n">
        <v>3.287666666666667</v>
      </c>
      <c r="E173" t="n">
        <v>2.382166666666666</v>
      </c>
    </row>
    <row r="174">
      <c r="A174" t="inlineStr">
        <is>
          <t>002196</t>
        </is>
      </c>
      <c r="B174" t="n">
        <v>0.001231831518801637</v>
      </c>
      <c r="C174" t="n">
        <v>40.14869888475836</v>
      </c>
      <c r="D174" t="n">
        <v>7.195000000000001</v>
      </c>
      <c r="E174" t="n">
        <v>10.14266666666667</v>
      </c>
    </row>
    <row r="175">
      <c r="A175" t="inlineStr">
        <is>
          <t>600563</t>
        </is>
      </c>
      <c r="B175" t="n">
        <v>0.008901132126610945</v>
      </c>
      <c r="C175" t="n">
        <v>39.91153896188369</v>
      </c>
      <c r="D175" t="n">
        <v>92.10133333333334</v>
      </c>
      <c r="E175" t="n">
        <v>1.617333333333334</v>
      </c>
    </row>
    <row r="176">
      <c r="A176" t="inlineStr">
        <is>
          <t>002571</t>
        </is>
      </c>
      <c r="B176" t="n">
        <v>0.002186794981439132</v>
      </c>
      <c r="C176" t="n">
        <v>39.86206896551725</v>
      </c>
      <c r="D176" t="n">
        <v>8.964500000000003</v>
      </c>
      <c r="E176" t="n">
        <v>4.872666666666666</v>
      </c>
    </row>
    <row r="177">
      <c r="A177" t="inlineStr">
        <is>
          <t>000659</t>
        </is>
      </c>
      <c r="B177" t="n">
        <v>0.0003552687048645479</v>
      </c>
      <c r="C177" t="n">
        <v>39.83402489626555</v>
      </c>
      <c r="D177" t="n">
        <v>2.525833333333333</v>
      </c>
      <c r="E177" t="n">
        <v>0.9911666666666668</v>
      </c>
    </row>
    <row r="178">
      <c r="A178" t="inlineStr">
        <is>
          <t>600960</t>
        </is>
      </c>
      <c r="B178" t="n">
        <v>0.0003064214666253451</v>
      </c>
      <c r="C178" t="n">
        <v>39.75903614457832</v>
      </c>
      <c r="D178" t="n">
        <v>3.7645</v>
      </c>
      <c r="E178" t="n">
        <v>2.563833333333333</v>
      </c>
    </row>
    <row r="179">
      <c r="A179" t="inlineStr">
        <is>
          <t>300747</t>
        </is>
      </c>
      <c r="B179" t="n">
        <v>0.009976377295202931</v>
      </c>
      <c r="C179" t="n">
        <v>39.70424550802989</v>
      </c>
      <c r="D179" t="n">
        <v>77.40883333333335</v>
      </c>
      <c r="E179" t="n">
        <v>2.648666666666667</v>
      </c>
    </row>
    <row r="180">
      <c r="A180" t="inlineStr">
        <is>
          <t>600844</t>
        </is>
      </c>
      <c r="B180" t="n">
        <v>0.00162121567029908</v>
      </c>
      <c r="C180" t="n">
        <v>39.66101694915254</v>
      </c>
      <c r="D180" t="n">
        <v>3.272999999999999</v>
      </c>
      <c r="E180" t="n">
        <v>3.8975</v>
      </c>
    </row>
    <row r="181">
      <c r="A181" t="inlineStr">
        <is>
          <t>601866</t>
        </is>
      </c>
      <c r="B181" t="n">
        <v>0.0009031049409586197</v>
      </c>
      <c r="C181" t="n">
        <v>39.43661971830987</v>
      </c>
      <c r="D181" t="n">
        <v>2.680166666666666</v>
      </c>
      <c r="E181" t="n">
        <v>1.930166666666666</v>
      </c>
    </row>
    <row r="182">
      <c r="A182" t="inlineStr">
        <is>
          <t>000509</t>
        </is>
      </c>
      <c r="B182" t="n">
        <v>0.0004830198985721081</v>
      </c>
      <c r="C182" t="n">
        <v>39.37823834196892</v>
      </c>
      <c r="D182" t="n">
        <v>2.296833333333333</v>
      </c>
      <c r="E182" t="n">
        <v>0.8558333333333334</v>
      </c>
    </row>
    <row r="183">
      <c r="A183" t="inlineStr">
        <is>
          <t>000830</t>
        </is>
      </c>
      <c r="B183" t="n">
        <v>0.002980361882627855</v>
      </c>
      <c r="C183" t="n">
        <v>39.2156862745098</v>
      </c>
      <c r="D183" t="n">
        <v>11.66533333333333</v>
      </c>
      <c r="E183" t="n">
        <v>3.120666666666667</v>
      </c>
    </row>
    <row r="184">
      <c r="A184" t="inlineStr">
        <is>
          <t>600408</t>
        </is>
      </c>
      <c r="B184" t="n">
        <v>0.0006802966216582613</v>
      </c>
      <c r="C184" t="n">
        <v>39.20454545454546</v>
      </c>
      <c r="D184" t="n">
        <v>2.049</v>
      </c>
      <c r="E184" t="n">
        <v>1.100333333333333</v>
      </c>
    </row>
    <row r="185">
      <c r="A185" t="inlineStr">
        <is>
          <t>300819</t>
        </is>
      </c>
      <c r="B185" t="n">
        <v>0.01485199012219117</v>
      </c>
      <c r="C185" t="n">
        <v>38.97474557105163</v>
      </c>
      <c r="D185" t="n">
        <v>44.54616666666666</v>
      </c>
      <c r="E185" t="n">
        <v>34.36283333333333</v>
      </c>
    </row>
    <row r="186">
      <c r="A186" t="inlineStr">
        <is>
          <t>601888</t>
        </is>
      </c>
      <c r="B186" t="n">
        <v>0.04166032494911077</v>
      </c>
      <c r="C186" t="n">
        <v>38.38804507594315</v>
      </c>
      <c r="D186" t="n">
        <v>206.658</v>
      </c>
      <c r="E186" t="n">
        <v>0.5975</v>
      </c>
    </row>
    <row r="187">
      <c r="A187" t="inlineStr">
        <is>
          <t>601168</t>
        </is>
      </c>
      <c r="B187" t="n">
        <v>0.005554000192316938</v>
      </c>
      <c r="C187" t="n">
        <v>38.32402234636874</v>
      </c>
      <c r="D187" t="n">
        <v>11.555</v>
      </c>
      <c r="E187" t="n">
        <v>3.057833333333333</v>
      </c>
    </row>
    <row r="188">
      <c r="A188" t="inlineStr">
        <is>
          <t>002182</t>
        </is>
      </c>
      <c r="B188" t="n">
        <v>0.002056223956024472</v>
      </c>
      <c r="C188" t="n">
        <v>38.28451882845187</v>
      </c>
      <c r="D188" t="n">
        <v>11.279</v>
      </c>
      <c r="E188" t="n">
        <v>3.859833333333334</v>
      </c>
    </row>
    <row r="189">
      <c r="A189" t="inlineStr">
        <is>
          <t>300720</t>
        </is>
      </c>
      <c r="B189" t="n">
        <v>0.01004633424305102</v>
      </c>
      <c r="C189" t="n">
        <v>37.95662100456623</v>
      </c>
      <c r="D189" t="n">
        <v>25.81183333333333</v>
      </c>
      <c r="E189" t="n">
        <v>14.325</v>
      </c>
    </row>
    <row r="190">
      <c r="A190" t="inlineStr">
        <is>
          <t>000807</t>
        </is>
      </c>
      <c r="B190" t="n">
        <v>0.004066276389930723</v>
      </c>
      <c r="C190" t="n">
        <v>37.91208791208791</v>
      </c>
      <c r="D190" t="n">
        <v>7.332166666666665</v>
      </c>
      <c r="E190" t="n">
        <v>4.8135</v>
      </c>
    </row>
    <row r="191">
      <c r="A191" t="inlineStr">
        <is>
          <t>000956</t>
        </is>
      </c>
      <c r="B191" t="n">
        <v>0.001820740687939466</v>
      </c>
      <c r="C191" t="n">
        <v>37.52886836027714</v>
      </c>
      <c r="D191" t="n">
        <v>11.10616666666666</v>
      </c>
      <c r="E191" t="n">
        <v>0</v>
      </c>
    </row>
    <row r="192">
      <c r="A192" t="inlineStr">
        <is>
          <t>600255</t>
        </is>
      </c>
      <c r="B192" t="n">
        <v>0.0006391998321288031</v>
      </c>
      <c r="C192" t="n">
        <v>37.31343283582089</v>
      </c>
      <c r="D192" t="n">
        <v>1.698833333333333</v>
      </c>
      <c r="E192" t="n">
        <v>1.678666666666667</v>
      </c>
    </row>
    <row r="193">
      <c r="A193" t="inlineStr">
        <is>
          <t>600257</t>
        </is>
      </c>
      <c r="B193" t="n">
        <v>0.002373483099149858</v>
      </c>
      <c r="C193" t="n">
        <v>37.23150357995226</v>
      </c>
      <c r="D193" t="n">
        <v>4.811833333333334</v>
      </c>
      <c r="E193" t="n">
        <v>8.531166666666666</v>
      </c>
    </row>
    <row r="194">
      <c r="A194" t="inlineStr">
        <is>
          <t>600362</t>
        </is>
      </c>
      <c r="B194" t="n">
        <v>0.006225644614552495</v>
      </c>
      <c r="C194" t="n">
        <v>37.11340206185565</v>
      </c>
      <c r="D194" t="n">
        <v>17.94066666666667</v>
      </c>
      <c r="E194" t="n">
        <v>2.4165</v>
      </c>
    </row>
    <row r="195">
      <c r="A195" t="inlineStr">
        <is>
          <t>002670</t>
        </is>
      </c>
      <c r="B195" t="n">
        <v>0.006641092081607395</v>
      </c>
      <c r="C195" t="n">
        <v>37.0887337986042</v>
      </c>
      <c r="D195" t="n">
        <v>11.01116666666666</v>
      </c>
      <c r="E195" t="n">
        <v>3.774999999999999</v>
      </c>
    </row>
    <row r="196">
      <c r="A196" t="inlineStr">
        <is>
          <t>300651</t>
        </is>
      </c>
      <c r="B196" t="n">
        <v>0.009229689714308022</v>
      </c>
      <c r="C196" t="n">
        <v>37.05179282868525</v>
      </c>
      <c r="D196" t="n">
        <v>40.79633333333334</v>
      </c>
      <c r="E196" t="n">
        <v>2.240333333333334</v>
      </c>
    </row>
    <row r="197">
      <c r="A197" t="inlineStr">
        <is>
          <t>601238</t>
        </is>
      </c>
      <c r="B197" t="n">
        <v>0.002154320249890297</v>
      </c>
      <c r="C197" t="n">
        <v>36.86920700308958</v>
      </c>
      <c r="D197" t="n">
        <v>12.82933333333333</v>
      </c>
      <c r="E197" t="n">
        <v>0.7928333333333335</v>
      </c>
    </row>
    <row r="198">
      <c r="A198" t="inlineStr">
        <is>
          <t>600031</t>
        </is>
      </c>
      <c r="B198" t="n">
        <v>0.004245447135979377</v>
      </c>
      <c r="C198" t="n">
        <v>36.74745895230649</v>
      </c>
      <c r="D198" t="n">
        <v>29.31</v>
      </c>
      <c r="E198" t="n">
        <v>0.7856666666666666</v>
      </c>
    </row>
    <row r="199">
      <c r="A199" t="inlineStr">
        <is>
          <t>002766</t>
        </is>
      </c>
      <c r="B199" t="n">
        <v>0.0008126782625953333</v>
      </c>
      <c r="C199" t="n">
        <v>36.66666666666667</v>
      </c>
      <c r="D199" t="n">
        <v>3.265833333333333</v>
      </c>
      <c r="E199" t="n">
        <v>0.6848333333333334</v>
      </c>
    </row>
    <row r="200">
      <c r="A200" t="inlineStr">
        <is>
          <t>002064</t>
        </is>
      </c>
      <c r="B200" t="n">
        <v>0.00154570651732814</v>
      </c>
      <c r="C200" t="n">
        <v>36.35135135135135</v>
      </c>
      <c r="D200" t="n">
        <v>9.126666666666667</v>
      </c>
      <c r="E200" t="n">
        <v>1.906</v>
      </c>
    </row>
    <row r="201">
      <c r="A201" t="inlineStr">
        <is>
          <t>600532</t>
        </is>
      </c>
      <c r="B201" t="n">
        <v>0.002197499895330547</v>
      </c>
      <c r="C201" t="n">
        <v>36.26262626262626</v>
      </c>
      <c r="D201" t="n">
        <v>12.38466666666667</v>
      </c>
      <c r="E201" t="n">
        <v>1.374</v>
      </c>
    </row>
    <row r="202">
      <c r="A202" t="inlineStr">
        <is>
          <t>600686</t>
        </is>
      </c>
      <c r="B202" t="n">
        <v>0.001888629645781848</v>
      </c>
      <c r="C202" t="n">
        <v>36.0759493670886</v>
      </c>
      <c r="D202" t="n">
        <v>7.643333333333334</v>
      </c>
      <c r="E202" t="n">
        <v>4.754833333333335</v>
      </c>
    </row>
    <row r="203">
      <c r="A203" t="inlineStr">
        <is>
          <t>002686</t>
        </is>
      </c>
      <c r="B203" t="n">
        <v>0.000842442364361241</v>
      </c>
      <c r="C203" t="n">
        <v>35.85951940850276</v>
      </c>
      <c r="D203" t="n">
        <v>6.196333333333333</v>
      </c>
      <c r="E203" t="n">
        <v>1.799166666666667</v>
      </c>
    </row>
    <row r="204">
      <c r="A204" t="inlineStr">
        <is>
          <t>300888</t>
        </is>
      </c>
      <c r="B204" t="n">
        <v>0.01628215767680284</v>
      </c>
      <c r="C204" t="n">
        <v>35.8539978721663</v>
      </c>
      <c r="D204" t="n">
        <v>152.227</v>
      </c>
      <c r="E204" t="n">
        <v>11.609</v>
      </c>
    </row>
    <row r="205">
      <c r="A205" t="inlineStr">
        <is>
          <t>600428</t>
        </is>
      </c>
      <c r="B205" t="n">
        <v>0.0009762608603517697</v>
      </c>
      <c r="C205" t="n">
        <v>35.82089552238805</v>
      </c>
      <c r="D205" t="n">
        <v>3.9325</v>
      </c>
      <c r="E205" t="n">
        <v>2.358</v>
      </c>
    </row>
    <row r="206">
      <c r="A206" t="inlineStr">
        <is>
          <t>688599</t>
        </is>
      </c>
      <c r="B206" t="n">
        <v>0.007328622040438749</v>
      </c>
      <c r="C206" t="n">
        <v>35.77712609970673</v>
      </c>
      <c r="D206" t="n">
        <v>19.49816666666667</v>
      </c>
      <c r="E206" t="n">
        <v>9.321333333333333</v>
      </c>
    </row>
    <row r="207">
      <c r="A207" t="inlineStr">
        <is>
          <t>000762</t>
        </is>
      </c>
      <c r="B207" t="n">
        <v>0.003269562057959306</v>
      </c>
      <c r="C207" t="n">
        <v>35.63218390804597</v>
      </c>
      <c r="D207" t="n">
        <v>11.69083333333333</v>
      </c>
      <c r="E207" t="n">
        <v>4.255500000000001</v>
      </c>
    </row>
    <row r="208">
      <c r="A208" t="inlineStr">
        <is>
          <t>600219</t>
        </is>
      </c>
      <c r="B208" t="n">
        <v>0.0004268817204301074</v>
      </c>
      <c r="C208" t="n">
        <v>35.62231759656653</v>
      </c>
      <c r="D208" t="n">
        <v>2.666000000000001</v>
      </c>
      <c r="E208" t="n">
        <v>1.357833333333333</v>
      </c>
    </row>
    <row r="209">
      <c r="A209" t="inlineStr">
        <is>
          <t>000780</t>
        </is>
      </c>
      <c r="B209" t="n">
        <v>0.00079189898989899</v>
      </c>
      <c r="C209" t="n">
        <v>35.20599250936329</v>
      </c>
      <c r="D209" t="n">
        <v>3.208333333333333</v>
      </c>
      <c r="E209" t="n">
        <v>0.5041666666666667</v>
      </c>
    </row>
    <row r="210">
      <c r="A210" t="inlineStr">
        <is>
          <t>688333</t>
        </is>
      </c>
      <c r="B210" t="n">
        <v>0.01341271311415923</v>
      </c>
      <c r="C210" t="n">
        <v>35.09333333333333</v>
      </c>
      <c r="D210" t="n">
        <v>127.5833333333333</v>
      </c>
      <c r="E210" t="n">
        <v>2.191</v>
      </c>
    </row>
    <row r="211">
      <c r="A211" t="inlineStr">
        <is>
          <t>603505</t>
        </is>
      </c>
      <c r="B211" t="n">
        <v>0.0048036896483097</v>
      </c>
      <c r="C211" t="n">
        <v>35.01144164759724</v>
      </c>
      <c r="D211" t="n">
        <v>25.86766666666666</v>
      </c>
      <c r="E211" t="n">
        <v>1.733166666666667</v>
      </c>
    </row>
    <row r="212">
      <c r="A212" t="inlineStr">
        <is>
          <t>603195</t>
        </is>
      </c>
      <c r="B212" t="n">
        <v>0.01718824981317297</v>
      </c>
      <c r="C212" t="n">
        <v>34.89059727971615</v>
      </c>
      <c r="D212" t="n">
        <v>190.6348333333333</v>
      </c>
      <c r="E212" t="n">
        <v>3.1555</v>
      </c>
    </row>
    <row r="213">
      <c r="A213" t="inlineStr">
        <is>
          <t>688390</t>
        </is>
      </c>
      <c r="B213" t="n">
        <v>0.04260002840634909</v>
      </c>
      <c r="C213" t="n">
        <v>34.8868855247491</v>
      </c>
      <c r="D213" t="n">
        <v>186.1216666666667</v>
      </c>
      <c r="E213" t="n">
        <v>5.126166666666666</v>
      </c>
    </row>
    <row r="214">
      <c r="A214" t="inlineStr">
        <is>
          <t>300395</t>
        </is>
      </c>
      <c r="B214" t="n">
        <v>0.01346869735910469</v>
      </c>
      <c r="C214" t="n">
        <v>34.75225225225225</v>
      </c>
      <c r="D214" t="n">
        <v>47.3135</v>
      </c>
      <c r="E214" t="n">
        <v>1.499333333333333</v>
      </c>
    </row>
    <row r="215">
      <c r="A215" t="inlineStr">
        <is>
          <t>002738</t>
        </is>
      </c>
      <c r="B215" t="n">
        <v>0.005268421164510244</v>
      </c>
      <c r="C215" t="n">
        <v>34.70737913486006</v>
      </c>
      <c r="D215" t="n">
        <v>21.99716666666666</v>
      </c>
      <c r="E215" t="n">
        <v>6.501166666666666</v>
      </c>
    </row>
    <row r="216">
      <c r="A216" t="inlineStr">
        <is>
          <t>603589</t>
        </is>
      </c>
      <c r="B216" t="n">
        <v>0.006889537325476624</v>
      </c>
      <c r="C216" t="n">
        <v>34.30799220272907</v>
      </c>
      <c r="D216" t="n">
        <v>62.00883333333334</v>
      </c>
      <c r="E216" t="n">
        <v>1.833666666666667</v>
      </c>
    </row>
    <row r="217">
      <c r="A217" t="inlineStr">
        <is>
          <t>603225</t>
        </is>
      </c>
      <c r="B217" t="n">
        <v>0.001912326976723131</v>
      </c>
      <c r="C217" t="n">
        <v>34.29951690821258</v>
      </c>
      <c r="D217" t="n">
        <v>11.86283333333333</v>
      </c>
      <c r="E217" t="n">
        <v>0.5398333333333334</v>
      </c>
    </row>
    <row r="218">
      <c r="A218" t="inlineStr">
        <is>
          <t>600336</t>
        </is>
      </c>
      <c r="B218" t="n">
        <v>0.001898784898835763</v>
      </c>
      <c r="C218" t="n">
        <v>34.27800269905532</v>
      </c>
      <c r="D218" t="n">
        <v>8.519333333333334</v>
      </c>
      <c r="E218" t="n">
        <v>7.550166666666668</v>
      </c>
    </row>
    <row r="219">
      <c r="A219" t="inlineStr">
        <is>
          <t>600760</t>
        </is>
      </c>
      <c r="B219" t="n">
        <v>0.01197801597212587</v>
      </c>
      <c r="C219" t="n">
        <v>34.23763736263736</v>
      </c>
      <c r="D219" t="n">
        <v>60.05833333333333</v>
      </c>
      <c r="E219" t="n">
        <v>3.482333333333334</v>
      </c>
    </row>
    <row r="220">
      <c r="A220" t="inlineStr">
        <is>
          <t>002202</t>
        </is>
      </c>
      <c r="B220" t="n">
        <v>0.001169373388968259</v>
      </c>
      <c r="C220" t="n">
        <v>34.18079096045199</v>
      </c>
      <c r="D220" t="n">
        <v>12.24916666666667</v>
      </c>
      <c r="E220" t="n">
        <v>2.810999999999999</v>
      </c>
    </row>
    <row r="221">
      <c r="A221" t="inlineStr">
        <is>
          <t>000333</t>
        </is>
      </c>
      <c r="B221" t="n">
        <v>0.008423916961667093</v>
      </c>
      <c r="C221" t="n">
        <v>34.13271562883227</v>
      </c>
      <c r="D221" t="n">
        <v>85.82850000000002</v>
      </c>
      <c r="E221" t="n">
        <v>0.3920000000000001</v>
      </c>
    </row>
    <row r="222">
      <c r="A222" t="inlineStr">
        <is>
          <t>601799</t>
        </is>
      </c>
      <c r="B222" t="n">
        <v>0.02206202256589213</v>
      </c>
      <c r="C222" t="n">
        <v>34.08680532334649</v>
      </c>
      <c r="D222" t="n">
        <v>183.2723333333333</v>
      </c>
      <c r="E222" t="n">
        <v>0.5391666666666667</v>
      </c>
    </row>
    <row r="223">
      <c r="A223" t="inlineStr">
        <is>
          <t>601058</t>
        </is>
      </c>
      <c r="B223" t="n">
        <v>0.000740930025003236</v>
      </c>
      <c r="C223" t="n">
        <v>33.92461197339247</v>
      </c>
      <c r="D223" t="n">
        <v>5.436333333333334</v>
      </c>
      <c r="E223" t="n">
        <v>2.236833333333334</v>
      </c>
    </row>
    <row r="224">
      <c r="A224" t="inlineStr">
        <is>
          <t>002284</t>
        </is>
      </c>
      <c r="B224" t="n">
        <v>0.0007512599808776456</v>
      </c>
      <c r="C224" t="n">
        <v>33.85826771653542</v>
      </c>
      <c r="D224" t="n">
        <v>5.791166666666666</v>
      </c>
      <c r="E224" t="n">
        <v>3.547666666666666</v>
      </c>
    </row>
    <row r="225">
      <c r="A225" t="inlineStr">
        <is>
          <t>300357</t>
        </is>
      </c>
      <c r="B225" t="n">
        <v>0.008915122496082666</v>
      </c>
      <c r="C225" t="n">
        <v>33.83353690455417</v>
      </c>
      <c r="D225" t="n">
        <v>62.968</v>
      </c>
      <c r="E225" t="n">
        <v>0.6395</v>
      </c>
    </row>
    <row r="226">
      <c r="A226" t="inlineStr">
        <is>
          <t>603113</t>
        </is>
      </c>
      <c r="B226" t="n">
        <v>0.002154081817494158</v>
      </c>
      <c r="C226" t="n">
        <v>33.79705400981998</v>
      </c>
      <c r="D226" t="n">
        <v>13.9545</v>
      </c>
      <c r="E226" t="n">
        <v>1.955</v>
      </c>
    </row>
    <row r="227">
      <c r="A227" t="inlineStr">
        <is>
          <t>300581</t>
        </is>
      </c>
      <c r="B227" t="n">
        <v>0.01092335561514363</v>
      </c>
      <c r="C227" t="n">
        <v>33.67952522255191</v>
      </c>
      <c r="D227" t="n">
        <v>42.14116666666667</v>
      </c>
      <c r="E227" t="n">
        <v>11.673</v>
      </c>
    </row>
    <row r="228">
      <c r="A228" t="inlineStr">
        <is>
          <t>600176</t>
        </is>
      </c>
      <c r="B228" t="n">
        <v>0.002714926868936765</v>
      </c>
      <c r="C228" t="n">
        <v>33.33333333333333</v>
      </c>
      <c r="D228" t="n">
        <v>16.16833333333333</v>
      </c>
      <c r="E228" t="n">
        <v>1.2395</v>
      </c>
    </row>
    <row r="229">
      <c r="A229" t="inlineStr">
        <is>
          <t>002404</t>
        </is>
      </c>
      <c r="B229" t="n">
        <v>0.0009727038025418445</v>
      </c>
      <c r="C229" t="n">
        <v>33.3333333333333</v>
      </c>
      <c r="D229" t="n">
        <v>7.244666666666665</v>
      </c>
      <c r="E229" t="n">
        <v>3.9455</v>
      </c>
    </row>
    <row r="230">
      <c r="A230" t="inlineStr">
        <is>
          <t>688386</t>
        </is>
      </c>
      <c r="B230" t="n">
        <v>0.03376973724922658</v>
      </c>
      <c r="C230" t="n">
        <v>33.29001516136019</v>
      </c>
      <c r="D230" t="n">
        <v>64.01545454545455</v>
      </c>
      <c r="E230" t="n">
        <v>17.77290909090909</v>
      </c>
    </row>
    <row r="231">
      <c r="A231" t="inlineStr">
        <is>
          <t>600600</t>
        </is>
      </c>
      <c r="B231" t="n">
        <v>0.01744292044748472</v>
      </c>
      <c r="C231" t="n">
        <v>33.20825515947467</v>
      </c>
      <c r="D231" t="n">
        <v>88.90516666666667</v>
      </c>
      <c r="E231" t="n">
        <v>0.9465</v>
      </c>
    </row>
    <row r="232">
      <c r="A232" t="inlineStr">
        <is>
          <t>600280</t>
        </is>
      </c>
      <c r="B232" t="n">
        <v>0.0006054762848460828</v>
      </c>
      <c r="C232" t="n">
        <v>32.96089385474858</v>
      </c>
      <c r="D232" t="n">
        <v>2.242666666666667</v>
      </c>
      <c r="E232" t="n">
        <v>0.516</v>
      </c>
    </row>
    <row r="233">
      <c r="A233" t="inlineStr">
        <is>
          <t>688122</t>
        </is>
      </c>
      <c r="B233" t="n">
        <v>0.01558564751777955</v>
      </c>
      <c r="C233" t="n">
        <v>32.87098930481282</v>
      </c>
      <c r="D233" t="n">
        <v>58.63216666666667</v>
      </c>
      <c r="E233" t="n">
        <v>1.727666666666667</v>
      </c>
    </row>
    <row r="234">
      <c r="A234" t="inlineStr">
        <is>
          <t>603680</t>
        </is>
      </c>
      <c r="B234" t="n">
        <v>0.001923767835484794</v>
      </c>
      <c r="C234" t="n">
        <v>32.59668508287294</v>
      </c>
      <c r="D234" t="n">
        <v>11.98583333333333</v>
      </c>
      <c r="E234" t="n">
        <v>0.7596666666666668</v>
      </c>
    </row>
    <row r="235">
      <c r="A235" t="inlineStr">
        <is>
          <t>300151</t>
        </is>
      </c>
      <c r="B235" t="n">
        <v>0.001755558421630488</v>
      </c>
      <c r="C235" t="n">
        <v>32.52779120347995</v>
      </c>
      <c r="D235" t="n">
        <v>25.199</v>
      </c>
      <c r="E235" t="n">
        <v>1.5915</v>
      </c>
    </row>
    <row r="236">
      <c r="A236" t="inlineStr">
        <is>
          <t>002114</t>
        </is>
      </c>
      <c r="B236" t="n">
        <v>0.0007027813692257113</v>
      </c>
      <c r="C236" t="n">
        <v>32.51633986928104</v>
      </c>
      <c r="D236" t="n">
        <v>6.703166666666667</v>
      </c>
      <c r="E236" t="n">
        <v>2.962166666666667</v>
      </c>
    </row>
    <row r="237">
      <c r="A237" t="inlineStr">
        <is>
          <t>300724</t>
        </is>
      </c>
      <c r="B237" t="n">
        <v>0.04229798691473445</v>
      </c>
      <c r="C237" t="n">
        <v>32.48407643312101</v>
      </c>
      <c r="D237" t="n">
        <v>118.301</v>
      </c>
      <c r="E237" t="n">
        <v>2.186833333333333</v>
      </c>
    </row>
    <row r="238">
      <c r="A238" t="inlineStr">
        <is>
          <t>000530</t>
        </is>
      </c>
      <c r="B238" t="n">
        <v>0.0003594379153754703</v>
      </c>
      <c r="C238" t="n">
        <v>32.42506811989101</v>
      </c>
      <c r="D238" t="n">
        <v>3.800666666666666</v>
      </c>
      <c r="E238" t="n">
        <v>1.8625</v>
      </c>
    </row>
    <row r="239">
      <c r="A239" t="inlineStr">
        <is>
          <t>600406</t>
        </is>
      </c>
      <c r="B239" t="n">
        <v>0.002352262206306228</v>
      </c>
      <c r="C239" t="n">
        <v>32.18905472636815</v>
      </c>
      <c r="D239" t="n">
        <v>22.898</v>
      </c>
      <c r="E239" t="n">
        <v>0.6561666666666668</v>
      </c>
    </row>
    <row r="240">
      <c r="A240" t="inlineStr">
        <is>
          <t>300442</t>
        </is>
      </c>
      <c r="B240" t="n">
        <v>0.01117986926382423</v>
      </c>
      <c r="C240" t="n">
        <v>32.18181818181818</v>
      </c>
      <c r="D240" t="n">
        <v>34.157</v>
      </c>
      <c r="E240" t="n">
        <v>2.486666666666667</v>
      </c>
    </row>
    <row r="241">
      <c r="A241" t="inlineStr">
        <is>
          <t>600690</t>
        </is>
      </c>
      <c r="B241" t="n">
        <v>0.003306665547628161</v>
      </c>
      <c r="C241" t="n">
        <v>32.17194570135747</v>
      </c>
      <c r="D241" t="n">
        <v>26.5605</v>
      </c>
      <c r="E241" t="n">
        <v>0.7783333333333332</v>
      </c>
    </row>
    <row r="242">
      <c r="A242" t="inlineStr">
        <is>
          <t>601966</t>
        </is>
      </c>
      <c r="B242" t="n">
        <v>0.001929937508836751</v>
      </c>
      <c r="C242" t="n">
        <v>32.16835776024052</v>
      </c>
      <c r="D242" t="n">
        <v>31.69633333333333</v>
      </c>
      <c r="E242" t="n">
        <v>0.8496666666666665</v>
      </c>
    </row>
    <row r="243">
      <c r="A243" t="inlineStr">
        <is>
          <t>000902</t>
        </is>
      </c>
      <c r="B243" t="n">
        <v>0.001430249359959037</v>
      </c>
      <c r="C243" t="n">
        <v>32.12221304706855</v>
      </c>
      <c r="D243" t="n">
        <v>13.5625</v>
      </c>
      <c r="E243" t="n">
        <v>0.8360000000000001</v>
      </c>
    </row>
    <row r="244">
      <c r="A244" t="inlineStr">
        <is>
          <t>601388</t>
        </is>
      </c>
      <c r="B244" t="n">
        <v>0.0007702970166561251</v>
      </c>
      <c r="C244" t="n">
        <v>31.87772925764192</v>
      </c>
      <c r="D244" t="n">
        <v>2.810666666666666</v>
      </c>
      <c r="E244" t="n">
        <v>4.8215</v>
      </c>
    </row>
    <row r="245">
      <c r="A245" t="inlineStr">
        <is>
          <t>603126</t>
        </is>
      </c>
      <c r="B245" t="n">
        <v>0.0006732035928143712</v>
      </c>
      <c r="C245" t="n">
        <v>31.8279569892473</v>
      </c>
      <c r="D245" t="n">
        <v>5.427499999999999</v>
      </c>
      <c r="E245" t="n">
        <v>2.557333333333333</v>
      </c>
    </row>
    <row r="246">
      <c r="A246" t="inlineStr">
        <is>
          <t>688559</t>
        </is>
      </c>
      <c r="B246" t="n">
        <v>0.003513730329141722</v>
      </c>
      <c r="C246" t="n">
        <v>31.80183779464642</v>
      </c>
      <c r="D246" t="n">
        <v>25.77016666666667</v>
      </c>
      <c r="E246" t="n">
        <v>10.15633333333333</v>
      </c>
    </row>
    <row r="247">
      <c r="A247" t="inlineStr">
        <is>
          <t>600819</t>
        </is>
      </c>
      <c r="B247" t="n">
        <v>0.001079772165430614</v>
      </c>
      <c r="C247" t="n">
        <v>31.7391304347826</v>
      </c>
      <c r="D247" t="n">
        <v>4.989000000000001</v>
      </c>
      <c r="E247" t="n">
        <v>1.697333333333334</v>
      </c>
    </row>
    <row r="248">
      <c r="A248" t="inlineStr">
        <is>
          <t>000049</t>
        </is>
      </c>
      <c r="B248" t="n">
        <v>0.006585757756964828</v>
      </c>
      <c r="C248" t="n">
        <v>31.72252533125486</v>
      </c>
      <c r="D248" t="n">
        <v>53.6525</v>
      </c>
      <c r="E248" t="n">
        <v>2.181666666666667</v>
      </c>
    </row>
    <row r="249">
      <c r="A249" t="inlineStr">
        <is>
          <t>000522</t>
        </is>
      </c>
      <c r="B249" t="n">
        <v>0.006338554458174587</v>
      </c>
      <c r="C249" t="n">
        <v>31.54324477105708</v>
      </c>
      <c r="D249" t="n">
        <v>21.5665</v>
      </c>
      <c r="E249" t="n">
        <v>0</v>
      </c>
    </row>
    <row r="250">
      <c r="A250" t="inlineStr">
        <is>
          <t>600203</t>
        </is>
      </c>
      <c r="B250" t="n">
        <v>0.001219750334718643</v>
      </c>
      <c r="C250" t="n">
        <v>31.48148148148149</v>
      </c>
      <c r="D250" t="n">
        <v>9.571333333333333</v>
      </c>
      <c r="E250" t="n">
        <v>3.0965</v>
      </c>
    </row>
    <row r="251">
      <c r="A251" t="inlineStr">
        <is>
          <t>300690</t>
        </is>
      </c>
      <c r="B251" t="n">
        <v>0.007145622905313786</v>
      </c>
      <c r="C251" t="n">
        <v>31.46900269541779</v>
      </c>
      <c r="D251" t="n">
        <v>57.90666666666667</v>
      </c>
      <c r="E251" t="n">
        <v>9.5235</v>
      </c>
    </row>
    <row r="252">
      <c r="A252" t="inlineStr">
        <is>
          <t>600438</t>
        </is>
      </c>
      <c r="B252" t="n">
        <v>0.004748007884289964</v>
      </c>
      <c r="C252" t="n">
        <v>31.46374829001368</v>
      </c>
      <c r="D252" t="n">
        <v>31.79083333333333</v>
      </c>
      <c r="E252" t="n">
        <v>1.951666666666666</v>
      </c>
    </row>
    <row r="253">
      <c r="A253" t="inlineStr">
        <is>
          <t>000545</t>
        </is>
      </c>
      <c r="B253" t="n">
        <v>0.002017714279965277</v>
      </c>
      <c r="C253" t="n">
        <v>31.32075471698112</v>
      </c>
      <c r="D253" t="n">
        <v>3.221166666666667</v>
      </c>
      <c r="E253" t="n">
        <v>8.488833333333334</v>
      </c>
    </row>
    <row r="254">
      <c r="A254" t="inlineStr">
        <is>
          <t>600395</t>
        </is>
      </c>
      <c r="B254" t="n">
        <v>0.001691464317171433</v>
      </c>
      <c r="C254" t="n">
        <v>31.16666666666667</v>
      </c>
      <c r="D254" t="n">
        <v>7.106333333333334</v>
      </c>
      <c r="E254" t="n">
        <v>1.396</v>
      </c>
    </row>
    <row r="255">
      <c r="A255" t="inlineStr">
        <is>
          <t>688408</t>
        </is>
      </c>
      <c r="B255" t="n">
        <v>0.02563611145086697</v>
      </c>
      <c r="C255" t="n">
        <v>31.15207373271889</v>
      </c>
      <c r="D255" t="n">
        <v>147.1645</v>
      </c>
      <c r="E255" t="n">
        <v>3.439</v>
      </c>
    </row>
    <row r="256">
      <c r="A256" t="inlineStr">
        <is>
          <t>002272</t>
        </is>
      </c>
      <c r="B256" t="n">
        <v>0.0008538640595903166</v>
      </c>
      <c r="C256" t="n">
        <v>30.98290598290598</v>
      </c>
      <c r="D256" t="n">
        <v>5.728</v>
      </c>
      <c r="E256" t="n">
        <v>5.977833333333333</v>
      </c>
    </row>
    <row r="257">
      <c r="A257" t="inlineStr">
        <is>
          <t>600433</t>
        </is>
      </c>
      <c r="B257" t="n">
        <v>0.0007216188712368937</v>
      </c>
      <c r="C257" t="n">
        <v>30.87818696883853</v>
      </c>
      <c r="D257" t="n">
        <v>3.839666666666667</v>
      </c>
      <c r="E257" t="n">
        <v>1.8755</v>
      </c>
    </row>
    <row r="258">
      <c r="A258" t="inlineStr">
        <is>
          <t>603899</t>
        </is>
      </c>
      <c r="B258" t="n">
        <v>0.003986737921879281</v>
      </c>
      <c r="C258" t="n">
        <v>30.61946902654869</v>
      </c>
      <c r="D258" t="n">
        <v>80.65816666666666</v>
      </c>
      <c r="E258" t="n">
        <v>0.2858333333333333</v>
      </c>
    </row>
    <row r="259">
      <c r="A259" t="inlineStr">
        <is>
          <t>002716</t>
        </is>
      </c>
      <c r="B259" t="n">
        <v>0.000260587646228777</v>
      </c>
      <c r="C259" t="n">
        <v>30.49999999999999</v>
      </c>
      <c r="D259" t="n">
        <v>2.441</v>
      </c>
      <c r="E259" t="n">
        <v>2.902833333333334</v>
      </c>
    </row>
    <row r="260">
      <c r="A260" t="inlineStr">
        <is>
          <t>600754</t>
        </is>
      </c>
      <c r="B260" t="n">
        <v>0.007165512320888664</v>
      </c>
      <c r="C260" t="n">
        <v>30.45569620253166</v>
      </c>
      <c r="D260" t="n">
        <v>48.09883333333332</v>
      </c>
      <c r="E260" t="n">
        <v>0.6086666666666668</v>
      </c>
    </row>
    <row r="261">
      <c r="A261" t="inlineStr">
        <is>
          <t>000733</t>
        </is>
      </c>
      <c r="B261" t="n">
        <v>0.007725285990591709</v>
      </c>
      <c r="C261" t="n">
        <v>30.28558777949966</v>
      </c>
      <c r="D261" t="n">
        <v>45.728</v>
      </c>
      <c r="E261" t="n">
        <v>2.0545</v>
      </c>
    </row>
    <row r="262">
      <c r="A262" t="inlineStr">
        <is>
          <t>600817</t>
        </is>
      </c>
      <c r="B262" t="n">
        <v>0.003490209822850428</v>
      </c>
      <c r="C262" t="n">
        <v>30.20372010628876</v>
      </c>
      <c r="D262" t="n">
        <v>13.48933333333333</v>
      </c>
      <c r="E262" t="n">
        <v>0.8946666666666666</v>
      </c>
    </row>
    <row r="263">
      <c r="A263" t="inlineStr">
        <is>
          <t>300224</t>
        </is>
      </c>
      <c r="B263" t="n">
        <v>0.001567825868611585</v>
      </c>
      <c r="C263" t="n">
        <v>30.17689906347556</v>
      </c>
      <c r="D263" t="n">
        <v>11.13633333333333</v>
      </c>
      <c r="E263" t="n">
        <v>2.5605</v>
      </c>
    </row>
    <row r="264">
      <c r="A264" t="inlineStr">
        <is>
          <t>600543</t>
        </is>
      </c>
      <c r="B264" t="n">
        <v>0.003411319930927572</v>
      </c>
      <c r="C264" t="n">
        <v>30.09575923392613</v>
      </c>
      <c r="D264" t="n">
        <v>8.493499999999999</v>
      </c>
      <c r="E264" t="n">
        <v>9.842166666666664</v>
      </c>
    </row>
    <row r="265">
      <c r="A265" t="inlineStr">
        <is>
          <t>000737</t>
        </is>
      </c>
      <c r="B265" t="n">
        <v>0.0006372154121433054</v>
      </c>
      <c r="C265" t="n">
        <v>30.00000000000003</v>
      </c>
      <c r="D265" t="n">
        <v>4.160500000000001</v>
      </c>
      <c r="E265" t="n">
        <v>0.8423333333333333</v>
      </c>
    </row>
    <row r="266">
      <c r="A266" t="inlineStr">
        <is>
          <t>603259</t>
        </is>
      </c>
      <c r="B266" t="n">
        <v>0.00950257166005704</v>
      </c>
      <c r="C266" t="n">
        <v>29.92574018709615</v>
      </c>
      <c r="D266" t="n">
        <v>113.5408333333333</v>
      </c>
      <c r="E266" t="n">
        <v>0.9215</v>
      </c>
    </row>
    <row r="267">
      <c r="A267" t="inlineStr">
        <is>
          <t>600292</t>
        </is>
      </c>
      <c r="B267" t="n">
        <v>0.001589583739203845</v>
      </c>
      <c r="C267" t="n">
        <v>29.4010889292196</v>
      </c>
      <c r="D267" t="n">
        <v>5.703333333333334</v>
      </c>
      <c r="E267" t="n">
        <v>1.343333333333333</v>
      </c>
    </row>
    <row r="268">
      <c r="A268" t="inlineStr">
        <is>
          <t>603128</t>
        </is>
      </c>
      <c r="B268" t="n">
        <v>0.0007676525401617652</v>
      </c>
      <c r="C268" t="n">
        <v>29.20723226703754</v>
      </c>
      <c r="D268" t="n">
        <v>7.949333333333333</v>
      </c>
      <c r="E268" t="n">
        <v>2.859</v>
      </c>
    </row>
    <row r="269">
      <c r="A269" t="inlineStr">
        <is>
          <t>601166</t>
        </is>
      </c>
      <c r="B269" t="n">
        <v>0.00176260929278861</v>
      </c>
      <c r="C269" t="n">
        <v>29.06617192331478</v>
      </c>
      <c r="D269" t="n">
        <v>19.14666666666667</v>
      </c>
      <c r="E269" t="n">
        <v>0.6123333333333334</v>
      </c>
    </row>
    <row r="270">
      <c r="A270" t="inlineStr">
        <is>
          <t>603129</t>
        </is>
      </c>
      <c r="B270" t="n">
        <v>0.0143626847922778</v>
      </c>
      <c r="C270" t="n">
        <v>28.98185857089965</v>
      </c>
      <c r="D270" t="n">
        <v>159.4633333333333</v>
      </c>
      <c r="E270" t="n">
        <v>0.8526666666666667</v>
      </c>
    </row>
    <row r="271">
      <c r="A271" t="inlineStr">
        <is>
          <t>000786</t>
        </is>
      </c>
      <c r="B271" t="n">
        <v>0.002285839410807706</v>
      </c>
      <c r="C271" t="n">
        <v>28.86100386100385</v>
      </c>
      <c r="D271" t="n">
        <v>37.58566666666666</v>
      </c>
      <c r="E271" t="n">
        <v>0.7639999999999999</v>
      </c>
    </row>
    <row r="272">
      <c r="A272" t="inlineStr">
        <is>
          <t>603218</t>
        </is>
      </c>
      <c r="B272" t="n">
        <v>0.002660162046144582</v>
      </c>
      <c r="C272" t="n">
        <v>28.77820349084719</v>
      </c>
      <c r="D272" t="n">
        <v>26.26366666666667</v>
      </c>
      <c r="E272" t="n">
        <v>1.3815</v>
      </c>
    </row>
    <row r="273">
      <c r="A273" t="inlineStr">
        <is>
          <t>000811</t>
        </is>
      </c>
      <c r="B273" t="n">
        <v>0.001368014882204071</v>
      </c>
      <c r="C273" t="n">
        <v>28.71870397643594</v>
      </c>
      <c r="D273" t="n">
        <v>7.529500000000001</v>
      </c>
      <c r="E273" t="n">
        <v>4.226666666666667</v>
      </c>
    </row>
    <row r="274">
      <c r="A274" t="inlineStr">
        <is>
          <t>603369</t>
        </is>
      </c>
      <c r="B274" t="n">
        <v>0.002946409172343752</v>
      </c>
      <c r="C274" t="n">
        <v>28.45310051488694</v>
      </c>
      <c r="D274" t="n">
        <v>51.93066666666667</v>
      </c>
      <c r="E274" t="n">
        <v>1.131166666666666</v>
      </c>
    </row>
    <row r="275">
      <c r="A275" t="inlineStr">
        <is>
          <t>600982</t>
        </is>
      </c>
      <c r="B275" t="n">
        <v>0.0003650271299629573</v>
      </c>
      <c r="C275" t="n">
        <v>28.42465753424659</v>
      </c>
      <c r="D275" t="n">
        <v>3.1945</v>
      </c>
      <c r="E275" t="n">
        <v>3.273666666666668</v>
      </c>
    </row>
    <row r="276">
      <c r="A276" t="inlineStr">
        <is>
          <t>603970</t>
        </is>
      </c>
      <c r="B276" t="n">
        <v>0.004731486860667875</v>
      </c>
      <c r="C276" t="n">
        <v>28.34549878345498</v>
      </c>
      <c r="D276" t="n">
        <v>19.02050000000001</v>
      </c>
      <c r="E276" t="n">
        <v>3.507666666666667</v>
      </c>
    </row>
    <row r="277">
      <c r="A277" t="inlineStr">
        <is>
          <t>000858</t>
        </is>
      </c>
      <c r="B277" t="n">
        <v>0.01608124421770951</v>
      </c>
      <c r="C277" t="n">
        <v>28.24625389989894</v>
      </c>
      <c r="D277" t="n">
        <v>261.1141666666667</v>
      </c>
      <c r="E277" t="n">
        <v>0.4076666666666666</v>
      </c>
    </row>
    <row r="278">
      <c r="A278" t="inlineStr">
        <is>
          <t>300595</t>
        </is>
      </c>
      <c r="B278" t="n">
        <v>0.009403697502911422</v>
      </c>
      <c r="C278" t="n">
        <v>28.14015329266386</v>
      </c>
      <c r="D278" t="n">
        <v>70.55549999999999</v>
      </c>
      <c r="E278" t="n">
        <v>1.222833333333334</v>
      </c>
    </row>
    <row r="279">
      <c r="A279" t="inlineStr">
        <is>
          <t>000837</t>
        </is>
      </c>
      <c r="B279" t="n">
        <v>0.001198896253046482</v>
      </c>
      <c r="C279" t="n">
        <v>28.04428044280445</v>
      </c>
      <c r="D279" t="n">
        <v>6.337000000000001</v>
      </c>
      <c r="E279" t="n">
        <v>0.9216666666666666</v>
      </c>
    </row>
    <row r="280">
      <c r="A280" t="inlineStr">
        <is>
          <t>002975</t>
        </is>
      </c>
      <c r="B280" t="n">
        <v>0.008447281710395422</v>
      </c>
      <c r="C280" t="n">
        <v>28.03964503860781</v>
      </c>
      <c r="D280" t="n">
        <v>109.4055</v>
      </c>
      <c r="E280" t="n">
        <v>7.182333333333332</v>
      </c>
    </row>
    <row r="281">
      <c r="A281" t="inlineStr">
        <is>
          <t>600509</t>
        </is>
      </c>
      <c r="B281" t="n">
        <v>0.001092947636048902</v>
      </c>
      <c r="C281" t="n">
        <v>28.03030303030303</v>
      </c>
      <c r="D281" t="n">
        <v>4.279166666666667</v>
      </c>
      <c r="E281" t="n">
        <v>3.125833333333333</v>
      </c>
    </row>
    <row r="282">
      <c r="A282" t="inlineStr">
        <is>
          <t>688002</t>
        </is>
      </c>
      <c r="B282" t="n">
        <v>0.02211301970258662</v>
      </c>
      <c r="C282" t="n">
        <v>28.02768166089964</v>
      </c>
      <c r="D282" t="n">
        <v>93.45266666666666</v>
      </c>
      <c r="E282" t="n">
        <v>1.8615</v>
      </c>
    </row>
    <row r="283">
      <c r="A283" t="inlineStr">
        <is>
          <t>000418</t>
        </is>
      </c>
      <c r="B283" t="n">
        <v>0.004919061170375486</v>
      </c>
      <c r="C283" t="n">
        <v>27.8173719376392</v>
      </c>
      <c r="D283" t="n">
        <v>53.5735</v>
      </c>
      <c r="E283" t="n">
        <v>0.7986666666666665</v>
      </c>
    </row>
    <row r="284">
      <c r="A284" t="inlineStr">
        <is>
          <t>002648</t>
        </is>
      </c>
      <c r="B284" t="n">
        <v>0.003700594099027538</v>
      </c>
      <c r="C284" t="n">
        <v>27.78864970645791</v>
      </c>
      <c r="D284" t="n">
        <v>24.61866666666667</v>
      </c>
      <c r="E284" t="n">
        <v>1.152666666666667</v>
      </c>
    </row>
    <row r="285">
      <c r="A285" t="inlineStr">
        <is>
          <t>600753</t>
        </is>
      </c>
      <c r="B285" t="n">
        <v>0.004632939212681985</v>
      </c>
      <c r="C285" t="n">
        <v>27.77394900068917</v>
      </c>
      <c r="D285" t="n">
        <v>15.84516666666667</v>
      </c>
      <c r="E285" t="n">
        <v>1.632333333333334</v>
      </c>
    </row>
    <row r="286">
      <c r="A286" t="inlineStr">
        <is>
          <t>603298</t>
        </is>
      </c>
      <c r="B286" t="n">
        <v>0.001505251277471847</v>
      </c>
      <c r="C286" t="n">
        <v>27.72036474164135</v>
      </c>
      <c r="D286" t="n">
        <v>20.157</v>
      </c>
      <c r="E286" t="n">
        <v>0.8168333333333333</v>
      </c>
    </row>
    <row r="287">
      <c r="A287" t="inlineStr">
        <is>
          <t>000404</t>
        </is>
      </c>
      <c r="B287" t="n">
        <v>0.0005913102418433152</v>
      </c>
      <c r="C287" t="n">
        <v>27.70780856423174</v>
      </c>
      <c r="D287" t="n">
        <v>4.439666666666667</v>
      </c>
      <c r="E287" t="n">
        <v>3.498333333333334</v>
      </c>
    </row>
    <row r="288">
      <c r="A288" t="inlineStr">
        <is>
          <t>000547</t>
        </is>
      </c>
      <c r="B288" t="n">
        <v>0.002368753448708302</v>
      </c>
      <c r="C288" t="n">
        <v>27.669452181987</v>
      </c>
      <c r="D288" t="n">
        <v>22.15</v>
      </c>
      <c r="E288" t="n">
        <v>2.4</v>
      </c>
    </row>
    <row r="289">
      <c r="A289" t="inlineStr">
        <is>
          <t>601375</t>
        </is>
      </c>
      <c r="B289" t="n">
        <v>0.0003221102287382067</v>
      </c>
      <c r="C289" t="n">
        <v>27.63636363636364</v>
      </c>
      <c r="D289" t="n">
        <v>5.456666666666666</v>
      </c>
      <c r="E289" t="n">
        <v>1.4555</v>
      </c>
    </row>
    <row r="290">
      <c r="A290" t="inlineStr">
        <is>
          <t>002162</t>
        </is>
      </c>
      <c r="B290" t="n">
        <v>0.0005762388695315524</v>
      </c>
      <c r="C290" t="n">
        <v>27.57575757575759</v>
      </c>
      <c r="D290" t="n">
        <v>3.5875</v>
      </c>
      <c r="E290" t="n">
        <v>2.471833333333334</v>
      </c>
    </row>
    <row r="291">
      <c r="A291" t="inlineStr">
        <is>
          <t>000001</t>
        </is>
      </c>
      <c r="B291" t="n">
        <v>0.0009231799084084907</v>
      </c>
      <c r="C291" t="n">
        <v>27.40447957839262</v>
      </c>
      <c r="D291" t="n">
        <v>18.221</v>
      </c>
      <c r="E291" t="n">
        <v>0.4836666666666666</v>
      </c>
    </row>
    <row r="292">
      <c r="A292" t="inlineStr">
        <is>
          <t>600926</t>
        </is>
      </c>
      <c r="B292" t="n">
        <v>0.0008659697331740344</v>
      </c>
      <c r="C292" t="n">
        <v>27.30375426621159</v>
      </c>
      <c r="D292" t="n">
        <v>13.95</v>
      </c>
      <c r="E292" t="n">
        <v>0.6781666666666667</v>
      </c>
    </row>
    <row r="293">
      <c r="A293" t="inlineStr">
        <is>
          <t>603533</t>
        </is>
      </c>
      <c r="B293" t="n">
        <v>0.02790727753964072</v>
      </c>
      <c r="C293" t="n">
        <v>27.27272727272729</v>
      </c>
      <c r="D293" t="n">
        <v>35.1105</v>
      </c>
      <c r="E293" t="n">
        <v>3.297833333333333</v>
      </c>
    </row>
    <row r="294">
      <c r="A294" t="inlineStr">
        <is>
          <t>002080</t>
        </is>
      </c>
      <c r="B294" t="n">
        <v>0.001782663067582991</v>
      </c>
      <c r="C294" t="n">
        <v>27.26315789473684</v>
      </c>
      <c r="D294" t="n">
        <v>20.75116666666667</v>
      </c>
      <c r="E294" t="n">
        <v>1.536833333333333</v>
      </c>
    </row>
    <row r="295">
      <c r="A295" t="inlineStr">
        <is>
          <t>603068</t>
        </is>
      </c>
      <c r="B295" t="n">
        <v>0.01233036529227967</v>
      </c>
      <c r="C295" t="n">
        <v>27.18866517524237</v>
      </c>
      <c r="D295" t="n">
        <v>71.49449999999999</v>
      </c>
      <c r="E295" t="n">
        <v>2.567666666666666</v>
      </c>
    </row>
    <row r="296">
      <c r="A296" t="inlineStr">
        <is>
          <t>002415</t>
        </is>
      </c>
      <c r="B296" t="n">
        <v>0.003485172177997785</v>
      </c>
      <c r="C296" t="n">
        <v>27.15596330275229</v>
      </c>
      <c r="D296" t="n">
        <v>44.847</v>
      </c>
      <c r="E296" t="n">
        <v>0.5483333333333333</v>
      </c>
    </row>
    <row r="297">
      <c r="A297" t="inlineStr">
        <is>
          <t>300616</t>
        </is>
      </c>
      <c r="B297" t="n">
        <v>0.01016045626881647</v>
      </c>
      <c r="C297" t="n">
        <v>27.1508379888268</v>
      </c>
      <c r="D297" t="n">
        <v>66.88633333333334</v>
      </c>
      <c r="E297" t="n">
        <v>0.9361666666666667</v>
      </c>
    </row>
    <row r="298">
      <c r="A298" t="inlineStr">
        <is>
          <t>300752</t>
        </is>
      </c>
      <c r="B298" t="n">
        <v>0.01999472079524717</v>
      </c>
      <c r="C298" t="n">
        <v>27.08623087621696</v>
      </c>
      <c r="D298" t="n">
        <v>34.5525</v>
      </c>
      <c r="E298" t="n">
        <v>18.73716666666667</v>
      </c>
    </row>
    <row r="299">
      <c r="A299" t="inlineStr">
        <is>
          <t>603317</t>
        </is>
      </c>
      <c r="B299" t="n">
        <v>0.004614972353068405</v>
      </c>
      <c r="C299" t="n">
        <v>26.91358024691357</v>
      </c>
      <c r="D299" t="n">
        <v>67.297</v>
      </c>
      <c r="E299" t="n">
        <v>2.129666666666667</v>
      </c>
    </row>
    <row r="300">
      <c r="A300" t="inlineStr">
        <is>
          <t>002342</t>
        </is>
      </c>
      <c r="B300" t="n">
        <v>0.0006064872545778029</v>
      </c>
      <c r="C300" t="n">
        <v>26.88821752265862</v>
      </c>
      <c r="D300" t="n">
        <v>3.528500000000001</v>
      </c>
      <c r="E300" t="n">
        <v>4.680166666666667</v>
      </c>
    </row>
    <row r="301">
      <c r="A301" t="inlineStr">
        <is>
          <t>600507</t>
        </is>
      </c>
      <c r="B301" t="n">
        <v>0.001409753440638373</v>
      </c>
      <c r="C301" t="n">
        <v>26.87385740402195</v>
      </c>
      <c r="D301" t="n">
        <v>6.651166666666667</v>
      </c>
      <c r="E301" t="n">
        <v>1.962</v>
      </c>
    </row>
    <row r="302">
      <c r="A302" t="inlineStr">
        <is>
          <t>600213</t>
        </is>
      </c>
      <c r="B302" t="n">
        <v>0.00174038699005149</v>
      </c>
      <c r="C302" t="n">
        <v>26.75070028011206</v>
      </c>
      <c r="D302" t="n">
        <v>7.948333333333334</v>
      </c>
      <c r="E302" t="n">
        <v>7.4265</v>
      </c>
    </row>
    <row r="303">
      <c r="A303" t="inlineStr">
        <is>
          <t>603501</t>
        </is>
      </c>
      <c r="B303" t="n">
        <v>0.02620670353629313</v>
      </c>
      <c r="C303" t="n">
        <v>26.69956140350877</v>
      </c>
      <c r="D303" t="n">
        <v>208.1081666666667</v>
      </c>
      <c r="E303" t="n">
        <v>1.1455</v>
      </c>
    </row>
    <row r="304">
      <c r="A304" t="inlineStr">
        <is>
          <t>000993</t>
        </is>
      </c>
      <c r="B304" t="n">
        <v>0.001017752218339042</v>
      </c>
      <c r="C304" t="n">
        <v>26.64576802507836</v>
      </c>
      <c r="D304" t="n">
        <v>6.390333333333333</v>
      </c>
      <c r="E304" t="n">
        <v>2.728333333333333</v>
      </c>
    </row>
    <row r="305">
      <c r="A305" t="inlineStr">
        <is>
          <t>002529</t>
        </is>
      </c>
      <c r="B305" t="n">
        <v>0.0007222711319461883</v>
      </c>
      <c r="C305" t="n">
        <v>26.63316582914572</v>
      </c>
      <c r="D305" t="n">
        <v>5.972833333333335</v>
      </c>
      <c r="E305" t="n">
        <v>1.242666666666667</v>
      </c>
    </row>
    <row r="306">
      <c r="A306" t="inlineStr">
        <is>
          <t>000866</t>
        </is>
      </c>
      <c r="B306" t="n">
        <v>0.00159970749433709</v>
      </c>
      <c r="C306" t="n">
        <v>26.62397072278133</v>
      </c>
      <c r="D306" t="n">
        <v>12.85983333333333</v>
      </c>
      <c r="E306" t="n">
        <v>0</v>
      </c>
    </row>
    <row r="307">
      <c r="A307" t="inlineStr">
        <is>
          <t>688155</t>
        </is>
      </c>
      <c r="B307" t="n">
        <v>0.01739882032970953</v>
      </c>
      <c r="C307" t="n">
        <v>26.58227848101266</v>
      </c>
      <c r="D307" t="n">
        <v>73.18899999999999</v>
      </c>
      <c r="E307" t="n">
        <v>7.662500000000001</v>
      </c>
    </row>
    <row r="308">
      <c r="A308" t="inlineStr">
        <is>
          <t>002850</t>
        </is>
      </c>
      <c r="B308" t="n">
        <v>0.01051997771599987</v>
      </c>
      <c r="C308" t="n">
        <v>26.50067294751008</v>
      </c>
      <c r="D308" t="n">
        <v>76.25883333333333</v>
      </c>
      <c r="E308" t="n">
        <v>1.782166666666666</v>
      </c>
    </row>
    <row r="309">
      <c r="A309" t="inlineStr">
        <is>
          <t>603306</t>
        </is>
      </c>
      <c r="B309" t="n">
        <v>0.001540953080043241</v>
      </c>
      <c r="C309" t="n">
        <v>26.40264026402641</v>
      </c>
      <c r="D309" t="n">
        <v>21.36183333333333</v>
      </c>
      <c r="E309" t="n">
        <v>1.727166666666667</v>
      </c>
    </row>
    <row r="310">
      <c r="A310" t="inlineStr">
        <is>
          <t>000708</t>
        </is>
      </c>
      <c r="B310" t="n">
        <v>0.003607375117136074</v>
      </c>
      <c r="C310" t="n">
        <v>26.39211136890951</v>
      </c>
      <c r="D310" t="n">
        <v>19.327</v>
      </c>
      <c r="E310" t="n">
        <v>0.3630000000000001</v>
      </c>
    </row>
    <row r="311">
      <c r="A311" t="inlineStr">
        <is>
          <t>601677</t>
        </is>
      </c>
      <c r="B311" t="n">
        <v>0.000605638637095755</v>
      </c>
      <c r="C311" t="n">
        <v>26.36282394995533</v>
      </c>
      <c r="D311" t="n">
        <v>13.6245</v>
      </c>
      <c r="E311" t="n">
        <v>3.041166666666666</v>
      </c>
    </row>
    <row r="312">
      <c r="A312" t="inlineStr">
        <is>
          <t>000929</t>
        </is>
      </c>
      <c r="B312" t="n">
        <v>0.00249199543012713</v>
      </c>
      <c r="C312" t="n">
        <v>26.18757612667477</v>
      </c>
      <c r="D312" t="n">
        <v>9.141999999999999</v>
      </c>
      <c r="E312" t="n">
        <v>5.567000000000001</v>
      </c>
    </row>
    <row r="313">
      <c r="A313" t="inlineStr">
        <is>
          <t>600309</t>
        </is>
      </c>
      <c r="B313" t="n">
        <v>0.00424591082716157</v>
      </c>
      <c r="C313" t="n">
        <v>26.09418282548477</v>
      </c>
      <c r="D313" t="n">
        <v>84.10466666666665</v>
      </c>
      <c r="E313" t="n">
        <v>1.161833333333333</v>
      </c>
    </row>
    <row r="314">
      <c r="A314" t="inlineStr">
        <is>
          <t>300121</t>
        </is>
      </c>
      <c r="B314" t="n">
        <v>0.002173339568156461</v>
      </c>
      <c r="C314" t="n">
        <v>26.02739726027399</v>
      </c>
      <c r="D314" t="n">
        <v>11.28666666666667</v>
      </c>
      <c r="E314" t="n">
        <v>1.734</v>
      </c>
    </row>
    <row r="315">
      <c r="A315" t="inlineStr">
        <is>
          <t>600876</t>
        </is>
      </c>
      <c r="B315" t="n">
        <v>0.00117060461628936</v>
      </c>
      <c r="C315" t="n">
        <v>26.0025873221216</v>
      </c>
      <c r="D315" t="n">
        <v>16.09116666666667</v>
      </c>
      <c r="E315" t="n">
        <v>3.007666666666667</v>
      </c>
    </row>
    <row r="316">
      <c r="A316" t="inlineStr">
        <is>
          <t>600497</t>
        </is>
      </c>
      <c r="B316" t="n">
        <v>0.0006509772678988739</v>
      </c>
      <c r="C316" t="n">
        <v>25.98425196850393</v>
      </c>
      <c r="D316" t="n">
        <v>4.358333333333333</v>
      </c>
      <c r="E316" t="n">
        <v>1.666666666666667</v>
      </c>
    </row>
    <row r="317">
      <c r="A317" t="inlineStr">
        <is>
          <t>002601</t>
        </is>
      </c>
      <c r="B317" t="n">
        <v>0.004734174225991547</v>
      </c>
      <c r="C317" t="n">
        <v>25.95169873106835</v>
      </c>
      <c r="D317" t="n">
        <v>29.55633333333333</v>
      </c>
      <c r="E317" t="n">
        <v>1.864833333333333</v>
      </c>
    </row>
    <row r="318">
      <c r="A318" t="inlineStr">
        <is>
          <t>300059</t>
        </is>
      </c>
      <c r="B318" t="n">
        <v>0.001345895006907441</v>
      </c>
      <c r="C318" t="n">
        <v>25.91389114541023</v>
      </c>
      <c r="D318" t="n">
        <v>26.27333333333333</v>
      </c>
      <c r="E318" t="n">
        <v>3.435666666666667</v>
      </c>
    </row>
    <row r="319">
      <c r="A319" t="inlineStr">
        <is>
          <t>000751</t>
        </is>
      </c>
      <c r="B319" t="n">
        <v>0.0007448353025420694</v>
      </c>
      <c r="C319" t="n">
        <v>25.88652482269504</v>
      </c>
      <c r="D319" t="n">
        <v>3.2585</v>
      </c>
      <c r="E319" t="n">
        <v>3.638833333333334</v>
      </c>
    </row>
    <row r="320">
      <c r="A320" t="inlineStr">
        <is>
          <t>600779</t>
        </is>
      </c>
      <c r="B320" t="n">
        <v>0.003089048521096282</v>
      </c>
      <c r="C320" t="n">
        <v>25.71168988491821</v>
      </c>
      <c r="D320" t="n">
        <v>73.08466666666666</v>
      </c>
      <c r="E320" t="n">
        <v>1.301166666666667</v>
      </c>
    </row>
    <row r="321">
      <c r="A321" t="inlineStr">
        <is>
          <t>600740</t>
        </is>
      </c>
      <c r="B321" t="n">
        <v>0.0008884684610116238</v>
      </c>
      <c r="C321" t="n">
        <v>25.58635394456288</v>
      </c>
      <c r="D321" t="n">
        <v>5.705166666666667</v>
      </c>
      <c r="E321" t="n">
        <v>4.368</v>
      </c>
    </row>
    <row r="322">
      <c r="A322" t="inlineStr">
        <is>
          <t>600392</t>
        </is>
      </c>
      <c r="B322" t="n">
        <v>0.001594423334037014</v>
      </c>
      <c r="C322" t="n">
        <v>25.56497175141244</v>
      </c>
      <c r="D322" t="n">
        <v>7.894999999999999</v>
      </c>
      <c r="E322" t="n">
        <v>2.869</v>
      </c>
    </row>
    <row r="323">
      <c r="A323" t="inlineStr">
        <is>
          <t>600744</t>
        </is>
      </c>
      <c r="B323" t="n">
        <v>0.0005301345995265077</v>
      </c>
      <c r="C323" t="n">
        <v>25.50607287449391</v>
      </c>
      <c r="D323" t="n">
        <v>2.784666666666666</v>
      </c>
      <c r="E323" t="n">
        <v>5.180166666666667</v>
      </c>
    </row>
    <row r="324">
      <c r="A324" t="inlineStr">
        <is>
          <t>601001</t>
        </is>
      </c>
      <c r="B324" t="n">
        <v>0.0007998980470076419</v>
      </c>
      <c r="C324" t="n">
        <v>25.49800796812749</v>
      </c>
      <c r="D324" t="n">
        <v>5.508166666666666</v>
      </c>
      <c r="E324" t="n">
        <v>2.469666666666667</v>
      </c>
    </row>
    <row r="325">
      <c r="A325" t="inlineStr">
        <is>
          <t>002041</t>
        </is>
      </c>
      <c r="B325" t="n">
        <v>0.002627262428282028</v>
      </c>
      <c r="C325" t="n">
        <v>25.4637436762226</v>
      </c>
      <c r="D325" t="n">
        <v>18.52033333333333</v>
      </c>
      <c r="E325" t="n">
        <v>2.579166666666667</v>
      </c>
    </row>
    <row r="326">
      <c r="A326" t="inlineStr">
        <is>
          <t>601702</t>
        </is>
      </c>
      <c r="B326" t="n">
        <v>0.002924081148295611</v>
      </c>
      <c r="C326" t="n">
        <v>25.41353383458647</v>
      </c>
      <c r="D326" t="n">
        <v>7.744166666666667</v>
      </c>
      <c r="E326" t="n">
        <v>20.681</v>
      </c>
    </row>
    <row r="327">
      <c r="A327" t="inlineStr">
        <is>
          <t>002978</t>
        </is>
      </c>
      <c r="B327" t="n">
        <v>0.01163868795420395</v>
      </c>
      <c r="C327" t="n">
        <v>25.41028446389497</v>
      </c>
      <c r="D327" t="n">
        <v>44.293</v>
      </c>
      <c r="E327" t="n">
        <v>8.516833333333333</v>
      </c>
    </row>
    <row r="328">
      <c r="A328" t="inlineStr">
        <is>
          <t>600458</t>
        </is>
      </c>
      <c r="B328" t="n">
        <v>0.0007020899772071037</v>
      </c>
      <c r="C328" t="n">
        <v>25.33136966126657</v>
      </c>
      <c r="D328" t="n">
        <v>7.612833333333334</v>
      </c>
      <c r="E328" t="n">
        <v>1.217666666666667</v>
      </c>
    </row>
    <row r="329">
      <c r="A329" t="inlineStr">
        <is>
          <t>300496</t>
        </is>
      </c>
      <c r="B329" t="n">
        <v>0.01199083244493124</v>
      </c>
      <c r="C329" t="n">
        <v>25.28107934468358</v>
      </c>
      <c r="D329" t="n">
        <v>95.1041666666667</v>
      </c>
      <c r="E329" t="n">
        <v>2.582833333333333</v>
      </c>
    </row>
    <row r="330">
      <c r="A330" t="inlineStr">
        <is>
          <t>000593</t>
        </is>
      </c>
      <c r="B330" t="n">
        <v>0.0005936672230667582</v>
      </c>
      <c r="C330" t="n">
        <v>25.14851485148515</v>
      </c>
      <c r="D330" t="n">
        <v>5.5915</v>
      </c>
      <c r="E330" t="n">
        <v>4.757000000000001</v>
      </c>
    </row>
    <row r="331">
      <c r="A331" t="inlineStr">
        <is>
          <t>601008</t>
        </is>
      </c>
      <c r="B331" t="n">
        <v>0.0007876961783408359</v>
      </c>
      <c r="C331" t="n">
        <v>25.14619883040936</v>
      </c>
      <c r="D331" t="n">
        <v>3.788833333333332</v>
      </c>
      <c r="E331" t="n">
        <v>3.162500000000001</v>
      </c>
    </row>
    <row r="332">
      <c r="A332" t="inlineStr">
        <is>
          <t>002610</t>
        </is>
      </c>
      <c r="B332" t="n">
        <v>0.0005522428178059888</v>
      </c>
      <c r="C332" t="n">
        <v>25.09505703422055</v>
      </c>
      <c r="D332" t="n">
        <v>2.468166666666667</v>
      </c>
      <c r="E332" t="n">
        <v>4.941333333333334</v>
      </c>
    </row>
    <row r="333">
      <c r="A333" t="inlineStr">
        <is>
          <t>600864</t>
        </is>
      </c>
      <c r="B333" t="n">
        <v>0.0007195855026887973</v>
      </c>
      <c r="C333" t="n">
        <v>25.03681885125184</v>
      </c>
      <c r="D333" t="n">
        <v>6.925166666666668</v>
      </c>
      <c r="E333" t="n">
        <v>2.264</v>
      </c>
    </row>
    <row r="334">
      <c r="A334" t="inlineStr">
        <is>
          <t>603733</t>
        </is>
      </c>
      <c r="B334" t="n">
        <v>0.00479603000049632</v>
      </c>
      <c r="C334" t="n">
        <v>25</v>
      </c>
      <c r="D334" t="n">
        <v>22.01383333333333</v>
      </c>
      <c r="E334" t="n">
        <v>6.936333333333334</v>
      </c>
    </row>
    <row r="335">
      <c r="A335" t="inlineStr">
        <is>
          <t>601021</t>
        </is>
      </c>
      <c r="B335" t="n">
        <v>0.00558944717248515</v>
      </c>
      <c r="C335" t="n">
        <v>24.98308906426154</v>
      </c>
      <c r="D335" t="n">
        <v>48.46783333333333</v>
      </c>
      <c r="E335" t="n">
        <v>0.5676666666666667</v>
      </c>
    </row>
    <row r="336">
      <c r="A336" t="inlineStr">
        <is>
          <t>002996</t>
        </is>
      </c>
      <c r="B336" t="n">
        <v>0.002987246586890369</v>
      </c>
      <c r="C336" t="n">
        <v>24.9615975422427</v>
      </c>
      <c r="D336" t="n">
        <v>14.41066666666667</v>
      </c>
      <c r="E336" t="n">
        <v>20.10433333333333</v>
      </c>
    </row>
    <row r="337">
      <c r="A337" t="inlineStr">
        <is>
          <t>002025</t>
        </is>
      </c>
      <c r="B337" t="n">
        <v>0.006954779117364455</v>
      </c>
      <c r="C337" t="n">
        <v>24.88982563709525</v>
      </c>
      <c r="D337" t="n">
        <v>50.90016666666666</v>
      </c>
      <c r="E337" t="n">
        <v>1.353333333333333</v>
      </c>
    </row>
    <row r="338">
      <c r="A338" t="inlineStr">
        <is>
          <t>300406</t>
        </is>
      </c>
      <c r="B338" t="n">
        <v>0.001218723477314536</v>
      </c>
      <c r="C338" t="n">
        <v>24.85029940119761</v>
      </c>
      <c r="D338" t="n">
        <v>21.81483333333333</v>
      </c>
      <c r="E338" t="n">
        <v>1.426333333333333</v>
      </c>
    </row>
    <row r="339">
      <c r="A339" t="inlineStr">
        <is>
          <t>002891</t>
        </is>
      </c>
      <c r="B339" t="n">
        <v>0.003145669227007787</v>
      </c>
      <c r="C339" t="n">
        <v>24.84256243213898</v>
      </c>
      <c r="D339" t="n">
        <v>53.43616666666667</v>
      </c>
      <c r="E339" t="n">
        <v>1.5295</v>
      </c>
    </row>
    <row r="340">
      <c r="A340" t="inlineStr">
        <is>
          <t>603599</t>
        </is>
      </c>
      <c r="B340" t="n">
        <v>0.002512938565135391</v>
      </c>
      <c r="C340" t="n">
        <v>24.77876106194689</v>
      </c>
      <c r="D340" t="n">
        <v>21.75866666666667</v>
      </c>
      <c r="E340" t="n">
        <v>2.352000000000001</v>
      </c>
    </row>
    <row r="341">
      <c r="A341" t="inlineStr">
        <is>
          <t>600758</t>
        </is>
      </c>
      <c r="B341" t="n">
        <v>0.0002856745020296422</v>
      </c>
      <c r="C341" t="n">
        <v>24.69135802469136</v>
      </c>
      <c r="D341" t="n">
        <v>3.138666666666666</v>
      </c>
      <c r="E341" t="n">
        <v>1.585</v>
      </c>
    </row>
    <row r="342">
      <c r="A342" t="inlineStr">
        <is>
          <t>002360</t>
        </is>
      </c>
      <c r="B342" t="n">
        <v>0.0008116984743918748</v>
      </c>
      <c r="C342" t="n">
        <v>24.60063897763578</v>
      </c>
      <c r="D342" t="n">
        <v>6.6895</v>
      </c>
      <c r="E342" t="n">
        <v>2.168333333333333</v>
      </c>
    </row>
    <row r="343">
      <c r="A343" t="inlineStr">
        <is>
          <t>300699</t>
        </is>
      </c>
      <c r="B343" t="n">
        <v>0.007307854680843423</v>
      </c>
      <c r="C343" t="n">
        <v>24.49321962812805</v>
      </c>
      <c r="D343" t="n">
        <v>75.31366666666668</v>
      </c>
      <c r="E343" t="n">
        <v>0.9941666666666666</v>
      </c>
    </row>
    <row r="344">
      <c r="A344" t="inlineStr">
        <is>
          <t>300705</t>
        </is>
      </c>
      <c r="B344" t="n">
        <v>0.004106109610446532</v>
      </c>
      <c r="C344" t="n">
        <v>24.41968430826371</v>
      </c>
      <c r="D344" t="n">
        <v>23.323</v>
      </c>
      <c r="E344" t="n">
        <v>2.415833333333333</v>
      </c>
    </row>
    <row r="345">
      <c r="A345" t="inlineStr">
        <is>
          <t>002335</t>
        </is>
      </c>
      <c r="B345" t="n">
        <v>0.0008935530303030303</v>
      </c>
      <c r="C345" t="n">
        <v>24.38752783964364</v>
      </c>
      <c r="D345" t="n">
        <v>22</v>
      </c>
      <c r="E345" t="n">
        <v>2.6505</v>
      </c>
    </row>
    <row r="346">
      <c r="A346" t="inlineStr">
        <is>
          <t>688298</t>
        </is>
      </c>
      <c r="B346" t="n">
        <v>0.04217910629089829</v>
      </c>
      <c r="C346" t="n">
        <v>24.27303336394246</v>
      </c>
      <c r="D346" t="n">
        <v>157.946</v>
      </c>
      <c r="E346" t="n">
        <v>6.068333333333332</v>
      </c>
    </row>
    <row r="347">
      <c r="A347" t="inlineStr">
        <is>
          <t>002008</t>
        </is>
      </c>
      <c r="B347" t="n">
        <v>0.00297479122129557</v>
      </c>
      <c r="C347" t="n">
        <v>24.23714036617264</v>
      </c>
      <c r="D347" t="n">
        <v>39.44899999999998</v>
      </c>
      <c r="E347" t="n">
        <v>2.370666666666667</v>
      </c>
    </row>
    <row r="348">
      <c r="A348" t="inlineStr">
        <is>
          <t>002508</t>
        </is>
      </c>
      <c r="B348" t="n">
        <v>0.005701996695238839</v>
      </c>
      <c r="C348" t="n">
        <v>24.1400304414003</v>
      </c>
      <c r="D348" t="n">
        <v>39.30916666666666</v>
      </c>
      <c r="E348" t="n">
        <v>0.9674999999999999</v>
      </c>
    </row>
    <row r="349">
      <c r="A349" t="inlineStr">
        <is>
          <t>000422</t>
        </is>
      </c>
      <c r="B349" t="n">
        <v>0.0003537293264718258</v>
      </c>
      <c r="C349" t="n">
        <v>24.03100775193798</v>
      </c>
      <c r="D349" t="n">
        <v>2.860833333333334</v>
      </c>
      <c r="E349" t="n">
        <v>0.6183333333333331</v>
      </c>
    </row>
    <row r="350">
      <c r="A350" t="inlineStr">
        <is>
          <t>603833</t>
        </is>
      </c>
      <c r="B350" t="n">
        <v>0.005823679957675088</v>
      </c>
      <c r="C350" t="n">
        <v>24.02028584601199</v>
      </c>
      <c r="D350" t="n">
        <v>126.2368333333333</v>
      </c>
      <c r="E350" t="n">
        <v>0.2595</v>
      </c>
    </row>
    <row r="351">
      <c r="A351" t="inlineStr">
        <is>
          <t>000868</t>
        </is>
      </c>
      <c r="B351" t="n">
        <v>0.00040191221760041</v>
      </c>
      <c r="C351" t="n">
        <v>23.93939393939395</v>
      </c>
      <c r="D351" t="n">
        <v>4.046833333333333</v>
      </c>
      <c r="E351" t="n">
        <v>2.095666666666667</v>
      </c>
    </row>
    <row r="352">
      <c r="A352" t="inlineStr">
        <is>
          <t>300035</t>
        </is>
      </c>
      <c r="B352" t="n">
        <v>0.000797376916868442</v>
      </c>
      <c r="C352" t="n">
        <v>23.73737373737372</v>
      </c>
      <c r="D352" t="n">
        <v>11.977</v>
      </c>
      <c r="E352" t="n">
        <v>6.077000000000001</v>
      </c>
    </row>
    <row r="353">
      <c r="A353" t="inlineStr">
        <is>
          <t>600313</t>
        </is>
      </c>
      <c r="B353" t="n">
        <v>0.001361427201031617</v>
      </c>
      <c r="C353" t="n">
        <v>23.68972746331239</v>
      </c>
      <c r="D353" t="n">
        <v>4.710333333333334</v>
      </c>
      <c r="E353" t="n">
        <v>5.5005</v>
      </c>
    </row>
    <row r="354">
      <c r="A354" t="inlineStr">
        <is>
          <t>600104</t>
        </is>
      </c>
      <c r="B354" t="n">
        <v>0.003372865925098899</v>
      </c>
      <c r="C354" t="n">
        <v>23.43434343434343</v>
      </c>
      <c r="D354" t="n">
        <v>24.183</v>
      </c>
      <c r="E354" t="n">
        <v>0.6078333333333332</v>
      </c>
    </row>
    <row r="355">
      <c r="A355" t="inlineStr">
        <is>
          <t>603882</t>
        </is>
      </c>
      <c r="B355" t="n">
        <v>0.0210090270039023</v>
      </c>
      <c r="C355" t="n">
        <v>23.40589481795416</v>
      </c>
      <c r="D355" t="n">
        <v>103.1963333333333</v>
      </c>
      <c r="E355" t="n">
        <v>1.252</v>
      </c>
    </row>
    <row r="356">
      <c r="A356" t="inlineStr">
        <is>
          <t>600191</t>
        </is>
      </c>
      <c r="B356" t="n">
        <v>0.001184055375227846</v>
      </c>
      <c r="C356" t="n">
        <v>23.37434094903337</v>
      </c>
      <c r="D356" t="n">
        <v>5.699500000000001</v>
      </c>
      <c r="E356" t="n">
        <v>4.489166666666666</v>
      </c>
    </row>
    <row r="357">
      <c r="A357" t="inlineStr">
        <is>
          <t>300551</t>
        </is>
      </c>
      <c r="B357" t="n">
        <v>0.001712958045384288</v>
      </c>
      <c r="C357" t="n">
        <v>23.34047109207709</v>
      </c>
      <c r="D357" t="n">
        <v>27.36466666666667</v>
      </c>
      <c r="E357" t="n">
        <v>3.134166666666666</v>
      </c>
    </row>
    <row r="358">
      <c r="A358" t="inlineStr">
        <is>
          <t>601918</t>
        </is>
      </c>
      <c r="B358" t="n">
        <v>0.0002672230344379466</v>
      </c>
      <c r="C358" t="n">
        <v>23.22834645669292</v>
      </c>
      <c r="D358" t="n">
        <v>2.736</v>
      </c>
      <c r="E358" t="n">
        <v>1.800333333333333</v>
      </c>
    </row>
    <row r="359">
      <c r="A359" t="inlineStr">
        <is>
          <t>600763</t>
        </is>
      </c>
      <c r="B359" t="n">
        <v>0.02590723564826993</v>
      </c>
      <c r="C359" t="n">
        <v>23.19893071953665</v>
      </c>
      <c r="D359" t="n">
        <v>234.4116666666667</v>
      </c>
      <c r="E359" t="n">
        <v>0.6923333333333332</v>
      </c>
    </row>
    <row r="360">
      <c r="A360" t="inlineStr">
        <is>
          <t>002318</t>
        </is>
      </c>
      <c r="B360" t="n">
        <v>0.0006178811853702545</v>
      </c>
      <c r="C360" t="n">
        <v>23.16384180790962</v>
      </c>
      <c r="D360" t="n">
        <v>10.13966666666667</v>
      </c>
      <c r="E360" t="n">
        <v>2.776333333333333</v>
      </c>
    </row>
    <row r="361">
      <c r="A361" t="inlineStr">
        <is>
          <t>000596</t>
        </is>
      </c>
      <c r="B361" t="n">
        <v>0.0356425269515453</v>
      </c>
      <c r="C361" t="n">
        <v>23.16051618745756</v>
      </c>
      <c r="D361" t="n">
        <v>231.506</v>
      </c>
      <c r="E361" t="n">
        <v>0.7145</v>
      </c>
    </row>
    <row r="362">
      <c r="A362" t="inlineStr">
        <is>
          <t>002772</t>
        </is>
      </c>
      <c r="B362" t="n">
        <v>0.0004825865533140542</v>
      </c>
      <c r="C362" t="n">
        <v>23.13432835820894</v>
      </c>
      <c r="D362" t="n">
        <v>9.567</v>
      </c>
      <c r="E362" t="n">
        <v>2.997833333333333</v>
      </c>
    </row>
    <row r="363">
      <c r="A363" t="inlineStr">
        <is>
          <t>688526</t>
        </is>
      </c>
      <c r="B363" t="n">
        <v>0.004557349640282787</v>
      </c>
      <c r="C363" t="n">
        <v>23.11334714412549</v>
      </c>
      <c r="D363" t="n">
        <v>42.78566666666666</v>
      </c>
      <c r="E363" t="n">
        <v>4.852500000000001</v>
      </c>
    </row>
    <row r="364">
      <c r="A364" t="inlineStr">
        <is>
          <t>603290</t>
        </is>
      </c>
      <c r="B364" t="n">
        <v>0.07084831421804559</v>
      </c>
      <c r="C364" t="n">
        <v>23.09028664861275</v>
      </c>
      <c r="D364" t="n">
        <v>222.8098333333333</v>
      </c>
      <c r="E364" t="n">
        <v>7.273166666666667</v>
      </c>
    </row>
    <row r="365">
      <c r="A365" t="inlineStr">
        <is>
          <t>600258</t>
        </is>
      </c>
      <c r="B365" t="n">
        <v>0.008013339743061594</v>
      </c>
      <c r="C365" t="n">
        <v>23.08584686774942</v>
      </c>
      <c r="D365" t="n">
        <v>20.90283333333333</v>
      </c>
      <c r="E365" t="n">
        <v>1.489166666666667</v>
      </c>
    </row>
    <row r="366">
      <c r="A366" t="inlineStr">
        <is>
          <t>603605</t>
        </is>
      </c>
      <c r="B366" t="n">
        <v>0.007526205589584405</v>
      </c>
      <c r="C366" t="n">
        <v>23.08117826026827</v>
      </c>
      <c r="D366" t="n">
        <v>167.3416666666667</v>
      </c>
      <c r="E366" t="n">
        <v>1.4755</v>
      </c>
    </row>
    <row r="367">
      <c r="A367" t="inlineStr">
        <is>
          <t>603906</t>
        </is>
      </c>
      <c r="B367" t="n">
        <v>0.003211760986235657</v>
      </c>
      <c r="C367" t="n">
        <v>23.03473491773307</v>
      </c>
      <c r="D367" t="n">
        <v>26.74516666666667</v>
      </c>
      <c r="E367" t="n">
        <v>1.866666666666667</v>
      </c>
    </row>
    <row r="368">
      <c r="A368" t="inlineStr">
        <is>
          <t>601877</t>
        </is>
      </c>
      <c r="B368" t="n">
        <v>0.002515435588544573</v>
      </c>
      <c r="C368" t="n">
        <v>23.02858938108703</v>
      </c>
      <c r="D368" t="n">
        <v>32.73816666666666</v>
      </c>
      <c r="E368" t="n">
        <v>0.5431666666666666</v>
      </c>
    </row>
    <row r="369">
      <c r="A369" t="inlineStr">
        <is>
          <t>600596</t>
        </is>
      </c>
      <c r="B369" t="n">
        <v>0.007793521645833936</v>
      </c>
      <c r="C369" t="n">
        <v>23.015873015873</v>
      </c>
      <c r="D369" t="n">
        <v>11.547</v>
      </c>
      <c r="E369" t="n">
        <v>8.517333333333333</v>
      </c>
    </row>
    <row r="370">
      <c r="A370" t="inlineStr">
        <is>
          <t>300460</t>
        </is>
      </c>
      <c r="B370" t="n">
        <v>0.003800730925882688</v>
      </c>
      <c r="C370" t="n">
        <v>23.01092043681747</v>
      </c>
      <c r="D370" t="n">
        <v>14.9905</v>
      </c>
      <c r="E370" t="n">
        <v>5.347</v>
      </c>
    </row>
    <row r="371">
      <c r="A371" t="inlineStr">
        <is>
          <t>300379</t>
        </is>
      </c>
      <c r="B371" t="n">
        <v>0.002734980116186205</v>
      </c>
      <c r="C371" t="n">
        <v>22.98170075349841</v>
      </c>
      <c r="D371" t="n">
        <v>37.0765</v>
      </c>
      <c r="E371" t="n">
        <v>2.322666666666667</v>
      </c>
    </row>
    <row r="372">
      <c r="A372" t="inlineStr">
        <is>
          <t>600300</t>
        </is>
      </c>
      <c r="B372" t="n">
        <v>0.0005785160878680157</v>
      </c>
      <c r="C372" t="n">
        <v>22.97650130548303</v>
      </c>
      <c r="D372" t="n">
        <v>4.063333333333333</v>
      </c>
      <c r="E372" t="n">
        <v>3.828833333333334</v>
      </c>
    </row>
    <row r="373">
      <c r="A373" t="inlineStr">
        <is>
          <t>603288</t>
        </is>
      </c>
      <c r="B373" t="n">
        <v>0.0184264306045485</v>
      </c>
      <c r="C373" t="n">
        <v>22.96278128640628</v>
      </c>
      <c r="D373" t="n">
        <v>174.4393333333333</v>
      </c>
      <c r="E373" t="n">
        <v>0.1036666666666666</v>
      </c>
    </row>
    <row r="374">
      <c r="A374" t="inlineStr">
        <is>
          <t>000791</t>
        </is>
      </c>
      <c r="B374" t="n">
        <v>0.0005007396206528099</v>
      </c>
      <c r="C374" t="n">
        <v>22.86501377410468</v>
      </c>
      <c r="D374" t="n">
        <v>3.830166666666667</v>
      </c>
      <c r="E374" t="n">
        <v>2.391666666666667</v>
      </c>
    </row>
    <row r="375">
      <c r="A375" t="inlineStr">
        <is>
          <t>600549</t>
        </is>
      </c>
      <c r="B375" t="n">
        <v>0.001510894542988018</v>
      </c>
      <c r="C375" t="n">
        <v>22.81341107871722</v>
      </c>
      <c r="D375" t="n">
        <v>15.04316666666667</v>
      </c>
      <c r="E375" t="n">
        <v>1.951166666666666</v>
      </c>
    </row>
    <row r="376">
      <c r="A376" t="inlineStr">
        <is>
          <t>002723</t>
        </is>
      </c>
      <c r="B376" t="n">
        <v>0.0005571496995777035</v>
      </c>
      <c r="C376" t="n">
        <v>22.73550724637683</v>
      </c>
      <c r="D376" t="n">
        <v>12.92316666666667</v>
      </c>
      <c r="E376" t="n">
        <v>2.176833333333334</v>
      </c>
    </row>
    <row r="377">
      <c r="A377" t="inlineStr">
        <is>
          <t>000922</t>
        </is>
      </c>
      <c r="B377" t="n">
        <v>0.0002435355298768716</v>
      </c>
      <c r="C377" t="n">
        <v>22.70029673590503</v>
      </c>
      <c r="D377" t="n">
        <v>8.019333333333334</v>
      </c>
      <c r="E377" t="n">
        <v>2.273666666666668</v>
      </c>
    </row>
    <row r="378">
      <c r="A378" t="inlineStr">
        <is>
          <t>002227</t>
        </is>
      </c>
      <c r="B378" t="n">
        <v>0.003586884038285334</v>
      </c>
      <c r="C378" t="n">
        <v>22.69043760129661</v>
      </c>
      <c r="D378" t="n">
        <v>15.54216666666667</v>
      </c>
      <c r="E378" t="n">
        <v>3.719333333333333</v>
      </c>
    </row>
    <row r="379">
      <c r="A379" t="inlineStr">
        <is>
          <t>000960</t>
        </is>
      </c>
      <c r="B379" t="n">
        <v>0.00103214489467392</v>
      </c>
      <c r="C379" t="n">
        <v>22.67250821467688</v>
      </c>
      <c r="D379" t="n">
        <v>10.19233333333333</v>
      </c>
      <c r="E379" t="n">
        <v>1.408666666666667</v>
      </c>
    </row>
    <row r="380">
      <c r="A380" t="inlineStr">
        <is>
          <t>002027</t>
        </is>
      </c>
      <c r="B380" t="n">
        <v>0.0003306232535361391</v>
      </c>
      <c r="C380" t="n">
        <v>22.60869565217389</v>
      </c>
      <c r="D380" t="n">
        <v>9.6425</v>
      </c>
      <c r="E380" t="n">
        <v>0.9116666666666667</v>
      </c>
    </row>
    <row r="381">
      <c r="A381" t="inlineStr">
        <is>
          <t>600569</t>
        </is>
      </c>
      <c r="B381" t="n">
        <v>0.0001463393870601589</v>
      </c>
      <c r="C381" t="n">
        <v>22.59615384615383</v>
      </c>
      <c r="D381" t="n">
        <v>2.2025</v>
      </c>
      <c r="E381" t="n">
        <v>1.505166666666666</v>
      </c>
    </row>
    <row r="382">
      <c r="A382" t="inlineStr">
        <is>
          <t>000534</t>
        </is>
      </c>
      <c r="B382" t="n">
        <v>0.002589912839547208</v>
      </c>
      <c r="C382" t="n">
        <v>22.58064516129032</v>
      </c>
      <c r="D382" t="n">
        <v>12.034</v>
      </c>
      <c r="E382" t="n">
        <v>0.9441666666666667</v>
      </c>
    </row>
    <row r="383">
      <c r="A383" t="inlineStr">
        <is>
          <t>603629</t>
        </is>
      </c>
      <c r="B383" t="n">
        <v>0.00453797227246474</v>
      </c>
      <c r="C383" t="n">
        <v>22.57007644703315</v>
      </c>
      <c r="D383" t="n">
        <v>32.15883333333333</v>
      </c>
      <c r="E383" t="n">
        <v>6.763166666666667</v>
      </c>
    </row>
    <row r="384">
      <c r="A384" t="inlineStr">
        <is>
          <t>603330</t>
        </is>
      </c>
      <c r="B384" t="n">
        <v>0.004819065799042102</v>
      </c>
      <c r="C384" t="n">
        <v>22.54545454545454</v>
      </c>
      <c r="D384" t="n">
        <v>28.8015</v>
      </c>
      <c r="E384" t="n">
        <v>1.833666666666667</v>
      </c>
    </row>
    <row r="385">
      <c r="A385" t="inlineStr">
        <is>
          <t>600397</t>
        </is>
      </c>
      <c r="B385" t="n">
        <v>0.0003934644975156275</v>
      </c>
      <c r="C385" t="n">
        <v>22.41992882562278</v>
      </c>
      <c r="D385" t="n">
        <v>3.1195</v>
      </c>
      <c r="E385" t="n">
        <v>6.630833333333332</v>
      </c>
    </row>
    <row r="386">
      <c r="A386" t="inlineStr">
        <is>
          <t>600791</t>
        </is>
      </c>
      <c r="B386" t="n">
        <v>0.0004778419646398229</v>
      </c>
      <c r="C386" t="n">
        <v>22.38442822384428</v>
      </c>
      <c r="D386" t="n">
        <v>4.435833333333334</v>
      </c>
      <c r="E386" t="n">
        <v>2.019833333333334</v>
      </c>
    </row>
    <row r="387">
      <c r="A387" t="inlineStr">
        <is>
          <t>000817</t>
        </is>
      </c>
      <c r="B387" t="n">
        <v>0.001596891069934474</v>
      </c>
      <c r="C387" t="n">
        <v>22.37762237762237</v>
      </c>
      <c r="D387" t="n">
        <v>7.879333333333333</v>
      </c>
      <c r="E387" t="n">
        <v>0</v>
      </c>
    </row>
    <row r="388">
      <c r="A388" t="inlineStr">
        <is>
          <t>603212</t>
        </is>
      </c>
      <c r="B388" t="n">
        <v>0.002665812918316596</v>
      </c>
      <c r="C388" t="n">
        <v>22.18730358265242</v>
      </c>
      <c r="D388" t="n">
        <v>35.70583333333333</v>
      </c>
      <c r="E388" t="n">
        <v>6.914166666666667</v>
      </c>
    </row>
    <row r="389">
      <c r="A389" t="inlineStr">
        <is>
          <t>300680</t>
        </is>
      </c>
      <c r="B389" t="n">
        <v>0.00369619121121518</v>
      </c>
      <c r="C389" t="n">
        <v>21.91406249999999</v>
      </c>
      <c r="D389" t="n">
        <v>28.57766666666667</v>
      </c>
      <c r="E389" t="n">
        <v>4.222333333333333</v>
      </c>
    </row>
    <row r="390">
      <c r="A390" t="inlineStr">
        <is>
          <t>603982</t>
        </is>
      </c>
      <c r="B390" t="n">
        <v>0.000934877481265458</v>
      </c>
      <c r="C390" t="n">
        <v>21.85230024213074</v>
      </c>
      <c r="D390" t="n">
        <v>18.97366666666666</v>
      </c>
      <c r="E390" t="n">
        <v>10.7195</v>
      </c>
    </row>
    <row r="391">
      <c r="A391" t="inlineStr">
        <is>
          <t>000983</t>
        </is>
      </c>
      <c r="B391" t="n">
        <v>0.0004654962305161401</v>
      </c>
      <c r="C391" t="n">
        <v>21.81425485961124</v>
      </c>
      <c r="D391" t="n">
        <v>5.273833333333332</v>
      </c>
      <c r="E391" t="n">
        <v>2.270833333333334</v>
      </c>
    </row>
    <row r="392">
      <c r="A392" t="inlineStr">
        <is>
          <t>300408</t>
        </is>
      </c>
      <c r="B392" t="n">
        <v>0.001701377992355663</v>
      </c>
      <c r="C392" t="n">
        <v>21.61279791054522</v>
      </c>
      <c r="D392" t="n">
        <v>33.14000000000001</v>
      </c>
      <c r="E392" t="n">
        <v>1.1905</v>
      </c>
    </row>
    <row r="393">
      <c r="A393" t="inlineStr">
        <is>
          <t>600810</t>
        </is>
      </c>
      <c r="B393" t="n">
        <v>0.002616648507913124</v>
      </c>
      <c r="C393" t="n">
        <v>21.59685863874346</v>
      </c>
      <c r="D393" t="n">
        <v>9.050833333333335</v>
      </c>
      <c r="E393" t="n">
        <v>3.305</v>
      </c>
    </row>
    <row r="394">
      <c r="A394" t="inlineStr">
        <is>
          <t>600490</t>
        </is>
      </c>
      <c r="B394" t="n">
        <v>0.0004597175137301955</v>
      </c>
      <c r="C394" t="n">
        <v>21.57894736842105</v>
      </c>
      <c r="D394" t="n">
        <v>3.982166666666667</v>
      </c>
      <c r="E394" t="n">
        <v>2.285833333333333</v>
      </c>
    </row>
    <row r="395">
      <c r="A395" t="inlineStr">
        <is>
          <t>601901</t>
        </is>
      </c>
      <c r="B395" t="n">
        <v>0.000261930507227398</v>
      </c>
      <c r="C395" t="n">
        <v>21.57092614302463</v>
      </c>
      <c r="D395" t="n">
        <v>8.908999999999999</v>
      </c>
      <c r="E395" t="n">
        <v>0.5598333333333334</v>
      </c>
    </row>
    <row r="396">
      <c r="A396" t="inlineStr">
        <is>
          <t>600036</t>
        </is>
      </c>
      <c r="B396" t="n">
        <v>0.002129282929317774</v>
      </c>
      <c r="C396" t="n">
        <v>21.47595356550582</v>
      </c>
      <c r="D396" t="n">
        <v>42.6895</v>
      </c>
      <c r="E396" t="n">
        <v>0.2495</v>
      </c>
    </row>
    <row r="397">
      <c r="A397" t="inlineStr">
        <is>
          <t>000550</t>
        </is>
      </c>
      <c r="B397" t="n">
        <v>0.003572801172279266</v>
      </c>
      <c r="C397" t="n">
        <v>21.41176470588235</v>
      </c>
      <c r="D397" t="n">
        <v>19.57566666666666</v>
      </c>
      <c r="E397" t="n">
        <v>4.059833333333334</v>
      </c>
    </row>
    <row r="398">
      <c r="A398" t="inlineStr">
        <is>
          <t>601600</t>
        </is>
      </c>
      <c r="B398" t="n">
        <v>0.0008068410765298452</v>
      </c>
      <c r="C398" t="n">
        <v>21.40468227424748</v>
      </c>
      <c r="D398" t="n">
        <v>3.448666666666667</v>
      </c>
      <c r="E398" t="n">
        <v>1.110833333333333</v>
      </c>
    </row>
    <row r="399">
      <c r="A399" t="inlineStr">
        <is>
          <t>600531</t>
        </is>
      </c>
      <c r="B399" t="n">
        <v>0.0005360375049213439</v>
      </c>
      <c r="C399" t="n">
        <v>21.3552361396304</v>
      </c>
      <c r="D399" t="n">
        <v>5.409166666666667</v>
      </c>
      <c r="E399" t="n">
        <v>4.214666666666668</v>
      </c>
    </row>
    <row r="400">
      <c r="A400" t="inlineStr">
        <is>
          <t>688356</t>
        </is>
      </c>
      <c r="B400" t="n">
        <v>0.01805735333992566</v>
      </c>
      <c r="C400" t="n">
        <v>21.34806629834254</v>
      </c>
      <c r="D400" t="n">
        <v>109.2741666666667</v>
      </c>
      <c r="E400" t="n">
        <v>4.333833333333334</v>
      </c>
    </row>
    <row r="401">
      <c r="A401" t="inlineStr">
        <is>
          <t>300596</t>
        </is>
      </c>
      <c r="B401" t="n">
        <v>0.005410088339416665</v>
      </c>
      <c r="C401" t="n">
        <v>21.30945027794935</v>
      </c>
      <c r="D401" t="n">
        <v>37.09283333333335</v>
      </c>
      <c r="E401" t="n">
        <v>1.235</v>
      </c>
    </row>
    <row r="402">
      <c r="A402" t="inlineStr">
        <is>
          <t>000860</t>
        </is>
      </c>
      <c r="B402" t="n">
        <v>0.008884485794348501</v>
      </c>
      <c r="C402" t="n">
        <v>21.30434782608697</v>
      </c>
      <c r="D402" t="n">
        <v>61.40683333333333</v>
      </c>
      <c r="E402" t="n">
        <v>1.762</v>
      </c>
    </row>
    <row r="403">
      <c r="A403" t="inlineStr">
        <is>
          <t>601865</t>
        </is>
      </c>
      <c r="B403" t="n">
        <v>0.003616486819396613</v>
      </c>
      <c r="C403" t="n">
        <v>21.23974475843209</v>
      </c>
      <c r="D403" t="n">
        <v>36.14949999999999</v>
      </c>
      <c r="E403" t="n">
        <v>6.398</v>
      </c>
    </row>
    <row r="404">
      <c r="A404" t="inlineStr">
        <is>
          <t>600276</t>
        </is>
      </c>
      <c r="B404" t="n">
        <v>0.0116501456166061</v>
      </c>
      <c r="C404" t="n">
        <v>21.21805328983142</v>
      </c>
      <c r="D404" t="n">
        <v>92.99216666666666</v>
      </c>
      <c r="E404" t="n">
        <v>0.4565</v>
      </c>
    </row>
    <row r="405">
      <c r="A405" t="inlineStr">
        <is>
          <t>600306</t>
        </is>
      </c>
      <c r="B405" t="n">
        <v>0.0004370649034807721</v>
      </c>
      <c r="C405" t="n">
        <v>21.02803738317755</v>
      </c>
      <c r="D405" t="n">
        <v>5.117</v>
      </c>
      <c r="E405" t="n">
        <v>0.9594999999999999</v>
      </c>
    </row>
    <row r="406">
      <c r="A406" t="inlineStr">
        <is>
          <t>300019</t>
        </is>
      </c>
      <c r="B406" t="n">
        <v>0.005792339665105517</v>
      </c>
      <c r="C406" t="n">
        <v>20.99370188943317</v>
      </c>
      <c r="D406" t="n">
        <v>18.69466666666667</v>
      </c>
      <c r="E406" t="n">
        <v>10.149</v>
      </c>
    </row>
    <row r="407">
      <c r="A407" t="inlineStr">
        <is>
          <t>000488</t>
        </is>
      </c>
      <c r="B407" t="n">
        <v>0.0008737024838563237</v>
      </c>
      <c r="C407" t="n">
        <v>20.9039548022599</v>
      </c>
      <c r="D407" t="n">
        <v>5.9965</v>
      </c>
      <c r="E407" t="n">
        <v>2.988833333333333</v>
      </c>
    </row>
    <row r="408">
      <c r="A408" t="inlineStr">
        <is>
          <t>002524</t>
        </is>
      </c>
      <c r="B408" t="n">
        <v>0.002557750700522409</v>
      </c>
      <c r="C408" t="n">
        <v>20.87542087542087</v>
      </c>
      <c r="D408" t="n">
        <v>14.12966666666667</v>
      </c>
      <c r="E408" t="n">
        <v>6.565333333333334</v>
      </c>
    </row>
    <row r="409">
      <c r="A409" t="inlineStr">
        <is>
          <t>300005</t>
        </is>
      </c>
      <c r="B409" t="n">
        <v>0.001144625627170976</v>
      </c>
      <c r="C409" t="n">
        <v>20.7865168539326</v>
      </c>
      <c r="D409" t="n">
        <v>6.477499999999998</v>
      </c>
      <c r="E409" t="n">
        <v>3.047</v>
      </c>
    </row>
    <row r="410">
      <c r="A410" t="inlineStr">
        <is>
          <t>002091</t>
        </is>
      </c>
      <c r="B410" t="n">
        <v>0.0005441866492075183</v>
      </c>
      <c r="C410" t="n">
        <v>20.70116861435727</v>
      </c>
      <c r="D410" t="n">
        <v>6.788333333333333</v>
      </c>
      <c r="E410" t="n">
        <v>1.636166666666667</v>
      </c>
    </row>
    <row r="411">
      <c r="A411" t="inlineStr">
        <is>
          <t>000661</t>
        </is>
      </c>
      <c r="B411" t="n">
        <v>0.04263133480307877</v>
      </c>
      <c r="C411" t="n">
        <v>20.6747311827957</v>
      </c>
      <c r="D411" t="n">
        <v>380.9301666666667</v>
      </c>
      <c r="E411" t="n">
        <v>1.440166666666667</v>
      </c>
    </row>
    <row r="412">
      <c r="A412" t="inlineStr">
        <is>
          <t>000633</t>
        </is>
      </c>
      <c r="B412" t="n">
        <v>0.0004233498785842803</v>
      </c>
      <c r="C412" t="n">
        <v>20.60889929742391</v>
      </c>
      <c r="D412" t="n">
        <v>4.4155</v>
      </c>
      <c r="E412" t="n">
        <v>4.729333333333332</v>
      </c>
    </row>
    <row r="413">
      <c r="A413" t="inlineStr">
        <is>
          <t>688561</t>
        </is>
      </c>
      <c r="B413" t="n">
        <v>0.01305807859055708</v>
      </c>
      <c r="C413" t="n">
        <v>20.49689440993787</v>
      </c>
      <c r="D413" t="n">
        <v>106.589</v>
      </c>
      <c r="E413" t="n">
        <v>3.149666666666667</v>
      </c>
    </row>
    <row r="414">
      <c r="A414" t="inlineStr">
        <is>
          <t>600722</t>
        </is>
      </c>
      <c r="B414" t="n">
        <v>0.0003968062265163714</v>
      </c>
      <c r="C414" t="n">
        <v>20.46632124352332</v>
      </c>
      <c r="D414" t="n">
        <v>4.14</v>
      </c>
      <c r="E414" t="n">
        <v>2.315833333333333</v>
      </c>
    </row>
    <row r="415">
      <c r="A415" t="inlineStr">
        <is>
          <t>601011</t>
        </is>
      </c>
      <c r="B415" t="n">
        <v>0.0003167304569705405</v>
      </c>
      <c r="C415" t="n">
        <v>20.45454545454546</v>
      </c>
      <c r="D415" t="n">
        <v>3.832</v>
      </c>
      <c r="E415" t="n">
        <v>2.3205</v>
      </c>
    </row>
    <row r="416">
      <c r="A416" t="inlineStr">
        <is>
          <t>002726</t>
        </is>
      </c>
      <c r="B416" t="n">
        <v>0.001563657524200868</v>
      </c>
      <c r="C416" t="n">
        <v>20.30075187969924</v>
      </c>
      <c r="D416" t="n">
        <v>12.22216666666666</v>
      </c>
      <c r="E416" t="n">
        <v>1.863</v>
      </c>
    </row>
    <row r="417">
      <c r="A417" t="inlineStr">
        <is>
          <t>600320</t>
        </is>
      </c>
      <c r="B417" t="n">
        <v>6.467860877221946e-05</v>
      </c>
      <c r="C417" t="n">
        <v>20.27027027027026</v>
      </c>
      <c r="D417" t="n">
        <v>3.028500000000001</v>
      </c>
      <c r="E417" t="n">
        <v>0.3368333333333334</v>
      </c>
    </row>
    <row r="418">
      <c r="A418" t="inlineStr">
        <is>
          <t>603076</t>
        </is>
      </c>
      <c r="B418" t="n">
        <v>0.007990474227089537</v>
      </c>
      <c r="C418" t="n">
        <v>20.23415627386105</v>
      </c>
      <c r="D418" t="n">
        <v>42.1405</v>
      </c>
      <c r="E418" t="n">
        <v>5.273000000000001</v>
      </c>
    </row>
    <row r="419">
      <c r="A419" t="inlineStr">
        <is>
          <t>000639</t>
        </is>
      </c>
      <c r="B419" t="n">
        <v>0.0004331996543948617</v>
      </c>
      <c r="C419" t="n">
        <v>20.20725388601037</v>
      </c>
      <c r="D419" t="n">
        <v>5.904833333333333</v>
      </c>
      <c r="E419" t="n">
        <v>1.642166666666667</v>
      </c>
    </row>
    <row r="420">
      <c r="A420" t="inlineStr">
        <is>
          <t>600096</t>
        </is>
      </c>
      <c r="B420" t="n">
        <v>0.0003736316564318198</v>
      </c>
      <c r="C420" t="n">
        <v>20.19801980198022</v>
      </c>
      <c r="D420" t="n">
        <v>5.509500000000001</v>
      </c>
      <c r="E420" t="n">
        <v>1.292333333333333</v>
      </c>
    </row>
    <row r="421">
      <c r="A421" t="inlineStr">
        <is>
          <t>600470</t>
        </is>
      </c>
      <c r="B421" t="n">
        <v>0.0003082848917677019</v>
      </c>
      <c r="C421" t="n">
        <v>20.17291066282421</v>
      </c>
      <c r="D421" t="n">
        <v>4.014</v>
      </c>
      <c r="E421" t="n">
        <v>1.14</v>
      </c>
    </row>
    <row r="422">
      <c r="A422" t="inlineStr">
        <is>
          <t>600862</t>
        </is>
      </c>
      <c r="B422" t="n">
        <v>0.002420913495606576</v>
      </c>
      <c r="C422" t="n">
        <v>20.15968063872256</v>
      </c>
      <c r="D422" t="n">
        <v>25.088</v>
      </c>
      <c r="E422" t="n">
        <v>0.9740000000000001</v>
      </c>
    </row>
    <row r="423">
      <c r="A423" t="inlineStr">
        <is>
          <t>600151</t>
        </is>
      </c>
      <c r="B423" t="n">
        <v>0.0003644051798370538</v>
      </c>
      <c r="C423" t="n">
        <v>20.13888888888889</v>
      </c>
      <c r="D423" t="n">
        <v>7.5485</v>
      </c>
      <c r="E423" t="n">
        <v>2.274333333333333</v>
      </c>
    </row>
    <row r="424">
      <c r="A424" t="inlineStr">
        <is>
          <t>002092</t>
        </is>
      </c>
      <c r="B424" t="n">
        <v>0.0005141607070178498</v>
      </c>
      <c r="C424" t="n">
        <v>20.1171875</v>
      </c>
      <c r="D424" t="n">
        <v>5.733000000000001</v>
      </c>
      <c r="E424" t="n">
        <v>1.388166666666667</v>
      </c>
    </row>
    <row r="425">
      <c r="A425" t="inlineStr">
        <is>
          <t>300073</t>
        </is>
      </c>
      <c r="B425" t="n">
        <v>0.007734565414835003</v>
      </c>
      <c r="C425" t="n">
        <v>20.09259259259257</v>
      </c>
      <c r="D425" t="n">
        <v>52.15616666666667</v>
      </c>
      <c r="E425" t="n">
        <v>4.177333333333332</v>
      </c>
    </row>
    <row r="426">
      <c r="A426" t="inlineStr">
        <is>
          <t>000669</t>
        </is>
      </c>
      <c r="B426" t="n">
        <v>0.0001752228221279513</v>
      </c>
      <c r="C426" t="n">
        <v>20</v>
      </c>
      <c r="D426" t="n">
        <v>2.160833333333333</v>
      </c>
      <c r="E426" t="n">
        <v>1.530166666666666</v>
      </c>
    </row>
    <row r="427">
      <c r="A427" t="inlineStr">
        <is>
          <t>600405</t>
        </is>
      </c>
      <c r="B427" t="n">
        <v>0.0001315180874775002</v>
      </c>
      <c r="C427" t="n">
        <v>19.92753623188408</v>
      </c>
      <c r="D427" t="n">
        <v>5.699666666666668</v>
      </c>
      <c r="E427" t="n">
        <v>3.043333333333333</v>
      </c>
    </row>
    <row r="428">
      <c r="A428" t="inlineStr">
        <is>
          <t>601601</t>
        </is>
      </c>
      <c r="B428" t="n">
        <v>0.002721731579862845</v>
      </c>
      <c r="C428" t="n">
        <v>19.9250468457214</v>
      </c>
      <c r="D428" t="n">
        <v>35.02683333333334</v>
      </c>
      <c r="E428" t="n">
        <v>0.6491666666666666</v>
      </c>
    </row>
    <row r="429">
      <c r="A429" t="inlineStr">
        <is>
          <t>603466</t>
        </is>
      </c>
      <c r="B429" t="n">
        <v>0.003394107114308552</v>
      </c>
      <c r="C429" t="n">
        <v>19.89610389610388</v>
      </c>
      <c r="D429" t="n">
        <v>23.16666666666667</v>
      </c>
      <c r="E429" t="n">
        <v>1.932</v>
      </c>
    </row>
    <row r="430">
      <c r="A430" t="inlineStr">
        <is>
          <t>002139</t>
        </is>
      </c>
      <c r="B430" t="n">
        <v>0.0004967315106905013</v>
      </c>
      <c r="C430" t="n">
        <v>19.79320531757756</v>
      </c>
      <c r="D430" t="n">
        <v>8.294833333333333</v>
      </c>
      <c r="E430" t="n">
        <v>4.264</v>
      </c>
    </row>
    <row r="431">
      <c r="A431" t="inlineStr">
        <is>
          <t>002390</t>
        </is>
      </c>
      <c r="B431" t="n">
        <v>0.0006830797567894422</v>
      </c>
      <c r="C431" t="n">
        <v>19.77401129943503</v>
      </c>
      <c r="D431" t="n">
        <v>6.645666666666667</v>
      </c>
      <c r="E431" t="n">
        <v>0.7983333333333332</v>
      </c>
    </row>
    <row r="432">
      <c r="A432" t="inlineStr">
        <is>
          <t>002985</t>
        </is>
      </c>
      <c r="B432" t="n">
        <v>0.02194254842375409</v>
      </c>
      <c r="C432" t="n">
        <v>19.76456009913259</v>
      </c>
      <c r="D432" t="n">
        <v>159.1151666666667</v>
      </c>
      <c r="E432" t="n">
        <v>3.851666666666667</v>
      </c>
    </row>
    <row r="433">
      <c r="A433" t="inlineStr">
        <is>
          <t>002160</t>
        </is>
      </c>
      <c r="B433" t="n">
        <v>0.0005791560490231767</v>
      </c>
      <c r="C433" t="n">
        <v>19.73684210526316</v>
      </c>
      <c r="D433" t="n">
        <v>4.120500000000001</v>
      </c>
      <c r="E433" t="n">
        <v>5.9575</v>
      </c>
    </row>
    <row r="434">
      <c r="A434" t="inlineStr">
        <is>
          <t>603239</t>
        </is>
      </c>
      <c r="B434" t="n">
        <v>0.001108670471143721</v>
      </c>
      <c r="C434" t="n">
        <v>19.59866220735787</v>
      </c>
      <c r="D434" t="n">
        <v>16.355</v>
      </c>
      <c r="E434" t="n">
        <v>0.7933333333333333</v>
      </c>
    </row>
    <row r="435">
      <c r="A435" t="inlineStr">
        <is>
          <t>601456</t>
        </is>
      </c>
      <c r="B435" t="n">
        <v>0.003054968021005829</v>
      </c>
      <c r="C435" t="n">
        <v>19.4957983193277</v>
      </c>
      <c r="D435" t="n">
        <v>18.35116666666667</v>
      </c>
      <c r="E435" t="n">
        <v>17.74333333333334</v>
      </c>
    </row>
    <row r="436">
      <c r="A436" t="inlineStr">
        <is>
          <t>600160</t>
        </is>
      </c>
      <c r="B436" t="n">
        <v>0.0006386772820274236</v>
      </c>
      <c r="C436" t="n">
        <v>19.44035346097202</v>
      </c>
      <c r="D436" t="n">
        <v>7.403666666666668</v>
      </c>
      <c r="E436" t="n">
        <v>1.022333333333333</v>
      </c>
    </row>
    <row r="437">
      <c r="A437" t="inlineStr">
        <is>
          <t>002563</t>
        </is>
      </c>
      <c r="B437" t="n">
        <v>0.0004304947055274709</v>
      </c>
      <c r="C437" t="n">
        <v>19.42789034564958</v>
      </c>
      <c r="D437" t="n">
        <v>8.901666666666667</v>
      </c>
      <c r="E437" t="n">
        <v>0.6728333333333333</v>
      </c>
    </row>
    <row r="438">
      <c r="A438" t="inlineStr">
        <is>
          <t>000012</t>
        </is>
      </c>
      <c r="B438" t="n">
        <v>0.0009703597033308052</v>
      </c>
      <c r="C438" t="n">
        <v>19.41747572815535</v>
      </c>
      <c r="D438" t="n">
        <v>6.886333333333334</v>
      </c>
      <c r="E438" t="n">
        <v>3.914833333333333</v>
      </c>
    </row>
    <row r="439">
      <c r="A439" t="inlineStr">
        <is>
          <t>002765</t>
        </is>
      </c>
      <c r="B439" t="n">
        <v>0.0009024889860200504</v>
      </c>
      <c r="C439" t="n">
        <v>19.38144329896909</v>
      </c>
      <c r="D439" t="n">
        <v>5.338333333333334</v>
      </c>
      <c r="E439" t="n">
        <v>7.087833333333334</v>
      </c>
    </row>
    <row r="440">
      <c r="A440" t="inlineStr">
        <is>
          <t>300243</t>
        </is>
      </c>
      <c r="B440" t="n">
        <v>0.001504479621744911</v>
      </c>
      <c r="C440" t="n">
        <v>19.35742971887551</v>
      </c>
      <c r="D440" t="n">
        <v>14.01366666666667</v>
      </c>
      <c r="E440" t="n">
        <v>4.378833333333334</v>
      </c>
    </row>
    <row r="441">
      <c r="A441" t="inlineStr">
        <is>
          <t>603223</t>
        </is>
      </c>
      <c r="B441" t="n">
        <v>0.004329125149650242</v>
      </c>
      <c r="C441" t="n">
        <v>19.26489226869457</v>
      </c>
      <c r="D441" t="n">
        <v>19.59816666666667</v>
      </c>
      <c r="E441" t="n">
        <v>1.489333333333333</v>
      </c>
    </row>
    <row r="442">
      <c r="A442" t="inlineStr">
        <is>
          <t>688127</t>
        </is>
      </c>
      <c r="B442" t="n">
        <v>0.003970356488311554</v>
      </c>
      <c r="C442" t="n">
        <v>19.19258769027137</v>
      </c>
      <c r="D442" t="n">
        <v>31.29316666666666</v>
      </c>
      <c r="E442" t="n">
        <v>9.494833333333336</v>
      </c>
    </row>
    <row r="443">
      <c r="A443" t="inlineStr">
        <is>
          <t>002299</t>
        </is>
      </c>
      <c r="B443" t="n">
        <v>0.002108610976102798</v>
      </c>
      <c r="C443" t="n">
        <v>19.12028725314183</v>
      </c>
      <c r="D443" t="n">
        <v>25.37566666666667</v>
      </c>
      <c r="E443" t="n">
        <v>1.011666666666666</v>
      </c>
    </row>
    <row r="444">
      <c r="A444" t="inlineStr">
        <is>
          <t>000636</t>
        </is>
      </c>
      <c r="B444" t="n">
        <v>0.003992858307849133</v>
      </c>
      <c r="C444" t="n">
        <v>19.08127208480565</v>
      </c>
      <c r="D444" t="n">
        <v>31.79166666666667</v>
      </c>
      <c r="E444" t="n">
        <v>2.948666666666667</v>
      </c>
    </row>
    <row r="445">
      <c r="A445" t="inlineStr">
        <is>
          <t>600207</t>
        </is>
      </c>
      <c r="B445" t="n">
        <v>0.000612071132658689</v>
      </c>
      <c r="C445" t="n">
        <v>19.03914590747331</v>
      </c>
      <c r="D445" t="n">
        <v>5.775333333333334</v>
      </c>
      <c r="E445" t="n">
        <v>2.06</v>
      </c>
    </row>
    <row r="446">
      <c r="A446" t="inlineStr">
        <is>
          <t>600966</t>
        </is>
      </c>
      <c r="B446" t="n">
        <v>0.001216322257166153</v>
      </c>
      <c r="C446" t="n">
        <v>19.00237529691211</v>
      </c>
      <c r="D446" t="n">
        <v>13.99066666666667</v>
      </c>
      <c r="E446" t="n">
        <v>1.350333333333333</v>
      </c>
    </row>
    <row r="447">
      <c r="A447" t="inlineStr">
        <is>
          <t>000157</t>
        </is>
      </c>
      <c r="B447" t="n">
        <v>0.001768865740740741</v>
      </c>
      <c r="C447" t="n">
        <v>18.99038461538463</v>
      </c>
      <c r="D447" t="n">
        <v>8.639999999999999</v>
      </c>
      <c r="E447" t="n">
        <v>1.646333333333333</v>
      </c>
    </row>
    <row r="448">
      <c r="A448" t="inlineStr">
        <is>
          <t>300772</t>
        </is>
      </c>
      <c r="B448" t="n">
        <v>0.0007706989617329974</v>
      </c>
      <c r="C448" t="n">
        <v>18.97915168943207</v>
      </c>
      <c r="D448" t="n">
        <v>15.33716666666667</v>
      </c>
      <c r="E448" t="n">
        <v>7.520666666666667</v>
      </c>
    </row>
    <row r="449">
      <c r="A449" t="inlineStr">
        <is>
          <t>002510</t>
        </is>
      </c>
      <c r="B449" t="n">
        <v>0.001595047388906527</v>
      </c>
      <c r="C449" t="n">
        <v>18.96955503512883</v>
      </c>
      <c r="D449" t="n">
        <v>4.724500000000001</v>
      </c>
      <c r="E449" t="n">
        <v>7.669333333333333</v>
      </c>
    </row>
    <row r="450">
      <c r="A450" t="inlineStr">
        <is>
          <t>300760</t>
        </is>
      </c>
      <c r="B450" t="n">
        <v>0.02481649050269881</v>
      </c>
      <c r="C450" t="n">
        <v>18.96118402680816</v>
      </c>
      <c r="D450" t="n">
        <v>367.4396666666666</v>
      </c>
      <c r="E450" t="n">
        <v>0.9288333333333334</v>
      </c>
    </row>
    <row r="451">
      <c r="A451" t="inlineStr">
        <is>
          <t>002585</t>
        </is>
      </c>
      <c r="B451" t="n">
        <v>0.0006449061205223684</v>
      </c>
      <c r="C451" t="n">
        <v>18.91252955082741</v>
      </c>
      <c r="D451" t="n">
        <v>9.5335</v>
      </c>
      <c r="E451" t="n">
        <v>2.956</v>
      </c>
    </row>
    <row r="452">
      <c r="A452" t="inlineStr">
        <is>
          <t>000552</t>
        </is>
      </c>
      <c r="B452" t="n">
        <v>0.0001928426945150061</v>
      </c>
      <c r="C452" t="n">
        <v>18.88888888888889</v>
      </c>
      <c r="D452" t="n">
        <v>2.9525</v>
      </c>
      <c r="E452" t="n">
        <v>2.5045</v>
      </c>
    </row>
    <row r="453">
      <c r="A453" t="inlineStr">
        <is>
          <t>300713</t>
        </is>
      </c>
      <c r="B453" t="n">
        <v>0.006344031725130156</v>
      </c>
      <c r="C453" t="n">
        <v>18.82546652030734</v>
      </c>
      <c r="D453" t="n">
        <v>27.339</v>
      </c>
      <c r="E453" t="n">
        <v>17.744</v>
      </c>
    </row>
    <row r="454">
      <c r="A454" t="inlineStr">
        <is>
          <t>600220</t>
        </is>
      </c>
      <c r="B454" t="n">
        <v>0.0005191669284741858</v>
      </c>
      <c r="C454" t="n">
        <v>18.75</v>
      </c>
      <c r="D454" t="n">
        <v>2.6525</v>
      </c>
      <c r="E454" t="n">
        <v>1.649166666666667</v>
      </c>
    </row>
    <row r="455">
      <c r="A455" t="inlineStr">
        <is>
          <t>002158</t>
        </is>
      </c>
      <c r="B455" t="n">
        <v>0.0007811960618617708</v>
      </c>
      <c r="C455" t="n">
        <v>18.74015748031497</v>
      </c>
      <c r="D455" t="n">
        <v>14.33183333333333</v>
      </c>
      <c r="E455" t="n">
        <v>1.722333333333333</v>
      </c>
    </row>
    <row r="456">
      <c r="A456" t="inlineStr">
        <is>
          <t>603006</t>
        </is>
      </c>
      <c r="B456" t="n">
        <v>0.0005981123100373823</v>
      </c>
      <c r="C456" t="n">
        <v>18.71968962172648</v>
      </c>
      <c r="D456" t="n">
        <v>10.47233333333333</v>
      </c>
      <c r="E456" t="n">
        <v>0.9063333333333335</v>
      </c>
    </row>
    <row r="457">
      <c r="A457" t="inlineStr">
        <is>
          <t>601101</t>
        </is>
      </c>
      <c r="B457" t="n">
        <v>0.0003946228645345466</v>
      </c>
      <c r="C457" t="n">
        <v>18.63979848866497</v>
      </c>
      <c r="D457" t="n">
        <v>4.151666666666666</v>
      </c>
      <c r="E457" t="n">
        <v>1.295666666666667</v>
      </c>
    </row>
    <row r="458">
      <c r="A458" t="inlineStr">
        <is>
          <t>600012</t>
        </is>
      </c>
      <c r="B458" t="n">
        <v>0.0005306988192761816</v>
      </c>
      <c r="C458" t="n">
        <v>18.61804222648753</v>
      </c>
      <c r="D458" t="n">
        <v>5.778</v>
      </c>
      <c r="E458" t="n">
        <v>0.4958333333333334</v>
      </c>
    </row>
    <row r="459">
      <c r="A459" t="inlineStr">
        <is>
          <t>002290</t>
        </is>
      </c>
      <c r="B459" t="n">
        <v>0.001005936445152509</v>
      </c>
      <c r="C459" t="n">
        <v>18.5858585858586</v>
      </c>
      <c r="D459" t="n">
        <v>6.067666666666666</v>
      </c>
      <c r="E459" t="n">
        <v>1.3495</v>
      </c>
    </row>
    <row r="460">
      <c r="A460" t="inlineStr">
        <is>
          <t>601965</t>
        </is>
      </c>
      <c r="B460" t="n">
        <v>0.002327713861031016</v>
      </c>
      <c r="C460" t="n">
        <v>18.57485988791032</v>
      </c>
      <c r="D460" t="n">
        <v>14.50816666666667</v>
      </c>
      <c r="E460" t="n">
        <v>1.171833333333333</v>
      </c>
    </row>
    <row r="461">
      <c r="A461" t="inlineStr">
        <is>
          <t>002046</t>
        </is>
      </c>
      <c r="B461" t="n">
        <v>0.0005342122612810718</v>
      </c>
      <c r="C461" t="n">
        <v>18.47058823529413</v>
      </c>
      <c r="D461" t="n">
        <v>8.918166666666668</v>
      </c>
      <c r="E461" t="n">
        <v>2.761166666666666</v>
      </c>
    </row>
    <row r="462">
      <c r="A462" t="inlineStr">
        <is>
          <t>603689</t>
        </is>
      </c>
      <c r="B462" t="n">
        <v>0.0004761685607265099</v>
      </c>
      <c r="C462" t="n">
        <v>18.46889952153112</v>
      </c>
      <c r="D462" t="n">
        <v>11.35616666666667</v>
      </c>
      <c r="E462" t="n">
        <v>1.582</v>
      </c>
    </row>
    <row r="463">
      <c r="A463" t="inlineStr">
        <is>
          <t>000502</t>
        </is>
      </c>
      <c r="B463" t="n">
        <v>0.0007958344783365389</v>
      </c>
      <c r="C463" t="n">
        <v>18.43790012804099</v>
      </c>
      <c r="D463" t="n">
        <v>8.086666666666668</v>
      </c>
      <c r="E463" t="n">
        <v>1.860833333333333</v>
      </c>
    </row>
    <row r="464">
      <c r="A464" t="inlineStr">
        <is>
          <t>600166</t>
        </is>
      </c>
      <c r="B464" t="n">
        <v>0.0002215781312265017</v>
      </c>
      <c r="C464" t="n">
        <v>18.42105263157894</v>
      </c>
      <c r="D464" t="n">
        <v>3.2065</v>
      </c>
      <c r="E464" t="n">
        <v>3.728166666666667</v>
      </c>
    </row>
    <row r="465">
      <c r="A465" t="inlineStr">
        <is>
          <t>000655</t>
        </is>
      </c>
      <c r="B465" t="n">
        <v>0.001615684808220113</v>
      </c>
      <c r="C465" t="n">
        <v>18.40490797546013</v>
      </c>
      <c r="D465" t="n">
        <v>7.057666666666667</v>
      </c>
      <c r="E465" t="n">
        <v>4.424</v>
      </c>
    </row>
    <row r="466">
      <c r="A466" t="inlineStr">
        <is>
          <t>603337</t>
        </is>
      </c>
      <c r="B466" t="n">
        <v>0.00177759934323373</v>
      </c>
      <c r="C466" t="n">
        <v>18.36575875486382</v>
      </c>
      <c r="D466" t="n">
        <v>30.29433333333333</v>
      </c>
      <c r="E466" t="n">
        <v>0.631</v>
      </c>
    </row>
    <row r="467">
      <c r="A467" t="inlineStr">
        <is>
          <t>600918</t>
        </is>
      </c>
      <c r="B467" t="n">
        <v>0.001655243437919961</v>
      </c>
      <c r="C467" t="n">
        <v>18.36212412028151</v>
      </c>
      <c r="D467" t="n">
        <v>15.39216666666667</v>
      </c>
      <c r="E467" t="n">
        <v>7.673333333333334</v>
      </c>
    </row>
    <row r="468">
      <c r="A468" t="inlineStr">
        <is>
          <t>300693</t>
        </is>
      </c>
      <c r="B468" t="n">
        <v>0.003112353072151283</v>
      </c>
      <c r="C468" t="n">
        <v>18.35334476843911</v>
      </c>
      <c r="D468" t="n">
        <v>26.82249999999999</v>
      </c>
      <c r="E468" t="n">
        <v>8.245833333333334</v>
      </c>
    </row>
    <row r="469">
      <c r="A469" t="inlineStr">
        <is>
          <t>002936</t>
        </is>
      </c>
      <c r="B469" t="n">
        <v>0.0001365841314334657</v>
      </c>
      <c r="C469" t="n">
        <v>18.30238726790452</v>
      </c>
      <c r="D469" t="n">
        <v>3.805333333333333</v>
      </c>
      <c r="E469" t="n">
        <v>3.519666666666666</v>
      </c>
    </row>
    <row r="470">
      <c r="A470" t="inlineStr">
        <is>
          <t>300590</t>
        </is>
      </c>
      <c r="B470" t="n">
        <v>0.006408976312061433</v>
      </c>
      <c r="C470" t="n">
        <v>18.29409494403704</v>
      </c>
      <c r="D470" t="n">
        <v>28.53616666666667</v>
      </c>
      <c r="E470" t="n">
        <v>5.819166666666666</v>
      </c>
    </row>
    <row r="471">
      <c r="A471" t="inlineStr">
        <is>
          <t>600591</t>
        </is>
      </c>
      <c r="B471" t="n">
        <v>0.0004006930569601693</v>
      </c>
      <c r="C471" t="n">
        <v>18.21138211382112</v>
      </c>
      <c r="D471" t="n">
        <v>6.756833333333333</v>
      </c>
      <c r="E471" t="n">
        <v>0</v>
      </c>
    </row>
    <row r="472">
      <c r="A472" t="inlineStr">
        <is>
          <t>300023</t>
        </is>
      </c>
      <c r="B472" t="n">
        <v>0.0004923789912988035</v>
      </c>
      <c r="C472" t="n">
        <v>18.15533980582524</v>
      </c>
      <c r="D472" t="n">
        <v>10.92016666666667</v>
      </c>
      <c r="E472" t="n">
        <v>4.249833333333333</v>
      </c>
    </row>
    <row r="473">
      <c r="A473" t="inlineStr">
        <is>
          <t>600111</t>
        </is>
      </c>
      <c r="B473" t="n">
        <v>0.001460591639876326</v>
      </c>
      <c r="C473" t="n">
        <v>18.14079422382671</v>
      </c>
      <c r="D473" t="n">
        <v>12.04483333333333</v>
      </c>
      <c r="E473" t="n">
        <v>2.587166666666667</v>
      </c>
    </row>
    <row r="474">
      <c r="A474" t="inlineStr">
        <is>
          <t>603187</t>
        </is>
      </c>
      <c r="B474" t="n">
        <v>0.00361402163993725</v>
      </c>
      <c r="C474" t="n">
        <v>18.11023622047245</v>
      </c>
      <c r="D474" t="n">
        <v>53.73466666666666</v>
      </c>
      <c r="E474" t="n">
        <v>1.817</v>
      </c>
    </row>
    <row r="475">
      <c r="A475" t="inlineStr">
        <is>
          <t>600580</t>
        </is>
      </c>
      <c r="B475" t="n">
        <v>0.0007875654265485185</v>
      </c>
      <c r="C475" t="n">
        <v>18.09235427706282</v>
      </c>
      <c r="D475" t="n">
        <v>13.64266666666667</v>
      </c>
      <c r="E475" t="n">
        <v>2.837666666666666</v>
      </c>
    </row>
    <row r="476">
      <c r="A476" t="inlineStr">
        <is>
          <t>000570</t>
        </is>
      </c>
      <c r="B476" t="n">
        <v>0.0002506486363988106</v>
      </c>
      <c r="C476" t="n">
        <v>18.06722689075631</v>
      </c>
      <c r="D476" t="n">
        <v>5.025499999999999</v>
      </c>
      <c r="E476" t="n">
        <v>2.135333333333334</v>
      </c>
    </row>
    <row r="477">
      <c r="A477" t="inlineStr">
        <is>
          <t>002414</t>
        </is>
      </c>
      <c r="B477" t="n">
        <v>0.002080703323752315</v>
      </c>
      <c r="C477" t="n">
        <v>18.00452232899943</v>
      </c>
      <c r="D477" t="n">
        <v>36.78183333333333</v>
      </c>
      <c r="E477" t="n">
        <v>0.9066666666666667</v>
      </c>
    </row>
    <row r="478">
      <c r="A478" t="inlineStr">
        <is>
          <t>603628</t>
        </is>
      </c>
      <c r="B478" t="n">
        <v>0.0006601918455245295</v>
      </c>
      <c r="C478" t="n">
        <v>17.98002219755828</v>
      </c>
      <c r="D478" t="n">
        <v>10.0095</v>
      </c>
      <c r="E478" t="n">
        <v>2.261166666666667</v>
      </c>
    </row>
    <row r="479">
      <c r="A479" t="inlineStr">
        <is>
          <t>300628</t>
        </is>
      </c>
      <c r="B479" t="n">
        <v>0.004964977138352816</v>
      </c>
      <c r="C479" t="n">
        <v>17.95450879174061</v>
      </c>
      <c r="D479" t="n">
        <v>67.61283333333333</v>
      </c>
      <c r="E479" t="n">
        <v>0.6043333333333332</v>
      </c>
    </row>
    <row r="480">
      <c r="A480" t="inlineStr">
        <is>
          <t>002350</t>
        </is>
      </c>
      <c r="B480" t="n">
        <v>0.0002801390151132653</v>
      </c>
      <c r="C480" t="n">
        <v>17.9245283018868</v>
      </c>
      <c r="D480" t="n">
        <v>5.501666666666667</v>
      </c>
      <c r="E480" t="n">
        <v>1.456</v>
      </c>
    </row>
    <row r="481">
      <c r="A481" t="inlineStr">
        <is>
          <t>601311</t>
        </is>
      </c>
      <c r="B481" t="n">
        <v>0.0003748725906704997</v>
      </c>
      <c r="C481" t="n">
        <v>17.90668348045397</v>
      </c>
      <c r="D481" t="n">
        <v>8.735333333333333</v>
      </c>
      <c r="E481" t="n">
        <v>2.889833333333334</v>
      </c>
    </row>
    <row r="482">
      <c r="A482" t="inlineStr">
        <is>
          <t>300446</t>
        </is>
      </c>
      <c r="B482" t="n">
        <v>0.00167580827351756</v>
      </c>
      <c r="C482" t="n">
        <v>17.85234899328858</v>
      </c>
      <c r="D482" t="n">
        <v>9.434833333333332</v>
      </c>
      <c r="E482" t="n">
        <v>4.701833333333334</v>
      </c>
    </row>
    <row r="483">
      <c r="A483" t="inlineStr">
        <is>
          <t>600019</t>
        </is>
      </c>
      <c r="B483" t="n">
        <v>0.0006137007775269627</v>
      </c>
      <c r="C483" t="n">
        <v>17.82178217821784</v>
      </c>
      <c r="D483" t="n">
        <v>5.906666666666667</v>
      </c>
      <c r="E483" t="n">
        <v>0.4775</v>
      </c>
    </row>
    <row r="484">
      <c r="A484" t="inlineStr">
        <is>
          <t>600519</t>
        </is>
      </c>
      <c r="B484" t="n">
        <v>0.05095735930046954</v>
      </c>
      <c r="C484" t="n">
        <v>17.8066037735849</v>
      </c>
      <c r="D484" t="n">
        <v>1761.9215</v>
      </c>
      <c r="E484" t="n">
        <v>0.2043333333333333</v>
      </c>
    </row>
    <row r="485">
      <c r="A485" t="inlineStr">
        <is>
          <t>688111</t>
        </is>
      </c>
      <c r="B485" t="n">
        <v>0.03011861536152575</v>
      </c>
      <c r="C485" t="n">
        <v>17.7650429799427</v>
      </c>
      <c r="D485" t="n">
        <v>336.111</v>
      </c>
      <c r="E485" t="n">
        <v>1.431166666666667</v>
      </c>
    </row>
    <row r="486">
      <c r="A486" t="inlineStr">
        <is>
          <t>600803</t>
        </is>
      </c>
      <c r="B486" t="n">
        <v>0.001205803623980202</v>
      </c>
      <c r="C486" t="n">
        <v>17.66233766233765</v>
      </c>
      <c r="D486" t="n">
        <v>13.37183333333333</v>
      </c>
      <c r="E486" t="n">
        <v>0.7611666666666665</v>
      </c>
    </row>
    <row r="487">
      <c r="A487" t="inlineStr">
        <is>
          <t>601717</t>
        </is>
      </c>
      <c r="B487" t="n">
        <v>0.001012148925133222</v>
      </c>
      <c r="C487" t="n">
        <v>17.65339074273413</v>
      </c>
      <c r="D487" t="n">
        <v>10.99533333333333</v>
      </c>
      <c r="E487" t="n">
        <v>2.882166666666666</v>
      </c>
    </row>
    <row r="488">
      <c r="A488" t="inlineStr">
        <is>
          <t>300138</t>
        </is>
      </c>
      <c r="B488" t="n">
        <v>0.0007976585366898125</v>
      </c>
      <c r="C488" t="n">
        <v>17.6289926289926</v>
      </c>
      <c r="D488" t="n">
        <v>17.29766666666666</v>
      </c>
      <c r="E488" t="n">
        <v>1.877166666666667</v>
      </c>
    </row>
    <row r="489">
      <c r="A489" t="inlineStr">
        <is>
          <t>002430</t>
        </is>
      </c>
      <c r="B489" t="n">
        <v>0.001801510951809642</v>
      </c>
      <c r="C489" t="n">
        <v>17.58286176232822</v>
      </c>
      <c r="D489" t="n">
        <v>27.82983333333333</v>
      </c>
      <c r="E489" t="n">
        <v>0.8373333333333335</v>
      </c>
    </row>
    <row r="490">
      <c r="A490" t="inlineStr">
        <is>
          <t>002841</t>
        </is>
      </c>
      <c r="B490" t="n">
        <v>0.00295079318488511</v>
      </c>
      <c r="C490" t="n">
        <v>17.49744637385087</v>
      </c>
      <c r="D490" t="n">
        <v>104.3361666666667</v>
      </c>
      <c r="E490" t="n">
        <v>0.2595</v>
      </c>
    </row>
    <row r="491">
      <c r="A491" t="inlineStr">
        <is>
          <t>300454</t>
        </is>
      </c>
      <c r="B491" t="n">
        <v>0.01464107720649584</v>
      </c>
      <c r="C491" t="n">
        <v>17.43453762015246</v>
      </c>
      <c r="D491" t="n">
        <v>209.8561666666667</v>
      </c>
      <c r="E491" t="n">
        <v>0.6991666666666667</v>
      </c>
    </row>
    <row r="492">
      <c r="A492" t="inlineStr">
        <is>
          <t>000703</t>
        </is>
      </c>
      <c r="B492" t="n">
        <v>0.000746796593183393</v>
      </c>
      <c r="C492" t="n">
        <v>17.43119266055047</v>
      </c>
      <c r="D492" t="n">
        <v>12.45433333333333</v>
      </c>
      <c r="E492" t="n">
        <v>1.195333333333333</v>
      </c>
    </row>
    <row r="493">
      <c r="A493" t="inlineStr">
        <is>
          <t>600005</t>
        </is>
      </c>
      <c r="B493" t="n">
        <v>0.0002014043535368399</v>
      </c>
      <c r="C493" t="n">
        <v>17.40506329113924</v>
      </c>
      <c r="D493" t="n">
        <v>3.397833333333333</v>
      </c>
      <c r="E493" t="n">
        <v>0.7520000000000001</v>
      </c>
    </row>
    <row r="494">
      <c r="A494" t="inlineStr">
        <is>
          <t>603666</t>
        </is>
      </c>
      <c r="B494" t="n">
        <v>0.003209522620500872</v>
      </c>
      <c r="C494" t="n">
        <v>17.38278859101481</v>
      </c>
      <c r="D494" t="n">
        <v>85.60449999999996</v>
      </c>
      <c r="E494" t="n">
        <v>2.265666666666667</v>
      </c>
    </row>
    <row r="495">
      <c r="A495" t="inlineStr">
        <is>
          <t>603992</t>
        </is>
      </c>
      <c r="B495" t="n">
        <v>0.0006659352770999852</v>
      </c>
      <c r="C495" t="n">
        <v>17.33845169545745</v>
      </c>
      <c r="D495" t="n">
        <v>17.00783333333333</v>
      </c>
      <c r="E495" t="n">
        <v>4.375833333333333</v>
      </c>
    </row>
    <row r="496">
      <c r="A496" t="inlineStr">
        <is>
          <t>600841</t>
        </is>
      </c>
      <c r="B496" t="n">
        <v>0.0009286808023959978</v>
      </c>
      <c r="C496" t="n">
        <v>17.24511930585684</v>
      </c>
      <c r="D496" t="n">
        <v>9.002666666666666</v>
      </c>
      <c r="E496" t="n">
        <v>0.6389999999999998</v>
      </c>
    </row>
    <row r="497">
      <c r="A497" t="inlineStr">
        <is>
          <t>002876</t>
        </is>
      </c>
      <c r="B497" t="n">
        <v>0.001699246598730279</v>
      </c>
      <c r="C497" t="n">
        <v>17.22900215362528</v>
      </c>
      <c r="D497" t="n">
        <v>45.77266666666667</v>
      </c>
      <c r="E497" t="n">
        <v>2.189166666666666</v>
      </c>
    </row>
    <row r="498">
      <c r="A498" t="inlineStr">
        <is>
          <t>002608</t>
        </is>
      </c>
      <c r="B498" t="n">
        <v>0.0002177836150962034</v>
      </c>
      <c r="C498" t="n">
        <v>17.09923664122137</v>
      </c>
      <c r="D498" t="n">
        <v>6.598666666666668</v>
      </c>
      <c r="E498" t="n">
        <v>0.034</v>
      </c>
    </row>
    <row r="499">
      <c r="A499" t="inlineStr">
        <is>
          <t>600109</t>
        </is>
      </c>
      <c r="B499" t="n">
        <v>0.001298030321449918</v>
      </c>
      <c r="C499" t="n">
        <v>17.05035971223021</v>
      </c>
      <c r="D499" t="n">
        <v>16.4515</v>
      </c>
      <c r="E499" t="n">
        <v>3.610333333333332</v>
      </c>
    </row>
    <row r="500">
      <c r="A500" t="inlineStr">
        <is>
          <t>600338</t>
        </is>
      </c>
      <c r="B500" t="n">
        <v>0.0008541170131281283</v>
      </c>
      <c r="C500" t="n">
        <v>16.9642857142857</v>
      </c>
      <c r="D500" t="n">
        <v>9.356500000000002</v>
      </c>
      <c r="E500" t="n">
        <v>2.417833333333334</v>
      </c>
    </row>
    <row r="501">
      <c r="A501" t="inlineStr">
        <is>
          <t>002813</t>
        </is>
      </c>
      <c r="B501" t="n">
        <v>0.002853612679641812</v>
      </c>
      <c r="C501" t="n">
        <v>16.83646112600536</v>
      </c>
      <c r="D501" t="n">
        <v>20.04116666666667</v>
      </c>
      <c r="E501" t="n">
        <v>8.841666666666667</v>
      </c>
    </row>
    <row r="502">
      <c r="A502" t="inlineStr">
        <is>
          <t>600691</t>
        </is>
      </c>
      <c r="B502" t="n">
        <v>0.0001937147088189149</v>
      </c>
      <c r="C502" t="n">
        <v>16.74876847290643</v>
      </c>
      <c r="D502" t="n">
        <v>2.207166666666667</v>
      </c>
      <c r="E502" t="n">
        <v>0.9636666666666667</v>
      </c>
    </row>
    <row r="503">
      <c r="A503" t="inlineStr">
        <is>
          <t>601598</t>
        </is>
      </c>
      <c r="B503" t="n">
        <v>0.000360172917134516</v>
      </c>
      <c r="C503" t="n">
        <v>16.71087533156499</v>
      </c>
      <c r="D503" t="n">
        <v>4.452999999999999</v>
      </c>
      <c r="E503" t="n">
        <v>4.205166666666666</v>
      </c>
    </row>
    <row r="504">
      <c r="A504" t="inlineStr">
        <is>
          <t>000919</t>
        </is>
      </c>
      <c r="B504" t="n">
        <v>0.0003065577928353651</v>
      </c>
      <c r="C504" t="n">
        <v>16.69195751138088</v>
      </c>
      <c r="D504" t="n">
        <v>6.936333333333333</v>
      </c>
      <c r="E504" t="n">
        <v>1.494333333333334</v>
      </c>
    </row>
    <row r="505">
      <c r="A505" t="inlineStr">
        <is>
          <t>603339</t>
        </is>
      </c>
      <c r="B505" t="n">
        <v>0.0005952730196232857</v>
      </c>
      <c r="C505" t="n">
        <v>16.6841552990556</v>
      </c>
      <c r="D505" t="n">
        <v>10.44016666666667</v>
      </c>
      <c r="E505" t="n">
        <v>1.494333333333334</v>
      </c>
    </row>
    <row r="506">
      <c r="A506" t="inlineStr">
        <is>
          <t>300223</t>
        </is>
      </c>
      <c r="B506" t="n">
        <v>0.0193174767365885</v>
      </c>
      <c r="C506" t="n">
        <v>16.6517914063496</v>
      </c>
      <c r="D506" t="n">
        <v>86.18883333333333</v>
      </c>
      <c r="E506" t="n">
        <v>4.000833333333333</v>
      </c>
    </row>
    <row r="507">
      <c r="A507" t="inlineStr">
        <is>
          <t>002920</t>
        </is>
      </c>
      <c r="B507" t="n">
        <v>0.00621130029736769</v>
      </c>
      <c r="C507" t="n">
        <v>16.58583899127062</v>
      </c>
      <c r="D507" t="n">
        <v>74.06966666666668</v>
      </c>
      <c r="E507" t="n">
        <v>3.25</v>
      </c>
    </row>
    <row r="508">
      <c r="A508" t="inlineStr">
        <is>
          <t>002249</t>
        </is>
      </c>
      <c r="B508" t="n">
        <v>0.000287848888888889</v>
      </c>
      <c r="C508" t="n">
        <v>16.58031088082903</v>
      </c>
      <c r="D508" t="n">
        <v>4.166666666666667</v>
      </c>
      <c r="E508" t="n">
        <v>3.988</v>
      </c>
    </row>
    <row r="509">
      <c r="A509" t="inlineStr">
        <is>
          <t>600991</t>
        </is>
      </c>
      <c r="B509" t="n">
        <v>0.0006971523762370403</v>
      </c>
      <c r="C509" t="n">
        <v>16.54676258992806</v>
      </c>
      <c r="D509" t="n">
        <v>15.70916666666667</v>
      </c>
      <c r="E509" t="n">
        <v>0</v>
      </c>
    </row>
    <row r="510">
      <c r="A510" t="inlineStr">
        <is>
          <t>603227</t>
        </is>
      </c>
      <c r="B510" t="n">
        <v>0.0003538260919408461</v>
      </c>
      <c r="C510" t="n">
        <v>16.50246305418721</v>
      </c>
      <c r="D510" t="n">
        <v>4.3615</v>
      </c>
      <c r="E510" t="n">
        <v>1.8605</v>
      </c>
    </row>
    <row r="511">
      <c r="A511" t="inlineStr">
        <is>
          <t>600836</t>
        </is>
      </c>
      <c r="B511" t="n">
        <v>0.0003426343471123246</v>
      </c>
      <c r="C511" t="n">
        <v>16.31205673758864</v>
      </c>
      <c r="D511" t="n">
        <v>4.760333333333334</v>
      </c>
      <c r="E511" t="n">
        <v>1.095</v>
      </c>
    </row>
    <row r="512">
      <c r="A512" t="inlineStr">
        <is>
          <t>603638</t>
        </is>
      </c>
      <c r="B512" t="n">
        <v>0.01026454809528711</v>
      </c>
      <c r="C512" t="n">
        <v>16.27593186034744</v>
      </c>
      <c r="D512" t="n">
        <v>58.29399999999999</v>
      </c>
      <c r="E512" t="n">
        <v>0.3316666666666667</v>
      </c>
    </row>
    <row r="513">
      <c r="A513" t="inlineStr">
        <is>
          <t>002948</t>
        </is>
      </c>
      <c r="B513" t="n">
        <v>0.0008542842731558684</v>
      </c>
      <c r="C513" t="n">
        <v>16.27450980392158</v>
      </c>
      <c r="D513" t="n">
        <v>5.397000000000001</v>
      </c>
      <c r="E513" t="n">
        <v>9.586166666666665</v>
      </c>
    </row>
    <row r="514">
      <c r="A514" t="inlineStr">
        <is>
          <t>600117</t>
        </is>
      </c>
      <c r="B514" t="n">
        <v>0.0007684278013293558</v>
      </c>
      <c r="C514" t="n">
        <v>16.25766871165646</v>
      </c>
      <c r="D514" t="n">
        <v>3.538333333333333</v>
      </c>
      <c r="E514" t="n">
        <v>2.349833333333334</v>
      </c>
    </row>
    <row r="515">
      <c r="A515" t="inlineStr">
        <is>
          <t>600773</t>
        </is>
      </c>
      <c r="B515" t="n">
        <v>0.000392050553841108</v>
      </c>
      <c r="C515" t="n">
        <v>16.13976705490849</v>
      </c>
      <c r="D515" t="n">
        <v>6.210833333333333</v>
      </c>
      <c r="E515" t="n">
        <v>1.442</v>
      </c>
    </row>
    <row r="516">
      <c r="A516" t="inlineStr">
        <is>
          <t>300436</t>
        </is>
      </c>
      <c r="B516" t="n">
        <v>0.005903175729869067</v>
      </c>
      <c r="C516" t="n">
        <v>16.10576923076923</v>
      </c>
      <c r="D516" t="n">
        <v>36.68783333333334</v>
      </c>
      <c r="E516" t="n">
        <v>2.0775</v>
      </c>
    </row>
    <row r="517">
      <c r="A517" t="inlineStr">
        <is>
          <t>002703</t>
        </is>
      </c>
      <c r="B517" t="n">
        <v>0.0003172866812717672</v>
      </c>
      <c r="C517" t="n">
        <v>16.07142857142856</v>
      </c>
      <c r="D517" t="n">
        <v>5.274666666666667</v>
      </c>
      <c r="E517" t="n">
        <v>2.018666666666667</v>
      </c>
    </row>
    <row r="518">
      <c r="A518" t="inlineStr">
        <is>
          <t>300082</t>
        </is>
      </c>
      <c r="B518" t="n">
        <v>0.0008466181288131515</v>
      </c>
      <c r="C518" t="n">
        <v>16.03563474387528</v>
      </c>
      <c r="D518" t="n">
        <v>9.858666666666666</v>
      </c>
      <c r="E518" t="n">
        <v>2.248</v>
      </c>
    </row>
    <row r="519">
      <c r="A519" t="inlineStr">
        <is>
          <t>002163</t>
        </is>
      </c>
      <c r="B519" t="n">
        <v>0.001776954628679447</v>
      </c>
      <c r="C519" t="n">
        <v>16.01995565410199</v>
      </c>
      <c r="D519" t="n">
        <v>19.65183333333333</v>
      </c>
      <c r="E519" t="n">
        <v>2.532</v>
      </c>
    </row>
    <row r="520">
      <c r="A520" t="inlineStr">
        <is>
          <t>002967</t>
        </is>
      </c>
      <c r="B520" t="n">
        <v>0.003658935153840366</v>
      </c>
      <c r="C520" t="n">
        <v>16.01772712883825</v>
      </c>
      <c r="D520" t="n">
        <v>29.54</v>
      </c>
      <c r="E520" t="n">
        <v>2.3705</v>
      </c>
    </row>
    <row r="521">
      <c r="A521" t="inlineStr">
        <is>
          <t>688099</t>
        </is>
      </c>
      <c r="B521" t="n">
        <v>0.004351774392562088</v>
      </c>
      <c r="C521" t="n">
        <v>16.00117872403124</v>
      </c>
      <c r="D521" t="n">
        <v>73.21049999999998</v>
      </c>
      <c r="E521" t="n">
        <v>1.2805</v>
      </c>
    </row>
    <row r="522">
      <c r="A522" t="inlineStr">
        <is>
          <t>000557</t>
        </is>
      </c>
      <c r="B522" t="n">
        <v>7.315429173249076e-05</v>
      </c>
      <c r="C522" t="n">
        <v>15.92920353982301</v>
      </c>
      <c r="D522" t="n">
        <v>3.516666666666667</v>
      </c>
      <c r="E522" t="n">
        <v>0.9666666666666668</v>
      </c>
    </row>
    <row r="523">
      <c r="A523" t="inlineStr">
        <is>
          <t>300582</t>
        </is>
      </c>
      <c r="B523" t="n">
        <v>0.01007960019054275</v>
      </c>
      <c r="C523" t="n">
        <v>15.92271818787474</v>
      </c>
      <c r="D523" t="n">
        <v>21.30366666666666</v>
      </c>
      <c r="E523" t="n">
        <v>15.34216666666667</v>
      </c>
    </row>
    <row r="524">
      <c r="A524" t="inlineStr">
        <is>
          <t>601016</t>
        </is>
      </c>
      <c r="B524" t="n">
        <v>0.0001847696500452612</v>
      </c>
      <c r="C524" t="n">
        <v>15.87837837837838</v>
      </c>
      <c r="D524" t="n">
        <v>2.8845</v>
      </c>
      <c r="E524" t="n">
        <v>1.968166666666667</v>
      </c>
    </row>
    <row r="525">
      <c r="A525" t="inlineStr">
        <is>
          <t>002700</t>
        </is>
      </c>
      <c r="B525" t="n">
        <v>0.0001970964011866512</v>
      </c>
      <c r="C525" t="n">
        <v>15.74344023323615</v>
      </c>
      <c r="D525" t="n">
        <v>3.907666666666667</v>
      </c>
      <c r="E525" t="n">
        <v>1.282166666666666</v>
      </c>
    </row>
    <row r="526">
      <c r="A526" t="inlineStr">
        <is>
          <t>600584</t>
        </is>
      </c>
      <c r="B526" t="n">
        <v>0.003591013454406564</v>
      </c>
      <c r="C526" t="n">
        <v>15.74225122349102</v>
      </c>
      <c r="D526" t="n">
        <v>40.58150000000001</v>
      </c>
      <c r="E526" t="n">
        <v>4.350333333333334</v>
      </c>
    </row>
    <row r="527">
      <c r="A527" t="inlineStr">
        <is>
          <t>300866</t>
        </is>
      </c>
      <c r="B527" t="n">
        <v>0.02415460248982743</v>
      </c>
      <c r="C527" t="n">
        <v>15.73310787007678</v>
      </c>
      <c r="D527" t="n">
        <v>171.9946666666666</v>
      </c>
      <c r="E527" t="n">
        <v>4.754833333333333</v>
      </c>
    </row>
    <row r="528">
      <c r="A528" t="inlineStr">
        <is>
          <t>600132</t>
        </is>
      </c>
      <c r="B528" t="n">
        <v>0.005664319173852867</v>
      </c>
      <c r="C528" t="n">
        <v>15.68150884697648</v>
      </c>
      <c r="D528" t="n">
        <v>109.585</v>
      </c>
      <c r="E528" t="n">
        <v>0.4728333333333333</v>
      </c>
    </row>
    <row r="529">
      <c r="A529" t="inlineStr">
        <is>
          <t>603979</t>
        </is>
      </c>
      <c r="B529" t="n">
        <v>0.0004264128776176969</v>
      </c>
      <c r="C529" t="n">
        <v>15.64245810055866</v>
      </c>
      <c r="D529" t="n">
        <v>11.869</v>
      </c>
      <c r="E529" t="n">
        <v>1.288166666666666</v>
      </c>
    </row>
    <row r="530">
      <c r="A530" t="inlineStr">
        <is>
          <t>002408</t>
        </is>
      </c>
      <c r="B530" t="n">
        <v>0.0006885069363613634</v>
      </c>
      <c r="C530" t="n">
        <v>15.62932226832641</v>
      </c>
      <c r="D530" t="n">
        <v>8.591333333333333</v>
      </c>
      <c r="E530" t="n">
        <v>1.037166666666667</v>
      </c>
    </row>
    <row r="531">
      <c r="A531" t="inlineStr">
        <is>
          <t>000962</t>
        </is>
      </c>
      <c r="B531" t="n">
        <v>0.0005622550172739054</v>
      </c>
      <c r="C531" t="n">
        <v>15.59633027522935</v>
      </c>
      <c r="D531" t="n">
        <v>8.029666666666667</v>
      </c>
      <c r="E531" t="n">
        <v>1.4245</v>
      </c>
    </row>
    <row r="532">
      <c r="A532" t="inlineStr">
        <is>
          <t>000898</t>
        </is>
      </c>
      <c r="B532" t="n">
        <v>0.0002416367303207916</v>
      </c>
      <c r="C532" t="n">
        <v>15.58935361216731</v>
      </c>
      <c r="D532" t="n">
        <v>2.938333333333333</v>
      </c>
      <c r="E532" t="n">
        <v>0.4438333333333334</v>
      </c>
    </row>
    <row r="533">
      <c r="A533" t="inlineStr">
        <is>
          <t>300892</t>
        </is>
      </c>
      <c r="B533" t="n">
        <v>0.01596099153015452</v>
      </c>
      <c r="C533" t="n">
        <v>15.56653723967527</v>
      </c>
      <c r="D533" t="n">
        <v>65.35166666666666</v>
      </c>
      <c r="E533" t="n">
        <v>20.46166666666666</v>
      </c>
    </row>
    <row r="534">
      <c r="A534" t="inlineStr">
        <is>
          <t>000863</t>
        </is>
      </c>
      <c r="B534" t="n">
        <v>0.0004227259799828146</v>
      </c>
      <c r="C534" t="n">
        <v>15.48223350253808</v>
      </c>
      <c r="D534" t="n">
        <v>4.590500000000001</v>
      </c>
      <c r="E534" t="n">
        <v>0.4943333333333334</v>
      </c>
    </row>
    <row r="535">
      <c r="A535" t="inlineStr">
        <is>
          <t>000066</t>
        </is>
      </c>
      <c r="B535" t="n">
        <v>0.0009960096938793498</v>
      </c>
      <c r="C535" t="n">
        <v>15.44072948328268</v>
      </c>
      <c r="D535" t="n">
        <v>15.7545</v>
      </c>
      <c r="E535" t="n">
        <v>1.638666666666666</v>
      </c>
    </row>
    <row r="536">
      <c r="A536" t="inlineStr">
        <is>
          <t>000725</t>
        </is>
      </c>
      <c r="B536" t="n">
        <v>0.0002605747175111337</v>
      </c>
      <c r="C536" t="n">
        <v>15.38461538461537</v>
      </c>
      <c r="D536" t="n">
        <v>5.247666666666666</v>
      </c>
      <c r="E536" t="n">
        <v>2.434333333333333</v>
      </c>
    </row>
    <row r="537">
      <c r="A537" t="inlineStr">
        <is>
          <t>603583</t>
        </is>
      </c>
      <c r="B537" t="n">
        <v>0.00309654877319165</v>
      </c>
      <c r="C537" t="n">
        <v>15.36738351254481</v>
      </c>
      <c r="D537" t="n">
        <v>68.46733333333331</v>
      </c>
      <c r="E537" t="n">
        <v>1.268333333333333</v>
      </c>
    </row>
    <row r="538">
      <c r="A538" t="inlineStr">
        <is>
          <t>600581</t>
        </is>
      </c>
      <c r="B538" t="n">
        <v>0.0001911643612607786</v>
      </c>
      <c r="C538" t="n">
        <v>15.36144578313254</v>
      </c>
      <c r="D538" t="n">
        <v>3.526333333333334</v>
      </c>
      <c r="E538" t="n">
        <v>2.615333333333334</v>
      </c>
    </row>
    <row r="539">
      <c r="A539" t="inlineStr">
        <is>
          <t>002170</t>
        </is>
      </c>
      <c r="B539" t="n">
        <v>8.884822761401866e-05</v>
      </c>
      <c r="C539" t="n">
        <v>15.32663316582914</v>
      </c>
      <c r="D539" t="n">
        <v>4.155833333333333</v>
      </c>
      <c r="E539" t="n">
        <v>2.098666666666667</v>
      </c>
    </row>
    <row r="540">
      <c r="A540" t="inlineStr">
        <is>
          <t>600382</t>
        </is>
      </c>
      <c r="B540" t="n">
        <v>0.0007644198469641533</v>
      </c>
      <c r="C540" t="n">
        <v>15.26418786692758</v>
      </c>
      <c r="D540" t="n">
        <v>5.435666666666666</v>
      </c>
      <c r="E540" t="n">
        <v>2.9825</v>
      </c>
    </row>
    <row r="541">
      <c r="A541" t="inlineStr">
        <is>
          <t>600372</t>
        </is>
      </c>
      <c r="B541" t="n">
        <v>0.0006405830681452388</v>
      </c>
      <c r="C541" t="n">
        <v>15.24926686217007</v>
      </c>
      <c r="D541" t="n">
        <v>17.14366666666666</v>
      </c>
      <c r="E541" t="n">
        <v>1.069833333333333</v>
      </c>
    </row>
    <row r="542">
      <c r="A542" t="inlineStr">
        <is>
          <t>002643</t>
        </is>
      </c>
      <c r="B542" t="n">
        <v>0.001415243996602579</v>
      </c>
      <c r="C542" t="n">
        <v>15.24616199047115</v>
      </c>
      <c r="D542" t="n">
        <v>19.18666666666667</v>
      </c>
      <c r="E542" t="n">
        <v>1.177833333333333</v>
      </c>
    </row>
    <row r="543">
      <c r="A543" t="inlineStr">
        <is>
          <t>002455</t>
        </is>
      </c>
      <c r="B543" t="n">
        <v>0.0002989726963623627</v>
      </c>
      <c r="C543" t="n">
        <v>15.20467836257311</v>
      </c>
      <c r="D543" t="n">
        <v>5.419166666666667</v>
      </c>
      <c r="E543" t="n">
        <v>3.6295</v>
      </c>
    </row>
    <row r="544">
      <c r="A544" t="inlineStr">
        <is>
          <t>000921</t>
        </is>
      </c>
      <c r="B544" t="n">
        <v>0.002010419733882373</v>
      </c>
      <c r="C544" t="n">
        <v>15.18784972022382</v>
      </c>
      <c r="D544" t="n">
        <v>14.67883333333333</v>
      </c>
      <c r="E544" t="n">
        <v>1.178</v>
      </c>
    </row>
    <row r="545">
      <c r="A545" t="inlineStr">
        <is>
          <t>600310</t>
        </is>
      </c>
      <c r="B545" t="n">
        <v>0.0001053890809304995</v>
      </c>
      <c r="C545" t="n">
        <v>15.11335012594459</v>
      </c>
      <c r="D545" t="n">
        <v>4.001833333333334</v>
      </c>
      <c r="E545" t="n">
        <v>0.9688333333333333</v>
      </c>
    </row>
    <row r="546">
      <c r="A546" t="inlineStr">
        <is>
          <t>300285</t>
        </is>
      </c>
      <c r="B546" t="n">
        <v>0.001892064665555931</v>
      </c>
      <c r="C546" t="n">
        <v>15.0765306122449</v>
      </c>
      <c r="D546" t="n">
        <v>41.48066666666666</v>
      </c>
      <c r="E546" t="n">
        <v>1.296666666666667</v>
      </c>
    </row>
    <row r="547">
      <c r="A547" t="inlineStr">
        <is>
          <t>002977</t>
        </is>
      </c>
      <c r="B547" t="n">
        <v>0.03327327639160993</v>
      </c>
      <c r="C547" t="n">
        <v>15.04132231404958</v>
      </c>
      <c r="D547" t="n">
        <v>118.4186666666667</v>
      </c>
      <c r="E547" t="n">
        <v>6.719499999999999</v>
      </c>
    </row>
    <row r="548">
      <c r="A548" t="inlineStr">
        <is>
          <t>002230</t>
        </is>
      </c>
      <c r="B548" t="n">
        <v>0.001882135547981729</v>
      </c>
      <c r="C548" t="n">
        <v>14.99718626899269</v>
      </c>
      <c r="D548" t="n">
        <v>38.58316666666666</v>
      </c>
      <c r="E548" t="n">
        <v>1.942333333333333</v>
      </c>
    </row>
    <row r="549">
      <c r="A549" t="inlineStr">
        <is>
          <t>000738</t>
        </is>
      </c>
      <c r="B549" t="n">
        <v>0.001189530516950995</v>
      </c>
      <c r="C549" t="n">
        <v>14.99498495486458</v>
      </c>
      <c r="D549" t="n">
        <v>20.09933333333334</v>
      </c>
      <c r="E549" t="n">
        <v>2.003833333333334</v>
      </c>
    </row>
    <row r="550">
      <c r="A550" t="inlineStr">
        <is>
          <t>600183</t>
        </is>
      </c>
      <c r="B550" t="n">
        <v>0.002022876669368738</v>
      </c>
      <c r="C550" t="n">
        <v>14.98570845242957</v>
      </c>
      <c r="D550" t="n">
        <v>26.45433333333333</v>
      </c>
      <c r="E550" t="n">
        <v>1.236166666666666</v>
      </c>
    </row>
    <row r="551">
      <c r="A551" t="inlineStr">
        <is>
          <t>000812</t>
        </is>
      </c>
      <c r="B551" t="n">
        <v>0.0003539805328161917</v>
      </c>
      <c r="C551" t="n">
        <v>14.92063492063494</v>
      </c>
      <c r="D551" t="n">
        <v>3.237166666666667</v>
      </c>
      <c r="E551" t="n">
        <v>4.026333333333333</v>
      </c>
    </row>
    <row r="552">
      <c r="A552" t="inlineStr">
        <is>
          <t>300617</t>
        </is>
      </c>
      <c r="B552" t="n">
        <v>0.001987315443328204</v>
      </c>
      <c r="C552" t="n">
        <v>14.79686057248384</v>
      </c>
      <c r="D552" t="n">
        <v>46.03750000000001</v>
      </c>
      <c r="E552" t="n">
        <v>3.000333333333334</v>
      </c>
    </row>
    <row r="553">
      <c r="A553" t="inlineStr">
        <is>
          <t>600248</t>
        </is>
      </c>
      <c r="B553" t="n">
        <v>0.0001019676615926765</v>
      </c>
      <c r="C553" t="n">
        <v>14.75</v>
      </c>
      <c r="D553" t="n">
        <v>4.1935</v>
      </c>
      <c r="E553" t="n">
        <v>0.991</v>
      </c>
    </row>
    <row r="554">
      <c r="A554" t="inlineStr">
        <is>
          <t>002324</t>
        </is>
      </c>
      <c r="B554" t="n">
        <v>0.0003257877894451464</v>
      </c>
      <c r="C554" t="n">
        <v>14.61434370771313</v>
      </c>
      <c r="D554" t="n">
        <v>15.30066666666666</v>
      </c>
      <c r="E554" t="n">
        <v>1.7235</v>
      </c>
    </row>
    <row r="555">
      <c r="A555" t="inlineStr">
        <is>
          <t>600989</t>
        </is>
      </c>
      <c r="B555" t="n">
        <v>0.001052614798814227</v>
      </c>
      <c r="C555" t="n">
        <v>14.59353574926541</v>
      </c>
      <c r="D555" t="n">
        <v>11.41933333333333</v>
      </c>
      <c r="E555" t="n">
        <v>1.759166666666666</v>
      </c>
    </row>
    <row r="556">
      <c r="A556" t="inlineStr">
        <is>
          <t>600969</t>
        </is>
      </c>
      <c r="B556" t="n">
        <v>9.292784404516243e-05</v>
      </c>
      <c r="C556" t="n">
        <v>14.5736434108527</v>
      </c>
      <c r="D556" t="n">
        <v>6.623</v>
      </c>
      <c r="E556" t="n">
        <v>0.8176666666666667</v>
      </c>
    </row>
    <row r="557">
      <c r="A557" t="inlineStr">
        <is>
          <t>300409</t>
        </is>
      </c>
      <c r="B557" t="n">
        <v>0.0004055065388025029</v>
      </c>
      <c r="C557" t="n">
        <v>14.49386503067485</v>
      </c>
      <c r="D557" t="n">
        <v>14.30916666666667</v>
      </c>
      <c r="E557" t="n">
        <v>7.063166666666668</v>
      </c>
    </row>
    <row r="558">
      <c r="A558" t="inlineStr">
        <is>
          <t>000890</t>
        </is>
      </c>
      <c r="B558" t="n">
        <v>7.402907580477674e-05</v>
      </c>
      <c r="C558" t="n">
        <v>14.45783132530121</v>
      </c>
      <c r="D558" t="n">
        <v>2.675</v>
      </c>
      <c r="E558" t="n">
        <v>0.9499999999999998</v>
      </c>
    </row>
    <row r="559">
      <c r="A559" t="inlineStr">
        <is>
          <t>600152</t>
        </is>
      </c>
      <c r="B559" t="n">
        <v>0.0002658901435940332</v>
      </c>
      <c r="C559" t="n">
        <v>14.375</v>
      </c>
      <c r="D559" t="n">
        <v>6.641666666666667</v>
      </c>
      <c r="E559" t="n">
        <v>2.6</v>
      </c>
    </row>
    <row r="560">
      <c r="A560" t="inlineStr">
        <is>
          <t>300083</t>
        </is>
      </c>
      <c r="B560" t="n">
        <v>0.001947743627271619</v>
      </c>
      <c r="C560" t="n">
        <v>14.36893203883494</v>
      </c>
      <c r="D560" t="n">
        <v>9.109999999999998</v>
      </c>
      <c r="E560" t="n">
        <v>3.708333333333333</v>
      </c>
    </row>
    <row r="561">
      <c r="A561" t="inlineStr">
        <is>
          <t>002865</t>
        </is>
      </c>
      <c r="B561" t="n">
        <v>0.001456222145115275</v>
      </c>
      <c r="C561" t="n">
        <v>14.2857142857143</v>
      </c>
      <c r="D561" t="n">
        <v>18.0125</v>
      </c>
      <c r="E561" t="n">
        <v>3.679333333333334</v>
      </c>
    </row>
    <row r="562">
      <c r="A562" t="inlineStr">
        <is>
          <t>300054</t>
        </is>
      </c>
      <c r="B562" t="n">
        <v>0.00147904210068123</v>
      </c>
      <c r="C562" t="n">
        <v>14.25981873111781</v>
      </c>
      <c r="D562" t="n">
        <v>16.42183333333333</v>
      </c>
      <c r="E562" t="n">
        <v>2.464</v>
      </c>
    </row>
    <row r="563">
      <c r="A563" t="inlineStr">
        <is>
          <t>000407</t>
        </is>
      </c>
      <c r="B563" t="n">
        <v>0.0003122298360781603</v>
      </c>
      <c r="C563" t="n">
        <v>14.24731182795698</v>
      </c>
      <c r="D563" t="n">
        <v>4.3415</v>
      </c>
      <c r="E563" t="n">
        <v>1.524333333333333</v>
      </c>
    </row>
    <row r="564">
      <c r="A564" t="inlineStr">
        <is>
          <t>002706</t>
        </is>
      </c>
      <c r="B564" t="n">
        <v>0.001357799976555747</v>
      </c>
      <c r="C564" t="n">
        <v>14.24310216256526</v>
      </c>
      <c r="D564" t="n">
        <v>26.5405</v>
      </c>
      <c r="E564" t="n">
        <v>0.8805000000000001</v>
      </c>
    </row>
    <row r="565">
      <c r="A565" t="inlineStr">
        <is>
          <t>000881</t>
        </is>
      </c>
      <c r="B565" t="n">
        <v>0.0005043853590465908</v>
      </c>
      <c r="C565" t="n">
        <v>14.22637590861888</v>
      </c>
      <c r="D565" t="n">
        <v>9.209833333333332</v>
      </c>
      <c r="E565" t="n">
        <v>1.215833333333333</v>
      </c>
    </row>
    <row r="566">
      <c r="A566" t="inlineStr">
        <is>
          <t>000060</t>
        </is>
      </c>
      <c r="B566" t="n">
        <v>0.000320787955399974</v>
      </c>
      <c r="C566" t="n">
        <v>14.218009478673</v>
      </c>
      <c r="D566" t="n">
        <v>4.570666666666667</v>
      </c>
      <c r="E566" t="n">
        <v>1.750833333333333</v>
      </c>
    </row>
    <row r="567">
      <c r="A567" t="inlineStr">
        <is>
          <t>603100</t>
        </is>
      </c>
      <c r="B567" t="n">
        <v>0.001680052015677402</v>
      </c>
      <c r="C567" t="n">
        <v>14.17004048582995</v>
      </c>
      <c r="D567" t="n">
        <v>11.59016666666666</v>
      </c>
      <c r="E567" t="n">
        <v>1.383333333333333</v>
      </c>
    </row>
    <row r="568">
      <c r="A568" t="inlineStr">
        <is>
          <t>603816</t>
        </is>
      </c>
      <c r="B568" t="n">
        <v>0.008634785596336569</v>
      </c>
      <c r="C568" t="n">
        <v>14.09385113268611</v>
      </c>
      <c r="D568" t="n">
        <v>73.71350000000001</v>
      </c>
      <c r="E568" t="n">
        <v>0.5553333333333332</v>
      </c>
    </row>
    <row r="569">
      <c r="A569" t="inlineStr">
        <is>
          <t>688311</t>
        </is>
      </c>
      <c r="B569" t="n">
        <v>0.00786172399786109</v>
      </c>
      <c r="C569" t="n">
        <v>14.07097326610218</v>
      </c>
      <c r="D569" t="n">
        <v>99.63550000000002</v>
      </c>
      <c r="E569" t="n">
        <v>5.066666666666666</v>
      </c>
    </row>
    <row r="570">
      <c r="A570" t="inlineStr">
        <is>
          <t>603758</t>
        </is>
      </c>
      <c r="B570" t="n">
        <v>0.0009714472025659267</v>
      </c>
      <c r="C570" t="n">
        <v>13.99999999999999</v>
      </c>
      <c r="D570" t="n">
        <v>8.902999999999999</v>
      </c>
      <c r="E570" t="n">
        <v>1.7015</v>
      </c>
    </row>
    <row r="571">
      <c r="A571" t="inlineStr">
        <is>
          <t>688301</t>
        </is>
      </c>
      <c r="B571" t="n">
        <v>0.03281464097057949</v>
      </c>
      <c r="C571" t="n">
        <v>13.99641458070513</v>
      </c>
      <c r="D571" t="n">
        <v>186.427</v>
      </c>
      <c r="E571" t="n">
        <v>5.236833333333334</v>
      </c>
    </row>
    <row r="572">
      <c r="A572" t="inlineStr">
        <is>
          <t>000957</t>
        </is>
      </c>
      <c r="B572" t="n">
        <v>0.0008671581932700005</v>
      </c>
      <c r="C572" t="n">
        <v>13.9686684073107</v>
      </c>
      <c r="D572" t="n">
        <v>7.982500000000001</v>
      </c>
      <c r="E572" t="n">
        <v>4.352333333333333</v>
      </c>
    </row>
    <row r="573">
      <c r="A573" t="inlineStr">
        <is>
          <t>600621</t>
        </is>
      </c>
      <c r="B573" t="n">
        <v>0.001373471763874241</v>
      </c>
      <c r="C573" t="n">
        <v>13.96396396396396</v>
      </c>
      <c r="D573" t="n">
        <v>19.59533333333333</v>
      </c>
      <c r="E573" t="n">
        <v>2.493333333333333</v>
      </c>
    </row>
    <row r="574">
      <c r="A574" t="inlineStr">
        <is>
          <t>600508</t>
        </is>
      </c>
      <c r="B574" t="n">
        <v>0.0005002900683059301</v>
      </c>
      <c r="C574" t="n">
        <v>13.93258426966293</v>
      </c>
      <c r="D574" t="n">
        <v>9.383166666666666</v>
      </c>
      <c r="E574" t="n">
        <v>1.327</v>
      </c>
    </row>
    <row r="575">
      <c r="A575" t="inlineStr">
        <is>
          <t>000981</t>
        </is>
      </c>
      <c r="B575" t="n">
        <v>0.0004121701177425903</v>
      </c>
      <c r="C575" t="n">
        <v>13.88888888888888</v>
      </c>
      <c r="D575" t="n">
        <v>2.0525</v>
      </c>
      <c r="E575" t="n">
        <v>0.7224999999999999</v>
      </c>
    </row>
    <row r="576">
      <c r="A576" t="inlineStr">
        <is>
          <t>002361</t>
        </is>
      </c>
      <c r="B576" t="n">
        <v>0.0002859067145703066</v>
      </c>
      <c r="C576" t="n">
        <v>13.87755102040815</v>
      </c>
      <c r="D576" t="n">
        <v>4.8245</v>
      </c>
      <c r="E576" t="n">
        <v>2.746999999999999</v>
      </c>
    </row>
    <row r="577">
      <c r="A577" t="inlineStr">
        <is>
          <t>300600</t>
        </is>
      </c>
      <c r="B577" t="n">
        <v>0.006203971720308931</v>
      </c>
      <c r="C577" t="n">
        <v>13.86138613861385</v>
      </c>
      <c r="D577" t="n">
        <v>20.60633333333334</v>
      </c>
      <c r="E577" t="n">
        <v>3.430166666666667</v>
      </c>
    </row>
    <row r="578">
      <c r="A578" t="inlineStr">
        <is>
          <t>603985</t>
        </is>
      </c>
      <c r="B578" t="n">
        <v>0.003084088331193538</v>
      </c>
      <c r="C578" t="n">
        <v>13.82758620689655</v>
      </c>
      <c r="D578" t="n">
        <v>30.20366666666667</v>
      </c>
      <c r="E578" t="n">
        <v>2.1545</v>
      </c>
    </row>
    <row r="579">
      <c r="A579" t="inlineStr">
        <is>
          <t>600125</t>
        </is>
      </c>
      <c r="B579" t="n">
        <v>0.0002596917043270479</v>
      </c>
      <c r="C579" t="n">
        <v>13.79962192816635</v>
      </c>
      <c r="D579" t="n">
        <v>5.3475</v>
      </c>
      <c r="E579" t="n">
        <v>1.4085</v>
      </c>
    </row>
    <row r="580">
      <c r="A580" t="inlineStr">
        <is>
          <t>002353</t>
        </is>
      </c>
      <c r="B580" t="n">
        <v>0.007523748341299688</v>
      </c>
      <c r="C580" t="n">
        <v>13.78413524057216</v>
      </c>
      <c r="D580" t="n">
        <v>32.26533333333333</v>
      </c>
      <c r="E580" t="n">
        <v>2.359833333333333</v>
      </c>
    </row>
    <row r="581">
      <c r="A581" t="inlineStr">
        <is>
          <t>000569</t>
        </is>
      </c>
      <c r="B581" t="n">
        <v>0.0001928574943411081</v>
      </c>
      <c r="C581" t="n">
        <v>13.70967741935483</v>
      </c>
      <c r="D581" t="n">
        <v>6.585833333333334</v>
      </c>
      <c r="E581" t="n">
        <v>0</v>
      </c>
    </row>
    <row r="582">
      <c r="A582" t="inlineStr">
        <is>
          <t>002853</t>
        </is>
      </c>
      <c r="B582" t="n">
        <v>0.0008427979893429927</v>
      </c>
      <c r="C582" t="n">
        <v>13.7081784386617</v>
      </c>
      <c r="D582" t="n">
        <v>23.2815</v>
      </c>
      <c r="E582" t="n">
        <v>2.323833333333333</v>
      </c>
    </row>
    <row r="583">
      <c r="A583" t="inlineStr">
        <is>
          <t>300759</t>
        </is>
      </c>
      <c r="B583" t="n">
        <v>0.008398041109412066</v>
      </c>
      <c r="C583" t="n">
        <v>13.69216241737488</v>
      </c>
      <c r="D583" t="n">
        <v>108.7756666666667</v>
      </c>
      <c r="E583" t="n">
        <v>1.483</v>
      </c>
    </row>
    <row r="584">
      <c r="A584" t="inlineStr">
        <is>
          <t>000515</t>
        </is>
      </c>
      <c r="B584" t="n">
        <v>0.0003985494467362226</v>
      </c>
      <c r="C584" t="n">
        <v>13.68029739776953</v>
      </c>
      <c r="D584" t="n">
        <v>14.30233333333333</v>
      </c>
      <c r="E584" t="n">
        <v>0</v>
      </c>
    </row>
    <row r="585">
      <c r="A585" t="inlineStr">
        <is>
          <t>603787</t>
        </is>
      </c>
      <c r="B585" t="n">
        <v>0.00384866935445431</v>
      </c>
      <c r="C585" t="n">
        <v>13.67652708413369</v>
      </c>
      <c r="D585" t="n">
        <v>33.02316666666666</v>
      </c>
      <c r="E585" t="n">
        <v>1.8985</v>
      </c>
    </row>
    <row r="586">
      <c r="A586" t="inlineStr">
        <is>
          <t>603681</t>
        </is>
      </c>
      <c r="B586" t="n">
        <v>0.0008298383785430339</v>
      </c>
      <c r="C586" t="n">
        <v>13.64934323243858</v>
      </c>
      <c r="D586" t="n">
        <v>19.39316666666667</v>
      </c>
      <c r="E586" t="n">
        <v>3.286499999999999</v>
      </c>
    </row>
    <row r="587">
      <c r="A587" t="inlineStr">
        <is>
          <t>300089</t>
        </is>
      </c>
      <c r="B587" t="n">
        <v>0.0004407664334558678</v>
      </c>
      <c r="C587" t="n">
        <v>13.62763915547025</v>
      </c>
      <c r="D587" t="n">
        <v>5.622</v>
      </c>
      <c r="E587" t="n">
        <v>2.805333333333333</v>
      </c>
    </row>
    <row r="588">
      <c r="A588" t="inlineStr">
        <is>
          <t>300196</t>
        </is>
      </c>
      <c r="B588" t="n">
        <v>0.001556700339755416</v>
      </c>
      <c r="C588" t="n">
        <v>13.60907271514344</v>
      </c>
      <c r="D588" t="n">
        <v>14.69466666666667</v>
      </c>
      <c r="E588" t="n">
        <v>2.261000000000001</v>
      </c>
    </row>
    <row r="589">
      <c r="A589" t="inlineStr">
        <is>
          <t>002293</t>
        </is>
      </c>
      <c r="B589" t="n">
        <v>0.0004674110788845184</v>
      </c>
      <c r="C589" t="n">
        <v>13.59489051094889</v>
      </c>
      <c r="D589" t="n">
        <v>12.5845</v>
      </c>
      <c r="E589" t="n">
        <v>0.6454999999999999</v>
      </c>
    </row>
    <row r="590">
      <c r="A590" t="inlineStr">
        <is>
          <t>603456</t>
        </is>
      </c>
      <c r="B590" t="n">
        <v>0.002402100352251024</v>
      </c>
      <c r="C590" t="n">
        <v>13.54265778623531</v>
      </c>
      <c r="D590" t="n">
        <v>32.52099999999999</v>
      </c>
      <c r="E590" t="n">
        <v>0.7165</v>
      </c>
    </row>
    <row r="591">
      <c r="A591" t="inlineStr">
        <is>
          <t>002372</t>
        </is>
      </c>
      <c r="B591" t="n">
        <v>0.001588762462851116</v>
      </c>
      <c r="C591" t="n">
        <v>13.5397692774742</v>
      </c>
      <c r="D591" t="n">
        <v>18.544</v>
      </c>
      <c r="E591" t="n">
        <v>0.6306666666666666</v>
      </c>
    </row>
    <row r="592">
      <c r="A592" t="inlineStr">
        <is>
          <t>600303</t>
        </is>
      </c>
      <c r="B592" t="n">
        <v>0.0003010108508376406</v>
      </c>
      <c r="C592" t="n">
        <v>13.52040816326532</v>
      </c>
      <c r="D592" t="n">
        <v>4.5465</v>
      </c>
      <c r="E592" t="n">
        <v>7.212333333333333</v>
      </c>
    </row>
    <row r="593">
      <c r="A593" t="inlineStr">
        <is>
          <t>603039</t>
        </is>
      </c>
      <c r="B593" t="n">
        <v>0.002344219224453122</v>
      </c>
      <c r="C593" t="n">
        <v>13.4636997077995</v>
      </c>
      <c r="D593" t="n">
        <v>95.62666666666665</v>
      </c>
      <c r="E593" t="n">
        <v>0.1993333333333333</v>
      </c>
    </row>
    <row r="594">
      <c r="A594" t="inlineStr">
        <is>
          <t>600885</t>
        </is>
      </c>
      <c r="B594" t="n">
        <v>0.001194406620703079</v>
      </c>
      <c r="C594" t="n">
        <v>13.45469763548859</v>
      </c>
      <c r="D594" t="n">
        <v>50.233</v>
      </c>
      <c r="E594" t="n">
        <v>1.039166666666667</v>
      </c>
    </row>
    <row r="595">
      <c r="A595" t="inlineStr">
        <is>
          <t>688981</t>
        </is>
      </c>
      <c r="B595" t="n">
        <v>0.003270623581042589</v>
      </c>
      <c r="C595" t="n">
        <v>13.36866902237928</v>
      </c>
      <c r="D595" t="n">
        <v>59.19349999999999</v>
      </c>
      <c r="E595" t="n">
        <v>3.555333333333333</v>
      </c>
    </row>
    <row r="596">
      <c r="A596" t="inlineStr">
        <is>
          <t>600710</t>
        </is>
      </c>
      <c r="B596" t="n">
        <v>0.0001797970351898033</v>
      </c>
      <c r="C596" t="n">
        <v>13.36032388663966</v>
      </c>
      <c r="D596" t="n">
        <v>5.346666666666667</v>
      </c>
      <c r="E596" t="n">
        <v>1.286333333333334</v>
      </c>
    </row>
    <row r="597">
      <c r="A597" t="inlineStr">
        <is>
          <t>603260</t>
        </is>
      </c>
      <c r="B597" t="n">
        <v>0.009258899130989148</v>
      </c>
      <c r="C597" t="n">
        <v>13.35593220338982</v>
      </c>
      <c r="D597" t="n">
        <v>35.43833333333333</v>
      </c>
      <c r="E597" t="n">
        <v>1.1725</v>
      </c>
    </row>
    <row r="598">
      <c r="A598" t="inlineStr">
        <is>
          <t>603515</t>
        </is>
      </c>
      <c r="B598" t="n">
        <v>0.002493380705533575</v>
      </c>
      <c r="C598" t="n">
        <v>13.27334083239595</v>
      </c>
      <c r="D598" t="n">
        <v>30.45816666666667</v>
      </c>
      <c r="E598" t="n">
        <v>0.2471666666666666</v>
      </c>
    </row>
    <row r="599">
      <c r="A599" t="inlineStr">
        <is>
          <t>600985</t>
        </is>
      </c>
      <c r="B599" t="n">
        <v>0.0004264163280734855</v>
      </c>
      <c r="C599" t="n">
        <v>13.25910931174088</v>
      </c>
      <c r="D599" t="n">
        <v>10.92483333333333</v>
      </c>
      <c r="E599" t="n">
        <v>2.138</v>
      </c>
    </row>
    <row r="600">
      <c r="A600" t="inlineStr">
        <is>
          <t>688368</t>
        </is>
      </c>
      <c r="B600" t="n">
        <v>0.03049422398878905</v>
      </c>
      <c r="C600" t="n">
        <v>13.21710526315789</v>
      </c>
      <c r="D600" t="n">
        <v>167.3365</v>
      </c>
      <c r="E600" t="n">
        <v>2.722166666666667</v>
      </c>
    </row>
    <row r="601">
      <c r="A601" t="inlineStr">
        <is>
          <t>000630</t>
        </is>
      </c>
      <c r="B601" t="n">
        <v>0.0002202442935295227</v>
      </c>
      <c r="C601" t="n">
        <v>13.215859030837</v>
      </c>
      <c r="D601" t="n">
        <v>2.454166666666667</v>
      </c>
      <c r="E601" t="n">
        <v>1.449833333333334</v>
      </c>
    </row>
    <row r="602">
      <c r="A602" t="inlineStr">
        <is>
          <t>603348</t>
        </is>
      </c>
      <c r="B602" t="n">
        <v>0.00560772938282725</v>
      </c>
      <c r="C602" t="n">
        <v>13.17637339942173</v>
      </c>
      <c r="D602" t="n">
        <v>28.8655</v>
      </c>
      <c r="E602" t="n">
        <v>8.292</v>
      </c>
    </row>
    <row r="603">
      <c r="A603" t="inlineStr">
        <is>
          <t>300029</t>
        </is>
      </c>
      <c r="B603" t="n">
        <v>0.0003982433025911287</v>
      </c>
      <c r="C603" t="n">
        <v>13.14168377823408</v>
      </c>
      <c r="D603" t="n">
        <v>5.566</v>
      </c>
      <c r="E603" t="n">
        <v>2.774500000000001</v>
      </c>
    </row>
    <row r="604">
      <c r="A604" t="inlineStr">
        <is>
          <t>603826</t>
        </is>
      </c>
      <c r="B604" t="n">
        <v>0.004602615159187435</v>
      </c>
      <c r="C604" t="n">
        <v>13.13479623824454</v>
      </c>
      <c r="D604" t="n">
        <v>37.80716666666667</v>
      </c>
      <c r="E604" t="n">
        <v>0.5588333333333334</v>
      </c>
    </row>
    <row r="605">
      <c r="A605" t="inlineStr">
        <is>
          <t>000651</t>
        </is>
      </c>
      <c r="B605" t="n">
        <v>0.004553896152466403</v>
      </c>
      <c r="C605" t="n">
        <v>13.1324200913242</v>
      </c>
      <c r="D605" t="n">
        <v>62.51383333333333</v>
      </c>
      <c r="E605" t="n">
        <v>0.7935</v>
      </c>
    </row>
    <row r="606">
      <c r="A606" t="inlineStr">
        <is>
          <t>600644</t>
        </is>
      </c>
      <c r="B606" t="n">
        <v>0.0002700365780187624</v>
      </c>
      <c r="C606" t="n">
        <v>13.09297912713474</v>
      </c>
      <c r="D606" t="n">
        <v>5.379166666666666</v>
      </c>
      <c r="E606" t="n">
        <v>1.066833333333334</v>
      </c>
    </row>
    <row r="607">
      <c r="A607" t="inlineStr">
        <is>
          <t>600231</t>
        </is>
      </c>
      <c r="B607" t="n">
        <v>0.0001158282611290129</v>
      </c>
      <c r="C607" t="n">
        <v>13.06306306306304</v>
      </c>
      <c r="D607" t="n">
        <v>2.3275</v>
      </c>
      <c r="E607" t="n">
        <v>0.8145000000000001</v>
      </c>
    </row>
    <row r="608">
      <c r="A608" t="inlineStr">
        <is>
          <t>002087</t>
        </is>
      </c>
      <c r="B608" t="n">
        <v>0.000174512393976658</v>
      </c>
      <c r="C608" t="n">
        <v>13.03191489361704</v>
      </c>
      <c r="D608" t="n">
        <v>4.111166666666667</v>
      </c>
      <c r="E608" t="n">
        <v>5.621833333333332</v>
      </c>
    </row>
    <row r="609">
      <c r="A609" t="inlineStr">
        <is>
          <t>600098</t>
        </is>
      </c>
      <c r="B609" t="n">
        <v>0.0003547273652585971</v>
      </c>
      <c r="C609" t="n">
        <v>12.99826689774697</v>
      </c>
      <c r="D609" t="n">
        <v>6.022166666666665</v>
      </c>
      <c r="E609" t="n">
        <v>0.2936666666666667</v>
      </c>
    </row>
    <row r="610">
      <c r="A610" t="inlineStr">
        <is>
          <t>600997</t>
        </is>
      </c>
      <c r="B610" t="n">
        <v>0.0003704956327442615</v>
      </c>
      <c r="C610" t="n">
        <v>12.99212598425197</v>
      </c>
      <c r="D610" t="n">
        <v>5.47</v>
      </c>
      <c r="E610" t="n">
        <v>1.087</v>
      </c>
    </row>
    <row r="611">
      <c r="A611" t="inlineStr">
        <is>
          <t>002221</t>
        </is>
      </c>
      <c r="B611" t="n">
        <v>0.0008889626709463849</v>
      </c>
      <c r="C611" t="n">
        <v>12.79199110122358</v>
      </c>
      <c r="D611" t="n">
        <v>10.31566666666667</v>
      </c>
      <c r="E611" t="n">
        <v>1.202166666666666</v>
      </c>
    </row>
    <row r="612">
      <c r="A612" t="inlineStr">
        <is>
          <t>603161</t>
        </is>
      </c>
      <c r="B612" t="n">
        <v>0.002068620938811554</v>
      </c>
      <c r="C612" t="n">
        <v>12.76595744680851</v>
      </c>
      <c r="D612" t="n">
        <v>17.13316666666666</v>
      </c>
      <c r="E612" t="n">
        <v>5.604833333333334</v>
      </c>
    </row>
    <row r="613">
      <c r="A613" t="inlineStr">
        <is>
          <t>600516</t>
        </is>
      </c>
      <c r="B613" t="n">
        <v>0.0002158060659380323</v>
      </c>
      <c r="C613" t="n">
        <v>12.7591706539075</v>
      </c>
      <c r="D613" t="n">
        <v>6.567333333333334</v>
      </c>
      <c r="E613" t="n">
        <v>1.452</v>
      </c>
    </row>
    <row r="614">
      <c r="A614" t="inlineStr">
        <is>
          <t>002426</t>
        </is>
      </c>
      <c r="B614" t="n">
        <v>7.500269752636833e-05</v>
      </c>
      <c r="C614" t="n">
        <v>12.6984126984127</v>
      </c>
      <c r="D614" t="n">
        <v>2.0595</v>
      </c>
      <c r="E614" t="n">
        <v>1.966666666666667</v>
      </c>
    </row>
    <row r="615">
      <c r="A615" t="inlineStr">
        <is>
          <t>002144</t>
        </is>
      </c>
      <c r="B615" t="n">
        <v>0.0004699730304388375</v>
      </c>
      <c r="C615" t="n">
        <v>12.6885536823425</v>
      </c>
      <c r="D615" t="n">
        <v>12.76816666666667</v>
      </c>
      <c r="E615" t="n">
        <v>3.183</v>
      </c>
    </row>
    <row r="616">
      <c r="A616" t="inlineStr">
        <is>
          <t>000059</t>
        </is>
      </c>
      <c r="B616" t="n">
        <v>0.0003310532708216547</v>
      </c>
      <c r="C616" t="n">
        <v>12.65306122448977</v>
      </c>
      <c r="D616" t="n">
        <v>5.450833333333333</v>
      </c>
      <c r="E616" t="n">
        <v>0.8703333333333333</v>
      </c>
    </row>
    <row r="617">
      <c r="A617" t="inlineStr">
        <is>
          <t>603313</t>
        </is>
      </c>
      <c r="B617" t="n">
        <v>0.002824293776955213</v>
      </c>
      <c r="C617" t="n">
        <v>12.64767199444059</v>
      </c>
      <c r="D617" t="n">
        <v>32.86916666666666</v>
      </c>
      <c r="E617" t="n">
        <v>1.539666666666667</v>
      </c>
    </row>
    <row r="618">
      <c r="A618" t="inlineStr">
        <is>
          <t>002378</t>
        </is>
      </c>
      <c r="B618" t="n">
        <v>0.0003730633437175494</v>
      </c>
      <c r="C618" t="n">
        <v>12.62135922330097</v>
      </c>
      <c r="D618" t="n">
        <v>5.349999999999999</v>
      </c>
      <c r="E618" t="n">
        <v>2.038166666666667</v>
      </c>
    </row>
    <row r="619">
      <c r="A619" t="inlineStr">
        <is>
          <t>603876</t>
        </is>
      </c>
      <c r="B619" t="n">
        <v>0.000493362173667474</v>
      </c>
      <c r="C619" t="n">
        <v>12.5920471281296</v>
      </c>
      <c r="D619" t="n">
        <v>13.73783333333333</v>
      </c>
      <c r="E619" t="n">
        <v>1.566</v>
      </c>
    </row>
    <row r="620">
      <c r="A620" t="inlineStr">
        <is>
          <t>601003</t>
        </is>
      </c>
      <c r="B620" t="n">
        <v>0.0002327022360789836</v>
      </c>
      <c r="C620" t="n">
        <v>12.58134490238612</v>
      </c>
      <c r="D620" t="n">
        <v>4.971500000000001</v>
      </c>
      <c r="E620" t="n">
        <v>0.3918333333333335</v>
      </c>
    </row>
    <row r="621">
      <c r="A621" t="inlineStr">
        <is>
          <t>600741</t>
        </is>
      </c>
      <c r="B621" t="n">
        <v>0.003295195015048324</v>
      </c>
      <c r="C621" t="n">
        <v>12.578125</v>
      </c>
      <c r="D621" t="n">
        <v>30.35283333333333</v>
      </c>
      <c r="E621" t="n">
        <v>0.6973333333333334</v>
      </c>
    </row>
    <row r="622">
      <c r="A622" t="inlineStr">
        <is>
          <t>000792</t>
        </is>
      </c>
      <c r="B622" t="n">
        <v>0.0006167475439472871</v>
      </c>
      <c r="C622" t="n">
        <v>12.46819338422391</v>
      </c>
      <c r="D622" t="n">
        <v>9.342000000000001</v>
      </c>
      <c r="E622" t="n">
        <v>0.4968333333333333</v>
      </c>
    </row>
    <row r="623">
      <c r="A623" t="inlineStr">
        <is>
          <t>300776</t>
        </is>
      </c>
      <c r="B623" t="n">
        <v>0.01490362612244385</v>
      </c>
      <c r="C623" t="n">
        <v>12.44198233268452</v>
      </c>
      <c r="D623" t="n">
        <v>126.7468333333333</v>
      </c>
      <c r="E623" t="n">
        <v>2.998833333333333</v>
      </c>
    </row>
    <row r="624">
      <c r="A624" t="inlineStr">
        <is>
          <t>000885</t>
        </is>
      </c>
      <c r="B624" t="n">
        <v>0.0003883301829777935</v>
      </c>
      <c r="C624" t="n">
        <v>12.43972999035681</v>
      </c>
      <c r="D624" t="n">
        <v>11.52133333333333</v>
      </c>
      <c r="E624" t="n">
        <v>0.5465</v>
      </c>
    </row>
    <row r="625">
      <c r="A625" t="inlineStr">
        <is>
          <t>601012</t>
        </is>
      </c>
      <c r="B625" t="n">
        <v>0.0134692529474271</v>
      </c>
      <c r="C625" t="n">
        <v>12.43902439024391</v>
      </c>
      <c r="D625" t="n">
        <v>74.78116666666665</v>
      </c>
      <c r="E625" t="n">
        <v>1.646</v>
      </c>
    </row>
    <row r="626">
      <c r="A626" t="inlineStr">
        <is>
          <t>600348</t>
        </is>
      </c>
      <c r="B626" t="n">
        <v>0.0003105719047719937</v>
      </c>
      <c r="C626" t="n">
        <v>12.42484969939881</v>
      </c>
      <c r="D626" t="n">
        <v>5.244333333333334</v>
      </c>
      <c r="E626" t="n">
        <v>1.408333333333334</v>
      </c>
    </row>
    <row r="627">
      <c r="A627" t="inlineStr">
        <is>
          <t>600469</t>
        </is>
      </c>
      <c r="B627" t="n">
        <v>9.052961307059672e-05</v>
      </c>
      <c r="C627" t="n">
        <v>12.36897274633126</v>
      </c>
      <c r="D627" t="n">
        <v>5.0325</v>
      </c>
      <c r="E627" t="n">
        <v>0.7851666666666666</v>
      </c>
    </row>
    <row r="628">
      <c r="A628" t="inlineStr">
        <is>
          <t>300131</t>
        </is>
      </c>
      <c r="B628" t="n">
        <v>0.002090029139299878</v>
      </c>
      <c r="C628" t="n">
        <v>12.36559139784945</v>
      </c>
      <c r="D628" t="n">
        <v>9.507333333333333</v>
      </c>
      <c r="E628" t="n">
        <v>10.29616666666667</v>
      </c>
    </row>
    <row r="629">
      <c r="A629" t="inlineStr">
        <is>
          <t>000426</t>
        </is>
      </c>
      <c r="B629" t="n">
        <v>0.0002032822959970335</v>
      </c>
      <c r="C629" t="n">
        <v>12.32091690544412</v>
      </c>
      <c r="D629" t="n">
        <v>7.590666666666666</v>
      </c>
      <c r="E629" t="n">
        <v>1.224166666666666</v>
      </c>
    </row>
    <row r="630">
      <c r="A630" t="inlineStr">
        <is>
          <t>002752</t>
        </is>
      </c>
      <c r="B630" t="n">
        <v>0.00018406554702851</v>
      </c>
      <c r="C630" t="n">
        <v>12.28373702422145</v>
      </c>
      <c r="D630" t="n">
        <v>5.993999999999999</v>
      </c>
      <c r="E630" t="n">
        <v>0.7479999999999999</v>
      </c>
    </row>
    <row r="631">
      <c r="A631" t="inlineStr">
        <is>
          <t>002142</t>
        </is>
      </c>
      <c r="B631" t="n">
        <v>0.0007207995159779572</v>
      </c>
      <c r="C631" t="n">
        <v>12.26175349428209</v>
      </c>
      <c r="D631" t="n">
        <v>35.05350000000001</v>
      </c>
      <c r="E631" t="n">
        <v>0.6134999999999999</v>
      </c>
    </row>
    <row r="632">
      <c r="A632" t="inlineStr">
        <is>
          <t>002015</t>
        </is>
      </c>
      <c r="B632" t="n">
        <v>0.0002216125697453762</v>
      </c>
      <c r="C632" t="n">
        <v>12.25225225225226</v>
      </c>
      <c r="D632" t="n">
        <v>5.8845</v>
      </c>
      <c r="E632" t="n">
        <v>2.6475</v>
      </c>
    </row>
    <row r="633">
      <c r="A633" t="inlineStr">
        <is>
          <t>002911</t>
        </is>
      </c>
      <c r="B633" t="n">
        <v>0.0003007956409312523</v>
      </c>
      <c r="C633" t="n">
        <v>12.24362958359229</v>
      </c>
      <c r="D633" t="n">
        <v>16.45016666666667</v>
      </c>
      <c r="E633" t="n">
        <v>0.5625</v>
      </c>
    </row>
    <row r="634">
      <c r="A634" t="inlineStr">
        <is>
          <t>600782</t>
        </is>
      </c>
      <c r="B634" t="n">
        <v>0.0002053171017402945</v>
      </c>
      <c r="C634" t="n">
        <v>12.22493887530563</v>
      </c>
      <c r="D634" t="n">
        <v>4.426666666666666</v>
      </c>
      <c r="E634" t="n">
        <v>1.105833333333333</v>
      </c>
    </row>
    <row r="635">
      <c r="A635" t="inlineStr">
        <is>
          <t>600416</t>
        </is>
      </c>
      <c r="B635" t="n">
        <v>0.002281068220547036</v>
      </c>
      <c r="C635" t="n">
        <v>12.19251336898397</v>
      </c>
      <c r="D635" t="n">
        <v>17.3115</v>
      </c>
      <c r="E635" t="n">
        <v>0.7155000000000001</v>
      </c>
    </row>
    <row r="636">
      <c r="A636" t="inlineStr">
        <is>
          <t>600786</t>
        </is>
      </c>
      <c r="B636" t="n">
        <v>0.01376121065737882</v>
      </c>
      <c r="C636" t="n">
        <v>12.18779855329604</v>
      </c>
      <c r="D636" t="n">
        <v>76.61150000000001</v>
      </c>
      <c r="E636" t="n">
        <v>0</v>
      </c>
    </row>
    <row r="637">
      <c r="A637" t="inlineStr">
        <is>
          <t>000408</t>
        </is>
      </c>
      <c r="B637" t="n">
        <v>0.0006230219754141153</v>
      </c>
      <c r="C637" t="n">
        <v>12.18487394957983</v>
      </c>
      <c r="D637" t="n">
        <v>7.803333333333333</v>
      </c>
      <c r="E637" t="n">
        <v>0.8626666666666666</v>
      </c>
    </row>
    <row r="638">
      <c r="A638" t="inlineStr">
        <is>
          <t>002801</t>
        </is>
      </c>
      <c r="B638" t="n">
        <v>0.0006979392000410103</v>
      </c>
      <c r="C638" t="n">
        <v>12.11835064526281</v>
      </c>
      <c r="D638" t="n">
        <v>33.95683333333334</v>
      </c>
      <c r="E638" t="n">
        <v>3.6505</v>
      </c>
    </row>
    <row r="639">
      <c r="A639" t="inlineStr">
        <is>
          <t>300623</t>
        </is>
      </c>
      <c r="B639" t="n">
        <v>0.0112094737060557</v>
      </c>
      <c r="C639" t="n">
        <v>12.02678341488541</v>
      </c>
      <c r="D639" t="n">
        <v>46.40133333333334</v>
      </c>
      <c r="E639" t="n">
        <v>8.000833333333334</v>
      </c>
    </row>
    <row r="640">
      <c r="A640" t="inlineStr">
        <is>
          <t>300146</t>
        </is>
      </c>
      <c r="B640" t="n">
        <v>0.001387262953396473</v>
      </c>
      <c r="C640" t="n">
        <v>12.01298701298701</v>
      </c>
      <c r="D640" t="n">
        <v>25.165</v>
      </c>
      <c r="E640" t="n">
        <v>1.861833333333333</v>
      </c>
    </row>
    <row r="641">
      <c r="A641" t="inlineStr">
        <is>
          <t>603555</t>
        </is>
      </c>
      <c r="B641" t="n">
        <v>0.0003216401959817171</v>
      </c>
      <c r="C641" t="n">
        <v>12.00000000000001</v>
      </c>
      <c r="D641" t="n">
        <v>2.252666666666667</v>
      </c>
      <c r="E641" t="n">
        <v>0.5576666666666666</v>
      </c>
    </row>
    <row r="642">
      <c r="A642" t="inlineStr">
        <is>
          <t>002979</t>
        </is>
      </c>
      <c r="B642" t="n">
        <v>0.007352965399803081</v>
      </c>
      <c r="C642" t="n">
        <v>11.96969696969696</v>
      </c>
      <c r="D642" t="n">
        <v>46.30566666666667</v>
      </c>
      <c r="E642" t="n">
        <v>5.008500000000001</v>
      </c>
    </row>
    <row r="643">
      <c r="A643" t="inlineStr">
        <is>
          <t>603960</t>
        </is>
      </c>
      <c r="B643" t="n">
        <v>0.005516843165008165</v>
      </c>
      <c r="C643" t="n">
        <v>11.91895113230035</v>
      </c>
      <c r="D643" t="n">
        <v>39.95683333333332</v>
      </c>
      <c r="E643" t="n">
        <v>1.281833333333333</v>
      </c>
    </row>
    <row r="644">
      <c r="A644" t="inlineStr">
        <is>
          <t>600123</t>
        </is>
      </c>
      <c r="B644" t="n">
        <v>0.0002372289720913573</v>
      </c>
      <c r="C644" t="n">
        <v>11.9140625</v>
      </c>
      <c r="D644" t="n">
        <v>5.377333333333334</v>
      </c>
      <c r="E644" t="n">
        <v>1.567166666666666</v>
      </c>
    </row>
    <row r="645">
      <c r="A645" t="inlineStr">
        <is>
          <t>002049</t>
        </is>
      </c>
      <c r="B645" t="n">
        <v>0.01550198196061874</v>
      </c>
      <c r="C645" t="n">
        <v>11.89062630654736</v>
      </c>
      <c r="D645" t="n">
        <v>112.1035</v>
      </c>
      <c r="E645" t="n">
        <v>2.363666666666667</v>
      </c>
    </row>
    <row r="646">
      <c r="A646" t="inlineStr">
        <is>
          <t>300604</t>
        </is>
      </c>
      <c r="B646" t="n">
        <v>0.003330704727466959</v>
      </c>
      <c r="C646" t="n">
        <v>11.88265874489416</v>
      </c>
      <c r="D646" t="n">
        <v>26.34916666666667</v>
      </c>
      <c r="E646" t="n">
        <v>3.097833333333333</v>
      </c>
    </row>
    <row r="647">
      <c r="A647" t="inlineStr">
        <is>
          <t>600459</t>
        </is>
      </c>
      <c r="B647" t="n">
        <v>0.001622946772681106</v>
      </c>
      <c r="C647" t="n">
        <v>11.81068171949631</v>
      </c>
      <c r="D647" t="n">
        <v>24.2315</v>
      </c>
      <c r="E647" t="n">
        <v>2.893499999999999</v>
      </c>
    </row>
    <row r="648">
      <c r="A648" t="inlineStr">
        <is>
          <t>002870</t>
        </is>
      </c>
      <c r="B648" t="n">
        <v>0.001326834110524437</v>
      </c>
      <c r="C648" t="n">
        <v>11.79648806843763</v>
      </c>
      <c r="D648" t="n">
        <v>24.49466666666667</v>
      </c>
      <c r="E648" t="n">
        <v>4.034</v>
      </c>
    </row>
    <row r="649">
      <c r="A649" t="inlineStr">
        <is>
          <t>600354</t>
        </is>
      </c>
      <c r="B649" t="n">
        <v>0.000109173321419929</v>
      </c>
      <c r="C649" t="n">
        <v>11.7948717948718</v>
      </c>
      <c r="D649" t="n">
        <v>3.979333333333333</v>
      </c>
      <c r="E649" t="n">
        <v>1.429333333333333</v>
      </c>
    </row>
    <row r="650">
      <c r="A650" t="inlineStr">
        <is>
          <t>300490</t>
        </is>
      </c>
      <c r="B650" t="n">
        <v>0.001868225464748644</v>
      </c>
      <c r="C650" t="n">
        <v>11.78781925343813</v>
      </c>
      <c r="D650" t="n">
        <v>11.45083333333333</v>
      </c>
      <c r="E650" t="n">
        <v>7.587999999999998</v>
      </c>
    </row>
    <row r="651">
      <c r="A651" t="inlineStr">
        <is>
          <t>002371</t>
        </is>
      </c>
      <c r="B651" t="n">
        <v>0.007396999591118582</v>
      </c>
      <c r="C651" t="n">
        <v>11.77489177489179</v>
      </c>
      <c r="D651" t="n">
        <v>172.5575</v>
      </c>
      <c r="E651" t="n">
        <v>1.484333333333333</v>
      </c>
    </row>
    <row r="652">
      <c r="A652" t="inlineStr">
        <is>
          <t>601318</t>
        </is>
      </c>
      <c r="B652" t="n">
        <v>0.00294565626772957</v>
      </c>
      <c r="C652" t="n">
        <v>11.65596919127085</v>
      </c>
      <c r="D652" t="n">
        <v>84.50649999999999</v>
      </c>
      <c r="E652" t="n">
        <v>0.5764999999999999</v>
      </c>
    </row>
    <row r="653">
      <c r="A653" t="inlineStr">
        <is>
          <t>002791</t>
        </is>
      </c>
      <c r="B653" t="n">
        <v>0.008033389125304812</v>
      </c>
      <c r="C653" t="n">
        <v>11.65387299371947</v>
      </c>
      <c r="D653" t="n">
        <v>135.5896666666667</v>
      </c>
      <c r="E653" t="n">
        <v>0.9253333333333332</v>
      </c>
    </row>
    <row r="654">
      <c r="A654" t="inlineStr">
        <is>
          <t>002469</t>
        </is>
      </c>
      <c r="B654" t="n">
        <v>0.0003491547202241818</v>
      </c>
      <c r="C654" t="n">
        <v>11.59135559921414</v>
      </c>
      <c r="D654" t="n">
        <v>5.537833333333332</v>
      </c>
      <c r="E654" t="n">
        <v>1.2935</v>
      </c>
    </row>
    <row r="655">
      <c r="A655" t="inlineStr">
        <is>
          <t>002009</t>
        </is>
      </c>
      <c r="B655" t="n">
        <v>0.0004036409720381987</v>
      </c>
      <c r="C655" t="n">
        <v>11.5638766519824</v>
      </c>
      <c r="D655" t="n">
        <v>9.434166666666668</v>
      </c>
      <c r="E655" t="n">
        <v>3.633166666666667</v>
      </c>
    </row>
    <row r="656">
      <c r="A656" t="inlineStr">
        <is>
          <t>002068</t>
        </is>
      </c>
      <c r="B656" t="n">
        <v>0.0007799183356849232</v>
      </c>
      <c r="C656" t="n">
        <v>11.53153153153155</v>
      </c>
      <c r="D656" t="n">
        <v>6.063666666666667</v>
      </c>
      <c r="E656" t="n">
        <v>3.291333333333333</v>
      </c>
    </row>
    <row r="657">
      <c r="A657" t="inlineStr">
        <is>
          <t>601898</t>
        </is>
      </c>
      <c r="B657" t="n">
        <v>0.0001377696585561755</v>
      </c>
      <c r="C657" t="n">
        <v>11.52882205513783</v>
      </c>
      <c r="D657" t="n">
        <v>4.242333333333334</v>
      </c>
      <c r="E657" t="n">
        <v>0.2005</v>
      </c>
    </row>
    <row r="658">
      <c r="A658" t="inlineStr">
        <is>
          <t>601996</t>
        </is>
      </c>
      <c r="B658" t="n">
        <v>0.000101810713872498</v>
      </c>
      <c r="C658" t="n">
        <v>11.52416356877324</v>
      </c>
      <c r="D658" t="n">
        <v>2.880999999999999</v>
      </c>
      <c r="E658" t="n">
        <v>0.9893333333333333</v>
      </c>
    </row>
    <row r="659">
      <c r="A659" t="inlineStr">
        <is>
          <t>600263</t>
        </is>
      </c>
      <c r="B659" t="n">
        <v>0.0001249242690123982</v>
      </c>
      <c r="C659" t="n">
        <v>11.46540027137042</v>
      </c>
      <c r="D659" t="n">
        <v>14.87966666666667</v>
      </c>
      <c r="E659" t="n">
        <v>0</v>
      </c>
    </row>
    <row r="660">
      <c r="A660" t="inlineStr">
        <is>
          <t>300681</t>
        </is>
      </c>
      <c r="B660" t="n">
        <v>0.00776153389744073</v>
      </c>
      <c r="C660" t="n">
        <v>11.46179401993355</v>
      </c>
      <c r="D660" t="n">
        <v>37.76533333333332</v>
      </c>
      <c r="E660" t="n">
        <v>7.490833333333334</v>
      </c>
    </row>
    <row r="661">
      <c r="A661" t="inlineStr">
        <is>
          <t>002623</t>
        </is>
      </c>
      <c r="B661" t="n">
        <v>0.002593572558181249</v>
      </c>
      <c r="C661" t="n">
        <v>11.45173549531291</v>
      </c>
      <c r="D661" t="n">
        <v>41.71033333333333</v>
      </c>
      <c r="E661" t="n">
        <v>3.500166666666667</v>
      </c>
    </row>
    <row r="662">
      <c r="A662" t="inlineStr">
        <is>
          <t>000760</t>
        </is>
      </c>
      <c r="B662" t="n">
        <v>0.0003896030073623143</v>
      </c>
      <c r="C662" t="n">
        <v>11.36363636363635</v>
      </c>
      <c r="D662" t="n">
        <v>1.423666666666666</v>
      </c>
      <c r="E662" t="n">
        <v>2.711833333333334</v>
      </c>
    </row>
    <row r="663">
      <c r="A663" t="inlineStr">
        <is>
          <t>600679</t>
        </is>
      </c>
      <c r="B663" t="n">
        <v>0.001834664237347756</v>
      </c>
      <c r="C663" t="n">
        <v>11.2812248186946</v>
      </c>
      <c r="D663" t="n">
        <v>13.47733333333333</v>
      </c>
      <c r="E663" t="n">
        <v>2.505333333333333</v>
      </c>
    </row>
    <row r="664">
      <c r="A664" t="inlineStr">
        <is>
          <t>000900</t>
        </is>
      </c>
      <c r="B664" t="n">
        <v>9.468495679167719e-05</v>
      </c>
      <c r="C664" t="n">
        <v>11.25654450261782</v>
      </c>
      <c r="D664" t="n">
        <v>3.973</v>
      </c>
      <c r="E664" t="n">
        <v>0.5916666666666667</v>
      </c>
    </row>
    <row r="665">
      <c r="A665" t="inlineStr">
        <is>
          <t>600295</t>
        </is>
      </c>
      <c r="B665" t="n">
        <v>0.001032170802499266</v>
      </c>
      <c r="C665" t="n">
        <v>11.2059765208111</v>
      </c>
      <c r="D665" t="n">
        <v>9.902166666666668</v>
      </c>
      <c r="E665" t="n">
        <v>2.636833333333334</v>
      </c>
    </row>
    <row r="666">
      <c r="A666" t="inlineStr">
        <is>
          <t>002821</t>
        </is>
      </c>
      <c r="B666" t="n">
        <v>0.01341702394764649</v>
      </c>
      <c r="C666" t="n">
        <v>11.20446096654275</v>
      </c>
      <c r="D666" t="n">
        <v>273.6525</v>
      </c>
      <c r="E666" t="n">
        <v>1.054166666666667</v>
      </c>
    </row>
    <row r="667">
      <c r="A667" t="inlineStr">
        <is>
          <t>600268</t>
        </is>
      </c>
      <c r="B667" t="n">
        <v>0.0002026187138286783</v>
      </c>
      <c r="C667" t="n">
        <v>11.16071428571428</v>
      </c>
      <c r="D667" t="n">
        <v>7.212333333333333</v>
      </c>
      <c r="E667" t="n">
        <v>2.297666666666667</v>
      </c>
    </row>
    <row r="668">
      <c r="A668" t="inlineStr">
        <is>
          <t>603915</t>
        </is>
      </c>
      <c r="B668" t="n">
        <v>0.003140474589052962</v>
      </c>
      <c r="C668" t="n">
        <v>11.12040133779262</v>
      </c>
      <c r="D668" t="n">
        <v>25.44033333333334</v>
      </c>
      <c r="E668" t="n">
        <v>3.330833333333334</v>
      </c>
    </row>
    <row r="669">
      <c r="A669" t="inlineStr">
        <is>
          <t>600738</t>
        </is>
      </c>
      <c r="B669" t="n">
        <v>0.0009473833706911052</v>
      </c>
      <c r="C669" t="n">
        <v>11.07266435986158</v>
      </c>
      <c r="D669" t="n">
        <v>6.716833333333333</v>
      </c>
      <c r="E669" t="n">
        <v>1.835833333333334</v>
      </c>
    </row>
    <row r="670">
      <c r="A670" t="inlineStr">
        <is>
          <t>600293</t>
        </is>
      </c>
      <c r="B670" t="n">
        <v>0.0002076656945159262</v>
      </c>
      <c r="C670" t="n">
        <v>11.06719367588933</v>
      </c>
      <c r="D670" t="n">
        <v>2.590666666666666</v>
      </c>
      <c r="E670" t="n">
        <v>2.7075</v>
      </c>
    </row>
    <row r="671">
      <c r="A671" t="inlineStr">
        <is>
          <t>601298</t>
        </is>
      </c>
      <c r="B671" t="n">
        <v>0.0001250435361842611</v>
      </c>
      <c r="C671" t="n">
        <v>11.05354058721935</v>
      </c>
      <c r="D671" t="n">
        <v>6.018833333333332</v>
      </c>
      <c r="E671" t="n">
        <v>0.6766666666666669</v>
      </c>
    </row>
    <row r="672">
      <c r="A672" t="inlineStr">
        <is>
          <t>002500</t>
        </is>
      </c>
      <c r="B672" t="n">
        <v>0.0001368674100914768</v>
      </c>
      <c r="C672" t="n">
        <v>11.04218362282876</v>
      </c>
      <c r="D672" t="n">
        <v>7.911333333333332</v>
      </c>
      <c r="E672" t="n">
        <v>0.7784999999999999</v>
      </c>
    </row>
    <row r="673">
      <c r="A673" t="inlineStr">
        <is>
          <t>600217</t>
        </is>
      </c>
      <c r="B673" t="n">
        <v>0.000256310164790341</v>
      </c>
      <c r="C673" t="n">
        <v>11.02514506769827</v>
      </c>
      <c r="D673" t="n">
        <v>5.448</v>
      </c>
      <c r="E673" t="n">
        <v>0.8943333333333333</v>
      </c>
    </row>
    <row r="674">
      <c r="A674" t="inlineStr">
        <is>
          <t>002363</t>
        </is>
      </c>
      <c r="B674" t="n">
        <v>0.0004626037784048028</v>
      </c>
      <c r="C674" t="n">
        <v>10.92985318107667</v>
      </c>
      <c r="D674" t="n">
        <v>6.379333333333332</v>
      </c>
      <c r="E674" t="n">
        <v>3.110166666666667</v>
      </c>
    </row>
    <row r="675">
      <c r="A675" t="inlineStr">
        <is>
          <t>600903</t>
        </is>
      </c>
      <c r="B675" t="n">
        <v>0.0004605530774455274</v>
      </c>
      <c r="C675" t="n">
        <v>10.91703056768558</v>
      </c>
      <c r="D675" t="n">
        <v>12.106</v>
      </c>
      <c r="E675" t="n">
        <v>2.038833333333333</v>
      </c>
    </row>
    <row r="676">
      <c r="A676" t="inlineStr">
        <is>
          <t>002260</t>
        </is>
      </c>
      <c r="B676" t="n">
        <v>0.0004785558338987178</v>
      </c>
      <c r="C676" t="n">
        <v>10.91549295774648</v>
      </c>
      <c r="D676" t="n">
        <v>3.1935</v>
      </c>
      <c r="E676" t="n">
        <v>4.327333333333333</v>
      </c>
    </row>
    <row r="677">
      <c r="A677" t="inlineStr">
        <is>
          <t>002003</t>
        </is>
      </c>
      <c r="B677" t="n">
        <v>0.0004130407518534396</v>
      </c>
      <c r="C677" t="n">
        <v>10.89430894308943</v>
      </c>
      <c r="D677" t="n">
        <v>6.998999999999999</v>
      </c>
      <c r="E677" t="n">
        <v>1.137833333333333</v>
      </c>
    </row>
    <row r="678">
      <c r="A678" t="inlineStr">
        <is>
          <t>603703</t>
        </is>
      </c>
      <c r="B678" t="n">
        <v>0.0003767391489000254</v>
      </c>
      <c r="C678" t="n">
        <v>10.89285714285715</v>
      </c>
      <c r="D678" t="n">
        <v>11.773</v>
      </c>
      <c r="E678" t="n">
        <v>1.792333333333333</v>
      </c>
    </row>
    <row r="679">
      <c r="A679" t="inlineStr">
        <is>
          <t>000893</t>
        </is>
      </c>
      <c r="B679" t="n">
        <v>0.000432885929966222</v>
      </c>
      <c r="C679" t="n">
        <v>10.83223249669749</v>
      </c>
      <c r="D679" t="n">
        <v>8.311333333333332</v>
      </c>
      <c r="E679" t="n">
        <v>1.250833333333333</v>
      </c>
    </row>
    <row r="680">
      <c r="A680" t="inlineStr">
        <is>
          <t>002001</t>
        </is>
      </c>
      <c r="B680" t="n">
        <v>0.001615808990518366</v>
      </c>
      <c r="C680" t="n">
        <v>10.82592958209938</v>
      </c>
      <c r="D680" t="n">
        <v>31.312</v>
      </c>
      <c r="E680" t="n">
        <v>0.904</v>
      </c>
    </row>
    <row r="681">
      <c r="A681" t="inlineStr">
        <is>
          <t>600038</t>
        </is>
      </c>
      <c r="B681" t="n">
        <v>0.002784520624729293</v>
      </c>
      <c r="C681" t="n">
        <v>10.75591663723068</v>
      </c>
      <c r="D681" t="n">
        <v>53.78566666666666</v>
      </c>
      <c r="E681" t="n">
        <v>1.273</v>
      </c>
    </row>
    <row r="682">
      <c r="A682" t="inlineStr">
        <is>
          <t>600391</t>
        </is>
      </c>
      <c r="B682" t="n">
        <v>0.002143383710770825</v>
      </c>
      <c r="C682" t="n">
        <v>10.70663811563168</v>
      </c>
      <c r="D682" t="n">
        <v>22.9545</v>
      </c>
      <c r="E682" t="n">
        <v>3.222999999999999</v>
      </c>
    </row>
    <row r="683">
      <c r="A683" t="inlineStr">
        <is>
          <t>002073</t>
        </is>
      </c>
      <c r="B683" t="n">
        <v>0.0001041932637915823</v>
      </c>
      <c r="C683" t="n">
        <v>10.63829787234041</v>
      </c>
      <c r="D683" t="n">
        <v>4.281999999999999</v>
      </c>
      <c r="E683" t="n">
        <v>0.8165</v>
      </c>
    </row>
    <row r="684">
      <c r="A684" t="inlineStr">
        <is>
          <t>600835</t>
        </is>
      </c>
      <c r="B684" t="n">
        <v>0.001454702462172686</v>
      </c>
      <c r="C684" t="n">
        <v>10.6310403638431</v>
      </c>
      <c r="D684" t="n">
        <v>19.82816666666666</v>
      </c>
      <c r="E684" t="n">
        <v>0.7873333333333333</v>
      </c>
    </row>
    <row r="685">
      <c r="A685" t="inlineStr">
        <is>
          <t>002595</t>
        </is>
      </c>
      <c r="B685" t="n">
        <v>0.001037937041586748</v>
      </c>
      <c r="C685" t="n">
        <v>10.55182699478001</v>
      </c>
      <c r="D685" t="n">
        <v>25.77833333333333</v>
      </c>
      <c r="E685" t="n">
        <v>0.7813333333333333</v>
      </c>
    </row>
    <row r="686">
      <c r="A686" t="inlineStr">
        <is>
          <t>000851</t>
        </is>
      </c>
      <c r="B686" t="n">
        <v>0.0007915779219046094</v>
      </c>
      <c r="C686" t="n">
        <v>10.54977711738485</v>
      </c>
      <c r="D686" t="n">
        <v>6.938333333333333</v>
      </c>
      <c r="E686" t="n">
        <v>3.0205</v>
      </c>
    </row>
    <row r="687">
      <c r="A687" t="inlineStr">
        <is>
          <t>002108</t>
        </is>
      </c>
      <c r="B687" t="n">
        <v>0.0001514283483646187</v>
      </c>
      <c r="C687" t="n">
        <v>10.47227926078029</v>
      </c>
      <c r="D687" t="n">
        <v>4.921833333333334</v>
      </c>
      <c r="E687" t="n">
        <v>3.581166666666667</v>
      </c>
    </row>
    <row r="688">
      <c r="A688" t="inlineStr">
        <is>
          <t>603345</t>
        </is>
      </c>
      <c r="B688" t="n">
        <v>0.006866611768082645</v>
      </c>
      <c r="C688" t="n">
        <v>10.4639175257732</v>
      </c>
      <c r="D688" t="n">
        <v>177.8785</v>
      </c>
      <c r="E688" t="n">
        <v>0.6673333333333332</v>
      </c>
    </row>
    <row r="689">
      <c r="A689" t="inlineStr">
        <is>
          <t>600550</t>
        </is>
      </c>
      <c r="B689" t="n">
        <v>0.0001286811350005962</v>
      </c>
      <c r="C689" t="n">
        <v>10.38961038961037</v>
      </c>
      <c r="D689" t="n">
        <v>4.813833333333333</v>
      </c>
      <c r="E689" t="n">
        <v>0.8776666666666666</v>
      </c>
    </row>
    <row r="690">
      <c r="A690" t="inlineStr">
        <is>
          <t>601208</t>
        </is>
      </c>
      <c r="B690" t="n">
        <v>0.000812633530598921</v>
      </c>
      <c r="C690" t="n">
        <v>10.35940803382662</v>
      </c>
      <c r="D690" t="n">
        <v>10.57983333333333</v>
      </c>
      <c r="E690" t="n">
        <v>1.954333333333333</v>
      </c>
    </row>
    <row r="691">
      <c r="A691" t="inlineStr">
        <is>
          <t>002172</t>
        </is>
      </c>
      <c r="B691" t="n">
        <v>0.0004646238166417536</v>
      </c>
      <c r="C691" t="n">
        <v>10.33210332103323</v>
      </c>
      <c r="D691" t="n">
        <v>2.973333333333334</v>
      </c>
      <c r="E691" t="n">
        <v>4.164666666666666</v>
      </c>
    </row>
    <row r="692">
      <c r="A692" t="inlineStr">
        <is>
          <t>601985</t>
        </is>
      </c>
      <c r="B692" t="n">
        <v>8.301554299795054e-05</v>
      </c>
      <c r="C692" t="n">
        <v>10.31390134529149</v>
      </c>
      <c r="D692" t="n">
        <v>4.6895</v>
      </c>
      <c r="E692" t="n">
        <v>0.2278333333333333</v>
      </c>
    </row>
    <row r="693">
      <c r="A693" t="inlineStr">
        <is>
          <t>600287</t>
        </is>
      </c>
      <c r="B693" t="n">
        <v>0.0001115499048850655</v>
      </c>
      <c r="C693" t="n">
        <v>10.3019538188277</v>
      </c>
      <c r="D693" t="n">
        <v>5.9285</v>
      </c>
      <c r="E693" t="n">
        <v>0.9733333333333332</v>
      </c>
    </row>
    <row r="694">
      <c r="A694" t="inlineStr">
        <is>
          <t>600795</t>
        </is>
      </c>
      <c r="B694" t="n">
        <v>4.852203747690693e-05</v>
      </c>
      <c r="C694" t="n">
        <v>10.29411764705883</v>
      </c>
      <c r="D694" t="n">
        <v>2.105</v>
      </c>
      <c r="E694" t="n">
        <v>0.2661666666666667</v>
      </c>
    </row>
    <row r="695">
      <c r="A695" t="inlineStr">
        <is>
          <t>600511</t>
        </is>
      </c>
      <c r="B695" t="n">
        <v>0.005458111926850805</v>
      </c>
      <c r="C695" t="n">
        <v>10.14071923162831</v>
      </c>
      <c r="D695" t="n">
        <v>46.26566666666666</v>
      </c>
      <c r="E695" t="n">
        <v>4.875333333333334</v>
      </c>
    </row>
    <row r="696">
      <c r="A696" t="inlineStr">
        <is>
          <t>002054</t>
        </is>
      </c>
      <c r="B696" t="n">
        <v>0.0006715029232494465</v>
      </c>
      <c r="C696" t="n">
        <v>10.13513513513513</v>
      </c>
      <c r="D696" t="n">
        <v>8.042166666666667</v>
      </c>
      <c r="E696" t="n">
        <v>3.1585</v>
      </c>
    </row>
    <row r="697">
      <c r="A697" t="inlineStr">
        <is>
          <t>000541</t>
        </is>
      </c>
      <c r="B697" t="n">
        <v>0.0001140014853145513</v>
      </c>
      <c r="C697" t="n">
        <v>10.12433392539964</v>
      </c>
      <c r="D697" t="n">
        <v>5.7975</v>
      </c>
      <c r="E697" t="n">
        <v>0.5474999999999999</v>
      </c>
    </row>
    <row r="698">
      <c r="A698" t="inlineStr">
        <is>
          <t>603717</t>
        </is>
      </c>
      <c r="B698" t="n">
        <v>0.0001428715815061319</v>
      </c>
      <c r="C698" t="n">
        <v>10.1036269430052</v>
      </c>
      <c r="D698" t="n">
        <v>7.938166666666667</v>
      </c>
      <c r="E698" t="n">
        <v>0.8456666666666667</v>
      </c>
    </row>
    <row r="699">
      <c r="A699" t="inlineStr">
        <is>
          <t>600887</t>
        </is>
      </c>
      <c r="B699" t="n">
        <v>0.001035587127285864</v>
      </c>
      <c r="C699" t="n">
        <v>10.09925558312654</v>
      </c>
      <c r="D699" t="n">
        <v>40.19066666666667</v>
      </c>
      <c r="E699" t="n">
        <v>0.8834999999999998</v>
      </c>
    </row>
    <row r="700">
      <c r="A700" t="inlineStr">
        <is>
          <t>600641</t>
        </is>
      </c>
      <c r="B700" t="n">
        <v>0.0008213977520514368</v>
      </c>
      <c r="C700" t="n">
        <v>10.09825327510918</v>
      </c>
      <c r="D700" t="n">
        <v>18.18283333333333</v>
      </c>
      <c r="E700" t="n">
        <v>1.123</v>
      </c>
    </row>
    <row r="701">
      <c r="A701" t="inlineStr">
        <is>
          <t>002789</t>
        </is>
      </c>
      <c r="B701" t="n">
        <v>0.0004395803368021339</v>
      </c>
      <c r="C701" t="n">
        <v>10.08089607965152</v>
      </c>
      <c r="D701" t="n">
        <v>17.41983333333333</v>
      </c>
      <c r="E701" t="n">
        <v>1.505500000000001</v>
      </c>
    </row>
    <row r="702">
      <c r="A702" t="inlineStr">
        <is>
          <t>600363</t>
        </is>
      </c>
      <c r="B702" t="n">
        <v>0.001826513696897596</v>
      </c>
      <c r="C702" t="n">
        <v>10.05361930294906</v>
      </c>
      <c r="D702" t="n">
        <v>25.40383333333333</v>
      </c>
      <c r="E702" t="n">
        <v>3.735666666666666</v>
      </c>
    </row>
    <row r="703">
      <c r="A703" t="inlineStr">
        <is>
          <t>600860</t>
        </is>
      </c>
      <c r="B703" t="n">
        <v>0.000137594452051321</v>
      </c>
      <c r="C703" t="n">
        <v>10.05025125628141</v>
      </c>
      <c r="D703" t="n">
        <v>4.016833333333333</v>
      </c>
      <c r="E703" t="n">
        <v>0.206</v>
      </c>
    </row>
    <row r="704">
      <c r="A704" t="inlineStr">
        <is>
          <t>000403</t>
        </is>
      </c>
      <c r="B704" t="n">
        <v>0.003263115175501134</v>
      </c>
      <c r="C704" t="n">
        <v>10.04923255140458</v>
      </c>
      <c r="D704" t="n">
        <v>38.18166666666668</v>
      </c>
      <c r="E704" t="n">
        <v>0.5700000000000001</v>
      </c>
    </row>
    <row r="705">
      <c r="A705" t="inlineStr">
        <is>
          <t>600774</t>
        </is>
      </c>
      <c r="B705" t="n">
        <v>0.0008984904104487536</v>
      </c>
      <c r="C705" t="n">
        <v>10.04016064257027</v>
      </c>
      <c r="D705" t="n">
        <v>12.531</v>
      </c>
      <c r="E705" t="n">
        <v>0.4545</v>
      </c>
    </row>
    <row r="706">
      <c r="A706" t="inlineStr">
        <is>
          <t>601212</t>
        </is>
      </c>
      <c r="B706" t="n">
        <v>0.0001004689164263632</v>
      </c>
      <c r="C706" t="n">
        <v>10.03717472118959</v>
      </c>
      <c r="D706" t="n">
        <v>2.851333333333334</v>
      </c>
      <c r="E706" t="n">
        <v>0.6993333333333333</v>
      </c>
    </row>
    <row r="707">
      <c r="A707" t="inlineStr">
        <is>
          <t>002190</t>
        </is>
      </c>
      <c r="B707" t="n">
        <v>0.00203834936074305</v>
      </c>
      <c r="C707" t="n">
        <v>10.00744047619049</v>
      </c>
      <c r="D707" t="n">
        <v>26.67883333333333</v>
      </c>
      <c r="E707" t="n">
        <v>1.2735</v>
      </c>
    </row>
    <row r="708">
      <c r="A708" t="inlineStr">
        <is>
          <t>002026</t>
        </is>
      </c>
      <c r="B708" t="n">
        <v>0.0007585689865166362</v>
      </c>
      <c r="C708" t="n">
        <v>9.932497589199629</v>
      </c>
      <c r="D708" t="n">
        <v>11.66183333333333</v>
      </c>
      <c r="E708" t="n">
        <v>3.906</v>
      </c>
    </row>
    <row r="709">
      <c r="A709" t="inlineStr">
        <is>
          <t>600071</t>
        </is>
      </c>
      <c r="B709" t="n">
        <v>0.0007233384085320526</v>
      </c>
      <c r="C709" t="n">
        <v>9.922928709055867</v>
      </c>
      <c r="D709" t="n">
        <v>10.36266666666667</v>
      </c>
      <c r="E709" t="n">
        <v>1.478833333333333</v>
      </c>
    </row>
    <row r="710">
      <c r="A710" t="inlineStr">
        <is>
          <t>688063</t>
        </is>
      </c>
      <c r="B710" t="n">
        <v>0.00918333468310692</v>
      </c>
      <c r="C710" t="n">
        <v>9.915423519911615</v>
      </c>
      <c r="D710" t="n">
        <v>246.955</v>
      </c>
      <c r="E710" t="n">
        <v>51.55</v>
      </c>
    </row>
    <row r="711">
      <c r="A711" t="inlineStr">
        <is>
          <t>002311</t>
        </is>
      </c>
      <c r="B711" t="n">
        <v>0.001486555509015331</v>
      </c>
      <c r="C711" t="n">
        <v>9.899328859060397</v>
      </c>
      <c r="D711" t="n">
        <v>60.48133333333332</v>
      </c>
      <c r="E711" t="n">
        <v>0.4941666666666666</v>
      </c>
    </row>
    <row r="712">
      <c r="A712" t="inlineStr">
        <is>
          <t>600068</t>
        </is>
      </c>
      <c r="B712" t="n">
        <v>0.0003283564902212489</v>
      </c>
      <c r="C712" t="n">
        <v>9.849749582637735</v>
      </c>
      <c r="D712" t="n">
        <v>6.6215</v>
      </c>
      <c r="E712" t="n">
        <v>0.6799999999999999</v>
      </c>
    </row>
    <row r="713">
      <c r="A713" t="inlineStr">
        <is>
          <t>603986</t>
        </is>
      </c>
      <c r="B713" t="n">
        <v>0.01363647121769112</v>
      </c>
      <c r="C713" t="n">
        <v>9.832054276498736</v>
      </c>
      <c r="D713" t="n">
        <v>198.8351666666666</v>
      </c>
      <c r="E713" t="n">
        <v>2.066333333333334</v>
      </c>
    </row>
    <row r="714">
      <c r="A714" t="inlineStr">
        <is>
          <t>000631</t>
        </is>
      </c>
      <c r="B714" t="n">
        <v>0.0001818589956226788</v>
      </c>
      <c r="C714" t="n">
        <v>9.747292418772568</v>
      </c>
      <c r="D714" t="n">
        <v>2.847166666666667</v>
      </c>
      <c r="E714" t="n">
        <v>0.1796666666666667</v>
      </c>
    </row>
    <row r="715">
      <c r="A715" t="inlineStr">
        <is>
          <t>688396</t>
        </is>
      </c>
      <c r="B715" t="n">
        <v>0.01714961294955374</v>
      </c>
      <c r="C715" t="n">
        <v>9.727831431079892</v>
      </c>
      <c r="D715" t="n">
        <v>59.108</v>
      </c>
      <c r="E715" t="n">
        <v>6.461333333333333</v>
      </c>
    </row>
    <row r="716">
      <c r="A716" t="inlineStr">
        <is>
          <t>002056</t>
        </is>
      </c>
      <c r="B716" t="n">
        <v>0.0004630945105213795</v>
      </c>
      <c r="C716" t="n">
        <v>9.675090252707585</v>
      </c>
      <c r="D716" t="n">
        <v>13.99883333333333</v>
      </c>
      <c r="E716" t="n">
        <v>2.431</v>
      </c>
    </row>
    <row r="717">
      <c r="A717" t="inlineStr">
        <is>
          <t>603991</t>
        </is>
      </c>
      <c r="B717" t="n">
        <v>0.001616022627617001</v>
      </c>
      <c r="C717" t="n">
        <v>9.62983579181742</v>
      </c>
      <c r="D717" t="n">
        <v>37.43949999999999</v>
      </c>
      <c r="E717" t="n">
        <v>0.6916666666666667</v>
      </c>
    </row>
    <row r="718">
      <c r="A718" t="inlineStr">
        <is>
          <t>600089</t>
        </is>
      </c>
      <c r="B718" t="n">
        <v>0.0007603398866342163</v>
      </c>
      <c r="C718" t="n">
        <v>9.611231101511875</v>
      </c>
      <c r="D718" t="n">
        <v>8.788333333333334</v>
      </c>
      <c r="E718" t="n">
        <v>2.129666666666667</v>
      </c>
    </row>
    <row r="719">
      <c r="A719" t="inlineStr">
        <is>
          <t>000965</t>
        </is>
      </c>
      <c r="B719" t="n">
        <v>3.308987659461272e-05</v>
      </c>
      <c r="C719" t="n">
        <v>9.597523219814242</v>
      </c>
      <c r="D719" t="n">
        <v>3.202333333333333</v>
      </c>
      <c r="E719" t="n">
        <v>0.6273333333333332</v>
      </c>
    </row>
    <row r="720">
      <c r="A720" t="inlineStr">
        <is>
          <t>002638</t>
        </is>
      </c>
      <c r="B720" t="n">
        <v>9.653493699885452e-05</v>
      </c>
      <c r="C720" t="n">
        <v>9.589041095890426</v>
      </c>
      <c r="D720" t="n">
        <v>1.552</v>
      </c>
      <c r="E720" t="n">
        <v>1.652166666666667</v>
      </c>
    </row>
    <row r="721">
      <c r="A721" t="inlineStr">
        <is>
          <t>600319</t>
        </is>
      </c>
      <c r="B721" t="n">
        <v>0.0001095335896987706</v>
      </c>
      <c r="C721" t="n">
        <v>9.493670886075956</v>
      </c>
      <c r="D721" t="n">
        <v>4.767500000000001</v>
      </c>
      <c r="E721" t="n">
        <v>0.3285</v>
      </c>
    </row>
    <row r="722">
      <c r="A722" t="inlineStr">
        <is>
          <t>600182</t>
        </is>
      </c>
      <c r="B722" t="n">
        <v>0.001610159414705476</v>
      </c>
      <c r="C722" t="n">
        <v>9.370529327610866</v>
      </c>
      <c r="D722" t="n">
        <v>14.99466666666667</v>
      </c>
      <c r="E722" t="n">
        <v>1.1265</v>
      </c>
    </row>
    <row r="723">
      <c r="A723" t="inlineStr">
        <is>
          <t>000600</t>
        </is>
      </c>
      <c r="B723" t="n">
        <v>0.000102751264786412</v>
      </c>
      <c r="C723" t="n">
        <v>9.35672514619883</v>
      </c>
      <c r="D723" t="n">
        <v>5.552833333333334</v>
      </c>
      <c r="E723" t="n">
        <v>1.235166666666667</v>
      </c>
    </row>
    <row r="724">
      <c r="A724" t="inlineStr">
        <is>
          <t>600076</t>
        </is>
      </c>
      <c r="B724" t="n">
        <v>0.0002060521182152954</v>
      </c>
      <c r="C724" t="n">
        <v>9.337349397590366</v>
      </c>
      <c r="D724" t="n">
        <v>3.550333333333334</v>
      </c>
      <c r="E724" t="n">
        <v>1.646166666666667</v>
      </c>
    </row>
    <row r="725">
      <c r="A725" t="inlineStr">
        <is>
          <t>601369</t>
        </is>
      </c>
      <c r="B725" t="n">
        <v>0.0001328514025117747</v>
      </c>
      <c r="C725" t="n">
        <v>9.284627092846254</v>
      </c>
      <c r="D725" t="n">
        <v>6.813833333333333</v>
      </c>
      <c r="E725" t="n">
        <v>0.3045</v>
      </c>
    </row>
    <row r="726">
      <c r="A726" t="inlineStr">
        <is>
          <t>603358</t>
        </is>
      </c>
      <c r="B726" t="n">
        <v>0.0002038125352535994</v>
      </c>
      <c r="C726" t="n">
        <v>9.248554913294793</v>
      </c>
      <c r="D726" t="n">
        <v>17.99133333333333</v>
      </c>
      <c r="E726" t="n">
        <v>0.7021666666666667</v>
      </c>
    </row>
    <row r="727">
      <c r="A727" t="inlineStr">
        <is>
          <t>000758</t>
        </is>
      </c>
      <c r="B727" t="n">
        <v>0.0002208837837115441</v>
      </c>
      <c r="C727" t="n">
        <v>9.247311827956972</v>
      </c>
      <c r="D727" t="n">
        <v>4.849833333333334</v>
      </c>
      <c r="E727" t="n">
        <v>1.7285</v>
      </c>
    </row>
    <row r="728">
      <c r="A728" t="inlineStr">
        <is>
          <t>603087</t>
        </is>
      </c>
      <c r="B728" t="n">
        <v>0.007998343812435455</v>
      </c>
      <c r="C728" t="n">
        <v>9.245641576468632</v>
      </c>
      <c r="D728" t="n">
        <v>122.0241666666667</v>
      </c>
      <c r="E728" t="n">
        <v>3.257</v>
      </c>
    </row>
    <row r="729">
      <c r="A729" t="inlineStr">
        <is>
          <t>603755</t>
        </is>
      </c>
      <c r="B729" t="n">
        <v>0.007409107244801896</v>
      </c>
      <c r="C729" t="n">
        <v>9.165851613804676</v>
      </c>
      <c r="D729" t="n">
        <v>71.26616666666665</v>
      </c>
      <c r="E729" t="n">
        <v>1.451666666666667</v>
      </c>
    </row>
    <row r="730">
      <c r="A730" t="inlineStr">
        <is>
          <t>603489</t>
        </is>
      </c>
      <c r="B730" t="n">
        <v>0.008590854853987662</v>
      </c>
      <c r="C730" t="n">
        <v>9.14826498422714</v>
      </c>
      <c r="D730" t="n">
        <v>182.1871666666667</v>
      </c>
      <c r="E730" t="n">
        <v>1.468333333333333</v>
      </c>
    </row>
    <row r="731">
      <c r="A731" t="inlineStr">
        <is>
          <t>600699</t>
        </is>
      </c>
      <c r="B731" t="n">
        <v>0.001456216209267753</v>
      </c>
      <c r="C731" t="n">
        <v>9.122203098106718</v>
      </c>
      <c r="D731" t="n">
        <v>24.49033333333333</v>
      </c>
      <c r="E731" t="n">
        <v>2.031666666666666</v>
      </c>
    </row>
    <row r="732">
      <c r="A732" t="inlineStr">
        <is>
          <t>000100</t>
        </is>
      </c>
      <c r="B732" t="n">
        <v>0.0004460140744405958</v>
      </c>
      <c r="C732" t="n">
        <v>9.090909090909083</v>
      </c>
      <c r="D732" t="n">
        <v>6.736666666666666</v>
      </c>
      <c r="E732" t="n">
        <v>2.828333333333334</v>
      </c>
    </row>
    <row r="733">
      <c r="A733" t="inlineStr">
        <is>
          <t>603779</t>
        </is>
      </c>
      <c r="B733" t="n">
        <v>0.0002558831954739141</v>
      </c>
      <c r="C733" t="n">
        <v>9.074074074074057</v>
      </c>
      <c r="D733" t="n">
        <v>6.206000000000001</v>
      </c>
      <c r="E733" t="n">
        <v>0.4648333333333333</v>
      </c>
    </row>
    <row r="734">
      <c r="A734" t="inlineStr">
        <is>
          <t>000538</t>
        </is>
      </c>
      <c r="B734" t="n">
        <v>0.005035797080075496</v>
      </c>
      <c r="C734" t="n">
        <v>9.052510319669761</v>
      </c>
      <c r="D734" t="n">
        <v>103.4045</v>
      </c>
      <c r="E734" t="n">
        <v>1.154333333333333</v>
      </c>
    </row>
    <row r="735">
      <c r="A735" t="inlineStr">
        <is>
          <t>601818</t>
        </is>
      </c>
      <c r="B735" t="n">
        <v>0.0001202478213507625</v>
      </c>
      <c r="C735" t="n">
        <v>9.016393442622949</v>
      </c>
      <c r="D735" t="n">
        <v>4.08</v>
      </c>
      <c r="E735" t="n">
        <v>0.3918333333333333</v>
      </c>
    </row>
    <row r="736">
      <c r="A736" t="inlineStr">
        <is>
          <t>600009</t>
        </is>
      </c>
      <c r="B736" t="n">
        <v>0.005906644673647587</v>
      </c>
      <c r="C736" t="n">
        <v>8.988764044943821</v>
      </c>
      <c r="D736" t="n">
        <v>73.49133333333333</v>
      </c>
      <c r="E736" t="n">
        <v>1.158</v>
      </c>
    </row>
    <row r="737">
      <c r="A737" t="inlineStr">
        <is>
          <t>600908</t>
        </is>
      </c>
      <c r="B737" t="n">
        <v>8.574521353056102e-05</v>
      </c>
      <c r="C737" t="n">
        <v>8.960573476702516</v>
      </c>
      <c r="D737" t="n">
        <v>5.810166666666666</v>
      </c>
      <c r="E737" t="n">
        <v>1.328333333333333</v>
      </c>
    </row>
    <row r="738">
      <c r="A738" t="inlineStr">
        <is>
          <t>000589</t>
        </is>
      </c>
      <c r="B738" t="n">
        <v>0.0002424911157892363</v>
      </c>
      <c r="C738" t="n">
        <v>8.940397350993369</v>
      </c>
      <c r="D738" t="n">
        <v>6.571166666666667</v>
      </c>
      <c r="E738" t="n">
        <v>3.25</v>
      </c>
    </row>
    <row r="739">
      <c r="A739" t="inlineStr">
        <is>
          <t>600436</t>
        </is>
      </c>
      <c r="B739" t="n">
        <v>0.01257201484373446</v>
      </c>
      <c r="C739" t="n">
        <v>8.921009771986977</v>
      </c>
      <c r="D739" t="n">
        <v>234.622</v>
      </c>
      <c r="E739" t="n">
        <v>0.5513333333333335</v>
      </c>
    </row>
    <row r="740">
      <c r="A740" t="inlineStr">
        <is>
          <t>002758</t>
        </is>
      </c>
      <c r="B740" t="n">
        <v>0.0001294097202293265</v>
      </c>
      <c r="C740" t="n">
        <v>8.915441176470583</v>
      </c>
      <c r="D740" t="n">
        <v>11.61533333333333</v>
      </c>
      <c r="E740" t="n">
        <v>1.038833333333333</v>
      </c>
    </row>
    <row r="741">
      <c r="A741" t="inlineStr">
        <is>
          <t>002164</t>
        </is>
      </c>
      <c r="B741" t="n">
        <v>0.0001621808907293701</v>
      </c>
      <c r="C741" t="n">
        <v>8.892921960072609</v>
      </c>
      <c r="D741" t="n">
        <v>5.835833333333333</v>
      </c>
      <c r="E741" t="n">
        <v>3.460500000000001</v>
      </c>
    </row>
    <row r="742">
      <c r="A742" t="inlineStr">
        <is>
          <t>603085</t>
        </is>
      </c>
      <c r="B742" t="n">
        <v>0.0002404305256917345</v>
      </c>
      <c r="C742" t="n">
        <v>8.839190628328009</v>
      </c>
      <c r="D742" t="n">
        <v>10.46416666666667</v>
      </c>
      <c r="E742" t="n">
        <v>1.615333333333333</v>
      </c>
    </row>
    <row r="743">
      <c r="A743" t="inlineStr">
        <is>
          <t>600610</t>
        </is>
      </c>
      <c r="B743" t="n">
        <v>0.0008993370917170205</v>
      </c>
      <c r="C743" t="n">
        <v>8.836206896551735</v>
      </c>
      <c r="D743" t="n">
        <v>4.459166666666667</v>
      </c>
      <c r="E743" t="n">
        <v>1.057166666666667</v>
      </c>
    </row>
    <row r="744">
      <c r="A744" t="inlineStr">
        <is>
          <t>601088</t>
        </is>
      </c>
      <c r="B744" t="n">
        <v>0.0007510698723569802</v>
      </c>
      <c r="C744" t="n">
        <v>8.624849215922815</v>
      </c>
      <c r="D744" t="n">
        <v>17.80283333333334</v>
      </c>
      <c r="E744" t="n">
        <v>0.2091666666666666</v>
      </c>
    </row>
    <row r="745">
      <c r="A745" t="inlineStr">
        <is>
          <t>603308</t>
        </is>
      </c>
      <c r="B745" t="n">
        <v>0.001475667922589484</v>
      </c>
      <c r="C745" t="n">
        <v>8.552631578947366</v>
      </c>
      <c r="D745" t="n">
        <v>26.2755</v>
      </c>
      <c r="E745" t="n">
        <v>1.239833333333333</v>
      </c>
    </row>
    <row r="746">
      <c r="A746" t="inlineStr">
        <is>
          <t>600737</t>
        </is>
      </c>
      <c r="B746" t="n">
        <v>0.0004119675973522918</v>
      </c>
      <c r="C746" t="n">
        <v>8.520179372197312</v>
      </c>
      <c r="D746" t="n">
        <v>8.916166666666667</v>
      </c>
      <c r="E746" t="n">
        <v>1.365</v>
      </c>
    </row>
    <row r="747">
      <c r="A747" t="inlineStr">
        <is>
          <t>601326</t>
        </is>
      </c>
      <c r="B747" t="n">
        <v>5.190921719516135e-05</v>
      </c>
      <c r="C747" t="n">
        <v>8.461538461538453</v>
      </c>
      <c r="D747" t="n">
        <v>2.692833333333333</v>
      </c>
      <c r="E747" t="n">
        <v>0.1743333333333333</v>
      </c>
    </row>
    <row r="748">
      <c r="A748" t="inlineStr">
        <is>
          <t>600805</t>
        </is>
      </c>
      <c r="B748" t="n">
        <v>0.000370800541592621</v>
      </c>
      <c r="C748" t="n">
        <v>8.433734939759031</v>
      </c>
      <c r="D748" t="n">
        <v>4.376666666666666</v>
      </c>
      <c r="E748" t="n">
        <v>1.548</v>
      </c>
    </row>
    <row r="749">
      <c r="A749" t="inlineStr">
        <is>
          <t>600058</t>
        </is>
      </c>
      <c r="B749" t="n">
        <v>0.0002621866269299094</v>
      </c>
      <c r="C749" t="n">
        <v>8.431952662721898</v>
      </c>
      <c r="D749" t="n">
        <v>6.953166666666666</v>
      </c>
      <c r="E749" t="n">
        <v>0.7625</v>
      </c>
    </row>
    <row r="750">
      <c r="A750" t="inlineStr">
        <is>
          <t>600970</t>
        </is>
      </c>
      <c r="B750" t="n">
        <v>0.0001811145261703447</v>
      </c>
      <c r="C750" t="n">
        <v>8.346456692913385</v>
      </c>
      <c r="D750" t="n">
        <v>7.0765</v>
      </c>
      <c r="E750" t="n">
        <v>1.806666666666667</v>
      </c>
    </row>
    <row r="751">
      <c r="A751" t="inlineStr">
        <is>
          <t>600638</t>
        </is>
      </c>
      <c r="B751" t="n">
        <v>0.0002639534249117234</v>
      </c>
      <c r="C751" t="n">
        <v>8.333333333333325</v>
      </c>
      <c r="D751" t="n">
        <v>6.786333333333333</v>
      </c>
      <c r="E751" t="n">
        <v>0.575</v>
      </c>
    </row>
    <row r="752">
      <c r="A752" t="inlineStr">
        <is>
          <t>600018</t>
        </is>
      </c>
      <c r="B752" t="n">
        <v>0.0001149289094611802</v>
      </c>
      <c r="C752" t="n">
        <v>8.293838862559255</v>
      </c>
      <c r="D752" t="n">
        <v>4.464833333333334</v>
      </c>
      <c r="E752" t="n">
        <v>0.119</v>
      </c>
    </row>
    <row r="753">
      <c r="A753" t="inlineStr">
        <is>
          <t>600108</t>
        </is>
      </c>
      <c r="B753" t="n">
        <v>0.00016579361172642</v>
      </c>
      <c r="C753" t="n">
        <v>8.187134502923987</v>
      </c>
      <c r="D753" t="n">
        <v>3.385833333333333</v>
      </c>
      <c r="E753" t="n">
        <v>1.787833333333333</v>
      </c>
    </row>
    <row r="754">
      <c r="A754" t="inlineStr">
        <is>
          <t>600933</t>
        </is>
      </c>
      <c r="B754" t="n">
        <v>0.001072157919002208</v>
      </c>
      <c r="C754" t="n">
        <v>8.033240997229928</v>
      </c>
      <c r="D754" t="n">
        <v>15.26333333333333</v>
      </c>
      <c r="E754" t="n">
        <v>0.8056666666666668</v>
      </c>
    </row>
    <row r="755">
      <c r="A755" t="inlineStr">
        <is>
          <t>601949</t>
        </is>
      </c>
      <c r="B755" t="n">
        <v>0.0003651469389113542</v>
      </c>
      <c r="C755" t="n">
        <v>8.030592734225618</v>
      </c>
      <c r="D755" t="n">
        <v>5.564166666666666</v>
      </c>
      <c r="E755" t="n">
        <v>0.4386666666666665</v>
      </c>
    </row>
    <row r="756">
      <c r="A756" t="inlineStr">
        <is>
          <t>601163</t>
        </is>
      </c>
      <c r="B756" t="n">
        <v>0.0009687400788712451</v>
      </c>
      <c r="C756" t="n">
        <v>7.997311827956977</v>
      </c>
      <c r="D756" t="n">
        <v>16.74083333333333</v>
      </c>
      <c r="E756" t="n">
        <v>1.149666666666667</v>
      </c>
    </row>
    <row r="757">
      <c r="A757" t="inlineStr">
        <is>
          <t>600962</t>
        </is>
      </c>
      <c r="B757" t="n">
        <v>0.000481494696550144</v>
      </c>
      <c r="C757" t="n">
        <v>7.990599294947121</v>
      </c>
      <c r="D757" t="n">
        <v>8.326166666666667</v>
      </c>
      <c r="E757" t="n">
        <v>2.015833333333333</v>
      </c>
    </row>
    <row r="758">
      <c r="A758" t="inlineStr">
        <is>
          <t>603398</t>
        </is>
      </c>
      <c r="B758" t="n">
        <v>0.001295312312774954</v>
      </c>
      <c r="C758" t="n">
        <v>7.987551867219911</v>
      </c>
      <c r="D758" t="n">
        <v>10.81833333333333</v>
      </c>
      <c r="E758" t="n">
        <v>1.467166666666667</v>
      </c>
    </row>
    <row r="759">
      <c r="A759" t="inlineStr">
        <is>
          <t>603976</t>
        </is>
      </c>
      <c r="B759" t="n">
        <v>0.009417316362378407</v>
      </c>
      <c r="C759" t="n">
        <v>7.948984131692116</v>
      </c>
      <c r="D759" t="n">
        <v>74.14083333333335</v>
      </c>
      <c r="E759" t="n">
        <v>6.895333333333332</v>
      </c>
    </row>
    <row r="760">
      <c r="A760" t="inlineStr">
        <is>
          <t>601226</t>
        </is>
      </c>
      <c r="B760" t="n">
        <v>6.28390364059154e-05</v>
      </c>
      <c r="C760" t="n">
        <v>7.908163265306145</v>
      </c>
      <c r="D760" t="n">
        <v>4.029666666666667</v>
      </c>
      <c r="E760" t="n">
        <v>0.2746666666666667</v>
      </c>
    </row>
    <row r="761">
      <c r="A761" t="inlineStr">
        <is>
          <t>601117</t>
        </is>
      </c>
      <c r="B761" t="n">
        <v>0.0003318950801294298</v>
      </c>
      <c r="C761" t="n">
        <v>7.904411764705888</v>
      </c>
      <c r="D761" t="n">
        <v>5.814666666666668</v>
      </c>
      <c r="E761" t="n">
        <v>0.6716666666666667</v>
      </c>
    </row>
    <row r="762">
      <c r="A762" t="inlineStr">
        <is>
          <t>600967</t>
        </is>
      </c>
      <c r="B762" t="n">
        <v>0.0008749431670305038</v>
      </c>
      <c r="C762" t="n">
        <v>7.897071872227146</v>
      </c>
      <c r="D762" t="n">
        <v>10.4595</v>
      </c>
      <c r="E762" t="n">
        <v>1.458</v>
      </c>
    </row>
    <row r="763">
      <c r="A763" t="inlineStr">
        <is>
          <t>603277</t>
        </is>
      </c>
      <c r="B763" t="n">
        <v>0.00382624017785924</v>
      </c>
      <c r="C763" t="n">
        <v>7.887817703768629</v>
      </c>
      <c r="D763" t="n">
        <v>13.094</v>
      </c>
      <c r="E763" t="n">
        <v>0.9006666666666667</v>
      </c>
    </row>
    <row r="764">
      <c r="A764" t="inlineStr">
        <is>
          <t>600698</t>
        </is>
      </c>
      <c r="B764" t="n">
        <v>5.617105157293424e-05</v>
      </c>
      <c r="C764" t="n">
        <v>7.826086956521738</v>
      </c>
      <c r="D764" t="n">
        <v>2.301666666666667</v>
      </c>
      <c r="E764" t="n">
        <v>0.7104999999999999</v>
      </c>
    </row>
    <row r="765">
      <c r="A765" t="inlineStr">
        <is>
          <t>688188</t>
        </is>
      </c>
      <c r="B765" t="n">
        <v>0.01568626966262863</v>
      </c>
      <c r="C765" t="n">
        <v>7.820040899795511</v>
      </c>
      <c r="D765" t="n">
        <v>266.5625000000001</v>
      </c>
      <c r="E765" t="n">
        <v>2.573</v>
      </c>
    </row>
    <row r="766">
      <c r="A766" t="inlineStr">
        <is>
          <t>600327</t>
        </is>
      </c>
      <c r="B766" t="n">
        <v>0.0003247735500947984</v>
      </c>
      <c r="C766" t="n">
        <v>7.792207792207795</v>
      </c>
      <c r="D766" t="n">
        <v>3.994833333333333</v>
      </c>
      <c r="E766" t="n">
        <v>1.181333333333334</v>
      </c>
    </row>
    <row r="767">
      <c r="A767" t="inlineStr">
        <is>
          <t>603801</t>
        </is>
      </c>
      <c r="B767" t="n">
        <v>0.004002734304283859</v>
      </c>
      <c r="C767" t="n">
        <v>7.675507020280814</v>
      </c>
      <c r="D767" t="n">
        <v>36.31416666666667</v>
      </c>
      <c r="E767" t="n">
        <v>1.130833333333333</v>
      </c>
    </row>
    <row r="768">
      <c r="A768" t="inlineStr">
        <is>
          <t>601808</t>
        </is>
      </c>
      <c r="B768" t="n">
        <v>0.001255102448150333</v>
      </c>
      <c r="C768" t="n">
        <v>7.672849915682978</v>
      </c>
      <c r="D768" t="n">
        <v>12.43266666666667</v>
      </c>
      <c r="E768" t="n">
        <v>0.3315</v>
      </c>
    </row>
    <row r="769">
      <c r="A769" t="inlineStr">
        <is>
          <t>601838</t>
        </is>
      </c>
      <c r="B769" t="n">
        <v>0.0003787832108633958</v>
      </c>
      <c r="C769" t="n">
        <v>7.669021190716441</v>
      </c>
      <c r="D769" t="n">
        <v>10.67533333333333</v>
      </c>
      <c r="E769" t="n">
        <v>2.143833333333333</v>
      </c>
    </row>
    <row r="770">
      <c r="A770" t="inlineStr">
        <is>
          <t>600726</t>
        </is>
      </c>
      <c r="B770" t="n">
        <v>7.397912777059699e-05</v>
      </c>
      <c r="C770" t="n">
        <v>7.623318385650224</v>
      </c>
      <c r="D770" t="n">
        <v>2.321</v>
      </c>
      <c r="E770" t="n">
        <v>1.554166666666667</v>
      </c>
    </row>
    <row r="771">
      <c r="A771" t="inlineStr">
        <is>
          <t>603323</t>
        </is>
      </c>
      <c r="B771" t="n">
        <v>0.0001097176610107644</v>
      </c>
      <c r="C771" t="n">
        <v>7.592190889370931</v>
      </c>
      <c r="D771" t="n">
        <v>4.872000000000001</v>
      </c>
      <c r="E771" t="n">
        <v>2.524999999999999</v>
      </c>
    </row>
    <row r="772">
      <c r="A772" t="inlineStr">
        <is>
          <t>600850</t>
        </is>
      </c>
      <c r="B772" t="n">
        <v>0.0005017581445963409</v>
      </c>
      <c r="C772" t="n">
        <v>7.462090981644054</v>
      </c>
      <c r="D772" t="n">
        <v>24.505</v>
      </c>
      <c r="E772" t="n">
        <v>0.6468333333333333</v>
      </c>
    </row>
    <row r="773">
      <c r="A773" t="inlineStr">
        <is>
          <t>600654</t>
        </is>
      </c>
      <c r="B773" t="n">
        <v>0.0001127636385059503</v>
      </c>
      <c r="C773" t="n">
        <v>7.407407407407396</v>
      </c>
      <c r="D773" t="n">
        <v>1.728833333333333</v>
      </c>
      <c r="E773" t="n">
        <v>0.7388333333333333</v>
      </c>
    </row>
    <row r="774">
      <c r="A774" t="inlineStr">
        <is>
          <t>600851</t>
        </is>
      </c>
      <c r="B774" t="n">
        <v>0.0003783575822661597</v>
      </c>
      <c r="C774" t="n">
        <v>7.407407407407396</v>
      </c>
      <c r="D774" t="n">
        <v>7.552833333333334</v>
      </c>
      <c r="E774" t="n">
        <v>0.4216666666666667</v>
      </c>
    </row>
    <row r="775">
      <c r="A775" t="inlineStr">
        <is>
          <t>600141</t>
        </is>
      </c>
      <c r="B775" t="n">
        <v>0.000840107069179572</v>
      </c>
      <c r="C775" t="n">
        <v>7.400194741966892</v>
      </c>
      <c r="D775" t="n">
        <v>11.903</v>
      </c>
      <c r="E775" t="n">
        <v>2.988999999999999</v>
      </c>
    </row>
    <row r="776">
      <c r="A776" t="inlineStr">
        <is>
          <t>601339</t>
        </is>
      </c>
      <c r="B776" t="n">
        <v>0.0004866527953364236</v>
      </c>
      <c r="C776" t="n">
        <v>7.238605898123329</v>
      </c>
      <c r="D776" t="n">
        <v>4.218666666666667</v>
      </c>
      <c r="E776" t="n">
        <v>1.66</v>
      </c>
    </row>
    <row r="777">
      <c r="A777" t="inlineStr">
        <is>
          <t>600529</t>
        </is>
      </c>
      <c r="B777" t="n">
        <v>0.003218331756348259</v>
      </c>
      <c r="C777" t="n">
        <v>7.203933304831112</v>
      </c>
      <c r="D777" t="n">
        <v>46.61966666666667</v>
      </c>
      <c r="E777" t="n">
        <v>4.1415</v>
      </c>
    </row>
    <row r="778">
      <c r="A778" t="inlineStr">
        <is>
          <t>600552</t>
        </is>
      </c>
      <c r="B778" t="n">
        <v>0.0002257885645979535</v>
      </c>
      <c r="C778" t="n">
        <v>7.165109034267902</v>
      </c>
      <c r="D778" t="n">
        <v>6.475666666666667</v>
      </c>
      <c r="E778" t="n">
        <v>2.219333333333333</v>
      </c>
    </row>
    <row r="779">
      <c r="A779" t="inlineStr">
        <is>
          <t>600971</t>
        </is>
      </c>
      <c r="B779" t="n">
        <v>0.000618649847702291</v>
      </c>
      <c r="C779" t="n">
        <v>7.155025553662697</v>
      </c>
      <c r="D779" t="n">
        <v>5.593333333333334</v>
      </c>
      <c r="E779" t="n">
        <v>3.006666666666667</v>
      </c>
    </row>
    <row r="780">
      <c r="A780" t="inlineStr">
        <is>
          <t>600871</t>
        </is>
      </c>
      <c r="B780" t="n">
        <v>0.0001271497605488586</v>
      </c>
      <c r="C780" t="n">
        <v>7.103825136612008</v>
      </c>
      <c r="D780" t="n">
        <v>1.921833333333333</v>
      </c>
      <c r="E780" t="n">
        <v>0.3553333333333334</v>
      </c>
    </row>
    <row r="781">
      <c r="A781" t="inlineStr">
        <is>
          <t>603103</t>
        </is>
      </c>
      <c r="B781" t="n">
        <v>0.0004687398381883311</v>
      </c>
      <c r="C781" t="n">
        <v>7.041453719477575</v>
      </c>
      <c r="D781" t="n">
        <v>17.153</v>
      </c>
      <c r="E781" t="n">
        <v>0.4543333333333334</v>
      </c>
    </row>
    <row r="782">
      <c r="A782" t="inlineStr">
        <is>
          <t>600780</t>
        </is>
      </c>
      <c r="B782" t="n">
        <v>8.163446291664626e-05</v>
      </c>
      <c r="C782" t="n">
        <v>7.017543859649122</v>
      </c>
      <c r="D782" t="n">
        <v>3.3985</v>
      </c>
      <c r="E782" t="n">
        <v>0.4486666666666667</v>
      </c>
    </row>
    <row r="783">
      <c r="A783" t="inlineStr">
        <is>
          <t>600097</t>
        </is>
      </c>
      <c r="B783" t="n">
        <v>0.001001313084077464</v>
      </c>
      <c r="C783" t="n">
        <v>7.015706806282718</v>
      </c>
      <c r="D783" t="n">
        <v>9.979333333333333</v>
      </c>
      <c r="E783" t="n">
        <v>2.427666666666667</v>
      </c>
    </row>
    <row r="784">
      <c r="A784" t="inlineStr">
        <is>
          <t>603321</t>
        </is>
      </c>
      <c r="B784" t="n">
        <v>0.000179333240469889</v>
      </c>
      <c r="C784" t="n">
        <v>6.955380577427817</v>
      </c>
      <c r="D784" t="n">
        <v>7.976666666666668</v>
      </c>
      <c r="E784" t="n">
        <v>1.312666666666666</v>
      </c>
    </row>
    <row r="785">
      <c r="A785" t="inlineStr">
        <is>
          <t>600990</t>
        </is>
      </c>
      <c r="B785" t="n">
        <v>0.002242396401062964</v>
      </c>
      <c r="C785" t="n">
        <v>6.948918545789229</v>
      </c>
      <c r="D785" t="n">
        <v>41.72116666666667</v>
      </c>
      <c r="E785" t="n">
        <v>1.063</v>
      </c>
    </row>
    <row r="786">
      <c r="A786" t="inlineStr">
        <is>
          <t>600575</t>
        </is>
      </c>
      <c r="B786" t="n">
        <v>1.971316085489312e-05</v>
      </c>
      <c r="C786" t="n">
        <v>6.912442396313367</v>
      </c>
      <c r="D786" t="n">
        <v>2.2225</v>
      </c>
      <c r="E786" t="n">
        <v>0.6221666666666665</v>
      </c>
    </row>
    <row r="787">
      <c r="A787" t="inlineStr">
        <is>
          <t>600478</t>
        </is>
      </c>
      <c r="B787" t="n">
        <v>0.0001423029858051885</v>
      </c>
      <c r="C787" t="n">
        <v>6.75381263616559</v>
      </c>
      <c r="D787" t="n">
        <v>4.502166666666666</v>
      </c>
      <c r="E787" t="n">
        <v>2.194333333333333</v>
      </c>
    </row>
    <row r="788">
      <c r="A788" t="inlineStr">
        <is>
          <t>603041</t>
        </is>
      </c>
      <c r="B788" t="n">
        <v>0.001514165222116625</v>
      </c>
      <c r="C788" t="n">
        <v>6.739926739926738</v>
      </c>
      <c r="D788" t="n">
        <v>15.60783333333333</v>
      </c>
      <c r="E788" t="n">
        <v>1.491833333333333</v>
      </c>
    </row>
    <row r="789">
      <c r="A789" t="inlineStr">
        <is>
          <t>600366</t>
        </is>
      </c>
      <c r="B789" t="n">
        <v>0.0002074700481080581</v>
      </c>
      <c r="C789" t="n">
        <v>6.688963210702337</v>
      </c>
      <c r="D789" t="n">
        <v>6.405333333333333</v>
      </c>
      <c r="E789" t="n">
        <v>2.501333333333333</v>
      </c>
    </row>
    <row r="790">
      <c r="A790" t="inlineStr">
        <is>
          <t>688363</t>
        </is>
      </c>
      <c r="B790" t="n">
        <v>0.0102289598886682</v>
      </c>
      <c r="C790" t="n">
        <v>6.510037823683468</v>
      </c>
      <c r="D790" t="n">
        <v>147.7665</v>
      </c>
      <c r="E790" t="n">
        <v>2.467833333333333</v>
      </c>
    </row>
    <row r="791">
      <c r="A791" t="inlineStr">
        <is>
          <t>600270</t>
        </is>
      </c>
      <c r="B791" t="n">
        <v>0.0007113064920365425</v>
      </c>
      <c r="C791" t="n">
        <v>6.494165398274965</v>
      </c>
      <c r="D791" t="n">
        <v>20.615</v>
      </c>
      <c r="E791" t="n">
        <v>0.6229999999999999</v>
      </c>
    </row>
    <row r="792">
      <c r="A792" t="inlineStr">
        <is>
          <t>601577</t>
        </is>
      </c>
      <c r="B792" t="n">
        <v>0.0002149531315302406</v>
      </c>
      <c r="C792" t="n">
        <v>6.487695749440725</v>
      </c>
      <c r="D792" t="n">
        <v>9.305000000000001</v>
      </c>
      <c r="E792" t="n">
        <v>1.895</v>
      </c>
    </row>
    <row r="793">
      <c r="A793" t="inlineStr">
        <is>
          <t>603043</t>
        </is>
      </c>
      <c r="B793" t="n">
        <v>0.001496568158832269</v>
      </c>
      <c r="C793" t="n">
        <v>6.430338004946412</v>
      </c>
      <c r="D793" t="n">
        <v>37.77383333333333</v>
      </c>
      <c r="E793" t="n">
        <v>0.7495000000000001</v>
      </c>
    </row>
    <row r="794">
      <c r="A794" t="inlineStr">
        <is>
          <t>600784</t>
        </is>
      </c>
      <c r="B794" t="n">
        <v>0.0001275818604422536</v>
      </c>
      <c r="C794" t="n">
        <v>6.403013182674222</v>
      </c>
      <c r="D794" t="n">
        <v>5.274333333333334</v>
      </c>
      <c r="E794" t="n">
        <v>0.9133333333333334</v>
      </c>
    </row>
    <row r="795">
      <c r="A795" t="inlineStr">
        <is>
          <t>603026</t>
        </is>
      </c>
      <c r="B795" t="n">
        <v>0.005313475006622864</v>
      </c>
      <c r="C795" t="n">
        <v>6.372652458324524</v>
      </c>
      <c r="D795" t="n">
        <v>49.63166666666665</v>
      </c>
      <c r="E795" t="n">
        <v>5.630333333333332</v>
      </c>
    </row>
    <row r="796">
      <c r="A796" t="inlineStr">
        <is>
          <t>600378</t>
        </is>
      </c>
      <c r="B796" t="n">
        <v>0.0005313189475010542</v>
      </c>
      <c r="C796" t="n">
        <v>6.325910931174095</v>
      </c>
      <c r="D796" t="n">
        <v>21.31083333333333</v>
      </c>
      <c r="E796" t="n">
        <v>1.004166666666667</v>
      </c>
    </row>
    <row r="797">
      <c r="A797" t="inlineStr">
        <is>
          <t>600670</t>
        </is>
      </c>
      <c r="B797" t="n">
        <v>0.0006942687311237278</v>
      </c>
      <c r="C797" t="n">
        <v>6.296296296296289</v>
      </c>
      <c r="D797" t="n">
        <v>3.317166666666666</v>
      </c>
      <c r="E797" t="n">
        <v>0</v>
      </c>
    </row>
    <row r="798">
      <c r="A798" t="inlineStr">
        <is>
          <t>600999</t>
        </is>
      </c>
      <c r="B798" t="n">
        <v>0.0005153514367292389</v>
      </c>
      <c r="C798" t="n">
        <v>6.284153005464477</v>
      </c>
      <c r="D798" t="n">
        <v>21.948</v>
      </c>
      <c r="E798" t="n">
        <v>0.4478333333333334</v>
      </c>
    </row>
    <row r="799">
      <c r="A799" t="inlineStr">
        <is>
          <t>603690</t>
        </is>
      </c>
      <c r="B799" t="n">
        <v>0.003266707309769216</v>
      </c>
      <c r="C799" t="n">
        <v>6.270270270270273</v>
      </c>
      <c r="D799" t="n">
        <v>36.48516666666666</v>
      </c>
      <c r="E799" t="n">
        <v>2.446833333333333</v>
      </c>
    </row>
    <row r="800">
      <c r="A800" t="inlineStr">
        <is>
          <t>601126</t>
        </is>
      </c>
      <c r="B800" t="n">
        <v>0.0003337341883234923</v>
      </c>
      <c r="C800" t="n">
        <v>6.259541984732819</v>
      </c>
      <c r="D800" t="n">
        <v>7.385833333333333</v>
      </c>
      <c r="E800" t="n">
        <v>1.44</v>
      </c>
    </row>
    <row r="801">
      <c r="A801" t="inlineStr">
        <is>
          <t>603806</t>
        </is>
      </c>
      <c r="B801" t="n">
        <v>0.006757204680211365</v>
      </c>
      <c r="C801" t="n">
        <v>6.218905472636815</v>
      </c>
      <c r="D801" t="n">
        <v>77.4965</v>
      </c>
      <c r="E801" t="n">
        <v>0.6566666666666666</v>
      </c>
    </row>
    <row r="802">
      <c r="A802" t="inlineStr">
        <is>
          <t>600350</t>
        </is>
      </c>
      <c r="B802" t="n">
        <v>0.0005320957402537607</v>
      </c>
      <c r="C802" t="n">
        <v>6.185567010309279</v>
      </c>
      <c r="D802" t="n">
        <v>6.2745</v>
      </c>
      <c r="E802" t="n">
        <v>0.1105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7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0.1547585985529129</v>
      </c>
      <c r="C2" t="n">
        <v>695.5112219451371</v>
      </c>
      <c r="D2" t="n">
        <v>9.838923076923077</v>
      </c>
      <c r="E2" t="n">
        <v>6.202153846153847</v>
      </c>
    </row>
    <row r="3">
      <c r="A3" t="inlineStr">
        <is>
          <t>600121</t>
        </is>
      </c>
      <c r="B3" t="n">
        <v>0.01652779313851947</v>
      </c>
      <c r="C3" t="n">
        <v>370.7070707070708</v>
      </c>
      <c r="D3" t="n">
        <v>3.514</v>
      </c>
      <c r="E3" t="n">
        <v>7.514615384615384</v>
      </c>
    </row>
    <row r="4">
      <c r="A4" t="inlineStr">
        <is>
          <t>002756</t>
        </is>
      </c>
      <c r="B4" t="n">
        <v>0.06242460701380614</v>
      </c>
      <c r="C4" t="n">
        <v>222.5461035098156</v>
      </c>
      <c r="D4" t="n">
        <v>26.918</v>
      </c>
      <c r="E4" t="n">
        <v>4.272307692307692</v>
      </c>
    </row>
    <row r="5">
      <c r="A5" t="inlineStr">
        <is>
          <t>600199</t>
        </is>
      </c>
      <c r="B5" t="n">
        <v>0.03110632044938933</v>
      </c>
      <c r="C5" t="n">
        <v>210.56</v>
      </c>
      <c r="D5" t="n">
        <v>10.43353846153846</v>
      </c>
      <c r="E5" t="n">
        <v>10.25323076923077</v>
      </c>
    </row>
    <row r="6">
      <c r="A6" t="inlineStr">
        <is>
          <t>600702</t>
        </is>
      </c>
      <c r="B6" t="n">
        <v>0.09138674142401901</v>
      </c>
      <c r="C6" t="n">
        <v>188.9414947582009</v>
      </c>
      <c r="D6" t="n">
        <v>56.36076923076924</v>
      </c>
      <c r="E6" t="n">
        <v>3.701999999999999</v>
      </c>
    </row>
    <row r="7">
      <c r="A7" t="inlineStr">
        <is>
          <t>600559</t>
        </is>
      </c>
      <c r="B7" t="n">
        <v>0.03671394467242291</v>
      </c>
      <c r="C7" t="n">
        <v>185.4034451495921</v>
      </c>
      <c r="D7" t="n">
        <v>18.73323076923077</v>
      </c>
      <c r="E7" t="n">
        <v>10.93415384615384</v>
      </c>
    </row>
    <row r="8">
      <c r="A8" t="inlineStr">
        <is>
          <t>000816</t>
        </is>
      </c>
      <c r="B8" t="n">
        <v>0.006505257875233924</v>
      </c>
      <c r="C8" t="n">
        <v>180.1418439716312</v>
      </c>
      <c r="D8" t="n">
        <v>3.058307692307692</v>
      </c>
      <c r="E8" t="n">
        <v>12.03446153846154</v>
      </c>
    </row>
    <row r="9">
      <c r="A9" t="inlineStr">
        <is>
          <t>300850</t>
        </is>
      </c>
      <c r="B9" t="n">
        <v>0.1248094857177302</v>
      </c>
      <c r="C9" t="n">
        <v>177.8279756733275</v>
      </c>
      <c r="D9" t="n">
        <v>113.1752307692308</v>
      </c>
      <c r="E9" t="n">
        <v>14.25446153846154</v>
      </c>
    </row>
    <row r="10">
      <c r="A10" t="inlineStr">
        <is>
          <t>300274</t>
        </is>
      </c>
      <c r="B10" t="n">
        <v>0.06191447760289046</v>
      </c>
      <c r="C10" t="n">
        <v>168.8988095238095</v>
      </c>
      <c r="D10" t="n">
        <v>45.94153846153846</v>
      </c>
      <c r="E10" t="n">
        <v>4.809846153846154</v>
      </c>
    </row>
    <row r="11">
      <c r="A11" t="inlineStr">
        <is>
          <t>002192</t>
        </is>
      </c>
      <c r="B11" t="n">
        <v>0.02973660930220821</v>
      </c>
      <c r="C11" t="n">
        <v>156.0899437851343</v>
      </c>
      <c r="D11" t="n">
        <v>25.72107692307693</v>
      </c>
      <c r="E11" t="n">
        <v>2.541846153846154</v>
      </c>
    </row>
    <row r="12">
      <c r="A12" t="inlineStr">
        <is>
          <t>600189</t>
        </is>
      </c>
      <c r="B12" t="n">
        <v>0.007975522833009618</v>
      </c>
      <c r="C12" t="n">
        <v>152.4054982817869</v>
      </c>
      <c r="D12" t="n">
        <v>8.384</v>
      </c>
      <c r="E12" t="n">
        <v>6.765692307692308</v>
      </c>
    </row>
    <row r="13">
      <c r="A13" t="inlineStr">
        <is>
          <t>603025</t>
        </is>
      </c>
      <c r="B13" t="n">
        <v>0.04809138897640697</v>
      </c>
      <c r="C13" t="n">
        <v>144.5739910313901</v>
      </c>
      <c r="D13" t="n">
        <v>11.86076923076923</v>
      </c>
      <c r="E13" t="n">
        <v>1.832461538461538</v>
      </c>
    </row>
    <row r="14">
      <c r="A14" t="inlineStr">
        <is>
          <t>002612</t>
        </is>
      </c>
      <c r="B14" t="n">
        <v>0.02953988201874896</v>
      </c>
      <c r="C14" t="n">
        <v>144.1030723488603</v>
      </c>
      <c r="D14" t="n">
        <v>14.48707692307692</v>
      </c>
      <c r="E14" t="n">
        <v>10.17692307692308</v>
      </c>
    </row>
    <row r="15">
      <c r="A15" t="inlineStr">
        <is>
          <t>002149</t>
        </is>
      </c>
      <c r="B15" t="n">
        <v>0.01154687925033264</v>
      </c>
      <c r="C15" t="n">
        <v>139.0849673202614</v>
      </c>
      <c r="D15" t="n">
        <v>10.77923076923077</v>
      </c>
      <c r="E15" t="n">
        <v>7.048461538461538</v>
      </c>
    </row>
    <row r="16">
      <c r="A16" t="inlineStr">
        <is>
          <t>002245</t>
        </is>
      </c>
      <c r="B16" t="n">
        <v>0.009149559729170266</v>
      </c>
      <c r="C16" t="n">
        <v>133.8738738738739</v>
      </c>
      <c r="D16" t="n">
        <v>8.627846153846153</v>
      </c>
      <c r="E16" t="n">
        <v>6.865538461538462</v>
      </c>
    </row>
    <row r="17">
      <c r="A17" t="inlineStr">
        <is>
          <t>600616</t>
        </is>
      </c>
      <c r="B17" t="n">
        <v>0.0124064683309849</v>
      </c>
      <c r="C17" t="n">
        <v>132.2510822510822</v>
      </c>
      <c r="D17" t="n">
        <v>6.594307692307693</v>
      </c>
      <c r="E17" t="n">
        <v>7.028461538461539</v>
      </c>
    </row>
    <row r="18">
      <c r="A18" t="inlineStr">
        <is>
          <t>002497</t>
        </is>
      </c>
      <c r="B18" t="n">
        <v>0.01038566050779185</v>
      </c>
      <c r="C18" t="n">
        <v>127.9335410176532</v>
      </c>
      <c r="D18" t="n">
        <v>14.73815384615385</v>
      </c>
      <c r="E18" t="n">
        <v>8.245076923076924</v>
      </c>
    </row>
    <row r="19">
      <c r="A19" t="inlineStr">
        <is>
          <t>603919</t>
        </is>
      </c>
      <c r="B19" t="n">
        <v>0.04556466745768539</v>
      </c>
      <c r="C19" t="n">
        <v>126.4541387024609</v>
      </c>
      <c r="D19" t="n">
        <v>36.694</v>
      </c>
      <c r="E19" t="n">
        <v>5.890461538461538</v>
      </c>
    </row>
    <row r="20">
      <c r="A20" t="inlineStr">
        <is>
          <t>300581</t>
        </is>
      </c>
      <c r="B20" t="n">
        <v>0.02051186047507166</v>
      </c>
      <c r="C20" t="n">
        <v>126.3819095477387</v>
      </c>
      <c r="D20" t="n">
        <v>40.61692307692307</v>
      </c>
      <c r="E20" t="n">
        <v>11.47507692307692</v>
      </c>
    </row>
    <row r="21">
      <c r="A21" t="inlineStr">
        <is>
          <t>603799</t>
        </is>
      </c>
      <c r="B21" t="n">
        <v>0.04643079463054579</v>
      </c>
      <c r="C21" t="n">
        <v>125.6045519203414</v>
      </c>
      <c r="D21" t="n">
        <v>49.74615384615385</v>
      </c>
      <c r="E21" t="n">
        <v>3.371538461538462</v>
      </c>
    </row>
    <row r="22">
      <c r="A22" t="inlineStr">
        <is>
          <t>689009</t>
        </is>
      </c>
      <c r="B22" t="n">
        <v>0.02050325058634197</v>
      </c>
      <c r="C22" t="n">
        <v>122.9090909090909</v>
      </c>
      <c r="D22" t="n">
        <v>70.04608695652173</v>
      </c>
      <c r="E22" t="n">
        <v>23.06130434782609</v>
      </c>
    </row>
    <row r="23">
      <c r="A23" t="inlineStr">
        <is>
          <t>601633</t>
        </is>
      </c>
      <c r="B23" t="n">
        <v>0.01018515638726819</v>
      </c>
      <c r="C23" t="n">
        <v>121.1111111111111</v>
      </c>
      <c r="D23" t="n">
        <v>26.066</v>
      </c>
      <c r="E23" t="n">
        <v>0.6823076923076922</v>
      </c>
    </row>
    <row r="24">
      <c r="A24" t="inlineStr">
        <is>
          <t>600399</t>
        </is>
      </c>
      <c r="B24" t="n">
        <v>0.01005146538304525</v>
      </c>
      <c r="C24" t="n">
        <v>117.201166180758</v>
      </c>
      <c r="D24" t="n">
        <v>10.552</v>
      </c>
      <c r="E24" t="n">
        <v>1.188</v>
      </c>
    </row>
    <row r="25">
      <c r="A25" t="inlineStr">
        <is>
          <t>002709</t>
        </is>
      </c>
      <c r="B25" t="n">
        <v>0.05157569698963868</v>
      </c>
      <c r="C25" t="n">
        <v>116.7919799498747</v>
      </c>
      <c r="D25" t="n">
        <v>74.96230769230769</v>
      </c>
      <c r="E25" t="n">
        <v>2.82676923076923</v>
      </c>
    </row>
    <row r="26">
      <c r="A26" t="inlineStr">
        <is>
          <t>601919</t>
        </is>
      </c>
      <c r="B26" t="n">
        <v>0.007138893634682546</v>
      </c>
      <c r="C26" t="n">
        <v>110.880829015544</v>
      </c>
      <c r="D26" t="n">
        <v>8.325999999999999</v>
      </c>
      <c r="E26" t="n">
        <v>1.496615384615385</v>
      </c>
    </row>
    <row r="27">
      <c r="A27" t="inlineStr">
        <is>
          <t>600333</t>
        </is>
      </c>
      <c r="B27" t="n">
        <v>0.003295062277776064</v>
      </c>
      <c r="C27" t="n">
        <v>107.1599045346062</v>
      </c>
      <c r="D27" t="n">
        <v>5.165384615384616</v>
      </c>
      <c r="E27" t="n">
        <v>5.106153846153846</v>
      </c>
    </row>
    <row r="28">
      <c r="A28" t="inlineStr">
        <is>
          <t>002646</t>
        </is>
      </c>
      <c r="B28" t="n">
        <v>0.02200422451981031</v>
      </c>
      <c r="C28" t="n">
        <v>106.9001029866117</v>
      </c>
      <c r="D28" t="n">
        <v>15.03061538461538</v>
      </c>
      <c r="E28" t="n">
        <v>5.769846153846154</v>
      </c>
    </row>
    <row r="29">
      <c r="A29" t="inlineStr">
        <is>
          <t>000923</t>
        </is>
      </c>
      <c r="B29" t="n">
        <v>0.02885764743203936</v>
      </c>
      <c r="C29" t="n">
        <v>104.3513957307061</v>
      </c>
      <c r="D29" t="n">
        <v>19.15169230769231</v>
      </c>
      <c r="E29" t="n">
        <v>2.252153846153846</v>
      </c>
    </row>
    <row r="30">
      <c r="A30" t="inlineStr">
        <is>
          <t>688598</t>
        </is>
      </c>
      <c r="B30" t="n">
        <v>0.0857905249198352</v>
      </c>
      <c r="C30" t="n">
        <v>104.2304060434372</v>
      </c>
      <c r="D30" t="n">
        <v>127.5138461538461</v>
      </c>
      <c r="E30" t="n">
        <v>5.695846153846154</v>
      </c>
    </row>
    <row r="31">
      <c r="A31" t="inlineStr">
        <is>
          <t>601127</t>
        </is>
      </c>
      <c r="B31" t="n">
        <v>0.0214177126197982</v>
      </c>
      <c r="C31" t="n">
        <v>102.6097271648873</v>
      </c>
      <c r="D31" t="n">
        <v>13.278</v>
      </c>
      <c r="E31" t="n">
        <v>3.422769230769231</v>
      </c>
    </row>
    <row r="32">
      <c r="A32" t="inlineStr">
        <is>
          <t>688133</t>
        </is>
      </c>
      <c r="B32" t="n">
        <v>0.0681931272566961</v>
      </c>
      <c r="C32" t="n">
        <v>102.4371783227369</v>
      </c>
      <c r="D32" t="n">
        <v>109.8308888888889</v>
      </c>
      <c r="E32" t="n">
        <v>15.81244444444444</v>
      </c>
    </row>
    <row r="33">
      <c r="A33" t="inlineStr">
        <is>
          <t>002460</t>
        </is>
      </c>
      <c r="B33" t="n">
        <v>0.04250176338990107</v>
      </c>
      <c r="C33" t="n">
        <v>100.2770631308134</v>
      </c>
      <c r="D33" t="n">
        <v>73.86076923076922</v>
      </c>
      <c r="E33" t="n">
        <v>3.591846153846154</v>
      </c>
    </row>
    <row r="34">
      <c r="A34" t="inlineStr">
        <is>
          <t>601995</t>
        </is>
      </c>
      <c r="B34" t="n">
        <v>0.01283316073720907</v>
      </c>
      <c r="C34" t="n">
        <v>99.65517241379307</v>
      </c>
      <c r="D34" t="n">
        <v>60.76568181818181</v>
      </c>
      <c r="E34" t="n">
        <v>21.97659090909091</v>
      </c>
    </row>
    <row r="35">
      <c r="A35" t="inlineStr">
        <is>
          <t>601908</t>
        </is>
      </c>
      <c r="B35" t="n">
        <v>0.004200270180486945</v>
      </c>
      <c r="C35" t="n">
        <v>98.26589595375719</v>
      </c>
      <c r="D35" t="n">
        <v>6.505538461538461</v>
      </c>
      <c r="E35" t="n">
        <v>2.753846153846154</v>
      </c>
    </row>
    <row r="36">
      <c r="A36" t="inlineStr">
        <is>
          <t>300751</t>
        </is>
      </c>
      <c r="B36" t="n">
        <v>0.3800920791046574</v>
      </c>
      <c r="C36" t="n">
        <v>97.18929309993301</v>
      </c>
      <c r="D36" t="n">
        <v>490.2710769230769</v>
      </c>
      <c r="E36" t="n">
        <v>2.233538461538461</v>
      </c>
    </row>
    <row r="37">
      <c r="A37" t="inlineStr">
        <is>
          <t>688017</t>
        </is>
      </c>
      <c r="B37" t="n">
        <v>0.08355144701631284</v>
      </c>
      <c r="C37" t="n">
        <v>96.64429530201342</v>
      </c>
      <c r="D37" t="n">
        <v>104.5509230769231</v>
      </c>
      <c r="E37" t="n">
        <v>3.763846153846154</v>
      </c>
    </row>
    <row r="38">
      <c r="A38" t="inlineStr">
        <is>
          <t>600006</t>
        </is>
      </c>
      <c r="B38" t="n">
        <v>0.004874684363079675</v>
      </c>
      <c r="C38" t="n">
        <v>95.85062240663898</v>
      </c>
      <c r="D38" t="n">
        <v>6.585076923076923</v>
      </c>
      <c r="E38" t="n">
        <v>4.875846153846153</v>
      </c>
    </row>
    <row r="39">
      <c r="A39" t="inlineStr">
        <is>
          <t>300769</t>
        </is>
      </c>
      <c r="B39" t="n">
        <v>0.111290144844952</v>
      </c>
      <c r="C39" t="n">
        <v>95.55555555555554</v>
      </c>
      <c r="D39" t="n">
        <v>135.782</v>
      </c>
      <c r="E39" t="n">
        <v>4.835384615384616</v>
      </c>
    </row>
    <row r="40">
      <c r="A40" t="inlineStr">
        <is>
          <t>600238</t>
        </is>
      </c>
      <c r="B40" t="n">
        <v>0.00289065101957976</v>
      </c>
      <c r="C40" t="n">
        <v>95.07829977628637</v>
      </c>
      <c r="D40" t="n">
        <v>5.516923076923077</v>
      </c>
      <c r="E40" t="n">
        <v>0.7424615384615384</v>
      </c>
    </row>
    <row r="41">
      <c r="A41" t="inlineStr">
        <is>
          <t>000626</t>
        </is>
      </c>
      <c r="B41" t="n">
        <v>0.008524696967723811</v>
      </c>
      <c r="C41" t="n">
        <v>94.89655172413794</v>
      </c>
      <c r="D41" t="n">
        <v>9.716461538461537</v>
      </c>
      <c r="E41" t="n">
        <v>1.303538461538462</v>
      </c>
    </row>
    <row r="42">
      <c r="A42" t="inlineStr">
        <is>
          <t>603185</t>
        </is>
      </c>
      <c r="B42" t="n">
        <v>0.0776948237892673</v>
      </c>
      <c r="C42" t="n">
        <v>94.17952314165497</v>
      </c>
      <c r="D42" t="n">
        <v>93.71661538461537</v>
      </c>
      <c r="E42" t="n">
        <v>10.01723076923077</v>
      </c>
    </row>
    <row r="43">
      <c r="A43" t="inlineStr">
        <is>
          <t>600290</t>
        </is>
      </c>
      <c r="B43" t="n">
        <v>0.0009043164272894469</v>
      </c>
      <c r="C43" t="n">
        <v>93.47826086956523</v>
      </c>
      <c r="D43" t="n">
        <v>2.050153846153846</v>
      </c>
      <c r="E43" t="n">
        <v>2.234769230769231</v>
      </c>
    </row>
    <row r="44">
      <c r="A44" t="inlineStr">
        <is>
          <t>300999</t>
        </is>
      </c>
      <c r="B44" t="n">
        <v>0.05861408097483319</v>
      </c>
      <c r="C44" t="n">
        <v>93.42857142857142</v>
      </c>
      <c r="D44" t="n">
        <v>68.21857142857142</v>
      </c>
      <c r="E44" t="n">
        <v>20.60267857142857</v>
      </c>
    </row>
    <row r="45">
      <c r="A45" t="inlineStr">
        <is>
          <t>002568</t>
        </is>
      </c>
      <c r="B45" t="n">
        <v>0.03343458384764925</v>
      </c>
      <c r="C45" t="n">
        <v>93.27279466271312</v>
      </c>
      <c r="D45" t="n">
        <v>77.33661538461538</v>
      </c>
      <c r="E45" t="n">
        <v>1.205076923076923</v>
      </c>
    </row>
    <row r="46">
      <c r="A46" t="inlineStr">
        <is>
          <t>002466</t>
        </is>
      </c>
      <c r="B46" t="n">
        <v>0.02067939292100542</v>
      </c>
      <c r="C46" t="n">
        <v>92.68891069676155</v>
      </c>
      <c r="D46" t="n">
        <v>26.00692307692308</v>
      </c>
      <c r="E46" t="n">
        <v>6.357538461538462</v>
      </c>
    </row>
    <row r="47">
      <c r="A47" t="inlineStr">
        <is>
          <t>300896</t>
        </is>
      </c>
      <c r="B47" t="n">
        <v>0.2089109688219731</v>
      </c>
      <c r="C47" t="n">
        <v>92.59629520729196</v>
      </c>
      <c r="D47" t="n">
        <v>532.4603174603175</v>
      </c>
      <c r="E47" t="n">
        <v>7.24031746031746</v>
      </c>
    </row>
    <row r="48">
      <c r="A48" t="inlineStr">
        <is>
          <t>000521</t>
        </is>
      </c>
      <c r="B48" t="n">
        <v>0.002558174303969541</v>
      </c>
      <c r="C48" t="n">
        <v>91.16719242902207</v>
      </c>
      <c r="D48" t="n">
        <v>3.663076923076923</v>
      </c>
      <c r="E48" t="n">
        <v>6.44123076923077</v>
      </c>
    </row>
    <row r="49">
      <c r="A49" t="inlineStr">
        <is>
          <t>600586</t>
        </is>
      </c>
      <c r="B49" t="n">
        <v>0.002995461291279288</v>
      </c>
      <c r="C49" t="n">
        <v>90.05847953216374</v>
      </c>
      <c r="D49" t="n">
        <v>4.607230769230769</v>
      </c>
      <c r="E49" t="n">
        <v>4.901230769230769</v>
      </c>
    </row>
    <row r="50">
      <c r="A50" t="inlineStr">
        <is>
          <t>600059</t>
        </is>
      </c>
      <c r="B50" t="n">
        <v>0.007284436583983841</v>
      </c>
      <c r="C50" t="n">
        <v>89.63210702341138</v>
      </c>
      <c r="D50" t="n">
        <v>11.07261538461539</v>
      </c>
      <c r="E50" t="n">
        <v>5.035538461538461</v>
      </c>
    </row>
    <row r="51">
      <c r="A51" t="inlineStr">
        <is>
          <t>000799</t>
        </is>
      </c>
      <c r="B51" t="n">
        <v>0.03327705327254854</v>
      </c>
      <c r="C51" t="n">
        <v>89.62801405549496</v>
      </c>
      <c r="D51" t="n">
        <v>110.3818461538462</v>
      </c>
      <c r="E51" t="n">
        <v>3.88876923076923</v>
      </c>
    </row>
    <row r="52">
      <c r="A52" t="inlineStr">
        <is>
          <t>002240</t>
        </is>
      </c>
      <c r="B52" t="n">
        <v>0.01361234079055863</v>
      </c>
      <c r="C52" t="n">
        <v>89.45736434108527</v>
      </c>
      <c r="D52" t="n">
        <v>16.97323076923077</v>
      </c>
      <c r="E52" t="n">
        <v>6.742307692307692</v>
      </c>
    </row>
    <row r="53">
      <c r="A53" t="inlineStr">
        <is>
          <t>600809</t>
        </is>
      </c>
      <c r="B53" t="n">
        <v>0.126764220541209</v>
      </c>
      <c r="C53" t="n">
        <v>89.31093623890234</v>
      </c>
      <c r="D53" t="n">
        <v>257.0526153846154</v>
      </c>
      <c r="E53" t="n">
        <v>0.5539999999999999</v>
      </c>
    </row>
    <row r="54">
      <c r="A54" t="inlineStr">
        <is>
          <t>002304</t>
        </is>
      </c>
      <c r="B54" t="n">
        <v>0.06457654563045583</v>
      </c>
      <c r="C54" t="n">
        <v>88.792</v>
      </c>
      <c r="D54" t="n">
        <v>179.1549230769231</v>
      </c>
      <c r="E54" t="n">
        <v>0.6930769230769231</v>
      </c>
    </row>
    <row r="55">
      <c r="A55" t="inlineStr">
        <is>
          <t>300727</t>
        </is>
      </c>
      <c r="B55" t="n">
        <v>0.03931647136072169</v>
      </c>
      <c r="C55" t="n">
        <v>87.27810650887575</v>
      </c>
      <c r="D55" t="n">
        <v>30.98476923076923</v>
      </c>
      <c r="E55" t="n">
        <v>24.84138461538462</v>
      </c>
    </row>
    <row r="56">
      <c r="A56" t="inlineStr">
        <is>
          <t>603063</t>
        </is>
      </c>
      <c r="B56" t="n">
        <v>0.008330368548354549</v>
      </c>
      <c r="C56" t="n">
        <v>86.76328502415458</v>
      </c>
      <c r="D56" t="n">
        <v>14.54846153846154</v>
      </c>
      <c r="E56" t="n">
        <v>4.457076923076923</v>
      </c>
    </row>
    <row r="57">
      <c r="A57" t="inlineStr">
        <is>
          <t>000615</t>
        </is>
      </c>
      <c r="B57" t="n">
        <v>0.003790418813270604</v>
      </c>
      <c r="C57" t="n">
        <v>85.81907090464547</v>
      </c>
      <c r="D57" t="n">
        <v>5.041076923076923</v>
      </c>
      <c r="E57" t="n">
        <v>3.571846153846153</v>
      </c>
    </row>
    <row r="58">
      <c r="A58" t="inlineStr">
        <is>
          <t>300750</t>
        </is>
      </c>
      <c r="B58" t="n">
        <v>0.06588389943260541</v>
      </c>
      <c r="C58" t="n">
        <v>84.00062886489887</v>
      </c>
      <c r="D58" t="n">
        <v>256.5776923076924</v>
      </c>
      <c r="E58" t="n">
        <v>1.062153846153846</v>
      </c>
    </row>
    <row r="59">
      <c r="A59" t="inlineStr">
        <is>
          <t>002176</t>
        </is>
      </c>
      <c r="B59" t="n">
        <v>0.002505817776683068</v>
      </c>
      <c r="C59" t="n">
        <v>83.74384236453203</v>
      </c>
      <c r="D59" t="n">
        <v>2.542769230769231</v>
      </c>
      <c r="E59" t="n">
        <v>2.010923076923077</v>
      </c>
    </row>
    <row r="60">
      <c r="A60" t="inlineStr">
        <is>
          <t>000155</t>
        </is>
      </c>
      <c r="B60" t="n">
        <v>0.003511745584203641</v>
      </c>
      <c r="C60" t="n">
        <v>82.81938325991192</v>
      </c>
      <c r="D60" t="n">
        <v>6.186153846153847</v>
      </c>
      <c r="E60" t="n">
        <v>4.281692307692308</v>
      </c>
    </row>
    <row r="61">
      <c r="A61" t="inlineStr">
        <is>
          <t>000516</t>
        </is>
      </c>
      <c r="B61" t="n">
        <v>0.005174142247216081</v>
      </c>
      <c r="C61" t="n">
        <v>82.70348837209302</v>
      </c>
      <c r="D61" t="n">
        <v>8.624461538461539</v>
      </c>
      <c r="E61" t="n">
        <v>2.382461538461538</v>
      </c>
    </row>
    <row r="62">
      <c r="A62" t="inlineStr">
        <is>
          <t>002594</t>
        </is>
      </c>
      <c r="B62" t="n">
        <v>0.0557753353898843</v>
      </c>
      <c r="C62" t="n">
        <v>82.61278195488721</v>
      </c>
      <c r="D62" t="n">
        <v>161.8272307692307</v>
      </c>
      <c r="E62" t="n">
        <v>3.919384615384615</v>
      </c>
    </row>
    <row r="63">
      <c r="A63" t="inlineStr">
        <is>
          <t>300450</t>
        </is>
      </c>
      <c r="B63" t="n">
        <v>0.01797634630951286</v>
      </c>
      <c r="C63" t="n">
        <v>82.58695652173913</v>
      </c>
      <c r="D63" t="n">
        <v>63.84507692307693</v>
      </c>
      <c r="E63" t="n">
        <v>1.533692307692308</v>
      </c>
    </row>
    <row r="64">
      <c r="A64" t="inlineStr">
        <is>
          <t>600381</t>
        </is>
      </c>
      <c r="B64" t="n">
        <v>0.001614961217070079</v>
      </c>
      <c r="C64" t="n">
        <v>82.41525423728812</v>
      </c>
      <c r="D64" t="n">
        <v>5.732923076923076</v>
      </c>
      <c r="E64" t="n">
        <v>2.977076923076923</v>
      </c>
    </row>
    <row r="65">
      <c r="A65" t="inlineStr">
        <is>
          <t>603486</t>
        </is>
      </c>
      <c r="B65" t="n">
        <v>0.02736882667800171</v>
      </c>
      <c r="C65" t="n">
        <v>80.96114519427402</v>
      </c>
      <c r="D65" t="n">
        <v>65.24707692307692</v>
      </c>
      <c r="E65" t="n">
        <v>2.296461538461538</v>
      </c>
    </row>
    <row r="66">
      <c r="A66" t="inlineStr">
        <is>
          <t>300118</t>
        </is>
      </c>
      <c r="B66" t="n">
        <v>0.01168012224834012</v>
      </c>
      <c r="C66" t="n">
        <v>80.63909774436088</v>
      </c>
      <c r="D66" t="n">
        <v>19.35753846153846</v>
      </c>
      <c r="E66" t="n">
        <v>7.11723076923077</v>
      </c>
    </row>
    <row r="67">
      <c r="A67" t="inlineStr">
        <is>
          <t>300037</t>
        </is>
      </c>
      <c r="B67" t="n">
        <v>0.039061212169801</v>
      </c>
      <c r="C67" t="n">
        <v>80.49127803488787</v>
      </c>
      <c r="D67" t="n">
        <v>82.99215384615384</v>
      </c>
      <c r="E67" t="n">
        <v>2.916769230769231</v>
      </c>
    </row>
    <row r="68">
      <c r="A68" t="inlineStr">
        <is>
          <t>688388</t>
        </is>
      </c>
      <c r="B68" t="n">
        <v>0.02856604378159239</v>
      </c>
      <c r="C68" t="n">
        <v>80.28226631212927</v>
      </c>
      <c r="D68" t="n">
        <v>61.98538461538461</v>
      </c>
      <c r="E68" t="n">
        <v>2.384923076923076</v>
      </c>
    </row>
    <row r="69">
      <c r="A69" t="inlineStr">
        <is>
          <t>600456</t>
        </is>
      </c>
      <c r="B69" t="n">
        <v>0.01465477353754359</v>
      </c>
      <c r="C69" t="n">
        <v>80.11756569847857</v>
      </c>
      <c r="D69" t="n">
        <v>37.93876923076924</v>
      </c>
      <c r="E69" t="n">
        <v>2.052615384615384</v>
      </c>
    </row>
    <row r="70">
      <c r="A70" t="inlineStr">
        <is>
          <t>600765</t>
        </is>
      </c>
      <c r="B70" t="n">
        <v>0.006207592042355133</v>
      </c>
      <c r="C70" t="n">
        <v>80.11527377521612</v>
      </c>
      <c r="D70" t="n">
        <v>16.87738461538461</v>
      </c>
      <c r="E70" t="n">
        <v>3.292</v>
      </c>
    </row>
    <row r="71">
      <c r="A71" t="inlineStr">
        <is>
          <t>002499</t>
        </is>
      </c>
      <c r="B71" t="n">
        <v>0.00192686716157234</v>
      </c>
      <c r="C71" t="n">
        <v>78.17679558011051</v>
      </c>
      <c r="D71" t="n">
        <v>4.428307692307693</v>
      </c>
      <c r="E71" t="n">
        <v>1.218769230769231</v>
      </c>
    </row>
    <row r="72">
      <c r="A72" t="inlineStr">
        <is>
          <t>688169</t>
        </is>
      </c>
      <c r="B72" t="n">
        <v>0.3811827805233136</v>
      </c>
      <c r="C72" t="n">
        <v>77.81439335427287</v>
      </c>
      <c r="D72" t="n">
        <v>820.1263076923077</v>
      </c>
      <c r="E72" t="n">
        <v>2.49</v>
      </c>
    </row>
    <row r="73">
      <c r="A73" t="inlineStr">
        <is>
          <t>688179</t>
        </is>
      </c>
      <c r="B73" t="n">
        <v>0.02967150350535323</v>
      </c>
      <c r="C73" t="n">
        <v>77.09720372836217</v>
      </c>
      <c r="D73" t="n">
        <v>61.70816326530612</v>
      </c>
      <c r="E73" t="n">
        <v>14.89857142857143</v>
      </c>
    </row>
    <row r="74">
      <c r="A74" t="inlineStr">
        <is>
          <t>688005</t>
        </is>
      </c>
      <c r="B74" t="n">
        <v>0.01865091944368897</v>
      </c>
      <c r="C74" t="n">
        <v>75.84442169907881</v>
      </c>
      <c r="D74" t="n">
        <v>38.32169230769231</v>
      </c>
      <c r="E74" t="n">
        <v>3.093230769230769</v>
      </c>
    </row>
    <row r="75">
      <c r="A75" t="inlineStr">
        <is>
          <t>002074</t>
        </is>
      </c>
      <c r="B75" t="n">
        <v>0.009721963690053724</v>
      </c>
      <c r="C75" t="n">
        <v>75.34737785746302</v>
      </c>
      <c r="D75" t="n">
        <v>29.13107692307692</v>
      </c>
      <c r="E75" t="n">
        <v>4.684461538461538</v>
      </c>
    </row>
    <row r="76">
      <c r="A76" t="inlineStr">
        <is>
          <t>600884</t>
        </is>
      </c>
      <c r="B76" t="n">
        <v>0.006099134676600285</v>
      </c>
      <c r="C76" t="n">
        <v>74.37137330754354</v>
      </c>
      <c r="D76" t="n">
        <v>13.68123076923077</v>
      </c>
      <c r="E76" t="n">
        <v>2.900461538461538</v>
      </c>
    </row>
    <row r="77">
      <c r="A77" t="inlineStr">
        <is>
          <t>000798</t>
        </is>
      </c>
      <c r="B77" t="n">
        <v>0.01061299954554838</v>
      </c>
      <c r="C77" t="n">
        <v>73.64457831325302</v>
      </c>
      <c r="D77" t="n">
        <v>7.840307692307691</v>
      </c>
      <c r="E77" t="n">
        <v>5.839076923076925</v>
      </c>
    </row>
    <row r="78">
      <c r="A78" t="inlineStr">
        <is>
          <t>600110</t>
        </is>
      </c>
      <c r="B78" t="n">
        <v>0.00227808600911583</v>
      </c>
      <c r="C78" t="n">
        <v>73.54596622889305</v>
      </c>
      <c r="D78" t="n">
        <v>7.211692307692307</v>
      </c>
      <c r="E78" t="n">
        <v>5.221230769230769</v>
      </c>
    </row>
    <row r="79">
      <c r="A79" t="inlineStr">
        <is>
          <t>600798</t>
        </is>
      </c>
      <c r="B79" t="n">
        <v>0.001413679061130405</v>
      </c>
      <c r="C79" t="n">
        <v>72.81879194630874</v>
      </c>
      <c r="D79" t="n">
        <v>3.486</v>
      </c>
      <c r="E79" t="n">
        <v>3.696769230769231</v>
      </c>
    </row>
    <row r="80">
      <c r="A80" t="inlineStr">
        <is>
          <t>300124</t>
        </is>
      </c>
      <c r="B80" t="n">
        <v>0.02473989889829786</v>
      </c>
      <c r="C80" t="n">
        <v>72.77777777777776</v>
      </c>
      <c r="D80" t="n">
        <v>76.40215384615384</v>
      </c>
      <c r="E80" t="n">
        <v>0.8719999999999999</v>
      </c>
    </row>
    <row r="81">
      <c r="A81" t="inlineStr">
        <is>
          <t>300726</t>
        </is>
      </c>
      <c r="B81" t="n">
        <v>0.0253929980689555</v>
      </c>
      <c r="C81" t="n">
        <v>72.46722288438615</v>
      </c>
      <c r="D81" t="n">
        <v>51.01184615384614</v>
      </c>
      <c r="E81" t="n">
        <v>5.013538461538461</v>
      </c>
    </row>
    <row r="82">
      <c r="A82" t="inlineStr">
        <is>
          <t>000039</t>
        </is>
      </c>
      <c r="B82" t="n">
        <v>0.006683106419032683</v>
      </c>
      <c r="C82" t="n">
        <v>72.29885057471266</v>
      </c>
      <c r="D82" t="n">
        <v>13.27353846153846</v>
      </c>
      <c r="E82" t="n">
        <v>2.186923076923077</v>
      </c>
    </row>
    <row r="83">
      <c r="A83" t="inlineStr">
        <is>
          <t>300014</t>
        </is>
      </c>
      <c r="B83" t="n">
        <v>0.01713114949780878</v>
      </c>
      <c r="C83" t="n">
        <v>72.19522501584619</v>
      </c>
      <c r="D83" t="n">
        <v>62.45999999999999</v>
      </c>
      <c r="E83" t="n">
        <v>1.689538461538462</v>
      </c>
    </row>
    <row r="84">
      <c r="A84" t="inlineStr">
        <is>
          <t>300712</t>
        </is>
      </c>
      <c r="B84" t="n">
        <v>0.005767636384119604</v>
      </c>
      <c r="C84" t="n">
        <v>72.06779661016949</v>
      </c>
      <c r="D84" t="n">
        <v>18.73061538461538</v>
      </c>
      <c r="E84" t="n">
        <v>6.863384615384615</v>
      </c>
    </row>
    <row r="85">
      <c r="A85" t="inlineStr">
        <is>
          <t>688567</t>
        </is>
      </c>
      <c r="B85" t="n">
        <v>0.01004409543612333</v>
      </c>
      <c r="C85" t="n">
        <v>71.92784667418263</v>
      </c>
      <c r="D85" t="n">
        <v>32.25507692307692</v>
      </c>
      <c r="E85" t="n">
        <v>6.100000000000001</v>
      </c>
    </row>
    <row r="86">
      <c r="A86" t="inlineStr">
        <is>
          <t>002179</t>
        </is>
      </c>
      <c r="B86" t="n">
        <v>0.01554487945350072</v>
      </c>
      <c r="C86" t="n">
        <v>71.763931548925</v>
      </c>
      <c r="D86" t="n">
        <v>58.79984615384615</v>
      </c>
      <c r="E86" t="n">
        <v>0.7944615384615384</v>
      </c>
    </row>
    <row r="87">
      <c r="A87" t="inlineStr">
        <is>
          <t>600499</t>
        </is>
      </c>
      <c r="B87" t="n">
        <v>0.003253309599797895</v>
      </c>
      <c r="C87" t="n">
        <v>71.39364303178483</v>
      </c>
      <c r="D87" t="n">
        <v>5.105999999999999</v>
      </c>
      <c r="E87" t="n">
        <v>1.253538461538461</v>
      </c>
    </row>
    <row r="88">
      <c r="A88" t="inlineStr">
        <is>
          <t>603198</t>
        </is>
      </c>
      <c r="B88" t="n">
        <v>0.01787502818371118</v>
      </c>
      <c r="C88" t="n">
        <v>71.33038782523317</v>
      </c>
      <c r="D88" t="n">
        <v>29.65861538461538</v>
      </c>
      <c r="E88" t="n">
        <v>2.733538461538461</v>
      </c>
    </row>
    <row r="89">
      <c r="A89" t="inlineStr">
        <is>
          <t>600003</t>
        </is>
      </c>
      <c r="B89" t="n">
        <v>0.001958802976499395</v>
      </c>
      <c r="C89" t="n">
        <v>71.23893805309736</v>
      </c>
      <c r="D89" t="n">
        <v>2.936307692307692</v>
      </c>
      <c r="E89" t="n">
        <v>0</v>
      </c>
    </row>
    <row r="90">
      <c r="A90" t="inlineStr">
        <is>
          <t>600316</t>
        </is>
      </c>
      <c r="B90" t="n">
        <v>0.01095810871600882</v>
      </c>
      <c r="C90" t="n">
        <v>70.78078078078079</v>
      </c>
      <c r="D90" t="n">
        <v>37.51646153846154</v>
      </c>
      <c r="E90" t="n">
        <v>4.021846153846155</v>
      </c>
    </row>
    <row r="91">
      <c r="A91" t="inlineStr">
        <is>
          <t>002501</t>
        </is>
      </c>
      <c r="B91" t="n">
        <v>0.001298432719782109</v>
      </c>
      <c r="C91" t="n">
        <v>69.38775510204083</v>
      </c>
      <c r="D91" t="n">
        <v>1.892769230769231</v>
      </c>
      <c r="E91" t="n">
        <v>1.217230769230769</v>
      </c>
    </row>
    <row r="92">
      <c r="A92" t="inlineStr">
        <is>
          <t>002906</t>
        </is>
      </c>
      <c r="B92" t="n">
        <v>0.01320041937023409</v>
      </c>
      <c r="C92" t="n">
        <v>68.71088861076346</v>
      </c>
      <c r="D92" t="n">
        <v>23.41938461538462</v>
      </c>
      <c r="E92" t="n">
        <v>1.386461538461538</v>
      </c>
    </row>
    <row r="93">
      <c r="A93" t="inlineStr">
        <is>
          <t>000933</t>
        </is>
      </c>
      <c r="B93" t="n">
        <v>0.00454619614657832</v>
      </c>
      <c r="C93" t="n">
        <v>68.71035940803382</v>
      </c>
      <c r="D93" t="n">
        <v>6.688615384615385</v>
      </c>
      <c r="E93" t="n">
        <v>4.276461538461538</v>
      </c>
    </row>
    <row r="94">
      <c r="A94" t="inlineStr">
        <is>
          <t>300568</t>
        </is>
      </c>
      <c r="B94" t="n">
        <v>0.009934157988390899</v>
      </c>
      <c r="C94" t="n">
        <v>68.54120267260578</v>
      </c>
      <c r="D94" t="n">
        <v>25.06061538461539</v>
      </c>
      <c r="E94" t="n">
        <v>5.437692307692307</v>
      </c>
    </row>
    <row r="95">
      <c r="A95" t="inlineStr">
        <is>
          <t>600711</t>
        </is>
      </c>
      <c r="B95" t="n">
        <v>0.002844228518333112</v>
      </c>
      <c r="C95" t="n">
        <v>68.38235294117648</v>
      </c>
      <c r="D95" t="n">
        <v>6.572</v>
      </c>
      <c r="E95" t="n">
        <v>6.303384615384616</v>
      </c>
    </row>
    <row r="96">
      <c r="A96" t="inlineStr">
        <is>
          <t>600418</t>
        </is>
      </c>
      <c r="B96" t="n">
        <v>0.005434596422837727</v>
      </c>
      <c r="C96" t="n">
        <v>68.22558459422285</v>
      </c>
      <c r="D96" t="n">
        <v>9.731384615384615</v>
      </c>
      <c r="E96" t="n">
        <v>7.02523076923077</v>
      </c>
    </row>
    <row r="97">
      <c r="A97" t="inlineStr">
        <is>
          <t>002759</t>
        </is>
      </c>
      <c r="B97" t="n">
        <v>0.0038960404252261</v>
      </c>
      <c r="C97" t="n">
        <v>67.87878787878788</v>
      </c>
      <c r="D97" t="n">
        <v>14.738</v>
      </c>
      <c r="E97" t="n">
        <v>5.194307692307692</v>
      </c>
    </row>
    <row r="98">
      <c r="A98" t="inlineStr">
        <is>
          <t>300549</t>
        </is>
      </c>
      <c r="B98" t="n">
        <v>0.02498996882577278</v>
      </c>
      <c r="C98" t="n">
        <v>67.58569299552906</v>
      </c>
      <c r="D98" t="n">
        <v>24.13907692307692</v>
      </c>
      <c r="E98" t="n">
        <v>11.13384615384615</v>
      </c>
    </row>
    <row r="99">
      <c r="A99" t="inlineStr">
        <is>
          <t>601579</t>
        </is>
      </c>
      <c r="B99" t="n">
        <v>0.00596444243201336</v>
      </c>
      <c r="C99" t="n">
        <v>67.55447941888619</v>
      </c>
      <c r="D99" t="n">
        <v>10.10861538461538</v>
      </c>
      <c r="E99" t="n">
        <v>3.997384615384616</v>
      </c>
    </row>
    <row r="100">
      <c r="A100" t="inlineStr">
        <is>
          <t>300001</t>
        </is>
      </c>
      <c r="B100" t="n">
        <v>0.007690530467186533</v>
      </c>
      <c r="C100" t="n">
        <v>67.29344729344729</v>
      </c>
      <c r="D100" t="n">
        <v>23.09584615384615</v>
      </c>
      <c r="E100" t="n">
        <v>3.176461538461538</v>
      </c>
    </row>
    <row r="101">
      <c r="A101" t="inlineStr">
        <is>
          <t>000821</t>
        </is>
      </c>
      <c r="B101" t="n">
        <v>0.00215141202470146</v>
      </c>
      <c r="C101" t="n">
        <v>67.25806451612901</v>
      </c>
      <c r="D101" t="n">
        <v>7.178153846153846</v>
      </c>
      <c r="E101" t="n">
        <v>3.124461538461539</v>
      </c>
    </row>
    <row r="102">
      <c r="A102" t="inlineStr">
        <is>
          <t>688036</t>
        </is>
      </c>
      <c r="B102" t="n">
        <v>0.04750056233039077</v>
      </c>
      <c r="C102" t="n">
        <v>66.54625068418171</v>
      </c>
      <c r="D102" t="n">
        <v>124.4235384615385</v>
      </c>
      <c r="E102" t="n">
        <v>1.043692307692307</v>
      </c>
    </row>
    <row r="103">
      <c r="A103" t="inlineStr">
        <is>
          <t>000767</t>
        </is>
      </c>
      <c r="B103" t="n">
        <v>0.0007336693865782404</v>
      </c>
      <c r="C103" t="n">
        <v>66.25000000000001</v>
      </c>
      <c r="D103" t="n">
        <v>2.642615384615385</v>
      </c>
      <c r="E103" t="n">
        <v>0.7006153846153846</v>
      </c>
    </row>
    <row r="104">
      <c r="A104" t="inlineStr">
        <is>
          <t>000591</t>
        </is>
      </c>
      <c r="B104" t="n">
        <v>0.001106038239089539</v>
      </c>
      <c r="C104" t="n">
        <v>65.98173515981736</v>
      </c>
      <c r="D104" t="n">
        <v>4.937384615384616</v>
      </c>
      <c r="E104" t="n">
        <v>5.359538461538461</v>
      </c>
    </row>
    <row r="105">
      <c r="A105" t="inlineStr">
        <is>
          <t>002407</t>
        </is>
      </c>
      <c r="B105" t="n">
        <v>0.00298493222036485</v>
      </c>
      <c r="C105" t="n">
        <v>64.99176276771006</v>
      </c>
      <c r="D105" t="n">
        <v>16.03015384615385</v>
      </c>
      <c r="E105" t="n">
        <v>10.91215384615385</v>
      </c>
    </row>
    <row r="106">
      <c r="A106" t="inlineStr">
        <is>
          <t>002389</t>
        </is>
      </c>
      <c r="B106" t="n">
        <v>0.005159535567991215</v>
      </c>
      <c r="C106" t="n">
        <v>64.60396039603961</v>
      </c>
      <c r="D106" t="n">
        <v>25.28753846153846</v>
      </c>
      <c r="E106" t="n">
        <v>4.57476923076923</v>
      </c>
    </row>
    <row r="107">
      <c r="A107" t="inlineStr">
        <is>
          <t>000768</t>
        </is>
      </c>
      <c r="B107" t="n">
        <v>0.007405420880155215</v>
      </c>
      <c r="C107" t="n">
        <v>64.41057821604663</v>
      </c>
      <c r="D107" t="n">
        <v>27.76123076923077</v>
      </c>
      <c r="E107" t="n">
        <v>1.556153846153846</v>
      </c>
    </row>
    <row r="108">
      <c r="A108" t="inlineStr">
        <is>
          <t>300593</t>
        </is>
      </c>
      <c r="B108" t="n">
        <v>0.007614461030629348</v>
      </c>
      <c r="C108" t="n">
        <v>64.31693989071037</v>
      </c>
      <c r="D108" t="n">
        <v>24.68030769230769</v>
      </c>
      <c r="E108" t="n">
        <v>10.86692307692308</v>
      </c>
    </row>
    <row r="109">
      <c r="A109" t="inlineStr">
        <is>
          <t>002812</t>
        </is>
      </c>
      <c r="B109" t="n">
        <v>0.03094692158324864</v>
      </c>
      <c r="C109" t="n">
        <v>64.24930491195553</v>
      </c>
      <c r="D109" t="n">
        <v>106.9843076923077</v>
      </c>
      <c r="E109" t="n">
        <v>1.150769230769231</v>
      </c>
    </row>
    <row r="110">
      <c r="A110" t="inlineStr">
        <is>
          <t>000568</t>
        </is>
      </c>
      <c r="B110" t="n">
        <v>0.04653457416443012</v>
      </c>
      <c r="C110" t="n">
        <v>64.21725239616613</v>
      </c>
      <c r="D110" t="n">
        <v>182.6464615384616</v>
      </c>
      <c r="E110" t="n">
        <v>0.7678461538461538</v>
      </c>
    </row>
    <row r="111">
      <c r="A111" t="inlineStr">
        <is>
          <t>603993</t>
        </is>
      </c>
      <c r="B111" t="n">
        <v>0.001071287530513237</v>
      </c>
      <c r="C111" t="n">
        <v>64.04199475065617</v>
      </c>
      <c r="D111" t="n">
        <v>4.441538461538462</v>
      </c>
      <c r="E111" t="n">
        <v>1.415384615384615</v>
      </c>
    </row>
    <row r="112">
      <c r="A112" t="inlineStr">
        <is>
          <t>300034</t>
        </is>
      </c>
      <c r="B112" t="n">
        <v>0.01010248706970275</v>
      </c>
      <c r="C112" t="n">
        <v>63.85597082953509</v>
      </c>
      <c r="D112" t="n">
        <v>26.25523076923077</v>
      </c>
      <c r="E112" t="n">
        <v>2.683846153846154</v>
      </c>
    </row>
    <row r="113">
      <c r="A113" t="inlineStr">
        <is>
          <t>688536</t>
        </is>
      </c>
      <c r="B113" t="n">
        <v>0.1569778548677289</v>
      </c>
      <c r="C113" t="n">
        <v>63.63636363636365</v>
      </c>
      <c r="D113" t="n">
        <v>346.8084615384615</v>
      </c>
      <c r="E113" t="n">
        <v>6.424307692307692</v>
      </c>
    </row>
    <row r="114">
      <c r="A114" t="inlineStr">
        <is>
          <t>002747</t>
        </is>
      </c>
      <c r="B114" t="n">
        <v>0.005859647146121392</v>
      </c>
      <c r="C114" t="n">
        <v>63.12910284463895</v>
      </c>
      <c r="D114" t="n">
        <v>24.55215384615385</v>
      </c>
      <c r="E114" t="n">
        <v>1.372153846153846</v>
      </c>
    </row>
    <row r="115">
      <c r="A115" t="inlineStr">
        <is>
          <t>300347</t>
        </is>
      </c>
      <c r="B115" t="n">
        <v>0.03477309068710266</v>
      </c>
      <c r="C115" t="n">
        <v>62.21017765733215</v>
      </c>
      <c r="D115" t="n">
        <v>126.7941538461538</v>
      </c>
      <c r="E115" t="n">
        <v>0.9899999999999999</v>
      </c>
    </row>
    <row r="116">
      <c r="A116" t="inlineStr">
        <is>
          <t>600573</t>
        </is>
      </c>
      <c r="B116" t="n">
        <v>0.00345642969459374</v>
      </c>
      <c r="C116" t="n">
        <v>61.91135734072022</v>
      </c>
      <c r="D116" t="n">
        <v>9.272769230769232</v>
      </c>
      <c r="E116" t="n">
        <v>8.381230769230768</v>
      </c>
    </row>
    <row r="117">
      <c r="A117" t="inlineStr">
        <is>
          <t>688390</t>
        </is>
      </c>
      <c r="B117" t="n">
        <v>0.0452491100364903</v>
      </c>
      <c r="C117" t="n">
        <v>61.69374022972882</v>
      </c>
      <c r="D117" t="n">
        <v>183.244</v>
      </c>
      <c r="E117" t="n">
        <v>5.131076923076923</v>
      </c>
    </row>
    <row r="118">
      <c r="A118" t="inlineStr">
        <is>
          <t>600707</t>
        </is>
      </c>
      <c r="B118" t="n">
        <v>0.004430842100887972</v>
      </c>
      <c r="C118" t="n">
        <v>61.6504854368932</v>
      </c>
      <c r="D118" t="n">
        <v>5.146923076923077</v>
      </c>
      <c r="E118" t="n">
        <v>2.25723076923077</v>
      </c>
    </row>
    <row r="119">
      <c r="A119" t="inlineStr">
        <is>
          <t>300073</t>
        </is>
      </c>
      <c r="B119" t="n">
        <v>0.008913692928048701</v>
      </c>
      <c r="C119" t="n">
        <v>61.64007976071784</v>
      </c>
      <c r="D119" t="n">
        <v>51.38661538461539</v>
      </c>
      <c r="E119" t="n">
        <v>4.059076923076923</v>
      </c>
    </row>
    <row r="120">
      <c r="A120" t="inlineStr">
        <is>
          <t>000899</t>
        </is>
      </c>
      <c r="B120" t="n">
        <v>0.001845180165567511</v>
      </c>
      <c r="C120" t="n">
        <v>61.36363636363635</v>
      </c>
      <c r="D120" t="n">
        <v>4.964153846153845</v>
      </c>
      <c r="E120" t="n">
        <v>1.312153846153846</v>
      </c>
    </row>
    <row r="121">
      <c r="A121" t="inlineStr">
        <is>
          <t>300062</t>
        </is>
      </c>
      <c r="B121" t="n">
        <v>0.01406158256620402</v>
      </c>
      <c r="C121" t="n">
        <v>60.79027355623101</v>
      </c>
      <c r="D121" t="n">
        <v>14.03538461538462</v>
      </c>
      <c r="E121" t="n">
        <v>23.68815384615385</v>
      </c>
    </row>
    <row r="122">
      <c r="A122" t="inlineStr">
        <is>
          <t>300390</t>
        </is>
      </c>
      <c r="B122" t="n">
        <v>0.008062879695765307</v>
      </c>
      <c r="C122" t="n">
        <v>60.7843137254902</v>
      </c>
      <c r="D122" t="n">
        <v>18.18446153846154</v>
      </c>
      <c r="E122" t="n">
        <v>5.574153846153846</v>
      </c>
    </row>
    <row r="123">
      <c r="A123" t="inlineStr">
        <is>
          <t>688006</t>
        </is>
      </c>
      <c r="B123" t="n">
        <v>0.01380354059939618</v>
      </c>
      <c r="C123" t="n">
        <v>60.1967972216863</v>
      </c>
      <c r="D123" t="n">
        <v>60.08507692307692</v>
      </c>
      <c r="E123" t="n">
        <v>2.504615384615384</v>
      </c>
    </row>
    <row r="124">
      <c r="A124" t="inlineStr">
        <is>
          <t>600081</t>
        </is>
      </c>
      <c r="B124" t="n">
        <v>0.002382234554164591</v>
      </c>
      <c r="C124" t="n">
        <v>60.07226738934055</v>
      </c>
      <c r="D124" t="n">
        <v>12.71</v>
      </c>
      <c r="E124" t="n">
        <v>3.790615384615384</v>
      </c>
    </row>
    <row r="125">
      <c r="A125" t="inlineStr">
        <is>
          <t>000625</t>
        </is>
      </c>
      <c r="B125" t="n">
        <v>0.0124766386676147</v>
      </c>
      <c r="C125" t="n">
        <v>58.8961510530138</v>
      </c>
      <c r="D125" t="n">
        <v>19.64</v>
      </c>
      <c r="E125" t="n">
        <v>3.486307692307692</v>
      </c>
    </row>
    <row r="126">
      <c r="A126" t="inlineStr">
        <is>
          <t>688408</t>
        </is>
      </c>
      <c r="B126" t="n">
        <v>0.03411199439779738</v>
      </c>
      <c r="C126" t="n">
        <v>58.78742793379206</v>
      </c>
      <c r="D126" t="n">
        <v>144.1295384615385</v>
      </c>
      <c r="E126" t="n">
        <v>3.514153846153846</v>
      </c>
    </row>
    <row r="127">
      <c r="A127" t="inlineStr">
        <is>
          <t>000713</t>
        </is>
      </c>
      <c r="B127" t="n">
        <v>0.005207477503235885</v>
      </c>
      <c r="C127" t="n">
        <v>58.61440291704647</v>
      </c>
      <c r="D127" t="n">
        <v>11.20092307692308</v>
      </c>
      <c r="E127" t="n">
        <v>7.984307692307692</v>
      </c>
    </row>
    <row r="128">
      <c r="A128" t="inlineStr">
        <is>
          <t>603678</t>
        </is>
      </c>
      <c r="B128" t="n">
        <v>0.01145792654061034</v>
      </c>
      <c r="C128" t="n">
        <v>58.58740951963149</v>
      </c>
      <c r="D128" t="n">
        <v>51.3183076923077</v>
      </c>
      <c r="E128" t="n">
        <v>1.721538461538461</v>
      </c>
    </row>
    <row r="129">
      <c r="A129" t="inlineStr">
        <is>
          <t>002444</t>
        </is>
      </c>
      <c r="B129" t="n">
        <v>0.005489067779555289</v>
      </c>
      <c r="C129" t="n">
        <v>58.56269113149845</v>
      </c>
      <c r="D129" t="n">
        <v>25.74292307692308</v>
      </c>
      <c r="E129" t="n">
        <v>1.683230769230769</v>
      </c>
    </row>
    <row r="130">
      <c r="A130" t="inlineStr">
        <is>
          <t>601865</t>
        </is>
      </c>
      <c r="B130" t="n">
        <v>0.005969901633173919</v>
      </c>
      <c r="C130" t="n">
        <v>58.33333333333333</v>
      </c>
      <c r="D130" t="n">
        <v>35.42738461538461</v>
      </c>
      <c r="E130" t="n">
        <v>6.222769230769231</v>
      </c>
    </row>
    <row r="131">
      <c r="A131" t="inlineStr">
        <is>
          <t>688339</t>
        </is>
      </c>
      <c r="B131" t="n">
        <v>0.1602062274479099</v>
      </c>
      <c r="C131" t="n">
        <v>58.3313953488372</v>
      </c>
      <c r="D131" t="n">
        <v>205.5921538461538</v>
      </c>
      <c r="E131" t="n">
        <v>7.212307692307692</v>
      </c>
    </row>
    <row r="132">
      <c r="A132" t="inlineStr">
        <is>
          <t>300015</t>
        </is>
      </c>
      <c r="B132" t="n">
        <v>0.01019637937123506</v>
      </c>
      <c r="C132" t="n">
        <v>58.32980972515858</v>
      </c>
      <c r="D132" t="n">
        <v>63.77369230769231</v>
      </c>
      <c r="E132" t="n">
        <v>0.5287692307692309</v>
      </c>
    </row>
    <row r="133">
      <c r="A133" t="inlineStr">
        <is>
          <t>600438</t>
        </is>
      </c>
      <c r="B133" t="n">
        <v>0.005370033029210345</v>
      </c>
      <c r="C133" t="n">
        <v>58.18930041152262</v>
      </c>
      <c r="D133" t="n">
        <v>31.33569230769231</v>
      </c>
      <c r="E133" t="n">
        <v>1.92</v>
      </c>
    </row>
    <row r="134">
      <c r="A134" t="inlineStr">
        <is>
          <t>600563</t>
        </is>
      </c>
      <c r="B134" t="n">
        <v>0.0139507185547149</v>
      </c>
      <c r="C134" t="n">
        <v>58.16176470588235</v>
      </c>
      <c r="D134" t="n">
        <v>90.3576923076923</v>
      </c>
      <c r="E134" t="n">
        <v>1.574461538461539</v>
      </c>
    </row>
    <row r="135">
      <c r="A135" t="inlineStr">
        <is>
          <t>601636</t>
        </is>
      </c>
      <c r="B135" t="n">
        <v>0.004159995391551708</v>
      </c>
      <c r="C135" t="n">
        <v>57.82983970406907</v>
      </c>
      <c r="D135" t="n">
        <v>10.77753846153846</v>
      </c>
      <c r="E135" t="n">
        <v>2.808307692307692</v>
      </c>
    </row>
    <row r="136">
      <c r="A136" t="inlineStr">
        <is>
          <t>300221</t>
        </is>
      </c>
      <c r="B136" t="n">
        <v>0.00185275275778517</v>
      </c>
      <c r="C136" t="n">
        <v>57.45393634840872</v>
      </c>
      <c r="D136" t="n">
        <v>7.568923076923078</v>
      </c>
      <c r="E136" t="n">
        <v>13.26446153846154</v>
      </c>
    </row>
    <row r="137">
      <c r="A137" t="inlineStr">
        <is>
          <t>603267</t>
        </is>
      </c>
      <c r="B137" t="n">
        <v>0.03533790732054599</v>
      </c>
      <c r="C137" t="n">
        <v>57.02439024390242</v>
      </c>
      <c r="D137" t="n">
        <v>97.34261538461539</v>
      </c>
      <c r="E137" t="n">
        <v>1.520461538461539</v>
      </c>
    </row>
    <row r="138">
      <c r="A138" t="inlineStr">
        <is>
          <t>300690</t>
        </is>
      </c>
      <c r="B138" t="n">
        <v>0.01425199963868867</v>
      </c>
      <c r="C138" t="n">
        <v>57.00107296137338</v>
      </c>
      <c r="D138" t="n">
        <v>56.34661538461539</v>
      </c>
      <c r="E138" t="n">
        <v>9.166307692307692</v>
      </c>
    </row>
    <row r="139">
      <c r="A139" t="inlineStr">
        <is>
          <t>601100</t>
        </is>
      </c>
      <c r="B139" t="n">
        <v>0.02368465331969053</v>
      </c>
      <c r="C139" t="n">
        <v>56.61815661815661</v>
      </c>
      <c r="D139" t="n">
        <v>88.22538461538461</v>
      </c>
      <c r="E139" t="n">
        <v>0.3870769230769231</v>
      </c>
    </row>
    <row r="140">
      <c r="A140" t="inlineStr">
        <is>
          <t>300648</t>
        </is>
      </c>
      <c r="B140" t="n">
        <v>0.007434306643188596</v>
      </c>
      <c r="C140" t="n">
        <v>55.10132774283718</v>
      </c>
      <c r="D140" t="n">
        <v>33.2663076923077</v>
      </c>
      <c r="E140" t="n">
        <v>5.516</v>
      </c>
    </row>
    <row r="141">
      <c r="A141" t="inlineStr">
        <is>
          <t>601899</t>
        </is>
      </c>
      <c r="B141" t="n">
        <v>0.002198145081311669</v>
      </c>
      <c r="C141" t="n">
        <v>54.31893687707641</v>
      </c>
      <c r="D141" t="n">
        <v>7.966615384615383</v>
      </c>
      <c r="E141" t="n">
        <v>1.300923076923077</v>
      </c>
    </row>
    <row r="142">
      <c r="A142" t="inlineStr">
        <is>
          <t>000301</t>
        </is>
      </c>
      <c r="B142" t="n">
        <v>0.004671482840581411</v>
      </c>
      <c r="C142" t="n">
        <v>54.14634146341464</v>
      </c>
      <c r="D142" t="n">
        <v>8.450461538461536</v>
      </c>
      <c r="E142" t="n">
        <v>1.858</v>
      </c>
    </row>
    <row r="143">
      <c r="A143" t="inlineStr">
        <is>
          <t>600409</t>
        </is>
      </c>
      <c r="B143" t="n">
        <v>0.001817500761927764</v>
      </c>
      <c r="C143" t="n">
        <v>54.13533834586466</v>
      </c>
      <c r="D143" t="n">
        <v>8.231999999999999</v>
      </c>
      <c r="E143" t="n">
        <v>2.273384615384615</v>
      </c>
    </row>
    <row r="144">
      <c r="A144" t="inlineStr">
        <is>
          <t>000602</t>
        </is>
      </c>
      <c r="B144" t="n">
        <v>0.003806720989071219</v>
      </c>
      <c r="C144" t="n">
        <v>53.78440366972477</v>
      </c>
      <c r="D144" t="n">
        <v>12.19923076923077</v>
      </c>
      <c r="E144" t="n">
        <v>0</v>
      </c>
    </row>
    <row r="145">
      <c r="A145" t="inlineStr">
        <is>
          <t>600197</t>
        </is>
      </c>
      <c r="B145" t="n">
        <v>0.009300146116804402</v>
      </c>
      <c r="C145" t="n">
        <v>53.58695652173915</v>
      </c>
      <c r="D145" t="n">
        <v>23.04476923076924</v>
      </c>
      <c r="E145" t="n">
        <v>6.624923076923077</v>
      </c>
    </row>
    <row r="146">
      <c r="A146" t="inlineStr">
        <is>
          <t>603008</t>
        </is>
      </c>
      <c r="B146" t="n">
        <v>0.00480678486079162</v>
      </c>
      <c r="C146" t="n">
        <v>53.4551231135822</v>
      </c>
      <c r="D146" t="n">
        <v>16.28461538461538</v>
      </c>
      <c r="E146" t="n">
        <v>2.020769230769231</v>
      </c>
    </row>
    <row r="147">
      <c r="A147" t="inlineStr">
        <is>
          <t>300438</t>
        </is>
      </c>
      <c r="B147" t="n">
        <v>0.00592576971046208</v>
      </c>
      <c r="C147" t="n">
        <v>53.415061295972</v>
      </c>
      <c r="D147" t="n">
        <v>21.76707692307692</v>
      </c>
      <c r="E147" t="n">
        <v>8.391538461538461</v>
      </c>
    </row>
    <row r="148">
      <c r="A148" t="inlineStr">
        <is>
          <t>603131</t>
        </is>
      </c>
      <c r="B148" t="n">
        <v>0.006490584156281344</v>
      </c>
      <c r="C148" t="n">
        <v>53.00407331975561</v>
      </c>
      <c r="D148" t="n">
        <v>23.97184615384615</v>
      </c>
      <c r="E148" t="n">
        <v>1.967230769230769</v>
      </c>
    </row>
    <row r="149">
      <c r="A149" t="inlineStr">
        <is>
          <t>002738</t>
        </is>
      </c>
      <c r="B149" t="n">
        <v>0.005553495678282112</v>
      </c>
      <c r="C149" t="n">
        <v>52.65282583621684</v>
      </c>
      <c r="D149" t="n">
        <v>21.65676923076923</v>
      </c>
      <c r="E149" t="n">
        <v>6.261076923076923</v>
      </c>
    </row>
    <row r="150">
      <c r="A150" t="inlineStr">
        <is>
          <t>000406</t>
        </is>
      </c>
      <c r="B150" t="n">
        <v>0.002800527999790511</v>
      </c>
      <c r="C150" t="n">
        <v>52.63951734539969</v>
      </c>
      <c r="D150" t="n">
        <v>9.108153846153845</v>
      </c>
      <c r="E150" t="n">
        <v>0</v>
      </c>
    </row>
    <row r="151">
      <c r="A151" t="inlineStr">
        <is>
          <t>300393</t>
        </is>
      </c>
      <c r="B151" t="n">
        <v>0.00236259349261499</v>
      </c>
      <c r="C151" t="n">
        <v>52.10772833723656</v>
      </c>
      <c r="D151" t="n">
        <v>10.56446153846154</v>
      </c>
      <c r="E151" t="n">
        <v>8.168923076923077</v>
      </c>
    </row>
    <row r="152">
      <c r="A152" t="inlineStr">
        <is>
          <t>603613</t>
        </is>
      </c>
      <c r="B152" t="n">
        <v>0.01425805751635186</v>
      </c>
      <c r="C152" t="n">
        <v>51.96962505932608</v>
      </c>
      <c r="D152" t="n">
        <v>95.29846153846154</v>
      </c>
      <c r="E152" t="n">
        <v>2.128</v>
      </c>
    </row>
    <row r="153">
      <c r="A153" t="inlineStr">
        <is>
          <t>000522</t>
        </is>
      </c>
      <c r="B153" t="n">
        <v>0.007328842310820627</v>
      </c>
      <c r="C153" t="n">
        <v>51.79386823222438</v>
      </c>
      <c r="D153" t="n">
        <v>21.11184615384616</v>
      </c>
      <c r="E153" t="n">
        <v>0</v>
      </c>
    </row>
    <row r="154">
      <c r="A154" t="inlineStr">
        <is>
          <t>300317</t>
        </is>
      </c>
      <c r="B154" t="n">
        <v>0.002230174029282334</v>
      </c>
      <c r="C154" t="n">
        <v>51.25899280575541</v>
      </c>
      <c r="D154" t="n">
        <v>7.652461538461538</v>
      </c>
      <c r="E154" t="n">
        <v>7.294461538461538</v>
      </c>
    </row>
    <row r="155">
      <c r="A155" t="inlineStr">
        <is>
          <t>688333</t>
        </is>
      </c>
      <c r="B155" t="n">
        <v>0.01679316598828349</v>
      </c>
      <c r="C155" t="n">
        <v>51.25398089171973</v>
      </c>
      <c r="D155" t="n">
        <v>125.7063076923077</v>
      </c>
      <c r="E155" t="n">
        <v>2.199846153846154</v>
      </c>
    </row>
    <row r="156">
      <c r="A156" t="inlineStr">
        <is>
          <t>300618</t>
        </is>
      </c>
      <c r="B156" t="n">
        <v>0.01008574527385865</v>
      </c>
      <c r="C156" t="n">
        <v>51.25099601593626</v>
      </c>
      <c r="D156" t="n">
        <v>71.27061538461538</v>
      </c>
      <c r="E156" t="n">
        <v>5.512769230769231</v>
      </c>
    </row>
    <row r="157">
      <c r="A157" t="inlineStr">
        <is>
          <t>600893</t>
        </is>
      </c>
      <c r="B157" t="n">
        <v>0.009815977889675889</v>
      </c>
      <c r="C157" t="n">
        <v>50.86426029486526</v>
      </c>
      <c r="D157" t="n">
        <v>42.46969230769231</v>
      </c>
      <c r="E157" t="n">
        <v>1.370461538461538</v>
      </c>
    </row>
    <row r="158">
      <c r="A158" t="inlineStr">
        <is>
          <t>300782</t>
        </is>
      </c>
      <c r="B158" t="n">
        <v>0.1712752576183598</v>
      </c>
      <c r="C158" t="n">
        <v>50.13815425909844</v>
      </c>
      <c r="D158" t="n">
        <v>502.4998461538461</v>
      </c>
      <c r="E158" t="n">
        <v>2.246307692307692</v>
      </c>
    </row>
    <row r="159">
      <c r="A159" t="inlineStr">
        <is>
          <t>600403</t>
        </is>
      </c>
      <c r="B159" t="n">
        <v>0.001295661316504834</v>
      </c>
      <c r="C159" t="n">
        <v>49.86595174262733</v>
      </c>
      <c r="D159" t="n">
        <v>3.960307692307693</v>
      </c>
      <c r="E159" t="n">
        <v>0.9379999999999999</v>
      </c>
    </row>
    <row r="160">
      <c r="A160" t="inlineStr">
        <is>
          <t>688116</t>
        </is>
      </c>
      <c r="B160" t="n">
        <v>0.009582517100292846</v>
      </c>
      <c r="C160" t="n">
        <v>49.57780458383594</v>
      </c>
      <c r="D160" t="n">
        <v>46.72399999999999</v>
      </c>
      <c r="E160" t="n">
        <v>1.884769230769231</v>
      </c>
    </row>
    <row r="161">
      <c r="A161" t="inlineStr">
        <is>
          <t>600346</t>
        </is>
      </c>
      <c r="B161" t="n">
        <v>0.005955577273016478</v>
      </c>
      <c r="C161" t="n">
        <v>49.57219251336898</v>
      </c>
      <c r="D161" t="n">
        <v>23.25</v>
      </c>
      <c r="E161" t="n">
        <v>0.6455384615384615</v>
      </c>
    </row>
    <row r="162">
      <c r="A162" t="inlineStr">
        <is>
          <t>002493</t>
        </is>
      </c>
      <c r="B162" t="n">
        <v>0.005942446659247632</v>
      </c>
      <c r="C162" t="n">
        <v>49.24324324324325</v>
      </c>
      <c r="D162" t="n">
        <v>22.92323076923077</v>
      </c>
      <c r="E162" t="n">
        <v>0.4869230769230769</v>
      </c>
    </row>
    <row r="163">
      <c r="A163" t="inlineStr">
        <is>
          <t>601015</t>
        </is>
      </c>
      <c r="B163" t="n">
        <v>0.001389744452177603</v>
      </c>
      <c r="C163" t="n">
        <v>49.11032028469753</v>
      </c>
      <c r="D163" t="n">
        <v>3.518461538461538</v>
      </c>
      <c r="E163" t="n">
        <v>2.293692307692308</v>
      </c>
    </row>
    <row r="164">
      <c r="A164" t="inlineStr">
        <is>
          <t>600877</t>
        </is>
      </c>
      <c r="B164" t="n">
        <v>0.002458544237482642</v>
      </c>
      <c r="C164" t="n">
        <v>48.96193771626296</v>
      </c>
      <c r="D164" t="n">
        <v>6.420615384615385</v>
      </c>
      <c r="E164" t="n">
        <v>0.6024615384615385</v>
      </c>
    </row>
    <row r="165">
      <c r="A165" t="inlineStr">
        <is>
          <t>600733</t>
        </is>
      </c>
      <c r="B165" t="n">
        <v>0.002468914790224711</v>
      </c>
      <c r="C165" t="n">
        <v>48.45890410958904</v>
      </c>
      <c r="D165" t="n">
        <v>7.487692307692306</v>
      </c>
      <c r="E165" t="n">
        <v>3.097384615384615</v>
      </c>
    </row>
    <row r="166">
      <c r="A166" t="inlineStr">
        <is>
          <t>601233</t>
        </is>
      </c>
      <c r="B166" t="n">
        <v>0.004297101052140088</v>
      </c>
      <c r="C166" t="n">
        <v>48.23614110871131</v>
      </c>
      <c r="D166" t="n">
        <v>17.95261538461539</v>
      </c>
      <c r="E166" t="n">
        <v>2.678153846153846</v>
      </c>
    </row>
    <row r="167">
      <c r="A167" t="inlineStr">
        <is>
          <t>002571</t>
        </is>
      </c>
      <c r="B167" t="n">
        <v>0.002366919092769639</v>
      </c>
      <c r="C167" t="n">
        <v>46.95652173913043</v>
      </c>
      <c r="D167" t="n">
        <v>8.815076923076921</v>
      </c>
      <c r="E167" t="n">
        <v>4.91476923076923</v>
      </c>
    </row>
    <row r="168">
      <c r="A168" t="inlineStr">
        <is>
          <t>000536</t>
        </is>
      </c>
      <c r="B168" t="n">
        <v>0.001092008243139465</v>
      </c>
      <c r="C168" t="n">
        <v>46.73366834170854</v>
      </c>
      <c r="D168" t="n">
        <v>2.306769230769231</v>
      </c>
      <c r="E168" t="n">
        <v>1.148923076923077</v>
      </c>
    </row>
    <row r="169">
      <c r="A169" t="inlineStr">
        <is>
          <t>601058</t>
        </is>
      </c>
      <c r="B169" t="n">
        <v>0.0009330927369103319</v>
      </c>
      <c r="C169" t="n">
        <v>46.24697336561743</v>
      </c>
      <c r="D169" t="n">
        <v>5.345538461538461</v>
      </c>
      <c r="E169" t="n">
        <v>2.187846153846154</v>
      </c>
    </row>
    <row r="170">
      <c r="A170" t="inlineStr">
        <is>
          <t>600532</t>
        </is>
      </c>
      <c r="B170" t="n">
        <v>0.002559971127346165</v>
      </c>
      <c r="C170" t="n">
        <v>46.15384615384615</v>
      </c>
      <c r="D170" t="n">
        <v>12.17784615384615</v>
      </c>
      <c r="E170" t="n">
        <v>1.342153846153846</v>
      </c>
    </row>
    <row r="171">
      <c r="A171" t="inlineStr">
        <is>
          <t>600660</t>
        </is>
      </c>
      <c r="B171" t="n">
        <v>0.009333592755102354</v>
      </c>
      <c r="C171" t="n">
        <v>46.09303739738522</v>
      </c>
      <c r="D171" t="n">
        <v>38.38</v>
      </c>
      <c r="E171" t="n">
        <v>1.361538461538462</v>
      </c>
    </row>
    <row r="172">
      <c r="A172" t="inlineStr">
        <is>
          <t>600486</t>
        </is>
      </c>
      <c r="B172" t="n">
        <v>0.03660950951517047</v>
      </c>
      <c r="C172" t="n">
        <v>45.88859416445623</v>
      </c>
      <c r="D172" t="n">
        <v>106.6264615384615</v>
      </c>
      <c r="E172" t="n">
        <v>0.886</v>
      </c>
    </row>
    <row r="173">
      <c r="A173" t="inlineStr">
        <is>
          <t>300087</t>
        </is>
      </c>
      <c r="B173" t="n">
        <v>0.008912019407300433</v>
      </c>
      <c r="C173" t="n">
        <v>45.78772013326986</v>
      </c>
      <c r="D173" t="n">
        <v>21.91630769230769</v>
      </c>
      <c r="E173" t="n">
        <v>4.78076923076923</v>
      </c>
    </row>
    <row r="174">
      <c r="A174" t="inlineStr">
        <is>
          <t>000737</t>
        </is>
      </c>
      <c r="B174" t="n">
        <v>0.0006199625482801951</v>
      </c>
      <c r="C174" t="n">
        <v>45.29411764705884</v>
      </c>
      <c r="D174" t="n">
        <v>4.122923076923077</v>
      </c>
      <c r="E174" t="n">
        <v>0.8390769230769231</v>
      </c>
    </row>
    <row r="175">
      <c r="A175" t="inlineStr">
        <is>
          <t>600176</t>
        </is>
      </c>
      <c r="B175" t="n">
        <v>0.002539610029708114</v>
      </c>
      <c r="C175" t="n">
        <v>45.05813953488374</v>
      </c>
      <c r="D175" t="n">
        <v>16.03861538461538</v>
      </c>
      <c r="E175" t="n">
        <v>1.227230769230769</v>
      </c>
    </row>
    <row r="176">
      <c r="A176" t="inlineStr">
        <is>
          <t>600760</t>
        </is>
      </c>
      <c r="B176" t="n">
        <v>0.01073072258260719</v>
      </c>
      <c r="C176" t="n">
        <v>44.75097204221443</v>
      </c>
      <c r="D176" t="n">
        <v>59.694</v>
      </c>
      <c r="E176" t="n">
        <v>3.432923076923077</v>
      </c>
    </row>
    <row r="177">
      <c r="A177" t="inlineStr">
        <is>
          <t>000830</t>
        </is>
      </c>
      <c r="B177" t="n">
        <v>0.003303311042490618</v>
      </c>
      <c r="C177" t="n">
        <v>44.40677966101694</v>
      </c>
      <c r="D177" t="n">
        <v>11.45461538461539</v>
      </c>
      <c r="E177" t="n">
        <v>2.949846153846154</v>
      </c>
    </row>
    <row r="178">
      <c r="A178" t="inlineStr">
        <is>
          <t>603110</t>
        </is>
      </c>
      <c r="B178" t="n">
        <v>0.00514429980505934</v>
      </c>
      <c r="C178" t="n">
        <v>44.24823410696266</v>
      </c>
      <c r="D178" t="n">
        <v>21.12753846153846</v>
      </c>
      <c r="E178" t="n">
        <v>2.731230769230769</v>
      </c>
    </row>
    <row r="179">
      <c r="A179" t="inlineStr">
        <is>
          <t>600792</t>
        </is>
      </c>
      <c r="B179" t="n">
        <v>0.0004883862398235079</v>
      </c>
      <c r="C179" t="n">
        <v>44.09722222222223</v>
      </c>
      <c r="D179" t="n">
        <v>3.258153846153846</v>
      </c>
      <c r="E179" t="n">
        <v>2.220461538461539</v>
      </c>
    </row>
    <row r="180">
      <c r="A180" t="inlineStr">
        <is>
          <t>300589</t>
        </is>
      </c>
      <c r="B180" t="n">
        <v>0.005685332028018468</v>
      </c>
      <c r="C180" t="n">
        <v>43.97722295225581</v>
      </c>
      <c r="D180" t="n">
        <v>33.78784615384615</v>
      </c>
      <c r="E180" t="n">
        <v>21.09569230769231</v>
      </c>
    </row>
    <row r="181">
      <c r="A181" t="inlineStr">
        <is>
          <t>300442</t>
        </is>
      </c>
      <c r="B181" t="n">
        <v>0.01150653903029026</v>
      </c>
      <c r="C181" t="n">
        <v>43.96039603960396</v>
      </c>
      <c r="D181" t="n">
        <v>33.58815384615384</v>
      </c>
      <c r="E181" t="n">
        <v>2.423076923076923</v>
      </c>
    </row>
    <row r="182">
      <c r="A182" t="inlineStr">
        <is>
          <t>600426</t>
        </is>
      </c>
      <c r="B182" t="n">
        <v>0.0101975090055571</v>
      </c>
      <c r="C182" t="n">
        <v>43.90432098765431</v>
      </c>
      <c r="D182" t="n">
        <v>32.27107692307693</v>
      </c>
      <c r="E182" t="n">
        <v>0.8883076923076924</v>
      </c>
    </row>
    <row r="183">
      <c r="A183" t="inlineStr">
        <is>
          <t>002202</t>
        </is>
      </c>
      <c r="B183" t="n">
        <v>0.001470512395851912</v>
      </c>
      <c r="C183" t="n">
        <v>43.79414732593341</v>
      </c>
      <c r="D183" t="n">
        <v>12.076</v>
      </c>
      <c r="E183" t="n">
        <v>2.648615384615384</v>
      </c>
    </row>
    <row r="184">
      <c r="A184" t="inlineStr">
        <is>
          <t>300713</t>
        </is>
      </c>
      <c r="B184" t="n">
        <v>0.01066667293552156</v>
      </c>
      <c r="C184" t="n">
        <v>43.75830013280211</v>
      </c>
      <c r="D184" t="n">
        <v>26.48723076923077</v>
      </c>
      <c r="E184" t="n">
        <v>17.22676923076924</v>
      </c>
    </row>
    <row r="185">
      <c r="A185" t="inlineStr">
        <is>
          <t>000869</t>
        </is>
      </c>
      <c r="B185" t="n">
        <v>0.01121708448815238</v>
      </c>
      <c r="C185" t="n">
        <v>43.65733113673807</v>
      </c>
      <c r="D185" t="n">
        <v>37.81</v>
      </c>
      <c r="E185" t="n">
        <v>1.631230769230769</v>
      </c>
    </row>
    <row r="186">
      <c r="A186" t="inlineStr">
        <is>
          <t>300724</t>
        </is>
      </c>
      <c r="B186" t="n">
        <v>0.03869259366407005</v>
      </c>
      <c r="C186" t="n">
        <v>43.43414441926902</v>
      </c>
      <c r="D186" t="n">
        <v>117.1038461538461</v>
      </c>
      <c r="E186" t="n">
        <v>2.104769230769231</v>
      </c>
    </row>
    <row r="187">
      <c r="A187" t="inlineStr">
        <is>
          <t>600882</t>
        </is>
      </c>
      <c r="B187" t="n">
        <v>0.01148916429501588</v>
      </c>
      <c r="C187" t="n">
        <v>43.14364502381549</v>
      </c>
      <c r="D187" t="n">
        <v>39.89815384615384</v>
      </c>
      <c r="E187" t="n">
        <v>1.556307692307692</v>
      </c>
    </row>
    <row r="188">
      <c r="A188" t="inlineStr">
        <is>
          <t>688599</t>
        </is>
      </c>
      <c r="B188" t="n">
        <v>0.007017268185012243</v>
      </c>
      <c r="C188" t="n">
        <v>42.81307834669956</v>
      </c>
      <c r="D188" t="n">
        <v>19.23153846153846</v>
      </c>
      <c r="E188" t="n">
        <v>9.007538461538459</v>
      </c>
    </row>
    <row r="189">
      <c r="A189" t="inlineStr">
        <is>
          <t>688122</t>
        </is>
      </c>
      <c r="B189" t="n">
        <v>0.01346960723420546</v>
      </c>
      <c r="C189" t="n">
        <v>42.28704366499642</v>
      </c>
      <c r="D189" t="n">
        <v>58.44876923076923</v>
      </c>
      <c r="E189" t="n">
        <v>1.688153846153846</v>
      </c>
    </row>
    <row r="190">
      <c r="A190" t="inlineStr">
        <is>
          <t>600876</t>
        </is>
      </c>
      <c r="B190" t="n">
        <v>0.001359949891955673</v>
      </c>
      <c r="C190" t="n">
        <v>42.18978102189781</v>
      </c>
      <c r="D190" t="n">
        <v>15.91753846153846</v>
      </c>
      <c r="E190" t="n">
        <v>2.836307692307692</v>
      </c>
    </row>
    <row r="191">
      <c r="A191" t="inlineStr">
        <is>
          <t>600031</t>
        </is>
      </c>
      <c r="B191" t="n">
        <v>0.004481880571833324</v>
      </c>
      <c r="C191" t="n">
        <v>42.13734254368142</v>
      </c>
      <c r="D191" t="n">
        <v>28.95184615384615</v>
      </c>
      <c r="E191" t="n">
        <v>0.7621538461538462</v>
      </c>
    </row>
    <row r="192">
      <c r="A192" t="inlineStr">
        <is>
          <t>002340</t>
        </is>
      </c>
      <c r="B192" t="n">
        <v>0.0009299824168881193</v>
      </c>
      <c r="C192" t="n">
        <v>42.07317073170734</v>
      </c>
      <c r="D192" t="n">
        <v>5.244615384615385</v>
      </c>
      <c r="E192" t="n">
        <v>4.325999999999999</v>
      </c>
    </row>
    <row r="193">
      <c r="A193" t="inlineStr">
        <is>
          <t>300151</t>
        </is>
      </c>
      <c r="B193" t="n">
        <v>0.002983646527791796</v>
      </c>
      <c r="C193" t="n">
        <v>41.99896426721907</v>
      </c>
      <c r="D193" t="n">
        <v>24.75830769230769</v>
      </c>
      <c r="E193" t="n">
        <v>1.595230769230769</v>
      </c>
    </row>
    <row r="194">
      <c r="A194" t="inlineStr">
        <is>
          <t>688200</t>
        </is>
      </c>
      <c r="B194" t="n">
        <v>0.06091432778817932</v>
      </c>
      <c r="C194" t="n">
        <v>41.95105267158166</v>
      </c>
      <c r="D194" t="n">
        <v>285.8170769230769</v>
      </c>
      <c r="E194" t="n">
        <v>4.101076923076923</v>
      </c>
    </row>
    <row r="195">
      <c r="A195" t="inlineStr">
        <is>
          <t>300747</t>
        </is>
      </c>
      <c r="B195" t="n">
        <v>0.01244755891087253</v>
      </c>
      <c r="C195" t="n">
        <v>41.77827981281266</v>
      </c>
      <c r="D195" t="n">
        <v>76.15923076923079</v>
      </c>
      <c r="E195" t="n">
        <v>2.581846153846154</v>
      </c>
    </row>
    <row r="196">
      <c r="A196" t="inlineStr">
        <is>
          <t>600960</t>
        </is>
      </c>
      <c r="B196" t="n">
        <v>0.0003410135442425789</v>
      </c>
      <c r="C196" t="n">
        <v>41.46341463414633</v>
      </c>
      <c r="D196" t="n">
        <v>3.725076923076923</v>
      </c>
      <c r="E196" t="n">
        <v>2.389692307692307</v>
      </c>
    </row>
    <row r="197">
      <c r="A197" t="inlineStr">
        <is>
          <t>601866</t>
        </is>
      </c>
      <c r="B197" t="n">
        <v>0.0009325084354346665</v>
      </c>
      <c r="C197" t="n">
        <v>41.42857142857144</v>
      </c>
      <c r="D197" t="n">
        <v>2.634</v>
      </c>
      <c r="E197" t="n">
        <v>1.804769230769231</v>
      </c>
    </row>
    <row r="198">
      <c r="A198" t="inlineStr">
        <is>
          <t>600763</t>
        </is>
      </c>
      <c r="B198" t="n">
        <v>0.02760840475447118</v>
      </c>
      <c r="C198" t="n">
        <v>41.36291600633912</v>
      </c>
      <c r="D198" t="n">
        <v>231.8907692307692</v>
      </c>
      <c r="E198" t="n">
        <v>0.6852307692307692</v>
      </c>
    </row>
    <row r="199">
      <c r="A199" t="inlineStr">
        <is>
          <t>600460</t>
        </is>
      </c>
      <c r="B199" t="n">
        <v>0.006951069533727282</v>
      </c>
      <c r="C199" t="n">
        <v>41.32278123233463</v>
      </c>
      <c r="D199" t="n">
        <v>17.918</v>
      </c>
      <c r="E199" t="n">
        <v>3.389076923076923</v>
      </c>
    </row>
    <row r="200">
      <c r="A200" t="inlineStr">
        <is>
          <t>002975</t>
        </is>
      </c>
      <c r="B200" t="n">
        <v>0.01711998754112044</v>
      </c>
      <c r="C200" t="n">
        <v>41.20488052872393</v>
      </c>
      <c r="D200" t="n">
        <v>107.0284615384615</v>
      </c>
      <c r="E200" t="n">
        <v>6.834461538461539</v>
      </c>
    </row>
    <row r="201">
      <c r="A201" t="inlineStr">
        <is>
          <t>603298</t>
        </is>
      </c>
      <c r="B201" t="n">
        <v>0.002551186030627569</v>
      </c>
      <c r="C201" t="n">
        <v>41.1962365591398</v>
      </c>
      <c r="D201" t="n">
        <v>19.79230769230769</v>
      </c>
      <c r="E201" t="n">
        <v>0.790923076923077</v>
      </c>
    </row>
    <row r="202">
      <c r="A202" t="inlineStr">
        <is>
          <t>601168</t>
        </is>
      </c>
      <c r="B202" t="n">
        <v>0.005588480249625636</v>
      </c>
      <c r="C202" t="n">
        <v>41.16305587229192</v>
      </c>
      <c r="D202" t="n">
        <v>11.33830769230769</v>
      </c>
      <c r="E202" t="n">
        <v>2.928769230769231</v>
      </c>
    </row>
    <row r="203">
      <c r="A203" t="inlineStr">
        <is>
          <t>600696</t>
        </is>
      </c>
      <c r="B203" t="n">
        <v>0.001241990800400636</v>
      </c>
      <c r="C203" t="n">
        <v>40.96385542168672</v>
      </c>
      <c r="D203" t="n">
        <v>8.72076923076923</v>
      </c>
      <c r="E203" t="n">
        <v>0.4324615384615385</v>
      </c>
    </row>
    <row r="204">
      <c r="A204" t="inlineStr">
        <is>
          <t>002196</t>
        </is>
      </c>
      <c r="B204" t="n">
        <v>0.001687210296967141</v>
      </c>
      <c r="C204" t="n">
        <v>40.93457943925234</v>
      </c>
      <c r="D204" t="n">
        <v>7.042000000000001</v>
      </c>
      <c r="E204" t="n">
        <v>9.473230769230769</v>
      </c>
    </row>
    <row r="205">
      <c r="A205" t="inlineStr">
        <is>
          <t>600408</t>
        </is>
      </c>
      <c r="B205" t="n">
        <v>0.0006416206695442316</v>
      </c>
      <c r="C205" t="n">
        <v>40.80459770114943</v>
      </c>
      <c r="D205" t="n">
        <v>2.024461538461539</v>
      </c>
      <c r="E205" t="n">
        <v>1.046461538461538</v>
      </c>
    </row>
    <row r="206">
      <c r="A206" t="inlineStr">
        <is>
          <t>300827</t>
        </is>
      </c>
      <c r="B206" t="n">
        <v>0.008395879191690381</v>
      </c>
      <c r="C206" t="n">
        <v>40.50986554915313</v>
      </c>
      <c r="D206" t="n">
        <v>63.95738461538463</v>
      </c>
      <c r="E206" t="n">
        <v>12.53353846153846</v>
      </c>
    </row>
    <row r="207">
      <c r="A207" t="inlineStr">
        <is>
          <t>002553</t>
        </is>
      </c>
      <c r="B207" t="n">
        <v>0.003282358961513158</v>
      </c>
      <c r="C207" t="n">
        <v>40.47936085219708</v>
      </c>
      <c r="D207" t="n">
        <v>8.220461538461539</v>
      </c>
      <c r="E207" t="n">
        <v>10.17753846153846</v>
      </c>
    </row>
    <row r="208">
      <c r="A208" t="inlineStr">
        <is>
          <t>600255</t>
        </is>
      </c>
      <c r="B208" t="n">
        <v>0.0006566437782524599</v>
      </c>
      <c r="C208" t="n">
        <v>40.45801526717556</v>
      </c>
      <c r="D208" t="n">
        <v>1.668461538461538</v>
      </c>
      <c r="E208" t="n">
        <v>1.581846153846154</v>
      </c>
    </row>
    <row r="209">
      <c r="A209" t="inlineStr">
        <is>
          <t>601187</t>
        </is>
      </c>
      <c r="B209" t="n">
        <v>0.005204127738206935</v>
      </c>
      <c r="C209" t="n">
        <v>40.27630180658872</v>
      </c>
      <c r="D209" t="n">
        <v>10.914375</v>
      </c>
      <c r="E209" t="n">
        <v>35.53187500000001</v>
      </c>
    </row>
    <row r="210">
      <c r="A210" t="inlineStr">
        <is>
          <t>600844</t>
        </is>
      </c>
      <c r="B210" t="n">
        <v>0.001452704876987728</v>
      </c>
      <c r="C210" t="n">
        <v>40.1360544217687</v>
      </c>
      <c r="D210" t="n">
        <v>3.241384615384616</v>
      </c>
      <c r="E210" t="n">
        <v>3.65</v>
      </c>
    </row>
    <row r="211">
      <c r="A211" t="inlineStr">
        <is>
          <t>000333</t>
        </is>
      </c>
      <c r="B211" t="n">
        <v>0.009991949476768902</v>
      </c>
      <c r="C211" t="n">
        <v>39.7104740278172</v>
      </c>
      <c r="D211" t="n">
        <v>84.71415384615385</v>
      </c>
      <c r="E211" t="n">
        <v>0.3787692307692308</v>
      </c>
    </row>
    <row r="212">
      <c r="A212" t="inlineStr">
        <is>
          <t>600428</t>
        </is>
      </c>
      <c r="B212" t="n">
        <v>0.0009612172228574884</v>
      </c>
      <c r="C212" t="n">
        <v>39.57055214723925</v>
      </c>
      <c r="D212" t="n">
        <v>3.882615384615385</v>
      </c>
      <c r="E212" t="n">
        <v>2.195076923076923</v>
      </c>
    </row>
    <row r="213">
      <c r="A213" t="inlineStr">
        <is>
          <t>000780</t>
        </is>
      </c>
      <c r="B213" t="n">
        <v>0.0008067067092710615</v>
      </c>
      <c r="C213" t="n">
        <v>39.38223938223939</v>
      </c>
      <c r="D213" t="n">
        <v>3.162615384615384</v>
      </c>
      <c r="E213" t="n">
        <v>0.4776923076923077</v>
      </c>
    </row>
    <row r="214">
      <c r="A214" t="inlineStr">
        <is>
          <t>603259</t>
        </is>
      </c>
      <c r="B214" t="n">
        <v>0.01036091118733539</v>
      </c>
      <c r="C214" t="n">
        <v>39.11606774060306</v>
      </c>
      <c r="D214" t="n">
        <v>112.3993846153846</v>
      </c>
      <c r="E214" t="n">
        <v>0.9244615384615386</v>
      </c>
    </row>
    <row r="215">
      <c r="A215" t="inlineStr">
        <is>
          <t>300496</t>
        </is>
      </c>
      <c r="B215" t="n">
        <v>0.01149111325463031</v>
      </c>
      <c r="C215" t="n">
        <v>39.10355486862442</v>
      </c>
      <c r="D215" t="n">
        <v>94.32753846153845</v>
      </c>
      <c r="E215" t="n">
        <v>2.505692307692308</v>
      </c>
    </row>
    <row r="216">
      <c r="A216" t="inlineStr">
        <is>
          <t>603218</t>
        </is>
      </c>
      <c r="B216" t="n">
        <v>0.003135126619563274</v>
      </c>
      <c r="C216" t="n">
        <v>39.08045977011494</v>
      </c>
      <c r="D216" t="n">
        <v>25.92230769230769</v>
      </c>
      <c r="E216" t="n">
        <v>1.344461538461539</v>
      </c>
    </row>
    <row r="217">
      <c r="A217" t="inlineStr">
        <is>
          <t>000807</t>
        </is>
      </c>
      <c r="B217" t="n">
        <v>0.004167369872716625</v>
      </c>
      <c r="C217" t="n">
        <v>38.929889298893</v>
      </c>
      <c r="D217" t="n">
        <v>7.176615384615386</v>
      </c>
      <c r="E217" t="n">
        <v>4.580153846153846</v>
      </c>
    </row>
    <row r="218">
      <c r="A218" t="inlineStr">
        <is>
          <t>000509</t>
        </is>
      </c>
      <c r="B218" t="n">
        <v>0.000495735852331348</v>
      </c>
      <c r="C218" t="n">
        <v>38.65979381443299</v>
      </c>
      <c r="D218" t="n">
        <v>2.265846153846154</v>
      </c>
      <c r="E218" t="n">
        <v>0.8546153846153846</v>
      </c>
    </row>
    <row r="219">
      <c r="A219" t="inlineStr">
        <is>
          <t>002670</t>
        </is>
      </c>
      <c r="B219" t="n">
        <v>0.005846641203448415</v>
      </c>
      <c r="C219" t="n">
        <v>38.60887096774193</v>
      </c>
      <c r="D219" t="n">
        <v>10.92046153846154</v>
      </c>
      <c r="E219" t="n">
        <v>3.564615384615384</v>
      </c>
    </row>
    <row r="220">
      <c r="A220" t="inlineStr">
        <is>
          <t>000049</t>
        </is>
      </c>
      <c r="B220" t="n">
        <v>0.006124825950236729</v>
      </c>
      <c r="C220" t="n">
        <v>38.49620979307517</v>
      </c>
      <c r="D220" t="n">
        <v>53.28353846153846</v>
      </c>
      <c r="E220" t="n">
        <v>2.053846153846154</v>
      </c>
    </row>
    <row r="221">
      <c r="A221" t="inlineStr">
        <is>
          <t>002766</t>
        </is>
      </c>
      <c r="B221" t="n">
        <v>0.0006931935934980383</v>
      </c>
      <c r="C221" t="n">
        <v>38.34355828220859</v>
      </c>
      <c r="D221" t="n">
        <v>3.265230769230769</v>
      </c>
      <c r="E221" t="n">
        <v>0.6736923076923077</v>
      </c>
    </row>
    <row r="222">
      <c r="A222" t="inlineStr">
        <is>
          <t>000012</t>
        </is>
      </c>
      <c r="B222" t="n">
        <v>0.001184300370741309</v>
      </c>
      <c r="C222" t="n">
        <v>38.20224719101124</v>
      </c>
      <c r="D222" t="n">
        <v>6.774307692307692</v>
      </c>
      <c r="E222" t="n">
        <v>3.693692307692308</v>
      </c>
    </row>
    <row r="223">
      <c r="A223" t="inlineStr">
        <is>
          <t>603223</t>
        </is>
      </c>
      <c r="B223" t="n">
        <v>0.005292006640917571</v>
      </c>
      <c r="C223" t="n">
        <v>38.17914831130691</v>
      </c>
      <c r="D223" t="n">
        <v>19.20261538461538</v>
      </c>
      <c r="E223" t="n">
        <v>1.453230769230769</v>
      </c>
    </row>
    <row r="224">
      <c r="A224" t="inlineStr">
        <is>
          <t>603505</t>
        </is>
      </c>
      <c r="B224" t="n">
        <v>0.005158760603918139</v>
      </c>
      <c r="C224" t="n">
        <v>38.17330210772833</v>
      </c>
      <c r="D224" t="n">
        <v>25.49523076923077</v>
      </c>
      <c r="E224" t="n">
        <v>1.630615384615385</v>
      </c>
    </row>
    <row r="225">
      <c r="A225" t="inlineStr">
        <is>
          <t>601001</t>
        </is>
      </c>
      <c r="B225" t="n">
        <v>0.0008170024636868139</v>
      </c>
      <c r="C225" t="n">
        <v>38.15789473684212</v>
      </c>
      <c r="D225" t="n">
        <v>5.447538461538461</v>
      </c>
      <c r="E225" t="n">
        <v>2.358153846153847</v>
      </c>
    </row>
    <row r="226">
      <c r="A226" t="inlineStr">
        <is>
          <t>300595</t>
        </is>
      </c>
      <c r="B226" t="n">
        <v>0.009566597025435124</v>
      </c>
      <c r="C226" t="n">
        <v>37.98214586491495</v>
      </c>
      <c r="D226" t="n">
        <v>69.81399999999999</v>
      </c>
      <c r="E226" t="n">
        <v>1.202615384615385</v>
      </c>
    </row>
    <row r="227">
      <c r="A227" t="inlineStr">
        <is>
          <t>300357</t>
        </is>
      </c>
      <c r="B227" t="n">
        <v>0.008634978013291347</v>
      </c>
      <c r="C227" t="n">
        <v>37.7019748653501</v>
      </c>
      <c r="D227" t="n">
        <v>62.39876923076923</v>
      </c>
      <c r="E227" t="n">
        <v>0.6241538461538461</v>
      </c>
    </row>
    <row r="228">
      <c r="A228" t="inlineStr">
        <is>
          <t>603225</t>
        </is>
      </c>
      <c r="B228" t="n">
        <v>0.001958010235246666</v>
      </c>
      <c r="C228" t="n">
        <v>37.62376237623764</v>
      </c>
      <c r="D228" t="n">
        <v>11.72276923076923</v>
      </c>
      <c r="E228" t="n">
        <v>0.5121538461538462</v>
      </c>
    </row>
    <row r="229">
      <c r="A229" t="inlineStr">
        <is>
          <t>600397</t>
        </is>
      </c>
      <c r="B229" t="n">
        <v>0.0004245190093186408</v>
      </c>
      <c r="C229" t="n">
        <v>37.59999999999999</v>
      </c>
      <c r="D229" t="n">
        <v>3.083076923076923</v>
      </c>
      <c r="E229" t="n">
        <v>6.348461538461539</v>
      </c>
    </row>
    <row r="230">
      <c r="A230" t="inlineStr">
        <is>
          <t>600406</t>
        </is>
      </c>
      <c r="B230" t="n">
        <v>0.002542475032434962</v>
      </c>
      <c r="C230" t="n">
        <v>37.45473357475429</v>
      </c>
      <c r="D230" t="n">
        <v>22.64676923076923</v>
      </c>
      <c r="E230" t="n">
        <v>0.6333846153846154</v>
      </c>
    </row>
    <row r="231">
      <c r="A231" t="inlineStr">
        <is>
          <t>600219</t>
        </is>
      </c>
      <c r="B231" t="n">
        <v>0.0004263232658883214</v>
      </c>
      <c r="C231" t="n">
        <v>37.39130434782609</v>
      </c>
      <c r="D231" t="n">
        <v>2.637076923076923</v>
      </c>
      <c r="E231" t="n">
        <v>1.293384615384616</v>
      </c>
    </row>
    <row r="232">
      <c r="A232" t="inlineStr">
        <is>
          <t>600686</t>
        </is>
      </c>
      <c r="B232" t="n">
        <v>0.001967915871715251</v>
      </c>
      <c r="C232" t="n">
        <v>37.38019169329074</v>
      </c>
      <c r="D232" t="n">
        <v>7.526923076923077</v>
      </c>
      <c r="E232" t="n">
        <v>4.439846153846155</v>
      </c>
    </row>
    <row r="233">
      <c r="A233" t="inlineStr">
        <is>
          <t>600600</t>
        </is>
      </c>
      <c r="B233" t="n">
        <v>0.01827680193676401</v>
      </c>
      <c r="C233" t="n">
        <v>37.27385720204393</v>
      </c>
      <c r="D233" t="n">
        <v>87.67553846153847</v>
      </c>
      <c r="E233" t="n">
        <v>0.9367692307692307</v>
      </c>
    </row>
    <row r="234">
      <c r="A234" t="inlineStr">
        <is>
          <t>000547</t>
        </is>
      </c>
      <c r="B234" t="n">
        <v>0.002143369742599502</v>
      </c>
      <c r="C234" t="n">
        <v>37.02042850024914</v>
      </c>
      <c r="D234" t="n">
        <v>22.03876923076923</v>
      </c>
      <c r="E234" t="n">
        <v>2.415384615384615</v>
      </c>
    </row>
    <row r="235">
      <c r="A235" t="inlineStr">
        <is>
          <t>002064</t>
        </is>
      </c>
      <c r="B235" t="n">
        <v>0.001749975542730517</v>
      </c>
      <c r="C235" t="n">
        <v>36.90637720488466</v>
      </c>
      <c r="D235" t="n">
        <v>8.985230769230771</v>
      </c>
      <c r="E235" t="n">
        <v>1.845538461538461</v>
      </c>
    </row>
    <row r="236">
      <c r="A236" t="inlineStr">
        <is>
          <t>000956</t>
        </is>
      </c>
      <c r="B236" t="n">
        <v>0.002148337851186548</v>
      </c>
      <c r="C236" t="n">
        <v>36.89655172413795</v>
      </c>
      <c r="D236" t="n">
        <v>10.92246153846154</v>
      </c>
      <c r="E236" t="n">
        <v>0</v>
      </c>
    </row>
    <row r="237">
      <c r="A237" t="inlineStr">
        <is>
          <t>000762</t>
        </is>
      </c>
      <c r="B237" t="n">
        <v>0.003278855414838333</v>
      </c>
      <c r="C237" t="n">
        <v>36.77555321390938</v>
      </c>
      <c r="D237" t="n">
        <v>11.52292307692308</v>
      </c>
      <c r="E237" t="n">
        <v>4.089692307692308</v>
      </c>
    </row>
    <row r="238">
      <c r="A238" t="inlineStr">
        <is>
          <t>300395</t>
        </is>
      </c>
      <c r="B238" t="n">
        <v>0.01178163741863685</v>
      </c>
      <c r="C238" t="n">
        <v>36.53582838886354</v>
      </c>
      <c r="D238" t="n">
        <v>47.066</v>
      </c>
      <c r="E238" t="n">
        <v>1.444</v>
      </c>
    </row>
    <row r="239">
      <c r="A239" t="inlineStr">
        <is>
          <t>002524</t>
        </is>
      </c>
      <c r="B239" t="n">
        <v>0.003170325737963958</v>
      </c>
      <c r="C239" t="n">
        <v>36.50190114068441</v>
      </c>
      <c r="D239" t="n">
        <v>13.86338461538462</v>
      </c>
      <c r="E239" t="n">
        <v>6.195692307692307</v>
      </c>
    </row>
    <row r="240">
      <c r="A240" t="inlineStr">
        <is>
          <t>603306</t>
        </is>
      </c>
      <c r="B240" t="n">
        <v>0.002140709735834259</v>
      </c>
      <c r="C240" t="n">
        <v>36.46080760095012</v>
      </c>
      <c r="D240" t="n">
        <v>21.05938461538461</v>
      </c>
      <c r="E240" t="n">
        <v>1.649692307692308</v>
      </c>
    </row>
    <row r="241">
      <c r="A241" t="inlineStr">
        <is>
          <t>000659</t>
        </is>
      </c>
      <c r="B241" t="n">
        <v>0.0003105720716859258</v>
      </c>
      <c r="C241" t="n">
        <v>36.43724696356274</v>
      </c>
      <c r="D241" t="n">
        <v>2.516769230769231</v>
      </c>
      <c r="E241" t="n">
        <v>0.9564615384615385</v>
      </c>
    </row>
    <row r="242">
      <c r="A242" t="inlineStr">
        <is>
          <t>600362</t>
        </is>
      </c>
      <c r="B242" t="n">
        <v>0.006155482946376992</v>
      </c>
      <c r="C242" t="n">
        <v>36.27049180327868</v>
      </c>
      <c r="D242" t="n">
        <v>17.66969230769231</v>
      </c>
      <c r="E242" t="n">
        <v>2.293692307692308</v>
      </c>
    </row>
    <row r="243">
      <c r="A243" t="inlineStr">
        <is>
          <t>600257</t>
        </is>
      </c>
      <c r="B243" t="n">
        <v>0.002147849517268231</v>
      </c>
      <c r="C243" t="n">
        <v>36.25592417061612</v>
      </c>
      <c r="D243" t="n">
        <v>4.760307692307693</v>
      </c>
      <c r="E243" t="n">
        <v>7.94723076923077</v>
      </c>
    </row>
    <row r="244">
      <c r="A244" t="inlineStr">
        <is>
          <t>002080</t>
        </is>
      </c>
      <c r="B244" t="n">
        <v>0.001845501539637057</v>
      </c>
      <c r="C244" t="n">
        <v>36.22535211267606</v>
      </c>
      <c r="D244" t="n">
        <v>20.56830769230769</v>
      </c>
      <c r="E244" t="n">
        <v>1.514</v>
      </c>
    </row>
    <row r="245">
      <c r="A245" t="inlineStr">
        <is>
          <t>002686</t>
        </is>
      </c>
      <c r="B245" t="n">
        <v>0.0008598417853296496</v>
      </c>
      <c r="C245" t="n">
        <v>36.11111111111109</v>
      </c>
      <c r="D245" t="n">
        <v>6.129846153846154</v>
      </c>
      <c r="E245" t="n">
        <v>1.682307692307693</v>
      </c>
    </row>
    <row r="246">
      <c r="A246" t="inlineStr">
        <is>
          <t>002182</t>
        </is>
      </c>
      <c r="B246" t="n">
        <v>0.00210275325030251</v>
      </c>
      <c r="C246" t="n">
        <v>36.00823045267489</v>
      </c>
      <c r="D246" t="n">
        <v>11.13876923076923</v>
      </c>
      <c r="E246" t="n">
        <v>3.650615384615385</v>
      </c>
    </row>
    <row r="247">
      <c r="A247" t="inlineStr">
        <is>
          <t>688002</t>
        </is>
      </c>
      <c r="B247" t="n">
        <v>0.02052441837430324</v>
      </c>
      <c r="C247" t="n">
        <v>35.86291309669522</v>
      </c>
      <c r="D247" t="n">
        <v>92.596</v>
      </c>
      <c r="E247" t="n">
        <v>1.827384615384615</v>
      </c>
    </row>
    <row r="248">
      <c r="A248" t="inlineStr">
        <is>
          <t>300408</t>
        </is>
      </c>
      <c r="B248" t="n">
        <v>0.002233389122194271</v>
      </c>
      <c r="C248" t="n">
        <v>35.84974471188913</v>
      </c>
      <c r="D248" t="n">
        <v>32.77415384615385</v>
      </c>
      <c r="E248" t="n">
        <v>1.146615384615385</v>
      </c>
    </row>
    <row r="249">
      <c r="A249" t="inlineStr">
        <is>
          <t>300888</t>
        </is>
      </c>
      <c r="B249" t="n">
        <v>0.02222653932471683</v>
      </c>
      <c r="C249" t="n">
        <v>35.75400719659798</v>
      </c>
      <c r="D249" t="n">
        <v>149.6833846153846</v>
      </c>
      <c r="E249" t="n">
        <v>12.196</v>
      </c>
    </row>
    <row r="250">
      <c r="A250" t="inlineStr">
        <is>
          <t>300035</t>
        </is>
      </c>
      <c r="B250" t="n">
        <v>0.001560323352942462</v>
      </c>
      <c r="C250" t="n">
        <v>35.65891472868219</v>
      </c>
      <c r="D250" t="n">
        <v>11.74246153846154</v>
      </c>
      <c r="E250" t="n">
        <v>5.89876923076923</v>
      </c>
    </row>
    <row r="251">
      <c r="A251" t="inlineStr">
        <is>
          <t>601238</t>
        </is>
      </c>
      <c r="B251" t="n">
        <v>0.002769044508640742</v>
      </c>
      <c r="C251" t="n">
        <v>35.61224489795916</v>
      </c>
      <c r="D251" t="n">
        <v>12.58215384615385</v>
      </c>
      <c r="E251" t="n">
        <v>0.7487692307692307</v>
      </c>
    </row>
    <row r="252">
      <c r="A252" t="inlineStr">
        <is>
          <t>600203</t>
        </is>
      </c>
      <c r="B252" t="n">
        <v>0.001677744397536387</v>
      </c>
      <c r="C252" t="n">
        <v>35.60709413369714</v>
      </c>
      <c r="D252" t="n">
        <v>9.394153846153849</v>
      </c>
      <c r="E252" t="n">
        <v>3.112153846153846</v>
      </c>
    </row>
    <row r="253">
      <c r="A253" t="inlineStr">
        <is>
          <t>603113</t>
        </is>
      </c>
      <c r="B253" t="n">
        <v>0.002163849088056721</v>
      </c>
      <c r="C253" t="n">
        <v>35.5721393034826</v>
      </c>
      <c r="D253" t="n">
        <v>13.80292307692308</v>
      </c>
      <c r="E253" t="n">
        <v>1.846153846153846</v>
      </c>
    </row>
    <row r="254">
      <c r="A254" t="inlineStr">
        <is>
          <t>600819</t>
        </is>
      </c>
      <c r="B254" t="n">
        <v>0.0009955828159437939</v>
      </c>
      <c r="C254" t="n">
        <v>35.57046979865773</v>
      </c>
      <c r="D254" t="n">
        <v>4.946461538461538</v>
      </c>
      <c r="E254" t="n">
        <v>1.582153846153846</v>
      </c>
    </row>
    <row r="255">
      <c r="A255" t="inlineStr">
        <is>
          <t>000837</t>
        </is>
      </c>
      <c r="B255" t="n">
        <v>0.001232964371887525</v>
      </c>
      <c r="C255" t="n">
        <v>35.0194552529183</v>
      </c>
      <c r="D255" t="n">
        <v>6.255384615384614</v>
      </c>
      <c r="E255" t="n">
        <v>0.876923076923077</v>
      </c>
    </row>
    <row r="256">
      <c r="A256" t="inlineStr">
        <is>
          <t>300819</t>
        </is>
      </c>
      <c r="B256" t="n">
        <v>0.02155510804430318</v>
      </c>
      <c r="C256" t="n">
        <v>34.95607613469984</v>
      </c>
      <c r="D256" t="n">
        <v>43.13892307692308</v>
      </c>
      <c r="E256" t="n">
        <v>32.16415384615384</v>
      </c>
    </row>
    <row r="257">
      <c r="A257" t="inlineStr">
        <is>
          <t>000858</t>
        </is>
      </c>
      <c r="B257" t="n">
        <v>0.02144924971364833</v>
      </c>
      <c r="C257" t="n">
        <v>34.92834026814611</v>
      </c>
      <c r="D257" t="n">
        <v>257.8647692307692</v>
      </c>
      <c r="E257" t="n">
        <v>0.4024615384615384</v>
      </c>
    </row>
    <row r="258">
      <c r="A258" t="inlineStr">
        <is>
          <t>002284</t>
        </is>
      </c>
      <c r="B258" t="n">
        <v>0.0008078413027552947</v>
      </c>
      <c r="C258" t="n">
        <v>34.92063492063491</v>
      </c>
      <c r="D258" t="n">
        <v>5.721230769230769</v>
      </c>
      <c r="E258" t="n">
        <v>3.317846153846154</v>
      </c>
    </row>
    <row r="259">
      <c r="A259" t="inlineStr">
        <is>
          <t>000545</t>
        </is>
      </c>
      <c r="B259" t="n">
        <v>0.00189259614379858</v>
      </c>
      <c r="C259" t="n">
        <v>34.88372093023256</v>
      </c>
      <c r="D259" t="n">
        <v>3.171076923076923</v>
      </c>
      <c r="E259" t="n">
        <v>7.865076923076924</v>
      </c>
    </row>
    <row r="260">
      <c r="A260" t="inlineStr">
        <is>
          <t>300763</t>
        </is>
      </c>
      <c r="B260" t="n">
        <v>0.02838671163017718</v>
      </c>
      <c r="C260" t="n">
        <v>34.82942720115827</v>
      </c>
      <c r="D260" t="n">
        <v>122.7721538461538</v>
      </c>
      <c r="E260" t="n">
        <v>3.865538461538462</v>
      </c>
    </row>
    <row r="261">
      <c r="A261" t="inlineStr">
        <is>
          <t>002404</t>
        </is>
      </c>
      <c r="B261" t="n">
        <v>0.001046953861217743</v>
      </c>
      <c r="C261" t="n">
        <v>34.64696223316912</v>
      </c>
      <c r="D261" t="n">
        <v>7.155076923076923</v>
      </c>
      <c r="E261" t="n">
        <v>3.691230769230769</v>
      </c>
    </row>
    <row r="262">
      <c r="A262" t="inlineStr">
        <is>
          <t>300720</t>
        </is>
      </c>
      <c r="B262" t="n">
        <v>0.01186172484398582</v>
      </c>
      <c r="C262" t="n">
        <v>34.57683741648108</v>
      </c>
      <c r="D262" t="n">
        <v>25.16446153846154</v>
      </c>
      <c r="E262" t="n">
        <v>13.35692307692308</v>
      </c>
    </row>
    <row r="263">
      <c r="A263" t="inlineStr">
        <is>
          <t>002623</t>
        </is>
      </c>
      <c r="B263" t="n">
        <v>0.004109472876644421</v>
      </c>
      <c r="C263" t="n">
        <v>34.52599388379205</v>
      </c>
      <c r="D263" t="n">
        <v>41.07476923076923</v>
      </c>
      <c r="E263" t="n">
        <v>3.444769230769231</v>
      </c>
    </row>
    <row r="264">
      <c r="A264" t="inlineStr">
        <is>
          <t>002114</t>
        </is>
      </c>
      <c r="B264" t="n">
        <v>0.0006811000759424499</v>
      </c>
      <c r="C264" t="n">
        <v>34.49419568822552</v>
      </c>
      <c r="D264" t="n">
        <v>6.650461538461539</v>
      </c>
      <c r="E264" t="n">
        <v>2.768153846153846</v>
      </c>
    </row>
    <row r="265">
      <c r="A265" t="inlineStr">
        <is>
          <t>300651</t>
        </is>
      </c>
      <c r="B265" t="n">
        <v>0.009903565993575274</v>
      </c>
      <c r="C265" t="n">
        <v>34.3346350255332</v>
      </c>
      <c r="D265" t="n">
        <v>40.15323076923077</v>
      </c>
      <c r="E265" t="n">
        <v>2.237230769230769</v>
      </c>
    </row>
    <row r="266">
      <c r="A266" t="inlineStr">
        <is>
          <t>601388</t>
        </is>
      </c>
      <c r="B266" t="n">
        <v>0.0008061343823756674</v>
      </c>
      <c r="C266" t="n">
        <v>34.22222222222222</v>
      </c>
      <c r="D266" t="n">
        <v>2.765076923076923</v>
      </c>
      <c r="E266" t="n">
        <v>4.57523076923077</v>
      </c>
    </row>
    <row r="267">
      <c r="A267" t="inlineStr">
        <is>
          <t>600306</t>
        </is>
      </c>
      <c r="B267" t="n">
        <v>0.000686874961848294</v>
      </c>
      <c r="C267" t="n">
        <v>34.19689119170983</v>
      </c>
      <c r="D267" t="n">
        <v>5.025692307692308</v>
      </c>
      <c r="E267" t="n">
        <v>0.9610769230769229</v>
      </c>
    </row>
    <row r="268">
      <c r="A268" t="inlineStr">
        <is>
          <t>603680</t>
        </is>
      </c>
      <c r="B268" t="n">
        <v>0.001807939926341666</v>
      </c>
      <c r="C268" t="n">
        <v>34.07821229050278</v>
      </c>
      <c r="D268" t="n">
        <v>11.886</v>
      </c>
      <c r="E268" t="n">
        <v>0.7150769230769231</v>
      </c>
    </row>
    <row r="269">
      <c r="A269" t="inlineStr">
        <is>
          <t>002772</t>
        </is>
      </c>
      <c r="B269" t="n">
        <v>0.0004397346706170381</v>
      </c>
      <c r="C269" t="n">
        <v>33.68055555555556</v>
      </c>
      <c r="D269" t="n">
        <v>9.539692307692308</v>
      </c>
      <c r="E269" t="n">
        <v>2.994923076923077</v>
      </c>
    </row>
    <row r="270">
      <c r="A270" t="inlineStr">
        <is>
          <t>000983</t>
        </is>
      </c>
      <c r="B270" t="n">
        <v>0.0005761068632720999</v>
      </c>
      <c r="C270" t="n">
        <v>33.64928909952607</v>
      </c>
      <c r="D270" t="n">
        <v>5.204153846153847</v>
      </c>
      <c r="E270" t="n">
        <v>2.165384615384615</v>
      </c>
    </row>
    <row r="271">
      <c r="A271" t="inlineStr">
        <is>
          <t>603195</t>
        </is>
      </c>
      <c r="B271" t="n">
        <v>0.02360254505133978</v>
      </c>
      <c r="C271" t="n">
        <v>33.46986541837331</v>
      </c>
      <c r="D271" t="n">
        <v>187.6581538461538</v>
      </c>
      <c r="E271" t="n">
        <v>3.008153846153846</v>
      </c>
    </row>
    <row r="272">
      <c r="A272" t="inlineStr">
        <is>
          <t>688386</t>
        </is>
      </c>
      <c r="B272" t="n">
        <v>0.03117206515313222</v>
      </c>
      <c r="C272" t="n">
        <v>33.29001516136019</v>
      </c>
      <c r="D272" t="n">
        <v>64.01545454545455</v>
      </c>
      <c r="E272" t="n">
        <v>17.77290909090909</v>
      </c>
    </row>
    <row r="273">
      <c r="A273" t="inlineStr">
        <is>
          <t>600207</t>
        </is>
      </c>
      <c r="B273" t="n">
        <v>0.0006572159756142455</v>
      </c>
      <c r="C273" t="n">
        <v>33.26693227091635</v>
      </c>
      <c r="D273" t="n">
        <v>5.712461538461538</v>
      </c>
      <c r="E273" t="n">
        <v>1.933846153846154</v>
      </c>
    </row>
    <row r="274">
      <c r="A274" t="inlineStr">
        <is>
          <t>603589</t>
        </is>
      </c>
      <c r="B274" t="n">
        <v>0.008126766722368714</v>
      </c>
      <c r="C274" t="n">
        <v>33.21732405259088</v>
      </c>
      <c r="D274" t="n">
        <v>61.16107692307692</v>
      </c>
      <c r="E274" t="n">
        <v>1.748</v>
      </c>
    </row>
    <row r="275">
      <c r="A275" t="inlineStr">
        <is>
          <t>300616</t>
        </is>
      </c>
      <c r="B275" t="n">
        <v>0.00931455673599195</v>
      </c>
      <c r="C275" t="n">
        <v>32.78879813302215</v>
      </c>
      <c r="D275" t="n">
        <v>66.42446153846154</v>
      </c>
      <c r="E275" t="n">
        <v>0.9056923076923078</v>
      </c>
    </row>
    <row r="276">
      <c r="A276" t="inlineStr">
        <is>
          <t>002850</t>
        </is>
      </c>
      <c r="B276" t="n">
        <v>0.00964431941763832</v>
      </c>
      <c r="C276" t="n">
        <v>32.7542372881356</v>
      </c>
      <c r="D276" t="n">
        <v>75.75738461538462</v>
      </c>
      <c r="E276" t="n">
        <v>1.700461538461538</v>
      </c>
    </row>
    <row r="277">
      <c r="A277" t="inlineStr">
        <is>
          <t>600690</t>
        </is>
      </c>
      <c r="B277" t="n">
        <v>0.003794475881204215</v>
      </c>
      <c r="C277" t="n">
        <v>32.59192010894234</v>
      </c>
      <c r="D277" t="n">
        <v>26.19630769230769</v>
      </c>
      <c r="E277" t="n">
        <v>0.7538461538461538</v>
      </c>
    </row>
    <row r="278">
      <c r="A278" t="inlineStr">
        <is>
          <t>603899</t>
        </is>
      </c>
      <c r="B278" t="n">
        <v>0.00590386522462332</v>
      </c>
      <c r="C278" t="n">
        <v>32.57485029940121</v>
      </c>
      <c r="D278" t="n">
        <v>79.62815384615386</v>
      </c>
      <c r="E278" t="n">
        <v>0.2776923076923077</v>
      </c>
    </row>
    <row r="279">
      <c r="A279" t="inlineStr">
        <is>
          <t>601888</t>
        </is>
      </c>
      <c r="B279" t="n">
        <v>0.03648401063188104</v>
      </c>
      <c r="C279" t="n">
        <v>32.54340685124355</v>
      </c>
      <c r="D279" t="n">
        <v>207.7526153846154</v>
      </c>
      <c r="E279" t="n">
        <v>0.59</v>
      </c>
    </row>
    <row r="280">
      <c r="A280" t="inlineStr">
        <is>
          <t>000708</t>
        </is>
      </c>
      <c r="B280" t="n">
        <v>0.003531387993353582</v>
      </c>
      <c r="C280" t="n">
        <v>32.54257907542577</v>
      </c>
      <c r="D280" t="n">
        <v>19.11769230769231</v>
      </c>
      <c r="E280" t="n">
        <v>0.3458461538461539</v>
      </c>
    </row>
    <row r="281">
      <c r="A281" t="inlineStr">
        <is>
          <t>601966</t>
        </is>
      </c>
      <c r="B281" t="n">
        <v>0.002521139051364937</v>
      </c>
      <c r="C281" t="n">
        <v>32.36733157696652</v>
      </c>
      <c r="D281" t="n">
        <v>31.316</v>
      </c>
      <c r="E281" t="n">
        <v>0.8335384615384616</v>
      </c>
    </row>
    <row r="282">
      <c r="A282" t="inlineStr">
        <is>
          <t>600740</t>
        </is>
      </c>
      <c r="B282" t="n">
        <v>0.001050795061070026</v>
      </c>
      <c r="C282" t="n">
        <v>32.35955056179773</v>
      </c>
      <c r="D282" t="n">
        <v>5.612769230769231</v>
      </c>
      <c r="E282" t="n">
        <v>4.084307692307693</v>
      </c>
    </row>
    <row r="283">
      <c r="A283" t="inlineStr">
        <is>
          <t>601799</t>
        </is>
      </c>
      <c r="B283" t="n">
        <v>0.02554096070397169</v>
      </c>
      <c r="C283" t="n">
        <v>32.34323432343233</v>
      </c>
      <c r="D283" t="n">
        <v>180.7541538461539</v>
      </c>
      <c r="E283" t="n">
        <v>0.5207692307692308</v>
      </c>
    </row>
    <row r="284">
      <c r="A284" t="inlineStr">
        <is>
          <t>601012</t>
        </is>
      </c>
      <c r="B284" t="n">
        <v>0.01162118867568179</v>
      </c>
      <c r="C284" t="n">
        <v>32.30018654039317</v>
      </c>
      <c r="D284" t="n">
        <v>74.64276923076923</v>
      </c>
      <c r="E284" t="n">
        <v>1.633230769230769</v>
      </c>
    </row>
    <row r="285">
      <c r="A285" t="inlineStr">
        <is>
          <t>603533</t>
        </is>
      </c>
      <c r="B285" t="n">
        <v>0.02719362996865236</v>
      </c>
      <c r="C285" t="n">
        <v>32.28346456692914</v>
      </c>
      <c r="D285" t="n">
        <v>34.37569230769231</v>
      </c>
      <c r="E285" t="n">
        <v>3.116461538461538</v>
      </c>
    </row>
    <row r="286">
      <c r="A286" t="inlineStr">
        <is>
          <t>300722</t>
        </is>
      </c>
      <c r="B286" t="n">
        <v>0.02254986572011063</v>
      </c>
      <c r="C286" t="n">
        <v>32.19895287958114</v>
      </c>
      <c r="D286" t="n">
        <v>64.55446153846155</v>
      </c>
      <c r="E286" t="n">
        <v>27.31676923076923</v>
      </c>
    </row>
    <row r="287">
      <c r="A287" t="inlineStr">
        <is>
          <t>600779</t>
        </is>
      </c>
      <c r="B287" t="n">
        <v>0.003991340789182153</v>
      </c>
      <c r="C287" t="n">
        <v>32.09228321400157</v>
      </c>
      <c r="D287" t="n">
        <v>72.3666153846154</v>
      </c>
      <c r="E287" t="n">
        <v>1.234923076923077</v>
      </c>
    </row>
    <row r="288">
      <c r="A288" t="inlineStr">
        <is>
          <t>603369</t>
        </is>
      </c>
      <c r="B288" t="n">
        <v>0.003936797667392598</v>
      </c>
      <c r="C288" t="n">
        <v>31.90804597701149</v>
      </c>
      <c r="D288" t="n">
        <v>51.30907692307692</v>
      </c>
      <c r="E288" t="n">
        <v>1.084153846153846</v>
      </c>
    </row>
    <row r="289">
      <c r="A289" t="inlineStr">
        <is>
          <t>002415</t>
        </is>
      </c>
      <c r="B289" t="n">
        <v>0.004574727447504789</v>
      </c>
      <c r="C289" t="n">
        <v>31.85648273987496</v>
      </c>
      <c r="D289" t="n">
        <v>44.23738461538462</v>
      </c>
      <c r="E289" t="n">
        <v>0.5338461538461539</v>
      </c>
    </row>
    <row r="290">
      <c r="A290" t="inlineStr">
        <is>
          <t>002716</t>
        </is>
      </c>
      <c r="B290" t="n">
        <v>0.000331612402366864</v>
      </c>
      <c r="C290" t="n">
        <v>31.81818181818181</v>
      </c>
      <c r="D290" t="n">
        <v>2.403846153846154</v>
      </c>
      <c r="E290" t="n">
        <v>2.771846153846154</v>
      </c>
    </row>
    <row r="291">
      <c r="A291" t="inlineStr">
        <is>
          <t>002891</t>
        </is>
      </c>
      <c r="B291" t="n">
        <v>0.00478092304484463</v>
      </c>
      <c r="C291" t="n">
        <v>31.70675830469645</v>
      </c>
      <c r="D291" t="n">
        <v>52.67015384615385</v>
      </c>
      <c r="E291" t="n">
        <v>1.474923076923077</v>
      </c>
    </row>
    <row r="292">
      <c r="A292" t="inlineStr">
        <is>
          <t>002459</t>
        </is>
      </c>
      <c r="B292" t="n">
        <v>0.008600456208138077</v>
      </c>
      <c r="C292" t="n">
        <v>31.5670436187399</v>
      </c>
      <c r="D292" t="n">
        <v>36.39707692307692</v>
      </c>
      <c r="E292" t="n">
        <v>4.597692307692308</v>
      </c>
    </row>
    <row r="293">
      <c r="A293" t="inlineStr">
        <is>
          <t>002272</t>
        </is>
      </c>
      <c r="B293" t="n">
        <v>0.0009939630088335305</v>
      </c>
      <c r="C293" t="n">
        <v>31.54506437768241</v>
      </c>
      <c r="D293" t="n">
        <v>5.639846153846154</v>
      </c>
      <c r="E293" t="n">
        <v>5.605692307692308</v>
      </c>
    </row>
    <row r="294">
      <c r="A294" t="inlineStr">
        <is>
          <t>002563</t>
        </is>
      </c>
      <c r="B294" t="n">
        <v>0.000543125202935222</v>
      </c>
      <c r="C294" t="n">
        <v>31.49606299212597</v>
      </c>
      <c r="D294" t="n">
        <v>8.811846153846155</v>
      </c>
      <c r="E294" t="n">
        <v>0.6564615384615385</v>
      </c>
    </row>
    <row r="295">
      <c r="A295" t="inlineStr">
        <is>
          <t>600395</t>
        </is>
      </c>
      <c r="B295" t="n">
        <v>0.001654809515850003</v>
      </c>
      <c r="C295" t="n">
        <v>31.3856427378965</v>
      </c>
      <c r="D295" t="n">
        <v>7.020153846153846</v>
      </c>
      <c r="E295" t="n">
        <v>1.320923076923077</v>
      </c>
    </row>
    <row r="296">
      <c r="A296" t="inlineStr">
        <is>
          <t>002342</t>
        </is>
      </c>
      <c r="B296" t="n">
        <v>0.0005549126458825454</v>
      </c>
      <c r="C296" t="n">
        <v>31.25</v>
      </c>
      <c r="D296" t="n">
        <v>3.503076923076923</v>
      </c>
      <c r="E296" t="n">
        <v>4.383230769230771</v>
      </c>
    </row>
    <row r="297">
      <c r="A297" t="inlineStr">
        <is>
          <t>002027</t>
        </is>
      </c>
      <c r="B297" t="n">
        <v>0.0006576878158533755</v>
      </c>
      <c r="C297" t="n">
        <v>31.07569721115537</v>
      </c>
      <c r="D297" t="n">
        <v>9.504923076923076</v>
      </c>
      <c r="E297" t="n">
        <v>0.9046153846153847</v>
      </c>
    </row>
    <row r="298">
      <c r="A298" t="inlineStr">
        <is>
          <t>000530</t>
        </is>
      </c>
      <c r="B298" t="n">
        <v>0.0003149876231259885</v>
      </c>
      <c r="C298" t="n">
        <v>30.99730458221026</v>
      </c>
      <c r="D298" t="n">
        <v>3.788615384615384</v>
      </c>
      <c r="E298" t="n">
        <v>1.751538461538461</v>
      </c>
    </row>
    <row r="299">
      <c r="A299" t="inlineStr">
        <is>
          <t>002008</t>
        </is>
      </c>
      <c r="B299" t="n">
        <v>0.003758676515440546</v>
      </c>
      <c r="C299" t="n">
        <v>30.97426470588236</v>
      </c>
      <c r="D299" t="n">
        <v>38.94784615384615</v>
      </c>
      <c r="E299" t="n">
        <v>2.263692307692308</v>
      </c>
    </row>
    <row r="300">
      <c r="A300" t="inlineStr">
        <is>
          <t>300551</t>
        </is>
      </c>
      <c r="B300" t="n">
        <v>0.002434954746022695</v>
      </c>
      <c r="C300" t="n">
        <v>30.96862210095499</v>
      </c>
      <c r="D300" t="n">
        <v>26.99184615384615</v>
      </c>
      <c r="E300" t="n">
        <v>3.256153846153846</v>
      </c>
    </row>
    <row r="301">
      <c r="A301" t="inlineStr">
        <is>
          <t>600309</t>
        </is>
      </c>
      <c r="B301" t="n">
        <v>0.006395025288918991</v>
      </c>
      <c r="C301" t="n">
        <v>30.82339416582842</v>
      </c>
      <c r="D301" t="n">
        <v>82.99784615384617</v>
      </c>
      <c r="E301" t="n">
        <v>1.137076923076923</v>
      </c>
    </row>
    <row r="302">
      <c r="A302" t="inlineStr">
        <is>
          <t>600280</t>
        </is>
      </c>
      <c r="B302" t="n">
        <v>0.0006269154485289568</v>
      </c>
      <c r="C302" t="n">
        <v>30.76923076923075</v>
      </c>
      <c r="D302" t="n">
        <v>2.207692307692308</v>
      </c>
      <c r="E302" t="n">
        <v>0.5009230769230768</v>
      </c>
    </row>
    <row r="303">
      <c r="A303" t="inlineStr">
        <is>
          <t>601166</t>
        </is>
      </c>
      <c r="B303" t="n">
        <v>0.002098853615006441</v>
      </c>
      <c r="C303" t="n">
        <v>30.76441102756893</v>
      </c>
      <c r="D303" t="n">
        <v>18.90353846153846</v>
      </c>
      <c r="E303" t="n">
        <v>0.5883076923076922</v>
      </c>
    </row>
    <row r="304">
      <c r="A304" t="inlineStr">
        <is>
          <t>300121</t>
        </is>
      </c>
      <c r="B304" t="n">
        <v>0.002334191046465027</v>
      </c>
      <c r="C304" t="n">
        <v>30.71038251366121</v>
      </c>
      <c r="D304" t="n">
        <v>11.12123076923077</v>
      </c>
      <c r="E304" t="n">
        <v>1.656</v>
      </c>
    </row>
    <row r="305">
      <c r="A305" t="inlineStr">
        <is>
          <t>600336</t>
        </is>
      </c>
      <c r="B305" t="n">
        <v>0.001866324688303673</v>
      </c>
      <c r="C305" t="n">
        <v>30.57742782152231</v>
      </c>
      <c r="D305" t="n">
        <v>8.420307692307693</v>
      </c>
      <c r="E305" t="n">
        <v>7.335538461538461</v>
      </c>
    </row>
    <row r="306">
      <c r="A306" t="inlineStr">
        <is>
          <t>000993</t>
        </is>
      </c>
      <c r="B306" t="n">
        <v>0.0008744836671059105</v>
      </c>
      <c r="C306" t="n">
        <v>30.53311793214861</v>
      </c>
      <c r="D306" t="n">
        <v>6.377076923076924</v>
      </c>
      <c r="E306" t="n">
        <v>2.586153846153846</v>
      </c>
    </row>
    <row r="307">
      <c r="A307" t="inlineStr">
        <is>
          <t>300059</t>
        </is>
      </c>
      <c r="B307" t="n">
        <v>0.001378140974245299</v>
      </c>
      <c r="C307" t="n">
        <v>30.52631578947369</v>
      </c>
      <c r="D307" t="n">
        <v>26.096</v>
      </c>
      <c r="E307" t="n">
        <v>3.331384615384616</v>
      </c>
    </row>
    <row r="308">
      <c r="A308" t="inlineStr">
        <is>
          <t>000927</t>
        </is>
      </c>
      <c r="B308" t="n">
        <v>0.0007420407279206706</v>
      </c>
      <c r="C308" t="n">
        <v>30.4932735426009</v>
      </c>
      <c r="D308" t="n">
        <v>4.228153846153845</v>
      </c>
      <c r="E308" t="n">
        <v>0.5029230769230769</v>
      </c>
    </row>
    <row r="309">
      <c r="A309" t="inlineStr">
        <is>
          <t>601965</t>
        </is>
      </c>
      <c r="B309" t="n">
        <v>0.002621885465697671</v>
      </c>
      <c r="C309" t="n">
        <v>30.48458149779736</v>
      </c>
      <c r="D309" t="n">
        <v>14.29230769230769</v>
      </c>
      <c r="E309" t="n">
        <v>1.118615384615385</v>
      </c>
    </row>
    <row r="310">
      <c r="A310" t="inlineStr">
        <is>
          <t>603599</t>
        </is>
      </c>
      <c r="B310" t="n">
        <v>0.002842866911902915</v>
      </c>
      <c r="C310" t="n">
        <v>30.48448557430592</v>
      </c>
      <c r="D310" t="n">
        <v>21.47923076923077</v>
      </c>
      <c r="E310" t="n">
        <v>2.244923076923077</v>
      </c>
    </row>
    <row r="311">
      <c r="A311" t="inlineStr">
        <is>
          <t>600754</t>
        </is>
      </c>
      <c r="B311" t="n">
        <v>0.007597854536073899</v>
      </c>
      <c r="C311" t="n">
        <v>30.42267780308783</v>
      </c>
      <c r="D311" t="n">
        <v>47.49846153846154</v>
      </c>
      <c r="E311" t="n">
        <v>0.6018461538461539</v>
      </c>
    </row>
    <row r="312">
      <c r="A312" t="inlineStr">
        <is>
          <t>603906</t>
        </is>
      </c>
      <c r="B312" t="n">
        <v>0.002779950961392186</v>
      </c>
      <c r="C312" t="n">
        <v>30.37582332429292</v>
      </c>
      <c r="D312" t="n">
        <v>26.68292307692307</v>
      </c>
      <c r="E312" t="n">
        <v>1.786153846153846</v>
      </c>
    </row>
    <row r="313">
      <c r="A313" t="inlineStr">
        <is>
          <t>603129</t>
        </is>
      </c>
      <c r="B313" t="n">
        <v>0.01747632075079697</v>
      </c>
      <c r="C313" t="n">
        <v>30.33295922184811</v>
      </c>
      <c r="D313" t="n">
        <v>157.3883076923077</v>
      </c>
      <c r="E313" t="n">
        <v>0.8440000000000001</v>
      </c>
    </row>
    <row r="314">
      <c r="A314" t="inlineStr">
        <is>
          <t>300406</t>
        </is>
      </c>
      <c r="B314" t="n">
        <v>0.001351383571489455</v>
      </c>
      <c r="C314" t="n">
        <v>30.31250000000001</v>
      </c>
      <c r="D314" t="n">
        <v>21.62692307692308</v>
      </c>
      <c r="E314" t="n">
        <v>1.384307692307692</v>
      </c>
    </row>
    <row r="315">
      <c r="A315" t="inlineStr">
        <is>
          <t>603970</t>
        </is>
      </c>
      <c r="B315" t="n">
        <v>0.004772320478664357</v>
      </c>
      <c r="C315" t="n">
        <v>30.24691358024694</v>
      </c>
      <c r="D315" t="n">
        <v>18.75861538461539</v>
      </c>
      <c r="E315" t="n">
        <v>3.484</v>
      </c>
    </row>
    <row r="316">
      <c r="A316" t="inlineStr">
        <is>
          <t>600982</t>
        </is>
      </c>
      <c r="B316" t="n">
        <v>0.0003547486701332857</v>
      </c>
      <c r="C316" t="n">
        <v>30.20833333333335</v>
      </c>
      <c r="D316" t="n">
        <v>3.168</v>
      </c>
      <c r="E316" t="n">
        <v>3.049538461538461</v>
      </c>
    </row>
    <row r="317">
      <c r="A317" t="inlineStr">
        <is>
          <t>601677</t>
        </is>
      </c>
      <c r="B317" t="n">
        <v>0.001142588395493248</v>
      </c>
      <c r="C317" t="n">
        <v>30.20257826887662</v>
      </c>
      <c r="D317" t="n">
        <v>13.41338461538462</v>
      </c>
      <c r="E317" t="n">
        <v>2.921076923076923</v>
      </c>
    </row>
    <row r="318">
      <c r="A318" t="inlineStr">
        <is>
          <t>600166</t>
        </is>
      </c>
      <c r="B318" t="n">
        <v>0.0003985772437090587</v>
      </c>
      <c r="C318" t="n">
        <v>30.16528925619835</v>
      </c>
      <c r="D318" t="n">
        <v>3.14723076923077</v>
      </c>
      <c r="E318" t="n">
        <v>3.510615384615384</v>
      </c>
    </row>
    <row r="319">
      <c r="A319" t="inlineStr">
        <is>
          <t>002430</t>
        </is>
      </c>
      <c r="B319" t="n">
        <v>0.002674771139828142</v>
      </c>
      <c r="C319" t="n">
        <v>30.04023245417971</v>
      </c>
      <c r="D319" t="n">
        <v>27.42261538461538</v>
      </c>
      <c r="E319" t="n">
        <v>0.812923076923077</v>
      </c>
    </row>
    <row r="320">
      <c r="A320" t="inlineStr">
        <is>
          <t>002610</t>
        </is>
      </c>
      <c r="B320" t="n">
        <v>0.0004723030386927464</v>
      </c>
      <c r="C320" t="n">
        <v>30.03952569169961</v>
      </c>
      <c r="D320" t="n">
        <v>2.472615384615385</v>
      </c>
      <c r="E320" t="n">
        <v>4.858153846153846</v>
      </c>
    </row>
    <row r="321">
      <c r="A321" t="inlineStr">
        <is>
          <t>300752</t>
        </is>
      </c>
      <c r="B321" t="n">
        <v>0.01887205524834053</v>
      </c>
      <c r="C321" t="n">
        <v>30.02490217004623</v>
      </c>
      <c r="D321" t="n">
        <v>34.01676923076923</v>
      </c>
      <c r="E321" t="n">
        <v>17.84507692307692</v>
      </c>
    </row>
    <row r="322">
      <c r="A322" t="inlineStr">
        <is>
          <t>600543</t>
        </is>
      </c>
      <c r="B322" t="n">
        <v>0.003169804998843643</v>
      </c>
      <c r="C322" t="n">
        <v>29.91803278688523</v>
      </c>
      <c r="D322" t="n">
        <v>8.391999999999999</v>
      </c>
      <c r="E322" t="n">
        <v>9.242000000000001</v>
      </c>
    </row>
    <row r="323">
      <c r="A323" t="inlineStr">
        <is>
          <t>000811</t>
        </is>
      </c>
      <c r="B323" t="n">
        <v>0.00128189733532064</v>
      </c>
      <c r="C323" t="n">
        <v>29.86627043090639</v>
      </c>
      <c r="D323" t="n">
        <v>7.464153846153846</v>
      </c>
      <c r="E323" t="n">
        <v>3.947692307692308</v>
      </c>
    </row>
    <row r="324">
      <c r="A324" t="inlineStr">
        <is>
          <t>601877</t>
        </is>
      </c>
      <c r="B324" t="n">
        <v>0.002358494441869132</v>
      </c>
      <c r="C324" t="n">
        <v>29.66887417218542</v>
      </c>
      <c r="D324" t="n">
        <v>32.54999999999999</v>
      </c>
      <c r="E324" t="n">
        <v>0.519846153846154</v>
      </c>
    </row>
    <row r="325">
      <c r="A325" t="inlineStr">
        <is>
          <t>000791</t>
        </is>
      </c>
      <c r="B325" t="n">
        <v>0.0004698268429260216</v>
      </c>
      <c r="C325" t="n">
        <v>29.65116279069768</v>
      </c>
      <c r="D325" t="n">
        <v>3.802</v>
      </c>
      <c r="E325" t="n">
        <v>2.267692307692308</v>
      </c>
    </row>
    <row r="326">
      <c r="A326" t="inlineStr">
        <is>
          <t>002648</t>
        </is>
      </c>
      <c r="B326" t="n">
        <v>0.004030247144091194</v>
      </c>
      <c r="C326" t="n">
        <v>29.62779156327544</v>
      </c>
      <c r="D326" t="n">
        <v>24.28753846153846</v>
      </c>
      <c r="E326" t="n">
        <v>1.122461538461539</v>
      </c>
    </row>
    <row r="327">
      <c r="A327" t="inlineStr">
        <is>
          <t>000047</t>
        </is>
      </c>
      <c r="B327" t="n">
        <v>0.003973150696939689</v>
      </c>
      <c r="C327" t="n">
        <v>29.51612903225804</v>
      </c>
      <c r="D327" t="n">
        <v>7.103230769230769</v>
      </c>
      <c r="E327" t="n">
        <v>0</v>
      </c>
    </row>
    <row r="328">
      <c r="A328" t="inlineStr">
        <is>
          <t>603317</t>
        </is>
      </c>
      <c r="B328" t="n">
        <v>0.004117945186537133</v>
      </c>
      <c r="C328" t="n">
        <v>29.51181102362204</v>
      </c>
      <c r="D328" t="n">
        <v>67.05753846153846</v>
      </c>
      <c r="E328" t="n">
        <v>2.164307692307692</v>
      </c>
    </row>
    <row r="329">
      <c r="A329" t="inlineStr">
        <is>
          <t>000902</t>
        </is>
      </c>
      <c r="B329" t="n">
        <v>0.001441999939850292</v>
      </c>
      <c r="C329" t="n">
        <v>29.44983818770228</v>
      </c>
      <c r="D329" t="n">
        <v>13.43938461538462</v>
      </c>
      <c r="E329" t="n">
        <v>0.844</v>
      </c>
    </row>
    <row r="330">
      <c r="A330" t="inlineStr">
        <is>
          <t>002703</t>
        </is>
      </c>
      <c r="B330" t="n">
        <v>0.0003922181557635728</v>
      </c>
      <c r="C330" t="n">
        <v>29.42477876106195</v>
      </c>
      <c r="D330" t="n">
        <v>5.21676923076923</v>
      </c>
      <c r="E330" t="n">
        <v>1.918769230769231</v>
      </c>
    </row>
    <row r="331">
      <c r="A331" t="inlineStr">
        <is>
          <t>600292</t>
        </is>
      </c>
      <c r="B331" t="n">
        <v>0.001373944375878699</v>
      </c>
      <c r="C331" t="n">
        <v>29.4010889292196</v>
      </c>
      <c r="D331" t="n">
        <v>5.682461538461538</v>
      </c>
      <c r="E331" t="n">
        <v>1.266153846153846</v>
      </c>
    </row>
    <row r="332">
      <c r="A332" t="inlineStr">
        <is>
          <t>601456</t>
        </is>
      </c>
      <c r="B332" t="n">
        <v>0.00277735888707875</v>
      </c>
      <c r="C332" t="n">
        <v>29.3511218920558</v>
      </c>
      <c r="D332" t="n">
        <v>18.22815384615385</v>
      </c>
      <c r="E332" t="n">
        <v>17.70923076923077</v>
      </c>
    </row>
    <row r="333">
      <c r="A333" t="inlineStr">
        <is>
          <t>000418</t>
        </is>
      </c>
      <c r="B333" t="n">
        <v>0.005848689192049004</v>
      </c>
      <c r="C333" t="n">
        <v>29.14041404140415</v>
      </c>
      <c r="D333" t="n">
        <v>52.89676923076923</v>
      </c>
      <c r="E333" t="n">
        <v>0.7663076923076922</v>
      </c>
    </row>
    <row r="334">
      <c r="A334" t="inlineStr">
        <is>
          <t>603733</t>
        </is>
      </c>
      <c r="B334" t="n">
        <v>0.004487005786260045</v>
      </c>
      <c r="C334" t="n">
        <v>29.13223140495869</v>
      </c>
      <c r="D334" t="n">
        <v>21.80907692307693</v>
      </c>
      <c r="E334" t="n">
        <v>6.772</v>
      </c>
    </row>
    <row r="335">
      <c r="A335" t="inlineStr">
        <is>
          <t>300138</t>
        </is>
      </c>
      <c r="B335" t="n">
        <v>0.0009349039391717549</v>
      </c>
      <c r="C335" t="n">
        <v>29.13014160485501</v>
      </c>
      <c r="D335" t="n">
        <v>17.15107692307692</v>
      </c>
      <c r="E335" t="n">
        <v>1.849692307692308</v>
      </c>
    </row>
    <row r="336">
      <c r="A336" t="inlineStr">
        <is>
          <t>000675</t>
        </is>
      </c>
      <c r="B336" t="n">
        <v>0.004511640124950647</v>
      </c>
      <c r="C336" t="n">
        <v>29.10569105691057</v>
      </c>
      <c r="D336" t="n">
        <v>6.100615384615384</v>
      </c>
      <c r="E336" t="n">
        <v>0</v>
      </c>
    </row>
    <row r="337">
      <c r="A337" t="inlineStr">
        <is>
          <t>603882</t>
        </is>
      </c>
      <c r="B337" t="n">
        <v>0.01803158784673542</v>
      </c>
      <c r="C337" t="n">
        <v>29.0491539081386</v>
      </c>
      <c r="D337" t="n">
        <v>102.9863076923077</v>
      </c>
      <c r="E337" t="n">
        <v>1.211076923076923</v>
      </c>
    </row>
    <row r="338">
      <c r="A338" t="inlineStr">
        <is>
          <t>002025</t>
        </is>
      </c>
      <c r="B338" t="n">
        <v>0.00596661851303467</v>
      </c>
      <c r="C338" t="n">
        <v>28.96715472892759</v>
      </c>
      <c r="D338" t="n">
        <v>50.93569230769231</v>
      </c>
      <c r="E338" t="n">
        <v>1.312307692307692</v>
      </c>
    </row>
    <row r="339">
      <c r="A339" t="inlineStr">
        <is>
          <t>000552</t>
        </is>
      </c>
      <c r="B339" t="n">
        <v>0.000222232103876951</v>
      </c>
      <c r="C339" t="n">
        <v>28.91566265060239</v>
      </c>
      <c r="D339" t="n">
        <v>2.923384615384615</v>
      </c>
      <c r="E339" t="n">
        <v>2.419538461538462</v>
      </c>
    </row>
    <row r="340">
      <c r="A340" t="inlineStr">
        <is>
          <t>300600</t>
        </is>
      </c>
      <c r="B340" t="n">
        <v>0.006139148484427702</v>
      </c>
      <c r="C340" t="n">
        <v>28.89165628891657</v>
      </c>
      <c r="D340" t="n">
        <v>20.32307692307692</v>
      </c>
      <c r="E340" t="n">
        <v>3.432461538461538</v>
      </c>
    </row>
    <row r="341">
      <c r="A341" t="inlineStr">
        <is>
          <t>002967</t>
        </is>
      </c>
      <c r="B341" t="n">
        <v>0.003164695290507077</v>
      </c>
      <c r="C341" t="n">
        <v>28.86779184247537</v>
      </c>
      <c r="D341" t="n">
        <v>29.58076923076923</v>
      </c>
      <c r="E341" t="n">
        <v>2.372769230769231</v>
      </c>
    </row>
    <row r="342">
      <c r="A342" t="inlineStr">
        <is>
          <t>688111</t>
        </is>
      </c>
      <c r="B342" t="n">
        <v>0.02724524930212728</v>
      </c>
      <c r="C342" t="n">
        <v>28.84012539184953</v>
      </c>
      <c r="D342" t="n">
        <v>334.6276923076924</v>
      </c>
      <c r="E342" t="n">
        <v>1.504769230769231</v>
      </c>
    </row>
    <row r="343">
      <c r="A343" t="inlineStr">
        <is>
          <t>300760</t>
        </is>
      </c>
      <c r="B343" t="n">
        <v>0.02445313270581004</v>
      </c>
      <c r="C343" t="n">
        <v>28.73591006618113</v>
      </c>
      <c r="D343" t="n">
        <v>365.0016923076923</v>
      </c>
      <c r="E343" t="n">
        <v>0.9035384615384616</v>
      </c>
    </row>
    <row r="344">
      <c r="A344" t="inlineStr">
        <is>
          <t>000550</t>
        </is>
      </c>
      <c r="B344" t="n">
        <v>0.00364194891305924</v>
      </c>
      <c r="C344" t="n">
        <v>28.6783042394015</v>
      </c>
      <c r="D344" t="n">
        <v>19.33476923076923</v>
      </c>
      <c r="E344" t="n">
        <v>3.872153846153847</v>
      </c>
    </row>
    <row r="345">
      <c r="A345" t="inlineStr">
        <is>
          <t>600864</t>
        </is>
      </c>
      <c r="B345" t="n">
        <v>0.000627465172295631</v>
      </c>
      <c r="C345" t="n">
        <v>28.44175491679273</v>
      </c>
      <c r="D345" t="n">
        <v>6.904461538461538</v>
      </c>
      <c r="E345" t="n">
        <v>2.132923076923077</v>
      </c>
    </row>
    <row r="346">
      <c r="A346" t="inlineStr">
        <is>
          <t>600509</t>
        </is>
      </c>
      <c r="B346" t="n">
        <v>0.0009820942159281113</v>
      </c>
      <c r="C346" t="n">
        <v>28.35443037974683</v>
      </c>
      <c r="D346" t="n">
        <v>4.247692307692307</v>
      </c>
      <c r="E346" t="n">
        <v>3.013076923076923</v>
      </c>
    </row>
    <row r="347">
      <c r="A347" t="inlineStr">
        <is>
          <t>603605</t>
        </is>
      </c>
      <c r="B347" t="n">
        <v>0.0116516722326808</v>
      </c>
      <c r="C347" t="n">
        <v>28.34378830485256</v>
      </c>
      <c r="D347" t="n">
        <v>165.2021538461539</v>
      </c>
      <c r="E347" t="n">
        <v>1.580461538461538</v>
      </c>
    </row>
    <row r="348">
      <c r="A348" t="inlineStr">
        <is>
          <t>603288</t>
        </is>
      </c>
      <c r="B348" t="n">
        <v>0.01750522424626723</v>
      </c>
      <c r="C348" t="n">
        <v>28.27992068061151</v>
      </c>
      <c r="D348" t="n">
        <v>173.1904615384615</v>
      </c>
      <c r="E348" t="n">
        <v>0.1033846153846154</v>
      </c>
    </row>
    <row r="349">
      <c r="A349" t="inlineStr">
        <is>
          <t>300243</t>
        </is>
      </c>
      <c r="B349" t="n">
        <v>0.001802875517002201</v>
      </c>
      <c r="C349" t="n">
        <v>28.10344827586206</v>
      </c>
      <c r="D349" t="n">
        <v>13.82</v>
      </c>
      <c r="E349" t="n">
        <v>4.128153846153846</v>
      </c>
    </row>
    <row r="350">
      <c r="A350" t="inlineStr">
        <is>
          <t>600744</t>
        </is>
      </c>
      <c r="B350" t="n">
        <v>0.000514654989838503</v>
      </c>
      <c r="C350" t="n">
        <v>28.09917355371903</v>
      </c>
      <c r="D350" t="n">
        <v>2.755230769230769</v>
      </c>
      <c r="E350" t="n">
        <v>4.803230769230769</v>
      </c>
    </row>
    <row r="351">
      <c r="A351" t="inlineStr">
        <is>
          <t>002601</t>
        </is>
      </c>
      <c r="B351" t="n">
        <v>0.005309309096763655</v>
      </c>
      <c r="C351" t="n">
        <v>28.0482729920932</v>
      </c>
      <c r="D351" t="n">
        <v>29.11923076923077</v>
      </c>
      <c r="E351" t="n">
        <v>1.804461538461539</v>
      </c>
    </row>
    <row r="352">
      <c r="A352" t="inlineStr">
        <is>
          <t>300443</t>
        </is>
      </c>
      <c r="B352" t="n">
        <v>0.002683432709336365</v>
      </c>
      <c r="C352" t="n">
        <v>27.96153846153848</v>
      </c>
      <c r="D352" t="n">
        <v>32.36261538461539</v>
      </c>
      <c r="E352" t="n">
        <v>8.600153846153846</v>
      </c>
    </row>
    <row r="353">
      <c r="A353" t="inlineStr">
        <is>
          <t>000733</t>
        </is>
      </c>
      <c r="B353" t="n">
        <v>0.006696564426967037</v>
      </c>
      <c r="C353" t="n">
        <v>27.93478260869566</v>
      </c>
      <c r="D353" t="n">
        <v>45.65276923076923</v>
      </c>
      <c r="E353" t="n">
        <v>2.111846153846153</v>
      </c>
    </row>
    <row r="354">
      <c r="A354" t="inlineStr">
        <is>
          <t>000001</t>
        </is>
      </c>
      <c r="B354" t="n">
        <v>0.0013839000706961</v>
      </c>
      <c r="C354" t="n">
        <v>27.91005291005291</v>
      </c>
      <c r="D354" t="n">
        <v>17.98230769230769</v>
      </c>
      <c r="E354" t="n">
        <v>0.4818461538461539</v>
      </c>
    </row>
    <row r="355">
      <c r="A355" t="inlineStr">
        <is>
          <t>603068</t>
        </is>
      </c>
      <c r="B355" t="n">
        <v>0.01099391068325985</v>
      </c>
      <c r="C355" t="n">
        <v>27.89442111577682</v>
      </c>
      <c r="D355" t="n">
        <v>71.08923076923075</v>
      </c>
      <c r="E355" t="n">
        <v>2.422461538461539</v>
      </c>
    </row>
    <row r="356">
      <c r="A356" t="inlineStr">
        <is>
          <t>002726</t>
        </is>
      </c>
      <c r="B356" t="n">
        <v>0.00173904213868073</v>
      </c>
      <c r="C356" t="n">
        <v>27.61714855433701</v>
      </c>
      <c r="D356" t="n">
        <v>12.06323076923077</v>
      </c>
      <c r="E356" t="n">
        <v>1.868923076923077</v>
      </c>
    </row>
    <row r="357">
      <c r="A357" t="inlineStr">
        <is>
          <t>600670</t>
        </is>
      </c>
      <c r="B357" t="n">
        <v>0.0008584446930928387</v>
      </c>
      <c r="C357" t="n">
        <v>27.55555555555556</v>
      </c>
      <c r="D357" t="n">
        <v>3.251076923076923</v>
      </c>
      <c r="E357" t="n">
        <v>0</v>
      </c>
    </row>
    <row r="358">
      <c r="A358" t="inlineStr">
        <is>
          <t>002529</t>
        </is>
      </c>
      <c r="B358" t="n">
        <v>0.0006188694380399917</v>
      </c>
      <c r="C358" t="n">
        <v>27.48735244519393</v>
      </c>
      <c r="D358" t="n">
        <v>5.964769230769231</v>
      </c>
      <c r="E358" t="n">
        <v>1.185538461538462</v>
      </c>
    </row>
    <row r="359">
      <c r="A359" t="inlineStr">
        <is>
          <t>002978</t>
        </is>
      </c>
      <c r="B359" t="n">
        <v>0.01210107895450401</v>
      </c>
      <c r="C359" t="n">
        <v>27.46733388935225</v>
      </c>
      <c r="D359" t="n">
        <v>43.60430769230768</v>
      </c>
      <c r="E359" t="n">
        <v>8.341692307692309</v>
      </c>
    </row>
    <row r="360">
      <c r="A360" t="inlineStr">
        <is>
          <t>601375</t>
        </is>
      </c>
      <c r="B360" t="n">
        <v>0.0002758813687563895</v>
      </c>
      <c r="C360" t="n">
        <v>27.40471869328493</v>
      </c>
      <c r="D360" t="n">
        <v>5.461076923076923</v>
      </c>
      <c r="E360" t="n">
        <v>1.397384615384615</v>
      </c>
    </row>
    <row r="361">
      <c r="A361" t="inlineStr">
        <is>
          <t>300772</t>
        </is>
      </c>
      <c r="B361" t="n">
        <v>0.001019992608877259</v>
      </c>
      <c r="C361" t="n">
        <v>26.91717791411044</v>
      </c>
      <c r="D361" t="n">
        <v>15.16661538461538</v>
      </c>
      <c r="E361" t="n">
        <v>7.088307692307692</v>
      </c>
    </row>
    <row r="362">
      <c r="A362" t="inlineStr">
        <is>
          <t>603126</t>
        </is>
      </c>
      <c r="B362" t="n">
        <v>0.0007191497968563986</v>
      </c>
      <c r="C362" t="n">
        <v>26.91511387163561</v>
      </c>
      <c r="D362" t="n">
        <v>5.364923076923077</v>
      </c>
      <c r="E362" t="n">
        <v>2.443692307692308</v>
      </c>
    </row>
    <row r="363">
      <c r="A363" t="inlineStr">
        <is>
          <t>600276</t>
        </is>
      </c>
      <c r="B363" t="n">
        <v>0.01016395990181381</v>
      </c>
      <c r="C363" t="n">
        <v>26.86091509219213</v>
      </c>
      <c r="D363" t="n">
        <v>92.67892307692308</v>
      </c>
      <c r="E363" t="n">
        <v>0.442923076923077</v>
      </c>
    </row>
    <row r="364">
      <c r="A364" t="inlineStr">
        <is>
          <t>600416</t>
        </is>
      </c>
      <c r="B364" t="n">
        <v>0.001973804367378533</v>
      </c>
      <c r="C364" t="n">
        <v>26.84401451027811</v>
      </c>
      <c r="D364" t="n">
        <v>17.28230769230769</v>
      </c>
      <c r="E364" t="n">
        <v>0.6958461538461539</v>
      </c>
    </row>
    <row r="365">
      <c r="A365" t="inlineStr">
        <is>
          <t>000404</t>
        </is>
      </c>
      <c r="B365" t="n">
        <v>0.0005745844530201185</v>
      </c>
      <c r="C365" t="n">
        <v>26.75000000000001</v>
      </c>
      <c r="D365" t="n">
        <v>4.400153846153846</v>
      </c>
      <c r="E365" t="n">
        <v>3.273846153846154</v>
      </c>
    </row>
    <row r="366">
      <c r="A366" t="inlineStr">
        <is>
          <t>600817</t>
        </is>
      </c>
      <c r="B366" t="n">
        <v>0.003403253238625613</v>
      </c>
      <c r="C366" t="n">
        <v>26.72413793103448</v>
      </c>
      <c r="D366" t="n">
        <v>13.322</v>
      </c>
      <c r="E366" t="n">
        <v>0.8996923076923078</v>
      </c>
    </row>
    <row r="367">
      <c r="A367" t="inlineStr">
        <is>
          <t>601918</t>
        </is>
      </c>
      <c r="B367" t="n">
        <v>0.0002538008227937798</v>
      </c>
      <c r="C367" t="n">
        <v>26.72064777327934</v>
      </c>
      <c r="D367" t="n">
        <v>2.717076923076923</v>
      </c>
      <c r="E367" t="n">
        <v>1.697230769230769</v>
      </c>
    </row>
    <row r="368">
      <c r="A368" t="inlineStr">
        <is>
          <t>603985</t>
        </is>
      </c>
      <c r="B368" t="n">
        <v>0.003295255445701875</v>
      </c>
      <c r="C368" t="n">
        <v>26.66922486569454</v>
      </c>
      <c r="D368" t="n">
        <v>29.88338461538462</v>
      </c>
      <c r="E368" t="n">
        <v>2.165692307692308</v>
      </c>
    </row>
    <row r="369">
      <c r="A369" t="inlineStr">
        <is>
          <t>300623</t>
        </is>
      </c>
      <c r="B369" t="n">
        <v>0.01218011523630382</v>
      </c>
      <c r="C369" t="n">
        <v>26.63755458515282</v>
      </c>
      <c r="D369" t="n">
        <v>45.62661538461538</v>
      </c>
      <c r="E369" t="n">
        <v>8.093076923076922</v>
      </c>
    </row>
    <row r="370">
      <c r="A370" t="inlineStr">
        <is>
          <t>600104</t>
        </is>
      </c>
      <c r="B370" t="n">
        <v>0.004054541629718841</v>
      </c>
      <c r="C370" t="n">
        <v>26.6321243523316</v>
      </c>
      <c r="D370" t="n">
        <v>23.80061538461538</v>
      </c>
      <c r="E370" t="n">
        <v>0.5733846153846153</v>
      </c>
    </row>
    <row r="371">
      <c r="A371" t="inlineStr">
        <is>
          <t>002360</t>
        </is>
      </c>
      <c r="B371" t="n">
        <v>0.0007689869803289233</v>
      </c>
      <c r="C371" t="n">
        <v>26.62337662337661</v>
      </c>
      <c r="D371" t="n">
        <v>6.639230769230769</v>
      </c>
      <c r="E371" t="n">
        <v>2.138461538461538</v>
      </c>
    </row>
    <row r="372">
      <c r="A372" t="inlineStr">
        <is>
          <t>600549</t>
        </is>
      </c>
      <c r="B372" t="n">
        <v>0.001501151224449676</v>
      </c>
      <c r="C372" t="n">
        <v>26.59654395191586</v>
      </c>
      <c r="D372" t="n">
        <v>14.91523076923077</v>
      </c>
      <c r="E372" t="n">
        <v>1.839538461538462</v>
      </c>
    </row>
    <row r="373">
      <c r="A373" t="inlineStr">
        <is>
          <t>300454</t>
        </is>
      </c>
      <c r="B373" t="n">
        <v>0.01292172330883607</v>
      </c>
      <c r="C373" t="n">
        <v>26.49699071712741</v>
      </c>
      <c r="D373" t="n">
        <v>209.3607692307692</v>
      </c>
      <c r="E373" t="n">
        <v>0.6776923076923077</v>
      </c>
    </row>
    <row r="374">
      <c r="A374" t="inlineStr">
        <is>
          <t>600458</t>
        </is>
      </c>
      <c r="B374" t="n">
        <v>0.0007321291368750334</v>
      </c>
      <c r="C374" t="n">
        <v>26.44873699851411</v>
      </c>
      <c r="D374" t="n">
        <v>7.540615384615385</v>
      </c>
      <c r="E374" t="n">
        <v>1.153230769230769</v>
      </c>
    </row>
    <row r="375">
      <c r="A375" t="inlineStr">
        <is>
          <t>603501</t>
        </is>
      </c>
      <c r="B375" t="n">
        <v>0.02776458856985295</v>
      </c>
      <c r="C375" t="n">
        <v>26.42231947483587</v>
      </c>
      <c r="D375" t="n">
        <v>205.7189230769231</v>
      </c>
      <c r="E375" t="n">
        <v>1.122</v>
      </c>
    </row>
    <row r="376">
      <c r="A376" t="inlineStr">
        <is>
          <t>000751</t>
        </is>
      </c>
      <c r="B376" t="n">
        <v>0.0007189511296061989</v>
      </c>
      <c r="C376" t="n">
        <v>26.33451957295372</v>
      </c>
      <c r="D376" t="n">
        <v>3.221846153846154</v>
      </c>
      <c r="E376" t="n">
        <v>3.385076923076923</v>
      </c>
    </row>
    <row r="377">
      <c r="A377" t="inlineStr">
        <is>
          <t>600497</t>
        </is>
      </c>
      <c r="B377" t="n">
        <v>0.0006477617534851641</v>
      </c>
      <c r="C377" t="n">
        <v>26.31578947368421</v>
      </c>
      <c r="D377" t="n">
        <v>4.313230769230771</v>
      </c>
      <c r="E377" t="n">
        <v>1.561538461538462</v>
      </c>
    </row>
    <row r="378">
      <c r="A378" t="inlineStr">
        <is>
          <t>600580</t>
        </is>
      </c>
      <c r="B378" t="n">
        <v>0.0008136044864663964</v>
      </c>
      <c r="C378" t="n">
        <v>26.31578947368421</v>
      </c>
      <c r="D378" t="n">
        <v>13.54261538461539</v>
      </c>
      <c r="E378" t="n">
        <v>2.693230769230769</v>
      </c>
    </row>
    <row r="379">
      <c r="A379" t="inlineStr">
        <is>
          <t>600537</t>
        </is>
      </c>
      <c r="B379" t="n">
        <v>0.0007818007920044616</v>
      </c>
      <c r="C379" t="n">
        <v>26.18453865336658</v>
      </c>
      <c r="D379" t="n">
        <v>4.278307692307692</v>
      </c>
      <c r="E379" t="n">
        <v>3.762461538461539</v>
      </c>
    </row>
    <row r="380">
      <c r="A380" t="inlineStr">
        <is>
          <t>002091</t>
        </is>
      </c>
      <c r="B380" t="n">
        <v>0.0006574717530863593</v>
      </c>
      <c r="C380" t="n">
        <v>26.17801047120418</v>
      </c>
      <c r="D380" t="n">
        <v>6.705692307692308</v>
      </c>
      <c r="E380" t="n">
        <v>1.531846153846154</v>
      </c>
    </row>
    <row r="381">
      <c r="A381" t="inlineStr">
        <is>
          <t>000593</t>
        </is>
      </c>
      <c r="B381" t="n">
        <v>0.0005800632686989338</v>
      </c>
      <c r="C381" t="n">
        <v>26.14770459081836</v>
      </c>
      <c r="D381" t="n">
        <v>5.545846153846155</v>
      </c>
      <c r="E381" t="n">
        <v>4.437230769230769</v>
      </c>
    </row>
    <row r="382">
      <c r="A382" t="inlineStr">
        <is>
          <t>000922</t>
        </is>
      </c>
      <c r="B382" t="n">
        <v>0.0005393905630778681</v>
      </c>
      <c r="C382" t="n">
        <v>26.06707317073171</v>
      </c>
      <c r="D382" t="n">
        <v>7.90076923076923</v>
      </c>
      <c r="E382" t="n">
        <v>2.131076923076923</v>
      </c>
    </row>
    <row r="383">
      <c r="A383" t="inlineStr">
        <is>
          <t>688368</t>
        </is>
      </c>
      <c r="B383" t="n">
        <v>0.03178268679119989</v>
      </c>
      <c r="C383" t="n">
        <v>25.91644106241313</v>
      </c>
      <c r="D383" t="n">
        <v>165.1727692307692</v>
      </c>
      <c r="E383" t="n">
        <v>2.722923076923077</v>
      </c>
    </row>
    <row r="384">
      <c r="A384" t="inlineStr">
        <is>
          <t>300699</t>
        </is>
      </c>
      <c r="B384" t="n">
        <v>0.006624597564756096</v>
      </c>
      <c r="C384" t="n">
        <v>25.86572438162544</v>
      </c>
      <c r="D384" t="n">
        <v>74.93799999999999</v>
      </c>
      <c r="E384" t="n">
        <v>0.9684615384615383</v>
      </c>
    </row>
    <row r="385">
      <c r="A385" t="inlineStr">
        <is>
          <t>300460</t>
        </is>
      </c>
      <c r="B385" t="n">
        <v>0.00377025240283653</v>
      </c>
      <c r="C385" t="n">
        <v>25.75757575757576</v>
      </c>
      <c r="D385" t="n">
        <v>14.79276923076923</v>
      </c>
      <c r="E385" t="n">
        <v>5.072615384615385</v>
      </c>
    </row>
    <row r="386">
      <c r="A386" t="inlineStr">
        <is>
          <t>600392</t>
        </is>
      </c>
      <c r="B386" t="n">
        <v>0.001487234677706634</v>
      </c>
      <c r="C386" t="n">
        <v>25.74257425742574</v>
      </c>
      <c r="D386" t="n">
        <v>7.824923076923076</v>
      </c>
      <c r="E386" t="n">
        <v>2.691384615384616</v>
      </c>
    </row>
    <row r="387">
      <c r="A387" t="inlineStr">
        <is>
          <t>603806</t>
        </is>
      </c>
      <c r="B387" t="n">
        <v>0.006531325097357229</v>
      </c>
      <c r="C387" t="n">
        <v>25.71765052259678</v>
      </c>
      <c r="D387" t="n">
        <v>76.96692307692308</v>
      </c>
      <c r="E387" t="n">
        <v>0.6446153846153847</v>
      </c>
    </row>
    <row r="388">
      <c r="A388" t="inlineStr">
        <is>
          <t>000866</t>
        </is>
      </c>
      <c r="B388" t="n">
        <v>0.001657100244653793</v>
      </c>
      <c r="C388" t="n">
        <v>25.70390554041779</v>
      </c>
      <c r="D388" t="n">
        <v>12.72138461538462</v>
      </c>
      <c r="E388" t="n">
        <v>0</v>
      </c>
    </row>
    <row r="389">
      <c r="A389" t="inlineStr">
        <is>
          <t>600213</t>
        </is>
      </c>
      <c r="B389" t="n">
        <v>0.001620440084495521</v>
      </c>
      <c r="C389" t="n">
        <v>25.52011095700417</v>
      </c>
      <c r="D389" t="n">
        <v>7.876461538461538</v>
      </c>
      <c r="E389" t="n">
        <v>6.919846153846153</v>
      </c>
    </row>
    <row r="390">
      <c r="A390" t="inlineStr">
        <is>
          <t>600507</t>
        </is>
      </c>
      <c r="B390" t="n">
        <v>0.001458965513029633</v>
      </c>
      <c r="C390" t="n">
        <v>25.49728752260398</v>
      </c>
      <c r="D390" t="n">
        <v>6.558769230769229</v>
      </c>
      <c r="E390" t="n">
        <v>1.848</v>
      </c>
    </row>
    <row r="391">
      <c r="A391" t="inlineStr">
        <is>
          <t>600531</t>
        </is>
      </c>
      <c r="B391" t="n">
        <v>0.000562241421750288</v>
      </c>
      <c r="C391" t="n">
        <v>25.47770700636942</v>
      </c>
      <c r="D391" t="n">
        <v>5.355076923076923</v>
      </c>
      <c r="E391" t="n">
        <v>4.008923076923077</v>
      </c>
    </row>
    <row r="392">
      <c r="A392" t="inlineStr">
        <is>
          <t>600758</t>
        </is>
      </c>
      <c r="B392" t="n">
        <v>0.0002445129224479371</v>
      </c>
      <c r="C392" t="n">
        <v>25.46583850931676</v>
      </c>
      <c r="D392" t="n">
        <v>3.143538461538462</v>
      </c>
      <c r="E392" t="n">
        <v>1.5</v>
      </c>
    </row>
    <row r="393">
      <c r="A393" t="inlineStr">
        <is>
          <t>000636</t>
        </is>
      </c>
      <c r="B393" t="n">
        <v>0.00430726010330647</v>
      </c>
      <c r="C393" t="n">
        <v>25.32539977686874</v>
      </c>
      <c r="D393" t="n">
        <v>31.40846153846154</v>
      </c>
      <c r="E393" t="n">
        <v>2.864923076923077</v>
      </c>
    </row>
    <row r="394">
      <c r="A394" t="inlineStr">
        <is>
          <t>688298</t>
        </is>
      </c>
      <c r="B394" t="n">
        <v>0.03613592263968185</v>
      </c>
      <c r="C394" t="n">
        <v>25.30864197530864</v>
      </c>
      <c r="D394" t="n">
        <v>157.8503076923077</v>
      </c>
      <c r="E394" t="n">
        <v>6.156153846153845</v>
      </c>
    </row>
    <row r="395">
      <c r="A395" t="inlineStr">
        <is>
          <t>002318</t>
        </is>
      </c>
      <c r="B395" t="n">
        <v>0.0008090285712831733</v>
      </c>
      <c r="C395" t="n">
        <v>25.28735632183909</v>
      </c>
      <c r="D395" t="n">
        <v>10.01753846153846</v>
      </c>
      <c r="E395" t="n">
        <v>2.630461538461539</v>
      </c>
    </row>
    <row r="396">
      <c r="A396" t="inlineStr">
        <is>
          <t>002585</t>
        </is>
      </c>
      <c r="B396" t="n">
        <v>0.0007935331557724938</v>
      </c>
      <c r="C396" t="n">
        <v>25.28019925280201</v>
      </c>
      <c r="D396" t="n">
        <v>9.423538461538461</v>
      </c>
      <c r="E396" t="n">
        <v>2.908615384615384</v>
      </c>
    </row>
    <row r="397">
      <c r="A397" t="inlineStr">
        <is>
          <t>601901</t>
        </is>
      </c>
      <c r="B397" t="n">
        <v>0.0002564751872877795</v>
      </c>
      <c r="C397" t="n">
        <v>25.24154589371981</v>
      </c>
      <c r="D397" t="n">
        <v>8.869999999999999</v>
      </c>
      <c r="E397" t="n">
        <v>0.5321538461538461</v>
      </c>
    </row>
    <row r="398">
      <c r="A398" t="inlineStr">
        <is>
          <t>601016</t>
        </is>
      </c>
      <c r="B398" t="n">
        <v>0.0001697365050459449</v>
      </c>
      <c r="C398" t="n">
        <v>25.1824817518248</v>
      </c>
      <c r="D398" t="n">
        <v>2.871384615384616</v>
      </c>
      <c r="E398" t="n">
        <v>1.889076923076923</v>
      </c>
    </row>
    <row r="399">
      <c r="A399" t="inlineStr">
        <is>
          <t>601008</t>
        </is>
      </c>
      <c r="B399" t="n">
        <v>0.0007235020516389493</v>
      </c>
      <c r="C399" t="n">
        <v>25.14619883040936</v>
      </c>
      <c r="D399" t="n">
        <v>3.758</v>
      </c>
      <c r="E399" t="n">
        <v>2.942307692307693</v>
      </c>
    </row>
    <row r="400">
      <c r="A400" t="inlineStr">
        <is>
          <t>000655</t>
        </is>
      </c>
      <c r="B400" t="n">
        <v>0.001517649559912545</v>
      </c>
      <c r="C400" t="n">
        <v>25.12155591572123</v>
      </c>
      <c r="D400" t="n">
        <v>6.988307692307694</v>
      </c>
      <c r="E400" t="n">
        <v>4.152923076923077</v>
      </c>
    </row>
    <row r="401">
      <c r="A401" t="inlineStr">
        <is>
          <t>300019</t>
        </is>
      </c>
      <c r="B401" t="n">
        <v>0.006620237177886999</v>
      </c>
      <c r="C401" t="n">
        <v>25.10853835021707</v>
      </c>
      <c r="D401" t="n">
        <v>18.29938461538461</v>
      </c>
      <c r="E401" t="n">
        <v>9.517538461538461</v>
      </c>
    </row>
    <row r="402">
      <c r="A402" t="inlineStr">
        <is>
          <t>600405</t>
        </is>
      </c>
      <c r="B402" t="n">
        <v>0.0001464816492882287</v>
      </c>
      <c r="C402" t="n">
        <v>24.90566037735851</v>
      </c>
      <c r="D402" t="n">
        <v>5.668</v>
      </c>
      <c r="E402" t="n">
        <v>2.96</v>
      </c>
    </row>
    <row r="403">
      <c r="A403" t="inlineStr">
        <is>
          <t>603128</t>
        </is>
      </c>
      <c r="B403" t="n">
        <v>0.0007480397677445558</v>
      </c>
      <c r="C403" t="n">
        <v>24.86559139784945</v>
      </c>
      <c r="D403" t="n">
        <v>7.889230769230768</v>
      </c>
      <c r="E403" t="n">
        <v>2.863692307692308</v>
      </c>
    </row>
    <row r="404">
      <c r="A404" t="inlineStr">
        <is>
          <t>300628</t>
        </is>
      </c>
      <c r="B404" t="n">
        <v>0.005273796197236775</v>
      </c>
      <c r="C404" t="n">
        <v>24.77815699658703</v>
      </c>
      <c r="D404" t="n">
        <v>67.01200000000001</v>
      </c>
      <c r="E404" t="n">
        <v>0.5916923076923077</v>
      </c>
    </row>
    <row r="405">
      <c r="A405" t="inlineStr">
        <is>
          <t>000596</t>
        </is>
      </c>
      <c r="B405" t="n">
        <v>0.031661916195962</v>
      </c>
      <c r="C405" t="n">
        <v>24.77064220183487</v>
      </c>
      <c r="D405" t="n">
        <v>230.3275384615385</v>
      </c>
      <c r="E405" t="n">
        <v>0.6856923076923076</v>
      </c>
    </row>
    <row r="406">
      <c r="A406" t="inlineStr">
        <is>
          <t>300596</t>
        </is>
      </c>
      <c r="B406" t="n">
        <v>0.005530054350664138</v>
      </c>
      <c r="C406" t="n">
        <v>24.73801206732298</v>
      </c>
      <c r="D406" t="n">
        <v>36.67815384615385</v>
      </c>
      <c r="E406" t="n">
        <v>1.247692307692308</v>
      </c>
    </row>
    <row r="407">
      <c r="A407" t="inlineStr">
        <is>
          <t>000960</t>
        </is>
      </c>
      <c r="B407" t="n">
        <v>0.001049940078367795</v>
      </c>
      <c r="C407" t="n">
        <v>24.72160356347437</v>
      </c>
      <c r="D407" t="n">
        <v>10.09815384615385</v>
      </c>
      <c r="E407" t="n">
        <v>1.328</v>
      </c>
    </row>
    <row r="408">
      <c r="A408" t="inlineStr">
        <is>
          <t>601615</t>
        </is>
      </c>
      <c r="B408" t="n">
        <v>0.001569485162926316</v>
      </c>
      <c r="C408" t="n">
        <v>24.70433639947438</v>
      </c>
      <c r="D408" t="n">
        <v>17.43415384615385</v>
      </c>
      <c r="E408" t="n">
        <v>4.420461538461538</v>
      </c>
    </row>
    <row r="409">
      <c r="A409" t="inlineStr">
        <is>
          <t>300023</t>
        </is>
      </c>
      <c r="B409" t="n">
        <v>0.0005938887676940394</v>
      </c>
      <c r="C409" t="n">
        <v>24.69262295081966</v>
      </c>
      <c r="D409" t="n">
        <v>10.82046153846154</v>
      </c>
      <c r="E409" t="n">
        <v>4.175230769230769</v>
      </c>
    </row>
    <row r="410">
      <c r="A410" t="inlineStr">
        <is>
          <t>000502</t>
        </is>
      </c>
      <c r="B410" t="n">
        <v>0.0007062391351666079</v>
      </c>
      <c r="C410" t="n">
        <v>24.66307277628033</v>
      </c>
      <c r="D410" t="n">
        <v>8.055076923076921</v>
      </c>
      <c r="E410" t="n">
        <v>1.973076923076923</v>
      </c>
    </row>
    <row r="411">
      <c r="A411" t="inlineStr">
        <is>
          <t>300693</t>
        </is>
      </c>
      <c r="B411" t="n">
        <v>0.003539973879176767</v>
      </c>
      <c r="C411" t="n">
        <v>24.60496613995486</v>
      </c>
      <c r="D411" t="n">
        <v>26.47338461538462</v>
      </c>
      <c r="E411" t="n">
        <v>7.805384615384615</v>
      </c>
    </row>
    <row r="412">
      <c r="A412" t="inlineStr">
        <is>
          <t>002977</t>
        </is>
      </c>
      <c r="B412" t="n">
        <v>0.02857973919475968</v>
      </c>
      <c r="C412" t="n">
        <v>24.30791212716554</v>
      </c>
      <c r="D412" t="n">
        <v>118.2635384615384</v>
      </c>
      <c r="E412" t="n">
        <v>6.656461538461539</v>
      </c>
    </row>
    <row r="413">
      <c r="A413" t="inlineStr">
        <is>
          <t>000669</t>
        </is>
      </c>
      <c r="B413" t="n">
        <v>0.0002500460680009055</v>
      </c>
      <c r="C413" t="n">
        <v>24.26035502958581</v>
      </c>
      <c r="D413" t="n">
        <v>2.127230769230769</v>
      </c>
      <c r="E413" t="n">
        <v>1.447846153846154</v>
      </c>
    </row>
    <row r="414">
      <c r="A414" t="inlineStr">
        <is>
          <t>603290</t>
        </is>
      </c>
      <c r="B414" t="n">
        <v>0.06506700791421886</v>
      </c>
      <c r="C414" t="n">
        <v>24.22007941009643</v>
      </c>
      <c r="D414" t="n">
        <v>220.6047692307693</v>
      </c>
      <c r="E414" t="n">
        <v>7.082923076923077</v>
      </c>
    </row>
    <row r="415">
      <c r="A415" t="inlineStr">
        <is>
          <t>603337</t>
        </is>
      </c>
      <c r="B415" t="n">
        <v>0.002651397452308848</v>
      </c>
      <c r="C415" t="n">
        <v>24.16326530612245</v>
      </c>
      <c r="D415" t="n">
        <v>29.87030769230769</v>
      </c>
      <c r="E415" t="n">
        <v>0.6209230769230769</v>
      </c>
    </row>
    <row r="416">
      <c r="A416" t="inlineStr">
        <is>
          <t>601021</t>
        </is>
      </c>
      <c r="B416" t="n">
        <v>0.005071220557748215</v>
      </c>
      <c r="C416" t="n">
        <v>24.05998209489704</v>
      </c>
      <c r="D416" t="n">
        <v>48.19692307692308</v>
      </c>
      <c r="E416" t="n">
        <v>0.5639999999999999</v>
      </c>
    </row>
    <row r="417">
      <c r="A417" t="inlineStr">
        <is>
          <t>000422</t>
        </is>
      </c>
      <c r="B417" t="n">
        <v>0.0003393562345766941</v>
      </c>
      <c r="C417" t="n">
        <v>24.03100775193798</v>
      </c>
      <c r="D417" t="n">
        <v>2.837538461538462</v>
      </c>
      <c r="E417" t="n">
        <v>0.5876923076923077</v>
      </c>
    </row>
    <row r="418">
      <c r="A418" t="inlineStr">
        <is>
          <t>002139</t>
        </is>
      </c>
      <c r="B418" t="n">
        <v>0.0008518036569676425</v>
      </c>
      <c r="C418" t="n">
        <v>24.00611620795106</v>
      </c>
      <c r="D418" t="n">
        <v>8.158461538461538</v>
      </c>
      <c r="E418" t="n">
        <v>4.048307692307692</v>
      </c>
    </row>
    <row r="419">
      <c r="A419" t="inlineStr">
        <is>
          <t>600791</t>
        </is>
      </c>
      <c r="B419" t="n">
        <v>0.0004532099945737835</v>
      </c>
      <c r="C419" t="n">
        <v>23.89162561576357</v>
      </c>
      <c r="D419" t="n">
        <v>4.403846153846154</v>
      </c>
      <c r="E419" t="n">
        <v>1.916769230769231</v>
      </c>
    </row>
    <row r="420">
      <c r="A420" t="inlineStr">
        <is>
          <t>300680</t>
        </is>
      </c>
      <c r="B420" t="n">
        <v>0.003747896207149058</v>
      </c>
      <c r="C420" t="n">
        <v>23.84920634920636</v>
      </c>
      <c r="D420" t="n">
        <v>28.28707692307692</v>
      </c>
      <c r="E420" t="n">
        <v>4.163692307692308</v>
      </c>
    </row>
    <row r="421">
      <c r="A421" t="inlineStr">
        <is>
          <t>601311</t>
        </is>
      </c>
      <c r="B421" t="n">
        <v>0.0004946005561795345</v>
      </c>
      <c r="C421" t="n">
        <v>23.841059602649</v>
      </c>
      <c r="D421" t="n">
        <v>8.645692307692308</v>
      </c>
      <c r="E421" t="n">
        <v>2.713692307692308</v>
      </c>
    </row>
    <row r="422">
      <c r="A422" t="inlineStr">
        <is>
          <t>002426</t>
        </is>
      </c>
      <c r="B422" t="n">
        <v>0.0001123976989270092</v>
      </c>
      <c r="C422" t="n">
        <v>23.83720930232558</v>
      </c>
      <c r="D422" t="n">
        <v>2.036769230769231</v>
      </c>
      <c r="E422" t="n">
        <v>1.906153846153846</v>
      </c>
    </row>
    <row r="423">
      <c r="A423" t="inlineStr">
        <is>
          <t>600971</t>
        </is>
      </c>
      <c r="B423" t="n">
        <v>0.0005517571998522423</v>
      </c>
      <c r="C423" t="n">
        <v>23.81889763779528</v>
      </c>
      <c r="D423" t="n">
        <v>5.584307692307692</v>
      </c>
      <c r="E423" t="n">
        <v>3.033846153846154</v>
      </c>
    </row>
    <row r="424">
      <c r="A424" t="inlineStr">
        <is>
          <t>600926</t>
        </is>
      </c>
      <c r="B424" t="n">
        <v>0.001059519731057626</v>
      </c>
      <c r="C424" t="n">
        <v>23.71475953565505</v>
      </c>
      <c r="D424" t="n">
        <v>13.79723076923077</v>
      </c>
      <c r="E424" t="n">
        <v>0.6613846153846155</v>
      </c>
    </row>
    <row r="425">
      <c r="A425" t="inlineStr">
        <is>
          <t>300617</t>
        </is>
      </c>
      <c r="B425" t="n">
        <v>0.002267876553007798</v>
      </c>
      <c r="C425" t="n">
        <v>23.70646766169153</v>
      </c>
      <c r="D425" t="n">
        <v>45.67538461538462</v>
      </c>
      <c r="E425" t="n">
        <v>3.072615384615385</v>
      </c>
    </row>
    <row r="426">
      <c r="A426" t="inlineStr">
        <is>
          <t>600160</t>
        </is>
      </c>
      <c r="B426" t="n">
        <v>0.0006465986096367157</v>
      </c>
      <c r="C426" t="n">
        <v>23.62804878048781</v>
      </c>
      <c r="D426" t="n">
        <v>7.341384615384615</v>
      </c>
      <c r="E426" t="n">
        <v>0.9806153846153846</v>
      </c>
    </row>
    <row r="427">
      <c r="A427" t="inlineStr">
        <is>
          <t>002158</t>
        </is>
      </c>
      <c r="B427" t="n">
        <v>0.001023878529206286</v>
      </c>
      <c r="C427" t="n">
        <v>23.6065573770492</v>
      </c>
      <c r="D427" t="n">
        <v>14.16784615384615</v>
      </c>
      <c r="E427" t="n">
        <v>1.625230769230769</v>
      </c>
    </row>
    <row r="428">
      <c r="A428" t="inlineStr">
        <is>
          <t>601601</t>
        </is>
      </c>
      <c r="B428" t="n">
        <v>0.002764427660504612</v>
      </c>
      <c r="C428" t="n">
        <v>23.47266881028938</v>
      </c>
      <c r="D428" t="n">
        <v>34.74384615384615</v>
      </c>
      <c r="E428" t="n">
        <v>0.6207692307692307</v>
      </c>
    </row>
    <row r="429">
      <c r="A429" t="inlineStr">
        <is>
          <t>688099</t>
        </is>
      </c>
      <c r="B429" t="n">
        <v>0.004684463401376731</v>
      </c>
      <c r="C429" t="n">
        <v>23.42059883994356</v>
      </c>
      <c r="D429" t="n">
        <v>72.61000000000001</v>
      </c>
      <c r="E429" t="n">
        <v>1.278307692307692</v>
      </c>
    </row>
    <row r="430">
      <c r="A430" t="inlineStr">
        <is>
          <t>603833</t>
        </is>
      </c>
      <c r="B430" t="n">
        <v>0.007934447123387856</v>
      </c>
      <c r="C430" t="n">
        <v>23.39449541284404</v>
      </c>
      <c r="D430" t="n">
        <v>124.8356923076923</v>
      </c>
      <c r="E430" t="n">
        <v>0.2595384615384615</v>
      </c>
    </row>
    <row r="431">
      <c r="A431" t="inlineStr">
        <is>
          <t>300285</t>
        </is>
      </c>
      <c r="B431" t="n">
        <v>0.002217055839806588</v>
      </c>
      <c r="C431" t="n">
        <v>23.21770008194481</v>
      </c>
      <c r="D431" t="n">
        <v>41.1186153846154</v>
      </c>
      <c r="E431" t="n">
        <v>1.261538461538461</v>
      </c>
    </row>
    <row r="432">
      <c r="A432" t="inlineStr">
        <is>
          <t>600433</t>
        </is>
      </c>
      <c r="B432" t="n">
        <v>0.0006517645896677931</v>
      </c>
      <c r="C432" t="n">
        <v>23.2</v>
      </c>
      <c r="D432" t="n">
        <v>3.815230769230769</v>
      </c>
      <c r="E432" t="n">
        <v>1.943538461538461</v>
      </c>
    </row>
    <row r="433">
      <c r="A433" t="inlineStr">
        <is>
          <t>600490</t>
        </is>
      </c>
      <c r="B433" t="n">
        <v>0.0004142939313320838</v>
      </c>
      <c r="C433" t="n">
        <v>23.2</v>
      </c>
      <c r="D433" t="n">
        <v>3.961384615384616</v>
      </c>
      <c r="E433" t="n">
        <v>2.154615384615384</v>
      </c>
    </row>
    <row r="434">
      <c r="A434" t="inlineStr">
        <is>
          <t>600569</t>
        </is>
      </c>
      <c r="B434" t="n">
        <v>0.0001354587200741047</v>
      </c>
      <c r="C434" t="n">
        <v>23.18840579710144</v>
      </c>
      <c r="D434" t="n">
        <v>2.191538461538461</v>
      </c>
      <c r="E434" t="n">
        <v>1.400153846153846</v>
      </c>
    </row>
    <row r="435">
      <c r="A435" t="inlineStr">
        <is>
          <t>002162</t>
        </is>
      </c>
      <c r="B435" t="n">
        <v>0.0005233787955289164</v>
      </c>
      <c r="C435" t="n">
        <v>23.09941520467838</v>
      </c>
      <c r="D435" t="n">
        <v>3.564461538461539</v>
      </c>
      <c r="E435" t="n">
        <v>2.360153846153846</v>
      </c>
    </row>
    <row r="436">
      <c r="A436" t="inlineStr">
        <is>
          <t>002227</t>
        </is>
      </c>
      <c r="B436" t="n">
        <v>0.00393699013326135</v>
      </c>
      <c r="C436" t="n">
        <v>23.08943089430895</v>
      </c>
      <c r="D436" t="n">
        <v>15.28046153846154</v>
      </c>
      <c r="E436" t="n">
        <v>3.451692307692308</v>
      </c>
    </row>
    <row r="437">
      <c r="A437" t="inlineStr">
        <is>
          <t>002985</t>
        </is>
      </c>
      <c r="B437" t="n">
        <v>0.01873463893535189</v>
      </c>
      <c r="C437" t="n">
        <v>23.05831423478482</v>
      </c>
      <c r="D437" t="n">
        <v>158.992</v>
      </c>
      <c r="E437" t="n">
        <v>3.78</v>
      </c>
    </row>
    <row r="438">
      <c r="A438" t="inlineStr">
        <is>
          <t>002092</t>
        </is>
      </c>
      <c r="B438" t="n">
        <v>0.0005277965517307677</v>
      </c>
      <c r="C438" t="n">
        <v>23</v>
      </c>
      <c r="D438" t="n">
        <v>5.681846153846154</v>
      </c>
      <c r="E438" t="n">
        <v>1.327538461538461</v>
      </c>
    </row>
    <row r="439">
      <c r="A439" t="inlineStr">
        <is>
          <t>000868</t>
        </is>
      </c>
      <c r="B439" t="n">
        <v>0.0005187172567726713</v>
      </c>
      <c r="C439" t="n">
        <v>22.82282282282282</v>
      </c>
      <c r="D439" t="n">
        <v>3.986307692307692</v>
      </c>
      <c r="E439" t="n">
        <v>2.006769230769231</v>
      </c>
    </row>
    <row r="440">
      <c r="A440" t="inlineStr">
        <is>
          <t>688561</t>
        </is>
      </c>
      <c r="B440" t="n">
        <v>0.0116716868657804</v>
      </c>
      <c r="C440" t="n">
        <v>22.77285561289066</v>
      </c>
      <c r="D440" t="n">
        <v>106.0893846153846</v>
      </c>
      <c r="E440" t="n">
        <v>3.066</v>
      </c>
    </row>
    <row r="441">
      <c r="A441" t="inlineStr">
        <is>
          <t>002723</t>
        </is>
      </c>
      <c r="B441" t="n">
        <v>0.0008629364404603632</v>
      </c>
      <c r="C441" t="n">
        <v>22.73550724637683</v>
      </c>
      <c r="D441" t="n">
        <v>12.76307692307692</v>
      </c>
      <c r="E441" t="n">
        <v>2.081692307692308</v>
      </c>
    </row>
    <row r="442">
      <c r="A442" t="inlineStr">
        <is>
          <t>002799</t>
        </is>
      </c>
      <c r="B442" t="n">
        <v>0.001228286236606099</v>
      </c>
      <c r="C442" t="n">
        <v>22.67679719462303</v>
      </c>
      <c r="D442" t="n">
        <v>18.59384615384615</v>
      </c>
      <c r="E442" t="n">
        <v>2.522</v>
      </c>
    </row>
    <row r="443">
      <c r="A443" t="inlineStr">
        <is>
          <t>601717</t>
        </is>
      </c>
      <c r="B443" t="n">
        <v>0.001222927865878383</v>
      </c>
      <c r="C443" t="n">
        <v>22.67115600448932</v>
      </c>
      <c r="D443" t="n">
        <v>10.85261538461538</v>
      </c>
      <c r="E443" t="n">
        <v>2.814307692307692</v>
      </c>
    </row>
    <row r="444">
      <c r="A444" t="inlineStr">
        <is>
          <t>002841</t>
        </is>
      </c>
      <c r="B444" t="n">
        <v>0.003291187410134146</v>
      </c>
      <c r="C444" t="n">
        <v>22.6594156536575</v>
      </c>
      <c r="D444" t="n">
        <v>103.6903076923077</v>
      </c>
      <c r="E444" t="n">
        <v>0.2549230769230769</v>
      </c>
    </row>
    <row r="445">
      <c r="A445" t="inlineStr">
        <is>
          <t>601600</t>
        </is>
      </c>
      <c r="B445" t="n">
        <v>0.0007783722764431253</v>
      </c>
      <c r="C445" t="n">
        <v>22.63513513513513</v>
      </c>
      <c r="D445" t="n">
        <v>3.409538461538462</v>
      </c>
      <c r="E445" t="n">
        <v>1.045384615384615</v>
      </c>
    </row>
    <row r="446">
      <c r="A446" t="inlineStr">
        <is>
          <t>600519</t>
        </is>
      </c>
      <c r="B446" t="n">
        <v>0.05169481047752065</v>
      </c>
      <c r="C446" t="n">
        <v>22.62784474504702</v>
      </c>
      <c r="D446" t="n">
        <v>1753.254153846154</v>
      </c>
      <c r="E446" t="n">
        <v>0.1993846153846154</v>
      </c>
    </row>
    <row r="447">
      <c r="A447" t="inlineStr">
        <is>
          <t>002372</t>
        </is>
      </c>
      <c r="B447" t="n">
        <v>0.001943296561515754</v>
      </c>
      <c r="C447" t="n">
        <v>22.38219895287958</v>
      </c>
      <c r="D447" t="n">
        <v>18.30815384615385</v>
      </c>
      <c r="E447" t="n">
        <v>0.6652307692307693</v>
      </c>
    </row>
    <row r="448">
      <c r="A448" t="inlineStr">
        <is>
          <t>002041</t>
        </is>
      </c>
      <c r="B448" t="n">
        <v>0.002341694891949085</v>
      </c>
      <c r="C448" t="n">
        <v>22.36842105263159</v>
      </c>
      <c r="D448" t="n">
        <v>18.43169230769231</v>
      </c>
      <c r="E448" t="n">
        <v>2.520769230769231</v>
      </c>
    </row>
    <row r="449">
      <c r="A449" t="inlineStr">
        <is>
          <t>600918</t>
        </is>
      </c>
      <c r="B449" t="n">
        <v>0.001412714418984867</v>
      </c>
      <c r="C449" t="n">
        <v>22.35449735449737</v>
      </c>
      <c r="D449" t="n">
        <v>15.39446153846154</v>
      </c>
      <c r="E449" t="n">
        <v>7.432307692307693</v>
      </c>
    </row>
    <row r="450">
      <c r="A450" t="inlineStr">
        <is>
          <t>600300</t>
        </is>
      </c>
      <c r="B450" t="n">
        <v>0.0005162997201875926</v>
      </c>
      <c r="C450" t="n">
        <v>22.33766233766232</v>
      </c>
      <c r="D450" t="n">
        <v>4.042307692307692</v>
      </c>
      <c r="E450" t="n">
        <v>3.609692307692308</v>
      </c>
    </row>
    <row r="451">
      <c r="A451" t="inlineStr">
        <is>
          <t>002414</t>
        </is>
      </c>
      <c r="B451" t="n">
        <v>0.00196686502983981</v>
      </c>
      <c r="C451" t="n">
        <v>22.29056824838898</v>
      </c>
      <c r="D451" t="n">
        <v>36.59092307692308</v>
      </c>
      <c r="E451" t="n">
        <v>0.9046153846153847</v>
      </c>
    </row>
    <row r="452">
      <c r="A452" t="inlineStr">
        <is>
          <t>000157</t>
        </is>
      </c>
      <c r="B452" t="n">
        <v>0.0015551520397359</v>
      </c>
      <c r="C452" t="n">
        <v>22.22222222222223</v>
      </c>
      <c r="D452" t="n">
        <v>8.596769230769231</v>
      </c>
      <c r="E452" t="n">
        <v>1.561230769230769</v>
      </c>
    </row>
    <row r="453">
      <c r="A453" t="inlineStr">
        <is>
          <t>000725</t>
        </is>
      </c>
      <c r="B453" t="n">
        <v>0.0002471401149891561</v>
      </c>
      <c r="C453" t="n">
        <v>22.19959266802443</v>
      </c>
      <c r="D453" t="n">
        <v>5.222</v>
      </c>
      <c r="E453" t="n">
        <v>2.360923076923076</v>
      </c>
    </row>
    <row r="454">
      <c r="A454" t="inlineStr">
        <is>
          <t>603161</t>
        </is>
      </c>
      <c r="B454" t="n">
        <v>0.001990644570695135</v>
      </c>
      <c r="C454" t="n">
        <v>22.16949152542373</v>
      </c>
      <c r="D454" t="n">
        <v>16.99646153846154</v>
      </c>
      <c r="E454" t="n">
        <v>5.655230769230769</v>
      </c>
    </row>
    <row r="455">
      <c r="A455" t="inlineStr">
        <is>
          <t>000633</t>
        </is>
      </c>
      <c r="B455" t="n">
        <v>0.0003771013245809111</v>
      </c>
      <c r="C455" t="n">
        <v>22.03791469194314</v>
      </c>
      <c r="D455" t="n">
        <v>4.39723076923077</v>
      </c>
      <c r="E455" t="n">
        <v>4.536307692307692</v>
      </c>
    </row>
    <row r="456">
      <c r="A456" t="inlineStr">
        <is>
          <t>000817</t>
        </is>
      </c>
      <c r="B456" t="n">
        <v>0.001434080128045211</v>
      </c>
      <c r="C456" t="n">
        <v>22.03626220362622</v>
      </c>
      <c r="D456" t="n">
        <v>7.82723076923077</v>
      </c>
      <c r="E456" t="n">
        <v>0</v>
      </c>
    </row>
    <row r="457">
      <c r="A457" t="inlineStr">
        <is>
          <t>000534</t>
        </is>
      </c>
      <c r="B457" t="n">
        <v>0.002311732879674522</v>
      </c>
      <c r="C457" t="n">
        <v>22.03389830508473</v>
      </c>
      <c r="D457" t="n">
        <v>11.958</v>
      </c>
      <c r="E457" t="n">
        <v>0.9376923076923077</v>
      </c>
    </row>
    <row r="458">
      <c r="A458" t="inlineStr">
        <is>
          <t>002876</t>
        </is>
      </c>
      <c r="B458" t="n">
        <v>0.002215024360659791</v>
      </c>
      <c r="C458" t="n">
        <v>21.98705179282869</v>
      </c>
      <c r="D458" t="n">
        <v>45.34292307692308</v>
      </c>
      <c r="E458" t="n">
        <v>2.073076923076923</v>
      </c>
    </row>
    <row r="459">
      <c r="A459" t="inlineStr">
        <is>
          <t>600372</t>
        </is>
      </c>
      <c r="B459" t="n">
        <v>0.0006002685606466774</v>
      </c>
      <c r="C459" t="n">
        <v>21.89826302729527</v>
      </c>
      <c r="D459" t="n">
        <v>17.08123076923076</v>
      </c>
      <c r="E459" t="n">
        <v>1.052153846153846</v>
      </c>
    </row>
    <row r="460">
      <c r="A460" t="inlineStr">
        <is>
          <t>603982</t>
        </is>
      </c>
      <c r="B460" t="n">
        <v>0.00123404878533893</v>
      </c>
      <c r="C460" t="n">
        <v>21.85230024213074</v>
      </c>
      <c r="D460" t="n">
        <v>18.76538461538462</v>
      </c>
      <c r="E460" t="n">
        <v>10.04107692307692</v>
      </c>
    </row>
    <row r="461">
      <c r="A461" t="inlineStr">
        <is>
          <t>600591</t>
        </is>
      </c>
      <c r="B461" t="n">
        <v>0.0004246414471151385</v>
      </c>
      <c r="C461" t="n">
        <v>21.77554438860971</v>
      </c>
      <c r="D461" t="n">
        <v>6.703538461538462</v>
      </c>
      <c r="E461" t="n">
        <v>0</v>
      </c>
    </row>
    <row r="462">
      <c r="A462" t="inlineStr">
        <is>
          <t>002046</t>
        </is>
      </c>
      <c r="B462" t="n">
        <v>0.0005187252125227718</v>
      </c>
      <c r="C462" t="n">
        <v>21.76541717049578</v>
      </c>
      <c r="D462" t="n">
        <v>8.864615384615385</v>
      </c>
      <c r="E462" t="n">
        <v>2.62723076923077</v>
      </c>
    </row>
    <row r="463">
      <c r="A463" t="inlineStr">
        <is>
          <t>300490</t>
        </is>
      </c>
      <c r="B463" t="n">
        <v>0.002064611302981086</v>
      </c>
      <c r="C463" t="n">
        <v>21.71122994652408</v>
      </c>
      <c r="D463" t="n">
        <v>11.28538461538462</v>
      </c>
      <c r="E463" t="n">
        <v>7.081230769230769</v>
      </c>
    </row>
    <row r="464">
      <c r="A464" t="inlineStr">
        <is>
          <t>002350</t>
        </is>
      </c>
      <c r="B464" t="n">
        <v>0.0002803869913728483</v>
      </c>
      <c r="C464" t="n">
        <v>21.59533073929962</v>
      </c>
      <c r="D464" t="n">
        <v>5.467384615384615</v>
      </c>
      <c r="E464" t="n">
        <v>1.370153846153846</v>
      </c>
    </row>
    <row r="465">
      <c r="A465" t="inlineStr">
        <is>
          <t>600470</t>
        </is>
      </c>
      <c r="B465" t="n">
        <v>0.0003621957835505481</v>
      </c>
      <c r="C465" t="n">
        <v>21.57434402332361</v>
      </c>
      <c r="D465" t="n">
        <v>3.968461538461538</v>
      </c>
      <c r="E465" t="n">
        <v>1.089230769230769</v>
      </c>
    </row>
    <row r="466">
      <c r="A466" t="inlineStr">
        <is>
          <t>000661</t>
        </is>
      </c>
      <c r="B466" t="n">
        <v>0.03687891552307642</v>
      </c>
      <c r="C466" t="n">
        <v>21.49120433017593</v>
      </c>
      <c r="D466" t="n">
        <v>379.9698461538462</v>
      </c>
      <c r="E466" t="n">
        <v>1.417076923076923</v>
      </c>
    </row>
    <row r="467">
      <c r="A467" t="inlineStr">
        <is>
          <t>600885</t>
        </is>
      </c>
      <c r="B467" t="n">
        <v>0.001695858602236769</v>
      </c>
      <c r="C467" t="n">
        <v>21.46057347670251</v>
      </c>
      <c r="D467" t="n">
        <v>49.81046153846154</v>
      </c>
      <c r="E467" t="n">
        <v>1.006923076923077</v>
      </c>
    </row>
    <row r="468">
      <c r="A468" t="inlineStr">
        <is>
          <t>600096</t>
        </is>
      </c>
      <c r="B468" t="n">
        <v>0.0003804187449041315</v>
      </c>
      <c r="C468" t="n">
        <v>21.4</v>
      </c>
      <c r="D468" t="n">
        <v>5.467538461538461</v>
      </c>
      <c r="E468" t="n">
        <v>1.219076923076923</v>
      </c>
    </row>
    <row r="469">
      <c r="A469" t="inlineStr">
        <is>
          <t>603915</t>
        </is>
      </c>
      <c r="B469" t="n">
        <v>0.003203039249525383</v>
      </c>
      <c r="C469" t="n">
        <v>21.36986301369863</v>
      </c>
      <c r="D469" t="n">
        <v>25.17953846153846</v>
      </c>
      <c r="E469" t="n">
        <v>3.262307692307692</v>
      </c>
    </row>
    <row r="470">
      <c r="A470" t="inlineStr">
        <is>
          <t>600753</t>
        </is>
      </c>
      <c r="B470" t="n">
        <v>0.004045080291444886</v>
      </c>
      <c r="C470" t="n">
        <v>21.3350785340314</v>
      </c>
      <c r="D470" t="n">
        <v>15.768</v>
      </c>
      <c r="E470" t="n">
        <v>1.605230769230769</v>
      </c>
    </row>
    <row r="471">
      <c r="A471" t="inlineStr">
        <is>
          <t>603666</t>
        </is>
      </c>
      <c r="B471" t="n">
        <v>0.003446286926691252</v>
      </c>
      <c r="C471" t="n">
        <v>21.30297280202404</v>
      </c>
      <c r="D471" t="n">
        <v>85.04061538461538</v>
      </c>
      <c r="E471" t="n">
        <v>2.252923076923077</v>
      </c>
    </row>
    <row r="472">
      <c r="A472" t="inlineStr">
        <is>
          <t>603239</t>
        </is>
      </c>
      <c r="B472" t="n">
        <v>0.001085819851224353</v>
      </c>
      <c r="C472" t="n">
        <v>21.30257801899591</v>
      </c>
      <c r="D472" t="n">
        <v>16.24646153846154</v>
      </c>
      <c r="E472" t="n">
        <v>0.7892307692307693</v>
      </c>
    </row>
    <row r="473">
      <c r="A473" t="inlineStr">
        <is>
          <t>603212</t>
        </is>
      </c>
      <c r="B473" t="n">
        <v>0.003235499357397984</v>
      </c>
      <c r="C473" t="n">
        <v>21.12149532710281</v>
      </c>
      <c r="D473" t="n">
        <v>35.28907692307691</v>
      </c>
      <c r="E473" t="n">
        <v>6.942307692307693</v>
      </c>
    </row>
    <row r="474">
      <c r="A474" t="inlineStr">
        <is>
          <t>688526</t>
        </is>
      </c>
      <c r="B474" t="n">
        <v>0.006764649676861527</v>
      </c>
      <c r="C474" t="n">
        <v>21.10625909752548</v>
      </c>
      <c r="D474" t="n">
        <v>41.992</v>
      </c>
      <c r="E474" t="n">
        <v>6.08</v>
      </c>
    </row>
    <row r="475">
      <c r="A475" t="inlineStr">
        <is>
          <t>000738</t>
        </is>
      </c>
      <c r="B475" t="n">
        <v>0.001061199585191798</v>
      </c>
      <c r="C475" t="n">
        <v>21.0665258711721</v>
      </c>
      <c r="D475" t="n">
        <v>20.03569230769231</v>
      </c>
      <c r="E475" t="n">
        <v>1.915846153846154</v>
      </c>
    </row>
    <row r="476">
      <c r="A476" t="inlineStr">
        <is>
          <t>600459</t>
        </is>
      </c>
      <c r="B476" t="n">
        <v>0.001662805943066595</v>
      </c>
      <c r="C476" t="n">
        <v>21.06252938410908</v>
      </c>
      <c r="D476" t="n">
        <v>24.04892307692308</v>
      </c>
      <c r="E476" t="n">
        <v>2.837076923076923</v>
      </c>
    </row>
    <row r="477">
      <c r="A477" t="inlineStr">
        <is>
          <t>600019</t>
        </is>
      </c>
      <c r="B477" t="n">
        <v>0.0007017884449172263</v>
      </c>
      <c r="C477" t="n">
        <v>20.93495934959351</v>
      </c>
      <c r="D477" t="n">
        <v>5.832923076923078</v>
      </c>
      <c r="E477" t="n">
        <v>0.45</v>
      </c>
    </row>
    <row r="478">
      <c r="A478" t="inlineStr">
        <is>
          <t>000763</t>
        </is>
      </c>
      <c r="B478" t="n">
        <v>0.0004783648637386448</v>
      </c>
      <c r="C478" t="n">
        <v>20.91690544412605</v>
      </c>
      <c r="D478" t="n">
        <v>3.932307692307693</v>
      </c>
      <c r="E478" t="n">
        <v>0</v>
      </c>
    </row>
    <row r="479">
      <c r="A479" t="inlineStr">
        <is>
          <t>300379</t>
        </is>
      </c>
      <c r="B479" t="n">
        <v>0.002351434488697146</v>
      </c>
      <c r="C479" t="n">
        <v>20.89947089947091</v>
      </c>
      <c r="D479" t="n">
        <v>37.05030769230769</v>
      </c>
      <c r="E479" t="n">
        <v>2.264</v>
      </c>
    </row>
    <row r="480">
      <c r="A480" t="inlineStr">
        <is>
          <t>002390</t>
        </is>
      </c>
      <c r="B480" t="n">
        <v>0.0006062088991420746</v>
      </c>
      <c r="C480" t="n">
        <v>20.79772079772082</v>
      </c>
      <c r="D480" t="n">
        <v>6.675076923076923</v>
      </c>
      <c r="E480" t="n">
        <v>0.8246153846153846</v>
      </c>
    </row>
    <row r="481">
      <c r="A481" t="inlineStr">
        <is>
          <t>601011</t>
        </is>
      </c>
      <c r="B481" t="n">
        <v>0.000308178868530716</v>
      </c>
      <c r="C481" t="n">
        <v>20.79772079772082</v>
      </c>
      <c r="D481" t="n">
        <v>3.804769230769231</v>
      </c>
      <c r="E481" t="n">
        <v>2.183538461538461</v>
      </c>
    </row>
    <row r="482">
      <c r="A482" t="inlineStr">
        <is>
          <t>300224</t>
        </is>
      </c>
      <c r="B482" t="n">
        <v>0.001601603466024663</v>
      </c>
      <c r="C482" t="n">
        <v>20.75289575289576</v>
      </c>
      <c r="D482" t="n">
        <v>11.01846153846154</v>
      </c>
      <c r="E482" t="n">
        <v>2.520461538461538</v>
      </c>
    </row>
    <row r="483">
      <c r="A483" t="inlineStr">
        <is>
          <t>603187</t>
        </is>
      </c>
      <c r="B483" t="n">
        <v>0.003251273264585653</v>
      </c>
      <c r="C483" t="n">
        <v>20.72434607645874</v>
      </c>
      <c r="D483" t="n">
        <v>53.52846153846153</v>
      </c>
      <c r="E483" t="n">
        <v>1.769538461538462</v>
      </c>
    </row>
    <row r="484">
      <c r="A484" t="inlineStr">
        <is>
          <t>600089</t>
        </is>
      </c>
      <c r="B484" t="n">
        <v>0.0006575586117204556</v>
      </c>
      <c r="C484" t="n">
        <v>20.68965517241379</v>
      </c>
      <c r="D484" t="n">
        <v>8.771999999999998</v>
      </c>
      <c r="E484" t="n">
        <v>2.088923076923078</v>
      </c>
    </row>
    <row r="485">
      <c r="A485" t="inlineStr">
        <is>
          <t>600320</t>
        </is>
      </c>
      <c r="B485" t="n">
        <v>5.825208787765577e-05</v>
      </c>
      <c r="C485" t="n">
        <v>20.6779661016949</v>
      </c>
      <c r="D485" t="n">
        <v>3.021538461538462</v>
      </c>
      <c r="E485" t="n">
        <v>0.3201538461538461</v>
      </c>
    </row>
    <row r="486">
      <c r="A486" t="inlineStr">
        <is>
          <t>600810</t>
        </is>
      </c>
      <c r="B486" t="n">
        <v>0.002520647565295203</v>
      </c>
      <c r="C486" t="n">
        <v>20.64935064935063</v>
      </c>
      <c r="D486" t="n">
        <v>8.938153846153847</v>
      </c>
      <c r="E486" t="n">
        <v>3.118461538461539</v>
      </c>
    </row>
    <row r="487">
      <c r="A487" t="inlineStr">
        <is>
          <t>300705</t>
        </is>
      </c>
      <c r="B487" t="n">
        <v>0.003654397899567827</v>
      </c>
      <c r="C487" t="n">
        <v>20.55780476833109</v>
      </c>
      <c r="D487" t="n">
        <v>23.19430769230769</v>
      </c>
      <c r="E487" t="n">
        <v>2.466923076923077</v>
      </c>
    </row>
    <row r="488">
      <c r="A488" t="inlineStr">
        <is>
          <t>600596</t>
        </is>
      </c>
      <c r="B488" t="n">
        <v>0.0075471612105215</v>
      </c>
      <c r="C488" t="n">
        <v>20.55555555555555</v>
      </c>
      <c r="D488" t="n">
        <v>11.32876923076923</v>
      </c>
      <c r="E488" t="n">
        <v>7.906769230769232</v>
      </c>
    </row>
    <row r="489">
      <c r="A489" t="inlineStr">
        <is>
          <t>601208</t>
        </is>
      </c>
      <c r="B489" t="n">
        <v>0.001059977238339009</v>
      </c>
      <c r="C489" t="n">
        <v>20.554272517321</v>
      </c>
      <c r="D489" t="n">
        <v>10.43846153846154</v>
      </c>
      <c r="E489" t="n">
        <v>1.908615384615384</v>
      </c>
    </row>
    <row r="490">
      <c r="A490" t="inlineStr">
        <is>
          <t>600966</t>
        </is>
      </c>
      <c r="B490" t="n">
        <v>0.001367974604618129</v>
      </c>
      <c r="C490" t="n">
        <v>20.33626901521217</v>
      </c>
      <c r="D490" t="n">
        <v>13.83784615384615</v>
      </c>
      <c r="E490" t="n">
        <v>1.335692307692308</v>
      </c>
    </row>
    <row r="491">
      <c r="A491" t="inlineStr">
        <is>
          <t>000860</t>
        </is>
      </c>
      <c r="B491" t="n">
        <v>0.007615952059588011</v>
      </c>
      <c r="C491" t="n">
        <v>20.31846077293085</v>
      </c>
      <c r="D491" t="n">
        <v>61.30323076923077</v>
      </c>
      <c r="E491" t="n">
        <v>1.692615384615384</v>
      </c>
    </row>
    <row r="492">
      <c r="A492" t="inlineStr">
        <is>
          <t>300759</t>
        </is>
      </c>
      <c r="B492" t="n">
        <v>0.007862710016771576</v>
      </c>
      <c r="C492" t="n">
        <v>20.27972027972029</v>
      </c>
      <c r="D492" t="n">
        <v>108.1663076923077</v>
      </c>
      <c r="E492" t="n">
        <v>1.450461538461538</v>
      </c>
    </row>
    <row r="493">
      <c r="A493" t="inlineStr">
        <is>
          <t>603689</t>
        </is>
      </c>
      <c r="B493" t="n">
        <v>0.000522337540556617</v>
      </c>
      <c r="C493" t="n">
        <v>20.19417475728156</v>
      </c>
      <c r="D493" t="n">
        <v>11.27292307692307</v>
      </c>
      <c r="E493" t="n">
        <v>1.480307692307692</v>
      </c>
    </row>
    <row r="494">
      <c r="A494" t="inlineStr">
        <is>
          <t>603319</t>
        </is>
      </c>
      <c r="B494" t="n">
        <v>0.004671379771055265</v>
      </c>
      <c r="C494" t="n">
        <v>20.13402375875724</v>
      </c>
      <c r="D494" t="n">
        <v>40.4623076923077</v>
      </c>
      <c r="E494" t="n">
        <v>3.49476923076923</v>
      </c>
    </row>
    <row r="495">
      <c r="A495" t="inlineStr">
        <is>
          <t>002455</t>
        </is>
      </c>
      <c r="B495" t="n">
        <v>0.0002941007546356043</v>
      </c>
      <c r="C495" t="n">
        <v>20.12195121951219</v>
      </c>
      <c r="D495" t="n">
        <v>5.386461538461538</v>
      </c>
      <c r="E495" t="n">
        <v>3.441076923076923</v>
      </c>
    </row>
    <row r="496">
      <c r="A496" t="inlineStr">
        <is>
          <t>002324</t>
        </is>
      </c>
      <c r="B496" t="n">
        <v>0.0003624173267606253</v>
      </c>
      <c r="C496" t="n">
        <v>20.05669737774629</v>
      </c>
      <c r="D496" t="n">
        <v>15.21969230769231</v>
      </c>
      <c r="E496" t="n">
        <v>1.732461538461538</v>
      </c>
    </row>
    <row r="497">
      <c r="A497" t="inlineStr">
        <is>
          <t>002920</t>
        </is>
      </c>
      <c r="B497" t="n">
        <v>0.005469808377646568</v>
      </c>
      <c r="C497" t="n">
        <v>19.94297933000713</v>
      </c>
      <c r="D497" t="n">
        <v>73.82000000000001</v>
      </c>
      <c r="E497" t="n">
        <v>3.207692307692308</v>
      </c>
    </row>
    <row r="498">
      <c r="A498" t="inlineStr">
        <is>
          <t>000570</t>
        </is>
      </c>
      <c r="B498" t="n">
        <v>0.0002443721037668929</v>
      </c>
      <c r="C498" t="n">
        <v>19.82942430703625</v>
      </c>
      <c r="D498" t="n">
        <v>4.997230769230769</v>
      </c>
      <c r="E498" t="n">
        <v>2.008</v>
      </c>
    </row>
    <row r="499">
      <c r="A499" t="inlineStr">
        <is>
          <t>603456</t>
        </is>
      </c>
      <c r="B499" t="n">
        <v>0.002245680189665242</v>
      </c>
      <c r="C499" t="n">
        <v>19.77249916359984</v>
      </c>
      <c r="D499" t="n">
        <v>32.34369230769231</v>
      </c>
      <c r="E499" t="n">
        <v>0.6983076923076923</v>
      </c>
    </row>
    <row r="500">
      <c r="A500" t="inlineStr">
        <is>
          <t>300711</t>
        </is>
      </c>
      <c r="B500" t="n">
        <v>0.005842947313700662</v>
      </c>
      <c r="C500" t="n">
        <v>19.75560081466394</v>
      </c>
      <c r="D500" t="n">
        <v>20.92292307692308</v>
      </c>
      <c r="E500" t="n">
        <v>15.86815384615384</v>
      </c>
    </row>
    <row r="501">
      <c r="A501" t="inlineStr">
        <is>
          <t>002068</t>
        </is>
      </c>
      <c r="B501" t="n">
        <v>0.0008095190675843474</v>
      </c>
      <c r="C501" t="n">
        <v>19.72920696324953</v>
      </c>
      <c r="D501" t="n">
        <v>5.996923076923077</v>
      </c>
      <c r="E501" t="n">
        <v>3.118153846153846</v>
      </c>
    </row>
    <row r="502">
      <c r="A502" t="inlineStr">
        <is>
          <t>300054</t>
        </is>
      </c>
      <c r="B502" t="n">
        <v>0.001295608262146366</v>
      </c>
      <c r="C502" t="n">
        <v>19.68354430379746</v>
      </c>
      <c r="D502" t="n">
        <v>16.36969230769231</v>
      </c>
      <c r="E502" t="n">
        <v>2.396</v>
      </c>
    </row>
    <row r="503">
      <c r="A503" t="inlineStr">
        <is>
          <t>002813</t>
        </is>
      </c>
      <c r="B503" t="n">
        <v>0.002738247282091971</v>
      </c>
      <c r="C503" t="n">
        <v>19.65952773201536</v>
      </c>
      <c r="D503" t="n">
        <v>19.86738461538461</v>
      </c>
      <c r="E503" t="n">
        <v>8.484615384615385</v>
      </c>
    </row>
    <row r="504">
      <c r="A504" t="inlineStr">
        <is>
          <t>002765</t>
        </is>
      </c>
      <c r="B504" t="n">
        <v>0.0008432885611779713</v>
      </c>
      <c r="C504" t="n">
        <v>19.62809917355372</v>
      </c>
      <c r="D504" t="n">
        <v>5.294461538461538</v>
      </c>
      <c r="E504" t="n">
        <v>6.670307692307692</v>
      </c>
    </row>
    <row r="505">
      <c r="A505" t="inlineStr">
        <is>
          <t>600348</t>
        </is>
      </c>
      <c r="B505" t="n">
        <v>0.0003055079939031195</v>
      </c>
      <c r="C505" t="n">
        <v>19.61620469083156</v>
      </c>
      <c r="D505" t="n">
        <v>5.212153846153846</v>
      </c>
      <c r="E505" t="n">
        <v>1.376923076923077</v>
      </c>
    </row>
    <row r="506">
      <c r="A506" t="inlineStr">
        <is>
          <t>601101</t>
        </is>
      </c>
      <c r="B506" t="n">
        <v>0.0003506956928581257</v>
      </c>
      <c r="C506" t="n">
        <v>19.54314720812182</v>
      </c>
      <c r="D506" t="n">
        <v>4.134615384615385</v>
      </c>
      <c r="E506" t="n">
        <v>1.211384615384615</v>
      </c>
    </row>
    <row r="507">
      <c r="A507" t="inlineStr">
        <is>
          <t>000703</t>
        </is>
      </c>
      <c r="B507" t="n">
        <v>0.0009745321715510293</v>
      </c>
      <c r="C507" t="n">
        <v>19.51447245564892</v>
      </c>
      <c r="D507" t="n">
        <v>12.30615384615385</v>
      </c>
      <c r="E507" t="n">
        <v>1.134153846153846</v>
      </c>
    </row>
    <row r="508">
      <c r="A508" t="inlineStr">
        <is>
          <t>002821</t>
        </is>
      </c>
      <c r="B508" t="n">
        <v>0.01247548407716349</v>
      </c>
      <c r="C508" t="n">
        <v>19.48871579788296</v>
      </c>
      <c r="D508" t="n">
        <v>272.4929230769231</v>
      </c>
      <c r="E508" t="n">
        <v>1.031538461538462</v>
      </c>
    </row>
    <row r="509">
      <c r="A509" t="inlineStr">
        <is>
          <t>600862</t>
        </is>
      </c>
      <c r="B509" t="n">
        <v>0.002069862412687654</v>
      </c>
      <c r="C509" t="n">
        <v>19.44444444444446</v>
      </c>
      <c r="D509" t="n">
        <v>25.09784615384615</v>
      </c>
      <c r="E509" t="n">
        <v>0.9713846153846154</v>
      </c>
    </row>
    <row r="510">
      <c r="A510" t="inlineStr">
        <is>
          <t>002865</t>
        </is>
      </c>
      <c r="B510" t="n">
        <v>0.001884601812278441</v>
      </c>
      <c r="C510" t="n">
        <v>19.30758988015979</v>
      </c>
      <c r="D510" t="n">
        <v>17.76753846153846</v>
      </c>
      <c r="E510" t="n">
        <v>3.519384615384615</v>
      </c>
    </row>
    <row r="511">
      <c r="A511" t="inlineStr">
        <is>
          <t>000881</t>
        </is>
      </c>
      <c r="B511" t="n">
        <v>0.0004353233396798678</v>
      </c>
      <c r="C511" t="n">
        <v>19.30585683297179</v>
      </c>
      <c r="D511" t="n">
        <v>9.224</v>
      </c>
      <c r="E511" t="n">
        <v>1.186923076923077</v>
      </c>
    </row>
    <row r="512">
      <c r="A512" t="inlineStr">
        <is>
          <t>600258</t>
        </is>
      </c>
      <c r="B512" t="n">
        <v>0.00745116767724487</v>
      </c>
      <c r="C512" t="n">
        <v>19.2804946599213</v>
      </c>
      <c r="D512" t="n">
        <v>20.65692307692308</v>
      </c>
      <c r="E512" t="n">
        <v>1.462307692307692</v>
      </c>
    </row>
    <row r="513">
      <c r="A513" t="inlineStr">
        <is>
          <t>000863</t>
        </is>
      </c>
      <c r="B513" t="n">
        <v>0.0005340044314842534</v>
      </c>
      <c r="C513" t="n">
        <v>19.10994764397906</v>
      </c>
      <c r="D513" t="n">
        <v>4.526307692307692</v>
      </c>
      <c r="E513" t="n">
        <v>0.4670769230769231</v>
      </c>
    </row>
    <row r="514">
      <c r="A514" t="inlineStr">
        <is>
          <t>600338</t>
        </is>
      </c>
      <c r="B514" t="n">
        <v>0.0007714459161040007</v>
      </c>
      <c r="C514" t="n">
        <v>19.09090909090909</v>
      </c>
      <c r="D514" t="n">
        <v>9.312307692307691</v>
      </c>
      <c r="E514" t="n">
        <v>2.321076923076923</v>
      </c>
    </row>
    <row r="515">
      <c r="A515" t="inlineStr">
        <is>
          <t>300855</t>
        </is>
      </c>
      <c r="B515" t="n">
        <v>0.001949628900053334</v>
      </c>
      <c r="C515" t="n">
        <v>19.07011437095974</v>
      </c>
      <c r="D515" t="n">
        <v>43.64738461538462</v>
      </c>
      <c r="E515" t="n">
        <v>10.66323076923077</v>
      </c>
    </row>
    <row r="516">
      <c r="A516" t="inlineStr">
        <is>
          <t>002164</t>
        </is>
      </c>
      <c r="B516" t="n">
        <v>0.0002297269218652288</v>
      </c>
      <c r="C516" t="n">
        <v>19.04761904761905</v>
      </c>
      <c r="D516" t="n">
        <v>5.784923076923078</v>
      </c>
      <c r="E516" t="n">
        <v>3.408153846153846</v>
      </c>
    </row>
    <row r="517">
      <c r="A517" t="inlineStr">
        <is>
          <t>600313</t>
        </is>
      </c>
      <c r="B517" t="n">
        <v>0.001167917408792911</v>
      </c>
      <c r="C517" t="n">
        <v>18.95161290322582</v>
      </c>
      <c r="D517" t="n">
        <v>4.708307692307692</v>
      </c>
      <c r="E517" t="n">
        <v>5.303538461538462</v>
      </c>
    </row>
    <row r="518">
      <c r="A518" t="inlineStr">
        <is>
          <t>603489</t>
        </is>
      </c>
      <c r="B518" t="n">
        <v>0.01054042295896553</v>
      </c>
      <c r="C518" t="n">
        <v>18.93750000000001</v>
      </c>
      <c r="D518" t="n">
        <v>180.438</v>
      </c>
      <c r="E518" t="n">
        <v>1.484615384615385</v>
      </c>
    </row>
    <row r="519">
      <c r="A519" t="inlineStr">
        <is>
          <t>600183</t>
        </is>
      </c>
      <c r="B519" t="n">
        <v>0.00212781319233354</v>
      </c>
      <c r="C519" t="n">
        <v>18.91891891891893</v>
      </c>
      <c r="D519" t="n">
        <v>26.21984615384616</v>
      </c>
      <c r="E519" t="n">
        <v>1.188769230769231</v>
      </c>
    </row>
    <row r="520">
      <c r="A520" t="inlineStr">
        <is>
          <t>603466</t>
        </is>
      </c>
      <c r="B520" t="n">
        <v>0.003792667160092112</v>
      </c>
      <c r="C520" t="n">
        <v>18.9077794951056</v>
      </c>
      <c r="D520" t="n">
        <v>22.84138461538462</v>
      </c>
      <c r="E520" t="n">
        <v>2.020307692307692</v>
      </c>
    </row>
    <row r="521">
      <c r="A521" t="inlineStr">
        <is>
          <t>600111</t>
        </is>
      </c>
      <c r="B521" t="n">
        <v>0.001392451883037696</v>
      </c>
      <c r="C521" t="n">
        <v>18.89191643960035</v>
      </c>
      <c r="D521" t="n">
        <v>11.95061538461538</v>
      </c>
      <c r="E521" t="n">
        <v>2.442</v>
      </c>
    </row>
    <row r="522">
      <c r="A522" t="inlineStr">
        <is>
          <t>000962</t>
        </is>
      </c>
      <c r="B522" t="n">
        <v>0.0005350300374381648</v>
      </c>
      <c r="C522" t="n">
        <v>18.86792452830188</v>
      </c>
      <c r="D522" t="n">
        <v>7.981846153846154</v>
      </c>
      <c r="E522" t="n">
        <v>1.354923076923077</v>
      </c>
    </row>
    <row r="523">
      <c r="A523" t="inlineStr">
        <is>
          <t>002996</t>
        </is>
      </c>
      <c r="B523" t="n">
        <v>0.002740782615427397</v>
      </c>
      <c r="C523" t="n">
        <v>18.84587289992696</v>
      </c>
      <c r="D523" t="n">
        <v>14.29907692307692</v>
      </c>
      <c r="E523" t="n">
        <v>19.27476923076923</v>
      </c>
    </row>
    <row r="524">
      <c r="A524" t="inlineStr">
        <is>
          <t>603348</t>
        </is>
      </c>
      <c r="B524" t="n">
        <v>0.006136852629084708</v>
      </c>
      <c r="C524" t="n">
        <v>18.82046834345186</v>
      </c>
      <c r="D524" t="n">
        <v>28.42184615384615</v>
      </c>
      <c r="E524" t="n">
        <v>7.914153846153845</v>
      </c>
    </row>
    <row r="525">
      <c r="A525" t="inlineStr">
        <is>
          <t>300131</t>
        </is>
      </c>
      <c r="B525" t="n">
        <v>0.002471759471652881</v>
      </c>
      <c r="C525" t="n">
        <v>18.75</v>
      </c>
      <c r="D525" t="n">
        <v>9.326153846153847</v>
      </c>
      <c r="E525" t="n">
        <v>10.04876923076923</v>
      </c>
    </row>
    <row r="526">
      <c r="A526" t="inlineStr">
        <is>
          <t>600835</t>
        </is>
      </c>
      <c r="B526" t="n">
        <v>0.001859485771337181</v>
      </c>
      <c r="C526" t="n">
        <v>18.73093349603416</v>
      </c>
      <c r="D526" t="n">
        <v>19.57523076923077</v>
      </c>
      <c r="E526" t="n">
        <v>0.7406153846153847</v>
      </c>
    </row>
    <row r="527">
      <c r="A527" t="inlineStr">
        <is>
          <t>002361</t>
        </is>
      </c>
      <c r="B527" t="n">
        <v>0.0002469489745372571</v>
      </c>
      <c r="C527" t="n">
        <v>18.72340425531915</v>
      </c>
      <c r="D527" t="n">
        <v>4.81676923076923</v>
      </c>
      <c r="E527" t="n">
        <v>2.626461538461538</v>
      </c>
    </row>
    <row r="528">
      <c r="A528" t="inlineStr">
        <is>
          <t>002230</t>
        </is>
      </c>
      <c r="B528" t="n">
        <v>0.002128520994642108</v>
      </c>
      <c r="C528" t="n">
        <v>18.63570391872278</v>
      </c>
      <c r="D528" t="n">
        <v>38.258</v>
      </c>
      <c r="E528" t="n">
        <v>1.829846153846154</v>
      </c>
    </row>
    <row r="529">
      <c r="A529" t="inlineStr">
        <is>
          <t>600036</t>
        </is>
      </c>
      <c r="B529" t="n">
        <v>0.002750518493233936</v>
      </c>
      <c r="C529" t="n">
        <v>18.59147328656232</v>
      </c>
      <c r="D529" t="n">
        <v>42.23338461538462</v>
      </c>
      <c r="E529" t="n">
        <v>0.2456923076923077</v>
      </c>
    </row>
    <row r="530">
      <c r="A530" t="inlineStr">
        <is>
          <t>300484</t>
        </is>
      </c>
      <c r="B530" t="n">
        <v>0.005455071304944851</v>
      </c>
      <c r="C530" t="n">
        <v>18.52941176470588</v>
      </c>
      <c r="D530" t="n">
        <v>18.36630769230769</v>
      </c>
      <c r="E530" t="n">
        <v>11.00815384615385</v>
      </c>
    </row>
    <row r="531">
      <c r="A531" t="inlineStr">
        <is>
          <t>300188</t>
        </is>
      </c>
      <c r="B531" t="n">
        <v>0.001499729286537477</v>
      </c>
      <c r="C531" t="n">
        <v>18.48184818481848</v>
      </c>
      <c r="D531" t="n">
        <v>22.60215384615385</v>
      </c>
      <c r="E531" t="n">
        <v>2.763384615384616</v>
      </c>
    </row>
    <row r="532">
      <c r="A532" t="inlineStr">
        <is>
          <t>688559</t>
        </is>
      </c>
      <c r="B532" t="n">
        <v>0.003100708089426431</v>
      </c>
      <c r="C532" t="n">
        <v>18.45601436265709</v>
      </c>
      <c r="D532" t="n">
        <v>25.73292307692308</v>
      </c>
      <c r="E532" t="n">
        <v>10.61923076923077</v>
      </c>
    </row>
    <row r="533">
      <c r="A533" t="inlineStr">
        <is>
          <t>603260</t>
        </is>
      </c>
      <c r="B533" t="n">
        <v>0.009784529526118284</v>
      </c>
      <c r="C533" t="n">
        <v>18.41359773371105</v>
      </c>
      <c r="D533" t="n">
        <v>34.8616923076923</v>
      </c>
      <c r="E533" t="n">
        <v>1.122307692307692</v>
      </c>
    </row>
    <row r="534">
      <c r="A534" t="inlineStr">
        <is>
          <t>600191</t>
        </is>
      </c>
      <c r="B534" t="n">
        <v>0.001014176614463199</v>
      </c>
      <c r="C534" t="n">
        <v>18.38111298482292</v>
      </c>
      <c r="D534" t="n">
        <v>5.698615384615385</v>
      </c>
      <c r="E534" t="n">
        <v>4.243846153846153</v>
      </c>
    </row>
    <row r="535">
      <c r="A535" t="inlineStr">
        <is>
          <t>002290</t>
        </is>
      </c>
      <c r="B535" t="n">
        <v>0.001109055257880869</v>
      </c>
      <c r="C535" t="n">
        <v>18.3467741935484</v>
      </c>
      <c r="D535" t="n">
        <v>5.979692307692308</v>
      </c>
      <c r="E535" t="n">
        <v>1.273384615384615</v>
      </c>
    </row>
    <row r="536">
      <c r="A536" t="inlineStr">
        <is>
          <t>300866</t>
        </is>
      </c>
      <c r="B536" t="n">
        <v>0.02844933934261063</v>
      </c>
      <c r="C536" t="n">
        <v>18.27476958525345</v>
      </c>
      <c r="D536" t="n">
        <v>169.366</v>
      </c>
      <c r="E536" t="n">
        <v>4.819846153846154</v>
      </c>
    </row>
    <row r="537">
      <c r="A537" t="inlineStr">
        <is>
          <t>300590</t>
        </is>
      </c>
      <c r="B537" t="n">
        <v>0.005871043801855643</v>
      </c>
      <c r="C537" t="n">
        <v>18.20285383725415</v>
      </c>
      <c r="D537" t="n">
        <v>28.30138461538462</v>
      </c>
      <c r="E537" t="n">
        <v>5.443846153846153</v>
      </c>
    </row>
    <row r="538">
      <c r="A538" t="inlineStr">
        <is>
          <t>002160</t>
        </is>
      </c>
      <c r="B538" t="n">
        <v>0.0005379694468854189</v>
      </c>
      <c r="C538" t="n">
        <v>18.18181818181817</v>
      </c>
      <c r="D538" t="n">
        <v>4.090923076923078</v>
      </c>
      <c r="E538" t="n">
        <v>5.651538461538462</v>
      </c>
    </row>
    <row r="539">
      <c r="A539" t="inlineStr">
        <is>
          <t>603339</t>
        </is>
      </c>
      <c r="B539" t="n">
        <v>0.000630320148838583</v>
      </c>
      <c r="C539" t="n">
        <v>18.17215727948989</v>
      </c>
      <c r="D539" t="n">
        <v>10.35846153846154</v>
      </c>
      <c r="E539" t="n">
        <v>1.402461538461538</v>
      </c>
    </row>
    <row r="540">
      <c r="A540" t="inlineStr">
        <is>
          <t>300082</t>
        </is>
      </c>
      <c r="B540" t="n">
        <v>0.0008826909844015705</v>
      </c>
      <c r="C540" t="n">
        <v>18.140589569161</v>
      </c>
      <c r="D540" t="n">
        <v>9.768615384615385</v>
      </c>
      <c r="E540" t="n">
        <v>2.165846153846153</v>
      </c>
    </row>
    <row r="541">
      <c r="A541" t="inlineStr">
        <is>
          <t>300436</t>
        </is>
      </c>
      <c r="B541" t="n">
        <v>0.005569518321283011</v>
      </c>
      <c r="C541" t="n">
        <v>18.09290953545233</v>
      </c>
      <c r="D541" t="n">
        <v>36.37630769230768</v>
      </c>
      <c r="E541" t="n">
        <v>1.966923076923077</v>
      </c>
    </row>
    <row r="542">
      <c r="A542" t="inlineStr">
        <is>
          <t>600738</t>
        </is>
      </c>
      <c r="B542" t="n">
        <v>0.0009796751702992792</v>
      </c>
      <c r="C542" t="n">
        <v>18.01470588235292</v>
      </c>
      <c r="D542" t="n">
        <v>6.64123076923077</v>
      </c>
      <c r="E542" t="n">
        <v>1.817692307692308</v>
      </c>
    </row>
    <row r="543">
      <c r="A543" t="inlineStr">
        <is>
          <t>603960</t>
        </is>
      </c>
      <c r="B543" t="n">
        <v>0.004701370515942224</v>
      </c>
      <c r="C543" t="n">
        <v>17.96482412060303</v>
      </c>
      <c r="D543" t="n">
        <v>39.97046153846154</v>
      </c>
      <c r="E543" t="n">
        <v>1.255538461538461</v>
      </c>
    </row>
    <row r="544">
      <c r="A544" t="inlineStr">
        <is>
          <t>000929</t>
        </is>
      </c>
      <c r="B544" t="n">
        <v>0.002205324892794369</v>
      </c>
      <c r="C544" t="n">
        <v>17.86120591581344</v>
      </c>
      <c r="D544" t="n">
        <v>9.086923076923076</v>
      </c>
      <c r="E544" t="n">
        <v>5.278769230769231</v>
      </c>
    </row>
    <row r="545">
      <c r="A545" t="inlineStr">
        <is>
          <t>002608</t>
        </is>
      </c>
      <c r="B545" t="n">
        <v>0.0001912147353244278</v>
      </c>
      <c r="C545" t="n">
        <v>17.81874039938556</v>
      </c>
      <c r="D545" t="n">
        <v>6.585384615384615</v>
      </c>
      <c r="E545" t="n">
        <v>0.03138461538461539</v>
      </c>
    </row>
    <row r="546">
      <c r="A546" t="inlineStr">
        <is>
          <t>002408</t>
        </is>
      </c>
      <c r="B546" t="n">
        <v>0.0008914067664396518</v>
      </c>
      <c r="C546" t="n">
        <v>17.74647887323944</v>
      </c>
      <c r="D546" t="n">
        <v>8.474769230769231</v>
      </c>
      <c r="E546" t="n">
        <v>1.023538461538461</v>
      </c>
    </row>
    <row r="547">
      <c r="A547" t="inlineStr">
        <is>
          <t>600722</t>
        </is>
      </c>
      <c r="B547" t="n">
        <v>0.0003651825120952406</v>
      </c>
      <c r="C547" t="n">
        <v>17.72151898734178</v>
      </c>
      <c r="D547" t="n">
        <v>4.116923076923077</v>
      </c>
      <c r="E547" t="n">
        <v>2.171538461538461</v>
      </c>
    </row>
    <row r="548">
      <c r="A548" t="inlineStr">
        <is>
          <t>600012</t>
        </is>
      </c>
      <c r="B548" t="n">
        <v>0.0005124227344375397</v>
      </c>
      <c r="C548" t="n">
        <v>17.7142857142857</v>
      </c>
      <c r="D548" t="n">
        <v>5.736000000000001</v>
      </c>
      <c r="E548" t="n">
        <v>0.4684615384615384</v>
      </c>
    </row>
    <row r="549">
      <c r="A549" t="inlineStr">
        <is>
          <t>002299</t>
        </is>
      </c>
      <c r="B549" t="n">
        <v>0.002273957885102766</v>
      </c>
      <c r="C549" t="n">
        <v>17.69401330376938</v>
      </c>
      <c r="D549" t="n">
        <v>25.12661538461538</v>
      </c>
      <c r="E549" t="n">
        <v>0.9800000000000001</v>
      </c>
    </row>
    <row r="550">
      <c r="A550" t="inlineStr">
        <is>
          <t>300146</t>
        </is>
      </c>
      <c r="B550" t="n">
        <v>0.002044491280671714</v>
      </c>
      <c r="C550" t="n">
        <v>17.69005847953215</v>
      </c>
      <c r="D550" t="n">
        <v>24.82861538461538</v>
      </c>
      <c r="E550" t="n">
        <v>1.835538461538462</v>
      </c>
    </row>
    <row r="551">
      <c r="A551" t="inlineStr">
        <is>
          <t>600732</t>
        </is>
      </c>
      <c r="B551" t="n">
        <v>0.001693237426543405</v>
      </c>
      <c r="C551" t="n">
        <v>17.68607221812823</v>
      </c>
      <c r="D551" t="n">
        <v>15.45892307692308</v>
      </c>
      <c r="E551" t="n">
        <v>3.26676923076923</v>
      </c>
    </row>
    <row r="552">
      <c r="A552" t="inlineStr">
        <is>
          <t>002936</t>
        </is>
      </c>
      <c r="B552" t="n">
        <v>0.0001168026272955324</v>
      </c>
      <c r="C552" t="n">
        <v>17.67810026385224</v>
      </c>
      <c r="D552" t="n">
        <v>3.803076923076923</v>
      </c>
      <c r="E552" t="n">
        <v>3.307384615384615</v>
      </c>
    </row>
    <row r="553">
      <c r="A553" t="inlineStr">
        <is>
          <t>000066</t>
        </is>
      </c>
      <c r="B553" t="n">
        <v>0.0008571983266532891</v>
      </c>
      <c r="C553" t="n">
        <v>17.65799256505576</v>
      </c>
      <c r="D553" t="n">
        <v>15.78307692307692</v>
      </c>
      <c r="E553" t="n">
        <v>1.574153846153846</v>
      </c>
    </row>
    <row r="554">
      <c r="A554" t="inlineStr">
        <is>
          <t>601598</t>
        </is>
      </c>
      <c r="B554" t="n">
        <v>0.0004527776598272139</v>
      </c>
      <c r="C554" t="n">
        <v>17.64705882352942</v>
      </c>
      <c r="D554" t="n">
        <v>4.394923076923077</v>
      </c>
      <c r="E554" t="n">
        <v>3.981692307692308</v>
      </c>
    </row>
    <row r="555">
      <c r="A555" t="inlineStr">
        <is>
          <t>002353</t>
        </is>
      </c>
      <c r="B555" t="n">
        <v>0.006603331994803583</v>
      </c>
      <c r="C555" t="n">
        <v>17.56802149815251</v>
      </c>
      <c r="D555" t="n">
        <v>32.10292307692308</v>
      </c>
      <c r="E555" t="n">
        <v>2.264461538461538</v>
      </c>
    </row>
    <row r="556">
      <c r="A556" t="inlineStr">
        <is>
          <t>300129</t>
        </is>
      </c>
      <c r="B556" t="n">
        <v>0.001066040718931895</v>
      </c>
      <c r="C556" t="n">
        <v>17.46522411128284</v>
      </c>
      <c r="D556" t="n">
        <v>7.846769230769232</v>
      </c>
      <c r="E556" t="n">
        <v>10.36569230769231</v>
      </c>
    </row>
    <row r="557">
      <c r="A557" t="inlineStr">
        <is>
          <t>000639</t>
        </is>
      </c>
      <c r="B557" t="n">
        <v>0.0003815955927361763</v>
      </c>
      <c r="C557" t="n">
        <v>17.36930860033727</v>
      </c>
      <c r="D557" t="n">
        <v>5.889230769230769</v>
      </c>
      <c r="E557" t="n">
        <v>1.568153846153846</v>
      </c>
    </row>
    <row r="558">
      <c r="A558" t="inlineStr">
        <is>
          <t>002706</t>
        </is>
      </c>
      <c r="B558" t="n">
        <v>0.001164685895052683</v>
      </c>
      <c r="C558" t="n">
        <v>17.3496744542321</v>
      </c>
      <c r="D558" t="n">
        <v>26.51553846153846</v>
      </c>
      <c r="E558" t="n">
        <v>0.8604615384615385</v>
      </c>
    </row>
    <row r="559">
      <c r="A559" t="inlineStr">
        <is>
          <t>603330</t>
        </is>
      </c>
      <c r="B559" t="n">
        <v>0.004457240306812296</v>
      </c>
      <c r="C559" t="n">
        <v>17.28538283062644</v>
      </c>
      <c r="D559" t="n">
        <v>28.57984615384615</v>
      </c>
      <c r="E559" t="n">
        <v>1.795692307692308</v>
      </c>
    </row>
    <row r="560">
      <c r="A560" t="inlineStr">
        <is>
          <t>600584</t>
        </is>
      </c>
      <c r="B560" t="n">
        <v>0.003688199217216476</v>
      </c>
      <c r="C560" t="n">
        <v>17.24042963370971</v>
      </c>
      <c r="D560" t="n">
        <v>40.22246153846154</v>
      </c>
      <c r="E560" t="n">
        <v>4.167999999999999</v>
      </c>
    </row>
    <row r="561">
      <c r="A561" t="inlineStr">
        <is>
          <t>300677</t>
        </is>
      </c>
      <c r="B561" t="n">
        <v>0.04839903751311284</v>
      </c>
      <c r="C561" t="n">
        <v>17.1613712374582</v>
      </c>
      <c r="D561" t="n">
        <v>131.7013846153846</v>
      </c>
      <c r="E561" t="n">
        <v>4.121384615384615</v>
      </c>
    </row>
    <row r="562">
      <c r="A562" t="inlineStr">
        <is>
          <t>600997</t>
        </is>
      </c>
      <c r="B562" t="n">
        <v>0.0003744969944745008</v>
      </c>
      <c r="C562" t="n">
        <v>17.14285714285715</v>
      </c>
      <c r="D562" t="n">
        <v>5.429538461538461</v>
      </c>
      <c r="E562" t="n">
        <v>1.034153846153846</v>
      </c>
    </row>
    <row r="563">
      <c r="A563" t="inlineStr">
        <is>
          <t>000786</t>
        </is>
      </c>
      <c r="B563" t="n">
        <v>0.002882998608224148</v>
      </c>
      <c r="C563" t="n">
        <v>17.10526315789471</v>
      </c>
      <c r="D563" t="n">
        <v>37.16938461538462</v>
      </c>
      <c r="E563" t="n">
        <v>0.7606153846153846</v>
      </c>
    </row>
    <row r="564">
      <c r="A564" t="inlineStr">
        <is>
          <t>300409</t>
        </is>
      </c>
      <c r="B564" t="n">
        <v>0.0005768442846239053</v>
      </c>
      <c r="C564" t="n">
        <v>17.09803921568627</v>
      </c>
      <c r="D564" t="n">
        <v>14.17738461538461</v>
      </c>
      <c r="E564" t="n">
        <v>6.733692307692307</v>
      </c>
    </row>
    <row r="565">
      <c r="A565" t="inlineStr">
        <is>
          <t>600887</t>
        </is>
      </c>
      <c r="B565" t="n">
        <v>0.000995494143843994</v>
      </c>
      <c r="C565" t="n">
        <v>17.07124010554089</v>
      </c>
      <c r="D565" t="n">
        <v>40.03723076923077</v>
      </c>
      <c r="E565" t="n">
        <v>0.8555384615384616</v>
      </c>
    </row>
    <row r="566">
      <c r="A566" t="inlineStr">
        <is>
          <t>688356</t>
        </is>
      </c>
      <c r="B566" t="n">
        <v>0.01845729549349973</v>
      </c>
      <c r="C566" t="n">
        <v>17.06641083040186</v>
      </c>
      <c r="D566" t="n">
        <v>107.9770769230769</v>
      </c>
      <c r="E566" t="n">
        <v>4.424307692307692</v>
      </c>
    </row>
    <row r="567">
      <c r="A567" t="inlineStr">
        <is>
          <t>600117</t>
        </is>
      </c>
      <c r="B567" t="n">
        <v>0.0006875689920938789</v>
      </c>
      <c r="C567" t="n">
        <v>16.9753086419753</v>
      </c>
      <c r="D567" t="n">
        <v>3.515076923076923</v>
      </c>
      <c r="E567" t="n">
        <v>2.193692307692308</v>
      </c>
    </row>
    <row r="568">
      <c r="A568" t="inlineStr">
        <is>
          <t>600508</t>
        </is>
      </c>
      <c r="B568" t="n">
        <v>0.0004737031318482824</v>
      </c>
      <c r="C568" t="n">
        <v>16.82027649769586</v>
      </c>
      <c r="D568" t="n">
        <v>9.336153846153847</v>
      </c>
      <c r="E568" t="n">
        <v>1.266461538461538</v>
      </c>
    </row>
    <row r="569">
      <c r="A569" t="inlineStr">
        <is>
          <t>600303</t>
        </is>
      </c>
      <c r="B569" t="n">
        <v>0.0003232844733743943</v>
      </c>
      <c r="C569" t="n">
        <v>16.79790026246719</v>
      </c>
      <c r="D569" t="n">
        <v>4.514153846153846</v>
      </c>
      <c r="E569" t="n">
        <v>7.576</v>
      </c>
    </row>
    <row r="570">
      <c r="A570" t="inlineStr">
        <is>
          <t>002531</t>
        </is>
      </c>
      <c r="B570" t="n">
        <v>0.0006977167964762488</v>
      </c>
      <c r="C570" t="n">
        <v>16.78224687933425</v>
      </c>
      <c r="D570" t="n">
        <v>7.798615384615384</v>
      </c>
      <c r="E570" t="n">
        <v>3.468769230769231</v>
      </c>
    </row>
    <row r="571">
      <c r="A571" t="inlineStr">
        <is>
          <t>603100</t>
        </is>
      </c>
      <c r="B571" t="n">
        <v>0.001856931968549158</v>
      </c>
      <c r="C571" t="n">
        <v>16.77018633540373</v>
      </c>
      <c r="D571" t="n">
        <v>11.43184615384615</v>
      </c>
      <c r="E571" t="n">
        <v>1.315384615384615</v>
      </c>
    </row>
    <row r="572">
      <c r="A572" t="inlineStr">
        <is>
          <t>603515</t>
        </is>
      </c>
      <c r="B572" t="n">
        <v>0.002810420065106221</v>
      </c>
      <c r="C572" t="n">
        <v>16.73106646058733</v>
      </c>
      <c r="D572" t="n">
        <v>30.12953846153846</v>
      </c>
      <c r="E572" t="n">
        <v>0.242</v>
      </c>
    </row>
    <row r="573">
      <c r="A573" t="inlineStr">
        <is>
          <t>603787</t>
        </is>
      </c>
      <c r="B573" t="n">
        <v>0.005488600303613197</v>
      </c>
      <c r="C573" t="n">
        <v>16.67981072555204</v>
      </c>
      <c r="D573" t="n">
        <v>32.40953846153847</v>
      </c>
      <c r="E573" t="n">
        <v>1.837076923076923</v>
      </c>
    </row>
    <row r="574">
      <c r="A574" t="inlineStr">
        <is>
          <t>600588</t>
        </is>
      </c>
      <c r="B574" t="n">
        <v>0.002100571162256623</v>
      </c>
      <c r="C574" t="n">
        <v>16.58251395163433</v>
      </c>
      <c r="D574" t="n">
        <v>43.71461538461539</v>
      </c>
      <c r="E574" t="n">
        <v>0.4866153846153846</v>
      </c>
    </row>
    <row r="575">
      <c r="A575" t="inlineStr">
        <is>
          <t>600295</t>
        </is>
      </c>
      <c r="B575" t="n">
        <v>0.001055120072181219</v>
      </c>
      <c r="C575" t="n">
        <v>16.55480984340045</v>
      </c>
      <c r="D575" t="n">
        <v>9.80892307692308</v>
      </c>
      <c r="E575" t="n">
        <v>2.529384615384615</v>
      </c>
    </row>
    <row r="576">
      <c r="A576" t="inlineStr">
        <is>
          <t>603629</t>
        </is>
      </c>
      <c r="B576" t="n">
        <v>0.004722088901970239</v>
      </c>
      <c r="C576" t="n">
        <v>16.54551748009692</v>
      </c>
      <c r="D576" t="n">
        <v>31.79184615384615</v>
      </c>
      <c r="E576" t="n">
        <v>7.375230769230769</v>
      </c>
    </row>
    <row r="577">
      <c r="A577" t="inlineStr">
        <is>
          <t>002643</t>
        </is>
      </c>
      <c r="B577" t="n">
        <v>0.001256051387925673</v>
      </c>
      <c r="C577" t="n">
        <v>16.54175588865097</v>
      </c>
      <c r="D577" t="n">
        <v>19.12246153846154</v>
      </c>
      <c r="E577" t="n">
        <v>1.139538461538461</v>
      </c>
    </row>
    <row r="578">
      <c r="A578" t="inlineStr">
        <is>
          <t>000898</t>
        </is>
      </c>
      <c r="B578" t="n">
        <v>0.00025070127564337</v>
      </c>
      <c r="C578" t="n">
        <v>16.47509578544062</v>
      </c>
      <c r="D578" t="n">
        <v>2.912307692307692</v>
      </c>
      <c r="E578" t="n">
        <v>0.418923076923077</v>
      </c>
    </row>
    <row r="579">
      <c r="A579" t="inlineStr">
        <is>
          <t>000407</t>
        </is>
      </c>
      <c r="B579" t="n">
        <v>0.0003994520102267073</v>
      </c>
      <c r="C579" t="n">
        <v>16.43835616438356</v>
      </c>
      <c r="D579" t="n">
        <v>4.286615384615384</v>
      </c>
      <c r="E579" t="n">
        <v>1.439384615384615</v>
      </c>
    </row>
    <row r="580">
      <c r="A580" t="inlineStr">
        <is>
          <t>000060</t>
        </is>
      </c>
      <c r="B580" t="n">
        <v>0.0003188767566975521</v>
      </c>
      <c r="C580" t="n">
        <v>16.42512077294687</v>
      </c>
      <c r="D580" t="n">
        <v>4.538</v>
      </c>
      <c r="E580" t="n">
        <v>1.651538461538462</v>
      </c>
    </row>
    <row r="581">
      <c r="A581" t="inlineStr">
        <is>
          <t>000812</t>
        </is>
      </c>
      <c r="B581" t="n">
        <v>0.0003103027662326815</v>
      </c>
      <c r="C581" t="n">
        <v>16.39871382636657</v>
      </c>
      <c r="D581" t="n">
        <v>3.225846153846154</v>
      </c>
      <c r="E581" t="n">
        <v>3.768923076923077</v>
      </c>
    </row>
    <row r="582">
      <c r="A582" t="inlineStr">
        <is>
          <t>603127</t>
        </is>
      </c>
      <c r="B582" t="n">
        <v>0.003726507539976753</v>
      </c>
      <c r="C582" t="n">
        <v>16.37697516930023</v>
      </c>
      <c r="D582" t="n">
        <v>99.85446153846155</v>
      </c>
      <c r="E582" t="n">
        <v>0.8733846153846155</v>
      </c>
    </row>
    <row r="583">
      <c r="A583" t="inlineStr">
        <is>
          <t>000862</t>
        </is>
      </c>
      <c r="B583" t="n">
        <v>0.0003736033919915113</v>
      </c>
      <c r="C583" t="n">
        <v>16.36828644501278</v>
      </c>
      <c r="D583" t="n">
        <v>4.255384615384616</v>
      </c>
      <c r="E583" t="n">
        <v>4.665384615384616</v>
      </c>
    </row>
    <row r="584">
      <c r="A584" t="inlineStr">
        <is>
          <t>600803</t>
        </is>
      </c>
      <c r="B584" t="n">
        <v>0.001362322155374264</v>
      </c>
      <c r="C584" t="n">
        <v>16.3527397260274</v>
      </c>
      <c r="D584" t="n">
        <v>13.22030769230769</v>
      </c>
      <c r="E584" t="n">
        <v>0.7564615384615385</v>
      </c>
    </row>
    <row r="585">
      <c r="A585" t="inlineStr">
        <is>
          <t>000919</t>
        </is>
      </c>
      <c r="B585" t="n">
        <v>0.0002869000525653415</v>
      </c>
      <c r="C585" t="n">
        <v>16.33888048411498</v>
      </c>
      <c r="D585" t="n">
        <v>6.90646153846154</v>
      </c>
      <c r="E585" t="n">
        <v>1.394769230769231</v>
      </c>
    </row>
    <row r="586">
      <c r="A586" t="inlineStr">
        <is>
          <t>000488</t>
        </is>
      </c>
      <c r="B586" t="n">
        <v>0.0008368664074317152</v>
      </c>
      <c r="C586" t="n">
        <v>16.30434782608696</v>
      </c>
      <c r="D586" t="n">
        <v>5.944923076923076</v>
      </c>
      <c r="E586" t="n">
        <v>2.872769230769231</v>
      </c>
    </row>
    <row r="587">
      <c r="A587" t="inlineStr">
        <is>
          <t>002128</t>
        </is>
      </c>
      <c r="B587" t="n">
        <v>0.0005690208046792969</v>
      </c>
      <c r="C587" t="n">
        <v>16.25929861849096</v>
      </c>
      <c r="D587" t="n">
        <v>10.77061538461538</v>
      </c>
      <c r="E587" t="n">
        <v>1.779384615384615</v>
      </c>
    </row>
    <row r="588">
      <c r="A588" t="inlineStr">
        <is>
          <t>600038</t>
        </is>
      </c>
      <c r="B588" t="n">
        <v>0.002420522806595844</v>
      </c>
      <c r="C588" t="n">
        <v>16.25880608083057</v>
      </c>
      <c r="D588" t="n">
        <v>53.86953846153846</v>
      </c>
      <c r="E588" t="n">
        <v>1.230461538461538</v>
      </c>
    </row>
    <row r="589">
      <c r="A589" t="inlineStr">
        <is>
          <t>600621</t>
        </is>
      </c>
      <c r="B589" t="n">
        <v>0.001174224212528581</v>
      </c>
      <c r="C589" t="n">
        <v>16.1734693877551</v>
      </c>
      <c r="D589" t="n">
        <v>19.61461538461538</v>
      </c>
      <c r="E589" t="n">
        <v>2.378461538461539</v>
      </c>
    </row>
    <row r="590">
      <c r="A590" t="inlineStr">
        <is>
          <t>002410</t>
        </is>
      </c>
      <c r="B590" t="n">
        <v>0.004676972846421073</v>
      </c>
      <c r="C590" t="n">
        <v>16.15282490042777</v>
      </c>
      <c r="D590" t="n">
        <v>71.97861538461538</v>
      </c>
      <c r="E590" t="n">
        <v>0.7592307692307692</v>
      </c>
    </row>
    <row r="591">
      <c r="A591" t="inlineStr">
        <is>
          <t>600773</t>
        </is>
      </c>
      <c r="B591" t="n">
        <v>0.0003558078457373417</v>
      </c>
      <c r="C591" t="n">
        <v>16.13976705490849</v>
      </c>
      <c r="D591" t="n">
        <v>6.185384615384614</v>
      </c>
      <c r="E591" t="n">
        <v>1.364923076923077</v>
      </c>
    </row>
    <row r="592">
      <c r="A592" t="inlineStr">
        <is>
          <t>600005</t>
        </is>
      </c>
      <c r="B592" t="n">
        <v>0.0001883834543547237</v>
      </c>
      <c r="C592" t="n">
        <v>15.93749999999998</v>
      </c>
      <c r="D592" t="n">
        <v>3.380923076923077</v>
      </c>
      <c r="E592" t="n">
        <v>0.7483076923076925</v>
      </c>
    </row>
    <row r="593">
      <c r="A593" t="inlineStr">
        <is>
          <t>002170</t>
        </is>
      </c>
      <c r="B593" t="n">
        <v>9.991590964052582e-05</v>
      </c>
      <c r="C593" t="n">
        <v>15.90909090909092</v>
      </c>
      <c r="D593" t="n">
        <v>4.133230769230769</v>
      </c>
      <c r="E593" t="n">
        <v>1.998769230769231</v>
      </c>
    </row>
    <row r="594">
      <c r="A594" t="inlineStr">
        <is>
          <t>002049</t>
        </is>
      </c>
      <c r="B594" t="n">
        <v>0.01337312766293141</v>
      </c>
      <c r="C594" t="n">
        <v>15.87287842050571</v>
      </c>
      <c r="D594" t="n">
        <v>112.4238461538461</v>
      </c>
      <c r="E594" t="n">
        <v>2.288</v>
      </c>
    </row>
    <row r="595">
      <c r="A595" t="inlineStr">
        <is>
          <t>603638</t>
        </is>
      </c>
      <c r="B595" t="n">
        <v>0.008760132918572116</v>
      </c>
      <c r="C595" t="n">
        <v>15.86554621848739</v>
      </c>
      <c r="D595" t="n">
        <v>58.32846153846154</v>
      </c>
      <c r="E595" t="n">
        <v>0.323076923076923</v>
      </c>
    </row>
    <row r="596">
      <c r="A596" t="inlineStr">
        <is>
          <t>600132</t>
        </is>
      </c>
      <c r="B596" t="n">
        <v>0.005197097923929942</v>
      </c>
      <c r="C596" t="n">
        <v>15.86173320350535</v>
      </c>
      <c r="D596" t="n">
        <v>109.1326153846154</v>
      </c>
      <c r="E596" t="n">
        <v>0.4687692307692307</v>
      </c>
    </row>
    <row r="597">
      <c r="A597" t="inlineStr">
        <is>
          <t>688363</t>
        </is>
      </c>
      <c r="B597" t="n">
        <v>0.01191564143589558</v>
      </c>
      <c r="C597" t="n">
        <v>15.828191741813</v>
      </c>
      <c r="D597" t="n">
        <v>146.2210769230769</v>
      </c>
      <c r="E597" t="n">
        <v>2.429076923076923</v>
      </c>
    </row>
    <row r="598">
      <c r="A598" t="inlineStr">
        <is>
          <t>600436</t>
        </is>
      </c>
      <c r="B598" t="n">
        <v>0.01085242376560547</v>
      </c>
      <c r="C598" t="n">
        <v>15.8051948051948</v>
      </c>
      <c r="D598" t="n">
        <v>234.5715384615385</v>
      </c>
      <c r="E598" t="n">
        <v>0.5504615384615384</v>
      </c>
    </row>
    <row r="599">
      <c r="A599" t="inlineStr">
        <is>
          <t>002015</t>
        </is>
      </c>
      <c r="B599" t="n">
        <v>0.0002523249503006588</v>
      </c>
      <c r="C599" t="n">
        <v>15.79925650557621</v>
      </c>
      <c r="D599" t="n">
        <v>5.840307692307691</v>
      </c>
      <c r="E599" t="n">
        <v>2.53</v>
      </c>
    </row>
    <row r="600">
      <c r="A600" t="inlineStr">
        <is>
          <t>600125</t>
        </is>
      </c>
      <c r="B600" t="n">
        <v>0.0002275998174084802</v>
      </c>
      <c r="C600" t="n">
        <v>15.76923076923076</v>
      </c>
      <c r="D600" t="n">
        <v>5.334615384615384</v>
      </c>
      <c r="E600" t="n">
        <v>1.334</v>
      </c>
    </row>
    <row r="601">
      <c r="A601" t="inlineStr">
        <is>
          <t>603681</t>
        </is>
      </c>
      <c r="B601" t="n">
        <v>0.000995789781369798</v>
      </c>
      <c r="C601" t="n">
        <v>15.76497963932517</v>
      </c>
      <c r="D601" t="n">
        <v>19.22184615384615</v>
      </c>
      <c r="E601" t="n">
        <v>3.146</v>
      </c>
    </row>
    <row r="602">
      <c r="A602" t="inlineStr">
        <is>
          <t>600985</t>
        </is>
      </c>
      <c r="B602" t="n">
        <v>0.0005040905947993183</v>
      </c>
      <c r="C602" t="n">
        <v>15.71871768355739</v>
      </c>
      <c r="D602" t="n">
        <v>10.83538461538461</v>
      </c>
      <c r="E602" t="n">
        <v>2.068923076923077</v>
      </c>
    </row>
    <row r="603">
      <c r="A603" t="inlineStr">
        <is>
          <t>002126</t>
        </is>
      </c>
      <c r="B603" t="n">
        <v>0.0007029543330987596</v>
      </c>
      <c r="C603" t="n">
        <v>15.61712846347607</v>
      </c>
      <c r="D603" t="n">
        <v>12.43276923076923</v>
      </c>
      <c r="E603" t="n">
        <v>3.142</v>
      </c>
    </row>
    <row r="604">
      <c r="A604" t="inlineStr">
        <is>
          <t>600710</t>
        </is>
      </c>
      <c r="B604" t="n">
        <v>0.0002219807687157559</v>
      </c>
      <c r="C604" t="n">
        <v>15.46391752577321</v>
      </c>
      <c r="D604" t="n">
        <v>5.302769230769231</v>
      </c>
      <c r="E604" t="n">
        <v>1.208923076923077</v>
      </c>
    </row>
    <row r="605">
      <c r="A605" t="inlineStr">
        <is>
          <t>002362</t>
        </is>
      </c>
      <c r="B605" t="n">
        <v>0.002120636116651359</v>
      </c>
      <c r="C605" t="n">
        <v>15.33742331288344</v>
      </c>
      <c r="D605" t="n">
        <v>25.37123076923077</v>
      </c>
      <c r="E605" t="n">
        <v>4.872307692307692</v>
      </c>
    </row>
    <row r="606">
      <c r="A606" t="inlineStr">
        <is>
          <t>688311</t>
        </is>
      </c>
      <c r="B606" t="n">
        <v>0.006885810576170508</v>
      </c>
      <c r="C606" t="n">
        <v>15.28846153846155</v>
      </c>
      <c r="D606" t="n">
        <v>99.93092307692308</v>
      </c>
      <c r="E606" t="n">
        <v>4.945230769230769</v>
      </c>
    </row>
    <row r="607">
      <c r="A607" t="inlineStr">
        <is>
          <t>002352</t>
        </is>
      </c>
      <c r="B607" t="n">
        <v>0.003495297366662165</v>
      </c>
      <c r="C607" t="n">
        <v>15.25800130633574</v>
      </c>
      <c r="D607" t="n">
        <v>83.02769230769231</v>
      </c>
      <c r="E607" t="n">
        <v>0.4055384615384616</v>
      </c>
    </row>
    <row r="608">
      <c r="A608" t="inlineStr">
        <is>
          <t>000557</t>
        </is>
      </c>
      <c r="B608" t="n">
        <v>7.065680992877588e-05</v>
      </c>
      <c r="C608" t="n">
        <v>15.2492668621701</v>
      </c>
      <c r="D608" t="n">
        <v>3.504615384615384</v>
      </c>
      <c r="E608" t="n">
        <v>0.913846153846154</v>
      </c>
    </row>
    <row r="609">
      <c r="A609" t="inlineStr">
        <is>
          <t>000059</t>
        </is>
      </c>
      <c r="B609" t="n">
        <v>0.0003698839389884969</v>
      </c>
      <c r="C609" t="n">
        <v>15.24008350730688</v>
      </c>
      <c r="D609" t="n">
        <v>5.400923076923077</v>
      </c>
      <c r="E609" t="n">
        <v>0.8218461538461539</v>
      </c>
    </row>
    <row r="610">
      <c r="A610" t="inlineStr">
        <is>
          <t>002371</t>
        </is>
      </c>
      <c r="B610" t="n">
        <v>0.007778449826169837</v>
      </c>
      <c r="C610" t="n">
        <v>15.20907700152985</v>
      </c>
      <c r="D610" t="n">
        <v>171.4167692307692</v>
      </c>
      <c r="E610" t="n">
        <v>1.437846153846154</v>
      </c>
    </row>
    <row r="611">
      <c r="A611" t="inlineStr">
        <is>
          <t>600691</t>
        </is>
      </c>
      <c r="B611" t="n">
        <v>0.000184314793563698</v>
      </c>
      <c r="C611" t="n">
        <v>15.04854368932038</v>
      </c>
      <c r="D611" t="n">
        <v>2.192615384615384</v>
      </c>
      <c r="E611" t="n">
        <v>0.9156923076923076</v>
      </c>
    </row>
    <row r="612">
      <c r="A612" t="inlineStr">
        <is>
          <t>600382</t>
        </is>
      </c>
      <c r="B612" t="n">
        <v>0.0006851249271721231</v>
      </c>
      <c r="C612" t="n">
        <v>15.0390625</v>
      </c>
      <c r="D612" t="n">
        <v>5.406153846153845</v>
      </c>
      <c r="E612" t="n">
        <v>2.786923076923078</v>
      </c>
    </row>
    <row r="613">
      <c r="A613" t="inlineStr">
        <is>
          <t>002050</t>
        </is>
      </c>
      <c r="B613" t="n">
        <v>0.001187606937742692</v>
      </c>
      <c r="C613" t="n">
        <v>15.02566495566962</v>
      </c>
      <c r="D613" t="n">
        <v>23.73753846153846</v>
      </c>
      <c r="E613" t="n">
        <v>0.8696923076923078</v>
      </c>
    </row>
    <row r="614">
      <c r="A614" t="inlineStr">
        <is>
          <t>600478</t>
        </is>
      </c>
      <c r="B614" t="n">
        <v>0.0001281685890245538</v>
      </c>
      <c r="C614" t="n">
        <v>15.02347417840377</v>
      </c>
      <c r="D614" t="n">
        <v>4.494461538461538</v>
      </c>
      <c r="E614" t="n">
        <v>2.277846153846154</v>
      </c>
    </row>
    <row r="615">
      <c r="A615" t="inlineStr">
        <is>
          <t>601218</t>
        </is>
      </c>
      <c r="B615" t="n">
        <v>0.0002101894959008346</v>
      </c>
      <c r="C615" t="n">
        <v>14.97005988023952</v>
      </c>
      <c r="D615" t="n">
        <v>3.671384615384615</v>
      </c>
      <c r="E615" t="n">
        <v>2.564923076923077</v>
      </c>
    </row>
    <row r="616">
      <c r="A616" t="inlineStr">
        <is>
          <t>002293</t>
        </is>
      </c>
      <c r="B616" t="n">
        <v>0.0006862121861411591</v>
      </c>
      <c r="C616" t="n">
        <v>14.95844875346259</v>
      </c>
      <c r="D616" t="n">
        <v>12.44630769230769</v>
      </c>
      <c r="E616" t="n">
        <v>0.6112307692307692</v>
      </c>
    </row>
    <row r="617">
      <c r="A617" t="inlineStr">
        <is>
          <t>000100</t>
        </is>
      </c>
      <c r="B617" t="n">
        <v>0.0004360972996897309</v>
      </c>
      <c r="C617" t="n">
        <v>14.93506493506493</v>
      </c>
      <c r="D617" t="n">
        <v>6.692769230769231</v>
      </c>
      <c r="E617" t="n">
        <v>2.735384615384616</v>
      </c>
    </row>
    <row r="618">
      <c r="A618" t="inlineStr">
        <is>
          <t>002948</t>
        </is>
      </c>
      <c r="B618" t="n">
        <v>0.0007464190455902232</v>
      </c>
      <c r="C618" t="n">
        <v>14.92248062015502</v>
      </c>
      <c r="D618" t="n">
        <v>5.375846153846154</v>
      </c>
      <c r="E618" t="n">
        <v>9.017999999999999</v>
      </c>
    </row>
    <row r="619">
      <c r="A619" t="inlineStr">
        <is>
          <t>600109</t>
        </is>
      </c>
      <c r="B619" t="n">
        <v>0.001495038423126246</v>
      </c>
      <c r="C619" t="n">
        <v>14.90112994350281</v>
      </c>
      <c r="D619" t="n">
        <v>16.26938461538462</v>
      </c>
      <c r="E619" t="n">
        <v>3.435692307692308</v>
      </c>
    </row>
    <row r="620">
      <c r="A620" t="inlineStr">
        <is>
          <t>000760</t>
        </is>
      </c>
      <c r="B620" t="n">
        <v>0.0003458473999705203</v>
      </c>
      <c r="C620" t="n">
        <v>14.84375</v>
      </c>
      <c r="D620" t="n">
        <v>1.414307692307692</v>
      </c>
      <c r="E620" t="n">
        <v>2.706615384615384</v>
      </c>
    </row>
    <row r="621">
      <c r="A621" t="inlineStr">
        <is>
          <t>600310</t>
        </is>
      </c>
      <c r="B621" t="n">
        <v>9.252954022611355e-05</v>
      </c>
      <c r="C621" t="n">
        <v>14.82412060301508</v>
      </c>
      <c r="D621" t="n">
        <v>3.995076923076923</v>
      </c>
      <c r="E621" t="n">
        <v>0.925076923076923</v>
      </c>
    </row>
    <row r="622">
      <c r="A622" t="inlineStr">
        <is>
          <t>002129</t>
        </is>
      </c>
      <c r="B622" t="n">
        <v>0.001206491293940256</v>
      </c>
      <c r="C622" t="n">
        <v>14.81314723097704</v>
      </c>
      <c r="D622" t="n">
        <v>23.72938461538462</v>
      </c>
      <c r="E622" t="n">
        <v>2.204307692307693</v>
      </c>
    </row>
    <row r="623">
      <c r="A623" t="inlineStr">
        <is>
          <t>000630</t>
        </is>
      </c>
      <c r="B623" t="n">
        <v>0.0002102996600891813</v>
      </c>
      <c r="C623" t="n">
        <v>14.73214285714284</v>
      </c>
      <c r="D623" t="n">
        <v>2.437384615384615</v>
      </c>
      <c r="E623" t="n">
        <v>1.375230769230769</v>
      </c>
    </row>
    <row r="624">
      <c r="A624" t="inlineStr">
        <is>
          <t>603979</t>
        </is>
      </c>
      <c r="B624" t="n">
        <v>0.0005179245126163529</v>
      </c>
      <c r="C624" t="n">
        <v>14.68144044321329</v>
      </c>
      <c r="D624" t="n">
        <v>11.77153846153846</v>
      </c>
      <c r="E624" t="n">
        <v>1.238307692307693</v>
      </c>
    </row>
    <row r="625">
      <c r="A625" t="inlineStr">
        <is>
          <t>002508</t>
        </is>
      </c>
      <c r="B625" t="n">
        <v>0.005840420970636762</v>
      </c>
      <c r="C625" t="n">
        <v>14.67941507311585</v>
      </c>
      <c r="D625" t="n">
        <v>38.87446153846153</v>
      </c>
      <c r="E625" t="n">
        <v>1.005384615384616</v>
      </c>
    </row>
    <row r="626">
      <c r="A626" t="inlineStr">
        <is>
          <t>603026</t>
        </is>
      </c>
      <c r="B626" t="n">
        <v>0.0052899332345191</v>
      </c>
      <c r="C626" t="n">
        <v>14.67242948134666</v>
      </c>
      <c r="D626" t="n">
        <v>49.19753846153846</v>
      </c>
      <c r="E626" t="n">
        <v>5.538769230769231</v>
      </c>
    </row>
    <row r="627">
      <c r="A627" t="inlineStr">
        <is>
          <t>600123</t>
        </is>
      </c>
      <c r="B627" t="n">
        <v>0.0002253452555311895</v>
      </c>
      <c r="C627" t="n">
        <v>14.60000000000001</v>
      </c>
      <c r="D627" t="n">
        <v>5.352153846153846</v>
      </c>
      <c r="E627" t="n">
        <v>1.485076923076923</v>
      </c>
    </row>
    <row r="628">
      <c r="A628" t="inlineStr">
        <is>
          <t>603313</t>
        </is>
      </c>
      <c r="B628" t="n">
        <v>0.00326968597265585</v>
      </c>
      <c r="C628" t="n">
        <v>14.55830388692581</v>
      </c>
      <c r="D628" t="n">
        <v>32.48753846153846</v>
      </c>
      <c r="E628" t="n">
        <v>1.498153846153846</v>
      </c>
    </row>
    <row r="629">
      <c r="A629" t="inlineStr">
        <is>
          <t>603816</t>
        </is>
      </c>
      <c r="B629" t="n">
        <v>0.01011594467332583</v>
      </c>
      <c r="C629" t="n">
        <v>14.53866146848604</v>
      </c>
      <c r="D629" t="n">
        <v>72.69307692307693</v>
      </c>
      <c r="E629" t="n">
        <v>0.5449230769230768</v>
      </c>
    </row>
    <row r="630">
      <c r="A630" t="inlineStr">
        <is>
          <t>002144</t>
        </is>
      </c>
      <c r="B630" t="n">
        <v>0.0006495951665304534</v>
      </c>
      <c r="C630" t="n">
        <v>14.51758340847611</v>
      </c>
      <c r="D630" t="n">
        <v>12.63892307692308</v>
      </c>
      <c r="E630" t="n">
        <v>3.090461538461538</v>
      </c>
    </row>
    <row r="631">
      <c r="A631" t="inlineStr">
        <is>
          <t>002249</t>
        </is>
      </c>
      <c r="B631" t="n">
        <v>0.0002782126945776042</v>
      </c>
      <c r="C631" t="n">
        <v>14.50381679389312</v>
      </c>
      <c r="D631" t="n">
        <v>4.14076923076923</v>
      </c>
      <c r="E631" t="n">
        <v>3.78276923076923</v>
      </c>
    </row>
    <row r="632">
      <c r="A632" t="inlineStr">
        <is>
          <t>000890</t>
        </is>
      </c>
      <c r="B632" t="n">
        <v>8.25895792241946e-05</v>
      </c>
      <c r="C632" t="n">
        <v>14.45783132530121</v>
      </c>
      <c r="D632" t="n">
        <v>2.658461538461538</v>
      </c>
      <c r="E632" t="n">
        <v>0.9046153846153846</v>
      </c>
    </row>
    <row r="633">
      <c r="A633" t="inlineStr">
        <is>
          <t>002791</t>
        </is>
      </c>
      <c r="B633" t="n">
        <v>0.007669921857149696</v>
      </c>
      <c r="C633" t="n">
        <v>14.40374990069118</v>
      </c>
      <c r="D633" t="n">
        <v>134.8661538461538</v>
      </c>
      <c r="E633" t="n">
        <v>0.9418461538461538</v>
      </c>
    </row>
    <row r="634">
      <c r="A634" t="inlineStr">
        <is>
          <t>000887</t>
        </is>
      </c>
      <c r="B634" t="n">
        <v>0.001210273706057855</v>
      </c>
      <c r="C634" t="n">
        <v>14.35546875</v>
      </c>
      <c r="D634" t="n">
        <v>11.86</v>
      </c>
      <c r="E634" t="n">
        <v>2.27923076923077</v>
      </c>
    </row>
    <row r="635">
      <c r="A635" t="inlineStr">
        <is>
          <t>603992</t>
        </is>
      </c>
      <c r="B635" t="n">
        <v>0.0007203191527598475</v>
      </c>
      <c r="C635" t="n">
        <v>14.33915211970076</v>
      </c>
      <c r="D635" t="n">
        <v>16.89338461538462</v>
      </c>
      <c r="E635" t="n">
        <v>4.22076923076923</v>
      </c>
    </row>
    <row r="636">
      <c r="A636" t="inlineStr">
        <is>
          <t>002054</t>
        </is>
      </c>
      <c r="B636" t="n">
        <v>0.0006673703864587934</v>
      </c>
      <c r="C636" t="n">
        <v>14.30575035063115</v>
      </c>
      <c r="D636" t="n">
        <v>7.980307692307693</v>
      </c>
      <c r="E636" t="n">
        <v>3.08476923076923</v>
      </c>
    </row>
    <row r="637">
      <c r="A637" t="inlineStr">
        <is>
          <t>600970</t>
        </is>
      </c>
      <c r="B637" t="n">
        <v>0.0003225808449304991</v>
      </c>
      <c r="C637" t="n">
        <v>14.2857142857143</v>
      </c>
      <c r="D637" t="n">
        <v>6.997076923076922</v>
      </c>
      <c r="E637" t="n">
        <v>1.709230769230769</v>
      </c>
    </row>
    <row r="638">
      <c r="A638" t="inlineStr">
        <is>
          <t>000426</t>
        </is>
      </c>
      <c r="B638" t="n">
        <v>0.0002504680159501634</v>
      </c>
      <c r="C638" t="n">
        <v>14.28571428571428</v>
      </c>
      <c r="D638" t="n">
        <v>7.535076923076923</v>
      </c>
      <c r="E638" t="n">
        <v>1.177692307692308</v>
      </c>
    </row>
    <row r="639">
      <c r="A639" t="inlineStr">
        <is>
          <t>603876</t>
        </is>
      </c>
      <c r="B639" t="n">
        <v>0.0004411872379863423</v>
      </c>
      <c r="C639" t="n">
        <v>14.27503736920777</v>
      </c>
      <c r="D639" t="n">
        <v>13.70030769230769</v>
      </c>
      <c r="E639" t="n">
        <v>1.494769230769231</v>
      </c>
    </row>
    <row r="640">
      <c r="A640" t="inlineStr">
        <is>
          <t>600516</t>
        </is>
      </c>
      <c r="B640" t="n">
        <v>0.000214396035427737</v>
      </c>
      <c r="C640" t="n">
        <v>14.21647819063006</v>
      </c>
      <c r="D640" t="n">
        <v>6.535076923076923</v>
      </c>
      <c r="E640" t="n">
        <v>1.375692307692308</v>
      </c>
    </row>
    <row r="641">
      <c r="A641" t="inlineStr">
        <is>
          <t>002935</t>
        </is>
      </c>
      <c r="B641" t="n">
        <v>0.000925511869903696</v>
      </c>
      <c r="C641" t="n">
        <v>14.20408163265305</v>
      </c>
      <c r="D641" t="n">
        <v>25.01969230769231</v>
      </c>
      <c r="E641" t="n">
        <v>2.415384615384615</v>
      </c>
    </row>
    <row r="642">
      <c r="A642" t="inlineStr">
        <is>
          <t>601702</t>
        </is>
      </c>
      <c r="B642" t="n">
        <v>0.00267082050886387</v>
      </c>
      <c r="C642" t="n">
        <v>14.09028727770179</v>
      </c>
      <c r="D642" t="n">
        <v>7.669230769230769</v>
      </c>
      <c r="E642" t="n">
        <v>20.67938461538462</v>
      </c>
    </row>
    <row r="643">
      <c r="A643" t="inlineStr">
        <is>
          <t>000589</t>
        </is>
      </c>
      <c r="B643" t="n">
        <v>0.0003037782444520165</v>
      </c>
      <c r="C643" t="n">
        <v>14.03812824956674</v>
      </c>
      <c r="D643" t="n">
        <v>6.51353846153846</v>
      </c>
      <c r="E643" t="n">
        <v>3.167692307692308</v>
      </c>
    </row>
    <row r="644">
      <c r="A644" t="inlineStr">
        <is>
          <t>002218</t>
        </is>
      </c>
      <c r="B644" t="n">
        <v>0.0003107635461786237</v>
      </c>
      <c r="C644" t="n">
        <v>14.03508771929827</v>
      </c>
      <c r="D644" t="n">
        <v>4.669692307692308</v>
      </c>
      <c r="E644" t="n">
        <v>3.887692307692308</v>
      </c>
    </row>
    <row r="645">
      <c r="A645" t="inlineStr">
        <is>
          <t>600152</t>
        </is>
      </c>
      <c r="B645" t="n">
        <v>0.0002540133234535022</v>
      </c>
      <c r="C645" t="n">
        <v>14.01869158878506</v>
      </c>
      <c r="D645" t="n">
        <v>6.612</v>
      </c>
      <c r="E645" t="n">
        <v>2.532307692307693</v>
      </c>
    </row>
    <row r="646">
      <c r="A646" t="inlineStr">
        <is>
          <t>000651</t>
        </is>
      </c>
      <c r="B646" t="n">
        <v>0.005344496727793645</v>
      </c>
      <c r="C646" t="n">
        <v>14.00699429412848</v>
      </c>
      <c r="D646" t="n">
        <v>61.82538461538461</v>
      </c>
      <c r="E646" t="n">
        <v>0.7678461538461538</v>
      </c>
    </row>
    <row r="647">
      <c r="A647" t="inlineStr">
        <is>
          <t>688155</t>
        </is>
      </c>
      <c r="B647" t="n">
        <v>0.02029876351411658</v>
      </c>
      <c r="C647" t="n">
        <v>13.98794984530207</v>
      </c>
      <c r="D647" t="n">
        <v>71.79338461538461</v>
      </c>
      <c r="E647" t="n">
        <v>8.089538461538462</v>
      </c>
    </row>
    <row r="648">
      <c r="A648" t="inlineStr">
        <is>
          <t>000612</t>
        </is>
      </c>
      <c r="B648" t="n">
        <v>0.0007934740104718924</v>
      </c>
      <c r="C648" t="n">
        <v>13.96103896103895</v>
      </c>
      <c r="D648" t="n">
        <v>7.090615384615385</v>
      </c>
      <c r="E648" t="n">
        <v>2.834</v>
      </c>
    </row>
    <row r="649">
      <c r="A649" t="inlineStr">
        <is>
          <t>002056</t>
        </is>
      </c>
      <c r="B649" t="n">
        <v>0.0004584097876510209</v>
      </c>
      <c r="C649" t="n">
        <v>13.95348837209303</v>
      </c>
      <c r="D649" t="n">
        <v>13.93323076923077</v>
      </c>
      <c r="E649" t="n">
        <v>2.440923076923077</v>
      </c>
    </row>
    <row r="650">
      <c r="A650" t="inlineStr">
        <is>
          <t>002009</t>
        </is>
      </c>
      <c r="B650" t="n">
        <v>0.0004151414742284649</v>
      </c>
      <c r="C650" t="n">
        <v>13.94825646794151</v>
      </c>
      <c r="D650" t="n">
        <v>9.375846153846153</v>
      </c>
      <c r="E650" t="n">
        <v>3.504461538461539</v>
      </c>
    </row>
    <row r="651">
      <c r="A651" t="inlineStr">
        <is>
          <t>002221</t>
        </is>
      </c>
      <c r="B651" t="n">
        <v>0.001017696705816548</v>
      </c>
      <c r="C651" t="n">
        <v>13.93258426966293</v>
      </c>
      <c r="D651" t="n">
        <v>10.198</v>
      </c>
      <c r="E651" t="n">
        <v>1.142</v>
      </c>
    </row>
    <row r="652">
      <c r="A652" t="inlineStr">
        <is>
          <t>600782</t>
        </is>
      </c>
      <c r="B652" t="n">
        <v>0.0002133490130475651</v>
      </c>
      <c r="C652" t="n">
        <v>13.89578163771712</v>
      </c>
      <c r="D652" t="n">
        <v>4.396923076923076</v>
      </c>
      <c r="E652" t="n">
        <v>1.048461538461539</v>
      </c>
    </row>
    <row r="653">
      <c r="A653" t="inlineStr">
        <is>
          <t>002801</t>
        </is>
      </c>
      <c r="B653" t="n">
        <v>0.0007846609700665958</v>
      </c>
      <c r="C653" t="n">
        <v>13.87468030690535</v>
      </c>
      <c r="D653" t="n">
        <v>33.77292307692308</v>
      </c>
      <c r="E653" t="n">
        <v>3.575846153846154</v>
      </c>
    </row>
    <row r="654">
      <c r="A654" t="inlineStr">
        <is>
          <t>000027</t>
        </is>
      </c>
      <c r="B654" t="n">
        <v>0.0001350275760515422</v>
      </c>
      <c r="C654" t="n">
        <v>13.83177570093459</v>
      </c>
      <c r="D654" t="n">
        <v>5.652923076923078</v>
      </c>
      <c r="E654" t="n">
        <v>0.5372307692307693</v>
      </c>
    </row>
    <row r="655">
      <c r="A655" t="inlineStr">
        <is>
          <t>002438</t>
        </is>
      </c>
      <c r="B655" t="n">
        <v>0.001441321036474292</v>
      </c>
      <c r="C655" t="n">
        <v>13.82252559726962</v>
      </c>
      <c r="D655" t="n">
        <v>12.33353846153846</v>
      </c>
      <c r="E655" t="n">
        <v>1.341230769230769</v>
      </c>
    </row>
    <row r="656">
      <c r="A656" t="inlineStr">
        <is>
          <t>002001</t>
        </is>
      </c>
      <c r="B656" t="n">
        <v>0.001483532564493474</v>
      </c>
      <c r="C656" t="n">
        <v>13.8222372423116</v>
      </c>
      <c r="D656" t="n">
        <v>31.182</v>
      </c>
      <c r="E656" t="n">
        <v>0.8867692307692309</v>
      </c>
    </row>
    <row r="657">
      <c r="A657" t="inlineStr">
        <is>
          <t>601003</t>
        </is>
      </c>
      <c r="B657" t="n">
        <v>0.000237795551597718</v>
      </c>
      <c r="C657" t="n">
        <v>13.81578947368423</v>
      </c>
      <c r="D657" t="n">
        <v>4.939538461538461</v>
      </c>
      <c r="E657" t="n">
        <v>0.370923076923077</v>
      </c>
    </row>
    <row r="658">
      <c r="A658" t="inlineStr">
        <is>
          <t>600469</t>
        </is>
      </c>
      <c r="B658" t="n">
        <v>0.0001037924160408168</v>
      </c>
      <c r="C658" t="n">
        <v>13.8004246284501</v>
      </c>
      <c r="D658" t="n">
        <v>5.005846153846154</v>
      </c>
      <c r="E658" t="n">
        <v>0.754</v>
      </c>
    </row>
    <row r="659">
      <c r="A659" t="inlineStr">
        <is>
          <t>000690</t>
        </is>
      </c>
      <c r="B659" t="n">
        <v>0.0003123833239650008</v>
      </c>
      <c r="C659" t="n">
        <v>13.70716510903427</v>
      </c>
      <c r="D659" t="n">
        <v>7.229538461538461</v>
      </c>
      <c r="E659" t="n">
        <v>1.007846153846154</v>
      </c>
    </row>
    <row r="660">
      <c r="A660" t="inlineStr">
        <is>
          <t>688188</t>
        </is>
      </c>
      <c r="B660" t="n">
        <v>0.02091665194602001</v>
      </c>
      <c r="C660" t="n">
        <v>13.69792115932027</v>
      </c>
      <c r="D660" t="n">
        <v>263.3983076923078</v>
      </c>
      <c r="E660" t="n">
        <v>2.607230769230769</v>
      </c>
    </row>
    <row r="661">
      <c r="A661" t="inlineStr">
        <is>
          <t>002510</t>
        </is>
      </c>
      <c r="B661" t="n">
        <v>0.001397675537174003</v>
      </c>
      <c r="C661" t="n">
        <v>13.64653243847875</v>
      </c>
      <c r="D661" t="n">
        <v>4.697538461538462</v>
      </c>
      <c r="E661" t="n">
        <v>7.168615384615385</v>
      </c>
    </row>
    <row r="662">
      <c r="A662" t="inlineStr">
        <is>
          <t>600231</t>
        </is>
      </c>
      <c r="B662" t="n">
        <v>0.0001054266609449002</v>
      </c>
      <c r="C662" t="n">
        <v>13.57466063348416</v>
      </c>
      <c r="D662" t="n">
        <v>2.318615384615385</v>
      </c>
      <c r="E662" t="n">
        <v>0.7610769230769231</v>
      </c>
    </row>
    <row r="663">
      <c r="A663" t="inlineStr">
        <is>
          <t>002125</t>
        </is>
      </c>
      <c r="B663" t="n">
        <v>0.000439751466259861</v>
      </c>
      <c r="C663" t="n">
        <v>13.57142857142857</v>
      </c>
      <c r="D663" t="n">
        <v>7.265846153846153</v>
      </c>
      <c r="E663" t="n">
        <v>2.743692307692307</v>
      </c>
    </row>
    <row r="664">
      <c r="A664" t="inlineStr">
        <is>
          <t>600644</t>
        </is>
      </c>
      <c r="B664" t="n">
        <v>0.0002379702743830013</v>
      </c>
      <c r="C664" t="n">
        <v>13.52380952380951</v>
      </c>
      <c r="D664" t="n">
        <v>5.364923076923077</v>
      </c>
      <c r="E664" t="n">
        <v>1.003230769230769</v>
      </c>
    </row>
    <row r="665">
      <c r="A665" t="inlineStr">
        <is>
          <t>601898</t>
        </is>
      </c>
      <c r="B665" t="n">
        <v>0.0001406532261335326</v>
      </c>
      <c r="C665" t="n">
        <v>13.52040816326532</v>
      </c>
      <c r="D665" t="n">
        <v>4.219692307692308</v>
      </c>
      <c r="E665" t="n">
        <v>0.1881538461538462</v>
      </c>
    </row>
    <row r="666">
      <c r="A666" t="inlineStr">
        <is>
          <t>600263</t>
        </is>
      </c>
      <c r="B666" t="n">
        <v>0.0001147449757703725</v>
      </c>
      <c r="C666" t="n">
        <v>13.46685082872927</v>
      </c>
      <c r="D666" t="n">
        <v>14.85446153846154</v>
      </c>
      <c r="E666" t="n">
        <v>0</v>
      </c>
    </row>
    <row r="667">
      <c r="A667" t="inlineStr">
        <is>
          <t>000921</t>
        </is>
      </c>
      <c r="B667" t="n">
        <v>0.002068727299248047</v>
      </c>
      <c r="C667" t="n">
        <v>13.46456692913387</v>
      </c>
      <c r="D667" t="n">
        <v>14.51646153846154</v>
      </c>
      <c r="E667" t="n">
        <v>1.122769230769231</v>
      </c>
    </row>
    <row r="668">
      <c r="A668" t="inlineStr">
        <is>
          <t>600163</t>
        </is>
      </c>
      <c r="B668" t="n">
        <v>0.0001558588283959035</v>
      </c>
      <c r="C668" t="n">
        <v>13.42465753424658</v>
      </c>
      <c r="D668" t="n">
        <v>3.662</v>
      </c>
      <c r="E668" t="n">
        <v>0.9766153846153847</v>
      </c>
    </row>
    <row r="669">
      <c r="A669" t="inlineStr">
        <is>
          <t>600151</t>
        </is>
      </c>
      <c r="B669" t="n">
        <v>0.0003463100043546093</v>
      </c>
      <c r="C669" t="n">
        <v>13.36828309305373</v>
      </c>
      <c r="D669" t="n">
        <v>7.519538461538462</v>
      </c>
      <c r="E669" t="n">
        <v>2.390153846153846</v>
      </c>
    </row>
    <row r="670">
      <c r="A670" t="inlineStr">
        <is>
          <t>600293</t>
        </is>
      </c>
      <c r="B670" t="n">
        <v>0.0001905795143726417</v>
      </c>
      <c r="C670" t="n">
        <v>13.30645161290322</v>
      </c>
      <c r="D670" t="n">
        <v>2.577692307692308</v>
      </c>
      <c r="E670" t="n">
        <v>2.551538461538462</v>
      </c>
    </row>
    <row r="671">
      <c r="A671" t="inlineStr">
        <is>
          <t>002911</t>
        </is>
      </c>
      <c r="B671" t="n">
        <v>0.0002933307643166919</v>
      </c>
      <c r="C671" t="n">
        <v>13.22884012539185</v>
      </c>
      <c r="D671" t="n">
        <v>16.39461538461538</v>
      </c>
      <c r="E671" t="n">
        <v>0.5361538461538462</v>
      </c>
    </row>
    <row r="672">
      <c r="A672" t="inlineStr">
        <is>
          <t>688396</t>
        </is>
      </c>
      <c r="B672" t="n">
        <v>0.01505871042773585</v>
      </c>
      <c r="C672" t="n">
        <v>13.22703388294981</v>
      </c>
      <c r="D672" t="n">
        <v>58.78461538461539</v>
      </c>
      <c r="E672" t="n">
        <v>6.482</v>
      </c>
    </row>
    <row r="673">
      <c r="A673" t="inlineStr">
        <is>
          <t>002471</t>
        </is>
      </c>
      <c r="B673" t="n">
        <v>5.703417110760277e-05</v>
      </c>
      <c r="C673" t="n">
        <v>13.22314049586779</v>
      </c>
      <c r="D673" t="n">
        <v>2.647230769230769</v>
      </c>
      <c r="E673" t="n">
        <v>1.917076923076923</v>
      </c>
    </row>
    <row r="674">
      <c r="A674" t="inlineStr">
        <is>
          <t>603755</t>
        </is>
      </c>
      <c r="B674" t="n">
        <v>0.006432919218587877</v>
      </c>
      <c r="C674" t="n">
        <v>13.19907273254128</v>
      </c>
      <c r="D674" t="n">
        <v>71.08846153846156</v>
      </c>
      <c r="E674" t="n">
        <v>1.455384615384615</v>
      </c>
    </row>
    <row r="675">
      <c r="A675" t="inlineStr">
        <is>
          <t>002214</t>
        </is>
      </c>
      <c r="B675" t="n">
        <v>0.001196537192098927</v>
      </c>
      <c r="C675" t="n">
        <v>13.1578947368421</v>
      </c>
      <c r="D675" t="n">
        <v>24.96630769230769</v>
      </c>
      <c r="E675" t="n">
        <v>2.603538461538462</v>
      </c>
    </row>
    <row r="676">
      <c r="A676" t="inlineStr">
        <is>
          <t>002003</t>
        </is>
      </c>
      <c r="B676" t="n">
        <v>0.0005066561309098463</v>
      </c>
      <c r="C676" t="n">
        <v>13.10116086235489</v>
      </c>
      <c r="D676" t="n">
        <v>6.923846153846153</v>
      </c>
      <c r="E676" t="n">
        <v>1.107230769230769</v>
      </c>
    </row>
    <row r="677">
      <c r="A677" t="inlineStr">
        <is>
          <t>002311</t>
        </is>
      </c>
      <c r="B677" t="n">
        <v>0.001318784506654411</v>
      </c>
      <c r="C677" t="n">
        <v>13.06749525289142</v>
      </c>
      <c r="D677" t="n">
        <v>60.39846153846154</v>
      </c>
      <c r="E677" t="n">
        <v>0.4992307692307691</v>
      </c>
    </row>
    <row r="678">
      <c r="A678" t="inlineStr">
        <is>
          <t>603039</t>
        </is>
      </c>
      <c r="B678" t="n">
        <v>0.002454270666957266</v>
      </c>
      <c r="C678" t="n">
        <v>13.04445190908072</v>
      </c>
      <c r="D678" t="n">
        <v>95.1476923076923</v>
      </c>
      <c r="E678" t="n">
        <v>0.2009230769230769</v>
      </c>
    </row>
    <row r="679">
      <c r="A679" t="inlineStr">
        <is>
          <t>601318</t>
        </is>
      </c>
      <c r="B679" t="n">
        <v>0.003239177031903313</v>
      </c>
      <c r="C679" t="n">
        <v>12.85844037887636</v>
      </c>
      <c r="D679" t="n">
        <v>83.93938461538461</v>
      </c>
      <c r="E679" t="n">
        <v>0.5613846153846154</v>
      </c>
    </row>
    <row r="680">
      <c r="A680" t="inlineStr">
        <is>
          <t>600268</t>
        </is>
      </c>
      <c r="B680" t="n">
        <v>0.000245036527718092</v>
      </c>
      <c r="C680" t="n">
        <v>12.83987915407854</v>
      </c>
      <c r="D680" t="n">
        <v>7.159999999999999</v>
      </c>
      <c r="E680" t="n">
        <v>2.17476923076923</v>
      </c>
    </row>
    <row r="681">
      <c r="A681" t="inlineStr">
        <is>
          <t>600319</t>
        </is>
      </c>
      <c r="B681" t="n">
        <v>9.761756160056817e-05</v>
      </c>
      <c r="C681" t="n">
        <v>12.82608695652177</v>
      </c>
      <c r="D681" t="n">
        <v>4.757846153846153</v>
      </c>
      <c r="E681" t="n">
        <v>0.3155384615384615</v>
      </c>
    </row>
    <row r="682">
      <c r="A682" t="inlineStr">
        <is>
          <t>603703</t>
        </is>
      </c>
      <c r="B682" t="n">
        <v>0.000410869247366816</v>
      </c>
      <c r="C682" t="n">
        <v>12.80653950953679</v>
      </c>
      <c r="D682" t="n">
        <v>11.69892307692308</v>
      </c>
      <c r="E682" t="n">
        <v>1.726769230769231</v>
      </c>
    </row>
    <row r="683">
      <c r="A683" t="inlineStr">
        <is>
          <t>600178</t>
        </is>
      </c>
      <c r="B683" t="n">
        <v>0.0009353134136807321</v>
      </c>
      <c r="C683" t="n">
        <v>12.75964391691393</v>
      </c>
      <c r="D683" t="n">
        <v>8.108923076923077</v>
      </c>
      <c r="E683" t="n">
        <v>5.160615384615385</v>
      </c>
    </row>
    <row r="684">
      <c r="A684" t="inlineStr">
        <is>
          <t>601369</t>
        </is>
      </c>
      <c r="B684" t="n">
        <v>0.0001578412782032692</v>
      </c>
      <c r="C684" t="n">
        <v>12.71585557299841</v>
      </c>
      <c r="D684" t="n">
        <v>6.773846153846153</v>
      </c>
      <c r="E684" t="n">
        <v>0.2887692307692308</v>
      </c>
    </row>
    <row r="685">
      <c r="A685" t="inlineStr">
        <is>
          <t>600988</t>
        </is>
      </c>
      <c r="B685" t="n">
        <v>0.0005710562302371734</v>
      </c>
      <c r="C685" t="n">
        <v>12.71239773442416</v>
      </c>
      <c r="D685" t="n">
        <v>18.00107692307692</v>
      </c>
      <c r="E685" t="n">
        <v>3.700307692307693</v>
      </c>
    </row>
    <row r="686">
      <c r="A686" t="inlineStr">
        <is>
          <t>600391</t>
        </is>
      </c>
      <c r="B686" t="n">
        <v>0.001834809510539155</v>
      </c>
      <c r="C686" t="n">
        <v>12.63616557734206</v>
      </c>
      <c r="D686" t="n">
        <v>22.93815384615385</v>
      </c>
      <c r="E686" t="n">
        <v>3.107384615384615</v>
      </c>
    </row>
    <row r="687">
      <c r="A687" t="inlineStr">
        <is>
          <t>603076</t>
        </is>
      </c>
      <c r="B687" t="n">
        <v>0.006922007456497558</v>
      </c>
      <c r="C687" t="n">
        <v>12.50297689926172</v>
      </c>
      <c r="D687" t="n">
        <v>42.05415384615385</v>
      </c>
      <c r="E687" t="n">
        <v>5.404307692307692</v>
      </c>
    </row>
    <row r="688">
      <c r="A688" t="inlineStr">
        <is>
          <t>600969</t>
        </is>
      </c>
      <c r="B688" t="n">
        <v>8.53916503096854e-05</v>
      </c>
      <c r="C688" t="n">
        <v>12.48097412480973</v>
      </c>
      <c r="D688" t="n">
        <v>6.609846153846154</v>
      </c>
      <c r="E688" t="n">
        <v>0.7824615384615383</v>
      </c>
    </row>
    <row r="689">
      <c r="A689" t="inlineStr">
        <is>
          <t>603717</t>
        </is>
      </c>
      <c r="B689" t="n">
        <v>0.0001417947187182446</v>
      </c>
      <c r="C689" t="n">
        <v>12.43386243386244</v>
      </c>
      <c r="D689" t="n">
        <v>7.909384615384615</v>
      </c>
      <c r="E689" t="n">
        <v>0.8190769230769233</v>
      </c>
    </row>
    <row r="690">
      <c r="A690" t="inlineStr">
        <is>
          <t>600098</t>
        </is>
      </c>
      <c r="B690" t="n">
        <v>0.0003187570520494923</v>
      </c>
      <c r="C690" t="n">
        <v>12.41379310344828</v>
      </c>
      <c r="D690" t="n">
        <v>6.000153846153847</v>
      </c>
      <c r="E690" t="n">
        <v>0.2710769230769231</v>
      </c>
    </row>
    <row r="691">
      <c r="A691" t="inlineStr">
        <is>
          <t>603713</t>
        </is>
      </c>
      <c r="B691" t="n">
        <v>0.004335032749248052</v>
      </c>
      <c r="C691" t="n">
        <v>12.29318474067724</v>
      </c>
      <c r="D691" t="n">
        <v>121.0803076923077</v>
      </c>
      <c r="E691" t="n">
        <v>1.385230769230769</v>
      </c>
    </row>
    <row r="692">
      <c r="A692" t="inlineStr">
        <is>
          <t>601163</t>
        </is>
      </c>
      <c r="B692" t="n">
        <v>0.00117016460011052</v>
      </c>
      <c r="C692" t="n">
        <v>12.22067039106145</v>
      </c>
      <c r="D692" t="n">
        <v>16.56753846153846</v>
      </c>
      <c r="E692" t="n">
        <v>1.085846153846154</v>
      </c>
    </row>
    <row r="693">
      <c r="A693" t="inlineStr">
        <is>
          <t>600903</t>
        </is>
      </c>
      <c r="B693" t="n">
        <v>0.0004707265282907701</v>
      </c>
      <c r="C693" t="n">
        <v>12.19081272084805</v>
      </c>
      <c r="D693" t="n">
        <v>12.03615384615385</v>
      </c>
      <c r="E693" t="n">
        <v>1.949692307692308</v>
      </c>
    </row>
    <row r="694">
      <c r="A694" t="inlineStr">
        <is>
          <t>601222</t>
        </is>
      </c>
      <c r="B694" t="n">
        <v>0.0002698135460281209</v>
      </c>
      <c r="C694" t="n">
        <v>12.18130311614731</v>
      </c>
      <c r="D694" t="n">
        <v>7.576615384615384</v>
      </c>
      <c r="E694" t="n">
        <v>2.088153846153846</v>
      </c>
    </row>
    <row r="695">
      <c r="A695" t="inlineStr">
        <is>
          <t>600999</t>
        </is>
      </c>
      <c r="B695" t="n">
        <v>0.0004588241110488023</v>
      </c>
      <c r="C695" t="n">
        <v>12.10374639769451</v>
      </c>
      <c r="D695" t="n">
        <v>21.91169230769231</v>
      </c>
      <c r="E695" t="n">
        <v>0.4395384615384615</v>
      </c>
    </row>
    <row r="696">
      <c r="A696" t="inlineStr">
        <is>
          <t>600354</t>
        </is>
      </c>
      <c r="B696" t="n">
        <v>9.942168102026398e-05</v>
      </c>
      <c r="C696" t="n">
        <v>12.08226221079691</v>
      </c>
      <c r="D696" t="n">
        <v>3.968307692307692</v>
      </c>
      <c r="E696" t="n">
        <v>1.370153846153846</v>
      </c>
    </row>
    <row r="697">
      <c r="A697" t="inlineStr">
        <is>
          <t>601985</t>
        </is>
      </c>
      <c r="B697" t="n">
        <v>9.101877512296211e-05</v>
      </c>
      <c r="C697" t="n">
        <v>12.07289293849658</v>
      </c>
      <c r="D697" t="n">
        <v>4.667076923076923</v>
      </c>
      <c r="E697" t="n">
        <v>0.218</v>
      </c>
    </row>
    <row r="698">
      <c r="A698" t="inlineStr">
        <is>
          <t>600967</t>
        </is>
      </c>
      <c r="B698" t="n">
        <v>0.000773351107122335</v>
      </c>
      <c r="C698" t="n">
        <v>11.86752529898805</v>
      </c>
      <c r="D698" t="n">
        <v>10.50030769230769</v>
      </c>
      <c r="E698" t="n">
        <v>1.402769230769231</v>
      </c>
    </row>
    <row r="699">
      <c r="A699" t="inlineStr">
        <is>
          <t>600991</t>
        </is>
      </c>
      <c r="B699" t="n">
        <v>0.0005948658472012542</v>
      </c>
      <c r="C699" t="n">
        <v>11.79422835633626</v>
      </c>
      <c r="D699" t="n">
        <v>15.71384615384616</v>
      </c>
      <c r="E699" t="n">
        <v>0</v>
      </c>
    </row>
    <row r="700">
      <c r="A700" t="inlineStr">
        <is>
          <t>601088</t>
        </is>
      </c>
      <c r="B700" t="n">
        <v>0.0007672099925748052</v>
      </c>
      <c r="C700" t="n">
        <v>11.7939168218498</v>
      </c>
      <c r="D700" t="n">
        <v>17.69492307692308</v>
      </c>
      <c r="E700" t="n">
        <v>0.2007692307692308</v>
      </c>
    </row>
    <row r="701">
      <c r="A701" t="inlineStr">
        <is>
          <t>600638</t>
        </is>
      </c>
      <c r="B701" t="n">
        <v>0.0002542292000980421</v>
      </c>
      <c r="C701" t="n">
        <v>11.60572337042924</v>
      </c>
      <c r="D701" t="n">
        <v>6.755846153846155</v>
      </c>
      <c r="E701" t="n">
        <v>0.5615384615384617</v>
      </c>
    </row>
    <row r="702">
      <c r="A702" t="inlineStr">
        <is>
          <t>600363</t>
        </is>
      </c>
      <c r="B702" t="n">
        <v>0.002043960360389968</v>
      </c>
      <c r="C702" t="n">
        <v>11.54891304347827</v>
      </c>
      <c r="D702" t="n">
        <v>25.15123076923077</v>
      </c>
      <c r="E702" t="n">
        <v>3.682153846153846</v>
      </c>
    </row>
    <row r="703">
      <c r="A703" t="inlineStr">
        <is>
          <t>600141</t>
        </is>
      </c>
      <c r="B703" t="n">
        <v>0.001093358177011205</v>
      </c>
      <c r="C703" t="n">
        <v>11.52679474216378</v>
      </c>
      <c r="D703" t="n">
        <v>11.75</v>
      </c>
      <c r="E703" t="n">
        <v>2.849846153846154</v>
      </c>
    </row>
    <row r="704">
      <c r="A704" t="inlineStr">
        <is>
          <t>603416</t>
        </is>
      </c>
      <c r="B704" t="n">
        <v>0.007594652009146017</v>
      </c>
      <c r="C704" t="n">
        <v>11.50116607340126</v>
      </c>
      <c r="D704" t="n">
        <v>90.69784615384616</v>
      </c>
      <c r="E704" t="n">
        <v>1.738</v>
      </c>
    </row>
    <row r="705">
      <c r="A705" t="inlineStr">
        <is>
          <t>600248</t>
        </is>
      </c>
      <c r="B705" t="n">
        <v>9.361280664668812e-05</v>
      </c>
      <c r="C705" t="n">
        <v>11.40776699029125</v>
      </c>
      <c r="D705" t="n">
        <v>4.182</v>
      </c>
      <c r="E705" t="n">
        <v>0.9332307692307694</v>
      </c>
    </row>
    <row r="706">
      <c r="A706" t="inlineStr">
        <is>
          <t>600989</t>
        </is>
      </c>
      <c r="B706" t="n">
        <v>0.000991550859725581</v>
      </c>
      <c r="C706" t="n">
        <v>11.32254995242625</v>
      </c>
      <c r="D706" t="n">
        <v>11.34630769230769</v>
      </c>
      <c r="E706" t="n">
        <v>1.768461538461539</v>
      </c>
    </row>
    <row r="707">
      <c r="A707" t="inlineStr">
        <is>
          <t>603826</t>
        </is>
      </c>
      <c r="B707" t="n">
        <v>0.004670884051364969</v>
      </c>
      <c r="C707" t="n">
        <v>11.28584643848289</v>
      </c>
      <c r="D707" t="n">
        <v>37.43046153846154</v>
      </c>
      <c r="E707" t="n">
        <v>0.5419999999999999</v>
      </c>
    </row>
    <row r="708">
      <c r="A708" t="inlineStr">
        <is>
          <t>600217</t>
        </is>
      </c>
      <c r="B708" t="n">
        <v>0.0002450998914305722</v>
      </c>
      <c r="C708" t="n">
        <v>11.24031007751938</v>
      </c>
      <c r="D708" t="n">
        <v>5.420769230769232</v>
      </c>
      <c r="E708" t="n">
        <v>0.8532307692307691</v>
      </c>
    </row>
    <row r="709">
      <c r="A709" t="inlineStr">
        <is>
          <t>600287</t>
        </is>
      </c>
      <c r="B709" t="n">
        <v>0.0001225497873942662</v>
      </c>
      <c r="C709" t="n">
        <v>11.09123434704831</v>
      </c>
      <c r="D709" t="n">
        <v>5.899230769230769</v>
      </c>
      <c r="E709" t="n">
        <v>0.9261538461538462</v>
      </c>
    </row>
    <row r="710">
      <c r="A710" t="inlineStr">
        <is>
          <t>603628</t>
        </is>
      </c>
      <c r="B710" t="n">
        <v>0.0008064471973070268</v>
      </c>
      <c r="C710" t="n">
        <v>11.07628004179728</v>
      </c>
      <c r="D710" t="n">
        <v>9.90646153846154</v>
      </c>
      <c r="E710" t="n">
        <v>2.341076923076923</v>
      </c>
    </row>
    <row r="711">
      <c r="A711" t="inlineStr">
        <is>
          <t>600962</t>
        </is>
      </c>
      <c r="B711" t="n">
        <v>0.0004110380021119514</v>
      </c>
      <c r="C711" t="n">
        <v>10.99033816425121</v>
      </c>
      <c r="D711" t="n">
        <v>8.325076923076921</v>
      </c>
      <c r="E711" t="n">
        <v>1.922307692307692</v>
      </c>
    </row>
    <row r="712">
      <c r="A712" t="inlineStr">
        <is>
          <t>600956</t>
        </is>
      </c>
      <c r="B712" t="n">
        <v>0.0005890990904716281</v>
      </c>
      <c r="C712" t="n">
        <v>10.91510474090409</v>
      </c>
      <c r="D712" t="n">
        <v>9.16369230769231</v>
      </c>
      <c r="E712" t="n">
        <v>9.199538461538461</v>
      </c>
    </row>
    <row r="713">
      <c r="A713" t="inlineStr">
        <is>
          <t>600780</t>
        </is>
      </c>
      <c r="B713" t="n">
        <v>7.416388426946494e-05</v>
      </c>
      <c r="C713" t="n">
        <v>10.90909090909091</v>
      </c>
      <c r="D713" t="n">
        <v>3.389538461538462</v>
      </c>
      <c r="E713" t="n">
        <v>0.4218461538461539</v>
      </c>
    </row>
    <row r="714">
      <c r="A714" t="inlineStr">
        <is>
          <t>600550</t>
        </is>
      </c>
      <c r="B714" t="n">
        <v>0.0001313898294778685</v>
      </c>
      <c r="C714" t="n">
        <v>10.86956521739131</v>
      </c>
      <c r="D714" t="n">
        <v>4.790769230769231</v>
      </c>
      <c r="E714" t="n">
        <v>0.8286153846153845</v>
      </c>
    </row>
    <row r="715">
      <c r="A715" t="inlineStr">
        <is>
          <t>601298</t>
        </is>
      </c>
      <c r="B715" t="n">
        <v>0.0001218117055391063</v>
      </c>
      <c r="C715" t="n">
        <v>10.86206896551725</v>
      </c>
      <c r="D715" t="n">
        <v>5.997230769230769</v>
      </c>
      <c r="E715" t="n">
        <v>0.6415384615384615</v>
      </c>
    </row>
    <row r="716">
      <c r="A716" t="inlineStr">
        <is>
          <t>603345</t>
        </is>
      </c>
      <c r="B716" t="n">
        <v>0.006003920305883268</v>
      </c>
      <c r="C716" t="n">
        <v>10.84482758620691</v>
      </c>
      <c r="D716" t="n">
        <v>177.5375384615385</v>
      </c>
      <c r="E716" t="n">
        <v>0.6498461538461539</v>
      </c>
    </row>
    <row r="717">
      <c r="A717" t="inlineStr">
        <is>
          <t>688127</t>
        </is>
      </c>
      <c r="B717" t="n">
        <v>0.003971924465161634</v>
      </c>
      <c r="C717" t="n">
        <v>10.83076923076924</v>
      </c>
      <c r="D717" t="n">
        <v>31.04630769230769</v>
      </c>
      <c r="E717" t="n">
        <v>10.53138461538462</v>
      </c>
    </row>
    <row r="718">
      <c r="A718" t="inlineStr">
        <is>
          <t>600350</t>
        </is>
      </c>
      <c r="B718" t="n">
        <v>0.000538845950492248</v>
      </c>
      <c r="C718" t="n">
        <v>10.752688172043</v>
      </c>
      <c r="D718" t="n">
        <v>6.222461538461538</v>
      </c>
      <c r="E718" t="n">
        <v>0.1050769230769231</v>
      </c>
    </row>
    <row r="719">
      <c r="A719" t="inlineStr">
        <is>
          <t>601619</t>
        </is>
      </c>
      <c r="B719" t="n">
        <v>8.700745207918008e-05</v>
      </c>
      <c r="C719" t="n">
        <v>10.74918566775245</v>
      </c>
      <c r="D719" t="n">
        <v>3.207384615384615</v>
      </c>
      <c r="E719" t="n">
        <v>0.9190769230769231</v>
      </c>
    </row>
    <row r="720">
      <c r="A720" t="inlineStr">
        <is>
          <t>601996</t>
        </is>
      </c>
      <c r="B720" t="n">
        <v>0.0001040197543667012</v>
      </c>
      <c r="C720" t="n">
        <v>10.70110701107012</v>
      </c>
      <c r="D720" t="n">
        <v>2.865230769230769</v>
      </c>
      <c r="E720" t="n">
        <v>0.9516923076923078</v>
      </c>
    </row>
    <row r="721">
      <c r="A721" t="inlineStr">
        <is>
          <t>603606</t>
        </is>
      </c>
      <c r="B721" t="n">
        <v>0.002235693681208192</v>
      </c>
      <c r="C721" t="n">
        <v>10.59397163120568</v>
      </c>
      <c r="D721" t="n">
        <v>22.80476923076923</v>
      </c>
      <c r="E721" t="n">
        <v>2.57</v>
      </c>
    </row>
    <row r="722">
      <c r="A722" t="inlineStr">
        <is>
          <t>603085</t>
        </is>
      </c>
      <c r="B722" t="n">
        <v>0.0003305092222656646</v>
      </c>
      <c r="C722" t="n">
        <v>10.48648648648649</v>
      </c>
      <c r="D722" t="n">
        <v>10.382</v>
      </c>
      <c r="E722" t="n">
        <v>1.677230769230769</v>
      </c>
    </row>
    <row r="723">
      <c r="A723" t="inlineStr">
        <is>
          <t>601038</t>
        </is>
      </c>
      <c r="B723" t="n">
        <v>0.0003669675062887475</v>
      </c>
      <c r="C723" t="n">
        <v>10.33544877606529</v>
      </c>
      <c r="D723" t="n">
        <v>11.40892307692308</v>
      </c>
      <c r="E723" t="n">
        <v>1.109384615384615</v>
      </c>
    </row>
    <row r="724">
      <c r="A724" t="inlineStr">
        <is>
          <t>603006</t>
        </is>
      </c>
      <c r="B724" t="n">
        <v>0.0005215030204159902</v>
      </c>
      <c r="C724" t="n">
        <v>10.27027027027028</v>
      </c>
      <c r="D724" t="n">
        <v>10.48184615384615</v>
      </c>
      <c r="E724" t="n">
        <v>0.8689230769230769</v>
      </c>
    </row>
    <row r="725">
      <c r="A725" t="inlineStr">
        <is>
          <t>603615</t>
        </is>
      </c>
      <c r="B725" t="n">
        <v>0.001224187752134127</v>
      </c>
      <c r="C725" t="n">
        <v>10.25104602510458</v>
      </c>
      <c r="D725" t="n">
        <v>11.48276923076923</v>
      </c>
      <c r="E725" t="n">
        <v>2.558461538461539</v>
      </c>
    </row>
    <row r="726">
      <c r="A726" t="inlineStr">
        <is>
          <t>601818</t>
        </is>
      </c>
      <c r="B726" t="n">
        <v>0.000159582008881591</v>
      </c>
      <c r="C726" t="n">
        <v>10.22099447513813</v>
      </c>
      <c r="D726" t="n">
        <v>4.044923076923078</v>
      </c>
      <c r="E726" t="n">
        <v>0.374</v>
      </c>
    </row>
    <row r="727">
      <c r="A727" t="inlineStr">
        <is>
          <t>603688</t>
        </is>
      </c>
      <c r="B727" t="n">
        <v>0.001680958350713779</v>
      </c>
      <c r="C727" t="n">
        <v>10.16393442622949</v>
      </c>
      <c r="D727" t="n">
        <v>20.966</v>
      </c>
      <c r="E727" t="n">
        <v>1.226461538461538</v>
      </c>
    </row>
    <row r="728">
      <c r="A728" t="inlineStr">
        <is>
          <t>600511</t>
        </is>
      </c>
      <c r="B728" t="n">
        <v>0.004774445386558721</v>
      </c>
      <c r="C728" t="n">
        <v>10.11612326931666</v>
      </c>
      <c r="D728" t="n">
        <v>46.11769230769231</v>
      </c>
      <c r="E728" t="n">
        <v>4.801846153846154</v>
      </c>
    </row>
    <row r="729">
      <c r="A729" t="inlineStr">
        <is>
          <t>688185</t>
        </is>
      </c>
      <c r="B729" t="n">
        <v>0.02405445805279968</v>
      </c>
      <c r="C729" t="n">
        <v>10.06796316455325</v>
      </c>
      <c r="D729" t="n">
        <v>385.3863076923077</v>
      </c>
      <c r="E729" t="n">
        <v>8.634</v>
      </c>
    </row>
    <row r="730">
      <c r="A730" t="inlineStr">
        <is>
          <t>600581</t>
        </is>
      </c>
      <c r="B730" t="n">
        <v>0.0001818129563283935</v>
      </c>
      <c r="C730" t="n">
        <v>10.05747126436782</v>
      </c>
      <c r="D730" t="n">
        <v>3.509538461538461</v>
      </c>
      <c r="E730" t="n">
        <v>2.558769230769231</v>
      </c>
    </row>
    <row r="731">
      <c r="A731" t="inlineStr">
        <is>
          <t>600009</t>
        </is>
      </c>
      <c r="B731" t="n">
        <v>0.005384906270320683</v>
      </c>
      <c r="C731" t="n">
        <v>9.970930232558128</v>
      </c>
      <c r="D731" t="n">
        <v>73.13184615384615</v>
      </c>
      <c r="E731" t="n">
        <v>1.115076923076923</v>
      </c>
    </row>
    <row r="732">
      <c r="A732" t="inlineStr">
        <is>
          <t>600703</t>
        </is>
      </c>
      <c r="B732" t="n">
        <v>0.002268109630618324</v>
      </c>
      <c r="C732" t="n">
        <v>9.930809930809925</v>
      </c>
      <c r="D732" t="n">
        <v>25.73169230769231</v>
      </c>
      <c r="E732" t="n">
        <v>1.667230769230769</v>
      </c>
    </row>
    <row r="733">
      <c r="A733" t="inlineStr">
        <is>
          <t>601117</t>
        </is>
      </c>
      <c r="B733" t="n">
        <v>0.0003199731185631657</v>
      </c>
      <c r="C733" t="n">
        <v>9.925093632958815</v>
      </c>
      <c r="D733" t="n">
        <v>5.781384615384614</v>
      </c>
      <c r="E733" t="n">
        <v>0.6399999999999999</v>
      </c>
    </row>
    <row r="734">
      <c r="A734" t="inlineStr">
        <is>
          <t>600741</t>
        </is>
      </c>
      <c r="B734" t="n">
        <v>0.003728801402594116</v>
      </c>
      <c r="C734" t="n">
        <v>9.916094584286817</v>
      </c>
      <c r="D734" t="n">
        <v>29.97553846153846</v>
      </c>
      <c r="E734" t="n">
        <v>0.672923076923077</v>
      </c>
    </row>
    <row r="735">
      <c r="A735" t="inlineStr">
        <is>
          <t>688063</t>
        </is>
      </c>
      <c r="B735" t="n">
        <v>0.008476924322867925</v>
      </c>
      <c r="C735" t="n">
        <v>9.915423519911615</v>
      </c>
      <c r="D735" t="n">
        <v>246.955</v>
      </c>
      <c r="E735" t="n">
        <v>51.55</v>
      </c>
    </row>
    <row r="736">
      <c r="A736" t="inlineStr">
        <is>
          <t>600990</t>
        </is>
      </c>
      <c r="B736" t="n">
        <v>0.001925651818871407</v>
      </c>
      <c r="C736" t="n">
        <v>9.881796690307333</v>
      </c>
      <c r="D736" t="n">
        <v>41.77784615384616</v>
      </c>
      <c r="E736" t="n">
        <v>1.052</v>
      </c>
    </row>
    <row r="737">
      <c r="A737" t="inlineStr">
        <is>
          <t>600143</t>
        </is>
      </c>
      <c r="B737" t="n">
        <v>0.0004923537514235664</v>
      </c>
      <c r="C737" t="n">
        <v>9.871794871794881</v>
      </c>
      <c r="D737" t="n">
        <v>16.72861538461538</v>
      </c>
      <c r="E737" t="n">
        <v>1.789538461538462</v>
      </c>
    </row>
    <row r="738">
      <c r="A738" t="inlineStr">
        <is>
          <t>600860</t>
        </is>
      </c>
      <c r="B738" t="n">
        <v>0.0001196684501980709</v>
      </c>
      <c r="C738" t="n">
        <v>9.774436090225546</v>
      </c>
      <c r="D738" t="n">
        <v>4.010461538461539</v>
      </c>
      <c r="E738" t="n">
        <v>0.1978461538461539</v>
      </c>
    </row>
    <row r="739">
      <c r="A739" t="inlineStr">
        <is>
          <t>600805</t>
        </is>
      </c>
      <c r="B739" t="n">
        <v>0.0003416622505116397</v>
      </c>
      <c r="C739" t="n">
        <v>9.756097560975618</v>
      </c>
      <c r="D739" t="n">
        <v>4.352923076923077</v>
      </c>
      <c r="E739" t="n">
        <v>1.453538461538461</v>
      </c>
    </row>
    <row r="740">
      <c r="A740" t="inlineStr">
        <is>
          <t>600135</t>
        </is>
      </c>
      <c r="B740" t="n">
        <v>0.0001412252094277465</v>
      </c>
      <c r="C740" t="n">
        <v>9.711684370257977</v>
      </c>
      <c r="D740" t="n">
        <v>7.033384615384615</v>
      </c>
      <c r="E740" t="n">
        <v>1.514923076923077</v>
      </c>
    </row>
    <row r="741">
      <c r="A741" t="inlineStr">
        <is>
          <t>600068</t>
        </is>
      </c>
      <c r="B741" t="n">
        <v>0.0003460346277579033</v>
      </c>
      <c r="C741" t="n">
        <v>9.666666666666668</v>
      </c>
      <c r="D741" t="n">
        <v>6.573692307692308</v>
      </c>
      <c r="E741" t="n">
        <v>0.66</v>
      </c>
    </row>
    <row r="742">
      <c r="A742" t="inlineStr">
        <is>
          <t>601212</t>
        </is>
      </c>
      <c r="B742" t="n">
        <v>0.0001016983667303728</v>
      </c>
      <c r="C742" t="n">
        <v>9.62962962962961</v>
      </c>
      <c r="D742" t="n">
        <v>2.835999999999999</v>
      </c>
      <c r="E742" t="n">
        <v>0.6655384615384615</v>
      </c>
    </row>
    <row r="743">
      <c r="A743" t="inlineStr">
        <is>
          <t>601890</t>
        </is>
      </c>
      <c r="B743" t="n">
        <v>0.0001371314568800444</v>
      </c>
      <c r="C743" t="n">
        <v>9.628378378378377</v>
      </c>
      <c r="D743" t="n">
        <v>5.95923076923077</v>
      </c>
      <c r="E743" t="n">
        <v>2.073384615384616</v>
      </c>
    </row>
    <row r="744">
      <c r="A744" t="inlineStr">
        <is>
          <t>600071</t>
        </is>
      </c>
      <c r="B744" t="n">
        <v>0.0006230285428980889</v>
      </c>
      <c r="C744" t="n">
        <v>9.6061479346782</v>
      </c>
      <c r="D744" t="n">
        <v>10.34892307692308</v>
      </c>
      <c r="E744" t="n">
        <v>1.402</v>
      </c>
    </row>
    <row r="745">
      <c r="A745" t="inlineStr">
        <is>
          <t>603181</t>
        </is>
      </c>
      <c r="B745" t="n">
        <v>0.0008010317736958016</v>
      </c>
      <c r="C745" t="n">
        <v>9.545454545454547</v>
      </c>
      <c r="D745" t="n">
        <v>19.32092307692308</v>
      </c>
      <c r="E745" t="n">
        <v>0.7778461538461539</v>
      </c>
    </row>
    <row r="746">
      <c r="A746" t="inlineStr">
        <is>
          <t>601808</t>
        </is>
      </c>
      <c r="B746" t="n">
        <v>0.001131157325927085</v>
      </c>
      <c r="C746" t="n">
        <v>9.519725557461411</v>
      </c>
      <c r="D746" t="n">
        <v>12.37138461538461</v>
      </c>
      <c r="E746" t="n">
        <v>0.3121538461538462</v>
      </c>
    </row>
    <row r="747">
      <c r="A747" t="inlineStr">
        <is>
          <t>600066</t>
        </is>
      </c>
      <c r="B747" t="n">
        <v>0.0004363434697700926</v>
      </c>
      <c r="C747" t="n">
        <v>9.514563106796125</v>
      </c>
      <c r="D747" t="n">
        <v>16.986</v>
      </c>
      <c r="E747" t="n">
        <v>0.8212307692307692</v>
      </c>
    </row>
    <row r="748">
      <c r="A748" t="inlineStr">
        <is>
          <t>601225</t>
        </is>
      </c>
      <c r="B748" t="n">
        <v>0.0005561295074458263</v>
      </c>
      <c r="C748" t="n">
        <v>9.495896834701067</v>
      </c>
      <c r="D748" t="n">
        <v>9.531692307692307</v>
      </c>
      <c r="E748" t="n">
        <v>0.5073846153846153</v>
      </c>
    </row>
    <row r="749">
      <c r="A749" t="inlineStr">
        <is>
          <t>603986</t>
        </is>
      </c>
      <c r="B749" t="n">
        <v>0.01464895808315945</v>
      </c>
      <c r="C749" t="n">
        <v>9.478935698447888</v>
      </c>
      <c r="D749" t="n">
        <v>197.0826153846154</v>
      </c>
      <c r="E749" t="n">
        <v>1.984307692307693</v>
      </c>
    </row>
    <row r="750">
      <c r="A750" t="inlineStr">
        <is>
          <t>600654</t>
        </is>
      </c>
      <c r="B750" t="n">
        <v>0.0001051052704004404</v>
      </c>
      <c r="C750" t="n">
        <v>9.433962264150942</v>
      </c>
      <c r="D750" t="n">
        <v>1.72</v>
      </c>
      <c r="E750" t="n">
        <v>0.7266153846153846</v>
      </c>
    </row>
    <row r="751">
      <c r="A751" t="inlineStr">
        <is>
          <t>600570</t>
        </is>
      </c>
      <c r="B751" t="n">
        <v>0.003982552387324857</v>
      </c>
      <c r="C751" t="n">
        <v>9.430419361568966</v>
      </c>
      <c r="D751" t="n">
        <v>94.94199999999999</v>
      </c>
      <c r="E751" t="n">
        <v>1.248769230769231</v>
      </c>
    </row>
    <row r="752">
      <c r="A752" t="inlineStr">
        <is>
          <t>603779</t>
        </is>
      </c>
      <c r="B752" t="n">
        <v>0.0003591380505496115</v>
      </c>
      <c r="C752" t="n">
        <v>9.276437847866426</v>
      </c>
      <c r="D752" t="n">
        <v>6.138153846153847</v>
      </c>
      <c r="E752" t="n">
        <v>0.4398461538461539</v>
      </c>
    </row>
    <row r="753">
      <c r="A753" t="inlineStr">
        <is>
          <t>603555</t>
        </is>
      </c>
      <c r="B753" t="n">
        <v>0.0003017859811900378</v>
      </c>
      <c r="C753" t="n">
        <v>9.268292682926859</v>
      </c>
      <c r="D753" t="n">
        <v>2.235230769230769</v>
      </c>
      <c r="E753" t="n">
        <v>0.5486153846153846</v>
      </c>
    </row>
    <row r="754">
      <c r="A754" t="inlineStr">
        <is>
          <t>600698</t>
        </is>
      </c>
      <c r="B754" t="n">
        <v>4.848301509065797e-05</v>
      </c>
      <c r="C754" t="n">
        <v>9.251101321585908</v>
      </c>
      <c r="D754" t="n">
        <v>2.299076923076924</v>
      </c>
      <c r="E754" t="n">
        <v>0.6866153846153845</v>
      </c>
    </row>
    <row r="755">
      <c r="A755" t="inlineStr">
        <is>
          <t>600058</t>
        </is>
      </c>
      <c r="B755" t="n">
        <v>0.000235998287621764</v>
      </c>
      <c r="C755" t="n">
        <v>9.239940387481372</v>
      </c>
      <c r="D755" t="n">
        <v>6.932307692307692</v>
      </c>
      <c r="E755" t="n">
        <v>0.7269230769230769</v>
      </c>
    </row>
    <row r="756">
      <c r="A756" t="inlineStr">
        <is>
          <t>600841</t>
        </is>
      </c>
      <c r="B756" t="n">
        <v>0.0008121248524243296</v>
      </c>
      <c r="C756" t="n">
        <v>9.191919191919196</v>
      </c>
      <c r="D756" t="n">
        <v>9.017692307692307</v>
      </c>
      <c r="E756" t="n">
        <v>0.6975384615384616</v>
      </c>
    </row>
    <row r="757">
      <c r="A757" t="inlineStr">
        <is>
          <t>603321</t>
        </is>
      </c>
      <c r="B757" t="n">
        <v>0.0001926090277667049</v>
      </c>
      <c r="C757" t="n">
        <v>9.103078982597058</v>
      </c>
      <c r="D757" t="n">
        <v>7.935846153846154</v>
      </c>
      <c r="E757" t="n">
        <v>1.257846153846154</v>
      </c>
    </row>
    <row r="758">
      <c r="A758" t="inlineStr">
        <is>
          <t>600076</t>
        </is>
      </c>
      <c r="B758" t="n">
        <v>0.0002017503813028484</v>
      </c>
      <c r="C758" t="n">
        <v>9.009009009009006</v>
      </c>
      <c r="D758" t="n">
        <v>3.528615384615385</v>
      </c>
      <c r="E758" t="n">
        <v>1.550307692307692</v>
      </c>
    </row>
    <row r="759">
      <c r="A759" t="inlineStr">
        <is>
          <t>603396</t>
        </is>
      </c>
      <c r="B759" t="n">
        <v>0.0134249389791959</v>
      </c>
      <c r="C759" t="n">
        <v>9.001440230436874</v>
      </c>
      <c r="D759" t="n">
        <v>39.326</v>
      </c>
      <c r="E759" t="n">
        <v>4.524461538461538</v>
      </c>
    </row>
    <row r="760">
      <c r="A760" t="inlineStr">
        <is>
          <t>603398</t>
        </is>
      </c>
      <c r="B760" t="n">
        <v>0.001288137524553618</v>
      </c>
      <c r="C760" t="n">
        <v>8.891213389121333</v>
      </c>
      <c r="D760" t="n">
        <v>10.718</v>
      </c>
      <c r="E760" t="n">
        <v>1.382</v>
      </c>
    </row>
    <row r="761">
      <c r="A761" t="inlineStr">
        <is>
          <t>603583</t>
        </is>
      </c>
      <c r="B761" t="n">
        <v>0.002759813115068903</v>
      </c>
      <c r="C761" t="n">
        <v>8.879492600422822</v>
      </c>
      <c r="D761" t="n">
        <v>68.34969230769229</v>
      </c>
      <c r="E761" t="n">
        <v>1.343076923076923</v>
      </c>
    </row>
    <row r="762">
      <c r="A762" t="inlineStr">
        <is>
          <t>600552</t>
        </is>
      </c>
      <c r="B762" t="n">
        <v>0.0002020097876007748</v>
      </c>
      <c r="C762" t="n">
        <v>8.860759493670889</v>
      </c>
      <c r="D762" t="n">
        <v>6.458153846153847</v>
      </c>
      <c r="E762" t="n">
        <v>2.107076923076924</v>
      </c>
    </row>
    <row r="763">
      <c r="A763" t="inlineStr">
        <is>
          <t>600795</t>
        </is>
      </c>
      <c r="B763" t="n">
        <v>4.34377515052938e-05</v>
      </c>
      <c r="C763" t="n">
        <v>8.695652173913061</v>
      </c>
      <c r="D763" t="n">
        <v>2.100461538461539</v>
      </c>
      <c r="E763" t="n">
        <v>0.2564615384615385</v>
      </c>
    </row>
    <row r="764">
      <c r="A764" t="inlineStr">
        <is>
          <t>600329</t>
        </is>
      </c>
      <c r="B764" t="n">
        <v>0.0005612285729031992</v>
      </c>
      <c r="C764" t="n">
        <v>8.617482951022936</v>
      </c>
      <c r="D764" t="n">
        <v>16.79138461538462</v>
      </c>
      <c r="E764" t="n">
        <v>0.5226153846153846</v>
      </c>
    </row>
    <row r="765">
      <c r="A765" t="inlineStr">
        <is>
          <t>603920</t>
        </is>
      </c>
      <c r="B765" t="n">
        <v>0.006013587952681956</v>
      </c>
      <c r="C765" t="n">
        <v>8.547717842323642</v>
      </c>
      <c r="D765" t="n">
        <v>28.20938461538461</v>
      </c>
      <c r="E765" t="n">
        <v>1.321230769230769</v>
      </c>
    </row>
    <row r="766">
      <c r="A766" t="inlineStr">
        <is>
          <t>600850</t>
        </is>
      </c>
      <c r="B766" t="n">
        <v>0.0004319787706254203</v>
      </c>
      <c r="C766" t="n">
        <v>8.544941555824259</v>
      </c>
      <c r="D766" t="n">
        <v>24.49830769230769</v>
      </c>
      <c r="E766" t="n">
        <v>0.6263076923076922</v>
      </c>
    </row>
    <row r="767">
      <c r="A767" t="inlineStr">
        <is>
          <t>603227</t>
        </is>
      </c>
      <c r="B767" t="n">
        <v>0.0003271790957774712</v>
      </c>
      <c r="C767" t="n">
        <v>8.486238532110102</v>
      </c>
      <c r="D767" t="n">
        <v>4.341538461538462</v>
      </c>
      <c r="E767" t="n">
        <v>1.912769230769231</v>
      </c>
    </row>
    <row r="768">
      <c r="A768" t="inlineStr">
        <is>
          <t>600933</t>
        </is>
      </c>
      <c r="B768" t="n">
        <v>0.0009977002273367855</v>
      </c>
      <c r="C768" t="n">
        <v>8.408617095204995</v>
      </c>
      <c r="D768" t="n">
        <v>15.18323076923077</v>
      </c>
      <c r="E768" t="n">
        <v>0.819076923076923</v>
      </c>
    </row>
    <row r="769">
      <c r="A769" t="inlineStr">
        <is>
          <t>600842</t>
        </is>
      </c>
      <c r="B769" t="n">
        <v>0.0003633982718259385</v>
      </c>
      <c r="C769" t="n">
        <v>8.385093167701863</v>
      </c>
      <c r="D769" t="n">
        <v>13.64707692307692</v>
      </c>
      <c r="E769" t="n">
        <v>0</v>
      </c>
    </row>
    <row r="770">
      <c r="A770" t="inlineStr">
        <is>
          <t>601969</t>
        </is>
      </c>
      <c r="B770" t="n">
        <v>0.0004493185469650066</v>
      </c>
      <c r="C770" t="n">
        <v>8.333333333333348</v>
      </c>
      <c r="D770" t="n">
        <v>5.807692307692307</v>
      </c>
      <c r="E770" t="n">
        <v>0.4544615384615385</v>
      </c>
    </row>
    <row r="771">
      <c r="A771" t="inlineStr">
        <is>
          <t>600871</t>
        </is>
      </c>
      <c r="B771" t="n">
        <v>0.0001152348192909207</v>
      </c>
      <c r="C771" t="n">
        <v>8.287292817679548</v>
      </c>
      <c r="D771" t="n">
        <v>1.913692307692308</v>
      </c>
      <c r="E771" t="n">
        <v>0.3310769230769231</v>
      </c>
    </row>
    <row r="772">
      <c r="A772" t="inlineStr">
        <is>
          <t>600025</t>
        </is>
      </c>
      <c r="B772" t="n">
        <v>0.0001166794717597416</v>
      </c>
      <c r="C772" t="n">
        <v>8.252427184466015</v>
      </c>
      <c r="D772" t="n">
        <v>4.299846153846154</v>
      </c>
      <c r="E772" t="n">
        <v>0.3095384615384615</v>
      </c>
    </row>
    <row r="773">
      <c r="A773" t="inlineStr">
        <is>
          <t>600182</t>
        </is>
      </c>
      <c r="B773" t="n">
        <v>0.001463367131024776</v>
      </c>
      <c r="C773" t="n">
        <v>8.209483368719027</v>
      </c>
      <c r="D773" t="n">
        <v>14.91323076923077</v>
      </c>
      <c r="E773" t="n">
        <v>1.067538461538462</v>
      </c>
    </row>
    <row r="774">
      <c r="A774" t="inlineStr">
        <is>
          <t>600108</t>
        </is>
      </c>
      <c r="B774" t="n">
        <v>0.0001421911275158288</v>
      </c>
      <c r="C774" t="n">
        <v>8.187134502923987</v>
      </c>
      <c r="D774" t="n">
        <v>3.383538461538461</v>
      </c>
      <c r="E774" t="n">
        <v>1.718</v>
      </c>
    </row>
    <row r="775">
      <c r="A775" t="inlineStr">
        <is>
          <t>600396</t>
        </is>
      </c>
      <c r="B775" t="n">
        <v>0.0001056573691126023</v>
      </c>
      <c r="C775" t="n">
        <v>8.108108108108114</v>
      </c>
      <c r="D775" t="n">
        <v>2.580769230769231</v>
      </c>
      <c r="E775" t="n">
        <v>1.517076923076923</v>
      </c>
    </row>
    <row r="776">
      <c r="A776" t="inlineStr">
        <is>
          <t>601339</t>
        </is>
      </c>
      <c r="B776" t="n">
        <v>0.0004917865063831114</v>
      </c>
      <c r="C776" t="n">
        <v>8.108108108108091</v>
      </c>
      <c r="D776" t="n">
        <v>4.178</v>
      </c>
      <c r="E776" t="n">
        <v>1.538461538461539</v>
      </c>
    </row>
    <row r="777">
      <c r="A777" t="inlineStr">
        <is>
          <t>600879</t>
        </is>
      </c>
      <c r="B777" t="n">
        <v>0.0001188113206244433</v>
      </c>
      <c r="C777" t="n">
        <v>8.092485549132956</v>
      </c>
      <c r="D777" t="n">
        <v>6.856000000000001</v>
      </c>
      <c r="E777" t="n">
        <v>1.362769230769231</v>
      </c>
    </row>
    <row r="778">
      <c r="A778" t="inlineStr">
        <is>
          <t>600636</t>
        </is>
      </c>
      <c r="B778" t="n">
        <v>0.0002998542657981143</v>
      </c>
      <c r="C778" t="n">
        <v>8.051529790660217</v>
      </c>
      <c r="D778" t="n">
        <v>13.48</v>
      </c>
      <c r="E778" t="n">
        <v>0.89</v>
      </c>
    </row>
    <row r="779">
      <c r="A779" t="inlineStr">
        <is>
          <t>600908</t>
        </is>
      </c>
      <c r="B779" t="n">
        <v>8.062793835598146e-05</v>
      </c>
      <c r="C779" t="n">
        <v>7.992895204262873</v>
      </c>
      <c r="D779" t="n">
        <v>5.795384615384616</v>
      </c>
      <c r="E779" t="n">
        <v>1.261538461538462</v>
      </c>
    </row>
    <row r="780">
      <c r="A780" t="inlineStr">
        <is>
          <t>600699</t>
        </is>
      </c>
      <c r="B780" t="n">
        <v>0.001431678524485537</v>
      </c>
      <c r="C780" t="n">
        <v>7.868991918332613</v>
      </c>
      <c r="D780" t="n">
        <v>24.34076923076923</v>
      </c>
      <c r="E780" t="n">
        <v>1.952307692307692</v>
      </c>
    </row>
    <row r="781">
      <c r="A781" t="inlineStr">
        <is>
          <t>600461</t>
        </is>
      </c>
      <c r="B781" t="n">
        <v>0.0001193943071609224</v>
      </c>
      <c r="C781" t="n">
        <v>7.814992025518341</v>
      </c>
      <c r="D781" t="n">
        <v>6.746307692307692</v>
      </c>
      <c r="E781" t="n">
        <v>0.8255384615384616</v>
      </c>
    </row>
    <row r="782">
      <c r="A782" t="inlineStr">
        <is>
          <t>603690</t>
        </is>
      </c>
      <c r="B782" t="n">
        <v>0.002790013931540708</v>
      </c>
      <c r="C782" t="n">
        <v>7.755549465607015</v>
      </c>
      <c r="D782" t="n">
        <v>36.46153846153846</v>
      </c>
      <c r="E782" t="n">
        <v>2.389384615384615</v>
      </c>
    </row>
    <row r="783">
      <c r="A783" t="inlineStr">
        <is>
          <t>603358</t>
        </is>
      </c>
      <c r="B783" t="n">
        <v>0.0002204817262033331</v>
      </c>
      <c r="C783" t="n">
        <v>7.753705815279366</v>
      </c>
      <c r="D783" t="n">
        <v>17.92892307692307</v>
      </c>
      <c r="E783" t="n">
        <v>0.7235384615384616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0.1431313952677845</v>
      </c>
      <c r="C2" t="n">
        <v>693.5323383084577</v>
      </c>
      <c r="D2" t="n">
        <v>9.410714285714286</v>
      </c>
      <c r="E2" t="n">
        <v>5.873142857142858</v>
      </c>
    </row>
    <row r="3">
      <c r="A3" t="inlineStr">
        <is>
          <t>600121</t>
        </is>
      </c>
      <c r="B3" t="n">
        <v>0.01528846490657946</v>
      </c>
      <c r="C3" t="n">
        <v>356.8627450980392</v>
      </c>
      <c r="D3" t="n">
        <v>3.409142857142857</v>
      </c>
      <c r="E3" t="n">
        <v>7.065</v>
      </c>
    </row>
    <row r="4">
      <c r="A4" t="inlineStr">
        <is>
          <t>002756</t>
        </is>
      </c>
      <c r="B4" t="n">
        <v>0.05848025887925212</v>
      </c>
      <c r="C4" t="n">
        <v>211.7883841288096</v>
      </c>
      <c r="D4" t="n">
        <v>26.23914285714286</v>
      </c>
      <c r="E4" t="n">
        <v>4.014285714285714</v>
      </c>
    </row>
    <row r="5">
      <c r="A5" t="inlineStr">
        <is>
          <t>600199</t>
        </is>
      </c>
      <c r="B5" t="n">
        <v>0.02904727629281335</v>
      </c>
      <c r="C5" t="n">
        <v>201.8662519440125</v>
      </c>
      <c r="D5" t="n">
        <v>10.14957142857143</v>
      </c>
      <c r="E5" t="n">
        <v>9.582285714285717</v>
      </c>
    </row>
    <row r="6">
      <c r="A6" t="inlineStr">
        <is>
          <t>300850</t>
        </is>
      </c>
      <c r="B6" t="n">
        <v>0.1395951828629662</v>
      </c>
      <c r="C6" t="n">
        <v>176.4827943973716</v>
      </c>
      <c r="D6" t="n">
        <v>109.1212857142857</v>
      </c>
      <c r="E6" t="n">
        <v>14.11485714285714</v>
      </c>
    </row>
    <row r="7">
      <c r="A7" t="inlineStr">
        <is>
          <t>600559</t>
        </is>
      </c>
      <c r="B7" t="n">
        <v>0.03522696903637576</v>
      </c>
      <c r="C7" t="n">
        <v>171.3793103448276</v>
      </c>
      <c r="D7" t="n">
        <v>18.22057142857143</v>
      </c>
      <c r="E7" t="n">
        <v>10.23885714285714</v>
      </c>
    </row>
    <row r="8">
      <c r="A8" t="inlineStr">
        <is>
          <t>000816</t>
        </is>
      </c>
      <c r="B8" t="n">
        <v>0.006672944198797051</v>
      </c>
      <c r="C8" t="n">
        <v>168.7074829931973</v>
      </c>
      <c r="D8" t="n">
        <v>2.942714285714286</v>
      </c>
      <c r="E8" t="n">
        <v>11.22485714285714</v>
      </c>
    </row>
    <row r="9">
      <c r="A9" t="inlineStr">
        <is>
          <t>600189</t>
        </is>
      </c>
      <c r="B9" t="n">
        <v>0.007845479712968737</v>
      </c>
      <c r="C9" t="n">
        <v>168.5557586837294</v>
      </c>
      <c r="D9" t="n">
        <v>8.195285714285713</v>
      </c>
      <c r="E9" t="n">
        <v>6.436714285714286</v>
      </c>
    </row>
    <row r="10">
      <c r="A10" t="inlineStr">
        <is>
          <t>002245</t>
        </is>
      </c>
      <c r="B10" t="n">
        <v>0.009367257947772255</v>
      </c>
      <c r="C10" t="n">
        <v>161.6935483870968</v>
      </c>
      <c r="D10" t="n">
        <v>8.390142857142857</v>
      </c>
      <c r="E10" t="n">
        <v>6.603714285714285</v>
      </c>
    </row>
    <row r="11">
      <c r="A11" t="inlineStr">
        <is>
          <t>300274</t>
        </is>
      </c>
      <c r="B11" t="n">
        <v>0.06198089228344325</v>
      </c>
      <c r="C11" t="n">
        <v>154.9559082892416</v>
      </c>
      <c r="D11" t="n">
        <v>44.64400000000001</v>
      </c>
      <c r="E11" t="n">
        <v>4.926285714285715</v>
      </c>
    </row>
    <row r="12">
      <c r="A12" t="inlineStr">
        <is>
          <t>002612</t>
        </is>
      </c>
      <c r="B12" t="n">
        <v>0.02745804832874102</v>
      </c>
      <c r="C12" t="n">
        <v>151.0703363914373</v>
      </c>
      <c r="D12" t="n">
        <v>14.16042857142857</v>
      </c>
      <c r="E12" t="n">
        <v>9.514285714285714</v>
      </c>
    </row>
    <row r="13">
      <c r="A13" t="inlineStr">
        <is>
          <t>603025</t>
        </is>
      </c>
      <c r="B13" t="n">
        <v>0.04171067170336556</v>
      </c>
      <c r="C13" t="n">
        <v>145.8972046889089</v>
      </c>
      <c r="D13" t="n">
        <v>11.80528571428571</v>
      </c>
      <c r="E13" t="n">
        <v>1.82</v>
      </c>
    </row>
    <row r="14">
      <c r="A14" t="inlineStr">
        <is>
          <t>002192</t>
        </is>
      </c>
      <c r="B14" t="n">
        <v>0.02936404250530363</v>
      </c>
      <c r="C14" t="n">
        <v>145.3620586475164</v>
      </c>
      <c r="D14" t="n">
        <v>25.07771428571429</v>
      </c>
      <c r="E14" t="n">
        <v>2.397428571428572</v>
      </c>
    </row>
    <row r="15">
      <c r="A15" t="inlineStr">
        <is>
          <t>300581</t>
        </is>
      </c>
      <c r="B15" t="n">
        <v>0.02844615575147369</v>
      </c>
      <c r="C15" t="n">
        <v>140.780331373597</v>
      </c>
      <c r="D15" t="n">
        <v>39.16042857142858</v>
      </c>
      <c r="E15" t="n">
        <v>11.12971428571428</v>
      </c>
    </row>
    <row r="16">
      <c r="A16" t="inlineStr">
        <is>
          <t>600702</t>
        </is>
      </c>
      <c r="B16" t="n">
        <v>0.08993974617151583</v>
      </c>
      <c r="C16" t="n">
        <v>138.1270903010033</v>
      </c>
      <c r="D16" t="n">
        <v>54.75242857142857</v>
      </c>
      <c r="E16" t="n">
        <v>3.553285714285713</v>
      </c>
    </row>
    <row r="17">
      <c r="A17" t="inlineStr">
        <is>
          <t>002497</t>
        </is>
      </c>
      <c r="B17" t="n">
        <v>0.01088824259556839</v>
      </c>
      <c r="C17" t="n">
        <v>128.1704781704782</v>
      </c>
      <c r="D17" t="n">
        <v>14.37471428571429</v>
      </c>
      <c r="E17" t="n">
        <v>7.813285714285716</v>
      </c>
    </row>
    <row r="18">
      <c r="A18" t="inlineStr">
        <is>
          <t>002149</t>
        </is>
      </c>
      <c r="B18" t="n">
        <v>0.01077867358503658</v>
      </c>
      <c r="C18" t="n">
        <v>125.2463054187192</v>
      </c>
      <c r="D18" t="n">
        <v>10.588</v>
      </c>
      <c r="E18" t="n">
        <v>6.715</v>
      </c>
    </row>
    <row r="19">
      <c r="A19" t="inlineStr">
        <is>
          <t>600616</t>
        </is>
      </c>
      <c r="B19" t="n">
        <v>0.01138396975546366</v>
      </c>
      <c r="C19" t="n">
        <v>124.0083507306889</v>
      </c>
      <c r="D19" t="n">
        <v>6.465857142857142</v>
      </c>
      <c r="E19" t="n">
        <v>6.549285714285715</v>
      </c>
    </row>
    <row r="20">
      <c r="A20" t="inlineStr">
        <is>
          <t>689009</t>
        </is>
      </c>
      <c r="B20" t="n">
        <v>0.01903873268731755</v>
      </c>
      <c r="C20" t="n">
        <v>122.9090909090909</v>
      </c>
      <c r="D20" t="n">
        <v>70.04608695652173</v>
      </c>
      <c r="E20" t="n">
        <v>23.06130434782609</v>
      </c>
    </row>
    <row r="21">
      <c r="A21" t="inlineStr">
        <is>
          <t>601919</t>
        </is>
      </c>
      <c r="B21" t="n">
        <v>0.007049789503227617</v>
      </c>
      <c r="C21" t="n">
        <v>118.0357142857143</v>
      </c>
      <c r="D21" t="n">
        <v>8.144</v>
      </c>
      <c r="E21" t="n">
        <v>1.426857142857143</v>
      </c>
    </row>
    <row r="22">
      <c r="A22" t="inlineStr">
        <is>
          <t>603919</t>
        </is>
      </c>
      <c r="B22" t="n">
        <v>0.0496323347672584</v>
      </c>
      <c r="C22" t="n">
        <v>115.6017039403621</v>
      </c>
      <c r="D22" t="n">
        <v>35.39185714285714</v>
      </c>
      <c r="E22" t="n">
        <v>5.548285714285713</v>
      </c>
    </row>
    <row r="23">
      <c r="A23" t="inlineStr">
        <is>
          <t>002709</t>
        </is>
      </c>
      <c r="B23" t="n">
        <v>0.05410878212046314</v>
      </c>
      <c r="C23" t="n">
        <v>112.2265385401759</v>
      </c>
      <c r="D23" t="n">
        <v>73.13042857142857</v>
      </c>
      <c r="E23" t="n">
        <v>2.819142857142857</v>
      </c>
    </row>
    <row r="24">
      <c r="A24" t="inlineStr">
        <is>
          <t>688536</t>
        </is>
      </c>
      <c r="B24" t="n">
        <v>0.1651060251314818</v>
      </c>
      <c r="C24" t="n">
        <v>110.7317073170732</v>
      </c>
      <c r="D24" t="n">
        <v>341.7970588235293</v>
      </c>
      <c r="E24" t="n">
        <v>8.324705882352941</v>
      </c>
    </row>
    <row r="25">
      <c r="A25" t="inlineStr">
        <is>
          <t>600333</t>
        </is>
      </c>
      <c r="B25" t="n">
        <v>0.003072663559828014</v>
      </c>
      <c r="C25" t="n">
        <v>110.1694915254238</v>
      </c>
      <c r="D25" t="n">
        <v>5.093</v>
      </c>
      <c r="E25" t="n">
        <v>4.758571428571428</v>
      </c>
    </row>
    <row r="26">
      <c r="A26" t="inlineStr">
        <is>
          <t>603799</t>
        </is>
      </c>
      <c r="B26" t="n">
        <v>0.04355673356673363</v>
      </c>
      <c r="C26" t="n">
        <v>108.0272822665268</v>
      </c>
      <c r="D26" t="n">
        <v>48.88642857142858</v>
      </c>
      <c r="E26" t="n">
        <v>3.217857142857143</v>
      </c>
    </row>
    <row r="27">
      <c r="A27" t="inlineStr">
        <is>
          <t>600399</t>
        </is>
      </c>
      <c r="B27" t="n">
        <v>0.00974114230396902</v>
      </c>
      <c r="C27" t="n">
        <v>102.7210884353742</v>
      </c>
      <c r="D27" t="n">
        <v>10.33</v>
      </c>
      <c r="E27" t="n">
        <v>1.154571428571429</v>
      </c>
    </row>
    <row r="28">
      <c r="A28" t="inlineStr">
        <is>
          <t>688133</t>
        </is>
      </c>
      <c r="B28" t="n">
        <v>0.06332218959550352</v>
      </c>
      <c r="C28" t="n">
        <v>102.4371783227369</v>
      </c>
      <c r="D28" t="n">
        <v>109.8308888888889</v>
      </c>
      <c r="E28" t="n">
        <v>15.81244444444444</v>
      </c>
    </row>
    <row r="29">
      <c r="A29" t="inlineStr">
        <is>
          <t>002646</t>
        </is>
      </c>
      <c r="B29" t="n">
        <v>0.02105759523488294</v>
      </c>
      <c r="C29" t="n">
        <v>101.9095477386935</v>
      </c>
      <c r="D29" t="n">
        <v>14.67271428571429</v>
      </c>
      <c r="E29" t="n">
        <v>5.374857142857143</v>
      </c>
    </row>
    <row r="30">
      <c r="A30" t="inlineStr">
        <is>
          <t>000626</t>
        </is>
      </c>
      <c r="B30" t="n">
        <v>0.00809041038792134</v>
      </c>
      <c r="C30" t="n">
        <v>100.9957325746799</v>
      </c>
      <c r="D30" t="n">
        <v>9.540571428571427</v>
      </c>
      <c r="E30" t="n">
        <v>1.249</v>
      </c>
    </row>
    <row r="31">
      <c r="A31" t="inlineStr">
        <is>
          <t>688598</t>
        </is>
      </c>
      <c r="B31" t="n">
        <v>0.07806244235650434</v>
      </c>
      <c r="C31" t="n">
        <v>100.407709414381</v>
      </c>
      <c r="D31" t="n">
        <v>126.0367142857143</v>
      </c>
      <c r="E31" t="n">
        <v>5.615857142857143</v>
      </c>
    </row>
    <row r="32">
      <c r="A32" t="inlineStr">
        <is>
          <t>601995</t>
        </is>
      </c>
      <c r="B32" t="n">
        <v>0.011916506398837</v>
      </c>
      <c r="C32" t="n">
        <v>99.65517241379307</v>
      </c>
      <c r="D32" t="n">
        <v>60.76568181818181</v>
      </c>
      <c r="E32" t="n">
        <v>21.97659090909091</v>
      </c>
    </row>
    <row r="33">
      <c r="A33" t="inlineStr">
        <is>
          <t>002568</t>
        </is>
      </c>
      <c r="B33" t="n">
        <v>0.03600781028890302</v>
      </c>
      <c r="C33" t="n">
        <v>98.26996197718631</v>
      </c>
      <c r="D33" t="n">
        <v>75.70357142857144</v>
      </c>
      <c r="E33" t="n">
        <v>1.183285714285714</v>
      </c>
    </row>
    <row r="34">
      <c r="A34" t="inlineStr">
        <is>
          <t>601633</t>
        </is>
      </c>
      <c r="B34" t="n">
        <v>0.0111724835916777</v>
      </c>
      <c r="C34" t="n">
        <v>97.44125326370761</v>
      </c>
      <c r="D34" t="n">
        <v>25.51814285714286</v>
      </c>
      <c r="E34" t="n">
        <v>0.6664285714285713</v>
      </c>
    </row>
    <row r="35">
      <c r="A35" t="inlineStr">
        <is>
          <t>000923</t>
        </is>
      </c>
      <c r="B35" t="n">
        <v>0.02756989397848379</v>
      </c>
      <c r="C35" t="n">
        <v>95.52238805970148</v>
      </c>
      <c r="D35" t="n">
        <v>18.69442857142857</v>
      </c>
      <c r="E35" t="n">
        <v>2.112714285714286</v>
      </c>
    </row>
    <row r="36">
      <c r="A36" t="inlineStr">
        <is>
          <t>600765</t>
        </is>
      </c>
      <c r="B36" t="n">
        <v>0.006027531318704218</v>
      </c>
      <c r="C36" t="n">
        <v>93.94879751745538</v>
      </c>
      <c r="D36" t="n">
        <v>16.64771428571429</v>
      </c>
      <c r="E36" t="n">
        <v>3.164</v>
      </c>
    </row>
    <row r="37">
      <c r="A37" t="inlineStr">
        <is>
          <t>300999</t>
        </is>
      </c>
      <c r="B37" t="n">
        <v>0.05442736090520225</v>
      </c>
      <c r="C37" t="n">
        <v>93.42857142857142</v>
      </c>
      <c r="D37" t="n">
        <v>68.21857142857142</v>
      </c>
      <c r="E37" t="n">
        <v>20.60267857142857</v>
      </c>
    </row>
    <row r="38">
      <c r="A38" t="inlineStr">
        <is>
          <t>601127</t>
        </is>
      </c>
      <c r="B38" t="n">
        <v>0.02030510636920061</v>
      </c>
      <c r="C38" t="n">
        <v>93.2126696832579</v>
      </c>
      <c r="D38" t="n">
        <v>12.96614285714286</v>
      </c>
      <c r="E38" t="n">
        <v>3.208285714285715</v>
      </c>
    </row>
    <row r="39">
      <c r="A39" t="inlineStr">
        <is>
          <t>300896</t>
        </is>
      </c>
      <c r="B39" t="n">
        <v>0.1939887567632607</v>
      </c>
      <c r="C39" t="n">
        <v>92.59629520729196</v>
      </c>
      <c r="D39" t="n">
        <v>532.4603174603175</v>
      </c>
      <c r="E39" t="n">
        <v>7.24031746031746</v>
      </c>
    </row>
    <row r="40">
      <c r="A40" t="inlineStr">
        <is>
          <t>000521</t>
        </is>
      </c>
      <c r="B40" t="n">
        <v>0.002290820947398452</v>
      </c>
      <c r="C40" t="n">
        <v>91.77215189873415</v>
      </c>
      <c r="D40" t="n">
        <v>3.627857142857142</v>
      </c>
      <c r="E40" t="n">
        <v>6.025428571428572</v>
      </c>
    </row>
    <row r="41">
      <c r="A41" t="inlineStr">
        <is>
          <t>601908</t>
        </is>
      </c>
      <c r="B41" t="n">
        <v>0.003896823660458752</v>
      </c>
      <c r="C41" t="n">
        <v>91.62011173184355</v>
      </c>
      <c r="D41" t="n">
        <v>6.417714285714285</v>
      </c>
      <c r="E41" t="n">
        <v>2.698571428571429</v>
      </c>
    </row>
    <row r="42">
      <c r="A42" t="inlineStr">
        <is>
          <t>603185</t>
        </is>
      </c>
      <c r="B42" t="n">
        <v>0.07250679174215997</v>
      </c>
      <c r="C42" t="n">
        <v>89.99588307945655</v>
      </c>
      <c r="D42" t="n">
        <v>92.23428571428569</v>
      </c>
      <c r="E42" t="n">
        <v>9.591714285714286</v>
      </c>
    </row>
    <row r="43">
      <c r="A43" t="inlineStr">
        <is>
          <t>600809</t>
        </is>
      </c>
      <c r="B43" t="n">
        <v>0.1242050288233697</v>
      </c>
      <c r="C43" t="n">
        <v>89.74164517923052</v>
      </c>
      <c r="D43" t="n">
        <v>252.8332857142858</v>
      </c>
      <c r="E43" t="n">
        <v>0.5501428571428572</v>
      </c>
    </row>
    <row r="44">
      <c r="A44" t="inlineStr">
        <is>
          <t>688169</t>
        </is>
      </c>
      <c r="B44" t="n">
        <v>0.4016141552283806</v>
      </c>
      <c r="C44" t="n">
        <v>88.71017687025264</v>
      </c>
      <c r="D44" t="n">
        <v>803.2769999999999</v>
      </c>
      <c r="E44" t="n">
        <v>2.537</v>
      </c>
    </row>
    <row r="45">
      <c r="A45" t="inlineStr">
        <is>
          <t>002460</t>
        </is>
      </c>
      <c r="B45" t="n">
        <v>0.04229895036191837</v>
      </c>
      <c r="C45" t="n">
        <v>88.6300093196645</v>
      </c>
      <c r="D45" t="n">
        <v>72.47257142857141</v>
      </c>
      <c r="E45" t="n">
        <v>3.553857142857143</v>
      </c>
    </row>
    <row r="46">
      <c r="A46" t="inlineStr">
        <is>
          <t>600059</t>
        </is>
      </c>
      <c r="B46" t="n">
        <v>0.006703205636842606</v>
      </c>
      <c r="C46" t="n">
        <v>87.54134509371556</v>
      </c>
      <c r="D46" t="n">
        <v>10.931</v>
      </c>
      <c r="E46" t="n">
        <v>4.711571428571427</v>
      </c>
    </row>
    <row r="47">
      <c r="A47" t="inlineStr">
        <is>
          <t>600586</t>
        </is>
      </c>
      <c r="B47" t="n">
        <v>0.002899973847249902</v>
      </c>
      <c r="C47" t="n">
        <v>87.31988472622479</v>
      </c>
      <c r="D47" t="n">
        <v>4.526000000000001</v>
      </c>
      <c r="E47" t="n">
        <v>4.598285714285715</v>
      </c>
    </row>
    <row r="48">
      <c r="A48" t="inlineStr">
        <is>
          <t>600238</t>
        </is>
      </c>
      <c r="B48" t="n">
        <v>0.002672589785488301</v>
      </c>
      <c r="C48" t="n">
        <v>87.12446351931331</v>
      </c>
      <c r="D48" t="n">
        <v>5.450714285714287</v>
      </c>
      <c r="E48" t="n">
        <v>0.7022857142857143</v>
      </c>
    </row>
    <row r="49">
      <c r="A49" t="inlineStr">
        <is>
          <t>688017</t>
        </is>
      </c>
      <c r="B49" t="n">
        <v>0.08005813037200549</v>
      </c>
      <c r="C49" t="n">
        <v>86.95763144461459</v>
      </c>
      <c r="D49" t="n">
        <v>102.6332857142857</v>
      </c>
      <c r="E49" t="n">
        <v>3.927857142857142</v>
      </c>
    </row>
    <row r="50">
      <c r="A50" t="inlineStr">
        <is>
          <t>300722</t>
        </is>
      </c>
      <c r="B50" t="n">
        <v>0.03737906676835562</v>
      </c>
      <c r="C50" t="n">
        <v>86.84830137907835</v>
      </c>
      <c r="D50" t="n">
        <v>62.16100000000002</v>
      </c>
      <c r="E50" t="n">
        <v>27.95842857142857</v>
      </c>
    </row>
    <row r="51">
      <c r="A51" t="inlineStr">
        <is>
          <t>600006</t>
        </is>
      </c>
      <c r="B51" t="n">
        <v>0.004681284627833902</v>
      </c>
      <c r="C51" t="n">
        <v>86.19329388560155</v>
      </c>
      <c r="D51" t="n">
        <v>6.467142857142858</v>
      </c>
      <c r="E51" t="n">
        <v>4.661857142857142</v>
      </c>
    </row>
    <row r="52">
      <c r="A52" t="inlineStr">
        <is>
          <t>603486</t>
        </is>
      </c>
      <c r="B52" t="n">
        <v>0.02772954483779181</v>
      </c>
      <c r="C52" t="n">
        <v>85.51362683438153</v>
      </c>
      <c r="D52" t="n">
        <v>64.11657142857142</v>
      </c>
      <c r="E52" t="n">
        <v>2.309571428571428</v>
      </c>
    </row>
    <row r="53">
      <c r="A53" t="inlineStr">
        <is>
          <t>000799</t>
        </is>
      </c>
      <c r="B53" t="n">
        <v>0.03504894573112608</v>
      </c>
      <c r="C53" t="n">
        <v>85.03192244029323</v>
      </c>
      <c r="D53" t="n">
        <v>108.5307142857143</v>
      </c>
      <c r="E53" t="n">
        <v>3.850999999999999</v>
      </c>
    </row>
    <row r="54">
      <c r="A54" t="inlineStr">
        <is>
          <t>300751</t>
        </is>
      </c>
      <c r="B54" t="n">
        <v>0.3659660906936654</v>
      </c>
      <c r="C54" t="n">
        <v>84.97540983606558</v>
      </c>
      <c r="D54" t="n">
        <v>481.1682857142857</v>
      </c>
      <c r="E54" t="n">
        <v>2.195428571428571</v>
      </c>
    </row>
    <row r="55">
      <c r="A55" t="inlineStr">
        <is>
          <t>603063</t>
        </is>
      </c>
      <c r="B55" t="n">
        <v>0.008402926012333048</v>
      </c>
      <c r="C55" t="n">
        <v>84.79923518164433</v>
      </c>
      <c r="D55" t="n">
        <v>14.26114285714286</v>
      </c>
      <c r="E55" t="n">
        <v>4.327285714285713</v>
      </c>
    </row>
    <row r="56">
      <c r="A56" t="inlineStr">
        <is>
          <t>002499</t>
        </is>
      </c>
      <c r="B56" t="n">
        <v>0.001817058055946919</v>
      </c>
      <c r="C56" t="n">
        <v>82.71954674220964</v>
      </c>
      <c r="D56" t="n">
        <v>4.372428571428571</v>
      </c>
      <c r="E56" t="n">
        <v>1.193142857142857</v>
      </c>
    </row>
    <row r="57">
      <c r="A57" t="inlineStr">
        <is>
          <t>600456</t>
        </is>
      </c>
      <c r="B57" t="n">
        <v>0.0147550332868229</v>
      </c>
      <c r="C57" t="n">
        <v>81.62482566248256</v>
      </c>
      <c r="D57" t="n">
        <v>37.31985714285715</v>
      </c>
      <c r="E57" t="n">
        <v>1.968857142857143</v>
      </c>
    </row>
    <row r="58">
      <c r="A58" t="inlineStr">
        <is>
          <t>600290</t>
        </is>
      </c>
      <c r="B58" t="n">
        <v>0.0009546754737738922</v>
      </c>
      <c r="C58" t="n">
        <v>80.40540540540539</v>
      </c>
      <c r="D58" t="n">
        <v>2.008714285714285</v>
      </c>
      <c r="E58" t="n">
        <v>2.130857142857142</v>
      </c>
    </row>
    <row r="59">
      <c r="A59" t="inlineStr">
        <is>
          <t>002176</t>
        </is>
      </c>
      <c r="B59" t="n">
        <v>0.002271294972135835</v>
      </c>
      <c r="C59" t="n">
        <v>80.19323671497587</v>
      </c>
      <c r="D59" t="n">
        <v>2.509571428571428</v>
      </c>
      <c r="E59" t="n">
        <v>1.923</v>
      </c>
    </row>
    <row r="60">
      <c r="A60" t="inlineStr">
        <is>
          <t>300769</t>
        </is>
      </c>
      <c r="B60" t="n">
        <v>0.1120106521744195</v>
      </c>
      <c r="C60" t="n">
        <v>80.07539041464729</v>
      </c>
      <c r="D60" t="n">
        <v>132.6477142857143</v>
      </c>
      <c r="E60" t="n">
        <v>4.779999999999999</v>
      </c>
    </row>
    <row r="61">
      <c r="A61" t="inlineStr">
        <is>
          <t>600316</t>
        </is>
      </c>
      <c r="B61" t="n">
        <v>0.009794294775900792</v>
      </c>
      <c r="C61" t="n">
        <v>79.00535096002517</v>
      </c>
      <c r="D61" t="n">
        <v>37.32142857142857</v>
      </c>
      <c r="E61" t="n">
        <v>3.976</v>
      </c>
    </row>
    <row r="62">
      <c r="A62" t="inlineStr">
        <is>
          <t>002304</t>
        </is>
      </c>
      <c r="B62" t="n">
        <v>0.06911183716237695</v>
      </c>
      <c r="C62" t="n">
        <v>78.84804850322094</v>
      </c>
      <c r="D62" t="n">
        <v>175.7384285714286</v>
      </c>
      <c r="E62" t="n">
        <v>0.6707142857142857</v>
      </c>
    </row>
    <row r="63">
      <c r="A63" t="inlineStr">
        <is>
          <t>000516</t>
        </is>
      </c>
      <c r="B63" t="n">
        <v>0.004817113573883692</v>
      </c>
      <c r="C63" t="n">
        <v>78.55113636363637</v>
      </c>
      <c r="D63" t="n">
        <v>8.508428571428571</v>
      </c>
      <c r="E63" t="n">
        <v>2.380857142857143</v>
      </c>
    </row>
    <row r="64">
      <c r="A64" t="inlineStr">
        <is>
          <t>000615</t>
        </is>
      </c>
      <c r="B64" t="n">
        <v>0.003420963090798402</v>
      </c>
      <c r="C64" t="n">
        <v>78.40375586854461</v>
      </c>
      <c r="D64" t="n">
        <v>4.985285714285713</v>
      </c>
      <c r="E64" t="n">
        <v>3.353857142857143</v>
      </c>
    </row>
    <row r="65">
      <c r="A65" t="inlineStr">
        <is>
          <t>688179</t>
        </is>
      </c>
      <c r="B65" t="n">
        <v>0.027552110397828</v>
      </c>
      <c r="C65" t="n">
        <v>77.09720372836217</v>
      </c>
      <c r="D65" t="n">
        <v>61.70816326530612</v>
      </c>
      <c r="E65" t="n">
        <v>14.89857142857143</v>
      </c>
    </row>
    <row r="66">
      <c r="A66" t="inlineStr">
        <is>
          <t>300450</t>
        </is>
      </c>
      <c r="B66" t="n">
        <v>0.02016924704670874</v>
      </c>
      <c r="C66" t="n">
        <v>77.0820156019397</v>
      </c>
      <c r="D66" t="n">
        <v>62.63185714285715</v>
      </c>
      <c r="E66" t="n">
        <v>1.502714285714286</v>
      </c>
    </row>
    <row r="67">
      <c r="A67" t="inlineStr">
        <is>
          <t>300750</t>
        </is>
      </c>
      <c r="B67" t="n">
        <v>0.07046649993129482</v>
      </c>
      <c r="C67" t="n">
        <v>76.97076612903227</v>
      </c>
      <c r="D67" t="n">
        <v>252.4201428571429</v>
      </c>
      <c r="E67" t="n">
        <v>1.067714285714286</v>
      </c>
    </row>
    <row r="68">
      <c r="A68" t="inlineStr">
        <is>
          <t>600003</t>
        </is>
      </c>
      <c r="B68" t="n">
        <v>0.00191223478138591</v>
      </c>
      <c r="C68" t="n">
        <v>76.71232876712331</v>
      </c>
      <c r="D68" t="n">
        <v>2.881857142857142</v>
      </c>
      <c r="E68" t="n">
        <v>0</v>
      </c>
    </row>
    <row r="69">
      <c r="A69" t="inlineStr">
        <is>
          <t>600381</t>
        </is>
      </c>
      <c r="B69" t="n">
        <v>0.001514357167770831</v>
      </c>
      <c r="C69" t="n">
        <v>76.07361963190185</v>
      </c>
      <c r="D69" t="n">
        <v>5.675571428571429</v>
      </c>
      <c r="E69" t="n">
        <v>2.787285714285714</v>
      </c>
    </row>
    <row r="70">
      <c r="A70" t="inlineStr">
        <is>
          <t>002501</t>
        </is>
      </c>
      <c r="B70" t="n">
        <v>0.001231933648027681</v>
      </c>
      <c r="C70" t="n">
        <v>75.35211267605636</v>
      </c>
      <c r="D70" t="n">
        <v>1.862142857142857</v>
      </c>
      <c r="E70" t="n">
        <v>1.158857142857143</v>
      </c>
    </row>
    <row r="71">
      <c r="A71" t="inlineStr">
        <is>
          <t>000155</t>
        </is>
      </c>
      <c r="B71" t="n">
        <v>0.003385182057142474</v>
      </c>
      <c r="C71" t="n">
        <v>74.36974789915969</v>
      </c>
      <c r="D71" t="n">
        <v>6.085857142857143</v>
      </c>
      <c r="E71" t="n">
        <v>4.013000000000001</v>
      </c>
    </row>
    <row r="72">
      <c r="A72" t="inlineStr">
        <is>
          <t>300727</t>
        </is>
      </c>
      <c r="B72" t="n">
        <v>0.04046316777456371</v>
      </c>
      <c r="C72" t="n">
        <v>73.99670148433204</v>
      </c>
      <c r="D72" t="n">
        <v>30.04185714285715</v>
      </c>
      <c r="E72" t="n">
        <v>23.49128571428572</v>
      </c>
    </row>
    <row r="73">
      <c r="A73" t="inlineStr">
        <is>
          <t>688005</t>
        </is>
      </c>
      <c r="B73" t="n">
        <v>0.0179147655120744</v>
      </c>
      <c r="C73" t="n">
        <v>73.82799325463745</v>
      </c>
      <c r="D73" t="n">
        <v>37.75400000000001</v>
      </c>
      <c r="E73" t="n">
        <v>3.071142857142858</v>
      </c>
    </row>
    <row r="74">
      <c r="A74" t="inlineStr">
        <is>
          <t>002179</t>
        </is>
      </c>
      <c r="B74" t="n">
        <v>0.01599400984963487</v>
      </c>
      <c r="C74" t="n">
        <v>73.59201773835922</v>
      </c>
      <c r="D74" t="n">
        <v>57.93942857142857</v>
      </c>
      <c r="E74" t="n">
        <v>0.7862857142857144</v>
      </c>
    </row>
    <row r="75">
      <c r="A75" t="inlineStr">
        <is>
          <t>300726</t>
        </is>
      </c>
      <c r="B75" t="n">
        <v>0.02340561166822307</v>
      </c>
      <c r="C75" t="n">
        <v>73.37646776899113</v>
      </c>
      <c r="D75" t="n">
        <v>50.42985714285714</v>
      </c>
      <c r="E75" t="n">
        <v>5.072571428571427</v>
      </c>
    </row>
    <row r="76">
      <c r="A76" t="inlineStr">
        <is>
          <t>000798</t>
        </is>
      </c>
      <c r="B76" t="n">
        <v>0.009372283663746032</v>
      </c>
      <c r="C76" t="n">
        <v>72.60479041916167</v>
      </c>
      <c r="D76" t="n">
        <v>7.765857142857142</v>
      </c>
      <c r="E76" t="n">
        <v>5.522000000000002</v>
      </c>
    </row>
    <row r="77">
      <c r="A77" t="inlineStr">
        <is>
          <t>002466</t>
        </is>
      </c>
      <c r="B77" t="n">
        <v>0.01861941413387907</v>
      </c>
      <c r="C77" t="n">
        <v>71.9352014010508</v>
      </c>
      <c r="D77" t="n">
        <v>25.72414285714285</v>
      </c>
      <c r="E77" t="n">
        <v>6.124857142857143</v>
      </c>
    </row>
    <row r="78">
      <c r="A78" t="inlineStr">
        <is>
          <t>603678</t>
        </is>
      </c>
      <c r="B78" t="n">
        <v>0.01095563475624315</v>
      </c>
      <c r="C78" t="n">
        <v>71.48956356736245</v>
      </c>
      <c r="D78" t="n">
        <v>50.81014285714286</v>
      </c>
      <c r="E78" t="n">
        <v>1.814285714285714</v>
      </c>
    </row>
    <row r="79">
      <c r="A79" t="inlineStr">
        <is>
          <t>603267</t>
        </is>
      </c>
      <c r="B79" t="n">
        <v>0.03383730004404892</v>
      </c>
      <c r="C79" t="n">
        <v>70.85987261146497</v>
      </c>
      <c r="D79" t="n">
        <v>96.11628571428571</v>
      </c>
      <c r="E79" t="n">
        <v>1.550428571428572</v>
      </c>
    </row>
    <row r="80">
      <c r="A80" t="inlineStr">
        <is>
          <t>300118</t>
        </is>
      </c>
      <c r="B80" t="n">
        <v>0.01062289665726391</v>
      </c>
      <c r="C80" t="n">
        <v>70.3900709219858</v>
      </c>
      <c r="D80" t="n">
        <v>19.14642857142858</v>
      </c>
      <c r="E80" t="n">
        <v>6.973142857142859</v>
      </c>
    </row>
    <row r="81">
      <c r="A81" t="inlineStr">
        <is>
          <t>600798</t>
        </is>
      </c>
      <c r="B81" t="n">
        <v>0.001282692345018891</v>
      </c>
      <c r="C81" t="n">
        <v>69.40789473684212</v>
      </c>
      <c r="D81" t="n">
        <v>3.454714285714286</v>
      </c>
      <c r="E81" t="n">
        <v>3.461285714285714</v>
      </c>
    </row>
    <row r="82">
      <c r="A82" t="inlineStr">
        <is>
          <t>688388</t>
        </is>
      </c>
      <c r="B82" t="n">
        <v>0.02711165927124381</v>
      </c>
      <c r="C82" t="n">
        <v>68.85057471264366</v>
      </c>
      <c r="D82" t="n">
        <v>61.15200000000001</v>
      </c>
      <c r="E82" t="n">
        <v>2.328857142857143</v>
      </c>
    </row>
    <row r="83">
      <c r="A83" t="inlineStr">
        <is>
          <t>300124</t>
        </is>
      </c>
      <c r="B83" t="n">
        <v>0.02741479696943556</v>
      </c>
      <c r="C83" t="n">
        <v>68.53323699421965</v>
      </c>
      <c r="D83" t="n">
        <v>74.89257142857142</v>
      </c>
      <c r="E83" t="n">
        <v>0.8525714285714284</v>
      </c>
    </row>
    <row r="84">
      <c r="A84" t="inlineStr">
        <is>
          <t>300037</t>
        </is>
      </c>
      <c r="B84" t="n">
        <v>0.04076053402288485</v>
      </c>
      <c r="C84" t="n">
        <v>68.43853820598007</v>
      </c>
      <c r="D84" t="n">
        <v>81.32157142857142</v>
      </c>
      <c r="E84" t="n">
        <v>2.907</v>
      </c>
    </row>
    <row r="85">
      <c r="A85" t="inlineStr">
        <is>
          <t>601636</t>
        </is>
      </c>
      <c r="B85" t="n">
        <v>0.004426530060531261</v>
      </c>
      <c r="C85" t="n">
        <v>68.19973718791064</v>
      </c>
      <c r="D85" t="n">
        <v>10.56871428571429</v>
      </c>
      <c r="E85" t="n">
        <v>2.702</v>
      </c>
    </row>
    <row r="86">
      <c r="A86" t="inlineStr">
        <is>
          <t>002074</t>
        </is>
      </c>
      <c r="B86" t="n">
        <v>0.009664036574785571</v>
      </c>
      <c r="C86" t="n">
        <v>68.04123711340205</v>
      </c>
      <c r="D86" t="n">
        <v>28.70814285714286</v>
      </c>
      <c r="E86" t="n">
        <v>4.444142857142858</v>
      </c>
    </row>
    <row r="87">
      <c r="A87" t="inlineStr">
        <is>
          <t>002594</t>
        </is>
      </c>
      <c r="B87" t="n">
        <v>0.06486460412099981</v>
      </c>
      <c r="C87" t="n">
        <v>67.58668276694844</v>
      </c>
      <c r="D87" t="n">
        <v>158.1878571428571</v>
      </c>
      <c r="E87" t="n">
        <v>3.949428571428572</v>
      </c>
    </row>
    <row r="88">
      <c r="A88" t="inlineStr">
        <is>
          <t>000768</t>
        </is>
      </c>
      <c r="B88" t="n">
        <v>0.00739813915866216</v>
      </c>
      <c r="C88" t="n">
        <v>67.2594619243046</v>
      </c>
      <c r="D88" t="n">
        <v>27.39285714285715</v>
      </c>
      <c r="E88" t="n">
        <v>1.495</v>
      </c>
    </row>
    <row r="89">
      <c r="A89" t="inlineStr">
        <is>
          <t>300589</t>
        </is>
      </c>
      <c r="B89" t="n">
        <v>0.008969158233680823</v>
      </c>
      <c r="C89" t="n">
        <v>65.92629984856133</v>
      </c>
      <c r="D89" t="n">
        <v>32.96757142857143</v>
      </c>
      <c r="E89" t="n">
        <v>21.286</v>
      </c>
    </row>
    <row r="90">
      <c r="A90" t="inlineStr">
        <is>
          <t>600499</t>
        </is>
      </c>
      <c r="B90" t="n">
        <v>0.002983584160190064</v>
      </c>
      <c r="C90" t="n">
        <v>65.33018867924527</v>
      </c>
      <c r="D90" t="n">
        <v>5.043571428571427</v>
      </c>
      <c r="E90" t="n">
        <v>1.179714285714285</v>
      </c>
    </row>
    <row r="91">
      <c r="A91" t="inlineStr">
        <is>
          <t>300087</t>
        </is>
      </c>
      <c r="B91" t="n">
        <v>0.007950489111307175</v>
      </c>
      <c r="C91" t="n">
        <v>64.94345718901454</v>
      </c>
      <c r="D91" t="n">
        <v>21.76971428571428</v>
      </c>
      <c r="E91" t="n">
        <v>4.797857142857143</v>
      </c>
    </row>
    <row r="92">
      <c r="A92" t="inlineStr">
        <is>
          <t>603198</t>
        </is>
      </c>
      <c r="B92" t="n">
        <v>0.01806532182620766</v>
      </c>
      <c r="C92" t="n">
        <v>64.93383742911152</v>
      </c>
      <c r="D92" t="n">
        <v>29.05471428571428</v>
      </c>
      <c r="E92" t="n">
        <v>2.578285714285714</v>
      </c>
    </row>
    <row r="93">
      <c r="A93" t="inlineStr">
        <is>
          <t>300014</t>
        </is>
      </c>
      <c r="B93" t="n">
        <v>0.01771031347066176</v>
      </c>
      <c r="C93" t="n">
        <v>64.67973327945037</v>
      </c>
      <c r="D93" t="n">
        <v>61.51314285714285</v>
      </c>
      <c r="E93" t="n">
        <v>1.638857142857143</v>
      </c>
    </row>
    <row r="94">
      <c r="A94" t="inlineStr">
        <is>
          <t>000039</t>
        </is>
      </c>
      <c r="B94" t="n">
        <v>0.00724748351482317</v>
      </c>
      <c r="C94" t="n">
        <v>64.5444566410538</v>
      </c>
      <c r="D94" t="n">
        <v>12.96685714285714</v>
      </c>
      <c r="E94" t="n">
        <v>2.063571428571429</v>
      </c>
    </row>
    <row r="95">
      <c r="A95" t="inlineStr">
        <is>
          <t>600884</t>
        </is>
      </c>
      <c r="B95" t="n">
        <v>0.005951886702208933</v>
      </c>
      <c r="C95" t="n">
        <v>64.50729927007299</v>
      </c>
      <c r="D95" t="n">
        <v>13.47114285714286</v>
      </c>
      <c r="E95" t="n">
        <v>2.806142857142857</v>
      </c>
    </row>
    <row r="96">
      <c r="A96" t="inlineStr">
        <is>
          <t>300347</t>
        </is>
      </c>
      <c r="B96" t="n">
        <v>0.03669733200727274</v>
      </c>
      <c r="C96" t="n">
        <v>64.12105209708542</v>
      </c>
      <c r="D96" t="n">
        <v>124.7504285714285</v>
      </c>
      <c r="E96" t="n">
        <v>0.9849999999999999</v>
      </c>
    </row>
    <row r="97">
      <c r="A97" t="inlineStr">
        <is>
          <t>600573</t>
        </is>
      </c>
      <c r="B97" t="n">
        <v>0.003437668717689682</v>
      </c>
      <c r="C97" t="n">
        <v>63.26815642458099</v>
      </c>
      <c r="D97" t="n">
        <v>9.131</v>
      </c>
      <c r="E97" t="n">
        <v>7.926857142857143</v>
      </c>
    </row>
    <row r="98">
      <c r="A98" t="inlineStr">
        <is>
          <t>002240</t>
        </is>
      </c>
      <c r="B98" t="n">
        <v>0.01214653394823801</v>
      </c>
      <c r="C98" t="n">
        <v>63.25985303941215</v>
      </c>
      <c r="D98" t="n">
        <v>16.81457142857143</v>
      </c>
      <c r="E98" t="n">
        <v>6.457857142857143</v>
      </c>
    </row>
    <row r="99">
      <c r="A99" t="inlineStr">
        <is>
          <t>600409</t>
        </is>
      </c>
      <c r="B99" t="n">
        <v>0.00188116014878858</v>
      </c>
      <c r="C99" t="n">
        <v>63.21656050955413</v>
      </c>
      <c r="D99" t="n">
        <v>8.119999999999997</v>
      </c>
      <c r="E99" t="n">
        <v>2.233857142857143</v>
      </c>
    </row>
    <row r="100">
      <c r="A100" t="inlineStr">
        <is>
          <t>000821</t>
        </is>
      </c>
      <c r="B100" t="n">
        <v>0.001949826043534141</v>
      </c>
      <c r="C100" t="n">
        <v>63.05031446540879</v>
      </c>
      <c r="D100" t="n">
        <v>7.122857142857143</v>
      </c>
      <c r="E100" t="n">
        <v>2.954142857142857</v>
      </c>
    </row>
    <row r="101">
      <c r="A101" t="inlineStr">
        <is>
          <t>601579</t>
        </is>
      </c>
      <c r="B101" t="n">
        <v>0.005450315084862855</v>
      </c>
      <c r="C101" t="n">
        <v>62.8235294117647</v>
      </c>
      <c r="D101" t="n">
        <v>9.993142857142857</v>
      </c>
      <c r="E101" t="n">
        <v>3.726142857142858</v>
      </c>
    </row>
    <row r="102">
      <c r="A102" t="inlineStr">
        <is>
          <t>600110</t>
        </is>
      </c>
      <c r="B102" t="n">
        <v>0.002334484115460743</v>
      </c>
      <c r="C102" t="n">
        <v>62.28070175438596</v>
      </c>
      <c r="D102" t="n">
        <v>7.098142857142856</v>
      </c>
      <c r="E102" t="n">
        <v>5.041142857142858</v>
      </c>
    </row>
    <row r="103">
      <c r="A103" t="inlineStr">
        <is>
          <t>300593</t>
        </is>
      </c>
      <c r="B103" t="n">
        <v>0.007739893088959759</v>
      </c>
      <c r="C103" t="n">
        <v>61.92784060312331</v>
      </c>
      <c r="D103" t="n">
        <v>24.30728571428571</v>
      </c>
      <c r="E103" t="n">
        <v>10.46785714285714</v>
      </c>
    </row>
    <row r="104">
      <c r="A104" t="inlineStr">
        <is>
          <t>000933</t>
        </is>
      </c>
      <c r="B104" t="n">
        <v>0.004377529992041161</v>
      </c>
      <c r="C104" t="n">
        <v>61.86612576064911</v>
      </c>
      <c r="D104" t="n">
        <v>6.571714285714287</v>
      </c>
      <c r="E104" t="n">
        <v>4.059571428571429</v>
      </c>
    </row>
    <row r="105">
      <c r="A105" t="inlineStr">
        <is>
          <t>600563</t>
        </is>
      </c>
      <c r="B105" t="n">
        <v>0.0175851449014737</v>
      </c>
      <c r="C105" t="n">
        <v>61.72932330827068</v>
      </c>
      <c r="D105" t="n">
        <v>88.76142857142857</v>
      </c>
      <c r="E105" t="n">
        <v>1.560571428571428</v>
      </c>
    </row>
    <row r="106">
      <c r="A106" t="inlineStr">
        <is>
          <t>000713</t>
        </is>
      </c>
      <c r="B106" t="n">
        <v>0.004501764537232519</v>
      </c>
      <c r="C106" t="n">
        <v>61.71003717472119</v>
      </c>
      <c r="D106" t="n">
        <v>11.18571428571428</v>
      </c>
      <c r="E106" t="n">
        <v>7.668285714285716</v>
      </c>
    </row>
    <row r="107">
      <c r="A107" t="inlineStr">
        <is>
          <t>000568</t>
        </is>
      </c>
      <c r="B107" t="n">
        <v>0.05019498271444512</v>
      </c>
      <c r="C107" t="n">
        <v>61.54285714285714</v>
      </c>
      <c r="D107" t="n">
        <v>179.6322857142857</v>
      </c>
      <c r="E107" t="n">
        <v>0.7572857142857142</v>
      </c>
    </row>
    <row r="108">
      <c r="A108" t="inlineStr">
        <is>
          <t>002759</t>
        </is>
      </c>
      <c r="B108" t="n">
        <v>0.004360589671243452</v>
      </c>
      <c r="C108" t="n">
        <v>61.51603498542278</v>
      </c>
      <c r="D108" t="n">
        <v>14.47028571428571</v>
      </c>
      <c r="E108" t="n">
        <v>5.347571428571429</v>
      </c>
    </row>
    <row r="109">
      <c r="A109" t="inlineStr">
        <is>
          <t>002389</t>
        </is>
      </c>
      <c r="B109" t="n">
        <v>0.005181096271653321</v>
      </c>
      <c r="C109" t="n">
        <v>60.00962463907602</v>
      </c>
      <c r="D109" t="n">
        <v>24.98657142857143</v>
      </c>
      <c r="E109" t="n">
        <v>4.426571428571428</v>
      </c>
    </row>
    <row r="110">
      <c r="A110" t="inlineStr">
        <is>
          <t>603110</t>
        </is>
      </c>
      <c r="B110" t="n">
        <v>0.004838106915291113</v>
      </c>
      <c r="C110" t="n">
        <v>59.89932885906042</v>
      </c>
      <c r="D110" t="n">
        <v>20.93071428571429</v>
      </c>
      <c r="E110" t="n">
        <v>3.027571428571429</v>
      </c>
    </row>
    <row r="111">
      <c r="A111" t="inlineStr">
        <is>
          <t>688036</t>
        </is>
      </c>
      <c r="B111" t="n">
        <v>0.04766700067405055</v>
      </c>
      <c r="C111" t="n">
        <v>59.64323189926546</v>
      </c>
      <c r="D111" t="n">
        <v>122.4311428571429</v>
      </c>
      <c r="E111" t="n">
        <v>1.139428571428571</v>
      </c>
    </row>
    <row r="112">
      <c r="A112" t="inlineStr">
        <is>
          <t>000767</t>
        </is>
      </c>
      <c r="B112" t="n">
        <v>0.0006427900238571495</v>
      </c>
      <c r="C112" t="n">
        <v>59.60000000000001</v>
      </c>
      <c r="D112" t="n">
        <v>2.632285714285714</v>
      </c>
      <c r="E112" t="n">
        <v>0.6620000000000001</v>
      </c>
    </row>
    <row r="113">
      <c r="A113" t="inlineStr">
        <is>
          <t>000591</t>
        </is>
      </c>
      <c r="B113" t="n">
        <v>0.000975883827900566</v>
      </c>
      <c r="C113" t="n">
        <v>59.42982456140351</v>
      </c>
      <c r="D113" t="n">
        <v>4.916000000000001</v>
      </c>
      <c r="E113" t="n">
        <v>5.213857142857142</v>
      </c>
    </row>
    <row r="114">
      <c r="A114" t="inlineStr">
        <is>
          <t>002747</t>
        </is>
      </c>
      <c r="B114" t="n">
        <v>0.006311516455596002</v>
      </c>
      <c r="C114" t="n">
        <v>59.29487179487181</v>
      </c>
      <c r="D114" t="n">
        <v>24.16114285714286</v>
      </c>
      <c r="E114" t="n">
        <v>1.355571428571428</v>
      </c>
    </row>
    <row r="115">
      <c r="A115" t="inlineStr">
        <is>
          <t>600081</t>
        </is>
      </c>
      <c r="B115" t="n">
        <v>0.002224296464186689</v>
      </c>
      <c r="C115" t="n">
        <v>58.78136200716844</v>
      </c>
      <c r="D115" t="n">
        <v>12.60842857142857</v>
      </c>
      <c r="E115" t="n">
        <v>3.595571428571428</v>
      </c>
    </row>
    <row r="116">
      <c r="A116" t="inlineStr">
        <is>
          <t>601100</t>
        </is>
      </c>
      <c r="B116" t="n">
        <v>0.02367574890404103</v>
      </c>
      <c r="C116" t="n">
        <v>58.61875350926447</v>
      </c>
      <c r="D116" t="n">
        <v>87.04585714285714</v>
      </c>
      <c r="E116" t="n">
        <v>0.3794285714285714</v>
      </c>
    </row>
    <row r="117">
      <c r="A117" t="inlineStr">
        <is>
          <t>688390</t>
        </is>
      </c>
      <c r="B117" t="n">
        <v>0.04699209374591921</v>
      </c>
      <c r="C117" t="n">
        <v>58.60000000000001</v>
      </c>
      <c r="D117" t="n">
        <v>180.5947142857142</v>
      </c>
      <c r="E117" t="n">
        <v>5.418714285714285</v>
      </c>
    </row>
    <row r="118">
      <c r="A118" t="inlineStr">
        <is>
          <t>603131</t>
        </is>
      </c>
      <c r="B118" t="n">
        <v>0.006388240432387907</v>
      </c>
      <c r="C118" t="n">
        <v>58.57519788918206</v>
      </c>
      <c r="D118" t="n">
        <v>23.67057142857143</v>
      </c>
      <c r="E118" t="n">
        <v>1.876714285714286</v>
      </c>
    </row>
    <row r="119">
      <c r="A119" t="inlineStr">
        <is>
          <t>002812</t>
        </is>
      </c>
      <c r="B119" t="n">
        <v>0.02975365380494181</v>
      </c>
      <c r="C119" t="n">
        <v>58.39570997653893</v>
      </c>
      <c r="D119" t="n">
        <v>105.7331428571428</v>
      </c>
      <c r="E119" t="n">
        <v>1.141428571428571</v>
      </c>
    </row>
    <row r="120">
      <c r="A120" t="inlineStr">
        <is>
          <t>300001</t>
        </is>
      </c>
      <c r="B120" t="n">
        <v>0.007634826055437868</v>
      </c>
      <c r="C120" t="n">
        <v>58.27493261455525</v>
      </c>
      <c r="D120" t="n">
        <v>22.76285714285714</v>
      </c>
      <c r="E120" t="n">
        <v>3.028142857142857</v>
      </c>
    </row>
    <row r="121">
      <c r="A121" t="inlineStr">
        <is>
          <t>603613</t>
        </is>
      </c>
      <c r="B121" t="n">
        <v>0.01417719568612251</v>
      </c>
      <c r="C121" t="n">
        <v>58.00641500123367</v>
      </c>
      <c r="D121" t="n">
        <v>94.36357142857143</v>
      </c>
      <c r="E121" t="n">
        <v>2.161714285714285</v>
      </c>
    </row>
    <row r="122">
      <c r="A122" t="inlineStr">
        <is>
          <t>300062</t>
        </is>
      </c>
      <c r="B122" t="n">
        <v>0.01598092969564356</v>
      </c>
      <c r="C122" t="n">
        <v>57.91044776119403</v>
      </c>
      <c r="D122" t="n">
        <v>13.53714285714286</v>
      </c>
      <c r="E122" t="n">
        <v>22.48471428571429</v>
      </c>
    </row>
    <row r="123">
      <c r="A123" t="inlineStr">
        <is>
          <t>601865</t>
        </is>
      </c>
      <c r="B123" t="n">
        <v>0.008186686496835233</v>
      </c>
      <c r="C123" t="n">
        <v>57.83227848101264</v>
      </c>
      <c r="D123" t="n">
        <v>34.68814285714286</v>
      </c>
      <c r="E123" t="n">
        <v>6.00257142857143</v>
      </c>
    </row>
    <row r="124">
      <c r="A124" t="inlineStr">
        <is>
          <t>600882</t>
        </is>
      </c>
      <c r="B124" t="n">
        <v>0.01000436243530674</v>
      </c>
      <c r="C124" t="n">
        <v>57.77839182094502</v>
      </c>
      <c r="D124" t="n">
        <v>39.84828571428571</v>
      </c>
      <c r="E124" t="n">
        <v>1.522285714285714</v>
      </c>
    </row>
    <row r="125">
      <c r="A125" t="inlineStr">
        <is>
          <t>300015</t>
        </is>
      </c>
      <c r="B125" t="n">
        <v>0.01293475515158152</v>
      </c>
      <c r="C125" t="n">
        <v>57.33193277310924</v>
      </c>
      <c r="D125" t="n">
        <v>62.616</v>
      </c>
      <c r="E125" t="n">
        <v>0.5281428571428571</v>
      </c>
    </row>
    <row r="126">
      <c r="A126" t="inlineStr">
        <is>
          <t>300549</t>
        </is>
      </c>
      <c r="B126" t="n">
        <v>0.02631201761083111</v>
      </c>
      <c r="C126" t="n">
        <v>57.27272727272725</v>
      </c>
      <c r="D126" t="n">
        <v>23.41985714285714</v>
      </c>
      <c r="E126" t="n">
        <v>10.46714285714286</v>
      </c>
    </row>
    <row r="127">
      <c r="A127" t="inlineStr">
        <is>
          <t>300034</t>
        </is>
      </c>
      <c r="B127" t="n">
        <v>0.00916204709755346</v>
      </c>
      <c r="C127" t="n">
        <v>57.19282903366856</v>
      </c>
      <c r="D127" t="n">
        <v>26.02971428571428</v>
      </c>
      <c r="E127" t="n">
        <v>2.627857142857143</v>
      </c>
    </row>
    <row r="128">
      <c r="A128" t="inlineStr">
        <is>
          <t>002444</t>
        </is>
      </c>
      <c r="B128" t="n">
        <v>0.005994797951877991</v>
      </c>
      <c r="C128" t="n">
        <v>57.04189803129734</v>
      </c>
      <c r="D128" t="n">
        <v>25.34071428571428</v>
      </c>
      <c r="E128" t="n">
        <v>1.633</v>
      </c>
    </row>
    <row r="129">
      <c r="A129" t="inlineStr">
        <is>
          <t>300712</t>
        </is>
      </c>
      <c r="B129" t="n">
        <v>0.005414181011070108</v>
      </c>
      <c r="C129" t="n">
        <v>56.9573283858998</v>
      </c>
      <c r="D129" t="n">
        <v>18.53914285714286</v>
      </c>
      <c r="E129" t="n">
        <v>7.031714285714286</v>
      </c>
    </row>
    <row r="130">
      <c r="A130" t="inlineStr">
        <is>
          <t>603993</t>
        </is>
      </c>
      <c r="B130" t="n">
        <v>0.000969479224702608</v>
      </c>
      <c r="C130" t="n">
        <v>56.64160401002505</v>
      </c>
      <c r="D130" t="n">
        <v>4.411285714285715</v>
      </c>
      <c r="E130" t="n">
        <v>1.354285714285714</v>
      </c>
    </row>
    <row r="131">
      <c r="A131" t="inlineStr">
        <is>
          <t>688408</t>
        </is>
      </c>
      <c r="B131" t="n">
        <v>0.03944149738870929</v>
      </c>
      <c r="C131" t="n">
        <v>56.33067838505903</v>
      </c>
      <c r="D131" t="n">
        <v>141.4545714285714</v>
      </c>
      <c r="E131" t="n">
        <v>3.568571428571429</v>
      </c>
    </row>
    <row r="132">
      <c r="A132" t="inlineStr">
        <is>
          <t>000899</t>
        </is>
      </c>
      <c r="B132" t="n">
        <v>0.001633390444444576</v>
      </c>
      <c r="C132" t="n">
        <v>56.04395604395604</v>
      </c>
      <c r="D132" t="n">
        <v>4.934714285714285</v>
      </c>
      <c r="E132" t="n">
        <v>1.225571428571428</v>
      </c>
    </row>
    <row r="133">
      <c r="A133" t="inlineStr">
        <is>
          <t>002906</t>
        </is>
      </c>
      <c r="B133" t="n">
        <v>0.01322199266154897</v>
      </c>
      <c r="C133" t="n">
        <v>54.67584624211131</v>
      </c>
      <c r="D133" t="n">
        <v>22.97257142857143</v>
      </c>
      <c r="E133" t="n">
        <v>1.390285714285714</v>
      </c>
    </row>
    <row r="134">
      <c r="A134" t="inlineStr">
        <is>
          <t>688567</t>
        </is>
      </c>
      <c r="B134" t="n">
        <v>0.009228107519646381</v>
      </c>
      <c r="C134" t="n">
        <v>54.30016863406409</v>
      </c>
      <c r="D134" t="n">
        <v>31.97571428571428</v>
      </c>
      <c r="E134" t="n">
        <v>6.135857142857144</v>
      </c>
    </row>
    <row r="135">
      <c r="A135" t="inlineStr">
        <is>
          <t>688122</t>
        </is>
      </c>
      <c r="B135" t="n">
        <v>0.0118428253375377</v>
      </c>
      <c r="C135" t="n">
        <v>54.08914728682171</v>
      </c>
      <c r="D135" t="n">
        <v>58.29928571428572</v>
      </c>
      <c r="E135" t="n">
        <v>1.714428571428571</v>
      </c>
    </row>
    <row r="136">
      <c r="A136" t="inlineStr">
        <is>
          <t>600763</t>
        </is>
      </c>
      <c r="B136" t="n">
        <v>0.03308685591695536</v>
      </c>
      <c r="C136" t="n">
        <v>53.62222222222221</v>
      </c>
      <c r="D136" t="n">
        <v>228.6125714285714</v>
      </c>
      <c r="E136" t="n">
        <v>0.7134285714285714</v>
      </c>
    </row>
    <row r="137">
      <c r="A137" t="inlineStr">
        <is>
          <t>000406</t>
        </is>
      </c>
      <c r="B137" t="n">
        <v>0.003096081214927804</v>
      </c>
      <c r="C137" t="n">
        <v>53.33333333333332</v>
      </c>
      <c r="D137" t="n">
        <v>8.93357142857143</v>
      </c>
      <c r="E137" t="n">
        <v>0</v>
      </c>
    </row>
    <row r="138">
      <c r="A138" t="inlineStr">
        <is>
          <t>600438</t>
        </is>
      </c>
      <c r="B138" t="n">
        <v>0.0060021633769309</v>
      </c>
      <c r="C138" t="n">
        <v>53.14741035856571</v>
      </c>
      <c r="D138" t="n">
        <v>30.87185714285714</v>
      </c>
      <c r="E138" t="n">
        <v>1.861428571428571</v>
      </c>
    </row>
    <row r="139">
      <c r="A139" t="inlineStr">
        <is>
          <t>600707</t>
        </is>
      </c>
      <c r="B139" t="n">
        <v>0.003988772645498401</v>
      </c>
      <c r="C139" t="n">
        <v>53.10344827586209</v>
      </c>
      <c r="D139" t="n">
        <v>5.08857142857143</v>
      </c>
      <c r="E139" t="n">
        <v>2.123142857142858</v>
      </c>
    </row>
    <row r="140">
      <c r="A140" t="inlineStr">
        <is>
          <t>600418</t>
        </is>
      </c>
      <c r="B140" t="n">
        <v>0.005120973636860078</v>
      </c>
      <c r="C140" t="n">
        <v>53.06633291614518</v>
      </c>
      <c r="D140" t="n">
        <v>9.593857142857143</v>
      </c>
      <c r="E140" t="n">
        <v>6.652000000000001</v>
      </c>
    </row>
    <row r="141">
      <c r="A141" t="inlineStr">
        <is>
          <t>002738</t>
        </is>
      </c>
      <c r="B141" t="n">
        <v>0.00569415042467499</v>
      </c>
      <c r="C141" t="n">
        <v>52.74091171379111</v>
      </c>
      <c r="D141" t="n">
        <v>21.34714285714286</v>
      </c>
      <c r="E141" t="n">
        <v>6.103857142857143</v>
      </c>
    </row>
    <row r="142">
      <c r="A142" t="inlineStr">
        <is>
          <t>000602</t>
        </is>
      </c>
      <c r="B142" t="n">
        <v>0.004106715776334865</v>
      </c>
      <c r="C142" t="n">
        <v>52.04081632653062</v>
      </c>
      <c r="D142" t="n">
        <v>11.97771428571429</v>
      </c>
      <c r="E142" t="n">
        <v>0</v>
      </c>
    </row>
    <row r="143">
      <c r="A143" t="inlineStr">
        <is>
          <t>300073</t>
        </is>
      </c>
      <c r="B143" t="n">
        <v>0.009359809156942891</v>
      </c>
      <c r="C143" t="n">
        <v>51.94470477975632</v>
      </c>
      <c r="D143" t="n">
        <v>50.733</v>
      </c>
      <c r="E143" t="n">
        <v>4.047714285714285</v>
      </c>
    </row>
    <row r="144">
      <c r="A144" t="inlineStr">
        <is>
          <t>300390</t>
        </is>
      </c>
      <c r="B144" t="n">
        <v>0.007281694200899583</v>
      </c>
      <c r="C144" t="n">
        <v>51.85185185185186</v>
      </c>
      <c r="D144" t="n">
        <v>18.02385714285715</v>
      </c>
      <c r="E144" t="n">
        <v>5.337428571428572</v>
      </c>
    </row>
    <row r="145">
      <c r="A145" t="inlineStr">
        <is>
          <t>300568</t>
        </is>
      </c>
      <c r="B145" t="n">
        <v>0.01005075783191571</v>
      </c>
      <c r="C145" t="n">
        <v>51.65330661322645</v>
      </c>
      <c r="D145" t="n">
        <v>24.64257142857143</v>
      </c>
      <c r="E145" t="n">
        <v>5.297857142857143</v>
      </c>
    </row>
    <row r="146">
      <c r="A146" t="inlineStr">
        <is>
          <t>300690</t>
        </is>
      </c>
      <c r="B146" t="n">
        <v>0.01792280812431297</v>
      </c>
      <c r="C146" t="n">
        <v>51.55359917141378</v>
      </c>
      <c r="D146" t="n">
        <v>55.08714285714286</v>
      </c>
      <c r="E146" t="n">
        <v>8.755857142857142</v>
      </c>
    </row>
    <row r="147">
      <c r="A147" t="inlineStr">
        <is>
          <t>600711</t>
        </is>
      </c>
      <c r="B147" t="n">
        <v>0.002510678814595362</v>
      </c>
      <c r="C147" t="n">
        <v>51.40495867768595</v>
      </c>
      <c r="D147" t="n">
        <v>6.534285714285714</v>
      </c>
      <c r="E147" t="n">
        <v>6.007428571428572</v>
      </c>
    </row>
    <row r="148">
      <c r="A148" t="inlineStr">
        <is>
          <t>000762</t>
        </is>
      </c>
      <c r="B148" t="n">
        <v>0.003388972643852061</v>
      </c>
      <c r="C148" t="n">
        <v>50.93023255813955</v>
      </c>
      <c r="D148" t="n">
        <v>11.34628571428571</v>
      </c>
      <c r="E148" t="n">
        <v>3.969000000000001</v>
      </c>
    </row>
    <row r="149">
      <c r="A149" t="inlineStr">
        <is>
          <t>688333</t>
        </is>
      </c>
      <c r="B149" t="n">
        <v>0.01865662459534918</v>
      </c>
      <c r="C149" t="n">
        <v>50.80373089898789</v>
      </c>
      <c r="D149" t="n">
        <v>124.0775714285714</v>
      </c>
      <c r="E149" t="n">
        <v>2.275571428571428</v>
      </c>
    </row>
    <row r="150">
      <c r="A150" t="inlineStr">
        <is>
          <t>600336</t>
        </is>
      </c>
      <c r="B150" t="n">
        <v>0.001918448937480589</v>
      </c>
      <c r="C150" t="n">
        <v>50.75757575757576</v>
      </c>
      <c r="D150" t="n">
        <v>8.307857142857143</v>
      </c>
      <c r="E150" t="n">
        <v>7.007285714285715</v>
      </c>
    </row>
    <row r="151">
      <c r="A151" t="inlineStr">
        <is>
          <t>002407</t>
        </is>
      </c>
      <c r="B151" t="n">
        <v>0.003188524223156692</v>
      </c>
      <c r="C151" t="n">
        <v>50.71482317531981</v>
      </c>
      <c r="D151" t="n">
        <v>15.80957142857143</v>
      </c>
      <c r="E151" t="n">
        <v>10.90414285714286</v>
      </c>
    </row>
    <row r="152">
      <c r="A152" t="inlineStr">
        <is>
          <t>600403</t>
        </is>
      </c>
      <c r="B152" t="n">
        <v>0.001127599301911475</v>
      </c>
      <c r="C152" t="n">
        <v>50.67385444743935</v>
      </c>
      <c r="D152" t="n">
        <v>3.949142857142856</v>
      </c>
      <c r="E152" t="n">
        <v>0.888142857142857</v>
      </c>
    </row>
    <row r="153">
      <c r="A153" t="inlineStr">
        <is>
          <t>000301</t>
        </is>
      </c>
      <c r="B153" t="n">
        <v>0.004652448044566272</v>
      </c>
      <c r="C153" t="n">
        <v>49.29133858267718</v>
      </c>
      <c r="D153" t="n">
        <v>8.293999999999999</v>
      </c>
      <c r="E153" t="n">
        <v>1.762428571428571</v>
      </c>
    </row>
    <row r="154">
      <c r="A154" t="inlineStr">
        <is>
          <t>002571</t>
        </is>
      </c>
      <c r="B154" t="n">
        <v>0.002431606019708345</v>
      </c>
      <c r="C154" t="n">
        <v>49.11764705882354</v>
      </c>
      <c r="D154" t="n">
        <v>8.686142857142855</v>
      </c>
      <c r="E154" t="n">
        <v>4.936571428571428</v>
      </c>
    </row>
    <row r="155">
      <c r="A155" t="inlineStr">
        <is>
          <t>688298</t>
        </is>
      </c>
      <c r="B155" t="n">
        <v>0.0320195192568439</v>
      </c>
      <c r="C155" t="n">
        <v>48.92524392927884</v>
      </c>
      <c r="D155" t="n">
        <v>157.4932857142857</v>
      </c>
      <c r="E155" t="n">
        <v>6.524428571428571</v>
      </c>
    </row>
    <row r="156">
      <c r="A156" t="inlineStr">
        <is>
          <t>600486</t>
        </is>
      </c>
      <c r="B156" t="n">
        <v>0.03456698299330793</v>
      </c>
      <c r="C156" t="n">
        <v>47.8494623655914</v>
      </c>
      <c r="D156" t="n">
        <v>105.4045714285714</v>
      </c>
      <c r="E156" t="n">
        <v>0.8855714285714286</v>
      </c>
    </row>
    <row r="157">
      <c r="A157" t="inlineStr">
        <is>
          <t>688006</t>
        </is>
      </c>
      <c r="B157" t="n">
        <v>0.0123664232835684</v>
      </c>
      <c r="C157" t="n">
        <v>47.76650649581777</v>
      </c>
      <c r="D157" t="n">
        <v>59.73857142857141</v>
      </c>
      <c r="E157" t="n">
        <v>2.424571428571428</v>
      </c>
    </row>
    <row r="158">
      <c r="A158" t="inlineStr">
        <is>
          <t>002493</t>
        </is>
      </c>
      <c r="B158" t="n">
        <v>0.005843978460603798</v>
      </c>
      <c r="C158" t="n">
        <v>47.64705882352942</v>
      </c>
      <c r="D158" t="n">
        <v>22.641</v>
      </c>
      <c r="E158" t="n">
        <v>0.4735714285714285</v>
      </c>
    </row>
    <row r="159">
      <c r="A159" t="inlineStr">
        <is>
          <t>002670</t>
        </is>
      </c>
      <c r="B159" t="n">
        <v>0.005182771206957451</v>
      </c>
      <c r="C159" t="n">
        <v>47.21627408993576</v>
      </c>
      <c r="D159" t="n">
        <v>10.84542857142857</v>
      </c>
      <c r="E159" t="n">
        <v>3.424285714285714</v>
      </c>
    </row>
    <row r="160">
      <c r="A160" t="inlineStr">
        <is>
          <t>601015</t>
        </is>
      </c>
      <c r="B160" t="n">
        <v>0.001321025208899155</v>
      </c>
      <c r="C160" t="n">
        <v>47.01754385964914</v>
      </c>
      <c r="D160" t="n">
        <v>3.473714285714285</v>
      </c>
      <c r="E160" t="n">
        <v>2.151285714285714</v>
      </c>
    </row>
    <row r="161">
      <c r="A161" t="inlineStr">
        <is>
          <t>600760</t>
        </is>
      </c>
      <c r="B161" t="n">
        <v>0.00957785498639145</v>
      </c>
      <c r="C161" t="n">
        <v>46.67917448405255</v>
      </c>
      <c r="D161" t="n">
        <v>59.41857142857143</v>
      </c>
      <c r="E161" t="n">
        <v>3.484857142857143</v>
      </c>
    </row>
    <row r="162">
      <c r="A162" t="inlineStr">
        <is>
          <t>300782</t>
        </is>
      </c>
      <c r="B162" t="n">
        <v>0.1760914041245798</v>
      </c>
      <c r="C162" t="n">
        <v>46.62691783814343</v>
      </c>
      <c r="D162" t="n">
        <v>494.2</v>
      </c>
      <c r="E162" t="n">
        <v>2.227285714285714</v>
      </c>
    </row>
    <row r="163">
      <c r="A163" t="inlineStr">
        <is>
          <t>600203</t>
        </is>
      </c>
      <c r="B163" t="n">
        <v>0.002068742253650681</v>
      </c>
      <c r="C163" t="n">
        <v>46.39175257731958</v>
      </c>
      <c r="D163" t="n">
        <v>9.223285714285716</v>
      </c>
      <c r="E163" t="n">
        <v>3.019857142857143</v>
      </c>
    </row>
    <row r="164">
      <c r="A164" t="inlineStr">
        <is>
          <t>000625</t>
        </is>
      </c>
      <c r="B164" t="n">
        <v>0.01222312715464702</v>
      </c>
      <c r="C164" t="n">
        <v>46.2566844919786</v>
      </c>
      <c r="D164" t="n">
        <v>19.27828571428571</v>
      </c>
      <c r="E164" t="n">
        <v>3.324428571428572</v>
      </c>
    </row>
    <row r="165">
      <c r="A165" t="inlineStr">
        <is>
          <t>300438</t>
        </is>
      </c>
      <c r="B165" t="n">
        <v>0.005780196327715598</v>
      </c>
      <c r="C165" t="n">
        <v>46</v>
      </c>
      <c r="D165" t="n">
        <v>21.50328571428571</v>
      </c>
      <c r="E165" t="n">
        <v>8.190714285714286</v>
      </c>
    </row>
    <row r="166">
      <c r="A166" t="inlineStr">
        <is>
          <t>600426</t>
        </is>
      </c>
      <c r="B166" t="n">
        <v>0.0100448211338821</v>
      </c>
      <c r="C166" t="n">
        <v>45.70312499999998</v>
      </c>
      <c r="D166" t="n">
        <v>31.83171428571429</v>
      </c>
      <c r="E166" t="n">
        <v>0.8777142857142857</v>
      </c>
    </row>
    <row r="167">
      <c r="A167" t="inlineStr">
        <is>
          <t>603976</t>
        </is>
      </c>
      <c r="B167" t="n">
        <v>0.01277848730424536</v>
      </c>
      <c r="C167" t="n">
        <v>45.37647293788698</v>
      </c>
      <c r="D167" t="n">
        <v>72.25699999999999</v>
      </c>
      <c r="E167" t="n">
        <v>7.03742857142857</v>
      </c>
    </row>
    <row r="168">
      <c r="A168" t="inlineStr">
        <is>
          <t>600197</t>
        </is>
      </c>
      <c r="B168" t="n">
        <v>0.008770920304486283</v>
      </c>
      <c r="C168" t="n">
        <v>45.37037037037037</v>
      </c>
      <c r="D168" t="n">
        <v>22.76357142857144</v>
      </c>
      <c r="E168" t="n">
        <v>6.268857142857143</v>
      </c>
    </row>
    <row r="169">
      <c r="A169" t="inlineStr">
        <is>
          <t>600893</t>
        </is>
      </c>
      <c r="B169" t="n">
        <v>0.008543511623310813</v>
      </c>
      <c r="C169" t="n">
        <v>45.28763769889841</v>
      </c>
      <c r="D169" t="n">
        <v>42.36685714285714</v>
      </c>
      <c r="E169" t="n">
        <v>1.366857142857143</v>
      </c>
    </row>
    <row r="170">
      <c r="A170" t="inlineStr">
        <is>
          <t>300395</t>
        </is>
      </c>
      <c r="B170" t="n">
        <v>0.01052008263351661</v>
      </c>
      <c r="C170" t="n">
        <v>45.21844660194174</v>
      </c>
      <c r="D170" t="n">
        <v>46.81671428571428</v>
      </c>
      <c r="E170" t="n">
        <v>1.505142857142857</v>
      </c>
    </row>
    <row r="171">
      <c r="A171" t="inlineStr">
        <is>
          <t>000547</t>
        </is>
      </c>
      <c r="B171" t="n">
        <v>0.00207721459458977</v>
      </c>
      <c r="C171" t="n">
        <v>44.96573537163944</v>
      </c>
      <c r="D171" t="n">
        <v>21.88414285714286</v>
      </c>
      <c r="E171" t="n">
        <v>2.44</v>
      </c>
    </row>
    <row r="172">
      <c r="A172" t="inlineStr">
        <is>
          <t>300595</t>
        </is>
      </c>
      <c r="B172" t="n">
        <v>0.01053729944941137</v>
      </c>
      <c r="C172" t="n">
        <v>44.83734087694484</v>
      </c>
      <c r="D172" t="n">
        <v>68.92014285714285</v>
      </c>
      <c r="E172" t="n">
        <v>1.212428571428571</v>
      </c>
    </row>
    <row r="173">
      <c r="A173" t="inlineStr">
        <is>
          <t>600346</t>
        </is>
      </c>
      <c r="B173" t="n">
        <v>0.005679991909830088</v>
      </c>
      <c r="C173" t="n">
        <v>44.39855446566854</v>
      </c>
      <c r="D173" t="n">
        <v>23.006</v>
      </c>
      <c r="E173" t="n">
        <v>0.6351428571428571</v>
      </c>
    </row>
    <row r="174">
      <c r="A174" t="inlineStr">
        <is>
          <t>300221</t>
        </is>
      </c>
      <c r="B174" t="n">
        <v>0.001789290611948896</v>
      </c>
      <c r="C174" t="n">
        <v>44.39324116743472</v>
      </c>
      <c r="D174" t="n">
        <v>7.485571428571428</v>
      </c>
      <c r="E174" t="n">
        <v>12.65842857142857</v>
      </c>
    </row>
    <row r="175">
      <c r="A175" t="inlineStr">
        <is>
          <t>000956</t>
        </is>
      </c>
      <c r="B175" t="n">
        <v>0.002413967786178699</v>
      </c>
      <c r="C175" t="n">
        <v>44.18886198547216</v>
      </c>
      <c r="D175" t="n">
        <v>10.74742857142857</v>
      </c>
      <c r="E175" t="n">
        <v>0</v>
      </c>
    </row>
    <row r="176">
      <c r="A176" t="inlineStr">
        <is>
          <t>002975</t>
        </is>
      </c>
      <c r="B176" t="n">
        <v>0.02263894031702564</v>
      </c>
      <c r="C176" t="n">
        <v>43.17010309278351</v>
      </c>
      <c r="D176" t="n">
        <v>104.959</v>
      </c>
      <c r="E176" t="n">
        <v>6.524857142857144</v>
      </c>
    </row>
    <row r="177">
      <c r="A177" t="inlineStr">
        <is>
          <t>300064</t>
        </is>
      </c>
      <c r="B177" t="n">
        <v>0.003546083663543982</v>
      </c>
      <c r="C177" t="n">
        <v>42.70833333333335</v>
      </c>
      <c r="D177" t="n">
        <v>5.345999999999999</v>
      </c>
      <c r="E177" t="n">
        <v>19.07785714285714</v>
      </c>
    </row>
    <row r="178">
      <c r="A178" t="inlineStr">
        <is>
          <t>688339</t>
        </is>
      </c>
      <c r="B178" t="n">
        <v>0.1416617020843177</v>
      </c>
      <c r="C178" t="n">
        <v>42.58115183246072</v>
      </c>
      <c r="D178" t="n">
        <v>204.0888571428571</v>
      </c>
      <c r="E178" t="n">
        <v>7.642857142857143</v>
      </c>
    </row>
    <row r="179">
      <c r="A179" t="inlineStr">
        <is>
          <t>601966</t>
        </is>
      </c>
      <c r="B179" t="n">
        <v>0.003197163937945181</v>
      </c>
      <c r="C179" t="n">
        <v>42.38866396761134</v>
      </c>
      <c r="D179" t="n">
        <v>30.91257142857143</v>
      </c>
      <c r="E179" t="n">
        <v>0.8397142857142857</v>
      </c>
    </row>
    <row r="180">
      <c r="A180" t="inlineStr">
        <is>
          <t>600532</t>
        </is>
      </c>
      <c r="B180" t="n">
        <v>0.002868345549638818</v>
      </c>
      <c r="C180" t="n">
        <v>41.85068349106204</v>
      </c>
      <c r="D180" t="n">
        <v>11.97757142857143</v>
      </c>
      <c r="E180" t="n">
        <v>1.310571428571429</v>
      </c>
    </row>
    <row r="181">
      <c r="A181" t="inlineStr">
        <is>
          <t>603008</t>
        </is>
      </c>
      <c r="B181" t="n">
        <v>0.004734420758836449</v>
      </c>
      <c r="C181" t="n">
        <v>41.85022026431719</v>
      </c>
      <c r="D181" t="n">
        <v>16.07071428571428</v>
      </c>
      <c r="E181" t="n">
        <v>1.972142857142857</v>
      </c>
    </row>
    <row r="182">
      <c r="A182" t="inlineStr">
        <is>
          <t>600877</t>
        </is>
      </c>
      <c r="B182" t="n">
        <v>0.00215992539441713</v>
      </c>
      <c r="C182" t="n">
        <v>41.61184210526314</v>
      </c>
      <c r="D182" t="n">
        <v>6.389285714285713</v>
      </c>
      <c r="E182" t="n">
        <v>0.602</v>
      </c>
    </row>
    <row r="183">
      <c r="A183" t="inlineStr">
        <is>
          <t>603259</t>
        </is>
      </c>
      <c r="B183" t="n">
        <v>0.01132479874681318</v>
      </c>
      <c r="C183" t="n">
        <v>41.39378673383711</v>
      </c>
      <c r="D183" t="n">
        <v>111.2294285714286</v>
      </c>
      <c r="E183" t="n">
        <v>0.9227142857142857</v>
      </c>
    </row>
    <row r="184">
      <c r="A184" t="inlineStr">
        <is>
          <t>300393</t>
        </is>
      </c>
      <c r="B184" t="n">
        <v>0.002311690402324707</v>
      </c>
      <c r="C184" t="n">
        <v>40.73672806067172</v>
      </c>
      <c r="D184" t="n">
        <v>10.44628571428571</v>
      </c>
      <c r="E184" t="n">
        <v>8.011142857142858</v>
      </c>
    </row>
    <row r="185">
      <c r="A185" t="inlineStr">
        <is>
          <t>300208</t>
        </is>
      </c>
      <c r="B185" t="n">
        <v>0.004327630345464041</v>
      </c>
      <c r="C185" t="n">
        <v>40.5128205128205</v>
      </c>
      <c r="D185" t="n">
        <v>12.99042857142857</v>
      </c>
      <c r="E185" t="n">
        <v>6.972285714285715</v>
      </c>
    </row>
    <row r="186">
      <c r="A186" t="inlineStr">
        <is>
          <t>600255</t>
        </is>
      </c>
      <c r="B186" t="n">
        <v>0.0006390272439761174</v>
      </c>
      <c r="C186" t="n">
        <v>40.45801526717556</v>
      </c>
      <c r="D186" t="n">
        <v>1.644571428571428</v>
      </c>
      <c r="E186" t="n">
        <v>1.513142857142857</v>
      </c>
    </row>
    <row r="187">
      <c r="A187" t="inlineStr">
        <is>
          <t>000536</t>
        </is>
      </c>
      <c r="B187" t="n">
        <v>0.000978669869446374</v>
      </c>
      <c r="C187" t="n">
        <v>40.38461538461537</v>
      </c>
      <c r="D187" t="n">
        <v>2.287857142857143</v>
      </c>
      <c r="E187" t="n">
        <v>1.098285714285715</v>
      </c>
    </row>
    <row r="188">
      <c r="A188" t="inlineStr">
        <is>
          <t>300442</t>
        </is>
      </c>
      <c r="B188" t="n">
        <v>0.0114900303923622</v>
      </c>
      <c r="C188" t="n">
        <v>40.34749034749036</v>
      </c>
      <c r="D188" t="n">
        <v>33.08814285714285</v>
      </c>
      <c r="E188" t="n">
        <v>2.376</v>
      </c>
    </row>
    <row r="189">
      <c r="A189" t="inlineStr">
        <is>
          <t>603298</t>
        </is>
      </c>
      <c r="B189" t="n">
        <v>0.003213857449338177</v>
      </c>
      <c r="C189" t="n">
        <v>40.34736138944557</v>
      </c>
      <c r="D189" t="n">
        <v>19.47242857142857</v>
      </c>
      <c r="E189" t="n">
        <v>0.7715714285714286</v>
      </c>
    </row>
    <row r="190">
      <c r="A190" t="inlineStr">
        <is>
          <t>601187</t>
        </is>
      </c>
      <c r="B190" t="n">
        <v>0.004832404328335011</v>
      </c>
      <c r="C190" t="n">
        <v>40.27630180658872</v>
      </c>
      <c r="D190" t="n">
        <v>10.914375</v>
      </c>
      <c r="E190" t="n">
        <v>35.53187500000001</v>
      </c>
    </row>
    <row r="191">
      <c r="A191" t="inlineStr">
        <is>
          <t>002459</t>
        </is>
      </c>
      <c r="B191" t="n">
        <v>0.008745417837313795</v>
      </c>
      <c r="C191" t="n">
        <v>39.93127147766322</v>
      </c>
      <c r="D191" t="n">
        <v>35.91557142857143</v>
      </c>
      <c r="E191" t="n">
        <v>4.697857142857143</v>
      </c>
    </row>
    <row r="192">
      <c r="A192" t="inlineStr">
        <is>
          <t>688599</t>
        </is>
      </c>
      <c r="B192" t="n">
        <v>0.006553669219187851</v>
      </c>
      <c r="C192" t="n">
        <v>39.79468599033817</v>
      </c>
      <c r="D192" t="n">
        <v>19.02157142857142</v>
      </c>
      <c r="E192" t="n">
        <v>8.907285714285711</v>
      </c>
    </row>
    <row r="193">
      <c r="A193" t="inlineStr">
        <is>
          <t>600031</t>
        </is>
      </c>
      <c r="B193" t="n">
        <v>0.004408405225095</v>
      </c>
      <c r="C193" t="n">
        <v>39.58499600957701</v>
      </c>
      <c r="D193" t="n">
        <v>28.67257142857143</v>
      </c>
      <c r="E193" t="n">
        <v>0.7677142857142858</v>
      </c>
    </row>
    <row r="194">
      <c r="A194" t="inlineStr">
        <is>
          <t>002553</t>
        </is>
      </c>
      <c r="B194" t="n">
        <v>0.002892543390521828</v>
      </c>
      <c r="C194" t="n">
        <v>39.55026455026456</v>
      </c>
      <c r="D194" t="n">
        <v>8.177142857142854</v>
      </c>
      <c r="E194" t="n">
        <v>9.677714285714284</v>
      </c>
    </row>
    <row r="195">
      <c r="A195" t="inlineStr">
        <is>
          <t>000333</t>
        </is>
      </c>
      <c r="B195" t="n">
        <v>0.01105136164446678</v>
      </c>
      <c r="C195" t="n">
        <v>39.43342776203966</v>
      </c>
      <c r="D195" t="n">
        <v>83.68985714285714</v>
      </c>
      <c r="E195" t="n">
        <v>0.3702857142857143</v>
      </c>
    </row>
    <row r="196">
      <c r="A196" t="inlineStr">
        <is>
          <t>601168</t>
        </is>
      </c>
      <c r="B196" t="n">
        <v>0.005274291114622139</v>
      </c>
      <c r="C196" t="n">
        <v>39.4144144144144</v>
      </c>
      <c r="D196" t="n">
        <v>11.186</v>
      </c>
      <c r="E196" t="n">
        <v>2.873857142857143</v>
      </c>
    </row>
    <row r="197">
      <c r="A197" t="inlineStr">
        <is>
          <t>603223</t>
        </is>
      </c>
      <c r="B197" t="n">
        <v>0.006154420497981871</v>
      </c>
      <c r="C197" t="n">
        <v>39.4074074074074</v>
      </c>
      <c r="D197" t="n">
        <v>18.81342857142857</v>
      </c>
      <c r="E197" t="n">
        <v>1.388</v>
      </c>
    </row>
    <row r="198">
      <c r="A198" t="inlineStr">
        <is>
          <t>002610</t>
        </is>
      </c>
      <c r="B198" t="n">
        <v>0.0004162522079247742</v>
      </c>
      <c r="C198" t="n">
        <v>39.40677966101696</v>
      </c>
      <c r="D198" t="n">
        <v>2.479142857142857</v>
      </c>
      <c r="E198" t="n">
        <v>4.982571428571429</v>
      </c>
    </row>
    <row r="199">
      <c r="A199" t="inlineStr">
        <is>
          <t>600460</t>
        </is>
      </c>
      <c r="B199" t="n">
        <v>0.006000856347133474</v>
      </c>
      <c r="C199" t="n">
        <v>39.35340022296543</v>
      </c>
      <c r="D199" t="n">
        <v>17.90914285714286</v>
      </c>
      <c r="E199" t="n">
        <v>3.324142857142857</v>
      </c>
    </row>
    <row r="200">
      <c r="A200" t="inlineStr">
        <is>
          <t>600696</t>
        </is>
      </c>
      <c r="B200" t="n">
        <v>0.001084086619408667</v>
      </c>
      <c r="C200" t="n">
        <v>39.28571428571428</v>
      </c>
      <c r="D200" t="n">
        <v>8.69942857142857</v>
      </c>
      <c r="E200" t="n">
        <v>0.4101428571428571</v>
      </c>
    </row>
    <row r="201">
      <c r="A201" t="inlineStr">
        <is>
          <t>600792</t>
        </is>
      </c>
      <c r="B201" t="n">
        <v>0.0004440676821996718</v>
      </c>
      <c r="C201" t="n">
        <v>39.26174496644297</v>
      </c>
      <c r="D201" t="n">
        <v>3.239285714285713</v>
      </c>
      <c r="E201" t="n">
        <v>2.084714285714286</v>
      </c>
    </row>
    <row r="202">
      <c r="A202" t="inlineStr">
        <is>
          <t>000927</t>
        </is>
      </c>
      <c r="B202" t="n">
        <v>0.0006413352085499946</v>
      </c>
      <c r="C202" t="n">
        <v>39.23444976076558</v>
      </c>
      <c r="D202" t="n">
        <v>4.224714285714285</v>
      </c>
      <c r="E202" t="n">
        <v>0.4941428571428571</v>
      </c>
    </row>
    <row r="203">
      <c r="A203" t="inlineStr">
        <is>
          <t>600280</t>
        </is>
      </c>
      <c r="B203" t="n">
        <v>0.0006148099606815205</v>
      </c>
      <c r="C203" t="n">
        <v>39.18128654970761</v>
      </c>
      <c r="D203" t="n">
        <v>2.18</v>
      </c>
      <c r="E203" t="n">
        <v>0.5294285714285715</v>
      </c>
    </row>
    <row r="204">
      <c r="A204" t="inlineStr">
        <is>
          <t>300827</t>
        </is>
      </c>
      <c r="B204" t="n">
        <v>0.008102981115438919</v>
      </c>
      <c r="C204" t="n">
        <v>39.05304993951961</v>
      </c>
      <c r="D204" t="n">
        <v>63.44485714285715</v>
      </c>
      <c r="E204" t="n">
        <v>12.31542857142857</v>
      </c>
    </row>
    <row r="205">
      <c r="A205" t="inlineStr">
        <is>
          <t>300648</t>
        </is>
      </c>
      <c r="B205" t="n">
        <v>0.006581277242358054</v>
      </c>
      <c r="C205" t="n">
        <v>38.9358372456964</v>
      </c>
      <c r="D205" t="n">
        <v>33.11571428571429</v>
      </c>
      <c r="E205" t="n">
        <v>5.332</v>
      </c>
    </row>
    <row r="206">
      <c r="A206" t="inlineStr">
        <is>
          <t>603970</t>
        </is>
      </c>
      <c r="B206" t="n">
        <v>0.004591399891673113</v>
      </c>
      <c r="C206" t="n">
        <v>38.90717577353524</v>
      </c>
      <c r="D206" t="n">
        <v>18.55414285714286</v>
      </c>
      <c r="E206" t="n">
        <v>3.410857142857143</v>
      </c>
    </row>
    <row r="207">
      <c r="A207" t="inlineStr">
        <is>
          <t>002891</t>
        </is>
      </c>
      <c r="B207" t="n">
        <v>0.005815373346747355</v>
      </c>
      <c r="C207" t="n">
        <v>38.79768227909221</v>
      </c>
      <c r="D207" t="n">
        <v>51.99728571428572</v>
      </c>
      <c r="E207" t="n">
        <v>1.449571428571429</v>
      </c>
    </row>
    <row r="208">
      <c r="A208" t="inlineStr">
        <is>
          <t>002202</t>
        </is>
      </c>
      <c r="B208" t="n">
        <v>0.001564593029373584</v>
      </c>
      <c r="C208" t="n">
        <v>38.61867704280157</v>
      </c>
      <c r="D208" t="n">
        <v>11.94157142857143</v>
      </c>
      <c r="E208" t="n">
        <v>2.523714285714285</v>
      </c>
    </row>
    <row r="209">
      <c r="A209" t="inlineStr">
        <is>
          <t>300724</t>
        </is>
      </c>
      <c r="B209" t="n">
        <v>0.03472362739561005</v>
      </c>
      <c r="C209" t="n">
        <v>38.60066634935744</v>
      </c>
      <c r="D209" t="n">
        <v>116.282</v>
      </c>
      <c r="E209" t="n">
        <v>2.093</v>
      </c>
    </row>
    <row r="210">
      <c r="A210" t="inlineStr">
        <is>
          <t>002430</t>
        </is>
      </c>
      <c r="B210" t="n">
        <v>0.003229806847984725</v>
      </c>
      <c r="C210" t="n">
        <v>38.45787720133269</v>
      </c>
      <c r="D210" t="n">
        <v>27.06957142857143</v>
      </c>
      <c r="E210" t="n">
        <v>0.8120000000000001</v>
      </c>
    </row>
    <row r="211">
      <c r="A211" t="inlineStr">
        <is>
          <t>601058</t>
        </is>
      </c>
      <c r="B211" t="n">
        <v>0.001003535321140486</v>
      </c>
      <c r="C211" t="n">
        <v>38.21510297482838</v>
      </c>
      <c r="D211" t="n">
        <v>5.272571428571427</v>
      </c>
      <c r="E211" t="n">
        <v>2.111571428571429</v>
      </c>
    </row>
    <row r="212">
      <c r="A212" t="inlineStr">
        <is>
          <t>002196</t>
        </is>
      </c>
      <c r="B212" t="n">
        <v>0.001777729155221498</v>
      </c>
      <c r="C212" t="n">
        <v>38.09523809523809</v>
      </c>
      <c r="D212" t="n">
        <v>6.936142857142856</v>
      </c>
      <c r="E212" t="n">
        <v>9.027999999999999</v>
      </c>
    </row>
    <row r="213">
      <c r="A213" t="inlineStr">
        <is>
          <t>000902</t>
        </is>
      </c>
      <c r="B213" t="n">
        <v>0.001380528342827093</v>
      </c>
      <c r="C213" t="n">
        <v>37.93103448275863</v>
      </c>
      <c r="D213" t="n">
        <v>13.35028571428572</v>
      </c>
      <c r="E213" t="n">
        <v>0.8922857142857142</v>
      </c>
    </row>
    <row r="214">
      <c r="A214" t="inlineStr">
        <is>
          <t>000733</t>
        </is>
      </c>
      <c r="B214" t="n">
        <v>0.005834368352012921</v>
      </c>
      <c r="C214" t="n">
        <v>37.9189125849543</v>
      </c>
      <c r="D214" t="n">
        <v>45.66914285714285</v>
      </c>
      <c r="E214" t="n">
        <v>2.161</v>
      </c>
    </row>
    <row r="215">
      <c r="A215" t="inlineStr">
        <is>
          <t>300496</t>
        </is>
      </c>
      <c r="B215" t="n">
        <v>0.01073483820276966</v>
      </c>
      <c r="C215" t="n">
        <v>37.64705882352941</v>
      </c>
      <c r="D215" t="n">
        <v>93.72257142857141</v>
      </c>
      <c r="E215" t="n">
        <v>2.529571428571429</v>
      </c>
    </row>
    <row r="216">
      <c r="A216" t="inlineStr">
        <is>
          <t>000659</t>
        </is>
      </c>
      <c r="B216" t="n">
        <v>0.000271005941205634</v>
      </c>
      <c r="C216" t="n">
        <v>37.55102040816325</v>
      </c>
      <c r="D216" t="n">
        <v>2.511</v>
      </c>
      <c r="E216" t="n">
        <v>0.9124285714285714</v>
      </c>
    </row>
    <row r="217">
      <c r="A217" t="inlineStr">
        <is>
          <t>688200</t>
        </is>
      </c>
      <c r="B217" t="n">
        <v>0.05379764584678019</v>
      </c>
      <c r="C217" t="n">
        <v>37.54971277065842</v>
      </c>
      <c r="D217" t="n">
        <v>284.5845714285715</v>
      </c>
      <c r="E217" t="n">
        <v>4.029571428571429</v>
      </c>
    </row>
    <row r="218">
      <c r="A218" t="inlineStr">
        <is>
          <t>002025</t>
        </is>
      </c>
      <c r="B218" t="n">
        <v>0.005220885608171581</v>
      </c>
      <c r="C218" t="n">
        <v>37.30777333052455</v>
      </c>
      <c r="D218" t="n">
        <v>50.92157142857143</v>
      </c>
      <c r="E218" t="n">
        <v>1.314285714285714</v>
      </c>
    </row>
    <row r="219">
      <c r="A219" t="inlineStr">
        <is>
          <t>300408</t>
        </is>
      </c>
      <c r="B219" t="n">
        <v>0.002715519221560555</v>
      </c>
      <c r="C219" t="n">
        <v>37.30187983781792</v>
      </c>
      <c r="D219" t="n">
        <v>32.40871428571429</v>
      </c>
      <c r="E219" t="n">
        <v>1.097571428571429</v>
      </c>
    </row>
    <row r="220">
      <c r="A220" t="inlineStr">
        <is>
          <t>000780</t>
        </is>
      </c>
      <c r="B220" t="n">
        <v>0.000788800047768948</v>
      </c>
      <c r="C220" t="n">
        <v>37.26235741444868</v>
      </c>
      <c r="D220" t="n">
        <v>3.124857142857142</v>
      </c>
      <c r="E220" t="n">
        <v>0.455</v>
      </c>
    </row>
    <row r="221">
      <c r="A221" t="inlineStr">
        <is>
          <t>000869</t>
        </is>
      </c>
      <c r="B221" t="n">
        <v>0.01076612000220647</v>
      </c>
      <c r="C221" t="n">
        <v>37.1069182389937</v>
      </c>
      <c r="D221" t="n">
        <v>37.367</v>
      </c>
      <c r="E221" t="n">
        <v>1.576142857142857</v>
      </c>
    </row>
    <row r="222">
      <c r="A222" t="inlineStr">
        <is>
          <t>600876</t>
        </is>
      </c>
      <c r="B222" t="n">
        <v>0.001385470587409684</v>
      </c>
      <c r="C222" t="n">
        <v>37.0865587614356</v>
      </c>
      <c r="D222" t="n">
        <v>15.78685714285714</v>
      </c>
      <c r="E222" t="n">
        <v>2.686571428571428</v>
      </c>
    </row>
    <row r="223">
      <c r="A223" t="inlineStr">
        <is>
          <t>600408</t>
        </is>
      </c>
      <c r="B223" t="n">
        <v>0.0005814808148168575</v>
      </c>
      <c r="C223" t="n">
        <v>36.87150837988828</v>
      </c>
      <c r="D223" t="n">
        <v>2.008428571428572</v>
      </c>
      <c r="E223" t="n">
        <v>0.9988571428571429</v>
      </c>
    </row>
    <row r="224">
      <c r="A224" t="inlineStr">
        <is>
          <t>300618</t>
        </is>
      </c>
      <c r="B224" t="n">
        <v>0.008944079147848265</v>
      </c>
      <c r="C224" t="n">
        <v>36.81706789678534</v>
      </c>
      <c r="D224" t="n">
        <v>71.00885714285714</v>
      </c>
      <c r="E224" t="n">
        <v>5.310428571428572</v>
      </c>
    </row>
    <row r="225">
      <c r="A225" t="inlineStr">
        <is>
          <t>300357</t>
        </is>
      </c>
      <c r="B225" t="n">
        <v>0.008132422131092951</v>
      </c>
      <c r="C225" t="n">
        <v>36.72014260249554</v>
      </c>
      <c r="D225" t="n">
        <v>61.94242857142859</v>
      </c>
      <c r="E225" t="n">
        <v>0.6138571428571428</v>
      </c>
    </row>
    <row r="226">
      <c r="A226" t="inlineStr">
        <is>
          <t>601899</t>
        </is>
      </c>
      <c r="B226" t="n">
        <v>0.00210245464832051</v>
      </c>
      <c r="C226" t="n">
        <v>36.61764705882351</v>
      </c>
      <c r="D226" t="n">
        <v>7.879142857142855</v>
      </c>
      <c r="E226" t="n">
        <v>1.292285714285714</v>
      </c>
    </row>
    <row r="227">
      <c r="A227" t="inlineStr">
        <is>
          <t>600733</t>
        </is>
      </c>
      <c r="B227" t="n">
        <v>0.002368946171503312</v>
      </c>
      <c r="C227" t="n">
        <v>36.53543307086615</v>
      </c>
      <c r="D227" t="n">
        <v>7.395857142857142</v>
      </c>
      <c r="E227" t="n">
        <v>2.924714285714285</v>
      </c>
    </row>
    <row r="228">
      <c r="A228" t="inlineStr">
        <is>
          <t>688368</t>
        </is>
      </c>
      <c r="B228" t="n">
        <v>0.03298443385933078</v>
      </c>
      <c r="C228" t="n">
        <v>36.46023312980731</v>
      </c>
      <c r="D228" t="n">
        <v>163.0615714285715</v>
      </c>
      <c r="E228" t="n">
        <v>2.733571428571429</v>
      </c>
    </row>
    <row r="229">
      <c r="A229" t="inlineStr">
        <is>
          <t>603195</t>
        </is>
      </c>
      <c r="B229" t="n">
        <v>0.02567702133289046</v>
      </c>
      <c r="C229" t="n">
        <v>36.2333266971929</v>
      </c>
      <c r="D229" t="n">
        <v>185.427</v>
      </c>
      <c r="E229" t="n">
        <v>2.934714285714286</v>
      </c>
    </row>
    <row r="230">
      <c r="A230" t="inlineStr">
        <is>
          <t>000012</t>
        </is>
      </c>
      <c r="B230" t="n">
        <v>0.001259102201318209</v>
      </c>
      <c r="C230" t="n">
        <v>36.16236162361623</v>
      </c>
      <c r="D230" t="n">
        <v>6.684571428571428</v>
      </c>
      <c r="E230" t="n">
        <v>3.492714285714286</v>
      </c>
    </row>
    <row r="231">
      <c r="A231" t="inlineStr">
        <is>
          <t>000830</t>
        </is>
      </c>
      <c r="B231" t="n">
        <v>0.00329481074039974</v>
      </c>
      <c r="C231" t="n">
        <v>35.95744680851063</v>
      </c>
      <c r="D231" t="n">
        <v>11.29828571428571</v>
      </c>
      <c r="E231" t="n">
        <v>2.837714285714286</v>
      </c>
    </row>
    <row r="232">
      <c r="A232" t="inlineStr">
        <is>
          <t>000807</t>
        </is>
      </c>
      <c r="B232" t="n">
        <v>0.003902207098351883</v>
      </c>
      <c r="C232" t="n">
        <v>35.92057761732852</v>
      </c>
      <c r="D232" t="n">
        <v>7.078142857142859</v>
      </c>
      <c r="E232" t="n">
        <v>4.408714285714285</v>
      </c>
    </row>
    <row r="233">
      <c r="A233" t="inlineStr">
        <is>
          <t>002524</t>
        </is>
      </c>
      <c r="B233" t="n">
        <v>0.003553669716329567</v>
      </c>
      <c r="C233" t="n">
        <v>35.85619678334908</v>
      </c>
      <c r="D233" t="n">
        <v>13.62542857142857</v>
      </c>
      <c r="E233" t="n">
        <v>5.867428571428571</v>
      </c>
    </row>
    <row r="234">
      <c r="A234" t="inlineStr">
        <is>
          <t>601001</t>
        </is>
      </c>
      <c r="B234" t="n">
        <v>0.0007898996841137451</v>
      </c>
      <c r="C234" t="n">
        <v>35.77586206896552</v>
      </c>
      <c r="D234" t="n">
        <v>5.400142857142857</v>
      </c>
      <c r="E234" t="n">
        <v>2.256857142857144</v>
      </c>
    </row>
    <row r="235">
      <c r="A235" t="inlineStr">
        <is>
          <t>002686</t>
        </is>
      </c>
      <c r="B235" t="n">
        <v>0.0008050834792313825</v>
      </c>
      <c r="C235" t="n">
        <v>35.60885608856088</v>
      </c>
      <c r="D235" t="n">
        <v>6.086428571428572</v>
      </c>
      <c r="E235" t="n">
        <v>1.595</v>
      </c>
    </row>
    <row r="236">
      <c r="A236" t="inlineStr">
        <is>
          <t>603505</t>
        </is>
      </c>
      <c r="B236" t="n">
        <v>0.00495296410215191</v>
      </c>
      <c r="C236" t="n">
        <v>35.56985294117647</v>
      </c>
      <c r="D236" t="n">
        <v>25.24542857142857</v>
      </c>
      <c r="E236" t="n">
        <v>1.564142857142857</v>
      </c>
    </row>
    <row r="237">
      <c r="A237" t="inlineStr">
        <is>
          <t>002716</t>
        </is>
      </c>
      <c r="B237" t="n">
        <v>0.0003801429432532508</v>
      </c>
      <c r="C237" t="n">
        <v>35.23316062176165</v>
      </c>
      <c r="D237" t="n">
        <v>2.37</v>
      </c>
      <c r="E237" t="n">
        <v>2.698142857142857</v>
      </c>
    </row>
    <row r="238">
      <c r="A238" t="inlineStr">
        <is>
          <t>688116</t>
        </is>
      </c>
      <c r="B238" t="n">
        <v>0.008502077518952588</v>
      </c>
      <c r="C238" t="n">
        <v>35.13513513513513</v>
      </c>
      <c r="D238" t="n">
        <v>46.54857142857142</v>
      </c>
      <c r="E238" t="n">
        <v>2.175428571428572</v>
      </c>
    </row>
    <row r="239">
      <c r="A239" t="inlineStr">
        <is>
          <t>603113</t>
        </is>
      </c>
      <c r="B239" t="n">
        <v>0.002048306843213053</v>
      </c>
      <c r="C239" t="n">
        <v>35.12396694214877</v>
      </c>
      <c r="D239" t="n">
        <v>13.69214285714286</v>
      </c>
      <c r="E239" t="n">
        <v>1.765714285714286</v>
      </c>
    </row>
    <row r="240">
      <c r="A240" t="inlineStr">
        <is>
          <t>601233</t>
        </is>
      </c>
      <c r="B240" t="n">
        <v>0.004198197578986517</v>
      </c>
      <c r="C240" t="n">
        <v>35.01639344262295</v>
      </c>
      <c r="D240" t="n">
        <v>17.74742857142857</v>
      </c>
      <c r="E240" t="n">
        <v>2.542571428571428</v>
      </c>
    </row>
    <row r="241">
      <c r="A241" t="inlineStr">
        <is>
          <t>601866</t>
        </is>
      </c>
      <c r="B241" t="n">
        <v>0.0008868811867321732</v>
      </c>
      <c r="C241" t="n">
        <v>35.00000000000001</v>
      </c>
      <c r="D241" t="n">
        <v>2.602142857142857</v>
      </c>
      <c r="E241" t="n">
        <v>1.711571428571428</v>
      </c>
    </row>
    <row r="242">
      <c r="A242" t="inlineStr">
        <is>
          <t>000049</t>
        </is>
      </c>
      <c r="B242" t="n">
        <v>0.005447817168684739</v>
      </c>
      <c r="C242" t="n">
        <v>34.98402555910543</v>
      </c>
      <c r="D242" t="n">
        <v>53.08128571428571</v>
      </c>
      <c r="E242" t="n">
        <v>1.957142857142858</v>
      </c>
    </row>
    <row r="243">
      <c r="A243" t="inlineStr">
        <is>
          <t>601677</t>
        </is>
      </c>
      <c r="B243" t="n">
        <v>0.001463209387310043</v>
      </c>
      <c r="C243" t="n">
        <v>34.92366412213741</v>
      </c>
      <c r="D243" t="n">
        <v>13.23242857142857</v>
      </c>
      <c r="E243" t="n">
        <v>2.822428571428571</v>
      </c>
    </row>
    <row r="244">
      <c r="A244" t="inlineStr">
        <is>
          <t>603306</t>
        </is>
      </c>
      <c r="B244" t="n">
        <v>0.002633354371181481</v>
      </c>
      <c r="C244" t="n">
        <v>34.85915492957747</v>
      </c>
      <c r="D244" t="n">
        <v>20.76871428571428</v>
      </c>
      <c r="E244" t="n">
        <v>1.586142857142857</v>
      </c>
    </row>
    <row r="245">
      <c r="A245" t="inlineStr">
        <is>
          <t>002648</t>
        </is>
      </c>
      <c r="B245" t="n">
        <v>0.004223567252428629</v>
      </c>
      <c r="C245" t="n">
        <v>34.63917525773197</v>
      </c>
      <c r="D245" t="n">
        <v>23.98742857142857</v>
      </c>
      <c r="E245" t="n">
        <v>1.110857142857143</v>
      </c>
    </row>
    <row r="246">
      <c r="A246" t="inlineStr">
        <is>
          <t>603126</t>
        </is>
      </c>
      <c r="B246" t="n">
        <v>0.0007024675050629894</v>
      </c>
      <c r="C246" t="n">
        <v>34.42982456140351</v>
      </c>
      <c r="D246" t="n">
        <v>5.319285714285714</v>
      </c>
      <c r="E246" t="n">
        <v>2.384857142857143</v>
      </c>
    </row>
    <row r="247">
      <c r="A247" t="inlineStr">
        <is>
          <t>600428</t>
        </is>
      </c>
      <c r="B247" t="n">
        <v>0.0008981644854458553</v>
      </c>
      <c r="C247" t="n">
        <v>34.21828908554572</v>
      </c>
      <c r="D247" t="n">
        <v>3.847</v>
      </c>
      <c r="E247" t="n">
        <v>2.061142857142857</v>
      </c>
    </row>
    <row r="248">
      <c r="A248" t="inlineStr">
        <is>
          <t>600660</t>
        </is>
      </c>
      <c r="B248" t="n">
        <v>0.008487559390555352</v>
      </c>
      <c r="C248" t="n">
        <v>34.21787709497206</v>
      </c>
      <c r="D248" t="n">
        <v>38.10571428571428</v>
      </c>
      <c r="E248" t="n">
        <v>1.364285714285714</v>
      </c>
    </row>
    <row r="249">
      <c r="A249" t="inlineStr">
        <is>
          <t>300760</t>
        </is>
      </c>
      <c r="B249" t="n">
        <v>0.02523146942940881</v>
      </c>
      <c r="C249" t="n">
        <v>34.15210203117618</v>
      </c>
      <c r="D249" t="n">
        <v>362.2817142857143</v>
      </c>
      <c r="E249" t="n">
        <v>0.8975714285714287</v>
      </c>
    </row>
    <row r="250">
      <c r="A250" t="inlineStr">
        <is>
          <t>600176</t>
        </is>
      </c>
      <c r="B250" t="n">
        <v>0.00227732132833801</v>
      </c>
      <c r="C250" t="n">
        <v>34.13978494623655</v>
      </c>
      <c r="D250" t="n">
        <v>15.96128571428572</v>
      </c>
      <c r="E250" t="n">
        <v>1.244142857142857</v>
      </c>
    </row>
    <row r="251">
      <c r="A251" t="inlineStr">
        <is>
          <t>002372</t>
        </is>
      </c>
      <c r="B251" t="n">
        <v>0.002619493018737024</v>
      </c>
      <c r="C251" t="n">
        <v>34.05017921146953</v>
      </c>
      <c r="D251" t="n">
        <v>18.01114285714286</v>
      </c>
      <c r="E251" t="n">
        <v>0.6662857142857144</v>
      </c>
    </row>
    <row r="252">
      <c r="A252" t="inlineStr">
        <is>
          <t>603317</t>
        </is>
      </c>
      <c r="B252" t="n">
        <v>0.003914825866368336</v>
      </c>
      <c r="C252" t="n">
        <v>34.02868318122554</v>
      </c>
      <c r="D252" t="n">
        <v>66.71914285714286</v>
      </c>
      <c r="E252" t="n">
        <v>2.264</v>
      </c>
    </row>
    <row r="253">
      <c r="A253" t="inlineStr">
        <is>
          <t>300713</t>
        </is>
      </c>
      <c r="B253" t="n">
        <v>0.0131871725854583</v>
      </c>
      <c r="C253" t="n">
        <v>33.9727722772277</v>
      </c>
      <c r="D253" t="n">
        <v>25.76785714285715</v>
      </c>
      <c r="E253" t="n">
        <v>16.63485714285714</v>
      </c>
    </row>
    <row r="254">
      <c r="A254" t="inlineStr">
        <is>
          <t>000983</t>
        </is>
      </c>
      <c r="B254" t="n">
        <v>0.0006318013846473807</v>
      </c>
      <c r="C254" t="n">
        <v>33.96674584323041</v>
      </c>
      <c r="D254" t="n">
        <v>5.144714285714287</v>
      </c>
      <c r="E254" t="n">
        <v>2.083571428571429</v>
      </c>
    </row>
    <row r="255">
      <c r="A255" t="inlineStr">
        <is>
          <t>300151</t>
        </is>
      </c>
      <c r="B255" t="n">
        <v>0.003339810944011113</v>
      </c>
      <c r="C255" t="n">
        <v>33.82137628111275</v>
      </c>
      <c r="D255" t="n">
        <v>24.448</v>
      </c>
      <c r="E255" t="n">
        <v>1.598428571428571</v>
      </c>
    </row>
    <row r="256">
      <c r="A256" t="inlineStr">
        <is>
          <t>002415</t>
        </is>
      </c>
      <c r="B256" t="n">
        <v>0.005335716638707764</v>
      </c>
      <c r="C256" t="n">
        <v>33.45254470426408</v>
      </c>
      <c r="D256" t="n">
        <v>43.67614285714286</v>
      </c>
      <c r="E256" t="n">
        <v>0.5142857142857142</v>
      </c>
    </row>
    <row r="257">
      <c r="A257" t="inlineStr">
        <is>
          <t>600960</t>
        </is>
      </c>
      <c r="B257" t="n">
        <v>0.0003177623662167809</v>
      </c>
      <c r="C257" t="n">
        <v>33.33333333333333</v>
      </c>
      <c r="D257" t="n">
        <v>3.704428571428572</v>
      </c>
      <c r="E257" t="n">
        <v>2.258999999999999</v>
      </c>
    </row>
    <row r="258">
      <c r="A258" t="inlineStr">
        <is>
          <t>688386</t>
        </is>
      </c>
      <c r="B258" t="n">
        <v>0.02894548907076564</v>
      </c>
      <c r="C258" t="n">
        <v>33.29001516136019</v>
      </c>
      <c r="D258" t="n">
        <v>64.01545454545455</v>
      </c>
      <c r="E258" t="n">
        <v>17.77290909090909</v>
      </c>
    </row>
    <row r="259">
      <c r="A259" t="inlineStr">
        <is>
          <t>000737</t>
        </is>
      </c>
      <c r="B259" t="n">
        <v>0.0006008203211378927</v>
      </c>
      <c r="C259" t="n">
        <v>33.15363881401618</v>
      </c>
      <c r="D259" t="n">
        <v>4.087142857142856</v>
      </c>
      <c r="E259" t="n">
        <v>0.833</v>
      </c>
    </row>
    <row r="260">
      <c r="A260" t="inlineStr">
        <is>
          <t>601888</t>
        </is>
      </c>
      <c r="B260" t="n">
        <v>0.03158353275024936</v>
      </c>
      <c r="C260" t="n">
        <v>33.14948380709941</v>
      </c>
      <c r="D260" t="n">
        <v>208.0752857142857</v>
      </c>
      <c r="E260" t="n">
        <v>0.5835714285714286</v>
      </c>
    </row>
    <row r="261">
      <c r="A261" t="inlineStr">
        <is>
          <t>600362</t>
        </is>
      </c>
      <c r="B261" t="n">
        <v>0.005612867781679123</v>
      </c>
      <c r="C261" t="n">
        <v>33.08872581721148</v>
      </c>
      <c r="D261" t="n">
        <v>17.51657142857143</v>
      </c>
      <c r="E261" t="n">
        <v>2.205571428571429</v>
      </c>
    </row>
    <row r="262">
      <c r="A262" t="inlineStr">
        <is>
          <t>688002</t>
        </is>
      </c>
      <c r="B262" t="n">
        <v>0.018538317159902</v>
      </c>
      <c r="C262" t="n">
        <v>32.98190966814425</v>
      </c>
      <c r="D262" t="n">
        <v>91.9987142857143</v>
      </c>
      <c r="E262" t="n">
        <v>1.833142857142857</v>
      </c>
    </row>
    <row r="263">
      <c r="A263" t="inlineStr">
        <is>
          <t>603128</t>
        </is>
      </c>
      <c r="B263" t="n">
        <v>0.0006712943852344773</v>
      </c>
      <c r="C263" t="n">
        <v>32.90414878397709</v>
      </c>
      <c r="D263" t="n">
        <v>7.865142857142857</v>
      </c>
      <c r="E263" t="n">
        <v>3.189142857142857</v>
      </c>
    </row>
    <row r="264">
      <c r="A264" t="inlineStr">
        <is>
          <t>002114</t>
        </is>
      </c>
      <c r="B264" t="n">
        <v>0.0006227247893976242</v>
      </c>
      <c r="C264" t="n">
        <v>32.73322422258591</v>
      </c>
      <c r="D264" t="n">
        <v>6.617142857142858</v>
      </c>
      <c r="E264" t="n">
        <v>2.624714285714286</v>
      </c>
    </row>
    <row r="265">
      <c r="A265" t="inlineStr">
        <is>
          <t>002340</t>
        </is>
      </c>
      <c r="B265" t="n">
        <v>0.0008041162887593506</v>
      </c>
      <c r="C265" t="n">
        <v>32.63757115749528</v>
      </c>
      <c r="D265" t="n">
        <v>5.241000000000001</v>
      </c>
      <c r="E265" t="n">
        <v>4.124142857142855</v>
      </c>
    </row>
    <row r="266">
      <c r="A266" t="inlineStr">
        <is>
          <t>600819</t>
        </is>
      </c>
      <c r="B266" t="n">
        <v>0.0008927247574118958</v>
      </c>
      <c r="C266" t="n">
        <v>32.60393873085336</v>
      </c>
      <c r="D266" t="n">
        <v>4.918714285714285</v>
      </c>
      <c r="E266" t="n">
        <v>1.484857142857143</v>
      </c>
    </row>
    <row r="267">
      <c r="A267" t="inlineStr">
        <is>
          <t>603218</t>
        </is>
      </c>
      <c r="B267" t="n">
        <v>0.003101086482327672</v>
      </c>
      <c r="C267" t="n">
        <v>32.15377894276976</v>
      </c>
      <c r="D267" t="n">
        <v>25.69557142857143</v>
      </c>
      <c r="E267" t="n">
        <v>1.312714285714286</v>
      </c>
    </row>
    <row r="268">
      <c r="A268" t="inlineStr">
        <is>
          <t>002772</t>
        </is>
      </c>
      <c r="B268" t="n">
        <v>0.0004297411377845936</v>
      </c>
      <c r="C268" t="n">
        <v>32.15102974828377</v>
      </c>
      <c r="D268" t="n">
        <v>9.490285714285715</v>
      </c>
      <c r="E268" t="n">
        <v>2.859571428571429</v>
      </c>
    </row>
    <row r="269">
      <c r="A269" t="inlineStr">
        <is>
          <t>600537</t>
        </is>
      </c>
      <c r="B269" t="n">
        <v>0.0007287919831301858</v>
      </c>
      <c r="C269" t="n">
        <v>32.11488250652741</v>
      </c>
      <c r="D269" t="n">
        <v>4.245857142857142</v>
      </c>
      <c r="E269" t="n">
        <v>3.652285714285714</v>
      </c>
    </row>
    <row r="270">
      <c r="A270" t="inlineStr">
        <is>
          <t>300059</t>
        </is>
      </c>
      <c r="B270" t="n">
        <v>0.001325302709111814</v>
      </c>
      <c r="C270" t="n">
        <v>32.08351086493397</v>
      </c>
      <c r="D270" t="n">
        <v>25.96571428571429</v>
      </c>
      <c r="E270" t="n">
        <v>3.380571428571429</v>
      </c>
    </row>
    <row r="271">
      <c r="A271" t="inlineStr">
        <is>
          <t>000418</t>
        </is>
      </c>
      <c r="B271" t="n">
        <v>0.006494790407629509</v>
      </c>
      <c r="C271" t="n">
        <v>31.93103448275863</v>
      </c>
      <c r="D271" t="n">
        <v>52.27271428571428</v>
      </c>
      <c r="E271" t="n">
        <v>0.7414285714285714</v>
      </c>
    </row>
    <row r="272">
      <c r="A272" t="inlineStr">
        <is>
          <t>002404</t>
        </is>
      </c>
      <c r="B272" t="n">
        <v>0.001029464514507659</v>
      </c>
      <c r="C272" t="n">
        <v>31.83279742765273</v>
      </c>
      <c r="D272" t="n">
        <v>7.088142857142858</v>
      </c>
      <c r="E272" t="n">
        <v>3.471857142857143</v>
      </c>
    </row>
    <row r="273">
      <c r="A273" t="inlineStr">
        <is>
          <t>688526</t>
        </is>
      </c>
      <c r="B273" t="n">
        <v>0.006872825688114803</v>
      </c>
      <c r="C273" t="n">
        <v>31.72894236858772</v>
      </c>
      <c r="D273" t="n">
        <v>41.74089552238806</v>
      </c>
      <c r="E273" t="n">
        <v>7.818507462686566</v>
      </c>
    </row>
    <row r="274">
      <c r="A274" t="inlineStr">
        <is>
          <t>600207</t>
        </is>
      </c>
      <c r="B274" t="n">
        <v>0.0006261121677890301</v>
      </c>
      <c r="C274" t="n">
        <v>31.69291338582678</v>
      </c>
      <c r="D274" t="n">
        <v>5.67142857142857</v>
      </c>
      <c r="E274" t="n">
        <v>1.82</v>
      </c>
    </row>
    <row r="275">
      <c r="A275" t="inlineStr">
        <is>
          <t>600690</t>
        </is>
      </c>
      <c r="B275" t="n">
        <v>0.003807662772143227</v>
      </c>
      <c r="C275" t="n">
        <v>31.63587201442091</v>
      </c>
      <c r="D275" t="n">
        <v>25.93185714285714</v>
      </c>
      <c r="E275" t="n">
        <v>0.7371428571428572</v>
      </c>
    </row>
    <row r="276">
      <c r="A276" t="inlineStr">
        <is>
          <t>603533</t>
        </is>
      </c>
      <c r="B276" t="n">
        <v>0.02584682884044837</v>
      </c>
      <c r="C276" t="n">
        <v>31.50684931506849</v>
      </c>
      <c r="D276" t="n">
        <v>33.77557142857143</v>
      </c>
      <c r="E276" t="n">
        <v>3.028142857142857</v>
      </c>
    </row>
    <row r="277">
      <c r="A277" t="inlineStr">
        <is>
          <t>002766</t>
        </is>
      </c>
      <c r="B277" t="n">
        <v>0.0005997896433206406</v>
      </c>
      <c r="C277" t="n">
        <v>31.4868804664723</v>
      </c>
      <c r="D277" t="n">
        <v>3.270857142857142</v>
      </c>
      <c r="E277" t="n">
        <v>0.6627142857142856</v>
      </c>
    </row>
    <row r="278">
      <c r="A278" t="inlineStr">
        <is>
          <t>300888</t>
        </is>
      </c>
      <c r="B278" t="n">
        <v>0.02595577330213988</v>
      </c>
      <c r="C278" t="n">
        <v>31.48514851485149</v>
      </c>
      <c r="D278" t="n">
        <v>147.4531428571428</v>
      </c>
      <c r="E278" t="n">
        <v>14.24485714285714</v>
      </c>
    </row>
    <row r="279">
      <c r="A279" t="inlineStr">
        <is>
          <t>600406</t>
        </is>
      </c>
      <c r="B279" t="n">
        <v>0.00248756925591077</v>
      </c>
      <c r="C279" t="n">
        <v>31.33959466139398</v>
      </c>
      <c r="D279" t="n">
        <v>22.46442857142857</v>
      </c>
      <c r="E279" t="n">
        <v>0.6181428571428571</v>
      </c>
    </row>
    <row r="280">
      <c r="A280" t="inlineStr">
        <is>
          <t>002978</t>
        </is>
      </c>
      <c r="B280" t="n">
        <v>0.01225855125014473</v>
      </c>
      <c r="C280" t="n">
        <v>31.30011454753723</v>
      </c>
      <c r="D280" t="n">
        <v>42.98242857142857</v>
      </c>
      <c r="E280" t="n">
        <v>7.960142857142856</v>
      </c>
    </row>
    <row r="281">
      <c r="A281" t="inlineStr">
        <is>
          <t>600397</t>
        </is>
      </c>
      <c r="B281" t="n">
        <v>0.0004226792588292802</v>
      </c>
      <c r="C281" t="n">
        <v>31.29770992366412</v>
      </c>
      <c r="D281" t="n">
        <v>3.053714285714286</v>
      </c>
      <c r="E281" t="n">
        <v>6.043571428571429</v>
      </c>
    </row>
    <row r="282">
      <c r="A282" t="inlineStr">
        <is>
          <t>688185</t>
        </is>
      </c>
      <c r="B282" t="n">
        <v>0.03843533861815684</v>
      </c>
      <c r="C282" t="n">
        <v>31.24824586023014</v>
      </c>
      <c r="D282" t="n">
        <v>379.7065714285715</v>
      </c>
      <c r="E282" t="n">
        <v>8.854428571428571</v>
      </c>
    </row>
    <row r="283">
      <c r="A283" t="inlineStr">
        <is>
          <t>601375</t>
        </is>
      </c>
      <c r="B283" t="n">
        <v>0.0002402790674851336</v>
      </c>
      <c r="C283" t="n">
        <v>31.21495327102803</v>
      </c>
      <c r="D283" t="n">
        <v>5.466142857142857</v>
      </c>
      <c r="E283" t="n">
        <v>1.380428571428571</v>
      </c>
    </row>
    <row r="284">
      <c r="A284" t="inlineStr">
        <is>
          <t>600306</t>
        </is>
      </c>
      <c r="B284" t="n">
        <v>0.0008299455648749077</v>
      </c>
      <c r="C284" t="n">
        <v>31.1392405063291</v>
      </c>
      <c r="D284" t="n">
        <v>4.947714285714286</v>
      </c>
      <c r="E284" t="n">
        <v>0.9352857142857143</v>
      </c>
    </row>
    <row r="285">
      <c r="A285" t="inlineStr">
        <is>
          <t>000522</t>
        </is>
      </c>
      <c r="B285" t="n">
        <v>0.007019096604456734</v>
      </c>
      <c r="C285" t="n">
        <v>31.09859154929577</v>
      </c>
      <c r="D285" t="n">
        <v>20.84871428571429</v>
      </c>
      <c r="E285" t="n">
        <v>0</v>
      </c>
    </row>
    <row r="286">
      <c r="A286" t="inlineStr">
        <is>
          <t>000858</t>
        </is>
      </c>
      <c r="B286" t="n">
        <v>0.02300502487888698</v>
      </c>
      <c r="C286" t="n">
        <v>31.08017067145745</v>
      </c>
      <c r="D286" t="n">
        <v>255.4357142857143</v>
      </c>
      <c r="E286" t="n">
        <v>0.4065714285714286</v>
      </c>
    </row>
    <row r="287">
      <c r="A287" t="inlineStr">
        <is>
          <t>600864</t>
        </is>
      </c>
      <c r="B287" t="n">
        <v>0.0005499056353071209</v>
      </c>
      <c r="C287" t="n">
        <v>31.01851851851851</v>
      </c>
      <c r="D287" t="n">
        <v>6.889714285714287</v>
      </c>
      <c r="E287" t="n">
        <v>2.053428571428571</v>
      </c>
    </row>
    <row r="288">
      <c r="A288" t="inlineStr">
        <is>
          <t>600509</t>
        </is>
      </c>
      <c r="B288" t="n">
        <v>0.0008749716074136736</v>
      </c>
      <c r="C288" t="n">
        <v>31.00775193798451</v>
      </c>
      <c r="D288" t="n">
        <v>4.225428571428571</v>
      </c>
      <c r="E288" t="n">
        <v>2.929285714285714</v>
      </c>
    </row>
    <row r="289">
      <c r="A289" t="inlineStr">
        <is>
          <t>300869</t>
        </is>
      </c>
      <c r="B289" t="n">
        <v>0.03119035614424314</v>
      </c>
      <c r="C289" t="n">
        <v>30.98777667657746</v>
      </c>
      <c r="D289" t="n">
        <v>134.421</v>
      </c>
      <c r="E289" t="n">
        <v>21.85828571428571</v>
      </c>
    </row>
    <row r="290">
      <c r="A290" t="inlineStr">
        <is>
          <t>600600</t>
        </is>
      </c>
      <c r="B290" t="n">
        <v>0.01765824591910816</v>
      </c>
      <c r="C290" t="n">
        <v>30.96179183135705</v>
      </c>
      <c r="D290" t="n">
        <v>86.77699999999999</v>
      </c>
      <c r="E290" t="n">
        <v>0.9127142857142857</v>
      </c>
    </row>
    <row r="291">
      <c r="A291" t="inlineStr">
        <is>
          <t>002064</t>
        </is>
      </c>
      <c r="B291" t="n">
        <v>0.001642461759847029</v>
      </c>
      <c r="C291" t="n">
        <v>30.86900129701686</v>
      </c>
      <c r="D291" t="n">
        <v>8.910428571428573</v>
      </c>
      <c r="E291" t="n">
        <v>1.798</v>
      </c>
    </row>
    <row r="292">
      <c r="A292" t="inlineStr">
        <is>
          <t>000545</t>
        </is>
      </c>
      <c r="B292" t="n">
        <v>0.001727249259313678</v>
      </c>
      <c r="C292" t="n">
        <v>30.82706766917291</v>
      </c>
      <c r="D292" t="n">
        <v>3.135142857142857</v>
      </c>
      <c r="E292" t="n">
        <v>7.339</v>
      </c>
    </row>
    <row r="293">
      <c r="A293" t="inlineStr">
        <is>
          <t>300186</t>
        </is>
      </c>
      <c r="B293" t="n">
        <v>0.009682231415420912</v>
      </c>
      <c r="C293" t="n">
        <v>30.62857142857143</v>
      </c>
      <c r="D293" t="n">
        <v>38.46028571428572</v>
      </c>
      <c r="E293" t="n">
        <v>2.291714285714285</v>
      </c>
    </row>
    <row r="294">
      <c r="A294" t="inlineStr">
        <is>
          <t>300138</t>
        </is>
      </c>
      <c r="B294" t="n">
        <v>0.001107124648133637</v>
      </c>
      <c r="C294" t="n">
        <v>30.6275579809004</v>
      </c>
      <c r="D294" t="n">
        <v>16.98771428571429</v>
      </c>
      <c r="E294" t="n">
        <v>1.807571428571429</v>
      </c>
    </row>
    <row r="295">
      <c r="A295" t="inlineStr">
        <is>
          <t>601166</t>
        </is>
      </c>
      <c r="B295" t="n">
        <v>0.002187771694043471</v>
      </c>
      <c r="C295" t="n">
        <v>30.60075093867334</v>
      </c>
      <c r="D295" t="n">
        <v>18.71357142857143</v>
      </c>
      <c r="E295" t="n">
        <v>0.5734285714285713</v>
      </c>
    </row>
    <row r="296">
      <c r="A296" t="inlineStr">
        <is>
          <t>300406</t>
        </is>
      </c>
      <c r="B296" t="n">
        <v>0.001421019352491311</v>
      </c>
      <c r="C296" t="n">
        <v>30.38040646169879</v>
      </c>
      <c r="D296" t="n">
        <v>21.45842857142858</v>
      </c>
      <c r="E296" t="n">
        <v>1.349714285714286</v>
      </c>
    </row>
    <row r="297">
      <c r="A297" t="inlineStr">
        <is>
          <t>002850</t>
        </is>
      </c>
      <c r="B297" t="n">
        <v>0.008518024394948771</v>
      </c>
      <c r="C297" t="n">
        <v>30.28832825062377</v>
      </c>
      <c r="D297" t="n">
        <v>75.49357142857143</v>
      </c>
      <c r="E297" t="n">
        <v>1.653285714285714</v>
      </c>
    </row>
    <row r="298">
      <c r="A298" t="inlineStr">
        <is>
          <t>002284</t>
        </is>
      </c>
      <c r="B298" t="n">
        <v>0.0007463045626906422</v>
      </c>
      <c r="C298" t="n">
        <v>30.26819923371649</v>
      </c>
      <c r="D298" t="n">
        <v>5.684142857142858</v>
      </c>
      <c r="E298" t="n">
        <v>3.128</v>
      </c>
    </row>
    <row r="299">
      <c r="A299" t="inlineStr">
        <is>
          <t>300651</t>
        </is>
      </c>
      <c r="B299" t="n">
        <v>0.009035360634093883</v>
      </c>
      <c r="C299" t="n">
        <v>30.26507427905623</v>
      </c>
      <c r="D299" t="n">
        <v>39.85614285714286</v>
      </c>
      <c r="E299" t="n">
        <v>2.256</v>
      </c>
    </row>
    <row r="300">
      <c r="A300" t="inlineStr">
        <is>
          <t>300569</t>
        </is>
      </c>
      <c r="B300" t="n">
        <v>0.002591063419762586</v>
      </c>
      <c r="C300" t="n">
        <v>29.78896103896105</v>
      </c>
      <c r="D300" t="n">
        <v>18.06957142857143</v>
      </c>
      <c r="E300" t="n">
        <v>15.20842857142857</v>
      </c>
    </row>
    <row r="301">
      <c r="A301" t="inlineStr">
        <is>
          <t>603899</t>
        </is>
      </c>
      <c r="B301" t="n">
        <v>0.006961202944195225</v>
      </c>
      <c r="C301" t="n">
        <v>29.75824175824176</v>
      </c>
      <c r="D301" t="n">
        <v>78.75357142857145</v>
      </c>
      <c r="E301" t="n">
        <v>0.2778571428571429</v>
      </c>
    </row>
    <row r="302">
      <c r="A302" t="inlineStr">
        <is>
          <t>600918</t>
        </is>
      </c>
      <c r="B302" t="n">
        <v>0.001237212520525614</v>
      </c>
      <c r="C302" t="n">
        <v>29.7335203366059</v>
      </c>
      <c r="D302" t="n">
        <v>15.37757142857143</v>
      </c>
      <c r="E302" t="n">
        <v>7.49857142857143</v>
      </c>
    </row>
    <row r="303">
      <c r="A303" t="inlineStr">
        <is>
          <t>603225</t>
        </is>
      </c>
      <c r="B303" t="n">
        <v>0.001801687418029072</v>
      </c>
      <c r="C303" t="n">
        <v>29.6641791044776</v>
      </c>
      <c r="D303" t="n">
        <v>11.64371428571429</v>
      </c>
      <c r="E303" t="n">
        <v>0.4912857142857144</v>
      </c>
    </row>
    <row r="304">
      <c r="A304" t="inlineStr">
        <is>
          <t>002977</t>
        </is>
      </c>
      <c r="B304" t="n">
        <v>0.02509563223414034</v>
      </c>
      <c r="C304" t="n">
        <v>29.3920803123257</v>
      </c>
      <c r="D304" t="n">
        <v>117.9067142857143</v>
      </c>
      <c r="E304" t="n">
        <v>6.678142857142856</v>
      </c>
    </row>
    <row r="305">
      <c r="A305" t="inlineStr">
        <is>
          <t>002027</t>
        </is>
      </c>
      <c r="B305" t="n">
        <v>0.0008591813125999293</v>
      </c>
      <c r="C305" t="n">
        <v>29.35779816513762</v>
      </c>
      <c r="D305" t="n">
        <v>9.385285714285713</v>
      </c>
      <c r="E305" t="n">
        <v>0.8971428571428572</v>
      </c>
    </row>
    <row r="306">
      <c r="A306" t="inlineStr">
        <is>
          <t>600276</t>
        </is>
      </c>
      <c r="B306" t="n">
        <v>0.008980332433574633</v>
      </c>
      <c r="C306" t="n">
        <v>29.16908100591029</v>
      </c>
      <c r="D306" t="n">
        <v>92.38628571428572</v>
      </c>
      <c r="E306" t="n">
        <v>0.4412857142857143</v>
      </c>
    </row>
    <row r="307">
      <c r="A307" t="inlineStr">
        <is>
          <t>600219</t>
        </is>
      </c>
      <c r="B307" t="n">
        <v>0.0003820993031358886</v>
      </c>
      <c r="C307" t="n">
        <v>28.97959183673468</v>
      </c>
      <c r="D307" t="n">
        <v>2.624</v>
      </c>
      <c r="E307" t="n">
        <v>1.235285714285715</v>
      </c>
    </row>
    <row r="308">
      <c r="A308" t="inlineStr">
        <is>
          <t>000530</t>
        </is>
      </c>
      <c r="B308" t="n">
        <v>0.0002720818604193054</v>
      </c>
      <c r="C308" t="n">
        <v>28.91246684350133</v>
      </c>
      <c r="D308" t="n">
        <v>3.788857142857142</v>
      </c>
      <c r="E308" t="n">
        <v>1.670714285714286</v>
      </c>
    </row>
    <row r="309">
      <c r="A309" t="inlineStr">
        <is>
          <t>002272</t>
        </is>
      </c>
      <c r="B309" t="n">
        <v>0.0009771091699635707</v>
      </c>
      <c r="C309" t="n">
        <v>28.78151260504202</v>
      </c>
      <c r="D309" t="n">
        <v>5.582142857142857</v>
      </c>
      <c r="E309" t="n">
        <v>5.326714285714286</v>
      </c>
    </row>
    <row r="310">
      <c r="A310" t="inlineStr">
        <is>
          <t>600779</t>
        </is>
      </c>
      <c r="B310" t="n">
        <v>0.004230821575005083</v>
      </c>
      <c r="C310" t="n">
        <v>28.71317829457363</v>
      </c>
      <c r="D310" t="n">
        <v>71.82428571428574</v>
      </c>
      <c r="E310" t="n">
        <v>1.181</v>
      </c>
    </row>
    <row r="311">
      <c r="A311" t="inlineStr">
        <is>
          <t>002068</t>
        </is>
      </c>
      <c r="B311" t="n">
        <v>0.0008257357581686924</v>
      </c>
      <c r="C311" t="n">
        <v>28.6902286902287</v>
      </c>
      <c r="D311" t="n">
        <v>5.936142857142856</v>
      </c>
      <c r="E311" t="n">
        <v>3.034</v>
      </c>
    </row>
    <row r="312">
      <c r="A312" t="inlineStr">
        <is>
          <t>600257</t>
        </is>
      </c>
      <c r="B312" t="n">
        <v>0.001876697102805922</v>
      </c>
      <c r="C312" t="n">
        <v>28.63534675615213</v>
      </c>
      <c r="D312" t="n">
        <v>4.740285714285716</v>
      </c>
      <c r="E312" t="n">
        <v>7.473857142857145</v>
      </c>
    </row>
    <row r="313">
      <c r="A313" t="inlineStr">
        <is>
          <t>603599</t>
        </is>
      </c>
      <c r="B313" t="n">
        <v>0.002815117647091058</v>
      </c>
      <c r="C313" t="n">
        <v>28.38778789501873</v>
      </c>
      <c r="D313" t="n">
        <v>21.28171428571429</v>
      </c>
      <c r="E313" t="n">
        <v>2.170285714285714</v>
      </c>
    </row>
    <row r="314">
      <c r="A314" t="inlineStr">
        <is>
          <t>600395</t>
        </is>
      </c>
      <c r="B314" t="n">
        <v>0.001506104880976781</v>
      </c>
      <c r="C314" t="n">
        <v>28.38499184339316</v>
      </c>
      <c r="D314" t="n">
        <v>6.97</v>
      </c>
      <c r="E314" t="n">
        <v>1.279428571428571</v>
      </c>
    </row>
    <row r="315">
      <c r="A315" t="inlineStr">
        <is>
          <t>300677</t>
        </is>
      </c>
      <c r="B315" t="n">
        <v>0.04224599594568083</v>
      </c>
      <c r="C315" t="n">
        <v>28.35877862595419</v>
      </c>
      <c r="D315" t="n">
        <v>132.1658571428572</v>
      </c>
      <c r="E315" t="n">
        <v>4.151285714285714</v>
      </c>
    </row>
    <row r="316">
      <c r="A316" t="inlineStr">
        <is>
          <t>002623</t>
        </is>
      </c>
      <c r="B316" t="n">
        <v>0.004671810709106744</v>
      </c>
      <c r="C316" t="n">
        <v>28.32555425904317</v>
      </c>
      <c r="D316" t="n">
        <v>40.588</v>
      </c>
      <c r="E316" t="n">
        <v>3.314428571428572</v>
      </c>
    </row>
    <row r="317">
      <c r="A317" t="inlineStr">
        <is>
          <t>600982</t>
        </is>
      </c>
      <c r="B317" t="n">
        <v>0.0003240520089444727</v>
      </c>
      <c r="C317" t="n">
        <v>27.98634812286689</v>
      </c>
      <c r="D317" t="n">
        <v>3.151285714285714</v>
      </c>
      <c r="E317" t="n">
        <v>2.858857142857143</v>
      </c>
    </row>
    <row r="318">
      <c r="A318" t="inlineStr">
        <is>
          <t>300763</t>
        </is>
      </c>
      <c r="B318" t="n">
        <v>0.02514654332501933</v>
      </c>
      <c r="C318" t="n">
        <v>27.89699570815451</v>
      </c>
      <c r="D318" t="n">
        <v>122.2158571428571</v>
      </c>
      <c r="E318" t="n">
        <v>3.896571428571428</v>
      </c>
    </row>
    <row r="319">
      <c r="A319" t="inlineStr">
        <is>
          <t>002821</t>
        </is>
      </c>
      <c r="B319" t="n">
        <v>0.01427612741019696</v>
      </c>
      <c r="C319" t="n">
        <v>27.72843723313407</v>
      </c>
      <c r="D319" t="n">
        <v>270.3124285714285</v>
      </c>
      <c r="E319" t="n">
        <v>1.017857142857143</v>
      </c>
    </row>
    <row r="320">
      <c r="A320" t="inlineStr">
        <is>
          <t>300600</t>
        </is>
      </c>
      <c r="B320" t="n">
        <v>0.006060785580798285</v>
      </c>
      <c r="C320" t="n">
        <v>27.6202219482121</v>
      </c>
      <c r="D320" t="n">
        <v>20.04971428571429</v>
      </c>
      <c r="E320" t="n">
        <v>3.314428571428572</v>
      </c>
    </row>
    <row r="321">
      <c r="A321" t="inlineStr">
        <is>
          <t>300225</t>
        </is>
      </c>
      <c r="B321" t="n">
        <v>0.01072846842738881</v>
      </c>
      <c r="C321" t="n">
        <v>27.53510140405617</v>
      </c>
      <c r="D321" t="n">
        <v>17.28871428571428</v>
      </c>
      <c r="E321" t="n">
        <v>5.691428571428571</v>
      </c>
    </row>
    <row r="322">
      <c r="A322" t="inlineStr">
        <is>
          <t>600686</t>
        </is>
      </c>
      <c r="B322" t="n">
        <v>0.001799902082044939</v>
      </c>
      <c r="C322" t="n">
        <v>27.40740740740739</v>
      </c>
      <c r="D322" t="n">
        <v>7.467428571428572</v>
      </c>
      <c r="E322" t="n">
        <v>4.235571428571428</v>
      </c>
    </row>
    <row r="323">
      <c r="A323" t="inlineStr">
        <is>
          <t>603629</t>
        </is>
      </c>
      <c r="B323" t="n">
        <v>0.00443508487140703</v>
      </c>
      <c r="C323" t="n">
        <v>27.296786389414</v>
      </c>
      <c r="D323" t="n">
        <v>31.60071428571428</v>
      </c>
      <c r="E323" t="n">
        <v>8.621285714285715</v>
      </c>
    </row>
    <row r="324">
      <c r="A324" t="inlineStr">
        <is>
          <t>300623</t>
        </is>
      </c>
      <c r="B324" t="n">
        <v>0.01379953488311517</v>
      </c>
      <c r="C324" t="n">
        <v>27.19298245614035</v>
      </c>
      <c r="D324" t="n">
        <v>44.77071428571428</v>
      </c>
      <c r="E324" t="n">
        <v>8.092142857142855</v>
      </c>
    </row>
    <row r="325">
      <c r="A325" t="inlineStr">
        <is>
          <t>603288</t>
        </is>
      </c>
      <c r="B325" t="n">
        <v>0.01657369606435719</v>
      </c>
      <c r="C325" t="n">
        <v>27.18970000634238</v>
      </c>
      <c r="D325" t="n">
        <v>172.0615714285714</v>
      </c>
      <c r="E325" t="n">
        <v>0.106</v>
      </c>
    </row>
    <row r="326">
      <c r="A326" t="inlineStr">
        <is>
          <t>601901</t>
        </is>
      </c>
      <c r="B326" t="n">
        <v>0.0002463353159436775</v>
      </c>
      <c r="C326" t="n">
        <v>27.08333333333333</v>
      </c>
      <c r="D326" t="n">
        <v>8.837285714285715</v>
      </c>
      <c r="E326" t="n">
        <v>0.5184285714285715</v>
      </c>
    </row>
    <row r="327">
      <c r="A327" t="inlineStr">
        <is>
          <t>000502</t>
        </is>
      </c>
      <c r="B327" t="n">
        <v>0.0006707974909709104</v>
      </c>
      <c r="C327" t="n">
        <v>27.06043956043955</v>
      </c>
      <c r="D327" t="n">
        <v>8.007</v>
      </c>
      <c r="E327" t="n">
        <v>2.135</v>
      </c>
    </row>
    <row r="328">
      <c r="A328" t="inlineStr">
        <is>
          <t>300443</t>
        </is>
      </c>
      <c r="B328" t="n">
        <v>0.003276635704964002</v>
      </c>
      <c r="C328" t="n">
        <v>27.03321878579612</v>
      </c>
      <c r="D328" t="n">
        <v>31.964</v>
      </c>
      <c r="E328" t="n">
        <v>8.434428571428571</v>
      </c>
    </row>
    <row r="329">
      <c r="A329" t="inlineStr">
        <is>
          <t>603733</t>
        </is>
      </c>
      <c r="B329" t="n">
        <v>0.004028962183137951</v>
      </c>
      <c r="C329" t="n">
        <v>27.03252032520325</v>
      </c>
      <c r="D329" t="n">
        <v>21.68414285714286</v>
      </c>
      <c r="E329" t="n">
        <v>6.711142857142857</v>
      </c>
    </row>
    <row r="330">
      <c r="A330" t="inlineStr">
        <is>
          <t>300747</t>
        </is>
      </c>
      <c r="B330" t="n">
        <v>0.01184834301716177</v>
      </c>
      <c r="C330" t="n">
        <v>26.96531791907515</v>
      </c>
      <c r="D330" t="n">
        <v>75.53042857142857</v>
      </c>
      <c r="E330" t="n">
        <v>2.496</v>
      </c>
    </row>
    <row r="331">
      <c r="A331" t="inlineStr">
        <is>
          <t>600292</t>
        </is>
      </c>
      <c r="B331" t="n">
        <v>0.001187474693939179</v>
      </c>
      <c r="C331" t="n">
        <v>26.86832740213523</v>
      </c>
      <c r="D331" t="n">
        <v>5.676857142857143</v>
      </c>
      <c r="E331" t="n">
        <v>1.195714285714286</v>
      </c>
    </row>
    <row r="332">
      <c r="A332" t="inlineStr">
        <is>
          <t>300819</t>
        </is>
      </c>
      <c r="B332" t="n">
        <v>0.02359715907824599</v>
      </c>
      <c r="C332" t="n">
        <v>26.78817056396148</v>
      </c>
      <c r="D332" t="n">
        <v>42.122</v>
      </c>
      <c r="E332" t="n">
        <v>30.86385714285714</v>
      </c>
    </row>
    <row r="333">
      <c r="A333" t="inlineStr">
        <is>
          <t>600844</t>
        </is>
      </c>
      <c r="B333" t="n">
        <v>0.0012602008388101</v>
      </c>
      <c r="C333" t="n">
        <v>26.76923076923077</v>
      </c>
      <c r="D333" t="n">
        <v>3.236571428571429</v>
      </c>
      <c r="E333" t="n">
        <v>3.460714285714286</v>
      </c>
    </row>
    <row r="334">
      <c r="A334" t="inlineStr">
        <is>
          <t>002182</t>
        </is>
      </c>
      <c r="B334" t="n">
        <v>0.001884392965198764</v>
      </c>
      <c r="C334" t="n">
        <v>26.74976030680729</v>
      </c>
      <c r="D334" t="n">
        <v>11.08242857142857</v>
      </c>
      <c r="E334" t="n">
        <v>3.539857142857143</v>
      </c>
    </row>
    <row r="335">
      <c r="A335" t="inlineStr">
        <is>
          <t>603129</t>
        </is>
      </c>
      <c r="B335" t="n">
        <v>0.01747869913575106</v>
      </c>
      <c r="C335" t="n">
        <v>26.711282461628</v>
      </c>
      <c r="D335" t="n">
        <v>156.009</v>
      </c>
      <c r="E335" t="n">
        <v>0.830857142857143</v>
      </c>
    </row>
    <row r="336">
      <c r="A336" t="inlineStr">
        <is>
          <t>603605</t>
        </is>
      </c>
      <c r="B336" t="n">
        <v>0.01354170162041721</v>
      </c>
      <c r="C336" t="n">
        <v>26.663345904789</v>
      </c>
      <c r="D336" t="n">
        <v>163.4778571428572</v>
      </c>
      <c r="E336" t="n">
        <v>1.649</v>
      </c>
    </row>
    <row r="337">
      <c r="A337" t="inlineStr">
        <is>
          <t>601601</t>
        </is>
      </c>
      <c r="B337" t="n">
        <v>0.002676208457199063</v>
      </c>
      <c r="C337" t="n">
        <v>26.64907651715038</v>
      </c>
      <c r="D337" t="n">
        <v>34.52514285714286</v>
      </c>
      <c r="E337" t="n">
        <v>0.6307142857142857</v>
      </c>
    </row>
    <row r="338">
      <c r="A338" t="inlineStr">
        <is>
          <t>000866</t>
        </is>
      </c>
      <c r="B338" t="n">
        <v>0.001677779963849574</v>
      </c>
      <c r="C338" t="n">
        <v>26.50822669104205</v>
      </c>
      <c r="D338" t="n">
        <v>12.59557142857143</v>
      </c>
      <c r="E338" t="n">
        <v>0</v>
      </c>
    </row>
    <row r="339">
      <c r="A339" t="inlineStr">
        <is>
          <t>002318</t>
        </is>
      </c>
      <c r="B339" t="n">
        <v>0.0008623220442881316</v>
      </c>
      <c r="C339" t="n">
        <v>26.45011600928076</v>
      </c>
      <c r="D339" t="n">
        <v>9.925857142857142</v>
      </c>
      <c r="E339" t="n">
        <v>2.515428571428572</v>
      </c>
    </row>
    <row r="340">
      <c r="A340" t="inlineStr">
        <is>
          <t>600810</t>
        </is>
      </c>
      <c r="B340" t="n">
        <v>0.002414575774861263</v>
      </c>
      <c r="C340" t="n">
        <v>26.39455782312925</v>
      </c>
      <c r="D340" t="n">
        <v>8.836999999999998</v>
      </c>
      <c r="E340" t="n">
        <v>2.947142857142858</v>
      </c>
    </row>
    <row r="341">
      <c r="A341" t="inlineStr">
        <is>
          <t>688099</t>
        </is>
      </c>
      <c r="B341" t="n">
        <v>0.005244974694642637</v>
      </c>
      <c r="C341" t="n">
        <v>26.37239165329055</v>
      </c>
      <c r="D341" t="n">
        <v>71.94457142857144</v>
      </c>
      <c r="E341" t="n">
        <v>1.293571428571429</v>
      </c>
    </row>
    <row r="342">
      <c r="A342" t="inlineStr">
        <is>
          <t>000791</t>
        </is>
      </c>
      <c r="B342" t="n">
        <v>0.0004231608922638826</v>
      </c>
      <c r="C342" t="n">
        <v>26.34560906515582</v>
      </c>
      <c r="D342" t="n">
        <v>3.783999999999999</v>
      </c>
      <c r="E342" t="n">
        <v>2.145714285714286</v>
      </c>
    </row>
    <row r="343">
      <c r="A343" t="inlineStr">
        <is>
          <t>300699</t>
        </is>
      </c>
      <c r="B343" t="n">
        <v>0.005906389288802457</v>
      </c>
      <c r="C343" t="n">
        <v>26.27623369256948</v>
      </c>
      <c r="D343" t="n">
        <v>74.676</v>
      </c>
      <c r="E343" t="n">
        <v>0.9578571428571426</v>
      </c>
    </row>
    <row r="344">
      <c r="A344" t="inlineStr">
        <is>
          <t>603290</t>
        </is>
      </c>
      <c r="B344" t="n">
        <v>0.05953696929411864</v>
      </c>
      <c r="C344" t="n">
        <v>26.15207373271888</v>
      </c>
      <c r="D344" t="n">
        <v>218.7605714285714</v>
      </c>
      <c r="E344" t="n">
        <v>7.161285714285714</v>
      </c>
    </row>
    <row r="345">
      <c r="A345" t="inlineStr">
        <is>
          <t>000404</t>
        </is>
      </c>
      <c r="B345" t="n">
        <v>0.000524716486653433</v>
      </c>
      <c r="C345" t="n">
        <v>26.11940298507465</v>
      </c>
      <c r="D345" t="n">
        <v>4.375285714285715</v>
      </c>
      <c r="E345" t="n">
        <v>3.12</v>
      </c>
    </row>
    <row r="346">
      <c r="A346" t="inlineStr">
        <is>
          <t>600744</t>
        </is>
      </c>
      <c r="B346" t="n">
        <v>0.0004744854256337445</v>
      </c>
      <c r="C346" t="n">
        <v>26.01626016260163</v>
      </c>
      <c r="D346" t="n">
        <v>2.735142857142858</v>
      </c>
      <c r="E346" t="n">
        <v>4.491571428571429</v>
      </c>
    </row>
    <row r="347">
      <c r="A347" t="inlineStr">
        <is>
          <t>002041</t>
        </is>
      </c>
      <c r="B347" t="n">
        <v>0.002032952140232184</v>
      </c>
      <c r="C347" t="n">
        <v>25.95936794582394</v>
      </c>
      <c r="D347" t="n">
        <v>18.40928571428572</v>
      </c>
      <c r="E347" t="n">
        <v>2.507857142857143</v>
      </c>
    </row>
    <row r="348">
      <c r="A348" t="inlineStr">
        <is>
          <t>000837</t>
        </is>
      </c>
      <c r="B348" t="n">
        <v>0.001171677059124833</v>
      </c>
      <c r="C348" t="n">
        <v>25.95281306715065</v>
      </c>
      <c r="D348" t="n">
        <v>6.198428571428569</v>
      </c>
      <c r="E348" t="n">
        <v>0.8571428571428571</v>
      </c>
    </row>
    <row r="349">
      <c r="A349" t="inlineStr">
        <is>
          <t>603806</t>
        </is>
      </c>
      <c r="B349" t="n">
        <v>0.006783519271693204</v>
      </c>
      <c r="C349" t="n">
        <v>25.94012682495208</v>
      </c>
      <c r="D349" t="n">
        <v>76.30014285714286</v>
      </c>
      <c r="E349" t="n">
        <v>0.6371428571428571</v>
      </c>
    </row>
    <row r="350">
      <c r="A350" t="inlineStr">
        <is>
          <t>600416</t>
        </is>
      </c>
      <c r="B350" t="n">
        <v>0.001714273307492591</v>
      </c>
      <c r="C350" t="n">
        <v>25.77937649880095</v>
      </c>
      <c r="D350" t="n">
        <v>17.29514285714286</v>
      </c>
      <c r="E350" t="n">
        <v>0.6990000000000001</v>
      </c>
    </row>
    <row r="351">
      <c r="A351" t="inlineStr">
        <is>
          <t>600543</t>
        </is>
      </c>
      <c r="B351" t="n">
        <v>0.002837632126724069</v>
      </c>
      <c r="C351" t="n">
        <v>25.62747688243063</v>
      </c>
      <c r="D351" t="n">
        <v>8.330857142857143</v>
      </c>
      <c r="E351" t="n">
        <v>8.826142857142855</v>
      </c>
    </row>
    <row r="352">
      <c r="A352" t="inlineStr">
        <is>
          <t>002218</t>
        </is>
      </c>
      <c r="B352" t="n">
        <v>0.0003110360791996839</v>
      </c>
      <c r="C352" t="n">
        <v>25.60386473429954</v>
      </c>
      <c r="D352" t="n">
        <v>4.639857142857143</v>
      </c>
      <c r="E352" t="n">
        <v>3.831428571428571</v>
      </c>
    </row>
    <row r="353">
      <c r="A353" t="inlineStr">
        <is>
          <t>002563</t>
        </is>
      </c>
      <c r="B353" t="n">
        <v>0.0005557879776941389</v>
      </c>
      <c r="C353" t="n">
        <v>25.40675844806006</v>
      </c>
      <c r="D353" t="n">
        <v>8.749285714285717</v>
      </c>
      <c r="E353" t="n">
        <v>0.6452857142857144</v>
      </c>
    </row>
    <row r="354">
      <c r="A354" t="inlineStr">
        <is>
          <t>600740</t>
        </is>
      </c>
      <c r="B354" t="n">
        <v>0.00104890473756618</v>
      </c>
      <c r="C354" t="n">
        <v>25.3191489361702</v>
      </c>
      <c r="D354" t="n">
        <v>5.550142857142856</v>
      </c>
      <c r="E354" t="n">
        <v>3.855428571428572</v>
      </c>
    </row>
    <row r="355">
      <c r="A355" t="inlineStr">
        <is>
          <t>300720</t>
        </is>
      </c>
      <c r="B355" t="n">
        <v>0.01178652460117746</v>
      </c>
      <c r="C355" t="n">
        <v>25.29808190772422</v>
      </c>
      <c r="D355" t="n">
        <v>24.73571428571429</v>
      </c>
      <c r="E355" t="n">
        <v>12.59285714285714</v>
      </c>
    </row>
    <row r="356">
      <c r="A356" t="inlineStr">
        <is>
          <t>603212</t>
        </is>
      </c>
      <c r="B356" t="n">
        <v>0.003472999003960878</v>
      </c>
      <c r="C356" t="n">
        <v>25.25773195876291</v>
      </c>
      <c r="D356" t="n">
        <v>34.94014285714285</v>
      </c>
      <c r="E356" t="n">
        <v>6.773571428571429</v>
      </c>
    </row>
    <row r="357">
      <c r="A357" t="inlineStr">
        <is>
          <t>000811</t>
        </is>
      </c>
      <c r="B357" t="n">
        <v>0.00113699321375514</v>
      </c>
      <c r="C357" t="n">
        <v>25.03576537911303</v>
      </c>
      <c r="D357" t="n">
        <v>7.431857142857143</v>
      </c>
      <c r="E357" t="n">
        <v>3.715714285714287</v>
      </c>
    </row>
    <row r="358">
      <c r="A358" t="inlineStr">
        <is>
          <t>000708</t>
        </is>
      </c>
      <c r="B358" t="n">
        <v>0.003250660910943349</v>
      </c>
      <c r="C358" t="n">
        <v>25.01434308663224</v>
      </c>
      <c r="D358" t="n">
        <v>18.98342857142857</v>
      </c>
      <c r="E358" t="n">
        <v>0.3425714285714286</v>
      </c>
    </row>
    <row r="359">
      <c r="A359" t="inlineStr">
        <is>
          <t>002967</t>
        </is>
      </c>
      <c r="B359" t="n">
        <v>0.002736419149992439</v>
      </c>
      <c r="C359" t="n">
        <v>25</v>
      </c>
      <c r="D359" t="n">
        <v>29.557</v>
      </c>
      <c r="E359" t="n">
        <v>2.309</v>
      </c>
    </row>
    <row r="360">
      <c r="A360" t="inlineStr">
        <is>
          <t>600862</t>
        </is>
      </c>
      <c r="B360" t="n">
        <v>0.001827381211530759</v>
      </c>
      <c r="C360" t="n">
        <v>24.94811124948111</v>
      </c>
      <c r="D360" t="n">
        <v>25.12514285714285</v>
      </c>
      <c r="E360" t="n">
        <v>1.004857142857143</v>
      </c>
    </row>
    <row r="361">
      <c r="A361" t="inlineStr">
        <is>
          <t>601877</t>
        </is>
      </c>
      <c r="B361" t="n">
        <v>0.002092411546242707</v>
      </c>
      <c r="C361" t="n">
        <v>24.71337579617834</v>
      </c>
      <c r="D361" t="n">
        <v>32.45885714285714</v>
      </c>
      <c r="E361" t="n">
        <v>0.5055714285714286</v>
      </c>
    </row>
    <row r="362">
      <c r="A362" t="inlineStr">
        <is>
          <t>601918</t>
        </is>
      </c>
      <c r="B362" t="n">
        <v>0.0002318168095640622</v>
      </c>
      <c r="C362" t="n">
        <v>24.70119521912351</v>
      </c>
      <c r="D362" t="n">
        <v>2.704</v>
      </c>
      <c r="E362" t="n">
        <v>1.608857142857143</v>
      </c>
    </row>
    <row r="363">
      <c r="A363" t="inlineStr">
        <is>
          <t>002080</t>
        </is>
      </c>
      <c r="B363" t="n">
        <v>0.001753658407896886</v>
      </c>
      <c r="C363" t="n">
        <v>24.63917525773196</v>
      </c>
      <c r="D363" t="n">
        <v>20.44485714285715</v>
      </c>
      <c r="E363" t="n">
        <v>1.476714285714286</v>
      </c>
    </row>
    <row r="364">
      <c r="A364" t="inlineStr">
        <is>
          <t>603680</t>
        </is>
      </c>
      <c r="B364" t="n">
        <v>0.001591654042603874</v>
      </c>
      <c r="C364" t="n">
        <v>24.5674740484429</v>
      </c>
      <c r="D364" t="n">
        <v>11.84742857142857</v>
      </c>
      <c r="E364" t="n">
        <v>0.6825714285714285</v>
      </c>
    </row>
    <row r="365">
      <c r="A365" t="inlineStr">
        <is>
          <t>600470</t>
        </is>
      </c>
      <c r="B365" t="n">
        <v>0.0003861037544788907</v>
      </c>
      <c r="C365" t="n">
        <v>24.47761194029849</v>
      </c>
      <c r="D365" t="n">
        <v>3.93</v>
      </c>
      <c r="E365" t="n">
        <v>1.072857142857143</v>
      </c>
    </row>
    <row r="366">
      <c r="A366" t="inlineStr">
        <is>
          <t>601799</t>
        </is>
      </c>
      <c r="B366" t="n">
        <v>0.02527106815659884</v>
      </c>
      <c r="C366" t="n">
        <v>24.41824387216878</v>
      </c>
      <c r="D366" t="n">
        <v>179.0518571428571</v>
      </c>
      <c r="E366" t="n">
        <v>0.5178571428571429</v>
      </c>
    </row>
    <row r="367">
      <c r="A367" t="inlineStr">
        <is>
          <t>300454</t>
        </is>
      </c>
      <c r="B367" t="n">
        <v>0.01141252267524839</v>
      </c>
      <c r="C367" t="n">
        <v>24.29086899869701</v>
      </c>
      <c r="D367" t="n">
        <v>208.8591428571429</v>
      </c>
      <c r="E367" t="n">
        <v>0.6678571428571428</v>
      </c>
    </row>
    <row r="368">
      <c r="A368" t="inlineStr">
        <is>
          <t>000001</t>
        </is>
      </c>
      <c r="B368" t="n">
        <v>0.001473509548102035</v>
      </c>
      <c r="C368" t="n">
        <v>24.21323057161207</v>
      </c>
      <c r="D368" t="n">
        <v>17.82214285714285</v>
      </c>
      <c r="E368" t="n">
        <v>0.4802857142857144</v>
      </c>
    </row>
    <row r="369">
      <c r="A369" t="inlineStr">
        <is>
          <t>300628</t>
        </is>
      </c>
      <c r="B369" t="n">
        <v>0.005262983710539198</v>
      </c>
      <c r="C369" t="n">
        <v>24.1426146010187</v>
      </c>
      <c r="D369" t="n">
        <v>66.52014285714287</v>
      </c>
      <c r="E369" t="n">
        <v>0.6037142857142858</v>
      </c>
    </row>
    <row r="370">
      <c r="A370" t="inlineStr">
        <is>
          <t>688111</t>
        </is>
      </c>
      <c r="B370" t="n">
        <v>0.02358371288725217</v>
      </c>
      <c r="C370" t="n">
        <v>24.13168227121714</v>
      </c>
      <c r="D370" t="n">
        <v>334.3114285714286</v>
      </c>
      <c r="E370" t="n">
        <v>1.546857142857143</v>
      </c>
    </row>
    <row r="371">
      <c r="A371" t="inlineStr">
        <is>
          <t>300759</t>
        </is>
      </c>
      <c r="B371" t="n">
        <v>0.008005891440429833</v>
      </c>
      <c r="C371" t="n">
        <v>24.07254740313272</v>
      </c>
      <c r="D371" t="n">
        <v>107.3502857142857</v>
      </c>
      <c r="E371" t="n">
        <v>1.421142857142857</v>
      </c>
    </row>
    <row r="372">
      <c r="A372" t="inlineStr">
        <is>
          <t>603369</t>
        </is>
      </c>
      <c r="B372" t="n">
        <v>0.004043437164882033</v>
      </c>
      <c r="C372" t="n">
        <v>23.95765824152085</v>
      </c>
      <c r="D372" t="n">
        <v>50.90185714285715</v>
      </c>
      <c r="E372" t="n">
        <v>1.056714285714286</v>
      </c>
    </row>
    <row r="373">
      <c r="A373" t="inlineStr">
        <is>
          <t>002342</t>
        </is>
      </c>
      <c r="B373" t="n">
        <v>0.0004870444397690347</v>
      </c>
      <c r="C373" t="n">
        <v>23.89380530973451</v>
      </c>
      <c r="D373" t="n">
        <v>3.492</v>
      </c>
      <c r="E373" t="n">
        <v>4.193000000000001</v>
      </c>
    </row>
    <row r="374">
      <c r="A374" t="inlineStr">
        <is>
          <t>601012</t>
        </is>
      </c>
      <c r="B374" t="n">
        <v>0.01015929086865265</v>
      </c>
      <c r="C374" t="n">
        <v>23.75838926174496</v>
      </c>
      <c r="D374" t="n">
        <v>74.52142857142856</v>
      </c>
      <c r="E374" t="n">
        <v>1.620857142857143</v>
      </c>
    </row>
    <row r="375">
      <c r="A375" t="inlineStr">
        <is>
          <t>300616</t>
        </is>
      </c>
      <c r="B375" t="n">
        <v>0.008296104420180582</v>
      </c>
      <c r="C375" t="n">
        <v>23.75330122727977</v>
      </c>
      <c r="D375" t="n">
        <v>66.14942857142857</v>
      </c>
      <c r="E375" t="n">
        <v>0.8981428571428572</v>
      </c>
    </row>
    <row r="376">
      <c r="A376" t="inlineStr">
        <is>
          <t>603882</t>
        </is>
      </c>
      <c r="B376" t="n">
        <v>0.01576281939098493</v>
      </c>
      <c r="C376" t="n">
        <v>23.75156959335458</v>
      </c>
      <c r="D376" t="n">
        <v>102.8134285714286</v>
      </c>
      <c r="E376" t="n">
        <v>1.196</v>
      </c>
    </row>
    <row r="377">
      <c r="A377" t="inlineStr">
        <is>
          <t>002158</t>
        </is>
      </c>
      <c r="B377" t="n">
        <v>0.001107476064570373</v>
      </c>
      <c r="C377" t="n">
        <v>23.70795734208368</v>
      </c>
      <c r="D377" t="n">
        <v>14.04014285714286</v>
      </c>
      <c r="E377" t="n">
        <v>1.567714285714286</v>
      </c>
    </row>
    <row r="378">
      <c r="A378" t="inlineStr">
        <is>
          <t>603589</t>
        </is>
      </c>
      <c r="B378" t="n">
        <v>0.007669331637910445</v>
      </c>
      <c r="C378" t="n">
        <v>23.67618021899121</v>
      </c>
      <c r="D378" t="n">
        <v>60.72257142857143</v>
      </c>
      <c r="E378" t="n">
        <v>1.681714285714286</v>
      </c>
    </row>
    <row r="379">
      <c r="A379" t="inlineStr">
        <is>
          <t>000661</t>
        </is>
      </c>
      <c r="B379" t="n">
        <v>0.03234788954471346</v>
      </c>
      <c r="C379" t="n">
        <v>23.66666666666668</v>
      </c>
      <c r="D379" t="n">
        <v>379.0918571428572</v>
      </c>
      <c r="E379" t="n">
        <v>1.454428571428571</v>
      </c>
    </row>
    <row r="380">
      <c r="A380" t="inlineStr">
        <is>
          <t>603068</t>
        </is>
      </c>
      <c r="B380" t="n">
        <v>0.009545274188782659</v>
      </c>
      <c r="C380" t="n">
        <v>23.63003769208465</v>
      </c>
      <c r="D380" t="n">
        <v>70.96342857142857</v>
      </c>
      <c r="E380" t="n">
        <v>2.316571428571429</v>
      </c>
    </row>
    <row r="381">
      <c r="A381" t="inlineStr">
        <is>
          <t>600507</t>
        </is>
      </c>
      <c r="B381" t="n">
        <v>0.001400476194967325</v>
      </c>
      <c r="C381" t="n">
        <v>23.48754448398578</v>
      </c>
      <c r="D381" t="n">
        <v>6.491571428571428</v>
      </c>
      <c r="E381" t="n">
        <v>1.761714285714286</v>
      </c>
    </row>
    <row r="382">
      <c r="A382" t="inlineStr">
        <is>
          <t>603906</t>
        </is>
      </c>
      <c r="B382" t="n">
        <v>0.002421085001511954</v>
      </c>
      <c r="C382" t="n">
        <v>23.16983894582723</v>
      </c>
      <c r="D382" t="n">
        <v>26.71614285714286</v>
      </c>
      <c r="E382" t="n">
        <v>1.744285714285715</v>
      </c>
    </row>
    <row r="383">
      <c r="A383" t="inlineStr">
        <is>
          <t>600213</t>
        </is>
      </c>
      <c r="B383" t="n">
        <v>0.00142443019810699</v>
      </c>
      <c r="C383" t="n">
        <v>23.1292517006803</v>
      </c>
      <c r="D383" t="n">
        <v>7.846571428571428</v>
      </c>
      <c r="E383" t="n">
        <v>6.569857142857143</v>
      </c>
    </row>
    <row r="384">
      <c r="A384" t="inlineStr">
        <is>
          <t>002726</t>
        </is>
      </c>
      <c r="B384" t="n">
        <v>0.001762662747298964</v>
      </c>
      <c r="C384" t="n">
        <v>23.07692307692308</v>
      </c>
      <c r="D384" t="n">
        <v>11.93742857142857</v>
      </c>
      <c r="E384" t="n">
        <v>1.871142857142857</v>
      </c>
    </row>
    <row r="385">
      <c r="A385" t="inlineStr">
        <is>
          <t>002920</t>
        </is>
      </c>
      <c r="B385" t="n">
        <v>0.005001506587579666</v>
      </c>
      <c r="C385" t="n">
        <v>22.9038854805726</v>
      </c>
      <c r="D385" t="n">
        <v>73.50014285714286</v>
      </c>
      <c r="E385" t="n">
        <v>3.124285714285714</v>
      </c>
    </row>
    <row r="386">
      <c r="A386" t="inlineStr">
        <is>
          <t>600433</t>
        </is>
      </c>
      <c r="B386" t="n">
        <v>0.0005709117194878553</v>
      </c>
      <c r="C386" t="n">
        <v>22.87234042553192</v>
      </c>
      <c r="D386" t="n">
        <v>3.815428571428571</v>
      </c>
      <c r="E386" t="n">
        <v>1.954285714285714</v>
      </c>
    </row>
    <row r="387">
      <c r="A387" t="inlineStr">
        <is>
          <t>000751</t>
        </is>
      </c>
      <c r="B387" t="n">
        <v>0.0006533966374869813</v>
      </c>
      <c r="C387" t="n">
        <v>22.83737024221453</v>
      </c>
      <c r="D387" t="n">
        <v>3.199571428571429</v>
      </c>
      <c r="E387" t="n">
        <v>3.184714285714286</v>
      </c>
    </row>
    <row r="388">
      <c r="A388" t="inlineStr">
        <is>
          <t>300035</t>
        </is>
      </c>
      <c r="B388" t="n">
        <v>0.001665564364593696</v>
      </c>
      <c r="C388" t="n">
        <v>22.62262262262262</v>
      </c>
      <c r="D388" t="n">
        <v>11.60571428571428</v>
      </c>
      <c r="E388" t="n">
        <v>6.045999999999999</v>
      </c>
    </row>
    <row r="389">
      <c r="A389" t="inlineStr">
        <is>
          <t>000993</t>
        </is>
      </c>
      <c r="B389" t="n">
        <v>0.0007592976225842855</v>
      </c>
      <c r="C389" t="n">
        <v>22.61001517450683</v>
      </c>
      <c r="D389" t="n">
        <v>6.388714285714286</v>
      </c>
      <c r="E389" t="n">
        <v>2.534285714285714</v>
      </c>
    </row>
    <row r="390">
      <c r="A390" t="inlineStr">
        <is>
          <t>000817</t>
        </is>
      </c>
      <c r="B390" t="n">
        <v>0.001306769729109611</v>
      </c>
      <c r="C390" t="n">
        <v>22.54901960784315</v>
      </c>
      <c r="D390" t="n">
        <v>7.776428571428572</v>
      </c>
      <c r="E390" t="n">
        <v>0</v>
      </c>
    </row>
    <row r="391">
      <c r="A391" t="inlineStr">
        <is>
          <t>300711</t>
        </is>
      </c>
      <c r="B391" t="n">
        <v>0.006739132843949192</v>
      </c>
      <c r="C391" t="n">
        <v>22.50000000000001</v>
      </c>
      <c r="D391" t="n">
        <v>20.50414285714286</v>
      </c>
      <c r="E391" t="n">
        <v>15.51471428571429</v>
      </c>
    </row>
    <row r="392">
      <c r="A392" t="inlineStr">
        <is>
          <t>600497</t>
        </is>
      </c>
      <c r="B392" t="n">
        <v>0.000588695971393221</v>
      </c>
      <c r="C392" t="n">
        <v>22.44897959183674</v>
      </c>
      <c r="D392" t="n">
        <v>4.288571428571429</v>
      </c>
      <c r="E392" t="n">
        <v>1.478571428571429</v>
      </c>
    </row>
    <row r="393">
      <c r="A393" t="inlineStr">
        <is>
          <t>601615</t>
        </is>
      </c>
      <c r="B393" t="n">
        <v>0.001522813103754758</v>
      </c>
      <c r="C393" t="n">
        <v>22.37266279819472</v>
      </c>
      <c r="D393" t="n">
        <v>17.313</v>
      </c>
      <c r="E393" t="n">
        <v>4.254714285714286</v>
      </c>
    </row>
    <row r="394">
      <c r="A394" t="inlineStr">
        <is>
          <t>000655</t>
        </is>
      </c>
      <c r="B394" t="n">
        <v>0.001362175908363016</v>
      </c>
      <c r="C394" t="n">
        <v>22.34548335974644</v>
      </c>
      <c r="D394" t="n">
        <v>6.947428571428572</v>
      </c>
      <c r="E394" t="n">
        <v>3.946285714285715</v>
      </c>
    </row>
    <row r="395">
      <c r="A395" t="inlineStr">
        <is>
          <t>688188</t>
        </is>
      </c>
      <c r="B395" t="n">
        <v>0.0236633303439521</v>
      </c>
      <c r="C395" t="n">
        <v>22.31811432813659</v>
      </c>
      <c r="D395" t="n">
        <v>260.6960000000001</v>
      </c>
      <c r="E395" t="n">
        <v>2.543</v>
      </c>
    </row>
    <row r="396">
      <c r="A396" t="inlineStr">
        <is>
          <t>601008</t>
        </is>
      </c>
      <c r="B396" t="n">
        <v>0.0006406716170755598</v>
      </c>
      <c r="C396" t="n">
        <v>22.28571428571428</v>
      </c>
      <c r="D396" t="n">
        <v>3.741285714285714</v>
      </c>
      <c r="E396" t="n">
        <v>2.760714285714286</v>
      </c>
    </row>
    <row r="397">
      <c r="A397" t="inlineStr">
        <is>
          <t>000509</t>
        </is>
      </c>
      <c r="B397" t="n">
        <v>0.0004374392475805588</v>
      </c>
      <c r="C397" t="n">
        <v>22.27272727272727</v>
      </c>
      <c r="D397" t="n">
        <v>2.257285714285714</v>
      </c>
      <c r="E397" t="n">
        <v>0.845</v>
      </c>
    </row>
    <row r="398">
      <c r="A398" t="inlineStr">
        <is>
          <t>000422</t>
        </is>
      </c>
      <c r="B398" t="n">
        <v>0.0003101809398458178</v>
      </c>
      <c r="C398" t="n">
        <v>22.13740458015268</v>
      </c>
      <c r="D398" t="n">
        <v>2.822000000000001</v>
      </c>
      <c r="E398" t="n">
        <v>0.5642857142857144</v>
      </c>
    </row>
    <row r="399">
      <c r="A399" t="inlineStr">
        <is>
          <t>300693</t>
        </is>
      </c>
      <c r="B399" t="n">
        <v>0.003581058709621728</v>
      </c>
      <c r="C399" t="n">
        <v>22.06988058381247</v>
      </c>
      <c r="D399" t="n">
        <v>26.20914285714286</v>
      </c>
      <c r="E399" t="n">
        <v>7.480714285714287</v>
      </c>
    </row>
    <row r="400">
      <c r="A400" t="inlineStr">
        <is>
          <t>600758</t>
        </is>
      </c>
      <c r="B400" t="n">
        <v>0.0002194268754439719</v>
      </c>
      <c r="C400" t="n">
        <v>22.05438066465257</v>
      </c>
      <c r="D400" t="n">
        <v>3.156142857142858</v>
      </c>
      <c r="E400" t="n">
        <v>1.434285714285714</v>
      </c>
    </row>
    <row r="401">
      <c r="A401" t="inlineStr">
        <is>
          <t>600005</t>
        </is>
      </c>
      <c r="B401" t="n">
        <v>0.0001746182827853564</v>
      </c>
      <c r="C401" t="n">
        <v>22.03947368421053</v>
      </c>
      <c r="D401" t="n">
        <v>3.368428571428571</v>
      </c>
      <c r="E401" t="n">
        <v>0.7934285714285716</v>
      </c>
    </row>
    <row r="402">
      <c r="A402" t="inlineStr">
        <is>
          <t>601238</t>
        </is>
      </c>
      <c r="B402" t="n">
        <v>0.002746730769140595</v>
      </c>
      <c r="C402" t="n">
        <v>22.03856749311293</v>
      </c>
      <c r="D402" t="n">
        <v>12.43514285714286</v>
      </c>
      <c r="E402" t="n">
        <v>0.7224285714285714</v>
      </c>
    </row>
    <row r="403">
      <c r="A403" t="inlineStr">
        <is>
          <t>002162</t>
        </is>
      </c>
      <c r="B403" t="n">
        <v>0.0004529771581657186</v>
      </c>
      <c r="C403" t="n">
        <v>22.02898550724637</v>
      </c>
      <c r="D403" t="n">
        <v>3.565142857142857</v>
      </c>
      <c r="E403" t="n">
        <v>2.338714285714286</v>
      </c>
    </row>
    <row r="404">
      <c r="A404" t="inlineStr">
        <is>
          <t>000636</t>
        </is>
      </c>
      <c r="B404" t="n">
        <v>0.004105473088124014</v>
      </c>
      <c r="C404" t="n">
        <v>21.8365871294288</v>
      </c>
      <c r="D404" t="n">
        <v>31.16228571428572</v>
      </c>
      <c r="E404" t="n">
        <v>2.941714285714286</v>
      </c>
    </row>
    <row r="405">
      <c r="A405" t="inlineStr">
        <is>
          <t>600372</t>
        </is>
      </c>
      <c r="B405" t="n">
        <v>0.0005387828317023613</v>
      </c>
      <c r="C405" t="n">
        <v>21.82269063856168</v>
      </c>
      <c r="D405" t="n">
        <v>17.04314285714285</v>
      </c>
      <c r="E405" t="n">
        <v>1.049857142857143</v>
      </c>
    </row>
    <row r="406">
      <c r="A406" t="inlineStr">
        <is>
          <t>002799</t>
        </is>
      </c>
      <c r="B406" t="n">
        <v>0.001110234370144496</v>
      </c>
      <c r="C406" t="n">
        <v>21.68115942028985</v>
      </c>
      <c r="D406" t="n">
        <v>18.52928571428571</v>
      </c>
      <c r="E406" t="n">
        <v>2.459</v>
      </c>
    </row>
    <row r="407">
      <c r="A407" t="inlineStr">
        <is>
          <t>002985</t>
        </is>
      </c>
      <c r="B407" t="n">
        <v>0.01632622103685654</v>
      </c>
      <c r="C407" t="n">
        <v>21.54939319625229</v>
      </c>
      <c r="D407" t="n">
        <v>159.3605714285715</v>
      </c>
      <c r="E407" t="n">
        <v>3.857142857142857</v>
      </c>
    </row>
    <row r="408">
      <c r="A408" t="inlineStr">
        <is>
          <t>000593</t>
        </is>
      </c>
      <c r="B408" t="n">
        <v>0.0005263254530510828</v>
      </c>
      <c r="C408" t="n">
        <v>21.53846153846155</v>
      </c>
      <c r="D408" t="n">
        <v>5.519428571428572</v>
      </c>
      <c r="E408" t="n">
        <v>4.154571428571429</v>
      </c>
    </row>
    <row r="409">
      <c r="A409" t="inlineStr">
        <is>
          <t>600754</t>
        </is>
      </c>
      <c r="B409" t="n">
        <v>0.00733749609193261</v>
      </c>
      <c r="C409" t="n">
        <v>21.50436217873144</v>
      </c>
      <c r="D409" t="n">
        <v>47.07314285714286</v>
      </c>
      <c r="E409" t="n">
        <v>0.608857142857143</v>
      </c>
    </row>
    <row r="410">
      <c r="A410" t="inlineStr">
        <is>
          <t>600392</t>
        </is>
      </c>
      <c r="B410" t="n">
        <v>0.001320230066275438</v>
      </c>
      <c r="C410" t="n">
        <v>21.448087431694</v>
      </c>
      <c r="D410" t="n">
        <v>7.788857142857143</v>
      </c>
      <c r="E410" t="n">
        <v>2.569142857142857</v>
      </c>
    </row>
    <row r="411">
      <c r="A411" t="inlineStr">
        <is>
          <t>000550</t>
        </is>
      </c>
      <c r="B411" t="n">
        <v>0.003504117287678662</v>
      </c>
      <c r="C411" t="n">
        <v>21.41176470588235</v>
      </c>
      <c r="D411" t="n">
        <v>19.15014285714286</v>
      </c>
      <c r="E411" t="n">
        <v>3.755571428571428</v>
      </c>
    </row>
    <row r="412">
      <c r="A412" t="inlineStr">
        <is>
          <t>300775</t>
        </is>
      </c>
      <c r="B412" t="n">
        <v>0.002037934460844183</v>
      </c>
      <c r="C412" t="n">
        <v>21.32963988919667</v>
      </c>
      <c r="D412" t="n">
        <v>34.505</v>
      </c>
      <c r="E412" t="n">
        <v>4.895285714285715</v>
      </c>
    </row>
    <row r="413">
      <c r="A413" t="inlineStr">
        <is>
          <t>601388</t>
        </is>
      </c>
      <c r="B413" t="n">
        <v>0.0007470758373221017</v>
      </c>
      <c r="C413" t="n">
        <v>21.28514056224899</v>
      </c>
      <c r="D413" t="n">
        <v>2.739714285714286</v>
      </c>
      <c r="E413" t="n">
        <v>4.507</v>
      </c>
    </row>
    <row r="414">
      <c r="A414" t="inlineStr">
        <is>
          <t>603239</t>
        </is>
      </c>
      <c r="B414" t="n">
        <v>0.001067801717793184</v>
      </c>
      <c r="C414" t="n">
        <v>21.22033898305084</v>
      </c>
      <c r="D414" t="n">
        <v>16.14214285714286</v>
      </c>
      <c r="E414" t="n">
        <v>0.7914285714285715</v>
      </c>
    </row>
    <row r="415">
      <c r="A415" t="inlineStr">
        <is>
          <t>000960</t>
        </is>
      </c>
      <c r="B415" t="n">
        <v>0.000961312419742159</v>
      </c>
      <c r="C415" t="n">
        <v>21.21212121212119</v>
      </c>
      <c r="D415" t="n">
        <v>10.04642857142857</v>
      </c>
      <c r="E415" t="n">
        <v>1.271714285714286</v>
      </c>
    </row>
    <row r="416">
      <c r="A416" t="inlineStr">
        <is>
          <t>300317</t>
        </is>
      </c>
      <c r="B416" t="n">
        <v>0.002113198477753335</v>
      </c>
      <c r="C416" t="n">
        <v>21.18155619596542</v>
      </c>
      <c r="D416" t="n">
        <v>7.571285714285715</v>
      </c>
      <c r="E416" t="n">
        <v>7.384857142857141</v>
      </c>
    </row>
    <row r="417">
      <c r="A417" t="inlineStr">
        <is>
          <t>000922</t>
        </is>
      </c>
      <c r="B417" t="n">
        <v>0.0006180453874211409</v>
      </c>
      <c r="C417" t="n">
        <v>21.08345534407028</v>
      </c>
      <c r="D417" t="n">
        <v>7.822000000000001</v>
      </c>
      <c r="E417" t="n">
        <v>2.016</v>
      </c>
    </row>
    <row r="418">
      <c r="A418" t="inlineStr">
        <is>
          <t>002008</t>
        </is>
      </c>
      <c r="B418" t="n">
        <v>0.00377754890713682</v>
      </c>
      <c r="C418" t="n">
        <v>21.07051826677995</v>
      </c>
      <c r="D418" t="n">
        <v>38.62857142857142</v>
      </c>
      <c r="E418" t="n">
        <v>2.217714285714286</v>
      </c>
    </row>
    <row r="419">
      <c r="A419" t="inlineStr">
        <is>
          <t>000596</t>
        </is>
      </c>
      <c r="B419" t="n">
        <v>0.02766939530790965</v>
      </c>
      <c r="C419" t="n">
        <v>21.01259064821816</v>
      </c>
      <c r="D419" t="n">
        <v>229.7525714285714</v>
      </c>
      <c r="E419" t="n">
        <v>0.6667142857142855</v>
      </c>
    </row>
    <row r="420">
      <c r="A420" t="inlineStr">
        <is>
          <t>603833</t>
        </is>
      </c>
      <c r="B420" t="n">
        <v>0.007945596324932306</v>
      </c>
      <c r="C420" t="n">
        <v>20.99676142497302</v>
      </c>
      <c r="D420" t="n">
        <v>124.0012857142857</v>
      </c>
      <c r="E420" t="n">
        <v>0.2681428571428571</v>
      </c>
    </row>
    <row r="421">
      <c r="A421" t="inlineStr">
        <is>
          <t>600817</t>
        </is>
      </c>
      <c r="B421" t="n">
        <v>0.003061878767892638</v>
      </c>
      <c r="C421" t="n">
        <v>20.98765432098764</v>
      </c>
      <c r="D421" t="n">
        <v>13.23471428571428</v>
      </c>
      <c r="E421" t="n">
        <v>0.896857142857143</v>
      </c>
    </row>
    <row r="422">
      <c r="A422" t="inlineStr">
        <is>
          <t>600490</t>
        </is>
      </c>
      <c r="B422" t="n">
        <v>0.0003616545234273209</v>
      </c>
      <c r="C422" t="n">
        <v>20.94240837696335</v>
      </c>
      <c r="D422" t="n">
        <v>3.953857142857144</v>
      </c>
      <c r="E422" t="n">
        <v>2.066428571428571</v>
      </c>
    </row>
    <row r="423">
      <c r="A423" t="inlineStr">
        <is>
          <t>600738</t>
        </is>
      </c>
      <c r="B423" t="n">
        <v>0.001090098920887323</v>
      </c>
      <c r="C423" t="n">
        <v>20.9039548022599</v>
      </c>
      <c r="D423" t="n">
        <v>6.55057142857143</v>
      </c>
      <c r="E423" t="n">
        <v>1.716428571428572</v>
      </c>
    </row>
    <row r="424">
      <c r="A424" t="inlineStr">
        <is>
          <t>300121</t>
        </is>
      </c>
      <c r="B424" t="n">
        <v>0.002217546500726245</v>
      </c>
      <c r="C424" t="n">
        <v>20.80808080808081</v>
      </c>
      <c r="D424" t="n">
        <v>11.01757142857143</v>
      </c>
      <c r="E424" t="n">
        <v>1.646285714285715</v>
      </c>
    </row>
    <row r="425">
      <c r="A425" t="inlineStr">
        <is>
          <t>601016</t>
        </is>
      </c>
      <c r="B425" t="n">
        <v>0.0001466353340699337</v>
      </c>
      <c r="C425" t="n">
        <v>20.77464788732395</v>
      </c>
      <c r="D425" t="n">
        <v>2.870857142857143</v>
      </c>
      <c r="E425" t="n">
        <v>1.828428571428571</v>
      </c>
    </row>
    <row r="426">
      <c r="A426" t="inlineStr">
        <is>
          <t>002529</t>
        </is>
      </c>
      <c r="B426" t="n">
        <v>0.0005392413566674488</v>
      </c>
      <c r="C426" t="n">
        <v>20.76677316293929</v>
      </c>
      <c r="D426" t="n">
        <v>5.976142857142857</v>
      </c>
      <c r="E426" t="n">
        <v>1.153714285714286</v>
      </c>
    </row>
    <row r="427">
      <c r="A427" t="inlineStr">
        <is>
          <t>600458</t>
        </is>
      </c>
      <c r="B427" t="n">
        <v>0.0006678446135735846</v>
      </c>
      <c r="C427" t="n">
        <v>20.70921985815604</v>
      </c>
      <c r="D427" t="n">
        <v>7.504285714285714</v>
      </c>
      <c r="E427" t="n">
        <v>1.095142857142857</v>
      </c>
    </row>
    <row r="428">
      <c r="A428" t="inlineStr">
        <is>
          <t>000552</t>
        </is>
      </c>
      <c r="B428" t="n">
        <v>0.0002190692070186008</v>
      </c>
      <c r="C428" t="n">
        <v>20.6766917293233</v>
      </c>
      <c r="D428" t="n">
        <v>2.903571428571428</v>
      </c>
      <c r="E428" t="n">
        <v>2.332428571428572</v>
      </c>
    </row>
    <row r="429">
      <c r="A429" t="inlineStr">
        <is>
          <t>600966</t>
        </is>
      </c>
      <c r="B429" t="n">
        <v>0.001323050722581776</v>
      </c>
      <c r="C429" t="n">
        <v>20.62600321027286</v>
      </c>
      <c r="D429" t="n">
        <v>13.739</v>
      </c>
      <c r="E429" t="n">
        <v>1.331714285714285</v>
      </c>
    </row>
    <row r="430">
      <c r="A430" t="inlineStr">
        <is>
          <t>000411</t>
        </is>
      </c>
      <c r="B430" t="n">
        <v>0.001202848227385848</v>
      </c>
      <c r="C430" t="n">
        <v>20.5223880597015</v>
      </c>
      <c r="D430" t="n">
        <v>19.75142857142857</v>
      </c>
      <c r="E430" t="n">
        <v>8.355285714285715</v>
      </c>
    </row>
    <row r="431">
      <c r="A431" t="inlineStr">
        <is>
          <t>300122</t>
        </is>
      </c>
      <c r="B431" t="n">
        <v>0.01800121755995112</v>
      </c>
      <c r="C431" t="n">
        <v>20.29115159401431</v>
      </c>
      <c r="D431" t="n">
        <v>142.183</v>
      </c>
      <c r="E431" t="n">
        <v>1.982142857142857</v>
      </c>
    </row>
    <row r="432">
      <c r="A432" t="inlineStr">
        <is>
          <t>600596</t>
        </is>
      </c>
      <c r="B432" t="n">
        <v>0.006989074740189063</v>
      </c>
      <c r="C432" t="n">
        <v>20.28824833702883</v>
      </c>
      <c r="D432" t="n">
        <v>11.17542857142857</v>
      </c>
      <c r="E432" t="n">
        <v>7.402000000000003</v>
      </c>
    </row>
    <row r="433">
      <c r="A433" t="inlineStr">
        <is>
          <t>600569</t>
        </is>
      </c>
      <c r="B433" t="n">
        <v>0.0001192228204492302</v>
      </c>
      <c r="C433" t="n">
        <v>20.28301886792452</v>
      </c>
      <c r="D433" t="n">
        <v>2.186571428571428</v>
      </c>
      <c r="E433" t="n">
        <v>1.318714285714285</v>
      </c>
    </row>
    <row r="434">
      <c r="A434" t="inlineStr">
        <is>
          <t>600104</t>
        </is>
      </c>
      <c r="B434" t="n">
        <v>0.004103235578002925</v>
      </c>
      <c r="C434" t="n">
        <v>20.27559055118111</v>
      </c>
      <c r="D434" t="n">
        <v>23.533</v>
      </c>
      <c r="E434" t="n">
        <v>0.5581428571428571</v>
      </c>
    </row>
    <row r="435">
      <c r="A435" t="inlineStr">
        <is>
          <t>000763</t>
        </is>
      </c>
      <c r="B435" t="n">
        <v>0.0004787328606969828</v>
      </c>
      <c r="C435" t="n">
        <v>20.22792022792024</v>
      </c>
      <c r="D435" t="n">
        <v>3.896428571428572</v>
      </c>
      <c r="E435" t="n">
        <v>0</v>
      </c>
    </row>
    <row r="436">
      <c r="A436" t="inlineStr">
        <is>
          <t>600926</t>
        </is>
      </c>
      <c r="B436" t="n">
        <v>0.00102582623279694</v>
      </c>
      <c r="C436" t="n">
        <v>20.22562449637388</v>
      </c>
      <c r="D436" t="n">
        <v>13.71014285714286</v>
      </c>
      <c r="E436" t="n">
        <v>0.6584285714285715</v>
      </c>
    </row>
    <row r="437">
      <c r="A437" t="inlineStr">
        <is>
          <t>601600</t>
        </is>
      </c>
      <c r="B437" t="n">
        <v>0.0007103812630441953</v>
      </c>
      <c r="C437" t="n">
        <v>20.19867549668874</v>
      </c>
      <c r="D437" t="n">
        <v>3.384714285714287</v>
      </c>
      <c r="E437" t="n">
        <v>0.9935714285714285</v>
      </c>
    </row>
    <row r="438">
      <c r="A438" t="inlineStr">
        <is>
          <t>300772</t>
        </is>
      </c>
      <c r="B438" t="n">
        <v>0.001067921492397803</v>
      </c>
      <c r="C438" t="n">
        <v>20.18881626724765</v>
      </c>
      <c r="D438" t="n">
        <v>15.04628571428571</v>
      </c>
      <c r="E438" t="n">
        <v>6.726285714285714</v>
      </c>
    </row>
    <row r="439">
      <c r="A439" t="inlineStr">
        <is>
          <t>002703</t>
        </is>
      </c>
      <c r="B439" t="n">
        <v>0.0003715857042822637</v>
      </c>
      <c r="C439" t="n">
        <v>20.12320328542094</v>
      </c>
      <c r="D439" t="n">
        <v>5.187714285714285</v>
      </c>
      <c r="E439" t="n">
        <v>1.860285714285714</v>
      </c>
    </row>
    <row r="440">
      <c r="A440" t="inlineStr">
        <is>
          <t>601965</t>
        </is>
      </c>
      <c r="B440" t="n">
        <v>0.002577758422703688</v>
      </c>
      <c r="C440" t="n">
        <v>20.11354420113545</v>
      </c>
      <c r="D440" t="n">
        <v>14.14414285714286</v>
      </c>
      <c r="E440" t="n">
        <v>1.070142857142857</v>
      </c>
    </row>
    <row r="441">
      <c r="A441" t="inlineStr">
        <is>
          <t>600549</t>
        </is>
      </c>
      <c r="B441" t="n">
        <v>0.001350685359313343</v>
      </c>
      <c r="C441" t="n">
        <v>20.09978617248753</v>
      </c>
      <c r="D441" t="n">
        <v>14.85271428571429</v>
      </c>
      <c r="E441" t="n">
        <v>1.761</v>
      </c>
    </row>
    <row r="442">
      <c r="A442" t="inlineStr">
        <is>
          <t>600621</t>
        </is>
      </c>
      <c r="B442" t="n">
        <v>0.001024788465368319</v>
      </c>
      <c r="C442" t="n">
        <v>20.09493670886076</v>
      </c>
      <c r="D442" t="n">
        <v>19.63128571428571</v>
      </c>
      <c r="E442" t="n">
        <v>2.332857142857143</v>
      </c>
    </row>
    <row r="443">
      <c r="A443" t="inlineStr">
        <is>
          <t>600753</t>
        </is>
      </c>
      <c r="B443" t="n">
        <v>0.003489767820171547</v>
      </c>
      <c r="C443" t="n">
        <v>20.07772020725389</v>
      </c>
      <c r="D443" t="n">
        <v>15.77142857142857</v>
      </c>
      <c r="E443" t="n">
        <v>1.580571428571429</v>
      </c>
    </row>
    <row r="444">
      <c r="A444" t="inlineStr">
        <is>
          <t>002643</t>
        </is>
      </c>
      <c r="B444" t="n">
        <v>0.001102720406621552</v>
      </c>
      <c r="C444" t="n">
        <v>20.07722007722008</v>
      </c>
      <c r="D444" t="n">
        <v>19.09957142857144</v>
      </c>
      <c r="E444" t="n">
        <v>1.145285714285714</v>
      </c>
    </row>
    <row r="445">
      <c r="A445" t="inlineStr">
        <is>
          <t>688363</t>
        </is>
      </c>
      <c r="B445" t="n">
        <v>0.01377538873457581</v>
      </c>
      <c r="C445" t="n">
        <v>20.02459016393443</v>
      </c>
      <c r="D445" t="n">
        <v>144.6067142857143</v>
      </c>
      <c r="E445" t="n">
        <v>2.385285714285714</v>
      </c>
    </row>
    <row r="446">
      <c r="A446" t="inlineStr">
        <is>
          <t>600459</t>
        </is>
      </c>
      <c r="B446" t="n">
        <v>0.00160160524056659</v>
      </c>
      <c r="C446" t="n">
        <v>19.99068033550792</v>
      </c>
      <c r="D446" t="n">
        <v>23.90857142857143</v>
      </c>
      <c r="E446" t="n">
        <v>2.785857142857143</v>
      </c>
    </row>
    <row r="447">
      <c r="A447" t="inlineStr">
        <is>
          <t>600309</t>
        </is>
      </c>
      <c r="B447" t="n">
        <v>0.006540535363196597</v>
      </c>
      <c r="C447" t="n">
        <v>19.94729907773385</v>
      </c>
      <c r="D447" t="n">
        <v>82.35514285714287</v>
      </c>
      <c r="E447" t="n">
        <v>1.138714285714286</v>
      </c>
    </row>
    <row r="448">
      <c r="A448" t="inlineStr">
        <is>
          <t>600313</t>
        </is>
      </c>
      <c r="B448" t="n">
        <v>0.001021074174852083</v>
      </c>
      <c r="C448" t="n">
        <v>19.91869918699187</v>
      </c>
      <c r="D448" t="n">
        <v>4.729428571428571</v>
      </c>
      <c r="E448" t="n">
        <v>5.181857142857143</v>
      </c>
    </row>
    <row r="449">
      <c r="A449" t="inlineStr">
        <is>
          <t>002723</t>
        </is>
      </c>
      <c r="B449" t="n">
        <v>0.0008924127019424736</v>
      </c>
      <c r="C449" t="n">
        <v>19.91150442477876</v>
      </c>
      <c r="D449" t="n">
        <v>12.66471428571429</v>
      </c>
      <c r="E449" t="n">
        <v>1.988714285714286</v>
      </c>
    </row>
    <row r="450">
      <c r="A450" t="inlineStr">
        <is>
          <t>002324</t>
        </is>
      </c>
      <c r="B450" t="n">
        <v>0.0003691786211628154</v>
      </c>
      <c r="C450" t="n">
        <v>19.8019801980198</v>
      </c>
      <c r="D450" t="n">
        <v>15.15342857142858</v>
      </c>
      <c r="E450" t="n">
        <v>1.741571428571429</v>
      </c>
    </row>
    <row r="451">
      <c r="A451" t="inlineStr">
        <is>
          <t>300196</t>
        </is>
      </c>
      <c r="B451" t="n">
        <v>0.001199673396545288</v>
      </c>
      <c r="C451" t="n">
        <v>19.76090014064697</v>
      </c>
      <c r="D451" t="n">
        <v>14.72885714285714</v>
      </c>
      <c r="E451" t="n">
        <v>2.203714285714286</v>
      </c>
    </row>
    <row r="452">
      <c r="A452" t="inlineStr">
        <is>
          <t>603501</t>
        </is>
      </c>
      <c r="B452" t="n">
        <v>0.02556743888606511</v>
      </c>
      <c r="C452" t="n">
        <v>19.73472877053002</v>
      </c>
      <c r="D452" t="n">
        <v>204.4681428571429</v>
      </c>
      <c r="E452" t="n">
        <v>1.126142857142857</v>
      </c>
    </row>
    <row r="453">
      <c r="A453" t="inlineStr">
        <is>
          <t>600519</t>
        </is>
      </c>
      <c r="B453" t="n">
        <v>0.04864423454238417</v>
      </c>
      <c r="C453" t="n">
        <v>19.60347676172689</v>
      </c>
      <c r="D453" t="n">
        <v>1747.278714285714</v>
      </c>
      <c r="E453" t="n">
        <v>0.2022857142857143</v>
      </c>
    </row>
    <row r="454">
      <c r="A454" t="inlineStr">
        <is>
          <t>600670</t>
        </is>
      </c>
      <c r="B454" t="n">
        <v>0.000994670312429961</v>
      </c>
      <c r="C454" t="n">
        <v>19.58333333333335</v>
      </c>
      <c r="D454" t="n">
        <v>3.187</v>
      </c>
      <c r="E454" t="n">
        <v>0</v>
      </c>
    </row>
    <row r="455">
      <c r="A455" t="inlineStr">
        <is>
          <t>300243</t>
        </is>
      </c>
      <c r="B455" t="n">
        <v>0.001749275108899059</v>
      </c>
      <c r="C455" t="n">
        <v>19.26163723916532</v>
      </c>
      <c r="D455" t="n">
        <v>13.70528571428572</v>
      </c>
      <c r="E455" t="n">
        <v>3.974714285714285</v>
      </c>
    </row>
    <row r="456">
      <c r="A456" t="inlineStr">
        <is>
          <t>600089</t>
        </is>
      </c>
      <c r="B456" t="n">
        <v>0.0005705580194585367</v>
      </c>
      <c r="C456" t="n">
        <v>19.13145539906105</v>
      </c>
      <c r="D456" t="n">
        <v>8.771285714285714</v>
      </c>
      <c r="E456" t="n">
        <v>2.054</v>
      </c>
    </row>
    <row r="457">
      <c r="A457" t="inlineStr">
        <is>
          <t>600132</t>
        </is>
      </c>
      <c r="B457" t="n">
        <v>0.0051515687957982</v>
      </c>
      <c r="C457" t="n">
        <v>19.12103313645008</v>
      </c>
      <c r="D457" t="n">
        <v>108.5232857142857</v>
      </c>
      <c r="E457" t="n">
        <v>0.4752857142857141</v>
      </c>
    </row>
    <row r="458">
      <c r="A458" t="inlineStr">
        <is>
          <t>600038</t>
        </is>
      </c>
      <c r="B458" t="n">
        <v>0.002131413298693948</v>
      </c>
      <c r="C458" t="n">
        <v>18.9943074003795</v>
      </c>
      <c r="D458" t="n">
        <v>53.94242857142857</v>
      </c>
      <c r="E458" t="n">
        <v>1.211142857142857</v>
      </c>
    </row>
    <row r="459">
      <c r="A459" t="inlineStr">
        <is>
          <t>600300</t>
        </is>
      </c>
      <c r="B459" t="n">
        <v>0.000449013118914185</v>
      </c>
      <c r="C459" t="n">
        <v>18.93939393939394</v>
      </c>
      <c r="D459" t="n">
        <v>4.034857142857143</v>
      </c>
      <c r="E459" t="n">
        <v>3.461857142857143</v>
      </c>
    </row>
    <row r="460">
      <c r="A460" t="inlineStr">
        <is>
          <t>600348</t>
        </is>
      </c>
      <c r="B460" t="n">
        <v>0.0002902577343638885</v>
      </c>
      <c r="C460" t="n">
        <v>18.85593220338983</v>
      </c>
      <c r="D460" t="n">
        <v>5.186142857142857</v>
      </c>
      <c r="E460" t="n">
        <v>1.332857142857143</v>
      </c>
    </row>
    <row r="461">
      <c r="A461" t="inlineStr">
        <is>
          <t>600295</t>
        </is>
      </c>
      <c r="B461" t="n">
        <v>0.0009912325712299751</v>
      </c>
      <c r="C461" t="n">
        <v>18.81413911060434</v>
      </c>
      <c r="D461" t="n">
        <v>9.747714285714286</v>
      </c>
      <c r="E461" t="n">
        <v>2.458714285714285</v>
      </c>
    </row>
    <row r="462">
      <c r="A462" t="inlineStr">
        <is>
          <t>600835</t>
        </is>
      </c>
      <c r="B462" t="n">
        <v>0.002037227247615133</v>
      </c>
      <c r="C462" t="n">
        <v>18.80341880341883</v>
      </c>
      <c r="D462" t="n">
        <v>19.36714285714286</v>
      </c>
      <c r="E462" t="n">
        <v>0.7062857142857143</v>
      </c>
    </row>
    <row r="463">
      <c r="A463" t="inlineStr">
        <is>
          <t>002601</t>
        </is>
      </c>
      <c r="B463" t="n">
        <v>0.005082360779244842</v>
      </c>
      <c r="C463" t="n">
        <v>18.75723658818988</v>
      </c>
      <c r="D463" t="n">
        <v>28.85757142857143</v>
      </c>
      <c r="E463" t="n">
        <v>1.807</v>
      </c>
    </row>
    <row r="464">
      <c r="A464" t="inlineStr">
        <is>
          <t>002227</t>
        </is>
      </c>
      <c r="B464" t="n">
        <v>0.00380732634630286</v>
      </c>
      <c r="C464" t="n">
        <v>18.74509803921569</v>
      </c>
      <c r="D464" t="n">
        <v>15.10642857142857</v>
      </c>
      <c r="E464" t="n">
        <v>3.230857142857143</v>
      </c>
    </row>
    <row r="465">
      <c r="A465" t="inlineStr">
        <is>
          <t>300460</t>
        </is>
      </c>
      <c r="B465" t="n">
        <v>0.003438305621976312</v>
      </c>
      <c r="C465" t="n">
        <v>18.57142857142857</v>
      </c>
      <c r="D465" t="n">
        <v>14.68</v>
      </c>
      <c r="E465" t="n">
        <v>4.877428571428571</v>
      </c>
    </row>
    <row r="466">
      <c r="A466" t="inlineStr">
        <is>
          <t>300285</t>
        </is>
      </c>
      <c r="B466" t="n">
        <v>0.002186745990224665</v>
      </c>
      <c r="C466" t="n">
        <v>18.55453350854139</v>
      </c>
      <c r="D466" t="n">
        <v>40.88114285714287</v>
      </c>
      <c r="E466" t="n">
        <v>1.265714285714286</v>
      </c>
    </row>
    <row r="467">
      <c r="A467" t="inlineStr">
        <is>
          <t>000868</t>
        </is>
      </c>
      <c r="B467" t="n">
        <v>0.0005201442461414859</v>
      </c>
      <c r="C467" t="n">
        <v>18.55072463768115</v>
      </c>
      <c r="D467" t="n">
        <v>3.948142857142857</v>
      </c>
      <c r="E467" t="n">
        <v>1.893428571428572</v>
      </c>
    </row>
    <row r="468">
      <c r="A468" t="inlineStr">
        <is>
          <t>002091</t>
        </is>
      </c>
      <c r="B468" t="n">
        <v>0.0006340399336598963</v>
      </c>
      <c r="C468" t="n">
        <v>18.52459016393444</v>
      </c>
      <c r="D468" t="n">
        <v>6.658857142857144</v>
      </c>
      <c r="E468" t="n">
        <v>1.452428571428571</v>
      </c>
    </row>
    <row r="469">
      <c r="A469" t="inlineStr">
        <is>
          <t>000981</t>
        </is>
      </c>
      <c r="B469" t="n">
        <v>0.0003391506475722513</v>
      </c>
      <c r="C469" t="n">
        <v>18.49710982658959</v>
      </c>
      <c r="D469" t="n">
        <v>2.026857142857143</v>
      </c>
      <c r="E469" t="n">
        <v>0.7164285714285715</v>
      </c>
    </row>
    <row r="470">
      <c r="A470" t="inlineStr">
        <is>
          <t>002049</t>
        </is>
      </c>
      <c r="B470" t="n">
        <v>0.011760975720238</v>
      </c>
      <c r="C470" t="n">
        <v>18.4893296732489</v>
      </c>
      <c r="D470" t="n">
        <v>112.7625714285714</v>
      </c>
      <c r="E470" t="n">
        <v>2.306</v>
      </c>
    </row>
    <row r="471">
      <c r="A471" t="inlineStr">
        <is>
          <t>002841</t>
        </is>
      </c>
      <c r="B471" t="n">
        <v>0.003324844955869751</v>
      </c>
      <c r="C471" t="n">
        <v>18.24629934210527</v>
      </c>
      <c r="D471" t="n">
        <v>103.1851428571428</v>
      </c>
      <c r="E471" t="n">
        <v>0.2495714285714286</v>
      </c>
    </row>
    <row r="472">
      <c r="A472" t="inlineStr">
        <is>
          <t>000786</t>
        </is>
      </c>
      <c r="B472" t="n">
        <v>0.002632767910313731</v>
      </c>
      <c r="C472" t="n">
        <v>18.21133412042501</v>
      </c>
      <c r="D472" t="n">
        <v>37.01142857142858</v>
      </c>
      <c r="E472" t="n">
        <v>0.7448571428571428</v>
      </c>
    </row>
    <row r="473">
      <c r="A473" t="inlineStr">
        <is>
          <t>600531</t>
        </is>
      </c>
      <c r="B473" t="n">
        <v>0.0005118624226789461</v>
      </c>
      <c r="C473" t="n">
        <v>18.2</v>
      </c>
      <c r="D473" t="n">
        <v>5.329714285714285</v>
      </c>
      <c r="E473" t="n">
        <v>3.878285714285715</v>
      </c>
    </row>
    <row r="474">
      <c r="A474" t="inlineStr">
        <is>
          <t>002046</t>
        </is>
      </c>
      <c r="B474" t="n">
        <v>0.0004556349004966107</v>
      </c>
      <c r="C474" t="n">
        <v>18.1924882629108</v>
      </c>
      <c r="D474" t="n">
        <v>8.847142857142856</v>
      </c>
      <c r="E474" t="n">
        <v>2.542428571428572</v>
      </c>
    </row>
    <row r="475">
      <c r="A475" t="inlineStr">
        <is>
          <t>002360</t>
        </is>
      </c>
      <c r="B475" t="n">
        <v>0.0006761696537801037</v>
      </c>
      <c r="C475" t="n">
        <v>18.18181818181819</v>
      </c>
      <c r="D475" t="n">
        <v>6.622714285714287</v>
      </c>
      <c r="E475" t="n">
        <v>2.127142857142857</v>
      </c>
    </row>
    <row r="476">
      <c r="A476" t="inlineStr">
        <is>
          <t>300752</t>
        </is>
      </c>
      <c r="B476" t="n">
        <v>0.01681646126727102</v>
      </c>
      <c r="C476" t="n">
        <v>18.1700614290333</v>
      </c>
      <c r="D476" t="n">
        <v>33.74685714285714</v>
      </c>
      <c r="E476" t="n">
        <v>17.90185714285714</v>
      </c>
    </row>
    <row r="477">
      <c r="A477" t="inlineStr">
        <is>
          <t>002876</t>
        </is>
      </c>
      <c r="B477" t="n">
        <v>0.002250172562724188</v>
      </c>
      <c r="C477" t="n">
        <v>18.10511089681777</v>
      </c>
      <c r="D477" t="n">
        <v>45.06157142857142</v>
      </c>
      <c r="E477" t="n">
        <v>1.993571428571428</v>
      </c>
    </row>
    <row r="478">
      <c r="A478" t="inlineStr">
        <is>
          <t>002139</t>
        </is>
      </c>
      <c r="B478" t="n">
        <v>0.0009764848467307506</v>
      </c>
      <c r="C478" t="n">
        <v>18.0494905385735</v>
      </c>
      <c r="D478" t="n">
        <v>8.058571428571428</v>
      </c>
      <c r="E478" t="n">
        <v>3.962</v>
      </c>
    </row>
    <row r="479">
      <c r="A479" t="inlineStr">
        <is>
          <t>002092</t>
        </is>
      </c>
      <c r="B479" t="n">
        <v>0.0004976703377715966</v>
      </c>
      <c r="C479" t="n">
        <v>18.042226487524</v>
      </c>
      <c r="D479" t="n">
        <v>5.647285714285713</v>
      </c>
      <c r="E479" t="n">
        <v>1.278428571428571</v>
      </c>
    </row>
    <row r="480">
      <c r="A480" t="inlineStr">
        <is>
          <t>000881</t>
        </is>
      </c>
      <c r="B480" t="n">
        <v>0.0003813802642006594</v>
      </c>
      <c r="C480" t="n">
        <v>18.02575107296136</v>
      </c>
      <c r="D480" t="n">
        <v>9.241142857142856</v>
      </c>
      <c r="E480" t="n">
        <v>1.150714285714286</v>
      </c>
    </row>
    <row r="481">
      <c r="A481" t="inlineStr">
        <is>
          <t>600511</t>
        </is>
      </c>
      <c r="B481" t="n">
        <v>0.004344591047069446</v>
      </c>
      <c r="C481" t="n">
        <v>18.02297750119675</v>
      </c>
      <c r="D481" t="n">
        <v>45.91014285714287</v>
      </c>
      <c r="E481" t="n">
        <v>4.720285714285715</v>
      </c>
    </row>
    <row r="482">
      <c r="A482" t="inlineStr">
        <is>
          <t>600971</t>
        </is>
      </c>
      <c r="B482" t="n">
        <v>0.0004884441014051232</v>
      </c>
      <c r="C482" t="n">
        <v>18.01125703564728</v>
      </c>
      <c r="D482" t="n">
        <v>5.567714285714285</v>
      </c>
      <c r="E482" t="n">
        <v>2.937142857142857</v>
      </c>
    </row>
    <row r="483">
      <c r="A483" t="inlineStr">
        <is>
          <t>600166</t>
        </is>
      </c>
      <c r="B483" t="n">
        <v>0.0004369811448152464</v>
      </c>
      <c r="C483" t="n">
        <v>17.97752808988764</v>
      </c>
      <c r="D483" t="n">
        <v>3.108857142857143</v>
      </c>
      <c r="E483" t="n">
        <v>3.372714285714286</v>
      </c>
    </row>
    <row r="484">
      <c r="A484" t="inlineStr">
        <is>
          <t>603689</t>
        </is>
      </c>
      <c r="B484" t="n">
        <v>0.000500282617344275</v>
      </c>
      <c r="C484" t="n">
        <v>17.79257849666984</v>
      </c>
      <c r="D484" t="n">
        <v>11.21957142857143</v>
      </c>
      <c r="E484" t="n">
        <v>1.397428571428571</v>
      </c>
    </row>
    <row r="485">
      <c r="A485" t="inlineStr">
        <is>
          <t>600584</t>
        </is>
      </c>
      <c r="B485" t="n">
        <v>0.00348532012180225</v>
      </c>
      <c r="C485" t="n">
        <v>17.75933609958507</v>
      </c>
      <c r="D485" t="n">
        <v>39.97685714285714</v>
      </c>
      <c r="E485" t="n">
        <v>4.083142857142856</v>
      </c>
    </row>
    <row r="486">
      <c r="A486" t="inlineStr">
        <is>
          <t>600019</t>
        </is>
      </c>
      <c r="B486" t="n">
        <v>0.0007077148074350762</v>
      </c>
      <c r="C486" t="n">
        <v>17.58893280632412</v>
      </c>
      <c r="D486" t="n">
        <v>5.778142857142858</v>
      </c>
      <c r="E486" t="n">
        <v>0.4335714285714286</v>
      </c>
    </row>
    <row r="487">
      <c r="A487" t="inlineStr">
        <is>
          <t>600183</t>
        </is>
      </c>
      <c r="B487" t="n">
        <v>0.002011825979898733</v>
      </c>
      <c r="C487" t="n">
        <v>17.52921535893155</v>
      </c>
      <c r="D487" t="n">
        <v>26.06742857142858</v>
      </c>
      <c r="E487" t="n">
        <v>1.196714285714286</v>
      </c>
    </row>
    <row r="488">
      <c r="A488" t="inlineStr">
        <is>
          <t>601598</t>
        </is>
      </c>
      <c r="B488" t="n">
        <v>0.0004621147320738246</v>
      </c>
      <c r="C488" t="n">
        <v>17.33333333333334</v>
      </c>
      <c r="D488" t="n">
        <v>4.355285714285714</v>
      </c>
      <c r="E488" t="n">
        <v>3.957285714285715</v>
      </c>
    </row>
    <row r="489">
      <c r="A489" t="inlineStr">
        <is>
          <t>000669</t>
        </is>
      </c>
      <c r="B489" t="n">
        <v>0.0002706743566992014</v>
      </c>
      <c r="C489" t="n">
        <v>17.31843575418994</v>
      </c>
      <c r="D489" t="n">
        <v>2.102857142857143</v>
      </c>
      <c r="E489" t="n">
        <v>1.373</v>
      </c>
    </row>
    <row r="490">
      <c r="A490" t="inlineStr">
        <is>
          <t>002706</t>
        </is>
      </c>
      <c r="B490" t="n">
        <v>0.00100716445802668</v>
      </c>
      <c r="C490" t="n">
        <v>17.30474732006126</v>
      </c>
      <c r="D490" t="n">
        <v>26.52142857142857</v>
      </c>
      <c r="E490" t="n">
        <v>0.8532857142857143</v>
      </c>
    </row>
    <row r="491">
      <c r="A491" t="inlineStr">
        <is>
          <t>603992</t>
        </is>
      </c>
      <c r="B491" t="n">
        <v>0.0006639800446741896</v>
      </c>
      <c r="C491" t="n">
        <v>17.26342710997442</v>
      </c>
      <c r="D491" t="n">
        <v>16.83585714285714</v>
      </c>
      <c r="E491" t="n">
        <v>4.222142857142856</v>
      </c>
    </row>
    <row r="492">
      <c r="A492" t="inlineStr">
        <is>
          <t>600791</t>
        </is>
      </c>
      <c r="B492" t="n">
        <v>0.0003969525083292533</v>
      </c>
      <c r="C492" t="n">
        <v>17.24941724941726</v>
      </c>
      <c r="D492" t="n">
        <v>4.394571428571429</v>
      </c>
      <c r="E492" t="n">
        <v>1.851285714285714</v>
      </c>
    </row>
    <row r="493">
      <c r="A493" t="inlineStr">
        <is>
          <t>002765</t>
        </is>
      </c>
      <c r="B493" t="n">
        <v>0.0007530224940728631</v>
      </c>
      <c r="C493" t="n">
        <v>17.20647773279351</v>
      </c>
      <c r="D493" t="n">
        <v>5.269285714285714</v>
      </c>
      <c r="E493" t="n">
        <v>6.342428571428571</v>
      </c>
    </row>
    <row r="494">
      <c r="A494" t="inlineStr">
        <is>
          <t>688356</t>
        </is>
      </c>
      <c r="B494" t="n">
        <v>0.01777559733577311</v>
      </c>
      <c r="C494" t="n">
        <v>17.20384204909284</v>
      </c>
      <c r="D494" t="n">
        <v>106.9892857142857</v>
      </c>
      <c r="E494" t="n">
        <v>4.690714285714286</v>
      </c>
    </row>
    <row r="495">
      <c r="A495" t="inlineStr">
        <is>
          <t>601011</t>
        </is>
      </c>
      <c r="B495" t="n">
        <v>0.0002726027881499401</v>
      </c>
      <c r="C495" t="n">
        <v>17.12707182320443</v>
      </c>
      <c r="D495" t="n">
        <v>3.793857142857143</v>
      </c>
      <c r="E495" t="n">
        <v>2.073285714285714</v>
      </c>
    </row>
    <row r="496">
      <c r="A496" t="inlineStr">
        <is>
          <t>600320</t>
        </is>
      </c>
      <c r="B496" t="n">
        <v>5.039209369351293e-05</v>
      </c>
      <c r="C496" t="n">
        <v>17.10526315789473</v>
      </c>
      <c r="D496" t="n">
        <v>3.022571428571429</v>
      </c>
      <c r="E496" t="n">
        <v>0.3072857142857143</v>
      </c>
    </row>
    <row r="497">
      <c r="A497" t="inlineStr">
        <is>
          <t>002426</t>
        </is>
      </c>
      <c r="B497" t="n">
        <v>0.0001231584020965195</v>
      </c>
      <c r="C497" t="n">
        <v>17.03296703296702</v>
      </c>
      <c r="D497" t="n">
        <v>2.020285714285714</v>
      </c>
      <c r="E497" t="n">
        <v>1.851428571428571</v>
      </c>
    </row>
    <row r="498">
      <c r="A498" t="inlineStr">
        <is>
          <t>002801</t>
        </is>
      </c>
      <c r="B498" t="n">
        <v>0.0009444716107274381</v>
      </c>
      <c r="C498" t="n">
        <v>16.97865353037766</v>
      </c>
      <c r="D498" t="n">
        <v>33.555</v>
      </c>
      <c r="E498" t="n">
        <v>3.409</v>
      </c>
    </row>
    <row r="499">
      <c r="A499" t="inlineStr">
        <is>
          <t>600338</t>
        </is>
      </c>
      <c r="B499" t="n">
        <v>0.0006710834241615618</v>
      </c>
      <c r="C499" t="n">
        <v>16.9642857142857</v>
      </c>
      <c r="D499" t="n">
        <v>9.308571428571428</v>
      </c>
      <c r="E499" t="n">
        <v>2.281</v>
      </c>
    </row>
    <row r="500">
      <c r="A500" t="inlineStr">
        <is>
          <t>600096</t>
        </is>
      </c>
      <c r="B500" t="n">
        <v>0.0003441330544595894</v>
      </c>
      <c r="C500" t="n">
        <v>16.95568400770713</v>
      </c>
      <c r="D500" t="n">
        <v>5.447428571428571</v>
      </c>
      <c r="E500" t="n">
        <v>1.164857142857143</v>
      </c>
    </row>
    <row r="501">
      <c r="A501" t="inlineStr">
        <is>
          <t>603416</t>
        </is>
      </c>
      <c r="B501" t="n">
        <v>0.007799276737520285</v>
      </c>
      <c r="C501" t="n">
        <v>16.94129763130792</v>
      </c>
      <c r="D501" t="n">
        <v>89.94714285714288</v>
      </c>
      <c r="E501" t="n">
        <v>1.713857142857143</v>
      </c>
    </row>
    <row r="502">
      <c r="A502" t="inlineStr">
        <is>
          <t>300363</t>
        </is>
      </c>
      <c r="B502" t="n">
        <v>0.00254383184136352</v>
      </c>
      <c r="C502" t="n">
        <v>16.93884085814923</v>
      </c>
      <c r="D502" t="n">
        <v>35.27142857142857</v>
      </c>
      <c r="E502" t="n">
        <v>0.9834285714285717</v>
      </c>
    </row>
    <row r="503">
      <c r="A503" t="inlineStr">
        <is>
          <t>300131</t>
        </is>
      </c>
      <c r="B503" t="n">
        <v>0.002704414605101866</v>
      </c>
      <c r="C503" t="n">
        <v>16.92307692307691</v>
      </c>
      <c r="D503" t="n">
        <v>9.163857142857143</v>
      </c>
      <c r="E503" t="n">
        <v>9.695285714285713</v>
      </c>
    </row>
    <row r="504">
      <c r="A504" t="inlineStr">
        <is>
          <t>300224</t>
        </is>
      </c>
      <c r="B504" t="n">
        <v>0.001402958263096206</v>
      </c>
      <c r="C504" t="n">
        <v>16.91588785046729</v>
      </c>
      <c r="D504" t="n">
        <v>10.98942857142857</v>
      </c>
      <c r="E504" t="n">
        <v>2.527571428571428</v>
      </c>
    </row>
    <row r="505">
      <c r="A505" t="inlineStr">
        <is>
          <t>300019</t>
        </is>
      </c>
      <c r="B505" t="n">
        <v>0.006338173396537763</v>
      </c>
      <c r="C505" t="n">
        <v>16.90331304935768</v>
      </c>
      <c r="D505" t="n">
        <v>18.069</v>
      </c>
      <c r="E505" t="n">
        <v>9.070571428571427</v>
      </c>
    </row>
    <row r="506">
      <c r="A506" t="inlineStr">
        <is>
          <t>002132</t>
        </is>
      </c>
      <c r="B506" t="n">
        <v>0.0009001157076795944</v>
      </c>
      <c r="C506" t="n">
        <v>16.8421052631579</v>
      </c>
      <c r="D506" t="n">
        <v>3.623285714285714</v>
      </c>
      <c r="E506" t="n">
        <v>7.085857142857143</v>
      </c>
    </row>
    <row r="507">
      <c r="A507" t="inlineStr">
        <is>
          <t>600012</t>
        </is>
      </c>
      <c r="B507" t="n">
        <v>0.0004708206121784933</v>
      </c>
      <c r="C507" t="n">
        <v>16.82419659735348</v>
      </c>
      <c r="D507" t="n">
        <v>5.70757142857143</v>
      </c>
      <c r="E507" t="n">
        <v>0.4521428571428571</v>
      </c>
    </row>
    <row r="508">
      <c r="A508" t="inlineStr">
        <is>
          <t>002350</t>
        </is>
      </c>
      <c r="B508" t="n">
        <v>0.0002452050243531682</v>
      </c>
      <c r="C508" t="n">
        <v>16.82242990654206</v>
      </c>
      <c r="D508" t="n">
        <v>5.458428571428571</v>
      </c>
      <c r="E508" t="n">
        <v>1.303714285714286</v>
      </c>
    </row>
    <row r="509">
      <c r="A509" t="inlineStr">
        <is>
          <t>300436</t>
        </is>
      </c>
      <c r="B509" t="n">
        <v>0.005077833753757917</v>
      </c>
      <c r="C509" t="n">
        <v>16.77243880326382</v>
      </c>
      <c r="D509" t="n">
        <v>36.15785714285715</v>
      </c>
      <c r="E509" t="n">
        <v>1.885</v>
      </c>
    </row>
    <row r="510">
      <c r="A510" t="inlineStr">
        <is>
          <t>603319</t>
        </is>
      </c>
      <c r="B510" t="n">
        <v>0.005023774212442105</v>
      </c>
      <c r="C510" t="n">
        <v>16.75547661338068</v>
      </c>
      <c r="D510" t="n">
        <v>40.01057142857143</v>
      </c>
      <c r="E510" t="n">
        <v>3.455142857142857</v>
      </c>
    </row>
    <row r="511">
      <c r="A511" t="inlineStr">
        <is>
          <t>002050</t>
        </is>
      </c>
      <c r="B511" t="n">
        <v>0.001172060159164061</v>
      </c>
      <c r="C511" t="n">
        <v>16.65877898722197</v>
      </c>
      <c r="D511" t="n">
        <v>23.60657142857143</v>
      </c>
      <c r="E511" t="n">
        <v>0.8532857142857142</v>
      </c>
    </row>
    <row r="512">
      <c r="A512" t="inlineStr">
        <is>
          <t>002230</t>
        </is>
      </c>
      <c r="B512" t="n">
        <v>0.002068758927421975</v>
      </c>
      <c r="C512" t="n">
        <v>16.60485021398004</v>
      </c>
      <c r="D512" t="n">
        <v>38.04571428571428</v>
      </c>
      <c r="E512" t="n">
        <v>1.752</v>
      </c>
    </row>
    <row r="513">
      <c r="A513" t="inlineStr">
        <is>
          <t>601101</t>
        </is>
      </c>
      <c r="B513" t="n">
        <v>0.0003039749233026544</v>
      </c>
      <c r="C513" t="n">
        <v>16.58415841584158</v>
      </c>
      <c r="D513" t="n">
        <v>4.131</v>
      </c>
      <c r="E513" t="n">
        <v>1.152</v>
      </c>
    </row>
    <row r="514">
      <c r="A514" t="inlineStr">
        <is>
          <t>002506</t>
        </is>
      </c>
      <c r="B514" t="n">
        <v>0.0002687391143755751</v>
      </c>
      <c r="C514" t="n">
        <v>16.43835616438356</v>
      </c>
      <c r="D514" t="n">
        <v>3.938714285714286</v>
      </c>
      <c r="E514" t="n">
        <v>3.719857142857144</v>
      </c>
    </row>
    <row r="515">
      <c r="A515" t="inlineStr">
        <is>
          <t>000570</t>
        </is>
      </c>
      <c r="B515" t="n">
        <v>0.0002155582501141517</v>
      </c>
      <c r="C515" t="n">
        <v>16.35610766045548</v>
      </c>
      <c r="D515" t="n">
        <v>4.986714285714285</v>
      </c>
      <c r="E515" t="n">
        <v>1.898857142857143</v>
      </c>
    </row>
    <row r="516">
      <c r="A516" t="inlineStr">
        <is>
          <t>300023</t>
        </is>
      </c>
      <c r="B516" t="n">
        <v>0.0005344692637352039</v>
      </c>
      <c r="C516" t="n">
        <v>16.34799235181643</v>
      </c>
      <c r="D516" t="n">
        <v>10.79014285714286</v>
      </c>
      <c r="E516" t="n">
        <v>4.221285714285714</v>
      </c>
    </row>
    <row r="517">
      <c r="A517" t="inlineStr">
        <is>
          <t>000157</t>
        </is>
      </c>
      <c r="B517" t="n">
        <v>0.001345292434626389</v>
      </c>
      <c r="C517" t="n">
        <v>16.3337250293772</v>
      </c>
      <c r="D517" t="n">
        <v>8.588000000000003</v>
      </c>
      <c r="E517" t="n">
        <v>1.504</v>
      </c>
    </row>
    <row r="518">
      <c r="A518" t="inlineStr">
        <is>
          <t>002625</t>
        </is>
      </c>
      <c r="B518" t="n">
        <v>0.0008617114474724085</v>
      </c>
      <c r="C518" t="n">
        <v>16.30946157867226</v>
      </c>
      <c r="D518" t="n">
        <v>20.72485714285714</v>
      </c>
      <c r="E518" t="n">
        <v>2.273142857142858</v>
      </c>
    </row>
    <row r="519">
      <c r="A519" t="inlineStr">
        <is>
          <t>600508</t>
        </is>
      </c>
      <c r="B519" t="n">
        <v>0.0004336465480875848</v>
      </c>
      <c r="C519" t="n">
        <v>16.28440366972477</v>
      </c>
      <c r="D519" t="n">
        <v>9.302571428571429</v>
      </c>
      <c r="E519" t="n">
        <v>1.208857142857143</v>
      </c>
    </row>
    <row r="520">
      <c r="A520" t="inlineStr">
        <is>
          <t>600887</t>
        </is>
      </c>
      <c r="B520" t="n">
        <v>0.0009062158782453169</v>
      </c>
      <c r="C520" t="n">
        <v>16.27358490566038</v>
      </c>
      <c r="D520" t="n">
        <v>39.94228571428572</v>
      </c>
      <c r="E520" t="n">
        <v>0.843</v>
      </c>
    </row>
    <row r="521">
      <c r="A521" t="inlineStr">
        <is>
          <t>603161</t>
        </is>
      </c>
      <c r="B521" t="n">
        <v>0.001927619430267067</v>
      </c>
      <c r="C521" t="n">
        <v>16.25806451612903</v>
      </c>
      <c r="D521" t="n">
        <v>16.86371428571428</v>
      </c>
      <c r="E521" t="n">
        <v>5.582714285714286</v>
      </c>
    </row>
    <row r="522">
      <c r="A522" t="inlineStr">
        <is>
          <t>600580</t>
        </is>
      </c>
      <c r="B522" t="n">
        <v>0.0007129633519052892</v>
      </c>
      <c r="C522" t="n">
        <v>16.24441132637853</v>
      </c>
      <c r="D522" t="n">
        <v>13.52028571428571</v>
      </c>
      <c r="E522" t="n">
        <v>2.618</v>
      </c>
    </row>
    <row r="523">
      <c r="A523" t="inlineStr">
        <is>
          <t>300012</t>
        </is>
      </c>
      <c r="B523" t="n">
        <v>0.0006630006390118008</v>
      </c>
      <c r="C523" t="n">
        <v>16.2208067940552</v>
      </c>
      <c r="D523" t="n">
        <v>25.73671428571429</v>
      </c>
      <c r="E523" t="n">
        <v>0.7290000000000001</v>
      </c>
    </row>
    <row r="524">
      <c r="A524" t="inlineStr">
        <is>
          <t>603515</t>
        </is>
      </c>
      <c r="B524" t="n">
        <v>0.003013169378499056</v>
      </c>
      <c r="C524" t="n">
        <v>16.19230769230771</v>
      </c>
      <c r="D524" t="n">
        <v>29.82842857142857</v>
      </c>
      <c r="E524" t="n">
        <v>0.239</v>
      </c>
    </row>
    <row r="525">
      <c r="A525" t="inlineStr">
        <is>
          <t>002936</t>
        </is>
      </c>
      <c r="B525" t="n">
        <v>0.0001018875885501099</v>
      </c>
      <c r="C525" t="n">
        <v>16.14583333333333</v>
      </c>
      <c r="D525" t="n">
        <v>3.807285714285714</v>
      </c>
      <c r="E525" t="n">
        <v>3.181142857142857</v>
      </c>
    </row>
    <row r="526">
      <c r="A526" t="inlineStr">
        <is>
          <t>600732</t>
        </is>
      </c>
      <c r="B526" t="n">
        <v>0.001689717492007569</v>
      </c>
      <c r="C526" t="n">
        <v>16.14545454545455</v>
      </c>
      <c r="D526" t="n">
        <v>15.327</v>
      </c>
      <c r="E526" t="n">
        <v>3.207714285714286</v>
      </c>
    </row>
    <row r="527">
      <c r="A527" t="inlineStr">
        <is>
          <t>600591</t>
        </is>
      </c>
      <c r="B527" t="n">
        <v>0.0004248381041107021</v>
      </c>
      <c r="C527" t="n">
        <v>16.13418530351438</v>
      </c>
      <c r="D527" t="n">
        <v>6.659428571428571</v>
      </c>
      <c r="E527" t="n">
        <v>0</v>
      </c>
    </row>
    <row r="528">
      <c r="A528" t="inlineStr">
        <is>
          <t>603638</t>
        </is>
      </c>
      <c r="B528" t="n">
        <v>0.00757567761930038</v>
      </c>
      <c r="C528" t="n">
        <v>16.08014817309311</v>
      </c>
      <c r="D528" t="n">
        <v>58.403</v>
      </c>
      <c r="E528" t="n">
        <v>0.3185714285714285</v>
      </c>
    </row>
    <row r="529">
      <c r="A529" t="inlineStr">
        <is>
          <t>600036</t>
        </is>
      </c>
      <c r="B529" t="n">
        <v>0.002768607103809981</v>
      </c>
      <c r="C529" t="n">
        <v>16.05492474254029</v>
      </c>
      <c r="D529" t="n">
        <v>41.943</v>
      </c>
      <c r="E529" t="n">
        <v>0.2467142857142857</v>
      </c>
    </row>
    <row r="530">
      <c r="A530" t="inlineStr">
        <is>
          <t>603628</t>
        </is>
      </c>
      <c r="B530" t="n">
        <v>0.0007313405021479553</v>
      </c>
      <c r="C530" t="n">
        <v>16.04803493449782</v>
      </c>
      <c r="D530" t="n">
        <v>9.867000000000001</v>
      </c>
      <c r="E530" t="n">
        <v>2.336714285714286</v>
      </c>
    </row>
    <row r="531">
      <c r="A531" t="inlineStr">
        <is>
          <t>000929</t>
        </is>
      </c>
      <c r="B531" t="n">
        <v>0.001902413825300886</v>
      </c>
      <c r="C531" t="n">
        <v>16.013437849944</v>
      </c>
      <c r="D531" t="n">
        <v>9.086142857142857</v>
      </c>
      <c r="E531" t="n">
        <v>5.121714285714286</v>
      </c>
    </row>
    <row r="532">
      <c r="A532" t="inlineStr">
        <is>
          <t>688396</t>
        </is>
      </c>
      <c r="B532" t="n">
        <v>0.01349491101395663</v>
      </c>
      <c r="C532" t="n">
        <v>15.89391691394659</v>
      </c>
      <c r="D532" t="n">
        <v>58.42171428571429</v>
      </c>
      <c r="E532" t="n">
        <v>6.484714285714287</v>
      </c>
    </row>
    <row r="533">
      <c r="A533" t="inlineStr">
        <is>
          <t>601311</t>
        </is>
      </c>
      <c r="B533" t="n">
        <v>0.0004788517869391687</v>
      </c>
      <c r="C533" t="n">
        <v>15.86121437422552</v>
      </c>
      <c r="D533" t="n">
        <v>8.598428571428572</v>
      </c>
      <c r="E533" t="n">
        <v>2.595571428571429</v>
      </c>
    </row>
    <row r="534">
      <c r="A534" t="inlineStr">
        <is>
          <t>601208</t>
        </is>
      </c>
      <c r="B534" t="n">
        <v>0.001110417419960052</v>
      </c>
      <c r="C534" t="n">
        <v>15.74279379157428</v>
      </c>
      <c r="D534" t="n">
        <v>10.33685714285714</v>
      </c>
      <c r="E534" t="n">
        <v>1.882285714285714</v>
      </c>
    </row>
    <row r="535">
      <c r="A535" t="inlineStr">
        <is>
          <t>000738</t>
        </is>
      </c>
      <c r="B535" t="n">
        <v>0.0009226530073682598</v>
      </c>
      <c r="C535" t="n">
        <v>15.63287947554213</v>
      </c>
      <c r="D535" t="n">
        <v>20.02957142857143</v>
      </c>
      <c r="E535" t="n">
        <v>1.877571428571429</v>
      </c>
    </row>
    <row r="536">
      <c r="A536" t="inlineStr">
        <is>
          <t>000750</t>
        </is>
      </c>
      <c r="B536" t="n">
        <v>8.996659791267308e-05</v>
      </c>
      <c r="C536" t="n">
        <v>15.5818540433925</v>
      </c>
      <c r="D536" t="n">
        <v>5.522428571428572</v>
      </c>
      <c r="E536" t="n">
        <v>2.439857142857143</v>
      </c>
    </row>
    <row r="537">
      <c r="A537" t="inlineStr">
        <is>
          <t>002290</t>
        </is>
      </c>
      <c r="B537" t="n">
        <v>0.001104983370359305</v>
      </c>
      <c r="C537" t="n">
        <v>15.5511811023622</v>
      </c>
      <c r="D537" t="n">
        <v>5.913428571428571</v>
      </c>
      <c r="E537" t="n">
        <v>1.229571428571429</v>
      </c>
    </row>
    <row r="538">
      <c r="A538" t="inlineStr">
        <is>
          <t>603666</t>
        </is>
      </c>
      <c r="B538" t="n">
        <v>0.003046543214363173</v>
      </c>
      <c r="C538" t="n">
        <v>15.54404145077721</v>
      </c>
      <c r="D538" t="n">
        <v>84.8762857142857</v>
      </c>
      <c r="E538" t="n">
        <v>2.224857142857143</v>
      </c>
    </row>
    <row r="539">
      <c r="A539" t="inlineStr">
        <is>
          <t>600160</t>
        </is>
      </c>
      <c r="B539" t="n">
        <v>0.00059212784668102</v>
      </c>
      <c r="C539" t="n">
        <v>15.52706552706553</v>
      </c>
      <c r="D539" t="n">
        <v>7.306857142857142</v>
      </c>
      <c r="E539" t="n">
        <v>0.9508571428571427</v>
      </c>
    </row>
    <row r="540">
      <c r="A540" t="inlineStr">
        <is>
          <t>600888</t>
        </is>
      </c>
      <c r="B540" t="n">
        <v>0.0004373710703220875</v>
      </c>
      <c r="C540" t="n">
        <v>15.48757170172084</v>
      </c>
      <c r="D540" t="n">
        <v>6.145857142857143</v>
      </c>
      <c r="E540" t="n">
        <v>4.285428571428571</v>
      </c>
    </row>
    <row r="541">
      <c r="A541" t="inlineStr">
        <is>
          <t>600196</t>
        </is>
      </c>
      <c r="B541" t="n">
        <v>0.002541739945576868</v>
      </c>
      <c r="C541" t="n">
        <v>15.41256947413425</v>
      </c>
      <c r="D541" t="n">
        <v>54.19042857142858</v>
      </c>
      <c r="E541" t="n">
        <v>2.906285714285714</v>
      </c>
    </row>
    <row r="542">
      <c r="A542" t="inlineStr">
        <is>
          <t>600761</t>
        </is>
      </c>
      <c r="B542" t="n">
        <v>0.000813896660686056</v>
      </c>
      <c r="C542" t="n">
        <v>15.35337124289196</v>
      </c>
      <c r="D542" t="n">
        <v>14.70414285714286</v>
      </c>
      <c r="E542" t="n">
        <v>1.341571428571428</v>
      </c>
    </row>
    <row r="543">
      <c r="A543" t="inlineStr">
        <is>
          <t>002531</t>
        </is>
      </c>
      <c r="B543" t="n">
        <v>0.0006260695999468584</v>
      </c>
      <c r="C543" t="n">
        <v>15.34246575342466</v>
      </c>
      <c r="D543" t="n">
        <v>7.768428571428571</v>
      </c>
      <c r="E543" t="n">
        <v>3.386714285714286</v>
      </c>
    </row>
    <row r="544">
      <c r="A544" t="inlineStr">
        <is>
          <t>600303</t>
        </is>
      </c>
      <c r="B544" t="n">
        <v>0.000354493172724274</v>
      </c>
      <c r="C544" t="n">
        <v>15.28497409326426</v>
      </c>
      <c r="D544" t="n">
        <v>4.472285714285715</v>
      </c>
      <c r="E544" t="n">
        <v>7.274857142857143</v>
      </c>
    </row>
    <row r="545">
      <c r="A545" t="inlineStr">
        <is>
          <t>600588</t>
        </is>
      </c>
      <c r="B545" t="n">
        <v>0.002380572822688686</v>
      </c>
      <c r="C545" t="n">
        <v>15.26537046768259</v>
      </c>
      <c r="D545" t="n">
        <v>43.35585714285714</v>
      </c>
      <c r="E545" t="n">
        <v>0.4804285714285714</v>
      </c>
    </row>
    <row r="546">
      <c r="A546" t="inlineStr">
        <is>
          <t>600710</t>
        </is>
      </c>
      <c r="B546" t="n">
        <v>0.0002210096129131754</v>
      </c>
      <c r="C546" t="n">
        <v>15.22633744855966</v>
      </c>
      <c r="D546" t="n">
        <v>5.274428571428572</v>
      </c>
      <c r="E546" t="n">
        <v>1.146857142857143</v>
      </c>
    </row>
    <row r="547">
      <c r="A547" t="inlineStr">
        <is>
          <t>000633</t>
        </is>
      </c>
      <c r="B547" t="n">
        <v>0.0003259006358052618</v>
      </c>
      <c r="C547" t="n">
        <v>15.21252796420582</v>
      </c>
      <c r="D547" t="n">
        <v>4.40157142857143</v>
      </c>
      <c r="E547" t="n">
        <v>4.456571428571428</v>
      </c>
    </row>
    <row r="548">
      <c r="A548" t="inlineStr">
        <is>
          <t>002500</t>
        </is>
      </c>
      <c r="B548" t="n">
        <v>0.0001066928890627896</v>
      </c>
      <c r="C548" t="n">
        <v>15.18661518661519</v>
      </c>
      <c r="D548" t="n">
        <v>7.927999999999997</v>
      </c>
      <c r="E548" t="n">
        <v>0.7887142857142857</v>
      </c>
    </row>
    <row r="549">
      <c r="A549" t="inlineStr">
        <is>
          <t>002163</t>
        </is>
      </c>
      <c r="B549" t="n">
        <v>0.00160517611184252</v>
      </c>
      <c r="C549" t="n">
        <v>15.00000000000001</v>
      </c>
      <c r="D549" t="n">
        <v>19.41442857142857</v>
      </c>
      <c r="E549" t="n">
        <v>2.970285714285715</v>
      </c>
    </row>
    <row r="550">
      <c r="A550" t="inlineStr">
        <is>
          <t>002608</t>
        </is>
      </c>
      <c r="B550" t="n">
        <v>0.0001664371921982808</v>
      </c>
      <c r="C550" t="n">
        <v>14.99250374812593</v>
      </c>
      <c r="D550" t="n">
        <v>6.593</v>
      </c>
      <c r="E550" t="n">
        <v>0.02914285714285714</v>
      </c>
    </row>
    <row r="551">
      <c r="A551" t="inlineStr">
        <is>
          <t>600111</t>
        </is>
      </c>
      <c r="B551" t="n">
        <v>0.001226432246679306</v>
      </c>
      <c r="C551" t="n">
        <v>14.92537313432836</v>
      </c>
      <c r="D551" t="n">
        <v>11.91485714285714</v>
      </c>
      <c r="E551" t="n">
        <v>2.340428571428571</v>
      </c>
    </row>
    <row r="552">
      <c r="A552" t="inlineStr">
        <is>
          <t>000862</t>
        </is>
      </c>
      <c r="B552" t="n">
        <v>0.0003432854657331371</v>
      </c>
      <c r="C552" t="n">
        <v>14.8989898989899</v>
      </c>
      <c r="D552" t="n">
        <v>4.234428571428571</v>
      </c>
      <c r="E552" t="n">
        <v>4.410714285714285</v>
      </c>
    </row>
    <row r="553">
      <c r="A553" t="inlineStr">
        <is>
          <t>688559</t>
        </is>
      </c>
      <c r="B553" t="n">
        <v>0.00289601186561677</v>
      </c>
      <c r="C553" t="n">
        <v>14.82770623042118</v>
      </c>
      <c r="D553" t="n">
        <v>25.91214285714286</v>
      </c>
      <c r="E553" t="n">
        <v>12.52257142857143</v>
      </c>
    </row>
    <row r="554">
      <c r="A554" t="inlineStr">
        <is>
          <t>002361</t>
        </is>
      </c>
      <c r="B554" t="n">
        <v>0.0002141387972756869</v>
      </c>
      <c r="C554" t="n">
        <v>14.81481481481481</v>
      </c>
      <c r="D554" t="n">
        <v>4.822142857142858</v>
      </c>
      <c r="E554" t="n">
        <v>2.506</v>
      </c>
    </row>
    <row r="555">
      <c r="A555" t="inlineStr">
        <is>
          <t>000725</t>
        </is>
      </c>
      <c r="B555" t="n">
        <v>0.0002149517383955636</v>
      </c>
      <c r="C555" t="n">
        <v>14.72275334608029</v>
      </c>
      <c r="D555" t="n">
        <v>5.217857142857143</v>
      </c>
      <c r="E555" t="n">
        <v>2.310857142857143</v>
      </c>
    </row>
    <row r="556">
      <c r="A556" t="inlineStr">
        <is>
          <t>600999</t>
        </is>
      </c>
      <c r="B556" t="n">
        <v>0.0004227728657998159</v>
      </c>
      <c r="C556" t="n">
        <v>14.63654223968567</v>
      </c>
      <c r="D556" t="n">
        <v>21.87357142857143</v>
      </c>
      <c r="E556" t="n">
        <v>0.451</v>
      </c>
    </row>
    <row r="557">
      <c r="A557" t="inlineStr">
        <is>
          <t>000712</t>
        </is>
      </c>
      <c r="B557" t="n">
        <v>0.0003294296678100131</v>
      </c>
      <c r="C557" t="n">
        <v>14.56521739130434</v>
      </c>
      <c r="D557" t="n">
        <v>14.58814285714286</v>
      </c>
      <c r="E557" t="n">
        <v>1.703285714285714</v>
      </c>
    </row>
    <row r="558">
      <c r="A558" t="inlineStr">
        <is>
          <t>600191</t>
        </is>
      </c>
      <c r="B558" t="n">
        <v>0.0009149261378191444</v>
      </c>
      <c r="C558" t="n">
        <v>14.51876019575855</v>
      </c>
      <c r="D558" t="n">
        <v>5.736</v>
      </c>
      <c r="E558" t="n">
        <v>4.092142857142857</v>
      </c>
    </row>
    <row r="559">
      <c r="A559" t="inlineStr">
        <is>
          <t>603456</t>
        </is>
      </c>
      <c r="B559" t="n">
        <v>0.002029979066555469</v>
      </c>
      <c r="C559" t="n">
        <v>14.45012787723783</v>
      </c>
      <c r="D559" t="n">
        <v>32.22485714285715</v>
      </c>
      <c r="E559" t="n">
        <v>0.6955714285714285</v>
      </c>
    </row>
    <row r="560">
      <c r="A560" t="inlineStr">
        <is>
          <t>000488</t>
        </is>
      </c>
      <c r="B560" t="n">
        <v>0.0007359272428143892</v>
      </c>
      <c r="C560" t="n">
        <v>14.43850267379678</v>
      </c>
      <c r="D560" t="n">
        <v>5.925857142857143</v>
      </c>
      <c r="E560" t="n">
        <v>2.847571428571428</v>
      </c>
    </row>
    <row r="561">
      <c r="A561" t="inlineStr">
        <is>
          <t>000919</t>
        </is>
      </c>
      <c r="B561" t="n">
        <v>0.0002512264008943264</v>
      </c>
      <c r="C561" t="n">
        <v>14.43452380952381</v>
      </c>
      <c r="D561" t="n">
        <v>6.895428571428572</v>
      </c>
      <c r="E561" t="n">
        <v>1.312285714285714</v>
      </c>
    </row>
    <row r="562">
      <c r="A562" t="inlineStr">
        <is>
          <t>002299</t>
        </is>
      </c>
      <c r="B562" t="n">
        <v>0.002120508139333127</v>
      </c>
      <c r="C562" t="n">
        <v>14.39655172413794</v>
      </c>
      <c r="D562" t="n">
        <v>24.98557142857143</v>
      </c>
      <c r="E562" t="n">
        <v>0.9542857142857144</v>
      </c>
    </row>
    <row r="563">
      <c r="A563" t="inlineStr">
        <is>
          <t>002813</t>
        </is>
      </c>
      <c r="B563" t="n">
        <v>0.002396285946781914</v>
      </c>
      <c r="C563" t="n">
        <v>14.38320209973751</v>
      </c>
      <c r="D563" t="n">
        <v>19.81285714285714</v>
      </c>
      <c r="E563" t="n">
        <v>8.364285714285714</v>
      </c>
    </row>
    <row r="564">
      <c r="A564" t="inlineStr">
        <is>
          <t>600997</t>
        </is>
      </c>
      <c r="B564" t="n">
        <v>0.0003452381941226949</v>
      </c>
      <c r="C564" t="n">
        <v>14.34262948207172</v>
      </c>
      <c r="D564" t="n">
        <v>5.405285714285713</v>
      </c>
      <c r="E564" t="n">
        <v>0.9874285714285713</v>
      </c>
    </row>
    <row r="565">
      <c r="A565" t="inlineStr">
        <is>
          <t>002455</t>
        </is>
      </c>
      <c r="B565" t="n">
        <v>0.0002664226274878881</v>
      </c>
      <c r="C565" t="n">
        <v>14.31334622823985</v>
      </c>
      <c r="D565" t="n">
        <v>5.368428571428572</v>
      </c>
      <c r="E565" t="n">
        <v>3.272428571428571</v>
      </c>
    </row>
    <row r="566">
      <c r="A566" t="inlineStr">
        <is>
          <t>601456</t>
        </is>
      </c>
      <c r="B566" t="n">
        <v>0.002402252687334475</v>
      </c>
      <c r="C566" t="n">
        <v>14.3086816720257</v>
      </c>
      <c r="D566" t="n">
        <v>18.24642857142857</v>
      </c>
      <c r="E566" t="n">
        <v>18.33857142857143</v>
      </c>
    </row>
    <row r="567">
      <c r="A567" t="inlineStr">
        <is>
          <t>603100</t>
        </is>
      </c>
      <c r="B567" t="n">
        <v>0.001797526603815691</v>
      </c>
      <c r="C567" t="n">
        <v>14.28571428571428</v>
      </c>
      <c r="D567" t="n">
        <v>11.32671428571428</v>
      </c>
      <c r="E567" t="n">
        <v>1.271428571428571</v>
      </c>
    </row>
    <row r="568">
      <c r="A568" t="inlineStr">
        <is>
          <t>002752</t>
        </is>
      </c>
      <c r="B568" t="n">
        <v>0.0001512456987969832</v>
      </c>
      <c r="C568" t="n">
        <v>14.2605633802817</v>
      </c>
      <c r="D568" t="n">
        <v>5.963142857142858</v>
      </c>
      <c r="E568" t="n">
        <v>0.6768571428571429</v>
      </c>
    </row>
    <row r="569">
      <c r="A569" t="inlineStr">
        <is>
          <t>600722</t>
        </is>
      </c>
      <c r="B569" t="n">
        <v>0.000316056774866646</v>
      </c>
      <c r="C569" t="n">
        <v>14.25061425061425</v>
      </c>
      <c r="D569" t="n">
        <v>4.113428571428571</v>
      </c>
      <c r="E569" t="n">
        <v>2.053571428571428</v>
      </c>
    </row>
    <row r="570">
      <c r="A570" t="inlineStr">
        <is>
          <t>000407</t>
        </is>
      </c>
      <c r="B570" t="n">
        <v>0.0004109355914524518</v>
      </c>
      <c r="C570" t="n">
        <v>14.24731182795698</v>
      </c>
      <c r="D570" t="n">
        <v>4.248571428571429</v>
      </c>
      <c r="E570" t="n">
        <v>1.368</v>
      </c>
    </row>
    <row r="571">
      <c r="A571" t="inlineStr">
        <is>
          <t>600773</t>
        </is>
      </c>
      <c r="B571" t="n">
        <v>0.0003075829897718777</v>
      </c>
      <c r="C571" t="n">
        <v>14.23895253682488</v>
      </c>
      <c r="D571" t="n">
        <v>6.184857142857142</v>
      </c>
      <c r="E571" t="n">
        <v>1.316</v>
      </c>
    </row>
    <row r="572">
      <c r="A572" t="inlineStr">
        <is>
          <t>603127</t>
        </is>
      </c>
      <c r="B572" t="n">
        <v>0.004338920027952042</v>
      </c>
      <c r="C572" t="n">
        <v>14.22399468261881</v>
      </c>
      <c r="D572" t="n">
        <v>99.09100000000002</v>
      </c>
      <c r="E572" t="n">
        <v>0.8752857142857144</v>
      </c>
    </row>
    <row r="573">
      <c r="A573" t="inlineStr">
        <is>
          <t>000618</t>
        </is>
      </c>
      <c r="B573" t="n">
        <v>3.235163645215083e-05</v>
      </c>
      <c r="C573" t="n">
        <v>14.16122004357299</v>
      </c>
      <c r="D573" t="n">
        <v>5.126285714285714</v>
      </c>
      <c r="E573" t="n">
        <v>0</v>
      </c>
    </row>
    <row r="574">
      <c r="A574" t="inlineStr">
        <is>
          <t>600263</t>
        </is>
      </c>
      <c r="B574" t="n">
        <v>0.0001178202235915337</v>
      </c>
      <c r="C574" t="n">
        <v>14.09722222222223</v>
      </c>
      <c r="D574" t="n">
        <v>14.81642857142857</v>
      </c>
      <c r="E574" t="n">
        <v>0</v>
      </c>
    </row>
    <row r="575">
      <c r="A575" t="inlineStr">
        <is>
          <t>002996</t>
        </is>
      </c>
      <c r="B575" t="n">
        <v>0.002372623860335479</v>
      </c>
      <c r="C575" t="n">
        <v>14.09537166900421</v>
      </c>
      <c r="D575" t="n">
        <v>14.28128571428572</v>
      </c>
      <c r="E575" t="n">
        <v>19.15228571428571</v>
      </c>
    </row>
    <row r="576">
      <c r="A576" t="inlineStr">
        <is>
          <t>002214</t>
        </is>
      </c>
      <c r="B576" t="n">
        <v>0.001038565599670123</v>
      </c>
      <c r="C576" t="n">
        <v>14.0489017820141</v>
      </c>
      <c r="D576" t="n">
        <v>24.95857142857143</v>
      </c>
      <c r="E576" t="n">
        <v>2.571857142857143</v>
      </c>
    </row>
    <row r="577">
      <c r="A577" t="inlineStr">
        <is>
          <t>002833</t>
        </is>
      </c>
      <c r="B577" t="n">
        <v>0.004225659541534155</v>
      </c>
      <c r="C577" t="n">
        <v>13.99790685504971</v>
      </c>
      <c r="D577" t="n">
        <v>43.7422857142857</v>
      </c>
      <c r="E577" t="n">
        <v>1.698571428571429</v>
      </c>
    </row>
    <row r="578">
      <c r="A578" t="inlineStr">
        <is>
          <t>000898</t>
        </is>
      </c>
      <c r="B578" t="n">
        <v>0.0002343340947092594</v>
      </c>
      <c r="C578" t="n">
        <v>13.85767790262173</v>
      </c>
      <c r="D578" t="n">
        <v>2.896142857142857</v>
      </c>
      <c r="E578" t="n">
        <v>0.4032857142857143</v>
      </c>
    </row>
    <row r="579">
      <c r="A579" t="inlineStr">
        <is>
          <t>603982</t>
        </is>
      </c>
      <c r="B579" t="n">
        <v>0.001193823950193424</v>
      </c>
      <c r="C579" t="n">
        <v>13.85746606334841</v>
      </c>
      <c r="D579" t="n">
        <v>18.65642857142857</v>
      </c>
      <c r="E579" t="n">
        <v>9.573857142857142</v>
      </c>
    </row>
    <row r="580">
      <c r="A580" t="inlineStr">
        <is>
          <t>603681</t>
        </is>
      </c>
      <c r="B580" t="n">
        <v>0.0009860550447238572</v>
      </c>
      <c r="C580" t="n">
        <v>13.84439359267733</v>
      </c>
      <c r="D580" t="n">
        <v>19.11014285714286</v>
      </c>
      <c r="E580" t="n">
        <v>3.104142857142857</v>
      </c>
    </row>
    <row r="581">
      <c r="A581" t="inlineStr">
        <is>
          <t>600363</t>
        </is>
      </c>
      <c r="B581" t="n">
        <v>0.002077209174735946</v>
      </c>
      <c r="C581" t="n">
        <v>13.65943700969081</v>
      </c>
      <c r="D581" t="n">
        <v>24.95457142857143</v>
      </c>
      <c r="E581" t="n">
        <v>3.732</v>
      </c>
    </row>
    <row r="582">
      <c r="A582" t="inlineStr">
        <is>
          <t>002164</t>
        </is>
      </c>
      <c r="B582" t="n">
        <v>0.0002384120854940407</v>
      </c>
      <c r="C582" t="n">
        <v>13.63636363636362</v>
      </c>
      <c r="D582" t="n">
        <v>5.750285714285714</v>
      </c>
      <c r="E582" t="n">
        <v>3.321857142857143</v>
      </c>
    </row>
    <row r="583">
      <c r="A583" t="inlineStr">
        <is>
          <t>603489</t>
        </is>
      </c>
      <c r="B583" t="n">
        <v>0.01019880937270726</v>
      </c>
      <c r="C583" t="n">
        <v>13.46967980442431</v>
      </c>
      <c r="D583" t="n">
        <v>179.4394285714286</v>
      </c>
      <c r="E583" t="n">
        <v>1.497142857142857</v>
      </c>
    </row>
    <row r="584">
      <c r="A584" t="inlineStr">
        <is>
          <t>000589</t>
        </is>
      </c>
      <c r="B584" t="n">
        <v>0.0003268883907720552</v>
      </c>
      <c r="C584" t="n">
        <v>13.44827586206898</v>
      </c>
      <c r="D584" t="n">
        <v>6.466857142857142</v>
      </c>
      <c r="E584" t="n">
        <v>3.1</v>
      </c>
    </row>
    <row r="585">
      <c r="A585" t="inlineStr">
        <is>
          <t>601021</t>
        </is>
      </c>
      <c r="B585" t="n">
        <v>0.004411125026666772</v>
      </c>
      <c r="C585" t="n">
        <v>13.40016366612111</v>
      </c>
      <c r="D585" t="n">
        <v>48.15942857142858</v>
      </c>
      <c r="E585" t="n">
        <v>0.5651428571428571</v>
      </c>
    </row>
    <row r="586">
      <c r="A586" t="inlineStr">
        <is>
          <t>002144</t>
        </is>
      </c>
      <c r="B586" t="n">
        <v>0.0007113921166552745</v>
      </c>
      <c r="C586" t="n">
        <v>13.39285714285714</v>
      </c>
      <c r="D586" t="n">
        <v>12.54</v>
      </c>
      <c r="E586" t="n">
        <v>3.165428571428571</v>
      </c>
    </row>
    <row r="587">
      <c r="A587" t="inlineStr">
        <is>
          <t>002009</t>
        </is>
      </c>
      <c r="B587" t="n">
        <v>0.0003833405423826566</v>
      </c>
      <c r="C587" t="n">
        <v>13.31096196868011</v>
      </c>
      <c r="D587" t="n">
        <v>9.342000000000001</v>
      </c>
      <c r="E587" t="n">
        <v>3.395571428571428</v>
      </c>
    </row>
    <row r="588">
      <c r="A588" t="inlineStr">
        <is>
          <t>600529</t>
        </is>
      </c>
      <c r="B588" t="n">
        <v>0.002532980684498001</v>
      </c>
      <c r="C588" t="n">
        <v>13.25654923215898</v>
      </c>
      <c r="D588" t="n">
        <v>46.61899999999999</v>
      </c>
      <c r="E588" t="n">
        <v>4.137</v>
      </c>
    </row>
    <row r="589">
      <c r="A589" t="inlineStr">
        <is>
          <t>603187</t>
        </is>
      </c>
      <c r="B589" t="n">
        <v>0.002868599262599138</v>
      </c>
      <c r="C589" t="n">
        <v>13.25028312570782</v>
      </c>
      <c r="D589" t="n">
        <v>53.41114285714286</v>
      </c>
      <c r="E589" t="n">
        <v>1.736</v>
      </c>
    </row>
    <row r="590">
      <c r="A590" t="inlineStr">
        <is>
          <t>603339</t>
        </is>
      </c>
      <c r="B590" t="n">
        <v>0.0005806074259858918</v>
      </c>
      <c r="C590" t="n">
        <v>13.23828920570265</v>
      </c>
      <c r="D590" t="n">
        <v>10.31528571428571</v>
      </c>
      <c r="E590" t="n">
        <v>1.332285714285714</v>
      </c>
    </row>
    <row r="591">
      <c r="A591" t="inlineStr">
        <is>
          <t>002935</t>
        </is>
      </c>
      <c r="B591" t="n">
        <v>0.0008007670629553344</v>
      </c>
      <c r="C591" t="n">
        <v>13.23350870093078</v>
      </c>
      <c r="D591" t="n">
        <v>25.01685714285714</v>
      </c>
      <c r="E591" t="n">
        <v>2.361428571428571</v>
      </c>
    </row>
    <row r="592">
      <c r="A592" t="inlineStr">
        <is>
          <t>000957</t>
        </is>
      </c>
      <c r="B592" t="n">
        <v>0.0006996253360955614</v>
      </c>
      <c r="C592" t="n">
        <v>13.2295719844358</v>
      </c>
      <c r="D592" t="n">
        <v>7.937142857142858</v>
      </c>
      <c r="E592" t="n">
        <v>4.130571428571429</v>
      </c>
    </row>
    <row r="593">
      <c r="A593" t="inlineStr">
        <is>
          <t>002056</t>
        </is>
      </c>
      <c r="B593" t="n">
        <v>0.0004029711160979349</v>
      </c>
      <c r="C593" t="n">
        <v>13.10498883097542</v>
      </c>
      <c r="D593" t="n">
        <v>13.92071428571429</v>
      </c>
      <c r="E593" t="n">
        <v>2.526571428571429</v>
      </c>
    </row>
    <row r="594">
      <c r="A594" t="inlineStr">
        <is>
          <t>600699</t>
        </is>
      </c>
      <c r="B594" t="n">
        <v>0.0012771504800859</v>
      </c>
      <c r="C594" t="n">
        <v>13.062862238074</v>
      </c>
      <c r="D594" t="n">
        <v>24.309</v>
      </c>
      <c r="E594" t="n">
        <v>1.998571428571429</v>
      </c>
    </row>
    <row r="595">
      <c r="A595" t="inlineStr">
        <is>
          <t>002170</t>
        </is>
      </c>
      <c r="B595" t="n">
        <v>8.765143345825822e-05</v>
      </c>
      <c r="C595" t="n">
        <v>13.05418719211824</v>
      </c>
      <c r="D595" t="n">
        <v>4.128428571428571</v>
      </c>
      <c r="E595" t="n">
        <v>1.921714285714286</v>
      </c>
    </row>
    <row r="596">
      <c r="A596" t="inlineStr">
        <is>
          <t>600885</t>
        </is>
      </c>
      <c r="B596" t="n">
        <v>0.001680420757594154</v>
      </c>
      <c r="C596" t="n">
        <v>13.05254378648875</v>
      </c>
      <c r="D596" t="n">
        <v>49.585</v>
      </c>
      <c r="E596" t="n">
        <v>0.9864285714285714</v>
      </c>
    </row>
    <row r="597">
      <c r="A597" t="inlineStr">
        <is>
          <t>002410</t>
        </is>
      </c>
      <c r="B597" t="n">
        <v>0.004137643632019712</v>
      </c>
      <c r="C597" t="n">
        <v>13.05096913137112</v>
      </c>
      <c r="D597" t="n">
        <v>71.79171428571428</v>
      </c>
      <c r="E597" t="n">
        <v>0.7464285714285712</v>
      </c>
    </row>
    <row r="598">
      <c r="A598" t="inlineStr">
        <is>
          <t>000651</t>
        </is>
      </c>
      <c r="B598" t="n">
        <v>0.005244709507156818</v>
      </c>
      <c r="C598" t="n">
        <v>13.02919708029198</v>
      </c>
      <c r="D598" t="n">
        <v>61.38085714285714</v>
      </c>
      <c r="E598" t="n">
        <v>0.7544285714285713</v>
      </c>
    </row>
    <row r="599">
      <c r="A599" t="inlineStr">
        <is>
          <t>002156</t>
        </is>
      </c>
      <c r="B599" t="n">
        <v>0.001465529329540778</v>
      </c>
      <c r="C599" t="n">
        <v>12.88014311270125</v>
      </c>
      <c r="D599" t="n">
        <v>25.32914285714285</v>
      </c>
      <c r="E599" t="n">
        <v>2.921714285714286</v>
      </c>
    </row>
    <row r="600">
      <c r="A600" t="inlineStr">
        <is>
          <t>600691</t>
        </is>
      </c>
      <c r="B600" t="n">
        <v>0.000162058732958204</v>
      </c>
      <c r="C600" t="n">
        <v>12.85714285714286</v>
      </c>
      <c r="D600" t="n">
        <v>2.187</v>
      </c>
      <c r="E600" t="n">
        <v>0.8759999999999998</v>
      </c>
    </row>
    <row r="601">
      <c r="A601" t="inlineStr">
        <is>
          <t>002352</t>
        </is>
      </c>
      <c r="B601" t="n">
        <v>0.00334975772561444</v>
      </c>
      <c r="C601" t="n">
        <v>12.82608695652174</v>
      </c>
      <c r="D601" t="n">
        <v>82.65271428571428</v>
      </c>
      <c r="E601" t="n">
        <v>0.3965714285714286</v>
      </c>
    </row>
    <row r="602">
      <c r="A602" t="inlineStr">
        <is>
          <t>600878</t>
        </is>
      </c>
      <c r="B602" t="n">
        <v>0.0008076469744622805</v>
      </c>
      <c r="C602" t="n">
        <v>12.82051282051284</v>
      </c>
      <c r="D602" t="n">
        <v>3.496571428571428</v>
      </c>
      <c r="E602" t="n">
        <v>0</v>
      </c>
    </row>
    <row r="603">
      <c r="A603" t="inlineStr">
        <is>
          <t>000569</t>
        </is>
      </c>
      <c r="B603" t="n">
        <v>0.0001746711482914697</v>
      </c>
      <c r="C603" t="n">
        <v>12.79999999999999</v>
      </c>
      <c r="D603" t="n">
        <v>6.536571428571428</v>
      </c>
      <c r="E603" t="n">
        <v>0</v>
      </c>
    </row>
    <row r="604">
      <c r="A604" t="inlineStr">
        <is>
          <t>600117</t>
        </is>
      </c>
      <c r="B604" t="n">
        <v>0.0005995991550654491</v>
      </c>
      <c r="C604" t="n">
        <v>12.79761904761905</v>
      </c>
      <c r="D604" t="n">
        <v>3.505714285714286</v>
      </c>
      <c r="E604" t="n">
        <v>2.072714285714286</v>
      </c>
    </row>
    <row r="605">
      <c r="A605" t="inlineStr">
        <is>
          <t>000630</t>
        </is>
      </c>
      <c r="B605" t="n">
        <v>0.0001866465104560342</v>
      </c>
      <c r="C605" t="n">
        <v>12.71929824561404</v>
      </c>
      <c r="D605" t="n">
        <v>2.43</v>
      </c>
      <c r="E605" t="n">
        <v>1.342714285714286</v>
      </c>
    </row>
    <row r="606">
      <c r="A606" t="inlineStr">
        <is>
          <t>600268</t>
        </is>
      </c>
      <c r="B606" t="n">
        <v>0.0002282759747220549</v>
      </c>
      <c r="C606" t="n">
        <v>12.66968325791855</v>
      </c>
      <c r="D606" t="n">
        <v>7.139285714285714</v>
      </c>
      <c r="E606" t="n">
        <v>2.156571428571428</v>
      </c>
    </row>
    <row r="607">
      <c r="A607" t="inlineStr">
        <is>
          <t>600478</t>
        </is>
      </c>
      <c r="B607" t="n">
        <v>0.0001128328857631116</v>
      </c>
      <c r="C607" t="n">
        <v>12.64367816091956</v>
      </c>
      <c r="D607" t="n">
        <v>4.490285714285714</v>
      </c>
      <c r="E607" t="n">
        <v>2.353714285714286</v>
      </c>
    </row>
    <row r="608">
      <c r="A608" t="inlineStr">
        <is>
          <t>002371</t>
        </is>
      </c>
      <c r="B608" t="n">
        <v>0.007321785903358367</v>
      </c>
      <c r="C608" t="n">
        <v>12.62462612163511</v>
      </c>
      <c r="D608" t="n">
        <v>170.6965714285714</v>
      </c>
      <c r="E608" t="n">
        <v>1.413714285714286</v>
      </c>
    </row>
    <row r="609">
      <c r="A609" t="inlineStr">
        <is>
          <t>603396</t>
        </is>
      </c>
      <c r="B609" t="n">
        <v>0.01164066224412238</v>
      </c>
      <c r="C609" t="n">
        <v>12.62400793650793</v>
      </c>
      <c r="D609" t="n">
        <v>39.47</v>
      </c>
      <c r="E609" t="n">
        <v>4.511285714285714</v>
      </c>
    </row>
    <row r="610">
      <c r="A610" t="inlineStr">
        <is>
          <t>000639</t>
        </is>
      </c>
      <c r="B610" t="n">
        <v>0.0003392056467076421</v>
      </c>
      <c r="C610" t="n">
        <v>12.62135922330097</v>
      </c>
      <c r="D610" t="n">
        <v>5.907</v>
      </c>
      <c r="E610" t="n">
        <v>1.514714285714285</v>
      </c>
    </row>
    <row r="611">
      <c r="A611" t="inlineStr">
        <is>
          <t>000557</t>
        </is>
      </c>
      <c r="B611" t="n">
        <v>6.111094937261633e-05</v>
      </c>
      <c r="C611" t="n">
        <v>12.60744985673352</v>
      </c>
      <c r="D611" t="n">
        <v>3.505</v>
      </c>
      <c r="E611" t="n">
        <v>0.8800000000000001</v>
      </c>
    </row>
    <row r="612">
      <c r="A612" t="inlineStr">
        <is>
          <t>600970</t>
        </is>
      </c>
      <c r="B612" t="n">
        <v>0.0003927794877919845</v>
      </c>
      <c r="C612" t="n">
        <v>12.60229132569557</v>
      </c>
      <c r="D612" t="n">
        <v>6.932428571428571</v>
      </c>
      <c r="E612" t="n">
        <v>1.646</v>
      </c>
    </row>
    <row r="613">
      <c r="A613" t="inlineStr">
        <is>
          <t>603669</t>
        </is>
      </c>
      <c r="B613" t="n">
        <v>0.0005326554354498988</v>
      </c>
      <c r="C613" t="n">
        <v>12.53263707571801</v>
      </c>
      <c r="D613" t="n">
        <v>8.595714285714285</v>
      </c>
      <c r="E613" t="n">
        <v>0.7102857142857144</v>
      </c>
    </row>
    <row r="614">
      <c r="A614" t="inlineStr">
        <is>
          <t>600956</t>
        </is>
      </c>
      <c r="B614" t="n">
        <v>0.0005135962269295006</v>
      </c>
      <c r="C614" t="n">
        <v>12.52796420581657</v>
      </c>
      <c r="D614" t="n">
        <v>9.153714285714289</v>
      </c>
      <c r="E614" t="n">
        <v>8.958142857142859</v>
      </c>
    </row>
    <row r="615">
      <c r="A615" t="inlineStr">
        <is>
          <t>000515</t>
        </is>
      </c>
      <c r="B615" t="n">
        <v>0.0003638826648703156</v>
      </c>
      <c r="C615" t="n">
        <v>12.50919793966152</v>
      </c>
      <c r="D615" t="n">
        <v>14.19571428571429</v>
      </c>
      <c r="E615" t="n">
        <v>0</v>
      </c>
    </row>
    <row r="616">
      <c r="A616" t="inlineStr">
        <is>
          <t>600969</t>
        </is>
      </c>
      <c r="B616" t="n">
        <v>7.435635419761712e-05</v>
      </c>
      <c r="C616" t="n">
        <v>12.48097412480973</v>
      </c>
      <c r="D616" t="n">
        <v>6.613428571428572</v>
      </c>
      <c r="E616" t="n">
        <v>0.7637142857142856</v>
      </c>
    </row>
    <row r="617">
      <c r="A617" t="inlineStr">
        <is>
          <t>603260</t>
        </is>
      </c>
      <c r="B617" t="n">
        <v>0.009325934803025951</v>
      </c>
      <c r="C617" t="n">
        <v>12.47897746384123</v>
      </c>
      <c r="D617" t="n">
        <v>34.47842857142857</v>
      </c>
      <c r="E617" t="n">
        <v>1.085</v>
      </c>
    </row>
    <row r="618">
      <c r="A618" t="inlineStr">
        <is>
          <t>002829</t>
        </is>
      </c>
      <c r="B618" t="n">
        <v>0.002965069425261722</v>
      </c>
      <c r="C618" t="n">
        <v>12.44791666666667</v>
      </c>
      <c r="D618" t="n">
        <v>40.265</v>
      </c>
      <c r="E618" t="n">
        <v>4.668857142857143</v>
      </c>
    </row>
    <row r="619">
      <c r="A619" t="inlineStr">
        <is>
          <t>000812</t>
        </is>
      </c>
      <c r="B619" t="n">
        <v>0.0002677382044250067</v>
      </c>
      <c r="C619" t="n">
        <v>12.42236024844721</v>
      </c>
      <c r="D619" t="n">
        <v>3.226428571428572</v>
      </c>
      <c r="E619" t="n">
        <v>3.575428571428571</v>
      </c>
    </row>
    <row r="620">
      <c r="A620" t="inlineStr">
        <is>
          <t>002911</t>
        </is>
      </c>
      <c r="B620" t="n">
        <v>0.0002572290231234598</v>
      </c>
      <c r="C620" t="n">
        <v>12.38332296204105</v>
      </c>
      <c r="D620" t="n">
        <v>16.37628571428572</v>
      </c>
      <c r="E620" t="n">
        <v>0.515</v>
      </c>
    </row>
    <row r="621">
      <c r="A621" t="inlineStr">
        <is>
          <t>000027</t>
        </is>
      </c>
      <c r="B621" t="n">
        <v>0.0001211736825487544</v>
      </c>
      <c r="C621" t="n">
        <v>12.36162361623616</v>
      </c>
      <c r="D621" t="n">
        <v>5.641857142857145</v>
      </c>
      <c r="E621" t="n">
        <v>0.5131428571428571</v>
      </c>
    </row>
    <row r="622">
      <c r="A622" t="inlineStr">
        <is>
          <t>000408</t>
        </is>
      </c>
      <c r="B622" t="n">
        <v>0.0005673799259453167</v>
      </c>
      <c r="C622" t="n">
        <v>12.3422159887798</v>
      </c>
      <c r="D622" t="n">
        <v>7.706857142857142</v>
      </c>
      <c r="E622" t="n">
        <v>0.8780000000000001</v>
      </c>
    </row>
    <row r="623">
      <c r="A623" t="inlineStr">
        <is>
          <t>002353</t>
        </is>
      </c>
      <c r="B623" t="n">
        <v>0.00573494490485734</v>
      </c>
      <c r="C623" t="n">
        <v>12.3234916559692</v>
      </c>
      <c r="D623" t="n">
        <v>32.03628571428571</v>
      </c>
      <c r="E623" t="n">
        <v>2.199857142857143</v>
      </c>
    </row>
    <row r="624">
      <c r="A624" t="inlineStr">
        <is>
          <t>600125</t>
        </is>
      </c>
      <c r="B624" t="n">
        <v>0.0001968715276677617</v>
      </c>
      <c r="C624" t="n">
        <v>12.31343283582087</v>
      </c>
      <c r="D624" t="n">
        <v>5.336857142857143</v>
      </c>
      <c r="E624" t="n">
        <v>1.285857142857143</v>
      </c>
    </row>
    <row r="625">
      <c r="A625" t="inlineStr">
        <is>
          <t>002948</t>
        </is>
      </c>
      <c r="B625" t="n">
        <v>0.0006443710642193573</v>
      </c>
      <c r="C625" t="n">
        <v>12.31060606060606</v>
      </c>
      <c r="D625" t="n">
        <v>5.375571428571428</v>
      </c>
      <c r="E625" t="n">
        <v>8.725285714285715</v>
      </c>
    </row>
    <row r="626">
      <c r="A626" t="inlineStr">
        <is>
          <t>000890</t>
        </is>
      </c>
      <c r="B626" t="n">
        <v>7.491338542852087e-05</v>
      </c>
      <c r="C626" t="n">
        <v>12.20472440944882</v>
      </c>
      <c r="D626" t="n">
        <v>2.651571428571428</v>
      </c>
      <c r="E626" t="n">
        <v>0.8685714285714284</v>
      </c>
    </row>
    <row r="627">
      <c r="A627" t="inlineStr">
        <is>
          <t>000059</t>
        </is>
      </c>
      <c r="B627" t="n">
        <v>0.0003587213723045102</v>
      </c>
      <c r="C627" t="n">
        <v>12.1951219512195</v>
      </c>
      <c r="D627" t="n">
        <v>5.368</v>
      </c>
      <c r="E627" t="n">
        <v>0.8017142857142858</v>
      </c>
    </row>
    <row r="628">
      <c r="A628" t="inlineStr">
        <is>
          <t>002789</t>
        </is>
      </c>
      <c r="B628" t="n">
        <v>0.0006084410641485453</v>
      </c>
      <c r="C628" t="n">
        <v>12.17501585288523</v>
      </c>
      <c r="D628" t="n">
        <v>17.18528571428572</v>
      </c>
      <c r="E628" t="n">
        <v>1.416142857142857</v>
      </c>
    </row>
    <row r="629">
      <c r="A629" t="inlineStr">
        <is>
          <t>603345</t>
        </is>
      </c>
      <c r="B629" t="n">
        <v>0.005372548603380011</v>
      </c>
      <c r="C629" t="n">
        <v>12.12068364143704</v>
      </c>
      <c r="D629" t="n">
        <v>177.2952857142857</v>
      </c>
      <c r="E629" t="n">
        <v>0.642</v>
      </c>
    </row>
    <row r="630">
      <c r="A630" t="inlineStr">
        <is>
          <t>000863</t>
        </is>
      </c>
      <c r="B630" t="n">
        <v>0.000519267306031544</v>
      </c>
      <c r="C630" t="n">
        <v>12.06896551724139</v>
      </c>
      <c r="D630" t="n">
        <v>4.489999999999999</v>
      </c>
      <c r="E630" t="n">
        <v>0.4408571428571429</v>
      </c>
    </row>
    <row r="631">
      <c r="A631" t="inlineStr">
        <is>
          <t>603787</t>
        </is>
      </c>
      <c r="B631" t="n">
        <v>0.005908237071939306</v>
      </c>
      <c r="C631" t="n">
        <v>12.04089360090874</v>
      </c>
      <c r="D631" t="n">
        <v>31.97228571428572</v>
      </c>
      <c r="E631" t="n">
        <v>1.798714285714286</v>
      </c>
    </row>
    <row r="632">
      <c r="A632" t="inlineStr">
        <is>
          <t>002088</t>
        </is>
      </c>
      <c r="B632" t="n">
        <v>0.001545576714118992</v>
      </c>
      <c r="C632" t="n">
        <v>12.02020202020202</v>
      </c>
      <c r="D632" t="n">
        <v>11.59385714285714</v>
      </c>
      <c r="E632" t="n">
        <v>2.555571428571429</v>
      </c>
    </row>
    <row r="633">
      <c r="A633" t="inlineStr">
        <is>
          <t>002865</t>
        </is>
      </c>
      <c r="B633" t="n">
        <v>0.001800828248337044</v>
      </c>
      <c r="C633" t="n">
        <v>12.00000000000001</v>
      </c>
      <c r="D633" t="n">
        <v>17.64657142857142</v>
      </c>
      <c r="E633" t="n">
        <v>3.419428571428571</v>
      </c>
    </row>
    <row r="634">
      <c r="A634" t="inlineStr">
        <is>
          <t>600903</t>
        </is>
      </c>
      <c r="B634" t="n">
        <v>0.0004537077096721688</v>
      </c>
      <c r="C634" t="n">
        <v>11.99294532627866</v>
      </c>
      <c r="D634" t="n">
        <v>11.98271428571429</v>
      </c>
      <c r="E634" t="n">
        <v>1.857571428571429</v>
      </c>
    </row>
    <row r="635">
      <c r="A635" t="inlineStr">
        <is>
          <t>000612</t>
        </is>
      </c>
      <c r="B635" t="n">
        <v>0.0007403017995620026</v>
      </c>
      <c r="C635" t="n">
        <v>11.96172248803828</v>
      </c>
      <c r="D635" t="n">
        <v>7.047714285714285</v>
      </c>
      <c r="E635" t="n">
        <v>2.764428571428571</v>
      </c>
    </row>
    <row r="636">
      <c r="A636" t="inlineStr">
        <is>
          <t>000729</t>
        </is>
      </c>
      <c r="B636" t="n">
        <v>0.0002873679392140385</v>
      </c>
      <c r="C636" t="n">
        <v>11.81102362204724</v>
      </c>
      <c r="D636" t="n">
        <v>8.343571428571426</v>
      </c>
      <c r="E636" t="n">
        <v>1.561428571428571</v>
      </c>
    </row>
    <row r="637">
      <c r="A637" t="inlineStr">
        <is>
          <t>600123</t>
        </is>
      </c>
      <c r="B637" t="n">
        <v>0.0002011309837789667</v>
      </c>
      <c r="C637" t="n">
        <v>11.69590643274856</v>
      </c>
      <c r="D637" t="n">
        <v>5.339142857142857</v>
      </c>
      <c r="E637" t="n">
        <v>1.416142857142857</v>
      </c>
    </row>
    <row r="638">
      <c r="A638" t="inlineStr">
        <is>
          <t>601369</t>
        </is>
      </c>
      <c r="B638" t="n">
        <v>0.0001457255399146528</v>
      </c>
      <c r="C638" t="n">
        <v>11.66407465007777</v>
      </c>
      <c r="D638" t="n">
        <v>6.756142857142857</v>
      </c>
      <c r="E638" t="n">
        <v>0.2781428571428572</v>
      </c>
    </row>
    <row r="639">
      <c r="A639" t="inlineStr">
        <is>
          <t>002508</t>
        </is>
      </c>
      <c r="B639" t="n">
        <v>0.005147132281732779</v>
      </c>
      <c r="C639" t="n">
        <v>11.57318741450069</v>
      </c>
      <c r="D639" t="n">
        <v>38.73885714285714</v>
      </c>
      <c r="E639" t="n">
        <v>1.007857142857143</v>
      </c>
    </row>
    <row r="640">
      <c r="A640" t="inlineStr">
        <is>
          <t>601088</t>
        </is>
      </c>
      <c r="B640" t="n">
        <v>0.0007515075485480264</v>
      </c>
      <c r="C640" t="n">
        <v>11.51702786377711</v>
      </c>
      <c r="D640" t="n">
        <v>17.60557142857143</v>
      </c>
      <c r="E640" t="n">
        <v>0.1978571428571428</v>
      </c>
    </row>
    <row r="641">
      <c r="A641" t="inlineStr">
        <is>
          <t>002362</t>
        </is>
      </c>
      <c r="B641" t="n">
        <v>0.002387296993257517</v>
      </c>
      <c r="C641" t="n">
        <v>11.4963503649635</v>
      </c>
      <c r="D641" t="n">
        <v>25.10257142857143</v>
      </c>
      <c r="E641" t="n">
        <v>4.997142857142857</v>
      </c>
    </row>
    <row r="642">
      <c r="A642" t="inlineStr">
        <is>
          <t>688561</t>
        </is>
      </c>
      <c r="B642" t="n">
        <v>0.01022514160378009</v>
      </c>
      <c r="C642" t="n">
        <v>11.43513609049134</v>
      </c>
      <c r="D642" t="n">
        <v>106.3308571428571</v>
      </c>
      <c r="E642" t="n">
        <v>3.039714285714286</v>
      </c>
    </row>
    <row r="643">
      <c r="A643" t="inlineStr">
        <is>
          <t>002128</t>
        </is>
      </c>
      <c r="B643" t="n">
        <v>0.0005548207037318318</v>
      </c>
      <c r="C643" t="n">
        <v>11.40529531568226</v>
      </c>
      <c r="D643" t="n">
        <v>10.71414285714286</v>
      </c>
      <c r="E643" t="n">
        <v>1.756571428571428</v>
      </c>
    </row>
    <row r="644">
      <c r="A644" t="inlineStr">
        <is>
          <t>000534</t>
        </is>
      </c>
      <c r="B644" t="n">
        <v>0.001997276401695112</v>
      </c>
      <c r="C644" t="n">
        <v>11.40065146579805</v>
      </c>
      <c r="D644" t="n">
        <v>11.96442857142857</v>
      </c>
      <c r="E644" t="n">
        <v>0.9321428571428574</v>
      </c>
    </row>
    <row r="645">
      <c r="A645" t="inlineStr">
        <is>
          <t>600991</t>
        </is>
      </c>
      <c r="B645" t="n">
        <v>0.0005177189934660677</v>
      </c>
      <c r="C645" t="n">
        <v>11.375</v>
      </c>
      <c r="D645" t="n">
        <v>15.73485714285714</v>
      </c>
      <c r="E645" t="n">
        <v>0</v>
      </c>
    </row>
    <row r="646">
      <c r="A646" t="inlineStr">
        <is>
          <t>603010</t>
        </is>
      </c>
      <c r="B646" t="n">
        <v>0.001315124878002363</v>
      </c>
      <c r="C646" t="n">
        <v>11.22194513715711</v>
      </c>
      <c r="D646" t="n">
        <v>22.67285714285714</v>
      </c>
      <c r="E646" t="n">
        <v>2.425</v>
      </c>
    </row>
    <row r="647">
      <c r="A647" t="inlineStr">
        <is>
          <t>601038</t>
        </is>
      </c>
      <c r="B647" t="n">
        <v>0.0003245816980597384</v>
      </c>
      <c r="C647" t="n">
        <v>11.14155251141553</v>
      </c>
      <c r="D647" t="n">
        <v>11.38871428571429</v>
      </c>
      <c r="E647" t="n">
        <v>1.097285714285714</v>
      </c>
    </row>
    <row r="648">
      <c r="A648" t="inlineStr">
        <is>
          <t>600163</t>
        </is>
      </c>
      <c r="B648" t="n">
        <v>0.0001362118722941916</v>
      </c>
      <c r="C648" t="n">
        <v>10.99195710455763</v>
      </c>
      <c r="D648" t="n">
        <v>3.668142857142857</v>
      </c>
      <c r="E648" t="n">
        <v>0.924</v>
      </c>
    </row>
    <row r="649">
      <c r="A649" t="inlineStr">
        <is>
          <t>600098</t>
        </is>
      </c>
      <c r="B649" t="n">
        <v>0.0002771418062540532</v>
      </c>
      <c r="C649" t="n">
        <v>10.88435374149659</v>
      </c>
      <c r="D649" t="n">
        <v>5.992428571428571</v>
      </c>
      <c r="E649" t="n">
        <v>0.2517142857142857</v>
      </c>
    </row>
    <row r="650">
      <c r="A650" t="inlineStr">
        <is>
          <t>600782</t>
        </is>
      </c>
      <c r="B650" t="n">
        <v>0.0001989387115932109</v>
      </c>
      <c r="C650" t="n">
        <v>10.86956521739131</v>
      </c>
      <c r="D650" t="n">
        <v>4.378857142857142</v>
      </c>
      <c r="E650" t="n">
        <v>1.007857142857143</v>
      </c>
    </row>
    <row r="651">
      <c r="A651" t="inlineStr">
        <is>
          <t>603006</t>
        </is>
      </c>
      <c r="B651" t="n">
        <v>0.0004910274955807459</v>
      </c>
      <c r="C651" t="n">
        <v>10.76923076923075</v>
      </c>
      <c r="D651" t="n">
        <v>10.53071428571429</v>
      </c>
      <c r="E651" t="n">
        <v>0.844</v>
      </c>
    </row>
    <row r="652">
      <c r="A652" t="inlineStr">
        <is>
          <t>600382</t>
        </is>
      </c>
      <c r="B652" t="n">
        <v>0.0005927708762057358</v>
      </c>
      <c r="C652" t="n">
        <v>10.7142857142857</v>
      </c>
      <c r="D652" t="n">
        <v>5.400571428571428</v>
      </c>
      <c r="E652" t="n">
        <v>2.632142857142858</v>
      </c>
    </row>
    <row r="653">
      <c r="A653" t="inlineStr">
        <is>
          <t>600188</t>
        </is>
      </c>
      <c r="B653" t="n">
        <v>0.0006979402100119916</v>
      </c>
      <c r="C653" t="n">
        <v>10.65934065934067</v>
      </c>
      <c r="D653" t="n">
        <v>10.03385714285714</v>
      </c>
      <c r="E653" t="n">
        <v>1.408142857142857</v>
      </c>
    </row>
    <row r="654">
      <c r="A654" t="inlineStr">
        <is>
          <t>603816</t>
        </is>
      </c>
      <c r="B654" t="n">
        <v>0.01015786642452424</v>
      </c>
      <c r="C654" t="n">
        <v>10.63863172760082</v>
      </c>
      <c r="D654" t="n">
        <v>71.97171428571428</v>
      </c>
      <c r="E654" t="n">
        <v>0.5217142857142856</v>
      </c>
    </row>
    <row r="655">
      <c r="A655" t="inlineStr">
        <is>
          <t>600248</t>
        </is>
      </c>
      <c r="B655" t="n">
        <v>8.160341580472583e-05</v>
      </c>
      <c r="C655" t="n">
        <v>10.60240963855421</v>
      </c>
      <c r="D655" t="n">
        <v>4.178142857142857</v>
      </c>
      <c r="E655" t="n">
        <v>0.8837142857142859</v>
      </c>
    </row>
    <row r="656">
      <c r="A656" t="inlineStr">
        <is>
          <t>603876</t>
        </is>
      </c>
      <c r="B656" t="n">
        <v>0.0004046825843704163</v>
      </c>
      <c r="C656" t="n">
        <v>10.47687861271676</v>
      </c>
      <c r="D656" t="n">
        <v>13.73671428571429</v>
      </c>
      <c r="E656" t="n">
        <v>1.510857142857143</v>
      </c>
    </row>
    <row r="657">
      <c r="A657" t="inlineStr">
        <is>
          <t>600595</t>
        </is>
      </c>
      <c r="B657" t="n">
        <v>0.0002037040179897322</v>
      </c>
      <c r="C657" t="n">
        <v>10.47619047619046</v>
      </c>
      <c r="D657" t="n">
        <v>2.405</v>
      </c>
      <c r="E657" t="n">
        <v>0.5198571428571428</v>
      </c>
    </row>
    <row r="658">
      <c r="A658" t="inlineStr">
        <is>
          <t>601003</t>
        </is>
      </c>
      <c r="B658" t="n">
        <v>0.0002158979728037227</v>
      </c>
      <c r="C658" t="n">
        <v>10.42553191489361</v>
      </c>
      <c r="D658" t="n">
        <v>4.923285714285714</v>
      </c>
      <c r="E658" t="n">
        <v>0.3544285714285715</v>
      </c>
    </row>
    <row r="659">
      <c r="A659" t="inlineStr">
        <is>
          <t>603085</t>
        </is>
      </c>
      <c r="B659" t="n">
        <v>0.0003787955799136646</v>
      </c>
      <c r="C659" t="n">
        <v>10.36717062634991</v>
      </c>
      <c r="D659" t="n">
        <v>10.311</v>
      </c>
      <c r="E659" t="n">
        <v>1.731714285714286</v>
      </c>
    </row>
    <row r="660">
      <c r="A660" t="inlineStr">
        <is>
          <t>603330</t>
        </is>
      </c>
      <c r="B660" t="n">
        <v>0.003988997311333778</v>
      </c>
      <c r="C660" t="n">
        <v>10.29090909090908</v>
      </c>
      <c r="D660" t="n">
        <v>28.45114285714285</v>
      </c>
      <c r="E660" t="n">
        <v>1.820285714285715</v>
      </c>
    </row>
    <row r="661">
      <c r="A661" t="inlineStr">
        <is>
          <t>601225</t>
        </is>
      </c>
      <c r="B661" t="n">
        <v>0.0005502982901967155</v>
      </c>
      <c r="C661" t="n">
        <v>10.27154663518299</v>
      </c>
      <c r="D661" t="n">
        <v>9.475285714285715</v>
      </c>
      <c r="E661" t="n">
        <v>0.5139999999999999</v>
      </c>
    </row>
    <row r="662">
      <c r="A662" t="inlineStr">
        <is>
          <t>603392</t>
        </is>
      </c>
      <c r="B662" t="n">
        <v>0.007273437014183194</v>
      </c>
      <c r="C662" t="n">
        <v>10.12568306010928</v>
      </c>
      <c r="D662" t="n">
        <v>188.8575714285714</v>
      </c>
      <c r="E662" t="n">
        <v>2.765714285714286</v>
      </c>
    </row>
    <row r="663">
      <c r="A663" t="inlineStr">
        <is>
          <t>601318</t>
        </is>
      </c>
      <c r="B663" t="n">
        <v>0.003001949057283158</v>
      </c>
      <c r="C663" t="n">
        <v>10.10126582278481</v>
      </c>
      <c r="D663" t="n">
        <v>83.66442857142857</v>
      </c>
      <c r="E663" t="n">
        <v>0.5755714285714286</v>
      </c>
    </row>
    <row r="664">
      <c r="A664" t="inlineStr">
        <is>
          <t>600231</t>
        </is>
      </c>
      <c r="B664" t="n">
        <v>9.158951559406213e-05</v>
      </c>
      <c r="C664" t="n">
        <v>10.08771929824561</v>
      </c>
      <c r="D664" t="n">
        <v>2.316142857142857</v>
      </c>
      <c r="E664" t="n">
        <v>0.7238571428571429</v>
      </c>
    </row>
    <row r="665">
      <c r="A665" t="inlineStr">
        <is>
          <t>600165</t>
        </is>
      </c>
      <c r="B665" t="n">
        <v>0.0003335275409281594</v>
      </c>
      <c r="C665" t="n">
        <v>10.06006006006006</v>
      </c>
      <c r="D665" t="n">
        <v>7.482</v>
      </c>
      <c r="E665" t="n">
        <v>2.923285714285714</v>
      </c>
    </row>
    <row r="666">
      <c r="A666" t="inlineStr">
        <is>
          <t>600967</t>
        </is>
      </c>
      <c r="B666" t="n">
        <v>0.0007134267794599393</v>
      </c>
      <c r="C666" t="n">
        <v>10.04524886877827</v>
      </c>
      <c r="D666" t="n">
        <v>10.55242857142857</v>
      </c>
      <c r="E666" t="n">
        <v>1.376857142857143</v>
      </c>
    </row>
    <row r="667">
      <c r="A667" t="inlineStr">
        <is>
          <t>600774</t>
        </is>
      </c>
      <c r="B667" t="n">
        <v>0.0007031361961126864</v>
      </c>
      <c r="C667" t="n">
        <v>10.04016064257027</v>
      </c>
      <c r="D667" t="n">
        <v>12.48285714285714</v>
      </c>
      <c r="E667" t="n">
        <v>0.4967142857142858</v>
      </c>
    </row>
    <row r="668">
      <c r="A668" t="inlineStr">
        <is>
          <t>688063</t>
        </is>
      </c>
      <c r="B668" t="n">
        <v>0.007871429728377359</v>
      </c>
      <c r="C668" t="n">
        <v>9.915423519911615</v>
      </c>
      <c r="D668" t="n">
        <v>246.955</v>
      </c>
      <c r="E668" t="n">
        <v>51.55</v>
      </c>
    </row>
    <row r="669">
      <c r="A669" t="inlineStr">
        <is>
          <t>601898</t>
        </is>
      </c>
      <c r="B669" t="n">
        <v>0.0001272797358430186</v>
      </c>
      <c r="C669" t="n">
        <v>9.876543209876543</v>
      </c>
      <c r="D669" t="n">
        <v>4.209000000000001</v>
      </c>
      <c r="E669" t="n">
        <v>0.1832857142857143</v>
      </c>
    </row>
    <row r="670">
      <c r="A670" t="inlineStr">
        <is>
          <t>600469</t>
        </is>
      </c>
      <c r="B670" t="n">
        <v>9.20367918530659e-05</v>
      </c>
      <c r="C670" t="n">
        <v>9.836065573770503</v>
      </c>
      <c r="D670" t="n">
        <v>4.998571428571429</v>
      </c>
      <c r="E670" t="n">
        <v>0.7244285714285713</v>
      </c>
    </row>
    <row r="671">
      <c r="A671" t="inlineStr">
        <is>
          <t>600644</t>
        </is>
      </c>
      <c r="B671" t="n">
        <v>0.0002062831243593762</v>
      </c>
      <c r="C671" t="n">
        <v>9.760589318600378</v>
      </c>
      <c r="D671" t="n">
        <v>5.367285714285715</v>
      </c>
      <c r="E671" t="n">
        <v>0.9672857142857144</v>
      </c>
    </row>
    <row r="672">
      <c r="A672" t="inlineStr">
        <is>
          <t>600989</t>
        </is>
      </c>
      <c r="B672" t="n">
        <v>0.0008986932830257621</v>
      </c>
      <c r="C672" t="n">
        <v>9.756097560975597</v>
      </c>
      <c r="D672" t="n">
        <v>11.29842857142857</v>
      </c>
      <c r="E672" t="n">
        <v>1.819285714285714</v>
      </c>
    </row>
    <row r="673">
      <c r="A673" t="inlineStr">
        <is>
          <t>600319</t>
        </is>
      </c>
      <c r="B673" t="n">
        <v>8.472070216099057e-05</v>
      </c>
      <c r="C673" t="n">
        <v>9.725158562367863</v>
      </c>
      <c r="D673" t="n">
        <v>4.755</v>
      </c>
      <c r="E673" t="n">
        <v>0.3087142857142858</v>
      </c>
    </row>
    <row r="674">
      <c r="A674" t="inlineStr">
        <is>
          <t>600550</t>
        </is>
      </c>
      <c r="B674" t="n">
        <v>0.0001146261244223716</v>
      </c>
      <c r="C674" t="n">
        <v>9.677419354838701</v>
      </c>
      <c r="D674" t="n">
        <v>4.786714285714286</v>
      </c>
      <c r="E674" t="n">
        <v>0.8037142857142855</v>
      </c>
    </row>
    <row r="675">
      <c r="A675" t="inlineStr">
        <is>
          <t>600679</t>
        </is>
      </c>
      <c r="B675" t="n">
        <v>0.001451069939892047</v>
      </c>
      <c r="C675" t="n">
        <v>9.603174603174613</v>
      </c>
      <c r="D675" t="n">
        <v>13.36128571428571</v>
      </c>
      <c r="E675" t="n">
        <v>2.207428571428572</v>
      </c>
    </row>
    <row r="676">
      <c r="A676" t="inlineStr">
        <is>
          <t>600985</t>
        </is>
      </c>
      <c r="B676" t="n">
        <v>0.000463149606979076</v>
      </c>
      <c r="C676" t="n">
        <v>9.598432908912823</v>
      </c>
      <c r="D676" t="n">
        <v>10.80514285714286</v>
      </c>
      <c r="E676" t="n">
        <v>2.035428571428571</v>
      </c>
    </row>
    <row r="677">
      <c r="A677" t="inlineStr">
        <is>
          <t>603087</t>
        </is>
      </c>
      <c r="B677" t="n">
        <v>0.006038375794977723</v>
      </c>
      <c r="C677" t="n">
        <v>9.571558796718316</v>
      </c>
      <c r="D677" t="n">
        <v>121.801</v>
      </c>
      <c r="E677" t="n">
        <v>3.278857142857143</v>
      </c>
    </row>
    <row r="678">
      <c r="A678" t="inlineStr">
        <is>
          <t>601778</t>
        </is>
      </c>
      <c r="B678" t="n">
        <v>0.000190447235577226</v>
      </c>
      <c r="C678" t="n">
        <v>9.502262443438902</v>
      </c>
      <c r="D678" t="n">
        <v>6.940857142857143</v>
      </c>
      <c r="E678" t="n">
        <v>4.151999999999999</v>
      </c>
    </row>
    <row r="679">
      <c r="A679" t="inlineStr">
        <is>
          <t>600570</t>
        </is>
      </c>
      <c r="B679" t="n">
        <v>0.003536381087998295</v>
      </c>
      <c r="C679" t="n">
        <v>9.430419361568966</v>
      </c>
      <c r="D679" t="n">
        <v>95.16285714285713</v>
      </c>
      <c r="E679" t="n">
        <v>1.231</v>
      </c>
    </row>
    <row r="680">
      <c r="A680" t="inlineStr">
        <is>
          <t>600391</t>
        </is>
      </c>
      <c r="B680" t="n">
        <v>0.001629144701547793</v>
      </c>
      <c r="C680" t="n">
        <v>9.39483707151927</v>
      </c>
      <c r="D680" t="n">
        <v>23.015</v>
      </c>
      <c r="E680" t="n">
        <v>3.078285714285714</v>
      </c>
    </row>
    <row r="681">
      <c r="A681" t="inlineStr">
        <is>
          <t>601878</t>
        </is>
      </c>
      <c r="B681" t="n">
        <v>0.0008049185968611237</v>
      </c>
      <c r="C681" t="n">
        <v>9.363831308077209</v>
      </c>
      <c r="D681" t="n">
        <v>15.67514285714286</v>
      </c>
      <c r="E681" t="n">
        <v>2.087</v>
      </c>
    </row>
    <row r="682">
      <c r="A682" t="inlineStr">
        <is>
          <t>603986</t>
        </is>
      </c>
      <c r="B682" t="n">
        <v>0.01405991478390008</v>
      </c>
      <c r="C682" t="n">
        <v>9.266943291839546</v>
      </c>
      <c r="D682" t="n">
        <v>195.8991428571428</v>
      </c>
      <c r="E682" t="n">
        <v>1.946857142857144</v>
      </c>
    </row>
    <row r="683">
      <c r="A683" t="inlineStr">
        <is>
          <t>603703</t>
        </is>
      </c>
      <c r="B683" t="n">
        <v>0.0003625700061684062</v>
      </c>
      <c r="C683" t="n">
        <v>9.234828496042224</v>
      </c>
      <c r="D683" t="n">
        <v>11.679</v>
      </c>
      <c r="E683" t="n">
        <v>1.670571428571429</v>
      </c>
    </row>
    <row r="684">
      <c r="A684" t="inlineStr">
        <is>
          <t>600436</t>
        </is>
      </c>
      <c r="B684" t="n">
        <v>0.00952971907071249</v>
      </c>
      <c r="C684" t="n">
        <v>9.187755102040818</v>
      </c>
      <c r="D684" t="n">
        <v>234.952</v>
      </c>
      <c r="E684" t="n">
        <v>0.5625714285714286</v>
      </c>
    </row>
    <row r="685">
      <c r="A685" t="inlineStr">
        <is>
          <t>600287</t>
        </is>
      </c>
      <c r="B685" t="n">
        <v>0.0001098408561347777</v>
      </c>
      <c r="C685" t="n">
        <v>9.13884007029877</v>
      </c>
      <c r="D685" t="n">
        <v>5.888285714285714</v>
      </c>
      <c r="E685" t="n">
        <v>0.8914285714285715</v>
      </c>
    </row>
    <row r="686">
      <c r="A686" t="inlineStr">
        <is>
          <t>600516</t>
        </is>
      </c>
      <c r="B686" t="n">
        <v>0.0001872538857326855</v>
      </c>
      <c r="C686" t="n">
        <v>9.104938271604945</v>
      </c>
      <c r="D686" t="n">
        <v>6.528142857142858</v>
      </c>
      <c r="E686" t="n">
        <v>1.327428571428571</v>
      </c>
    </row>
    <row r="687">
      <c r="A687" t="inlineStr">
        <is>
          <t>600310</t>
        </is>
      </c>
      <c r="B687" t="n">
        <v>8.394054924667173e-05</v>
      </c>
      <c r="C687" t="n">
        <v>9.069212410501182</v>
      </c>
      <c r="D687" t="n">
        <v>4.004</v>
      </c>
      <c r="E687" t="n">
        <v>0.9361428571428569</v>
      </c>
    </row>
    <row r="688">
      <c r="A688" t="inlineStr">
        <is>
          <t>688289</t>
        </is>
      </c>
      <c r="B688" t="n">
        <v>0.006541986569896659</v>
      </c>
      <c r="C688" t="n">
        <v>9.043062200956943</v>
      </c>
      <c r="D688" t="n">
        <v>111.8478571428571</v>
      </c>
      <c r="E688" t="n">
        <v>6.557142857142857</v>
      </c>
    </row>
    <row r="689">
      <c r="A689" t="inlineStr">
        <is>
          <t>601519</t>
        </is>
      </c>
      <c r="B689" t="n">
        <v>0.0002597012471243851</v>
      </c>
      <c r="C689" t="n">
        <v>9.033613445378164</v>
      </c>
      <c r="D689" t="n">
        <v>9.840714285714286</v>
      </c>
      <c r="E689" t="n">
        <v>1.648857142857143</v>
      </c>
    </row>
    <row r="690">
      <c r="A690" t="inlineStr">
        <is>
          <t>601163</t>
        </is>
      </c>
      <c r="B690" t="n">
        <v>0.001178413028099799</v>
      </c>
      <c r="C690" t="n">
        <v>9.023066485753063</v>
      </c>
      <c r="D690" t="n">
        <v>16.44814285714285</v>
      </c>
      <c r="E690" t="n">
        <v>1.035428571428572</v>
      </c>
    </row>
    <row r="691">
      <c r="A691" t="inlineStr">
        <is>
          <t>600638</t>
        </is>
      </c>
      <c r="B691" t="n">
        <v>0.0002337967583341812</v>
      </c>
      <c r="C691" t="n">
        <v>9.006211180124213</v>
      </c>
      <c r="D691" t="n">
        <v>6.733571428571429</v>
      </c>
      <c r="E691" t="n">
        <v>0.5428571428571429</v>
      </c>
    </row>
    <row r="692">
      <c r="A692" t="inlineStr">
        <is>
          <t>603717</t>
        </is>
      </c>
      <c r="B692" t="n">
        <v>0.0001257651861786344</v>
      </c>
      <c r="C692" t="n">
        <v>8.974358974358987</v>
      </c>
      <c r="D692" t="n">
        <v>7.899714285714285</v>
      </c>
      <c r="E692" t="n">
        <v>0.7977142857142858</v>
      </c>
    </row>
    <row r="693">
      <c r="A693" t="inlineStr">
        <is>
          <t>603313</t>
        </is>
      </c>
      <c r="B693" t="n">
        <v>0.003040928792569659</v>
      </c>
      <c r="C693" t="n">
        <v>8.93817204301075</v>
      </c>
      <c r="D693" t="n">
        <v>32.3</v>
      </c>
      <c r="E693" t="n">
        <v>1.474</v>
      </c>
    </row>
    <row r="694">
      <c r="A694" t="inlineStr">
        <is>
          <t>601377</t>
        </is>
      </c>
      <c r="B694" t="n">
        <v>0.000183538758984265</v>
      </c>
      <c r="C694" t="n">
        <v>8.908406524466761</v>
      </c>
      <c r="D694" t="n">
        <v>8.503285714285715</v>
      </c>
      <c r="E694" t="n">
        <v>1.466285714285714</v>
      </c>
    </row>
    <row r="695">
      <c r="A695" t="inlineStr">
        <is>
          <t>603536</t>
        </is>
      </c>
      <c r="B695" t="n">
        <v>0.0009347549271170123</v>
      </c>
      <c r="C695" t="n">
        <v>8.888888888888902</v>
      </c>
      <c r="D695" t="n">
        <v>20.13371428571429</v>
      </c>
      <c r="E695" t="n">
        <v>2.063285714285714</v>
      </c>
    </row>
    <row r="696">
      <c r="A696" t="inlineStr">
        <is>
          <t>603915</t>
        </is>
      </c>
      <c r="B696" t="n">
        <v>0.002955470520733326</v>
      </c>
      <c r="C696" t="n">
        <v>8.756137479541714</v>
      </c>
      <c r="D696" t="n">
        <v>25.03785714285715</v>
      </c>
      <c r="E696" t="n">
        <v>3.277857142857143</v>
      </c>
    </row>
    <row r="697">
      <c r="A697" t="inlineStr">
        <is>
          <t>600354</t>
        </is>
      </c>
      <c r="B697" t="n">
        <v>8.616183637489114e-05</v>
      </c>
      <c r="C697" t="n">
        <v>8.728179551122217</v>
      </c>
      <c r="D697" t="n">
        <v>3.970428571428571</v>
      </c>
      <c r="E697" t="n">
        <v>1.322285714285714</v>
      </c>
    </row>
    <row r="698">
      <c r="A698" t="inlineStr">
        <is>
          <t>603920</t>
        </is>
      </c>
      <c r="B698" t="n">
        <v>0.005820785006001848</v>
      </c>
      <c r="C698" t="n">
        <v>8.728179551122196</v>
      </c>
      <c r="D698" t="n">
        <v>27.91414285714285</v>
      </c>
      <c r="E698" t="n">
        <v>1.274</v>
      </c>
    </row>
    <row r="699">
      <c r="A699" t="inlineStr">
        <is>
          <t>600178</t>
        </is>
      </c>
      <c r="B699" t="n">
        <v>0.0009536936412387118</v>
      </c>
      <c r="C699" t="n">
        <v>8.726752503576529</v>
      </c>
      <c r="D699" t="n">
        <v>8.031571428571429</v>
      </c>
      <c r="E699" t="n">
        <v>5.004857142857142</v>
      </c>
    </row>
    <row r="700">
      <c r="A700" t="inlineStr">
        <is>
          <t>600217</t>
        </is>
      </c>
      <c r="B700" t="n">
        <v>0.0002170351518836024</v>
      </c>
      <c r="C700" t="n">
        <v>8.712121212121215</v>
      </c>
      <c r="D700" t="n">
        <v>5.409428571428573</v>
      </c>
      <c r="E700" t="n">
        <v>0.8208571428571426</v>
      </c>
    </row>
    <row r="701">
      <c r="A701" t="inlineStr">
        <is>
          <t>600958</t>
        </is>
      </c>
      <c r="B701" t="n">
        <v>0.0001313653611945139</v>
      </c>
      <c r="C701" t="n">
        <v>8.691588785046743</v>
      </c>
      <c r="D701" t="n">
        <v>11.29185714285714</v>
      </c>
      <c r="E701" t="n">
        <v>0.8675714285714287</v>
      </c>
    </row>
    <row r="702">
      <c r="A702" t="inlineStr">
        <is>
          <t>603811</t>
        </is>
      </c>
      <c r="B702" t="n">
        <v>0.0008117218933769944</v>
      </c>
      <c r="C702" t="n">
        <v>8.654750705550329</v>
      </c>
      <c r="D702" t="n">
        <v>21.31271428571428</v>
      </c>
      <c r="E702" t="n">
        <v>0.9278571428571427</v>
      </c>
    </row>
    <row r="703">
      <c r="A703" t="inlineStr">
        <is>
          <t>601298</t>
        </is>
      </c>
      <c r="B703" t="n">
        <v>0.0001054950440651793</v>
      </c>
      <c r="C703" t="n">
        <v>8.614864864864868</v>
      </c>
      <c r="D703" t="n">
        <v>5.996285714285714</v>
      </c>
      <c r="E703" t="n">
        <v>0.6114285714285714</v>
      </c>
    </row>
    <row r="704">
      <c r="A704" t="inlineStr">
        <is>
          <t>601985</t>
        </is>
      </c>
      <c r="B704" t="n">
        <v>8.263318822391712e-05</v>
      </c>
      <c r="C704" t="n">
        <v>8.609271523178808</v>
      </c>
      <c r="D704" t="n">
        <v>4.657857142857142</v>
      </c>
      <c r="E704" t="n">
        <v>0.2095714285714285</v>
      </c>
    </row>
    <row r="705">
      <c r="A705" t="inlineStr">
        <is>
          <t>600289</t>
        </is>
      </c>
      <c r="B705" t="n">
        <v>0.000637815338224367</v>
      </c>
      <c r="C705" t="n">
        <v>8.591885441527424</v>
      </c>
      <c r="D705" t="n">
        <v>4.041428571428572</v>
      </c>
      <c r="E705" t="n">
        <v>0.4825714285714287</v>
      </c>
    </row>
    <row r="706">
      <c r="A706" t="inlineStr">
        <is>
          <t>601198</t>
        </is>
      </c>
      <c r="B706" t="n">
        <v>0.0001497047965032098</v>
      </c>
      <c r="C706" t="n">
        <v>8.557457212713949</v>
      </c>
      <c r="D706" t="n">
        <v>12.83642857142857</v>
      </c>
      <c r="E706" t="n">
        <v>0.5348571428571427</v>
      </c>
    </row>
    <row r="707">
      <c r="A707" t="inlineStr">
        <is>
          <t>601890</t>
        </is>
      </c>
      <c r="B707" t="n">
        <v>0.0001239740989462439</v>
      </c>
      <c r="C707" t="n">
        <v>8.528428093645491</v>
      </c>
      <c r="D707" t="n">
        <v>5.971142857142858</v>
      </c>
      <c r="E707" t="n">
        <v>2.026714285714286</v>
      </c>
    </row>
    <row r="708">
      <c r="A708" t="inlineStr">
        <is>
          <t>601818</t>
        </is>
      </c>
      <c r="B708" t="n">
        <v>0.0001642048791097256</v>
      </c>
      <c r="C708" t="n">
        <v>8.423913043478271</v>
      </c>
      <c r="D708" t="n">
        <v>4.021428571428571</v>
      </c>
      <c r="E708" t="n">
        <v>0.3601428571428572</v>
      </c>
    </row>
    <row r="709">
      <c r="A709" t="inlineStr">
        <is>
          <t>600405</t>
        </is>
      </c>
      <c r="B709" t="n">
        <v>0.0001423971776894565</v>
      </c>
      <c r="C709" t="n">
        <v>8.346972176759415</v>
      </c>
      <c r="D709" t="n">
        <v>5.679857142857142</v>
      </c>
      <c r="E709" t="n">
        <v>3.047142857142857</v>
      </c>
    </row>
    <row r="710">
      <c r="A710" t="inlineStr">
        <is>
          <t>601996</t>
        </is>
      </c>
      <c r="B710" t="n">
        <v>9.222458767679733e-05</v>
      </c>
      <c r="C710" t="n">
        <v>8.303249097472932</v>
      </c>
      <c r="D710" t="n">
        <v>2.859428571428571</v>
      </c>
      <c r="E710" t="n">
        <v>0.9279999999999999</v>
      </c>
    </row>
    <row r="711">
      <c r="A711" t="inlineStr">
        <is>
          <t>603606</t>
        </is>
      </c>
      <c r="B711" t="n">
        <v>0.001975929656372757</v>
      </c>
      <c r="C711" t="n">
        <v>8.055435253356436</v>
      </c>
      <c r="D711" t="n">
        <v>22.88142857142857</v>
      </c>
      <c r="E711" t="n">
        <v>2.536428571428571</v>
      </c>
    </row>
    <row r="712">
      <c r="A712" t="inlineStr">
        <is>
          <t>601222</t>
        </is>
      </c>
      <c r="B712" t="n">
        <v>0.0002418256451874821</v>
      </c>
      <c r="C712" t="n">
        <v>8.049113233287851</v>
      </c>
      <c r="D712" t="n">
        <v>7.558428571428572</v>
      </c>
      <c r="E712" t="n">
        <v>2.019</v>
      </c>
    </row>
    <row r="713">
      <c r="A713" t="inlineStr">
        <is>
          <t>600908</t>
        </is>
      </c>
      <c r="B713" t="n">
        <v>7.120693611830211e-05</v>
      </c>
      <c r="C713" t="n">
        <v>7.992895204262873</v>
      </c>
      <c r="D713" t="n">
        <v>5.793142857142857</v>
      </c>
      <c r="E713" t="n">
        <v>1.252857142857143</v>
      </c>
    </row>
    <row r="714">
      <c r="A714" t="inlineStr">
        <is>
          <t>600780</t>
        </is>
      </c>
      <c r="B714" t="n">
        <v>6.405926754263351e-05</v>
      </c>
      <c r="C714" t="n">
        <v>7.964601769911495</v>
      </c>
      <c r="D714" t="n">
        <v>3.389285714285715</v>
      </c>
      <c r="E714" t="n">
        <v>0.398857142857143</v>
      </c>
    </row>
    <row r="715">
      <c r="A715" t="inlineStr">
        <is>
          <t>600962</t>
        </is>
      </c>
      <c r="B715" t="n">
        <v>0.0003581173488621605</v>
      </c>
      <c r="C715" t="n">
        <v>7.863849765258224</v>
      </c>
      <c r="D715" t="n">
        <v>8.33685714285714</v>
      </c>
      <c r="E715" t="n">
        <v>1.856428571428572</v>
      </c>
    </row>
    <row r="716">
      <c r="A716" t="inlineStr">
        <is>
          <t>601339</t>
        </is>
      </c>
      <c r="B716" t="n">
        <v>0.000471174339443291</v>
      </c>
      <c r="C716" t="n">
        <v>7.816711590296488</v>
      </c>
      <c r="D716" t="n">
        <v>4.146714285714285</v>
      </c>
      <c r="E716" t="n">
        <v>1.437142857142857</v>
      </c>
    </row>
    <row r="717">
      <c r="A717" t="inlineStr">
        <is>
          <t>600329</t>
        </is>
      </c>
      <c r="B717" t="n">
        <v>0.0004957876657643608</v>
      </c>
      <c r="C717" t="n">
        <v>7.749077490774892</v>
      </c>
      <c r="D717" t="n">
        <v>16.76085714285714</v>
      </c>
      <c r="E717" t="n">
        <v>0.5109999999999998</v>
      </c>
    </row>
    <row r="718">
      <c r="A718" t="inlineStr">
        <is>
          <t>600109</t>
        </is>
      </c>
      <c r="B718" t="n">
        <v>0.001418079644919885</v>
      </c>
      <c r="C718" t="n">
        <v>7.677035076108529</v>
      </c>
      <c r="D718" t="n">
        <v>16.16914285714286</v>
      </c>
      <c r="E718" t="n">
        <v>3.343</v>
      </c>
    </row>
    <row r="719">
      <c r="A719" t="inlineStr">
        <is>
          <t>603348</t>
        </is>
      </c>
      <c r="B719" t="n">
        <v>0.005778155629296033</v>
      </c>
      <c r="C719" t="n">
        <v>7.662082514734769</v>
      </c>
      <c r="D719" t="n">
        <v>28.16942857142857</v>
      </c>
      <c r="E719" t="n">
        <v>7.716</v>
      </c>
    </row>
    <row r="720">
      <c r="A720" t="inlineStr">
        <is>
          <t>600071</t>
        </is>
      </c>
      <c r="B720" t="n">
        <v>0.0005478554131136199</v>
      </c>
      <c r="C720" t="n">
        <v>7.641509433962268</v>
      </c>
      <c r="D720" t="n">
        <v>10.37414285714286</v>
      </c>
      <c r="E720" t="n">
        <v>1.350428571428572</v>
      </c>
    </row>
    <row r="721">
      <c r="A721" t="inlineStr">
        <is>
          <t>603466</t>
        </is>
      </c>
      <c r="B721" t="n">
        <v>0.00348455885167759</v>
      </c>
      <c r="C721" t="n">
        <v>7.548928238583397</v>
      </c>
      <c r="D721" t="n">
        <v>22.69514285714286</v>
      </c>
      <c r="E721" t="n">
        <v>2.171714285714285</v>
      </c>
    </row>
    <row r="722">
      <c r="A722" t="inlineStr">
        <is>
          <t>600079</t>
        </is>
      </c>
      <c r="B722" t="n">
        <v>0.0008420744547405693</v>
      </c>
      <c r="C722" t="n">
        <v>7.453219156359037</v>
      </c>
      <c r="D722" t="n">
        <v>33.271</v>
      </c>
      <c r="E722" t="n">
        <v>0.6997142857142856</v>
      </c>
    </row>
    <row r="723">
      <c r="A723" t="inlineStr">
        <is>
          <t>603713</t>
        </is>
      </c>
      <c r="B723" t="n">
        <v>0.003857980156090621</v>
      </c>
      <c r="C723" t="n">
        <v>7.377653906057891</v>
      </c>
      <c r="D723" t="n">
        <v>121.345</v>
      </c>
      <c r="E723" t="n">
        <v>1.402</v>
      </c>
    </row>
    <row r="724">
      <c r="A724" t="inlineStr">
        <is>
          <t>600350</t>
        </is>
      </c>
      <c r="B724" t="n">
        <v>0.0005016338212877247</v>
      </c>
      <c r="C724" t="n">
        <v>7.291666666666674</v>
      </c>
      <c r="D724" t="n">
        <v>6.189142857142857</v>
      </c>
      <c r="E724" t="n">
        <v>0.1047142857142857</v>
      </c>
    </row>
    <row r="725">
      <c r="A725" t="inlineStr">
        <is>
          <t>601619</t>
        </is>
      </c>
      <c r="B725" t="n">
        <v>7.597934889324231e-05</v>
      </c>
      <c r="C725" t="n">
        <v>7.25552050473186</v>
      </c>
      <c r="D725" t="n">
        <v>3.204142857142857</v>
      </c>
      <c r="E725" t="n">
        <v>0.879142857142857</v>
      </c>
    </row>
    <row r="726">
      <c r="A726" t="inlineStr">
        <is>
          <t>600293</t>
        </is>
      </c>
      <c r="B726" t="n">
        <v>0.0001648967838325939</v>
      </c>
      <c r="C726" t="n">
        <v>7.25190839694656</v>
      </c>
      <c r="D726" t="n">
        <v>2.579714285714286</v>
      </c>
      <c r="E726" t="n">
        <v>2.446428571428572</v>
      </c>
    </row>
    <row r="727">
      <c r="A727" t="inlineStr">
        <is>
          <t>600108</t>
        </is>
      </c>
      <c r="B727" t="n">
        <v>0.0001256168190228569</v>
      </c>
      <c r="C727" t="n">
        <v>7.246376811594213</v>
      </c>
      <c r="D727" t="n">
        <v>3.390857142857142</v>
      </c>
      <c r="E727" t="n">
        <v>1.681</v>
      </c>
    </row>
    <row r="728">
      <c r="A728" t="inlineStr">
        <is>
          <t>688301</t>
        </is>
      </c>
      <c r="B728" t="n">
        <v>0.03249682372157644</v>
      </c>
      <c r="C728" t="n">
        <v>7.239225484072453</v>
      </c>
      <c r="D728" t="n">
        <v>182.8314492753623</v>
      </c>
      <c r="E728" t="n">
        <v>7.595942028985507</v>
      </c>
    </row>
    <row r="729">
      <c r="A729" t="inlineStr">
        <is>
          <t>688196</t>
        </is>
      </c>
      <c r="B729" t="n">
        <v>0.002035959720590039</v>
      </c>
      <c r="C729" t="n">
        <v>7.012895248189355</v>
      </c>
      <c r="D729" t="n">
        <v>57.395</v>
      </c>
      <c r="E729" t="n">
        <v>4.744857142857143</v>
      </c>
    </row>
    <row r="730">
      <c r="A730" t="inlineStr">
        <is>
          <t>601702</t>
        </is>
      </c>
      <c r="B730" t="n">
        <v>0.002306776779687656</v>
      </c>
      <c r="C730" t="n">
        <v>6.923076923076921</v>
      </c>
      <c r="D730" t="n">
        <v>7.679714285714283</v>
      </c>
      <c r="E730" t="n">
        <v>22.04942857142857</v>
      </c>
    </row>
    <row r="731">
      <c r="A731" t="inlineStr">
        <is>
          <t>601577</t>
        </is>
      </c>
      <c r="B731" t="n">
        <v>0.0001864426648721824</v>
      </c>
      <c r="C731" t="n">
        <v>6.846240179573515</v>
      </c>
      <c r="D731" t="n">
        <v>9.254142857142856</v>
      </c>
      <c r="E731" t="n">
        <v>1.751428571428571</v>
      </c>
    </row>
    <row r="732">
      <c r="A732" t="inlineStr">
        <is>
          <t>600068</t>
        </is>
      </c>
      <c r="B732" t="n">
        <v>0.0003271245562352977</v>
      </c>
      <c r="C732" t="n">
        <v>6.818181818181812</v>
      </c>
      <c r="D732" t="n">
        <v>6.542714285714287</v>
      </c>
      <c r="E732" t="n">
        <v>0.6554285714285715</v>
      </c>
    </row>
    <row r="733">
      <c r="A733" t="inlineStr">
        <is>
          <t>600654</t>
        </is>
      </c>
      <c r="B733" t="n">
        <v>9.716110668491626e-05</v>
      </c>
      <c r="C733" t="n">
        <v>6.748466257668717</v>
      </c>
      <c r="D733" t="n">
        <v>1.712571428571428</v>
      </c>
      <c r="E733" t="n">
        <v>0.719</v>
      </c>
    </row>
    <row r="734">
      <c r="A734" t="inlineStr">
        <is>
          <t>600058</t>
        </is>
      </c>
      <c r="B734" t="n">
        <v>0.0002042416265980998</v>
      </c>
      <c r="C734" t="n">
        <v>6.695778748180503</v>
      </c>
      <c r="D734" t="n">
        <v>6.933571428571428</v>
      </c>
      <c r="E734" t="n">
        <v>0.6978571428571427</v>
      </c>
    </row>
    <row r="735">
      <c r="A735" t="inlineStr">
        <is>
          <t>603337</t>
        </is>
      </c>
      <c r="B735" t="n">
        <v>0.002655104381348633</v>
      </c>
      <c r="C735" t="n">
        <v>6.624605678233442</v>
      </c>
      <c r="D735" t="n">
        <v>29.64614285714286</v>
      </c>
      <c r="E735" t="n">
        <v>0.635142857142857</v>
      </c>
    </row>
    <row r="736">
      <c r="A736" t="inlineStr">
        <is>
          <t>688155</t>
        </is>
      </c>
      <c r="B736" t="n">
        <v>0.01922525250651691</v>
      </c>
      <c r="C736" t="n">
        <v>6.609808102345416</v>
      </c>
      <c r="D736" t="n">
        <v>71.04628571428573</v>
      </c>
      <c r="E736" t="n">
        <v>9.157285714285715</v>
      </c>
    </row>
    <row r="737">
      <c r="A737" t="inlineStr">
        <is>
          <t>600860</t>
        </is>
      </c>
      <c r="B737" t="n">
        <v>0.000105581458128179</v>
      </c>
      <c r="C737" t="n">
        <v>6.569343065693412</v>
      </c>
      <c r="D737" t="n">
        <v>4.017571428571428</v>
      </c>
      <c r="E737" t="n">
        <v>0.1951428571428571</v>
      </c>
    </row>
    <row r="738">
      <c r="A738" t="inlineStr">
        <is>
          <t>600988</t>
        </is>
      </c>
      <c r="B738" t="n">
        <v>0.0005765973940765947</v>
      </c>
      <c r="C738" t="n">
        <v>6.543723973825122</v>
      </c>
      <c r="D738" t="n">
        <v>17.91657142857143</v>
      </c>
      <c r="E738" t="n">
        <v>3.741714285714286</v>
      </c>
    </row>
    <row r="739">
      <c r="A739" t="inlineStr">
        <is>
          <t>600610</t>
        </is>
      </c>
      <c r="B739" t="n">
        <v>0.0006863994854518248</v>
      </c>
      <c r="C739" t="n">
        <v>6.540084388185652</v>
      </c>
      <c r="D739" t="n">
        <v>4.496571428571428</v>
      </c>
      <c r="E739" t="n">
        <v>1.019</v>
      </c>
    </row>
    <row r="740">
      <c r="A740" t="inlineStr">
        <is>
          <t>600841</t>
        </is>
      </c>
      <c r="B740" t="n">
        <v>0.0008598173647547399</v>
      </c>
      <c r="C740" t="n">
        <v>6.502463054187202</v>
      </c>
      <c r="D740" t="n">
        <v>9.106714285714286</v>
      </c>
      <c r="E740" t="n">
        <v>0.8052857142857143</v>
      </c>
    </row>
    <row r="741">
      <c r="A741" t="inlineStr">
        <is>
          <t>603688</t>
        </is>
      </c>
      <c r="B741" t="n">
        <v>0.001500976485304025</v>
      </c>
      <c r="C741" t="n">
        <v>6.425339366515836</v>
      </c>
      <c r="D741" t="n">
        <v>21.04471428571429</v>
      </c>
      <c r="E741" t="n">
        <v>1.197428571428571</v>
      </c>
    </row>
    <row r="742">
      <c r="A742" t="inlineStr">
        <is>
          <t>600851</t>
        </is>
      </c>
      <c r="B742" t="n">
        <v>0.0002852175790951301</v>
      </c>
      <c r="C742" t="n">
        <v>6.422018348623837</v>
      </c>
      <c r="D742" t="n">
        <v>7.56</v>
      </c>
      <c r="E742" t="n">
        <v>0.3800000000000001</v>
      </c>
    </row>
    <row r="743">
      <c r="A743" t="inlineStr">
        <is>
          <t>601268</t>
        </is>
      </c>
      <c r="B743" t="n">
        <v>4.534159330723526e-05</v>
      </c>
      <c r="C743" t="n">
        <v>6.334841628959276</v>
      </c>
      <c r="D743" t="n">
        <v>2.347428571428571</v>
      </c>
      <c r="E743" t="n">
        <v>0</v>
      </c>
    </row>
    <row r="744">
      <c r="A744" t="inlineStr">
        <is>
          <t>600789</t>
        </is>
      </c>
      <c r="B744" t="n">
        <v>0.0001153660906283545</v>
      </c>
      <c r="C744" t="n">
        <v>6.235827664399074</v>
      </c>
      <c r="D744" t="n">
        <v>9.215285714285715</v>
      </c>
      <c r="E744" t="n">
        <v>2.252857142857143</v>
      </c>
    </row>
    <row r="745">
      <c r="A745" t="inlineStr">
        <is>
          <t>603323</t>
        </is>
      </c>
      <c r="B745" t="n">
        <v>9.587323385108472e-05</v>
      </c>
      <c r="C745" t="n">
        <v>6.209850107066384</v>
      </c>
      <c r="D745" t="n">
        <v>4.844714285714287</v>
      </c>
      <c r="E745" t="n">
        <v>2.281428571428571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0.131743414890055</v>
      </c>
      <c r="C2" t="n">
        <v>598.030634573304</v>
      </c>
      <c r="D2" t="n">
        <v>9.070533333333334</v>
      </c>
      <c r="E2" t="n">
        <v>5.613866666666667</v>
      </c>
    </row>
    <row r="3">
      <c r="A3" t="inlineStr">
        <is>
          <t>600121</t>
        </is>
      </c>
      <c r="B3" t="n">
        <v>0.01409275210930951</v>
      </c>
      <c r="C3" t="n">
        <v>325.5707762557078</v>
      </c>
      <c r="D3" t="n">
        <v>3.322133333333333</v>
      </c>
      <c r="E3" t="n">
        <v>6.811333333333334</v>
      </c>
    </row>
    <row r="4">
      <c r="A4" t="inlineStr">
        <is>
          <t>300274</t>
        </is>
      </c>
      <c r="B4" t="n">
        <v>0.06392880405541895</v>
      </c>
      <c r="C4" t="n">
        <v>255.1842751842752</v>
      </c>
      <c r="D4" t="n">
        <v>43.27013333333333</v>
      </c>
      <c r="E4" t="n">
        <v>4.9592</v>
      </c>
    </row>
    <row r="5">
      <c r="A5" t="inlineStr">
        <is>
          <t>300850</t>
        </is>
      </c>
      <c r="B5" t="n">
        <v>0.1491329182623643</v>
      </c>
      <c r="C5" t="n">
        <v>215.8632951402608</v>
      </c>
      <c r="D5" t="n">
        <v>105.492</v>
      </c>
      <c r="E5" t="n">
        <v>13.86186666666666</v>
      </c>
    </row>
    <row r="6">
      <c r="A6" t="inlineStr">
        <is>
          <t>002756</t>
        </is>
      </c>
      <c r="B6" t="n">
        <v>0.05459357739698775</v>
      </c>
      <c r="C6" t="n">
        <v>209.4748858447489</v>
      </c>
      <c r="D6" t="n">
        <v>25.65426666666666</v>
      </c>
      <c r="E6" t="n">
        <v>3.787999999999999</v>
      </c>
    </row>
    <row r="7">
      <c r="A7" t="inlineStr">
        <is>
          <t>600199</t>
        </is>
      </c>
      <c r="B7" t="n">
        <v>0.02691287436866141</v>
      </c>
      <c r="C7" t="n">
        <v>192.7601809954751</v>
      </c>
      <c r="D7" t="n">
        <v>9.917200000000001</v>
      </c>
      <c r="E7" t="n">
        <v>9.026133333333336</v>
      </c>
    </row>
    <row r="8">
      <c r="A8" t="inlineStr">
        <is>
          <t>603025</t>
        </is>
      </c>
      <c r="B8" t="n">
        <v>0.03683639219021512</v>
      </c>
      <c r="C8" t="n">
        <v>191.9700214132762</v>
      </c>
      <c r="D8" t="n">
        <v>11.70573333333333</v>
      </c>
      <c r="E8" t="n">
        <v>1.935333333333334</v>
      </c>
    </row>
    <row r="9">
      <c r="A9" t="inlineStr">
        <is>
          <t>002709</t>
        </is>
      </c>
      <c r="B9" t="n">
        <v>0.05929775685780393</v>
      </c>
      <c r="C9" t="n">
        <v>168.3557394002068</v>
      </c>
      <c r="D9" t="n">
        <v>71.1112</v>
      </c>
      <c r="E9" t="n">
        <v>2.805866666666666</v>
      </c>
    </row>
    <row r="10">
      <c r="A10" t="inlineStr">
        <is>
          <t>600559</t>
        </is>
      </c>
      <c r="B10" t="n">
        <v>0.03323440800128483</v>
      </c>
      <c r="C10" t="n">
        <v>166.5537679932261</v>
      </c>
      <c r="D10" t="n">
        <v>17.80306666666667</v>
      </c>
      <c r="E10" t="n">
        <v>9.640266666666667</v>
      </c>
    </row>
    <row r="11">
      <c r="A11" t="inlineStr">
        <is>
          <t>002245</t>
        </is>
      </c>
      <c r="B11" t="n">
        <v>0.009583214794484738</v>
      </c>
      <c r="C11" t="n">
        <v>162.753036437247</v>
      </c>
      <c r="D11" t="n">
        <v>8.161600000000002</v>
      </c>
      <c r="E11" t="n">
        <v>6.326133333333335</v>
      </c>
    </row>
    <row r="12">
      <c r="A12" t="inlineStr">
        <is>
          <t>000816</t>
        </is>
      </c>
      <c r="B12" t="n">
        <v>0.006630022053540751</v>
      </c>
      <c r="C12" t="n">
        <v>159.8684210526316</v>
      </c>
      <c r="D12" t="n">
        <v>2.8456</v>
      </c>
      <c r="E12" t="n">
        <v>10.53386666666667</v>
      </c>
    </row>
    <row r="13">
      <c r="A13" t="inlineStr">
        <is>
          <t>002192</t>
        </is>
      </c>
      <c r="B13" t="n">
        <v>0.02882887329621483</v>
      </c>
      <c r="C13" t="n">
        <v>158.5119798234552</v>
      </c>
      <c r="D13" t="n">
        <v>24.49013333333333</v>
      </c>
      <c r="E13" t="n">
        <v>2.2736</v>
      </c>
    </row>
    <row r="14">
      <c r="A14" t="inlineStr">
        <is>
          <t>600702</t>
        </is>
      </c>
      <c r="B14" t="n">
        <v>0.08661536187143844</v>
      </c>
      <c r="C14" t="n">
        <v>156.1151079136691</v>
      </c>
      <c r="D14" t="n">
        <v>53.41266666666667</v>
      </c>
      <c r="E14" t="n">
        <v>3.504399999999999</v>
      </c>
    </row>
    <row r="15">
      <c r="A15" t="inlineStr">
        <is>
          <t>002612</t>
        </is>
      </c>
      <c r="B15" t="n">
        <v>0.02549062503976718</v>
      </c>
      <c r="C15" t="n">
        <v>155.4979253112033</v>
      </c>
      <c r="D15" t="n">
        <v>13.87706666666667</v>
      </c>
      <c r="E15" t="n">
        <v>8.963999999999999</v>
      </c>
    </row>
    <row r="16">
      <c r="A16" t="inlineStr">
        <is>
          <t>600189</t>
        </is>
      </c>
      <c r="B16" t="n">
        <v>0.007674450305518163</v>
      </c>
      <c r="C16" t="n">
        <v>155.4782608695652</v>
      </c>
      <c r="D16" t="n">
        <v>8.0228</v>
      </c>
      <c r="E16" t="n">
        <v>6.187600000000001</v>
      </c>
    </row>
    <row r="17">
      <c r="A17" t="inlineStr">
        <is>
          <t>002497</t>
        </is>
      </c>
      <c r="B17" t="n">
        <v>0.01127827431753181</v>
      </c>
      <c r="C17" t="n">
        <v>147.7426636568849</v>
      </c>
      <c r="D17" t="n">
        <v>14.0324</v>
      </c>
      <c r="E17" t="n">
        <v>7.425733333333333</v>
      </c>
    </row>
    <row r="18">
      <c r="A18" t="inlineStr">
        <is>
          <t>300581</t>
        </is>
      </c>
      <c r="B18" t="n">
        <v>0.03468798235820323</v>
      </c>
      <c r="C18" t="n">
        <v>140.138592750533</v>
      </c>
      <c r="D18" t="n">
        <v>37.8092</v>
      </c>
      <c r="E18" t="n">
        <v>10.7864</v>
      </c>
    </row>
    <row r="19">
      <c r="A19" t="inlineStr">
        <is>
          <t>603185</t>
        </is>
      </c>
      <c r="B19" t="n">
        <v>0.06981342049130322</v>
      </c>
      <c r="C19" t="n">
        <v>130.9424520433694</v>
      </c>
      <c r="D19" t="n">
        <v>90.6288</v>
      </c>
      <c r="E19" t="n">
        <v>9.350933333333334</v>
      </c>
    </row>
    <row r="20">
      <c r="A20" t="inlineStr">
        <is>
          <t>300751</t>
        </is>
      </c>
      <c r="B20" t="n">
        <v>0.3626496582989522</v>
      </c>
      <c r="C20" t="n">
        <v>129.098846062739</v>
      </c>
      <c r="D20" t="n">
        <v>471.6186666666666</v>
      </c>
      <c r="E20" t="n">
        <v>2.221066666666667</v>
      </c>
    </row>
    <row r="21">
      <c r="A21" t="inlineStr">
        <is>
          <t>002149</t>
        </is>
      </c>
      <c r="B21" t="n">
        <v>0.009996189411116223</v>
      </c>
      <c r="C21" t="n">
        <v>124.4171779141104</v>
      </c>
      <c r="D21" t="n">
        <v>10.42826666666667</v>
      </c>
      <c r="E21" t="n">
        <v>6.581999999999999</v>
      </c>
    </row>
    <row r="22">
      <c r="A22" t="inlineStr">
        <is>
          <t>603486</t>
        </is>
      </c>
      <c r="B22" t="n">
        <v>0.03108681814390167</v>
      </c>
      <c r="C22" t="n">
        <v>123.2341069626639</v>
      </c>
      <c r="D22" t="n">
        <v>62.65760000000001</v>
      </c>
      <c r="E22" t="n">
        <v>2.264933333333333</v>
      </c>
    </row>
    <row r="23">
      <c r="A23" t="inlineStr">
        <is>
          <t>002594</t>
        </is>
      </c>
      <c r="B23" t="n">
        <v>0.07947361916876947</v>
      </c>
      <c r="C23" t="n">
        <v>123.1025376047767</v>
      </c>
      <c r="D23" t="n">
        <v>154.0085333333334</v>
      </c>
      <c r="E23" t="n">
        <v>3.883466666666667</v>
      </c>
    </row>
    <row r="24">
      <c r="A24" t="inlineStr">
        <is>
          <t>689009</t>
        </is>
      </c>
      <c r="B24" t="n">
        <v>0.01776948384149638</v>
      </c>
      <c r="C24" t="n">
        <v>122.9090909090909</v>
      </c>
      <c r="D24" t="n">
        <v>70.04608695652173</v>
      </c>
      <c r="E24" t="n">
        <v>23.06130434782609</v>
      </c>
    </row>
    <row r="25">
      <c r="A25" t="inlineStr">
        <is>
          <t>600616</t>
        </is>
      </c>
      <c r="B25" t="n">
        <v>0.01041724191722229</v>
      </c>
      <c r="C25" t="n">
        <v>122.6141078838174</v>
      </c>
      <c r="D25" t="n">
        <v>6.3592</v>
      </c>
      <c r="E25" t="n">
        <v>6.165999999999999</v>
      </c>
    </row>
    <row r="26">
      <c r="A26" t="inlineStr">
        <is>
          <t>601633</t>
        </is>
      </c>
      <c r="B26" t="n">
        <v>0.01216224938855581</v>
      </c>
      <c r="C26" t="n">
        <v>121.8896713615024</v>
      </c>
      <c r="D26" t="n">
        <v>24.97426666666666</v>
      </c>
      <c r="E26" t="n">
        <v>0.6473333333333332</v>
      </c>
    </row>
    <row r="27">
      <c r="A27" t="inlineStr">
        <is>
          <t>603063</t>
        </is>
      </c>
      <c r="B27" t="n">
        <v>0.008836026792192656</v>
      </c>
      <c r="C27" t="n">
        <v>121.6743119266055</v>
      </c>
      <c r="D27" t="n">
        <v>13.94546666666667</v>
      </c>
      <c r="E27" t="n">
        <v>4.189466666666667</v>
      </c>
    </row>
    <row r="28">
      <c r="A28" t="inlineStr">
        <is>
          <t>300769</t>
        </is>
      </c>
      <c r="B28" t="n">
        <v>0.1162969647730007</v>
      </c>
      <c r="C28" t="n">
        <v>120.0289511777866</v>
      </c>
      <c r="D28" t="n">
        <v>129.32</v>
      </c>
      <c r="E28" t="n">
        <v>4.674666666666666</v>
      </c>
    </row>
    <row r="29">
      <c r="A29" t="inlineStr">
        <is>
          <t>002759</t>
        </is>
      </c>
      <c r="B29" t="n">
        <v>0.005957221086835512</v>
      </c>
      <c r="C29" t="n">
        <v>119.8412698412699</v>
      </c>
      <c r="D29" t="n">
        <v>14.07906666666667</v>
      </c>
      <c r="E29" t="n">
        <v>5.5284</v>
      </c>
    </row>
    <row r="30">
      <c r="A30" t="inlineStr">
        <is>
          <t>603919</t>
        </is>
      </c>
      <c r="B30" t="n">
        <v>0.05120032406932196</v>
      </c>
      <c r="C30" t="n">
        <v>118.1573275862069</v>
      </c>
      <c r="D30" t="n">
        <v>34.2928</v>
      </c>
      <c r="E30" t="n">
        <v>5.3144</v>
      </c>
    </row>
    <row r="31">
      <c r="A31" t="inlineStr">
        <is>
          <t>688598</t>
        </is>
      </c>
      <c r="B31" t="n">
        <v>0.07233332632998135</v>
      </c>
      <c r="C31" t="n">
        <v>118.0241935483871</v>
      </c>
      <c r="D31" t="n">
        <v>124.5202666666667</v>
      </c>
      <c r="E31" t="n">
        <v>5.6136</v>
      </c>
    </row>
    <row r="32">
      <c r="A32" t="inlineStr">
        <is>
          <t>603799</t>
        </is>
      </c>
      <c r="B32" t="n">
        <v>0.04064286847037114</v>
      </c>
      <c r="C32" t="n">
        <v>117.3198136475746</v>
      </c>
      <c r="D32" t="n">
        <v>48.14946666666665</v>
      </c>
      <c r="E32" t="n">
        <v>3.123333333333334</v>
      </c>
    </row>
    <row r="33">
      <c r="A33" t="inlineStr">
        <is>
          <t>002460</t>
        </is>
      </c>
      <c r="B33" t="n">
        <v>0.04376218637700532</v>
      </c>
      <c r="C33" t="n">
        <v>116.008537886873</v>
      </c>
      <c r="D33" t="n">
        <v>70.95693333333334</v>
      </c>
      <c r="E33" t="n">
        <v>3.519600000000001</v>
      </c>
    </row>
    <row r="34">
      <c r="A34" t="inlineStr">
        <is>
          <t>601908</t>
        </is>
      </c>
      <c r="B34" t="n">
        <v>0.003676176298480912</v>
      </c>
      <c r="C34" t="n">
        <v>113.4854771784232</v>
      </c>
      <c r="D34" t="n">
        <v>6.329333333333333</v>
      </c>
      <c r="E34" t="n">
        <v>2.673333333333334</v>
      </c>
    </row>
    <row r="35">
      <c r="A35" t="inlineStr">
        <is>
          <t>600333</t>
        </is>
      </c>
      <c r="B35" t="n">
        <v>0.002861742605406648</v>
      </c>
      <c r="C35" t="n">
        <v>111.1922141119221</v>
      </c>
      <c r="D35" t="n">
        <v>5.0292</v>
      </c>
      <c r="E35" t="n">
        <v>4.468</v>
      </c>
    </row>
    <row r="36">
      <c r="A36" t="inlineStr">
        <is>
          <t>688536</t>
        </is>
      </c>
      <c r="B36" t="n">
        <v>0.154098956789383</v>
      </c>
      <c r="C36" t="n">
        <v>110.7317073170732</v>
      </c>
      <c r="D36" t="n">
        <v>341.7970588235293</v>
      </c>
      <c r="E36" t="n">
        <v>8.324705882352941</v>
      </c>
    </row>
    <row r="37">
      <c r="A37" t="inlineStr">
        <is>
          <t>600399</t>
        </is>
      </c>
      <c r="B37" t="n">
        <v>0.009436715369780193</v>
      </c>
      <c r="C37" t="n">
        <v>108.3916083916084</v>
      </c>
      <c r="D37" t="n">
        <v>10.12453333333333</v>
      </c>
      <c r="E37" t="n">
        <v>1.1096</v>
      </c>
    </row>
    <row r="38">
      <c r="A38" t="inlineStr">
        <is>
          <t>688169</t>
        </is>
      </c>
      <c r="B38" t="n">
        <v>0.4442773873168534</v>
      </c>
      <c r="C38" t="n">
        <v>107.9068834035721</v>
      </c>
      <c r="D38" t="n">
        <v>784.3052</v>
      </c>
      <c r="E38" t="n">
        <v>2.563466666666666</v>
      </c>
    </row>
    <row r="39">
      <c r="A39" t="inlineStr">
        <is>
          <t>688390</t>
        </is>
      </c>
      <c r="B39" t="n">
        <v>0.05318871262974375</v>
      </c>
      <c r="C39" t="n">
        <v>107.7729257641921</v>
      </c>
      <c r="D39" t="n">
        <v>177.3681333333333</v>
      </c>
      <c r="E39" t="n">
        <v>6.2492</v>
      </c>
    </row>
    <row r="40">
      <c r="A40" t="inlineStr">
        <is>
          <t>300450</t>
        </is>
      </c>
      <c r="B40" t="n">
        <v>0.02262826017060461</v>
      </c>
      <c r="C40" t="n">
        <v>107.5364467506795</v>
      </c>
      <c r="D40" t="n">
        <v>61.40426666666669</v>
      </c>
      <c r="E40" t="n">
        <v>1.546533333333334</v>
      </c>
    </row>
    <row r="41">
      <c r="A41" t="inlineStr">
        <is>
          <t>601127</t>
        </is>
      </c>
      <c r="B41" t="n">
        <v>0.01941962126299466</v>
      </c>
      <c r="C41" t="n">
        <v>106.0313630880579</v>
      </c>
      <c r="D41" t="n">
        <v>12.6676</v>
      </c>
      <c r="E41" t="n">
        <v>3.005066666666667</v>
      </c>
    </row>
    <row r="42">
      <c r="A42" t="inlineStr">
        <is>
          <t>002568</t>
        </is>
      </c>
      <c r="B42" t="n">
        <v>0.0377012865259178</v>
      </c>
      <c r="C42" t="n">
        <v>105.4570527974783</v>
      </c>
      <c r="D42" t="n">
        <v>74.20413333333332</v>
      </c>
      <c r="E42" t="n">
        <v>1.181733333333334</v>
      </c>
    </row>
    <row r="43">
      <c r="A43" t="inlineStr">
        <is>
          <t>002466</t>
        </is>
      </c>
      <c r="B43" t="n">
        <v>0.01742852555748865</v>
      </c>
      <c r="C43" t="n">
        <v>104.8513302034429</v>
      </c>
      <c r="D43" t="n">
        <v>25.36706666666667</v>
      </c>
      <c r="E43" t="n">
        <v>5.901866666666667</v>
      </c>
    </row>
    <row r="44">
      <c r="A44" t="inlineStr">
        <is>
          <t>601919</t>
        </is>
      </c>
      <c r="B44" t="n">
        <v>0.006859201617915824</v>
      </c>
      <c r="C44" t="n">
        <v>103.8397328881469</v>
      </c>
      <c r="D44" t="n">
        <v>7.984666666666666</v>
      </c>
      <c r="E44" t="n">
        <v>1.387733333333333</v>
      </c>
    </row>
    <row r="45">
      <c r="A45" t="inlineStr">
        <is>
          <t>688017</t>
        </is>
      </c>
      <c r="B45" t="n">
        <v>0.07630981027611375</v>
      </c>
      <c r="C45" t="n">
        <v>103.783558213938</v>
      </c>
      <c r="D45" t="n">
        <v>100.9610666666667</v>
      </c>
      <c r="E45" t="n">
        <v>4.181066666666667</v>
      </c>
    </row>
    <row r="46">
      <c r="A46" t="inlineStr">
        <is>
          <t>000626</t>
        </is>
      </c>
      <c r="B46" t="n">
        <v>0.007721789219334966</v>
      </c>
      <c r="C46" t="n">
        <v>103.6023054755043</v>
      </c>
      <c r="D46" t="n">
        <v>9.374533333333334</v>
      </c>
      <c r="E46" t="n">
        <v>1.195066666666666</v>
      </c>
    </row>
    <row r="47">
      <c r="A47" t="inlineStr">
        <is>
          <t>688133</t>
        </is>
      </c>
      <c r="B47" t="n">
        <v>0.05910071028913662</v>
      </c>
      <c r="C47" t="n">
        <v>102.4371783227369</v>
      </c>
      <c r="D47" t="n">
        <v>109.8308888888889</v>
      </c>
      <c r="E47" t="n">
        <v>15.81244444444444</v>
      </c>
    </row>
    <row r="48">
      <c r="A48" t="inlineStr">
        <is>
          <t>002646</t>
        </is>
      </c>
      <c r="B48" t="n">
        <v>0.02000408901433092</v>
      </c>
      <c r="C48" t="n">
        <v>102.112676056338</v>
      </c>
      <c r="D48" t="n">
        <v>14.36106666666667</v>
      </c>
      <c r="E48" t="n">
        <v>5.040533333333333</v>
      </c>
    </row>
    <row r="49">
      <c r="A49" t="inlineStr">
        <is>
          <t>300037</t>
        </is>
      </c>
      <c r="B49" t="n">
        <v>0.04402162248301048</v>
      </c>
      <c r="C49" t="n">
        <v>100.2765158996642</v>
      </c>
      <c r="D49" t="n">
        <v>79.5196</v>
      </c>
      <c r="E49" t="n">
        <v>2.850533333333333</v>
      </c>
    </row>
    <row r="50">
      <c r="A50" t="inlineStr">
        <is>
          <t>601995</t>
        </is>
      </c>
      <c r="B50" t="n">
        <v>0.01112207263891453</v>
      </c>
      <c r="C50" t="n">
        <v>99.65517241379307</v>
      </c>
      <c r="D50" t="n">
        <v>60.76568181818181</v>
      </c>
      <c r="E50" t="n">
        <v>21.97659090909091</v>
      </c>
    </row>
    <row r="51">
      <c r="A51" t="inlineStr">
        <is>
          <t>600238</t>
        </is>
      </c>
      <c r="B51" t="n">
        <v>0.002494581526117669</v>
      </c>
      <c r="C51" t="n">
        <v>99.54233409610984</v>
      </c>
      <c r="D51" t="n">
        <v>5.387866666666667</v>
      </c>
      <c r="E51" t="n">
        <v>0.6808000000000001</v>
      </c>
    </row>
    <row r="52">
      <c r="A52" t="inlineStr">
        <is>
          <t>601865</t>
        </is>
      </c>
      <c r="B52" t="n">
        <v>0.01096811188948185</v>
      </c>
      <c r="C52" t="n">
        <v>99.49999999999999</v>
      </c>
      <c r="D52" t="n">
        <v>33.87893333333334</v>
      </c>
      <c r="E52" t="n">
        <v>5.793066666666666</v>
      </c>
    </row>
    <row r="53">
      <c r="A53" t="inlineStr">
        <is>
          <t>000516</t>
        </is>
      </c>
      <c r="B53" t="n">
        <v>0.004634677613887696</v>
      </c>
      <c r="C53" t="n">
        <v>97.95275590551182</v>
      </c>
      <c r="D53" t="n">
        <v>8.3796</v>
      </c>
      <c r="E53" t="n">
        <v>2.347466666666666</v>
      </c>
    </row>
    <row r="54">
      <c r="A54" t="inlineStr">
        <is>
          <t>688005</t>
        </is>
      </c>
      <c r="B54" t="n">
        <v>0.01823114994955398</v>
      </c>
      <c r="C54" t="n">
        <v>97.39563385675987</v>
      </c>
      <c r="D54" t="n">
        <v>37.07666666666668</v>
      </c>
      <c r="E54" t="n">
        <v>2.951733333333333</v>
      </c>
    </row>
    <row r="55">
      <c r="A55" t="inlineStr">
        <is>
          <t>300208</t>
        </is>
      </c>
      <c r="B55" t="n">
        <v>0.005177122515374767</v>
      </c>
      <c r="C55" t="n">
        <v>97.12230215827337</v>
      </c>
      <c r="D55" t="n">
        <v>12.7048</v>
      </c>
      <c r="E55" t="n">
        <v>6.934133333333334</v>
      </c>
    </row>
    <row r="56">
      <c r="A56" t="inlineStr">
        <is>
          <t>300722</t>
        </is>
      </c>
      <c r="B56" t="n">
        <v>0.04957887054612654</v>
      </c>
      <c r="C56" t="n">
        <v>97.05569350833628</v>
      </c>
      <c r="D56" t="n">
        <v>59.91746666666666</v>
      </c>
      <c r="E56" t="n">
        <v>28.76253333333333</v>
      </c>
    </row>
    <row r="57">
      <c r="A57" t="inlineStr">
        <is>
          <t>603678</t>
        </is>
      </c>
      <c r="B57" t="n">
        <v>0.012701113365493</v>
      </c>
      <c r="C57" t="n">
        <v>96.89542483660129</v>
      </c>
      <c r="D57" t="n">
        <v>49.9176</v>
      </c>
      <c r="E57" t="n">
        <v>1.813333333333333</v>
      </c>
    </row>
    <row r="58">
      <c r="A58" t="inlineStr">
        <is>
          <t>600765</t>
        </is>
      </c>
      <c r="B58" t="n">
        <v>0.006008036703478522</v>
      </c>
      <c r="C58" t="n">
        <v>96.38648860958365</v>
      </c>
      <c r="D58" t="n">
        <v>16.40373333333333</v>
      </c>
      <c r="E58" t="n">
        <v>3.037066666666667</v>
      </c>
    </row>
    <row r="59">
      <c r="A59" t="inlineStr">
        <is>
          <t>300118</t>
        </is>
      </c>
      <c r="B59" t="n">
        <v>0.009681838425154791</v>
      </c>
      <c r="C59" t="n">
        <v>95.85597826086953</v>
      </c>
      <c r="D59" t="n">
        <v>18.9716</v>
      </c>
      <c r="E59" t="n">
        <v>6.989600000000002</v>
      </c>
    </row>
    <row r="60">
      <c r="A60" t="inlineStr">
        <is>
          <t>600059</t>
        </is>
      </c>
      <c r="B60" t="n">
        <v>0.006191018269630287</v>
      </c>
      <c r="C60" t="n">
        <v>95.74223245109323</v>
      </c>
      <c r="D60" t="n">
        <v>10.8036</v>
      </c>
      <c r="E60" t="n">
        <v>4.4388</v>
      </c>
    </row>
    <row r="61">
      <c r="A61" t="inlineStr">
        <is>
          <t>600006</t>
        </is>
      </c>
      <c r="B61" t="n">
        <v>0.004473868043474718</v>
      </c>
      <c r="C61" t="n">
        <v>95.04132231404958</v>
      </c>
      <c r="D61" t="n">
        <v>6.361466666666667</v>
      </c>
      <c r="E61" t="n">
        <v>4.485733333333334</v>
      </c>
    </row>
    <row r="62">
      <c r="A62" t="inlineStr">
        <is>
          <t>300313</t>
        </is>
      </c>
      <c r="B62" t="n">
        <v>0.00606202517764287</v>
      </c>
      <c r="C62" t="n">
        <v>94.98657117278427</v>
      </c>
      <c r="D62" t="n">
        <v>21.50173333333333</v>
      </c>
      <c r="E62" t="n">
        <v>15.49133333333333</v>
      </c>
    </row>
    <row r="63">
      <c r="A63" t="inlineStr">
        <is>
          <t>300999</t>
        </is>
      </c>
      <c r="B63" t="n">
        <v>0.05079887017818877</v>
      </c>
      <c r="C63" t="n">
        <v>93.42857142857142</v>
      </c>
      <c r="D63" t="n">
        <v>68.21857142857142</v>
      </c>
      <c r="E63" t="n">
        <v>20.60267857142857</v>
      </c>
    </row>
    <row r="64">
      <c r="A64" t="inlineStr">
        <is>
          <t>688333</t>
        </is>
      </c>
      <c r="B64" t="n">
        <v>0.0243210368531337</v>
      </c>
      <c r="C64" t="n">
        <v>93.16217590238939</v>
      </c>
      <c r="D64" t="n">
        <v>121.9105333333333</v>
      </c>
      <c r="E64" t="n">
        <v>2.38</v>
      </c>
    </row>
    <row r="65">
      <c r="A65" t="inlineStr">
        <is>
          <t>300896</t>
        </is>
      </c>
      <c r="B65" t="n">
        <v>0.1810561729790434</v>
      </c>
      <c r="C65" t="n">
        <v>92.59629520729196</v>
      </c>
      <c r="D65" t="n">
        <v>532.4603174603175</v>
      </c>
      <c r="E65" t="n">
        <v>7.24031746031746</v>
      </c>
    </row>
    <row r="66">
      <c r="A66" t="inlineStr">
        <is>
          <t>600809</t>
        </is>
      </c>
      <c r="B66" t="n">
        <v>0.1165254678362761</v>
      </c>
      <c r="C66" t="n">
        <v>90.82218945441605</v>
      </c>
      <c r="D66" t="n">
        <v>249.7927999999999</v>
      </c>
      <c r="E66" t="n">
        <v>0.5534666666666668</v>
      </c>
    </row>
    <row r="67">
      <c r="A67" t="inlineStr">
        <is>
          <t>002176</t>
        </is>
      </c>
      <c r="B67" t="n">
        <v>0.002087211604605952</v>
      </c>
      <c r="C67" t="n">
        <v>90.30612244897959</v>
      </c>
      <c r="D67" t="n">
        <v>2.476666666666667</v>
      </c>
      <c r="E67" t="n">
        <v>1.856133333333333</v>
      </c>
    </row>
    <row r="68">
      <c r="A68" t="inlineStr">
        <is>
          <t>000923</t>
        </is>
      </c>
      <c r="B68" t="n">
        <v>0.0259226383008315</v>
      </c>
      <c r="C68" t="n">
        <v>90.29051987767585</v>
      </c>
      <c r="D68" t="n">
        <v>18.32146666666666</v>
      </c>
      <c r="E68" t="n">
        <v>1.987866666666666</v>
      </c>
    </row>
    <row r="69">
      <c r="A69" t="inlineStr">
        <is>
          <t>603267</t>
        </is>
      </c>
      <c r="B69" t="n">
        <v>0.03635203499363704</v>
      </c>
      <c r="C69" t="n">
        <v>90.10778089472905</v>
      </c>
      <c r="D69" t="n">
        <v>94.3308</v>
      </c>
      <c r="E69" t="n">
        <v>1.521733333333333</v>
      </c>
    </row>
    <row r="70">
      <c r="A70" t="inlineStr">
        <is>
          <t>300727</t>
        </is>
      </c>
      <c r="B70" t="n">
        <v>0.04060686984851366</v>
      </c>
      <c r="C70" t="n">
        <v>90.0900900900901</v>
      </c>
      <c r="D70" t="n">
        <v>29.21666666666667</v>
      </c>
      <c r="E70" t="n">
        <v>22.81453333333334</v>
      </c>
    </row>
    <row r="71">
      <c r="A71" t="inlineStr">
        <is>
          <t>300750</t>
        </is>
      </c>
      <c r="B71" t="n">
        <v>0.0753070404147102</v>
      </c>
      <c r="C71" t="n">
        <v>89.83023356401385</v>
      </c>
      <c r="D71" t="n">
        <v>248.2854666666667</v>
      </c>
      <c r="E71" t="n">
        <v>1.0632</v>
      </c>
    </row>
    <row r="72">
      <c r="A72" t="inlineStr">
        <is>
          <t>688408</t>
        </is>
      </c>
      <c r="B72" t="n">
        <v>0.04347011132536151</v>
      </c>
      <c r="C72" t="n">
        <v>88.35208471211118</v>
      </c>
      <c r="D72" t="n">
        <v>138.9858666666667</v>
      </c>
      <c r="E72" t="n">
        <v>3.834266666666667</v>
      </c>
    </row>
    <row r="73">
      <c r="A73" t="inlineStr">
        <is>
          <t>300317</t>
        </is>
      </c>
      <c r="B73" t="n">
        <v>0.002244807290891742</v>
      </c>
      <c r="C73" t="n">
        <v>87.72321428571428</v>
      </c>
      <c r="D73" t="n">
        <v>7.467866666666667</v>
      </c>
      <c r="E73" t="n">
        <v>7.644533333333333</v>
      </c>
    </row>
    <row r="74">
      <c r="A74" t="inlineStr">
        <is>
          <t>000521</t>
        </is>
      </c>
      <c r="B74" t="n">
        <v>0.002051774691243709</v>
      </c>
      <c r="C74" t="n">
        <v>87.61609907120742</v>
      </c>
      <c r="D74" t="n">
        <v>3.599866666666667</v>
      </c>
      <c r="E74" t="n">
        <v>5.683733333333334</v>
      </c>
    </row>
    <row r="75">
      <c r="A75" t="inlineStr">
        <is>
          <t>000799</t>
        </is>
      </c>
      <c r="B75" t="n">
        <v>0.03402358102316512</v>
      </c>
      <c r="C75" t="n">
        <v>87.4475985147922</v>
      </c>
      <c r="D75" t="n">
        <v>107.2072</v>
      </c>
      <c r="E75" t="n">
        <v>3.880933333333333</v>
      </c>
    </row>
    <row r="76">
      <c r="A76" t="inlineStr">
        <is>
          <t>300589</t>
        </is>
      </c>
      <c r="B76" t="n">
        <v>0.0130644008687036</v>
      </c>
      <c r="C76" t="n">
        <v>87.18678815489749</v>
      </c>
      <c r="D76" t="n">
        <v>32.04093333333334</v>
      </c>
      <c r="E76" t="n">
        <v>21.00293333333333</v>
      </c>
    </row>
    <row r="77">
      <c r="A77" t="inlineStr">
        <is>
          <t>600290</t>
        </is>
      </c>
      <c r="B77" t="n">
        <v>0.0009748388550822628</v>
      </c>
      <c r="C77" t="n">
        <v>86.71328671328671</v>
      </c>
      <c r="D77" t="n">
        <v>1.972</v>
      </c>
      <c r="E77" t="n">
        <v>2.0608</v>
      </c>
    </row>
    <row r="78">
      <c r="A78" t="inlineStr">
        <is>
          <t>688388</t>
        </is>
      </c>
      <c r="B78" t="n">
        <v>0.02553120729665152</v>
      </c>
      <c r="C78" t="n">
        <v>84.85738255033557</v>
      </c>
      <c r="D78" t="n">
        <v>60.4332</v>
      </c>
      <c r="E78" t="n">
        <v>2.267066666666667</v>
      </c>
    </row>
    <row r="79">
      <c r="A79" t="inlineStr">
        <is>
          <t>600456</t>
        </is>
      </c>
      <c r="B79" t="n">
        <v>0.01478771358655588</v>
      </c>
      <c r="C79" t="n">
        <v>84.84740951029099</v>
      </c>
      <c r="D79" t="n">
        <v>36.73653333333333</v>
      </c>
      <c r="E79" t="n">
        <v>1.892266666666667</v>
      </c>
    </row>
    <row r="80">
      <c r="A80" t="inlineStr">
        <is>
          <t>300726</t>
        </is>
      </c>
      <c r="B80" t="n">
        <v>0.02248065003383756</v>
      </c>
      <c r="C80" t="n">
        <v>84.66054109239407</v>
      </c>
      <c r="D80" t="n">
        <v>49.73653333333333</v>
      </c>
      <c r="E80" t="n">
        <v>4.982399999999999</v>
      </c>
    </row>
    <row r="81">
      <c r="A81" t="inlineStr">
        <is>
          <t>002240</t>
        </is>
      </c>
      <c r="B81" t="n">
        <v>0.01110227401516447</v>
      </c>
      <c r="C81" t="n">
        <v>83.75939849624061</v>
      </c>
      <c r="D81" t="n">
        <v>16.63146666666666</v>
      </c>
      <c r="E81" t="n">
        <v>6.172666666666665</v>
      </c>
    </row>
    <row r="82">
      <c r="A82" t="inlineStr">
        <is>
          <t>600586</t>
        </is>
      </c>
      <c r="B82" t="n">
        <v>0.002767049281143522</v>
      </c>
      <c r="C82" t="n">
        <v>83.61581920903956</v>
      </c>
      <c r="D82" t="n">
        <v>4.456666666666667</v>
      </c>
      <c r="E82" t="n">
        <v>4.377066666666667</v>
      </c>
    </row>
    <row r="83">
      <c r="A83" t="inlineStr">
        <is>
          <t>002812</t>
        </is>
      </c>
      <c r="B83" t="n">
        <v>0.03026900270559841</v>
      </c>
      <c r="C83" t="n">
        <v>83.24932144241954</v>
      </c>
      <c r="D83" t="n">
        <v>104.2721333333333</v>
      </c>
      <c r="E83" t="n">
        <v>1.148</v>
      </c>
    </row>
    <row r="84">
      <c r="A84" t="inlineStr">
        <is>
          <t>002499</t>
        </is>
      </c>
      <c r="B84" t="n">
        <v>0.001744825857836827</v>
      </c>
      <c r="C84" t="n">
        <v>83.23863636363637</v>
      </c>
      <c r="D84" t="n">
        <v>4.315333333333333</v>
      </c>
      <c r="E84" t="n">
        <v>1.154933333333333</v>
      </c>
    </row>
    <row r="85">
      <c r="A85" t="inlineStr">
        <is>
          <t>002407</t>
        </is>
      </c>
      <c r="B85" t="n">
        <v>0.003830853412360949</v>
      </c>
      <c r="C85" t="n">
        <v>82.42258652094718</v>
      </c>
      <c r="D85" t="n">
        <v>15.522</v>
      </c>
      <c r="E85" t="n">
        <v>10.5972</v>
      </c>
    </row>
    <row r="86">
      <c r="A86" t="inlineStr">
        <is>
          <t>300014</t>
        </is>
      </c>
      <c r="B86" t="n">
        <v>0.01839225953071649</v>
      </c>
      <c r="C86" t="n">
        <v>81.96025898638088</v>
      </c>
      <c r="D86" t="n">
        <v>60.57839999999999</v>
      </c>
      <c r="E86" t="n">
        <v>1.6096</v>
      </c>
    </row>
    <row r="87">
      <c r="A87" t="inlineStr">
        <is>
          <t>300124</t>
        </is>
      </c>
      <c r="B87" t="n">
        <v>0.03001416433808132</v>
      </c>
      <c r="C87" t="n">
        <v>81.16504854368931</v>
      </c>
      <c r="D87" t="n">
        <v>73.40333333333335</v>
      </c>
      <c r="E87" t="n">
        <v>0.8450666666666667</v>
      </c>
    </row>
    <row r="88">
      <c r="A88" t="inlineStr">
        <is>
          <t>600316</t>
        </is>
      </c>
      <c r="B88" t="n">
        <v>0.009443271457806669</v>
      </c>
      <c r="C88" t="n">
        <v>80.6543837357052</v>
      </c>
      <c r="D88" t="n">
        <v>36.92</v>
      </c>
      <c r="E88" t="n">
        <v>3.890933333333333</v>
      </c>
    </row>
    <row r="89">
      <c r="A89" t="inlineStr">
        <is>
          <t>300869</t>
        </is>
      </c>
      <c r="B89" t="n">
        <v>0.04453062712701059</v>
      </c>
      <c r="C89" t="n">
        <v>80.36391205458679</v>
      </c>
      <c r="D89" t="n">
        <v>131.1238666666667</v>
      </c>
      <c r="E89" t="n">
        <v>22.7424</v>
      </c>
    </row>
    <row r="90">
      <c r="A90" t="inlineStr">
        <is>
          <t>002074</t>
        </is>
      </c>
      <c r="B90" t="n">
        <v>0.009669266484465804</v>
      </c>
      <c r="C90" t="n">
        <v>80.02761159687066</v>
      </c>
      <c r="D90" t="n">
        <v>28.296</v>
      </c>
      <c r="E90" t="n">
        <v>4.2332</v>
      </c>
    </row>
    <row r="91">
      <c r="A91" t="inlineStr">
        <is>
          <t>300549</t>
        </is>
      </c>
      <c r="B91" t="n">
        <v>0.02729699482286379</v>
      </c>
      <c r="C91" t="n">
        <v>79.91999999999999</v>
      </c>
      <c r="D91" t="n">
        <v>22.7496</v>
      </c>
      <c r="E91" t="n">
        <v>10.068</v>
      </c>
    </row>
    <row r="92">
      <c r="A92" t="inlineStr">
        <is>
          <t>002459</t>
        </is>
      </c>
      <c r="B92" t="n">
        <v>0.01017981168109701</v>
      </c>
      <c r="C92" t="n">
        <v>79.69991173874669</v>
      </c>
      <c r="D92" t="n">
        <v>35.25493333333333</v>
      </c>
      <c r="E92" t="n">
        <v>4.818</v>
      </c>
    </row>
    <row r="93">
      <c r="A93" t="inlineStr">
        <is>
          <t>000155</t>
        </is>
      </c>
      <c r="B93" t="n">
        <v>0.003257289882475068</v>
      </c>
      <c r="C93" t="n">
        <v>79.26565874730022</v>
      </c>
      <c r="D93" t="n">
        <v>5.994</v>
      </c>
      <c r="E93" t="n">
        <v>3.781466666666667</v>
      </c>
    </row>
    <row r="94">
      <c r="A94" t="inlineStr">
        <is>
          <t>600110</t>
        </is>
      </c>
      <c r="B94" t="n">
        <v>0.002353226974325091</v>
      </c>
      <c r="C94" t="n">
        <v>78.22736030828514</v>
      </c>
      <c r="D94" t="n">
        <v>6.995733333333334</v>
      </c>
      <c r="E94" t="n">
        <v>4.957066666666667</v>
      </c>
    </row>
    <row r="95">
      <c r="A95" t="inlineStr">
        <is>
          <t>300062</t>
        </is>
      </c>
      <c r="B95" t="n">
        <v>0.01758217095900847</v>
      </c>
      <c r="C95" t="n">
        <v>77.81512605042016</v>
      </c>
      <c r="D95" t="n">
        <v>13.0672</v>
      </c>
      <c r="E95" t="n">
        <v>21.57906666666667</v>
      </c>
    </row>
    <row r="96">
      <c r="A96" t="inlineStr">
        <is>
          <t>688567</t>
        </is>
      </c>
      <c r="B96" t="n">
        <v>0.008738940102404568</v>
      </c>
      <c r="C96" t="n">
        <v>77.66990291262137</v>
      </c>
      <c r="D96" t="n">
        <v>31.65946666666667</v>
      </c>
      <c r="E96" t="n">
        <v>6.179600000000001</v>
      </c>
    </row>
    <row r="97">
      <c r="A97" t="inlineStr">
        <is>
          <t>601636</t>
        </is>
      </c>
      <c r="B97" t="n">
        <v>0.004687439487241063</v>
      </c>
      <c r="C97" t="n">
        <v>77.2853185595568</v>
      </c>
      <c r="D97" t="n">
        <v>10.36426666666667</v>
      </c>
      <c r="E97" t="n">
        <v>2.601866666666667</v>
      </c>
    </row>
    <row r="98">
      <c r="A98" t="inlineStr">
        <is>
          <t>688179</t>
        </is>
      </c>
      <c r="B98" t="n">
        <v>0.0257153030379728</v>
      </c>
      <c r="C98" t="n">
        <v>77.09720372836217</v>
      </c>
      <c r="D98" t="n">
        <v>61.70816326530612</v>
      </c>
      <c r="E98" t="n">
        <v>14.89857142857143</v>
      </c>
    </row>
    <row r="99">
      <c r="A99" t="inlineStr">
        <is>
          <t>300724</t>
        </is>
      </c>
      <c r="B99" t="n">
        <v>0.03399943411907002</v>
      </c>
      <c r="C99" t="n">
        <v>76.69902912621357</v>
      </c>
      <c r="D99" t="n">
        <v>114.9645333333333</v>
      </c>
      <c r="E99" t="n">
        <v>2.117466666666667</v>
      </c>
    </row>
    <row r="100">
      <c r="A100" t="inlineStr">
        <is>
          <t>002304</t>
        </is>
      </c>
      <c r="B100" t="n">
        <v>0.06877468616897435</v>
      </c>
      <c r="C100" t="n">
        <v>76.34882678224481</v>
      </c>
      <c r="D100" t="n">
        <v>173.0773333333333</v>
      </c>
      <c r="E100" t="n">
        <v>0.6499999999999999</v>
      </c>
    </row>
    <row r="101">
      <c r="A101" t="inlineStr">
        <is>
          <t>600884</t>
        </is>
      </c>
      <c r="B101" t="n">
        <v>0.005808028156346281</v>
      </c>
      <c r="C101" t="n">
        <v>76.07421875</v>
      </c>
      <c r="D101" t="n">
        <v>13.27613333333333</v>
      </c>
      <c r="E101" t="n">
        <v>2.763066666666667</v>
      </c>
    </row>
    <row r="102">
      <c r="A102" t="inlineStr">
        <is>
          <t>300863</t>
        </is>
      </c>
      <c r="B102" t="n">
        <v>0.04214931525072943</v>
      </c>
      <c r="C102" t="n">
        <v>75.79700715679895</v>
      </c>
      <c r="D102" t="n">
        <v>132.8553333333333</v>
      </c>
      <c r="E102" t="n">
        <v>29.81706666666666</v>
      </c>
    </row>
    <row r="103">
      <c r="A103" t="inlineStr">
        <is>
          <t>002747</t>
        </is>
      </c>
      <c r="B103" t="n">
        <v>0.006877479071223376</v>
      </c>
      <c r="C103" t="n">
        <v>75.30864197530862</v>
      </c>
      <c r="D103" t="n">
        <v>23.75853333333334</v>
      </c>
      <c r="E103" t="n">
        <v>1.331866666666667</v>
      </c>
    </row>
    <row r="104">
      <c r="A104" t="inlineStr">
        <is>
          <t>000615</t>
        </is>
      </c>
      <c r="B104" t="n">
        <v>0.003082267500262373</v>
      </c>
      <c r="C104" t="n">
        <v>75.11520737327189</v>
      </c>
      <c r="D104" t="n">
        <v>4.940666666666665</v>
      </c>
      <c r="E104" t="n">
        <v>3.178266666666666</v>
      </c>
    </row>
    <row r="105">
      <c r="A105" t="inlineStr">
        <is>
          <t>002179</t>
        </is>
      </c>
      <c r="B105" t="n">
        <v>0.01632201990173622</v>
      </c>
      <c r="C105" t="n">
        <v>75.02794545048069</v>
      </c>
      <c r="D105" t="n">
        <v>57.12213333333332</v>
      </c>
      <c r="E105" t="n">
        <v>0.7658666666666667</v>
      </c>
    </row>
    <row r="106">
      <c r="A106" t="inlineStr">
        <is>
          <t>601100</t>
        </is>
      </c>
      <c r="B106" t="n">
        <v>0.02394948156750634</v>
      </c>
      <c r="C106" t="n">
        <v>74.38271604938271</v>
      </c>
      <c r="D106" t="n">
        <v>85.87813333333334</v>
      </c>
      <c r="E106" t="n">
        <v>0.3834666666666666</v>
      </c>
    </row>
    <row r="107">
      <c r="A107" t="inlineStr">
        <is>
          <t>300763</t>
        </is>
      </c>
      <c r="B107" t="n">
        <v>0.02556730786573269</v>
      </c>
      <c r="C107" t="n">
        <v>74.16715371127995</v>
      </c>
      <c r="D107" t="n">
        <v>120.8565333333333</v>
      </c>
      <c r="E107" t="n">
        <v>4.0048</v>
      </c>
    </row>
    <row r="108">
      <c r="A108" t="inlineStr">
        <is>
          <t>002501</t>
        </is>
      </c>
      <c r="B108" t="n">
        <v>0.001168552704481759</v>
      </c>
      <c r="C108" t="n">
        <v>72.9166666666667</v>
      </c>
      <c r="D108" t="n">
        <v>1.834266666666666</v>
      </c>
      <c r="E108" t="n">
        <v>1.102933333333333</v>
      </c>
    </row>
    <row r="109">
      <c r="A109" t="inlineStr">
        <is>
          <t>000039</t>
        </is>
      </c>
      <c r="B109" t="n">
        <v>0.007566055700883525</v>
      </c>
      <c r="C109" t="n">
        <v>72.89504036908883</v>
      </c>
      <c r="D109" t="n">
        <v>12.6916</v>
      </c>
      <c r="E109" t="n">
        <v>1.959333333333333</v>
      </c>
    </row>
    <row r="110">
      <c r="A110" t="inlineStr">
        <is>
          <t>300827</t>
        </is>
      </c>
      <c r="B110" t="n">
        <v>0.008501478446500205</v>
      </c>
      <c r="C110" t="n">
        <v>72.64535507401845</v>
      </c>
      <c r="D110" t="n">
        <v>62.82626666666665</v>
      </c>
      <c r="E110" t="n">
        <v>12.2824</v>
      </c>
    </row>
    <row r="111">
      <c r="A111" t="inlineStr">
        <is>
          <t>300064</t>
        </is>
      </c>
      <c r="B111" t="n">
        <v>0.003921368530763579</v>
      </c>
      <c r="C111" t="n">
        <v>72.32704402515724</v>
      </c>
      <c r="D111" t="n">
        <v>5.2024</v>
      </c>
      <c r="E111" t="n">
        <v>18.64253333333333</v>
      </c>
    </row>
    <row r="112">
      <c r="A112" t="inlineStr">
        <is>
          <t>300782</t>
        </is>
      </c>
      <c r="B112" t="n">
        <v>0.1914630995064153</v>
      </c>
      <c r="C112" t="n">
        <v>71.99963823822013</v>
      </c>
      <c r="D112" t="n">
        <v>484.708</v>
      </c>
      <c r="E112" t="n">
        <v>2.2148</v>
      </c>
    </row>
    <row r="113">
      <c r="A113" t="inlineStr">
        <is>
          <t>300568</t>
        </is>
      </c>
      <c r="B113" t="n">
        <v>0.01008004675096548</v>
      </c>
      <c r="C113" t="n">
        <v>71.98863636363635</v>
      </c>
      <c r="D113" t="n">
        <v>24.25586666666667</v>
      </c>
      <c r="E113" t="n">
        <v>5.159333333333333</v>
      </c>
    </row>
    <row r="114">
      <c r="A114" t="inlineStr">
        <is>
          <t>300438</t>
        </is>
      </c>
      <c r="B114" t="n">
        <v>0.006108080543187175</v>
      </c>
      <c r="C114" t="n">
        <v>71.65251469627694</v>
      </c>
      <c r="D114" t="n">
        <v>21.17106666666667</v>
      </c>
      <c r="E114" t="n">
        <v>7.948666666666666</v>
      </c>
    </row>
    <row r="115">
      <c r="A115" t="inlineStr">
        <is>
          <t>000591</t>
        </is>
      </c>
      <c r="B115" t="n">
        <v>0.0008873132106577449</v>
      </c>
      <c r="C115" t="n">
        <v>71.46226415094337</v>
      </c>
      <c r="D115" t="n">
        <v>4.888533333333333</v>
      </c>
      <c r="E115" t="n">
        <v>5.164933333333334</v>
      </c>
    </row>
    <row r="116">
      <c r="A116" t="inlineStr">
        <is>
          <t>300073</t>
        </is>
      </c>
      <c r="B116" t="n">
        <v>0.01103387238875613</v>
      </c>
      <c r="C116" t="n">
        <v>71.42479513613533</v>
      </c>
      <c r="D116" t="n">
        <v>49.87973333333333</v>
      </c>
      <c r="E116" t="n">
        <v>3.993866666666666</v>
      </c>
    </row>
    <row r="117">
      <c r="A117" t="inlineStr">
        <is>
          <t>600438</t>
        </is>
      </c>
      <c r="B117" t="n">
        <v>0.006447689013266453</v>
      </c>
      <c r="C117" t="n">
        <v>70.76854731230561</v>
      </c>
      <c r="D117" t="n">
        <v>30.44493333333334</v>
      </c>
      <c r="E117" t="n">
        <v>1.854666666666667</v>
      </c>
    </row>
    <row r="118">
      <c r="A118" t="inlineStr">
        <is>
          <t>600409</t>
        </is>
      </c>
      <c r="B118" t="n">
        <v>0.002010660591478809</v>
      </c>
      <c r="C118" t="n">
        <v>70.54908485856906</v>
      </c>
      <c r="D118" t="n">
        <v>7.998533333333333</v>
      </c>
      <c r="E118" t="n">
        <v>2.248933333333334</v>
      </c>
    </row>
    <row r="119">
      <c r="A119" t="inlineStr">
        <is>
          <t>600003</t>
        </is>
      </c>
      <c r="B119" t="n">
        <v>0.001843475272054442</v>
      </c>
      <c r="C119" t="n">
        <v>70.48458149779735</v>
      </c>
      <c r="D119" t="n">
        <v>2.8344</v>
      </c>
      <c r="E119" t="n">
        <v>0</v>
      </c>
    </row>
    <row r="120">
      <c r="A120" t="inlineStr">
        <is>
          <t>300593</t>
        </is>
      </c>
      <c r="B120" t="n">
        <v>0.008123522521366807</v>
      </c>
      <c r="C120" t="n">
        <v>70.46485260770974</v>
      </c>
      <c r="D120" t="n">
        <v>23.9052</v>
      </c>
      <c r="E120" t="n">
        <v>10.11933333333333</v>
      </c>
    </row>
    <row r="121">
      <c r="A121" t="inlineStr">
        <is>
          <t>002738</t>
        </is>
      </c>
      <c r="B121" t="n">
        <v>0.006250178747154294</v>
      </c>
      <c r="C121" t="n">
        <v>69.67948717948718</v>
      </c>
      <c r="D121" t="n">
        <v>20.98026666666666</v>
      </c>
      <c r="E121" t="n">
        <v>5.7796</v>
      </c>
    </row>
    <row r="122">
      <c r="A122" t="inlineStr">
        <is>
          <t>600573</t>
        </is>
      </c>
      <c r="B122" t="n">
        <v>0.003390255955995991</v>
      </c>
      <c r="C122" t="n">
        <v>68.93063583815029</v>
      </c>
      <c r="D122" t="n">
        <v>9.001199999999999</v>
      </c>
      <c r="E122" t="n">
        <v>7.511733333333335</v>
      </c>
    </row>
    <row r="123">
      <c r="A123" t="inlineStr">
        <is>
          <t>603198</t>
        </is>
      </c>
      <c r="B123" t="n">
        <v>0.01775741742583508</v>
      </c>
      <c r="C123" t="n">
        <v>68.84373488147071</v>
      </c>
      <c r="D123" t="n">
        <v>28.54</v>
      </c>
      <c r="E123" t="n">
        <v>2.453066666666667</v>
      </c>
    </row>
    <row r="124">
      <c r="A124" t="inlineStr">
        <is>
          <t>600381</t>
        </is>
      </c>
      <c r="B124" t="n">
        <v>0.001387721729160586</v>
      </c>
      <c r="C124" t="n">
        <v>68.82352941176471</v>
      </c>
      <c r="D124" t="n">
        <v>5.633733333333334</v>
      </c>
      <c r="E124" t="n">
        <v>2.6548</v>
      </c>
    </row>
    <row r="125">
      <c r="A125" t="inlineStr">
        <is>
          <t>688298</t>
        </is>
      </c>
      <c r="B125" t="n">
        <v>0.03346475904872713</v>
      </c>
      <c r="C125" t="n">
        <v>68.78689615032843</v>
      </c>
      <c r="D125" t="n">
        <v>155.4321333333334</v>
      </c>
      <c r="E125" t="n">
        <v>6.503866666666666</v>
      </c>
    </row>
    <row r="126">
      <c r="A126" t="inlineStr">
        <is>
          <t>600798</t>
        </is>
      </c>
      <c r="B126" t="n">
        <v>0.001166742844299212</v>
      </c>
      <c r="C126" t="n">
        <v>67.7524429967427</v>
      </c>
      <c r="D126" t="n">
        <v>3.427466666666667</v>
      </c>
      <c r="E126" t="n">
        <v>3.278533333333333</v>
      </c>
    </row>
    <row r="127">
      <c r="A127" t="inlineStr">
        <is>
          <t>600563</t>
        </is>
      </c>
      <c r="B127" t="n">
        <v>0.02091126331744226</v>
      </c>
      <c r="C127" t="n">
        <v>67.49727456782433</v>
      </c>
      <c r="D127" t="n">
        <v>87.18613333333332</v>
      </c>
      <c r="E127" t="n">
        <v>1.553866666666667</v>
      </c>
    </row>
    <row r="128">
      <c r="A128" t="inlineStr">
        <is>
          <t>688122</t>
        </is>
      </c>
      <c r="B128" t="n">
        <v>0.01122168792211929</v>
      </c>
      <c r="C128" t="n">
        <v>67.35424121237637</v>
      </c>
      <c r="D128" t="n">
        <v>57.81453333333334</v>
      </c>
      <c r="E128" t="n">
        <v>1.721733333333333</v>
      </c>
    </row>
    <row r="129">
      <c r="A129" t="inlineStr">
        <is>
          <t>000798</t>
        </is>
      </c>
      <c r="B129" t="n">
        <v>0.00833464549824847</v>
      </c>
      <c r="C129" t="n">
        <v>67.34397677793905</v>
      </c>
      <c r="D129" t="n">
        <v>7.7012</v>
      </c>
      <c r="E129" t="n">
        <v>5.2512</v>
      </c>
    </row>
    <row r="130">
      <c r="A130" t="inlineStr">
        <is>
          <t>600499</t>
        </is>
      </c>
      <c r="B130" t="n">
        <v>0.002741082256790387</v>
      </c>
      <c r="C130" t="n">
        <v>66.90476190476188</v>
      </c>
      <c r="D130" t="n">
        <v>4.988533333333334</v>
      </c>
      <c r="E130" t="n">
        <v>1.119733333333333</v>
      </c>
    </row>
    <row r="131">
      <c r="A131" t="inlineStr">
        <is>
          <t>000821</t>
        </is>
      </c>
      <c r="B131" t="n">
        <v>0.001780037046114913</v>
      </c>
      <c r="C131" t="n">
        <v>66.72025723472667</v>
      </c>
      <c r="D131" t="n">
        <v>7.071866666666668</v>
      </c>
      <c r="E131" t="n">
        <v>2.8212</v>
      </c>
    </row>
    <row r="132">
      <c r="A132" t="inlineStr">
        <is>
          <t>688339</t>
        </is>
      </c>
      <c r="B132" t="n">
        <v>0.12888366682838</v>
      </c>
      <c r="C132" t="n">
        <v>66.66462668298652</v>
      </c>
      <c r="D132" t="n">
        <v>202.0036</v>
      </c>
      <c r="E132" t="n">
        <v>7.767466666666666</v>
      </c>
    </row>
    <row r="133">
      <c r="A133" t="inlineStr">
        <is>
          <t>603131</t>
        </is>
      </c>
      <c r="B133" t="n">
        <v>0.006500927141659511</v>
      </c>
      <c r="C133" t="n">
        <v>65.56473829201104</v>
      </c>
      <c r="D133" t="n">
        <v>23.34413333333334</v>
      </c>
      <c r="E133" t="n">
        <v>1.792933333333333</v>
      </c>
    </row>
    <row r="134">
      <c r="A134" t="inlineStr">
        <is>
          <t>000768</t>
        </is>
      </c>
      <c r="B134" t="n">
        <v>0.00740928934260492</v>
      </c>
      <c r="C134" t="n">
        <v>65.37421100090171</v>
      </c>
      <c r="D134" t="n">
        <v>27.036</v>
      </c>
      <c r="E134" t="n">
        <v>1.434</v>
      </c>
    </row>
    <row r="135">
      <c r="A135" t="inlineStr">
        <is>
          <t>603110</t>
        </is>
      </c>
      <c r="B135" t="n">
        <v>0.004853927886217134</v>
      </c>
      <c r="C135" t="n">
        <v>65.06928406466513</v>
      </c>
      <c r="D135" t="n">
        <v>20.6772</v>
      </c>
      <c r="E135" t="n">
        <v>3.115066666666666</v>
      </c>
    </row>
    <row r="136">
      <c r="A136" t="inlineStr">
        <is>
          <t>300087</t>
        </is>
      </c>
      <c r="B136" t="n">
        <v>0.007361191267529964</v>
      </c>
      <c r="C136" t="n">
        <v>64.94345718901454</v>
      </c>
      <c r="D136" t="n">
        <v>21.56413333333333</v>
      </c>
      <c r="E136" t="n">
        <v>4.73</v>
      </c>
    </row>
    <row r="137">
      <c r="A137" t="inlineStr">
        <is>
          <t>002444</t>
        </is>
      </c>
      <c r="B137" t="n">
        <v>0.00635723250287057</v>
      </c>
      <c r="C137" t="n">
        <v>64.69031233456855</v>
      </c>
      <c r="D137" t="n">
        <v>24.966</v>
      </c>
      <c r="E137" t="n">
        <v>1.600133333333334</v>
      </c>
    </row>
    <row r="138">
      <c r="A138" t="inlineStr">
        <is>
          <t>600081</t>
        </is>
      </c>
      <c r="B138" t="n">
        <v>0.002138852375770766</v>
      </c>
      <c r="C138" t="n">
        <v>64.68401486988846</v>
      </c>
      <c r="D138" t="n">
        <v>12.4984</v>
      </c>
      <c r="E138" t="n">
        <v>3.4372</v>
      </c>
    </row>
    <row r="139">
      <c r="A139" t="inlineStr">
        <is>
          <t>002389</t>
        </is>
      </c>
      <c r="B139" t="n">
        <v>0.005200712717770976</v>
      </c>
      <c r="C139" t="n">
        <v>64.27865612648222</v>
      </c>
      <c r="D139" t="n">
        <v>24.6972</v>
      </c>
      <c r="E139" t="n">
        <v>4.271466666666666</v>
      </c>
    </row>
    <row r="140">
      <c r="A140" t="inlineStr">
        <is>
          <t>300034</t>
        </is>
      </c>
      <c r="B140" t="n">
        <v>0.00848699661443836</v>
      </c>
      <c r="C140" t="n">
        <v>64.15525114155254</v>
      </c>
      <c r="D140" t="n">
        <v>25.78706666666667</v>
      </c>
      <c r="E140" t="n">
        <v>2.568666666666667</v>
      </c>
    </row>
    <row r="141">
      <c r="A141" t="inlineStr">
        <is>
          <t>601579</t>
        </is>
      </c>
      <c r="B141" t="n">
        <v>0.004966001508783274</v>
      </c>
      <c r="C141" t="n">
        <v>63.20754716981132</v>
      </c>
      <c r="D141" t="n">
        <v>9.897600000000002</v>
      </c>
      <c r="E141" t="n">
        <v>3.491066666666666</v>
      </c>
    </row>
    <row r="142">
      <c r="A142" t="inlineStr">
        <is>
          <t>688116</t>
        </is>
      </c>
      <c r="B142" t="n">
        <v>0.008082070938396448</v>
      </c>
      <c r="C142" t="n">
        <v>63.02918748356561</v>
      </c>
      <c r="D142" t="n">
        <v>46.17506666666667</v>
      </c>
      <c r="E142" t="n">
        <v>2.277333333333333</v>
      </c>
    </row>
    <row r="143">
      <c r="A143" t="inlineStr">
        <is>
          <t>300001</t>
        </is>
      </c>
      <c r="B143" t="n">
        <v>0.007455888471527442</v>
      </c>
      <c r="C143" t="n">
        <v>63.02054414214324</v>
      </c>
      <c r="D143" t="n">
        <v>22.4692</v>
      </c>
      <c r="E143" t="n">
        <v>2.9116</v>
      </c>
    </row>
    <row r="144">
      <c r="A144" t="inlineStr">
        <is>
          <t>600418</t>
        </is>
      </c>
      <c r="B144" t="n">
        <v>0.004822530299119427</v>
      </c>
      <c r="C144" t="n">
        <v>62.41699867197876</v>
      </c>
      <c r="D144" t="n">
        <v>9.470266666666667</v>
      </c>
      <c r="E144" t="n">
        <v>6.3392</v>
      </c>
    </row>
    <row r="145">
      <c r="A145" t="inlineStr">
        <is>
          <t>603613</t>
        </is>
      </c>
      <c r="B145" t="n">
        <v>0.0141187953710454</v>
      </c>
      <c r="C145" t="n">
        <v>62.12658227848102</v>
      </c>
      <c r="D145" t="n">
        <v>93.45746666666668</v>
      </c>
      <c r="E145" t="n">
        <v>2.094933333333334</v>
      </c>
    </row>
    <row r="146">
      <c r="A146" t="inlineStr">
        <is>
          <t>300347</t>
        </is>
      </c>
      <c r="B146" t="n">
        <v>0.03641114411893134</v>
      </c>
      <c r="C146" t="n">
        <v>61.88520484824203</v>
      </c>
      <c r="D146" t="n">
        <v>123.1241333333333</v>
      </c>
      <c r="E146" t="n">
        <v>0.9833333333333335</v>
      </c>
    </row>
    <row r="147">
      <c r="A147" t="inlineStr">
        <is>
          <t>300221</t>
        </is>
      </c>
      <c r="B147" t="n">
        <v>0.00174725971269507</v>
      </c>
      <c r="C147" t="n">
        <v>61.79001721170398</v>
      </c>
      <c r="D147" t="n">
        <v>7.405733333333333</v>
      </c>
      <c r="E147" t="n">
        <v>12.38386666666666</v>
      </c>
    </row>
    <row r="148">
      <c r="A148" t="inlineStr">
        <is>
          <t>000406</t>
        </is>
      </c>
      <c r="B148" t="n">
        <v>0.003461168437375153</v>
      </c>
      <c r="C148" t="n">
        <v>61.66134185303513</v>
      </c>
      <c r="D148" t="n">
        <v>8.751466666666667</v>
      </c>
      <c r="E148" t="n">
        <v>0</v>
      </c>
    </row>
    <row r="149">
      <c r="A149" t="inlineStr">
        <is>
          <t>002906</t>
        </is>
      </c>
      <c r="B149" t="n">
        <v>0.01301222989953871</v>
      </c>
      <c r="C149" t="n">
        <v>60.95522388059702</v>
      </c>
      <c r="D149" t="n">
        <v>22.57733333333333</v>
      </c>
      <c r="E149" t="n">
        <v>1.4136</v>
      </c>
    </row>
    <row r="150">
      <c r="A150" t="inlineStr">
        <is>
          <t>000625</t>
        </is>
      </c>
      <c r="B150" t="n">
        <v>0.01218222293038038</v>
      </c>
      <c r="C150" t="n">
        <v>60.76414401175607</v>
      </c>
      <c r="D150" t="n">
        <v>18.91186666666666</v>
      </c>
      <c r="E150" t="n">
        <v>3.209466666666667</v>
      </c>
    </row>
    <row r="151">
      <c r="A151" t="inlineStr">
        <is>
          <t>300390</t>
        </is>
      </c>
      <c r="B151" t="n">
        <v>0.006634074635463159</v>
      </c>
      <c r="C151" t="n">
        <v>59.74025974025974</v>
      </c>
      <c r="D151" t="n">
        <v>17.87453333333333</v>
      </c>
      <c r="E151" t="n">
        <v>5.178933333333333</v>
      </c>
    </row>
    <row r="152">
      <c r="A152" t="inlineStr">
        <is>
          <t>000568</t>
        </is>
      </c>
      <c r="B152" t="n">
        <v>0.0500132756650493</v>
      </c>
      <c r="C152" t="n">
        <v>59.74007628196072</v>
      </c>
      <c r="D152" t="n">
        <v>177.3062666666667</v>
      </c>
      <c r="E152" t="n">
        <v>0.7494666666666667</v>
      </c>
    </row>
    <row r="153">
      <c r="A153" t="inlineStr">
        <is>
          <t>300690</t>
        </is>
      </c>
      <c r="B153" t="n">
        <v>0.02044865297478159</v>
      </c>
      <c r="C153" t="n">
        <v>59.65630114566287</v>
      </c>
      <c r="D153" t="n">
        <v>53.94706666666666</v>
      </c>
      <c r="E153" t="n">
        <v>8.493466666666665</v>
      </c>
    </row>
    <row r="154">
      <c r="A154" t="inlineStr">
        <is>
          <t>600660</t>
        </is>
      </c>
      <c r="B154" t="n">
        <v>0.008408541770961366</v>
      </c>
      <c r="C154" t="n">
        <v>59.42269409422693</v>
      </c>
      <c r="D154" t="n">
        <v>37.67813333333334</v>
      </c>
      <c r="E154" t="n">
        <v>1.350666666666667</v>
      </c>
    </row>
    <row r="155">
      <c r="A155" t="inlineStr">
        <is>
          <t>300712</t>
        </is>
      </c>
      <c r="B155" t="n">
        <v>0.005033661108934453</v>
      </c>
      <c r="C155" t="n">
        <v>59.12225705329153</v>
      </c>
      <c r="D155" t="n">
        <v>18.3768</v>
      </c>
      <c r="E155" t="n">
        <v>7.389599999999999</v>
      </c>
    </row>
    <row r="156">
      <c r="A156" t="inlineStr">
        <is>
          <t>000767</t>
        </is>
      </c>
      <c r="B156" t="n">
        <v>0.0005655777032747469</v>
      </c>
      <c r="C156" t="n">
        <v>58.96414342629483</v>
      </c>
      <c r="D156" t="n">
        <v>2.6248</v>
      </c>
      <c r="E156" t="n">
        <v>0.6445333333333333</v>
      </c>
    </row>
    <row r="157">
      <c r="A157" t="inlineStr">
        <is>
          <t>000762</t>
        </is>
      </c>
      <c r="B157" t="n">
        <v>0.003673168527379054</v>
      </c>
      <c r="C157" t="n">
        <v>58.4859584859585</v>
      </c>
      <c r="D157" t="n">
        <v>11.14666666666666</v>
      </c>
      <c r="E157" t="n">
        <v>3.785733333333333</v>
      </c>
    </row>
    <row r="158">
      <c r="A158" t="inlineStr">
        <is>
          <t>000899</t>
        </is>
      </c>
      <c r="B158" t="n">
        <v>0.001452115726913446</v>
      </c>
      <c r="C158" t="n">
        <v>57.42793791574279</v>
      </c>
      <c r="D158" t="n">
        <v>4.910666666666666</v>
      </c>
      <c r="E158" t="n">
        <v>1.151866666666667</v>
      </c>
    </row>
    <row r="159">
      <c r="A159" t="inlineStr">
        <is>
          <t>002571</t>
        </is>
      </c>
      <c r="B159" t="n">
        <v>0.002607836567643029</v>
      </c>
      <c r="C159" t="n">
        <v>57.20930232558139</v>
      </c>
      <c r="D159" t="n">
        <v>8.542666666666669</v>
      </c>
      <c r="E159" t="n">
        <v>5.066133333333334</v>
      </c>
    </row>
    <row r="160">
      <c r="A160" t="inlineStr">
        <is>
          <t>000933</t>
        </is>
      </c>
      <c r="B160" t="n">
        <v>0.004177237838097789</v>
      </c>
      <c r="C160" t="n">
        <v>56.16438356164384</v>
      </c>
      <c r="D160" t="n">
        <v>6.4692</v>
      </c>
      <c r="E160" t="n">
        <v>3.867599999999999</v>
      </c>
    </row>
    <row r="161">
      <c r="A161" t="inlineStr">
        <is>
          <t>002975</t>
        </is>
      </c>
      <c r="B161" t="n">
        <v>0.02721190808903389</v>
      </c>
      <c r="C161" t="n">
        <v>56.08316942961504</v>
      </c>
      <c r="D161" t="n">
        <v>102.9853333333333</v>
      </c>
      <c r="E161" t="n">
        <v>6.301866666666667</v>
      </c>
    </row>
    <row r="162">
      <c r="A162" t="inlineStr">
        <is>
          <t>688599</t>
        </is>
      </c>
      <c r="B162" t="n">
        <v>0.006376750097631981</v>
      </c>
      <c r="C162" t="n">
        <v>55.99730458221024</v>
      </c>
      <c r="D162" t="n">
        <v>18.778</v>
      </c>
      <c r="E162" t="n">
        <v>8.580266666666665</v>
      </c>
    </row>
    <row r="163">
      <c r="A163" t="inlineStr">
        <is>
          <t>603993</t>
        </is>
      </c>
      <c r="B163" t="n">
        <v>0.0008783162730988819</v>
      </c>
      <c r="C163" t="n">
        <v>55.86034912718205</v>
      </c>
      <c r="D163" t="n">
        <v>4.385333333333333</v>
      </c>
      <c r="E163" t="n">
        <v>1.297333333333333</v>
      </c>
    </row>
    <row r="164">
      <c r="A164" t="inlineStr">
        <is>
          <t>300623</t>
        </is>
      </c>
      <c r="B164" t="n">
        <v>0.01597743002924661</v>
      </c>
      <c r="C164" t="n">
        <v>55.6350626118068</v>
      </c>
      <c r="D164" t="n">
        <v>43.85186666666667</v>
      </c>
      <c r="E164" t="n">
        <v>8.012666666666666</v>
      </c>
    </row>
    <row r="165">
      <c r="A165" t="inlineStr">
        <is>
          <t>600426</t>
        </is>
      </c>
      <c r="B165" t="n">
        <v>0.0102599248044697</v>
      </c>
      <c r="C165" t="n">
        <v>55.41666666666665</v>
      </c>
      <c r="D165" t="n">
        <v>31.35253333333333</v>
      </c>
      <c r="E165" t="n">
        <v>0.8698666666666666</v>
      </c>
    </row>
    <row r="166">
      <c r="A166" t="inlineStr">
        <is>
          <t>000713</t>
        </is>
      </c>
      <c r="B166" t="n">
        <v>0.003925459075487702</v>
      </c>
      <c r="C166" t="n">
        <v>55.35714285714286</v>
      </c>
      <c r="D166" t="n">
        <v>11.17866666666667</v>
      </c>
      <c r="E166" t="n">
        <v>7.462399999999998</v>
      </c>
    </row>
    <row r="167">
      <c r="A167" t="inlineStr">
        <is>
          <t>600336</t>
        </is>
      </c>
      <c r="B167" t="n">
        <v>0.002002487858779531</v>
      </c>
      <c r="C167" t="n">
        <v>54.74339035769829</v>
      </c>
      <c r="D167" t="n">
        <v>8.191866666666664</v>
      </c>
      <c r="E167" t="n">
        <v>6.669466666666667</v>
      </c>
    </row>
    <row r="168">
      <c r="A168" t="inlineStr">
        <is>
          <t>300713</t>
        </is>
      </c>
      <c r="B168" t="n">
        <v>0.01583538220134473</v>
      </c>
      <c r="C168" t="n">
        <v>54.2022792022792</v>
      </c>
      <c r="D168" t="n">
        <v>25.03493333333333</v>
      </c>
      <c r="E168" t="n">
        <v>16.30186666666667</v>
      </c>
    </row>
    <row r="169">
      <c r="A169" t="inlineStr">
        <is>
          <t>002493</t>
        </is>
      </c>
      <c r="B169" t="n">
        <v>0.005826246579336209</v>
      </c>
      <c r="C169" t="n">
        <v>53.81615598885794</v>
      </c>
      <c r="D169" t="n">
        <v>22.35866666666667</v>
      </c>
      <c r="E169" t="n">
        <v>0.4673333333333332</v>
      </c>
    </row>
    <row r="170">
      <c r="A170" t="inlineStr">
        <is>
          <t>603976</t>
        </is>
      </c>
      <c r="B170" t="n">
        <v>0.01748791210306354</v>
      </c>
      <c r="C170" t="n">
        <v>53.63022372308992</v>
      </c>
      <c r="D170" t="n">
        <v>70.74413333333332</v>
      </c>
      <c r="E170" t="n">
        <v>6.864266666666667</v>
      </c>
    </row>
    <row r="171">
      <c r="A171" t="inlineStr">
        <is>
          <t>600031</t>
        </is>
      </c>
      <c r="B171" t="n">
        <v>0.004714986328858589</v>
      </c>
      <c r="C171" t="n">
        <v>53.01837270341206</v>
      </c>
      <c r="D171" t="n">
        <v>28.32026666666667</v>
      </c>
      <c r="E171" t="n">
        <v>0.7685333333333333</v>
      </c>
    </row>
    <row r="172">
      <c r="A172" t="inlineStr">
        <is>
          <t>300015</t>
        </is>
      </c>
      <c r="B172" t="n">
        <v>0.01378025950963382</v>
      </c>
      <c r="C172" t="n">
        <v>52.77437780497755</v>
      </c>
      <c r="D172" t="n">
        <v>61.73466666666667</v>
      </c>
      <c r="E172" t="n">
        <v>0.5262666666666667</v>
      </c>
    </row>
    <row r="173">
      <c r="A173" t="inlineStr">
        <is>
          <t>600711</t>
        </is>
      </c>
      <c r="B173" t="n">
        <v>0.002221113583636708</v>
      </c>
      <c r="C173" t="n">
        <v>52.4126455906822</v>
      </c>
      <c r="D173" t="n">
        <v>6.507066666666667</v>
      </c>
      <c r="E173" t="n">
        <v>5.816266666666666</v>
      </c>
    </row>
    <row r="174">
      <c r="A174" t="inlineStr">
        <is>
          <t>002196</t>
        </is>
      </c>
      <c r="B174" t="n">
        <v>0.001907760447387095</v>
      </c>
      <c r="C174" t="n">
        <v>52.32323232323233</v>
      </c>
      <c r="D174" t="n">
        <v>6.826800000000001</v>
      </c>
      <c r="E174" t="n">
        <v>8.766133333333332</v>
      </c>
    </row>
    <row r="175">
      <c r="A175" t="inlineStr">
        <is>
          <t>688006</t>
        </is>
      </c>
      <c r="B175" t="n">
        <v>0.0110029307037179</v>
      </c>
      <c r="C175" t="n">
        <v>51.62527392257124</v>
      </c>
      <c r="D175" t="n">
        <v>59.50679999999999</v>
      </c>
      <c r="E175" t="n">
        <v>2.360266666666667</v>
      </c>
    </row>
    <row r="176">
      <c r="A176" t="inlineStr">
        <is>
          <t>600707</t>
        </is>
      </c>
      <c r="B176" t="n">
        <v>0.003583323803312592</v>
      </c>
      <c r="C176" t="n">
        <v>51.36363636363635</v>
      </c>
      <c r="D176" t="n">
        <v>5.042933333333334</v>
      </c>
      <c r="E176" t="n">
        <v>2.017599999999999</v>
      </c>
    </row>
    <row r="177">
      <c r="A177" t="inlineStr">
        <is>
          <t>603290</t>
        </is>
      </c>
      <c r="B177" t="n">
        <v>0.06196736521323566</v>
      </c>
      <c r="C177" t="n">
        <v>51.12923462986198</v>
      </c>
      <c r="D177" t="n">
        <v>215.5125333333334</v>
      </c>
      <c r="E177" t="n">
        <v>7.053199999999999</v>
      </c>
    </row>
    <row r="178">
      <c r="A178" t="inlineStr">
        <is>
          <t>600197</t>
        </is>
      </c>
      <c r="B178" t="n">
        <v>0.008143724025150288</v>
      </c>
      <c r="C178" t="n">
        <v>50.96153846153848</v>
      </c>
      <c r="D178" t="n">
        <v>22.53946666666667</v>
      </c>
      <c r="E178" t="n">
        <v>5.973599999999999</v>
      </c>
    </row>
    <row r="179">
      <c r="A179" t="inlineStr">
        <is>
          <t>002648</t>
        </is>
      </c>
      <c r="B179" t="n">
        <v>0.00493391082738577</v>
      </c>
      <c r="C179" t="n">
        <v>50.80831408775981</v>
      </c>
      <c r="D179" t="n">
        <v>23.60133333333334</v>
      </c>
      <c r="E179" t="n">
        <v>1.086133333333333</v>
      </c>
    </row>
    <row r="180">
      <c r="A180" t="inlineStr">
        <is>
          <t>002163</t>
        </is>
      </c>
      <c r="B180" t="n">
        <v>0.002255093463369325</v>
      </c>
      <c r="C180" t="n">
        <v>50.79250720461095</v>
      </c>
      <c r="D180" t="n">
        <v>19.14</v>
      </c>
      <c r="E180" t="n">
        <v>3.222933333333334</v>
      </c>
    </row>
    <row r="181">
      <c r="A181" t="inlineStr">
        <is>
          <t>000301</t>
        </is>
      </c>
      <c r="B181" t="n">
        <v>0.004478559146805964</v>
      </c>
      <c r="C181" t="n">
        <v>50.7154213036566</v>
      </c>
      <c r="D181" t="n">
        <v>8.167999999999999</v>
      </c>
      <c r="E181" t="n">
        <v>1.702266666666667</v>
      </c>
    </row>
    <row r="182">
      <c r="A182" t="inlineStr">
        <is>
          <t>300648</t>
        </is>
      </c>
      <c r="B182" t="n">
        <v>0.005920390412872427</v>
      </c>
      <c r="C182" t="n">
        <v>50.52560189894881</v>
      </c>
      <c r="D182" t="n">
        <v>32.98373333333333</v>
      </c>
      <c r="E182" t="n">
        <v>5.329866666666667</v>
      </c>
    </row>
    <row r="183">
      <c r="A183" t="inlineStr">
        <is>
          <t>300395</t>
        </is>
      </c>
      <c r="B183" t="n">
        <v>0.01006071733724655</v>
      </c>
      <c r="C183" t="n">
        <v>50.40221216691805</v>
      </c>
      <c r="D183" t="n">
        <v>46.36893333333333</v>
      </c>
      <c r="E183" t="n">
        <v>1.486133333333333</v>
      </c>
    </row>
    <row r="184">
      <c r="A184" t="inlineStr">
        <is>
          <t>002610</t>
        </is>
      </c>
      <c r="B184" t="n">
        <v>0.0003726473586376446</v>
      </c>
      <c r="C184" t="n">
        <v>50.22831050228312</v>
      </c>
      <c r="D184" t="n">
        <v>2.470666666666667</v>
      </c>
      <c r="E184" t="n">
        <v>4.987733333333333</v>
      </c>
    </row>
    <row r="185">
      <c r="A185" t="inlineStr">
        <is>
          <t>688200</t>
        </is>
      </c>
      <c r="B185" t="n">
        <v>0.04878031843772162</v>
      </c>
      <c r="C185" t="n">
        <v>49.77145148356053</v>
      </c>
      <c r="D185" t="n">
        <v>283.0692</v>
      </c>
      <c r="E185" t="n">
        <v>3.960533333333333</v>
      </c>
    </row>
    <row r="186">
      <c r="A186" t="inlineStr">
        <is>
          <t>600460</t>
        </is>
      </c>
      <c r="B186" t="n">
        <v>0.005265322165254071</v>
      </c>
      <c r="C186" t="n">
        <v>49.61101137043686</v>
      </c>
      <c r="D186" t="n">
        <v>17.86573333333333</v>
      </c>
      <c r="E186" t="n">
        <v>3.262533333333333</v>
      </c>
    </row>
    <row r="187">
      <c r="A187" t="inlineStr">
        <is>
          <t>002850</t>
        </is>
      </c>
      <c r="B187" t="n">
        <v>0.008318333313569005</v>
      </c>
      <c r="C187" t="n">
        <v>49.49896612056626</v>
      </c>
      <c r="D187" t="n">
        <v>74.95733333333332</v>
      </c>
      <c r="E187" t="n">
        <v>1.6284</v>
      </c>
    </row>
    <row r="188">
      <c r="A188" t="inlineStr">
        <is>
          <t>000333</t>
        </is>
      </c>
      <c r="B188" t="n">
        <v>0.01224477000970673</v>
      </c>
      <c r="C188" t="n">
        <v>49.37784522003032</v>
      </c>
      <c r="D188" t="n">
        <v>82.646</v>
      </c>
      <c r="E188" t="n">
        <v>0.3682666666666667</v>
      </c>
    </row>
    <row r="189">
      <c r="A189" t="inlineStr">
        <is>
          <t>000733</t>
        </is>
      </c>
      <c r="B189" t="n">
        <v>0.005758638644722622</v>
      </c>
      <c r="C189" t="n">
        <v>48.57359252713962</v>
      </c>
      <c r="D189" t="n">
        <v>45.2788</v>
      </c>
      <c r="E189" t="n">
        <v>2.144933333333333</v>
      </c>
    </row>
    <row r="190">
      <c r="A190" t="inlineStr">
        <is>
          <t>300225</t>
        </is>
      </c>
      <c r="B190" t="n">
        <v>0.01087615013001638</v>
      </c>
      <c r="C190" t="n">
        <v>48.50136239782017</v>
      </c>
      <c r="D190" t="n">
        <v>16.94373333333334</v>
      </c>
      <c r="E190" t="n">
        <v>5.838666666666668</v>
      </c>
    </row>
    <row r="191">
      <c r="A191" t="inlineStr">
        <is>
          <t>000956</t>
        </is>
      </c>
      <c r="B191" t="n">
        <v>0.002693830813304853</v>
      </c>
      <c r="C191" t="n">
        <v>48.31880448318806</v>
      </c>
      <c r="D191" t="n">
        <v>10.57013333333333</v>
      </c>
      <c r="E191" t="n">
        <v>0</v>
      </c>
    </row>
    <row r="192">
      <c r="A192" t="inlineStr">
        <is>
          <t>603218</t>
        </is>
      </c>
      <c r="B192" t="n">
        <v>0.003153675463918006</v>
      </c>
      <c r="C192" t="n">
        <v>48.2843137254902</v>
      </c>
      <c r="D192" t="n">
        <v>25.46586666666667</v>
      </c>
      <c r="E192" t="n">
        <v>1.355866666666667</v>
      </c>
    </row>
    <row r="193">
      <c r="A193" t="inlineStr">
        <is>
          <t>002553</t>
        </is>
      </c>
      <c r="B193" t="n">
        <v>0.002586558048012594</v>
      </c>
      <c r="C193" t="n">
        <v>48.17415730337081</v>
      </c>
      <c r="D193" t="n">
        <v>8.1312</v>
      </c>
      <c r="E193" t="n">
        <v>9.289866666666667</v>
      </c>
    </row>
    <row r="194">
      <c r="A194" t="inlineStr">
        <is>
          <t>688002</t>
        </is>
      </c>
      <c r="B194" t="n">
        <v>0.01809048461502678</v>
      </c>
      <c r="C194" t="n">
        <v>48</v>
      </c>
      <c r="D194" t="n">
        <v>91.07973333333332</v>
      </c>
      <c r="E194" t="n">
        <v>1.8264</v>
      </c>
    </row>
    <row r="195">
      <c r="A195" t="inlineStr">
        <is>
          <t>601058</t>
        </is>
      </c>
      <c r="B195" t="n">
        <v>0.001083183025142554</v>
      </c>
      <c r="C195" t="n">
        <v>47.67726161369195</v>
      </c>
      <c r="D195" t="n">
        <v>5.198799999999999</v>
      </c>
      <c r="E195" t="n">
        <v>2.048133333333333</v>
      </c>
    </row>
    <row r="196">
      <c r="A196" t="inlineStr">
        <is>
          <t>300442</t>
        </is>
      </c>
      <c r="B196" t="n">
        <v>0.01158531474867481</v>
      </c>
      <c r="C196" t="n">
        <v>47.46450304259638</v>
      </c>
      <c r="D196" t="n">
        <v>32.5908</v>
      </c>
      <c r="E196" t="n">
        <v>2.3228</v>
      </c>
    </row>
    <row r="197">
      <c r="A197" t="inlineStr">
        <is>
          <t>600893</t>
        </is>
      </c>
      <c r="B197" t="n">
        <v>0.007571574561204965</v>
      </c>
      <c r="C197" t="n">
        <v>47.27047146401986</v>
      </c>
      <c r="D197" t="n">
        <v>42.21746666666667</v>
      </c>
      <c r="E197" t="n">
        <v>1.343733333333333</v>
      </c>
    </row>
    <row r="198">
      <c r="A198" t="inlineStr">
        <is>
          <t>002670</t>
        </is>
      </c>
      <c r="B198" t="n">
        <v>0.004718679777154781</v>
      </c>
      <c r="C198" t="n">
        <v>46.43237486687966</v>
      </c>
      <c r="D198" t="n">
        <v>10.74853333333333</v>
      </c>
      <c r="E198" t="n">
        <v>3.229333333333333</v>
      </c>
    </row>
    <row r="199">
      <c r="A199" t="inlineStr">
        <is>
          <t>603317</t>
        </is>
      </c>
      <c r="B199" t="n">
        <v>0.004010495402927985</v>
      </c>
      <c r="C199" t="n">
        <v>46.07460035523978</v>
      </c>
      <c r="D199" t="n">
        <v>66.34013333333333</v>
      </c>
      <c r="E199" t="n">
        <v>2.4144</v>
      </c>
    </row>
    <row r="200">
      <c r="A200" t="inlineStr">
        <is>
          <t>603298</t>
        </is>
      </c>
      <c r="B200" t="n">
        <v>0.003809873740115407</v>
      </c>
      <c r="C200" t="n">
        <v>46.00416956219598</v>
      </c>
      <c r="D200" t="n">
        <v>19.15813333333334</v>
      </c>
      <c r="E200" t="n">
        <v>0.7494666666666667</v>
      </c>
    </row>
    <row r="201">
      <c r="A201" t="inlineStr">
        <is>
          <t>000602</t>
        </is>
      </c>
      <c r="B201" t="n">
        <v>0.004317599692913733</v>
      </c>
      <c r="C201" t="n">
        <v>45.76086956521741</v>
      </c>
      <c r="D201" t="n">
        <v>11.77133333333333</v>
      </c>
      <c r="E201" t="n">
        <v>0</v>
      </c>
    </row>
    <row r="202">
      <c r="A202" t="inlineStr">
        <is>
          <t>600763</t>
        </is>
      </c>
      <c r="B202" t="n">
        <v>0.03429716082881002</v>
      </c>
      <c r="C202" t="n">
        <v>45.01783092091461</v>
      </c>
      <c r="D202" t="n">
        <v>226.1205333333333</v>
      </c>
      <c r="E202" t="n">
        <v>0.7285333333333333</v>
      </c>
    </row>
    <row r="203">
      <c r="A203" t="inlineStr">
        <is>
          <t>300752</t>
        </is>
      </c>
      <c r="B203" t="n">
        <v>0.01606762055750771</v>
      </c>
      <c r="C203" t="n">
        <v>44.92466296590008</v>
      </c>
      <c r="D203" t="n">
        <v>33.31546666666667</v>
      </c>
      <c r="E203" t="n">
        <v>17.50173333333333</v>
      </c>
    </row>
    <row r="204">
      <c r="A204" t="inlineStr">
        <is>
          <t>603128</t>
        </is>
      </c>
      <c r="B204" t="n">
        <v>0.0008266544587505962</v>
      </c>
      <c r="C204" t="n">
        <v>44.70404984423675</v>
      </c>
      <c r="D204" t="n">
        <v>7.766666666666665</v>
      </c>
      <c r="E204" t="n">
        <v>3.2112</v>
      </c>
    </row>
    <row r="205">
      <c r="A205" t="inlineStr">
        <is>
          <t>300301</t>
        </is>
      </c>
      <c r="B205" t="n">
        <v>0.0014917519788171</v>
      </c>
      <c r="C205" t="n">
        <v>44.65408805031446</v>
      </c>
      <c r="D205" t="n">
        <v>5.231333333333334</v>
      </c>
      <c r="E205" t="n">
        <v>16.7956</v>
      </c>
    </row>
    <row r="206">
      <c r="A206" t="inlineStr">
        <is>
          <t>600486</t>
        </is>
      </c>
      <c r="B206" t="n">
        <v>0.0324023265265851</v>
      </c>
      <c r="C206" t="n">
        <v>44.27806317630343</v>
      </c>
      <c r="D206" t="n">
        <v>104.3561333333333</v>
      </c>
      <c r="E206" t="n">
        <v>0.8854666666666666</v>
      </c>
    </row>
    <row r="207">
      <c r="A207" t="inlineStr">
        <is>
          <t>601012</t>
        </is>
      </c>
      <c r="B207" t="n">
        <v>0.009218399068683032</v>
      </c>
      <c r="C207" t="n">
        <v>44.26537318103585</v>
      </c>
      <c r="D207" t="n">
        <v>74.24293333333333</v>
      </c>
      <c r="E207" t="n">
        <v>1.619466666666667</v>
      </c>
    </row>
    <row r="208">
      <c r="A208" t="inlineStr">
        <is>
          <t>002202</t>
        </is>
      </c>
      <c r="B208" t="n">
        <v>0.001565806714293226</v>
      </c>
      <c r="C208" t="n">
        <v>44.23076923076923</v>
      </c>
      <c r="D208" t="n">
        <v>11.8328</v>
      </c>
      <c r="E208" t="n">
        <v>2.4528</v>
      </c>
    </row>
    <row r="209">
      <c r="A209" t="inlineStr">
        <is>
          <t>603129</t>
        </is>
      </c>
      <c r="B209" t="n">
        <v>0.0183472577795954</v>
      </c>
      <c r="C209" t="n">
        <v>44.13736036408771</v>
      </c>
      <c r="D209" t="n">
        <v>154.5362666666667</v>
      </c>
      <c r="E209" t="n">
        <v>0.8541333333333334</v>
      </c>
    </row>
    <row r="210">
      <c r="A210" t="inlineStr">
        <is>
          <t>300408</t>
        </is>
      </c>
      <c r="B210" t="n">
        <v>0.003320044421119469</v>
      </c>
      <c r="C210" t="n">
        <v>43.98917665249322</v>
      </c>
      <c r="D210" t="n">
        <v>32.01146666666667</v>
      </c>
      <c r="E210" t="n">
        <v>1.061733333333333</v>
      </c>
    </row>
    <row r="211">
      <c r="A211" t="inlineStr">
        <is>
          <t>601015</t>
        </is>
      </c>
      <c r="B211" t="n">
        <v>0.001250517908760667</v>
      </c>
      <c r="C211" t="n">
        <v>43.98625429553265</v>
      </c>
      <c r="D211" t="n">
        <v>3.433866666666667</v>
      </c>
      <c r="E211" t="n">
        <v>2.035866666666668</v>
      </c>
    </row>
    <row r="212">
      <c r="A212" t="inlineStr">
        <is>
          <t>000536</t>
        </is>
      </c>
      <c r="B212" t="n">
        <v>0.0008749806865274845</v>
      </c>
      <c r="C212" t="n">
        <v>43.84236453201971</v>
      </c>
      <c r="D212" t="n">
        <v>2.2736</v>
      </c>
      <c r="E212" t="n">
        <v>1.0784</v>
      </c>
    </row>
    <row r="213">
      <c r="A213" t="inlineStr">
        <is>
          <t>600346</t>
        </is>
      </c>
      <c r="B213" t="n">
        <v>0.005522218839257754</v>
      </c>
      <c r="C213" t="n">
        <v>43.65690806368774</v>
      </c>
      <c r="D213" t="n">
        <v>22.75453333333333</v>
      </c>
      <c r="E213" t="n">
        <v>0.6221333333333333</v>
      </c>
    </row>
    <row r="214">
      <c r="A214" t="inlineStr">
        <is>
          <t>603008</t>
        </is>
      </c>
      <c r="B214" t="n">
        <v>0.004475279741268125</v>
      </c>
      <c r="C214" t="n">
        <v>43.53640416047548</v>
      </c>
      <c r="D214" t="n">
        <v>15.90893333333333</v>
      </c>
      <c r="E214" t="n">
        <v>1.996666666666667</v>
      </c>
    </row>
    <row r="215">
      <c r="A215" t="inlineStr">
        <is>
          <t>002027</t>
        </is>
      </c>
      <c r="B215" t="n">
        <v>0.001153787339719711</v>
      </c>
      <c r="C215" t="n">
        <v>43.04347826086954</v>
      </c>
      <c r="D215" t="n">
        <v>9.246533333333334</v>
      </c>
      <c r="E215" t="n">
        <v>0.9066666666666665</v>
      </c>
    </row>
    <row r="216">
      <c r="A216" t="inlineStr">
        <is>
          <t>601615</t>
        </is>
      </c>
      <c r="B216" t="n">
        <v>0.001770073612538985</v>
      </c>
      <c r="C216" t="n">
        <v>42.59954921111946</v>
      </c>
      <c r="D216" t="n">
        <v>17.11946666666667</v>
      </c>
      <c r="E216" t="n">
        <v>4.091066666666666</v>
      </c>
    </row>
    <row r="217">
      <c r="A217" t="inlineStr">
        <is>
          <t>603505</t>
        </is>
      </c>
      <c r="B217" t="n">
        <v>0.004882636569576985</v>
      </c>
      <c r="C217" t="n">
        <v>42.44326412361177</v>
      </c>
      <c r="D217" t="n">
        <v>24.98186666666667</v>
      </c>
      <c r="E217" t="n">
        <v>1.5052</v>
      </c>
    </row>
    <row r="218">
      <c r="A218" t="inlineStr">
        <is>
          <t>300035</t>
        </is>
      </c>
      <c r="B218" t="n">
        <v>0.001869588423613779</v>
      </c>
      <c r="C218" t="n">
        <v>42.44186046511629</v>
      </c>
      <c r="D218" t="n">
        <v>11.4532</v>
      </c>
      <c r="E218" t="n">
        <v>6.146933333333334</v>
      </c>
    </row>
    <row r="219">
      <c r="A219" t="inlineStr">
        <is>
          <t>300443</t>
        </is>
      </c>
      <c r="B219" t="n">
        <v>0.004124037551958315</v>
      </c>
      <c r="C219" t="n">
        <v>42.36200256739411</v>
      </c>
      <c r="D219" t="n">
        <v>31.51386666666666</v>
      </c>
      <c r="E219" t="n">
        <v>8.256133333333334</v>
      </c>
    </row>
    <row r="220">
      <c r="A220" t="inlineStr">
        <is>
          <t>688036</t>
        </is>
      </c>
      <c r="B220" t="n">
        <v>0.0446479350421518</v>
      </c>
      <c r="C220" t="n">
        <v>42.33323977921226</v>
      </c>
      <c r="D220" t="n">
        <v>121.1406666666667</v>
      </c>
      <c r="E220" t="n">
        <v>1.265466666666667</v>
      </c>
    </row>
    <row r="221">
      <c r="A221" t="inlineStr">
        <is>
          <t>300393</t>
        </is>
      </c>
      <c r="B221" t="n">
        <v>0.002256993935330247</v>
      </c>
      <c r="C221" t="n">
        <v>42.27820372398685</v>
      </c>
      <c r="D221" t="n">
        <v>10.3404</v>
      </c>
      <c r="E221" t="n">
        <v>7.995733333333333</v>
      </c>
    </row>
    <row r="222">
      <c r="A222" t="inlineStr">
        <is>
          <t>000547</t>
        </is>
      </c>
      <c r="B222" t="n">
        <v>0.002072337522343663</v>
      </c>
      <c r="C222" t="n">
        <v>42.19234746639091</v>
      </c>
      <c r="D222" t="n">
        <v>21.71466666666667</v>
      </c>
      <c r="E222" t="n">
        <v>2.412</v>
      </c>
    </row>
    <row r="223">
      <c r="A223" t="inlineStr">
        <is>
          <t>601168</t>
        </is>
      </c>
      <c r="B223" t="n">
        <v>0.005054264780955988</v>
      </c>
      <c r="C223" t="n">
        <v>42.13547646383466</v>
      </c>
      <c r="D223" t="n">
        <v>11.03346666666667</v>
      </c>
      <c r="E223" t="n">
        <v>2.8756</v>
      </c>
    </row>
    <row r="224">
      <c r="A224" t="inlineStr">
        <is>
          <t>600876</t>
        </is>
      </c>
      <c r="B224" t="n">
        <v>0.00135650725783821</v>
      </c>
      <c r="C224" t="n">
        <v>42.08606856309262</v>
      </c>
      <c r="D224" t="n">
        <v>15.6796</v>
      </c>
      <c r="E224" t="n">
        <v>2.583466666666666</v>
      </c>
    </row>
    <row r="225">
      <c r="A225" t="inlineStr">
        <is>
          <t>002891</t>
        </is>
      </c>
      <c r="B225" t="n">
        <v>0.007078445926280397</v>
      </c>
      <c r="C225" t="n">
        <v>42.02075098814231</v>
      </c>
      <c r="D225" t="n">
        <v>51.26773333333334</v>
      </c>
      <c r="E225" t="n">
        <v>1.412933333333333</v>
      </c>
    </row>
    <row r="226">
      <c r="A226" t="inlineStr">
        <is>
          <t>601233</t>
        </is>
      </c>
      <c r="B226" t="n">
        <v>0.00410268549450939</v>
      </c>
      <c r="C226" t="n">
        <v>41.99999999999999</v>
      </c>
      <c r="D226" t="n">
        <v>17.5532</v>
      </c>
      <c r="E226" t="n">
        <v>2.4184</v>
      </c>
    </row>
    <row r="227">
      <c r="A227" t="inlineStr">
        <is>
          <t>600280</t>
        </is>
      </c>
      <c r="B227" t="n">
        <v>0.0006389760830262631</v>
      </c>
      <c r="C227" t="n">
        <v>41.66666666666667</v>
      </c>
      <c r="D227" t="n">
        <v>2.146933333333333</v>
      </c>
      <c r="E227" t="n">
        <v>0.5128</v>
      </c>
    </row>
    <row r="228">
      <c r="A228" t="inlineStr">
        <is>
          <t>300151</t>
        </is>
      </c>
      <c r="B228" t="n">
        <v>0.003732296710515815</v>
      </c>
      <c r="C228" t="n">
        <v>41.5591120289107</v>
      </c>
      <c r="D228" t="n">
        <v>24.12986666666666</v>
      </c>
      <c r="E228" t="n">
        <v>1.599866666666667</v>
      </c>
    </row>
    <row r="229">
      <c r="A229" t="inlineStr">
        <is>
          <t>600255</t>
        </is>
      </c>
      <c r="B229" t="n">
        <v>0.0006167933848091561</v>
      </c>
      <c r="C229" t="n">
        <v>41.53846153846155</v>
      </c>
      <c r="D229" t="n">
        <v>1.6232</v>
      </c>
      <c r="E229" t="n">
        <v>1.4816</v>
      </c>
    </row>
    <row r="230">
      <c r="A230" t="inlineStr">
        <is>
          <t>600760</t>
        </is>
      </c>
      <c r="B230" t="n">
        <v>0.008843642927592498</v>
      </c>
      <c r="C230" t="n">
        <v>41.52787834902245</v>
      </c>
      <c r="D230" t="n">
        <v>59.04626666666666</v>
      </c>
      <c r="E230" t="n">
        <v>3.4792</v>
      </c>
    </row>
    <row r="231">
      <c r="A231" t="inlineStr">
        <is>
          <t>688356</t>
        </is>
      </c>
      <c r="B231" t="n">
        <v>0.0199407209779395</v>
      </c>
      <c r="C231" t="n">
        <v>41.52061855670104</v>
      </c>
      <c r="D231" t="n">
        <v>105.4601333333333</v>
      </c>
      <c r="E231" t="n">
        <v>4.934666666666666</v>
      </c>
    </row>
    <row r="232">
      <c r="A232" t="inlineStr">
        <is>
          <t>002025</t>
        </is>
      </c>
      <c r="B232" t="n">
        <v>0.004831919283801663</v>
      </c>
      <c r="C232" t="n">
        <v>41.29633644049427</v>
      </c>
      <c r="D232" t="n">
        <v>50.6576</v>
      </c>
      <c r="E232" t="n">
        <v>1.296</v>
      </c>
    </row>
    <row r="233">
      <c r="A233" t="inlineStr">
        <is>
          <t>601966</t>
        </is>
      </c>
      <c r="B233" t="n">
        <v>0.003769411089461488</v>
      </c>
      <c r="C233" t="n">
        <v>41.1882778000803</v>
      </c>
      <c r="D233" t="n">
        <v>30.51973333333333</v>
      </c>
      <c r="E233" t="n">
        <v>0.8529333333333333</v>
      </c>
    </row>
    <row r="234">
      <c r="A234" t="inlineStr">
        <is>
          <t>000012</t>
        </is>
      </c>
      <c r="B234" t="n">
        <v>0.001330164982348344</v>
      </c>
      <c r="C234" t="n">
        <v>41.10898661567877</v>
      </c>
      <c r="D234" t="n">
        <v>6.596800000000001</v>
      </c>
      <c r="E234" t="n">
        <v>3.310533333333333</v>
      </c>
    </row>
    <row r="235">
      <c r="A235" t="inlineStr">
        <is>
          <t>000830</t>
        </is>
      </c>
      <c r="B235" t="n">
        <v>0.003224005999907081</v>
      </c>
      <c r="C235" t="n">
        <v>41.05960264900661</v>
      </c>
      <c r="D235" t="n">
        <v>11.16066666666667</v>
      </c>
      <c r="E235" t="n">
        <v>2.7272</v>
      </c>
    </row>
    <row r="236">
      <c r="A236" t="inlineStr">
        <is>
          <t>000902</t>
        </is>
      </c>
      <c r="B236" t="n">
        <v>0.001424238194591435</v>
      </c>
      <c r="C236" t="n">
        <v>40.96916299559472</v>
      </c>
      <c r="D236" t="n">
        <v>13.2284</v>
      </c>
      <c r="E236" t="n">
        <v>0.8728000000000001</v>
      </c>
    </row>
    <row r="237">
      <c r="A237" t="inlineStr">
        <is>
          <t>603396</t>
        </is>
      </c>
      <c r="B237" t="n">
        <v>0.01063067604022611</v>
      </c>
      <c r="C237" t="n">
        <v>40.67534076827754</v>
      </c>
      <c r="D237" t="n">
        <v>39.2404</v>
      </c>
      <c r="E237" t="n">
        <v>4.702533333333334</v>
      </c>
    </row>
    <row r="238">
      <c r="A238" t="inlineStr">
        <is>
          <t>603306</t>
        </is>
      </c>
      <c r="B238" t="n">
        <v>0.002982382059887095</v>
      </c>
      <c r="C238" t="n">
        <v>40.46454767726162</v>
      </c>
      <c r="D238" t="n">
        <v>20.50079999999999</v>
      </c>
      <c r="E238" t="n">
        <v>1.523066666666667</v>
      </c>
    </row>
    <row r="239">
      <c r="A239" t="inlineStr">
        <is>
          <t>600403</t>
        </is>
      </c>
      <c r="B239" t="n">
        <v>0.0009901480453754152</v>
      </c>
      <c r="C239" t="n">
        <v>40.45226130653266</v>
      </c>
      <c r="D239" t="n">
        <v>3.940133333333332</v>
      </c>
      <c r="E239" t="n">
        <v>0.8502666666666665</v>
      </c>
    </row>
    <row r="240">
      <c r="A240" t="inlineStr">
        <is>
          <t>601187</t>
        </is>
      </c>
      <c r="B240" t="n">
        <v>0.004510244039779344</v>
      </c>
      <c r="C240" t="n">
        <v>40.27630180658872</v>
      </c>
      <c r="D240" t="n">
        <v>10.914375</v>
      </c>
      <c r="E240" t="n">
        <v>35.53187500000001</v>
      </c>
    </row>
    <row r="241">
      <c r="A241" t="inlineStr">
        <is>
          <t>300496</t>
        </is>
      </c>
      <c r="B241" t="n">
        <v>0.01010026485009654</v>
      </c>
      <c r="C241" t="n">
        <v>39.85178101840785</v>
      </c>
      <c r="D241" t="n">
        <v>93.14093333333334</v>
      </c>
      <c r="E241" t="n">
        <v>2.5036</v>
      </c>
    </row>
    <row r="242">
      <c r="A242" t="inlineStr">
        <is>
          <t>300866</t>
        </is>
      </c>
      <c r="B242" t="n">
        <v>0.03169869638570202</v>
      </c>
      <c r="C242" t="n">
        <v>39.79574468085105</v>
      </c>
      <c r="D242" t="n">
        <v>165.2613333333333</v>
      </c>
      <c r="E242" t="n">
        <v>6.107866666666667</v>
      </c>
    </row>
    <row r="243">
      <c r="A243" t="inlineStr">
        <is>
          <t>600877</t>
        </is>
      </c>
      <c r="B243" t="n">
        <v>0.001892772697058017</v>
      </c>
      <c r="C243" t="n">
        <v>39.32038834951457</v>
      </c>
      <c r="D243" t="n">
        <v>6.374133333333333</v>
      </c>
      <c r="E243" t="n">
        <v>0.6025333333333335</v>
      </c>
    </row>
    <row r="244">
      <c r="A244" t="inlineStr">
        <is>
          <t>600882</t>
        </is>
      </c>
      <c r="B244" t="n">
        <v>0.00878892761107463</v>
      </c>
      <c r="C244" t="n">
        <v>39.26829268292684</v>
      </c>
      <c r="D244" t="n">
        <v>39.79573333333334</v>
      </c>
      <c r="E244" t="n">
        <v>1.4868</v>
      </c>
    </row>
    <row r="245">
      <c r="A245" t="inlineStr">
        <is>
          <t>300819</t>
        </is>
      </c>
      <c r="B245" t="n">
        <v>0.02537344881725331</v>
      </c>
      <c r="C245" t="n">
        <v>39.18459796149489</v>
      </c>
      <c r="D245" t="n">
        <v>41.14653333333334</v>
      </c>
      <c r="E245" t="n">
        <v>29.76093333333333</v>
      </c>
    </row>
    <row r="246">
      <c r="A246" t="inlineStr">
        <is>
          <t>688111</t>
        </is>
      </c>
      <c r="B246" t="n">
        <v>0.02191969069037815</v>
      </c>
      <c r="C246" t="n">
        <v>38.96872358410819</v>
      </c>
      <c r="D246" t="n">
        <v>333.0906666666667</v>
      </c>
      <c r="E246" t="n">
        <v>1.611466666666667</v>
      </c>
    </row>
    <row r="247">
      <c r="A247" t="inlineStr">
        <is>
          <t>000418</t>
        </is>
      </c>
      <c r="B247" t="n">
        <v>0.007449314160499251</v>
      </c>
      <c r="C247" t="n">
        <v>38.9588377723971</v>
      </c>
      <c r="D247" t="n">
        <v>51.58533333333333</v>
      </c>
      <c r="E247" t="n">
        <v>0.7365333333333334</v>
      </c>
    </row>
    <row r="248">
      <c r="A248" t="inlineStr">
        <is>
          <t>600203</t>
        </is>
      </c>
      <c r="B248" t="n">
        <v>0.002240414560781934</v>
      </c>
      <c r="C248" t="n">
        <v>38.82681564245809</v>
      </c>
      <c r="D248" t="n">
        <v>9.082133333333333</v>
      </c>
      <c r="E248" t="n">
        <v>2.891866666666667</v>
      </c>
    </row>
    <row r="249">
      <c r="A249" t="inlineStr">
        <is>
          <t>688368</t>
        </is>
      </c>
      <c r="B249" t="n">
        <v>0.03602264118680736</v>
      </c>
      <c r="C249" t="n">
        <v>38.75987743912273</v>
      </c>
      <c r="D249" t="n">
        <v>160.6381333333333</v>
      </c>
      <c r="E249" t="n">
        <v>2.701866666666667</v>
      </c>
    </row>
    <row r="250">
      <c r="A250" t="inlineStr">
        <is>
          <t>300595</t>
        </is>
      </c>
      <c r="B250" t="n">
        <v>0.01051522723559737</v>
      </c>
      <c r="C250" t="n">
        <v>38.7298899237934</v>
      </c>
      <c r="D250" t="n">
        <v>68.24706666666667</v>
      </c>
      <c r="E250" t="n">
        <v>1.2036</v>
      </c>
    </row>
    <row r="251">
      <c r="A251" t="inlineStr">
        <is>
          <t>600132</t>
        </is>
      </c>
      <c r="B251" t="n">
        <v>0.006312884658812383</v>
      </c>
      <c r="C251" t="n">
        <v>38.34437856063246</v>
      </c>
      <c r="D251" t="n">
        <v>107.5893333333333</v>
      </c>
      <c r="E251" t="n">
        <v>0.4996</v>
      </c>
    </row>
    <row r="252">
      <c r="A252" t="inlineStr">
        <is>
          <t>300402</t>
        </is>
      </c>
      <c r="B252" t="n">
        <v>0.005654211566418385</v>
      </c>
      <c r="C252" t="n">
        <v>38.34154351395733</v>
      </c>
      <c r="D252" t="n">
        <v>19.46426666666667</v>
      </c>
      <c r="E252" t="n">
        <v>7.414399999999999</v>
      </c>
    </row>
    <row r="253">
      <c r="A253" t="inlineStr">
        <is>
          <t>000780</t>
        </is>
      </c>
      <c r="B253" t="n">
        <v>0.0007615421284915398</v>
      </c>
      <c r="C253" t="n">
        <v>38.31417624521074</v>
      </c>
      <c r="D253" t="n">
        <v>3.0916</v>
      </c>
      <c r="E253" t="n">
        <v>0.4406666666666667</v>
      </c>
    </row>
    <row r="254">
      <c r="A254" t="inlineStr">
        <is>
          <t>600696</t>
        </is>
      </c>
      <c r="B254" t="n">
        <v>0.000949603122713855</v>
      </c>
      <c r="C254" t="n">
        <v>38.29787234042552</v>
      </c>
      <c r="D254" t="n">
        <v>8.687600000000002</v>
      </c>
      <c r="E254" t="n">
        <v>0.3908000000000001</v>
      </c>
    </row>
    <row r="255">
      <c r="A255" t="inlineStr">
        <is>
          <t>002706</t>
        </is>
      </c>
      <c r="B255" t="n">
        <v>0.001074645896450932</v>
      </c>
      <c r="C255" t="n">
        <v>38.08021631365479</v>
      </c>
      <c r="D255" t="n">
        <v>26.39106666666667</v>
      </c>
      <c r="E255" t="n">
        <v>0.8670666666666667</v>
      </c>
    </row>
    <row r="256">
      <c r="A256" t="inlineStr">
        <is>
          <t>000927</t>
        </is>
      </c>
      <c r="B256" t="n">
        <v>0.0005598087698613216</v>
      </c>
      <c r="C256" t="n">
        <v>37.91469194312798</v>
      </c>
      <c r="D256" t="n">
        <v>4.221866666666667</v>
      </c>
      <c r="E256" t="n">
        <v>0.4825333333333333</v>
      </c>
    </row>
    <row r="257">
      <c r="A257" t="inlineStr">
        <is>
          <t>600686</t>
        </is>
      </c>
      <c r="B257" t="n">
        <v>0.00166697242064563</v>
      </c>
      <c r="C257" t="n">
        <v>37.82051282051282</v>
      </c>
      <c r="D257" t="n">
        <v>7.410266666666668</v>
      </c>
      <c r="E257" t="n">
        <v>4.090533333333334</v>
      </c>
    </row>
    <row r="258">
      <c r="A258" t="inlineStr">
        <is>
          <t>002623</t>
        </is>
      </c>
      <c r="B258" t="n">
        <v>0.005238243856304769</v>
      </c>
      <c r="C258" t="n">
        <v>37.81328320802005</v>
      </c>
      <c r="D258" t="n">
        <v>40.10133333333333</v>
      </c>
      <c r="E258" t="n">
        <v>3.248133333333334</v>
      </c>
    </row>
    <row r="259">
      <c r="A259" t="inlineStr">
        <is>
          <t>603533</t>
        </is>
      </c>
      <c r="B259" t="n">
        <v>0.02474999481709928</v>
      </c>
      <c r="C259" t="n">
        <v>37.70491803278691</v>
      </c>
      <c r="D259" t="n">
        <v>33.2032</v>
      </c>
      <c r="E259" t="n">
        <v>2.9756</v>
      </c>
    </row>
    <row r="260">
      <c r="A260" t="inlineStr">
        <is>
          <t>603259</t>
        </is>
      </c>
      <c r="B260" t="n">
        <v>0.01127452338324489</v>
      </c>
      <c r="C260" t="n">
        <v>37.62386352027787</v>
      </c>
      <c r="D260" t="n">
        <v>110.3433333333333</v>
      </c>
      <c r="E260" t="n">
        <v>0.9132000000000001</v>
      </c>
    </row>
    <row r="261">
      <c r="A261" t="inlineStr">
        <is>
          <t>603806</t>
        </is>
      </c>
      <c r="B261" t="n">
        <v>0.00711521989056242</v>
      </c>
      <c r="C261" t="n">
        <v>37.54227733934612</v>
      </c>
      <c r="D261" t="n">
        <v>75.6352</v>
      </c>
      <c r="E261" t="n">
        <v>0.6386666666666666</v>
      </c>
    </row>
    <row r="262">
      <c r="A262" t="inlineStr">
        <is>
          <t>688559</t>
        </is>
      </c>
      <c r="B262" t="n">
        <v>0.002566981556455241</v>
      </c>
      <c r="C262" t="n">
        <v>37.45833333333335</v>
      </c>
      <c r="D262" t="n">
        <v>25.85266666666667</v>
      </c>
      <c r="E262" t="n">
        <v>13.95586666666667</v>
      </c>
    </row>
    <row r="263">
      <c r="A263" t="inlineStr">
        <is>
          <t>603629</t>
        </is>
      </c>
      <c r="B263" t="n">
        <v>0.005155420442557094</v>
      </c>
      <c r="C263" t="n">
        <v>37.42857142857143</v>
      </c>
      <c r="D263" t="n">
        <v>31.14693333333333</v>
      </c>
      <c r="E263" t="n">
        <v>8.274533333333334</v>
      </c>
    </row>
    <row r="264">
      <c r="A264" t="inlineStr">
        <is>
          <t>688099</t>
        </is>
      </c>
      <c r="B264" t="n">
        <v>0.006561398507092861</v>
      </c>
      <c r="C264" t="n">
        <v>37.3996509598604</v>
      </c>
      <c r="D264" t="n">
        <v>71.08973333333336</v>
      </c>
      <c r="E264" t="n">
        <v>1.2812</v>
      </c>
    </row>
    <row r="265">
      <c r="A265" t="inlineStr">
        <is>
          <t>601888</t>
        </is>
      </c>
      <c r="B265" t="n">
        <v>0.02774827963270732</v>
      </c>
      <c r="C265" t="n">
        <v>37.3784046692607</v>
      </c>
      <c r="D265" t="n">
        <v>208.4296</v>
      </c>
      <c r="E265" t="n">
        <v>0.5820000000000001</v>
      </c>
    </row>
    <row r="266">
      <c r="A266" t="inlineStr">
        <is>
          <t>002340</t>
        </is>
      </c>
      <c r="B266" t="n">
        <v>0.0007032807920254046</v>
      </c>
      <c r="C266" t="n">
        <v>37.32809430255404</v>
      </c>
      <c r="D266" t="n">
        <v>5.234400000000001</v>
      </c>
      <c r="E266" t="n">
        <v>3.950533333333333</v>
      </c>
    </row>
    <row r="267">
      <c r="A267" t="inlineStr">
        <is>
          <t>000049</t>
        </is>
      </c>
      <c r="B267" t="n">
        <v>0.00489889022334491</v>
      </c>
      <c r="C267" t="n">
        <v>37.31464554133659</v>
      </c>
      <c r="D267" t="n">
        <v>52.8888</v>
      </c>
      <c r="E267" t="n">
        <v>1.876</v>
      </c>
    </row>
    <row r="268">
      <c r="A268" t="inlineStr">
        <is>
          <t>603113</t>
        </is>
      </c>
      <c r="B268" t="n">
        <v>0.001968095643257631</v>
      </c>
      <c r="C268" t="n">
        <v>37.27959697732999</v>
      </c>
      <c r="D268" t="n">
        <v>13.58133333333333</v>
      </c>
      <c r="E268" t="n">
        <v>1.692</v>
      </c>
    </row>
    <row r="269">
      <c r="A269" t="inlineStr">
        <is>
          <t>688155</t>
        </is>
      </c>
      <c r="B269" t="n">
        <v>0.02063439355765544</v>
      </c>
      <c r="C269" t="n">
        <v>37.17421124828532</v>
      </c>
      <c r="D269" t="n">
        <v>69.88759999999999</v>
      </c>
      <c r="E269" t="n">
        <v>8.954666666666668</v>
      </c>
    </row>
    <row r="270">
      <c r="A270" t="inlineStr">
        <is>
          <t>603970</t>
        </is>
      </c>
      <c r="B270" t="n">
        <v>0.004479043149452184</v>
      </c>
      <c r="C270" t="n">
        <v>37.10201429499676</v>
      </c>
      <c r="D270" t="n">
        <v>18.3476</v>
      </c>
      <c r="E270" t="n">
        <v>3.2768</v>
      </c>
    </row>
    <row r="271">
      <c r="A271" t="inlineStr">
        <is>
          <t>600532</t>
        </is>
      </c>
      <c r="B271" t="n">
        <v>0.002867125535921786</v>
      </c>
      <c r="C271" t="n">
        <v>37.09349593495936</v>
      </c>
      <c r="D271" t="n">
        <v>11.83146666666667</v>
      </c>
      <c r="E271" t="n">
        <v>1.261866666666667</v>
      </c>
    </row>
    <row r="272">
      <c r="A272" t="inlineStr">
        <is>
          <t>300618</t>
        </is>
      </c>
      <c r="B272" t="n">
        <v>0.007827534436580814</v>
      </c>
      <c r="C272" t="n">
        <v>37.01458062653386</v>
      </c>
      <c r="D272" t="n">
        <v>70.91253333333334</v>
      </c>
      <c r="E272" t="n">
        <v>5.228399999999999</v>
      </c>
    </row>
    <row r="273">
      <c r="A273" t="inlineStr">
        <is>
          <t>600690</t>
        </is>
      </c>
      <c r="B273" t="n">
        <v>0.003917581531471443</v>
      </c>
      <c r="C273" t="n">
        <v>37.00750469043152</v>
      </c>
      <c r="D273" t="n">
        <v>25.65453333333333</v>
      </c>
      <c r="E273" t="n">
        <v>0.724</v>
      </c>
    </row>
    <row r="274">
      <c r="A274" t="inlineStr">
        <is>
          <t>000659</t>
        </is>
      </c>
      <c r="B274" t="n">
        <v>0.0002371079213184477</v>
      </c>
      <c r="C274" t="n">
        <v>36.99186991869918</v>
      </c>
      <c r="D274" t="n">
        <v>2.508</v>
      </c>
      <c r="E274" t="n">
        <v>0.9009333333333335</v>
      </c>
    </row>
    <row r="275">
      <c r="A275" t="inlineStr">
        <is>
          <t>603599</t>
        </is>
      </c>
      <c r="B275" t="n">
        <v>0.00296859176298849</v>
      </c>
      <c r="C275" t="n">
        <v>36.97142857142857</v>
      </c>
      <c r="D275" t="n">
        <v>21.04826666666667</v>
      </c>
      <c r="E275" t="n">
        <v>2.114933333333334</v>
      </c>
    </row>
    <row r="276">
      <c r="A276" t="inlineStr">
        <is>
          <t>002716</t>
        </is>
      </c>
      <c r="B276" t="n">
        <v>0.0003936834863545541</v>
      </c>
      <c r="C276" t="n">
        <v>36.64921465968587</v>
      </c>
      <c r="D276" t="n">
        <v>2.342933333333333</v>
      </c>
      <c r="E276" t="n">
        <v>2.672933333333333</v>
      </c>
    </row>
    <row r="277">
      <c r="A277" t="inlineStr">
        <is>
          <t>600960</t>
        </is>
      </c>
      <c r="B277" t="n">
        <v>0.0002970619776402909</v>
      </c>
      <c r="C277" t="n">
        <v>36.47058823529412</v>
      </c>
      <c r="D277" t="n">
        <v>3.6852</v>
      </c>
      <c r="E277" t="n">
        <v>2.153733333333333</v>
      </c>
    </row>
    <row r="278">
      <c r="A278" t="inlineStr">
        <is>
          <t>601677</t>
        </is>
      </c>
      <c r="B278" t="n">
        <v>0.001814648618438092</v>
      </c>
      <c r="C278" t="n">
        <v>36.35486981677918</v>
      </c>
      <c r="D278" t="n">
        <v>13.0416</v>
      </c>
      <c r="E278" t="n">
        <v>2.696933333333333</v>
      </c>
    </row>
    <row r="279">
      <c r="A279" t="inlineStr">
        <is>
          <t>600509</t>
        </is>
      </c>
      <c r="B279" t="n">
        <v>0.0008087230096682838</v>
      </c>
      <c r="C279" t="n">
        <v>36.29032258064515</v>
      </c>
      <c r="D279" t="n">
        <v>4.195466666666667</v>
      </c>
      <c r="E279" t="n">
        <v>2.819333333333334</v>
      </c>
    </row>
    <row r="280">
      <c r="A280" t="inlineStr">
        <is>
          <t>600176</t>
        </is>
      </c>
      <c r="B280" t="n">
        <v>0.002082830367707715</v>
      </c>
      <c r="C280" t="n">
        <v>36.24573378839591</v>
      </c>
      <c r="D280" t="n">
        <v>15.87573333333333</v>
      </c>
      <c r="E280" t="n">
        <v>1.2424</v>
      </c>
    </row>
    <row r="281">
      <c r="A281" t="inlineStr">
        <is>
          <t>002430</t>
        </is>
      </c>
      <c r="B281" t="n">
        <v>0.003823075029243272</v>
      </c>
      <c r="C281" t="n">
        <v>36.12540945250351</v>
      </c>
      <c r="D281" t="n">
        <v>26.69813333333333</v>
      </c>
      <c r="E281" t="n">
        <v>0.8271999999999999</v>
      </c>
    </row>
    <row r="282">
      <c r="A282" t="inlineStr">
        <is>
          <t>603195</t>
        </is>
      </c>
      <c r="B282" t="n">
        <v>0.02790178255814189</v>
      </c>
      <c r="C282" t="n">
        <v>36.03472268239347</v>
      </c>
      <c r="D282" t="n">
        <v>183.1566666666667</v>
      </c>
      <c r="E282" t="n">
        <v>2.8564</v>
      </c>
    </row>
    <row r="283">
      <c r="A283" t="inlineStr">
        <is>
          <t>002524</t>
        </is>
      </c>
      <c r="B283" t="n">
        <v>0.003744723236900272</v>
      </c>
      <c r="C283" t="n">
        <v>35.85619678334908</v>
      </c>
      <c r="D283" t="n">
        <v>13.41786666666667</v>
      </c>
      <c r="E283" t="n">
        <v>5.664266666666666</v>
      </c>
    </row>
    <row r="284">
      <c r="A284" t="inlineStr">
        <is>
          <t>600754</t>
        </is>
      </c>
      <c r="B284" t="n">
        <v>0.007447361939405042</v>
      </c>
      <c r="C284" t="n">
        <v>35.85552333245452</v>
      </c>
      <c r="D284" t="n">
        <v>46.58839999999999</v>
      </c>
      <c r="E284" t="n">
        <v>0.6242666666666666</v>
      </c>
    </row>
    <row r="285">
      <c r="A285" t="inlineStr">
        <is>
          <t>000866</t>
        </is>
      </c>
      <c r="B285" t="n">
        <v>0.001835795293498465</v>
      </c>
      <c r="C285" t="n">
        <v>35.81943081452405</v>
      </c>
      <c r="D285" t="n">
        <v>12.44173333333333</v>
      </c>
      <c r="E285" t="n">
        <v>0</v>
      </c>
    </row>
    <row r="286">
      <c r="A286" t="inlineStr">
        <is>
          <t>600537</t>
        </is>
      </c>
      <c r="B286" t="n">
        <v>0.000670525128680472</v>
      </c>
      <c r="C286" t="n">
        <v>35.65683646112598</v>
      </c>
      <c r="D286" t="n">
        <v>4.219466666666667</v>
      </c>
      <c r="E286" t="n">
        <v>3.546133333333334</v>
      </c>
    </row>
    <row r="287">
      <c r="A287" t="inlineStr">
        <is>
          <t>600732</t>
        </is>
      </c>
      <c r="B287" t="n">
        <v>0.00183128026402795</v>
      </c>
      <c r="C287" t="n">
        <v>35.56876061120544</v>
      </c>
      <c r="D287" t="n">
        <v>15.16786666666667</v>
      </c>
      <c r="E287" t="n">
        <v>3.2672</v>
      </c>
    </row>
    <row r="288">
      <c r="A288" t="inlineStr">
        <is>
          <t>300720</t>
        </is>
      </c>
      <c r="B288" t="n">
        <v>0.01161288444911789</v>
      </c>
      <c r="C288" t="n">
        <v>35.406162464986</v>
      </c>
      <c r="D288" t="n">
        <v>24.3456</v>
      </c>
      <c r="E288" t="n">
        <v>12.14</v>
      </c>
    </row>
    <row r="289">
      <c r="A289" t="inlineStr">
        <is>
          <t>300569</t>
        </is>
      </c>
      <c r="B289" t="n">
        <v>0.003769804295782902</v>
      </c>
      <c r="C289" t="n">
        <v>35.39373412362406</v>
      </c>
      <c r="D289" t="n">
        <v>17.69866666666666</v>
      </c>
      <c r="E289" t="n">
        <v>15.02226666666667</v>
      </c>
    </row>
    <row r="290">
      <c r="A290" t="inlineStr">
        <is>
          <t>688396</t>
        </is>
      </c>
      <c r="B290" t="n">
        <v>0.01297332787861982</v>
      </c>
      <c r="C290" t="n">
        <v>35.37694974003467</v>
      </c>
      <c r="D290" t="n">
        <v>57.86093333333334</v>
      </c>
      <c r="E290" t="n">
        <v>6.4504</v>
      </c>
    </row>
    <row r="291">
      <c r="A291" t="inlineStr">
        <is>
          <t>603126</t>
        </is>
      </c>
      <c r="B291" t="n">
        <v>0.0006960041136652925</v>
      </c>
      <c r="C291" t="n">
        <v>35.32008830022073</v>
      </c>
      <c r="D291" t="n">
        <v>5.272399999999999</v>
      </c>
      <c r="E291" t="n">
        <v>2.277866666666667</v>
      </c>
    </row>
    <row r="292">
      <c r="A292" t="inlineStr">
        <is>
          <t>601877</t>
        </is>
      </c>
      <c r="B292" t="n">
        <v>0.001986801602535436</v>
      </c>
      <c r="C292" t="n">
        <v>35.22099447513811</v>
      </c>
      <c r="D292" t="n">
        <v>32.30066666666667</v>
      </c>
      <c r="E292" t="n">
        <v>0.5012000000000001</v>
      </c>
    </row>
    <row r="293">
      <c r="A293" t="inlineStr">
        <is>
          <t>002415</t>
        </is>
      </c>
      <c r="B293" t="n">
        <v>0.005631873620033201</v>
      </c>
      <c r="C293" t="n">
        <v>35.12534818941504</v>
      </c>
      <c r="D293" t="n">
        <v>43.2136</v>
      </c>
      <c r="E293" t="n">
        <v>0.5026666666666666</v>
      </c>
    </row>
    <row r="294">
      <c r="A294" t="inlineStr">
        <is>
          <t>002920</t>
        </is>
      </c>
      <c r="B294" t="n">
        <v>0.005150974876351121</v>
      </c>
      <c r="C294" t="n">
        <v>35.03450489488043</v>
      </c>
      <c r="D294" t="n">
        <v>72.96946666666668</v>
      </c>
      <c r="E294" t="n">
        <v>3.109333333333333</v>
      </c>
    </row>
    <row r="295">
      <c r="A295" t="inlineStr">
        <is>
          <t>002531</t>
        </is>
      </c>
      <c r="B295" t="n">
        <v>0.0006367292698851636</v>
      </c>
      <c r="C295" t="n">
        <v>34.93589743589742</v>
      </c>
      <c r="D295" t="n">
        <v>7.714666666666667</v>
      </c>
      <c r="E295" t="n">
        <v>3.424933333333334</v>
      </c>
    </row>
    <row r="296">
      <c r="A296" t="inlineStr">
        <is>
          <t>600792</t>
        </is>
      </c>
      <c r="B296" t="n">
        <v>0.0004012551397790181</v>
      </c>
      <c r="C296" t="n">
        <v>34.74025974025974</v>
      </c>
      <c r="D296" t="n">
        <v>3.224666666666667</v>
      </c>
      <c r="E296" t="n">
        <v>1.9884</v>
      </c>
    </row>
    <row r="297">
      <c r="A297" t="inlineStr">
        <is>
          <t>300711</t>
        </is>
      </c>
      <c r="B297" t="n">
        <v>0.007612008952782556</v>
      </c>
      <c r="C297" t="n">
        <v>34.65648854961834</v>
      </c>
      <c r="D297" t="n">
        <v>20.08893333333333</v>
      </c>
      <c r="E297" t="n">
        <v>15.19906666666667</v>
      </c>
    </row>
    <row r="298">
      <c r="A298" t="inlineStr">
        <is>
          <t>600408</t>
        </is>
      </c>
      <c r="B298" t="n">
        <v>0.00052519525177613</v>
      </c>
      <c r="C298" t="n">
        <v>34.61538461538463</v>
      </c>
      <c r="D298" t="n">
        <v>1.995599999999999</v>
      </c>
      <c r="E298" t="n">
        <v>0.9669333333333334</v>
      </c>
    </row>
    <row r="299">
      <c r="A299" t="inlineStr">
        <is>
          <t>300138</t>
        </is>
      </c>
      <c r="B299" t="n">
        <v>0.001259209104962725</v>
      </c>
      <c r="C299" t="n">
        <v>34.57484188334503</v>
      </c>
      <c r="D299" t="n">
        <v>16.82826666666667</v>
      </c>
      <c r="E299" t="n">
        <v>1.795066666666667</v>
      </c>
    </row>
    <row r="300">
      <c r="A300" t="inlineStr">
        <is>
          <t>603223</t>
        </is>
      </c>
      <c r="B300" t="n">
        <v>0.006676300678605436</v>
      </c>
      <c r="C300" t="n">
        <v>34.52466047176554</v>
      </c>
      <c r="D300" t="n">
        <v>18.46706666666667</v>
      </c>
      <c r="E300" t="n">
        <v>1.3488</v>
      </c>
    </row>
    <row r="301">
      <c r="A301" t="inlineStr">
        <is>
          <t>002978</t>
        </is>
      </c>
      <c r="B301" t="n">
        <v>0.01220600194520664</v>
      </c>
      <c r="C301" t="n">
        <v>34.45747800586509</v>
      </c>
      <c r="D301" t="n">
        <v>42.42146666666666</v>
      </c>
      <c r="E301" t="n">
        <v>7.668133333333335</v>
      </c>
    </row>
    <row r="302">
      <c r="A302" t="inlineStr">
        <is>
          <t>600733</t>
        </is>
      </c>
      <c r="B302" t="n">
        <v>0.002224586549803441</v>
      </c>
      <c r="C302" t="n">
        <v>34.41860465116277</v>
      </c>
      <c r="D302" t="n">
        <v>7.322266666666666</v>
      </c>
      <c r="E302" t="n">
        <v>2.775066666666667</v>
      </c>
    </row>
    <row r="303">
      <c r="A303" t="inlineStr">
        <is>
          <t>300357</t>
        </is>
      </c>
      <c r="B303" t="n">
        <v>0.007365586652452425</v>
      </c>
      <c r="C303" t="n">
        <v>34.37281009110023</v>
      </c>
      <c r="D303" t="n">
        <v>61.6596</v>
      </c>
      <c r="E303" t="n">
        <v>0.5982666666666666</v>
      </c>
    </row>
    <row r="304">
      <c r="A304" t="inlineStr">
        <is>
          <t>002766</t>
        </is>
      </c>
      <c r="B304" t="n">
        <v>0.0005247713088872604</v>
      </c>
      <c r="C304" t="n">
        <v>34.22619047619047</v>
      </c>
      <c r="D304" t="n">
        <v>3.274933333333333</v>
      </c>
      <c r="E304" t="n">
        <v>0.6865333333333334</v>
      </c>
    </row>
    <row r="305">
      <c r="A305" t="inlineStr">
        <is>
          <t>603899</t>
        </is>
      </c>
      <c r="B305" t="n">
        <v>0.007250609223650558</v>
      </c>
      <c r="C305" t="n">
        <v>34.22249166414064</v>
      </c>
      <c r="D305" t="n">
        <v>78.07079999999998</v>
      </c>
      <c r="E305" t="n">
        <v>0.2793333333333334</v>
      </c>
    </row>
    <row r="306">
      <c r="A306" t="inlineStr">
        <is>
          <t>300760</t>
        </is>
      </c>
      <c r="B306" t="n">
        <v>0.02463758854403013</v>
      </c>
      <c r="C306" t="n">
        <v>33.91594102668887</v>
      </c>
      <c r="D306" t="n">
        <v>360.1302666666667</v>
      </c>
      <c r="E306" t="n">
        <v>0.8857333333333333</v>
      </c>
    </row>
    <row r="307">
      <c r="A307" t="inlineStr">
        <is>
          <t>002601</t>
        </is>
      </c>
      <c r="B307" t="n">
        <v>0.005167141036324037</v>
      </c>
      <c r="C307" t="n">
        <v>33.78260869565217</v>
      </c>
      <c r="D307" t="n">
        <v>28.53533333333333</v>
      </c>
      <c r="E307" t="n">
        <v>1.778533333333334</v>
      </c>
    </row>
    <row r="308">
      <c r="A308" t="inlineStr">
        <is>
          <t>688188</t>
        </is>
      </c>
      <c r="B308" t="n">
        <v>0.02893402324705889</v>
      </c>
      <c r="C308" t="n">
        <v>33.74936580416033</v>
      </c>
      <c r="D308" t="n">
        <v>257.4025333333333</v>
      </c>
      <c r="E308" t="n">
        <v>2.478133333333334</v>
      </c>
    </row>
    <row r="309">
      <c r="A309" t="inlineStr">
        <is>
          <t>002686</t>
        </is>
      </c>
      <c r="B309" t="n">
        <v>0.000752429775631839</v>
      </c>
      <c r="C309" t="n">
        <v>33.63636363636362</v>
      </c>
      <c r="D309" t="n">
        <v>6.0476</v>
      </c>
      <c r="E309" t="n">
        <v>1.516666666666667</v>
      </c>
    </row>
    <row r="310">
      <c r="A310" t="inlineStr">
        <is>
          <t>300059</t>
        </is>
      </c>
      <c r="B310" t="n">
        <v>0.001365054295082721</v>
      </c>
      <c r="C310" t="n">
        <v>33.62068965517242</v>
      </c>
      <c r="D310" t="n">
        <v>25.79866666666667</v>
      </c>
      <c r="E310" t="n">
        <v>3.335199999999999</v>
      </c>
    </row>
    <row r="311">
      <c r="A311" t="inlineStr">
        <is>
          <t>300651</t>
        </is>
      </c>
      <c r="B311" t="n">
        <v>0.008577011282427556</v>
      </c>
      <c r="C311" t="n">
        <v>33.57228195937873</v>
      </c>
      <c r="D311" t="n">
        <v>39.49373333333333</v>
      </c>
      <c r="E311" t="n">
        <v>2.2216</v>
      </c>
    </row>
    <row r="312">
      <c r="A312" t="inlineStr">
        <is>
          <t>600207</t>
        </is>
      </c>
      <c r="B312" t="n">
        <v>0.0005914379700384573</v>
      </c>
      <c r="C312" t="n">
        <v>33.53293413173655</v>
      </c>
      <c r="D312" t="n">
        <v>5.635866666666666</v>
      </c>
      <c r="E312" t="n">
        <v>1.730666666666666</v>
      </c>
    </row>
    <row r="313">
      <c r="A313" t="inlineStr">
        <is>
          <t>601001</t>
        </is>
      </c>
      <c r="B313" t="n">
        <v>0.0007887586900339873</v>
      </c>
      <c r="C313" t="n">
        <v>33.47457627118644</v>
      </c>
      <c r="D313" t="n">
        <v>5.348400000000001</v>
      </c>
      <c r="E313" t="n">
        <v>2.161066666666666</v>
      </c>
    </row>
    <row r="314">
      <c r="A314" t="inlineStr">
        <is>
          <t>002064</t>
        </is>
      </c>
      <c r="B314" t="n">
        <v>0.001585532711472213</v>
      </c>
      <c r="C314" t="n">
        <v>33.46560846560847</v>
      </c>
      <c r="D314" t="n">
        <v>8.828933333333334</v>
      </c>
      <c r="E314" t="n">
        <v>1.782133333333333</v>
      </c>
    </row>
    <row r="315">
      <c r="A315" t="inlineStr">
        <is>
          <t>688386</t>
        </is>
      </c>
      <c r="B315" t="n">
        <v>0.02701578979938126</v>
      </c>
      <c r="C315" t="n">
        <v>33.29001516136019</v>
      </c>
      <c r="D315" t="n">
        <v>64.01545454545455</v>
      </c>
      <c r="E315" t="n">
        <v>17.77290909090909</v>
      </c>
    </row>
    <row r="316">
      <c r="A316" t="inlineStr">
        <is>
          <t>601456</t>
        </is>
      </c>
      <c r="B316" t="n">
        <v>0.002174255044781375</v>
      </c>
      <c r="C316" t="n">
        <v>33.22923173016863</v>
      </c>
      <c r="D316" t="n">
        <v>18.1772</v>
      </c>
      <c r="E316" t="n">
        <v>19.27426666666667</v>
      </c>
    </row>
    <row r="317">
      <c r="A317" t="inlineStr">
        <is>
          <t>603212</t>
        </is>
      </c>
      <c r="B317" t="n">
        <v>0.003606742616304569</v>
      </c>
      <c r="C317" t="n">
        <v>33.15068493150686</v>
      </c>
      <c r="D317" t="n">
        <v>34.62333333333333</v>
      </c>
      <c r="E317" t="n">
        <v>6.715333333333333</v>
      </c>
    </row>
    <row r="318">
      <c r="A318" t="inlineStr">
        <is>
          <t>002068</t>
        </is>
      </c>
      <c r="B318" t="n">
        <v>0.0009186715717879672</v>
      </c>
      <c r="C318" t="n">
        <v>33.11827956989247</v>
      </c>
      <c r="D318" t="n">
        <v>5.859333333333333</v>
      </c>
      <c r="E318" t="n">
        <v>2.915733333333334</v>
      </c>
    </row>
    <row r="319">
      <c r="A319" t="inlineStr">
        <is>
          <t>601899</t>
        </is>
      </c>
      <c r="B319" t="n">
        <v>0.001918764662887094</v>
      </c>
      <c r="C319" t="n">
        <v>33.09455587392549</v>
      </c>
      <c r="D319" t="n">
        <v>7.823733333333333</v>
      </c>
      <c r="E319" t="n">
        <v>1.287466666666667</v>
      </c>
    </row>
    <row r="320">
      <c r="A320" t="inlineStr">
        <is>
          <t>000502</t>
        </is>
      </c>
      <c r="B320" t="n">
        <v>0.0006593459634063193</v>
      </c>
      <c r="C320" t="n">
        <v>32.90229885057472</v>
      </c>
      <c r="D320" t="n">
        <v>7.952800000000001</v>
      </c>
      <c r="E320" t="n">
        <v>2.11</v>
      </c>
    </row>
    <row r="321">
      <c r="A321" t="inlineStr">
        <is>
          <t>603501</t>
        </is>
      </c>
      <c r="B321" t="n">
        <v>0.02380787428737797</v>
      </c>
      <c r="C321" t="n">
        <v>32.73218080523805</v>
      </c>
      <c r="D321" t="n">
        <v>203.3336</v>
      </c>
      <c r="E321" t="n">
        <v>1.153733333333333</v>
      </c>
    </row>
    <row r="322">
      <c r="A322" t="inlineStr">
        <is>
          <t>000807</t>
        </is>
      </c>
      <c r="B322" t="n">
        <v>0.003698651964466854</v>
      </c>
      <c r="C322" t="n">
        <v>32.57042253521127</v>
      </c>
      <c r="D322" t="n">
        <v>6.981066666666667</v>
      </c>
      <c r="E322" t="n">
        <v>4.220133333333332</v>
      </c>
    </row>
    <row r="323">
      <c r="A323" t="inlineStr">
        <is>
          <t>002284</t>
        </is>
      </c>
      <c r="B323" t="n">
        <v>0.0006993543986673487</v>
      </c>
      <c r="C323" t="n">
        <v>32.55360623781676</v>
      </c>
      <c r="D323" t="n">
        <v>5.647333333333333</v>
      </c>
      <c r="E323" t="n">
        <v>2.990133333333333</v>
      </c>
    </row>
    <row r="324">
      <c r="A324" t="inlineStr">
        <is>
          <t>601375</t>
        </is>
      </c>
      <c r="B324" t="n">
        <v>0.0002125278429328468</v>
      </c>
      <c r="C324" t="n">
        <v>32.45283018867924</v>
      </c>
      <c r="D324" t="n">
        <v>5.457066666666665</v>
      </c>
      <c r="E324" t="n">
        <v>1.3244</v>
      </c>
    </row>
    <row r="325">
      <c r="A325" t="inlineStr">
        <is>
          <t>600819</t>
        </is>
      </c>
      <c r="B325" t="n">
        <v>0.0008012643287913314</v>
      </c>
      <c r="C325" t="n">
        <v>32.31441048034933</v>
      </c>
      <c r="D325" t="n">
        <v>4.895866666666666</v>
      </c>
      <c r="E325" t="n">
        <v>1.4072</v>
      </c>
    </row>
    <row r="326">
      <c r="A326" t="inlineStr">
        <is>
          <t>000550</t>
        </is>
      </c>
      <c r="B326" t="n">
        <v>0.003588815118005704</v>
      </c>
      <c r="C326" t="n">
        <v>32.30769230769231</v>
      </c>
      <c r="D326" t="n">
        <v>18.92626666666666</v>
      </c>
      <c r="E326" t="n">
        <v>3.663866666666666</v>
      </c>
    </row>
    <row r="327">
      <c r="A327" t="inlineStr">
        <is>
          <t>600397</t>
        </is>
      </c>
      <c r="B327" t="n">
        <v>0.0004289873820899179</v>
      </c>
      <c r="C327" t="n">
        <v>32.30769230769231</v>
      </c>
      <c r="D327" t="n">
        <v>3.023333333333334</v>
      </c>
      <c r="E327" t="n">
        <v>5.824666666666666</v>
      </c>
    </row>
    <row r="328">
      <c r="A328" t="inlineStr">
        <is>
          <t>603906</t>
        </is>
      </c>
      <c r="B328" t="n">
        <v>0.002172471610550899</v>
      </c>
      <c r="C328" t="n">
        <v>32.22003929273085</v>
      </c>
      <c r="D328" t="n">
        <v>26.63013333333333</v>
      </c>
      <c r="E328" t="n">
        <v>1.722666666666667</v>
      </c>
    </row>
    <row r="329">
      <c r="A329" t="inlineStr">
        <is>
          <t>600600</t>
        </is>
      </c>
      <c r="B329" t="n">
        <v>0.01634149518584719</v>
      </c>
      <c r="C329" t="n">
        <v>32.11057947900056</v>
      </c>
      <c r="D329" t="n">
        <v>86.158</v>
      </c>
      <c r="E329" t="n">
        <v>0.8945333333333332</v>
      </c>
    </row>
    <row r="330">
      <c r="A330" t="inlineStr">
        <is>
          <t>600395</t>
        </is>
      </c>
      <c r="B330" t="n">
        <v>0.001455783866410755</v>
      </c>
      <c r="C330" t="n">
        <v>32.04697986577181</v>
      </c>
      <c r="D330" t="n">
        <v>6.900533333333333</v>
      </c>
      <c r="E330" t="n">
        <v>1.210133333333334</v>
      </c>
    </row>
    <row r="331">
      <c r="A331" t="inlineStr">
        <is>
          <t>002404</t>
        </is>
      </c>
      <c r="B331" t="n">
        <v>0.0009839132174828858</v>
      </c>
      <c r="C331" t="n">
        <v>32.04508856682769</v>
      </c>
      <c r="D331" t="n">
        <v>7.033333333333333</v>
      </c>
      <c r="E331" t="n">
        <v>3.297733333333333</v>
      </c>
    </row>
    <row r="332">
      <c r="A332" t="inlineStr">
        <is>
          <t>002218</t>
        </is>
      </c>
      <c r="B332" t="n">
        <v>0.0003100390161153522</v>
      </c>
      <c r="C332" t="n">
        <v>31.97969543147208</v>
      </c>
      <c r="D332" t="n">
        <v>4.611199999999999</v>
      </c>
      <c r="E332" t="n">
        <v>3.870666666666666</v>
      </c>
    </row>
    <row r="333">
      <c r="A333" t="inlineStr">
        <is>
          <t>002372</t>
        </is>
      </c>
      <c r="B333" t="n">
        <v>0.002957568115289349</v>
      </c>
      <c r="C333" t="n">
        <v>31.96894848270995</v>
      </c>
      <c r="D333" t="n">
        <v>17.764</v>
      </c>
      <c r="E333" t="n">
        <v>0.6658666666666666</v>
      </c>
    </row>
    <row r="334">
      <c r="A334" t="inlineStr">
        <is>
          <t>600918</t>
        </is>
      </c>
      <c r="B334" t="n">
        <v>0.001170301899915626</v>
      </c>
      <c r="C334" t="n">
        <v>31.95435092724679</v>
      </c>
      <c r="D334" t="n">
        <v>15.29346666666667</v>
      </c>
      <c r="E334" t="n">
        <v>7.241333333333333</v>
      </c>
    </row>
    <row r="335">
      <c r="A335" t="inlineStr">
        <is>
          <t>300775</t>
        </is>
      </c>
      <c r="B335" t="n">
        <v>0.002030663360546243</v>
      </c>
      <c r="C335" t="n">
        <v>31.92771084337351</v>
      </c>
      <c r="D335" t="n">
        <v>34.32466666666667</v>
      </c>
      <c r="E335" t="n">
        <v>4.950266666666667</v>
      </c>
    </row>
    <row r="336">
      <c r="A336" t="inlineStr">
        <is>
          <t>688526</t>
        </is>
      </c>
      <c r="B336" t="n">
        <v>0.00641463730890715</v>
      </c>
      <c r="C336" t="n">
        <v>31.72894236858772</v>
      </c>
      <c r="D336" t="n">
        <v>41.74089552238806</v>
      </c>
      <c r="E336" t="n">
        <v>7.818507462686566</v>
      </c>
    </row>
    <row r="337">
      <c r="A337" t="inlineStr">
        <is>
          <t>600362</t>
        </is>
      </c>
      <c r="B337" t="n">
        <v>0.005184156552780934</v>
      </c>
      <c r="C337" t="n">
        <v>31.68316831683167</v>
      </c>
      <c r="D337" t="n">
        <v>17.36373333333334</v>
      </c>
      <c r="E337" t="n">
        <v>2.0972</v>
      </c>
    </row>
    <row r="338">
      <c r="A338" t="inlineStr">
        <is>
          <t>600433</t>
        </is>
      </c>
      <c r="B338" t="n">
        <v>0.0005102282705700335</v>
      </c>
      <c r="C338" t="n">
        <v>31.62393162393165</v>
      </c>
      <c r="D338" t="n">
        <v>3.801466666666666</v>
      </c>
      <c r="E338" t="n">
        <v>1.982666666666667</v>
      </c>
    </row>
    <row r="339">
      <c r="A339" t="inlineStr">
        <is>
          <t>600005</t>
        </is>
      </c>
      <c r="B339" t="n">
        <v>0.0002344678151869794</v>
      </c>
      <c r="C339" t="n">
        <v>31.56028368794326</v>
      </c>
      <c r="D339" t="n">
        <v>3.330533333333333</v>
      </c>
      <c r="E339" t="n">
        <v>0.7615999999999999</v>
      </c>
    </row>
    <row r="340">
      <c r="A340" t="inlineStr">
        <is>
          <t>600406</t>
        </is>
      </c>
      <c r="B340" t="n">
        <v>0.002376791969026651</v>
      </c>
      <c r="C340" t="n">
        <v>31.53465346534654</v>
      </c>
      <c r="D340" t="n">
        <v>22.31213333333334</v>
      </c>
      <c r="E340" t="n">
        <v>0.6129333333333333</v>
      </c>
    </row>
    <row r="341">
      <c r="A341" t="inlineStr">
        <is>
          <t>300888</t>
        </is>
      </c>
      <c r="B341" t="n">
        <v>0.02422538841533056</v>
      </c>
      <c r="C341" t="n">
        <v>31.48514851485149</v>
      </c>
      <c r="D341" t="n">
        <v>147.4531428571428</v>
      </c>
      <c r="E341" t="n">
        <v>14.24485714285714</v>
      </c>
    </row>
    <row r="342">
      <c r="A342" t="inlineStr">
        <is>
          <t>000869</t>
        </is>
      </c>
      <c r="B342" t="n">
        <v>0.009887379911274783</v>
      </c>
      <c r="C342" t="n">
        <v>31.48371531966225</v>
      </c>
      <c r="D342" t="n">
        <v>37.07493333333333</v>
      </c>
      <c r="E342" t="n">
        <v>1.531066666666667</v>
      </c>
    </row>
    <row r="343">
      <c r="A343" t="inlineStr">
        <is>
          <t>000763</t>
        </is>
      </c>
      <c r="B343" t="n">
        <v>0.0005086472781506338</v>
      </c>
      <c r="C343" t="n">
        <v>31.46417445482865</v>
      </c>
      <c r="D343" t="n">
        <v>3.854133333333333</v>
      </c>
      <c r="E343" t="n">
        <v>0</v>
      </c>
    </row>
    <row r="344">
      <c r="A344" t="inlineStr">
        <is>
          <t>002772</t>
        </is>
      </c>
      <c r="B344" t="n">
        <v>0.0004079439412323524</v>
      </c>
      <c r="C344" t="n">
        <v>31.39931740614337</v>
      </c>
      <c r="D344" t="n">
        <v>9.450399999999998</v>
      </c>
      <c r="E344" t="n">
        <v>2.750266666666667</v>
      </c>
    </row>
    <row r="345">
      <c r="A345" t="inlineStr">
        <is>
          <t>300460</t>
        </is>
      </c>
      <c r="B345" t="n">
        <v>0.003240290269875736</v>
      </c>
      <c r="C345" t="n">
        <v>31.19800332778702</v>
      </c>
      <c r="D345" t="n">
        <v>14.5532</v>
      </c>
      <c r="E345" t="n">
        <v>4.852266666666667</v>
      </c>
    </row>
    <row r="346">
      <c r="A346" t="inlineStr">
        <is>
          <t>300825</t>
        </is>
      </c>
      <c r="B346" t="n">
        <v>0.001885210829786013</v>
      </c>
      <c r="C346" t="n">
        <v>30.9919316563835</v>
      </c>
      <c r="D346" t="n">
        <v>27.094</v>
      </c>
      <c r="E346" t="n">
        <v>8.201600000000001</v>
      </c>
    </row>
    <row r="347">
      <c r="A347" t="inlineStr">
        <is>
          <t>603589</t>
        </is>
      </c>
      <c r="B347" t="n">
        <v>0.00705953367336654</v>
      </c>
      <c r="C347" t="n">
        <v>30.98859315589355</v>
      </c>
      <c r="D347" t="n">
        <v>60.41240000000001</v>
      </c>
      <c r="E347" t="n">
        <v>1.644266666666667</v>
      </c>
    </row>
    <row r="348">
      <c r="A348" t="inlineStr">
        <is>
          <t>300131</t>
        </is>
      </c>
      <c r="B348" t="n">
        <v>0.002820663428539525</v>
      </c>
      <c r="C348" t="n">
        <v>30.82942097026604</v>
      </c>
      <c r="D348" t="n">
        <v>9.022133333333334</v>
      </c>
      <c r="E348" t="n">
        <v>9.683600000000002</v>
      </c>
    </row>
    <row r="349">
      <c r="A349" t="inlineStr">
        <is>
          <t>000858</t>
        </is>
      </c>
      <c r="B349" t="n">
        <v>0.02276491171520516</v>
      </c>
      <c r="C349" t="n">
        <v>30.75716845878138</v>
      </c>
      <c r="D349" t="n">
        <v>253.5734666666667</v>
      </c>
      <c r="E349" t="n">
        <v>0.4101333333333333</v>
      </c>
    </row>
    <row r="350">
      <c r="A350" t="inlineStr">
        <is>
          <t>600257</t>
        </is>
      </c>
      <c r="B350" t="n">
        <v>0.001657163644580015</v>
      </c>
      <c r="C350" t="n">
        <v>30.68181818181817</v>
      </c>
      <c r="D350" t="n">
        <v>4.7208</v>
      </c>
      <c r="E350" t="n">
        <v>7.082266666666667</v>
      </c>
    </row>
    <row r="351">
      <c r="A351" t="inlineStr">
        <is>
          <t>000983</t>
        </is>
      </c>
      <c r="B351" t="n">
        <v>0.0006990229684038709</v>
      </c>
      <c r="C351" t="n">
        <v>30.55555555555554</v>
      </c>
      <c r="D351" t="n">
        <v>5.082666666666667</v>
      </c>
      <c r="E351" t="n">
        <v>1.979333333333333</v>
      </c>
    </row>
    <row r="352">
      <c r="A352" t="inlineStr">
        <is>
          <t>603225</t>
        </is>
      </c>
      <c r="B352" t="n">
        <v>0.001647986836128481</v>
      </c>
      <c r="C352" t="n">
        <v>30.51643192488262</v>
      </c>
      <c r="D352" t="n">
        <v>11.57826666666667</v>
      </c>
      <c r="E352" t="n">
        <v>0.4732000000000001</v>
      </c>
    </row>
    <row r="353">
      <c r="A353" t="inlineStr">
        <is>
          <t>600428</t>
        </is>
      </c>
      <c r="B353" t="n">
        <v>0.0008286243452755079</v>
      </c>
      <c r="C353" t="n">
        <v>30.3724928366762</v>
      </c>
      <c r="D353" t="n">
        <v>3.818400000000001</v>
      </c>
      <c r="E353" t="n">
        <v>1.959733333333333</v>
      </c>
    </row>
    <row r="354">
      <c r="A354" t="inlineStr">
        <is>
          <t>300693</t>
        </is>
      </c>
      <c r="B354" t="n">
        <v>0.003723249880017004</v>
      </c>
      <c r="C354" t="n">
        <v>30.3116147308782</v>
      </c>
      <c r="D354" t="n">
        <v>25.9296</v>
      </c>
      <c r="E354" t="n">
        <v>7.306000000000001</v>
      </c>
    </row>
    <row r="355">
      <c r="A355" t="inlineStr">
        <is>
          <t>601238</t>
        </is>
      </c>
      <c r="B355" t="n">
        <v>0.002792005356671045</v>
      </c>
      <c r="C355" t="n">
        <v>29.91202346041055</v>
      </c>
      <c r="D355" t="n">
        <v>12.2796</v>
      </c>
      <c r="E355" t="n">
        <v>0.6929333333333333</v>
      </c>
    </row>
    <row r="356">
      <c r="A356" t="inlineStr">
        <is>
          <t>600670</t>
        </is>
      </c>
      <c r="B356" t="n">
        <v>0.001078139865104721</v>
      </c>
      <c r="C356" t="n">
        <v>29.86425339366516</v>
      </c>
      <c r="D356" t="n">
        <v>3.13</v>
      </c>
      <c r="E356" t="n">
        <v>0</v>
      </c>
    </row>
    <row r="357">
      <c r="A357" t="inlineStr">
        <is>
          <t>002114</t>
        </is>
      </c>
      <c r="B357" t="n">
        <v>0.0005728417614748234</v>
      </c>
      <c r="C357" t="n">
        <v>29.75999999999999</v>
      </c>
      <c r="D357" t="n">
        <v>6.586400000000001</v>
      </c>
      <c r="E357" t="n">
        <v>2.515066666666667</v>
      </c>
    </row>
    <row r="358">
      <c r="A358" t="inlineStr">
        <is>
          <t>002342</t>
        </is>
      </c>
      <c r="B358" t="n">
        <v>0.0004281682907256679</v>
      </c>
      <c r="C358" t="n">
        <v>29.62962962962963</v>
      </c>
      <c r="D358" t="n">
        <v>3.4892</v>
      </c>
      <c r="E358" t="n">
        <v>4.2108</v>
      </c>
    </row>
    <row r="359">
      <c r="A359" t="inlineStr">
        <is>
          <t>300628</t>
        </is>
      </c>
      <c r="B359" t="n">
        <v>0.005784450245886713</v>
      </c>
      <c r="C359" t="n">
        <v>29.55350815024806</v>
      </c>
      <c r="D359" t="n">
        <v>65.88399999999999</v>
      </c>
      <c r="E359" t="n">
        <v>0.6021333333333334</v>
      </c>
    </row>
    <row r="360">
      <c r="A360" t="inlineStr">
        <is>
          <t>300224</t>
        </is>
      </c>
      <c r="B360" t="n">
        <v>0.001279723688624829</v>
      </c>
      <c r="C360" t="n">
        <v>29.50310559006211</v>
      </c>
      <c r="D360" t="n">
        <v>10.95146666666666</v>
      </c>
      <c r="E360" t="n">
        <v>2.553733333333333</v>
      </c>
    </row>
    <row r="361">
      <c r="A361" t="inlineStr">
        <is>
          <t>300406</t>
        </is>
      </c>
      <c r="B361" t="n">
        <v>0.001391030709101061</v>
      </c>
      <c r="C361" t="n">
        <v>29.10216718266254</v>
      </c>
      <c r="D361" t="n">
        <v>21.3328</v>
      </c>
      <c r="E361" t="n">
        <v>1.365066666666667</v>
      </c>
    </row>
    <row r="362">
      <c r="A362" t="inlineStr">
        <is>
          <t>600292</t>
        </is>
      </c>
      <c r="B362" t="n">
        <v>0.001036836097265327</v>
      </c>
      <c r="C362" t="n">
        <v>28.93309222423146</v>
      </c>
      <c r="D362" t="n">
        <v>5.670933333333332</v>
      </c>
      <c r="E362" t="n">
        <v>1.149333333333333</v>
      </c>
    </row>
    <row r="363">
      <c r="A363" t="inlineStr">
        <is>
          <t>603085</t>
        </is>
      </c>
      <c r="B363" t="n">
        <v>0.000608380944076017</v>
      </c>
      <c r="C363" t="n">
        <v>28.87767969735184</v>
      </c>
      <c r="D363" t="n">
        <v>10.19346666666667</v>
      </c>
      <c r="E363" t="n">
        <v>1.748266666666667</v>
      </c>
    </row>
    <row r="364">
      <c r="A364" t="inlineStr">
        <is>
          <t>002985</t>
        </is>
      </c>
      <c r="B364" t="n">
        <v>0.01464017873326255</v>
      </c>
      <c r="C364" t="n">
        <v>28.77223369529012</v>
      </c>
      <c r="D364" t="n">
        <v>158.8210666666667</v>
      </c>
      <c r="E364" t="n">
        <v>3.893333333333334</v>
      </c>
    </row>
    <row r="365">
      <c r="A365" t="inlineStr">
        <is>
          <t>601866</t>
        </is>
      </c>
      <c r="B365" t="n">
        <v>0.0008173458545130814</v>
      </c>
      <c r="C365" t="n">
        <v>28.57142857142858</v>
      </c>
      <c r="D365" t="n">
        <v>2.579333333333333</v>
      </c>
      <c r="E365" t="n">
        <v>1.692133333333333</v>
      </c>
    </row>
    <row r="366">
      <c r="A366" t="inlineStr">
        <is>
          <t>600213</t>
        </is>
      </c>
      <c r="B366" t="n">
        <v>0.001303900761763644</v>
      </c>
      <c r="C366" t="n">
        <v>28.55113636363637</v>
      </c>
      <c r="D366" t="n">
        <v>7.798666666666668</v>
      </c>
      <c r="E366" t="n">
        <v>6.277200000000001</v>
      </c>
    </row>
    <row r="367">
      <c r="A367" t="inlineStr">
        <is>
          <t>603319</t>
        </is>
      </c>
      <c r="B367" t="n">
        <v>0.005788120490678961</v>
      </c>
      <c r="C367" t="n">
        <v>28.51091560768979</v>
      </c>
      <c r="D367" t="n">
        <v>39.48693333333333</v>
      </c>
      <c r="E367" t="n">
        <v>3.495466666666666</v>
      </c>
    </row>
    <row r="368">
      <c r="A368" t="inlineStr">
        <is>
          <t>601388</t>
        </is>
      </c>
      <c r="B368" t="n">
        <v>0.0006728760568740995</v>
      </c>
      <c r="C368" t="n">
        <v>28.51063829787233</v>
      </c>
      <c r="D368" t="n">
        <v>2.724666666666667</v>
      </c>
      <c r="E368" t="n">
        <v>4.777200000000001</v>
      </c>
    </row>
    <row r="369">
      <c r="A369" t="inlineStr">
        <is>
          <t>601166</t>
        </is>
      </c>
      <c r="B369" t="n">
        <v>0.002218944965775889</v>
      </c>
      <c r="C369" t="n">
        <v>28.50985221674878</v>
      </c>
      <c r="D369" t="n">
        <v>18.54226666666667</v>
      </c>
      <c r="E369" t="n">
        <v>0.5538666666666665</v>
      </c>
    </row>
    <row r="370">
      <c r="A370" t="inlineStr">
        <is>
          <t>300747</t>
        </is>
      </c>
      <c r="B370" t="n">
        <v>0.0108553076006945</v>
      </c>
      <c r="C370" t="n">
        <v>28.31897181247263</v>
      </c>
      <c r="D370" t="n">
        <v>75.09586666666668</v>
      </c>
      <c r="E370" t="n">
        <v>2.416266666666667</v>
      </c>
    </row>
    <row r="371">
      <c r="A371" t="inlineStr">
        <is>
          <t>300484</t>
        </is>
      </c>
      <c r="B371" t="n">
        <v>0.005803351883467619</v>
      </c>
      <c r="C371" t="n">
        <v>28.13990461049285</v>
      </c>
      <c r="D371" t="n">
        <v>17.8064</v>
      </c>
      <c r="E371" t="n">
        <v>10.51906666666667</v>
      </c>
    </row>
    <row r="372">
      <c r="A372" t="inlineStr">
        <is>
          <t>601799</t>
        </is>
      </c>
      <c r="B372" t="n">
        <v>0.02409771244640703</v>
      </c>
      <c r="C372" t="n">
        <v>28.1150159744409</v>
      </c>
      <c r="D372" t="n">
        <v>177.7250666666667</v>
      </c>
      <c r="E372" t="n">
        <v>0.5206666666666666</v>
      </c>
    </row>
    <row r="373">
      <c r="A373" t="inlineStr">
        <is>
          <t>300243</t>
        </is>
      </c>
      <c r="B373" t="n">
        <v>0.001716782042772018</v>
      </c>
      <c r="C373" t="n">
        <v>28.10344827586206</v>
      </c>
      <c r="D373" t="n">
        <v>13.59213333333333</v>
      </c>
      <c r="E373" t="n">
        <v>3.865733333333333</v>
      </c>
    </row>
    <row r="374">
      <c r="A374" t="inlineStr">
        <is>
          <t>002182</t>
        </is>
      </c>
      <c r="B374" t="n">
        <v>0.001672016460507926</v>
      </c>
      <c r="C374" t="n">
        <v>28.10077519379846</v>
      </c>
      <c r="D374" t="n">
        <v>11.04506666666667</v>
      </c>
      <c r="E374" t="n">
        <v>3.379866666666667</v>
      </c>
    </row>
    <row r="375">
      <c r="A375" t="inlineStr">
        <is>
          <t>300046</t>
        </is>
      </c>
      <c r="B375" t="n">
        <v>0.003618220528560629</v>
      </c>
      <c r="C375" t="n">
        <v>28.06748466257669</v>
      </c>
      <c r="D375" t="n">
        <v>25.29693333333333</v>
      </c>
      <c r="E375" t="n">
        <v>12.25133333333333</v>
      </c>
    </row>
    <row r="376">
      <c r="A376" t="inlineStr">
        <is>
          <t>603416</t>
        </is>
      </c>
      <c r="B376" t="n">
        <v>0.009133192676749124</v>
      </c>
      <c r="C376" t="n">
        <v>27.96168474433021</v>
      </c>
      <c r="D376" t="n">
        <v>88.92306666666666</v>
      </c>
      <c r="E376" t="n">
        <v>1.742266666666666</v>
      </c>
    </row>
    <row r="377">
      <c r="A377" t="inlineStr">
        <is>
          <t>603068</t>
        </is>
      </c>
      <c r="B377" t="n">
        <v>0.008461524528023755</v>
      </c>
      <c r="C377" t="n">
        <v>27.913604319784</v>
      </c>
      <c r="D377" t="n">
        <v>70.75293333333333</v>
      </c>
      <c r="E377" t="n">
        <v>2.219466666666667</v>
      </c>
    </row>
    <row r="378">
      <c r="A378" t="inlineStr">
        <is>
          <t>603733</t>
        </is>
      </c>
      <c r="B378" t="n">
        <v>0.003709365441696308</v>
      </c>
      <c r="C378" t="n">
        <v>27.87723785166241</v>
      </c>
      <c r="D378" t="n">
        <v>21.54186666666666</v>
      </c>
      <c r="E378" t="n">
        <v>6.623733333333335</v>
      </c>
    </row>
    <row r="379">
      <c r="A379" t="inlineStr">
        <is>
          <t>600104</t>
        </is>
      </c>
      <c r="B379" t="n">
        <v>0.004222882620047171</v>
      </c>
      <c r="C379" t="n">
        <v>27.69070010449322</v>
      </c>
      <c r="D379" t="n">
        <v>23.25906666666667</v>
      </c>
      <c r="E379" t="n">
        <v>0.5462666666666666</v>
      </c>
    </row>
    <row r="380">
      <c r="A380" t="inlineStr">
        <is>
          <t>300616</t>
        </is>
      </c>
      <c r="B380" t="n">
        <v>0.007335160892466768</v>
      </c>
      <c r="C380" t="n">
        <v>27.6602564102564</v>
      </c>
      <c r="D380" t="n">
        <v>65.98573333333331</v>
      </c>
      <c r="E380" t="n">
        <v>0.9089333333333334</v>
      </c>
    </row>
    <row r="381">
      <c r="A381" t="inlineStr">
        <is>
          <t>600543</t>
        </is>
      </c>
      <c r="B381" t="n">
        <v>0.002551006913238233</v>
      </c>
      <c r="C381" t="n">
        <v>27.65100671140939</v>
      </c>
      <c r="D381" t="n">
        <v>8.278266666666667</v>
      </c>
      <c r="E381" t="n">
        <v>8.469733333333334</v>
      </c>
    </row>
    <row r="382">
      <c r="A382" t="inlineStr">
        <is>
          <t>000786</t>
        </is>
      </c>
      <c r="B382" t="n">
        <v>0.002752031181838128</v>
      </c>
      <c r="C382" t="n">
        <v>27.54777070063694</v>
      </c>
      <c r="D382" t="n">
        <v>36.73173333333334</v>
      </c>
      <c r="E382" t="n">
        <v>0.7325333333333333</v>
      </c>
    </row>
    <row r="383">
      <c r="A383" t="inlineStr">
        <is>
          <t>603985</t>
        </is>
      </c>
      <c r="B383" t="n">
        <v>0.002761534688543662</v>
      </c>
      <c r="C383" t="n">
        <v>27.45173745173746</v>
      </c>
      <c r="D383" t="n">
        <v>29.74746666666666</v>
      </c>
      <c r="E383" t="n">
        <v>2.464933333333334</v>
      </c>
    </row>
    <row r="384">
      <c r="A384" t="inlineStr">
        <is>
          <t>000791</t>
        </is>
      </c>
      <c r="B384" t="n">
        <v>0.0003779918300653595</v>
      </c>
      <c r="C384" t="n">
        <v>27.42857142857142</v>
      </c>
      <c r="D384" t="n">
        <v>3.771733333333333</v>
      </c>
      <c r="E384" t="n">
        <v>2.073333333333334</v>
      </c>
    </row>
    <row r="385">
      <c r="A385" t="inlineStr">
        <is>
          <t>000837</t>
        </is>
      </c>
      <c r="B385" t="n">
        <v>0.001077819791471201</v>
      </c>
      <c r="C385" t="n">
        <v>27.3394495412844</v>
      </c>
      <c r="D385" t="n">
        <v>6.158133333333333</v>
      </c>
      <c r="E385" t="n">
        <v>0.8493333333333333</v>
      </c>
    </row>
    <row r="386">
      <c r="A386" t="inlineStr">
        <is>
          <t>300600</t>
        </is>
      </c>
      <c r="B386" t="n">
        <v>0.005888682283381832</v>
      </c>
      <c r="C386" t="n">
        <v>27.2280270436386</v>
      </c>
      <c r="D386" t="n">
        <v>19.80973333333333</v>
      </c>
      <c r="E386" t="n">
        <v>3.2748</v>
      </c>
    </row>
    <row r="387">
      <c r="A387" t="inlineStr">
        <is>
          <t>002799</t>
        </is>
      </c>
      <c r="B387" t="n">
        <v>0.001076365885969313</v>
      </c>
      <c r="C387" t="n">
        <v>26.98124621899576</v>
      </c>
      <c r="D387" t="n">
        <v>18.42986666666667</v>
      </c>
      <c r="E387" t="n">
        <v>2.373733333333333</v>
      </c>
    </row>
    <row r="388">
      <c r="A388" t="inlineStr">
        <is>
          <t>600306</t>
        </is>
      </c>
      <c r="B388" t="n">
        <v>0.0008928085143822796</v>
      </c>
      <c r="C388" t="n">
        <v>26.96078431372548</v>
      </c>
      <c r="D388" t="n">
        <v>4.883066666666666</v>
      </c>
      <c r="E388" t="n">
        <v>0.9835999999999998</v>
      </c>
    </row>
    <row r="389">
      <c r="A389" t="inlineStr">
        <is>
          <t>300082</t>
        </is>
      </c>
      <c r="B389" t="n">
        <v>0.0007856729734819774</v>
      </c>
      <c r="C389" t="n">
        <v>26.91839220462848</v>
      </c>
      <c r="D389" t="n">
        <v>9.675599999999999</v>
      </c>
      <c r="E389" t="n">
        <v>2.3784</v>
      </c>
    </row>
    <row r="390">
      <c r="A390" t="inlineStr">
        <is>
          <t>000530</t>
        </is>
      </c>
      <c r="B390" t="n">
        <v>0.0002377827153549275</v>
      </c>
      <c r="C390" t="n">
        <v>26.89295039164492</v>
      </c>
      <c r="D390" t="n">
        <v>3.792533333333333</v>
      </c>
      <c r="E390" t="n">
        <v>1.618</v>
      </c>
    </row>
    <row r="391">
      <c r="A391" t="inlineStr">
        <is>
          <t>002008</t>
        </is>
      </c>
      <c r="B391" t="n">
        <v>0.003683602165813427</v>
      </c>
      <c r="C391" t="n">
        <v>26.85459940652819</v>
      </c>
      <c r="D391" t="n">
        <v>38.35493333333334</v>
      </c>
      <c r="E391" t="n">
        <v>2.1552</v>
      </c>
    </row>
    <row r="392">
      <c r="A392" t="inlineStr">
        <is>
          <t>300772</t>
        </is>
      </c>
      <c r="B392" t="n">
        <v>0.001042097071300449</v>
      </c>
      <c r="C392" t="n">
        <v>26.81992337164751</v>
      </c>
      <c r="D392" t="n">
        <v>14.95746666666667</v>
      </c>
      <c r="E392" t="n">
        <v>6.533866666666667</v>
      </c>
    </row>
    <row r="393">
      <c r="A393" t="inlineStr">
        <is>
          <t>600309</t>
        </is>
      </c>
      <c r="B393" t="n">
        <v>0.006515196065079372</v>
      </c>
      <c r="C393" t="n">
        <v>26.79665738161561</v>
      </c>
      <c r="D393" t="n">
        <v>81.78093333333332</v>
      </c>
      <c r="E393" t="n">
        <v>1.1308</v>
      </c>
    </row>
    <row r="394">
      <c r="A394" t="inlineStr">
        <is>
          <t>300019</t>
        </is>
      </c>
      <c r="B394" t="n">
        <v>0.006378705846415584</v>
      </c>
      <c r="C394" t="n">
        <v>26.75953079178885</v>
      </c>
      <c r="D394" t="n">
        <v>17.79906666666667</v>
      </c>
      <c r="E394" t="n">
        <v>8.619199999999999</v>
      </c>
    </row>
    <row r="395">
      <c r="A395" t="inlineStr">
        <is>
          <t>603882</t>
        </is>
      </c>
      <c r="B395" t="n">
        <v>0.01376054093500899</v>
      </c>
      <c r="C395" t="n">
        <v>26.73854980710257</v>
      </c>
      <c r="D395" t="n">
        <v>102.8233333333333</v>
      </c>
      <c r="E395" t="n">
        <v>1.182933333333333</v>
      </c>
    </row>
    <row r="396">
      <c r="A396" t="inlineStr">
        <is>
          <t>600864</t>
        </is>
      </c>
      <c r="B396" t="n">
        <v>0.0004917808700077415</v>
      </c>
      <c r="C396" t="n">
        <v>26.71641791044777</v>
      </c>
      <c r="D396" t="n">
        <v>6.870266666666667</v>
      </c>
      <c r="E396" t="n">
        <v>1.969866666666667</v>
      </c>
    </row>
    <row r="397">
      <c r="A397" t="inlineStr">
        <is>
          <t>000708</t>
        </is>
      </c>
      <c r="B397" t="n">
        <v>0.002958862586853377</v>
      </c>
      <c r="C397" t="n">
        <v>26.68604651162791</v>
      </c>
      <c r="D397" t="n">
        <v>18.87813333333333</v>
      </c>
      <c r="E397" t="n">
        <v>0.3544</v>
      </c>
    </row>
    <row r="398">
      <c r="A398" t="inlineStr">
        <is>
          <t>002026</t>
        </is>
      </c>
      <c r="B398" t="n">
        <v>0.0009557792784343151</v>
      </c>
      <c r="C398" t="n">
        <v>26.66666666666666</v>
      </c>
      <c r="D398" t="n">
        <v>11.3728</v>
      </c>
      <c r="E398" t="n">
        <v>3.930133333333333</v>
      </c>
    </row>
    <row r="399">
      <c r="A399" t="inlineStr">
        <is>
          <t>002272</t>
        </is>
      </c>
      <c r="B399" t="n">
        <v>0.0009399562077801073</v>
      </c>
      <c r="C399" t="n">
        <v>26.65289256198346</v>
      </c>
      <c r="D399" t="n">
        <v>5.533199999999999</v>
      </c>
      <c r="E399" t="n">
        <v>5.136933333333333</v>
      </c>
    </row>
    <row r="400">
      <c r="A400" t="inlineStr">
        <is>
          <t>000993</t>
        </is>
      </c>
      <c r="B400" t="n">
        <v>0.0006646787447667742</v>
      </c>
      <c r="C400" t="n">
        <v>26.64576802507836</v>
      </c>
      <c r="D400" t="n">
        <v>6.397866666666666</v>
      </c>
      <c r="E400" t="n">
        <v>2.493333333333334</v>
      </c>
    </row>
    <row r="401">
      <c r="A401" t="inlineStr">
        <is>
          <t>300518</t>
        </is>
      </c>
      <c r="B401" t="n">
        <v>0.01215555750121155</v>
      </c>
      <c r="C401" t="n">
        <v>26.49930264993028</v>
      </c>
      <c r="D401" t="n">
        <v>41.23906666666666</v>
      </c>
      <c r="E401" t="n">
        <v>6.977333333333334</v>
      </c>
    </row>
    <row r="402">
      <c r="A402" t="inlineStr">
        <is>
          <t>600779</t>
        </is>
      </c>
      <c r="B402" t="n">
        <v>0.004115287882426774</v>
      </c>
      <c r="C402" t="n">
        <v>26.45849200304644</v>
      </c>
      <c r="D402" t="n">
        <v>71.43173333333333</v>
      </c>
      <c r="E402" t="n">
        <v>1.146266666666667</v>
      </c>
    </row>
    <row r="403">
      <c r="A403" t="inlineStr">
        <is>
          <t>000817</t>
        </is>
      </c>
      <c r="B403" t="n">
        <v>0.001215262113574109</v>
      </c>
      <c r="C403" t="n">
        <v>26.44508670520231</v>
      </c>
      <c r="D403" t="n">
        <v>7.723199999999999</v>
      </c>
      <c r="E403" t="n">
        <v>0</v>
      </c>
    </row>
    <row r="404">
      <c r="A404" t="inlineStr">
        <is>
          <t>300759</t>
        </is>
      </c>
      <c r="B404" t="n">
        <v>0.00785830514077528</v>
      </c>
      <c r="C404" t="n">
        <v>26.20545073375262</v>
      </c>
      <c r="D404" t="n">
        <v>106.6606666666667</v>
      </c>
      <c r="E404" t="n">
        <v>1.393066666666667</v>
      </c>
    </row>
    <row r="405">
      <c r="A405" t="inlineStr">
        <is>
          <t>002129</t>
        </is>
      </c>
      <c r="B405" t="n">
        <v>0.001105230017892218</v>
      </c>
      <c r="C405" t="n">
        <v>26.17516081147946</v>
      </c>
      <c r="D405" t="n">
        <v>23.54013333333333</v>
      </c>
      <c r="E405" t="n">
        <v>2.165066666666667</v>
      </c>
    </row>
    <row r="406">
      <c r="A406" t="inlineStr">
        <is>
          <t>002765</t>
        </is>
      </c>
      <c r="B406" t="n">
        <v>0.0007137159930557327</v>
      </c>
      <c r="C406" t="n">
        <v>26.1437908496732</v>
      </c>
      <c r="D406" t="n">
        <v>5.231066666666667</v>
      </c>
      <c r="E406" t="n">
        <v>6.0356</v>
      </c>
    </row>
    <row r="407">
      <c r="A407" t="inlineStr">
        <is>
          <t>000001</t>
        </is>
      </c>
      <c r="B407" t="n">
        <v>0.001598755599866061</v>
      </c>
      <c r="C407" t="n">
        <v>26.07561929595828</v>
      </c>
      <c r="D407" t="n">
        <v>17.6532</v>
      </c>
      <c r="E407" t="n">
        <v>0.4709333333333333</v>
      </c>
    </row>
    <row r="408">
      <c r="A408" t="inlineStr">
        <is>
          <t>603680</t>
        </is>
      </c>
      <c r="B408" t="n">
        <v>0.001398637798827244</v>
      </c>
      <c r="C408" t="n">
        <v>25.98425196850393</v>
      </c>
      <c r="D408" t="n">
        <v>11.824</v>
      </c>
      <c r="E408" t="n">
        <v>0.6570666666666667</v>
      </c>
    </row>
    <row r="409">
      <c r="A409" t="inlineStr">
        <is>
          <t>600470</t>
        </is>
      </c>
      <c r="B409" t="n">
        <v>0.0004162918685068396</v>
      </c>
      <c r="C409" t="n">
        <v>25.98187311178248</v>
      </c>
      <c r="D409" t="n">
        <v>3.890133333333333</v>
      </c>
      <c r="E409" t="n">
        <v>1.048</v>
      </c>
    </row>
    <row r="410">
      <c r="A410" t="inlineStr">
        <is>
          <t>300677</t>
        </is>
      </c>
      <c r="B410" t="n">
        <v>0.03684405932764322</v>
      </c>
      <c r="C410" t="n">
        <v>25.86077844311379</v>
      </c>
      <c r="D410" t="n">
        <v>132.1225333333333</v>
      </c>
      <c r="E410" t="n">
        <v>4.131866666666666</v>
      </c>
    </row>
    <row r="411">
      <c r="A411" t="inlineStr">
        <is>
          <t>601208</t>
        </is>
      </c>
      <c r="B411" t="n">
        <v>0.001198777031832317</v>
      </c>
      <c r="C411" t="n">
        <v>25.78313253012045</v>
      </c>
      <c r="D411" t="n">
        <v>10.22813333333333</v>
      </c>
      <c r="E411" t="n">
        <v>1.879466666666666</v>
      </c>
    </row>
    <row r="412">
      <c r="A412" t="inlineStr">
        <is>
          <t>000737</t>
        </is>
      </c>
      <c r="B412" t="n">
        <v>0.0005451351063907283</v>
      </c>
      <c r="C412" t="n">
        <v>25.69974554707379</v>
      </c>
      <c r="D412" t="n">
        <v>4.067466666666666</v>
      </c>
      <c r="E412" t="n">
        <v>0.8474666666666665</v>
      </c>
    </row>
    <row r="413">
      <c r="A413" t="inlineStr">
        <is>
          <t>601901</t>
        </is>
      </c>
      <c r="B413" t="n">
        <v>0.0002509210429697894</v>
      </c>
      <c r="C413" t="n">
        <v>25.69696969696968</v>
      </c>
      <c r="D413" t="n">
        <v>8.796533333333333</v>
      </c>
      <c r="E413" t="n">
        <v>0.4972</v>
      </c>
    </row>
    <row r="414">
      <c r="A414" t="inlineStr">
        <is>
          <t>002821</t>
        </is>
      </c>
      <c r="B414" t="n">
        <v>0.0152134612884447</v>
      </c>
      <c r="C414" t="n">
        <v>25.68907563025209</v>
      </c>
      <c r="D414" t="n">
        <v>268.358</v>
      </c>
      <c r="E414" t="n">
        <v>1.011333333333333</v>
      </c>
    </row>
    <row r="415">
      <c r="A415" t="inlineStr">
        <is>
          <t>000545</t>
        </is>
      </c>
      <c r="B415" t="n">
        <v>0.001561777053274802</v>
      </c>
      <c r="C415" t="n">
        <v>25.6317689530686</v>
      </c>
      <c r="D415" t="n">
        <v>3.108133333333333</v>
      </c>
      <c r="E415" t="n">
        <v>6.935066666666668</v>
      </c>
    </row>
    <row r="416">
      <c r="A416" t="inlineStr">
        <is>
          <t>601601</t>
        </is>
      </c>
      <c r="B416" t="n">
        <v>0.002733850887537118</v>
      </c>
      <c r="C416" t="n">
        <v>25.44919960797125</v>
      </c>
      <c r="D416" t="n">
        <v>34.25960000000001</v>
      </c>
      <c r="E416" t="n">
        <v>0.6086666666666666</v>
      </c>
    </row>
    <row r="417">
      <c r="A417" t="inlineStr">
        <is>
          <t>600511</t>
        </is>
      </c>
      <c r="B417" t="n">
        <v>0.004099724355056186</v>
      </c>
      <c r="C417" t="n">
        <v>25.40691759918616</v>
      </c>
      <c r="D417" t="n">
        <v>45.66346666666667</v>
      </c>
      <c r="E417" t="n">
        <v>4.622933333333333</v>
      </c>
    </row>
    <row r="418">
      <c r="A418" t="inlineStr">
        <is>
          <t>600219</t>
        </is>
      </c>
      <c r="B418" t="n">
        <v>0.0003421914770601639</v>
      </c>
      <c r="C418" t="n">
        <v>25.3968253968254</v>
      </c>
      <c r="D418" t="n">
        <v>2.6136</v>
      </c>
      <c r="E418" t="n">
        <v>1.190266666666667</v>
      </c>
    </row>
    <row r="419">
      <c r="A419" t="inlineStr">
        <is>
          <t>601965</t>
        </is>
      </c>
      <c r="B419" t="n">
        <v>0.002513904174518875</v>
      </c>
      <c r="C419" t="n">
        <v>25.29610829103215</v>
      </c>
      <c r="D419" t="n">
        <v>14.0088</v>
      </c>
      <c r="E419" t="n">
        <v>1.048133333333333</v>
      </c>
    </row>
    <row r="420">
      <c r="A420" t="inlineStr">
        <is>
          <t>300196</t>
        </is>
      </c>
      <c r="B420" t="n">
        <v>0.001075045855235087</v>
      </c>
      <c r="C420" t="n">
        <v>25.22058823529414</v>
      </c>
      <c r="D420" t="n">
        <v>14.6868</v>
      </c>
      <c r="E420" t="n">
        <v>2.166133333333333</v>
      </c>
    </row>
    <row r="421">
      <c r="A421" t="inlineStr">
        <is>
          <t>603010</t>
        </is>
      </c>
      <c r="B421" t="n">
        <v>0.00167713579366353</v>
      </c>
      <c r="C421" t="n">
        <v>25.21055586749019</v>
      </c>
      <c r="D421" t="n">
        <v>22.4324</v>
      </c>
      <c r="E421" t="n">
        <v>2.427333333333333</v>
      </c>
    </row>
    <row r="422">
      <c r="A422" t="inlineStr">
        <is>
          <t>300023</t>
        </is>
      </c>
      <c r="B422" t="n">
        <v>0.0004982746364749118</v>
      </c>
      <c r="C422" t="n">
        <v>25.20576131687242</v>
      </c>
      <c r="D422" t="n">
        <v>10.75986666666667</v>
      </c>
      <c r="E422" t="n">
        <v>4.5772</v>
      </c>
    </row>
    <row r="423">
      <c r="A423" t="inlineStr">
        <is>
          <t>603288</t>
        </is>
      </c>
      <c r="B423" t="n">
        <v>0.01514598820500766</v>
      </c>
      <c r="C423" t="n">
        <v>25.17321016166281</v>
      </c>
      <c r="D423" t="n">
        <v>171.2968</v>
      </c>
      <c r="E423" t="n">
        <v>0.1096</v>
      </c>
    </row>
    <row r="424">
      <c r="A424" t="inlineStr">
        <is>
          <t>603833</t>
        </is>
      </c>
      <c r="B424" t="n">
        <v>0.008573874870798514</v>
      </c>
      <c r="C424" t="n">
        <v>25.11627906976743</v>
      </c>
      <c r="D424" t="n">
        <v>122.9776</v>
      </c>
      <c r="E424" t="n">
        <v>0.2822666666666667</v>
      </c>
    </row>
    <row r="425">
      <c r="A425" t="inlineStr">
        <is>
          <t>600817</t>
        </is>
      </c>
      <c r="B425" t="n">
        <v>0.002858421792202075</v>
      </c>
      <c r="C425" t="n">
        <v>25.10638297872341</v>
      </c>
      <c r="D425" t="n">
        <v>13.126</v>
      </c>
      <c r="E425" t="n">
        <v>0.8730666666666668</v>
      </c>
    </row>
    <row r="426">
      <c r="A426" t="inlineStr">
        <is>
          <t>600481</t>
        </is>
      </c>
      <c r="B426" t="n">
        <v>0.0007502919705928897</v>
      </c>
      <c r="C426" t="n">
        <v>25.08038585209005</v>
      </c>
      <c r="D426" t="n">
        <v>4.118933333333334</v>
      </c>
      <c r="E426" t="n">
        <v>3.672400000000001</v>
      </c>
    </row>
    <row r="427">
      <c r="A427" t="inlineStr">
        <is>
          <t>603187</t>
        </is>
      </c>
      <c r="B427" t="n">
        <v>0.002730143674209162</v>
      </c>
      <c r="C427" t="n">
        <v>24.92192379762648</v>
      </c>
      <c r="D427" t="n">
        <v>53.19586666666667</v>
      </c>
      <c r="E427" t="n">
        <v>1.704266666666667</v>
      </c>
    </row>
    <row r="428">
      <c r="A428" t="inlineStr">
        <is>
          <t>002390</t>
        </is>
      </c>
      <c r="B428" t="n">
        <v>0.0005269924060988724</v>
      </c>
      <c r="C428" t="n">
        <v>24.88954344624448</v>
      </c>
      <c r="D428" t="n">
        <v>6.736400000000001</v>
      </c>
      <c r="E428" t="n">
        <v>1.245333333333333</v>
      </c>
    </row>
    <row r="429">
      <c r="A429" t="inlineStr">
        <is>
          <t>600183</t>
        </is>
      </c>
      <c r="B429" t="n">
        <v>0.00211811391731778</v>
      </c>
      <c r="C429" t="n">
        <v>24.87804878048781</v>
      </c>
      <c r="D429" t="n">
        <v>25.84746666666667</v>
      </c>
      <c r="E429" t="n">
        <v>1.1756</v>
      </c>
    </row>
    <row r="430">
      <c r="A430" t="inlineStr">
        <is>
          <t>000811</t>
        </is>
      </c>
      <c r="B430" t="n">
        <v>0.001012572553538846</v>
      </c>
      <c r="C430" t="n">
        <v>24.85714285714287</v>
      </c>
      <c r="D430" t="n">
        <v>7.404799999999999</v>
      </c>
      <c r="E430" t="n">
        <v>3.520000000000001</v>
      </c>
    </row>
    <row r="431">
      <c r="A431" t="inlineStr">
        <is>
          <t>002318</t>
        </is>
      </c>
      <c r="B431" t="n">
        <v>0.0008866177909613959</v>
      </c>
      <c r="C431" t="n">
        <v>24.85681557846506</v>
      </c>
      <c r="D431" t="n">
        <v>9.843866666666667</v>
      </c>
      <c r="E431" t="n">
        <v>2.449066666666667</v>
      </c>
    </row>
    <row r="432">
      <c r="A432" t="inlineStr">
        <is>
          <t>600089</t>
        </is>
      </c>
      <c r="B432" t="n">
        <v>0.0005090655875598072</v>
      </c>
      <c r="C432" t="n">
        <v>24.84624846248462</v>
      </c>
      <c r="D432" t="n">
        <v>8.753466666666666</v>
      </c>
      <c r="E432" t="n">
        <v>2.0344</v>
      </c>
    </row>
    <row r="433">
      <c r="A433" t="inlineStr">
        <is>
          <t>688185</t>
        </is>
      </c>
      <c r="B433" t="n">
        <v>0.04505472905399976</v>
      </c>
      <c r="C433" t="n">
        <v>24.70333333333334</v>
      </c>
      <c r="D433" t="n">
        <v>374.9992</v>
      </c>
      <c r="E433" t="n">
        <v>8.901866666666667</v>
      </c>
    </row>
    <row r="434">
      <c r="A434" t="inlineStr">
        <is>
          <t>600862</t>
        </is>
      </c>
      <c r="B434" t="n">
        <v>0.001656482414724252</v>
      </c>
      <c r="C434" t="n">
        <v>24.63768115942031</v>
      </c>
      <c r="D434" t="n">
        <v>25.03946666666667</v>
      </c>
      <c r="E434" t="n">
        <v>1.016533333333333</v>
      </c>
    </row>
    <row r="435">
      <c r="A435" t="inlineStr">
        <is>
          <t>600982</t>
        </is>
      </c>
      <c r="B435" t="n">
        <v>0.0002921934533922302</v>
      </c>
      <c r="C435" t="n">
        <v>24.58471760797343</v>
      </c>
      <c r="D435" t="n">
        <v>3.1392</v>
      </c>
      <c r="E435" t="n">
        <v>2.726933333333333</v>
      </c>
    </row>
    <row r="436">
      <c r="A436" t="inlineStr">
        <is>
          <t>002362</t>
        </is>
      </c>
      <c r="B436" t="n">
        <v>0.002515920708883057</v>
      </c>
      <c r="C436" t="n">
        <v>24.56676860346585</v>
      </c>
      <c r="D436" t="n">
        <v>24.89466666666667</v>
      </c>
      <c r="E436" t="n">
        <v>5.330666666666666</v>
      </c>
    </row>
    <row r="437">
      <c r="A437" t="inlineStr">
        <is>
          <t>603337</t>
        </is>
      </c>
      <c r="B437" t="n">
        <v>0.002812756906367131</v>
      </c>
      <c r="C437" t="n">
        <v>24.46808510638299</v>
      </c>
      <c r="D437" t="n">
        <v>29.37493333333334</v>
      </c>
      <c r="E437" t="n">
        <v>0.6194666666666666</v>
      </c>
    </row>
    <row r="438">
      <c r="A438" t="inlineStr">
        <is>
          <t>300855</t>
        </is>
      </c>
      <c r="B438" t="n">
        <v>0.001719093628321244</v>
      </c>
      <c r="C438" t="n">
        <v>24.38961038961038</v>
      </c>
      <c r="D438" t="n">
        <v>43.35946666666667</v>
      </c>
      <c r="E438" t="n">
        <v>10.8148</v>
      </c>
    </row>
    <row r="439">
      <c r="A439" t="inlineStr">
        <is>
          <t>000522</t>
        </is>
      </c>
      <c r="B439" t="n">
        <v>0.006411595621817003</v>
      </c>
      <c r="C439" t="n">
        <v>24.23918846769888</v>
      </c>
      <c r="D439" t="n">
        <v>20.68573333333334</v>
      </c>
      <c r="E439" t="n">
        <v>0</v>
      </c>
    </row>
    <row r="440">
      <c r="A440" t="inlineStr">
        <is>
          <t>002046</t>
        </is>
      </c>
      <c r="B440" t="n">
        <v>0.0004271536450584125</v>
      </c>
      <c r="C440" t="n">
        <v>24.16769420468558</v>
      </c>
      <c r="D440" t="n">
        <v>8.812133333333334</v>
      </c>
      <c r="E440" t="n">
        <v>2.500933333333334</v>
      </c>
    </row>
    <row r="441">
      <c r="A441" t="inlineStr">
        <is>
          <t>600584</t>
        </is>
      </c>
      <c r="B441" t="n">
        <v>0.00344918240331734</v>
      </c>
      <c r="C441" t="n">
        <v>24.11078717201167</v>
      </c>
      <c r="D441" t="n">
        <v>39.69266666666667</v>
      </c>
      <c r="E441" t="n">
        <v>4.054933333333334</v>
      </c>
    </row>
    <row r="442">
      <c r="A442" t="inlineStr">
        <is>
          <t>603787</t>
        </is>
      </c>
      <c r="B442" t="n">
        <v>0.00644434297187396</v>
      </c>
      <c r="C442" t="n">
        <v>24.06708595387841</v>
      </c>
      <c r="D442" t="n">
        <v>31.5216</v>
      </c>
      <c r="E442" t="n">
        <v>1.801466666666667</v>
      </c>
    </row>
    <row r="443">
      <c r="A443" t="inlineStr">
        <is>
          <t>000509</t>
        </is>
      </c>
      <c r="B443" t="n">
        <v>0.000382104628480227</v>
      </c>
      <c r="C443" t="n">
        <v>23.963133640553</v>
      </c>
      <c r="D443" t="n">
        <v>2.2556</v>
      </c>
      <c r="E443" t="n">
        <v>0.8326666666666666</v>
      </c>
    </row>
    <row r="444">
      <c r="A444" t="inlineStr">
        <is>
          <t>002080</t>
        </is>
      </c>
      <c r="B444" t="n">
        <v>0.001551452498163009</v>
      </c>
      <c r="C444" t="n">
        <v>23.93644284982059</v>
      </c>
      <c r="D444" t="n">
        <v>20.40373333333334</v>
      </c>
      <c r="E444" t="n">
        <v>1.483333333333334</v>
      </c>
    </row>
    <row r="445">
      <c r="A445" t="inlineStr">
        <is>
          <t>688363</t>
        </is>
      </c>
      <c r="B445" t="n">
        <v>0.01568684788646368</v>
      </c>
      <c r="C445" t="n">
        <v>23.93567498942022</v>
      </c>
      <c r="D445" t="n">
        <v>142.9617333333333</v>
      </c>
      <c r="E445" t="n">
        <v>2.333066666666666</v>
      </c>
    </row>
    <row r="446">
      <c r="A446" t="inlineStr">
        <is>
          <t>000157</t>
        </is>
      </c>
      <c r="B446" t="n">
        <v>0.001198382047992742</v>
      </c>
      <c r="C446" t="n">
        <v>23.90488110137672</v>
      </c>
      <c r="D446" t="n">
        <v>8.557466666666668</v>
      </c>
      <c r="E446" t="n">
        <v>1.443733333333333</v>
      </c>
    </row>
    <row r="447">
      <c r="A447" t="inlineStr">
        <is>
          <t>600372</t>
        </is>
      </c>
      <c r="B447" t="n">
        <v>0.0005162740873352389</v>
      </c>
      <c r="C447" t="n">
        <v>23.81852551984878</v>
      </c>
      <c r="D447" t="n">
        <v>16.9808</v>
      </c>
      <c r="E447" t="n">
        <v>1.047866666666667</v>
      </c>
    </row>
    <row r="448">
      <c r="A448" t="inlineStr">
        <is>
          <t>600580</t>
        </is>
      </c>
      <c r="B448" t="n">
        <v>0.0006489786816848896</v>
      </c>
      <c r="C448" t="n">
        <v>23.80952380952381</v>
      </c>
      <c r="D448" t="n">
        <v>13.47893333333333</v>
      </c>
      <c r="E448" t="n">
        <v>2.5528</v>
      </c>
    </row>
    <row r="449">
      <c r="A449" t="inlineStr">
        <is>
          <t>600844</t>
        </is>
      </c>
      <c r="B449" t="n">
        <v>0.001097828112934253</v>
      </c>
      <c r="C449" t="n">
        <v>23.72372372372373</v>
      </c>
      <c r="D449" t="n">
        <v>3.242266666666667</v>
      </c>
      <c r="E449" t="n">
        <v>3.280666666666667</v>
      </c>
    </row>
    <row r="450">
      <c r="A450" t="inlineStr">
        <is>
          <t>000922</t>
        </is>
      </c>
      <c r="B450" t="n">
        <v>0.0006501268476811578</v>
      </c>
      <c r="C450" t="n">
        <v>23.61733931240657</v>
      </c>
      <c r="D450" t="n">
        <v>7.755466666666668</v>
      </c>
      <c r="E450" t="n">
        <v>1.926933333333333</v>
      </c>
    </row>
    <row r="451">
      <c r="A451" t="inlineStr">
        <is>
          <t>600810</t>
        </is>
      </c>
      <c r="B451" t="n">
        <v>0.002293301197800505</v>
      </c>
      <c r="C451" t="n">
        <v>23.53723404255319</v>
      </c>
      <c r="D451" t="n">
        <v>8.748133333333332</v>
      </c>
      <c r="E451" t="n">
        <v>2.796</v>
      </c>
    </row>
    <row r="452">
      <c r="A452" t="inlineStr">
        <is>
          <t>600761</t>
        </is>
      </c>
      <c r="B452" t="n">
        <v>0.001152996746519265</v>
      </c>
      <c r="C452" t="n">
        <v>23.47826086956522</v>
      </c>
      <c r="D452" t="n">
        <v>14.5212</v>
      </c>
      <c r="E452" t="n">
        <v>1.312133333333333</v>
      </c>
    </row>
    <row r="453">
      <c r="A453" t="inlineStr">
        <is>
          <t>300207</t>
        </is>
      </c>
      <c r="B453" t="n">
        <v>0.0007743086395031952</v>
      </c>
      <c r="C453" t="n">
        <v>23.43247588424438</v>
      </c>
      <c r="D453" t="n">
        <v>28.63213333333333</v>
      </c>
      <c r="E453" t="n">
        <v>1.745733333333333</v>
      </c>
    </row>
    <row r="454">
      <c r="A454" t="inlineStr">
        <is>
          <t>002158</t>
        </is>
      </c>
      <c r="B454" t="n">
        <v>0.001154329253020868</v>
      </c>
      <c r="C454" t="n">
        <v>23.40425531914894</v>
      </c>
      <c r="D454" t="n">
        <v>13.92413333333333</v>
      </c>
      <c r="E454" t="n">
        <v>1.5312</v>
      </c>
    </row>
    <row r="455">
      <c r="A455" t="inlineStr">
        <is>
          <t>300454</t>
        </is>
      </c>
      <c r="B455" t="n">
        <v>0.01011081705835684</v>
      </c>
      <c r="C455" t="n">
        <v>23.357373787615</v>
      </c>
      <c r="D455" t="n">
        <v>208.4886666666667</v>
      </c>
      <c r="E455" t="n">
        <v>0.6606666666666666</v>
      </c>
    </row>
    <row r="456">
      <c r="A456" t="inlineStr">
        <is>
          <t>600835</t>
        </is>
      </c>
      <c r="B456" t="n">
        <v>0.002275945554859128</v>
      </c>
      <c r="C456" t="n">
        <v>23.24255858138062</v>
      </c>
      <c r="D456" t="n">
        <v>19.14533333333333</v>
      </c>
      <c r="E456" t="n">
        <v>0.6965333333333332</v>
      </c>
    </row>
    <row r="457">
      <c r="A457" t="inlineStr">
        <is>
          <t>000404</t>
        </is>
      </c>
      <c r="B457" t="n">
        <v>0.0004721604367884086</v>
      </c>
      <c r="C457" t="n">
        <v>23.05825242718447</v>
      </c>
      <c r="D457" t="n">
        <v>4.357733333333334</v>
      </c>
      <c r="E457" t="n">
        <v>2.98</v>
      </c>
    </row>
    <row r="458">
      <c r="A458" t="inlineStr">
        <is>
          <t>300490</t>
        </is>
      </c>
      <c r="B458" t="n">
        <v>0.001900299238126549</v>
      </c>
      <c r="C458" t="n">
        <v>23.02702702702704</v>
      </c>
      <c r="D458" t="n">
        <v>11.08573333333333</v>
      </c>
      <c r="E458" t="n">
        <v>6.457066666666666</v>
      </c>
    </row>
    <row r="459">
      <c r="A459" t="inlineStr">
        <is>
          <t>002967</t>
        </is>
      </c>
      <c r="B459" t="n">
        <v>0.00239690443702579</v>
      </c>
      <c r="C459" t="n">
        <v>22.98657718120804</v>
      </c>
      <c r="D459" t="n">
        <v>29.59506666666667</v>
      </c>
      <c r="E459" t="n">
        <v>2.255066666666667</v>
      </c>
    </row>
    <row r="460">
      <c r="A460" t="inlineStr">
        <is>
          <t>002996</t>
        </is>
      </c>
      <c r="B460" t="n">
        <v>0.002116544699573537</v>
      </c>
      <c r="C460" t="n">
        <v>22.97808012093725</v>
      </c>
      <c r="D460" t="n">
        <v>14.24986666666667</v>
      </c>
      <c r="E460" t="n">
        <v>19.3368</v>
      </c>
    </row>
    <row r="461">
      <c r="A461" t="inlineStr">
        <is>
          <t>688561</t>
        </is>
      </c>
      <c r="B461" t="n">
        <v>0.009007544028178034</v>
      </c>
      <c r="C461" t="n">
        <v>22.85658612626655</v>
      </c>
      <c r="D461" t="n">
        <v>106.4133333333333</v>
      </c>
      <c r="E461" t="n">
        <v>3.049866666666667</v>
      </c>
    </row>
    <row r="462">
      <c r="A462" t="inlineStr">
        <is>
          <t>600276</t>
        </is>
      </c>
      <c r="B462" t="n">
        <v>0.007854224949840366</v>
      </c>
      <c r="C462" t="n">
        <v>22.83447211813974</v>
      </c>
      <c r="D462" t="n">
        <v>92.29053333333334</v>
      </c>
      <c r="E462" t="n">
        <v>0.4292</v>
      </c>
    </row>
    <row r="463">
      <c r="A463" t="inlineStr">
        <is>
          <t>600416</t>
        </is>
      </c>
      <c r="B463" t="n">
        <v>0.001524822569895355</v>
      </c>
      <c r="C463" t="n">
        <v>22.76184903452312</v>
      </c>
      <c r="D463" t="n">
        <v>17.24906666666666</v>
      </c>
      <c r="E463" t="n">
        <v>0.6990666666666667</v>
      </c>
    </row>
    <row r="464">
      <c r="A464" t="inlineStr">
        <is>
          <t>603628</t>
        </is>
      </c>
      <c r="B464" t="n">
        <v>0.000727918972066161</v>
      </c>
      <c r="C464" t="n">
        <v>22.74826789838338</v>
      </c>
      <c r="D464" t="n">
        <v>9.801466666666666</v>
      </c>
      <c r="E464" t="n">
        <v>2.316933333333334</v>
      </c>
    </row>
    <row r="465">
      <c r="A465" t="inlineStr">
        <is>
          <t>002977</t>
        </is>
      </c>
      <c r="B465" t="n">
        <v>0.02228497882387127</v>
      </c>
      <c r="C465" t="n">
        <v>22.71885744512032</v>
      </c>
      <c r="D465" t="n">
        <v>117.4656</v>
      </c>
      <c r="E465" t="n">
        <v>6.495599999999999</v>
      </c>
    </row>
    <row r="466">
      <c r="A466" t="inlineStr">
        <is>
          <t>300083</t>
        </is>
      </c>
      <c r="B466" t="n">
        <v>0.001486945101129498</v>
      </c>
      <c r="C466" t="n">
        <v>22.70833333333333</v>
      </c>
      <c r="D466" t="n">
        <v>9.306000000000001</v>
      </c>
      <c r="E466" t="n">
        <v>3.530666666666667</v>
      </c>
    </row>
    <row r="467">
      <c r="A467" t="inlineStr">
        <is>
          <t>002056</t>
        </is>
      </c>
      <c r="B467" t="n">
        <v>0.000401343855837843</v>
      </c>
      <c r="C467" t="n">
        <v>22.6978998384491</v>
      </c>
      <c r="D467" t="n">
        <v>13.8708</v>
      </c>
      <c r="E467" t="n">
        <v>2.666133333333333</v>
      </c>
    </row>
    <row r="468">
      <c r="A468" t="inlineStr">
        <is>
          <t>600956</t>
        </is>
      </c>
      <c r="B468" t="n">
        <v>0.0004829497460897826</v>
      </c>
      <c r="C468" t="n">
        <v>22.68292682926831</v>
      </c>
      <c r="D468" t="n">
        <v>9.116666666666669</v>
      </c>
      <c r="E468" t="n">
        <v>8.746266666666667</v>
      </c>
    </row>
    <row r="469">
      <c r="A469" t="inlineStr">
        <is>
          <t>300121</t>
        </is>
      </c>
      <c r="B469" t="n">
        <v>0.002010010862466891</v>
      </c>
      <c r="C469" t="n">
        <v>22.66666666666668</v>
      </c>
      <c r="D469" t="n">
        <v>10.9572</v>
      </c>
      <c r="E469" t="n">
        <v>1.6032</v>
      </c>
    </row>
    <row r="470">
      <c r="A470" t="inlineStr">
        <is>
          <t>000881</t>
        </is>
      </c>
      <c r="B470" t="n">
        <v>0.0003341755142369532</v>
      </c>
      <c r="C470" t="n">
        <v>22.63099219620959</v>
      </c>
      <c r="D470" t="n">
        <v>9.236266666666666</v>
      </c>
      <c r="E470" t="n">
        <v>1.127333333333333</v>
      </c>
    </row>
    <row r="471">
      <c r="A471" t="inlineStr">
        <is>
          <t>600458</t>
        </is>
      </c>
      <c r="B471" t="n">
        <v>0.0006082912268390492</v>
      </c>
      <c r="C471" t="n">
        <v>22.62247838616713</v>
      </c>
      <c r="D471" t="n">
        <v>7.473466666666668</v>
      </c>
      <c r="E471" t="n">
        <v>1.058133333333333</v>
      </c>
    </row>
    <row r="472">
      <c r="A472" t="inlineStr">
        <is>
          <t>600971</t>
        </is>
      </c>
      <c r="B472" t="n">
        <v>0.0004471808291443186</v>
      </c>
      <c r="C472" t="n">
        <v>22.61208576998051</v>
      </c>
      <c r="D472" t="n">
        <v>5.5436</v>
      </c>
      <c r="E472" t="n">
        <v>2.818666666666666</v>
      </c>
    </row>
    <row r="473">
      <c r="A473" t="inlineStr">
        <is>
          <t>600295</t>
        </is>
      </c>
      <c r="B473" t="n">
        <v>0.0009687923975399483</v>
      </c>
      <c r="C473" t="n">
        <v>22.58823529411764</v>
      </c>
      <c r="D473" t="n">
        <v>9.676400000000001</v>
      </c>
      <c r="E473" t="n">
        <v>2.368133333333334</v>
      </c>
    </row>
    <row r="474">
      <c r="A474" t="inlineStr">
        <is>
          <t>000589</t>
        </is>
      </c>
      <c r="B474" t="n">
        <v>0.0003601197039252752</v>
      </c>
      <c r="C474" t="n">
        <v>22.53258845437616</v>
      </c>
      <c r="D474" t="n">
        <v>6.4188</v>
      </c>
      <c r="E474" t="n">
        <v>3.121333333333333</v>
      </c>
    </row>
    <row r="475">
      <c r="A475" t="inlineStr">
        <is>
          <t>002563</t>
        </is>
      </c>
      <c r="B475" t="n">
        <v>0.0005385200326201506</v>
      </c>
      <c r="C475" t="n">
        <v>22.49388753056234</v>
      </c>
      <c r="D475" t="n">
        <v>8.701733333333333</v>
      </c>
      <c r="E475" t="n">
        <v>0.6769333333333333</v>
      </c>
    </row>
    <row r="476">
      <c r="A476" t="inlineStr">
        <is>
          <t>600740</t>
        </is>
      </c>
      <c r="B476" t="n">
        <v>0.001018380863059625</v>
      </c>
      <c r="C476" t="n">
        <v>22.45322245322246</v>
      </c>
      <c r="D476" t="n">
        <v>5.497066666666667</v>
      </c>
      <c r="E476" t="n">
        <v>3.659733333333333</v>
      </c>
    </row>
    <row r="477">
      <c r="A477" t="inlineStr">
        <is>
          <t>300318</t>
        </is>
      </c>
      <c r="B477" t="n">
        <v>0.006062436806085996</v>
      </c>
      <c r="C477" t="n">
        <v>22.41555783009213</v>
      </c>
      <c r="D477" t="n">
        <v>15.36106666666667</v>
      </c>
      <c r="E477" t="n">
        <v>6.836933333333334</v>
      </c>
    </row>
    <row r="478">
      <c r="A478" t="inlineStr">
        <is>
          <t>300129</t>
        </is>
      </c>
      <c r="B478" t="n">
        <v>0.0009401219470805039</v>
      </c>
      <c r="C478" t="n">
        <v>22.38325281803542</v>
      </c>
      <c r="D478" t="n">
        <v>7.769733333333335</v>
      </c>
      <c r="E478" t="n">
        <v>11.16893333333334</v>
      </c>
    </row>
    <row r="479">
      <c r="A479" t="inlineStr">
        <is>
          <t>600842</t>
        </is>
      </c>
      <c r="B479" t="n">
        <v>0.0003773916082388658</v>
      </c>
      <c r="C479" t="n">
        <v>22.34881682734444</v>
      </c>
      <c r="D479" t="n">
        <v>13.56533333333333</v>
      </c>
      <c r="E479" t="n">
        <v>0</v>
      </c>
    </row>
    <row r="480">
      <c r="A480" t="inlineStr">
        <is>
          <t>300363</t>
        </is>
      </c>
      <c r="B480" t="n">
        <v>0.002694719907301529</v>
      </c>
      <c r="C480" t="n">
        <v>22.34505862646568</v>
      </c>
      <c r="D480" t="n">
        <v>34.9808</v>
      </c>
      <c r="E480" t="n">
        <v>0.9645333333333332</v>
      </c>
    </row>
    <row r="481">
      <c r="A481" t="inlineStr">
        <is>
          <t>603638</t>
        </is>
      </c>
      <c r="B481" t="n">
        <v>0.006618915386258073</v>
      </c>
      <c r="C481" t="n">
        <v>22.3207948899929</v>
      </c>
      <c r="D481" t="n">
        <v>58.41306666666665</v>
      </c>
      <c r="E481" t="n">
        <v>0.3160000000000001</v>
      </c>
    </row>
    <row r="482">
      <c r="A482" t="inlineStr">
        <is>
          <t>600966</t>
        </is>
      </c>
      <c r="B482" t="n">
        <v>0.00132850510503462</v>
      </c>
      <c r="C482" t="n">
        <v>22.2945484133442</v>
      </c>
      <c r="D482" t="n">
        <v>13.6336</v>
      </c>
      <c r="E482" t="n">
        <v>1.362933333333334</v>
      </c>
    </row>
    <row r="483">
      <c r="A483" t="inlineStr">
        <is>
          <t>600478</t>
        </is>
      </c>
      <c r="B483" t="n">
        <v>0.0001235185461539737</v>
      </c>
      <c r="C483" t="n">
        <v>22.19451371571073</v>
      </c>
      <c r="D483" t="n">
        <v>4.467333333333333</v>
      </c>
      <c r="E483" t="n">
        <v>2.3688</v>
      </c>
    </row>
    <row r="484">
      <c r="A484" t="inlineStr">
        <is>
          <t>000422</t>
        </is>
      </c>
      <c r="B484" t="n">
        <v>0.0002835636578469849</v>
      </c>
      <c r="C484" t="n">
        <v>22.13740458015268</v>
      </c>
      <c r="D484" t="n">
        <v>2.808533333333334</v>
      </c>
      <c r="E484" t="n">
        <v>0.5546666666666666</v>
      </c>
    </row>
    <row r="485">
      <c r="A485" t="inlineStr">
        <is>
          <t>600885</t>
        </is>
      </c>
      <c r="B485" t="n">
        <v>0.00168308118053492</v>
      </c>
      <c r="C485" t="n">
        <v>22.11711711711713</v>
      </c>
      <c r="D485" t="n">
        <v>49.35866666666666</v>
      </c>
      <c r="E485" t="n">
        <v>0.9753333333333334</v>
      </c>
    </row>
    <row r="486">
      <c r="A486" t="inlineStr">
        <is>
          <t>600459</t>
        </is>
      </c>
      <c r="B486" t="n">
        <v>0.001599552411960631</v>
      </c>
      <c r="C486" t="n">
        <v>22.03791469194312</v>
      </c>
      <c r="D486" t="n">
        <v>23.752</v>
      </c>
      <c r="E486" t="n">
        <v>2.704133333333333</v>
      </c>
    </row>
    <row r="487">
      <c r="A487" t="inlineStr">
        <is>
          <t>300699</t>
        </is>
      </c>
      <c r="B487" t="n">
        <v>0.005234656843705814</v>
      </c>
      <c r="C487" t="n">
        <v>21.98630136986301</v>
      </c>
      <c r="D487" t="n">
        <v>74.51626666666667</v>
      </c>
      <c r="E487" t="n">
        <v>0.9486666666666665</v>
      </c>
    </row>
    <row r="488">
      <c r="A488" t="inlineStr">
        <is>
          <t>000655</t>
        </is>
      </c>
      <c r="B488" t="n">
        <v>0.00122528402681342</v>
      </c>
      <c r="C488" t="n">
        <v>21.95892575039493</v>
      </c>
      <c r="D488" t="n">
        <v>6.913066666666668</v>
      </c>
      <c r="E488" t="n">
        <v>3.7832</v>
      </c>
    </row>
    <row r="489">
      <c r="A489" t="inlineStr">
        <is>
          <t>601008</t>
        </is>
      </c>
      <c r="B489" t="n">
        <v>0.0005747193941274271</v>
      </c>
      <c r="C489" t="n">
        <v>21.93732193732194</v>
      </c>
      <c r="D489" t="n">
        <v>3.724533333333334</v>
      </c>
      <c r="E489" t="n">
        <v>2.619333333333333</v>
      </c>
    </row>
    <row r="490">
      <c r="A490" t="inlineStr">
        <is>
          <t>300122</t>
        </is>
      </c>
      <c r="B490" t="n">
        <v>0.01761721179459397</v>
      </c>
      <c r="C490" t="n">
        <v>21.82686763858002</v>
      </c>
      <c r="D490" t="n">
        <v>141.0228</v>
      </c>
      <c r="E490" t="n">
        <v>1.958</v>
      </c>
    </row>
    <row r="491">
      <c r="A491" t="inlineStr">
        <is>
          <t>300705</t>
        </is>
      </c>
      <c r="B491" t="n">
        <v>0.002807228220134995</v>
      </c>
      <c r="C491" t="n">
        <v>21.81818181818183</v>
      </c>
      <c r="D491" t="n">
        <v>23.25253333333333</v>
      </c>
      <c r="E491" t="n">
        <v>2.487333333333333</v>
      </c>
    </row>
    <row r="492">
      <c r="A492" t="inlineStr">
        <is>
          <t>300861</t>
        </is>
      </c>
      <c r="B492" t="n">
        <v>0.004030949670082178</v>
      </c>
      <c r="C492" t="n">
        <v>21.81776556776558</v>
      </c>
      <c r="D492" t="n">
        <v>50.93973333333333</v>
      </c>
      <c r="E492" t="n">
        <v>11.33973333333333</v>
      </c>
    </row>
    <row r="493">
      <c r="A493" t="inlineStr">
        <is>
          <t>000593</t>
        </is>
      </c>
      <c r="B493" t="n">
        <v>0.0004749067787477099</v>
      </c>
      <c r="C493" t="n">
        <v>21.77263969171484</v>
      </c>
      <c r="D493" t="n">
        <v>5.498666666666666</v>
      </c>
      <c r="E493" t="n">
        <v>3.944266666666667</v>
      </c>
    </row>
    <row r="494">
      <c r="A494" t="inlineStr">
        <is>
          <t>600621</t>
        </is>
      </c>
      <c r="B494" t="n">
        <v>0.0009191460539862582</v>
      </c>
      <c r="C494" t="n">
        <v>21.76470588235295</v>
      </c>
      <c r="D494" t="n">
        <v>19.58413333333334</v>
      </c>
      <c r="E494" t="n">
        <v>2.273333333333333</v>
      </c>
    </row>
    <row r="495">
      <c r="A495" t="inlineStr">
        <is>
          <t>002876</t>
        </is>
      </c>
      <c r="B495" t="n">
        <v>0.002289355283657329</v>
      </c>
      <c r="C495" t="n">
        <v>21.62363455809335</v>
      </c>
      <c r="D495" t="n">
        <v>44.788</v>
      </c>
      <c r="E495" t="n">
        <v>1.93</v>
      </c>
    </row>
    <row r="496">
      <c r="A496" t="inlineStr">
        <is>
          <t>000957</t>
        </is>
      </c>
      <c r="B496" t="n">
        <v>0.0006696484401850255</v>
      </c>
      <c r="C496" t="n">
        <v>21.58774373259054</v>
      </c>
      <c r="D496" t="n">
        <v>7.888400000000002</v>
      </c>
      <c r="E496" t="n">
        <v>3.917866666666666</v>
      </c>
    </row>
    <row r="497">
      <c r="A497" t="inlineStr">
        <is>
          <t>601311</t>
        </is>
      </c>
      <c r="B497" t="n">
        <v>0.0004767933502143051</v>
      </c>
      <c r="C497" t="n">
        <v>21.58647594278282</v>
      </c>
      <c r="D497" t="n">
        <v>8.547866666666668</v>
      </c>
      <c r="E497" t="n">
        <v>2.4932</v>
      </c>
    </row>
    <row r="498">
      <c r="A498" t="inlineStr">
        <is>
          <t>300842</t>
        </is>
      </c>
      <c r="B498" t="n">
        <v>0.003421021098919076</v>
      </c>
      <c r="C498" t="n">
        <v>21.55657062543921</v>
      </c>
      <c r="D498" t="n">
        <v>68.09546666666667</v>
      </c>
      <c r="E498" t="n">
        <v>9.236533333333334</v>
      </c>
    </row>
    <row r="499">
      <c r="A499" t="inlineStr">
        <is>
          <t>002529</t>
        </is>
      </c>
      <c r="B499" t="n">
        <v>0.0004858424043084355</v>
      </c>
      <c r="C499" t="n">
        <v>21.54340836012862</v>
      </c>
      <c r="D499" t="n">
        <v>5.9996</v>
      </c>
      <c r="E499" t="n">
        <v>1.151466666666667</v>
      </c>
    </row>
    <row r="500">
      <c r="A500" t="inlineStr">
        <is>
          <t>002091</t>
        </is>
      </c>
      <c r="B500" t="n">
        <v>0.0006045044069678672</v>
      </c>
      <c r="C500" t="n">
        <v>21.51260504201682</v>
      </c>
      <c r="D500" t="n">
        <v>6.617466666666667</v>
      </c>
      <c r="E500" t="n">
        <v>1.386266666666667</v>
      </c>
    </row>
    <row r="501">
      <c r="A501" t="inlineStr">
        <is>
          <t>600507</t>
        </is>
      </c>
      <c r="B501" t="n">
        <v>0.001323130338692745</v>
      </c>
      <c r="C501" t="n">
        <v>21.32867132867133</v>
      </c>
      <c r="D501" t="n">
        <v>6.435200000000001</v>
      </c>
      <c r="E501" t="n">
        <v>1.720266666666666</v>
      </c>
    </row>
    <row r="502">
      <c r="A502" t="inlineStr">
        <is>
          <t>002643</t>
        </is>
      </c>
      <c r="B502" t="n">
        <v>0.001004761272429298</v>
      </c>
      <c r="C502" t="n">
        <v>21.28133704735376</v>
      </c>
      <c r="D502" t="n">
        <v>19.0376</v>
      </c>
      <c r="E502" t="n">
        <v>1.1516</v>
      </c>
    </row>
    <row r="503">
      <c r="A503" t="inlineStr">
        <is>
          <t>002219</t>
        </is>
      </c>
      <c r="B503" t="n">
        <v>5.964964368476993e-05</v>
      </c>
      <c r="C503" t="n">
        <v>21.23287671232876</v>
      </c>
      <c r="D503" t="n">
        <v>1.700533333333333</v>
      </c>
      <c r="E503" t="n">
        <v>0.6232</v>
      </c>
    </row>
    <row r="504">
      <c r="A504" t="inlineStr">
        <is>
          <t>300054</t>
        </is>
      </c>
      <c r="B504" t="n">
        <v>0.0009825324890206772</v>
      </c>
      <c r="C504" t="n">
        <v>21.21794871794873</v>
      </c>
      <c r="D504" t="n">
        <v>16.36746666666667</v>
      </c>
      <c r="E504" t="n">
        <v>2.332533333333333</v>
      </c>
    </row>
    <row r="505">
      <c r="A505" t="inlineStr">
        <is>
          <t>000552</t>
        </is>
      </c>
      <c r="B505" t="n">
        <v>0.0002030668306683067</v>
      </c>
      <c r="C505" t="n">
        <v>21.13207547169811</v>
      </c>
      <c r="D505" t="n">
        <v>2.890666666666666</v>
      </c>
      <c r="E505" t="n">
        <v>2.3436</v>
      </c>
    </row>
    <row r="506">
      <c r="A506" t="inlineStr">
        <is>
          <t>000572</t>
        </is>
      </c>
      <c r="B506" t="n">
        <v>0.0001919508478842706</v>
      </c>
      <c r="C506" t="n">
        <v>21.11553784860558</v>
      </c>
      <c r="D506" t="n">
        <v>2.883866666666667</v>
      </c>
      <c r="E506" t="n">
        <v>1.200133333333333</v>
      </c>
    </row>
    <row r="507">
      <c r="A507" t="inlineStr">
        <is>
          <t>600744</t>
        </is>
      </c>
      <c r="B507" t="n">
        <v>0.0004319884090178711</v>
      </c>
      <c r="C507" t="n">
        <v>21.09375</v>
      </c>
      <c r="D507" t="n">
        <v>2.719866666666667</v>
      </c>
      <c r="E507" t="n">
        <v>4.308133333333333</v>
      </c>
    </row>
    <row r="508">
      <c r="A508" t="inlineStr">
        <is>
          <t>000738</t>
        </is>
      </c>
      <c r="B508" t="n">
        <v>0.0008291928064018216</v>
      </c>
      <c r="C508" t="n">
        <v>21.0665258711721</v>
      </c>
      <c r="D508" t="n">
        <v>19.9832</v>
      </c>
      <c r="E508" t="n">
        <v>1.835066666666667</v>
      </c>
    </row>
    <row r="509">
      <c r="A509" t="inlineStr">
        <is>
          <t>600363</t>
        </is>
      </c>
      <c r="B509" t="n">
        <v>0.002291966600056238</v>
      </c>
      <c r="C509" t="n">
        <v>21.03194103194102</v>
      </c>
      <c r="D509" t="n">
        <v>24.70973333333333</v>
      </c>
      <c r="E509" t="n">
        <v>3.796533333333334</v>
      </c>
    </row>
    <row r="510">
      <c r="A510" t="inlineStr">
        <is>
          <t>300409</t>
        </is>
      </c>
      <c r="B510" t="n">
        <v>0.0005216060286423486</v>
      </c>
      <c r="C510" t="n">
        <v>20.98865478119936</v>
      </c>
      <c r="D510" t="n">
        <v>14.11533333333333</v>
      </c>
      <c r="E510" t="n">
        <v>6.817200000000001</v>
      </c>
    </row>
    <row r="511">
      <c r="A511" t="inlineStr">
        <is>
          <t>002162</t>
        </is>
      </c>
      <c r="B511" t="n">
        <v>0.0003970134691482854</v>
      </c>
      <c r="C511" t="n">
        <v>20.97701149425288</v>
      </c>
      <c r="D511" t="n">
        <v>3.5604</v>
      </c>
      <c r="E511" t="n">
        <v>2.276133333333333</v>
      </c>
    </row>
    <row r="512">
      <c r="A512" t="inlineStr">
        <is>
          <t>002041</t>
        </is>
      </c>
      <c r="B512" t="n">
        <v>0.001774082452533325</v>
      </c>
      <c r="C512" t="n">
        <v>20.97560975609756</v>
      </c>
      <c r="D512" t="n">
        <v>18.4176</v>
      </c>
      <c r="E512" t="n">
        <v>2.596666666666666</v>
      </c>
    </row>
    <row r="513">
      <c r="A513" t="inlineStr">
        <is>
          <t>300680</t>
        </is>
      </c>
      <c r="B513" t="n">
        <v>0.003092128570885161</v>
      </c>
      <c r="C513" t="n">
        <v>20.92212320805891</v>
      </c>
      <c r="D513" t="n">
        <v>28.0416</v>
      </c>
      <c r="E513" t="n">
        <v>4.356533333333333</v>
      </c>
    </row>
    <row r="514">
      <c r="A514" t="inlineStr">
        <is>
          <t>603826</t>
        </is>
      </c>
      <c r="B514" t="n">
        <v>0.004516390027142664</v>
      </c>
      <c r="C514" t="n">
        <v>20.86403215003349</v>
      </c>
      <c r="D514" t="n">
        <v>36.82053333333334</v>
      </c>
      <c r="E514" t="n">
        <v>0.5364000000000001</v>
      </c>
    </row>
    <row r="515">
      <c r="A515" t="inlineStr">
        <is>
          <t>603489</t>
        </is>
      </c>
      <c r="B515" t="n">
        <v>0.009694286827390198</v>
      </c>
      <c r="C515" t="n">
        <v>20.80238684694979</v>
      </c>
      <c r="D515" t="n">
        <v>178.6661333333333</v>
      </c>
      <c r="E515" t="n">
        <v>1.549333333333333</v>
      </c>
    </row>
    <row r="516">
      <c r="A516" t="inlineStr">
        <is>
          <t>000751</t>
        </is>
      </c>
      <c r="B516" t="n">
        <v>0.0005901873609132469</v>
      </c>
      <c r="C516" t="n">
        <v>20.74829931972788</v>
      </c>
      <c r="D516" t="n">
        <v>3.182133333333334</v>
      </c>
      <c r="E516" t="n">
        <v>3.019066666666666</v>
      </c>
    </row>
    <row r="517">
      <c r="A517" t="inlineStr">
        <is>
          <t>000669</t>
        </is>
      </c>
      <c r="B517" t="n">
        <v>0.0002828333155350519</v>
      </c>
      <c r="C517" t="n">
        <v>20.68965517241379</v>
      </c>
      <c r="D517" t="n">
        <v>2.080933333333333</v>
      </c>
      <c r="E517" t="n">
        <v>1.3388</v>
      </c>
    </row>
    <row r="518">
      <c r="A518" t="inlineStr">
        <is>
          <t>600841</t>
        </is>
      </c>
      <c r="B518" t="n">
        <v>0.000754377902262005</v>
      </c>
      <c r="C518" t="n">
        <v>20.64732142857142</v>
      </c>
      <c r="D518" t="n">
        <v>9.116133333333334</v>
      </c>
      <c r="E518" t="n">
        <v>0.8026666666666665</v>
      </c>
    </row>
    <row r="519">
      <c r="A519" t="inlineStr">
        <is>
          <t>600758</t>
        </is>
      </c>
      <c r="B519" t="n">
        <v>0.0001986872997834738</v>
      </c>
      <c r="C519" t="n">
        <v>20.59701492537314</v>
      </c>
      <c r="D519" t="n">
        <v>3.167866666666667</v>
      </c>
      <c r="E519" t="n">
        <v>1.394666666666667</v>
      </c>
    </row>
    <row r="520">
      <c r="A520" t="inlineStr">
        <is>
          <t>002353</t>
        </is>
      </c>
      <c r="B520" t="n">
        <v>0.005159518766257898</v>
      </c>
      <c r="C520" t="n">
        <v>20.56493282810885</v>
      </c>
      <c r="D520" t="n">
        <v>31.89333333333333</v>
      </c>
      <c r="E520" t="n">
        <v>2.143866666666666</v>
      </c>
    </row>
    <row r="521">
      <c r="A521" t="inlineStr">
        <is>
          <t>603606</t>
        </is>
      </c>
      <c r="B521" t="n">
        <v>0.001771570688694078</v>
      </c>
      <c r="C521" t="n">
        <v>20.53140096618358</v>
      </c>
      <c r="D521" t="n">
        <v>22.82946666666667</v>
      </c>
      <c r="E521" t="n">
        <v>2.536666666666667</v>
      </c>
    </row>
    <row r="522">
      <c r="A522" t="inlineStr">
        <is>
          <t>600549</t>
        </is>
      </c>
      <c r="B522" t="n">
        <v>0.001211814427872645</v>
      </c>
      <c r="C522" t="n">
        <v>20.52932761087267</v>
      </c>
      <c r="D522" t="n">
        <v>14.80426666666667</v>
      </c>
      <c r="E522" t="n">
        <v>1.714266666666667</v>
      </c>
    </row>
    <row r="523">
      <c r="A523" t="inlineStr">
        <is>
          <t>603992</t>
        </is>
      </c>
      <c r="B523" t="n">
        <v>0.0006593136136534463</v>
      </c>
      <c r="C523" t="n">
        <v>20.4993429697766</v>
      </c>
      <c r="D523" t="n">
        <v>16.75333333333333</v>
      </c>
      <c r="E523" t="n">
        <v>4.175333333333333</v>
      </c>
    </row>
    <row r="524">
      <c r="A524" t="inlineStr">
        <is>
          <t>002239</t>
        </is>
      </c>
      <c r="B524" t="n">
        <v>0.0001339036332947254</v>
      </c>
      <c r="C524" t="n">
        <v>20.49382716049384</v>
      </c>
      <c r="D524" t="n">
        <v>4.643066666666667</v>
      </c>
      <c r="E524" t="n">
        <v>3.052133333333333</v>
      </c>
    </row>
    <row r="525">
      <c r="A525" t="inlineStr">
        <is>
          <t>603982</t>
        </is>
      </c>
      <c r="B525" t="n">
        <v>0.001166042466182325</v>
      </c>
      <c r="C525" t="n">
        <v>20.46678635547574</v>
      </c>
      <c r="D525" t="n">
        <v>18.54826666666667</v>
      </c>
      <c r="E525" t="n">
        <v>9.132933333333334</v>
      </c>
    </row>
    <row r="526">
      <c r="A526" t="inlineStr">
        <is>
          <t>603161</t>
        </is>
      </c>
      <c r="B526" t="n">
        <v>0.001828746919082587</v>
      </c>
      <c r="C526" t="n">
        <v>20.45454545454544</v>
      </c>
      <c r="D526" t="n">
        <v>16.75306666666667</v>
      </c>
      <c r="E526" t="n">
        <v>5.415866666666667</v>
      </c>
    </row>
    <row r="527">
      <c r="A527" t="inlineStr">
        <is>
          <t>601918</t>
        </is>
      </c>
      <c r="B527" t="n">
        <v>0.0002109086908690869</v>
      </c>
      <c r="C527" t="n">
        <v>20.38461538461538</v>
      </c>
      <c r="D527" t="n">
        <v>2.693333333333333</v>
      </c>
      <c r="E527" t="n">
        <v>1.560266666666667</v>
      </c>
    </row>
    <row r="528">
      <c r="A528" t="inlineStr">
        <is>
          <t>600497</t>
        </is>
      </c>
      <c r="B528" t="n">
        <v>0.0005340855662122804</v>
      </c>
      <c r="C528" t="n">
        <v>20.30075187969924</v>
      </c>
      <c r="D528" t="n">
        <v>4.267866666666667</v>
      </c>
      <c r="E528" t="n">
        <v>1.406666666666667</v>
      </c>
    </row>
    <row r="529">
      <c r="A529" t="inlineStr">
        <is>
          <t>600699</t>
        </is>
      </c>
      <c r="B529" t="n">
        <v>0.001365603958900805</v>
      </c>
      <c r="C529" t="n">
        <v>20.18957345971564</v>
      </c>
      <c r="D529" t="n">
        <v>24.1324</v>
      </c>
      <c r="E529" t="n">
        <v>1.906666666666666</v>
      </c>
    </row>
    <row r="530">
      <c r="A530" t="inlineStr">
        <is>
          <t>000960</t>
        </is>
      </c>
      <c r="B530" t="n">
        <v>0.0008823408580787677</v>
      </c>
      <c r="C530" t="n">
        <v>20.17167381974247</v>
      </c>
      <c r="D530" t="n">
        <v>9.999600000000001</v>
      </c>
      <c r="E530" t="n">
        <v>1.2176</v>
      </c>
    </row>
    <row r="531">
      <c r="A531" t="inlineStr">
        <is>
          <t>002227</t>
        </is>
      </c>
      <c r="B531" t="n">
        <v>0.003660540690529988</v>
      </c>
      <c r="C531" t="n">
        <v>20.15873015873018</v>
      </c>
      <c r="D531" t="n">
        <v>14.94933333333333</v>
      </c>
      <c r="E531" t="n">
        <v>3.050133333333333</v>
      </c>
    </row>
    <row r="532">
      <c r="A532" t="inlineStr">
        <is>
          <t>002801</t>
        </is>
      </c>
      <c r="B532" t="n">
        <v>0.001207242989510684</v>
      </c>
      <c r="C532" t="n">
        <v>20.13490725126474</v>
      </c>
      <c r="D532" t="n">
        <v>33.29666666666667</v>
      </c>
      <c r="E532" t="n">
        <v>3.289733333333333</v>
      </c>
    </row>
    <row r="533">
      <c r="A533" t="inlineStr">
        <is>
          <t>002214</t>
        </is>
      </c>
      <c r="B533" t="n">
        <v>0.0009706937320715516</v>
      </c>
      <c r="C533" t="n">
        <v>20.12221737232649</v>
      </c>
      <c r="D533" t="n">
        <v>24.87253333333333</v>
      </c>
      <c r="E533" t="n">
        <v>2.529733333333334</v>
      </c>
    </row>
    <row r="534">
      <c r="A534" t="inlineStr">
        <is>
          <t>600490</t>
        </is>
      </c>
      <c r="B534" t="n">
        <v>0.0003174416904917343</v>
      </c>
      <c r="C534" t="n">
        <v>20</v>
      </c>
      <c r="D534" t="n">
        <v>3.948533333333335</v>
      </c>
      <c r="E534" t="n">
        <v>1.992666666666667</v>
      </c>
    </row>
    <row r="535">
      <c r="A535" t="inlineStr">
        <is>
          <t>600738</t>
        </is>
      </c>
      <c r="B535" t="n">
        <v>0.001152844645053141</v>
      </c>
      <c r="C535" t="n">
        <v>20</v>
      </c>
      <c r="D535" t="n">
        <v>6.469200000000001</v>
      </c>
      <c r="E535" t="n">
        <v>1.631333333333333</v>
      </c>
    </row>
    <row r="536">
      <c r="A536" t="inlineStr">
        <is>
          <t>002092</t>
        </is>
      </c>
      <c r="B536" t="n">
        <v>0.0004688562934120522</v>
      </c>
      <c r="C536" t="n">
        <v>19.88304093567253</v>
      </c>
      <c r="D536" t="n">
        <v>5.615866666666666</v>
      </c>
      <c r="E536" t="n">
        <v>1.259866666666667</v>
      </c>
    </row>
    <row r="537">
      <c r="A537" t="inlineStr">
        <is>
          <t>688088</t>
        </is>
      </c>
      <c r="B537" t="n">
        <v>0.002364399512409572</v>
      </c>
      <c r="C537" t="n">
        <v>19.80808773132283</v>
      </c>
      <c r="D537" t="n">
        <v>68.81306666666666</v>
      </c>
      <c r="E537" t="n">
        <v>0.9254666666666667</v>
      </c>
    </row>
    <row r="538">
      <c r="A538" t="inlineStr">
        <is>
          <t>300373</t>
        </is>
      </c>
      <c r="B538" t="n">
        <v>0.002435980931198869</v>
      </c>
      <c r="C538" t="n">
        <v>19.79503775620282</v>
      </c>
      <c r="D538" t="n">
        <v>42.96333333333333</v>
      </c>
      <c r="E538" t="n">
        <v>5.450533333333333</v>
      </c>
    </row>
    <row r="539">
      <c r="A539" t="inlineStr">
        <is>
          <t>300186</t>
        </is>
      </c>
      <c r="B539" t="n">
        <v>0.008511949567464091</v>
      </c>
      <c r="C539" t="n">
        <v>19.77993188367828</v>
      </c>
      <c r="D539" t="n">
        <v>38.37146666666668</v>
      </c>
      <c r="E539" t="n">
        <v>2.326</v>
      </c>
    </row>
    <row r="540">
      <c r="A540" t="inlineStr">
        <is>
          <t>600595</t>
        </is>
      </c>
      <c r="B540" t="n">
        <v>0.0002420260624076879</v>
      </c>
      <c r="C540" t="n">
        <v>19.58762886597938</v>
      </c>
      <c r="D540" t="n">
        <v>2.3772</v>
      </c>
      <c r="E540" t="n">
        <v>0.5292</v>
      </c>
    </row>
    <row r="541">
      <c r="A541" t="inlineStr">
        <is>
          <t>002156</t>
        </is>
      </c>
      <c r="B541" t="n">
        <v>0.001673620095214321</v>
      </c>
      <c r="C541" t="n">
        <v>19.56418758882046</v>
      </c>
      <c r="D541" t="n">
        <v>25.10359999999999</v>
      </c>
      <c r="E541" t="n">
        <v>2.820266666666666</v>
      </c>
    </row>
    <row r="542">
      <c r="A542" t="inlineStr">
        <is>
          <t>601016</t>
        </is>
      </c>
      <c r="B542" t="n">
        <v>0.0001316074554628772</v>
      </c>
      <c r="C542" t="n">
        <v>19.51219512195122</v>
      </c>
      <c r="D542" t="n">
        <v>2.877333333333334</v>
      </c>
      <c r="E542" t="n">
        <v>1.867866666666667</v>
      </c>
    </row>
    <row r="543">
      <c r="A543" t="inlineStr">
        <is>
          <t>002833</t>
        </is>
      </c>
      <c r="B543" t="n">
        <v>0.004634634066836361</v>
      </c>
      <c r="C543" t="n">
        <v>19.50082281952825</v>
      </c>
      <c r="D543" t="n">
        <v>43.28493333333333</v>
      </c>
      <c r="E543" t="n">
        <v>1.689333333333334</v>
      </c>
    </row>
    <row r="544">
      <c r="A544" t="inlineStr">
        <is>
          <t>000729</t>
        </is>
      </c>
      <c r="B544" t="n">
        <v>0.000340101791491622</v>
      </c>
      <c r="C544" t="n">
        <v>19.49509116409536</v>
      </c>
      <c r="D544" t="n">
        <v>8.2836</v>
      </c>
      <c r="E544" t="n">
        <v>1.508</v>
      </c>
    </row>
    <row r="545">
      <c r="A545" t="inlineStr">
        <is>
          <t>000066</t>
        </is>
      </c>
      <c r="B545" t="n">
        <v>0.000742804232626715</v>
      </c>
      <c r="C545" t="n">
        <v>19.43396226415093</v>
      </c>
      <c r="D545" t="n">
        <v>15.89626666666667</v>
      </c>
      <c r="E545" t="n">
        <v>1.5976</v>
      </c>
    </row>
    <row r="546">
      <c r="A546" t="inlineStr">
        <is>
          <t>002979</t>
        </is>
      </c>
      <c r="B546" t="n">
        <v>0.007106409342432144</v>
      </c>
      <c r="C546" t="n">
        <v>19.41826016698087</v>
      </c>
      <c r="D546" t="n">
        <v>44.95173333333334</v>
      </c>
      <c r="E546" t="n">
        <v>4.704133333333333</v>
      </c>
    </row>
    <row r="547">
      <c r="A547" t="inlineStr">
        <is>
          <t>601600</t>
        </is>
      </c>
      <c r="B547" t="n">
        <v>0.0006505812250508895</v>
      </c>
      <c r="C547" t="n">
        <v>19.4078947368421</v>
      </c>
      <c r="D547" t="n">
        <v>3.3624</v>
      </c>
      <c r="E547" t="n">
        <v>0.9459999999999998</v>
      </c>
    </row>
    <row r="548">
      <c r="A548" t="inlineStr">
        <is>
          <t>002324</t>
        </is>
      </c>
      <c r="B548" t="n">
        <v>0.0003721275395100342</v>
      </c>
      <c r="C548" t="n">
        <v>19.37984496124032</v>
      </c>
      <c r="D548" t="n">
        <v>15.0904</v>
      </c>
      <c r="E548" t="n">
        <v>1.704133333333333</v>
      </c>
    </row>
    <row r="549">
      <c r="A549" t="inlineStr">
        <is>
          <t>002819</t>
        </is>
      </c>
      <c r="B549" t="n">
        <v>0.003970779671695577</v>
      </c>
      <c r="C549" t="n">
        <v>19.37808115282518</v>
      </c>
      <c r="D549" t="n">
        <v>35.08306666666667</v>
      </c>
      <c r="E549" t="n">
        <v>2.000933333333333</v>
      </c>
    </row>
    <row r="550">
      <c r="A550" t="inlineStr">
        <is>
          <t>000411</t>
        </is>
      </c>
      <c r="B550" t="n">
        <v>0.001559579278360528</v>
      </c>
      <c r="C550" t="n">
        <v>19.26153846153846</v>
      </c>
      <c r="D550" t="n">
        <v>19.52426666666667</v>
      </c>
      <c r="E550" t="n">
        <v>8.131600000000002</v>
      </c>
    </row>
    <row r="551">
      <c r="A551" t="inlineStr">
        <is>
          <t>002049</t>
        </is>
      </c>
      <c r="B551" t="n">
        <v>0.01025220641808319</v>
      </c>
      <c r="C551" t="n">
        <v>19.2602495543672</v>
      </c>
      <c r="D551" t="n">
        <v>112.7693333333333</v>
      </c>
      <c r="E551" t="n">
        <v>2.276266666666666</v>
      </c>
    </row>
    <row r="552">
      <c r="A552" t="inlineStr">
        <is>
          <t>002050</t>
        </is>
      </c>
      <c r="B552" t="n">
        <v>0.001252362225218034</v>
      </c>
      <c r="C552" t="n">
        <v>19.25495887760038</v>
      </c>
      <c r="D552" t="n">
        <v>23.44013333333333</v>
      </c>
      <c r="E552" t="n">
        <v>0.8363999999999999</v>
      </c>
    </row>
    <row r="553">
      <c r="A553" t="inlineStr">
        <is>
          <t>600753</t>
        </is>
      </c>
      <c r="B553" t="n">
        <v>0.003041699953989314</v>
      </c>
      <c r="C553" t="n">
        <v>19.22829581993568</v>
      </c>
      <c r="D553" t="n">
        <v>15.77733333333333</v>
      </c>
      <c r="E553" t="n">
        <v>1.600533333333333</v>
      </c>
    </row>
    <row r="554">
      <c r="A554" t="inlineStr">
        <is>
          <t>600392</t>
        </is>
      </c>
      <c r="B554" t="n">
        <v>0.001159740804269106</v>
      </c>
      <c r="C554" t="n">
        <v>19.00937081659975</v>
      </c>
      <c r="D554" t="n">
        <v>7.773333333333335</v>
      </c>
      <c r="E554" t="n">
        <v>2.489866666666667</v>
      </c>
    </row>
    <row r="555">
      <c r="A555" t="inlineStr">
        <is>
          <t>600303</t>
        </is>
      </c>
      <c r="B555" t="n">
        <v>0.0004173809294098728</v>
      </c>
      <c r="C555" t="n">
        <v>18.98395721925132</v>
      </c>
      <c r="D555" t="n">
        <v>4.422400000000001</v>
      </c>
      <c r="E555" t="n">
        <v>6.945866666666667</v>
      </c>
    </row>
    <row r="556">
      <c r="A556" t="inlineStr">
        <is>
          <t>603369</t>
        </is>
      </c>
      <c r="B556" t="n">
        <v>0.003647705913789145</v>
      </c>
      <c r="C556" t="n">
        <v>18.94693200663351</v>
      </c>
      <c r="D556" t="n">
        <v>50.7304</v>
      </c>
      <c r="E556" t="n">
        <v>1.0316</v>
      </c>
    </row>
    <row r="557">
      <c r="A557" t="inlineStr">
        <is>
          <t>603877</t>
        </is>
      </c>
      <c r="B557" t="n">
        <v>0.008257824951594031</v>
      </c>
      <c r="C557" t="n">
        <v>18.90606420927467</v>
      </c>
      <c r="D557" t="n">
        <v>34.3392</v>
      </c>
      <c r="E557" t="n">
        <v>0.4169333333333334</v>
      </c>
    </row>
    <row r="558">
      <c r="A558" t="inlineStr">
        <is>
          <t>600791</t>
        </is>
      </c>
      <c r="B558" t="n">
        <v>0.0003517923763179237</v>
      </c>
      <c r="C558" t="n">
        <v>18.63207547169812</v>
      </c>
      <c r="D558" t="n">
        <v>4.384</v>
      </c>
      <c r="E558" t="n">
        <v>1.799866666666667</v>
      </c>
    </row>
    <row r="559">
      <c r="A559" t="inlineStr">
        <is>
          <t>600569</t>
        </is>
      </c>
      <c r="B559" t="n">
        <v>0.0001052166028721122</v>
      </c>
      <c r="C559" t="n">
        <v>18.60465116279069</v>
      </c>
      <c r="D559" t="n">
        <v>2.182933333333333</v>
      </c>
      <c r="E559" t="n">
        <v>1.280133333333333</v>
      </c>
    </row>
    <row r="560">
      <c r="A560" t="inlineStr">
        <is>
          <t>603026</t>
        </is>
      </c>
      <c r="B560" t="n">
        <v>0.004462060557897485</v>
      </c>
      <c r="C560" t="n">
        <v>18.52809781330824</v>
      </c>
      <c r="D560" t="n">
        <v>49.21546666666667</v>
      </c>
      <c r="E560" t="n">
        <v>5.736266666666668</v>
      </c>
    </row>
    <row r="561">
      <c r="A561" t="inlineStr">
        <is>
          <t>688139</t>
        </is>
      </c>
      <c r="B561" t="n">
        <v>0.007720345019618846</v>
      </c>
      <c r="C561" t="n">
        <v>18.49364791288568</v>
      </c>
      <c r="D561" t="n">
        <v>69.69866666666667</v>
      </c>
      <c r="E561" t="n">
        <v>1.958133333333334</v>
      </c>
    </row>
    <row r="562">
      <c r="A562" t="inlineStr">
        <is>
          <t>600803</t>
        </is>
      </c>
      <c r="B562" t="n">
        <v>0.001152694587097394</v>
      </c>
      <c r="C562" t="n">
        <v>18.4829991281604</v>
      </c>
      <c r="D562" t="n">
        <v>13.11133333333333</v>
      </c>
      <c r="E562" t="n">
        <v>0.8329333333333333</v>
      </c>
    </row>
    <row r="563">
      <c r="A563" t="inlineStr">
        <is>
          <t>600019</t>
        </is>
      </c>
      <c r="B563" t="n">
        <v>0.0007029739356226951</v>
      </c>
      <c r="C563" t="n">
        <v>18.29025844930417</v>
      </c>
      <c r="D563" t="n">
        <v>5.728266666666666</v>
      </c>
      <c r="E563" t="n">
        <v>0.4193333333333334</v>
      </c>
    </row>
    <row r="564">
      <c r="A564" t="inlineStr">
        <is>
          <t>600258</t>
        </is>
      </c>
      <c r="B564" t="n">
        <v>0.005880273813998184</v>
      </c>
      <c r="C564" t="n">
        <v>18.28316610925305</v>
      </c>
      <c r="D564" t="n">
        <v>20.45746666666667</v>
      </c>
      <c r="E564" t="n">
        <v>1.459333333333333</v>
      </c>
    </row>
    <row r="565">
      <c r="A565" t="inlineStr">
        <is>
          <t>000596</t>
        </is>
      </c>
      <c r="B565" t="n">
        <v>0.02417618408333145</v>
      </c>
      <c r="C565" t="n">
        <v>18.26601156572025</v>
      </c>
      <c r="D565" t="n">
        <v>229.9828</v>
      </c>
      <c r="E565" t="n">
        <v>0.6516</v>
      </c>
    </row>
    <row r="566">
      <c r="A566" t="inlineStr">
        <is>
          <t>002230</t>
        </is>
      </c>
      <c r="B566" t="n">
        <v>0.00202924627187676</v>
      </c>
      <c r="C566" t="n">
        <v>18.25810185185184</v>
      </c>
      <c r="D566" t="n">
        <v>37.83653333333333</v>
      </c>
      <c r="E566" t="n">
        <v>1.680533333333333</v>
      </c>
    </row>
    <row r="567">
      <c r="A567" t="inlineStr">
        <is>
          <t>601222</t>
        </is>
      </c>
      <c r="B567" t="n">
        <v>0.0002417185762505042</v>
      </c>
      <c r="C567" t="n">
        <v>18.2089552238806</v>
      </c>
      <c r="D567" t="n">
        <v>7.527333333333336</v>
      </c>
      <c r="E567" t="n">
        <v>2.007066666666667</v>
      </c>
    </row>
    <row r="568">
      <c r="A568" t="inlineStr">
        <is>
          <t>000868</t>
        </is>
      </c>
      <c r="B568" t="n">
        <v>0.0005032324456396352</v>
      </c>
      <c r="C568" t="n">
        <v>18.20809248554913</v>
      </c>
      <c r="D568" t="n">
        <v>3.916933333333332</v>
      </c>
      <c r="E568" t="n">
        <v>1.813866666666667</v>
      </c>
    </row>
    <row r="569">
      <c r="A569" t="inlineStr">
        <is>
          <t>600531</t>
        </is>
      </c>
      <c r="B569" t="n">
        <v>0.0004589184355921473</v>
      </c>
      <c r="C569" t="n">
        <v>18.2</v>
      </c>
      <c r="D569" t="n">
        <v>5.311866666666667</v>
      </c>
      <c r="E569" t="n">
        <v>3.755733333333334</v>
      </c>
    </row>
    <row r="570">
      <c r="A570" t="inlineStr">
        <is>
          <t>600926</t>
        </is>
      </c>
      <c r="B570" t="n">
        <v>0.0009774654696943028</v>
      </c>
      <c r="C570" t="n">
        <v>18.13143309580363</v>
      </c>
      <c r="D570" t="n">
        <v>13.6344</v>
      </c>
      <c r="E570" t="n">
        <v>0.6598666666666667</v>
      </c>
    </row>
    <row r="571">
      <c r="A571" t="inlineStr">
        <is>
          <t>601702</t>
        </is>
      </c>
      <c r="B571" t="n">
        <v>0.002035304946436169</v>
      </c>
      <c r="C571" t="n">
        <v>18.13031161473089</v>
      </c>
      <c r="D571" t="n">
        <v>7.661333333333332</v>
      </c>
      <c r="E571" t="n">
        <v>22.91813333333333</v>
      </c>
    </row>
    <row r="572">
      <c r="A572" t="inlineStr">
        <is>
          <t>002164</t>
        </is>
      </c>
      <c r="B572" t="n">
        <v>0.0002427819509528879</v>
      </c>
      <c r="C572" t="n">
        <v>18.11023622047243</v>
      </c>
      <c r="D572" t="n">
        <v>5.719066666666667</v>
      </c>
      <c r="E572" t="n">
        <v>3.3124</v>
      </c>
    </row>
    <row r="573">
      <c r="A573" t="inlineStr">
        <is>
          <t>600038</t>
        </is>
      </c>
      <c r="B573" t="n">
        <v>0.001870265162630694</v>
      </c>
      <c r="C573" t="n">
        <v>18.03124411820063</v>
      </c>
      <c r="D573" t="n">
        <v>53.8876</v>
      </c>
      <c r="E573" t="n">
        <v>1.183733333333334</v>
      </c>
    </row>
    <row r="574">
      <c r="A574" t="inlineStr">
        <is>
          <t>000618</t>
        </is>
      </c>
      <c r="B574" t="n">
        <v>0.0001112497477266232</v>
      </c>
      <c r="C574" t="n">
        <v>18.01801801801801</v>
      </c>
      <c r="D574" t="n">
        <v>5.079733333333332</v>
      </c>
      <c r="E574" t="n">
        <v>0</v>
      </c>
    </row>
    <row r="575">
      <c r="A575" t="inlineStr">
        <is>
          <t>603605</t>
        </is>
      </c>
      <c r="B575" t="n">
        <v>0.01328701096353905</v>
      </c>
      <c r="C575" t="n">
        <v>17.91202967673555</v>
      </c>
      <c r="D575" t="n">
        <v>162.3914666666666</v>
      </c>
      <c r="E575" t="n">
        <v>1.791066666666666</v>
      </c>
    </row>
    <row r="576">
      <c r="A576" t="inlineStr">
        <is>
          <t>000725</t>
        </is>
      </c>
      <c r="B576" t="n">
        <v>0.000188009543285617</v>
      </c>
      <c r="C576" t="n">
        <v>17.87819253438114</v>
      </c>
      <c r="D576" t="n">
        <v>5.216</v>
      </c>
      <c r="E576" t="n">
        <v>2.263466666666667</v>
      </c>
    </row>
    <row r="577">
      <c r="A577" t="inlineStr">
        <is>
          <t>000981</t>
        </is>
      </c>
      <c r="B577" t="n">
        <v>0.000321799466619517</v>
      </c>
      <c r="C577" t="n">
        <v>17.81609195402298</v>
      </c>
      <c r="D577" t="n">
        <v>2.010933333333333</v>
      </c>
      <c r="E577" t="n">
        <v>0.7254666666666666</v>
      </c>
    </row>
    <row r="578">
      <c r="A578" t="inlineStr">
        <is>
          <t>601021</t>
        </is>
      </c>
      <c r="B578" t="n">
        <v>0.003857797529552006</v>
      </c>
      <c r="C578" t="n">
        <v>17.7607818143191</v>
      </c>
      <c r="D578" t="n">
        <v>48.1712</v>
      </c>
      <c r="E578" t="n">
        <v>0.5701333333333334</v>
      </c>
    </row>
    <row r="579">
      <c r="A579" t="inlineStr">
        <is>
          <t>002139</t>
        </is>
      </c>
      <c r="B579" t="n">
        <v>0.0009883133421655184</v>
      </c>
      <c r="C579" t="n">
        <v>17.70682148040639</v>
      </c>
      <c r="D579" t="n">
        <v>7.984266666666666</v>
      </c>
      <c r="E579" t="n">
        <v>3.996533333333333</v>
      </c>
    </row>
    <row r="580">
      <c r="A580" t="inlineStr">
        <is>
          <t>688289</t>
        </is>
      </c>
      <c r="B580" t="n">
        <v>0.007045195265761891</v>
      </c>
      <c r="C580" t="n">
        <v>17.70478256378474</v>
      </c>
      <c r="D580" t="n">
        <v>110.9734666666667</v>
      </c>
      <c r="E580" t="n">
        <v>6.596266666666667</v>
      </c>
    </row>
    <row r="581">
      <c r="A581" t="inlineStr">
        <is>
          <t>603689</t>
        </is>
      </c>
      <c r="B581" t="n">
        <v>0.0004683291248301685</v>
      </c>
      <c r="C581" t="n">
        <v>17.68060836501901</v>
      </c>
      <c r="D581" t="n">
        <v>11.17666666666667</v>
      </c>
      <c r="E581" t="n">
        <v>1.336266666666667</v>
      </c>
    </row>
    <row r="582">
      <c r="A582" t="inlineStr">
        <is>
          <t>002132</t>
        </is>
      </c>
      <c r="B582" t="n">
        <v>0.0009336239335382268</v>
      </c>
      <c r="C582" t="n">
        <v>17.66784452296819</v>
      </c>
      <c r="D582" t="n">
        <v>3.571866666666666</v>
      </c>
      <c r="E582" t="n">
        <v>6.8108</v>
      </c>
    </row>
    <row r="583">
      <c r="A583" t="inlineStr">
        <is>
          <t>603313</t>
        </is>
      </c>
      <c r="B583" t="n">
        <v>0.002969412168027986</v>
      </c>
      <c r="C583" t="n">
        <v>17.59158505622054</v>
      </c>
      <c r="D583" t="n">
        <v>32.08213333333335</v>
      </c>
      <c r="E583" t="n">
        <v>1.481066666666667</v>
      </c>
    </row>
    <row r="584">
      <c r="A584" t="inlineStr">
        <is>
          <t>600338</t>
        </is>
      </c>
      <c r="B584" t="n">
        <v>0.0005928256155121827</v>
      </c>
      <c r="C584" t="n">
        <v>17.48878923766817</v>
      </c>
      <c r="D584" t="n">
        <v>9.290666666666667</v>
      </c>
      <c r="E584" t="n">
        <v>2.2076</v>
      </c>
    </row>
    <row r="585">
      <c r="A585" t="inlineStr">
        <is>
          <t>002841</t>
        </is>
      </c>
      <c r="B585" t="n">
        <v>0.003128026115724006</v>
      </c>
      <c r="C585" t="n">
        <v>17.36557494133251</v>
      </c>
      <c r="D585" t="n">
        <v>102.8357333333333</v>
      </c>
      <c r="E585" t="n">
        <v>0.2489333333333334</v>
      </c>
    </row>
    <row r="586">
      <c r="A586" t="inlineStr">
        <is>
          <t>603260</t>
        </is>
      </c>
      <c r="B586" t="n">
        <v>0.008905752958103337</v>
      </c>
      <c r="C586" t="n">
        <v>17.33333333333334</v>
      </c>
      <c r="D586" t="n">
        <v>34.12346666666667</v>
      </c>
      <c r="E586" t="n">
        <v>1.075333333333333</v>
      </c>
    </row>
    <row r="587">
      <c r="A587" t="inlineStr">
        <is>
          <t>600151</t>
        </is>
      </c>
      <c r="B587" t="n">
        <v>0.0004460758367550081</v>
      </c>
      <c r="C587" t="n">
        <v>17.20867208672088</v>
      </c>
      <c r="D587" t="n">
        <v>7.620266666666665</v>
      </c>
      <c r="E587" t="n">
        <v>2.670133333333333</v>
      </c>
    </row>
    <row r="588">
      <c r="A588" t="inlineStr">
        <is>
          <t>600263</t>
        </is>
      </c>
      <c r="B588" t="n">
        <v>0.0001290967648757943</v>
      </c>
      <c r="C588" t="n">
        <v>17.18972895863054</v>
      </c>
      <c r="D588" t="n">
        <v>14.7712</v>
      </c>
      <c r="E588" t="n">
        <v>0</v>
      </c>
    </row>
    <row r="589">
      <c r="A589" t="inlineStr">
        <is>
          <t>600519</t>
        </is>
      </c>
      <c r="B589" t="n">
        <v>0.04268471446214912</v>
      </c>
      <c r="C589" t="n">
        <v>17.12979247274007</v>
      </c>
      <c r="D589" t="n">
        <v>1746.6588</v>
      </c>
      <c r="E589" t="n">
        <v>0.1994666666666667</v>
      </c>
    </row>
    <row r="590">
      <c r="A590" t="inlineStr">
        <is>
          <t>603659</t>
        </is>
      </c>
      <c r="B590" t="n">
        <v>0.004853294749147386</v>
      </c>
      <c r="C590" t="n">
        <v>17.07291666666666</v>
      </c>
      <c r="D590" t="n">
        <v>108.0250666666667</v>
      </c>
      <c r="E590" t="n">
        <v>1.475333333333333</v>
      </c>
    </row>
    <row r="591">
      <c r="A591" t="inlineStr">
        <is>
          <t>601717</t>
        </is>
      </c>
      <c r="B591" t="n">
        <v>0.001167245742193617</v>
      </c>
      <c r="C591" t="n">
        <v>17.02355460385439</v>
      </c>
      <c r="D591" t="n">
        <v>10.68973333333333</v>
      </c>
      <c r="E591" t="n">
        <v>2.929733333333333</v>
      </c>
    </row>
    <row r="592">
      <c r="A592" t="inlineStr">
        <is>
          <t>688196</t>
        </is>
      </c>
      <c r="B592" t="n">
        <v>0.001973375014474777</v>
      </c>
      <c r="C592" t="n">
        <v>17.01757774773034</v>
      </c>
      <c r="D592" t="n">
        <v>57.18760000000001</v>
      </c>
      <c r="E592" t="n">
        <v>4.816133333333334</v>
      </c>
    </row>
    <row r="593">
      <c r="A593" t="inlineStr">
        <is>
          <t>002360</t>
        </is>
      </c>
      <c r="B593" t="n">
        <v>0.0005911881530374277</v>
      </c>
      <c r="C593" t="n">
        <v>16.9415292353823</v>
      </c>
      <c r="D593" t="n">
        <v>6.625733333333334</v>
      </c>
      <c r="E593" t="n">
        <v>2.174666666666666</v>
      </c>
    </row>
    <row r="594">
      <c r="A594" t="inlineStr">
        <is>
          <t>000488</t>
        </is>
      </c>
      <c r="B594" t="n">
        <v>0.0006697188788915514</v>
      </c>
      <c r="C594" t="n">
        <v>16.93989071038251</v>
      </c>
      <c r="D594" t="n">
        <v>5.897866666666667</v>
      </c>
      <c r="E594" t="n">
        <v>2.817733333333333</v>
      </c>
    </row>
    <row r="595">
      <c r="A595" t="inlineStr">
        <is>
          <t>002726</t>
        </is>
      </c>
      <c r="B595" t="n">
        <v>0.001618790637992993</v>
      </c>
      <c r="C595" t="n">
        <v>16.89497716894979</v>
      </c>
      <c r="D595" t="n">
        <v>11.86893333333333</v>
      </c>
      <c r="E595" t="n">
        <v>1.938399999999999</v>
      </c>
    </row>
    <row r="596">
      <c r="A596" t="inlineStr">
        <is>
          <t>002506</t>
        </is>
      </c>
      <c r="B596" t="n">
        <v>0.0002432467311937512</v>
      </c>
      <c r="C596" t="n">
        <v>16.75824175824177</v>
      </c>
      <c r="D596" t="n">
        <v>3.926</v>
      </c>
      <c r="E596" t="n">
        <v>3.782533333333333</v>
      </c>
    </row>
    <row r="597">
      <c r="A597" t="inlineStr">
        <is>
          <t>603330</t>
        </is>
      </c>
      <c r="B597" t="n">
        <v>0.003622104380560185</v>
      </c>
      <c r="C597" t="n">
        <v>16.74364896073903</v>
      </c>
      <c r="D597" t="n">
        <v>28.31973333333333</v>
      </c>
      <c r="E597" t="n">
        <v>1.7856</v>
      </c>
    </row>
    <row r="598">
      <c r="A598" t="inlineStr">
        <is>
          <t>600348</t>
        </is>
      </c>
      <c r="B598" t="n">
        <v>0.0002893879577901924</v>
      </c>
      <c r="C598" t="n">
        <v>16.63201663201665</v>
      </c>
      <c r="D598" t="n">
        <v>5.155199999999999</v>
      </c>
      <c r="E598" t="n">
        <v>1.278666666666667</v>
      </c>
    </row>
    <row r="599">
      <c r="A599" t="inlineStr">
        <is>
          <t>600012</t>
        </is>
      </c>
      <c r="B599" t="n">
        <v>0.000438984016674623</v>
      </c>
      <c r="C599" t="n">
        <v>16.60377358490566</v>
      </c>
      <c r="D599" t="n">
        <v>5.679066666666667</v>
      </c>
      <c r="E599" t="n">
        <v>0.4340000000000001</v>
      </c>
    </row>
    <row r="600">
      <c r="A600" t="inlineStr">
        <is>
          <t>600036</t>
        </is>
      </c>
      <c r="B600" t="n">
        <v>0.00279747623223846</v>
      </c>
      <c r="C600" t="n">
        <v>16.57824933687002</v>
      </c>
      <c r="D600" t="n">
        <v>41.6568</v>
      </c>
      <c r="E600" t="n">
        <v>0.2436</v>
      </c>
    </row>
    <row r="601">
      <c r="A601" t="inlineStr">
        <is>
          <t>600178</t>
        </is>
      </c>
      <c r="B601" t="n">
        <v>0.001029523747700963</v>
      </c>
      <c r="C601" t="n">
        <v>16.5644171779141</v>
      </c>
      <c r="D601" t="n">
        <v>7.942133333333333</v>
      </c>
      <c r="E601" t="n">
        <v>4.813866666666667</v>
      </c>
    </row>
    <row r="602">
      <c r="A602" t="inlineStr">
        <is>
          <t>002544</t>
        </is>
      </c>
      <c r="B602" t="n">
        <v>0.000274854890218446</v>
      </c>
      <c r="C602" t="n">
        <v>16.52777777777779</v>
      </c>
      <c r="D602" t="n">
        <v>15.91173333333333</v>
      </c>
      <c r="E602" t="n">
        <v>1.458</v>
      </c>
    </row>
    <row r="603">
      <c r="A603" t="inlineStr">
        <is>
          <t>000887</t>
        </is>
      </c>
      <c r="B603" t="n">
        <v>0.001127753286122028</v>
      </c>
      <c r="C603" t="n">
        <v>16.51741293532339</v>
      </c>
      <c r="D603" t="n">
        <v>11.70466666666667</v>
      </c>
      <c r="E603" t="n">
        <v>2.21</v>
      </c>
    </row>
    <row r="604">
      <c r="A604" t="inlineStr">
        <is>
          <t>002752</t>
        </is>
      </c>
      <c r="B604" t="n">
        <v>0.000142397783558067</v>
      </c>
      <c r="C604" t="n">
        <v>16.51705565529622</v>
      </c>
      <c r="D604" t="n">
        <v>5.946133333333334</v>
      </c>
      <c r="E604" t="n">
        <v>0.6517333333333332</v>
      </c>
    </row>
    <row r="605">
      <c r="A605" t="inlineStr">
        <is>
          <t>000712</t>
        </is>
      </c>
      <c r="B605" t="n">
        <v>0.0003352384635073305</v>
      </c>
      <c r="C605" t="n">
        <v>16.50700073691969</v>
      </c>
      <c r="D605" t="n">
        <v>14.52813333333333</v>
      </c>
      <c r="E605" t="n">
        <v>1.657733333333334</v>
      </c>
    </row>
    <row r="606">
      <c r="A606" t="inlineStr">
        <is>
          <t>603239</t>
        </is>
      </c>
      <c r="B606" t="n">
        <v>0.0009889455849837743</v>
      </c>
      <c r="C606" t="n">
        <v>16.48208469055374</v>
      </c>
      <c r="D606" t="n">
        <v>16.07426666666667</v>
      </c>
      <c r="E606" t="n">
        <v>0.82</v>
      </c>
    </row>
    <row r="607">
      <c r="A607" t="inlineStr">
        <is>
          <t>002144</t>
        </is>
      </c>
      <c r="B607" t="n">
        <v>0.0007788159915390194</v>
      </c>
      <c r="C607" t="n">
        <v>16.40696608615948</v>
      </c>
      <c r="D607" t="n">
        <v>12.4388</v>
      </c>
      <c r="E607" t="n">
        <v>3.123733333333333</v>
      </c>
    </row>
    <row r="608">
      <c r="A608" t="inlineStr">
        <is>
          <t>002851</t>
        </is>
      </c>
      <c r="B608" t="n">
        <v>0.001568318785907859</v>
      </c>
      <c r="C608" t="n">
        <v>16.24573378839591</v>
      </c>
      <c r="D608" t="n">
        <v>34.16666666666666</v>
      </c>
      <c r="E608" t="n">
        <v>1.068533333333333</v>
      </c>
    </row>
    <row r="609">
      <c r="A609" t="inlineStr">
        <is>
          <t>600166</t>
        </is>
      </c>
      <c r="B609" t="n">
        <v>0.0004437502154062393</v>
      </c>
      <c r="C609" t="n">
        <v>16.23616236162362</v>
      </c>
      <c r="D609" t="n">
        <v>3.077733333333334</v>
      </c>
      <c r="E609" t="n">
        <v>3.298533333333333</v>
      </c>
    </row>
    <row r="610">
      <c r="A610" t="inlineStr">
        <is>
          <t>603515</t>
        </is>
      </c>
      <c r="B610" t="n">
        <v>0.003037958520962645</v>
      </c>
      <c r="C610" t="n">
        <v>16.19230769230771</v>
      </c>
      <c r="D610" t="n">
        <v>29.5796</v>
      </c>
      <c r="E610" t="n">
        <v>0.2324</v>
      </c>
    </row>
    <row r="611">
      <c r="A611" t="inlineStr">
        <is>
          <t>600710</t>
        </is>
      </c>
      <c r="B611" t="n">
        <v>0.0002240582966860707</v>
      </c>
      <c r="C611" t="n">
        <v>16.18257261410787</v>
      </c>
      <c r="D611" t="n">
        <v>5.2452</v>
      </c>
      <c r="E611" t="n">
        <v>1.103733333333333</v>
      </c>
    </row>
    <row r="612">
      <c r="A612" t="inlineStr">
        <is>
          <t>002936</t>
        </is>
      </c>
      <c r="B612" t="n">
        <v>8.885191798247143e-05</v>
      </c>
      <c r="C612" t="n">
        <v>16.14583333333333</v>
      </c>
      <c r="D612" t="n">
        <v>3.808399999999999</v>
      </c>
      <c r="E612" t="n">
        <v>3.063733333333333</v>
      </c>
    </row>
    <row r="613">
      <c r="A613" t="inlineStr">
        <is>
          <t>600313</t>
        </is>
      </c>
      <c r="B613" t="n">
        <v>0.0009064779255435225</v>
      </c>
      <c r="C613" t="n">
        <v>16.14173228346458</v>
      </c>
      <c r="D613" t="n">
        <v>4.752266666666666</v>
      </c>
      <c r="E613" t="n">
        <v>5.1724</v>
      </c>
    </row>
    <row r="614">
      <c r="A614" t="inlineStr">
        <is>
          <t>600320</t>
        </is>
      </c>
      <c r="B614" t="n">
        <v>4.426860993574674e-05</v>
      </c>
      <c r="C614" t="n">
        <v>15.96091205211727</v>
      </c>
      <c r="D614" t="n">
        <v>3.025066666666667</v>
      </c>
      <c r="E614" t="n">
        <v>0.3001333333333334</v>
      </c>
    </row>
    <row r="615">
      <c r="A615" t="inlineStr">
        <is>
          <t>603339</t>
        </is>
      </c>
      <c r="B615" t="n">
        <v>0.000534773683907052</v>
      </c>
      <c r="C615" t="n">
        <v>15.95411887382689</v>
      </c>
      <c r="D615" t="n">
        <v>10.27733333333333</v>
      </c>
      <c r="E615" t="n">
        <v>1.282133333333334</v>
      </c>
    </row>
    <row r="616">
      <c r="A616" t="inlineStr">
        <is>
          <t>002703</t>
        </is>
      </c>
      <c r="B616" t="n">
        <v>0.0003352277644592237</v>
      </c>
      <c r="C616" t="n">
        <v>15.84158415841583</v>
      </c>
      <c r="D616" t="n">
        <v>5.172400000000001</v>
      </c>
      <c r="E616" t="n">
        <v>1.864266666666667</v>
      </c>
    </row>
    <row r="617">
      <c r="A617" t="inlineStr">
        <is>
          <t>603127</t>
        </is>
      </c>
      <c r="B617" t="n">
        <v>0.004476812151669065</v>
      </c>
      <c r="C617" t="n">
        <v>15.8279038418333</v>
      </c>
      <c r="D617" t="n">
        <v>98.50413333333333</v>
      </c>
      <c r="E617" t="n">
        <v>0.8876000000000001</v>
      </c>
    </row>
    <row r="618">
      <c r="A618" t="inlineStr">
        <is>
          <t>600066</t>
        </is>
      </c>
      <c r="B618" t="n">
        <v>0.0005797922009607805</v>
      </c>
      <c r="C618" t="n">
        <v>15.81108829568789</v>
      </c>
      <c r="D618" t="n">
        <v>16.78573333333333</v>
      </c>
      <c r="E618" t="n">
        <v>0.7770666666666667</v>
      </c>
    </row>
    <row r="619">
      <c r="A619" t="inlineStr">
        <is>
          <t>603277</t>
        </is>
      </c>
      <c r="B619" t="n">
        <v>0.002793856411424941</v>
      </c>
      <c r="C619" t="n">
        <v>15.80432737535278</v>
      </c>
      <c r="D619" t="n">
        <v>12.8732</v>
      </c>
      <c r="E619" t="n">
        <v>0.9938666666666668</v>
      </c>
    </row>
    <row r="620">
      <c r="A620" t="inlineStr">
        <is>
          <t>601778</t>
        </is>
      </c>
      <c r="B620" t="n">
        <v>0.0001935009754110661</v>
      </c>
      <c r="C620" t="n">
        <v>15.78947368421053</v>
      </c>
      <c r="D620" t="n">
        <v>6.910666666666666</v>
      </c>
      <c r="E620" t="n">
        <v>4.100533333333333</v>
      </c>
    </row>
    <row r="621">
      <c r="A621" t="inlineStr">
        <is>
          <t>000862</t>
        </is>
      </c>
      <c r="B621" t="n">
        <v>0.0003107787678976455</v>
      </c>
      <c r="C621" t="n">
        <v>15.77608142493638</v>
      </c>
      <c r="D621" t="n">
        <v>4.219466666666666</v>
      </c>
      <c r="E621" t="n">
        <v>4.263333333333334</v>
      </c>
    </row>
    <row r="622">
      <c r="A622" t="inlineStr">
        <is>
          <t>600588</t>
        </is>
      </c>
      <c r="B622" t="n">
        <v>0.002566033723456637</v>
      </c>
      <c r="C622" t="n">
        <v>15.69092827004219</v>
      </c>
      <c r="D622" t="n">
        <v>43.02533333333333</v>
      </c>
      <c r="E622" t="n">
        <v>0.4750666666666666</v>
      </c>
    </row>
    <row r="623">
      <c r="A623" t="inlineStr">
        <is>
          <t>600096</t>
        </is>
      </c>
      <c r="B623" t="n">
        <v>0.0003069333006175113</v>
      </c>
      <c r="C623" t="n">
        <v>15.61904761904762</v>
      </c>
      <c r="D623" t="n">
        <v>5.433999999999999</v>
      </c>
      <c r="E623" t="n">
        <v>1.1192</v>
      </c>
    </row>
    <row r="624">
      <c r="A624" t="inlineStr">
        <is>
          <t>002290</t>
        </is>
      </c>
      <c r="B624" t="n">
        <v>0.001074116529314453</v>
      </c>
      <c r="C624" t="n">
        <v>15.5511811023622</v>
      </c>
      <c r="D624" t="n">
        <v>5.8568</v>
      </c>
      <c r="E624" t="n">
        <v>1.1956</v>
      </c>
    </row>
    <row r="625">
      <c r="A625" t="inlineStr">
        <is>
          <t>002371</t>
        </is>
      </c>
      <c r="B625" t="n">
        <v>0.007408196020031795</v>
      </c>
      <c r="C625" t="n">
        <v>15.54049734705618</v>
      </c>
      <c r="D625" t="n">
        <v>169.7568</v>
      </c>
      <c r="E625" t="n">
        <v>1.431466666666667</v>
      </c>
    </row>
    <row r="626">
      <c r="A626" t="inlineStr">
        <is>
          <t>600111</t>
        </is>
      </c>
      <c r="B626" t="n">
        <v>0.001087277375729764</v>
      </c>
      <c r="C626" t="n">
        <v>15.53398058252426</v>
      </c>
      <c r="D626" t="n">
        <v>11.8836</v>
      </c>
      <c r="E626" t="n">
        <v>2.2564</v>
      </c>
    </row>
    <row r="627">
      <c r="A627" t="inlineStr">
        <is>
          <t>603456</t>
        </is>
      </c>
      <c r="B627" t="n">
        <v>0.001787879228072206</v>
      </c>
      <c r="C627" t="n">
        <v>15.52113585027428</v>
      </c>
      <c r="D627" t="n">
        <v>32.2356</v>
      </c>
      <c r="E627" t="n">
        <v>0.7025333333333333</v>
      </c>
    </row>
    <row r="628">
      <c r="A628" t="inlineStr">
        <is>
          <t>601598</t>
        </is>
      </c>
      <c r="B628" t="n">
        <v>0.0004831351537008413</v>
      </c>
      <c r="C628" t="n">
        <v>15.48556430446195</v>
      </c>
      <c r="D628" t="n">
        <v>4.313333333333333</v>
      </c>
      <c r="E628" t="n">
        <v>3.960133333333333</v>
      </c>
    </row>
    <row r="629">
      <c r="A629" t="inlineStr">
        <is>
          <t>601101</t>
        </is>
      </c>
      <c r="B629" t="n">
        <v>0.0002666347205613551</v>
      </c>
      <c r="C629" t="n">
        <v>15.44117647058822</v>
      </c>
      <c r="D629" t="n">
        <v>4.125466666666666</v>
      </c>
      <c r="E629" t="n">
        <v>1.0992</v>
      </c>
    </row>
    <row r="630">
      <c r="A630" t="inlineStr">
        <is>
          <t>603392</t>
        </is>
      </c>
      <c r="B630" t="n">
        <v>0.006807767088086288</v>
      </c>
      <c r="C630" t="n">
        <v>15.25220176140911</v>
      </c>
      <c r="D630" t="n">
        <v>188.2104</v>
      </c>
      <c r="E630" t="n">
        <v>2.792</v>
      </c>
    </row>
    <row r="631">
      <c r="A631" t="inlineStr">
        <is>
          <t>000030</t>
        </is>
      </c>
      <c r="B631" t="n">
        <v>0.0006653691604307469</v>
      </c>
      <c r="C631" t="n">
        <v>15.2276295133438</v>
      </c>
      <c r="D631" t="n">
        <v>7.358799999999998</v>
      </c>
      <c r="E631" t="n">
        <v>0.8250666666666668</v>
      </c>
    </row>
    <row r="632">
      <c r="A632" t="inlineStr">
        <is>
          <t>600160</t>
        </is>
      </c>
      <c r="B632" t="n">
        <v>0.0005258875717514675</v>
      </c>
      <c r="C632" t="n">
        <v>15.19886363636362</v>
      </c>
      <c r="D632" t="n">
        <v>7.288533333333334</v>
      </c>
      <c r="E632" t="n">
        <v>0.92</v>
      </c>
    </row>
    <row r="633">
      <c r="A633" t="inlineStr">
        <is>
          <t>002350</t>
        </is>
      </c>
      <c r="B633" t="n">
        <v>0.000214226718691028</v>
      </c>
      <c r="C633" t="n">
        <v>15.10128913443831</v>
      </c>
      <c r="D633" t="n">
        <v>5.456133333333334</v>
      </c>
      <c r="E633" t="n">
        <v>1.275466666666667</v>
      </c>
    </row>
    <row r="634">
      <c r="A634" t="inlineStr">
        <is>
          <t>600268</t>
        </is>
      </c>
      <c r="B634" t="n">
        <v>0.0002267899395765984</v>
      </c>
      <c r="C634" t="n">
        <v>15.10015408320493</v>
      </c>
      <c r="D634" t="n">
        <v>7.107866666666669</v>
      </c>
      <c r="E634" t="n">
        <v>2.110133333333333</v>
      </c>
    </row>
    <row r="635">
      <c r="A635" t="inlineStr">
        <is>
          <t>002088</t>
        </is>
      </c>
      <c r="B635" t="n">
        <v>0.001593177438471728</v>
      </c>
      <c r="C635" t="n">
        <v>15.0414937759336</v>
      </c>
      <c r="D635" t="n">
        <v>11.4744</v>
      </c>
      <c r="E635" t="n">
        <v>2.417200000000001</v>
      </c>
    </row>
    <row r="636">
      <c r="A636" t="inlineStr">
        <is>
          <t>600591</t>
        </is>
      </c>
      <c r="B636" t="n">
        <v>0.0003854755473418016</v>
      </c>
      <c r="C636" t="n">
        <v>15.03164556962025</v>
      </c>
      <c r="D636" t="n">
        <v>6.637466666666667</v>
      </c>
      <c r="E636" t="n">
        <v>0</v>
      </c>
    </row>
    <row r="637">
      <c r="A637" t="inlineStr">
        <is>
          <t>002608</t>
        </is>
      </c>
      <c r="B637" t="n">
        <v>0.0001462306804764278</v>
      </c>
      <c r="C637" t="n">
        <v>14.99250374812593</v>
      </c>
      <c r="D637" t="n">
        <v>6.599733333333333</v>
      </c>
      <c r="E637" t="n">
        <v>0.0272</v>
      </c>
    </row>
    <row r="638">
      <c r="A638" t="inlineStr">
        <is>
          <t>000929</t>
        </is>
      </c>
      <c r="B638" t="n">
        <v>0.001672451616485243</v>
      </c>
      <c r="C638" t="n">
        <v>14.85587583148558</v>
      </c>
      <c r="D638" t="n">
        <v>9.072266666666666</v>
      </c>
      <c r="E638" t="n">
        <v>5.184266666666666</v>
      </c>
    </row>
    <row r="639">
      <c r="A639" t="inlineStr">
        <is>
          <t>600109</t>
        </is>
      </c>
      <c r="B639" t="n">
        <v>0.001309653735556825</v>
      </c>
      <c r="C639" t="n">
        <v>14.82004234297811</v>
      </c>
      <c r="D639" t="n">
        <v>16.10013333333333</v>
      </c>
      <c r="E639" t="n">
        <v>3.3576</v>
      </c>
    </row>
    <row r="640">
      <c r="A640" t="inlineStr">
        <is>
          <t>688516</t>
        </is>
      </c>
      <c r="B640" t="n">
        <v>0.003965313941668621</v>
      </c>
      <c r="C640" t="n">
        <v>14.71861471861473</v>
      </c>
      <c r="D640" t="n">
        <v>77.68133333333334</v>
      </c>
      <c r="E640" t="n">
        <v>4.422933333333333</v>
      </c>
    </row>
    <row r="641">
      <c r="A641" t="inlineStr">
        <is>
          <t>600508</t>
        </is>
      </c>
      <c r="B641" t="n">
        <v>0.0004063678442094155</v>
      </c>
      <c r="C641" t="n">
        <v>14.70588235294119</v>
      </c>
      <c r="D641" t="n">
        <v>9.266000000000002</v>
      </c>
      <c r="E641" t="n">
        <v>1.1576</v>
      </c>
    </row>
    <row r="642">
      <c r="A642" t="inlineStr">
        <is>
          <t>002911</t>
        </is>
      </c>
      <c r="B642" t="n">
        <v>0.0002311651061224415</v>
      </c>
      <c r="C642" t="n">
        <v>14.66666666666665</v>
      </c>
      <c r="D642" t="n">
        <v>16.35706666666667</v>
      </c>
      <c r="E642" t="n">
        <v>0.5006666666666667</v>
      </c>
    </row>
    <row r="643">
      <c r="A643" t="inlineStr">
        <is>
          <t>002723</t>
        </is>
      </c>
      <c r="B643" t="n">
        <v>0.0008699786716751277</v>
      </c>
      <c r="C643" t="n">
        <v>14.63620981387479</v>
      </c>
      <c r="D643" t="n">
        <v>12.58906666666667</v>
      </c>
      <c r="E643" t="n">
        <v>1.964133333333333</v>
      </c>
    </row>
    <row r="644">
      <c r="A644" t="inlineStr">
        <is>
          <t>002500</t>
        </is>
      </c>
      <c r="B644" t="n">
        <v>9.493901451162407e-05</v>
      </c>
      <c r="C644" t="n">
        <v>14.5966709346991</v>
      </c>
      <c r="D644" t="n">
        <v>7.919066666666666</v>
      </c>
      <c r="E644" t="n">
        <v>0.7641333333333332</v>
      </c>
    </row>
    <row r="645">
      <c r="A645" t="inlineStr">
        <is>
          <t>600319</t>
        </is>
      </c>
      <c r="B645" t="n">
        <v>8.114203604785557e-05</v>
      </c>
      <c r="C645" t="n">
        <v>14.56953642384107</v>
      </c>
      <c r="D645" t="n">
        <v>4.742666666666667</v>
      </c>
      <c r="E645" t="n">
        <v>0.3081333333333334</v>
      </c>
    </row>
    <row r="646">
      <c r="A646" t="inlineStr">
        <is>
          <t>002508</t>
        </is>
      </c>
      <c r="B646" t="n">
        <v>0.004754722885727145</v>
      </c>
      <c r="C646" t="n">
        <v>14.5505617977528</v>
      </c>
      <c r="D646" t="n">
        <v>38.516</v>
      </c>
      <c r="E646" t="n">
        <v>1.008666666666667</v>
      </c>
    </row>
    <row r="647">
      <c r="A647" t="inlineStr">
        <is>
          <t>002455</t>
        </is>
      </c>
      <c r="B647" t="n">
        <v>0.0002386449125020056</v>
      </c>
      <c r="C647" t="n">
        <v>14.53488372093024</v>
      </c>
      <c r="D647" t="n">
        <v>5.355466666666667</v>
      </c>
      <c r="E647" t="n">
        <v>3.178266666666667</v>
      </c>
    </row>
    <row r="648">
      <c r="A648" t="inlineStr">
        <is>
          <t>600888</t>
        </is>
      </c>
      <c r="B648" t="n">
        <v>0.0004624272921025836</v>
      </c>
      <c r="C648" t="n">
        <v>14.39393939393938</v>
      </c>
      <c r="D648" t="n">
        <v>6.096133333333333</v>
      </c>
      <c r="E648" t="n">
        <v>4.113066666666667</v>
      </c>
    </row>
    <row r="649">
      <c r="A649" t="inlineStr">
        <is>
          <t>002361</t>
        </is>
      </c>
      <c r="B649" t="n">
        <v>0.000189295080710213</v>
      </c>
      <c r="C649" t="n">
        <v>14.34426229508197</v>
      </c>
      <c r="D649" t="n">
        <v>4.830266666666667</v>
      </c>
      <c r="E649" t="n">
        <v>2.458933333333333</v>
      </c>
    </row>
    <row r="650">
      <c r="A650" t="inlineStr">
        <is>
          <t>600887</t>
        </is>
      </c>
      <c r="B650" t="n">
        <v>0.0008075013383457698</v>
      </c>
      <c r="C650" t="n">
        <v>14.29675425038639</v>
      </c>
      <c r="D650" t="n">
        <v>39.88893333333334</v>
      </c>
      <c r="E650" t="n">
        <v>0.8428</v>
      </c>
    </row>
    <row r="651">
      <c r="A651" t="inlineStr">
        <is>
          <t>000059</t>
        </is>
      </c>
      <c r="B651" t="n">
        <v>0.0003537556938577709</v>
      </c>
      <c r="C651" t="n">
        <v>14.28571428571428</v>
      </c>
      <c r="D651" t="n">
        <v>5.334533333333332</v>
      </c>
      <c r="E651" t="n">
        <v>0.7829333333333334</v>
      </c>
    </row>
    <row r="652">
      <c r="A652" t="inlineStr">
        <is>
          <t>601218</t>
        </is>
      </c>
      <c r="B652" t="n">
        <v>0.0001816361480190712</v>
      </c>
      <c r="C652" t="n">
        <v>14.28571428571428</v>
      </c>
      <c r="D652" t="n">
        <v>3.6728</v>
      </c>
      <c r="E652" t="n">
        <v>2.954933333333333</v>
      </c>
    </row>
    <row r="653">
      <c r="A653" t="inlineStr">
        <is>
          <t>000919</t>
        </is>
      </c>
      <c r="B653" t="n">
        <v>0.0002225978992763026</v>
      </c>
      <c r="C653" t="n">
        <v>14.26448736998513</v>
      </c>
      <c r="D653" t="n">
        <v>6.8844</v>
      </c>
      <c r="E653" t="n">
        <v>1.2448</v>
      </c>
    </row>
    <row r="654">
      <c r="A654" t="inlineStr">
        <is>
          <t>603345</t>
        </is>
      </c>
      <c r="B654" t="n">
        <v>0.005059763888731725</v>
      </c>
      <c r="C654" t="n">
        <v>14.2324093816631</v>
      </c>
      <c r="D654" t="n">
        <v>176.7425333333333</v>
      </c>
      <c r="E654" t="n">
        <v>0.6418666666666667</v>
      </c>
    </row>
    <row r="655">
      <c r="A655" t="inlineStr">
        <is>
          <t>600596</t>
        </is>
      </c>
      <c r="B655" t="n">
        <v>0.006434142730710435</v>
      </c>
      <c r="C655" t="n">
        <v>14.21052631578947</v>
      </c>
      <c r="D655" t="n">
        <v>11.048</v>
      </c>
      <c r="E655" t="n">
        <v>6.983200000000002</v>
      </c>
    </row>
    <row r="656">
      <c r="A656" t="inlineStr">
        <is>
          <t>002410</t>
        </is>
      </c>
      <c r="B656" t="n">
        <v>0.003632001096998002</v>
      </c>
      <c r="C656" t="n">
        <v>14.1986947063089</v>
      </c>
      <c r="D656" t="n">
        <v>71.73786666666666</v>
      </c>
      <c r="E656" t="n">
        <v>0.7353333333333332</v>
      </c>
    </row>
    <row r="657">
      <c r="A657" t="inlineStr">
        <is>
          <t>600999</t>
        </is>
      </c>
      <c r="B657" t="n">
        <v>0.0004310992153095214</v>
      </c>
      <c r="C657" t="n">
        <v>14.18786692759295</v>
      </c>
      <c r="D657" t="n">
        <v>21.7892</v>
      </c>
      <c r="E657" t="n">
        <v>0.4396000000000001</v>
      </c>
    </row>
    <row r="658">
      <c r="A658" t="inlineStr">
        <is>
          <t>603666</t>
        </is>
      </c>
      <c r="B658" t="n">
        <v>0.00265991773602984</v>
      </c>
      <c r="C658" t="n">
        <v>14.16835337540183</v>
      </c>
      <c r="D658" t="n">
        <v>84.85493333333334</v>
      </c>
      <c r="E658" t="n">
        <v>2.173866666666667</v>
      </c>
    </row>
    <row r="659">
      <c r="A659" t="inlineStr">
        <is>
          <t>002935</t>
        </is>
      </c>
      <c r="B659" t="n">
        <v>0.0007015570454684187</v>
      </c>
      <c r="C659" t="n">
        <v>14.11092985318108</v>
      </c>
      <c r="D659" t="n">
        <v>24.99773333333333</v>
      </c>
      <c r="E659" t="n">
        <v>2.325333333333333</v>
      </c>
    </row>
    <row r="660">
      <c r="A660" t="inlineStr">
        <is>
          <t>002925</t>
        </is>
      </c>
      <c r="B660" t="n">
        <v>0.002314123310521352</v>
      </c>
      <c r="C660" t="n">
        <v>14.06028368794325</v>
      </c>
      <c r="D660" t="n">
        <v>63.11173333333333</v>
      </c>
      <c r="E660" t="n">
        <v>1.915466666666667</v>
      </c>
    </row>
    <row r="661">
      <c r="A661" t="inlineStr">
        <is>
          <t>002789</t>
        </is>
      </c>
      <c r="B661" t="n">
        <v>0.000644709014694686</v>
      </c>
      <c r="C661" t="n">
        <v>14.0554480980013</v>
      </c>
      <c r="D661" t="n">
        <v>17.08453333333333</v>
      </c>
      <c r="E661" t="n">
        <v>1.389733333333333</v>
      </c>
    </row>
    <row r="662">
      <c r="A662" t="inlineStr">
        <is>
          <t>000638</t>
        </is>
      </c>
      <c r="B662" t="n">
        <v>0.000543281185845316</v>
      </c>
      <c r="C662" t="n">
        <v>14.04494382022472</v>
      </c>
      <c r="D662" t="n">
        <v>6.942133333333333</v>
      </c>
      <c r="E662" t="n">
        <v>6.228133333333333</v>
      </c>
    </row>
    <row r="663">
      <c r="A663" t="inlineStr">
        <is>
          <t>002409</t>
        </is>
      </c>
      <c r="B663" t="n">
        <v>0.004017148659338732</v>
      </c>
      <c r="C663" t="n">
        <v>14.00113830392715</v>
      </c>
      <c r="D663" t="n">
        <v>56.7448</v>
      </c>
      <c r="E663" t="n">
        <v>3.365066666666666</v>
      </c>
    </row>
    <row r="664">
      <c r="A664" t="inlineStr">
        <is>
          <t>002126</t>
        </is>
      </c>
      <c r="B664" t="n">
        <v>0.0005371826209483551</v>
      </c>
      <c r="C664" t="n">
        <v>13.99006622516556</v>
      </c>
      <c r="D664" t="n">
        <v>12.44853333333333</v>
      </c>
      <c r="E664" t="n">
        <v>2.939066666666666</v>
      </c>
    </row>
    <row r="665">
      <c r="A665" t="inlineStr">
        <is>
          <t>600933</t>
        </is>
      </c>
      <c r="B665" t="n">
        <v>0.000825139310645339</v>
      </c>
      <c r="C665" t="n">
        <v>13.95178962746531</v>
      </c>
      <c r="D665" t="n">
        <v>15.0956</v>
      </c>
      <c r="E665" t="n">
        <v>0.9178666666666669</v>
      </c>
    </row>
    <row r="666">
      <c r="A666" t="inlineStr">
        <is>
          <t>002221</t>
        </is>
      </c>
      <c r="B666" t="n">
        <v>0.0009585405246094901</v>
      </c>
      <c r="C666" t="n">
        <v>13.93258426966293</v>
      </c>
      <c r="D666" t="n">
        <v>10.05333333333333</v>
      </c>
      <c r="E666" t="n">
        <v>1.051066666666667</v>
      </c>
    </row>
    <row r="667">
      <c r="A667" t="inlineStr">
        <is>
          <t>002829</t>
        </is>
      </c>
      <c r="B667" t="n">
        <v>0.002687751417010326</v>
      </c>
      <c r="C667" t="n">
        <v>13.93139841688655</v>
      </c>
      <c r="D667" t="n">
        <v>40.1236</v>
      </c>
      <c r="E667" t="n">
        <v>4.590933333333332</v>
      </c>
    </row>
    <row r="668">
      <c r="A668" t="inlineStr">
        <is>
          <t>603876</t>
        </is>
      </c>
      <c r="B668" t="n">
        <v>0.0003539891142635513</v>
      </c>
      <c r="C668" t="n">
        <v>13.84959046909904</v>
      </c>
      <c r="D668" t="n">
        <v>13.73186666666667</v>
      </c>
      <c r="E668" t="n">
        <v>1.466133333333334</v>
      </c>
    </row>
    <row r="669">
      <c r="A669" t="inlineStr">
        <is>
          <t>600191</t>
        </is>
      </c>
      <c r="B669" t="n">
        <v>0.0008181962816449596</v>
      </c>
      <c r="C669" t="n">
        <v>13.77633711507293</v>
      </c>
      <c r="D669" t="n">
        <v>5.763599999999999</v>
      </c>
      <c r="E669" t="n">
        <v>3.961999999999999</v>
      </c>
    </row>
    <row r="670">
      <c r="A670" t="inlineStr">
        <is>
          <t>600969</t>
        </is>
      </c>
      <c r="B670" t="n">
        <v>6.560829651151058e-05</v>
      </c>
      <c r="C670" t="n">
        <v>13.69230769230769</v>
      </c>
      <c r="D670" t="n">
        <v>6.6084</v>
      </c>
      <c r="E670" t="n">
        <v>0.7474666666666666</v>
      </c>
    </row>
    <row r="671">
      <c r="A671" t="inlineStr">
        <is>
          <t>601318</t>
        </is>
      </c>
      <c r="B671" t="n">
        <v>0.002943486555080684</v>
      </c>
      <c r="C671" t="n">
        <v>13.66962885520127</v>
      </c>
      <c r="D671" t="n">
        <v>83.29733333333334</v>
      </c>
      <c r="E671" t="n">
        <v>0.5731999999999999</v>
      </c>
    </row>
    <row r="672">
      <c r="A672" t="inlineStr">
        <is>
          <t>600300</t>
        </is>
      </c>
      <c r="B672" t="n">
        <v>0.000392906488325707</v>
      </c>
      <c r="C672" t="n">
        <v>13.49397590361445</v>
      </c>
      <c r="D672" t="n">
        <v>4.040533333333332</v>
      </c>
      <c r="E672" t="n">
        <v>3.3884</v>
      </c>
    </row>
    <row r="673">
      <c r="A673" t="inlineStr">
        <is>
          <t>603920</t>
        </is>
      </c>
      <c r="B673" t="n">
        <v>0.005761822620812667</v>
      </c>
      <c r="C673" t="n">
        <v>13.19774989182172</v>
      </c>
      <c r="D673" t="n">
        <v>27.6084</v>
      </c>
      <c r="E673" t="n">
        <v>1.2224</v>
      </c>
    </row>
    <row r="674">
      <c r="A674" t="inlineStr">
        <is>
          <t>603986</t>
        </is>
      </c>
      <c r="B674" t="n">
        <v>0.01368378222035055</v>
      </c>
      <c r="C674" t="n">
        <v>13.18051575931232</v>
      </c>
      <c r="D674" t="n">
        <v>194.7153333333333</v>
      </c>
      <c r="E674" t="n">
        <v>1.913066666666667</v>
      </c>
    </row>
    <row r="675">
      <c r="A675" t="inlineStr">
        <is>
          <t>603348</t>
        </is>
      </c>
      <c r="B675" t="n">
        <v>0.005441922607097444</v>
      </c>
      <c r="C675" t="n">
        <v>13.17637339942173</v>
      </c>
      <c r="D675" t="n">
        <v>27.93786666666667</v>
      </c>
      <c r="E675" t="n">
        <v>7.598933333333333</v>
      </c>
    </row>
    <row r="676">
      <c r="A676" t="inlineStr">
        <is>
          <t>600165</t>
        </is>
      </c>
      <c r="B676" t="n">
        <v>0.00038715763332415</v>
      </c>
      <c r="C676" t="n">
        <v>13.11728395061729</v>
      </c>
      <c r="D676" t="n">
        <v>7.421066666666667</v>
      </c>
      <c r="E676" t="n">
        <v>2.967066666666667</v>
      </c>
    </row>
    <row r="677">
      <c r="A677" t="inlineStr">
        <is>
          <t>603816</t>
        </is>
      </c>
      <c r="B677" t="n">
        <v>0.009963199559101518</v>
      </c>
      <c r="C677" t="n">
        <v>13.08740978348035</v>
      </c>
      <c r="D677" t="n">
        <v>71.34253333333332</v>
      </c>
      <c r="E677" t="n">
        <v>0.5095999999999999</v>
      </c>
    </row>
    <row r="678">
      <c r="A678" t="inlineStr">
        <is>
          <t>600638</t>
        </is>
      </c>
      <c r="B678" t="n">
        <v>0.0002161225232377361</v>
      </c>
      <c r="C678" t="n">
        <v>13.04347826086956</v>
      </c>
      <c r="D678" t="n">
        <v>6.717999999999999</v>
      </c>
      <c r="E678" t="n">
        <v>0.5720000000000001</v>
      </c>
    </row>
    <row r="679">
      <c r="A679" t="inlineStr">
        <is>
          <t>600997</t>
        </is>
      </c>
      <c r="B679" t="n">
        <v>0.0003215832713938852</v>
      </c>
      <c r="C679" t="n">
        <v>12.99212598425197</v>
      </c>
      <c r="D679" t="n">
        <v>5.3816</v>
      </c>
      <c r="E679" t="n">
        <v>0.9496</v>
      </c>
    </row>
    <row r="680">
      <c r="A680" t="inlineStr">
        <is>
          <t>600773</t>
        </is>
      </c>
      <c r="B680" t="n">
        <v>0.0002684755918558904</v>
      </c>
      <c r="C680" t="n">
        <v>12.94498381877023</v>
      </c>
      <c r="D680" t="n">
        <v>6.187066666666667</v>
      </c>
      <c r="E680" t="n">
        <v>1.282933333333333</v>
      </c>
    </row>
    <row r="681">
      <c r="A681" t="inlineStr">
        <is>
          <t>688008</t>
        </is>
      </c>
      <c r="B681" t="n">
        <v>0.004592997093007589</v>
      </c>
      <c r="C681" t="n">
        <v>12.91553133514984</v>
      </c>
      <c r="D681" t="n">
        <v>79.72093333333333</v>
      </c>
      <c r="E681" t="n">
        <v>1.394266666666667</v>
      </c>
    </row>
    <row r="682">
      <c r="A682" t="inlineStr">
        <is>
          <t>688311</t>
        </is>
      </c>
      <c r="B682" t="n">
        <v>0.007035847658143397</v>
      </c>
      <c r="C682" t="n">
        <v>12.88955842199417</v>
      </c>
      <c r="D682" t="n">
        <v>101.3817333333333</v>
      </c>
      <c r="E682" t="n">
        <v>4.8224</v>
      </c>
    </row>
    <row r="683">
      <c r="A683" t="inlineStr">
        <is>
          <t>601011</t>
        </is>
      </c>
      <c r="B683" t="n">
        <v>0.0002381652012848468</v>
      </c>
      <c r="C683" t="n">
        <v>12.76595744680853</v>
      </c>
      <c r="D683" t="n">
        <v>3.791199999999999</v>
      </c>
      <c r="E683" t="n">
        <v>1.983066666666667</v>
      </c>
    </row>
    <row r="684">
      <c r="A684" t="inlineStr">
        <is>
          <t>603688</t>
        </is>
      </c>
      <c r="B684" t="n">
        <v>0.001325014197733872</v>
      </c>
      <c r="C684" t="n">
        <v>12.75167785234899</v>
      </c>
      <c r="D684" t="n">
        <v>21.08213333333333</v>
      </c>
      <c r="E684" t="n">
        <v>1.182933333333333</v>
      </c>
    </row>
    <row r="685">
      <c r="A685" t="inlineStr">
        <is>
          <t>600998</t>
        </is>
      </c>
      <c r="B685" t="n">
        <v>0.0001888800593996015</v>
      </c>
      <c r="C685" t="n">
        <v>12.72501551831162</v>
      </c>
      <c r="D685" t="n">
        <v>17.67813333333333</v>
      </c>
      <c r="E685" t="n">
        <v>0.3853333333333334</v>
      </c>
    </row>
    <row r="686">
      <c r="A686" t="inlineStr">
        <is>
          <t>603100</t>
        </is>
      </c>
      <c r="B686" t="n">
        <v>0.001716131622389941</v>
      </c>
      <c r="C686" t="n">
        <v>12.68731268731269</v>
      </c>
      <c r="D686" t="n">
        <v>11.23573333333333</v>
      </c>
      <c r="E686" t="n">
        <v>1.257333333333333</v>
      </c>
    </row>
    <row r="687">
      <c r="A687" t="inlineStr">
        <is>
          <t>600098</t>
        </is>
      </c>
      <c r="B687" t="n">
        <v>0.0002453070228879082</v>
      </c>
      <c r="C687" t="n">
        <v>12.60794473229705</v>
      </c>
      <c r="D687" t="n">
        <v>5.982133333333334</v>
      </c>
      <c r="E687" t="n">
        <v>0.2362666666666667</v>
      </c>
    </row>
    <row r="688">
      <c r="A688" t="inlineStr">
        <is>
          <t>603669</t>
        </is>
      </c>
      <c r="B688" t="n">
        <v>0.0005324397266451592</v>
      </c>
      <c r="C688" t="n">
        <v>12.53263707571801</v>
      </c>
      <c r="D688" t="n">
        <v>8.541333333333332</v>
      </c>
      <c r="E688" t="n">
        <v>0.6909333333333333</v>
      </c>
    </row>
    <row r="689">
      <c r="A689" t="inlineStr">
        <is>
          <t>601038</t>
        </is>
      </c>
      <c r="B689" t="n">
        <v>0.0002916487003790262</v>
      </c>
      <c r="C689" t="n">
        <v>12.47689463955637</v>
      </c>
      <c r="D689" t="n">
        <v>11.37026666666667</v>
      </c>
      <c r="E689" t="n">
        <v>1.069466666666667</v>
      </c>
    </row>
    <row r="690">
      <c r="A690" t="inlineStr">
        <is>
          <t>603466</t>
        </is>
      </c>
      <c r="B690" t="n">
        <v>0.003131777710915637</v>
      </c>
      <c r="C690" t="n">
        <v>12.42084754018509</v>
      </c>
      <c r="D690" t="n">
        <v>22.6004</v>
      </c>
      <c r="E690" t="n">
        <v>2.378933333333333</v>
      </c>
    </row>
    <row r="691">
      <c r="A691" t="inlineStr">
        <is>
          <t>600405</t>
        </is>
      </c>
      <c r="B691" t="n">
        <v>0.0001520593810665753</v>
      </c>
      <c r="C691" t="n">
        <v>12.39388794567065</v>
      </c>
      <c r="D691" t="n">
        <v>5.708266666666667</v>
      </c>
      <c r="E691" t="n">
        <v>3.213333333333333</v>
      </c>
    </row>
    <row r="692">
      <c r="A692" t="inlineStr">
        <is>
          <t>603615</t>
        </is>
      </c>
      <c r="B692" t="n">
        <v>0.001199169436713472</v>
      </c>
      <c r="C692" t="n">
        <v>12.36673773987205</v>
      </c>
      <c r="D692" t="n">
        <v>11.30613333333334</v>
      </c>
      <c r="E692" t="n">
        <v>2.690666666666667</v>
      </c>
    </row>
    <row r="693">
      <c r="A693" t="inlineStr">
        <is>
          <t>601369</t>
        </is>
      </c>
      <c r="B693" t="n">
        <v>0.0001346296384207611</v>
      </c>
      <c r="C693" t="n">
        <v>12.36306729264476</v>
      </c>
      <c r="D693" t="n">
        <v>6.740799999999999</v>
      </c>
      <c r="E693" t="n">
        <v>0.2729333333333334</v>
      </c>
    </row>
    <row r="694">
      <c r="A694" t="inlineStr">
        <is>
          <t>600722</t>
        </is>
      </c>
      <c r="B694" t="n">
        <v>0.0002754469282993873</v>
      </c>
      <c r="C694" t="n">
        <v>12.31884057971016</v>
      </c>
      <c r="D694" t="n">
        <v>4.115466666666667</v>
      </c>
      <c r="E694" t="n">
        <v>1.964666666666666</v>
      </c>
    </row>
    <row r="695">
      <c r="A695" t="inlineStr">
        <is>
          <t>603535</t>
        </is>
      </c>
      <c r="B695" t="n">
        <v>0.003865375499705197</v>
      </c>
      <c r="C695" t="n">
        <v>12.26043580992384</v>
      </c>
      <c r="D695" t="n">
        <v>45.73066666666668</v>
      </c>
      <c r="E695" t="n">
        <v>1.741466666666667</v>
      </c>
    </row>
    <row r="696">
      <c r="A696" t="inlineStr">
        <is>
          <t>600644</t>
        </is>
      </c>
      <c r="B696" t="n">
        <v>0.00018685155978773</v>
      </c>
      <c r="C696" t="n">
        <v>12.24105461393599</v>
      </c>
      <c r="D696" t="n">
        <v>5.3768</v>
      </c>
      <c r="E696" t="n">
        <v>0.9761333333333333</v>
      </c>
    </row>
    <row r="697">
      <c r="A697" t="inlineStr">
        <is>
          <t>600903</t>
        </is>
      </c>
      <c r="B697" t="n">
        <v>0.0004141972283591083</v>
      </c>
      <c r="C697" t="n">
        <v>12.19081272084805</v>
      </c>
      <c r="D697" t="n">
        <v>11.9496</v>
      </c>
      <c r="E697" t="n">
        <v>1.7804</v>
      </c>
    </row>
    <row r="698">
      <c r="A698" t="inlineStr">
        <is>
          <t>600375</t>
        </is>
      </c>
      <c r="B698" t="n">
        <v>0.0004332714230938287</v>
      </c>
      <c r="C698" t="n">
        <v>11.99442119944212</v>
      </c>
      <c r="D698" t="n">
        <v>7.920666666666667</v>
      </c>
      <c r="E698" t="n">
        <v>2.456266666666667</v>
      </c>
    </row>
    <row r="699">
      <c r="A699" t="inlineStr">
        <is>
          <t>603713</t>
        </is>
      </c>
      <c r="B699" t="n">
        <v>0.003441208071955185</v>
      </c>
      <c r="C699" t="n">
        <v>11.98597931093444</v>
      </c>
      <c r="D699" t="n">
        <v>121.4006666666667</v>
      </c>
      <c r="E699" t="n">
        <v>1.449866666666667</v>
      </c>
    </row>
    <row r="700">
      <c r="A700" t="inlineStr">
        <is>
          <t>600310</t>
        </is>
      </c>
      <c r="B700" t="n">
        <v>7.478193405375454e-05</v>
      </c>
      <c r="C700" t="n">
        <v>11.73594132029341</v>
      </c>
      <c r="D700" t="n">
        <v>4.01</v>
      </c>
      <c r="E700" t="n">
        <v>0.9350666666666666</v>
      </c>
    </row>
    <row r="701">
      <c r="A701" t="inlineStr">
        <is>
          <t>600196</t>
        </is>
      </c>
      <c r="B701" t="n">
        <v>0.002778596617962372</v>
      </c>
      <c r="C701" t="n">
        <v>11.52654410245819</v>
      </c>
      <c r="D701" t="n">
        <v>53.79706666666667</v>
      </c>
      <c r="E701" t="n">
        <v>2.8632</v>
      </c>
    </row>
    <row r="702">
      <c r="A702" t="inlineStr">
        <is>
          <t>600391</t>
        </is>
      </c>
      <c r="B702" t="n">
        <v>0.001424934279156836</v>
      </c>
      <c r="C702" t="n">
        <v>11.47046140577834</v>
      </c>
      <c r="D702" t="n">
        <v>23.03773333333334</v>
      </c>
      <c r="E702" t="n">
        <v>3.031733333333333</v>
      </c>
    </row>
    <row r="703">
      <c r="A703" t="inlineStr">
        <is>
          <t>600529</t>
        </is>
      </c>
      <c r="B703" t="n">
        <v>0.002234316432363187</v>
      </c>
      <c r="C703" t="n">
        <v>11.37019764601377</v>
      </c>
      <c r="D703" t="n">
        <v>46.5588</v>
      </c>
      <c r="E703" t="n">
        <v>4.038533333333334</v>
      </c>
    </row>
    <row r="704">
      <c r="A704" t="inlineStr">
        <is>
          <t>600163</t>
        </is>
      </c>
      <c r="B704" t="n">
        <v>0.000120814185838353</v>
      </c>
      <c r="C704" t="n">
        <v>11.29032258064515</v>
      </c>
      <c r="D704" t="n">
        <v>3.6744</v>
      </c>
      <c r="E704" t="n">
        <v>0.8997333333333334</v>
      </c>
    </row>
    <row r="705">
      <c r="A705" t="inlineStr">
        <is>
          <t>688027</t>
        </is>
      </c>
      <c r="B705" t="n">
        <v>0.03031695923956599</v>
      </c>
      <c r="C705" t="n">
        <v>11.22752371513522</v>
      </c>
      <c r="D705" t="n">
        <v>256.5770666666667</v>
      </c>
      <c r="E705" t="n">
        <v>6.484</v>
      </c>
    </row>
    <row r="706">
      <c r="A706" t="inlineStr">
        <is>
          <t>603811</t>
        </is>
      </c>
      <c r="B706" t="n">
        <v>0.0007117496486992489</v>
      </c>
      <c r="C706" t="n">
        <v>11.218103033221</v>
      </c>
      <c r="D706" t="n">
        <v>21.3176</v>
      </c>
      <c r="E706" t="n">
        <v>0.9379999999999999</v>
      </c>
    </row>
    <row r="707">
      <c r="A707" t="inlineStr">
        <is>
          <t>601163</t>
        </is>
      </c>
      <c r="B707" t="n">
        <v>0.001198536045059954</v>
      </c>
      <c r="C707" t="n">
        <v>11.21107266435988</v>
      </c>
      <c r="D707" t="n">
        <v>16.32853333333334</v>
      </c>
      <c r="E707" t="n">
        <v>0.9997333333333333</v>
      </c>
    </row>
    <row r="708">
      <c r="A708" t="inlineStr">
        <is>
          <t>600117</t>
        </is>
      </c>
      <c r="B708" t="n">
        <v>0.0005241973428112042</v>
      </c>
      <c r="C708" t="n">
        <v>11.14369501466275</v>
      </c>
      <c r="D708" t="n">
        <v>3.501333333333334</v>
      </c>
      <c r="E708" t="n">
        <v>2.015866666666666</v>
      </c>
    </row>
    <row r="709">
      <c r="A709" t="inlineStr">
        <is>
          <t>600550</t>
        </is>
      </c>
      <c r="B709" t="n">
        <v>0.000103000992063492</v>
      </c>
      <c r="C709" t="n">
        <v>11.11111111111112</v>
      </c>
      <c r="D709" t="n">
        <v>4.778666666666666</v>
      </c>
      <c r="E709" t="n">
        <v>0.7968</v>
      </c>
    </row>
    <row r="710">
      <c r="A710" t="inlineStr">
        <is>
          <t>603915</t>
        </is>
      </c>
      <c r="B710" t="n">
        <v>0.002592735802179453</v>
      </c>
      <c r="C710" t="n">
        <v>11.07396573338903</v>
      </c>
      <c r="D710" t="n">
        <v>25.00253333333333</v>
      </c>
      <c r="E710" t="n">
        <v>3.278</v>
      </c>
    </row>
    <row r="711">
      <c r="A711" t="inlineStr">
        <is>
          <t>603960</t>
        </is>
      </c>
      <c r="B711" t="n">
        <v>0.00401937503602795</v>
      </c>
      <c r="C711" t="n">
        <v>11.01915346417595</v>
      </c>
      <c r="D711" t="n">
        <v>40.45213333333333</v>
      </c>
      <c r="E711" t="n">
        <v>1.212133333333334</v>
      </c>
    </row>
    <row r="712">
      <c r="A712" t="inlineStr">
        <is>
          <t>600152</t>
        </is>
      </c>
      <c r="B712" t="n">
        <v>0.0002417442864539238</v>
      </c>
      <c r="C712" t="n">
        <v>10.90909090909091</v>
      </c>
      <c r="D712" t="n">
        <v>6.667066666666667</v>
      </c>
      <c r="E712" t="n">
        <v>2.805333333333333</v>
      </c>
    </row>
    <row r="713">
      <c r="A713" t="inlineStr">
        <is>
          <t>603308</t>
        </is>
      </c>
      <c r="B713" t="n">
        <v>0.001466676747206721</v>
      </c>
      <c r="C713" t="n">
        <v>10.8622620380739</v>
      </c>
      <c r="D713" t="n">
        <v>26.71226666666667</v>
      </c>
      <c r="E713" t="n">
        <v>1.298533333333333</v>
      </c>
    </row>
    <row r="714">
      <c r="A714" t="inlineStr">
        <is>
          <t>600654</t>
        </is>
      </c>
      <c r="B714" t="n">
        <v>9.354199269692227e-05</v>
      </c>
      <c r="C714" t="n">
        <v>10.828025477707</v>
      </c>
      <c r="D714" t="n">
        <v>1.704</v>
      </c>
      <c r="E714" t="n">
        <v>0.7110666666666666</v>
      </c>
    </row>
    <row r="715">
      <c r="A715" t="inlineStr">
        <is>
          <t>600516</t>
        </is>
      </c>
      <c r="B715" t="n">
        <v>0.0001653435489844562</v>
      </c>
      <c r="C715" t="n">
        <v>10.81504702194358</v>
      </c>
      <c r="D715" t="n">
        <v>6.520133333333333</v>
      </c>
      <c r="E715" t="n">
        <v>1.2776</v>
      </c>
    </row>
    <row r="716">
      <c r="A716" t="inlineStr">
        <is>
          <t>600985</t>
        </is>
      </c>
      <c r="B716" t="n">
        <v>0.0004440413384173253</v>
      </c>
      <c r="C716" t="n">
        <v>10.7920792079208</v>
      </c>
      <c r="D716" t="n">
        <v>10.75853333333333</v>
      </c>
      <c r="E716" t="n">
        <v>2.011733333333334</v>
      </c>
    </row>
    <row r="717">
      <c r="A717" t="inlineStr">
        <is>
          <t>600691</t>
        </is>
      </c>
      <c r="B717" t="n">
        <v>0.0001433339850114045</v>
      </c>
      <c r="C717" t="n">
        <v>10.74766355140186</v>
      </c>
      <c r="D717" t="n">
        <v>2.1824</v>
      </c>
      <c r="E717" t="n">
        <v>0.8722666666666666</v>
      </c>
    </row>
    <row r="718">
      <c r="A718" t="inlineStr">
        <is>
          <t>600741</t>
        </is>
      </c>
      <c r="B718" t="n">
        <v>0.003405041096055243</v>
      </c>
      <c r="C718" t="n">
        <v>10.67588325652842</v>
      </c>
      <c r="D718" t="n">
        <v>29.5492</v>
      </c>
      <c r="E718" t="n">
        <v>0.6605333333333334</v>
      </c>
    </row>
    <row r="719">
      <c r="A719" t="inlineStr">
        <is>
          <t>600607</t>
        </is>
      </c>
      <c r="B719" t="n">
        <v>0.0004407458232977041</v>
      </c>
      <c r="C719" t="n">
        <v>10.63029162746942</v>
      </c>
      <c r="D719" t="n">
        <v>22.84453333333333</v>
      </c>
      <c r="E719" t="n">
        <v>0</v>
      </c>
    </row>
    <row r="720">
      <c r="A720" t="inlineStr">
        <is>
          <t>601088</t>
        </is>
      </c>
      <c r="B720" t="n">
        <v>0.0007624619357939694</v>
      </c>
      <c r="C720" t="n">
        <v>10.62653562653564</v>
      </c>
      <c r="D720" t="n">
        <v>17.50706666666667</v>
      </c>
      <c r="E720" t="n">
        <v>0.1953333333333333</v>
      </c>
    </row>
    <row r="721">
      <c r="A721" t="inlineStr">
        <is>
          <t>600123</t>
        </is>
      </c>
      <c r="B721" t="n">
        <v>0.0001818233404264196</v>
      </c>
      <c r="C721" t="n">
        <v>10.61776061776063</v>
      </c>
      <c r="D721" t="n">
        <v>5.326000000000001</v>
      </c>
      <c r="E721" t="n">
        <v>1.3604</v>
      </c>
    </row>
    <row r="722">
      <c r="A722" t="inlineStr">
        <is>
          <t>600182</t>
        </is>
      </c>
      <c r="B722" t="n">
        <v>0.001151186335298248</v>
      </c>
      <c r="C722" t="n">
        <v>10.55676066522053</v>
      </c>
      <c r="D722" t="n">
        <v>14.83053333333333</v>
      </c>
      <c r="E722" t="n">
        <v>0.9812000000000001</v>
      </c>
    </row>
    <row r="723">
      <c r="A723" t="inlineStr">
        <is>
          <t>600270</t>
        </is>
      </c>
      <c r="B723" t="n">
        <v>0.000526762988926096</v>
      </c>
      <c r="C723" t="n">
        <v>10.35751840168244</v>
      </c>
      <c r="D723" t="n">
        <v>20.46586666666667</v>
      </c>
      <c r="E723" t="n">
        <v>0.5612000000000001</v>
      </c>
    </row>
    <row r="724">
      <c r="A724" t="inlineStr">
        <is>
          <t>600436</t>
        </is>
      </c>
      <c r="B724" t="n">
        <v>0.009528441205918611</v>
      </c>
      <c r="C724" t="n">
        <v>10.3543583185512</v>
      </c>
      <c r="D724" t="n">
        <v>236.1385333333333</v>
      </c>
      <c r="E724" t="n">
        <v>0.6037333333333332</v>
      </c>
    </row>
    <row r="725">
      <c r="A725" t="inlineStr">
        <is>
          <t>600782</t>
        </is>
      </c>
      <c r="B725" t="n">
        <v>0.0001844612313083161</v>
      </c>
      <c r="C725" t="n">
        <v>10.07194244604317</v>
      </c>
      <c r="D725" t="n">
        <v>4.363199999999999</v>
      </c>
      <c r="E725" t="n">
        <v>0.9806666666666668</v>
      </c>
    </row>
    <row r="726">
      <c r="A726" t="inlineStr">
        <is>
          <t>600849</t>
        </is>
      </c>
      <c r="B726" t="n">
        <v>0.0004607521929094834</v>
      </c>
      <c r="C726" t="n">
        <v>9.925373134328353</v>
      </c>
      <c r="D726" t="n">
        <v>14.69213333333333</v>
      </c>
      <c r="E726" t="n">
        <v>0</v>
      </c>
    </row>
    <row r="727">
      <c r="A727" t="inlineStr">
        <is>
          <t>688063</t>
        </is>
      </c>
      <c r="B727" t="n">
        <v>0.007346667746485536</v>
      </c>
      <c r="C727" t="n">
        <v>9.915423519911615</v>
      </c>
      <c r="D727" t="n">
        <v>246.955</v>
      </c>
      <c r="E727" t="n">
        <v>51.55</v>
      </c>
    </row>
    <row r="728">
      <c r="A728" t="inlineStr">
        <is>
          <t>600962</t>
        </is>
      </c>
      <c r="B728" t="n">
        <v>0.000326421018118273</v>
      </c>
      <c r="C728" t="n">
        <v>9.796893667861406</v>
      </c>
      <c r="D728" t="n">
        <v>8.359066666666665</v>
      </c>
      <c r="E728" t="n">
        <v>1.855333333333334</v>
      </c>
    </row>
    <row r="729">
      <c r="A729" t="inlineStr">
        <is>
          <t>600991</t>
        </is>
      </c>
      <c r="B729" t="n">
        <v>0.0004609462313451422</v>
      </c>
      <c r="C729" t="n">
        <v>9.79667282809611</v>
      </c>
      <c r="D729" t="n">
        <v>15.76493333333334</v>
      </c>
      <c r="E729" t="n">
        <v>0</v>
      </c>
    </row>
    <row r="730">
      <c r="A730" t="inlineStr">
        <is>
          <t>688186</t>
        </is>
      </c>
      <c r="B730" t="n">
        <v>0.0008378082734720717</v>
      </c>
      <c r="C730" t="n">
        <v>9.773071104387299</v>
      </c>
      <c r="D730" t="n">
        <v>35.10586666666666</v>
      </c>
      <c r="E730" t="n">
        <v>3.781866666666667</v>
      </c>
    </row>
    <row r="731">
      <c r="A731" t="inlineStr">
        <is>
          <t>603227</t>
        </is>
      </c>
      <c r="B731" t="n">
        <v>0.0002868178135457736</v>
      </c>
      <c r="C731" t="n">
        <v>9.744779582366615</v>
      </c>
      <c r="D731" t="n">
        <v>4.373866666666667</v>
      </c>
      <c r="E731" t="n">
        <v>2.261733333333333</v>
      </c>
    </row>
    <row r="732">
      <c r="A732" t="inlineStr">
        <is>
          <t>600382</t>
        </is>
      </c>
      <c r="B732" t="n">
        <v>0.0005169826260230884</v>
      </c>
      <c r="C732" t="n">
        <v>9.683426443202968</v>
      </c>
      <c r="D732" t="n">
        <v>5.3976</v>
      </c>
      <c r="E732" t="n">
        <v>2.486</v>
      </c>
    </row>
    <row r="733">
      <c r="A733" t="inlineStr">
        <is>
          <t>600125</t>
        </is>
      </c>
      <c r="B733" t="n">
        <v>0.0001725281531625298</v>
      </c>
      <c r="C733" t="n">
        <v>9.653916211293257</v>
      </c>
      <c r="D733" t="n">
        <v>5.337733333333333</v>
      </c>
      <c r="E733" t="n">
        <v>1.2788</v>
      </c>
    </row>
    <row r="734">
      <c r="A734" t="inlineStr">
        <is>
          <t>601808</t>
        </is>
      </c>
      <c r="B734" t="n">
        <v>0.0008815539679103222</v>
      </c>
      <c r="C734" t="n">
        <v>9.613733905579402</v>
      </c>
      <c r="D734" t="n">
        <v>12.31733333333333</v>
      </c>
      <c r="E734" t="n">
        <v>0.2985333333333334</v>
      </c>
    </row>
    <row r="735">
      <c r="A735" t="inlineStr">
        <is>
          <t>601519</t>
        </is>
      </c>
      <c r="B735" t="n">
        <v>0.0002321484919633203</v>
      </c>
      <c r="C735" t="n">
        <v>9.60929250263991</v>
      </c>
      <c r="D735" t="n">
        <v>9.824400000000002</v>
      </c>
      <c r="E735" t="n">
        <v>1.6096</v>
      </c>
    </row>
    <row r="736">
      <c r="A736" t="inlineStr">
        <is>
          <t>688019</t>
        </is>
      </c>
      <c r="B736" t="n">
        <v>0.01159969264266981</v>
      </c>
      <c r="C736" t="n">
        <v>9.549735138316674</v>
      </c>
      <c r="D736" t="n">
        <v>309.448</v>
      </c>
      <c r="E736" t="n">
        <v>2.7572</v>
      </c>
    </row>
    <row r="737">
      <c r="A737" t="inlineStr">
        <is>
          <t>601878</t>
        </is>
      </c>
      <c r="B737" t="n">
        <v>0.0008505673090193011</v>
      </c>
      <c r="C737" t="n">
        <v>9.520400858983535</v>
      </c>
      <c r="D737" t="n">
        <v>15.56546666666666</v>
      </c>
      <c r="E737" t="n">
        <v>2.027866666666667</v>
      </c>
    </row>
    <row r="738">
      <c r="A738" t="inlineStr">
        <is>
          <t>601003</t>
        </is>
      </c>
      <c r="B738" t="n">
        <v>0.0001949345787625357</v>
      </c>
      <c r="C738" t="n">
        <v>9.493670886075956</v>
      </c>
      <c r="D738" t="n">
        <v>4.910400000000001</v>
      </c>
      <c r="E738" t="n">
        <v>0.3414666666666668</v>
      </c>
    </row>
    <row r="739">
      <c r="A739" t="inlineStr">
        <is>
          <t>688981</t>
        </is>
      </c>
      <c r="B739" t="n">
        <v>0.003248790426348901</v>
      </c>
      <c r="C739" t="n">
        <v>9.416445623342163</v>
      </c>
      <c r="D739" t="n">
        <v>58.25866666666666</v>
      </c>
      <c r="E739" t="n">
        <v>3.5136</v>
      </c>
    </row>
    <row r="740">
      <c r="A740" t="inlineStr">
        <is>
          <t>603321</t>
        </is>
      </c>
      <c r="B740" t="n">
        <v>0.0001586763959628668</v>
      </c>
      <c r="C740" t="n">
        <v>9.395973154362425</v>
      </c>
      <c r="D740" t="n">
        <v>7.905866666666665</v>
      </c>
      <c r="E740" t="n">
        <v>1.338133333333333</v>
      </c>
    </row>
    <row r="741">
      <c r="A741" t="inlineStr">
        <is>
          <t>600970</t>
        </is>
      </c>
      <c r="B741" t="n">
        <v>0.0003986040152971897</v>
      </c>
      <c r="C741" t="n">
        <v>9.379968203497624</v>
      </c>
      <c r="D741" t="n">
        <v>6.887733333333334</v>
      </c>
      <c r="E741" t="n">
        <v>1.595333333333333</v>
      </c>
    </row>
    <row r="742">
      <c r="A742" t="inlineStr">
        <is>
          <t>600989</t>
        </is>
      </c>
      <c r="B742" t="n">
        <v>0.0008046661406222055</v>
      </c>
      <c r="C742" t="n">
        <v>9.345794392523366</v>
      </c>
      <c r="D742" t="n">
        <v>11.26506666666667</v>
      </c>
      <c r="E742" t="n">
        <v>1.883333333333334</v>
      </c>
    </row>
    <row r="743">
      <c r="A743" t="inlineStr">
        <is>
          <t>603583</t>
        </is>
      </c>
      <c r="B743" t="n">
        <v>0.002940827807722677</v>
      </c>
      <c r="C743" t="n">
        <v>9.15642221280204</v>
      </c>
      <c r="D743" t="n">
        <v>69.13933333333334</v>
      </c>
      <c r="E743" t="n">
        <v>1.329333333333333</v>
      </c>
    </row>
    <row r="744">
      <c r="A744" t="inlineStr">
        <is>
          <t>688299</t>
        </is>
      </c>
      <c r="B744" t="n">
        <v>0.00166791190457367</v>
      </c>
      <c r="C744" t="n">
        <v>9.130624726955006</v>
      </c>
      <c r="D744" t="n">
        <v>24.73546666666667</v>
      </c>
      <c r="E744" t="n">
        <v>2.3388</v>
      </c>
    </row>
    <row r="745">
      <c r="A745" t="inlineStr">
        <is>
          <t>601225</t>
        </is>
      </c>
      <c r="B745" t="n">
        <v>0.0005622666100014165</v>
      </c>
      <c r="C745" t="n">
        <v>9.112149532710268</v>
      </c>
      <c r="D745" t="n">
        <v>9.411999999999999</v>
      </c>
      <c r="E745" t="n">
        <v>0.5090666666666666</v>
      </c>
    </row>
    <row r="746">
      <c r="A746" t="inlineStr">
        <is>
          <t>600158</t>
        </is>
      </c>
      <c r="B746" t="n">
        <v>0.0009589896449786808</v>
      </c>
      <c r="C746" t="n">
        <v>9.074733096085396</v>
      </c>
      <c r="D746" t="n">
        <v>13.25533333333333</v>
      </c>
      <c r="E746" t="n">
        <v>4.443466666666667</v>
      </c>
    </row>
    <row r="747">
      <c r="A747" t="inlineStr">
        <is>
          <t>600850</t>
        </is>
      </c>
      <c r="B747" t="n">
        <v>0.000386887091243155</v>
      </c>
      <c r="C747" t="n">
        <v>9.072498987444311</v>
      </c>
      <c r="D747" t="n">
        <v>24.6248</v>
      </c>
      <c r="E747" t="n">
        <v>0.6228</v>
      </c>
    </row>
    <row r="748">
      <c r="A748" t="inlineStr">
        <is>
          <t>603979</t>
        </is>
      </c>
      <c r="B748" t="n">
        <v>0.0004179283288373332</v>
      </c>
      <c r="C748" t="n">
        <v>9.043020193151886</v>
      </c>
      <c r="D748" t="n">
        <v>11.74706666666667</v>
      </c>
      <c r="E748" t="n">
        <v>1.266533333333333</v>
      </c>
    </row>
    <row r="749">
      <c r="A749" t="inlineStr">
        <is>
          <t>600354</t>
        </is>
      </c>
      <c r="B749" t="n">
        <v>7.773165281129889e-05</v>
      </c>
      <c r="C749" t="n">
        <v>9.000000000000007</v>
      </c>
      <c r="D749" t="n">
        <v>3.9776</v>
      </c>
      <c r="E749" t="n">
        <v>1.2848</v>
      </c>
    </row>
    <row r="750">
      <c r="A750" t="inlineStr">
        <is>
          <t>600287</t>
        </is>
      </c>
      <c r="B750" t="n">
        <v>9.839281196930069e-05</v>
      </c>
      <c r="C750" t="n">
        <v>8.756567425569184</v>
      </c>
      <c r="D750" t="n">
        <v>5.879733333333333</v>
      </c>
      <c r="E750" t="n">
        <v>0.8693333333333332</v>
      </c>
    </row>
    <row r="751">
      <c r="A751" t="inlineStr">
        <is>
          <t>603717</t>
        </is>
      </c>
      <c r="B751" t="n">
        <v>0.000110430461264791</v>
      </c>
      <c r="C751" t="n">
        <v>8.695652173913038</v>
      </c>
      <c r="D751" t="n">
        <v>7.895200000000002</v>
      </c>
      <c r="E751" t="n">
        <v>0.7912</v>
      </c>
    </row>
    <row r="752">
      <c r="A752" t="inlineStr">
        <is>
          <t>688369</t>
        </is>
      </c>
      <c r="B752" t="n">
        <v>0.003673094352480288</v>
      </c>
      <c r="C752" t="n">
        <v>8.674119145323322</v>
      </c>
      <c r="D752" t="n">
        <v>73.39413333333333</v>
      </c>
      <c r="E752" t="n">
        <v>1.5944</v>
      </c>
    </row>
    <row r="753">
      <c r="A753" t="inlineStr">
        <is>
          <t>600071</t>
        </is>
      </c>
      <c r="B753" t="n">
        <v>0.0004835804154336509</v>
      </c>
      <c r="C753" t="n">
        <v>8.666666666666668</v>
      </c>
      <c r="D753" t="n">
        <v>10.39306666666667</v>
      </c>
      <c r="E753" t="n">
        <v>1.319066666666667</v>
      </c>
    </row>
    <row r="754">
      <c r="A754" t="inlineStr">
        <is>
          <t>600774</t>
        </is>
      </c>
      <c r="B754" t="n">
        <v>0.0006712825830902619</v>
      </c>
      <c r="C754" t="n">
        <v>8.557844690966721</v>
      </c>
      <c r="D754" t="n">
        <v>12.54013333333333</v>
      </c>
      <c r="E754" t="n">
        <v>0.5622666666666667</v>
      </c>
    </row>
    <row r="755">
      <c r="A755" t="inlineStr">
        <is>
          <t>603156</t>
        </is>
      </c>
      <c r="B755" t="n">
        <v>0.001225570119078215</v>
      </c>
      <c r="C755" t="n">
        <v>8.525829483410341</v>
      </c>
      <c r="D755" t="n">
        <v>25.94</v>
      </c>
      <c r="E755" t="n">
        <v>0.4976</v>
      </c>
    </row>
    <row r="756">
      <c r="A756" t="inlineStr">
        <is>
          <t>600469</t>
        </is>
      </c>
      <c r="B756" t="n">
        <v>8.108096178831406e-05</v>
      </c>
      <c r="C756" t="n">
        <v>8.502024291497978</v>
      </c>
      <c r="D756" t="n">
        <v>4.994400000000001</v>
      </c>
      <c r="E756" t="n">
        <v>0.7214666666666667</v>
      </c>
    </row>
    <row r="757">
      <c r="A757" t="inlineStr">
        <is>
          <t>603737</t>
        </is>
      </c>
      <c r="B757" t="n">
        <v>0.008458449554421127</v>
      </c>
      <c r="C757" t="n">
        <v>8.384604378308769</v>
      </c>
      <c r="D757" t="n">
        <v>148.9548</v>
      </c>
      <c r="E757" t="n">
        <v>0.5772</v>
      </c>
    </row>
    <row r="758">
      <c r="A758" t="inlineStr">
        <is>
          <t>603087</t>
        </is>
      </c>
      <c r="B758" t="n">
        <v>0.005297329655361798</v>
      </c>
      <c r="C758" t="n">
        <v>8.350405637957881</v>
      </c>
      <c r="D758" t="n">
        <v>121.7096</v>
      </c>
      <c r="E758" t="n">
        <v>3.2816</v>
      </c>
    </row>
    <row r="759">
      <c r="A759" t="inlineStr">
        <is>
          <t>600217</t>
        </is>
      </c>
      <c r="B759" t="n">
        <v>0.000190646651586812</v>
      </c>
      <c r="C759" t="n">
        <v>8.301886792452828</v>
      </c>
      <c r="D759" t="n">
        <v>5.403333333333333</v>
      </c>
      <c r="E759" t="n">
        <v>0.8021333333333334</v>
      </c>
    </row>
    <row r="760">
      <c r="A760" t="inlineStr">
        <is>
          <t>601377</t>
        </is>
      </c>
      <c r="B760" t="n">
        <v>0.0001807870564148829</v>
      </c>
      <c r="C760" t="n">
        <v>8.09464508094646</v>
      </c>
      <c r="D760" t="n">
        <v>8.473466666666665</v>
      </c>
      <c r="E760" t="n">
        <v>1.4432</v>
      </c>
    </row>
    <row r="761">
      <c r="A761" t="inlineStr">
        <is>
          <t>603155</t>
        </is>
      </c>
      <c r="B761" t="n">
        <v>0.003339983083648781</v>
      </c>
      <c r="C761" t="n">
        <v>8.025276461295405</v>
      </c>
      <c r="D761" t="n">
        <v>37.39533333333334</v>
      </c>
      <c r="E761" t="n">
        <v>9.122400000000001</v>
      </c>
    </row>
    <row r="762">
      <c r="A762" t="inlineStr">
        <is>
          <t>601898</t>
        </is>
      </c>
      <c r="B762" t="n">
        <v>0.0001149538574416824</v>
      </c>
      <c r="C762" t="n">
        <v>8.009708737864084</v>
      </c>
      <c r="D762" t="n">
        <v>4.199866666666667</v>
      </c>
      <c r="E762" t="n">
        <v>0.1750666666666667</v>
      </c>
    </row>
    <row r="763">
      <c r="A763" t="inlineStr">
        <is>
          <t>688398</t>
        </is>
      </c>
      <c r="B763" t="n">
        <v>0.004369975648104438</v>
      </c>
      <c r="C763" t="n">
        <v>8.002347877127768</v>
      </c>
      <c r="D763" t="n">
        <v>57.33586666666666</v>
      </c>
      <c r="E763" t="n">
        <v>3.123200000000001</v>
      </c>
    </row>
    <row r="764">
      <c r="A764" t="inlineStr">
        <is>
          <t>603039</t>
        </is>
      </c>
      <c r="B764" t="n">
        <v>0.001933040546326519</v>
      </c>
      <c r="C764" t="n">
        <v>7.978609625668454</v>
      </c>
      <c r="D764" t="n">
        <v>95.01413333333333</v>
      </c>
      <c r="E764" t="n">
        <v>0.2101333333333333</v>
      </c>
    </row>
    <row r="765">
      <c r="A765" t="inlineStr">
        <is>
          <t>601619</t>
        </is>
      </c>
      <c r="B765" t="n">
        <v>6.687789840503955e-05</v>
      </c>
      <c r="C765" t="n">
        <v>7.936507936507931</v>
      </c>
      <c r="D765" t="n">
        <v>3.205466666666667</v>
      </c>
      <c r="E765" t="n">
        <v>0.8578666666666667</v>
      </c>
    </row>
    <row r="766">
      <c r="A766" t="inlineStr">
        <is>
          <t>688556</t>
        </is>
      </c>
      <c r="B766" t="n">
        <v>0.00187411355272947</v>
      </c>
      <c r="C766" t="n">
        <v>7.840865198918512</v>
      </c>
      <c r="D766" t="n">
        <v>29.67066666666667</v>
      </c>
      <c r="E766" t="n">
        <v>7.2896</v>
      </c>
    </row>
    <row r="767">
      <c r="A767" t="inlineStr">
        <is>
          <t>601339</t>
        </is>
      </c>
      <c r="B767" t="n">
        <v>0.0004485618033299882</v>
      </c>
      <c r="C767" t="n">
        <v>7.816711590296488</v>
      </c>
      <c r="D767" t="n">
        <v>4.1188</v>
      </c>
      <c r="E767" t="n">
        <v>1.356</v>
      </c>
    </row>
    <row r="768">
      <c r="A768" t="inlineStr">
        <is>
          <t>600679</t>
        </is>
      </c>
      <c r="B768" t="n">
        <v>0.001297035111725194</v>
      </c>
      <c r="C768" t="n">
        <v>7.806401249024209</v>
      </c>
      <c r="D768" t="n">
        <v>13.31706666666667</v>
      </c>
      <c r="E768" t="n">
        <v>2.100266666666667</v>
      </c>
    </row>
    <row r="769">
      <c r="A769" t="inlineStr">
        <is>
          <t>601198</t>
        </is>
      </c>
      <c r="B769" t="n">
        <v>0.0001434646103944929</v>
      </c>
      <c r="C769" t="n">
        <v>7.766990291262132</v>
      </c>
      <c r="D769" t="n">
        <v>12.80706666666667</v>
      </c>
      <c r="E769" t="n">
        <v>0.5231999999999999</v>
      </c>
    </row>
    <row r="770">
      <c r="A770" t="inlineStr">
        <is>
          <t>600231</t>
        </is>
      </c>
      <c r="B770" t="n">
        <v>7.993079708754013e-05</v>
      </c>
      <c r="C770" t="n">
        <v>7.725321888411996</v>
      </c>
      <c r="D770" t="n">
        <v>2.315466666666667</v>
      </c>
      <c r="E770" t="n">
        <v>0.7156</v>
      </c>
    </row>
    <row r="771">
      <c r="A771" t="inlineStr">
        <is>
          <t>600958</t>
        </is>
      </c>
      <c r="B771" t="n">
        <v>0.0001333086791122059</v>
      </c>
      <c r="C771" t="n">
        <v>7.685185185185195</v>
      </c>
      <c r="D771" t="n">
        <v>11.25853333333333</v>
      </c>
      <c r="E771" t="n">
        <v>0.8403999999999999</v>
      </c>
    </row>
    <row r="772">
      <c r="A772" t="inlineStr">
        <is>
          <t>601985</t>
        </is>
      </c>
      <c r="B772" t="n">
        <v>7.389030309979746e-05</v>
      </c>
      <c r="C772" t="n">
        <v>7.658643326039383</v>
      </c>
      <c r="D772" t="n">
        <v>4.6512</v>
      </c>
      <c r="E772" t="n">
        <v>0.2049333333333333</v>
      </c>
    </row>
    <row r="773">
      <c r="A773" t="inlineStr">
        <is>
          <t>603893</t>
        </is>
      </c>
      <c r="B773" t="n">
        <v>0.003084360589370179</v>
      </c>
      <c r="C773" t="n">
        <v>7.647671477458706</v>
      </c>
      <c r="D773" t="n">
        <v>76.48893333333334</v>
      </c>
      <c r="E773" t="n">
        <v>4.725333333333333</v>
      </c>
    </row>
    <row r="774">
      <c r="A774" t="inlineStr">
        <is>
          <t>603690</t>
        </is>
      </c>
      <c r="B774" t="n">
        <v>0.002164705863315391</v>
      </c>
      <c r="C774" t="n">
        <v>7.461054933041811</v>
      </c>
      <c r="D774" t="n">
        <v>36.62066666666666</v>
      </c>
      <c r="E774" t="n">
        <v>2.3188</v>
      </c>
    </row>
    <row r="775">
      <c r="A775" t="inlineStr">
        <is>
          <t>600789</t>
        </is>
      </c>
      <c r="B775" t="n">
        <v>0.0001119985044222686</v>
      </c>
      <c r="C775" t="n">
        <v>7.454128440366947</v>
      </c>
      <c r="D775" t="n">
        <v>9.192533333333333</v>
      </c>
      <c r="E775" t="n">
        <v>2.176</v>
      </c>
    </row>
    <row r="776">
      <c r="A776" t="inlineStr">
        <is>
          <t>600851</t>
        </is>
      </c>
      <c r="B776" t="n">
        <v>0.0002490804662530553</v>
      </c>
      <c r="C776" t="n">
        <v>7.407407407407396</v>
      </c>
      <c r="D776" t="n">
        <v>7.564799999999999</v>
      </c>
      <c r="E776" t="n">
        <v>0.3626666666666667</v>
      </c>
    </row>
    <row r="777">
      <c r="A777" t="inlineStr">
        <is>
          <t>600805</t>
        </is>
      </c>
      <c r="B777" t="n">
        <v>0.0002650849544983926</v>
      </c>
      <c r="C777" t="n">
        <v>7.398568019093066</v>
      </c>
      <c r="D777" t="n">
        <v>4.349866666666666</v>
      </c>
      <c r="E777" t="n">
        <v>1.421066666666667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8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0.1211163719831876</v>
      </c>
      <c r="C2" t="n">
        <v>596.5065502183406</v>
      </c>
      <c r="D2" t="n">
        <v>8.791875000000001</v>
      </c>
      <c r="E2" t="n">
        <v>5.386375000000001</v>
      </c>
    </row>
    <row r="3">
      <c r="A3" t="inlineStr">
        <is>
          <t>600121</t>
        </is>
      </c>
      <c r="B3" t="n">
        <v>0.01297787090514754</v>
      </c>
      <c r="C3" t="n">
        <v>345.933014354067</v>
      </c>
      <c r="D3" t="n">
        <v>3.249124999999999</v>
      </c>
      <c r="E3" t="n">
        <v>6.572249999999999</v>
      </c>
    </row>
    <row r="4">
      <c r="A4" t="inlineStr">
        <is>
          <t>300313</t>
        </is>
      </c>
      <c r="B4" t="n">
        <v>0.01280782819142324</v>
      </c>
      <c r="C4" t="n">
        <v>273.5849056603774</v>
      </c>
      <c r="D4" t="n">
        <v>20.612375</v>
      </c>
      <c r="E4" t="n">
        <v>15.34125</v>
      </c>
    </row>
    <row r="5">
      <c r="A5" t="inlineStr">
        <is>
          <t>603025</t>
        </is>
      </c>
      <c r="B5" t="n">
        <v>0.03355736641078895</v>
      </c>
      <c r="C5" t="n">
        <v>243.4508816120907</v>
      </c>
      <c r="D5" t="n">
        <v>11.510625</v>
      </c>
      <c r="E5" t="n">
        <v>1.920625</v>
      </c>
    </row>
    <row r="6">
      <c r="A6" t="inlineStr">
        <is>
          <t>300274</t>
        </is>
      </c>
      <c r="B6" t="n">
        <v>0.06634484740865025</v>
      </c>
      <c r="C6" t="n">
        <v>230.0456621004566</v>
      </c>
      <c r="D6" t="n">
        <v>41.90625</v>
      </c>
      <c r="E6" t="n">
        <v>4.7395</v>
      </c>
    </row>
    <row r="7">
      <c r="A7" t="inlineStr">
        <is>
          <t>002756</t>
        </is>
      </c>
      <c r="B7" t="n">
        <v>0.05046667453634784</v>
      </c>
      <c r="C7" t="n">
        <v>194.6739130434783</v>
      </c>
      <c r="D7" t="n">
        <v>25.190625</v>
      </c>
      <c r="E7" t="n">
        <v>3.599875</v>
      </c>
    </row>
    <row r="8">
      <c r="A8" t="inlineStr">
        <is>
          <t>300850</t>
        </is>
      </c>
      <c r="B8" t="n">
        <v>0.1523647428328484</v>
      </c>
      <c r="C8" t="n">
        <v>173.7842465753425</v>
      </c>
      <c r="D8" t="n">
        <v>102.417125</v>
      </c>
      <c r="E8" t="n">
        <v>13.66775</v>
      </c>
    </row>
    <row r="9">
      <c r="A9" t="inlineStr">
        <is>
          <t>600199</t>
        </is>
      </c>
      <c r="B9" t="n">
        <v>0.02475113771349685</v>
      </c>
      <c r="C9" t="n">
        <v>166.6208791208791</v>
      </c>
      <c r="D9" t="n">
        <v>9.733750000000001</v>
      </c>
      <c r="E9" t="n">
        <v>8.6365</v>
      </c>
    </row>
    <row r="10">
      <c r="A10" t="inlineStr">
        <is>
          <t>002245</t>
        </is>
      </c>
      <c r="B10" t="n">
        <v>0.009362868699016738</v>
      </c>
      <c r="C10" t="n">
        <v>162.753036437247</v>
      </c>
      <c r="D10" t="n">
        <v>7.983624999999999</v>
      </c>
      <c r="E10" t="n">
        <v>6.317375</v>
      </c>
    </row>
    <row r="11">
      <c r="A11" t="inlineStr">
        <is>
          <t>000816</t>
        </is>
      </c>
      <c r="B11" t="n">
        <v>0.006484905169292052</v>
      </c>
      <c r="C11" t="n">
        <v>159.8684210526316</v>
      </c>
      <c r="D11" t="n">
        <v>2.7615</v>
      </c>
      <c r="E11" t="n">
        <v>9.930250000000001</v>
      </c>
    </row>
    <row r="12">
      <c r="A12" t="inlineStr">
        <is>
          <t>002192</t>
        </is>
      </c>
      <c r="B12" t="n">
        <v>0.02781588988749629</v>
      </c>
      <c r="C12" t="n">
        <v>144.047619047619</v>
      </c>
      <c r="D12" t="n">
        <v>23.990875</v>
      </c>
      <c r="E12" t="n">
        <v>2.17625</v>
      </c>
    </row>
    <row r="13">
      <c r="A13" t="inlineStr">
        <is>
          <t>601633</t>
        </is>
      </c>
      <c r="B13" t="n">
        <v>0.01318894019174098</v>
      </c>
      <c r="C13" t="n">
        <v>143.1511254019293</v>
      </c>
      <c r="D13" t="n">
        <v>24.432375</v>
      </c>
      <c r="E13" t="n">
        <v>0.643875</v>
      </c>
    </row>
    <row r="14">
      <c r="A14" t="inlineStr">
        <is>
          <t>002612</t>
        </is>
      </c>
      <c r="B14" t="n">
        <v>0.02338871118301877</v>
      </c>
      <c r="C14" t="n">
        <v>142.1828908554572</v>
      </c>
      <c r="D14" t="n">
        <v>13.662875</v>
      </c>
      <c r="E14" t="n">
        <v>8.613375</v>
      </c>
    </row>
    <row r="15">
      <c r="A15" t="inlineStr">
        <is>
          <t>002709</t>
        </is>
      </c>
      <c r="B15" t="n">
        <v>0.06335256724063434</v>
      </c>
      <c r="C15" t="n">
        <v>139.1705069124424</v>
      </c>
      <c r="D15" t="n">
        <v>69.21212499999999</v>
      </c>
      <c r="E15" t="n">
        <v>2.811</v>
      </c>
    </row>
    <row r="16">
      <c r="A16" t="inlineStr">
        <is>
          <t>300064</t>
        </is>
      </c>
      <c r="B16" t="n">
        <v>0.004424653533953672</v>
      </c>
      <c r="C16" t="n">
        <v>137.2294372294372</v>
      </c>
      <c r="D16" t="n">
        <v>5.051</v>
      </c>
      <c r="E16" t="n">
        <v>18.12525</v>
      </c>
    </row>
    <row r="17">
      <c r="A17" t="inlineStr">
        <is>
          <t>002149</t>
        </is>
      </c>
      <c r="B17" t="n">
        <v>0.009389322016360713</v>
      </c>
      <c r="C17" t="n">
        <v>136.9170984455959</v>
      </c>
      <c r="D17" t="n">
        <v>10.2685</v>
      </c>
      <c r="E17" t="n">
        <v>6.272125</v>
      </c>
    </row>
    <row r="18">
      <c r="A18" t="inlineStr">
        <is>
          <t>300581</t>
        </is>
      </c>
      <c r="B18" t="n">
        <v>0.0375252651906841</v>
      </c>
      <c r="C18" t="n">
        <v>135.125260960334</v>
      </c>
      <c r="D18" t="n">
        <v>36.718125</v>
      </c>
      <c r="E18" t="n">
        <v>10.53075</v>
      </c>
    </row>
    <row r="19">
      <c r="A19" t="inlineStr">
        <is>
          <t>600559</t>
        </is>
      </c>
      <c r="B19" t="n">
        <v>0.03083363838982536</v>
      </c>
      <c r="C19" t="n">
        <v>133.1851851851852</v>
      </c>
      <c r="D19" t="n">
        <v>17.485875</v>
      </c>
      <c r="E19" t="n">
        <v>9.288625</v>
      </c>
    </row>
    <row r="20">
      <c r="A20" t="inlineStr">
        <is>
          <t>002497</t>
        </is>
      </c>
      <c r="B20" t="n">
        <v>0.01125133439739532</v>
      </c>
      <c r="C20" t="n">
        <v>130.8096740273396</v>
      </c>
      <c r="D20" t="n">
        <v>13.7445</v>
      </c>
      <c r="E20" t="n">
        <v>7.049250000000001</v>
      </c>
    </row>
    <row r="21">
      <c r="A21" t="inlineStr">
        <is>
          <t>600702</t>
        </is>
      </c>
      <c r="B21" t="n">
        <v>0.08159978361528701</v>
      </c>
      <c r="C21" t="n">
        <v>128.4491978609626</v>
      </c>
      <c r="D21" t="n">
        <v>52.367125</v>
      </c>
      <c r="E21" t="n">
        <v>3.681124999999999</v>
      </c>
    </row>
    <row r="22">
      <c r="A22" t="inlineStr">
        <is>
          <t>689009</t>
        </is>
      </c>
      <c r="B22" t="n">
        <v>0.01665889110140285</v>
      </c>
      <c r="C22" t="n">
        <v>122.9090909090909</v>
      </c>
      <c r="D22" t="n">
        <v>70.04608695652173</v>
      </c>
      <c r="E22" t="n">
        <v>23.06130434782609</v>
      </c>
    </row>
    <row r="23">
      <c r="A23" t="inlineStr">
        <is>
          <t>300722</t>
        </is>
      </c>
      <c r="B23" t="n">
        <v>0.05737890754381727</v>
      </c>
      <c r="C23" t="n">
        <v>120.2616970658208</v>
      </c>
      <c r="D23" t="n">
        <v>57.968</v>
      </c>
      <c r="E23" t="n">
        <v>29.942375</v>
      </c>
    </row>
    <row r="24">
      <c r="A24" t="inlineStr">
        <is>
          <t>601908</t>
        </is>
      </c>
      <c r="B24" t="n">
        <v>0.003519482221370911</v>
      </c>
      <c r="C24" t="n">
        <v>118.4713375796178</v>
      </c>
      <c r="D24" t="n">
        <v>6.240374999999999</v>
      </c>
      <c r="E24" t="n">
        <v>2.612000000000001</v>
      </c>
    </row>
    <row r="25">
      <c r="A25" t="inlineStr">
        <is>
          <t>601919</t>
        </is>
      </c>
      <c r="B25" t="n">
        <v>0.006575972615379103</v>
      </c>
      <c r="C25" t="n">
        <v>118.4257602862254</v>
      </c>
      <c r="D25" t="n">
        <v>7.849125000000001</v>
      </c>
      <c r="E25" t="n">
        <v>1.35925</v>
      </c>
    </row>
    <row r="26">
      <c r="A26" t="inlineStr">
        <is>
          <t>603919</t>
        </is>
      </c>
      <c r="B26" t="n">
        <v>0.05147280225117838</v>
      </c>
      <c r="C26" t="n">
        <v>117.8052716514255</v>
      </c>
      <c r="D26" t="n">
        <v>33.334625</v>
      </c>
      <c r="E26" t="n">
        <v>5.212999999999999</v>
      </c>
    </row>
    <row r="27">
      <c r="A27" t="inlineStr">
        <is>
          <t>688598</t>
        </is>
      </c>
      <c r="B27" t="n">
        <v>0.06726178048611491</v>
      </c>
      <c r="C27" t="n">
        <v>113.3780584056827</v>
      </c>
      <c r="D27" t="n">
        <v>123.12675</v>
      </c>
      <c r="E27" t="n">
        <v>5.566125</v>
      </c>
    </row>
    <row r="28">
      <c r="A28" t="inlineStr">
        <is>
          <t>600616</t>
        </is>
      </c>
      <c r="B28" t="n">
        <v>0.009529702391633766</v>
      </c>
      <c r="C28" t="n">
        <v>113.3200795228628</v>
      </c>
      <c r="D28" t="n">
        <v>6.26925</v>
      </c>
      <c r="E28" t="n">
        <v>5.840000000000001</v>
      </c>
    </row>
    <row r="29">
      <c r="A29" t="inlineStr">
        <is>
          <t>688536</t>
        </is>
      </c>
      <c r="B29" t="n">
        <v>0.1444677719900465</v>
      </c>
      <c r="C29" t="n">
        <v>110.7317073170732</v>
      </c>
      <c r="D29" t="n">
        <v>341.7970588235293</v>
      </c>
      <c r="E29" t="n">
        <v>8.324705882352941</v>
      </c>
    </row>
    <row r="30">
      <c r="A30" t="inlineStr">
        <is>
          <t>688169</t>
        </is>
      </c>
      <c r="B30" t="n">
        <v>0.4786558670346935</v>
      </c>
      <c r="C30" t="n">
        <v>110.5990689732279</v>
      </c>
      <c r="D30" t="n">
        <v>766.3389999999999</v>
      </c>
      <c r="E30" t="n">
        <v>2.6165</v>
      </c>
    </row>
    <row r="31">
      <c r="A31" t="inlineStr">
        <is>
          <t>603063</t>
        </is>
      </c>
      <c r="B31" t="n">
        <v>0.00914551315551475</v>
      </c>
      <c r="C31" t="n">
        <v>110.3373231773667</v>
      </c>
      <c r="D31" t="n">
        <v>13.648625</v>
      </c>
      <c r="E31" t="n">
        <v>3.995625</v>
      </c>
    </row>
    <row r="32">
      <c r="A32" t="inlineStr">
        <is>
          <t>002594</t>
        </is>
      </c>
      <c r="B32" t="n">
        <v>0.09119200634571044</v>
      </c>
      <c r="C32" t="n">
        <v>109.8498757965223</v>
      </c>
      <c r="D32" t="n">
        <v>150.062</v>
      </c>
      <c r="E32" t="n">
        <v>3.791249999999999</v>
      </c>
    </row>
    <row r="33">
      <c r="A33" t="inlineStr">
        <is>
          <t>600333</t>
        </is>
      </c>
      <c r="B33" t="n">
        <v>0.002645481331943537</v>
      </c>
      <c r="C33" t="n">
        <v>108.6538461538461</v>
      </c>
      <c r="D33" t="n">
        <v>4.97675</v>
      </c>
      <c r="E33" t="n">
        <v>4.223375</v>
      </c>
    </row>
    <row r="34">
      <c r="A34" t="inlineStr">
        <is>
          <t>603486</t>
        </is>
      </c>
      <c r="B34" t="n">
        <v>0.03291280680650623</v>
      </c>
      <c r="C34" t="n">
        <v>106.6557683325549</v>
      </c>
      <c r="D34" t="n">
        <v>61.377625</v>
      </c>
      <c r="E34" t="n">
        <v>2.260625</v>
      </c>
    </row>
    <row r="35">
      <c r="A35" t="inlineStr">
        <is>
          <t>002759</t>
        </is>
      </c>
      <c r="B35" t="n">
        <v>0.006962371879151276</v>
      </c>
      <c r="C35" t="n">
        <v>105.4388133498146</v>
      </c>
      <c r="D35" t="n">
        <v>13.73825</v>
      </c>
      <c r="E35" t="n">
        <v>5.81075</v>
      </c>
    </row>
    <row r="36">
      <c r="A36" t="inlineStr">
        <is>
          <t>300769</t>
        </is>
      </c>
      <c r="B36" t="n">
        <v>0.117428344609063</v>
      </c>
      <c r="C36" t="n">
        <v>104.6511627906976</v>
      </c>
      <c r="D36" t="n">
        <v>126.38225</v>
      </c>
      <c r="E36" t="n">
        <v>4.536</v>
      </c>
    </row>
    <row r="37">
      <c r="A37" t="inlineStr">
        <is>
          <t>603799</t>
        </is>
      </c>
      <c r="B37" t="n">
        <v>0.03773562204774629</v>
      </c>
      <c r="C37" t="n">
        <v>103.3854834572967</v>
      </c>
      <c r="D37" t="n">
        <v>47.52725</v>
      </c>
      <c r="E37" t="n">
        <v>3.027875</v>
      </c>
    </row>
    <row r="38">
      <c r="A38" t="inlineStr">
        <is>
          <t>600189</t>
        </is>
      </c>
      <c r="B38" t="n">
        <v>0.007108199882429061</v>
      </c>
      <c r="C38" t="n">
        <v>103.1811894882434</v>
      </c>
      <c r="D38" t="n">
        <v>7.92075</v>
      </c>
      <c r="E38" t="n">
        <v>6.311249999999999</v>
      </c>
    </row>
    <row r="39">
      <c r="A39" t="inlineStr">
        <is>
          <t>688133</t>
        </is>
      </c>
      <c r="B39" t="n">
        <v>0.05540691589606558</v>
      </c>
      <c r="C39" t="n">
        <v>102.4371783227369</v>
      </c>
      <c r="D39" t="n">
        <v>109.8308888888889</v>
      </c>
      <c r="E39" t="n">
        <v>15.81244444444444</v>
      </c>
    </row>
    <row r="40">
      <c r="A40" t="inlineStr">
        <is>
          <t>600006</t>
        </is>
      </c>
      <c r="B40" t="n">
        <v>0.004323344795037755</v>
      </c>
      <c r="C40" t="n">
        <v>101.7094017094017</v>
      </c>
      <c r="D40" t="n">
        <v>6.257250000000001</v>
      </c>
      <c r="E40" t="n">
        <v>4.268</v>
      </c>
    </row>
    <row r="41">
      <c r="A41" t="inlineStr">
        <is>
          <t>000516</t>
        </is>
      </c>
      <c r="B41" t="n">
        <v>0.004538559625892356</v>
      </c>
      <c r="C41" t="n">
        <v>101.12</v>
      </c>
      <c r="D41" t="n">
        <v>8.247125</v>
      </c>
      <c r="E41" t="n">
        <v>2.30975</v>
      </c>
    </row>
    <row r="42">
      <c r="A42" t="inlineStr">
        <is>
          <t>601995</t>
        </is>
      </c>
      <c r="B42" t="n">
        <v>0.01042694309898237</v>
      </c>
      <c r="C42" t="n">
        <v>99.65517241379307</v>
      </c>
      <c r="D42" t="n">
        <v>60.76568181818181</v>
      </c>
      <c r="E42" t="n">
        <v>21.97659090909091</v>
      </c>
    </row>
    <row r="43">
      <c r="A43" t="inlineStr">
        <is>
          <t>002460</t>
        </is>
      </c>
      <c r="B43" t="n">
        <v>0.04388849827939247</v>
      </c>
      <c r="C43" t="n">
        <v>96.46670549407884</v>
      </c>
      <c r="D43" t="n">
        <v>69.638375</v>
      </c>
      <c r="E43" t="n">
        <v>3.41325</v>
      </c>
    </row>
    <row r="44">
      <c r="A44" t="inlineStr">
        <is>
          <t>600399</t>
        </is>
      </c>
      <c r="B44" t="n">
        <v>0.009015007109499642</v>
      </c>
      <c r="C44" t="n">
        <v>95.79500657030222</v>
      </c>
      <c r="D44" t="n">
        <v>9.950374999999999</v>
      </c>
      <c r="E44" t="n">
        <v>1.096875</v>
      </c>
    </row>
    <row r="45">
      <c r="A45" t="inlineStr">
        <is>
          <t>300751</t>
        </is>
      </c>
      <c r="B45" t="n">
        <v>0.3565074734053776</v>
      </c>
      <c r="C45" t="n">
        <v>94.40344580043072</v>
      </c>
      <c r="D45" t="n">
        <v>462.859375</v>
      </c>
      <c r="E45" t="n">
        <v>2.221875</v>
      </c>
    </row>
    <row r="46">
      <c r="A46" t="inlineStr">
        <is>
          <t>603185</t>
        </is>
      </c>
      <c r="B46" t="n">
        <v>0.06671045454306614</v>
      </c>
      <c r="C46" t="n">
        <v>94.07064760302772</v>
      </c>
      <c r="D46" t="n">
        <v>89.20874999999998</v>
      </c>
      <c r="E46" t="n">
        <v>9.148375</v>
      </c>
    </row>
    <row r="47">
      <c r="A47" t="inlineStr">
        <is>
          <t>601127</t>
        </is>
      </c>
      <c r="B47" t="n">
        <v>0.0183443548473342</v>
      </c>
      <c r="C47" t="n">
        <v>93.43148357870892</v>
      </c>
      <c r="D47" t="n">
        <v>12.418875</v>
      </c>
      <c r="E47" t="n">
        <v>2.829</v>
      </c>
    </row>
    <row r="48">
      <c r="A48" t="inlineStr">
        <is>
          <t>300999</t>
        </is>
      </c>
      <c r="B48" t="n">
        <v>0.04762394079205197</v>
      </c>
      <c r="C48" t="n">
        <v>93.42857142857142</v>
      </c>
      <c r="D48" t="n">
        <v>68.21857142857142</v>
      </c>
      <c r="E48" t="n">
        <v>20.60267857142857</v>
      </c>
    </row>
    <row r="49">
      <c r="A49" t="inlineStr">
        <is>
          <t>300896</t>
        </is>
      </c>
      <c r="B49" t="n">
        <v>0.1697401621678531</v>
      </c>
      <c r="C49" t="n">
        <v>92.59629520729196</v>
      </c>
      <c r="D49" t="n">
        <v>532.4603174603175</v>
      </c>
      <c r="E49" t="n">
        <v>7.24031746031746</v>
      </c>
    </row>
    <row r="50">
      <c r="A50" t="inlineStr">
        <is>
          <t>000626</t>
        </is>
      </c>
      <c r="B50" t="n">
        <v>0.007203166055064471</v>
      </c>
      <c r="C50" t="n">
        <v>91.46341463414636</v>
      </c>
      <c r="D50" t="n">
        <v>9.248250000000001</v>
      </c>
      <c r="E50" t="n">
        <v>1.14825</v>
      </c>
    </row>
    <row r="51">
      <c r="A51" t="inlineStr">
        <is>
          <t>600765</t>
        </is>
      </c>
      <c r="B51" t="n">
        <v>0.005910490140471134</v>
      </c>
      <c r="C51" t="n">
        <v>90.69412662090008</v>
      </c>
      <c r="D51" t="n">
        <v>16.184375</v>
      </c>
      <c r="E51" t="n">
        <v>2.952125</v>
      </c>
    </row>
    <row r="52">
      <c r="A52" t="inlineStr">
        <is>
          <t>600809</t>
        </is>
      </c>
      <c r="B52" t="n">
        <v>0.1140399172892458</v>
      </c>
      <c r="C52" t="n">
        <v>89.53083177617293</v>
      </c>
      <c r="D52" t="n">
        <v>246.157625</v>
      </c>
      <c r="E52" t="n">
        <v>0.5549999999999999</v>
      </c>
    </row>
    <row r="53">
      <c r="A53" t="inlineStr">
        <is>
          <t>300450</t>
        </is>
      </c>
      <c r="B53" t="n">
        <v>0.02453268889447729</v>
      </c>
      <c r="C53" t="n">
        <v>88.23397579560735</v>
      </c>
      <c r="D53" t="n">
        <v>60.237625</v>
      </c>
      <c r="E53" t="n">
        <v>1.515625</v>
      </c>
    </row>
    <row r="54">
      <c r="A54" t="inlineStr">
        <is>
          <t>688017</t>
        </is>
      </c>
      <c r="B54" t="n">
        <v>0.07240321486548436</v>
      </c>
      <c r="C54" t="n">
        <v>88.2065775950668</v>
      </c>
      <c r="D54" t="n">
        <v>99.45637500000001</v>
      </c>
      <c r="E54" t="n">
        <v>5.0235</v>
      </c>
    </row>
    <row r="55">
      <c r="A55" t="inlineStr">
        <is>
          <t>002646</t>
        </is>
      </c>
      <c r="B55" t="n">
        <v>0.01868037498063045</v>
      </c>
      <c r="C55" t="n">
        <v>86.36363636363637</v>
      </c>
      <c r="D55" t="n">
        <v>14.116875</v>
      </c>
      <c r="E55" t="n">
        <v>4.767125</v>
      </c>
    </row>
    <row r="56">
      <c r="A56" t="inlineStr">
        <is>
          <t>600003</t>
        </is>
      </c>
      <c r="B56" t="n">
        <v>0.001753274302138319</v>
      </c>
      <c r="C56" t="n">
        <v>86.05769230769231</v>
      </c>
      <c r="D56" t="n">
        <v>2.79425</v>
      </c>
      <c r="E56" t="n">
        <v>0</v>
      </c>
    </row>
    <row r="57">
      <c r="A57" t="inlineStr">
        <is>
          <t>000923</t>
        </is>
      </c>
      <c r="B57" t="n">
        <v>0.02416438891356243</v>
      </c>
      <c r="C57" t="n">
        <v>84.91827637444278</v>
      </c>
      <c r="D57" t="n">
        <v>18.013</v>
      </c>
      <c r="E57" t="n">
        <v>1.8825</v>
      </c>
    </row>
    <row r="58">
      <c r="A58" t="inlineStr">
        <is>
          <t>002466</t>
        </is>
      </c>
      <c r="B58" t="n">
        <v>0.01614700621120916</v>
      </c>
      <c r="C58" t="n">
        <v>83.59046283309959</v>
      </c>
      <c r="D58" t="n">
        <v>25.074375</v>
      </c>
      <c r="E58" t="n">
        <v>5.665625</v>
      </c>
    </row>
    <row r="59">
      <c r="A59" t="inlineStr">
        <is>
          <t>688408</t>
        </is>
      </c>
      <c r="B59" t="n">
        <v>0.04960849468194072</v>
      </c>
      <c r="C59" t="n">
        <v>82.70918039803125</v>
      </c>
      <c r="D59" t="n">
        <v>136.223625</v>
      </c>
      <c r="E59" t="n">
        <v>4.396875</v>
      </c>
    </row>
    <row r="60">
      <c r="A60" t="inlineStr">
        <is>
          <t>000521</t>
        </is>
      </c>
      <c r="B60" t="n">
        <v>0.001828432985711295</v>
      </c>
      <c r="C60" t="n">
        <v>82.53012048192771</v>
      </c>
      <c r="D60" t="n">
        <v>3.582375</v>
      </c>
      <c r="E60" t="n">
        <v>5.4025</v>
      </c>
    </row>
    <row r="61">
      <c r="A61" t="inlineStr">
        <is>
          <t>002240</t>
        </is>
      </c>
      <c r="B61" t="n">
        <v>0.01017467507373204</v>
      </c>
      <c r="C61" t="n">
        <v>82.25205070842657</v>
      </c>
      <c r="D61" t="n">
        <v>16.465875</v>
      </c>
      <c r="E61" t="n">
        <v>5.907999999999999</v>
      </c>
    </row>
    <row r="62">
      <c r="A62" t="inlineStr">
        <is>
          <t>688005</t>
        </is>
      </c>
      <c r="B62" t="n">
        <v>0.01804522362196768</v>
      </c>
      <c r="C62" t="n">
        <v>82.12014134275618</v>
      </c>
      <c r="D62" t="n">
        <v>36.49225</v>
      </c>
      <c r="E62" t="n">
        <v>2.81675</v>
      </c>
    </row>
    <row r="63">
      <c r="A63" t="inlineStr">
        <is>
          <t>300118</t>
        </is>
      </c>
      <c r="B63" t="n">
        <v>0.008911335670196351</v>
      </c>
      <c r="C63" t="n">
        <v>81.32075471698113</v>
      </c>
      <c r="D63" t="n">
        <v>18.793</v>
      </c>
      <c r="E63" t="n">
        <v>6.792625000000001</v>
      </c>
    </row>
    <row r="64">
      <c r="A64" t="inlineStr">
        <is>
          <t>600238</t>
        </is>
      </c>
      <c r="B64" t="n">
        <v>0.002284807537082963</v>
      </c>
      <c r="C64" t="n">
        <v>81.28898128898132</v>
      </c>
      <c r="D64" t="n">
        <v>5.342750000000001</v>
      </c>
      <c r="E64" t="n">
        <v>0.664625</v>
      </c>
    </row>
    <row r="65">
      <c r="A65" t="inlineStr">
        <is>
          <t>300727</t>
        </is>
      </c>
      <c r="B65" t="n">
        <v>0.03980891609469316</v>
      </c>
      <c r="C65" t="n">
        <v>80.75385494003424</v>
      </c>
      <c r="D65" t="n">
        <v>28.515125</v>
      </c>
      <c r="E65" t="n">
        <v>22.154</v>
      </c>
    </row>
    <row r="66">
      <c r="A66" t="inlineStr">
        <is>
          <t>002568</t>
        </is>
      </c>
      <c r="B66" t="n">
        <v>0.03748493104928886</v>
      </c>
      <c r="C66" t="n">
        <v>79.90339830947042</v>
      </c>
      <c r="D66" t="n">
        <v>72.99824999999998</v>
      </c>
      <c r="E66" t="n">
        <v>1.187125</v>
      </c>
    </row>
    <row r="67">
      <c r="A67" t="inlineStr">
        <is>
          <t>603678</t>
        </is>
      </c>
      <c r="B67" t="n">
        <v>0.01313558413108142</v>
      </c>
      <c r="C67" t="n">
        <v>79.31547619047619</v>
      </c>
      <c r="D67" t="n">
        <v>49.230375</v>
      </c>
      <c r="E67" t="n">
        <v>1.787375</v>
      </c>
    </row>
    <row r="68">
      <c r="A68" t="inlineStr">
        <is>
          <t>600290</t>
        </is>
      </c>
      <c r="B68" t="n">
        <v>0.0009443948715681863</v>
      </c>
      <c r="C68" t="n">
        <v>78</v>
      </c>
      <c r="D68" t="n">
        <v>1.944125</v>
      </c>
      <c r="E68" t="n">
        <v>2.03075</v>
      </c>
    </row>
    <row r="69">
      <c r="A69" t="inlineStr">
        <is>
          <t>000625</t>
        </is>
      </c>
      <c r="B69" t="n">
        <v>0.01252014860700447</v>
      </c>
      <c r="C69" t="n">
        <v>77.45336577453365</v>
      </c>
      <c r="D69" t="n">
        <v>18.51675</v>
      </c>
      <c r="E69" t="n">
        <v>3.1</v>
      </c>
    </row>
    <row r="70">
      <c r="A70" t="inlineStr">
        <is>
          <t>688179</t>
        </is>
      </c>
      <c r="B70" t="n">
        <v>0.0241080965980995</v>
      </c>
      <c r="C70" t="n">
        <v>77.09720372836217</v>
      </c>
      <c r="D70" t="n">
        <v>61.70816326530612</v>
      </c>
      <c r="E70" t="n">
        <v>14.89857142857143</v>
      </c>
    </row>
    <row r="71">
      <c r="A71" t="inlineStr">
        <is>
          <t>002176</t>
        </is>
      </c>
      <c r="B71" t="n">
        <v>0.00189979353588907</v>
      </c>
      <c r="C71" t="n">
        <v>76.77725118483414</v>
      </c>
      <c r="D71" t="n">
        <v>2.452</v>
      </c>
      <c r="E71" t="n">
        <v>1.79575</v>
      </c>
    </row>
    <row r="72">
      <c r="A72" t="inlineStr">
        <is>
          <t>300208</t>
        </is>
      </c>
      <c r="B72" t="n">
        <v>0.005940101712206345</v>
      </c>
      <c r="C72" t="n">
        <v>76.77419354838707</v>
      </c>
      <c r="D72" t="n">
        <v>12.413625</v>
      </c>
      <c r="E72" t="n">
        <v>6.722874999999999</v>
      </c>
    </row>
    <row r="73">
      <c r="A73" t="inlineStr">
        <is>
          <t>000615</t>
        </is>
      </c>
      <c r="B73" t="n">
        <v>0.002773555092545413</v>
      </c>
      <c r="C73" t="n">
        <v>76.74418604651163</v>
      </c>
      <c r="D73" t="n">
        <v>4.906375</v>
      </c>
      <c r="E73" t="n">
        <v>3.054125</v>
      </c>
    </row>
    <row r="74">
      <c r="A74" t="inlineStr">
        <is>
          <t>688390</t>
        </is>
      </c>
      <c r="B74" t="n">
        <v>0.05996752661194009</v>
      </c>
      <c r="C74" t="n">
        <v>76.22222222222223</v>
      </c>
      <c r="D74" t="n">
        <v>174.4507594936709</v>
      </c>
      <c r="E74" t="n">
        <v>8.243417721518988</v>
      </c>
    </row>
    <row r="75">
      <c r="A75" t="inlineStr">
        <is>
          <t>600586</t>
        </is>
      </c>
      <c r="B75" t="n">
        <v>0.002574304767309876</v>
      </c>
      <c r="C75" t="n">
        <v>76.15176151761518</v>
      </c>
      <c r="D75" t="n">
        <v>4.405</v>
      </c>
      <c r="E75" t="n">
        <v>4.21375</v>
      </c>
    </row>
    <row r="76">
      <c r="A76" t="inlineStr">
        <is>
          <t>300589</t>
        </is>
      </c>
      <c r="B76" t="n">
        <v>0.01463783265148253</v>
      </c>
      <c r="C76" t="n">
        <v>75.77540106951869</v>
      </c>
      <c r="D76" t="n">
        <v>31.3485</v>
      </c>
      <c r="E76" t="n">
        <v>21.326875</v>
      </c>
    </row>
    <row r="77">
      <c r="A77" t="inlineStr">
        <is>
          <t>688388</t>
        </is>
      </c>
      <c r="B77" t="n">
        <v>0.02393530811581359</v>
      </c>
      <c r="C77" t="n">
        <v>75.71770334928232</v>
      </c>
      <c r="D77" t="n">
        <v>59.803</v>
      </c>
      <c r="E77" t="n">
        <v>2.191625</v>
      </c>
    </row>
    <row r="78">
      <c r="A78" t="inlineStr">
        <is>
          <t>002499</t>
        </is>
      </c>
      <c r="B78" t="n">
        <v>0.001607277910068369</v>
      </c>
      <c r="C78" t="n">
        <v>75.2717391304348</v>
      </c>
      <c r="D78" t="n">
        <v>4.27825</v>
      </c>
      <c r="E78" t="n">
        <v>1.120125</v>
      </c>
    </row>
    <row r="79">
      <c r="A79" t="inlineStr">
        <is>
          <t>600059</t>
        </is>
      </c>
      <c r="B79" t="n">
        <v>0.005658759178944173</v>
      </c>
      <c r="C79" t="n">
        <v>74.82014388489209</v>
      </c>
      <c r="D79" t="n">
        <v>10.70725</v>
      </c>
      <c r="E79" t="n">
        <v>4.233749999999999</v>
      </c>
    </row>
    <row r="80">
      <c r="A80" t="inlineStr">
        <is>
          <t>688567</t>
        </is>
      </c>
      <c r="B80" t="n">
        <v>0.008457782754724325</v>
      </c>
      <c r="C80" t="n">
        <v>74.61832061068702</v>
      </c>
      <c r="D80" t="n">
        <v>31.320625</v>
      </c>
      <c r="E80" t="n">
        <v>6.129375</v>
      </c>
    </row>
    <row r="81">
      <c r="A81" t="inlineStr">
        <is>
          <t>000799</t>
        </is>
      </c>
      <c r="B81" t="n">
        <v>0.03335796264536479</v>
      </c>
      <c r="C81" t="n">
        <v>74.10167983090443</v>
      </c>
      <c r="D81" t="n">
        <v>105.897375</v>
      </c>
      <c r="E81" t="n">
        <v>3.96875</v>
      </c>
    </row>
    <row r="82">
      <c r="A82" t="inlineStr">
        <is>
          <t>603267</t>
        </is>
      </c>
      <c r="B82" t="n">
        <v>0.03658093772031796</v>
      </c>
      <c r="C82" t="n">
        <v>73.08778061567413</v>
      </c>
      <c r="D82" t="n">
        <v>92.90549999999999</v>
      </c>
      <c r="E82" t="n">
        <v>1.4995</v>
      </c>
    </row>
    <row r="83">
      <c r="A83" t="inlineStr">
        <is>
          <t>300726</t>
        </is>
      </c>
      <c r="B83" t="n">
        <v>0.02113543758957886</v>
      </c>
      <c r="C83" t="n">
        <v>71.56746502252784</v>
      </c>
      <c r="D83" t="n">
        <v>49.1885</v>
      </c>
      <c r="E83" t="n">
        <v>4.999750000000001</v>
      </c>
    </row>
    <row r="84">
      <c r="A84" t="inlineStr">
        <is>
          <t>000155</t>
        </is>
      </c>
      <c r="B84" t="n">
        <v>0.003067806667880592</v>
      </c>
      <c r="C84" t="n">
        <v>71.13402061855673</v>
      </c>
      <c r="D84" t="n">
        <v>5.920875000000001</v>
      </c>
      <c r="E84" t="n">
        <v>3.58475</v>
      </c>
    </row>
    <row r="85">
      <c r="A85" t="inlineStr">
        <is>
          <t>000039</t>
        </is>
      </c>
      <c r="B85" t="n">
        <v>0.007660407274744474</v>
      </c>
      <c r="C85" t="n">
        <v>70.72892938496584</v>
      </c>
      <c r="D85" t="n">
        <v>12.44975</v>
      </c>
      <c r="E85" t="n">
        <v>1.874875</v>
      </c>
    </row>
    <row r="86">
      <c r="A86" t="inlineStr">
        <is>
          <t>300124</t>
        </is>
      </c>
      <c r="B86" t="n">
        <v>0.03077235981450548</v>
      </c>
      <c r="C86" t="n">
        <v>70.37983929875821</v>
      </c>
      <c r="D86" t="n">
        <v>72.173625</v>
      </c>
      <c r="E86" t="n">
        <v>0.8425</v>
      </c>
    </row>
    <row r="87">
      <c r="A87" t="inlineStr">
        <is>
          <t>688333</t>
        </is>
      </c>
      <c r="B87" t="n">
        <v>0.03001612040580339</v>
      </c>
      <c r="C87" t="n">
        <v>69.62053571428571</v>
      </c>
      <c r="D87" t="n">
        <v>119.626125</v>
      </c>
      <c r="E87" t="n">
        <v>2.376</v>
      </c>
    </row>
    <row r="88">
      <c r="A88" t="inlineStr">
        <is>
          <t>300712</t>
        </is>
      </c>
      <c r="B88" t="n">
        <v>0.004809838450751876</v>
      </c>
      <c r="C88" t="n">
        <v>69.08727514990005</v>
      </c>
      <c r="D88" t="n">
        <v>18.196125</v>
      </c>
      <c r="E88" t="n">
        <v>7.569125</v>
      </c>
    </row>
    <row r="89">
      <c r="A89" t="inlineStr">
        <is>
          <t>600798</t>
        </is>
      </c>
      <c r="B89" t="n">
        <v>0.001055070199856918</v>
      </c>
      <c r="C89" t="n">
        <v>68.30065359477125</v>
      </c>
      <c r="D89" t="n">
        <v>3.407125</v>
      </c>
      <c r="E89" t="n">
        <v>3.137</v>
      </c>
    </row>
    <row r="90">
      <c r="A90" t="inlineStr">
        <is>
          <t>300750</t>
        </is>
      </c>
      <c r="B90" t="n">
        <v>0.07615313522118528</v>
      </c>
      <c r="C90" t="n">
        <v>67.27489280609815</v>
      </c>
      <c r="D90" t="n">
        <v>244.914875</v>
      </c>
      <c r="E90" t="n">
        <v>1.110625</v>
      </c>
    </row>
    <row r="91">
      <c r="A91" t="inlineStr">
        <is>
          <t>300073</t>
        </is>
      </c>
      <c r="B91" t="n">
        <v>0.01154607703097019</v>
      </c>
      <c r="C91" t="n">
        <v>67.26850657725043</v>
      </c>
      <c r="D91" t="n">
        <v>49.210625</v>
      </c>
      <c r="E91" t="n">
        <v>3.936875</v>
      </c>
    </row>
    <row r="92">
      <c r="A92" t="inlineStr">
        <is>
          <t>000591</t>
        </is>
      </c>
      <c r="B92" t="n">
        <v>0.0008338821740838033</v>
      </c>
      <c r="C92" t="n">
        <v>65.98173515981736</v>
      </c>
      <c r="D92" t="n">
        <v>4.853625</v>
      </c>
      <c r="E92" t="n">
        <v>5.02925</v>
      </c>
    </row>
    <row r="93">
      <c r="A93" t="inlineStr">
        <is>
          <t>600456</t>
        </is>
      </c>
      <c r="B93" t="n">
        <v>0.01402697145136067</v>
      </c>
      <c r="C93" t="n">
        <v>65.47013977128336</v>
      </c>
      <c r="D93" t="n">
        <v>36.328625</v>
      </c>
      <c r="E93" t="n">
        <v>1.8605</v>
      </c>
    </row>
    <row r="94">
      <c r="A94" t="inlineStr">
        <is>
          <t>002738</t>
        </is>
      </c>
      <c r="B94" t="n">
        <v>0.006454515784034762</v>
      </c>
      <c r="C94" t="n">
        <v>64.40993788819873</v>
      </c>
      <c r="D94" t="n">
        <v>20.669125</v>
      </c>
      <c r="E94" t="n">
        <v>5.46925</v>
      </c>
    </row>
    <row r="95">
      <c r="A95" t="inlineStr">
        <is>
          <t>600110</t>
        </is>
      </c>
      <c r="B95" t="n">
        <v>0.002311322207617685</v>
      </c>
      <c r="C95" t="n">
        <v>64.29840142095915</v>
      </c>
      <c r="D95" t="n">
        <v>6.906625</v>
      </c>
      <c r="E95" t="n">
        <v>4.834625</v>
      </c>
    </row>
    <row r="96">
      <c r="A96" t="inlineStr">
        <is>
          <t>002501</t>
        </is>
      </c>
      <c r="B96" t="n">
        <v>0.001084719684957948</v>
      </c>
      <c r="C96" t="n">
        <v>63.81578947368423</v>
      </c>
      <c r="D96" t="n">
        <v>1.81325</v>
      </c>
      <c r="E96" t="n">
        <v>1.071375</v>
      </c>
    </row>
    <row r="97">
      <c r="A97" t="inlineStr">
        <is>
          <t>600381</t>
        </is>
      </c>
      <c r="B97" t="n">
        <v>0.001236369467696692</v>
      </c>
      <c r="C97" t="n">
        <v>63.68821292775666</v>
      </c>
      <c r="D97" t="n">
        <v>5.61475</v>
      </c>
      <c r="E97" t="n">
        <v>2.548</v>
      </c>
    </row>
    <row r="98">
      <c r="A98" t="inlineStr">
        <is>
          <t>600499</t>
        </is>
      </c>
      <c r="B98" t="n">
        <v>0.002496740751036087</v>
      </c>
      <c r="C98" t="n">
        <v>63.40326340326339</v>
      </c>
      <c r="D98" t="n">
        <v>4.946499999999999</v>
      </c>
      <c r="E98" t="n">
        <v>1.073375</v>
      </c>
    </row>
    <row r="99">
      <c r="A99" t="inlineStr">
        <is>
          <t>601865</t>
        </is>
      </c>
      <c r="B99" t="n">
        <v>0.01249882063572149</v>
      </c>
      <c r="C99" t="n">
        <v>63.25695581014728</v>
      </c>
      <c r="D99" t="n">
        <v>33.1985</v>
      </c>
      <c r="E99" t="n">
        <v>5.57325</v>
      </c>
    </row>
    <row r="100">
      <c r="A100" t="inlineStr">
        <is>
          <t>002812</t>
        </is>
      </c>
      <c r="B100" t="n">
        <v>0.03017989747390863</v>
      </c>
      <c r="C100" t="n">
        <v>62.59174311926606</v>
      </c>
      <c r="D100" t="n">
        <v>102.9555</v>
      </c>
      <c r="E100" t="n">
        <v>1.159875</v>
      </c>
    </row>
    <row r="101">
      <c r="A101" t="inlineStr">
        <is>
          <t>300301</t>
        </is>
      </c>
      <c r="B101" t="n">
        <v>0.001998233247628037</v>
      </c>
      <c r="C101" t="n">
        <v>61.9718309859155</v>
      </c>
      <c r="D101" t="n">
        <v>5.098625</v>
      </c>
      <c r="E101" t="n">
        <v>16.202625</v>
      </c>
    </row>
    <row r="102">
      <c r="A102" t="inlineStr">
        <is>
          <t>601100</t>
        </is>
      </c>
      <c r="B102" t="n">
        <v>0.02482299477024409</v>
      </c>
      <c r="C102" t="n">
        <v>61.49778476489924</v>
      </c>
      <c r="D102" t="n">
        <v>84.63737499999999</v>
      </c>
      <c r="E102" t="n">
        <v>0.396875</v>
      </c>
    </row>
    <row r="103">
      <c r="A103" t="inlineStr">
        <is>
          <t>300037</t>
        </is>
      </c>
      <c r="B103" t="n">
        <v>0.04435433383332959</v>
      </c>
      <c r="C103" t="n">
        <v>61.46496815286626</v>
      </c>
      <c r="D103" t="n">
        <v>78.10475</v>
      </c>
      <c r="E103" t="n">
        <v>2.89275</v>
      </c>
    </row>
    <row r="104">
      <c r="A104" t="inlineStr">
        <is>
          <t>002459</t>
        </is>
      </c>
      <c r="B104" t="n">
        <v>0.01184462474244847</v>
      </c>
      <c r="C104" t="n">
        <v>61.0759493670886</v>
      </c>
      <c r="D104" t="n">
        <v>34.550125</v>
      </c>
      <c r="E104" t="n">
        <v>4.71075</v>
      </c>
    </row>
    <row r="105">
      <c r="A105" t="inlineStr">
        <is>
          <t>000798</t>
        </is>
      </c>
      <c r="B105" t="n">
        <v>0.007410085899507165</v>
      </c>
      <c r="C105" t="n">
        <v>60.36161335187759</v>
      </c>
      <c r="D105" t="n">
        <v>7.65975</v>
      </c>
      <c r="E105" t="n">
        <v>5.027125</v>
      </c>
    </row>
    <row r="106">
      <c r="A106" t="inlineStr">
        <is>
          <t>688036</t>
        </is>
      </c>
      <c r="B106" t="n">
        <v>0.04350752801120449</v>
      </c>
      <c r="C106" t="n">
        <v>59.96214909052675</v>
      </c>
      <c r="D106" t="n">
        <v>119.595</v>
      </c>
      <c r="E106" t="n">
        <v>1.317625</v>
      </c>
    </row>
    <row r="107">
      <c r="A107" t="inlineStr">
        <is>
          <t>600573</t>
        </is>
      </c>
      <c r="B107" t="n">
        <v>0.003281323714230473</v>
      </c>
      <c r="C107" t="n">
        <v>59.91792065663475</v>
      </c>
      <c r="D107" t="n">
        <v>8.889374999999998</v>
      </c>
      <c r="E107" t="n">
        <v>7.16275</v>
      </c>
    </row>
    <row r="108">
      <c r="A108" t="inlineStr">
        <is>
          <t>300438</t>
        </is>
      </c>
      <c r="B108" t="n">
        <v>0.006170252166471166</v>
      </c>
      <c r="C108" t="n">
        <v>59.85401459854014</v>
      </c>
      <c r="D108" t="n">
        <v>20.8865</v>
      </c>
      <c r="E108" t="n">
        <v>7.583500000000001</v>
      </c>
    </row>
    <row r="109">
      <c r="A109" t="inlineStr">
        <is>
          <t>002179</t>
        </is>
      </c>
      <c r="B109" t="n">
        <v>0.01570864298100463</v>
      </c>
      <c r="C109" t="n">
        <v>59.71032231742146</v>
      </c>
      <c r="D109" t="n">
        <v>56.523625</v>
      </c>
      <c r="E109" t="n">
        <v>0.760375</v>
      </c>
    </row>
    <row r="110">
      <c r="A110" t="inlineStr">
        <is>
          <t>603110</t>
        </is>
      </c>
      <c r="B110" t="n">
        <v>0.004641344894639054</v>
      </c>
      <c r="C110" t="n">
        <v>59.5424107142857</v>
      </c>
      <c r="D110" t="n">
        <v>20.486125</v>
      </c>
      <c r="E110" t="n">
        <v>3.159125</v>
      </c>
    </row>
    <row r="111">
      <c r="A111" t="inlineStr">
        <is>
          <t>002304</t>
        </is>
      </c>
      <c r="B111" t="n">
        <v>0.06561335463422399</v>
      </c>
      <c r="C111" t="n">
        <v>59.38808591111713</v>
      </c>
      <c r="D111" t="n">
        <v>171.090875</v>
      </c>
      <c r="E111" t="n">
        <v>0.6672500000000001</v>
      </c>
    </row>
    <row r="112">
      <c r="A112" t="inlineStr">
        <is>
          <t>600884</t>
        </is>
      </c>
      <c r="B112" t="n">
        <v>0.005453210368943728</v>
      </c>
      <c r="C112" t="n">
        <v>58.994708994709</v>
      </c>
      <c r="D112" t="n">
        <v>13.134625</v>
      </c>
      <c r="E112" t="n">
        <v>2.671875</v>
      </c>
    </row>
    <row r="113">
      <c r="A113" t="inlineStr">
        <is>
          <t>600081</t>
        </is>
      </c>
      <c r="B113" t="n">
        <v>0.001999704913204583</v>
      </c>
      <c r="C113" t="n">
        <v>58.49731663685152</v>
      </c>
      <c r="D113" t="n">
        <v>12.41425</v>
      </c>
      <c r="E113" t="n">
        <v>3.28</v>
      </c>
    </row>
    <row r="114">
      <c r="A114" t="inlineStr">
        <is>
          <t>000767</t>
        </is>
      </c>
      <c r="B114" t="n">
        <v>0.0005008765534802727</v>
      </c>
      <c r="C114" t="n">
        <v>58.33333333333335</v>
      </c>
      <c r="D114" t="n">
        <v>2.620125</v>
      </c>
      <c r="E114" t="n">
        <v>0.6441250000000001</v>
      </c>
    </row>
    <row r="115">
      <c r="A115" t="inlineStr">
        <is>
          <t>300087</t>
        </is>
      </c>
      <c r="B115" t="n">
        <v>0.006659579274150286</v>
      </c>
      <c r="C115" t="n">
        <v>58.29457364341084</v>
      </c>
      <c r="D115" t="n">
        <v>21.437375</v>
      </c>
      <c r="E115" t="n">
        <v>4.728624999999999</v>
      </c>
    </row>
    <row r="116">
      <c r="A116" t="inlineStr">
        <is>
          <t>600438</t>
        </is>
      </c>
      <c r="B116" t="n">
        <v>0.006879365726350438</v>
      </c>
      <c r="C116" t="n">
        <v>58.25442568958419</v>
      </c>
      <c r="D116" t="n">
        <v>30.020375</v>
      </c>
      <c r="E116" t="n">
        <v>1.802875</v>
      </c>
    </row>
    <row r="117">
      <c r="A117" t="inlineStr">
        <is>
          <t>000406</t>
        </is>
      </c>
      <c r="B117" t="n">
        <v>0.003617811445853205</v>
      </c>
      <c r="C117" t="n">
        <v>57.87831513260529</v>
      </c>
      <c r="D117" t="n">
        <v>8.597</v>
      </c>
      <c r="E117" t="n">
        <v>0</v>
      </c>
    </row>
    <row r="118">
      <c r="A118" t="inlineStr">
        <is>
          <t>600409</t>
        </is>
      </c>
      <c r="B118" t="n">
        <v>0.002053516923990499</v>
      </c>
      <c r="C118" t="n">
        <v>57.69230769230769</v>
      </c>
      <c r="D118" t="n">
        <v>7.89375</v>
      </c>
      <c r="E118" t="n">
        <v>2.282625</v>
      </c>
    </row>
    <row r="119">
      <c r="A119" t="inlineStr">
        <is>
          <t>688122</t>
        </is>
      </c>
      <c r="B119" t="n">
        <v>0.01071520305182743</v>
      </c>
      <c r="C119" t="n">
        <v>57.60158572844401</v>
      </c>
      <c r="D119" t="n">
        <v>57.33450000000001</v>
      </c>
      <c r="E119" t="n">
        <v>1.7635</v>
      </c>
    </row>
    <row r="120">
      <c r="A120" t="inlineStr">
        <is>
          <t>300549</t>
        </is>
      </c>
      <c r="B120" t="n">
        <v>0.02661924967418659</v>
      </c>
      <c r="C120" t="n">
        <v>57.49299719887955</v>
      </c>
      <c r="D120" t="n">
        <v>22.252</v>
      </c>
      <c r="E120" t="n">
        <v>9.685750000000002</v>
      </c>
    </row>
    <row r="121">
      <c r="A121" t="inlineStr">
        <is>
          <t>002074</t>
        </is>
      </c>
      <c r="B121" t="n">
        <v>0.009118745566822208</v>
      </c>
      <c r="C121" t="n">
        <v>57.42454728370219</v>
      </c>
      <c r="D121" t="n">
        <v>28.02025</v>
      </c>
      <c r="E121" t="n">
        <v>4.068875</v>
      </c>
    </row>
    <row r="122">
      <c r="A122" t="inlineStr">
        <is>
          <t>300014</t>
        </is>
      </c>
      <c r="B122" t="n">
        <v>0.01828235786988468</v>
      </c>
      <c r="C122" t="n">
        <v>57.2145061728395</v>
      </c>
      <c r="D122" t="n">
        <v>59.81425</v>
      </c>
      <c r="E122" t="n">
        <v>1.613875</v>
      </c>
    </row>
    <row r="123">
      <c r="A123" t="inlineStr">
        <is>
          <t>688339</t>
        </is>
      </c>
      <c r="B123" t="n">
        <v>0.1194886039614195</v>
      </c>
      <c r="C123" t="n">
        <v>57.14368147720714</v>
      </c>
      <c r="D123" t="n">
        <v>199.759125</v>
      </c>
      <c r="E123" t="n">
        <v>8.0115</v>
      </c>
    </row>
    <row r="124">
      <c r="A124" t="inlineStr">
        <is>
          <t>601702</t>
        </is>
      </c>
      <c r="B124" t="n">
        <v>0.002062807376649898</v>
      </c>
      <c r="C124" t="n">
        <v>57.06214689265538</v>
      </c>
      <c r="D124" t="n">
        <v>7.591923076923075</v>
      </c>
      <c r="E124" t="n">
        <v>22.04692307692308</v>
      </c>
    </row>
    <row r="125">
      <c r="A125" t="inlineStr">
        <is>
          <t>601636</t>
        </is>
      </c>
      <c r="B125" t="n">
        <v>0.004656990198059823</v>
      </c>
      <c r="C125" t="n">
        <v>56.28815628815631</v>
      </c>
      <c r="D125" t="n">
        <v>10.20525</v>
      </c>
      <c r="E125" t="n">
        <v>2.543125</v>
      </c>
    </row>
    <row r="126">
      <c r="A126" t="inlineStr">
        <is>
          <t>002747</t>
        </is>
      </c>
      <c r="B126" t="n">
        <v>0.007006721440013124</v>
      </c>
      <c r="C126" t="n">
        <v>55.71801566579635</v>
      </c>
      <c r="D126" t="n">
        <v>23.430125</v>
      </c>
      <c r="E126" t="n">
        <v>1.337375</v>
      </c>
    </row>
    <row r="127">
      <c r="A127" t="inlineStr">
        <is>
          <t>000821</t>
        </is>
      </c>
      <c r="B127" t="n">
        <v>0.001602878800660676</v>
      </c>
      <c r="C127" t="n">
        <v>55.47226386806597</v>
      </c>
      <c r="D127" t="n">
        <v>7.03825</v>
      </c>
      <c r="E127" t="n">
        <v>2.738625</v>
      </c>
    </row>
    <row r="128">
      <c r="A128" t="inlineStr">
        <is>
          <t>300062</t>
        </is>
      </c>
      <c r="B128" t="n">
        <v>0.01786049563547314</v>
      </c>
      <c r="C128" t="n">
        <v>55.35976505139502</v>
      </c>
      <c r="D128" t="n">
        <v>12.703625</v>
      </c>
      <c r="E128" t="n">
        <v>21.142125</v>
      </c>
    </row>
    <row r="129">
      <c r="A129" t="inlineStr">
        <is>
          <t>600711</t>
        </is>
      </c>
      <c r="B129" t="n">
        <v>0.002003967725459323</v>
      </c>
      <c r="C129" t="n">
        <v>55.25423728813558</v>
      </c>
      <c r="D129" t="n">
        <v>6.470125</v>
      </c>
      <c r="E129" t="n">
        <v>5.585125</v>
      </c>
    </row>
    <row r="130">
      <c r="A130" t="inlineStr">
        <is>
          <t>300724</t>
        </is>
      </c>
      <c r="B130" t="n">
        <v>0.03477365491315192</v>
      </c>
      <c r="C130" t="n">
        <v>55.02555366269164</v>
      </c>
      <c r="D130" t="n">
        <v>113.340875</v>
      </c>
      <c r="E130" t="n">
        <v>2.073125</v>
      </c>
    </row>
    <row r="131">
      <c r="A131" t="inlineStr">
        <is>
          <t>601168</t>
        </is>
      </c>
      <c r="B131" t="n">
        <v>0.005057571797104371</v>
      </c>
      <c r="C131" t="n">
        <v>54.94367959949938</v>
      </c>
      <c r="D131" t="n">
        <v>10.856875</v>
      </c>
      <c r="E131" t="n">
        <v>2.839625</v>
      </c>
    </row>
    <row r="132">
      <c r="A132" t="inlineStr">
        <is>
          <t>300593</t>
        </is>
      </c>
      <c r="B132" t="n">
        <v>0.007682844690456571</v>
      </c>
      <c r="C132" t="n">
        <v>54.4427324088341</v>
      </c>
      <c r="D132" t="n">
        <v>23.662875</v>
      </c>
      <c r="E132" t="n">
        <v>10.009375</v>
      </c>
    </row>
    <row r="133">
      <c r="A133" t="inlineStr">
        <is>
          <t>300442</t>
        </is>
      </c>
      <c r="B133" t="n">
        <v>0.01178801243554392</v>
      </c>
      <c r="C133" t="n">
        <v>54.41801189464741</v>
      </c>
      <c r="D133" t="n">
        <v>32.0955</v>
      </c>
      <c r="E133" t="n">
        <v>2.309875</v>
      </c>
    </row>
    <row r="134">
      <c r="A134" t="inlineStr">
        <is>
          <t>603008</t>
        </is>
      </c>
      <c r="B134" t="n">
        <v>0.004292704278177259</v>
      </c>
      <c r="C134" t="n">
        <v>54.06698564593302</v>
      </c>
      <c r="D134" t="n">
        <v>15.749625</v>
      </c>
      <c r="E134" t="n">
        <v>2.048875</v>
      </c>
    </row>
    <row r="135">
      <c r="A135" t="inlineStr">
        <is>
          <t>300317</t>
        </is>
      </c>
      <c r="B135" t="n">
        <v>0.002269801774445274</v>
      </c>
      <c r="C135" t="n">
        <v>54.02930402930404</v>
      </c>
      <c r="D135" t="n">
        <v>7.3685</v>
      </c>
      <c r="E135" t="n">
        <v>7.667375</v>
      </c>
    </row>
    <row r="136">
      <c r="A136" t="inlineStr">
        <is>
          <t>000933</t>
        </is>
      </c>
      <c r="B136" t="n">
        <v>0.003890179392037233</v>
      </c>
      <c r="C136" t="n">
        <v>53.75722543352601</v>
      </c>
      <c r="D136" t="n">
        <v>6.39225</v>
      </c>
      <c r="E136" t="n">
        <v>3.712874999999999</v>
      </c>
    </row>
    <row r="137">
      <c r="A137" t="inlineStr">
        <is>
          <t>600660</t>
        </is>
      </c>
      <c r="B137" t="n">
        <v>0.008493121441209452</v>
      </c>
      <c r="C137" t="n">
        <v>53.46534653465347</v>
      </c>
      <c r="D137" t="n">
        <v>37.23175</v>
      </c>
      <c r="E137" t="n">
        <v>1.3335</v>
      </c>
    </row>
    <row r="138">
      <c r="A138" t="inlineStr">
        <is>
          <t>300393</t>
        </is>
      </c>
      <c r="B138" t="n">
        <v>0.002171051191819679</v>
      </c>
      <c r="C138" t="n">
        <v>53.18396226415094</v>
      </c>
      <c r="D138" t="n">
        <v>10.245625</v>
      </c>
      <c r="E138" t="n">
        <v>7.865375</v>
      </c>
    </row>
    <row r="139">
      <c r="A139" t="inlineStr">
        <is>
          <t>000713</t>
        </is>
      </c>
      <c r="B139" t="n">
        <v>0.003454849841747377</v>
      </c>
      <c r="C139" t="n">
        <v>53.16901408450703</v>
      </c>
      <c r="D139" t="n">
        <v>11.17675</v>
      </c>
      <c r="E139" t="n">
        <v>7.262874999999999</v>
      </c>
    </row>
    <row r="140">
      <c r="A140" t="inlineStr">
        <is>
          <t>300763</t>
        </is>
      </c>
      <c r="B140" t="n">
        <v>0.02816946782860175</v>
      </c>
      <c r="C140" t="n">
        <v>52.97741273100615</v>
      </c>
      <c r="D140" t="n">
        <v>119.040375</v>
      </c>
      <c r="E140" t="n">
        <v>3.927625</v>
      </c>
    </row>
    <row r="141">
      <c r="A141" t="inlineStr">
        <is>
          <t>601579</t>
        </is>
      </c>
      <c r="B141" t="n">
        <v>0.00449026823870574</v>
      </c>
      <c r="C141" t="n">
        <v>52.92817679558011</v>
      </c>
      <c r="D141" t="n">
        <v>9.827999999999999</v>
      </c>
      <c r="E141" t="n">
        <v>3.294625000000001</v>
      </c>
    </row>
    <row r="142">
      <c r="A142" t="inlineStr">
        <is>
          <t>002571</t>
        </is>
      </c>
      <c r="B142" t="n">
        <v>0.002680806379301382</v>
      </c>
      <c r="C142" t="n">
        <v>52.71084337349399</v>
      </c>
      <c r="D142" t="n">
        <v>8.416625</v>
      </c>
      <c r="E142" t="n">
        <v>5.095000000000001</v>
      </c>
    </row>
    <row r="143">
      <c r="A143" t="inlineStr">
        <is>
          <t>603218</t>
        </is>
      </c>
      <c r="B143" t="n">
        <v>0.003612722950117602</v>
      </c>
      <c r="C143" t="n">
        <v>52.08647561588737</v>
      </c>
      <c r="D143" t="n">
        <v>25.137875</v>
      </c>
      <c r="E143" t="n">
        <v>1.33825</v>
      </c>
    </row>
    <row r="144">
      <c r="A144" t="inlineStr">
        <is>
          <t>000899</t>
        </is>
      </c>
      <c r="B144" t="n">
        <v>0.001291041624099709</v>
      </c>
      <c r="C144" t="n">
        <v>52.03426124197001</v>
      </c>
      <c r="D144" t="n">
        <v>4.89425</v>
      </c>
      <c r="E144" t="n">
        <v>1.097875</v>
      </c>
    </row>
    <row r="145">
      <c r="A145" t="inlineStr">
        <is>
          <t>600460</t>
        </is>
      </c>
      <c r="B145" t="n">
        <v>0.004659684367442431</v>
      </c>
      <c r="C145" t="n">
        <v>51.88335358444714</v>
      </c>
      <c r="D145" t="n">
        <v>17.831875</v>
      </c>
      <c r="E145" t="n">
        <v>3.2955</v>
      </c>
    </row>
    <row r="146">
      <c r="A146" t="inlineStr">
        <is>
          <t>000768</t>
        </is>
      </c>
      <c r="B146" t="n">
        <v>0.006929936382201002</v>
      </c>
      <c r="C146" t="n">
        <v>51.69561621174525</v>
      </c>
      <c r="D146" t="n">
        <v>26.8105</v>
      </c>
      <c r="E146" t="n">
        <v>1.384375</v>
      </c>
    </row>
    <row r="147">
      <c r="A147" t="inlineStr">
        <is>
          <t>002390</t>
        </is>
      </c>
      <c r="B147" t="n">
        <v>0.0005480370625011671</v>
      </c>
      <c r="C147" t="n">
        <v>51.42857142857144</v>
      </c>
      <c r="D147" t="n">
        <v>6.692875000000001</v>
      </c>
      <c r="E147" t="n">
        <v>1.41</v>
      </c>
    </row>
    <row r="148">
      <c r="A148" t="inlineStr">
        <is>
          <t>000536</t>
        </is>
      </c>
      <c r="B148" t="n">
        <v>0.000794548676454309</v>
      </c>
      <c r="C148" t="n">
        <v>50.51546391752577</v>
      </c>
      <c r="D148" t="n">
        <v>2.258375</v>
      </c>
      <c r="E148" t="n">
        <v>1.071625</v>
      </c>
    </row>
    <row r="149">
      <c r="A149" t="inlineStr">
        <is>
          <t>002407</t>
        </is>
      </c>
      <c r="B149" t="n">
        <v>0.003874521495442354</v>
      </c>
      <c r="C149" t="n">
        <v>50.48835462058603</v>
      </c>
      <c r="D149" t="n">
        <v>15.331375</v>
      </c>
      <c r="E149" t="n">
        <v>10.8655</v>
      </c>
    </row>
    <row r="150">
      <c r="A150" t="inlineStr">
        <is>
          <t>000568</t>
        </is>
      </c>
      <c r="B150" t="n">
        <v>0.0484202374531993</v>
      </c>
      <c r="C150" t="n">
        <v>50.26244103381836</v>
      </c>
      <c r="D150" t="n">
        <v>175.411375</v>
      </c>
      <c r="E150" t="n">
        <v>0.7725000000000001</v>
      </c>
    </row>
    <row r="151">
      <c r="A151" t="inlineStr">
        <is>
          <t>002444</t>
        </is>
      </c>
      <c r="B151" t="n">
        <v>0.00630941806152225</v>
      </c>
      <c r="C151" t="n">
        <v>50.07235890014472</v>
      </c>
      <c r="D151" t="n">
        <v>24.674</v>
      </c>
      <c r="E151" t="n">
        <v>1.59775</v>
      </c>
    </row>
    <row r="152">
      <c r="A152" t="inlineStr">
        <is>
          <t>000301</t>
        </is>
      </c>
      <c r="B152" t="n">
        <v>0.004289781784905104</v>
      </c>
      <c r="C152" t="n">
        <v>50</v>
      </c>
      <c r="D152" t="n">
        <v>8.054874999999999</v>
      </c>
      <c r="E152" t="n">
        <v>1.676125</v>
      </c>
    </row>
    <row r="153">
      <c r="A153" t="inlineStr">
        <is>
          <t>300568</t>
        </is>
      </c>
      <c r="B153" t="n">
        <v>0.009590472640447097</v>
      </c>
      <c r="C153" t="n">
        <v>49.85148514851485</v>
      </c>
      <c r="D153" t="n">
        <v>23.977</v>
      </c>
      <c r="E153" t="n">
        <v>5.018875</v>
      </c>
    </row>
    <row r="154">
      <c r="A154" t="inlineStr">
        <is>
          <t>603131</t>
        </is>
      </c>
      <c r="B154" t="n">
        <v>0.006171845681110493</v>
      </c>
      <c r="C154" t="n">
        <v>49.42814520139236</v>
      </c>
      <c r="D154" t="n">
        <v>23.122625</v>
      </c>
      <c r="E154" t="n">
        <v>1.747</v>
      </c>
    </row>
    <row r="155">
      <c r="A155" t="inlineStr">
        <is>
          <t>603993</t>
        </is>
      </c>
      <c r="B155" t="n">
        <v>0.0007873274320457797</v>
      </c>
      <c r="C155" t="n">
        <v>49.16467780429592</v>
      </c>
      <c r="D155" t="n">
        <v>4.36875</v>
      </c>
      <c r="E155" t="n">
        <v>1.251875</v>
      </c>
    </row>
    <row r="156">
      <c r="A156" t="inlineStr">
        <is>
          <t>601966</t>
        </is>
      </c>
      <c r="B156" t="n">
        <v>0.004383522034483117</v>
      </c>
      <c r="C156" t="n">
        <v>48.64750633981403</v>
      </c>
      <c r="D156" t="n">
        <v>30.114375</v>
      </c>
      <c r="E156" t="n">
        <v>0.8859999999999999</v>
      </c>
    </row>
    <row r="157">
      <c r="A157" t="inlineStr">
        <is>
          <t>000418</t>
        </is>
      </c>
      <c r="B157" t="n">
        <v>0.009061757789325267</v>
      </c>
      <c r="C157" t="n">
        <v>48.60176074572762</v>
      </c>
      <c r="D157" t="n">
        <v>50.777625</v>
      </c>
      <c r="E157" t="n">
        <v>0.716125</v>
      </c>
    </row>
    <row r="158">
      <c r="A158" t="inlineStr">
        <is>
          <t>002553</t>
        </is>
      </c>
      <c r="B158" t="n">
        <v>0.002390021166496211</v>
      </c>
      <c r="C158" t="n">
        <v>48.59154929577467</v>
      </c>
      <c r="D158" t="n">
        <v>8.066625</v>
      </c>
      <c r="E158" t="n">
        <v>8.836625000000002</v>
      </c>
    </row>
    <row r="159">
      <c r="A159" t="inlineStr">
        <is>
          <t>000956</t>
        </is>
      </c>
      <c r="B159" t="n">
        <v>0.002883605704556919</v>
      </c>
      <c r="C159" t="n">
        <v>48.50374064837906</v>
      </c>
      <c r="D159" t="n">
        <v>10.40725</v>
      </c>
      <c r="E159" t="n">
        <v>0</v>
      </c>
    </row>
    <row r="160">
      <c r="A160" t="inlineStr">
        <is>
          <t>600418</t>
        </is>
      </c>
      <c r="B160" t="n">
        <v>0.004418978475829006</v>
      </c>
      <c r="C160" t="n">
        <v>48.24242424242424</v>
      </c>
      <c r="D160" t="n">
        <v>9.38625</v>
      </c>
      <c r="E160" t="n">
        <v>6.084375</v>
      </c>
    </row>
    <row r="161">
      <c r="A161" t="inlineStr">
        <is>
          <t>300569</t>
        </is>
      </c>
      <c r="B161" t="n">
        <v>0.004790762918994412</v>
      </c>
      <c r="C161" t="n">
        <v>47.6454293628809</v>
      </c>
      <c r="D161" t="n">
        <v>17.340625</v>
      </c>
      <c r="E161" t="n">
        <v>14.7405</v>
      </c>
    </row>
    <row r="162">
      <c r="A162" t="inlineStr">
        <is>
          <t>600563</t>
        </is>
      </c>
      <c r="B162" t="n">
        <v>0.02131530937735037</v>
      </c>
      <c r="C162" t="n">
        <v>47.47017688194157</v>
      </c>
      <c r="D162" t="n">
        <v>86.08975000000001</v>
      </c>
      <c r="E162" t="n">
        <v>1.569625</v>
      </c>
    </row>
    <row r="163">
      <c r="A163" t="inlineStr">
        <is>
          <t>300869</t>
        </is>
      </c>
      <c r="B163" t="n">
        <v>0.05576282823484082</v>
      </c>
      <c r="C163" t="n">
        <v>47.39776951672863</v>
      </c>
      <c r="D163" t="n">
        <v>127.866125</v>
      </c>
      <c r="E163" t="n">
        <v>22.678625</v>
      </c>
    </row>
    <row r="164">
      <c r="A164" t="inlineStr">
        <is>
          <t>600031</t>
        </is>
      </c>
      <c r="B164" t="n">
        <v>0.00493429332874828</v>
      </c>
      <c r="C164" t="n">
        <v>47.09840201850292</v>
      </c>
      <c r="D164" t="n">
        <v>27.9895</v>
      </c>
      <c r="E164" t="n">
        <v>0.7790000000000001</v>
      </c>
    </row>
    <row r="165">
      <c r="A165" t="inlineStr">
        <is>
          <t>600882</t>
        </is>
      </c>
      <c r="B165" t="n">
        <v>0.007824623208659197</v>
      </c>
      <c r="C165" t="n">
        <v>47.01338825952626</v>
      </c>
      <c r="D165" t="n">
        <v>39.909875</v>
      </c>
      <c r="E165" t="n">
        <v>1.49925</v>
      </c>
    </row>
    <row r="166">
      <c r="A166" t="inlineStr">
        <is>
          <t>002196</t>
        </is>
      </c>
      <c r="B166" t="n">
        <v>0.002010873168259754</v>
      </c>
      <c r="C166" t="n">
        <v>46.69260700389106</v>
      </c>
      <c r="D166" t="n">
        <v>6.72175</v>
      </c>
      <c r="E166" t="n">
        <v>8.3065</v>
      </c>
    </row>
    <row r="167">
      <c r="A167" t="inlineStr">
        <is>
          <t>603613</t>
        </is>
      </c>
      <c r="B167" t="n">
        <v>0.01330300941226439</v>
      </c>
      <c r="C167" t="n">
        <v>46.6285060103034</v>
      </c>
      <c r="D167" t="n">
        <v>92.85425000000001</v>
      </c>
      <c r="E167" t="n">
        <v>2.089</v>
      </c>
    </row>
    <row r="168">
      <c r="A168" t="inlineStr">
        <is>
          <t>600707</t>
        </is>
      </c>
      <c r="B168" t="n">
        <v>0.003223610330836455</v>
      </c>
      <c r="C168" t="n">
        <v>46.05263157894739</v>
      </c>
      <c r="D168" t="n">
        <v>5.00625</v>
      </c>
      <c r="E168" t="n">
        <v>1.94625</v>
      </c>
    </row>
    <row r="169">
      <c r="A169" t="inlineStr">
        <is>
          <t>600316</t>
        </is>
      </c>
      <c r="B169" t="n">
        <v>0.008392975329454606</v>
      </c>
      <c r="C169" t="n">
        <v>45.59651817716333</v>
      </c>
      <c r="D169" t="n">
        <v>36.883875</v>
      </c>
      <c r="E169" t="n">
        <v>3.836125</v>
      </c>
    </row>
    <row r="170">
      <c r="A170" t="inlineStr">
        <is>
          <t>300827</t>
        </is>
      </c>
      <c r="B170" t="n">
        <v>0.00874530637824911</v>
      </c>
      <c r="C170" t="n">
        <v>45.51537070524412</v>
      </c>
      <c r="D170" t="n">
        <v>62.214125</v>
      </c>
      <c r="E170" t="n">
        <v>12.00975</v>
      </c>
    </row>
    <row r="171">
      <c r="A171" t="inlineStr">
        <is>
          <t>300782</t>
        </is>
      </c>
      <c r="B171" t="n">
        <v>0.1890730851505384</v>
      </c>
      <c r="C171" t="n">
        <v>44.95795116745853</v>
      </c>
      <c r="D171" t="n">
        <v>478.01775</v>
      </c>
      <c r="E171" t="n">
        <v>2.27775</v>
      </c>
    </row>
    <row r="172">
      <c r="A172" t="inlineStr">
        <is>
          <t>688599</t>
        </is>
      </c>
      <c r="B172" t="n">
        <v>0.006044810752048105</v>
      </c>
      <c r="C172" t="n">
        <v>44.14694894146949</v>
      </c>
      <c r="D172" t="n">
        <v>18.58425</v>
      </c>
      <c r="E172" t="n">
        <v>8.292374999999998</v>
      </c>
    </row>
    <row r="173">
      <c r="A173" t="inlineStr">
        <is>
          <t>300034</t>
        </is>
      </c>
      <c r="B173" t="n">
        <v>0.007562115622156755</v>
      </c>
      <c r="C173" t="n">
        <v>43.80000000000002</v>
      </c>
      <c r="D173" t="n">
        <v>25.691375</v>
      </c>
      <c r="E173" t="n">
        <v>2.529625</v>
      </c>
    </row>
    <row r="174">
      <c r="A174" t="inlineStr">
        <is>
          <t>002389</t>
        </is>
      </c>
      <c r="B174" t="n">
        <v>0.004801059279541877</v>
      </c>
      <c r="C174" t="n">
        <v>43.62850971922248</v>
      </c>
      <c r="D174" t="n">
        <v>24.540375</v>
      </c>
      <c r="E174" t="n">
        <v>4.166375</v>
      </c>
    </row>
    <row r="175">
      <c r="A175" t="inlineStr">
        <is>
          <t>603198</t>
        </is>
      </c>
      <c r="B175" t="n">
        <v>0.01673473371280683</v>
      </c>
      <c r="C175" t="n">
        <v>43.50328947368421</v>
      </c>
      <c r="D175" t="n">
        <v>28.176375</v>
      </c>
      <c r="E175" t="n">
        <v>2.407</v>
      </c>
    </row>
    <row r="176">
      <c r="A176" t="inlineStr">
        <is>
          <t>000780</t>
        </is>
      </c>
      <c r="B176" t="n">
        <v>0.0007379548808259466</v>
      </c>
      <c r="C176" t="n">
        <v>42.68774703557312</v>
      </c>
      <c r="D176" t="n">
        <v>3.060125</v>
      </c>
      <c r="E176" t="n">
        <v>0.434</v>
      </c>
    </row>
    <row r="177">
      <c r="A177" t="inlineStr">
        <is>
          <t>000927</t>
        </is>
      </c>
      <c r="B177" t="n">
        <v>0.0004939442762826403</v>
      </c>
      <c r="C177" t="n">
        <v>42.64705882352941</v>
      </c>
      <c r="D177" t="n">
        <v>4.217375</v>
      </c>
      <c r="E177" t="n">
        <v>0.4813750000000001</v>
      </c>
    </row>
    <row r="178">
      <c r="A178" t="inlineStr">
        <is>
          <t>300863</t>
        </is>
      </c>
      <c r="B178" t="n">
        <v>0.05868147863167382</v>
      </c>
      <c r="C178" t="n">
        <v>42.43542435424354</v>
      </c>
      <c r="D178" t="n">
        <v>129.10025</v>
      </c>
      <c r="E178" t="n">
        <v>29.513625</v>
      </c>
    </row>
    <row r="179">
      <c r="A179" t="inlineStr">
        <is>
          <t>000762</t>
        </is>
      </c>
      <c r="B179" t="n">
        <v>0.00360910507475781</v>
      </c>
      <c r="C179" t="n">
        <v>42.01312910284463</v>
      </c>
      <c r="D179" t="n">
        <v>11.006375</v>
      </c>
      <c r="E179" t="n">
        <v>3.64375</v>
      </c>
    </row>
    <row r="180">
      <c r="A180" t="inlineStr">
        <is>
          <t>300347</t>
        </is>
      </c>
      <c r="B180" t="n">
        <v>0.03415690883526405</v>
      </c>
      <c r="C180" t="n">
        <v>42.01230228471002</v>
      </c>
      <c r="D180" t="n">
        <v>122.062</v>
      </c>
      <c r="E180" t="n">
        <v>1.002125</v>
      </c>
    </row>
    <row r="181">
      <c r="A181" t="inlineStr">
        <is>
          <t>600336</t>
        </is>
      </c>
      <c r="B181" t="n">
        <v>0.001950980878282524</v>
      </c>
      <c r="C181" t="n">
        <v>41.94008559201141</v>
      </c>
      <c r="D181" t="n">
        <v>8.106375</v>
      </c>
      <c r="E181" t="n">
        <v>6.388000000000001</v>
      </c>
    </row>
    <row r="182">
      <c r="A182" t="inlineStr">
        <is>
          <t>601058</t>
        </is>
      </c>
      <c r="B182" t="n">
        <v>0.0011054651757033</v>
      </c>
      <c r="C182" t="n">
        <v>41.78403755868545</v>
      </c>
      <c r="D182" t="n">
        <v>5.1365</v>
      </c>
      <c r="E182" t="n">
        <v>1.99775</v>
      </c>
    </row>
    <row r="183">
      <c r="A183" t="inlineStr">
        <is>
          <t>300373</t>
        </is>
      </c>
      <c r="B183" t="n">
        <v>0.003516944497943666</v>
      </c>
      <c r="C183" t="n">
        <v>41.78104053622727</v>
      </c>
      <c r="D183" t="n">
        <v>42.429875</v>
      </c>
      <c r="E183" t="n">
        <v>5.587125</v>
      </c>
    </row>
    <row r="184">
      <c r="A184" t="inlineStr">
        <is>
          <t>600280</t>
        </is>
      </c>
      <c r="B184" t="n">
        <v>0.000640078231016579</v>
      </c>
      <c r="C184" t="n">
        <v>41.66666666666667</v>
      </c>
      <c r="D184" t="n">
        <v>2.118625</v>
      </c>
      <c r="E184" t="n">
        <v>0.5047499999999999</v>
      </c>
    </row>
    <row r="185">
      <c r="A185" t="inlineStr">
        <is>
          <t>600486</t>
        </is>
      </c>
      <c r="B185" t="n">
        <v>0.02970583722733798</v>
      </c>
      <c r="C185" t="n">
        <v>41.66130070830649</v>
      </c>
      <c r="D185" t="n">
        <v>103.608125</v>
      </c>
      <c r="E185" t="n">
        <v>0.8848749999999999</v>
      </c>
    </row>
    <row r="186">
      <c r="A186" t="inlineStr">
        <is>
          <t>603128</t>
        </is>
      </c>
      <c r="B186" t="n">
        <v>0.0008909629703787423</v>
      </c>
      <c r="C186" t="n">
        <v>41.18541033434649</v>
      </c>
      <c r="D186" t="n">
        <v>7.686624999999999</v>
      </c>
      <c r="E186" t="n">
        <v>3.2075</v>
      </c>
    </row>
    <row r="187">
      <c r="A187" t="inlineStr">
        <is>
          <t>300390</t>
        </is>
      </c>
      <c r="B187" t="n">
        <v>0.005896184869177486</v>
      </c>
      <c r="C187" t="n">
        <v>41.13597246127367</v>
      </c>
      <c r="D187" t="n">
        <v>17.8295</v>
      </c>
      <c r="E187" t="n">
        <v>5.099250000000001</v>
      </c>
    </row>
    <row r="188">
      <c r="A188" t="inlineStr">
        <is>
          <t>300623</t>
        </is>
      </c>
      <c r="B188" t="n">
        <v>0.01717869182680441</v>
      </c>
      <c r="C188" t="n">
        <v>40.73115496603042</v>
      </c>
      <c r="D188" t="n">
        <v>43.045625</v>
      </c>
      <c r="E188" t="n">
        <v>8.044749999999999</v>
      </c>
    </row>
    <row r="189">
      <c r="A189" t="inlineStr">
        <is>
          <t>002906</t>
        </is>
      </c>
      <c r="B189" t="n">
        <v>0.01222595258370652</v>
      </c>
      <c r="C189" t="n">
        <v>40.7098121085595</v>
      </c>
      <c r="D189" t="n">
        <v>22.302625</v>
      </c>
      <c r="E189" t="n">
        <v>1.41875</v>
      </c>
    </row>
    <row r="190">
      <c r="A190" t="inlineStr">
        <is>
          <t>601015</t>
        </is>
      </c>
      <c r="B190" t="n">
        <v>0.001153879808751193</v>
      </c>
      <c r="C190" t="n">
        <v>40.6040268456376</v>
      </c>
      <c r="D190" t="n">
        <v>3.40525</v>
      </c>
      <c r="E190" t="n">
        <v>1.953125</v>
      </c>
    </row>
    <row r="191">
      <c r="A191" t="inlineStr">
        <is>
          <t>000550</t>
        </is>
      </c>
      <c r="B191" t="n">
        <v>0.003679459752839012</v>
      </c>
      <c r="C191" t="n">
        <v>40.59945504087194</v>
      </c>
      <c r="D191" t="n">
        <v>18.7125</v>
      </c>
      <c r="E191" t="n">
        <v>3.62225</v>
      </c>
    </row>
    <row r="192">
      <c r="A192" t="inlineStr">
        <is>
          <t>300690</t>
        </is>
      </c>
      <c r="B192" t="n">
        <v>0.02105517640351343</v>
      </c>
      <c r="C192" t="n">
        <v>40.32606089666746</v>
      </c>
      <c r="D192" t="n">
        <v>53.064375</v>
      </c>
      <c r="E192" t="n">
        <v>8.161249999999999</v>
      </c>
    </row>
    <row r="193">
      <c r="A193" t="inlineStr">
        <is>
          <t>601187</t>
        </is>
      </c>
      <c r="B193" t="n">
        <v>0.004228353787293135</v>
      </c>
      <c r="C193" t="n">
        <v>40.27630180658872</v>
      </c>
      <c r="D193" t="n">
        <v>10.914375</v>
      </c>
      <c r="E193" t="n">
        <v>35.53187500000001</v>
      </c>
    </row>
    <row r="194">
      <c r="A194" t="inlineStr">
        <is>
          <t>601866</t>
        </is>
      </c>
      <c r="B194" t="n">
        <v>0.0007756774860526573</v>
      </c>
      <c r="C194" t="n">
        <v>40.09433962264151</v>
      </c>
      <c r="D194" t="n">
        <v>2.55425</v>
      </c>
      <c r="E194" t="n">
        <v>1.65425</v>
      </c>
    </row>
    <row r="195">
      <c r="A195" t="inlineStr">
        <is>
          <t>002493</t>
        </is>
      </c>
      <c r="B195" t="n">
        <v>0.005618953480532794</v>
      </c>
      <c r="C195" t="n">
        <v>40.08117706747842</v>
      </c>
      <c r="D195" t="n">
        <v>22.133375</v>
      </c>
      <c r="E195" t="n">
        <v>0.47875</v>
      </c>
    </row>
    <row r="196">
      <c r="A196" t="inlineStr">
        <is>
          <t>600686</t>
        </is>
      </c>
      <c r="B196" t="n">
        <v>0.001620241212285125</v>
      </c>
      <c r="C196" t="n">
        <v>40.06514657980455</v>
      </c>
      <c r="D196" t="n">
        <v>7.337125</v>
      </c>
      <c r="E196" t="n">
        <v>3.930750000000001</v>
      </c>
    </row>
    <row r="197">
      <c r="A197" t="inlineStr">
        <is>
          <t>300001</t>
        </is>
      </c>
      <c r="B197" t="n">
        <v>0.006778173684597296</v>
      </c>
      <c r="C197" t="n">
        <v>39.94280266920875</v>
      </c>
      <c r="D197" t="n">
        <v>22.325625</v>
      </c>
      <c r="E197" t="n">
        <v>2.8235</v>
      </c>
    </row>
    <row r="198">
      <c r="A198" t="inlineStr">
        <is>
          <t>300618</t>
        </is>
      </c>
      <c r="B198" t="n">
        <v>0.007005744481720035</v>
      </c>
      <c r="C198" t="n">
        <v>39.59405794969848</v>
      </c>
      <c r="D198" t="n">
        <v>70.7195</v>
      </c>
      <c r="E198" t="n">
        <v>5.07475</v>
      </c>
    </row>
    <row r="199">
      <c r="A199" t="inlineStr">
        <is>
          <t>300015</t>
        </is>
      </c>
      <c r="B199" t="n">
        <v>0.01356201405998052</v>
      </c>
      <c r="C199" t="n">
        <v>39.58993476234856</v>
      </c>
      <c r="D199" t="n">
        <v>61.0865</v>
      </c>
      <c r="E199" t="n">
        <v>0.5417500000000001</v>
      </c>
    </row>
    <row r="200">
      <c r="A200" t="inlineStr">
        <is>
          <t>600426</t>
        </is>
      </c>
      <c r="B200" t="n">
        <v>0.009942225755479546</v>
      </c>
      <c r="C200" t="n">
        <v>39.33507657825923</v>
      </c>
      <c r="D200" t="n">
        <v>30.99025</v>
      </c>
      <c r="E200" t="n">
        <v>0.8662500000000002</v>
      </c>
    </row>
    <row r="201">
      <c r="A201" t="inlineStr">
        <is>
          <t>603290</t>
        </is>
      </c>
      <c r="B201" t="n">
        <v>0.06135344011682361</v>
      </c>
      <c r="C201" t="n">
        <v>39.32103406396392</v>
      </c>
      <c r="D201" t="n">
        <v>212.925125</v>
      </c>
      <c r="E201" t="n">
        <v>7.23875</v>
      </c>
    </row>
    <row r="202">
      <c r="A202" t="inlineStr">
        <is>
          <t>600696</t>
        </is>
      </c>
      <c r="B202" t="n">
        <v>0.0008400760924248956</v>
      </c>
      <c r="C202" t="n">
        <v>39.12009512485135</v>
      </c>
      <c r="D202" t="n">
        <v>8.696250000000001</v>
      </c>
      <c r="E202" t="n">
        <v>0.387875</v>
      </c>
    </row>
    <row r="203">
      <c r="A203" t="inlineStr">
        <is>
          <t>600176</t>
        </is>
      </c>
      <c r="B203" t="n">
        <v>0.001910643217156216</v>
      </c>
      <c r="C203" t="n">
        <v>39.09407665505227</v>
      </c>
      <c r="D203" t="n">
        <v>15.801125</v>
      </c>
      <c r="E203" t="n">
        <v>1.30225</v>
      </c>
    </row>
    <row r="204">
      <c r="A204" t="inlineStr">
        <is>
          <t>300225</t>
        </is>
      </c>
      <c r="B204" t="n">
        <v>0.0108209924593499</v>
      </c>
      <c r="C204" t="n">
        <v>39.03061224489797</v>
      </c>
      <c r="D204" t="n">
        <v>16.635875</v>
      </c>
      <c r="E204" t="n">
        <v>6.523375</v>
      </c>
    </row>
    <row r="205">
      <c r="A205" t="inlineStr">
        <is>
          <t>600203</t>
        </is>
      </c>
      <c r="B205" t="n">
        <v>0.00223015059674679</v>
      </c>
      <c r="C205" t="n">
        <v>39.02097902097901</v>
      </c>
      <c r="D205" t="n">
        <v>8.97575</v>
      </c>
      <c r="E205" t="n">
        <v>2.83675</v>
      </c>
    </row>
    <row r="206">
      <c r="A206" t="inlineStr">
        <is>
          <t>688116</t>
        </is>
      </c>
      <c r="B206" t="n">
        <v>0.00753227589114336</v>
      </c>
      <c r="C206" t="n">
        <v>39.01345291479821</v>
      </c>
      <c r="D206" t="n">
        <v>45.91187499999999</v>
      </c>
      <c r="E206" t="n">
        <v>2.428</v>
      </c>
    </row>
    <row r="207">
      <c r="A207" t="inlineStr">
        <is>
          <t>688006</t>
        </is>
      </c>
      <c r="B207" t="n">
        <v>0.009693297676285418</v>
      </c>
      <c r="C207" t="n">
        <v>38.98560428523603</v>
      </c>
      <c r="D207" t="n">
        <v>59.4845</v>
      </c>
      <c r="E207" t="n">
        <v>2.29825</v>
      </c>
    </row>
    <row r="208">
      <c r="A208" t="inlineStr">
        <is>
          <t>002202</t>
        </is>
      </c>
      <c r="B208" t="n">
        <v>0.001548720298499909</v>
      </c>
      <c r="C208" t="n">
        <v>38.88888888888889</v>
      </c>
      <c r="D208" t="n">
        <v>11.732625</v>
      </c>
      <c r="E208" t="n">
        <v>2.373375</v>
      </c>
    </row>
    <row r="209">
      <c r="A209" t="inlineStr">
        <is>
          <t>000333</t>
        </is>
      </c>
      <c r="B209" t="n">
        <v>0.01294705445320663</v>
      </c>
      <c r="C209" t="n">
        <v>38.78471732694204</v>
      </c>
      <c r="D209" t="n">
        <v>81.70762499999999</v>
      </c>
      <c r="E209" t="n">
        <v>0.373125</v>
      </c>
    </row>
    <row r="210">
      <c r="A210" t="inlineStr">
        <is>
          <t>601012</t>
        </is>
      </c>
      <c r="B210" t="n">
        <v>0.009176689734954856</v>
      </c>
      <c r="C210" t="n">
        <v>38.75094055680963</v>
      </c>
      <c r="D210" t="n">
        <v>73.62425</v>
      </c>
      <c r="E210" t="n">
        <v>1.596375</v>
      </c>
    </row>
    <row r="211">
      <c r="A211" t="inlineStr">
        <is>
          <t>300221</t>
        </is>
      </c>
      <c r="B211" t="n">
        <v>0.001572571539968851</v>
      </c>
      <c r="C211" t="n">
        <v>38.64306784660767</v>
      </c>
      <c r="D211" t="n">
        <v>7.383875000000001</v>
      </c>
      <c r="E211" t="n">
        <v>12.43225</v>
      </c>
    </row>
    <row r="212">
      <c r="A212" t="inlineStr">
        <is>
          <t>688368</t>
        </is>
      </c>
      <c r="B212" t="n">
        <v>0.03777206917538916</v>
      </c>
      <c r="C212" t="n">
        <v>38.23600289179853</v>
      </c>
      <c r="D212" t="n">
        <v>158.4505</v>
      </c>
      <c r="E212" t="n">
        <v>2.691125</v>
      </c>
    </row>
    <row r="213">
      <c r="A213" t="inlineStr">
        <is>
          <t>002610</t>
        </is>
      </c>
      <c r="B213" t="n">
        <v>0.0003306521215654466</v>
      </c>
      <c r="C213" t="n">
        <v>38.23529411764706</v>
      </c>
      <c r="D213" t="n">
        <v>2.46575</v>
      </c>
      <c r="E213" t="n">
        <v>5.031874999999999</v>
      </c>
    </row>
    <row r="214">
      <c r="A214" t="inlineStr">
        <is>
          <t>688200</t>
        </is>
      </c>
      <c r="B214" t="n">
        <v>0.04335472170463631</v>
      </c>
      <c r="C214" t="n">
        <v>38.20112475950865</v>
      </c>
      <c r="D214" t="n">
        <v>282.536625</v>
      </c>
      <c r="E214" t="n">
        <v>4.01775</v>
      </c>
    </row>
    <row r="215">
      <c r="A215" t="inlineStr">
        <is>
          <t>600509</t>
        </is>
      </c>
      <c r="B215" t="n">
        <v>0.0007377047116910731</v>
      </c>
      <c r="C215" t="n">
        <v>38.14713896457766</v>
      </c>
      <c r="D215" t="n">
        <v>4.174124999999999</v>
      </c>
      <c r="E215" t="n">
        <v>2.788</v>
      </c>
    </row>
    <row r="216">
      <c r="A216" t="inlineStr">
        <is>
          <t>000763</t>
        </is>
      </c>
      <c r="B216" t="n">
        <v>0.0005428766498606329</v>
      </c>
      <c r="C216" t="n">
        <v>37.90849673202614</v>
      </c>
      <c r="D216" t="n">
        <v>3.811875000000001</v>
      </c>
      <c r="E216" t="n">
        <v>0</v>
      </c>
    </row>
    <row r="217">
      <c r="A217" t="inlineStr">
        <is>
          <t>000602</t>
        </is>
      </c>
      <c r="B217" t="n">
        <v>0.004161091758377576</v>
      </c>
      <c r="C217" t="n">
        <v>37.53846153846154</v>
      </c>
      <c r="D217" t="n">
        <v>11.63075</v>
      </c>
      <c r="E217" t="n">
        <v>0</v>
      </c>
    </row>
    <row r="218">
      <c r="A218" t="inlineStr">
        <is>
          <t>600346</t>
        </is>
      </c>
      <c r="B218" t="n">
        <v>0.005244836256574607</v>
      </c>
      <c r="C218" t="n">
        <v>37.51229105211407</v>
      </c>
      <c r="D218" t="n">
        <v>22.553625</v>
      </c>
      <c r="E218" t="n">
        <v>0.619</v>
      </c>
    </row>
    <row r="219">
      <c r="A219" t="inlineStr">
        <is>
          <t>300713</t>
        </is>
      </c>
      <c r="B219" t="n">
        <v>0.01651362556656357</v>
      </c>
      <c r="C219" t="n">
        <v>37.46031746031746</v>
      </c>
      <c r="D219" t="n">
        <v>24.48975</v>
      </c>
      <c r="E219" t="n">
        <v>16.002125</v>
      </c>
    </row>
    <row r="220">
      <c r="A220" t="inlineStr">
        <is>
          <t>600760</t>
        </is>
      </c>
      <c r="B220" t="n">
        <v>0.007876089507954565</v>
      </c>
      <c r="C220" t="n">
        <v>37.39894551845344</v>
      </c>
      <c r="D220" t="n">
        <v>58.89700000000001</v>
      </c>
      <c r="E220" t="n">
        <v>3.521875</v>
      </c>
    </row>
    <row r="221">
      <c r="A221" t="inlineStr">
        <is>
          <t>601388</t>
        </is>
      </c>
      <c r="B221" t="n">
        <v>0.0006550380051909529</v>
      </c>
      <c r="C221" t="n">
        <v>37.27272727272726</v>
      </c>
      <c r="D221" t="n">
        <v>2.697</v>
      </c>
      <c r="E221" t="n">
        <v>4.779625</v>
      </c>
    </row>
    <row r="222">
      <c r="A222" t="inlineStr">
        <is>
          <t>600690</t>
        </is>
      </c>
      <c r="B222" t="n">
        <v>0.004059799547965753</v>
      </c>
      <c r="C222" t="n">
        <v>37.13615023474179</v>
      </c>
      <c r="D222" t="n">
        <v>25.374875</v>
      </c>
      <c r="E222" t="n">
        <v>0.726</v>
      </c>
    </row>
    <row r="223">
      <c r="A223" t="inlineStr">
        <is>
          <t>002670</t>
        </is>
      </c>
      <c r="B223" t="n">
        <v>0.004216218823403958</v>
      </c>
      <c r="C223" t="n">
        <v>36.95219123505977</v>
      </c>
      <c r="D223" t="n">
        <v>10.696375</v>
      </c>
      <c r="E223" t="n">
        <v>3.074625</v>
      </c>
    </row>
    <row r="224">
      <c r="A224" t="inlineStr">
        <is>
          <t>000866</t>
        </is>
      </c>
      <c r="B224" t="n">
        <v>0.001990193465701033</v>
      </c>
      <c r="C224" t="n">
        <v>36.75889328063242</v>
      </c>
      <c r="D224" t="n">
        <v>12.289</v>
      </c>
      <c r="E224" t="n">
        <v>0</v>
      </c>
    </row>
    <row r="225">
      <c r="A225" t="inlineStr">
        <is>
          <t>600403</t>
        </is>
      </c>
      <c r="B225" t="n">
        <v>0.0008738406013579817</v>
      </c>
      <c r="C225" t="n">
        <v>36.67481662591688</v>
      </c>
      <c r="D225" t="n">
        <v>3.948875</v>
      </c>
      <c r="E225" t="n">
        <v>0.822125</v>
      </c>
    </row>
    <row r="226">
      <c r="A226" t="inlineStr">
        <is>
          <t>600893</t>
        </is>
      </c>
      <c r="B226" t="n">
        <v>0.006707802867145149</v>
      </c>
      <c r="C226" t="n">
        <v>36.43678160919541</v>
      </c>
      <c r="D226" t="n">
        <v>42.173375</v>
      </c>
      <c r="E226" t="n">
        <v>1.342125</v>
      </c>
    </row>
    <row r="227">
      <c r="A227" t="inlineStr">
        <is>
          <t>300708</t>
        </is>
      </c>
      <c r="B227" t="n">
        <v>0.006457955429057303</v>
      </c>
      <c r="C227" t="n">
        <v>36.33556356150282</v>
      </c>
      <c r="D227" t="n">
        <v>30.94575</v>
      </c>
      <c r="E227" t="n">
        <v>20.4465</v>
      </c>
    </row>
    <row r="228">
      <c r="A228" t="inlineStr">
        <is>
          <t>002601</t>
        </is>
      </c>
      <c r="B228" t="n">
        <v>0.0052536376763893</v>
      </c>
      <c r="C228" t="n">
        <v>36.03006189213085</v>
      </c>
      <c r="D228" t="n">
        <v>28.222375</v>
      </c>
      <c r="E228" t="n">
        <v>1.798</v>
      </c>
    </row>
    <row r="229">
      <c r="A229" t="inlineStr">
        <is>
          <t>002975</t>
        </is>
      </c>
      <c r="B229" t="n">
        <v>0.02823119552236968</v>
      </c>
      <c r="C229" t="n">
        <v>35.81907090464546</v>
      </c>
      <c r="D229" t="n">
        <v>101.5325</v>
      </c>
      <c r="E229" t="n">
        <v>6.121625</v>
      </c>
    </row>
    <row r="230">
      <c r="A230" t="inlineStr">
        <is>
          <t>000733</t>
        </is>
      </c>
      <c r="B230" t="n">
        <v>0.005301165858416983</v>
      </c>
      <c r="C230" t="n">
        <v>35.4742173112339</v>
      </c>
      <c r="D230" t="n">
        <v>45.06587500000001</v>
      </c>
      <c r="E230" t="n">
        <v>2.121125</v>
      </c>
    </row>
    <row r="231">
      <c r="A231" t="inlineStr">
        <is>
          <t>600792</t>
        </is>
      </c>
      <c r="B231" t="n">
        <v>0.0003595562368809765</v>
      </c>
      <c r="C231" t="n">
        <v>35.17915309446256</v>
      </c>
      <c r="D231" t="n">
        <v>3.21575</v>
      </c>
      <c r="E231" t="n">
        <v>1.92775</v>
      </c>
    </row>
    <row r="232">
      <c r="A232" t="inlineStr">
        <is>
          <t>688002</t>
        </is>
      </c>
      <c r="B232" t="n">
        <v>0.01655219657065937</v>
      </c>
      <c r="C232" t="n">
        <v>35.03649635036496</v>
      </c>
      <c r="D232" t="n">
        <v>90.57362499999999</v>
      </c>
      <c r="E232" t="n">
        <v>1.85675</v>
      </c>
    </row>
    <row r="233">
      <c r="A233" t="inlineStr">
        <is>
          <t>000737</t>
        </is>
      </c>
      <c r="B233" t="n">
        <v>0.0004947943662840924</v>
      </c>
      <c r="C233" t="n">
        <v>34.97267759562841</v>
      </c>
      <c r="D233" t="n">
        <v>4.0515</v>
      </c>
      <c r="E233" t="n">
        <v>0.8863749999999999</v>
      </c>
    </row>
    <row r="234">
      <c r="A234" t="inlineStr">
        <is>
          <t>600537</t>
        </is>
      </c>
      <c r="B234" t="n">
        <v>0.0006154102016201085</v>
      </c>
      <c r="C234" t="n">
        <v>34.93333333333333</v>
      </c>
      <c r="D234" t="n">
        <v>4.197249999999999</v>
      </c>
      <c r="E234" t="n">
        <v>3.5125</v>
      </c>
    </row>
    <row r="235">
      <c r="A235" t="inlineStr">
        <is>
          <t>002027</t>
        </is>
      </c>
      <c r="B235" t="n">
        <v>0.001343349982016853</v>
      </c>
      <c r="C235" t="n">
        <v>34.83606557377048</v>
      </c>
      <c r="D235" t="n">
        <v>9.123125000000002</v>
      </c>
      <c r="E235" t="n">
        <v>0.922875</v>
      </c>
    </row>
    <row r="236">
      <c r="A236" t="inlineStr">
        <is>
          <t>600877</t>
        </is>
      </c>
      <c r="B236" t="n">
        <v>0.001664329572536827</v>
      </c>
      <c r="C236" t="n">
        <v>34.53124999999999</v>
      </c>
      <c r="D236" t="n">
        <v>6.372625</v>
      </c>
      <c r="E236" t="n">
        <v>0.6005</v>
      </c>
    </row>
    <row r="237">
      <c r="A237" t="inlineStr">
        <is>
          <t>002766</t>
        </is>
      </c>
      <c r="B237" t="n">
        <v>0.0004669853885295796</v>
      </c>
      <c r="C237" t="n">
        <v>34.22619047619047</v>
      </c>
      <c r="D237" t="n">
        <v>3.285625</v>
      </c>
      <c r="E237" t="n">
        <v>0.68575</v>
      </c>
    </row>
    <row r="238">
      <c r="A238" t="inlineStr">
        <is>
          <t>603396</t>
        </is>
      </c>
      <c r="B238" t="n">
        <v>0.009813042139923638</v>
      </c>
      <c r="C238" t="n">
        <v>33.87382075471697</v>
      </c>
      <c r="D238" t="n">
        <v>38.95874999999999</v>
      </c>
      <c r="E238" t="n">
        <v>4.626250000000001</v>
      </c>
    </row>
    <row r="239">
      <c r="A239" t="inlineStr">
        <is>
          <t>600428</t>
        </is>
      </c>
      <c r="B239" t="n">
        <v>0.0007577449029565733</v>
      </c>
      <c r="C239" t="n">
        <v>33.8235294117647</v>
      </c>
      <c r="D239" t="n">
        <v>3.796625</v>
      </c>
      <c r="E239" t="n">
        <v>1.87975</v>
      </c>
    </row>
    <row r="240">
      <c r="A240" t="inlineStr">
        <is>
          <t>002648</t>
        </is>
      </c>
      <c r="B240" t="n">
        <v>0.005218335941903534</v>
      </c>
      <c r="C240" t="n">
        <v>33.81147540983606</v>
      </c>
      <c r="D240" t="n">
        <v>23.285625</v>
      </c>
      <c r="E240" t="n">
        <v>1.072875</v>
      </c>
    </row>
    <row r="241">
      <c r="A241" t="inlineStr">
        <is>
          <t>300035</t>
        </is>
      </c>
      <c r="B241" t="n">
        <v>0.00194487604112621</v>
      </c>
      <c r="C241" t="n">
        <v>33.73362445414847</v>
      </c>
      <c r="D241" t="n">
        <v>11.323375</v>
      </c>
      <c r="E241" t="n">
        <v>6.193625</v>
      </c>
    </row>
    <row r="242">
      <c r="A242" t="inlineStr">
        <is>
          <t>000983</t>
        </is>
      </c>
      <c r="B242" t="n">
        <v>0.0007191698549140414</v>
      </c>
      <c r="C242" t="n">
        <v>33.64928909952607</v>
      </c>
      <c r="D242" t="n">
        <v>5.0315</v>
      </c>
      <c r="E242" t="n">
        <v>1.89875</v>
      </c>
    </row>
    <row r="243">
      <c r="A243" t="inlineStr">
        <is>
          <t>002056</t>
        </is>
      </c>
      <c r="B243" t="n">
        <v>0.0005515542922350568</v>
      </c>
      <c r="C243" t="n">
        <v>33.59718557607741</v>
      </c>
      <c r="D243" t="n">
        <v>13.754125</v>
      </c>
      <c r="E243" t="n">
        <v>2.676</v>
      </c>
    </row>
    <row r="244">
      <c r="A244" t="inlineStr">
        <is>
          <t>688386</t>
        </is>
      </c>
      <c r="B244" t="n">
        <v>0.02532730293691993</v>
      </c>
      <c r="C244" t="n">
        <v>33.29001516136019</v>
      </c>
      <c r="D244" t="n">
        <v>64.01545454545455</v>
      </c>
      <c r="E244" t="n">
        <v>17.77290909090909</v>
      </c>
    </row>
    <row r="245">
      <c r="A245" t="inlineStr">
        <is>
          <t>000659</t>
        </is>
      </c>
      <c r="B245" t="n">
        <v>0.0002112813370473538</v>
      </c>
      <c r="C245" t="n">
        <v>33.20158102766799</v>
      </c>
      <c r="D245" t="n">
        <v>2.513</v>
      </c>
      <c r="E245" t="n">
        <v>0.9193749999999999</v>
      </c>
    </row>
    <row r="246">
      <c r="A246" t="inlineStr">
        <is>
          <t>300752</t>
        </is>
      </c>
      <c r="B246" t="n">
        <v>0.01481221809975231</v>
      </c>
      <c r="C246" t="n">
        <v>32.86077789894581</v>
      </c>
      <c r="D246" t="n">
        <v>33.00425</v>
      </c>
      <c r="E246" t="n">
        <v>17.24075</v>
      </c>
    </row>
    <row r="247">
      <c r="A247" t="inlineStr">
        <is>
          <t>600532</t>
        </is>
      </c>
      <c r="B247" t="n">
        <v>0.002768454053906242</v>
      </c>
      <c r="C247" t="n">
        <v>32.77559055118111</v>
      </c>
      <c r="D247" t="n">
        <v>11.713625</v>
      </c>
      <c r="E247" t="n">
        <v>1.236625</v>
      </c>
    </row>
    <row r="248">
      <c r="A248" t="inlineStr">
        <is>
          <t>002372</t>
        </is>
      </c>
      <c r="B248" t="n">
        <v>0.003254540509886723</v>
      </c>
      <c r="C248" t="n">
        <v>32.71823988644429</v>
      </c>
      <c r="D248" t="n">
        <v>17.5235</v>
      </c>
      <c r="E248" t="n">
        <v>0.646625</v>
      </c>
    </row>
    <row r="249">
      <c r="A249" t="inlineStr">
        <is>
          <t>600255</t>
        </is>
      </c>
      <c r="B249" t="n">
        <v>0.0005718537522340506</v>
      </c>
      <c r="C249" t="n">
        <v>32.37410071942448</v>
      </c>
      <c r="D249" t="n">
        <v>1.608625</v>
      </c>
      <c r="E249" t="n">
        <v>1.450875</v>
      </c>
    </row>
    <row r="250">
      <c r="A250" t="inlineStr">
        <is>
          <t>688298</t>
        </is>
      </c>
      <c r="B250" t="n">
        <v>0.03132166048785381</v>
      </c>
      <c r="C250" t="n">
        <v>32.0926600728787</v>
      </c>
      <c r="D250" t="n">
        <v>154.493</v>
      </c>
      <c r="E250" t="n">
        <v>6.52775</v>
      </c>
    </row>
    <row r="251">
      <c r="A251" t="inlineStr">
        <is>
          <t>600005</t>
        </is>
      </c>
      <c r="B251" t="n">
        <v>0.000266944364175541</v>
      </c>
      <c r="C251" t="n">
        <v>32.02846975088966</v>
      </c>
      <c r="D251" t="n">
        <v>3.298375</v>
      </c>
      <c r="E251" t="n">
        <v>0.7372500000000001</v>
      </c>
    </row>
    <row r="252">
      <c r="A252" t="inlineStr">
        <is>
          <t>600960</t>
        </is>
      </c>
      <c r="B252" t="n">
        <v>0.0002679095124502501</v>
      </c>
      <c r="C252" t="n">
        <v>31.81818181818181</v>
      </c>
      <c r="D252" t="n">
        <v>3.674625</v>
      </c>
      <c r="E252" t="n">
        <v>2.074875</v>
      </c>
    </row>
    <row r="253">
      <c r="A253" t="inlineStr">
        <is>
          <t>600733</t>
        </is>
      </c>
      <c r="B253" t="n">
        <v>0.002012020516413989</v>
      </c>
      <c r="C253" t="n">
        <v>31.76291793313071</v>
      </c>
      <c r="D253" t="n">
        <v>7.280375000000001</v>
      </c>
      <c r="E253" t="n">
        <v>2.64225</v>
      </c>
    </row>
    <row r="254">
      <c r="A254" t="inlineStr">
        <is>
          <t>688185</t>
        </is>
      </c>
      <c r="B254" t="n">
        <v>0.05458764738745918</v>
      </c>
      <c r="C254" t="n">
        <v>31.73351174337125</v>
      </c>
      <c r="D254" t="n">
        <v>369.70475</v>
      </c>
      <c r="E254" t="n">
        <v>9.2355</v>
      </c>
    </row>
    <row r="255">
      <c r="A255" t="inlineStr">
        <is>
          <t>688526</t>
        </is>
      </c>
      <c r="B255" t="n">
        <v>0.006013722477100453</v>
      </c>
      <c r="C255" t="n">
        <v>31.72894236858772</v>
      </c>
      <c r="D255" t="n">
        <v>41.74089552238806</v>
      </c>
      <c r="E255" t="n">
        <v>7.818507462686566</v>
      </c>
    </row>
    <row r="256">
      <c r="A256" t="inlineStr">
        <is>
          <t>002218</t>
        </is>
      </c>
      <c r="B256" t="n">
        <v>0.0003198199769990992</v>
      </c>
      <c r="C256" t="n">
        <v>31.64556962025316</v>
      </c>
      <c r="D256" t="n">
        <v>4.578625000000001</v>
      </c>
      <c r="E256" t="n">
        <v>3.791499999999999</v>
      </c>
    </row>
    <row r="257">
      <c r="A257" t="inlineStr">
        <is>
          <t>000929</t>
        </is>
      </c>
      <c r="B257" t="n">
        <v>0.001532723514777779</v>
      </c>
      <c r="C257" t="n">
        <v>31.63913595933925</v>
      </c>
      <c r="D257" t="n">
        <v>9.025375</v>
      </c>
      <c r="E257" t="n">
        <v>5.14775</v>
      </c>
    </row>
    <row r="258">
      <c r="A258" t="inlineStr">
        <is>
          <t>300496</t>
        </is>
      </c>
      <c r="B258" t="n">
        <v>0.009292427019782655</v>
      </c>
      <c r="C258" t="n">
        <v>31.63816381638165</v>
      </c>
      <c r="D258" t="n">
        <v>92.73275</v>
      </c>
      <c r="E258" t="n">
        <v>2.472625</v>
      </c>
    </row>
    <row r="259">
      <c r="A259" t="inlineStr">
        <is>
          <t>002430</t>
        </is>
      </c>
      <c r="B259" t="n">
        <v>0.004130458069447801</v>
      </c>
      <c r="C259" t="n">
        <v>31.6289592760181</v>
      </c>
      <c r="D259" t="n">
        <v>26.378625</v>
      </c>
      <c r="E259" t="n">
        <v>0.8161249999999999</v>
      </c>
    </row>
    <row r="260">
      <c r="A260" t="inlineStr">
        <is>
          <t>600433</t>
        </is>
      </c>
      <c r="B260" t="n">
        <v>0.0004610958388347913</v>
      </c>
      <c r="C260" t="n">
        <v>31.62393162393165</v>
      </c>
      <c r="D260" t="n">
        <v>3.786875</v>
      </c>
      <c r="E260" t="n">
        <v>1.958</v>
      </c>
    </row>
    <row r="261">
      <c r="A261" t="inlineStr">
        <is>
          <t>601899</t>
        </is>
      </c>
      <c r="B261" t="n">
        <v>0.001765969820653048</v>
      </c>
      <c r="C261" t="n">
        <v>31.58640226628895</v>
      </c>
      <c r="D261" t="n">
        <v>7.77125</v>
      </c>
      <c r="E261" t="n">
        <v>1.29125</v>
      </c>
    </row>
    <row r="262">
      <c r="A262" t="inlineStr">
        <is>
          <t>601001</t>
        </is>
      </c>
      <c r="B262" t="n">
        <v>0.000749413579792868</v>
      </c>
      <c r="C262" t="n">
        <v>31.52400835073068</v>
      </c>
      <c r="D262" t="n">
        <v>5.310625</v>
      </c>
      <c r="E262" t="n">
        <v>2.085</v>
      </c>
    </row>
    <row r="263">
      <c r="A263" t="inlineStr">
        <is>
          <t>300720</t>
        </is>
      </c>
      <c r="B263" t="n">
        <v>0.01107130434817924</v>
      </c>
      <c r="C263" t="n">
        <v>31.50163220892277</v>
      </c>
      <c r="D263" t="n">
        <v>24.045625</v>
      </c>
      <c r="E263" t="n">
        <v>11.9125</v>
      </c>
    </row>
    <row r="264">
      <c r="A264" t="inlineStr">
        <is>
          <t>300888</t>
        </is>
      </c>
      <c r="B264" t="n">
        <v>0.0227113016393724</v>
      </c>
      <c r="C264" t="n">
        <v>31.48514851485149</v>
      </c>
      <c r="D264" t="n">
        <v>147.4531428571428</v>
      </c>
      <c r="E264" t="n">
        <v>14.24485714285714</v>
      </c>
    </row>
    <row r="265">
      <c r="A265" t="inlineStr">
        <is>
          <t>002686</t>
        </is>
      </c>
      <c r="B265" t="n">
        <v>0.0006870774615903664</v>
      </c>
      <c r="C265" t="n">
        <v>31.48479427549196</v>
      </c>
      <c r="D265" t="n">
        <v>6.020625</v>
      </c>
      <c r="E265" t="n">
        <v>1.464375</v>
      </c>
    </row>
    <row r="266">
      <c r="A266" t="inlineStr">
        <is>
          <t>603306</t>
        </is>
      </c>
      <c r="B266" t="n">
        <v>0.003083040115849151</v>
      </c>
      <c r="C266" t="n">
        <v>31.23929183323815</v>
      </c>
      <c r="D266" t="n">
        <v>20.285</v>
      </c>
      <c r="E266" t="n">
        <v>1.476375</v>
      </c>
    </row>
    <row r="267">
      <c r="A267" t="inlineStr">
        <is>
          <t>002340</t>
        </is>
      </c>
      <c r="B267" t="n">
        <v>0.0006184195213654812</v>
      </c>
      <c r="C267" t="n">
        <v>31.14446529080677</v>
      </c>
      <c r="D267" t="n">
        <v>5.23625</v>
      </c>
      <c r="E267" t="n">
        <v>3.8375</v>
      </c>
    </row>
    <row r="268">
      <c r="A268" t="inlineStr">
        <is>
          <t>600408</t>
        </is>
      </c>
      <c r="B268" t="n">
        <v>0.0004704691726426369</v>
      </c>
      <c r="C268" t="n">
        <v>31.01604278074868</v>
      </c>
      <c r="D268" t="n">
        <v>1.987125</v>
      </c>
      <c r="E268" t="n">
        <v>0.9513750000000002</v>
      </c>
    </row>
    <row r="269">
      <c r="A269" t="inlineStr">
        <is>
          <t>300408</t>
        </is>
      </c>
      <c r="B269" t="n">
        <v>0.003350177429894034</v>
      </c>
      <c r="C269" t="n">
        <v>30.74763074763076</v>
      </c>
      <c r="D269" t="n">
        <v>31.7555</v>
      </c>
      <c r="E269" t="n">
        <v>1.04625</v>
      </c>
    </row>
    <row r="270">
      <c r="A270" t="inlineStr">
        <is>
          <t>600132</t>
        </is>
      </c>
      <c r="B270" t="n">
        <v>0.008704900704091374</v>
      </c>
      <c r="C270" t="n">
        <v>30.34286340234416</v>
      </c>
      <c r="D270" t="n">
        <v>106.278375</v>
      </c>
      <c r="E270" t="n">
        <v>0.5145</v>
      </c>
    </row>
    <row r="271">
      <c r="A271" t="inlineStr">
        <is>
          <t>002563</t>
        </is>
      </c>
      <c r="B271" t="n">
        <v>0.0005466295617535641</v>
      </c>
      <c r="C271" t="n">
        <v>30.12987012987012</v>
      </c>
      <c r="D271" t="n">
        <v>8.645250000000001</v>
      </c>
      <c r="E271" t="n">
        <v>0.69875</v>
      </c>
    </row>
    <row r="272">
      <c r="A272" t="inlineStr">
        <is>
          <t>603505</t>
        </is>
      </c>
      <c r="B272" t="n">
        <v>0.0045276618784753</v>
      </c>
      <c r="C272" t="n">
        <v>30.12792236435817</v>
      </c>
      <c r="D272" t="n">
        <v>24.818</v>
      </c>
      <c r="E272" t="n">
        <v>1.45875</v>
      </c>
    </row>
    <row r="273">
      <c r="A273" t="inlineStr">
        <is>
          <t>000902</t>
        </is>
      </c>
      <c r="B273" t="n">
        <v>0.001353930431972013</v>
      </c>
      <c r="C273" t="n">
        <v>30.08130081300813</v>
      </c>
      <c r="D273" t="n">
        <v>13.149</v>
      </c>
      <c r="E273" t="n">
        <v>0.867625</v>
      </c>
    </row>
    <row r="274">
      <c r="A274" t="inlineStr">
        <is>
          <t>300395</t>
        </is>
      </c>
      <c r="B274" t="n">
        <v>0.009000560218823929</v>
      </c>
      <c r="C274" t="n">
        <v>29.9804475342168</v>
      </c>
      <c r="D274" t="n">
        <v>46.234375</v>
      </c>
      <c r="E274" t="n">
        <v>1.4845</v>
      </c>
    </row>
    <row r="275">
      <c r="A275" t="inlineStr">
        <is>
          <t>688396</t>
        </is>
      </c>
      <c r="B275" t="n">
        <v>0.01242173346487098</v>
      </c>
      <c r="C275" t="n">
        <v>29.97088186356074</v>
      </c>
      <c r="D275" t="n">
        <v>57.338625</v>
      </c>
      <c r="E275" t="n">
        <v>6.440375</v>
      </c>
    </row>
    <row r="276">
      <c r="A276" t="inlineStr">
        <is>
          <t>000837</t>
        </is>
      </c>
      <c r="B276" t="n">
        <v>0.001011261855122231</v>
      </c>
      <c r="C276" t="n">
        <v>29.96254681647941</v>
      </c>
      <c r="D276" t="n">
        <v>6.115499999999999</v>
      </c>
      <c r="E276" t="n">
        <v>0.8605</v>
      </c>
    </row>
    <row r="277">
      <c r="A277" t="inlineStr">
        <is>
          <t>600754</t>
        </is>
      </c>
      <c r="B277" t="n">
        <v>0.007470841774366401</v>
      </c>
      <c r="C277" t="n">
        <v>29.96216897856243</v>
      </c>
      <c r="D277" t="n">
        <v>46.130375</v>
      </c>
      <c r="E277" t="n">
        <v>0.659375</v>
      </c>
    </row>
    <row r="278">
      <c r="A278" t="inlineStr">
        <is>
          <t>600207</t>
        </is>
      </c>
      <c r="B278" t="n">
        <v>0.0005538026268843101</v>
      </c>
      <c r="C278" t="n">
        <v>29.90291262135922</v>
      </c>
      <c r="D278" t="n">
        <v>5.605499999999999</v>
      </c>
      <c r="E278" t="n">
        <v>1.65725</v>
      </c>
    </row>
    <row r="279">
      <c r="A279" t="inlineStr">
        <is>
          <t>000001</t>
        </is>
      </c>
      <c r="B279" t="n">
        <v>0.00169538346639346</v>
      </c>
      <c r="C279" t="n">
        <v>29.7986577181208</v>
      </c>
      <c r="D279" t="n">
        <v>17.492875</v>
      </c>
      <c r="E279" t="n">
        <v>0.476125</v>
      </c>
    </row>
    <row r="280">
      <c r="A280" t="inlineStr">
        <is>
          <t>601238</t>
        </is>
      </c>
      <c r="B280" t="n">
        <v>0.002740622170723677</v>
      </c>
      <c r="C280" t="n">
        <v>29.78515625</v>
      </c>
      <c r="D280" t="n">
        <v>12.14975</v>
      </c>
      <c r="E280" t="n">
        <v>0.6609999999999999</v>
      </c>
    </row>
    <row r="281">
      <c r="A281" t="inlineStr">
        <is>
          <t>002025</t>
        </is>
      </c>
      <c r="B281" t="n">
        <v>0.004346189111889634</v>
      </c>
      <c r="C281" t="n">
        <v>29.76308978697993</v>
      </c>
      <c r="D281" t="n">
        <v>50.523</v>
      </c>
      <c r="E281" t="n">
        <v>1.303125</v>
      </c>
    </row>
    <row r="282">
      <c r="A282" t="inlineStr">
        <is>
          <t>601677</t>
        </is>
      </c>
      <c r="B282" t="n">
        <v>0.001932438537304172</v>
      </c>
      <c r="C282" t="n">
        <v>29.72477064220183</v>
      </c>
      <c r="D282" t="n">
        <v>12.894</v>
      </c>
      <c r="E282" t="n">
        <v>2.635625</v>
      </c>
    </row>
    <row r="283">
      <c r="A283" t="inlineStr">
        <is>
          <t>600395</t>
        </is>
      </c>
      <c r="B283" t="n">
        <v>0.001364034550851479</v>
      </c>
      <c r="C283" t="n">
        <v>29.44078947368421</v>
      </c>
      <c r="D283" t="n">
        <v>6.848375</v>
      </c>
      <c r="E283" t="n">
        <v>1.15925</v>
      </c>
    </row>
    <row r="284">
      <c r="A284" t="inlineStr">
        <is>
          <t>000830</t>
        </is>
      </c>
      <c r="B284" t="n">
        <v>0.00302314443746116</v>
      </c>
      <c r="C284" t="n">
        <v>29.35222672064777</v>
      </c>
      <c r="D284" t="n">
        <v>11.063125</v>
      </c>
      <c r="E284" t="n">
        <v>2.6425</v>
      </c>
    </row>
    <row r="285">
      <c r="A285" t="inlineStr">
        <is>
          <t>000012</t>
        </is>
      </c>
      <c r="B285" t="n">
        <v>0.001304305225298069</v>
      </c>
      <c r="C285" t="n">
        <v>29.24693520140105</v>
      </c>
      <c r="D285" t="n">
        <v>6.531625</v>
      </c>
      <c r="E285" t="n">
        <v>3.165125</v>
      </c>
    </row>
    <row r="286">
      <c r="A286" t="inlineStr">
        <is>
          <t>603970</t>
        </is>
      </c>
      <c r="B286" t="n">
        <v>0.004173217031910804</v>
      </c>
      <c r="C286" t="n">
        <v>28.97310513447433</v>
      </c>
      <c r="D286" t="n">
        <v>18.207</v>
      </c>
      <c r="E286" t="n">
        <v>3.2045</v>
      </c>
    </row>
    <row r="287">
      <c r="A287" t="inlineStr">
        <is>
          <t>002342</t>
        </is>
      </c>
      <c r="B287" t="n">
        <v>0.0003817344417615166</v>
      </c>
      <c r="C287" t="n">
        <v>28.83435582822087</v>
      </c>
      <c r="D287" t="n">
        <v>3.481375</v>
      </c>
      <c r="E287" t="n">
        <v>4.12575</v>
      </c>
    </row>
    <row r="288">
      <c r="A288" t="inlineStr">
        <is>
          <t>300819</t>
        </is>
      </c>
      <c r="B288" t="n">
        <v>0.02510555863037079</v>
      </c>
      <c r="C288" t="n">
        <v>28.55648535564852</v>
      </c>
      <c r="D288" t="n">
        <v>40.427</v>
      </c>
      <c r="E288" t="n">
        <v>29.43</v>
      </c>
    </row>
    <row r="289">
      <c r="A289" t="inlineStr">
        <is>
          <t>603126</t>
        </is>
      </c>
      <c r="B289" t="n">
        <v>0.0006572199818650375</v>
      </c>
      <c r="C289" t="n">
        <v>28.51153039832286</v>
      </c>
      <c r="D289" t="n">
        <v>5.2385</v>
      </c>
      <c r="E289" t="n">
        <v>2.187625</v>
      </c>
    </row>
    <row r="290">
      <c r="A290" t="inlineStr">
        <is>
          <t>300357</t>
        </is>
      </c>
      <c r="B290" t="n">
        <v>0.006562979742593128</v>
      </c>
      <c r="C290" t="n">
        <v>28.41118365980246</v>
      </c>
      <c r="D290" t="n">
        <v>61.52225</v>
      </c>
      <c r="E290" t="n">
        <v>0.604375</v>
      </c>
    </row>
    <row r="291">
      <c r="A291" t="inlineStr">
        <is>
          <t>601166</t>
        </is>
      </c>
      <c r="B291" t="n">
        <v>0.002168938369512054</v>
      </c>
      <c r="C291" t="n">
        <v>28.19410319410318</v>
      </c>
      <c r="D291" t="n">
        <v>18.401125</v>
      </c>
      <c r="E291" t="n">
        <v>0.549125</v>
      </c>
    </row>
    <row r="292">
      <c r="A292" t="inlineStr">
        <is>
          <t>002531</t>
        </is>
      </c>
      <c r="B292" t="n">
        <v>0.0006847244931327667</v>
      </c>
      <c r="C292" t="n">
        <v>27.96352583586625</v>
      </c>
      <c r="D292" t="n">
        <v>7.645</v>
      </c>
      <c r="E292" t="n">
        <v>3.3305</v>
      </c>
    </row>
    <row r="293">
      <c r="A293" t="inlineStr">
        <is>
          <t>300600</t>
        </is>
      </c>
      <c r="B293" t="n">
        <v>0.005660160520160339</v>
      </c>
      <c r="C293" t="n">
        <v>27.93572311495673</v>
      </c>
      <c r="D293" t="n">
        <v>19.599125</v>
      </c>
      <c r="E293" t="n">
        <v>3.266</v>
      </c>
    </row>
    <row r="294">
      <c r="A294" t="inlineStr">
        <is>
          <t>002529</t>
        </is>
      </c>
      <c r="B294" t="n">
        <v>0.0004385202676009482</v>
      </c>
      <c r="C294" t="n">
        <v>27.91878172588831</v>
      </c>
      <c r="D294" t="n">
        <v>6.01175</v>
      </c>
      <c r="E294" t="n">
        <v>1.190125</v>
      </c>
    </row>
    <row r="295">
      <c r="A295" t="inlineStr">
        <is>
          <t>603976</t>
        </is>
      </c>
      <c r="B295" t="n">
        <v>0.01880396654885357</v>
      </c>
      <c r="C295" t="n">
        <v>27.70175438596492</v>
      </c>
      <c r="D295" t="n">
        <v>69.67249999999999</v>
      </c>
      <c r="E295" t="n">
        <v>6.603375</v>
      </c>
    </row>
    <row r="296">
      <c r="A296" t="inlineStr">
        <is>
          <t>000807</t>
        </is>
      </c>
      <c r="B296" t="n">
        <v>0.003440497645799772</v>
      </c>
      <c r="C296" t="n">
        <v>27.62711864406779</v>
      </c>
      <c r="D296" t="n">
        <v>6.905875</v>
      </c>
      <c r="E296" t="n">
        <v>4.08325</v>
      </c>
    </row>
    <row r="297">
      <c r="A297" t="inlineStr">
        <is>
          <t>600817</t>
        </is>
      </c>
      <c r="B297" t="n">
        <v>0.002658222068753836</v>
      </c>
      <c r="C297" t="n">
        <v>27.60416666666667</v>
      </c>
      <c r="D297" t="n">
        <v>13.032</v>
      </c>
      <c r="E297" t="n">
        <v>0.87225</v>
      </c>
    </row>
    <row r="298">
      <c r="A298" t="inlineStr">
        <is>
          <t>002404</t>
        </is>
      </c>
      <c r="B298" t="n">
        <v>0.0009034594047533987</v>
      </c>
      <c r="C298" t="n">
        <v>27.32919254658384</v>
      </c>
      <c r="D298" t="n">
        <v>6.997624999999999</v>
      </c>
      <c r="E298" t="n">
        <v>3.153625</v>
      </c>
    </row>
    <row r="299">
      <c r="A299" t="inlineStr">
        <is>
          <t>688111</t>
        </is>
      </c>
      <c r="B299" t="n">
        <v>0.02059230773701315</v>
      </c>
      <c r="C299" t="n">
        <v>27.28398885103749</v>
      </c>
      <c r="D299" t="n">
        <v>331.698375</v>
      </c>
      <c r="E299" t="n">
        <v>1.7155</v>
      </c>
    </row>
    <row r="300">
      <c r="A300" t="inlineStr">
        <is>
          <t>600197</t>
        </is>
      </c>
      <c r="B300" t="n">
        <v>0.007322148767870473</v>
      </c>
      <c r="C300" t="n">
        <v>27.23998199009456</v>
      </c>
      <c r="D300" t="n">
        <v>22.43575</v>
      </c>
      <c r="E300" t="n">
        <v>5.801375</v>
      </c>
    </row>
    <row r="301">
      <c r="A301" t="inlineStr">
        <is>
          <t>600876</t>
        </is>
      </c>
      <c r="B301" t="n">
        <v>0.001262850982325153</v>
      </c>
      <c r="C301" t="n">
        <v>27.23709993468322</v>
      </c>
      <c r="D301" t="n">
        <v>15.611875</v>
      </c>
      <c r="E301" t="n">
        <v>2.52275</v>
      </c>
    </row>
    <row r="302">
      <c r="A302" t="inlineStr">
        <is>
          <t>600104</t>
        </is>
      </c>
      <c r="B302" t="n">
        <v>0.004222054333601227</v>
      </c>
      <c r="C302" t="n">
        <v>27.22540343571056</v>
      </c>
      <c r="D302" t="n">
        <v>23.01925</v>
      </c>
      <c r="E302" t="n">
        <v>0.5469999999999999</v>
      </c>
    </row>
    <row r="303">
      <c r="A303" t="inlineStr">
        <is>
          <t>000791</t>
        </is>
      </c>
      <c r="B303" t="n">
        <v>0.0003455141229660933</v>
      </c>
      <c r="C303" t="n">
        <v>27.06552706552707</v>
      </c>
      <c r="D303" t="n">
        <v>3.756625</v>
      </c>
      <c r="E303" t="n">
        <v>1.999625</v>
      </c>
    </row>
    <row r="304">
      <c r="A304" t="inlineStr">
        <is>
          <t>000545</t>
        </is>
      </c>
      <c r="B304" t="n">
        <v>0.001401719255663431</v>
      </c>
      <c r="C304" t="n">
        <v>27.00729927007299</v>
      </c>
      <c r="D304" t="n">
        <v>3.09</v>
      </c>
      <c r="E304" t="n">
        <v>6.6225</v>
      </c>
    </row>
    <row r="305">
      <c r="A305" t="inlineStr">
        <is>
          <t>603985</t>
        </is>
      </c>
      <c r="B305" t="n">
        <v>0.002762201600987307</v>
      </c>
      <c r="C305" t="n">
        <v>26.96153846153846</v>
      </c>
      <c r="D305" t="n">
        <v>29.52475</v>
      </c>
      <c r="E305" t="n">
        <v>2.4485</v>
      </c>
    </row>
    <row r="306">
      <c r="A306" t="inlineStr">
        <is>
          <t>603533</t>
        </is>
      </c>
      <c r="B306" t="n">
        <v>0.02320945847962144</v>
      </c>
      <c r="C306" t="n">
        <v>26.93615413675861</v>
      </c>
      <c r="D306" t="n">
        <v>32.755</v>
      </c>
      <c r="E306" t="n">
        <v>2.98925</v>
      </c>
    </row>
    <row r="307">
      <c r="A307" t="inlineStr">
        <is>
          <t>603599</t>
        </is>
      </c>
      <c r="B307" t="n">
        <v>0.002836965651880032</v>
      </c>
      <c r="C307" t="n">
        <v>26.7583289264939</v>
      </c>
      <c r="D307" t="n">
        <v>20.89725</v>
      </c>
      <c r="E307" t="n">
        <v>2.08</v>
      </c>
    </row>
    <row r="308">
      <c r="A308" t="inlineStr">
        <is>
          <t>600089</t>
        </is>
      </c>
      <c r="B308" t="n">
        <v>0.0004970691684851269</v>
      </c>
      <c r="C308" t="n">
        <v>26.71660424469413</v>
      </c>
      <c r="D308" t="n">
        <v>8.706999999999999</v>
      </c>
      <c r="E308" t="n">
        <v>1.966</v>
      </c>
    </row>
    <row r="309">
      <c r="A309" t="inlineStr">
        <is>
          <t>002284</t>
        </is>
      </c>
      <c r="B309" t="n">
        <v>0.0006235986596840049</v>
      </c>
      <c r="C309" t="n">
        <v>26.62942271880819</v>
      </c>
      <c r="D309" t="n">
        <v>5.633</v>
      </c>
      <c r="E309" t="n">
        <v>2.87</v>
      </c>
    </row>
    <row r="310">
      <c r="A310" t="inlineStr">
        <is>
          <t>603833</t>
        </is>
      </c>
      <c r="B310" t="n">
        <v>0.009558499200636415</v>
      </c>
      <c r="C310" t="n">
        <v>26.46920545369065</v>
      </c>
      <c r="D310" t="n">
        <v>121.85475</v>
      </c>
      <c r="E310" t="n">
        <v>0.285375</v>
      </c>
    </row>
    <row r="311">
      <c r="A311" t="inlineStr">
        <is>
          <t>603298</t>
        </is>
      </c>
      <c r="B311" t="n">
        <v>0.003890931216623429</v>
      </c>
      <c r="C311" t="n">
        <v>26.41395908543924</v>
      </c>
      <c r="D311" t="n">
        <v>18.936375</v>
      </c>
      <c r="E311" t="n">
        <v>0.74925</v>
      </c>
    </row>
    <row r="312">
      <c r="A312" t="inlineStr">
        <is>
          <t>600849</t>
        </is>
      </c>
      <c r="B312" t="n">
        <v>0.0008210400509632857</v>
      </c>
      <c r="C312" t="n">
        <v>26.32933104631219</v>
      </c>
      <c r="D312" t="n">
        <v>14.514125</v>
      </c>
      <c r="E312" t="n">
        <v>0</v>
      </c>
    </row>
    <row r="313">
      <c r="A313" t="inlineStr">
        <is>
          <t>002850</t>
        </is>
      </c>
      <c r="B313" t="n">
        <v>0.00768068128937871</v>
      </c>
      <c r="C313" t="n">
        <v>26.27972591696894</v>
      </c>
      <c r="D313" t="n">
        <v>74.6755</v>
      </c>
      <c r="E313" t="n">
        <v>1.605</v>
      </c>
    </row>
    <row r="314">
      <c r="A314" t="inlineStr">
        <is>
          <t>002617</t>
        </is>
      </c>
      <c r="B314" t="n">
        <v>0.000358188332417276</v>
      </c>
      <c r="C314" t="n">
        <v>26.26728110599079</v>
      </c>
      <c r="D314" t="n">
        <v>7.846125000000001</v>
      </c>
      <c r="E314" t="n">
        <v>9.149125000000002</v>
      </c>
    </row>
    <row r="315">
      <c r="A315" t="inlineStr">
        <is>
          <t>002415</t>
        </is>
      </c>
      <c r="B315" t="n">
        <v>0.005668529777471629</v>
      </c>
      <c r="C315" t="n">
        <v>26.2623633524206</v>
      </c>
      <c r="D315" t="n">
        <v>42.826</v>
      </c>
      <c r="E315" t="n">
        <v>0.5038750000000001</v>
      </c>
    </row>
    <row r="316">
      <c r="A316" t="inlineStr">
        <is>
          <t>300443</t>
        </is>
      </c>
      <c r="B316" t="n">
        <v>0.004691728783251628</v>
      </c>
      <c r="C316" t="n">
        <v>26.21396054628227</v>
      </c>
      <c r="D316" t="n">
        <v>31.1075</v>
      </c>
      <c r="E316" t="n">
        <v>8.012125000000001</v>
      </c>
    </row>
    <row r="317">
      <c r="A317" t="inlineStr">
        <is>
          <t>002272</t>
        </is>
      </c>
      <c r="B317" t="n">
        <v>0.0008704032691083888</v>
      </c>
      <c r="C317" t="n">
        <v>26.13168724279835</v>
      </c>
      <c r="D317" t="n">
        <v>5.499875</v>
      </c>
      <c r="E317" t="n">
        <v>5.086</v>
      </c>
    </row>
    <row r="318">
      <c r="A318" t="inlineStr">
        <is>
          <t>603223</t>
        </is>
      </c>
      <c r="B318" t="n">
        <v>0.006578318811745336</v>
      </c>
      <c r="C318" t="n">
        <v>25.97054886211514</v>
      </c>
      <c r="D318" t="n">
        <v>18.22</v>
      </c>
      <c r="E318" t="n">
        <v>1.327125</v>
      </c>
    </row>
    <row r="319">
      <c r="A319" t="inlineStr">
        <is>
          <t>300648</t>
        </is>
      </c>
      <c r="B319" t="n">
        <v>0.00523785708073031</v>
      </c>
      <c r="C319" t="n">
        <v>25.96481271282634</v>
      </c>
      <c r="D319" t="n">
        <v>33.0545</v>
      </c>
      <c r="E319" t="n">
        <v>5.500749999999999</v>
      </c>
    </row>
    <row r="320">
      <c r="A320" t="inlineStr">
        <is>
          <t>601888</t>
        </is>
      </c>
      <c r="B320" t="n">
        <v>0.02476247529136489</v>
      </c>
      <c r="C320" t="n">
        <v>25.92510031208202</v>
      </c>
      <c r="D320" t="n">
        <v>208.58725</v>
      </c>
      <c r="E320" t="n">
        <v>0.58475</v>
      </c>
    </row>
    <row r="321">
      <c r="A321" t="inlineStr">
        <is>
          <t>601601</t>
        </is>
      </c>
      <c r="B321" t="n">
        <v>0.002738578409758965</v>
      </c>
      <c r="C321" t="n">
        <v>25.90163934426229</v>
      </c>
      <c r="D321" t="n">
        <v>34.02</v>
      </c>
      <c r="E321" t="n">
        <v>0.5908749999999999</v>
      </c>
    </row>
    <row r="322">
      <c r="A322" t="inlineStr">
        <is>
          <t>600982</t>
        </is>
      </c>
      <c r="B322" t="n">
        <v>0.000261643684383857</v>
      </c>
      <c r="C322" t="n">
        <v>25.83892617449663</v>
      </c>
      <c r="D322" t="n">
        <v>3.131375</v>
      </c>
      <c r="E322" t="n">
        <v>2.62225</v>
      </c>
    </row>
    <row r="323">
      <c r="A323" t="inlineStr">
        <is>
          <t>002162</t>
        </is>
      </c>
      <c r="B323" t="n">
        <v>0.0003543291728238687</v>
      </c>
      <c r="C323" t="n">
        <v>25.67164179104477</v>
      </c>
      <c r="D323" t="n">
        <v>3.552750000000001</v>
      </c>
      <c r="E323" t="n">
        <v>2.226625</v>
      </c>
    </row>
    <row r="324">
      <c r="A324" t="inlineStr">
        <is>
          <t>600362</t>
        </is>
      </c>
      <c r="B324" t="n">
        <v>0.004703299368024826</v>
      </c>
      <c r="C324" t="n">
        <v>25.62972292191434</v>
      </c>
      <c r="D324" t="n">
        <v>17.259875</v>
      </c>
      <c r="E324" t="n">
        <v>2.035</v>
      </c>
    </row>
    <row r="325">
      <c r="A325" t="inlineStr">
        <is>
          <t>002891</t>
        </is>
      </c>
      <c r="B325" t="n">
        <v>0.007271638204416081</v>
      </c>
      <c r="C325" t="n">
        <v>25.60629233122132</v>
      </c>
      <c r="D325" t="n">
        <v>50.769</v>
      </c>
      <c r="E325" t="n">
        <v>1.440375</v>
      </c>
    </row>
    <row r="326">
      <c r="A326" t="inlineStr">
        <is>
          <t>002163</t>
        </is>
      </c>
      <c r="B326" t="n">
        <v>0.002665015420638806</v>
      </c>
      <c r="C326" t="n">
        <v>25.40443379269022</v>
      </c>
      <c r="D326" t="n">
        <v>18.894625</v>
      </c>
      <c r="E326" t="n">
        <v>3.372374999999999</v>
      </c>
    </row>
    <row r="327">
      <c r="A327" t="inlineStr">
        <is>
          <t>000552</t>
        </is>
      </c>
      <c r="B327" t="n">
        <v>0.0002022725295755045</v>
      </c>
      <c r="C327" t="n">
        <v>25.390625</v>
      </c>
      <c r="D327" t="n">
        <v>2.874</v>
      </c>
      <c r="E327" t="n">
        <v>2.343</v>
      </c>
    </row>
    <row r="328">
      <c r="A328" t="inlineStr">
        <is>
          <t>300376</t>
        </is>
      </c>
      <c r="B328" t="n">
        <v>0.00200559439199004</v>
      </c>
      <c r="C328" t="n">
        <v>25.35433070866142</v>
      </c>
      <c r="D328" t="n">
        <v>9.638</v>
      </c>
      <c r="E328" t="n">
        <v>4.992624999999999</v>
      </c>
    </row>
    <row r="329">
      <c r="A329" t="inlineStr">
        <is>
          <t>300616</t>
        </is>
      </c>
      <c r="B329" t="n">
        <v>0.006632771977144682</v>
      </c>
      <c r="C329" t="n">
        <v>25.3501180173092</v>
      </c>
      <c r="D329" t="n">
        <v>65.7615</v>
      </c>
      <c r="E329" t="n">
        <v>0.9082499999999998</v>
      </c>
    </row>
    <row r="330">
      <c r="A330" t="inlineStr">
        <is>
          <t>000547</t>
        </is>
      </c>
      <c r="B330" t="n">
        <v>0.001867945380602526</v>
      </c>
      <c r="C330" t="n">
        <v>25.28473804100229</v>
      </c>
      <c r="D330" t="n">
        <v>21.667125</v>
      </c>
      <c r="E330" t="n">
        <v>2.51025</v>
      </c>
    </row>
    <row r="331">
      <c r="A331" t="inlineStr">
        <is>
          <t>600819</t>
        </is>
      </c>
      <c r="B331" t="n">
        <v>0.0007082500575418138</v>
      </c>
      <c r="C331" t="n">
        <v>25.20661157024793</v>
      </c>
      <c r="D331" t="n">
        <v>4.88775</v>
      </c>
      <c r="E331" t="n">
        <v>1.349</v>
      </c>
    </row>
    <row r="332">
      <c r="A332" t="inlineStr">
        <is>
          <t>603026</t>
        </is>
      </c>
      <c r="B332" t="n">
        <v>0.004636042957674784</v>
      </c>
      <c r="C332" t="n">
        <v>25.08684863523574</v>
      </c>
      <c r="D332" t="n">
        <v>48.805125</v>
      </c>
      <c r="E332" t="n">
        <v>5.71975</v>
      </c>
    </row>
    <row r="333">
      <c r="A333" t="inlineStr">
        <is>
          <t>603806</t>
        </is>
      </c>
      <c r="B333" t="n">
        <v>0.007656059905803991</v>
      </c>
      <c r="C333" t="n">
        <v>25.03660322108347</v>
      </c>
      <c r="D333" t="n">
        <v>74.92687500000001</v>
      </c>
      <c r="E333" t="n">
        <v>0.6375</v>
      </c>
    </row>
    <row r="334">
      <c r="A334" t="inlineStr">
        <is>
          <t>300866</t>
        </is>
      </c>
      <c r="B334" t="n">
        <v>0.03523641899576543</v>
      </c>
      <c r="C334" t="n">
        <v>24.86507031546939</v>
      </c>
      <c r="D334" t="n">
        <v>162.82675</v>
      </c>
      <c r="E334" t="n">
        <v>6.723124999999999</v>
      </c>
    </row>
    <row r="335">
      <c r="A335" t="inlineStr">
        <is>
          <t>002999</t>
        </is>
      </c>
      <c r="B335" t="n">
        <v>0.0009433010846691839</v>
      </c>
      <c r="C335" t="n">
        <v>24.65897166841555</v>
      </c>
      <c r="D335" t="n">
        <v>12.11775</v>
      </c>
      <c r="E335" t="n">
        <v>11.183375</v>
      </c>
    </row>
    <row r="336">
      <c r="A336" t="inlineStr">
        <is>
          <t>603129</t>
        </is>
      </c>
      <c r="B336" t="n">
        <v>0.02040954431169962</v>
      </c>
      <c r="C336" t="n">
        <v>24.65292686417633</v>
      </c>
      <c r="D336" t="n">
        <v>152.7785</v>
      </c>
      <c r="E336" t="n">
        <v>0.873</v>
      </c>
    </row>
    <row r="337">
      <c r="A337" t="inlineStr">
        <is>
          <t>600397</t>
        </is>
      </c>
      <c r="B337" t="n">
        <v>0.0003954884776826531</v>
      </c>
      <c r="C337" t="n">
        <v>24.63768115942029</v>
      </c>
      <c r="D337" t="n">
        <v>3.00775</v>
      </c>
      <c r="E337" t="n">
        <v>5.786875</v>
      </c>
    </row>
    <row r="338">
      <c r="A338" t="inlineStr">
        <is>
          <t>603259</t>
        </is>
      </c>
      <c r="B338" t="n">
        <v>0.0104472473991935</v>
      </c>
      <c r="C338" t="n">
        <v>24.59077036900028</v>
      </c>
      <c r="D338" t="n">
        <v>109.85775</v>
      </c>
      <c r="E338" t="n">
        <v>0.9275</v>
      </c>
    </row>
    <row r="339">
      <c r="A339" t="inlineStr">
        <is>
          <t>300046</t>
        </is>
      </c>
      <c r="B339" t="n">
        <v>0.003478268928479084</v>
      </c>
      <c r="C339" t="n">
        <v>24.31761786600497</v>
      </c>
      <c r="D339" t="n">
        <v>25.138625</v>
      </c>
      <c r="E339" t="n">
        <v>12.816625</v>
      </c>
    </row>
    <row r="340">
      <c r="A340" t="inlineStr">
        <is>
          <t>002716</t>
        </is>
      </c>
      <c r="B340" t="n">
        <v>0.0003678675118146179</v>
      </c>
      <c r="C340" t="n">
        <v>24.28571428571427</v>
      </c>
      <c r="D340" t="n">
        <v>2.327625</v>
      </c>
      <c r="E340" t="n">
        <v>2.666125</v>
      </c>
    </row>
    <row r="341">
      <c r="A341" t="inlineStr">
        <is>
          <t>601208</t>
        </is>
      </c>
      <c r="B341" t="n">
        <v>0.001347647185250241</v>
      </c>
      <c r="C341" t="n">
        <v>24.28571428571427</v>
      </c>
      <c r="D341" t="n">
        <v>10.10525</v>
      </c>
      <c r="E341" t="n">
        <v>1.84775</v>
      </c>
    </row>
    <row r="342">
      <c r="A342" t="inlineStr">
        <is>
          <t>600481</t>
        </is>
      </c>
      <c r="B342" t="n">
        <v>0.0008092760431084863</v>
      </c>
      <c r="C342" t="n">
        <v>24.28115015974441</v>
      </c>
      <c r="D342" t="n">
        <v>4.063875</v>
      </c>
      <c r="E342" t="n">
        <v>3.514375</v>
      </c>
    </row>
    <row r="343">
      <c r="A343" t="inlineStr">
        <is>
          <t>002706</t>
        </is>
      </c>
      <c r="B343" t="n">
        <v>0.001234530527845215</v>
      </c>
      <c r="C343" t="n">
        <v>24.19943250912038</v>
      </c>
      <c r="D343" t="n">
        <v>26.207375</v>
      </c>
      <c r="E343" t="n">
        <v>0.888875</v>
      </c>
    </row>
    <row r="344">
      <c r="A344" t="inlineStr">
        <is>
          <t>603501</t>
        </is>
      </c>
      <c r="B344" t="n">
        <v>0.02306121359944532</v>
      </c>
      <c r="C344" t="n">
        <v>24.16720395443799</v>
      </c>
      <c r="D344" t="n">
        <v>201.92</v>
      </c>
      <c r="E344" t="n">
        <v>1.1775</v>
      </c>
    </row>
    <row r="345">
      <c r="A345" t="inlineStr">
        <is>
          <t>000708</t>
        </is>
      </c>
      <c r="B345" t="n">
        <v>0.002718212004566576</v>
      </c>
      <c r="C345" t="n">
        <v>24.15954415954415</v>
      </c>
      <c r="D345" t="n">
        <v>18.77775</v>
      </c>
      <c r="E345" t="n">
        <v>0.3720000000000001</v>
      </c>
    </row>
    <row r="346">
      <c r="A346" t="inlineStr">
        <is>
          <t>600744</t>
        </is>
      </c>
      <c r="B346" t="n">
        <v>0.0003903496718266967</v>
      </c>
      <c r="C346" t="n">
        <v>24</v>
      </c>
      <c r="D346" t="n">
        <v>2.709125</v>
      </c>
      <c r="E346" t="n">
        <v>4.12575</v>
      </c>
    </row>
    <row r="347">
      <c r="A347" t="inlineStr">
        <is>
          <t>600763</t>
        </is>
      </c>
      <c r="B347" t="n">
        <v>0.03305126616317818</v>
      </c>
      <c r="C347" t="n">
        <v>24</v>
      </c>
      <c r="D347" t="n">
        <v>224.524125</v>
      </c>
      <c r="E347" t="n">
        <v>0.788875</v>
      </c>
    </row>
    <row r="348">
      <c r="A348" t="inlineStr">
        <is>
          <t>002623</t>
        </is>
      </c>
      <c r="B348" t="n">
        <v>0.005238217540472208</v>
      </c>
      <c r="C348" t="n">
        <v>23.95040856579318</v>
      </c>
      <c r="D348" t="n">
        <v>39.7495</v>
      </c>
      <c r="E348" t="n">
        <v>3.16775</v>
      </c>
    </row>
    <row r="349">
      <c r="A349" t="inlineStr">
        <is>
          <t>002978</t>
        </is>
      </c>
      <c r="B349" t="n">
        <v>0.01134347797752375</v>
      </c>
      <c r="C349" t="n">
        <v>23.88543636854905</v>
      </c>
      <c r="D349" t="n">
        <v>42.07775</v>
      </c>
      <c r="E349" t="n">
        <v>7.394499999999999</v>
      </c>
    </row>
    <row r="350">
      <c r="A350" t="inlineStr">
        <is>
          <t>300760</t>
        </is>
      </c>
      <c r="B350" t="n">
        <v>0.02397864416408893</v>
      </c>
      <c r="C350" t="n">
        <v>23.88042340351286</v>
      </c>
      <c r="D350" t="n">
        <v>358.196</v>
      </c>
      <c r="E350" t="n">
        <v>0.884375</v>
      </c>
    </row>
    <row r="351">
      <c r="A351" t="inlineStr">
        <is>
          <t>600607</t>
        </is>
      </c>
      <c r="B351" t="n">
        <v>0.0008473617814376222</v>
      </c>
      <c r="C351" t="n">
        <v>23.85466034755135</v>
      </c>
      <c r="D351" t="n">
        <v>22.61025</v>
      </c>
      <c r="E351" t="n">
        <v>0</v>
      </c>
    </row>
    <row r="352">
      <c r="A352" t="inlineStr">
        <is>
          <t>002378</t>
        </is>
      </c>
      <c r="B352" t="n">
        <v>0.0003566308883477002</v>
      </c>
      <c r="C352" t="n">
        <v>23.66737739872067</v>
      </c>
      <c r="D352" t="n">
        <v>5.350875</v>
      </c>
      <c r="E352" t="n">
        <v>2.479</v>
      </c>
    </row>
    <row r="353">
      <c r="A353" t="inlineStr">
        <is>
          <t>603225</t>
        </is>
      </c>
      <c r="B353" t="n">
        <v>0.001462024358034642</v>
      </c>
      <c r="C353" t="n">
        <v>23.66548042704626</v>
      </c>
      <c r="D353" t="n">
        <v>11.553875</v>
      </c>
      <c r="E353" t="n">
        <v>0.457625</v>
      </c>
    </row>
    <row r="354">
      <c r="A354" t="inlineStr">
        <is>
          <t>601375</t>
        </is>
      </c>
      <c r="B354" t="n">
        <v>0.0001893940769309942</v>
      </c>
      <c r="C354" t="n">
        <v>23.59154929577465</v>
      </c>
      <c r="D354" t="n">
        <v>5.465125</v>
      </c>
      <c r="E354" t="n">
        <v>1.2905</v>
      </c>
    </row>
    <row r="355">
      <c r="A355" t="inlineStr">
        <is>
          <t>002092</t>
        </is>
      </c>
      <c r="B355" t="n">
        <v>0.0004562903117441547</v>
      </c>
      <c r="C355" t="n">
        <v>23.49397590361446</v>
      </c>
      <c r="D355" t="n">
        <v>5.5815</v>
      </c>
      <c r="E355" t="n">
        <v>1.25575</v>
      </c>
    </row>
    <row r="356">
      <c r="A356" t="inlineStr">
        <is>
          <t>600257</t>
        </is>
      </c>
      <c r="B356" t="n">
        <v>0.001463904956484823</v>
      </c>
      <c r="C356" t="n">
        <v>23.39055793991416</v>
      </c>
      <c r="D356" t="n">
        <v>4.711</v>
      </c>
      <c r="E356" t="n">
        <v>6.793000000000001</v>
      </c>
    </row>
    <row r="357">
      <c r="A357" t="inlineStr">
        <is>
          <t>300405</t>
        </is>
      </c>
      <c r="B357" t="n">
        <v>0.004133014761544284</v>
      </c>
      <c r="C357" t="n">
        <v>23.14285714285713</v>
      </c>
      <c r="D357" t="n">
        <v>10.568</v>
      </c>
      <c r="E357" t="n">
        <v>12.901</v>
      </c>
    </row>
    <row r="358">
      <c r="A358" t="inlineStr">
        <is>
          <t>603085</t>
        </is>
      </c>
      <c r="B358" t="n">
        <v>0.0008085133856557885</v>
      </c>
      <c r="C358" t="n">
        <v>23.13253012048193</v>
      </c>
      <c r="D358" t="n">
        <v>10.07375</v>
      </c>
      <c r="E358" t="n">
        <v>1.710125</v>
      </c>
    </row>
    <row r="359">
      <c r="A359" t="inlineStr">
        <is>
          <t>600580</t>
        </is>
      </c>
      <c r="B359" t="n">
        <v>0.0006322459250398349</v>
      </c>
      <c r="C359" t="n">
        <v>23.12549329123914</v>
      </c>
      <c r="D359" t="n">
        <v>13.414625</v>
      </c>
      <c r="E359" t="n">
        <v>2.466375</v>
      </c>
    </row>
    <row r="360">
      <c r="A360" t="inlineStr">
        <is>
          <t>601233</t>
        </is>
      </c>
      <c r="B360" t="n">
        <v>0.003750884412216501</v>
      </c>
      <c r="C360" t="n">
        <v>23.07232516437536</v>
      </c>
      <c r="D360" t="n">
        <v>17.454875</v>
      </c>
      <c r="E360" t="n">
        <v>2.322375</v>
      </c>
    </row>
    <row r="361">
      <c r="A361" t="inlineStr">
        <is>
          <t>600862</t>
        </is>
      </c>
      <c r="B361" t="n">
        <v>0.001532197534188249</v>
      </c>
      <c r="C361" t="n">
        <v>23.05805396565821</v>
      </c>
      <c r="D361" t="n">
        <v>24.95375</v>
      </c>
      <c r="E361" t="n">
        <v>1.033375</v>
      </c>
    </row>
    <row r="362">
      <c r="A362" t="inlineStr">
        <is>
          <t>300677</t>
        </is>
      </c>
      <c r="B362" t="n">
        <v>0.03254332978575486</v>
      </c>
      <c r="C362" t="n">
        <v>23.04258744328993</v>
      </c>
      <c r="D362" t="n">
        <v>132.040625</v>
      </c>
      <c r="E362" t="n">
        <v>4.0735</v>
      </c>
    </row>
    <row r="363">
      <c r="A363" t="inlineStr">
        <is>
          <t>000748</t>
        </is>
      </c>
      <c r="B363" t="n">
        <v>0.0003991631380069877</v>
      </c>
      <c r="C363" t="n">
        <v>23.01635372501512</v>
      </c>
      <c r="D363" t="n">
        <v>20.571875</v>
      </c>
      <c r="E363" t="n">
        <v>2.73825</v>
      </c>
    </row>
    <row r="364">
      <c r="A364" t="inlineStr">
        <is>
          <t>002219</t>
        </is>
      </c>
      <c r="B364" t="n">
        <v>7.924021061999408e-05</v>
      </c>
      <c r="C364" t="n">
        <v>22.91666666666667</v>
      </c>
      <c r="D364" t="n">
        <v>1.6855</v>
      </c>
      <c r="E364" t="n">
        <v>0.63875</v>
      </c>
    </row>
    <row r="365">
      <c r="A365" t="inlineStr">
        <is>
          <t>000817</t>
        </is>
      </c>
      <c r="B365" t="n">
        <v>0.001121142422368336</v>
      </c>
      <c r="C365" t="n">
        <v>22.8932584269663</v>
      </c>
      <c r="D365" t="n">
        <v>7.6805</v>
      </c>
      <c r="E365" t="n">
        <v>0</v>
      </c>
    </row>
    <row r="366">
      <c r="A366" t="inlineStr">
        <is>
          <t>300651</t>
        </is>
      </c>
      <c r="B366" t="n">
        <v>0.00786964996560641</v>
      </c>
      <c r="C366" t="n">
        <v>22.85714285714286</v>
      </c>
      <c r="D366" t="n">
        <v>39.2515</v>
      </c>
      <c r="E366" t="n">
        <v>2.145375</v>
      </c>
    </row>
    <row r="367">
      <c r="A367" t="inlineStr">
        <is>
          <t>000589</t>
        </is>
      </c>
      <c r="B367" t="n">
        <v>0.0004179640218501927</v>
      </c>
      <c r="C367" t="n">
        <v>22.76119402985075</v>
      </c>
      <c r="D367" t="n">
        <v>6.361499999999999</v>
      </c>
      <c r="E367" t="n">
        <v>3.112</v>
      </c>
    </row>
    <row r="368">
      <c r="A368" t="inlineStr">
        <is>
          <t>300711</t>
        </is>
      </c>
      <c r="B368" t="n">
        <v>0.007831590527384524</v>
      </c>
      <c r="C368" t="n">
        <v>22.75574112734866</v>
      </c>
      <c r="D368" t="n">
        <v>19.76025</v>
      </c>
      <c r="E368" t="n">
        <v>15.141625</v>
      </c>
    </row>
    <row r="369">
      <c r="A369" t="inlineStr">
        <is>
          <t>603628</t>
        </is>
      </c>
      <c r="B369" t="n">
        <v>0.0007075686925958234</v>
      </c>
      <c r="C369" t="n">
        <v>22.74826789838338</v>
      </c>
      <c r="D369" t="n">
        <v>9.744499999999999</v>
      </c>
      <c r="E369" t="n">
        <v>2.24125</v>
      </c>
    </row>
    <row r="370">
      <c r="A370" t="inlineStr">
        <is>
          <t>601456</t>
        </is>
      </c>
      <c r="B370" t="n">
        <v>0.001998575761344166</v>
      </c>
      <c r="C370" t="n">
        <v>22.72727272727273</v>
      </c>
      <c r="D370" t="n">
        <v>18.093</v>
      </c>
      <c r="E370" t="n">
        <v>19.720125</v>
      </c>
    </row>
    <row r="371">
      <c r="A371" t="inlineStr">
        <is>
          <t>600670</t>
        </is>
      </c>
      <c r="B371" t="n">
        <v>0.001137787870708917</v>
      </c>
      <c r="C371" t="n">
        <v>22.64957264957266</v>
      </c>
      <c r="D371" t="n">
        <v>3.076875</v>
      </c>
      <c r="E371" t="n">
        <v>0</v>
      </c>
    </row>
    <row r="372">
      <c r="A372" t="inlineStr">
        <is>
          <t>600470</t>
        </is>
      </c>
      <c r="B372" t="n">
        <v>0.0004155669496809509</v>
      </c>
      <c r="C372" t="n">
        <v>22.64705882352942</v>
      </c>
      <c r="D372" t="n">
        <v>3.859125</v>
      </c>
      <c r="E372" t="n">
        <v>1.0395</v>
      </c>
    </row>
    <row r="373">
      <c r="A373" t="inlineStr">
        <is>
          <t>600971</t>
        </is>
      </c>
      <c r="B373" t="n">
        <v>0.0004203361506389921</v>
      </c>
      <c r="C373" t="n">
        <v>22.61208576998051</v>
      </c>
      <c r="D373" t="n">
        <v>5.516500000000001</v>
      </c>
      <c r="E373" t="n">
        <v>2.693</v>
      </c>
    </row>
    <row r="374">
      <c r="A374" t="inlineStr">
        <is>
          <t>002765</t>
        </is>
      </c>
      <c r="B374" t="n">
        <v>0.0006552976258375159</v>
      </c>
      <c r="C374" t="n">
        <v>22.41014799154333</v>
      </c>
      <c r="D374" t="n">
        <v>5.205125</v>
      </c>
      <c r="E374" t="n">
        <v>5.83725</v>
      </c>
    </row>
    <row r="375">
      <c r="A375" t="inlineStr">
        <is>
          <t>300484</t>
        </is>
      </c>
      <c r="B375" t="n">
        <v>0.005648230546798449</v>
      </c>
      <c r="C375" t="n">
        <v>22.39939255884586</v>
      </c>
      <c r="D375" t="n">
        <v>17.60475</v>
      </c>
      <c r="E375" t="n">
        <v>10.6195</v>
      </c>
    </row>
    <row r="376">
      <c r="A376" t="inlineStr">
        <is>
          <t>002920</t>
        </is>
      </c>
      <c r="B376" t="n">
        <v>0.005296388771204709</v>
      </c>
      <c r="C376" t="n">
        <v>22.31428986771331</v>
      </c>
      <c r="D376" t="n">
        <v>72.47062500000001</v>
      </c>
      <c r="E376" t="n">
        <v>3.078875</v>
      </c>
    </row>
    <row r="377">
      <c r="A377" t="inlineStr">
        <is>
          <t>603195</t>
        </is>
      </c>
      <c r="B377" t="n">
        <v>0.02657425951896679</v>
      </c>
      <c r="C377" t="n">
        <v>22.30563002680965</v>
      </c>
      <c r="D377" t="n">
        <v>181.85075</v>
      </c>
      <c r="E377" t="n">
        <v>2.818875</v>
      </c>
    </row>
    <row r="378">
      <c r="A378" t="inlineStr">
        <is>
          <t>000858</t>
        </is>
      </c>
      <c r="B378" t="n">
        <v>0.02237191458606147</v>
      </c>
      <c r="C378" t="n">
        <v>22.29718404290983</v>
      </c>
      <c r="D378" t="n">
        <v>251.908625</v>
      </c>
      <c r="E378" t="n">
        <v>0.43175</v>
      </c>
    </row>
    <row r="379">
      <c r="A379" t="inlineStr">
        <is>
          <t>600166</t>
        </is>
      </c>
      <c r="B379" t="n">
        <v>0.0004479159832704609</v>
      </c>
      <c r="C379" t="n">
        <v>22.09302325581395</v>
      </c>
      <c r="D379" t="n">
        <v>3.0485</v>
      </c>
      <c r="E379" t="n">
        <v>3.250625</v>
      </c>
    </row>
    <row r="380">
      <c r="A380" t="inlineStr">
        <is>
          <t>000786</t>
        </is>
      </c>
      <c r="B380" t="n">
        <v>0.002743244800728857</v>
      </c>
      <c r="C380" t="n">
        <v>22.02925045703839</v>
      </c>
      <c r="D380" t="n">
        <v>36.4955</v>
      </c>
      <c r="E380" t="n">
        <v>0.7455000000000001</v>
      </c>
    </row>
    <row r="381">
      <c r="A381" t="inlineStr">
        <is>
          <t>600219</t>
        </is>
      </c>
      <c r="B381" t="n">
        <v>0.000302254367008285</v>
      </c>
      <c r="C381" t="n">
        <v>22.00772200772203</v>
      </c>
      <c r="D381" t="n">
        <v>2.610125</v>
      </c>
      <c r="E381" t="n">
        <v>1.164375</v>
      </c>
    </row>
    <row r="382">
      <c r="A382" t="inlineStr">
        <is>
          <t>600507</t>
        </is>
      </c>
      <c r="B382" t="n">
        <v>0.001230260888327107</v>
      </c>
      <c r="C382" t="n">
        <v>21.96836555360282</v>
      </c>
      <c r="D382" t="n">
        <v>6.390875</v>
      </c>
      <c r="E382" t="n">
        <v>1.698875</v>
      </c>
    </row>
    <row r="383">
      <c r="A383" t="inlineStr">
        <is>
          <t>002068</t>
        </is>
      </c>
      <c r="B383" t="n">
        <v>0.000892108638827933</v>
      </c>
      <c r="C383" t="n">
        <v>21.85039370078741</v>
      </c>
      <c r="D383" t="n">
        <v>5.810250000000001</v>
      </c>
      <c r="E383" t="n">
        <v>2.793375</v>
      </c>
    </row>
    <row r="384">
      <c r="A384" t="inlineStr">
        <is>
          <t>000618</t>
        </is>
      </c>
      <c r="B384" t="n">
        <v>0.0001434444828077391</v>
      </c>
      <c r="C384" t="n">
        <v>21.57772621809746</v>
      </c>
      <c r="D384" t="n">
        <v>5.045875</v>
      </c>
      <c r="E384" t="n">
        <v>0</v>
      </c>
    </row>
    <row r="385">
      <c r="A385" t="inlineStr">
        <is>
          <t>300775</t>
        </is>
      </c>
      <c r="B385" t="n">
        <v>0.001871540004233638</v>
      </c>
      <c r="C385" t="n">
        <v>21.47919876733435</v>
      </c>
      <c r="D385" t="n">
        <v>34.2495</v>
      </c>
      <c r="E385" t="n">
        <v>5.003875</v>
      </c>
    </row>
    <row r="386">
      <c r="A386" t="inlineStr">
        <is>
          <t>600864</t>
        </is>
      </c>
      <c r="B386" t="n">
        <v>0.0004340125663358958</v>
      </c>
      <c r="C386" t="n">
        <v>21.45922746781115</v>
      </c>
      <c r="D386" t="n">
        <v>6.877875</v>
      </c>
      <c r="E386" t="n">
        <v>1.9105</v>
      </c>
    </row>
    <row r="387">
      <c r="A387" t="inlineStr">
        <is>
          <t>600758</t>
        </is>
      </c>
      <c r="B387" t="n">
        <v>0.0001807773047274443</v>
      </c>
      <c r="C387" t="n">
        <v>21.32132132132132</v>
      </c>
      <c r="D387" t="n">
        <v>3.17825</v>
      </c>
      <c r="E387" t="n">
        <v>1.37325</v>
      </c>
    </row>
    <row r="388">
      <c r="A388" t="inlineStr">
        <is>
          <t>300224</t>
        </is>
      </c>
      <c r="B388" t="n">
        <v>0.001139617195267591</v>
      </c>
      <c r="C388" t="n">
        <v>21.22093023255813</v>
      </c>
      <c r="D388" t="n">
        <v>10.937875</v>
      </c>
      <c r="E388" t="n">
        <v>2.565</v>
      </c>
    </row>
    <row r="389">
      <c r="A389" t="inlineStr">
        <is>
          <t>000422</t>
        </is>
      </c>
      <c r="B389" t="n">
        <v>0.0002558807604715549</v>
      </c>
      <c r="C389" t="n">
        <v>21.21212121212121</v>
      </c>
      <c r="D389" t="n">
        <v>2.79925</v>
      </c>
      <c r="E389" t="n">
        <v>0.5565</v>
      </c>
    </row>
    <row r="390">
      <c r="A390" t="inlineStr">
        <is>
          <t>601016</t>
        </is>
      </c>
      <c r="B390" t="n">
        <v>0.0001214264380050396</v>
      </c>
      <c r="C390" t="n">
        <v>21.20141342756183</v>
      </c>
      <c r="D390" t="n">
        <v>2.87725</v>
      </c>
      <c r="E390" t="n">
        <v>1.905875</v>
      </c>
    </row>
    <row r="391">
      <c r="A391" t="inlineStr">
        <is>
          <t>300518</t>
        </is>
      </c>
      <c r="B391" t="n">
        <v>0.01262758588326523</v>
      </c>
      <c r="C391" t="n">
        <v>21.09479305740989</v>
      </c>
      <c r="D391" t="n">
        <v>40.622</v>
      </c>
      <c r="E391" t="n">
        <v>6.960125</v>
      </c>
    </row>
    <row r="392">
      <c r="A392" t="inlineStr">
        <is>
          <t>002114</t>
        </is>
      </c>
      <c r="B392" t="n">
        <v>0.0005038150967558338</v>
      </c>
      <c r="C392" t="n">
        <v>21.04477611940296</v>
      </c>
      <c r="D392" t="n">
        <v>6.588749999999999</v>
      </c>
      <c r="E392" t="n">
        <v>2.499125</v>
      </c>
    </row>
    <row r="393">
      <c r="A393" t="inlineStr">
        <is>
          <t>300129</t>
        </is>
      </c>
      <c r="B393" t="n">
        <v>0.0009042656851797906</v>
      </c>
      <c r="C393" t="n">
        <v>21.01910828025477</v>
      </c>
      <c r="D393" t="n">
        <v>7.72425</v>
      </c>
      <c r="E393" t="n">
        <v>11.584375</v>
      </c>
    </row>
    <row r="394">
      <c r="A394" t="inlineStr">
        <is>
          <t>002182</t>
        </is>
      </c>
      <c r="B394" t="n">
        <v>0.00148064226268765</v>
      </c>
      <c r="C394" t="n">
        <v>20.95150960658738</v>
      </c>
      <c r="D394" t="n">
        <v>11.0245</v>
      </c>
      <c r="E394" t="n">
        <v>3.239125</v>
      </c>
    </row>
    <row r="395">
      <c r="A395" t="inlineStr">
        <is>
          <t>000530</t>
        </is>
      </c>
      <c r="B395" t="n">
        <v>0.0002205226728155977</v>
      </c>
      <c r="C395" t="n">
        <v>20.89552238805972</v>
      </c>
      <c r="D395" t="n">
        <v>3.80825</v>
      </c>
      <c r="E395" t="n">
        <v>1.5665</v>
      </c>
    </row>
    <row r="396">
      <c r="A396" t="inlineStr">
        <is>
          <t>603899</t>
        </is>
      </c>
      <c r="B396" t="n">
        <v>0.007319994488855319</v>
      </c>
      <c r="C396" t="n">
        <v>20.73619631901842</v>
      </c>
      <c r="D396" t="n">
        <v>77.492125</v>
      </c>
      <c r="E396" t="n">
        <v>0.292</v>
      </c>
    </row>
    <row r="397">
      <c r="A397" t="inlineStr">
        <is>
          <t>002064</t>
        </is>
      </c>
      <c r="B397" t="n">
        <v>0.001425231238898757</v>
      </c>
      <c r="C397" t="n">
        <v>20.69377990430623</v>
      </c>
      <c r="D397" t="n">
        <v>8.796875</v>
      </c>
      <c r="E397" t="n">
        <v>1.785875</v>
      </c>
    </row>
    <row r="398">
      <c r="A398" t="inlineStr">
        <is>
          <t>688561</t>
        </is>
      </c>
      <c r="B398" t="n">
        <v>0.007944995245981187</v>
      </c>
      <c r="C398" t="n">
        <v>20.66985645933013</v>
      </c>
      <c r="D398" t="n">
        <v>106.39025</v>
      </c>
      <c r="E398" t="n">
        <v>3.0725</v>
      </c>
    </row>
    <row r="399">
      <c r="A399" t="inlineStr">
        <is>
          <t>601777</t>
        </is>
      </c>
      <c r="B399" t="n">
        <v>0.0003562726063200019</v>
      </c>
      <c r="C399" t="n">
        <v>20.66326530612246</v>
      </c>
      <c r="D399" t="n">
        <v>5.278875</v>
      </c>
      <c r="E399" t="n">
        <v>1.180375</v>
      </c>
    </row>
    <row r="400">
      <c r="A400" t="inlineStr">
        <is>
          <t>002041</t>
        </is>
      </c>
      <c r="B400" t="n">
        <v>0.001596711531626066</v>
      </c>
      <c r="C400" t="n">
        <v>20.64864864864866</v>
      </c>
      <c r="D400" t="n">
        <v>18.374875</v>
      </c>
      <c r="E400" t="n">
        <v>2.6215</v>
      </c>
    </row>
    <row r="401">
      <c r="A401" t="inlineStr">
        <is>
          <t>000633</t>
        </is>
      </c>
      <c r="B401" t="n">
        <v>0.0004321776852576283</v>
      </c>
      <c r="C401" t="n">
        <v>20.32710280373833</v>
      </c>
      <c r="D401" t="n">
        <v>4.4735</v>
      </c>
      <c r="E401" t="n">
        <v>4.554374999999999</v>
      </c>
    </row>
    <row r="402">
      <c r="A402" t="inlineStr">
        <is>
          <t>600595</t>
        </is>
      </c>
      <c r="B402" t="n">
        <v>0.0002755077002872646</v>
      </c>
      <c r="C402" t="n">
        <v>20.20725388601037</v>
      </c>
      <c r="D402" t="n">
        <v>2.34975</v>
      </c>
      <c r="E402" t="n">
        <v>0.5223749999999999</v>
      </c>
    </row>
    <row r="403">
      <c r="A403" t="inlineStr">
        <is>
          <t>002008</t>
        </is>
      </c>
      <c r="B403" t="n">
        <v>0.003448985403502651</v>
      </c>
      <c r="C403" t="n">
        <v>20.18554962046668</v>
      </c>
      <c r="D403" t="n">
        <v>38.160375</v>
      </c>
      <c r="E403" t="n">
        <v>2.14575</v>
      </c>
    </row>
    <row r="404">
      <c r="A404" t="inlineStr">
        <is>
          <t>600309</t>
        </is>
      </c>
      <c r="B404" t="n">
        <v>0.006386644659475514</v>
      </c>
      <c r="C404" t="n">
        <v>20.10554089709764</v>
      </c>
      <c r="D404" t="n">
        <v>81.289125</v>
      </c>
      <c r="E404" t="n">
        <v>1.154875</v>
      </c>
    </row>
    <row r="405">
      <c r="A405" t="inlineStr">
        <is>
          <t>300747</t>
        </is>
      </c>
      <c r="B405" t="n">
        <v>0.00964256454959383</v>
      </c>
      <c r="C405" t="n">
        <v>20.02732240437157</v>
      </c>
      <c r="D405" t="n">
        <v>74.95387500000001</v>
      </c>
      <c r="E405" t="n">
        <v>2.4195</v>
      </c>
    </row>
    <row r="406">
      <c r="A406" t="inlineStr">
        <is>
          <t>600497</t>
        </is>
      </c>
      <c r="B406" t="n">
        <v>0.0004817840306152444</v>
      </c>
      <c r="C406" t="n">
        <v>20</v>
      </c>
      <c r="D406" t="n">
        <v>4.252375</v>
      </c>
      <c r="E406" t="n">
        <v>1.359625</v>
      </c>
    </row>
    <row r="407">
      <c r="A407" t="inlineStr">
        <is>
          <t>600392</t>
        </is>
      </c>
      <c r="B407" t="n">
        <v>0.001033352523300063</v>
      </c>
      <c r="C407" t="n">
        <v>19.97300944669367</v>
      </c>
      <c r="D407" t="n">
        <v>7.752125000000001</v>
      </c>
      <c r="E407" t="n">
        <v>2.404125000000001</v>
      </c>
    </row>
    <row r="408">
      <c r="A408" t="inlineStr">
        <is>
          <t>002819</t>
        </is>
      </c>
      <c r="B408" t="n">
        <v>0.005051738447277989</v>
      </c>
      <c r="C408" t="n">
        <v>19.92380952380952</v>
      </c>
      <c r="D408" t="n">
        <v>34.55625</v>
      </c>
      <c r="E408" t="n">
        <v>1.93075</v>
      </c>
    </row>
    <row r="409">
      <c r="A409" t="inlineStr">
        <is>
          <t>601008</t>
        </is>
      </c>
      <c r="B409" t="n">
        <v>0.0005100000315327436</v>
      </c>
      <c r="C409" t="n">
        <v>19.88795518207285</v>
      </c>
      <c r="D409" t="n">
        <v>3.716375</v>
      </c>
      <c r="E409" t="n">
        <v>2.501875</v>
      </c>
    </row>
    <row r="410">
      <c r="A410" t="inlineStr">
        <is>
          <t>601717</t>
        </is>
      </c>
      <c r="B410" t="n">
        <v>0.001096446666196454</v>
      </c>
      <c r="C410" t="n">
        <v>19.84649122807019</v>
      </c>
      <c r="D410" t="n">
        <v>10.6335</v>
      </c>
      <c r="E410" t="n">
        <v>3.017625</v>
      </c>
    </row>
    <row r="411">
      <c r="A411" t="inlineStr">
        <is>
          <t>002129</t>
        </is>
      </c>
      <c r="B411" t="n">
        <v>0.001152642273436415</v>
      </c>
      <c r="C411" t="n">
        <v>19.77454203851574</v>
      </c>
      <c r="D411" t="n">
        <v>23.39575</v>
      </c>
      <c r="E411" t="n">
        <v>2.124</v>
      </c>
    </row>
    <row r="412">
      <c r="A412" t="inlineStr">
        <is>
          <t>688155</t>
        </is>
      </c>
      <c r="B412" t="n">
        <v>0.02051125617852473</v>
      </c>
      <c r="C412" t="n">
        <v>19.76047904191616</v>
      </c>
      <c r="D412" t="n">
        <v>69.01424999999999</v>
      </c>
      <c r="E412" t="n">
        <v>8.805874999999999</v>
      </c>
    </row>
    <row r="413">
      <c r="A413" t="inlineStr">
        <is>
          <t>600740</t>
        </is>
      </c>
      <c r="B413" t="n">
        <v>0.0009537964831672965</v>
      </c>
      <c r="C413" t="n">
        <v>19.71544715447153</v>
      </c>
      <c r="D413" t="n">
        <v>5.458125</v>
      </c>
      <c r="E413" t="n">
        <v>3.50125</v>
      </c>
    </row>
    <row r="414">
      <c r="A414" t="inlineStr">
        <is>
          <t>603680</t>
        </is>
      </c>
      <c r="B414" t="n">
        <v>0.001231136901741924</v>
      </c>
      <c r="C414" t="n">
        <v>19.70074812967582</v>
      </c>
      <c r="D414" t="n">
        <v>11.826</v>
      </c>
      <c r="E414" t="n">
        <v>0.64725</v>
      </c>
    </row>
    <row r="415">
      <c r="A415" t="inlineStr">
        <is>
          <t>000751</t>
        </is>
      </c>
      <c r="B415" t="n">
        <v>0.0005318084319526626</v>
      </c>
      <c r="C415" t="n">
        <v>19.52861952861951</v>
      </c>
      <c r="D415" t="n">
        <v>3.16875</v>
      </c>
      <c r="E415" t="n">
        <v>2.8895</v>
      </c>
    </row>
    <row r="416">
      <c r="A416" t="inlineStr">
        <is>
          <t>603260</t>
        </is>
      </c>
      <c r="B416" t="n">
        <v>0.008592762354360666</v>
      </c>
      <c r="C416" t="n">
        <v>19.51393852751963</v>
      </c>
      <c r="D416" t="n">
        <v>33.7735</v>
      </c>
      <c r="E416" t="n">
        <v>1.063625</v>
      </c>
    </row>
    <row r="417">
      <c r="A417" t="inlineStr">
        <is>
          <t>601918</t>
        </is>
      </c>
      <c r="B417" t="n">
        <v>0.0001874848230468931</v>
      </c>
      <c r="C417" t="n">
        <v>19.46564885496183</v>
      </c>
      <c r="D417" t="n">
        <v>2.689625</v>
      </c>
      <c r="E417" t="n">
        <v>1.535875</v>
      </c>
    </row>
    <row r="418">
      <c r="A418" t="inlineStr">
        <is>
          <t>002139</t>
        </is>
      </c>
      <c r="B418" t="n">
        <v>0.00095147480628557</v>
      </c>
      <c r="C418" t="n">
        <v>19.44035346097202</v>
      </c>
      <c r="D418" t="n">
        <v>7.928875000000001</v>
      </c>
      <c r="E418" t="n">
        <v>4.148625</v>
      </c>
    </row>
    <row r="419">
      <c r="A419" t="inlineStr">
        <is>
          <t>600591</t>
        </is>
      </c>
      <c r="B419" t="n">
        <v>0.0003700227801748609</v>
      </c>
      <c r="C419" t="n">
        <v>19.376026272578</v>
      </c>
      <c r="D419" t="n">
        <v>6.605250000000001</v>
      </c>
      <c r="E419" t="n">
        <v>0</v>
      </c>
    </row>
    <row r="420">
      <c r="A420" t="inlineStr">
        <is>
          <t>000049</t>
        </is>
      </c>
      <c r="B420" t="n">
        <v>0.00439170449800864</v>
      </c>
      <c r="C420" t="n">
        <v>19.22398589065255</v>
      </c>
      <c r="D420" t="n">
        <v>52.916125</v>
      </c>
      <c r="E420" t="n">
        <v>1.8295</v>
      </c>
    </row>
    <row r="421">
      <c r="A421" t="inlineStr">
        <is>
          <t>300316</t>
        </is>
      </c>
      <c r="B421" t="n">
        <v>0.001474595417449885</v>
      </c>
      <c r="C421" t="n">
        <v>19.12871287128712</v>
      </c>
      <c r="D421" t="n">
        <v>30.124125</v>
      </c>
      <c r="E421" t="n">
        <v>2.5225</v>
      </c>
    </row>
    <row r="422">
      <c r="A422" t="inlineStr">
        <is>
          <t>300402</t>
        </is>
      </c>
      <c r="B422" t="n">
        <v>0.00577509337000697</v>
      </c>
      <c r="C422" t="n">
        <v>19.08127208480565</v>
      </c>
      <c r="D422" t="n">
        <v>19.192375</v>
      </c>
      <c r="E422" t="n">
        <v>7.474875</v>
      </c>
    </row>
    <row r="423">
      <c r="A423" t="inlineStr">
        <is>
          <t>600213</t>
        </is>
      </c>
      <c r="B423" t="n">
        <v>0.001151218454559317</v>
      </c>
      <c r="C423" t="n">
        <v>19.07894736842106</v>
      </c>
      <c r="D423" t="n">
        <v>7.787625</v>
      </c>
      <c r="E423" t="n">
        <v>6.120875</v>
      </c>
    </row>
    <row r="424">
      <c r="A424" t="inlineStr">
        <is>
          <t>600926</t>
        </is>
      </c>
      <c r="B424" t="n">
        <v>0.0009302826901107404</v>
      </c>
      <c r="C424" t="n">
        <v>19.07422186751797</v>
      </c>
      <c r="D424" t="n">
        <v>13.56775</v>
      </c>
      <c r="E424" t="n">
        <v>0.671625</v>
      </c>
    </row>
    <row r="425">
      <c r="A425" t="inlineStr">
        <is>
          <t>601877</t>
        </is>
      </c>
      <c r="B425" t="n">
        <v>0.001844132827295023</v>
      </c>
      <c r="C425" t="n">
        <v>19.02735562310029</v>
      </c>
      <c r="D425" t="n">
        <v>32.211</v>
      </c>
      <c r="E425" t="n">
        <v>0.507125</v>
      </c>
    </row>
    <row r="426">
      <c r="A426" t="inlineStr">
        <is>
          <t>603629</t>
        </is>
      </c>
      <c r="B426" t="n">
        <v>0.005347659220218944</v>
      </c>
      <c r="C426" t="n">
        <v>18.97526501766784</v>
      </c>
      <c r="D426" t="n">
        <v>30.807125</v>
      </c>
      <c r="E426" t="n">
        <v>8.70875</v>
      </c>
    </row>
    <row r="427">
      <c r="A427" t="inlineStr">
        <is>
          <t>600478</t>
        </is>
      </c>
      <c r="B427" t="n">
        <v>0.0001332333100087204</v>
      </c>
      <c r="C427" t="n">
        <v>18.93203883495147</v>
      </c>
      <c r="D427" t="n">
        <v>4.443625</v>
      </c>
      <c r="E427" t="n">
        <v>2.289625</v>
      </c>
    </row>
    <row r="428">
      <c r="A428" t="inlineStr">
        <is>
          <t>600036</t>
        </is>
      </c>
      <c r="B428" t="n">
        <v>0.00283723661412922</v>
      </c>
      <c r="C428" t="n">
        <v>18.84802595997839</v>
      </c>
      <c r="D428" t="n">
        <v>41.37525000000001</v>
      </c>
      <c r="E428" t="n">
        <v>0.245125</v>
      </c>
    </row>
    <row r="429">
      <c r="A429" t="inlineStr">
        <is>
          <t>601615</t>
        </is>
      </c>
      <c r="B429" t="n">
        <v>0.001892138450591356</v>
      </c>
      <c r="C429" t="n">
        <v>18.77346683354193</v>
      </c>
      <c r="D429" t="n">
        <v>16.963125</v>
      </c>
      <c r="E429" t="n">
        <v>3.95825</v>
      </c>
    </row>
    <row r="430">
      <c r="A430" t="inlineStr">
        <is>
          <t>603161</t>
        </is>
      </c>
      <c r="B430" t="n">
        <v>0.001688969347199419</v>
      </c>
      <c r="C430" t="n">
        <v>18.70882740447959</v>
      </c>
      <c r="D430" t="n">
        <v>16.672875</v>
      </c>
      <c r="E430" t="n">
        <v>5.454375000000001</v>
      </c>
    </row>
    <row r="431">
      <c r="A431" t="inlineStr">
        <is>
          <t>600842</t>
        </is>
      </c>
      <c r="B431" t="n">
        <v>0.0005431693672301411</v>
      </c>
      <c r="C431" t="n">
        <v>18.70748299319729</v>
      </c>
      <c r="D431" t="n">
        <v>13.443375</v>
      </c>
      <c r="E431" t="n">
        <v>0</v>
      </c>
    </row>
    <row r="432">
      <c r="A432" t="inlineStr">
        <is>
          <t>600019</t>
        </is>
      </c>
      <c r="B432" t="n">
        <v>0.0006852652656229387</v>
      </c>
      <c r="C432" t="n">
        <v>18.52589641434264</v>
      </c>
      <c r="D432" t="n">
        <v>5.684749999999999</v>
      </c>
      <c r="E432" t="n">
        <v>0.4125</v>
      </c>
    </row>
    <row r="433">
      <c r="A433" t="inlineStr">
        <is>
          <t>002324</t>
        </is>
      </c>
      <c r="B433" t="n">
        <v>0.0003566445166764993</v>
      </c>
      <c r="C433" t="n">
        <v>18.46153846153846</v>
      </c>
      <c r="D433" t="n">
        <v>15.043625</v>
      </c>
      <c r="E433" t="n">
        <v>1.731125</v>
      </c>
    </row>
    <row r="434">
      <c r="A434" t="inlineStr">
        <is>
          <t>002772</t>
        </is>
      </c>
      <c r="B434" t="n">
        <v>0.0003654716003865605</v>
      </c>
      <c r="C434" t="n">
        <v>18.46153846153846</v>
      </c>
      <c r="D434" t="n">
        <v>9.442249999999998</v>
      </c>
      <c r="E434" t="n">
        <v>2.72925</v>
      </c>
    </row>
    <row r="435">
      <c r="A435" t="inlineStr">
        <is>
          <t>600406</t>
        </is>
      </c>
      <c r="B435" t="n">
        <v>0.002155776525795212</v>
      </c>
      <c r="C435" t="n">
        <v>18.45742309407044</v>
      </c>
      <c r="D435" t="n">
        <v>22.2425</v>
      </c>
      <c r="E435" t="n">
        <v>0.6199999999999999</v>
      </c>
    </row>
    <row r="436">
      <c r="A436" t="inlineStr">
        <is>
          <t>600738</t>
        </is>
      </c>
      <c r="B436" t="n">
        <v>0.001136071320574349</v>
      </c>
      <c r="C436" t="n">
        <v>18.45018450184501</v>
      </c>
      <c r="D436" t="n">
        <v>6.40725</v>
      </c>
      <c r="E436" t="n">
        <v>1.580375</v>
      </c>
    </row>
    <row r="437">
      <c r="A437" t="inlineStr">
        <is>
          <t>000502</t>
        </is>
      </c>
      <c r="B437" t="n">
        <v>0.0006025828075709778</v>
      </c>
      <c r="C437" t="n">
        <v>18.43790012804099</v>
      </c>
      <c r="D437" t="n">
        <v>7.925</v>
      </c>
      <c r="E437" t="n">
        <v>2.250625</v>
      </c>
    </row>
    <row r="438">
      <c r="A438" t="inlineStr">
        <is>
          <t>601799</t>
        </is>
      </c>
      <c r="B438" t="n">
        <v>0.02304911838368243</v>
      </c>
      <c r="C438" t="n">
        <v>18.41483581384362</v>
      </c>
      <c r="D438" t="n">
        <v>176.565125</v>
      </c>
      <c r="E438" t="n">
        <v>0.525875</v>
      </c>
    </row>
    <row r="439">
      <c r="A439" t="inlineStr">
        <is>
          <t>600844</t>
        </is>
      </c>
      <c r="B439" t="n">
        <v>0.000975103591160221</v>
      </c>
      <c r="C439" t="n">
        <v>18.39080459770115</v>
      </c>
      <c r="D439" t="n">
        <v>3.258</v>
      </c>
      <c r="E439" t="n">
        <v>3.171</v>
      </c>
    </row>
    <row r="440">
      <c r="A440" t="inlineStr">
        <is>
          <t>601901</t>
        </is>
      </c>
      <c r="B440" t="n">
        <v>0.0002233597506330194</v>
      </c>
      <c r="C440" t="n">
        <v>18.37899543378996</v>
      </c>
      <c r="D440" t="n">
        <v>8.78725</v>
      </c>
      <c r="E440" t="n">
        <v>0.4866250000000001</v>
      </c>
    </row>
    <row r="441">
      <c r="A441" t="inlineStr">
        <is>
          <t>000957</t>
        </is>
      </c>
      <c r="B441" t="n">
        <v>0.0006145345536296674</v>
      </c>
      <c r="C441" t="n">
        <v>18.13261163734779</v>
      </c>
      <c r="D441" t="n">
        <v>7.857125000000001</v>
      </c>
      <c r="E441" t="n">
        <v>3.763625</v>
      </c>
    </row>
    <row r="442">
      <c r="A442" t="inlineStr">
        <is>
          <t>300693</t>
        </is>
      </c>
      <c r="B442" t="n">
        <v>0.003442231628661179</v>
      </c>
      <c r="C442" t="n">
        <v>17.99914493373236</v>
      </c>
      <c r="D442" t="n">
        <v>25.78575</v>
      </c>
      <c r="E442" t="n">
        <v>7.117875</v>
      </c>
    </row>
    <row r="443">
      <c r="A443" t="inlineStr">
        <is>
          <t>000509</t>
        </is>
      </c>
      <c r="B443" t="n">
        <v>0.0003362782579787235</v>
      </c>
      <c r="C443" t="n">
        <v>17.98245614035088</v>
      </c>
      <c r="D443" t="n">
        <v>2.256</v>
      </c>
      <c r="E443" t="n">
        <v>0.837125</v>
      </c>
    </row>
    <row r="444">
      <c r="A444" t="inlineStr">
        <is>
          <t>688099</t>
        </is>
      </c>
      <c r="B444" t="n">
        <v>0.00671530046534871</v>
      </c>
      <c r="C444" t="n">
        <v>17.94756554307117</v>
      </c>
      <c r="D444" t="n">
        <v>70.5385</v>
      </c>
      <c r="E444" t="n">
        <v>1.309375</v>
      </c>
    </row>
    <row r="445">
      <c r="A445" t="inlineStr">
        <is>
          <t>000015</t>
        </is>
      </c>
      <c r="B445" t="n">
        <v>0.002644159406935835</v>
      </c>
      <c r="C445" t="n">
        <v>17.90017211703958</v>
      </c>
      <c r="D445" t="n">
        <v>5.968999999999999</v>
      </c>
      <c r="E445" t="n">
        <v>0</v>
      </c>
    </row>
    <row r="446">
      <c r="A446" t="inlineStr">
        <is>
          <t>601600</t>
        </is>
      </c>
      <c r="B446" t="n">
        <v>0.0005909421237483186</v>
      </c>
      <c r="C446" t="n">
        <v>17.85714285714286</v>
      </c>
      <c r="D446" t="n">
        <v>3.3455</v>
      </c>
      <c r="E446" t="n">
        <v>0.9125</v>
      </c>
    </row>
    <row r="447">
      <c r="A447" t="inlineStr">
        <is>
          <t>300059</t>
        </is>
      </c>
      <c r="B447" t="n">
        <v>0.001235622666156325</v>
      </c>
      <c r="C447" t="n">
        <v>17.73642233194075</v>
      </c>
      <c r="D447" t="n">
        <v>25.758875</v>
      </c>
      <c r="E447" t="n">
        <v>3.401875</v>
      </c>
    </row>
    <row r="448">
      <c r="A448" t="inlineStr">
        <is>
          <t>603113</t>
        </is>
      </c>
      <c r="B448" t="n">
        <v>0.001773178472235038</v>
      </c>
      <c r="C448" t="n">
        <v>17.71058315334775</v>
      </c>
      <c r="D448" t="n">
        <v>13.54675</v>
      </c>
      <c r="E448" t="n">
        <v>1.661875</v>
      </c>
    </row>
    <row r="449">
      <c r="A449" t="inlineStr">
        <is>
          <t>600292</t>
        </is>
      </c>
      <c r="B449" t="n">
        <v>0.0009207792898807042</v>
      </c>
      <c r="C449" t="n">
        <v>17.65676567656767</v>
      </c>
      <c r="D449" t="n">
        <v>5.689624999999999</v>
      </c>
      <c r="E449" t="n">
        <v>1.12375</v>
      </c>
    </row>
    <row r="450">
      <c r="A450" t="inlineStr">
        <is>
          <t>600810</t>
        </is>
      </c>
      <c r="B450" t="n">
        <v>0.002088076806969123</v>
      </c>
      <c r="C450" t="n">
        <v>17.59493670886074</v>
      </c>
      <c r="D450" t="n">
        <v>8.695499999999999</v>
      </c>
      <c r="E450" t="n">
        <v>2.698875</v>
      </c>
    </row>
    <row r="451">
      <c r="A451" t="inlineStr">
        <is>
          <t>601021</t>
        </is>
      </c>
      <c r="B451" t="n">
        <v>0.003398811735998058</v>
      </c>
      <c r="C451" t="n">
        <v>17.51112995548016</v>
      </c>
      <c r="D451" t="n">
        <v>48.142875</v>
      </c>
      <c r="E451" t="n">
        <v>0.5908749999999999</v>
      </c>
    </row>
    <row r="452">
      <c r="A452" t="inlineStr">
        <is>
          <t>600841</t>
        </is>
      </c>
      <c r="B452" t="n">
        <v>0.0006672003565551288</v>
      </c>
      <c r="C452" t="n">
        <v>17.5</v>
      </c>
      <c r="D452" t="n">
        <v>9.115</v>
      </c>
      <c r="E452" t="n">
        <v>0.8300000000000001</v>
      </c>
    </row>
    <row r="453">
      <c r="A453" t="inlineStr">
        <is>
          <t>300595</t>
        </is>
      </c>
      <c r="B453" t="n">
        <v>0.009995584864075953</v>
      </c>
      <c r="C453" t="n">
        <v>17.48171518715043</v>
      </c>
      <c r="D453" t="n">
        <v>67.83199999999999</v>
      </c>
      <c r="E453" t="n">
        <v>1.2965</v>
      </c>
    </row>
    <row r="454">
      <c r="A454" t="inlineStr">
        <is>
          <t>600458</t>
        </is>
      </c>
      <c r="B454" t="n">
        <v>0.0005431828397146832</v>
      </c>
      <c r="C454" t="n">
        <v>17.37931034482758</v>
      </c>
      <c r="D454" t="n">
        <v>7.456625</v>
      </c>
      <c r="E454" t="n">
        <v>1.036125</v>
      </c>
    </row>
    <row r="455">
      <c r="A455" t="inlineStr">
        <is>
          <t>600276</t>
        </is>
      </c>
      <c r="B455" t="n">
        <v>0.006924349601040959</v>
      </c>
      <c r="C455" t="n">
        <v>17.32631578947368</v>
      </c>
      <c r="D455" t="n">
        <v>92.30662500000001</v>
      </c>
      <c r="E455" t="n">
        <v>0.425875</v>
      </c>
    </row>
    <row r="456">
      <c r="A456" t="inlineStr">
        <is>
          <t>002132</t>
        </is>
      </c>
      <c r="B456" t="n">
        <v>0.0009141445535050779</v>
      </c>
      <c r="C456" t="n">
        <v>17.25352112676057</v>
      </c>
      <c r="D456" t="n">
        <v>3.532375</v>
      </c>
      <c r="E456" t="n">
        <v>6.65875</v>
      </c>
    </row>
    <row r="457">
      <c r="A457" t="inlineStr">
        <is>
          <t>600295</t>
        </is>
      </c>
      <c r="B457" t="n">
        <v>0.0009090079354771676</v>
      </c>
      <c r="C457" t="n">
        <v>17.21034870641169</v>
      </c>
      <c r="D457" t="n">
        <v>9.624500000000001</v>
      </c>
      <c r="E457" t="n">
        <v>2.302375</v>
      </c>
    </row>
    <row r="458">
      <c r="A458" t="inlineStr">
        <is>
          <t>600549</t>
        </is>
      </c>
      <c r="B458" t="n">
        <v>0.001093890991769129</v>
      </c>
      <c r="C458" t="n">
        <v>17.09520500347463</v>
      </c>
      <c r="D458" t="n">
        <v>14.7615</v>
      </c>
      <c r="E458" t="n">
        <v>1.656</v>
      </c>
    </row>
    <row r="459">
      <c r="A459" t="inlineStr">
        <is>
          <t>603068</t>
        </is>
      </c>
      <c r="B459" t="n">
        <v>0.00748042676207567</v>
      </c>
      <c r="C459" t="n">
        <v>17.03032798133661</v>
      </c>
      <c r="D459" t="n">
        <v>70.83975</v>
      </c>
      <c r="E459" t="n">
        <v>2.1685</v>
      </c>
    </row>
    <row r="460">
      <c r="A460" t="inlineStr">
        <is>
          <t>603317</t>
        </is>
      </c>
      <c r="B460" t="n">
        <v>0.003849711829176114</v>
      </c>
      <c r="C460" t="n">
        <v>17.0176437108708</v>
      </c>
      <c r="D460" t="n">
        <v>66.15000000000001</v>
      </c>
      <c r="E460" t="n">
        <v>2.54425</v>
      </c>
    </row>
    <row r="461">
      <c r="A461" t="inlineStr">
        <is>
          <t>000811</t>
        </is>
      </c>
      <c r="B461" t="n">
        <v>0.0008913062386002836</v>
      </c>
      <c r="C461" t="n">
        <v>17.00133868808569</v>
      </c>
      <c r="D461" t="n">
        <v>7.4015</v>
      </c>
      <c r="E461" t="n">
        <v>3.371250000000001</v>
      </c>
    </row>
    <row r="462">
      <c r="A462" t="inlineStr">
        <is>
          <t>600569</t>
        </is>
      </c>
      <c r="B462" t="n">
        <v>9.372996336157545e-05</v>
      </c>
      <c r="C462" t="n">
        <v>16.97247706422016</v>
      </c>
      <c r="D462" t="n">
        <v>2.1835</v>
      </c>
      <c r="E462" t="n">
        <v>1.287125</v>
      </c>
    </row>
    <row r="463">
      <c r="A463" t="inlineStr">
        <is>
          <t>600490</t>
        </is>
      </c>
      <c r="B463" t="n">
        <v>0.0002790745492893097</v>
      </c>
      <c r="C463" t="n">
        <v>16.9620253164557</v>
      </c>
      <c r="D463" t="n">
        <v>3.948625000000001</v>
      </c>
      <c r="E463" t="n">
        <v>1.934125</v>
      </c>
    </row>
    <row r="464">
      <c r="A464" t="inlineStr">
        <is>
          <t>000993</t>
        </is>
      </c>
      <c r="B464" t="n">
        <v>0.0005988338512566433</v>
      </c>
      <c r="C464" t="n">
        <v>16.93198263386397</v>
      </c>
      <c r="D464" t="n">
        <v>6.420875000000001</v>
      </c>
      <c r="E464" t="n">
        <v>2.53025</v>
      </c>
    </row>
    <row r="465">
      <c r="A465" t="inlineStr">
        <is>
          <t>600306</t>
        </is>
      </c>
      <c r="B465" t="n">
        <v>0.0008290867521450104</v>
      </c>
      <c r="C465" t="n">
        <v>16.93002257336342</v>
      </c>
      <c r="D465" t="n">
        <v>4.851375</v>
      </c>
      <c r="E465" t="n">
        <v>0.9636250000000001</v>
      </c>
    </row>
    <row r="466">
      <c r="A466" t="inlineStr">
        <is>
          <t>600348</t>
        </is>
      </c>
      <c r="B466" t="n">
        <v>0.0002735577362108851</v>
      </c>
      <c r="C466" t="n">
        <v>16.87500000000002</v>
      </c>
      <c r="D466" t="n">
        <v>5.133125</v>
      </c>
      <c r="E466" t="n">
        <v>1.237125</v>
      </c>
    </row>
    <row r="467">
      <c r="A467" t="inlineStr">
        <is>
          <t>300628</t>
        </is>
      </c>
      <c r="B467" t="n">
        <v>0.005453655952618152</v>
      </c>
      <c r="C467" t="n">
        <v>16.82377376577728</v>
      </c>
      <c r="D467" t="n">
        <v>65.55912499999999</v>
      </c>
      <c r="E467" t="n">
        <v>0.6351250000000001</v>
      </c>
    </row>
    <row r="468">
      <c r="A468" t="inlineStr">
        <is>
          <t>002723</t>
        </is>
      </c>
      <c r="B468" t="n">
        <v>0.0007932655120751787</v>
      </c>
      <c r="C468" t="n">
        <v>16.81034482758621</v>
      </c>
      <c r="D468" t="n">
        <v>12.55675</v>
      </c>
      <c r="E468" t="n">
        <v>2.001625</v>
      </c>
    </row>
    <row r="469">
      <c r="A469" t="inlineStr">
        <is>
          <t>600303</t>
        </is>
      </c>
      <c r="B469" t="n">
        <v>0.000423449876061314</v>
      </c>
      <c r="C469" t="n">
        <v>16.79790026246719</v>
      </c>
      <c r="D469" t="n">
        <v>4.38725</v>
      </c>
      <c r="E469" t="n">
        <v>6.712125</v>
      </c>
    </row>
    <row r="470">
      <c r="A470" t="inlineStr">
        <is>
          <t>002752</t>
        </is>
      </c>
      <c r="B470" t="n">
        <v>0.0001349339109537061</v>
      </c>
      <c r="C470" t="n">
        <v>16.72661870503598</v>
      </c>
      <c r="D470" t="n">
        <v>5.929499999999999</v>
      </c>
      <c r="E470" t="n">
        <v>0.6362499999999999</v>
      </c>
    </row>
    <row r="471">
      <c r="A471" t="inlineStr">
        <is>
          <t>600985</t>
        </is>
      </c>
      <c r="B471" t="n">
        <v>0.00044703570552792</v>
      </c>
      <c r="C471" t="n">
        <v>16.68404588112617</v>
      </c>
      <c r="D471" t="n">
        <v>10.70475</v>
      </c>
      <c r="E471" t="n">
        <v>2.003125</v>
      </c>
    </row>
    <row r="472">
      <c r="A472" t="inlineStr">
        <is>
          <t>002651</t>
        </is>
      </c>
      <c r="B472" t="n">
        <v>0.000801008038568367</v>
      </c>
      <c r="C472" t="n">
        <v>16.68351870576339</v>
      </c>
      <c r="D472" t="n">
        <v>10.440875</v>
      </c>
      <c r="E472" t="n">
        <v>2.610375</v>
      </c>
    </row>
    <row r="473">
      <c r="A473" t="inlineStr">
        <is>
          <t>603555</t>
        </is>
      </c>
      <c r="B473" t="n">
        <v>0.0002142785437492979</v>
      </c>
      <c r="C473" t="n">
        <v>16.66666666666667</v>
      </c>
      <c r="D473" t="n">
        <v>2.22575</v>
      </c>
      <c r="E473" t="n">
        <v>0.6507500000000001</v>
      </c>
    </row>
    <row r="474">
      <c r="A474" t="inlineStr">
        <is>
          <t>000593</t>
        </is>
      </c>
      <c r="B474" t="n">
        <v>0.0004189532014449879</v>
      </c>
      <c r="C474" t="n">
        <v>16.60516605166051</v>
      </c>
      <c r="D474" t="n">
        <v>5.493125000000001</v>
      </c>
      <c r="E474" t="n">
        <v>3.783</v>
      </c>
    </row>
    <row r="475">
      <c r="A475" t="inlineStr">
        <is>
          <t>300825</t>
        </is>
      </c>
      <c r="B475" t="n">
        <v>0.001932991886586442</v>
      </c>
      <c r="C475" t="n">
        <v>16.60329531051965</v>
      </c>
      <c r="D475" t="n">
        <v>26.90375</v>
      </c>
      <c r="E475" t="n">
        <v>8.43825</v>
      </c>
    </row>
    <row r="476">
      <c r="A476" t="inlineStr">
        <is>
          <t>600600</t>
        </is>
      </c>
      <c r="B476" t="n">
        <v>0.01493791736646897</v>
      </c>
      <c r="C476" t="n">
        <v>16.4752753691118</v>
      </c>
      <c r="D476" t="n">
        <v>85.7385</v>
      </c>
      <c r="E476" t="n">
        <v>0.9021249999999998</v>
      </c>
    </row>
    <row r="477">
      <c r="A477" t="inlineStr">
        <is>
          <t>300138</t>
        </is>
      </c>
      <c r="B477" t="n">
        <v>0.001191163204159671</v>
      </c>
      <c r="C477" t="n">
        <v>16.41337386018236</v>
      </c>
      <c r="D477" t="n">
        <v>16.753125</v>
      </c>
      <c r="E477" t="n">
        <v>1.818</v>
      </c>
    </row>
    <row r="478">
      <c r="A478" t="inlineStr">
        <is>
          <t>603733</t>
        </is>
      </c>
      <c r="B478" t="n">
        <v>0.003304341659178023</v>
      </c>
      <c r="C478" t="n">
        <v>16.33317822242903</v>
      </c>
      <c r="D478" t="n">
        <v>21.490875</v>
      </c>
      <c r="E478" t="n">
        <v>6.619499999999999</v>
      </c>
    </row>
    <row r="479">
      <c r="A479" t="inlineStr">
        <is>
          <t>300656</t>
        </is>
      </c>
      <c r="B479" t="n">
        <v>0.006583296392002777</v>
      </c>
      <c r="C479" t="n">
        <v>16.2515312372397</v>
      </c>
      <c r="D479" t="n">
        <v>31.868875</v>
      </c>
      <c r="E479" t="n">
        <v>7.295624999999999</v>
      </c>
    </row>
    <row r="480">
      <c r="A480" t="inlineStr">
        <is>
          <t>600918</t>
        </is>
      </c>
      <c r="B480" t="n">
        <v>0.001044077064595257</v>
      </c>
      <c r="C480" t="n">
        <v>16.20603015075377</v>
      </c>
      <c r="D480" t="n">
        <v>15.2875</v>
      </c>
      <c r="E480" t="n">
        <v>7.119624999999999</v>
      </c>
    </row>
    <row r="481">
      <c r="A481" t="inlineStr">
        <is>
          <t>002936</t>
        </is>
      </c>
      <c r="B481" t="n">
        <v>7.907102570828956e-05</v>
      </c>
      <c r="C481" t="n">
        <v>16.14583333333333</v>
      </c>
      <c r="D481" t="n">
        <v>3.812</v>
      </c>
      <c r="E481" t="n">
        <v>2.971875</v>
      </c>
    </row>
    <row r="482">
      <c r="A482" t="inlineStr">
        <is>
          <t>300151</t>
        </is>
      </c>
      <c r="B482" t="n">
        <v>0.003449677271591572</v>
      </c>
      <c r="C482" t="n">
        <v>16.08806096528366</v>
      </c>
      <c r="D482" t="n">
        <v>24.014</v>
      </c>
      <c r="E482" t="n">
        <v>1.657125</v>
      </c>
    </row>
    <row r="483">
      <c r="A483" t="inlineStr">
        <is>
          <t>601311</t>
        </is>
      </c>
      <c r="B483" t="n">
        <v>0.0004554443036579991</v>
      </c>
      <c r="C483" t="n">
        <v>16.00496277915631</v>
      </c>
      <c r="D483" t="n">
        <v>8.508750000000001</v>
      </c>
      <c r="E483" t="n">
        <v>2.430375</v>
      </c>
    </row>
    <row r="484">
      <c r="A484" t="inlineStr">
        <is>
          <t>300207</t>
        </is>
      </c>
      <c r="B484" t="n">
        <v>0.0008207903824595352</v>
      </c>
      <c r="C484" t="n">
        <v>15.97432024169185</v>
      </c>
      <c r="D484" t="n">
        <v>28.489125</v>
      </c>
      <c r="E484" t="n">
        <v>1.842375</v>
      </c>
    </row>
    <row r="485">
      <c r="A485" t="inlineStr">
        <is>
          <t>000515</t>
        </is>
      </c>
      <c r="B485" t="n">
        <v>0.0003204951729846491</v>
      </c>
      <c r="C485" t="n">
        <v>15.83333333333334</v>
      </c>
      <c r="D485" t="n">
        <v>14.11975</v>
      </c>
      <c r="E485" t="n">
        <v>0</v>
      </c>
    </row>
    <row r="486">
      <c r="A486" t="inlineStr">
        <is>
          <t>300121</t>
        </is>
      </c>
      <c r="B486" t="n">
        <v>0.001818244301514821</v>
      </c>
      <c r="C486" t="n">
        <v>15.77928363988383</v>
      </c>
      <c r="D486" t="n">
        <v>10.908875</v>
      </c>
      <c r="E486" t="n">
        <v>1.561125</v>
      </c>
    </row>
    <row r="487">
      <c r="A487" t="inlineStr">
        <is>
          <t>600405</t>
        </is>
      </c>
      <c r="B487" t="n">
        <v>0.0001370352143482064</v>
      </c>
      <c r="C487" t="n">
        <v>15.73426573426575</v>
      </c>
      <c r="D487" t="n">
        <v>5.715000000000001</v>
      </c>
      <c r="E487" t="n">
        <v>3.268125</v>
      </c>
    </row>
    <row r="488">
      <c r="A488" t="inlineStr">
        <is>
          <t>601225</t>
        </is>
      </c>
      <c r="B488" t="n">
        <v>0.0006204987604951993</v>
      </c>
      <c r="C488" t="n">
        <v>15.59405940594059</v>
      </c>
      <c r="D488" t="n">
        <v>9.334624999999999</v>
      </c>
      <c r="E488" t="n">
        <v>0.5025000000000001</v>
      </c>
    </row>
    <row r="489">
      <c r="A489" t="inlineStr">
        <is>
          <t>000922</t>
        </is>
      </c>
      <c r="B489" t="n">
        <v>0.0006240142617449666</v>
      </c>
      <c r="C489" t="n">
        <v>15.50279329608937</v>
      </c>
      <c r="D489" t="n">
        <v>7.710749999999999</v>
      </c>
      <c r="E489" t="n">
        <v>1.8575</v>
      </c>
    </row>
    <row r="490">
      <c r="A490" t="inlineStr">
        <is>
          <t>002841</t>
        </is>
      </c>
      <c r="B490" t="n">
        <v>0.002841781233937388</v>
      </c>
      <c r="C490" t="n">
        <v>15.41085582421993</v>
      </c>
      <c r="D490" t="n">
        <v>102.62575</v>
      </c>
      <c r="E490" t="n">
        <v>0.25425</v>
      </c>
    </row>
    <row r="491">
      <c r="A491" t="inlineStr">
        <is>
          <t>601318</t>
        </is>
      </c>
      <c r="B491" t="n">
        <v>0.003109116907208366</v>
      </c>
      <c r="C491" t="n">
        <v>15.37339169651148</v>
      </c>
      <c r="D491" t="n">
        <v>82.827375</v>
      </c>
      <c r="E491" t="n">
        <v>0.5703750000000001</v>
      </c>
    </row>
    <row r="492">
      <c r="A492" t="inlineStr">
        <is>
          <t>002643</t>
        </is>
      </c>
      <c r="B492" t="n">
        <v>0.000926651927990097</v>
      </c>
      <c r="C492" t="n">
        <v>15.36830948595653</v>
      </c>
      <c r="D492" t="n">
        <v>18.9835</v>
      </c>
      <c r="E492" t="n">
        <v>1.16775</v>
      </c>
    </row>
    <row r="493">
      <c r="A493" t="inlineStr">
        <is>
          <t>000404</t>
        </is>
      </c>
      <c r="B493" t="n">
        <v>0.0004162281834883454</v>
      </c>
      <c r="C493" t="n">
        <v>15.22727272727273</v>
      </c>
      <c r="D493" t="n">
        <v>4.3545</v>
      </c>
      <c r="E493" t="n">
        <v>2.907375</v>
      </c>
    </row>
    <row r="494">
      <c r="A494" t="inlineStr">
        <is>
          <t>000569</t>
        </is>
      </c>
      <c r="B494" t="n">
        <v>0.0001520575524788066</v>
      </c>
      <c r="C494" t="n">
        <v>15.19607843137254</v>
      </c>
      <c r="D494" t="n">
        <v>6.502625</v>
      </c>
      <c r="E494" t="n">
        <v>0</v>
      </c>
    </row>
    <row r="495">
      <c r="A495" t="inlineStr">
        <is>
          <t>000157</t>
        </is>
      </c>
      <c r="B495" t="n">
        <v>0.001063855312879531</v>
      </c>
      <c r="C495" t="n">
        <v>15.11627906976745</v>
      </c>
      <c r="D495" t="n">
        <v>8.542624999999999</v>
      </c>
      <c r="E495" t="n">
        <v>1.4025</v>
      </c>
    </row>
    <row r="496">
      <c r="A496" t="inlineStr">
        <is>
          <t>603906</t>
        </is>
      </c>
      <c r="B496" t="n">
        <v>0.001999251560767925</v>
      </c>
      <c r="C496" t="n">
        <v>15.08207934336525</v>
      </c>
      <c r="D496" t="n">
        <v>26.724625</v>
      </c>
      <c r="E496" t="n">
        <v>1.719875</v>
      </c>
    </row>
    <row r="497">
      <c r="A497" t="inlineStr">
        <is>
          <t>002876</t>
        </is>
      </c>
      <c r="B497" t="n">
        <v>0.002137692220429566</v>
      </c>
      <c r="C497" t="n">
        <v>15.05401596993894</v>
      </c>
      <c r="D497" t="n">
        <v>44.6265</v>
      </c>
      <c r="E497" t="n">
        <v>1.8995</v>
      </c>
    </row>
    <row r="498">
      <c r="A498" t="inlineStr">
        <is>
          <t>600741</t>
        </is>
      </c>
      <c r="B498" t="n">
        <v>0.003483315344583607</v>
      </c>
      <c r="C498" t="n">
        <v>15.0499001996008</v>
      </c>
      <c r="D498" t="n">
        <v>29.282625</v>
      </c>
      <c r="E498" t="n">
        <v>0.65625</v>
      </c>
    </row>
    <row r="499">
      <c r="A499" t="inlineStr">
        <is>
          <t>000960</t>
        </is>
      </c>
      <c r="B499" t="n">
        <v>0.0007861013658883364</v>
      </c>
      <c r="C499" t="n">
        <v>14.98973305954825</v>
      </c>
      <c r="D499" t="n">
        <v>9.978624999999999</v>
      </c>
      <c r="E499" t="n">
        <v>1.191375</v>
      </c>
    </row>
    <row r="500">
      <c r="A500" t="inlineStr">
        <is>
          <t>601218</t>
        </is>
      </c>
      <c r="B500" t="n">
        <v>0.0001949572963413382</v>
      </c>
      <c r="C500" t="n">
        <v>14.97005988023952</v>
      </c>
      <c r="D500" t="n">
        <v>3.648874999999999</v>
      </c>
      <c r="E500" t="n">
        <v>2.9435</v>
      </c>
    </row>
    <row r="501">
      <c r="A501" t="inlineStr">
        <is>
          <t>603212</t>
        </is>
      </c>
      <c r="B501" t="n">
        <v>0.003395315674891147</v>
      </c>
      <c r="C501" t="n">
        <v>14.79185119574846</v>
      </c>
      <c r="D501" t="n">
        <v>34.45</v>
      </c>
      <c r="E501" t="n">
        <v>6.95025</v>
      </c>
    </row>
    <row r="502">
      <c r="A502" t="inlineStr">
        <is>
          <t>002801</t>
        </is>
      </c>
      <c r="B502" t="n">
        <v>0.001192568616530848</v>
      </c>
      <c r="C502" t="n">
        <v>14.75515463917525</v>
      </c>
      <c r="D502" t="n">
        <v>33.147875</v>
      </c>
      <c r="E502" t="n">
        <v>3.168375</v>
      </c>
    </row>
    <row r="503">
      <c r="A503" t="inlineStr">
        <is>
          <t>600183</t>
        </is>
      </c>
      <c r="B503" t="n">
        <v>0.001999827966328166</v>
      </c>
      <c r="C503" t="n">
        <v>14.75142624286878</v>
      </c>
      <c r="D503" t="n">
        <v>25.72625</v>
      </c>
      <c r="E503" t="n">
        <v>1.17625</v>
      </c>
    </row>
    <row r="504">
      <c r="A504" t="inlineStr">
        <is>
          <t>601101</t>
        </is>
      </c>
      <c r="B504" t="n">
        <v>0.0002355195901738656</v>
      </c>
      <c r="C504" t="n">
        <v>14.59854014598538</v>
      </c>
      <c r="D504" t="n">
        <v>4.126749999999999</v>
      </c>
      <c r="E504" t="n">
        <v>1.07275</v>
      </c>
    </row>
    <row r="505">
      <c r="A505" t="inlineStr">
        <is>
          <t>300772</t>
        </is>
      </c>
      <c r="B505" t="n">
        <v>0.0009253145924879687</v>
      </c>
      <c r="C505" t="n">
        <v>14.53287197231834</v>
      </c>
      <c r="D505" t="n">
        <v>14.934375</v>
      </c>
      <c r="E505" t="n">
        <v>6.367875000000001</v>
      </c>
    </row>
    <row r="506">
      <c r="A506" t="inlineStr">
        <is>
          <t>600372</t>
        </is>
      </c>
      <c r="B506" t="n">
        <v>0.000462800096812109</v>
      </c>
      <c r="C506" t="n">
        <v>14.5104895104895</v>
      </c>
      <c r="D506" t="n">
        <v>16.962625</v>
      </c>
      <c r="E506" t="n">
        <v>1.075125</v>
      </c>
    </row>
    <row r="507">
      <c r="A507" t="inlineStr">
        <is>
          <t>600012</t>
        </is>
      </c>
      <c r="B507" t="n">
        <v>0.0003985784162176486</v>
      </c>
      <c r="C507" t="n">
        <v>14.44444444444444</v>
      </c>
      <c r="D507" t="n">
        <v>5.660500000000001</v>
      </c>
      <c r="E507" t="n">
        <v>0.4231250000000001</v>
      </c>
    </row>
    <row r="508">
      <c r="A508" t="inlineStr">
        <is>
          <t>600263</t>
        </is>
      </c>
      <c r="B508" t="n">
        <v>0.0001297216388113756</v>
      </c>
      <c r="C508" t="n">
        <v>14.41504178272981</v>
      </c>
      <c r="D508" t="n">
        <v>14.737625</v>
      </c>
      <c r="E508" t="n">
        <v>0</v>
      </c>
    </row>
    <row r="509">
      <c r="A509" t="inlineStr">
        <is>
          <t>000585</t>
        </is>
      </c>
      <c r="B509" t="n">
        <v>0.0001360809178743961</v>
      </c>
      <c r="C509" t="n">
        <v>14.38356164383561</v>
      </c>
      <c r="D509" t="n">
        <v>1.7595</v>
      </c>
      <c r="E509" t="n">
        <v>1.06225</v>
      </c>
    </row>
    <row r="510">
      <c r="A510" t="inlineStr">
        <is>
          <t>600109</t>
        </is>
      </c>
      <c r="B510" t="n">
        <v>0.001296544391066976</v>
      </c>
      <c r="C510" t="n">
        <v>14.25561797752808</v>
      </c>
      <c r="D510" t="n">
        <v>15.992625</v>
      </c>
      <c r="E510" t="n">
        <v>3.254875</v>
      </c>
    </row>
    <row r="511">
      <c r="A511" t="inlineStr">
        <is>
          <t>000488</t>
        </is>
      </c>
      <c r="B511" t="n">
        <v>0.0006061921665603065</v>
      </c>
      <c r="C511" t="n">
        <v>14.23487544483986</v>
      </c>
      <c r="D511" t="n">
        <v>5.87625</v>
      </c>
      <c r="E511" t="n">
        <v>2.80425</v>
      </c>
    </row>
    <row r="512">
      <c r="A512" t="inlineStr">
        <is>
          <t>002438</t>
        </is>
      </c>
      <c r="B512" t="n">
        <v>0.0009725186008503245</v>
      </c>
      <c r="C512" t="n">
        <v>14.21232876712328</v>
      </c>
      <c r="D512" t="n">
        <v>12.304125</v>
      </c>
      <c r="E512" t="n">
        <v>1.509875</v>
      </c>
    </row>
    <row r="513">
      <c r="A513" t="inlineStr">
        <is>
          <t>002833</t>
        </is>
      </c>
      <c r="B513" t="n">
        <v>0.004562595357105451</v>
      </c>
      <c r="C513" t="n">
        <v>14.11733892090099</v>
      </c>
      <c r="D513" t="n">
        <v>42.9635</v>
      </c>
      <c r="E513" t="n">
        <v>1.6825</v>
      </c>
    </row>
    <row r="514">
      <c r="A514" t="inlineStr">
        <is>
          <t>688188</t>
        </is>
      </c>
      <c r="B514" t="n">
        <v>0.03028391212964488</v>
      </c>
      <c r="C514" t="n">
        <v>14.0422218376882</v>
      </c>
      <c r="D514" t="n">
        <v>254.958</v>
      </c>
      <c r="E514" t="n">
        <v>2.47075</v>
      </c>
    </row>
    <row r="515">
      <c r="A515" t="inlineStr">
        <is>
          <t>600258</t>
        </is>
      </c>
      <c r="B515" t="n">
        <v>0.005352307647377094</v>
      </c>
      <c r="C515" t="n">
        <v>14.02471789360558</v>
      </c>
      <c r="D515" t="n">
        <v>20.3305</v>
      </c>
      <c r="E515" t="n">
        <v>1.448875</v>
      </c>
    </row>
    <row r="516">
      <c r="A516" t="inlineStr">
        <is>
          <t>002426</t>
        </is>
      </c>
      <c r="B516" t="n">
        <v>0.0001074340843159274</v>
      </c>
      <c r="C516" t="n">
        <v>13.90374331550801</v>
      </c>
      <c r="D516" t="n">
        <v>2.003625</v>
      </c>
      <c r="E516" t="n">
        <v>1.83075</v>
      </c>
    </row>
    <row r="517">
      <c r="A517" t="inlineStr">
        <is>
          <t>002144</t>
        </is>
      </c>
      <c r="B517" t="n">
        <v>0.0008081907109023926</v>
      </c>
      <c r="C517" t="n">
        <v>13.79928315412187</v>
      </c>
      <c r="D517" t="n">
        <v>12.3505</v>
      </c>
      <c r="E517" t="n">
        <v>3.046375</v>
      </c>
    </row>
    <row r="518">
      <c r="A518" t="inlineStr">
        <is>
          <t>603689</t>
        </is>
      </c>
      <c r="B518" t="n">
        <v>0.0004184480865746549</v>
      </c>
      <c r="C518" t="n">
        <v>13.78676470588236</v>
      </c>
      <c r="D518" t="n">
        <v>11.158</v>
      </c>
      <c r="E518" t="n">
        <v>1.293375</v>
      </c>
    </row>
    <row r="519">
      <c r="A519" t="inlineStr">
        <is>
          <t>600320</t>
        </is>
      </c>
      <c r="B519" t="n">
        <v>4.085443821151625e-05</v>
      </c>
      <c r="C519" t="n">
        <v>13.73801916932909</v>
      </c>
      <c r="D519" t="n">
        <v>3.0305</v>
      </c>
      <c r="E519" t="n">
        <v>0.303</v>
      </c>
    </row>
    <row r="520">
      <c r="A520" t="inlineStr">
        <is>
          <t>000522</t>
        </is>
      </c>
      <c r="B520" t="n">
        <v>0.005692180493146161</v>
      </c>
      <c r="C520" t="n">
        <v>13.73411534701856</v>
      </c>
      <c r="D520" t="n">
        <v>20.627125</v>
      </c>
      <c r="E520" t="n">
        <v>0</v>
      </c>
    </row>
    <row r="521">
      <c r="A521" t="inlineStr">
        <is>
          <t>603826</t>
        </is>
      </c>
      <c r="B521" t="n">
        <v>0.004695136809753112</v>
      </c>
      <c r="C521" t="n">
        <v>13.66929133858268</v>
      </c>
      <c r="D521" t="n">
        <v>36.458875</v>
      </c>
      <c r="E521" t="n">
        <v>0.5365</v>
      </c>
    </row>
    <row r="522">
      <c r="A522" t="inlineStr">
        <is>
          <t>300490</t>
        </is>
      </c>
      <c r="B522" t="n">
        <v>0.001700191039935561</v>
      </c>
      <c r="C522" t="n">
        <v>13.45962113659025</v>
      </c>
      <c r="D522" t="n">
        <v>11.056875</v>
      </c>
      <c r="E522" t="n">
        <v>6.420124999999999</v>
      </c>
    </row>
    <row r="523">
      <c r="A523" t="inlineStr">
        <is>
          <t>000898</t>
        </is>
      </c>
      <c r="B523" t="n">
        <v>0.0002014366345902638</v>
      </c>
      <c r="C523" t="n">
        <v>13.43283582089552</v>
      </c>
      <c r="D523" t="n">
        <v>2.87075</v>
      </c>
      <c r="E523" t="n">
        <v>0.392875</v>
      </c>
    </row>
    <row r="524">
      <c r="A524" t="inlineStr">
        <is>
          <t>600508</t>
        </is>
      </c>
      <c r="B524" t="n">
        <v>0.0003702100465267258</v>
      </c>
      <c r="C524" t="n">
        <v>13.42281879194631</v>
      </c>
      <c r="D524" t="n">
        <v>9.242000000000001</v>
      </c>
      <c r="E524" t="n">
        <v>1.120375</v>
      </c>
    </row>
    <row r="525">
      <c r="A525" t="inlineStr">
        <is>
          <t>002091</t>
        </is>
      </c>
      <c r="B525" t="n">
        <v>0.0005429848358210369</v>
      </c>
      <c r="C525" t="n">
        <v>13.32288401253921</v>
      </c>
      <c r="D525" t="n">
        <v>6.599125000000001</v>
      </c>
      <c r="E525" t="n">
        <v>1.331375</v>
      </c>
    </row>
    <row r="526">
      <c r="A526" t="inlineStr">
        <is>
          <t>002318</t>
        </is>
      </c>
      <c r="B526" t="n">
        <v>0.0008167560464849429</v>
      </c>
      <c r="C526" t="n">
        <v>13.30561330561333</v>
      </c>
      <c r="D526" t="n">
        <v>9.80425</v>
      </c>
      <c r="E526" t="n">
        <v>2.45725</v>
      </c>
    </row>
    <row r="527">
      <c r="A527" t="inlineStr">
        <is>
          <t>002799</t>
        </is>
      </c>
      <c r="B527" t="n">
        <v>0.0009706270716730971</v>
      </c>
      <c r="C527" t="n">
        <v>13.2757690232056</v>
      </c>
      <c r="D527" t="n">
        <v>18.403</v>
      </c>
      <c r="E527" t="n">
        <v>2.314875</v>
      </c>
    </row>
    <row r="528">
      <c r="A528" t="inlineStr">
        <is>
          <t>002080</t>
        </is>
      </c>
      <c r="B528" t="n">
        <v>0.001373085118909264</v>
      </c>
      <c r="C528" t="n">
        <v>13.25526932084309</v>
      </c>
      <c r="D528" t="n">
        <v>20.43575</v>
      </c>
      <c r="E528" t="n">
        <v>1.4825</v>
      </c>
    </row>
    <row r="529">
      <c r="A529" t="inlineStr">
        <is>
          <t>603337</t>
        </is>
      </c>
      <c r="B529" t="n">
        <v>0.002754928438629859</v>
      </c>
      <c r="C529" t="n">
        <v>13.25390915860016</v>
      </c>
      <c r="D529" t="n">
        <v>29.1795</v>
      </c>
      <c r="E529" t="n">
        <v>0.6118750000000001</v>
      </c>
    </row>
    <row r="530">
      <c r="A530" t="inlineStr">
        <is>
          <t>000630</t>
        </is>
      </c>
      <c r="B530" t="n">
        <v>0.000151211056722363</v>
      </c>
      <c r="C530" t="n">
        <v>13.215859030837</v>
      </c>
      <c r="D530" t="n">
        <v>2.416375</v>
      </c>
      <c r="E530" t="n">
        <v>1.280875</v>
      </c>
    </row>
    <row r="531">
      <c r="A531" t="inlineStr">
        <is>
          <t>002948</t>
        </is>
      </c>
      <c r="B531" t="n">
        <v>0.0004966972305389222</v>
      </c>
      <c r="C531" t="n">
        <v>13.16793893129771</v>
      </c>
      <c r="D531" t="n">
        <v>5.364875</v>
      </c>
      <c r="E531" t="n">
        <v>8.021375000000001</v>
      </c>
    </row>
    <row r="532">
      <c r="A532" t="inlineStr">
        <is>
          <t>000651</t>
        </is>
      </c>
      <c r="B532" t="n">
        <v>0.004986970754741799</v>
      </c>
      <c r="C532" t="n">
        <v>13.1324200913242</v>
      </c>
      <c r="D532" t="n">
        <v>60.584875</v>
      </c>
      <c r="E532" t="n">
        <v>0.7379999999999999</v>
      </c>
    </row>
    <row r="533">
      <c r="A533" t="inlineStr">
        <is>
          <t>603992</t>
        </is>
      </c>
      <c r="B533" t="n">
        <v>0.0005985252520153752</v>
      </c>
      <c r="C533" t="n">
        <v>13.07028360049323</v>
      </c>
      <c r="D533" t="n">
        <v>16.71525</v>
      </c>
      <c r="E533" t="n">
        <v>4.267999999999999</v>
      </c>
    </row>
    <row r="534">
      <c r="A534" t="inlineStr">
        <is>
          <t>002227</t>
        </is>
      </c>
      <c r="B534" t="n">
        <v>0.003367020636559167</v>
      </c>
      <c r="C534" t="n">
        <v>13.06945481702764</v>
      </c>
      <c r="D534" t="n">
        <v>14.848875</v>
      </c>
      <c r="E534" t="n">
        <v>2.89825</v>
      </c>
    </row>
    <row r="535">
      <c r="A535" t="inlineStr">
        <is>
          <t>300699</t>
        </is>
      </c>
      <c r="B535" t="n">
        <v>0.004697693664537897</v>
      </c>
      <c r="C535" t="n">
        <v>12.86438529784537</v>
      </c>
      <c r="D535" t="n">
        <v>74.61275000000001</v>
      </c>
      <c r="E535" t="n">
        <v>0.9426249999999999</v>
      </c>
    </row>
    <row r="536">
      <c r="A536" t="inlineStr">
        <is>
          <t>600732</t>
        </is>
      </c>
      <c r="B536" t="n">
        <v>0.001845450829718635</v>
      </c>
      <c r="C536" t="n">
        <v>12.86219081272084</v>
      </c>
      <c r="D536" t="n">
        <v>15.04275</v>
      </c>
      <c r="E536" t="n">
        <v>3.209125</v>
      </c>
    </row>
    <row r="537">
      <c r="A537" t="inlineStr">
        <is>
          <t>603882</t>
        </is>
      </c>
      <c r="B537" t="n">
        <v>0.01231896322712026</v>
      </c>
      <c r="C537" t="n">
        <v>12.86116983791403</v>
      </c>
      <c r="D537" t="n">
        <v>103.0005</v>
      </c>
      <c r="E537" t="n">
        <v>1.216125</v>
      </c>
    </row>
    <row r="538">
      <c r="A538" t="inlineStr">
        <is>
          <t>002350</t>
        </is>
      </c>
      <c r="B538" t="n">
        <v>0.0001909363848476531</v>
      </c>
      <c r="C538" t="n">
        <v>12.8158844765343</v>
      </c>
      <c r="D538" t="n">
        <v>5.464499999999999</v>
      </c>
      <c r="E538" t="n">
        <v>1.270125</v>
      </c>
    </row>
    <row r="539">
      <c r="A539" t="inlineStr">
        <is>
          <t>000638</t>
        </is>
      </c>
      <c r="B539" t="n">
        <v>0.0006241741850989524</v>
      </c>
      <c r="C539" t="n">
        <v>12.77777777777778</v>
      </c>
      <c r="D539" t="n">
        <v>6.872</v>
      </c>
      <c r="E539" t="n">
        <v>6.226375</v>
      </c>
    </row>
    <row r="540">
      <c r="A540" t="inlineStr">
        <is>
          <t>600774</t>
        </is>
      </c>
      <c r="B540" t="n">
        <v>0.0005974942686025499</v>
      </c>
      <c r="C540" t="n">
        <v>12.75720164609053</v>
      </c>
      <c r="D540" t="n">
        <v>12.520125</v>
      </c>
      <c r="E540" t="n">
        <v>0.5495</v>
      </c>
    </row>
    <row r="541">
      <c r="A541" t="inlineStr">
        <is>
          <t>600584</t>
        </is>
      </c>
      <c r="B541" t="n">
        <v>0.003304601357036121</v>
      </c>
      <c r="C541" t="n">
        <v>12.58926209997355</v>
      </c>
      <c r="D541" t="n">
        <v>39.482875</v>
      </c>
      <c r="E541" t="n">
        <v>4.059125</v>
      </c>
    </row>
    <row r="542">
      <c r="A542" t="inlineStr">
        <is>
          <t>300406</t>
        </is>
      </c>
      <c r="B542" t="n">
        <v>0.001240606728627532</v>
      </c>
      <c r="C542" t="n">
        <v>12.5</v>
      </c>
      <c r="D542" t="n">
        <v>21.325625</v>
      </c>
      <c r="E542" t="n">
        <v>1.336</v>
      </c>
    </row>
    <row r="543">
      <c r="A543" t="inlineStr">
        <is>
          <t>600117</t>
        </is>
      </c>
      <c r="B543" t="n">
        <v>0.0004665477977977979</v>
      </c>
      <c r="C543" t="n">
        <v>12.46290801186944</v>
      </c>
      <c r="D543" t="n">
        <v>3.4965</v>
      </c>
      <c r="E543" t="n">
        <v>1.964375</v>
      </c>
    </row>
    <row r="544">
      <c r="A544" t="inlineStr">
        <is>
          <t>600511</t>
        </is>
      </c>
      <c r="B544" t="n">
        <v>0.003796584555489137</v>
      </c>
      <c r="C544" t="n">
        <v>12.34905445431762</v>
      </c>
      <c r="D544" t="n">
        <v>45.481875</v>
      </c>
      <c r="E544" t="n">
        <v>4.57875</v>
      </c>
    </row>
    <row r="545">
      <c r="A545" t="inlineStr">
        <is>
          <t>002082</t>
        </is>
      </c>
      <c r="B545" t="n">
        <v>0.0006222232874922966</v>
      </c>
      <c r="C545" t="n">
        <v>12.29508196721312</v>
      </c>
      <c r="D545" t="n">
        <v>13.995375</v>
      </c>
      <c r="E545" t="n">
        <v>2.608875</v>
      </c>
    </row>
    <row r="546">
      <c r="A546" t="inlineStr">
        <is>
          <t>600310</t>
        </is>
      </c>
      <c r="B546" t="n">
        <v>6.640851280014953e-05</v>
      </c>
      <c r="C546" t="n">
        <v>12.28501228501229</v>
      </c>
      <c r="D546" t="n">
        <v>4.013624999999999</v>
      </c>
      <c r="E546" t="n">
        <v>0.9381250000000001</v>
      </c>
    </row>
    <row r="547">
      <c r="A547" t="inlineStr">
        <is>
          <t>002703</t>
        </is>
      </c>
      <c r="B547" t="n">
        <v>0.0002980657724092171</v>
      </c>
      <c r="C547" t="n">
        <v>12.28406909788866</v>
      </c>
      <c r="D547" t="n">
        <v>5.180624999999999</v>
      </c>
      <c r="E547" t="n">
        <v>1.8815</v>
      </c>
    </row>
    <row r="548">
      <c r="A548" t="inlineStr">
        <is>
          <t>600791</t>
        </is>
      </c>
      <c r="B548" t="n">
        <v>0.0003106598072433233</v>
      </c>
      <c r="C548" t="n">
        <v>12.2767857142857</v>
      </c>
      <c r="D548" t="n">
        <v>4.39025</v>
      </c>
      <c r="E548" t="n">
        <v>1.7455</v>
      </c>
    </row>
    <row r="549">
      <c r="A549" t="inlineStr">
        <is>
          <t>300019</t>
        </is>
      </c>
      <c r="B549" t="n">
        <v>0.005962751332879586</v>
      </c>
      <c r="C549" t="n">
        <v>12.27272727272726</v>
      </c>
      <c r="D549" t="n">
        <v>17.631</v>
      </c>
      <c r="E549" t="n">
        <v>8.20725</v>
      </c>
    </row>
    <row r="550">
      <c r="A550" t="inlineStr">
        <is>
          <t>002249</t>
        </is>
      </c>
      <c r="B550" t="n">
        <v>0.0001937343287414658</v>
      </c>
      <c r="C550" t="n">
        <v>12.21945137157108</v>
      </c>
      <c r="D550" t="n">
        <v>4.13775</v>
      </c>
      <c r="E550" t="n">
        <v>3.814125</v>
      </c>
    </row>
    <row r="551">
      <c r="A551" t="inlineStr">
        <is>
          <t>603787</t>
        </is>
      </c>
      <c r="B551" t="n">
        <v>0.006692132615120219</v>
      </c>
      <c r="C551" t="n">
        <v>12.1683093252464</v>
      </c>
      <c r="D551" t="n">
        <v>31.1305</v>
      </c>
      <c r="E551" t="n">
        <v>1.811375</v>
      </c>
    </row>
    <row r="552">
      <c r="A552" t="inlineStr">
        <is>
          <t>000655</t>
        </is>
      </c>
      <c r="B552" t="n">
        <v>0.001085644340169577</v>
      </c>
      <c r="C552" t="n">
        <v>12.04644412191582</v>
      </c>
      <c r="D552" t="n">
        <v>6.899500000000001</v>
      </c>
      <c r="E552" t="n">
        <v>3.670375</v>
      </c>
    </row>
    <row r="553">
      <c r="A553" t="inlineStr">
        <is>
          <t>300122</t>
        </is>
      </c>
      <c r="B553" t="n">
        <v>0.01639264722506329</v>
      </c>
      <c r="C553" t="n">
        <v>12.01908512571947</v>
      </c>
      <c r="D553" t="n">
        <v>140.364125</v>
      </c>
      <c r="E553" t="n">
        <v>1.9665</v>
      </c>
    </row>
    <row r="554">
      <c r="A554" t="inlineStr">
        <is>
          <t>000557</t>
        </is>
      </c>
      <c r="B554" t="n">
        <v>4.821469928026794e-05</v>
      </c>
      <c r="C554" t="n">
        <v>11.96581196581197</v>
      </c>
      <c r="D554" t="n">
        <v>3.508249999999999</v>
      </c>
      <c r="E554" t="n">
        <v>0.8807500000000001</v>
      </c>
    </row>
    <row r="555">
      <c r="A555" t="inlineStr">
        <is>
          <t>002050</t>
        </is>
      </c>
      <c r="B555" t="n">
        <v>0.001270224122392928</v>
      </c>
      <c r="C555" t="n">
        <v>11.89287335451656</v>
      </c>
      <c r="D555" t="n">
        <v>23.302</v>
      </c>
      <c r="E555" t="n">
        <v>0.8442500000000001</v>
      </c>
    </row>
    <row r="556">
      <c r="A556" t="inlineStr">
        <is>
          <t>601088</t>
        </is>
      </c>
      <c r="B556" t="n">
        <v>0.0007440914340228964</v>
      </c>
      <c r="C556" t="n">
        <v>11.86335403726708</v>
      </c>
      <c r="D556" t="n">
        <v>17.4265</v>
      </c>
      <c r="E556" t="n">
        <v>0.1975</v>
      </c>
    </row>
    <row r="557">
      <c r="A557" t="inlineStr">
        <is>
          <t>000862</t>
        </is>
      </c>
      <c r="B557" t="n">
        <v>0.0002767538359945391</v>
      </c>
      <c r="C557" t="n">
        <v>11.79361179361178</v>
      </c>
      <c r="D557" t="n">
        <v>4.211749999999999</v>
      </c>
      <c r="E557" t="n">
        <v>4.13625</v>
      </c>
    </row>
    <row r="558">
      <c r="A558" t="inlineStr">
        <is>
          <t>601566</t>
        </is>
      </c>
      <c r="B558" t="n">
        <v>0.0005235148326438903</v>
      </c>
      <c r="C558" t="n">
        <v>11.76470588235294</v>
      </c>
      <c r="D558" t="n">
        <v>11.90575</v>
      </c>
      <c r="E558" t="n">
        <v>0.8487500000000001</v>
      </c>
    </row>
    <row r="559">
      <c r="A559" t="inlineStr">
        <is>
          <t>600313</t>
        </is>
      </c>
      <c r="B559" t="n">
        <v>0.0008170321417351695</v>
      </c>
      <c r="C559" t="n">
        <v>11.74242424242424</v>
      </c>
      <c r="D559" t="n">
        <v>4.77475</v>
      </c>
      <c r="E559" t="n">
        <v>5.17625</v>
      </c>
    </row>
    <row r="560">
      <c r="A560" t="inlineStr">
        <is>
          <t>603589</t>
        </is>
      </c>
      <c r="B560" t="n">
        <v>0.006527906503268415</v>
      </c>
      <c r="C560" t="n">
        <v>11.4706358194467</v>
      </c>
      <c r="D560" t="n">
        <v>60.197375</v>
      </c>
      <c r="E560" t="n">
        <v>1.6555</v>
      </c>
    </row>
    <row r="561">
      <c r="A561" t="inlineStr">
        <is>
          <t>002789</t>
        </is>
      </c>
      <c r="B561" t="n">
        <v>0.0006294177487030263</v>
      </c>
      <c r="C561" t="n">
        <v>11.46817895400127</v>
      </c>
      <c r="D561" t="n">
        <v>17.01075</v>
      </c>
      <c r="E561" t="n">
        <v>1.380625</v>
      </c>
    </row>
    <row r="562">
      <c r="A562" t="inlineStr">
        <is>
          <t>600519</t>
        </is>
      </c>
      <c r="B562" t="n">
        <v>0.038234160024482</v>
      </c>
      <c r="C562" t="n">
        <v>11.43335192414947</v>
      </c>
      <c r="D562" t="n">
        <v>1746.066375</v>
      </c>
      <c r="E562" t="n">
        <v>0.200125</v>
      </c>
    </row>
    <row r="563">
      <c r="A563" t="inlineStr">
        <is>
          <t>300776</t>
        </is>
      </c>
      <c r="B563" t="n">
        <v>0.01016735212881482</v>
      </c>
      <c r="C563" t="n">
        <v>11.17690599555885</v>
      </c>
      <c r="D563" t="n">
        <v>128.950125</v>
      </c>
      <c r="E563" t="n">
        <v>2.903</v>
      </c>
    </row>
    <row r="564">
      <c r="A564" t="inlineStr">
        <is>
          <t>600066</t>
        </is>
      </c>
      <c r="B564" t="n">
        <v>0.0006514294495082752</v>
      </c>
      <c r="C564" t="n">
        <v>11.16951379763469</v>
      </c>
      <c r="D564" t="n">
        <v>16.676</v>
      </c>
      <c r="E564" t="n">
        <v>0.7691250000000001</v>
      </c>
    </row>
    <row r="565">
      <c r="A565" t="inlineStr">
        <is>
          <t>600459</t>
        </is>
      </c>
      <c r="B565" t="n">
        <v>0.001453557599449059</v>
      </c>
      <c r="C565" t="n">
        <v>11.08714408973253</v>
      </c>
      <c r="D565" t="n">
        <v>23.68675</v>
      </c>
      <c r="E565" t="n">
        <v>2.646625</v>
      </c>
    </row>
    <row r="566">
      <c r="A566" t="inlineStr">
        <is>
          <t>603606</t>
        </is>
      </c>
      <c r="B566" t="n">
        <v>0.001600434948503415</v>
      </c>
      <c r="C566" t="n">
        <v>11.08637577916294</v>
      </c>
      <c r="D566" t="n">
        <v>22.7685</v>
      </c>
      <c r="E566" t="n">
        <v>2.509625</v>
      </c>
    </row>
    <row r="567">
      <c r="A567" t="inlineStr">
        <is>
          <t>603920</t>
        </is>
      </c>
      <c r="B567" t="n">
        <v>0.005552971583847028</v>
      </c>
      <c r="C567" t="n">
        <v>11.0828025477707</v>
      </c>
      <c r="D567" t="n">
        <v>27.354875</v>
      </c>
      <c r="E567" t="n">
        <v>1.187</v>
      </c>
    </row>
    <row r="568">
      <c r="A568" t="inlineStr">
        <is>
          <t>600596</t>
        </is>
      </c>
      <c r="B568" t="n">
        <v>0.005827823803767733</v>
      </c>
      <c r="C568" t="n">
        <v>11.05424769703174</v>
      </c>
      <c r="D568" t="n">
        <v>10.9615</v>
      </c>
      <c r="E568" t="n">
        <v>6.673500000000002</v>
      </c>
    </row>
    <row r="569">
      <c r="A569" t="inlineStr">
        <is>
          <t>300667</t>
        </is>
      </c>
      <c r="B569" t="n">
        <v>0.00282275709182124</v>
      </c>
      <c r="C569" t="n">
        <v>11.04828186167901</v>
      </c>
      <c r="D569" t="n">
        <v>27.164875</v>
      </c>
      <c r="E569" t="n">
        <v>7.088624999999999</v>
      </c>
    </row>
    <row r="570">
      <c r="A570" t="inlineStr">
        <is>
          <t>300409</t>
        </is>
      </c>
      <c r="B570" t="n">
        <v>0.0004649304940284226</v>
      </c>
      <c r="C570" t="n">
        <v>11.00371747211897</v>
      </c>
      <c r="D570" t="n">
        <v>14.1085</v>
      </c>
      <c r="E570" t="n">
        <v>6.971875</v>
      </c>
    </row>
    <row r="571">
      <c r="A571" t="inlineStr">
        <is>
          <t>000596</t>
        </is>
      </c>
      <c r="B571" t="n">
        <v>0.02151620530686135</v>
      </c>
      <c r="C571" t="n">
        <v>11.00228534116878</v>
      </c>
      <c r="D571" t="n">
        <v>230.17725</v>
      </c>
      <c r="E571" t="n">
        <v>0.6535</v>
      </c>
    </row>
    <row r="572">
      <c r="A572" t="inlineStr">
        <is>
          <t>600722</t>
        </is>
      </c>
      <c r="B572" t="n">
        <v>0.0002469165208465897</v>
      </c>
      <c r="C572" t="n">
        <v>10.97852028639619</v>
      </c>
      <c r="D572" t="n">
        <v>4.125375</v>
      </c>
      <c r="E572" t="n">
        <v>1.92325</v>
      </c>
    </row>
    <row r="573">
      <c r="A573" t="inlineStr">
        <is>
          <t>300379</t>
        </is>
      </c>
      <c r="B573" t="n">
        <v>0.002159398938412316</v>
      </c>
      <c r="C573" t="n">
        <v>10.97620203982517</v>
      </c>
      <c r="D573" t="n">
        <v>37.66175</v>
      </c>
      <c r="E573" t="n">
        <v>2.213125</v>
      </c>
    </row>
    <row r="574">
      <c r="A574" t="inlineStr">
        <is>
          <t>300705</t>
        </is>
      </c>
      <c r="B574" t="n">
        <v>0.002497314732849941</v>
      </c>
      <c r="C574" t="n">
        <v>10.97308488612838</v>
      </c>
      <c r="D574" t="n">
        <v>23.281625</v>
      </c>
      <c r="E574" t="n">
        <v>2.601625</v>
      </c>
    </row>
    <row r="575">
      <c r="A575" t="inlineStr">
        <is>
          <t>603348</t>
        </is>
      </c>
      <c r="B575" t="n">
        <v>0.005147993422758491</v>
      </c>
      <c r="C575" t="n">
        <v>10.84142394822008</v>
      </c>
      <c r="D575" t="n">
        <v>27.719875</v>
      </c>
      <c r="E575" t="n">
        <v>7.5705</v>
      </c>
    </row>
    <row r="576">
      <c r="A576" t="inlineStr">
        <is>
          <t>300186</t>
        </is>
      </c>
      <c r="B576" t="n">
        <v>0.00764149130800604</v>
      </c>
      <c r="C576" t="n">
        <v>10.83636363636364</v>
      </c>
      <c r="D576" t="n">
        <v>38.570875</v>
      </c>
      <c r="E576" t="n">
        <v>2.38575</v>
      </c>
    </row>
    <row r="577">
      <c r="A577" t="inlineStr">
        <is>
          <t>600997</t>
        </is>
      </c>
      <c r="B577" t="n">
        <v>0.0002927655430984275</v>
      </c>
      <c r="C577" t="n">
        <v>10.81081081081081</v>
      </c>
      <c r="D577" t="n">
        <v>5.365625</v>
      </c>
      <c r="E577" t="n">
        <v>0.9216249999999999</v>
      </c>
    </row>
    <row r="578">
      <c r="A578" t="inlineStr">
        <is>
          <t>002345</t>
        </is>
      </c>
      <c r="B578" t="n">
        <v>0.0003842895639915702</v>
      </c>
      <c r="C578" t="n">
        <v>10.81081081081079</v>
      </c>
      <c r="D578" t="n">
        <v>4.38925</v>
      </c>
      <c r="E578" t="n">
        <v>1.863</v>
      </c>
    </row>
    <row r="579">
      <c r="A579" t="inlineStr">
        <is>
          <t>603416</t>
        </is>
      </c>
      <c r="B579" t="n">
        <v>0.009395034745848307</v>
      </c>
      <c r="C579" t="n">
        <v>10.79399926820346</v>
      </c>
      <c r="D579" t="n">
        <v>88.17937500000001</v>
      </c>
      <c r="E579" t="n">
        <v>1.771875</v>
      </c>
    </row>
    <row r="580">
      <c r="A580" t="inlineStr">
        <is>
          <t>000792</t>
        </is>
      </c>
      <c r="B580" t="n">
        <v>0.0005281062337928209</v>
      </c>
      <c r="C580" t="n">
        <v>10.77694235588971</v>
      </c>
      <c r="D580" t="n">
        <v>9.158750000000001</v>
      </c>
      <c r="E580" t="n">
        <v>0.5925</v>
      </c>
    </row>
    <row r="581">
      <c r="A581" t="inlineStr">
        <is>
          <t>000881</t>
        </is>
      </c>
      <c r="B581" t="n">
        <v>0.0003075892585801694</v>
      </c>
      <c r="C581" t="n">
        <v>10.7754279959718</v>
      </c>
      <c r="D581" t="n">
        <v>9.254625000000001</v>
      </c>
      <c r="E581" t="n">
        <v>1.161875</v>
      </c>
    </row>
    <row r="582">
      <c r="A582" t="inlineStr">
        <is>
          <t>002290</t>
        </is>
      </c>
      <c r="B582" t="n">
        <v>0.0009858582782380971</v>
      </c>
      <c r="C582" t="n">
        <v>10.75471698113208</v>
      </c>
      <c r="D582" t="n">
        <v>5.82325</v>
      </c>
      <c r="E582" t="n">
        <v>1.188125</v>
      </c>
    </row>
    <row r="583">
      <c r="A583" t="inlineStr">
        <is>
          <t>000863</t>
        </is>
      </c>
      <c r="B583" t="n">
        <v>0.0004529078443518414</v>
      </c>
      <c r="C583" t="n">
        <v>10.70559610705595</v>
      </c>
      <c r="D583" t="n">
        <v>4.439500000000001</v>
      </c>
      <c r="E583" t="n">
        <v>0.4082500000000001</v>
      </c>
    </row>
    <row r="584">
      <c r="A584" t="inlineStr">
        <is>
          <t>300454</t>
        </is>
      </c>
      <c r="B584" t="n">
        <v>0.009258898206128695</v>
      </c>
      <c r="C584" t="n">
        <v>10.67428265429069</v>
      </c>
      <c r="D584" t="n">
        <v>208.847375</v>
      </c>
      <c r="E584" t="n">
        <v>0.6587499999999999</v>
      </c>
    </row>
    <row r="585">
      <c r="A585" t="inlineStr">
        <is>
          <t>002967</t>
        </is>
      </c>
      <c r="B585" t="n">
        <v>0.002212734887598008</v>
      </c>
      <c r="C585" t="n">
        <v>10.59143029571514</v>
      </c>
      <c r="D585" t="n">
        <v>29.700875</v>
      </c>
      <c r="E585" t="n">
        <v>2.257375</v>
      </c>
    </row>
    <row r="586">
      <c r="A586" t="inlineStr">
        <is>
          <t>002911</t>
        </is>
      </c>
      <c r="B586" t="n">
        <v>0.0002041992844474344</v>
      </c>
      <c r="C586" t="n">
        <v>10.52631578947367</v>
      </c>
      <c r="D586" t="n">
        <v>16.351</v>
      </c>
      <c r="E586" t="n">
        <v>0.4942500000000001</v>
      </c>
    </row>
    <row r="587">
      <c r="A587" t="inlineStr">
        <is>
          <t>600123</t>
        </is>
      </c>
      <c r="B587" t="n">
        <v>0.0001630570703271907</v>
      </c>
      <c r="C587" t="n">
        <v>10.40462427745665</v>
      </c>
      <c r="D587" t="n">
        <v>5.318</v>
      </c>
      <c r="E587" t="n">
        <v>1.326</v>
      </c>
    </row>
    <row r="588">
      <c r="A588" t="inlineStr">
        <is>
          <t>000900</t>
        </is>
      </c>
      <c r="B588" t="n">
        <v>6.403516330702673e-05</v>
      </c>
      <c r="C588" t="n">
        <v>10.38961038961039</v>
      </c>
      <c r="D588" t="n">
        <v>3.943875</v>
      </c>
      <c r="E588" t="n">
        <v>0.590125</v>
      </c>
    </row>
    <row r="589">
      <c r="A589" t="inlineStr">
        <is>
          <t>600903</t>
        </is>
      </c>
      <c r="B589" t="n">
        <v>0.0003804502746316397</v>
      </c>
      <c r="C589" t="n">
        <v>10.33883579496091</v>
      </c>
      <c r="D589" t="n">
        <v>11.919375</v>
      </c>
      <c r="E589" t="n">
        <v>1.726375</v>
      </c>
    </row>
    <row r="590">
      <c r="A590" t="inlineStr">
        <is>
          <t>600761</t>
        </is>
      </c>
      <c r="B590" t="n">
        <v>0.001266005871083772</v>
      </c>
      <c r="C590" t="n">
        <v>10.33411033411033</v>
      </c>
      <c r="D590" t="n">
        <v>14.38725</v>
      </c>
      <c r="E590" t="n">
        <v>1.3115</v>
      </c>
    </row>
    <row r="591">
      <c r="A591" t="inlineStr">
        <is>
          <t>601222</t>
        </is>
      </c>
      <c r="B591" t="n">
        <v>0.0002275701061065396</v>
      </c>
      <c r="C591" t="n">
        <v>10.30640668523677</v>
      </c>
      <c r="D591" t="n">
        <v>7.504250000000001</v>
      </c>
      <c r="E591" t="n">
        <v>1.938</v>
      </c>
    </row>
    <row r="592">
      <c r="A592" t="inlineStr">
        <is>
          <t>002455</t>
        </is>
      </c>
      <c r="B592" t="n">
        <v>0.0002107176379366634</v>
      </c>
      <c r="C592" t="n">
        <v>10.26119402985075</v>
      </c>
      <c r="D592" t="n">
        <v>5.36025</v>
      </c>
      <c r="E592" t="n">
        <v>3.15175</v>
      </c>
    </row>
    <row r="593">
      <c r="A593" t="inlineStr">
        <is>
          <t>600531</t>
        </is>
      </c>
      <c r="B593" t="n">
        <v>0.0004062507361601884</v>
      </c>
      <c r="C593" t="n">
        <v>10.26119402985075</v>
      </c>
      <c r="D593" t="n">
        <v>5.30625</v>
      </c>
      <c r="E593" t="n">
        <v>3.669</v>
      </c>
    </row>
    <row r="594">
      <c r="A594" t="inlineStr">
        <is>
          <t>000981</t>
        </is>
      </c>
      <c r="B594" t="n">
        <v>0.0002950141184465413</v>
      </c>
      <c r="C594" t="n">
        <v>10.21505376344085</v>
      </c>
      <c r="D594" t="n">
        <v>2.000375</v>
      </c>
      <c r="E594" t="n">
        <v>0.7146250000000001</v>
      </c>
    </row>
    <row r="595">
      <c r="A595" t="inlineStr">
        <is>
          <t>002360</t>
        </is>
      </c>
      <c r="B595" t="n">
        <v>0.0005656496109131822</v>
      </c>
      <c r="C595" t="n">
        <v>10.16949152542372</v>
      </c>
      <c r="D595" t="n">
        <v>6.66625</v>
      </c>
      <c r="E595" t="n">
        <v>2.232375</v>
      </c>
    </row>
    <row r="596">
      <c r="A596" t="inlineStr">
        <is>
          <t>600375</t>
        </is>
      </c>
      <c r="B596" t="n">
        <v>0.0003972109555541486</v>
      </c>
      <c r="C596" t="n">
        <v>10.1508916323731</v>
      </c>
      <c r="D596" t="n">
        <v>7.89725</v>
      </c>
      <c r="E596" t="n">
        <v>2.410625</v>
      </c>
    </row>
    <row r="597">
      <c r="A597" t="inlineStr">
        <is>
          <t>600098</t>
        </is>
      </c>
      <c r="B597" t="n">
        <v>0.0002173296167684712</v>
      </c>
      <c r="C597" t="n">
        <v>10.13513513513513</v>
      </c>
      <c r="D597" t="n">
        <v>5.9755</v>
      </c>
      <c r="E597" t="n">
        <v>0.225375</v>
      </c>
    </row>
    <row r="598">
      <c r="A598" t="inlineStr">
        <is>
          <t>600969</t>
        </is>
      </c>
      <c r="B598" t="n">
        <v>5.828686200378068e-05</v>
      </c>
      <c r="C598" t="n">
        <v>10.13412816691506</v>
      </c>
      <c r="D598" t="n">
        <v>6.6125</v>
      </c>
      <c r="E598" t="n">
        <v>0.7391249999999999</v>
      </c>
    </row>
    <row r="599">
      <c r="A599" t="inlineStr">
        <is>
          <t>601011</t>
        </is>
      </c>
      <c r="B599" t="n">
        <v>0.000210614103503342</v>
      </c>
      <c r="C599" t="n">
        <v>10.12987012987012</v>
      </c>
      <c r="D599" t="n">
        <v>3.796375</v>
      </c>
      <c r="E599" t="n">
        <v>1.9205</v>
      </c>
    </row>
    <row r="600">
      <c r="A600" t="inlineStr">
        <is>
          <t>300228</t>
        </is>
      </c>
      <c r="B600" t="n">
        <v>0.0007926815942833358</v>
      </c>
      <c r="C600" t="n">
        <v>10.08130081300811</v>
      </c>
      <c r="D600" t="n">
        <v>7.206999999999999</v>
      </c>
      <c r="E600" t="n">
        <v>10.377125</v>
      </c>
    </row>
    <row r="601">
      <c r="A601" t="inlineStr">
        <is>
          <t>600970</t>
        </is>
      </c>
      <c r="B601" t="n">
        <v>0.0003914262645062405</v>
      </c>
      <c r="C601" t="n">
        <v>10.08</v>
      </c>
      <c r="D601" t="n">
        <v>6.850499999999999</v>
      </c>
      <c r="E601" t="n">
        <v>1.601875</v>
      </c>
    </row>
    <row r="602">
      <c r="A602" t="inlineStr">
        <is>
          <t>300506</t>
        </is>
      </c>
      <c r="B602" t="n">
        <v>0.0003761930255095659</v>
      </c>
      <c r="C602" t="n">
        <v>10.01821493624773</v>
      </c>
      <c r="D602" t="n">
        <v>5.997750000000001</v>
      </c>
      <c r="E602" t="n">
        <v>5.371625</v>
      </c>
    </row>
    <row r="603">
      <c r="A603" t="inlineStr">
        <is>
          <t>002998</t>
        </is>
      </c>
      <c r="B603" t="n">
        <v>0.0008241378837297062</v>
      </c>
      <c r="C603" t="n">
        <v>9.976247030878849</v>
      </c>
      <c r="D603" t="n">
        <v>10.1440625</v>
      </c>
      <c r="E603" t="n">
        <v>15.428125</v>
      </c>
    </row>
    <row r="604">
      <c r="A604" t="inlineStr">
        <is>
          <t>000868</t>
        </is>
      </c>
      <c r="B604" t="n">
        <v>0.0004565864521917457</v>
      </c>
      <c r="C604" t="n">
        <v>9.946236559139777</v>
      </c>
      <c r="D604" t="n">
        <v>3.900999999999999</v>
      </c>
      <c r="E604" t="n">
        <v>1.74525</v>
      </c>
    </row>
    <row r="605">
      <c r="A605" t="inlineStr">
        <is>
          <t>688063</t>
        </is>
      </c>
      <c r="B605" t="n">
        <v>0.00688750101233019</v>
      </c>
      <c r="C605" t="n">
        <v>9.915423519911615</v>
      </c>
      <c r="D605" t="n">
        <v>246.955</v>
      </c>
      <c r="E605" t="n">
        <v>51.55</v>
      </c>
    </row>
    <row r="606">
      <c r="A606" t="inlineStr">
        <is>
          <t>002285</t>
        </is>
      </c>
      <c r="B606" t="n">
        <v>0.001131266120320974</v>
      </c>
      <c r="C606" t="n">
        <v>9.821428571428559</v>
      </c>
      <c r="D606" t="n">
        <v>5.67025</v>
      </c>
      <c r="E606" t="n">
        <v>2.114</v>
      </c>
    </row>
    <row r="607">
      <c r="A607" t="inlineStr">
        <is>
          <t>600779</t>
        </is>
      </c>
      <c r="B607" t="n">
        <v>0.003770059813136477</v>
      </c>
      <c r="C607" t="n">
        <v>9.81481481481481</v>
      </c>
      <c r="D607" t="n">
        <v>71.38900000000001</v>
      </c>
      <c r="E607" t="n">
        <v>1.133125</v>
      </c>
    </row>
    <row r="608">
      <c r="A608" t="inlineStr">
        <is>
          <t>002230</t>
        </is>
      </c>
      <c r="B608" t="n">
        <v>0.001848354852412212</v>
      </c>
      <c r="C608" t="n">
        <v>9.777061509535322</v>
      </c>
      <c r="D608" t="n">
        <v>37.74025</v>
      </c>
      <c r="E608" t="n">
        <v>1.6615</v>
      </c>
    </row>
    <row r="609">
      <c r="A609" t="inlineStr">
        <is>
          <t>002158</t>
        </is>
      </c>
      <c r="B609" t="n">
        <v>0.001057627828624964</v>
      </c>
      <c r="C609" t="n">
        <v>9.752547307132463</v>
      </c>
      <c r="D609" t="n">
        <v>13.876</v>
      </c>
      <c r="E609" t="n">
        <v>1.539125</v>
      </c>
    </row>
    <row r="610">
      <c r="A610" t="inlineStr">
        <is>
          <t>600691</t>
        </is>
      </c>
      <c r="B610" t="n">
        <v>0.0001267719192107223</v>
      </c>
      <c r="C610" t="n">
        <v>9.722222222222211</v>
      </c>
      <c r="D610" t="n">
        <v>2.182375</v>
      </c>
      <c r="E610" t="n">
        <v>0.897625</v>
      </c>
    </row>
    <row r="611">
      <c r="A611" t="inlineStr">
        <is>
          <t>002821</t>
        </is>
      </c>
      <c r="B611" t="n">
        <v>0.01442720107969339</v>
      </c>
      <c r="C611" t="n">
        <v>9.695636230289706</v>
      </c>
      <c r="D611" t="n">
        <v>267.5065</v>
      </c>
      <c r="E611" t="n">
        <v>1.013875</v>
      </c>
    </row>
    <row r="612">
      <c r="A612" t="inlineStr">
        <is>
          <t>300554</t>
        </is>
      </c>
      <c r="B612" t="n">
        <v>0.002186249836775555</v>
      </c>
      <c r="C612" t="n">
        <v>9.650824442289041</v>
      </c>
      <c r="D612" t="n">
        <v>22.9745</v>
      </c>
      <c r="E612" t="n">
        <v>10.530125</v>
      </c>
    </row>
    <row r="613">
      <c r="A613" t="inlineStr">
        <is>
          <t>600933</t>
        </is>
      </c>
      <c r="B613" t="n">
        <v>0.0007593365940344117</v>
      </c>
      <c r="C613" t="n">
        <v>9.550561797752799</v>
      </c>
      <c r="D613" t="n">
        <v>15.053</v>
      </c>
      <c r="E613" t="n">
        <v>1.037125</v>
      </c>
    </row>
    <row r="614">
      <c r="A614" t="inlineStr">
        <is>
          <t>002087</t>
        </is>
      </c>
      <c r="B614" t="n">
        <v>0.0001353165434380776</v>
      </c>
      <c r="C614" t="n">
        <v>9.536082474226815</v>
      </c>
      <c r="D614" t="n">
        <v>4.0575</v>
      </c>
      <c r="E614" t="n">
        <v>4.789</v>
      </c>
    </row>
    <row r="615">
      <c r="A615" t="inlineStr">
        <is>
          <t>000027</t>
        </is>
      </c>
      <c r="B615" t="n">
        <v>0.0001029581256674973</v>
      </c>
      <c r="C615" t="n">
        <v>9.532374100719432</v>
      </c>
      <c r="D615" t="n">
        <v>5.618</v>
      </c>
      <c r="E615" t="n">
        <v>0.474875</v>
      </c>
    </row>
    <row r="616">
      <c r="A616" t="inlineStr">
        <is>
          <t>600319</t>
        </is>
      </c>
      <c r="B616" t="n">
        <v>7.18392854788959e-05</v>
      </c>
      <c r="C616" t="n">
        <v>9.493670886075956</v>
      </c>
      <c r="D616" t="n">
        <v>4.741375</v>
      </c>
      <c r="E616" t="n">
        <v>0.325125</v>
      </c>
    </row>
    <row r="617">
      <c r="A617" t="inlineStr">
        <is>
          <t>002977</t>
        </is>
      </c>
      <c r="B617" t="n">
        <v>0.01991837808356155</v>
      </c>
      <c r="C617" t="n">
        <v>9.476995674400301</v>
      </c>
      <c r="D617" t="n">
        <v>117.804625</v>
      </c>
      <c r="E617" t="n">
        <v>6.518375000000001</v>
      </c>
    </row>
    <row r="618">
      <c r="A618" t="inlineStr">
        <is>
          <t>600991</t>
        </is>
      </c>
      <c r="B618" t="n">
        <v>0.0004110605996872404</v>
      </c>
      <c r="C618" t="n">
        <v>9.459459459459453</v>
      </c>
      <c r="D618" t="n">
        <v>15.786875</v>
      </c>
      <c r="E618" t="n">
        <v>0</v>
      </c>
    </row>
    <row r="619">
      <c r="A619" t="inlineStr">
        <is>
          <t>000887</t>
        </is>
      </c>
      <c r="B619" t="n">
        <v>0.001086819705958215</v>
      </c>
      <c r="C619" t="n">
        <v>9.439252336448622</v>
      </c>
      <c r="D619" t="n">
        <v>11.631</v>
      </c>
      <c r="E619" t="n">
        <v>2.18675</v>
      </c>
    </row>
    <row r="620">
      <c r="A620" t="inlineStr">
        <is>
          <t>603730</t>
        </is>
      </c>
      <c r="B620" t="n">
        <v>0.001254437194320574</v>
      </c>
      <c r="C620" t="n">
        <v>9.38697318007662</v>
      </c>
      <c r="D620" t="n">
        <v>28.675875</v>
      </c>
      <c r="E620" t="n">
        <v>0.4285</v>
      </c>
    </row>
    <row r="621">
      <c r="A621" t="inlineStr">
        <is>
          <t>002851</t>
        </is>
      </c>
      <c r="B621" t="n">
        <v>0.001647449704180135</v>
      </c>
      <c r="C621" t="n">
        <v>9.377007064868348</v>
      </c>
      <c r="D621" t="n">
        <v>33.95225</v>
      </c>
      <c r="E621" t="n">
        <v>1.0975</v>
      </c>
    </row>
    <row r="622">
      <c r="A622" t="inlineStr">
        <is>
          <t>000570</t>
        </is>
      </c>
      <c r="B622" t="n">
        <v>0.0001711815333158119</v>
      </c>
      <c r="C622" t="n">
        <v>9.338521400778221</v>
      </c>
      <c r="D622" t="n">
        <v>4.993875</v>
      </c>
      <c r="E622" t="n">
        <v>1.7865</v>
      </c>
    </row>
    <row r="623">
      <c r="A623" t="inlineStr">
        <is>
          <t>002500</t>
        </is>
      </c>
      <c r="B623" t="n">
        <v>8.647482028565117e-05</v>
      </c>
      <c r="C623" t="n">
        <v>9.146341463414643</v>
      </c>
      <c r="D623" t="n">
        <v>7.929250000000001</v>
      </c>
      <c r="E623" t="n">
        <v>0.758</v>
      </c>
    </row>
    <row r="624">
      <c r="A624" t="inlineStr">
        <is>
          <t>000066</t>
        </is>
      </c>
      <c r="B624" t="n">
        <v>0.0007176798134597162</v>
      </c>
      <c r="C624" t="n">
        <v>9.075244112578961</v>
      </c>
      <c r="D624" t="n">
        <v>15.963375</v>
      </c>
      <c r="E624" t="n">
        <v>1.611</v>
      </c>
    </row>
    <row r="625">
      <c r="A625" t="inlineStr">
        <is>
          <t>002088</t>
        </is>
      </c>
      <c r="B625" t="n">
        <v>0.001542389753713646</v>
      </c>
      <c r="C625" t="n">
        <v>9.046214355948878</v>
      </c>
      <c r="D625" t="n">
        <v>11.385375</v>
      </c>
      <c r="E625" t="n">
        <v>2.308125</v>
      </c>
    </row>
    <row r="626">
      <c r="A626" t="inlineStr">
        <is>
          <t>600835</t>
        </is>
      </c>
      <c r="B626" t="n">
        <v>0.002209045494595092</v>
      </c>
      <c r="C626" t="n">
        <v>9.019607843137244</v>
      </c>
      <c r="D626" t="n">
        <v>19.0105</v>
      </c>
      <c r="E626" t="n">
        <v>0.693875</v>
      </c>
    </row>
    <row r="627">
      <c r="A627" t="inlineStr">
        <is>
          <t>002487</t>
        </is>
      </c>
      <c r="B627" t="n">
        <v>0.0008057048813832457</v>
      </c>
      <c r="C627" t="n">
        <v>8.992805755395693</v>
      </c>
      <c r="D627" t="n">
        <v>9.46325</v>
      </c>
      <c r="E627" t="n">
        <v>3.496</v>
      </c>
    </row>
    <row r="628">
      <c r="A628" t="inlineStr">
        <is>
          <t>688363</t>
        </is>
      </c>
      <c r="B628" t="n">
        <v>0.01536902010638331</v>
      </c>
      <c r="C628" t="n">
        <v>8.950892857142856</v>
      </c>
      <c r="D628" t="n">
        <v>141.960125</v>
      </c>
      <c r="E628" t="n">
        <v>2.321625</v>
      </c>
    </row>
    <row r="629">
      <c r="A629" t="inlineStr">
        <is>
          <t>002410</t>
        </is>
      </c>
      <c r="B629" t="n">
        <v>0.003238125126466577</v>
      </c>
      <c r="C629" t="n">
        <v>8.922395905381087</v>
      </c>
      <c r="D629" t="n">
        <v>71.65925</v>
      </c>
      <c r="E629" t="n">
        <v>0.7351249999999999</v>
      </c>
    </row>
    <row r="630">
      <c r="A630" t="inlineStr">
        <is>
          <t>600038</t>
        </is>
      </c>
      <c r="B630" t="n">
        <v>0.001697889245498755</v>
      </c>
      <c r="C630" t="n">
        <v>8.871527777777777</v>
      </c>
      <c r="D630" t="n">
        <v>53.978125</v>
      </c>
      <c r="E630" t="n">
        <v>1.184875</v>
      </c>
    </row>
    <row r="631">
      <c r="A631" t="inlineStr">
        <is>
          <t>600096</t>
        </is>
      </c>
      <c r="B631" t="n">
        <v>0.000270459787044488</v>
      </c>
      <c r="C631" t="n">
        <v>8.781362007168457</v>
      </c>
      <c r="D631" t="n">
        <v>5.436875</v>
      </c>
      <c r="E631" t="n">
        <v>1.082125</v>
      </c>
    </row>
    <row r="632">
      <c r="A632" t="inlineStr">
        <is>
          <t>300861</t>
        </is>
      </c>
      <c r="B632" t="n">
        <v>0.003648274137629934</v>
      </c>
      <c r="C632" t="n">
        <v>8.769419460343419</v>
      </c>
      <c r="D632" t="n">
        <v>50.81925</v>
      </c>
      <c r="E632" t="n">
        <v>11.431375</v>
      </c>
    </row>
    <row r="633">
      <c r="A633" t="inlineStr">
        <is>
          <t>600152</t>
        </is>
      </c>
      <c r="B633" t="n">
        <v>0.0002176254830093</v>
      </c>
      <c r="C633" t="n">
        <v>8.766716196136692</v>
      </c>
      <c r="D633" t="n">
        <v>6.680124999999999</v>
      </c>
      <c r="E633" t="n">
        <v>2.790625</v>
      </c>
    </row>
    <row r="634">
      <c r="A634" t="inlineStr">
        <is>
          <t>600654</t>
        </is>
      </c>
      <c r="B634" t="n">
        <v>8.705625046020175e-05</v>
      </c>
      <c r="C634" t="n">
        <v>8.749999999999991</v>
      </c>
      <c r="D634" t="n">
        <v>1.697625</v>
      </c>
      <c r="E634" t="n">
        <v>0.70425</v>
      </c>
    </row>
    <row r="635">
      <c r="A635" t="inlineStr">
        <is>
          <t>002729</t>
        </is>
      </c>
      <c r="B635" t="n">
        <v>0.002446144848783835</v>
      </c>
      <c r="C635" t="n">
        <v>8.738317757009352</v>
      </c>
      <c r="D635" t="n">
        <v>47.00225</v>
      </c>
      <c r="E635" t="n">
        <v>0.970125</v>
      </c>
    </row>
    <row r="636">
      <c r="A636" t="inlineStr">
        <is>
          <t>600710</t>
        </is>
      </c>
      <c r="B636" t="n">
        <v>0.0002024103421819398</v>
      </c>
      <c r="C636" t="n">
        <v>8.737864077669899</v>
      </c>
      <c r="D636" t="n">
        <v>5.233875</v>
      </c>
      <c r="E636" t="n">
        <v>1.073875</v>
      </c>
    </row>
    <row r="637">
      <c r="A637" t="inlineStr">
        <is>
          <t>603227</t>
        </is>
      </c>
      <c r="B637" t="n">
        <v>0.0002542860812970999</v>
      </c>
      <c r="C637" t="n">
        <v>8.73563218390807</v>
      </c>
      <c r="D637" t="n">
        <v>4.379</v>
      </c>
      <c r="E637" t="n">
        <v>2.2155</v>
      </c>
    </row>
    <row r="638">
      <c r="A638" t="inlineStr">
        <is>
          <t>002471</t>
        </is>
      </c>
      <c r="B638" t="n">
        <v>6.314638586313046e-05</v>
      </c>
      <c r="C638" t="n">
        <v>8.730158730158744</v>
      </c>
      <c r="D638" t="n">
        <v>2.639375</v>
      </c>
      <c r="E638" t="n">
        <v>2.36175</v>
      </c>
    </row>
    <row r="639">
      <c r="A639" t="inlineStr">
        <is>
          <t>600795</t>
        </is>
      </c>
      <c r="B639" t="n">
        <v>3.049874992581167e-05</v>
      </c>
      <c r="C639" t="n">
        <v>8.695652173913061</v>
      </c>
      <c r="D639" t="n">
        <v>2.106125</v>
      </c>
      <c r="E639" t="n">
        <v>0.268375</v>
      </c>
    </row>
    <row r="640">
      <c r="A640" t="inlineStr">
        <is>
          <t>300185</t>
        </is>
      </c>
      <c r="B640" t="n">
        <v>0.001087398886479126</v>
      </c>
      <c r="C640" t="n">
        <v>8.683473389355733</v>
      </c>
      <c r="D640" t="n">
        <v>4.452375</v>
      </c>
      <c r="E640" t="n">
        <v>9.8155</v>
      </c>
    </row>
    <row r="641">
      <c r="A641" t="inlineStr">
        <is>
          <t>600966</t>
        </is>
      </c>
      <c r="B641" t="n">
        <v>0.00121136901959208</v>
      </c>
      <c r="C641" t="n">
        <v>8.676789587852497</v>
      </c>
      <c r="D641" t="n">
        <v>13.605625</v>
      </c>
      <c r="E641" t="n">
        <v>1.36825</v>
      </c>
    </row>
    <row r="642">
      <c r="A642" t="inlineStr">
        <is>
          <t>600163</t>
        </is>
      </c>
      <c r="B642" t="n">
        <v>0.0001100486577750628</v>
      </c>
      <c r="C642" t="n">
        <v>8.66141732283463</v>
      </c>
      <c r="D642" t="n">
        <v>3.68325</v>
      </c>
      <c r="E642" t="n">
        <v>0.876125</v>
      </c>
    </row>
    <row r="643">
      <c r="A643" t="inlineStr">
        <is>
          <t>600231</t>
        </is>
      </c>
      <c r="B643" t="n">
        <v>7.300185716982148e-05</v>
      </c>
      <c r="C643" t="n">
        <v>8.658008658008654</v>
      </c>
      <c r="D643" t="n">
        <v>2.317875</v>
      </c>
      <c r="E643" t="n">
        <v>0.7212500000000001</v>
      </c>
    </row>
    <row r="644">
      <c r="A644" t="inlineStr">
        <is>
          <t>002524</t>
        </is>
      </c>
      <c r="B644" t="n">
        <v>0.003375239970810567</v>
      </c>
      <c r="C644" t="n">
        <v>8.6232980332829</v>
      </c>
      <c r="D644" t="n">
        <v>13.361</v>
      </c>
      <c r="E644" t="n">
        <v>5.576874999999999</v>
      </c>
    </row>
    <row r="645">
      <c r="A645" t="inlineStr">
        <is>
          <t>002026</t>
        </is>
      </c>
      <c r="B645" t="n">
        <v>0.0009170335477179569</v>
      </c>
      <c r="C645" t="n">
        <v>8.571428571428585</v>
      </c>
      <c r="D645" t="n">
        <v>11.313875</v>
      </c>
      <c r="E645" t="n">
        <v>4.036875</v>
      </c>
    </row>
    <row r="646">
      <c r="A646" t="inlineStr">
        <is>
          <t>600644</t>
        </is>
      </c>
      <c r="B646" t="n">
        <v>0.0001652754552211074</v>
      </c>
      <c r="C646" t="n">
        <v>8.561020036429866</v>
      </c>
      <c r="D646" t="n">
        <v>5.382000000000001</v>
      </c>
      <c r="E646" t="n">
        <v>0.952125</v>
      </c>
    </row>
    <row r="647">
      <c r="A647" t="inlineStr">
        <is>
          <t>300596</t>
        </is>
      </c>
      <c r="B647" t="n">
        <v>0.003987647460218634</v>
      </c>
      <c r="C647" t="n">
        <v>8.538270240397905</v>
      </c>
      <c r="D647" t="n">
        <v>36.33925</v>
      </c>
      <c r="E647" t="n">
        <v>1.40375</v>
      </c>
    </row>
    <row r="648">
      <c r="A648" t="inlineStr">
        <is>
          <t>002049</t>
        </is>
      </c>
      <c r="B648" t="n">
        <v>0.009335270776720203</v>
      </c>
      <c r="C648" t="n">
        <v>8.52392538523925</v>
      </c>
      <c r="D648" t="n">
        <v>113.066375</v>
      </c>
      <c r="E648" t="n">
        <v>2.305</v>
      </c>
    </row>
    <row r="649">
      <c r="A649" t="inlineStr">
        <is>
          <t>000527</t>
        </is>
      </c>
      <c r="B649" t="n">
        <v>0.0003575678588070829</v>
      </c>
      <c r="C649" t="n">
        <v>8.513931888544878</v>
      </c>
      <c r="D649" t="n">
        <v>13.278375</v>
      </c>
      <c r="E649" t="n">
        <v>0</v>
      </c>
    </row>
    <row r="650">
      <c r="A650" t="inlineStr">
        <is>
          <t>603369</t>
        </is>
      </c>
      <c r="B650" t="n">
        <v>0.003255517661800567</v>
      </c>
      <c r="C650" t="n">
        <v>8.468809073724026</v>
      </c>
      <c r="D650" t="n">
        <v>50.695125</v>
      </c>
      <c r="E650" t="n">
        <v>1.012</v>
      </c>
    </row>
    <row r="651">
      <c r="A651" t="inlineStr">
        <is>
          <t>000919</t>
        </is>
      </c>
      <c r="B651" t="n">
        <v>0.0001968827386567733</v>
      </c>
      <c r="C651" t="n">
        <v>8.462623413258118</v>
      </c>
      <c r="D651" t="n">
        <v>6.890125</v>
      </c>
      <c r="E651" t="n">
        <v>1.201625</v>
      </c>
    </row>
    <row r="652">
      <c r="A652" t="inlineStr">
        <is>
          <t>600516</t>
        </is>
      </c>
      <c r="B652" t="n">
        <v>0.0001454001408963693</v>
      </c>
      <c r="C652" t="n">
        <v>8.435582822085896</v>
      </c>
      <c r="D652" t="n">
        <v>6.520750000000001</v>
      </c>
      <c r="E652" t="n">
        <v>1.254875</v>
      </c>
    </row>
    <row r="653">
      <c r="A653" t="inlineStr">
        <is>
          <t>603288</t>
        </is>
      </c>
      <c r="B653" t="n">
        <v>0.01372519075625012</v>
      </c>
      <c r="C653" t="n">
        <v>8.399999999999984</v>
      </c>
      <c r="D653" t="n">
        <v>171.151625</v>
      </c>
      <c r="E653" t="n">
        <v>0.129125</v>
      </c>
    </row>
    <row r="654">
      <c r="A654" t="inlineStr">
        <is>
          <t>600111</t>
        </is>
      </c>
      <c r="B654" t="n">
        <v>0.0009608972756646388</v>
      </c>
      <c r="C654" t="n">
        <v>8.360927152317888</v>
      </c>
      <c r="D654" t="n">
        <v>11.87675</v>
      </c>
      <c r="E654" t="n">
        <v>2.19775</v>
      </c>
    </row>
    <row r="655">
      <c r="A655" t="inlineStr">
        <is>
          <t>603330</t>
        </is>
      </c>
      <c r="B655" t="n">
        <v>0.003221516285921861</v>
      </c>
      <c r="C655" t="n">
        <v>8.360128617363349</v>
      </c>
      <c r="D655" t="n">
        <v>28.260125</v>
      </c>
      <c r="E655" t="n">
        <v>1.755125</v>
      </c>
    </row>
    <row r="656">
      <c r="A656" t="inlineStr">
        <is>
          <t>600160</t>
        </is>
      </c>
      <c r="B656" t="n">
        <v>0.000466332428251429</v>
      </c>
      <c r="C656" t="n">
        <v>8.277703604806398</v>
      </c>
      <c r="D656" t="n">
        <v>7.282375</v>
      </c>
      <c r="E656" t="n">
        <v>0.934375</v>
      </c>
    </row>
    <row r="657">
      <c r="A657" t="inlineStr">
        <is>
          <t>601898</t>
        </is>
      </c>
      <c r="B657" t="n">
        <v>0.0001028871766310017</v>
      </c>
      <c r="C657" t="n">
        <v>8.272506082725052</v>
      </c>
      <c r="D657" t="n">
        <v>4.194125</v>
      </c>
      <c r="E657" t="n">
        <v>0.17175</v>
      </c>
    </row>
    <row r="658">
      <c r="A658" t="inlineStr">
        <is>
          <t>000729</t>
        </is>
      </c>
      <c r="B658" t="n">
        <v>0.0003642188211628967</v>
      </c>
      <c r="C658" t="n">
        <v>8.259212198221078</v>
      </c>
      <c r="D658" t="n">
        <v>8.233749999999999</v>
      </c>
      <c r="E658" t="n">
        <v>1.459625</v>
      </c>
    </row>
    <row r="659">
      <c r="A659" t="inlineStr">
        <is>
          <t>002003</t>
        </is>
      </c>
      <c r="B659" t="n">
        <v>0.0004460652183886953</v>
      </c>
      <c r="C659" t="n">
        <v>8.253968253968269</v>
      </c>
      <c r="D659" t="n">
        <v>6.811249999999999</v>
      </c>
      <c r="E659" t="n">
        <v>1.195375</v>
      </c>
    </row>
    <row r="660">
      <c r="A660" t="inlineStr">
        <is>
          <t>000059</t>
        </is>
      </c>
      <c r="B660" t="n">
        <v>0.0003240323007288972</v>
      </c>
      <c r="C660" t="n">
        <v>8.235294117647051</v>
      </c>
      <c r="D660" t="n">
        <v>5.316249999999999</v>
      </c>
      <c r="E660" t="n">
        <v>0.77225</v>
      </c>
    </row>
    <row r="661">
      <c r="A661" t="inlineStr">
        <is>
          <t>000572</t>
        </is>
      </c>
      <c r="B661" t="n">
        <v>0.0001758662740771338</v>
      </c>
      <c r="C661" t="n">
        <v>8.185053380782925</v>
      </c>
      <c r="D661" t="n">
        <v>2.874875</v>
      </c>
      <c r="E661" t="n">
        <v>1.223375</v>
      </c>
    </row>
    <row r="662">
      <c r="A662" t="inlineStr">
        <is>
          <t>600956</t>
        </is>
      </c>
      <c r="B662" t="n">
        <v>0.0004332465587516811</v>
      </c>
      <c r="C662" t="n">
        <v>8.172043010752695</v>
      </c>
      <c r="D662" t="n">
        <v>9.108250000000002</v>
      </c>
      <c r="E662" t="n">
        <v>8.523625000000001</v>
      </c>
    </row>
    <row r="663">
      <c r="A663" t="inlineStr">
        <is>
          <t>600338</t>
        </is>
      </c>
      <c r="B663" t="n">
        <v>0.0005258447421835094</v>
      </c>
      <c r="C663" t="n">
        <v>8.152734778121795</v>
      </c>
      <c r="D663" t="n">
        <v>9.299250000000001</v>
      </c>
      <c r="E663" t="n">
        <v>2.16775</v>
      </c>
    </row>
    <row r="664">
      <c r="A664" t="inlineStr">
        <is>
          <t>600125</t>
        </is>
      </c>
      <c r="B664" t="n">
        <v>0.000156281545004206</v>
      </c>
      <c r="C664" t="n">
        <v>8.078994614003587</v>
      </c>
      <c r="D664" t="n">
        <v>5.349500000000001</v>
      </c>
      <c r="E664" t="n">
        <v>1.265</v>
      </c>
    </row>
    <row r="665">
      <c r="A665" t="inlineStr">
        <is>
          <t>603339</t>
        </is>
      </c>
      <c r="B665" t="n">
        <v>0.0004712770038260808</v>
      </c>
      <c r="C665" t="n">
        <v>8.066083576287664</v>
      </c>
      <c r="D665" t="n">
        <v>10.274875</v>
      </c>
      <c r="E665" t="n">
        <v>1.242375</v>
      </c>
    </row>
    <row r="666">
      <c r="A666" t="inlineStr">
        <is>
          <t>000040</t>
        </is>
      </c>
      <c r="B666" t="n">
        <v>6.692296719981895e-05</v>
      </c>
      <c r="C666" t="n">
        <v>8.049535603715174</v>
      </c>
      <c r="D666" t="n">
        <v>3.313625</v>
      </c>
      <c r="E666" t="n">
        <v>4.040375</v>
      </c>
    </row>
    <row r="667">
      <c r="A667" t="inlineStr">
        <is>
          <t>600363</t>
        </is>
      </c>
      <c r="B667" t="n">
        <v>0.002262460898302797</v>
      </c>
      <c r="C667" t="n">
        <v>8.026315789473681</v>
      </c>
      <c r="D667" t="n">
        <v>24.540375</v>
      </c>
      <c r="E667" t="n">
        <v>3.85775</v>
      </c>
    </row>
    <row r="668">
      <c r="A668" t="inlineStr">
        <is>
          <t>600025</t>
        </is>
      </c>
      <c r="B668" t="n">
        <v>8.472290662870496e-05</v>
      </c>
      <c r="C668" t="n">
        <v>7.990314769975781</v>
      </c>
      <c r="D668" t="n">
        <v>4.280625</v>
      </c>
      <c r="E668" t="n">
        <v>0.3261250000000001</v>
      </c>
    </row>
    <row r="669">
      <c r="A669" t="inlineStr">
        <is>
          <t>002469</t>
        </is>
      </c>
      <c r="B669" t="n">
        <v>0.0002464094871399528</v>
      </c>
      <c r="C669" t="n">
        <v>7.984790874524705</v>
      </c>
      <c r="D669" t="n">
        <v>5.472375</v>
      </c>
      <c r="E669" t="n">
        <v>1.31</v>
      </c>
    </row>
    <row r="670">
      <c r="A670" t="inlineStr">
        <is>
          <t>002239</t>
        </is>
      </c>
      <c r="B670" t="n">
        <v>0.0001273285637149028</v>
      </c>
      <c r="C670" t="n">
        <v>7.964601769911517</v>
      </c>
      <c r="D670" t="n">
        <v>4.63</v>
      </c>
      <c r="E670" t="n">
        <v>3.003875</v>
      </c>
    </row>
    <row r="671">
      <c r="A671" t="inlineStr">
        <is>
          <t>600188</t>
        </is>
      </c>
      <c r="B671" t="n">
        <v>0.0006324824245541838</v>
      </c>
      <c r="C671" t="n">
        <v>7.931404072883175</v>
      </c>
      <c r="D671" t="n">
        <v>9.932625</v>
      </c>
      <c r="E671" t="n">
        <v>1.308875</v>
      </c>
    </row>
    <row r="672">
      <c r="A672" t="inlineStr">
        <is>
          <t>002361</t>
        </is>
      </c>
      <c r="B672" t="n">
        <v>0.000178986798089566</v>
      </c>
      <c r="C672" t="n">
        <v>7.9303675048356</v>
      </c>
      <c r="D672" t="n">
        <v>4.848375</v>
      </c>
      <c r="E672" t="n">
        <v>2.429375</v>
      </c>
    </row>
    <row r="673">
      <c r="A673" t="inlineStr">
        <is>
          <t>600753</t>
        </is>
      </c>
      <c r="B673" t="n">
        <v>0.002714607779328286</v>
      </c>
      <c r="C673" t="n">
        <v>7.916181606519213</v>
      </c>
      <c r="D673" t="n">
        <v>15.832625</v>
      </c>
      <c r="E673" t="n">
        <v>1.724875</v>
      </c>
    </row>
    <row r="674">
      <c r="A674" t="inlineStr">
        <is>
          <t>002099</t>
        </is>
      </c>
      <c r="B674" t="n">
        <v>0.0002860040121069697</v>
      </c>
      <c r="C674" t="n">
        <v>7.868020304568524</v>
      </c>
      <c r="D674" t="n">
        <v>8.404249999999999</v>
      </c>
      <c r="E674" t="n">
        <v>0.7424999999999999</v>
      </c>
    </row>
    <row r="675">
      <c r="A675" t="inlineStr">
        <is>
          <t>600782</t>
        </is>
      </c>
      <c r="B675" t="n">
        <v>0.000165106618069108</v>
      </c>
      <c r="C675" t="n">
        <v>7.746478873239449</v>
      </c>
      <c r="D675" t="n">
        <v>4.355500000000001</v>
      </c>
      <c r="E675" t="n">
        <v>0.967</v>
      </c>
    </row>
    <row r="676">
      <c r="A676" t="inlineStr">
        <is>
          <t>600773</t>
        </is>
      </c>
      <c r="B676" t="n">
        <v>0.0002390178022050071</v>
      </c>
      <c r="C676" t="n">
        <v>7.716049382716039</v>
      </c>
      <c r="D676" t="n">
        <v>6.196125</v>
      </c>
      <c r="E676" t="n">
        <v>1.293375</v>
      </c>
    </row>
    <row r="677">
      <c r="A677" t="inlineStr">
        <is>
          <t>000669</t>
        </is>
      </c>
      <c r="B677" t="n">
        <v>0.0002668204419054527</v>
      </c>
      <c r="C677" t="n">
        <v>7.692307692307709</v>
      </c>
      <c r="D677" t="n">
        <v>2.06775</v>
      </c>
      <c r="E677" t="n">
        <v>1.311875</v>
      </c>
    </row>
    <row r="678">
      <c r="A678" t="inlineStr">
        <is>
          <t>000962</t>
        </is>
      </c>
      <c r="B678" t="n">
        <v>0.0003597046364034265</v>
      </c>
      <c r="C678" t="n">
        <v>7.692307692307709</v>
      </c>
      <c r="D678" t="n">
        <v>7.9965</v>
      </c>
      <c r="E678" t="n">
        <v>1.271625</v>
      </c>
    </row>
    <row r="679">
      <c r="A679" t="inlineStr">
        <is>
          <t>000670</t>
        </is>
      </c>
      <c r="B679" t="n">
        <v>0.000189305752311363</v>
      </c>
      <c r="C679" t="n">
        <v>7.655502392344515</v>
      </c>
      <c r="D679" t="n">
        <v>2.095625</v>
      </c>
      <c r="E679" t="n">
        <v>2.731875</v>
      </c>
    </row>
    <row r="680">
      <c r="A680" t="inlineStr">
        <is>
          <t>600543</t>
        </is>
      </c>
      <c r="B680" t="n">
        <v>0.002263377918600432</v>
      </c>
      <c r="C680" t="n">
        <v>7.579185520361986</v>
      </c>
      <c r="D680" t="n">
        <v>8.268625</v>
      </c>
      <c r="E680" t="n">
        <v>8.353</v>
      </c>
    </row>
    <row r="681">
      <c r="A681" t="inlineStr">
        <is>
          <t>002210</t>
        </is>
      </c>
      <c r="B681" t="n">
        <v>0.0001208262441886518</v>
      </c>
      <c r="C681" t="n">
        <v>7.499999999999996</v>
      </c>
      <c r="D681" t="n">
        <v>2.231625</v>
      </c>
      <c r="E681" t="n">
        <v>1.236125</v>
      </c>
    </row>
    <row r="682">
      <c r="A682" t="inlineStr">
        <is>
          <t>002170</t>
        </is>
      </c>
      <c r="B682" t="n">
        <v>7.040307971014491e-05</v>
      </c>
      <c r="C682" t="n">
        <v>7.49414519906324</v>
      </c>
      <c r="D682" t="n">
        <v>4.140000000000001</v>
      </c>
      <c r="E682" t="n">
        <v>1.878875</v>
      </c>
    </row>
    <row r="683">
      <c r="A683" t="inlineStr">
        <is>
          <t>600888</t>
        </is>
      </c>
      <c r="B683" t="n">
        <v>0.000442722420937616</v>
      </c>
      <c r="C683" t="n">
        <v>7.473309608540935</v>
      </c>
      <c r="D683" t="n">
        <v>6.06325</v>
      </c>
      <c r="E683" t="n">
        <v>3.95975</v>
      </c>
    </row>
    <row r="684">
      <c r="A684" t="inlineStr">
        <is>
          <t>002128</t>
        </is>
      </c>
      <c r="B684" t="n">
        <v>0.0005279022276133911</v>
      </c>
      <c r="C684" t="n">
        <v>7.465618860510803</v>
      </c>
      <c r="D684" t="n">
        <v>10.607625</v>
      </c>
      <c r="E684" t="n">
        <v>1.67775</v>
      </c>
    </row>
    <row r="685">
      <c r="A685" t="inlineStr">
        <is>
          <t>601003</t>
        </is>
      </c>
      <c r="B685" t="n">
        <v>0.0001725751289973245</v>
      </c>
      <c r="C685" t="n">
        <v>7.453416149068337</v>
      </c>
      <c r="D685" t="n">
        <v>4.905625</v>
      </c>
      <c r="E685" t="n">
        <v>0.3376250000000001</v>
      </c>
    </row>
    <row r="686">
      <c r="A686" t="inlineStr">
        <is>
          <t>002595</t>
        </is>
      </c>
      <c r="B686" t="n">
        <v>0.0008849994754311001</v>
      </c>
      <c r="C686" t="n">
        <v>7.349746560463433</v>
      </c>
      <c r="D686" t="n">
        <v>26.212</v>
      </c>
      <c r="E686" t="n">
        <v>0.852375</v>
      </c>
    </row>
    <row r="687">
      <c r="A687" t="inlineStr">
        <is>
          <t>603100</t>
        </is>
      </c>
      <c r="B687" t="n">
        <v>0.001569533337479178</v>
      </c>
      <c r="C687" t="n">
        <v>7.326355851569932</v>
      </c>
      <c r="D687" t="n">
        <v>11.180875</v>
      </c>
      <c r="E687" t="n">
        <v>1.265375</v>
      </c>
    </row>
    <row r="688">
      <c r="A688" t="inlineStr">
        <is>
          <t>000030</t>
        </is>
      </c>
      <c r="B688" t="n">
        <v>0.0006284836188052872</v>
      </c>
      <c r="C688" t="n">
        <v>7.309941520467844</v>
      </c>
      <c r="D688" t="n">
        <v>7.319749999999999</v>
      </c>
      <c r="E688" t="n">
        <v>0.8096250000000002</v>
      </c>
    </row>
    <row r="689">
      <c r="A689" t="inlineStr">
        <is>
          <t>603006</t>
        </is>
      </c>
      <c r="B689" t="n">
        <v>0.0004607705682806951</v>
      </c>
      <c r="C689" t="n">
        <v>7.274320771253295</v>
      </c>
      <c r="D689" t="n">
        <v>10.63075</v>
      </c>
      <c r="E689" t="n">
        <v>0.881</v>
      </c>
    </row>
    <row r="690">
      <c r="A690" t="inlineStr">
        <is>
          <t>000411</t>
        </is>
      </c>
      <c r="B690" t="n">
        <v>0.001570700229168547</v>
      </c>
      <c r="C690" t="n">
        <v>7.249584947426668</v>
      </c>
      <c r="D690" t="n">
        <v>19.39075</v>
      </c>
      <c r="E690" t="n">
        <v>7.861750000000001</v>
      </c>
    </row>
    <row r="691">
      <c r="A691" t="inlineStr">
        <is>
          <t>688301</t>
        </is>
      </c>
      <c r="B691" t="n">
        <v>0.02843472075637938</v>
      </c>
      <c r="C691" t="n">
        <v>7.239225484072453</v>
      </c>
      <c r="D691" t="n">
        <v>182.8314492753623</v>
      </c>
      <c r="E691" t="n">
        <v>7.595942028985507</v>
      </c>
    </row>
    <row r="692">
      <c r="A692" t="inlineStr">
        <is>
          <t>000060</t>
        </is>
      </c>
      <c r="B692" t="n">
        <v>0.0002178856888566294</v>
      </c>
      <c r="C692" t="n">
        <v>7.111111111111112</v>
      </c>
      <c r="D692" t="n">
        <v>4.520625</v>
      </c>
      <c r="E692" t="n">
        <v>1.470625</v>
      </c>
    </row>
    <row r="693">
      <c r="A693" t="inlineStr">
        <is>
          <t>000812</t>
        </is>
      </c>
      <c r="B693" t="n">
        <v>0.0002174553020961776</v>
      </c>
      <c r="C693" t="n">
        <v>7.100591715976345</v>
      </c>
      <c r="D693" t="n">
        <v>3.244</v>
      </c>
      <c r="E693" t="n">
        <v>3.474250000000001</v>
      </c>
    </row>
    <row r="694">
      <c r="A694" t="inlineStr">
        <is>
          <t>002409</t>
        </is>
      </c>
      <c r="B694" t="n">
        <v>0.003606368747807796</v>
      </c>
      <c r="C694" t="n">
        <v>7.055050774986649</v>
      </c>
      <c r="D694" t="n">
        <v>56.663875</v>
      </c>
      <c r="E694" t="n">
        <v>3.4295</v>
      </c>
    </row>
    <row r="695">
      <c r="A695" t="inlineStr">
        <is>
          <t>603536</t>
        </is>
      </c>
      <c r="B695" t="n">
        <v>0.001080125789388481</v>
      </c>
      <c r="C695" t="n">
        <v>7.02479338842974</v>
      </c>
      <c r="D695" t="n">
        <v>19.882875</v>
      </c>
      <c r="E695" t="n">
        <v>2.74525</v>
      </c>
    </row>
    <row r="696">
      <c r="A696" t="inlineStr">
        <is>
          <t>600786</t>
        </is>
      </c>
      <c r="B696" t="n">
        <v>0.008297616078680204</v>
      </c>
      <c r="C696" t="n">
        <v>7.017315453716955</v>
      </c>
      <c r="D696" t="n">
        <v>76.953125</v>
      </c>
      <c r="E696" t="n">
        <v>0</v>
      </c>
    </row>
    <row r="697">
      <c r="A697" t="inlineStr">
        <is>
          <t>603615</t>
        </is>
      </c>
      <c r="B697" t="n">
        <v>0.00117117947297508</v>
      </c>
      <c r="C697" t="n">
        <v>7.005076142131972</v>
      </c>
      <c r="D697" t="n">
        <v>11.22575</v>
      </c>
      <c r="E697" t="n">
        <v>2.678375</v>
      </c>
    </row>
    <row r="698">
      <c r="A698" t="inlineStr">
        <is>
          <t>603010</t>
        </is>
      </c>
      <c r="B698" t="n">
        <v>0.001812435019119357</v>
      </c>
      <c r="C698" t="n">
        <v>6.851940584571148</v>
      </c>
      <c r="D698" t="n">
        <v>22.245125</v>
      </c>
      <c r="E698" t="n">
        <v>2.435</v>
      </c>
    </row>
    <row r="699">
      <c r="A699" t="inlineStr">
        <is>
          <t>601838</t>
        </is>
      </c>
      <c r="B699" t="n">
        <v>0.0002909802506598649</v>
      </c>
      <c r="C699" t="n">
        <v>6.806806806806809</v>
      </c>
      <c r="D699" t="n">
        <v>10.560875</v>
      </c>
      <c r="E699" t="n">
        <v>2.02975</v>
      </c>
    </row>
    <row r="700">
      <c r="A700" t="inlineStr">
        <is>
          <t>002687</t>
        </is>
      </c>
      <c r="B700" t="n">
        <v>0.0001325642878880098</v>
      </c>
      <c r="C700" t="n">
        <v>6.799336650082921</v>
      </c>
      <c r="D700" t="n">
        <v>6.16125</v>
      </c>
      <c r="E700" t="n">
        <v>2.3025</v>
      </c>
    </row>
    <row r="701">
      <c r="A701" t="inlineStr">
        <is>
          <t>600887</t>
        </is>
      </c>
      <c r="B701" t="n">
        <v>0.0007272754230687338</v>
      </c>
      <c r="C701" t="n">
        <v>6.787003610108311</v>
      </c>
      <c r="D701" t="n">
        <v>39.920375</v>
      </c>
      <c r="E701" t="n">
        <v>0.8620000000000001</v>
      </c>
    </row>
    <row r="702">
      <c r="A702" t="inlineStr">
        <is>
          <t>603277</t>
        </is>
      </c>
      <c r="B702" t="n">
        <v>0.002618931075223577</v>
      </c>
      <c r="C702" t="n">
        <v>6.764960971379019</v>
      </c>
      <c r="D702" t="n">
        <v>12.77525</v>
      </c>
      <c r="E702" t="n">
        <v>1.152625</v>
      </c>
    </row>
    <row r="703">
      <c r="A703" t="inlineStr">
        <is>
          <t>000712</t>
        </is>
      </c>
      <c r="B703" t="n">
        <v>0.0002979722912973894</v>
      </c>
      <c r="C703" t="n">
        <v>6.752194463200545</v>
      </c>
      <c r="D703" t="n">
        <v>14.52725</v>
      </c>
      <c r="E703" t="n">
        <v>1.640125</v>
      </c>
    </row>
    <row r="704">
      <c r="A704" t="inlineStr">
        <is>
          <t>600382</t>
        </is>
      </c>
      <c r="B704" t="n">
        <v>0.0004558942704599589</v>
      </c>
      <c r="C704" t="n">
        <v>6.702898550724634</v>
      </c>
      <c r="D704" t="n">
        <v>5.405374999999999</v>
      </c>
      <c r="E704" t="n">
        <v>2.367125</v>
      </c>
    </row>
    <row r="705">
      <c r="A705" t="inlineStr">
        <is>
          <t>002131</t>
        </is>
      </c>
      <c r="B705" t="n">
        <v>0.0001219622203123179</v>
      </c>
      <c r="C705" t="n">
        <v>6.690140845070425</v>
      </c>
      <c r="D705" t="n">
        <v>3.217875000000001</v>
      </c>
      <c r="E705" t="n">
        <v>3.279625</v>
      </c>
    </row>
    <row r="706">
      <c r="A706" t="inlineStr">
        <is>
          <t>002362</t>
        </is>
      </c>
      <c r="B706" t="n">
        <v>0.002543750719605145</v>
      </c>
      <c r="C706" t="n">
        <v>6.631762652705064</v>
      </c>
      <c r="D706" t="n">
        <v>24.698875</v>
      </c>
      <c r="E706" t="n">
        <v>5.702624999999999</v>
      </c>
    </row>
    <row r="707">
      <c r="A707" t="inlineStr">
        <is>
          <t>601619</t>
        </is>
      </c>
      <c r="B707" t="n">
        <v>5.929215399610138e-05</v>
      </c>
      <c r="C707" t="n">
        <v>6.583072100313481</v>
      </c>
      <c r="D707" t="n">
        <v>3.20625</v>
      </c>
      <c r="E707" t="n">
        <v>0.8536250000000001</v>
      </c>
    </row>
    <row r="708">
      <c r="A708" t="inlineStr">
        <is>
          <t>600885</t>
        </is>
      </c>
      <c r="B708" t="n">
        <v>0.001602955736535372</v>
      </c>
      <c r="C708" t="n">
        <v>6.543525250540383</v>
      </c>
      <c r="D708" t="n">
        <v>49.256375</v>
      </c>
      <c r="E708" t="n">
        <v>0.9785</v>
      </c>
    </row>
    <row r="709">
      <c r="A709" t="inlineStr">
        <is>
          <t>603877</t>
        </is>
      </c>
      <c r="B709" t="n">
        <v>0.008065120204688855</v>
      </c>
      <c r="C709" t="n">
        <v>6.534090909090917</v>
      </c>
      <c r="D709" t="n">
        <v>33.97687499999999</v>
      </c>
      <c r="E709" t="n">
        <v>0.4359999999999999</v>
      </c>
    </row>
    <row r="710">
      <c r="A710" t="inlineStr">
        <is>
          <t>000760</t>
        </is>
      </c>
      <c r="B710" t="n">
        <v>0.0002314763045793397</v>
      </c>
      <c r="C710" t="n">
        <v>6.521739130434789</v>
      </c>
      <c r="D710" t="n">
        <v>1.4085</v>
      </c>
      <c r="E710" t="n">
        <v>2.677625</v>
      </c>
    </row>
    <row r="711">
      <c r="A711" t="inlineStr">
        <is>
          <t>000407</t>
        </is>
      </c>
      <c r="B711" t="n">
        <v>0.0003577077389443652</v>
      </c>
      <c r="C711" t="n">
        <v>6.516290726817031</v>
      </c>
      <c r="D711" t="n">
        <v>4.206</v>
      </c>
      <c r="E711" t="n">
        <v>1.2745</v>
      </c>
    </row>
    <row r="712">
      <c r="A712" t="inlineStr">
        <is>
          <t>603187</t>
        </is>
      </c>
      <c r="B712" t="n">
        <v>0.002563133044825201</v>
      </c>
      <c r="C712" t="n">
        <v>6.515178412923839</v>
      </c>
      <c r="D712" t="n">
        <v>53.13975000000001</v>
      </c>
      <c r="E712" t="n">
        <v>1.724875</v>
      </c>
    </row>
    <row r="713">
      <c r="A713" t="inlineStr">
        <is>
          <t>600803</t>
        </is>
      </c>
      <c r="B713" t="n">
        <v>0.001044591058826904</v>
      </c>
      <c r="C713" t="n">
        <v>6.42129992169147</v>
      </c>
      <c r="D713" t="n">
        <v>13.07225</v>
      </c>
      <c r="E713" t="n">
        <v>0.841625</v>
      </c>
    </row>
    <row r="714">
      <c r="A714" t="inlineStr">
        <is>
          <t>002172</t>
        </is>
      </c>
      <c r="B714" t="n">
        <v>0.0003056527010157484</v>
      </c>
      <c r="C714" t="n">
        <v>6.405693950177938</v>
      </c>
      <c r="D714" t="n">
        <v>2.928875</v>
      </c>
      <c r="E714" t="n">
        <v>3.605875</v>
      </c>
    </row>
    <row r="715">
      <c r="A715" t="inlineStr">
        <is>
          <t>002352</t>
        </is>
      </c>
      <c r="B715" t="n">
        <v>0.002754750202207027</v>
      </c>
      <c r="C715" t="n">
        <v>6.301204819277118</v>
      </c>
      <c r="D715" t="n">
        <v>82.33362500000001</v>
      </c>
      <c r="E715" t="n">
        <v>0.405875</v>
      </c>
    </row>
    <row r="716">
      <c r="A716" t="inlineStr">
        <is>
          <t>000869</t>
        </is>
      </c>
      <c r="B716" t="n">
        <v>0.008853288018911205</v>
      </c>
      <c r="C716" t="n">
        <v>6.289614822038025</v>
      </c>
      <c r="D716" t="n">
        <v>37.05475</v>
      </c>
      <c r="E716" t="n">
        <v>1.542625</v>
      </c>
    </row>
    <row r="717">
      <c r="A717" t="inlineStr">
        <is>
          <t>600248</t>
        </is>
      </c>
      <c r="B717" t="n">
        <v>6.662470158161743e-05</v>
      </c>
      <c r="C717" t="n">
        <v>6.25</v>
      </c>
      <c r="D717" t="n">
        <v>4.188750000000001</v>
      </c>
      <c r="E717" t="n">
        <v>0.8219999999999998</v>
      </c>
    </row>
    <row r="718">
      <c r="A718" t="inlineStr">
        <is>
          <t>603876</t>
        </is>
      </c>
      <c r="B718" t="n">
        <v>0.0003273873821718521</v>
      </c>
      <c r="C718" t="n">
        <v>6.180555555555545</v>
      </c>
      <c r="D718" t="n">
        <v>13.76475</v>
      </c>
      <c r="E718" t="n">
        <v>1.45</v>
      </c>
    </row>
    <row r="719">
      <c r="A719" t="inlineStr">
        <is>
          <t>603638</t>
        </is>
      </c>
      <c r="B719" t="n">
        <v>0.006088119609193193</v>
      </c>
      <c r="C719" t="n">
        <v>6.077858132020308</v>
      </c>
      <c r="D719" t="n">
        <v>58.54875</v>
      </c>
      <c r="E719" t="n">
        <v>0.318375</v>
      </c>
    </row>
    <row r="720">
      <c r="A720" t="inlineStr">
        <is>
          <t>000047</t>
        </is>
      </c>
      <c r="B720" t="n">
        <v>0.002738258088592654</v>
      </c>
      <c r="C720" t="n">
        <v>6.07661822985468</v>
      </c>
      <c r="D720" t="n">
        <v>7.2015</v>
      </c>
      <c r="E720" t="n">
        <v>0</v>
      </c>
    </row>
    <row r="721">
      <c r="A721" t="inlineStr">
        <is>
          <t>002009</t>
        </is>
      </c>
      <c r="B721" t="n">
        <v>0.000307116808872012</v>
      </c>
      <c r="C721" t="n">
        <v>6.073298429319363</v>
      </c>
      <c r="D721" t="n">
        <v>9.365125000000001</v>
      </c>
      <c r="E721" t="n">
        <v>3.432625</v>
      </c>
    </row>
    <row r="722">
      <c r="A722" t="inlineStr">
        <is>
          <t>603979</t>
        </is>
      </c>
      <c r="B722" t="n">
        <v>0.0003684746306231504</v>
      </c>
      <c r="C722" t="n">
        <v>6.063193851409054</v>
      </c>
      <c r="D722" t="n">
        <v>11.74275</v>
      </c>
      <c r="E722" t="n">
        <v>1.2595</v>
      </c>
    </row>
    <row r="723">
      <c r="A723" t="inlineStr">
        <is>
          <t>002805</t>
        </is>
      </c>
      <c r="B723" t="n">
        <v>0.0006406840286612199</v>
      </c>
      <c r="C723" t="n">
        <v>6.060606060606077</v>
      </c>
      <c r="D723" t="n">
        <v>13.264875</v>
      </c>
      <c r="E723" t="n">
        <v>5.712625</v>
      </c>
    </row>
    <row r="724">
      <c r="A724" t="inlineStr">
        <is>
          <t>603319</t>
        </is>
      </c>
      <c r="B724" t="n">
        <v>0.005998280701740369</v>
      </c>
      <c r="C724" t="n">
        <v>6.021505376344072</v>
      </c>
      <c r="D724" t="n">
        <v>39.11525</v>
      </c>
      <c r="E724" t="n">
        <v>3.518875</v>
      </c>
    </row>
    <row r="725">
      <c r="A725" t="inlineStr">
        <is>
          <t>000890</t>
        </is>
      </c>
      <c r="B725" t="n">
        <v>5.975121344891115e-05</v>
      </c>
      <c r="C725" t="n">
        <v>5.947955390334569</v>
      </c>
      <c r="D725" t="n">
        <v>2.646125</v>
      </c>
      <c r="E725" t="n">
        <v>0.866625</v>
      </c>
    </row>
    <row r="726">
      <c r="A726" t="inlineStr">
        <is>
          <t>600631</t>
        </is>
      </c>
      <c r="B726" t="n">
        <v>0.0003667348733011251</v>
      </c>
      <c r="C726" t="n">
        <v>5.94594594594593</v>
      </c>
      <c r="D726" t="n">
        <v>15.368625</v>
      </c>
      <c r="E726" t="n">
        <v>0</v>
      </c>
    </row>
    <row r="727">
      <c r="A727" t="inlineStr">
        <is>
          <t>002333</t>
        </is>
      </c>
      <c r="B727" t="n">
        <v>5.973507358364865e-05</v>
      </c>
      <c r="C727" t="n">
        <v>5.833333333333335</v>
      </c>
      <c r="D727" t="n">
        <v>5.253375</v>
      </c>
      <c r="E727" t="n">
        <v>0.442</v>
      </c>
    </row>
    <row r="728">
      <c r="A728" t="inlineStr">
        <is>
          <t>601339</t>
        </is>
      </c>
      <c r="B728" t="n">
        <v>0.0004142062088314223</v>
      </c>
      <c r="C728" t="n">
        <v>5.820105820105836</v>
      </c>
      <c r="D728" t="n">
        <v>4.099</v>
      </c>
      <c r="E728" t="n">
        <v>1.28725</v>
      </c>
    </row>
    <row r="729">
      <c r="A729" t="inlineStr">
        <is>
          <t>000738</t>
        </is>
      </c>
      <c r="B729" t="n">
        <v>0.0007657895147790019</v>
      </c>
      <c r="C729" t="n">
        <v>5.765682656826576</v>
      </c>
      <c r="D729" t="n">
        <v>20.0115</v>
      </c>
      <c r="E729" t="n">
        <v>1.843375</v>
      </c>
    </row>
    <row r="730">
      <c r="A730" t="inlineStr">
        <is>
          <t>688023</t>
        </is>
      </c>
      <c r="B730" t="n">
        <v>0.01503493998991251</v>
      </c>
      <c r="C730" t="n">
        <v>5.731707317073176</v>
      </c>
      <c r="D730" t="n">
        <v>251.3015</v>
      </c>
      <c r="E730" t="n">
        <v>2.00975</v>
      </c>
    </row>
    <row r="731">
      <c r="A731" t="inlineStr">
        <is>
          <t>000806</t>
        </is>
      </c>
      <c r="B731" t="n">
        <v>5.130257606145461e-05</v>
      </c>
      <c r="C731" t="n">
        <v>5.696202531645556</v>
      </c>
      <c r="D731" t="n">
        <v>1.651625</v>
      </c>
      <c r="E731" t="n">
        <v>0.969</v>
      </c>
    </row>
    <row r="732">
      <c r="A732" t="inlineStr">
        <is>
          <t>002453</t>
        </is>
      </c>
      <c r="B732" t="n">
        <v>0.0004485440503432493</v>
      </c>
      <c r="C732" t="n">
        <v>5.656934306569328</v>
      </c>
      <c r="D732" t="n">
        <v>5.4625</v>
      </c>
      <c r="E732" t="n">
        <v>1.55</v>
      </c>
    </row>
    <row r="733">
      <c r="A733" t="inlineStr">
        <is>
          <t>000690</t>
        </is>
      </c>
      <c r="B733" t="n">
        <v>0.000275696840086856</v>
      </c>
      <c r="C733" t="n">
        <v>5.643994211287984</v>
      </c>
      <c r="D733" t="n">
        <v>7.138250000000001</v>
      </c>
      <c r="E733" t="n">
        <v>0.937125</v>
      </c>
    </row>
    <row r="734">
      <c r="A734" t="inlineStr">
        <is>
          <t>601965</t>
        </is>
      </c>
      <c r="B734" t="n">
        <v>0.00230129205060863</v>
      </c>
      <c r="C734" t="n">
        <v>5.559515324305075</v>
      </c>
      <c r="D734" t="n">
        <v>13.94525</v>
      </c>
      <c r="E734" t="n">
        <v>1.03875</v>
      </c>
    </row>
    <row r="735">
      <c r="A735" t="inlineStr">
        <is>
          <t>600780</t>
        </is>
      </c>
      <c r="B735" t="n">
        <v>5.029958896417132e-05</v>
      </c>
      <c r="C735" t="n">
        <v>5.475504322766578</v>
      </c>
      <c r="D735" t="n">
        <v>3.394625</v>
      </c>
      <c r="E735" t="n">
        <v>0.378</v>
      </c>
    </row>
    <row r="736">
      <c r="A736" t="inlineStr">
        <is>
          <t>600287</t>
        </is>
      </c>
      <c r="B736" t="n">
        <v>8.668648780047183e-05</v>
      </c>
      <c r="C736" t="n">
        <v>5.432937181663844</v>
      </c>
      <c r="D736" t="n">
        <v>5.881375</v>
      </c>
      <c r="E736" t="n">
        <v>0.872625</v>
      </c>
    </row>
    <row r="737">
      <c r="A737" t="inlineStr">
        <is>
          <t>002156</t>
        </is>
      </c>
      <c r="B737" t="n">
        <v>0.001597823121777206</v>
      </c>
      <c r="C737" t="n">
        <v>5.430242272347519</v>
      </c>
      <c r="D737" t="n">
        <v>24.992875</v>
      </c>
      <c r="E737" t="n">
        <v>2.780375</v>
      </c>
    </row>
    <row r="738">
      <c r="A738" t="inlineStr">
        <is>
          <t>600621</t>
        </is>
      </c>
      <c r="B738" t="n">
        <v>0.0008633958110653029</v>
      </c>
      <c r="C738" t="n">
        <v>5.416666666666647</v>
      </c>
      <c r="D738" t="n">
        <v>19.647</v>
      </c>
      <c r="E738" t="n">
        <v>2.249</v>
      </c>
    </row>
    <row r="739">
      <c r="A739" t="inlineStr">
        <is>
          <t>000612</t>
        </is>
      </c>
      <c r="B739" t="n">
        <v>0.0006383764342720481</v>
      </c>
      <c r="C739" t="n">
        <v>5.405405405405395</v>
      </c>
      <c r="D739" t="n">
        <v>6.977625000000001</v>
      </c>
      <c r="E739" t="n">
        <v>2.619375</v>
      </c>
    </row>
    <row r="740">
      <c r="A740" t="inlineStr">
        <is>
          <t>002508</t>
        </is>
      </c>
      <c r="B740" t="n">
        <v>0.00425901639444253</v>
      </c>
      <c r="C740" t="n">
        <v>5.4019126389248</v>
      </c>
      <c r="D740" t="n">
        <v>38.42575</v>
      </c>
      <c r="E740" t="n">
        <v>1.006875</v>
      </c>
    </row>
    <row r="741">
      <c r="A741" t="inlineStr">
        <is>
          <t>000750</t>
        </is>
      </c>
      <c r="B741" t="n">
        <v>8.881762502559668e-05</v>
      </c>
      <c r="C741" t="n">
        <v>5.395683453237421</v>
      </c>
      <c r="D741" t="n">
        <v>5.493875</v>
      </c>
      <c r="E741" t="n">
        <v>2.29425</v>
      </c>
    </row>
    <row r="742">
      <c r="A742" t="inlineStr">
        <is>
          <t>600871</t>
        </is>
      </c>
      <c r="B742" t="n">
        <v>7.952040741104773e-05</v>
      </c>
      <c r="C742" t="n">
        <v>5.376344086021501</v>
      </c>
      <c r="D742" t="n">
        <v>1.907625</v>
      </c>
      <c r="E742" t="n">
        <v>0.316375</v>
      </c>
    </row>
    <row r="743">
      <c r="A743" t="inlineStr">
        <is>
          <t>600703</t>
        </is>
      </c>
      <c r="B743" t="n">
        <v>0.001584085446147562</v>
      </c>
      <c r="C743" t="n">
        <v>5.343213728549157</v>
      </c>
      <c r="D743" t="n">
        <v>25.855375</v>
      </c>
      <c r="E743" t="n">
        <v>1.68575</v>
      </c>
    </row>
    <row r="744">
      <c r="A744" t="inlineStr">
        <is>
          <t>000937</t>
        </is>
      </c>
      <c r="B744" t="n">
        <v>0.0001033468246582376</v>
      </c>
      <c r="C744" t="n">
        <v>5.316455696202538</v>
      </c>
      <c r="D744" t="n">
        <v>3.89525</v>
      </c>
      <c r="E744" t="n">
        <v>1.1765</v>
      </c>
    </row>
    <row r="745">
      <c r="A745" t="inlineStr">
        <is>
          <t>603321</t>
        </is>
      </c>
      <c r="B745" t="n">
        <v>0.0001402684955234268</v>
      </c>
      <c r="C745" t="n">
        <v>5.297157622739013</v>
      </c>
      <c r="D745" t="n">
        <v>7.90225</v>
      </c>
      <c r="E745" t="n">
        <v>1.527</v>
      </c>
    </row>
    <row r="746">
      <c r="A746" t="inlineStr">
        <is>
          <t>601369</t>
        </is>
      </c>
      <c r="B746" t="n">
        <v>0.0001205293052487983</v>
      </c>
      <c r="C746" t="n">
        <v>5.278592375366564</v>
      </c>
      <c r="D746" t="n">
        <v>6.734875</v>
      </c>
      <c r="E746" t="n">
        <v>0.27275</v>
      </c>
    </row>
    <row r="747">
      <c r="A747" t="inlineStr">
        <is>
          <t>601818</t>
        </is>
      </c>
      <c r="B747" t="n">
        <v>0.0001526830288567039</v>
      </c>
      <c r="C747" t="n">
        <v>5.277044854881274</v>
      </c>
      <c r="D747" t="n">
        <v>3.987375</v>
      </c>
      <c r="E747" t="n">
        <v>0.3405</v>
      </c>
    </row>
    <row r="748">
      <c r="A748" t="inlineStr">
        <is>
          <t>000600</t>
        </is>
      </c>
      <c r="B748" t="n">
        <v>0.000119400836079266</v>
      </c>
      <c r="C748" t="n">
        <v>5.253283302063805</v>
      </c>
      <c r="D748" t="n">
        <v>5.462625</v>
      </c>
      <c r="E748" t="n">
        <v>1.066375</v>
      </c>
    </row>
    <row r="749">
      <c r="A749" t="inlineStr">
        <is>
          <t>600699</t>
        </is>
      </c>
      <c r="B749" t="n">
        <v>0.001237620587773563</v>
      </c>
      <c r="C749" t="n">
        <v>5.228215767634836</v>
      </c>
      <c r="D749" t="n">
        <v>24.086125</v>
      </c>
      <c r="E749" t="n">
        <v>1.8595</v>
      </c>
    </row>
    <row r="750">
      <c r="A750" t="inlineStr">
        <is>
          <t>600172</t>
        </is>
      </c>
      <c r="B750" t="n">
        <v>0.0001681519017325393</v>
      </c>
      <c r="C750" t="n">
        <v>5.12820512820511</v>
      </c>
      <c r="D750" t="n">
        <v>3.463124999999999</v>
      </c>
      <c r="E750" t="n">
        <v>3.961</v>
      </c>
    </row>
    <row r="751">
      <c r="A751" t="inlineStr">
        <is>
          <t>002214</t>
        </is>
      </c>
      <c r="B751" t="n">
        <v>0.0008829027680096453</v>
      </c>
      <c r="C751" t="n">
        <v>5.118411000763934</v>
      </c>
      <c r="D751" t="n">
        <v>24.8825</v>
      </c>
      <c r="E751" t="n">
        <v>2.549125</v>
      </c>
    </row>
    <row r="752">
      <c r="A752" t="inlineStr">
        <is>
          <t>600999</t>
        </is>
      </c>
      <c r="B752" t="n">
        <v>0.0003933118246695832</v>
      </c>
      <c r="C752" t="n">
        <v>5.087798289058987</v>
      </c>
      <c r="D752" t="n">
        <v>21.77175</v>
      </c>
      <c r="E752" t="n">
        <v>0.437625</v>
      </c>
    </row>
    <row r="753">
      <c r="A753" t="inlineStr">
        <is>
          <t>000725</t>
        </is>
      </c>
      <c r="B753" t="n">
        <v>0.0001796522735957203</v>
      </c>
      <c r="C753" t="n">
        <v>5.078809106830118</v>
      </c>
      <c r="D753" t="n">
        <v>5.234</v>
      </c>
      <c r="E753" t="n">
        <v>2.27825</v>
      </c>
    </row>
    <row r="754">
      <c r="A754" t="inlineStr">
        <is>
          <t>600354</t>
        </is>
      </c>
      <c r="B754" t="n">
        <v>7.158943441646024e-05</v>
      </c>
      <c r="C754" t="n">
        <v>5.060240963855422</v>
      </c>
      <c r="D754" t="n">
        <v>3.985375</v>
      </c>
      <c r="E754" t="n">
        <v>1.288125</v>
      </c>
    </row>
    <row r="755">
      <c r="A755" t="inlineStr">
        <is>
          <t>603659</t>
        </is>
      </c>
      <c r="B755" t="n">
        <v>0.004691826043855882</v>
      </c>
      <c r="C755" t="n">
        <v>5.037383177570098</v>
      </c>
      <c r="D755" t="n">
        <v>107.65375</v>
      </c>
      <c r="E755" t="n">
        <v>1.498875</v>
      </c>
    </row>
    <row r="756">
      <c r="A756" t="inlineStr">
        <is>
          <t>600679</t>
        </is>
      </c>
      <c r="B756" t="n">
        <v>0.001155114995132481</v>
      </c>
      <c r="C756" t="n">
        <v>5.019011406844109</v>
      </c>
      <c r="D756" t="n">
        <v>13.289625</v>
      </c>
      <c r="E756" t="n">
        <v>2.020125</v>
      </c>
    </row>
    <row r="757">
      <c r="A757" t="inlineStr">
        <is>
          <t>603308</t>
        </is>
      </c>
      <c r="B757" t="n">
        <v>0.001323322174825028</v>
      </c>
      <c r="C757" t="n">
        <v>4.946996466431086</v>
      </c>
      <c r="D757" t="n">
        <v>26.772125</v>
      </c>
      <c r="E757" t="n">
        <v>1.326375</v>
      </c>
    </row>
    <row r="758">
      <c r="A758" t="inlineStr">
        <is>
          <t>601996</t>
        </is>
      </c>
      <c r="B758" t="n">
        <v>7.341715548127757e-05</v>
      </c>
      <c r="C758" t="n">
        <v>4.895104895104896</v>
      </c>
      <c r="D758" t="n">
        <v>2.860875</v>
      </c>
      <c r="E758" t="n">
        <v>0.9376249999999999</v>
      </c>
    </row>
    <row r="759">
      <c r="A759" t="inlineStr">
        <is>
          <t>600870</t>
        </is>
      </c>
      <c r="B759" t="n">
        <v>0.0001027222771154594</v>
      </c>
      <c r="C759" t="n">
        <v>4.744525547445244</v>
      </c>
      <c r="D759" t="n">
        <v>2.893875</v>
      </c>
      <c r="E759" t="n">
        <v>0.44475</v>
      </c>
    </row>
    <row r="760">
      <c r="A760" t="inlineStr">
        <is>
          <t>603982</t>
        </is>
      </c>
      <c r="B760" t="n">
        <v>0.001064019139401793</v>
      </c>
      <c r="C760" t="n">
        <v>4.625779625779636</v>
      </c>
      <c r="D760" t="n">
        <v>18.522</v>
      </c>
      <c r="E760" t="n">
        <v>9.004875</v>
      </c>
    </row>
    <row r="761">
      <c r="A761" t="inlineStr">
        <is>
          <t>603466</t>
        </is>
      </c>
      <c r="B761" t="n">
        <v>0.002789151442960176</v>
      </c>
      <c r="C761" t="n">
        <v>4.576347983688245</v>
      </c>
      <c r="D761" t="n">
        <v>22.565375</v>
      </c>
      <c r="E761" t="n">
        <v>2.65775</v>
      </c>
    </row>
    <row r="762">
      <c r="A762" t="inlineStr">
        <is>
          <t>688088</t>
        </is>
      </c>
      <c r="B762" t="n">
        <v>0.002401036794430236</v>
      </c>
      <c r="C762" t="n">
        <v>4.561088679527447</v>
      </c>
      <c r="D762" t="n">
        <v>68.52175</v>
      </c>
      <c r="E762" t="n">
        <v>0.9248749999999999</v>
      </c>
    </row>
    <row r="763">
      <c r="A763" t="inlineStr">
        <is>
          <t>601598</t>
        </is>
      </c>
      <c r="B763" t="n">
        <v>0.0004626147604017843</v>
      </c>
      <c r="C763" t="n">
        <v>4.513064133016642</v>
      </c>
      <c r="D763" t="n">
        <v>4.287125000000001</v>
      </c>
      <c r="E763" t="n">
        <v>4.311375</v>
      </c>
    </row>
    <row r="764">
      <c r="A764" t="inlineStr">
        <is>
          <t>603816</t>
        </is>
      </c>
      <c r="B764" t="n">
        <v>0.009294542091917653</v>
      </c>
      <c r="C764" t="n">
        <v>4.490219324244227</v>
      </c>
      <c r="D764" t="n">
        <v>70.93237500000001</v>
      </c>
      <c r="E764" t="n">
        <v>0.49925</v>
      </c>
    </row>
    <row r="765">
      <c r="A765" t="inlineStr">
        <is>
          <t>600416</t>
        </is>
      </c>
      <c r="B765" t="n">
        <v>0.00147805567559781</v>
      </c>
      <c r="C765" t="n">
        <v>4.482071713147429</v>
      </c>
      <c r="D765" t="n">
        <v>17.355</v>
      </c>
      <c r="E765" t="n">
        <v>0.70225</v>
      </c>
    </row>
    <row r="766">
      <c r="A766" t="inlineStr">
        <is>
          <t>600908</t>
        </is>
      </c>
      <c r="B766" t="n">
        <v>5.705105434054413e-05</v>
      </c>
      <c r="C766" t="n">
        <v>4.467353951890041</v>
      </c>
      <c r="D766" t="n">
        <v>5.784125</v>
      </c>
      <c r="E766" t="n">
        <v>1.18875</v>
      </c>
    </row>
    <row r="767">
      <c r="A767" t="inlineStr">
        <is>
          <t>600891</t>
        </is>
      </c>
      <c r="B767" t="n">
        <v>0.0002021397975980711</v>
      </c>
      <c r="C767" t="n">
        <v>4.385964912280715</v>
      </c>
      <c r="D767" t="n">
        <v>1.347875</v>
      </c>
      <c r="E767" t="n">
        <v>2.0995</v>
      </c>
    </row>
    <row r="768">
      <c r="A768" t="inlineStr">
        <is>
          <t>600169</t>
        </is>
      </c>
      <c r="B768" t="n">
        <v>2.493756082355092e-05</v>
      </c>
      <c r="C768" t="n">
        <v>4.347826086956541</v>
      </c>
      <c r="D768" t="n">
        <v>2.055124999999999</v>
      </c>
      <c r="E768" t="n">
        <v>0.889</v>
      </c>
    </row>
    <row r="769">
      <c r="A769" t="inlineStr">
        <is>
          <t>600529</t>
        </is>
      </c>
      <c r="B769" t="n">
        <v>0.00201043893531402</v>
      </c>
      <c r="C769" t="n">
        <v>4.327023091325155</v>
      </c>
      <c r="D769" t="n">
        <v>46.62524999999999</v>
      </c>
      <c r="E769" t="n">
        <v>3.999625</v>
      </c>
    </row>
    <row r="770">
      <c r="A770" t="inlineStr">
        <is>
          <t>600182</t>
        </is>
      </c>
      <c r="B770" t="n">
        <v>0.001015652537627287</v>
      </c>
      <c r="C770" t="n">
        <v>4.297407912687579</v>
      </c>
      <c r="D770" t="n">
        <v>14.816375</v>
      </c>
      <c r="E770" t="n">
        <v>0.9560000000000001</v>
      </c>
    </row>
    <row r="771">
      <c r="A771" t="inlineStr">
        <is>
          <t>600469</t>
        </is>
      </c>
      <c r="B771" t="n">
        <v>7.977486022364218e-05</v>
      </c>
      <c r="C771" t="n">
        <v>4.280155642023353</v>
      </c>
      <c r="D771" t="n">
        <v>5.008</v>
      </c>
      <c r="E771" t="n">
        <v>0.834875</v>
      </c>
    </row>
    <row r="772">
      <c r="A772" t="inlineStr">
        <is>
          <t>603323</t>
        </is>
      </c>
      <c r="B772" t="n">
        <v>7.758433360927154e-05</v>
      </c>
      <c r="C772" t="n">
        <v>4.201680672268915</v>
      </c>
      <c r="D772" t="n">
        <v>4.832</v>
      </c>
      <c r="E772" t="n">
        <v>2.17175</v>
      </c>
    </row>
    <row r="773">
      <c r="A773" t="inlineStr">
        <is>
          <t>600058</t>
        </is>
      </c>
      <c r="B773" t="n">
        <v>0.0001594413720796285</v>
      </c>
      <c r="C773" t="n">
        <v>4.119318181818188</v>
      </c>
      <c r="D773" t="n">
        <v>6.944750000000001</v>
      </c>
      <c r="E773" t="n">
        <v>0.6639999999999999</v>
      </c>
    </row>
    <row r="774">
      <c r="A774" t="inlineStr">
        <is>
          <t>601326</t>
        </is>
      </c>
      <c r="B774" t="n">
        <v>3.356961382113819e-05</v>
      </c>
      <c r="C774" t="n">
        <v>4.059040590405893</v>
      </c>
      <c r="D774" t="n">
        <v>2.690625</v>
      </c>
      <c r="E774" t="n">
        <v>0.175125</v>
      </c>
    </row>
    <row r="775">
      <c r="A775" t="inlineStr">
        <is>
          <t>603535</t>
        </is>
      </c>
      <c r="B775" t="n">
        <v>0.003955721674581705</v>
      </c>
      <c r="C775" t="n">
        <v>4.038929440389283</v>
      </c>
      <c r="D775" t="n">
        <v>45.37775000000001</v>
      </c>
      <c r="E775" t="n">
        <v>1.83075</v>
      </c>
    </row>
    <row r="776">
      <c r="A776" t="inlineStr">
        <is>
          <t>600151</t>
        </is>
      </c>
      <c r="B776" t="n">
        <v>0.0004088420814174206</v>
      </c>
      <c r="C776" t="n">
        <v>3.966346153846145</v>
      </c>
      <c r="D776" t="n">
        <v>7.638875000000001</v>
      </c>
      <c r="E776" t="n">
        <v>2.68975</v>
      </c>
    </row>
    <row r="777">
      <c r="A777" t="inlineStr">
        <is>
          <t>601577</t>
        </is>
      </c>
      <c r="B777" t="n">
        <v>0.0001550835527742758</v>
      </c>
      <c r="C777" t="n">
        <v>3.93013100436681</v>
      </c>
      <c r="D777" t="n">
        <v>9.220874999999999</v>
      </c>
      <c r="E777" t="n">
        <v>1.68325</v>
      </c>
    </row>
    <row r="778">
      <c r="A778" t="inlineStr">
        <is>
          <t>600588</t>
        </is>
      </c>
      <c r="B778" t="n">
        <v>0.002466230477641209</v>
      </c>
      <c r="C778" t="n">
        <v>3.908100426338224</v>
      </c>
      <c r="D778" t="n">
        <v>42.8355</v>
      </c>
      <c r="E778" t="n">
        <v>0.4795</v>
      </c>
    </row>
    <row r="779">
      <c r="A779" t="inlineStr">
        <is>
          <t>603515</t>
        </is>
      </c>
      <c r="B779" t="n">
        <v>0.002783773146184194</v>
      </c>
      <c r="C779" t="n">
        <v>3.885832187070171</v>
      </c>
      <c r="D779" t="n">
        <v>29.46625</v>
      </c>
      <c r="E779" t="n">
        <v>0.234125</v>
      </c>
    </row>
    <row r="780">
      <c r="A780" t="inlineStr">
        <is>
          <t>600018</t>
        </is>
      </c>
      <c r="B780" t="n">
        <v>8.068693892386302e-05</v>
      </c>
      <c r="C780" t="n">
        <v>3.863636363636358</v>
      </c>
      <c r="D780" t="n">
        <v>4.427875</v>
      </c>
      <c r="E780" t="n">
        <v>0.09400000000000001</v>
      </c>
    </row>
    <row r="781">
      <c r="A781" t="inlineStr">
        <is>
          <t>600860</t>
        </is>
      </c>
      <c r="B781" t="n">
        <v>8.768047465609121e-05</v>
      </c>
      <c r="C781" t="n">
        <v>3.791469194312791</v>
      </c>
      <c r="D781" t="n">
        <v>4.0345</v>
      </c>
      <c r="E781" t="n">
        <v>0.22375</v>
      </c>
    </row>
    <row r="782">
      <c r="A782" t="inlineStr">
        <is>
          <t>603717</t>
        </is>
      </c>
      <c r="B782" t="n">
        <v>0.0001051969395128809</v>
      </c>
      <c r="C782" t="n">
        <v>3.785103785103794</v>
      </c>
      <c r="D782" t="n">
        <v>7.913875000000002</v>
      </c>
      <c r="E782" t="n">
        <v>0.795</v>
      </c>
    </row>
    <row r="783">
      <c r="A783" t="inlineStr">
        <is>
          <t>601298</t>
        </is>
      </c>
      <c r="B783" t="n">
        <v>8.467359752798698e-05</v>
      </c>
      <c r="C783" t="n">
        <v>3.70967741935484</v>
      </c>
      <c r="D783" t="n">
        <v>6.00725</v>
      </c>
      <c r="E783" t="n">
        <v>0.5720000000000001</v>
      </c>
    </row>
    <row r="784">
      <c r="A784" t="inlineStr">
        <is>
          <t>600178</t>
        </is>
      </c>
      <c r="B784" t="n">
        <v>0.0009784726264870345</v>
      </c>
      <c r="C784" t="n">
        <v>3.683492496589347</v>
      </c>
      <c r="D784" t="n">
        <v>7.891125</v>
      </c>
      <c r="E784" t="n">
        <v>4.682375</v>
      </c>
    </row>
    <row r="785">
      <c r="A785" t="inlineStr">
        <is>
          <t>603179</t>
        </is>
      </c>
      <c r="B785" t="n">
        <v>0.001308387207599406</v>
      </c>
      <c r="C785" t="n">
        <v>3.66972477064218</v>
      </c>
      <c r="D785" t="n">
        <v>31.15375</v>
      </c>
      <c r="E785" t="n">
        <v>0.93625</v>
      </c>
    </row>
    <row r="786">
      <c r="A786" t="inlineStr">
        <is>
          <t>600022</t>
        </is>
      </c>
      <c r="B786" t="n">
        <v>1.742128157569333e-05</v>
      </c>
      <c r="C786" t="n">
        <v>3.623188405797095</v>
      </c>
      <c r="D786" t="n">
        <v>1.41525</v>
      </c>
      <c r="E786" t="n">
        <v>0.8559999999999999</v>
      </c>
    </row>
    <row r="787">
      <c r="A787" t="inlineStr">
        <is>
          <t>601778</t>
        </is>
      </c>
      <c r="B787" t="n">
        <v>0.0001729653878694103</v>
      </c>
      <c r="C787" t="n">
        <v>3.566333808844502</v>
      </c>
      <c r="D787" t="n">
        <v>6.907124999999999</v>
      </c>
      <c r="E787" t="n">
        <v>4.019499999999999</v>
      </c>
    </row>
    <row r="788">
      <c r="A788" t="inlineStr">
        <is>
          <t>601658</t>
        </is>
      </c>
      <c r="B788" t="n">
        <v>7.816134681469732e-05</v>
      </c>
      <c r="C788" t="n">
        <v>3.463203463203457</v>
      </c>
      <c r="D788" t="n">
        <v>4.72875</v>
      </c>
      <c r="E788" t="n">
        <v>1.482875</v>
      </c>
    </row>
    <row r="789">
      <c r="A789" t="inlineStr">
        <is>
          <t>600805</t>
        </is>
      </c>
      <c r="B789" t="n">
        <v>0.0002334524660792825</v>
      </c>
      <c r="C789" t="n">
        <v>3.448275862068972</v>
      </c>
      <c r="D789" t="n">
        <v>4.348375</v>
      </c>
      <c r="E789" t="n">
        <v>1.364125</v>
      </c>
    </row>
    <row r="790">
      <c r="A790" t="inlineStr">
        <is>
          <t>600371</t>
        </is>
      </c>
      <c r="B790" t="n">
        <v>0.0006921145948371066</v>
      </c>
      <c r="C790" t="n">
        <v>3.439325113562619</v>
      </c>
      <c r="D790" t="n">
        <v>14.488</v>
      </c>
      <c r="E790" t="n">
        <v>4.165999999999999</v>
      </c>
    </row>
    <row r="791">
      <c r="A791" t="inlineStr">
        <is>
          <t>688127</t>
        </is>
      </c>
      <c r="B791" t="n">
        <v>0.003211402263340218</v>
      </c>
      <c r="C791" t="n">
        <v>3.416594889463132</v>
      </c>
      <c r="D791" t="n">
        <v>31.16470588235294</v>
      </c>
      <c r="E791" t="n">
        <v>12.48632352941176</v>
      </c>
    </row>
    <row r="792">
      <c r="A792" t="inlineStr">
        <is>
          <t>600698</t>
        </is>
      </c>
      <c r="B792" t="n">
        <v>4.260931943097316e-05</v>
      </c>
      <c r="C792" t="n">
        <v>3.333333333333344</v>
      </c>
      <c r="D792" t="n">
        <v>2.31975</v>
      </c>
      <c r="E792" t="n">
        <v>0.6775</v>
      </c>
    </row>
    <row r="793">
      <c r="A793" t="inlineStr">
        <is>
          <t>601111</t>
        </is>
      </c>
      <c r="B793" t="n">
        <v>0.0002885170237576833</v>
      </c>
      <c r="C793" t="n">
        <v>3.310344827586209</v>
      </c>
      <c r="D793" t="n">
        <v>7.463374999999999</v>
      </c>
      <c r="E793" t="n">
        <v>0.613375</v>
      </c>
    </row>
    <row r="794">
      <c r="A794" t="inlineStr">
        <is>
          <t>600998</t>
        </is>
      </c>
      <c r="B794" t="n">
        <v>0.0001935253937391489</v>
      </c>
      <c r="C794" t="n">
        <v>3.299203640500581</v>
      </c>
      <c r="D794" t="n">
        <v>17.639375</v>
      </c>
      <c r="E794" t="n">
        <v>0.382125</v>
      </c>
    </row>
    <row r="795">
      <c r="A795" t="inlineStr">
        <is>
          <t>603239</t>
        </is>
      </c>
      <c r="B795" t="n">
        <v>0.0009054015619909079</v>
      </c>
      <c r="C795" t="n">
        <v>3.292894280762559</v>
      </c>
      <c r="D795" t="n">
        <v>16.11325</v>
      </c>
      <c r="E795" t="n">
        <v>0.8360000000000001</v>
      </c>
    </row>
    <row r="796">
      <c r="A796" t="inlineStr">
        <is>
          <t>688595</t>
        </is>
      </c>
      <c r="B796" t="n">
        <v>0.005398081171019636</v>
      </c>
      <c r="C796" t="n">
        <v>3.279732526667734</v>
      </c>
      <c r="D796" t="n">
        <v>70.41095238095238</v>
      </c>
      <c r="E796" t="n">
        <v>15.90396825396826</v>
      </c>
    </row>
    <row r="797">
      <c r="A797" t="inlineStr">
        <is>
          <t>600581</t>
        </is>
      </c>
      <c r="B797" t="n">
        <v>0.0001434874541866366</v>
      </c>
      <c r="C797" t="n">
        <v>3.234501347708907</v>
      </c>
      <c r="D797" t="n">
        <v>3.547</v>
      </c>
      <c r="E797" t="n">
        <v>2.52275</v>
      </c>
    </row>
    <row r="798">
      <c r="A798" t="inlineStr">
        <is>
          <t>688559</t>
        </is>
      </c>
      <c r="B798" t="n">
        <v>0.002600971150048507</v>
      </c>
      <c r="C798" t="n">
        <v>3.222778473091359</v>
      </c>
      <c r="D798" t="n">
        <v>25.93302631578948</v>
      </c>
      <c r="E798" t="n">
        <v>14.72960526315789</v>
      </c>
    </row>
    <row r="799">
      <c r="A799" t="inlineStr">
        <is>
          <t>600268</t>
        </is>
      </c>
      <c r="B799" t="n">
        <v>0.0002029746343511987</v>
      </c>
      <c r="C799" t="n">
        <v>3.176795580110481</v>
      </c>
      <c r="D799" t="n">
        <v>7.106375</v>
      </c>
      <c r="E799" t="n">
        <v>2.0855</v>
      </c>
    </row>
    <row r="800">
      <c r="A800" t="inlineStr">
        <is>
          <t>600307</t>
        </is>
      </c>
      <c r="B800" t="n">
        <v>2.120470351390919e-05</v>
      </c>
      <c r="C800" t="n">
        <v>3.124999999999978</v>
      </c>
      <c r="D800" t="n">
        <v>1.622125</v>
      </c>
      <c r="E800" t="n">
        <v>0.719125</v>
      </c>
    </row>
    <row r="801">
      <c r="A801" t="inlineStr">
        <is>
          <t>600575</t>
        </is>
      </c>
      <c r="B801" t="n">
        <v>1.79140813210824e-05</v>
      </c>
      <c r="C801" t="n">
        <v>3.111111111111109</v>
      </c>
      <c r="D801" t="n">
        <v>2.231125</v>
      </c>
      <c r="E801" t="n">
        <v>0.6929999999999999</v>
      </c>
    </row>
    <row r="802">
      <c r="A802" t="inlineStr">
        <is>
          <t>600784</t>
        </is>
      </c>
      <c r="B802" t="n">
        <v>9.569684650813046e-05</v>
      </c>
      <c r="C802" t="n">
        <v>3.102189781021902</v>
      </c>
      <c r="D802" t="n">
        <v>5.3195</v>
      </c>
      <c r="E802" t="n">
        <v>0.9206249999999999</v>
      </c>
    </row>
    <row r="803">
      <c r="A803" t="inlineStr">
        <is>
          <t>600623</t>
        </is>
      </c>
      <c r="B803" t="n">
        <v>0.0002051692456351147</v>
      </c>
      <c r="C803" t="n">
        <v>3.019538188277093</v>
      </c>
      <c r="D803" t="n">
        <v>5.877875</v>
      </c>
      <c r="E803" t="n">
        <v>0.540625</v>
      </c>
    </row>
    <row r="804">
      <c r="A804" t="inlineStr">
        <is>
          <t>688356</t>
        </is>
      </c>
      <c r="B804" t="n">
        <v>0.01943404749776086</v>
      </c>
      <c r="C804" t="n">
        <v>2.972339428035609</v>
      </c>
      <c r="D804" t="n">
        <v>104.671875</v>
      </c>
      <c r="E804" t="n">
        <v>5.401999999999999</v>
      </c>
    </row>
    <row r="805">
      <c r="A805" t="inlineStr">
        <is>
          <t>601377</t>
        </is>
      </c>
      <c r="B805" t="n">
        <v>0.0001624682233898004</v>
      </c>
      <c r="C805" t="n">
        <v>2.965599051008305</v>
      </c>
      <c r="D805" t="n">
        <v>8.463625</v>
      </c>
      <c r="E805" t="n">
        <v>1.42225</v>
      </c>
    </row>
    <row r="806">
      <c r="A806" t="inlineStr">
        <is>
          <t>600076</t>
        </is>
      </c>
      <c r="B806" t="n">
        <v>0.0001361343643586834</v>
      </c>
      <c r="C806" t="n">
        <v>2.832861189801705</v>
      </c>
      <c r="D806" t="n">
        <v>3.524</v>
      </c>
      <c r="E806" t="n">
        <v>1.3975</v>
      </c>
    </row>
    <row r="807">
      <c r="A807" t="inlineStr">
        <is>
          <t>601163</t>
        </is>
      </c>
      <c r="B807" t="n">
        <v>0.001082954549816518</v>
      </c>
      <c r="C807" t="n">
        <v>2.815099168266144</v>
      </c>
      <c r="D807" t="n">
        <v>16.28225</v>
      </c>
      <c r="E807" t="n">
        <v>0.994375</v>
      </c>
    </row>
    <row r="808">
      <c r="A808" t="inlineStr">
        <is>
          <t>600962</t>
        </is>
      </c>
      <c r="B808" t="n">
        <v>0.0003079328660244662</v>
      </c>
      <c r="C808" t="n">
        <v>2.796420581655479</v>
      </c>
      <c r="D808" t="n">
        <v>8.389124999999998</v>
      </c>
      <c r="E808" t="n">
        <v>1.847125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7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0.1118012565633357</v>
      </c>
      <c r="C2" t="n">
        <v>601.0989010989011</v>
      </c>
      <c r="D2" t="n">
        <v>8.542</v>
      </c>
      <c r="E2" t="n">
        <v>5.261882352941177</v>
      </c>
    </row>
    <row r="3">
      <c r="A3" t="inlineStr">
        <is>
          <t>600121</t>
        </is>
      </c>
      <c r="B3" t="n">
        <v>0.01207615743028221</v>
      </c>
      <c r="C3" t="n">
        <v>361.3861386138614</v>
      </c>
      <c r="D3" t="n">
        <v>3.176117647058823</v>
      </c>
      <c r="E3" t="n">
        <v>6.214705882352941</v>
      </c>
    </row>
    <row r="4">
      <c r="A4" t="inlineStr">
        <is>
          <t>300313</t>
        </is>
      </c>
      <c r="B4" t="n">
        <v>0.01932172720086855</v>
      </c>
      <c r="C4" t="n">
        <v>310.9433962264151</v>
      </c>
      <c r="D4" t="n">
        <v>19.72776470588235</v>
      </c>
      <c r="E4" t="n">
        <v>14.73647058823529</v>
      </c>
    </row>
    <row r="5">
      <c r="A5" t="inlineStr">
        <is>
          <t>300274</t>
        </is>
      </c>
      <c r="B5" t="n">
        <v>0.06693799992292991</v>
      </c>
      <c r="C5" t="n">
        <v>245.0119331742243</v>
      </c>
      <c r="D5" t="n">
        <v>40.72411764705882</v>
      </c>
      <c r="E5" t="n">
        <v>4.574470588235294</v>
      </c>
    </row>
    <row r="6">
      <c r="A6" t="inlineStr">
        <is>
          <t>603025</t>
        </is>
      </c>
      <c r="B6" t="n">
        <v>0.03090791766714732</v>
      </c>
      <c r="C6" t="n">
        <v>233.3740831295843</v>
      </c>
      <c r="D6" t="n">
        <v>11.31164705882353</v>
      </c>
      <c r="E6" t="n">
        <v>1.843647058823529</v>
      </c>
    </row>
    <row r="7">
      <c r="A7" t="inlineStr">
        <is>
          <t>002756</t>
        </is>
      </c>
      <c r="B7" t="n">
        <v>0.04670767445108664</v>
      </c>
      <c r="C7" t="n">
        <v>203.4135422495803</v>
      </c>
      <c r="D7" t="n">
        <v>24.78247058823528</v>
      </c>
      <c r="E7" t="n">
        <v>3.445882352941177</v>
      </c>
    </row>
    <row r="8">
      <c r="A8" t="inlineStr">
        <is>
          <t>300722</t>
        </is>
      </c>
      <c r="B8" t="n">
        <v>0.06946884427161386</v>
      </c>
      <c r="C8" t="n">
        <v>189.0218522372529</v>
      </c>
      <c r="D8" t="n">
        <v>55.74976470588238</v>
      </c>
      <c r="E8" t="n">
        <v>29.09623529411764</v>
      </c>
    </row>
    <row r="9">
      <c r="A9" t="inlineStr">
        <is>
          <t>601633</t>
        </is>
      </c>
      <c r="B9" t="n">
        <v>0.01469947641276391</v>
      </c>
      <c r="C9" t="n">
        <v>180.0740740740741</v>
      </c>
      <c r="D9" t="n">
        <v>23.84729411764706</v>
      </c>
      <c r="E9" t="n">
        <v>0.6334117647058823</v>
      </c>
    </row>
    <row r="10">
      <c r="A10" t="inlineStr">
        <is>
          <t>300850</t>
        </is>
      </c>
      <c r="B10" t="n">
        <v>0.1496266019392964</v>
      </c>
      <c r="C10" t="n">
        <v>177.9728789986091</v>
      </c>
      <c r="D10" t="n">
        <v>99.96470588235292</v>
      </c>
      <c r="E10" t="n">
        <v>13.73541176470588</v>
      </c>
    </row>
    <row r="11">
      <c r="A11" t="inlineStr">
        <is>
          <t>600199</t>
        </is>
      </c>
      <c r="B11" t="n">
        <v>0.02271643160227798</v>
      </c>
      <c r="C11" t="n">
        <v>173.3802816901409</v>
      </c>
      <c r="D11" t="n">
        <v>9.583058823529411</v>
      </c>
      <c r="E11" t="n">
        <v>8.366470588235293</v>
      </c>
    </row>
    <row r="12">
      <c r="A12" t="inlineStr">
        <is>
          <t>000816</t>
        </is>
      </c>
      <c r="B12" t="n">
        <v>0.006266651467609734</v>
      </c>
      <c r="C12" t="n">
        <v>163.3333333333333</v>
      </c>
      <c r="D12" t="n">
        <v>2.689058823529412</v>
      </c>
      <c r="E12" t="n">
        <v>9.420000000000002</v>
      </c>
    </row>
    <row r="13">
      <c r="A13" t="inlineStr">
        <is>
          <t>300581</t>
        </is>
      </c>
      <c r="B13" t="n">
        <v>0.04052462025468819</v>
      </c>
      <c r="C13" t="n">
        <v>160.2541883304448</v>
      </c>
      <c r="D13" t="n">
        <v>35.62976470588235</v>
      </c>
      <c r="E13" t="n">
        <v>10.15282352941177</v>
      </c>
    </row>
    <row r="14">
      <c r="A14" t="inlineStr">
        <is>
          <t>002709</t>
        </is>
      </c>
      <c r="B14" t="n">
        <v>0.06475954257853139</v>
      </c>
      <c r="C14" t="n">
        <v>157.7601191954308</v>
      </c>
      <c r="D14" t="n">
        <v>67.596</v>
      </c>
      <c r="E14" t="n">
        <v>2.803058823529412</v>
      </c>
    </row>
    <row r="15">
      <c r="A15" t="inlineStr">
        <is>
          <t>688169</t>
        </is>
      </c>
      <c r="B15" t="n">
        <v>0.5238769470188048</v>
      </c>
      <c r="C15" t="n">
        <v>157.2059882320812</v>
      </c>
      <c r="D15" t="n">
        <v>747.6695294117646</v>
      </c>
      <c r="E15" t="n">
        <v>2.774235294117647</v>
      </c>
    </row>
    <row r="16">
      <c r="A16" t="inlineStr">
        <is>
          <t>600702</t>
        </is>
      </c>
      <c r="B16" t="n">
        <v>0.07689028246126732</v>
      </c>
      <c r="C16" t="n">
        <v>156.5765765765766</v>
      </c>
      <c r="D16" t="n">
        <v>51.43117647058824</v>
      </c>
      <c r="E16" t="n">
        <v>3.790117647058822</v>
      </c>
    </row>
    <row r="17">
      <c r="A17" t="inlineStr">
        <is>
          <t>002245</t>
        </is>
      </c>
      <c r="B17" t="n">
        <v>0.00915849286489428</v>
      </c>
      <c r="C17" t="n">
        <v>156.0157790927021</v>
      </c>
      <c r="D17" t="n">
        <v>7.814941176470588</v>
      </c>
      <c r="E17" t="n">
        <v>6.094</v>
      </c>
    </row>
    <row r="18">
      <c r="A18" t="inlineStr">
        <is>
          <t>688017</t>
        </is>
      </c>
      <c r="B18" t="n">
        <v>0.07460472736224186</v>
      </c>
      <c r="C18" t="n">
        <v>148.6000339385712</v>
      </c>
      <c r="D18" t="n">
        <v>97.59416666666667</v>
      </c>
      <c r="E18" t="n">
        <v>7.00047619047619</v>
      </c>
    </row>
    <row r="19">
      <c r="A19" t="inlineStr">
        <is>
          <t>600559</t>
        </is>
      </c>
      <c r="B19" t="n">
        <v>0.02843553229560575</v>
      </c>
      <c r="C19" t="n">
        <v>146.3223787167449</v>
      </c>
      <c r="D19" t="n">
        <v>17.23</v>
      </c>
      <c r="E19" t="n">
        <v>9.015176470588235</v>
      </c>
    </row>
    <row r="20">
      <c r="A20" t="inlineStr">
        <is>
          <t>002759</t>
        </is>
      </c>
      <c r="B20" t="n">
        <v>0.008630279745315193</v>
      </c>
      <c r="C20" t="n">
        <v>141.9213973799127</v>
      </c>
      <c r="D20" t="n">
        <v>13.33682352941176</v>
      </c>
      <c r="E20" t="n">
        <v>5.605647058823529</v>
      </c>
    </row>
    <row r="21">
      <c r="A21" t="inlineStr">
        <is>
          <t>300064</t>
        </is>
      </c>
      <c r="B21" t="n">
        <v>0.005043259579335917</v>
      </c>
      <c r="C21" t="n">
        <v>141.4096916299559</v>
      </c>
      <c r="D21" t="n">
        <v>4.890235294117646</v>
      </c>
      <c r="E21" t="n">
        <v>17.18458823529411</v>
      </c>
    </row>
    <row r="22">
      <c r="A22" t="inlineStr">
        <is>
          <t>002192</t>
        </is>
      </c>
      <c r="B22" t="n">
        <v>0.02637560201184849</v>
      </c>
      <c r="C22" t="n">
        <v>141.3184226015303</v>
      </c>
      <c r="D22" t="n">
        <v>23.58541176470588</v>
      </c>
      <c r="E22" t="n">
        <v>2.093764705882353</v>
      </c>
    </row>
    <row r="23">
      <c r="A23" t="inlineStr">
        <is>
          <t>600189</t>
        </is>
      </c>
      <c r="B23" t="n">
        <v>0.006424726038460403</v>
      </c>
      <c r="C23" t="n">
        <v>140.0326797385621</v>
      </c>
      <c r="D23" t="n">
        <v>7.873411764705881</v>
      </c>
      <c r="E23" t="n">
        <v>6.554352941176472</v>
      </c>
    </row>
    <row r="24">
      <c r="A24" t="inlineStr">
        <is>
          <t>002497</t>
        </is>
      </c>
      <c r="B24" t="n">
        <v>0.01100785515959353</v>
      </c>
      <c r="C24" t="n">
        <v>139.3675027262813</v>
      </c>
      <c r="D24" t="n">
        <v>13.49682352941176</v>
      </c>
      <c r="E24" t="n">
        <v>6.759764705882353</v>
      </c>
    </row>
    <row r="25">
      <c r="A25" t="inlineStr">
        <is>
          <t>002149</t>
        </is>
      </c>
      <c r="B25" t="n">
        <v>0.008827695815380532</v>
      </c>
      <c r="C25" t="n">
        <v>139.0849673202614</v>
      </c>
      <c r="D25" t="n">
        <v>10.1235294117647</v>
      </c>
      <c r="E25" t="n">
        <v>5.980823529411765</v>
      </c>
    </row>
    <row r="26">
      <c r="A26" t="inlineStr">
        <is>
          <t>601919</t>
        </is>
      </c>
      <c r="B26" t="n">
        <v>0.006444073992258316</v>
      </c>
      <c r="C26" t="n">
        <v>133.4608030592734</v>
      </c>
      <c r="D26" t="n">
        <v>7.704823529411767</v>
      </c>
      <c r="E26" t="n">
        <v>1.318352941176471</v>
      </c>
    </row>
    <row r="27">
      <c r="A27" t="inlineStr">
        <is>
          <t>002612</t>
        </is>
      </c>
      <c r="B27" t="n">
        <v>0.02155338619071448</v>
      </c>
      <c r="C27" t="n">
        <v>132.3584905660377</v>
      </c>
      <c r="D27" t="n">
        <v>13.4675294117647</v>
      </c>
      <c r="E27" t="n">
        <v>8.247647058823528</v>
      </c>
    </row>
    <row r="28">
      <c r="A28" t="inlineStr">
        <is>
          <t>603919</t>
        </is>
      </c>
      <c r="B28" t="n">
        <v>0.05151675434676872</v>
      </c>
      <c r="C28" t="n">
        <v>132.0343839541548</v>
      </c>
      <c r="D28" t="n">
        <v>32.43917647058824</v>
      </c>
      <c r="E28" t="n">
        <v>5.040235294117648</v>
      </c>
    </row>
    <row r="29">
      <c r="A29" t="inlineStr">
        <is>
          <t>002594</t>
        </is>
      </c>
      <c r="B29" t="n">
        <v>0.09958776308802032</v>
      </c>
      <c r="C29" t="n">
        <v>127.4642940763287</v>
      </c>
      <c r="D29" t="n">
        <v>146.4537647058823</v>
      </c>
      <c r="E29" t="n">
        <v>3.715529411764705</v>
      </c>
    </row>
    <row r="30">
      <c r="A30" t="inlineStr">
        <is>
          <t>600399</t>
        </is>
      </c>
      <c r="B30" t="n">
        <v>0.00871624436422927</v>
      </c>
      <c r="C30" t="n">
        <v>127.1341463414634</v>
      </c>
      <c r="D30" t="n">
        <v>9.77705882352941</v>
      </c>
      <c r="E30" t="n">
        <v>1.104588235294118</v>
      </c>
    </row>
    <row r="31">
      <c r="A31" t="inlineStr">
        <is>
          <t>689009</t>
        </is>
      </c>
      <c r="B31" t="n">
        <v>0.0156789563307321</v>
      </c>
      <c r="C31" t="n">
        <v>122.9090909090909</v>
      </c>
      <c r="D31" t="n">
        <v>70.04608695652173</v>
      </c>
      <c r="E31" t="n">
        <v>23.06130434782609</v>
      </c>
    </row>
    <row r="32">
      <c r="A32" t="inlineStr">
        <is>
          <t>300589</t>
        </is>
      </c>
      <c r="B32" t="n">
        <v>0.01700658394092883</v>
      </c>
      <c r="C32" t="n">
        <v>122.0945945945946</v>
      </c>
      <c r="D32" t="n">
        <v>30.58305882352942</v>
      </c>
      <c r="E32" t="n">
        <v>21.41552941176471</v>
      </c>
    </row>
    <row r="33">
      <c r="A33" t="inlineStr">
        <is>
          <t>000516</t>
        </is>
      </c>
      <c r="B33" t="n">
        <v>0.004473109738679036</v>
      </c>
      <c r="C33" t="n">
        <v>120.5263157894737</v>
      </c>
      <c r="D33" t="n">
        <v>8.118470588235294</v>
      </c>
      <c r="E33" t="n">
        <v>2.28564705882353</v>
      </c>
    </row>
    <row r="34">
      <c r="A34" t="inlineStr">
        <is>
          <t>688408</t>
        </is>
      </c>
      <c r="B34" t="n">
        <v>0.05642981189356309</v>
      </c>
      <c r="C34" t="n">
        <v>119.4858611825193</v>
      </c>
      <c r="D34" t="n">
        <v>133.7239285714286</v>
      </c>
      <c r="E34" t="n">
        <v>6.352261904761904</v>
      </c>
    </row>
    <row r="35">
      <c r="A35" t="inlineStr">
        <is>
          <t>603486</t>
        </is>
      </c>
      <c r="B35" t="n">
        <v>0.03459782221735153</v>
      </c>
      <c r="C35" t="n">
        <v>119.1431401684002</v>
      </c>
      <c r="D35" t="n">
        <v>60.13541176470589</v>
      </c>
      <c r="E35" t="n">
        <v>2.324352941176471</v>
      </c>
    </row>
    <row r="36">
      <c r="A36" t="inlineStr">
        <is>
          <t>603185</t>
        </is>
      </c>
      <c r="B36" t="n">
        <v>0.0642193195651287</v>
      </c>
      <c r="C36" t="n">
        <v>117.3810645313236</v>
      </c>
      <c r="D36" t="n">
        <v>87.81505882352938</v>
      </c>
      <c r="E36" t="n">
        <v>8.962352941176469</v>
      </c>
    </row>
    <row r="37">
      <c r="A37" t="inlineStr">
        <is>
          <t>688598</t>
        </is>
      </c>
      <c r="B37" t="n">
        <v>0.06223037905226108</v>
      </c>
      <c r="C37" t="n">
        <v>111.8107922828322</v>
      </c>
      <c r="D37" t="n">
        <v>121.9661176470588</v>
      </c>
      <c r="E37" t="n">
        <v>5.555647058823529</v>
      </c>
    </row>
    <row r="38">
      <c r="A38" t="inlineStr">
        <is>
          <t>688536</t>
        </is>
      </c>
      <c r="B38" t="n">
        <v>0.1359696677553379</v>
      </c>
      <c r="C38" t="n">
        <v>110.7317073170732</v>
      </c>
      <c r="D38" t="n">
        <v>341.7970588235293</v>
      </c>
      <c r="E38" t="n">
        <v>8.324705882352941</v>
      </c>
    </row>
    <row r="39">
      <c r="A39" t="inlineStr">
        <is>
          <t>601908</t>
        </is>
      </c>
      <c r="B39" t="n">
        <v>0.003377952869310061</v>
      </c>
      <c r="C39" t="n">
        <v>110</v>
      </c>
      <c r="D39" t="n">
        <v>6.156117647058822</v>
      </c>
      <c r="E39" t="n">
        <v>2.507764705882353</v>
      </c>
    </row>
    <row r="40">
      <c r="A40" t="inlineStr">
        <is>
          <t>600006</t>
        </is>
      </c>
      <c r="B40" t="n">
        <v>0.00417389435636227</v>
      </c>
      <c r="C40" t="n">
        <v>109.3126385809313</v>
      </c>
      <c r="D40" t="n">
        <v>6.160941176470588</v>
      </c>
      <c r="E40" t="n">
        <v>4.077529411764705</v>
      </c>
    </row>
    <row r="41">
      <c r="A41" t="inlineStr">
        <is>
          <t>600333</t>
        </is>
      </c>
      <c r="B41" t="n">
        <v>0.002446746405834218</v>
      </c>
      <c r="C41" t="n">
        <v>108.6538461538461</v>
      </c>
      <c r="D41" t="n">
        <v>4.930588235294117</v>
      </c>
      <c r="E41" t="n">
        <v>3.995176470588235</v>
      </c>
    </row>
    <row r="42">
      <c r="A42" t="inlineStr">
        <is>
          <t>600616</t>
        </is>
      </c>
      <c r="B42" t="n">
        <v>0.008658506069781672</v>
      </c>
      <c r="C42" t="n">
        <v>104.7709923664122</v>
      </c>
      <c r="D42" t="n">
        <v>6.204352941176471</v>
      </c>
      <c r="E42" t="n">
        <v>5.576823529411766</v>
      </c>
    </row>
    <row r="43">
      <c r="A43" t="inlineStr">
        <is>
          <t>603063</t>
        </is>
      </c>
      <c r="B43" t="n">
        <v>0.009119462348608515</v>
      </c>
      <c r="C43" t="n">
        <v>102.6205450733753</v>
      </c>
      <c r="D43" t="n">
        <v>13.40011764705882</v>
      </c>
      <c r="E43" t="n">
        <v>3.914823529411764</v>
      </c>
    </row>
    <row r="44">
      <c r="A44" t="inlineStr">
        <is>
          <t>000799</t>
        </is>
      </c>
      <c r="B44" t="n">
        <v>0.03224764654204068</v>
      </c>
      <c r="C44" t="n">
        <v>102.4579560155239</v>
      </c>
      <c r="D44" t="n">
        <v>104.7990588235294</v>
      </c>
      <c r="E44" t="n">
        <v>4.250352941176471</v>
      </c>
    </row>
    <row r="45">
      <c r="A45" t="inlineStr">
        <is>
          <t>688133</t>
        </is>
      </c>
      <c r="B45" t="n">
        <v>0.05214768554923819</v>
      </c>
      <c r="C45" t="n">
        <v>102.4371783227369</v>
      </c>
      <c r="D45" t="n">
        <v>109.8308888888889</v>
      </c>
      <c r="E45" t="n">
        <v>15.81244444444444</v>
      </c>
    </row>
    <row r="46">
      <c r="A46" t="inlineStr">
        <is>
          <t>688567</t>
        </is>
      </c>
      <c r="B46" t="n">
        <v>0.00843977680666138</v>
      </c>
      <c r="C46" t="n">
        <v>100.04372540446</v>
      </c>
      <c r="D46" t="n">
        <v>30.95799999999999</v>
      </c>
      <c r="E46" t="n">
        <v>6.258705882352941</v>
      </c>
    </row>
    <row r="47">
      <c r="A47" t="inlineStr">
        <is>
          <t>300769</t>
        </is>
      </c>
      <c r="B47" t="n">
        <v>0.1165671859608666</v>
      </c>
      <c r="C47" t="n">
        <v>99.66563171721997</v>
      </c>
      <c r="D47" t="n">
        <v>123.7744705882353</v>
      </c>
      <c r="E47" t="n">
        <v>4.443058823529412</v>
      </c>
    </row>
    <row r="48">
      <c r="A48" t="inlineStr">
        <is>
          <t>601995</t>
        </is>
      </c>
      <c r="B48" t="n">
        <v>0.009813593504924587</v>
      </c>
      <c r="C48" t="n">
        <v>99.65517241379307</v>
      </c>
      <c r="D48" t="n">
        <v>60.76568181818181</v>
      </c>
      <c r="E48" t="n">
        <v>21.97659090909091</v>
      </c>
    </row>
    <row r="49">
      <c r="A49" t="inlineStr">
        <is>
          <t>002460</t>
        </is>
      </c>
      <c r="B49" t="n">
        <v>0.04255812679439014</v>
      </c>
      <c r="C49" t="n">
        <v>98.12059514487079</v>
      </c>
      <c r="D49" t="n">
        <v>68.58011764705881</v>
      </c>
      <c r="E49" t="n">
        <v>3.351058823529412</v>
      </c>
    </row>
    <row r="50">
      <c r="A50" t="inlineStr">
        <is>
          <t>600809</t>
        </is>
      </c>
      <c r="B50" t="n">
        <v>0.1094608740691999</v>
      </c>
      <c r="C50" t="n">
        <v>97.0336535937418</v>
      </c>
      <c r="D50" t="n">
        <v>243.116</v>
      </c>
      <c r="E50" t="n">
        <v>0.5614117647058824</v>
      </c>
    </row>
    <row r="51">
      <c r="A51" t="inlineStr">
        <is>
          <t>603799</t>
        </is>
      </c>
      <c r="B51" t="n">
        <v>0.03445774421512124</v>
      </c>
      <c r="C51" t="n">
        <v>97.01863354037266</v>
      </c>
      <c r="D51" t="n">
        <v>47.10094117647058</v>
      </c>
      <c r="E51" t="n">
        <v>2.973529411764706</v>
      </c>
    </row>
    <row r="52">
      <c r="A52" t="inlineStr">
        <is>
          <t>300751</t>
        </is>
      </c>
      <c r="B52" t="n">
        <v>0.3366667562887805</v>
      </c>
      <c r="C52" t="n">
        <v>95.33454513979054</v>
      </c>
      <c r="D52" t="n">
        <v>456.5487058823529</v>
      </c>
      <c r="E52" t="n">
        <v>2.244470588235294</v>
      </c>
    </row>
    <row r="53">
      <c r="A53" t="inlineStr">
        <is>
          <t>600003</t>
        </is>
      </c>
      <c r="B53" t="n">
        <v>0.00173362278802127</v>
      </c>
      <c r="C53" t="n">
        <v>94.47236180904524</v>
      </c>
      <c r="D53" t="n">
        <v>2.746941176470589</v>
      </c>
      <c r="E53" t="n">
        <v>0</v>
      </c>
    </row>
    <row r="54">
      <c r="A54" t="inlineStr">
        <is>
          <t>688122</t>
        </is>
      </c>
      <c r="B54" t="n">
        <v>0.01097864473212763</v>
      </c>
      <c r="C54" t="n">
        <v>94.40097799511005</v>
      </c>
      <c r="D54" t="n">
        <v>56.72458823529412</v>
      </c>
      <c r="E54" t="n">
        <v>1.880823529411764</v>
      </c>
    </row>
    <row r="55">
      <c r="A55" t="inlineStr">
        <is>
          <t>300999</t>
        </is>
      </c>
      <c r="B55" t="n">
        <v>0.04482253251016656</v>
      </c>
      <c r="C55" t="n">
        <v>93.42857142857142</v>
      </c>
      <c r="D55" t="n">
        <v>68.21857142857142</v>
      </c>
      <c r="E55" t="n">
        <v>20.60267857142857</v>
      </c>
    </row>
    <row r="56">
      <c r="A56" t="inlineStr">
        <is>
          <t>300896</t>
        </is>
      </c>
      <c r="B56" t="n">
        <v>0.1597554467462147</v>
      </c>
      <c r="C56" t="n">
        <v>92.59629520729196</v>
      </c>
      <c r="D56" t="n">
        <v>532.4603174603175</v>
      </c>
      <c r="E56" t="n">
        <v>7.24031746031746</v>
      </c>
    </row>
    <row r="57">
      <c r="A57" t="inlineStr">
        <is>
          <t>002240</t>
        </is>
      </c>
      <c r="B57" t="n">
        <v>0.009480561546719703</v>
      </c>
      <c r="C57" t="n">
        <v>92.13836477987421</v>
      </c>
      <c r="D57" t="n">
        <v>16.28847058823529</v>
      </c>
      <c r="E57" t="n">
        <v>5.70870588235294</v>
      </c>
    </row>
    <row r="58">
      <c r="A58" t="inlineStr">
        <is>
          <t>601127</t>
        </is>
      </c>
      <c r="B58" t="n">
        <v>0.01719395399796132</v>
      </c>
      <c r="C58" t="n">
        <v>92.12598425196848</v>
      </c>
      <c r="D58" t="n">
        <v>12.21082352941177</v>
      </c>
      <c r="E58" t="n">
        <v>2.677176470588235</v>
      </c>
    </row>
    <row r="59">
      <c r="A59" t="inlineStr">
        <is>
          <t>000626</t>
        </is>
      </c>
      <c r="B59" t="n">
        <v>0.006680909375934697</v>
      </c>
      <c r="C59" t="n">
        <v>91.72320217096338</v>
      </c>
      <c r="D59" t="n">
        <v>9.143294117647059</v>
      </c>
      <c r="E59" t="n">
        <v>1.109176470588235</v>
      </c>
    </row>
    <row r="60">
      <c r="A60" t="inlineStr">
        <is>
          <t>600586</t>
        </is>
      </c>
      <c r="B60" t="n">
        <v>0.002387704390446422</v>
      </c>
      <c r="C60" t="n">
        <v>89.50437317784257</v>
      </c>
      <c r="D60" t="n">
        <v>4.361411764705883</v>
      </c>
      <c r="E60" t="n">
        <v>4.129529411764706</v>
      </c>
    </row>
    <row r="61">
      <c r="A61" t="inlineStr">
        <is>
          <t>600765</t>
        </is>
      </c>
      <c r="B61" t="n">
        <v>0.00560906178683692</v>
      </c>
      <c r="C61" t="n">
        <v>87.96992481203007</v>
      </c>
      <c r="D61" t="n">
        <v>16.0195294117647</v>
      </c>
      <c r="E61" t="n">
        <v>2.922588235294118</v>
      </c>
    </row>
    <row r="62">
      <c r="A62" t="inlineStr">
        <is>
          <t>002646</t>
        </is>
      </c>
      <c r="B62" t="n">
        <v>0.01727459155418404</v>
      </c>
      <c r="C62" t="n">
        <v>87.93264733395698</v>
      </c>
      <c r="D62" t="n">
        <v>13.92494117647059</v>
      </c>
      <c r="E62" t="n">
        <v>4.541411764705883</v>
      </c>
    </row>
    <row r="63">
      <c r="A63" t="inlineStr">
        <is>
          <t>300450</t>
        </is>
      </c>
      <c r="B63" t="n">
        <v>0.02450505805859948</v>
      </c>
      <c r="C63" t="n">
        <v>87.18520169378203</v>
      </c>
      <c r="D63" t="n">
        <v>59.35870588235294</v>
      </c>
      <c r="E63" t="n">
        <v>1.492470588235294</v>
      </c>
    </row>
    <row r="64">
      <c r="A64" t="inlineStr">
        <is>
          <t>000625</t>
        </is>
      </c>
      <c r="B64" t="n">
        <v>0.01283574059040074</v>
      </c>
      <c r="C64" t="n">
        <v>85.58100084817643</v>
      </c>
      <c r="D64" t="n">
        <v>18.13541176470588</v>
      </c>
      <c r="E64" t="n">
        <v>2.996117647058823</v>
      </c>
    </row>
    <row r="65">
      <c r="A65" t="inlineStr">
        <is>
          <t>600290</t>
        </is>
      </c>
      <c r="B65" t="n">
        <v>0.0009269195483670565</v>
      </c>
      <c r="C65" t="n">
        <v>85.41666666666667</v>
      </c>
      <c r="D65" t="n">
        <v>1.916</v>
      </c>
      <c r="E65" t="n">
        <v>1.988117647058824</v>
      </c>
    </row>
    <row r="66">
      <c r="A66" t="inlineStr">
        <is>
          <t>688005</t>
        </is>
      </c>
      <c r="B66" t="n">
        <v>0.01736200488343007</v>
      </c>
      <c r="C66" t="n">
        <v>84.46671438797422</v>
      </c>
      <c r="D66" t="n">
        <v>36.02023529411765</v>
      </c>
      <c r="E66" t="n">
        <v>2.702235294117647</v>
      </c>
    </row>
    <row r="67">
      <c r="A67" t="inlineStr">
        <is>
          <t>002747</t>
        </is>
      </c>
      <c r="B67" t="n">
        <v>0.007091025703431161</v>
      </c>
      <c r="C67" t="n">
        <v>84.18777022853612</v>
      </c>
      <c r="D67" t="n">
        <v>23.12388235294117</v>
      </c>
      <c r="E67" t="n">
        <v>1.360705882352941</v>
      </c>
    </row>
    <row r="68">
      <c r="A68" t="inlineStr">
        <is>
          <t>603267</t>
        </is>
      </c>
      <c r="B68" t="n">
        <v>0.0355476013246582</v>
      </c>
      <c r="C68" t="n">
        <v>83.54953670705628</v>
      </c>
      <c r="D68" t="n">
        <v>91.75682352941176</v>
      </c>
      <c r="E68" t="n">
        <v>1.517882352941176</v>
      </c>
    </row>
    <row r="69">
      <c r="A69" t="inlineStr">
        <is>
          <t>000521</t>
        </is>
      </c>
      <c r="B69" t="n">
        <v>0.001638806820081643</v>
      </c>
      <c r="C69" t="n">
        <v>83.08157099697884</v>
      </c>
      <c r="D69" t="n">
        <v>3.567176470588236</v>
      </c>
      <c r="E69" t="n">
        <v>5.154000000000001</v>
      </c>
    </row>
    <row r="70">
      <c r="A70" t="inlineStr">
        <is>
          <t>600238</t>
        </is>
      </c>
      <c r="B70" t="n">
        <v>0.00206638174084254</v>
      </c>
      <c r="C70" t="n">
        <v>82.80922431865831</v>
      </c>
      <c r="D70" t="n">
        <v>5.313176470588235</v>
      </c>
      <c r="E70" t="n">
        <v>0.6435294117647058</v>
      </c>
    </row>
    <row r="71">
      <c r="A71" t="inlineStr">
        <is>
          <t>603678</t>
        </is>
      </c>
      <c r="B71" t="n">
        <v>0.01259294406811594</v>
      </c>
      <c r="C71" t="n">
        <v>81.841046277666</v>
      </c>
      <c r="D71" t="n">
        <v>48.76588235294118</v>
      </c>
      <c r="E71" t="n">
        <v>1.809176470588236</v>
      </c>
    </row>
    <row r="72">
      <c r="A72" t="inlineStr">
        <is>
          <t>600563</t>
        </is>
      </c>
      <c r="B72" t="n">
        <v>0.02264741503334771</v>
      </c>
      <c r="C72" t="n">
        <v>81.70299036999494</v>
      </c>
      <c r="D72" t="n">
        <v>84.88011764705882</v>
      </c>
      <c r="E72" t="n">
        <v>1.631647058823529</v>
      </c>
    </row>
    <row r="73">
      <c r="A73" t="inlineStr">
        <is>
          <t>002407</t>
        </is>
      </c>
      <c r="B73" t="n">
        <v>0.004181901736834174</v>
      </c>
      <c r="C73" t="n">
        <v>81.26696832579185</v>
      </c>
      <c r="D73" t="n">
        <v>15.09694117647058</v>
      </c>
      <c r="E73" t="n">
        <v>10.43364705882353</v>
      </c>
    </row>
    <row r="74">
      <c r="A74" t="inlineStr">
        <is>
          <t>300037</t>
        </is>
      </c>
      <c r="B74" t="n">
        <v>0.04292869178164844</v>
      </c>
      <c r="C74" t="n">
        <v>79.69165337586391</v>
      </c>
      <c r="D74" t="n">
        <v>76.99482352941178</v>
      </c>
      <c r="E74" t="n">
        <v>2.917529411764705</v>
      </c>
    </row>
    <row r="75">
      <c r="A75" t="inlineStr">
        <is>
          <t>300225</t>
        </is>
      </c>
      <c r="B75" t="n">
        <v>0.01217679411895462</v>
      </c>
      <c r="C75" t="n">
        <v>79.67032967032969</v>
      </c>
      <c r="D75" t="n">
        <v>16.18917647058823</v>
      </c>
      <c r="E75" t="n">
        <v>6.618470588235294</v>
      </c>
    </row>
    <row r="76">
      <c r="A76" t="inlineStr">
        <is>
          <t>600409</t>
        </is>
      </c>
      <c r="B76" t="n">
        <v>0.002098358687767096</v>
      </c>
      <c r="C76" t="n">
        <v>79.50963222416814</v>
      </c>
      <c r="D76" t="n">
        <v>7.794000000000001</v>
      </c>
      <c r="E76" t="n">
        <v>2.35764705882353</v>
      </c>
    </row>
    <row r="77">
      <c r="A77" t="inlineStr">
        <is>
          <t>300727</t>
        </is>
      </c>
      <c r="B77" t="n">
        <v>0.03888717240130229</v>
      </c>
      <c r="C77" t="n">
        <v>79.42176870748298</v>
      </c>
      <c r="D77" t="n">
        <v>27.87058823529412</v>
      </c>
      <c r="E77" t="n">
        <v>21.21282352941177</v>
      </c>
    </row>
    <row r="78">
      <c r="A78" t="inlineStr">
        <is>
          <t>300118</t>
        </is>
      </c>
      <c r="B78" t="n">
        <v>0.008210486975832019</v>
      </c>
      <c r="C78" t="n">
        <v>79.29104477611941</v>
      </c>
      <c r="D78" t="n">
        <v>18.63611764705882</v>
      </c>
      <c r="E78" t="n">
        <v>6.609411764705883</v>
      </c>
    </row>
    <row r="79">
      <c r="A79" t="inlineStr">
        <is>
          <t>002304</t>
        </is>
      </c>
      <c r="B79" t="n">
        <v>0.0629157746584757</v>
      </c>
      <c r="C79" t="n">
        <v>78.72614359285066</v>
      </c>
      <c r="D79" t="n">
        <v>169.1742352941177</v>
      </c>
      <c r="E79" t="n">
        <v>0.6794117647058825</v>
      </c>
    </row>
    <row r="80">
      <c r="A80" t="inlineStr">
        <is>
          <t>002812</t>
        </is>
      </c>
      <c r="B80" t="n">
        <v>0.03004933969763859</v>
      </c>
      <c r="C80" t="n">
        <v>78.63172483306033</v>
      </c>
      <c r="D80" t="n">
        <v>101.6984705882353</v>
      </c>
      <c r="E80" t="n">
        <v>1.161647058823529</v>
      </c>
    </row>
    <row r="81">
      <c r="A81" t="inlineStr">
        <is>
          <t>300208</t>
        </is>
      </c>
      <c r="B81" t="n">
        <v>0.006530747016852562</v>
      </c>
      <c r="C81" t="n">
        <v>78.38541666666667</v>
      </c>
      <c r="D81" t="n">
        <v>12.14141176470588</v>
      </c>
      <c r="E81" t="n">
        <v>6.51435294117647</v>
      </c>
    </row>
    <row r="82">
      <c r="A82" t="inlineStr">
        <is>
          <t>688388</t>
        </is>
      </c>
      <c r="B82" t="n">
        <v>0.02236683958500368</v>
      </c>
      <c r="C82" t="n">
        <v>78.06060606060605</v>
      </c>
      <c r="D82" t="n">
        <v>59.26447058823529</v>
      </c>
      <c r="E82" t="n">
        <v>2.160705882352941</v>
      </c>
    </row>
    <row r="83">
      <c r="A83" t="inlineStr">
        <is>
          <t>002459</t>
        </is>
      </c>
      <c r="B83" t="n">
        <v>0.01296532858696928</v>
      </c>
      <c r="C83" t="n">
        <v>77.8165938864629</v>
      </c>
      <c r="D83" t="n">
        <v>33.91494117647059</v>
      </c>
      <c r="E83" t="n">
        <v>4.688235294117648</v>
      </c>
    </row>
    <row r="84">
      <c r="A84" t="inlineStr">
        <is>
          <t>688179</t>
        </is>
      </c>
      <c r="B84" t="n">
        <v>0.02268997326879953</v>
      </c>
      <c r="C84" t="n">
        <v>77.09720372836217</v>
      </c>
      <c r="D84" t="n">
        <v>61.70816326530612</v>
      </c>
      <c r="E84" t="n">
        <v>14.89857142857143</v>
      </c>
    </row>
    <row r="85">
      <c r="A85" t="inlineStr">
        <is>
          <t>002390</t>
        </is>
      </c>
      <c r="B85" t="n">
        <v>0.0007811172850524847</v>
      </c>
      <c r="C85" t="n">
        <v>77.03549060542798</v>
      </c>
      <c r="D85" t="n">
        <v>6.593058823529413</v>
      </c>
      <c r="E85" t="n">
        <v>1.407411764705883</v>
      </c>
    </row>
    <row r="86">
      <c r="A86" t="inlineStr">
        <is>
          <t>000923</t>
        </is>
      </c>
      <c r="B86" t="n">
        <v>0.02234991702119139</v>
      </c>
      <c r="C86" t="n">
        <v>76.52482269503547</v>
      </c>
      <c r="D86" t="n">
        <v>17.76611764705882</v>
      </c>
      <c r="E86" t="n">
        <v>1.805411764705882</v>
      </c>
    </row>
    <row r="87">
      <c r="A87" t="inlineStr">
        <is>
          <t>601865</t>
        </is>
      </c>
      <c r="B87" t="n">
        <v>0.01305539191274352</v>
      </c>
      <c r="C87" t="n">
        <v>76.31462660185595</v>
      </c>
      <c r="D87" t="n">
        <v>32.6424705882353</v>
      </c>
      <c r="E87" t="n">
        <v>5.393294117647059</v>
      </c>
    </row>
    <row r="88">
      <c r="A88" t="inlineStr">
        <is>
          <t>002466</t>
        </is>
      </c>
      <c r="B88" t="n">
        <v>0.01453924145556131</v>
      </c>
      <c r="C88" t="n">
        <v>76.25673249551168</v>
      </c>
      <c r="D88" t="n">
        <v>24.93223529411765</v>
      </c>
      <c r="E88" t="n">
        <v>5.450941176470588</v>
      </c>
    </row>
    <row r="89">
      <c r="A89" t="inlineStr">
        <is>
          <t>688390</t>
        </is>
      </c>
      <c r="B89" t="n">
        <v>0.05644002504653185</v>
      </c>
      <c r="C89" t="n">
        <v>76.22222222222223</v>
      </c>
      <c r="D89" t="n">
        <v>174.4507594936709</v>
      </c>
      <c r="E89" t="n">
        <v>8.243417721518988</v>
      </c>
    </row>
    <row r="90">
      <c r="A90" t="inlineStr">
        <is>
          <t>300726</t>
        </is>
      </c>
      <c r="B90" t="n">
        <v>0.01940160487980976</v>
      </c>
      <c r="C90" t="n">
        <v>75.73475831916441</v>
      </c>
      <c r="D90" t="n">
        <v>48.826</v>
      </c>
      <c r="E90" t="n">
        <v>5.150470588235295</v>
      </c>
    </row>
    <row r="91">
      <c r="A91" t="inlineStr">
        <is>
          <t>300712</t>
        </is>
      </c>
      <c r="B91" t="n">
        <v>0.004661409920925165</v>
      </c>
      <c r="C91" t="n">
        <v>74.79338842975207</v>
      </c>
      <c r="D91" t="n">
        <v>18.01270588235294</v>
      </c>
      <c r="E91" t="n">
        <v>7.446235294117646</v>
      </c>
    </row>
    <row r="92">
      <c r="A92" t="inlineStr">
        <is>
          <t>002499</t>
        </is>
      </c>
      <c r="B92" t="n">
        <v>0.001498809311142517</v>
      </c>
      <c r="C92" t="n">
        <v>73.85444743935309</v>
      </c>
      <c r="D92" t="n">
        <v>4.240823529411765</v>
      </c>
      <c r="E92" t="n">
        <v>1.104941176470588</v>
      </c>
    </row>
    <row r="93">
      <c r="A93" t="inlineStr">
        <is>
          <t>601100</t>
        </is>
      </c>
      <c r="B93" t="n">
        <v>0.02467559154754614</v>
      </c>
      <c r="C93" t="n">
        <v>73.84615384615385</v>
      </c>
      <c r="D93" t="n">
        <v>83.60917647058824</v>
      </c>
      <c r="E93" t="n">
        <v>0.4007058823529411</v>
      </c>
    </row>
    <row r="94">
      <c r="A94" t="inlineStr">
        <is>
          <t>000615</t>
        </is>
      </c>
      <c r="B94" t="n">
        <v>0.002509165216772714</v>
      </c>
      <c r="C94" t="n">
        <v>73.12072892938497</v>
      </c>
      <c r="D94" t="n">
        <v>4.875529411764706</v>
      </c>
      <c r="E94" t="n">
        <v>2.926470588235294</v>
      </c>
    </row>
    <row r="95">
      <c r="A95" t="inlineStr">
        <is>
          <t>600059</t>
        </is>
      </c>
      <c r="B95" t="n">
        <v>0.005081936788865764</v>
      </c>
      <c r="C95" t="n">
        <v>73.04170905391661</v>
      </c>
      <c r="D95" t="n">
        <v>10.65776470588235</v>
      </c>
      <c r="E95" t="n">
        <v>4.064117647058823</v>
      </c>
    </row>
    <row r="96">
      <c r="A96" t="inlineStr">
        <is>
          <t>600456</t>
        </is>
      </c>
      <c r="B96" t="n">
        <v>0.01303578212027536</v>
      </c>
      <c r="C96" t="n">
        <v>72.76948590381429</v>
      </c>
      <c r="D96" t="n">
        <v>36.02</v>
      </c>
      <c r="E96" t="n">
        <v>1.839058823529411</v>
      </c>
    </row>
    <row r="97">
      <c r="A97" t="inlineStr">
        <is>
          <t>002571</t>
        </is>
      </c>
      <c r="B97" t="n">
        <v>0.00279472645596297</v>
      </c>
      <c r="C97" t="n">
        <v>71.86440677966101</v>
      </c>
      <c r="D97" t="n">
        <v>8.287647058823527</v>
      </c>
      <c r="E97" t="n">
        <v>5.125529411764706</v>
      </c>
    </row>
    <row r="98">
      <c r="A98" t="inlineStr">
        <is>
          <t>002501</t>
        </is>
      </c>
      <c r="B98" t="n">
        <v>0.001019769525457242</v>
      </c>
      <c r="C98" t="n">
        <v>71.72413793103449</v>
      </c>
      <c r="D98" t="n">
        <v>1.792</v>
      </c>
      <c r="E98" t="n">
        <v>1.040470588235294</v>
      </c>
    </row>
    <row r="99">
      <c r="A99" t="inlineStr">
        <is>
          <t>002568</t>
        </is>
      </c>
      <c r="B99" t="n">
        <v>0.03487424277789518</v>
      </c>
      <c r="C99" t="n">
        <v>71.41683103221565</v>
      </c>
      <c r="D99" t="n">
        <v>72.28270588235293</v>
      </c>
      <c r="E99" t="n">
        <v>1.186941176470588</v>
      </c>
    </row>
    <row r="100">
      <c r="A100" t="inlineStr">
        <is>
          <t>300750</t>
        </is>
      </c>
      <c r="B100" t="n">
        <v>0.07153025067058827</v>
      </c>
      <c r="C100" t="n">
        <v>71.31495486704075</v>
      </c>
      <c r="D100" t="n">
        <v>242.8041176470589</v>
      </c>
      <c r="E100" t="n">
        <v>1.132470588235294</v>
      </c>
    </row>
    <row r="101">
      <c r="A101" t="inlineStr">
        <is>
          <t>300317</t>
        </is>
      </c>
      <c r="B101" t="n">
        <v>0.002472095466840277</v>
      </c>
      <c r="C101" t="n">
        <v>71.28309572301426</v>
      </c>
      <c r="D101" t="n">
        <v>7.24329411764706</v>
      </c>
      <c r="E101" t="n">
        <v>7.876705882352941</v>
      </c>
    </row>
    <row r="102">
      <c r="A102" t="inlineStr">
        <is>
          <t>600660</t>
        </is>
      </c>
      <c r="B102" t="n">
        <v>0.00870097619794905</v>
      </c>
      <c r="C102" t="n">
        <v>70.26931254429482</v>
      </c>
      <c r="D102" t="n">
        <v>36.7770588235294</v>
      </c>
      <c r="E102" t="n">
        <v>1.328941176470588</v>
      </c>
    </row>
    <row r="103">
      <c r="A103" t="inlineStr">
        <is>
          <t>600316</t>
        </is>
      </c>
      <c r="B103" t="n">
        <v>0.00752924036276556</v>
      </c>
      <c r="C103" t="n">
        <v>69.86260454002391</v>
      </c>
      <c r="D103" t="n">
        <v>36.8375294117647</v>
      </c>
      <c r="E103" t="n">
        <v>3.875294117647059</v>
      </c>
    </row>
    <row r="104">
      <c r="A104" t="inlineStr">
        <is>
          <t>600110</t>
        </is>
      </c>
      <c r="B104" t="n">
        <v>0.002238461336258494</v>
      </c>
      <c r="C104" t="n">
        <v>69.72477064220183</v>
      </c>
      <c r="D104" t="n">
        <v>6.829529411764707</v>
      </c>
      <c r="E104" t="n">
        <v>4.799529411764706</v>
      </c>
    </row>
    <row r="105">
      <c r="A105" t="inlineStr">
        <is>
          <t>000039</t>
        </is>
      </c>
      <c r="B105" t="n">
        <v>0.007610947540335429</v>
      </c>
      <c r="C105" t="n">
        <v>69.57013574660633</v>
      </c>
      <c r="D105" t="n">
        <v>12.23552941176471</v>
      </c>
      <c r="E105" t="n">
        <v>1.802235294117647</v>
      </c>
    </row>
    <row r="106">
      <c r="A106" t="inlineStr">
        <is>
          <t>300724</t>
        </is>
      </c>
      <c r="B106" t="n">
        <v>0.03391688676868176</v>
      </c>
      <c r="C106" t="n">
        <v>68.79202411314628</v>
      </c>
      <c r="D106" t="n">
        <v>112.0792941176471</v>
      </c>
      <c r="E106" t="n">
        <v>2.044823529411765</v>
      </c>
    </row>
    <row r="107">
      <c r="A107" t="inlineStr">
        <is>
          <t>688339</t>
        </is>
      </c>
      <c r="B107" t="n">
        <v>0.1145122200299377</v>
      </c>
      <c r="C107" t="n">
        <v>68.58363253683297</v>
      </c>
      <c r="D107" t="n">
        <v>197.0268235294118</v>
      </c>
      <c r="E107" t="n">
        <v>8.019882352941176</v>
      </c>
    </row>
    <row r="108">
      <c r="A108" t="inlineStr">
        <is>
          <t>300301</t>
        </is>
      </c>
      <c r="B108" t="n">
        <v>0.00255147708464007</v>
      </c>
      <c r="C108" t="n">
        <v>68.49816849816848</v>
      </c>
      <c r="D108" t="n">
        <v>4.959764705882352</v>
      </c>
      <c r="E108" t="n">
        <v>15.38082352941177</v>
      </c>
    </row>
    <row r="109">
      <c r="A109" t="inlineStr">
        <is>
          <t>300593</t>
        </is>
      </c>
      <c r="B109" t="n">
        <v>0.007548534149413857</v>
      </c>
      <c r="C109" t="n">
        <v>68.08272778088318</v>
      </c>
      <c r="D109" t="n">
        <v>23.38023529411765</v>
      </c>
      <c r="E109" t="n">
        <v>9.832823529411764</v>
      </c>
    </row>
    <row r="110">
      <c r="A110" t="inlineStr">
        <is>
          <t>002176</t>
        </is>
      </c>
      <c r="B110" t="n">
        <v>0.001714993815148399</v>
      </c>
      <c r="C110" t="n">
        <v>68.01801801801801</v>
      </c>
      <c r="D110" t="n">
        <v>2.435647058823529</v>
      </c>
      <c r="E110" t="n">
        <v>1.77764705882353</v>
      </c>
    </row>
    <row r="111">
      <c r="A111" t="inlineStr">
        <is>
          <t>002738</t>
        </is>
      </c>
      <c r="B111" t="n">
        <v>0.006443562184278251</v>
      </c>
      <c r="C111" t="n">
        <v>66.26884422110552</v>
      </c>
      <c r="D111" t="n">
        <v>20.40352941176471</v>
      </c>
      <c r="E111" t="n">
        <v>5.207999999999998</v>
      </c>
    </row>
    <row r="112">
      <c r="A112" t="inlineStr">
        <is>
          <t>600798</t>
        </is>
      </c>
      <c r="B112" t="n">
        <v>0.0009585416097053034</v>
      </c>
      <c r="C112" t="n">
        <v>66.12903225806453</v>
      </c>
      <c r="D112" t="n">
        <v>3.388705882352941</v>
      </c>
      <c r="E112" t="n">
        <v>2.982235294117647</v>
      </c>
    </row>
    <row r="113">
      <c r="A113" t="inlineStr">
        <is>
          <t>600438</t>
        </is>
      </c>
      <c r="B113" t="n">
        <v>0.006873173734144577</v>
      </c>
      <c r="C113" t="n">
        <v>65.68965517241378</v>
      </c>
      <c r="D113" t="n">
        <v>29.68964705882353</v>
      </c>
      <c r="E113" t="n">
        <v>1.777882352941176</v>
      </c>
    </row>
    <row r="114">
      <c r="A114" t="inlineStr">
        <is>
          <t>603613</t>
        </is>
      </c>
      <c r="B114" t="n">
        <v>0.01278268544559483</v>
      </c>
      <c r="C114" t="n">
        <v>65.60641324023793</v>
      </c>
      <c r="D114" t="n">
        <v>92.23894117647059</v>
      </c>
      <c r="E114" t="n">
        <v>2.130117647058823</v>
      </c>
    </row>
    <row r="115">
      <c r="A115" t="inlineStr">
        <is>
          <t>000301</t>
        </is>
      </c>
      <c r="B115" t="n">
        <v>0.004210509312697118</v>
      </c>
      <c r="C115" t="n">
        <v>65.1567944250871</v>
      </c>
      <c r="D115" t="n">
        <v>7.933529411764705</v>
      </c>
      <c r="E115" t="n">
        <v>1.664117647058823</v>
      </c>
    </row>
    <row r="116">
      <c r="A116" t="inlineStr">
        <is>
          <t>000591</t>
        </is>
      </c>
      <c r="B116" t="n">
        <v>0.0007645954166598884</v>
      </c>
      <c r="C116" t="n">
        <v>64.85260770975054</v>
      </c>
      <c r="D116" t="n">
        <v>4.829764705882354</v>
      </c>
      <c r="E116" t="n">
        <v>4.871411764705884</v>
      </c>
    </row>
    <row r="117">
      <c r="A117" t="inlineStr">
        <is>
          <t>000155</t>
        </is>
      </c>
      <c r="B117" t="n">
        <v>0.002848096413752084</v>
      </c>
      <c r="C117" t="n">
        <v>64.35643564356437</v>
      </c>
      <c r="D117" t="n">
        <v>5.864</v>
      </c>
      <c r="E117" t="n">
        <v>3.414823529411765</v>
      </c>
    </row>
    <row r="118">
      <c r="A118" t="inlineStr">
        <is>
          <t>000527</t>
        </is>
      </c>
      <c r="B118" t="n">
        <v>0.0007937540541067117</v>
      </c>
      <c r="C118" t="n">
        <v>63.40326340326339</v>
      </c>
      <c r="D118" t="n">
        <v>13.12141176470588</v>
      </c>
      <c r="E118" t="n">
        <v>0</v>
      </c>
    </row>
    <row r="119">
      <c r="A119" t="inlineStr">
        <is>
          <t>002179</t>
        </is>
      </c>
      <c r="B119" t="n">
        <v>0.01468027345745191</v>
      </c>
      <c r="C119" t="n">
        <v>62.83277870216308</v>
      </c>
      <c r="D119" t="n">
        <v>56.08494117647058</v>
      </c>
      <c r="E119" t="n">
        <v>0.7851764705882353</v>
      </c>
    </row>
    <row r="120">
      <c r="A120" t="inlineStr">
        <is>
          <t>603110</t>
        </is>
      </c>
      <c r="B120" t="n">
        <v>0.00446665904683071</v>
      </c>
      <c r="C120" t="n">
        <v>62.62798634812287</v>
      </c>
      <c r="D120" t="n">
        <v>20.30117647058823</v>
      </c>
      <c r="E120" t="n">
        <v>3.191882352941177</v>
      </c>
    </row>
    <row r="121">
      <c r="A121" t="inlineStr">
        <is>
          <t>300014</t>
        </is>
      </c>
      <c r="B121" t="n">
        <v>0.01742849548336675</v>
      </c>
      <c r="C121" t="n">
        <v>62.609736632083</v>
      </c>
      <c r="D121" t="n">
        <v>59.2335294117647</v>
      </c>
      <c r="E121" t="n">
        <v>1.607176470588235</v>
      </c>
    </row>
    <row r="122">
      <c r="A122" t="inlineStr">
        <is>
          <t>300438</t>
        </is>
      </c>
      <c r="B122" t="n">
        <v>0.006100377589450109</v>
      </c>
      <c r="C122" t="n">
        <v>62.02219482120841</v>
      </c>
      <c r="D122" t="n">
        <v>20.63741176470588</v>
      </c>
      <c r="E122" t="n">
        <v>7.312941176470589</v>
      </c>
    </row>
    <row r="123">
      <c r="A123" t="inlineStr">
        <is>
          <t>300569</t>
        </is>
      </c>
      <c r="B123" t="n">
        <v>0.00629942033499721</v>
      </c>
      <c r="C123" t="n">
        <v>62.00607902735564</v>
      </c>
      <c r="D123" t="n">
        <v>16.92211764705882</v>
      </c>
      <c r="E123" t="n">
        <v>14.04117647058824</v>
      </c>
    </row>
    <row r="124">
      <c r="A124" t="inlineStr">
        <is>
          <t>300393</t>
        </is>
      </c>
      <c r="B124" t="n">
        <v>0.002184067972131456</v>
      </c>
      <c r="C124" t="n">
        <v>61.56716417910451</v>
      </c>
      <c r="D124" t="n">
        <v>10.13329411764706</v>
      </c>
      <c r="E124" t="n">
        <v>7.782941176470589</v>
      </c>
    </row>
    <row r="125">
      <c r="A125" t="inlineStr">
        <is>
          <t>300062</t>
        </is>
      </c>
      <c r="B125" t="n">
        <v>0.01828809947707669</v>
      </c>
      <c r="C125" t="n">
        <v>61.52671755725192</v>
      </c>
      <c r="D125" t="n">
        <v>12.34164705882353</v>
      </c>
      <c r="E125" t="n">
        <v>20.59717647058823</v>
      </c>
    </row>
    <row r="126">
      <c r="A126" t="inlineStr">
        <is>
          <t>601168</t>
        </is>
      </c>
      <c r="B126" t="n">
        <v>0.005063055772777987</v>
      </c>
      <c r="C126" t="n">
        <v>61.19791666666667</v>
      </c>
      <c r="D126" t="n">
        <v>10.68670588235294</v>
      </c>
      <c r="E126" t="n">
        <v>2.728235294117647</v>
      </c>
    </row>
    <row r="127">
      <c r="A127" t="inlineStr">
        <is>
          <t>300708</t>
        </is>
      </c>
      <c r="B127" t="n">
        <v>0.009808430055948501</v>
      </c>
      <c r="C127" t="n">
        <v>60.83788706739526</v>
      </c>
      <c r="D127" t="n">
        <v>30.1524705882353</v>
      </c>
      <c r="E127" t="n">
        <v>20.28129411764706</v>
      </c>
    </row>
    <row r="128">
      <c r="A128" t="inlineStr">
        <is>
          <t>000406</t>
        </is>
      </c>
      <c r="B128" t="n">
        <v>0.003609464468976503</v>
      </c>
      <c r="C128" t="n">
        <v>60.38034865293185</v>
      </c>
      <c r="D128" t="n">
        <v>8.47035294117647</v>
      </c>
      <c r="E128" t="n">
        <v>0</v>
      </c>
    </row>
    <row r="129">
      <c r="A129" t="inlineStr">
        <is>
          <t>300549</t>
        </is>
      </c>
      <c r="B129" t="n">
        <v>0.02608828809272722</v>
      </c>
      <c r="C129" t="n">
        <v>59.95732574679942</v>
      </c>
      <c r="D129" t="n">
        <v>21.77258823529412</v>
      </c>
      <c r="E129" t="n">
        <v>9.240352941176472</v>
      </c>
    </row>
    <row r="130">
      <c r="A130" t="inlineStr">
        <is>
          <t>300124</t>
        </is>
      </c>
      <c r="B130" t="n">
        <v>0.02964364267088977</v>
      </c>
      <c r="C130" t="n">
        <v>58.94378194207835</v>
      </c>
      <c r="D130" t="n">
        <v>71.29482352941177</v>
      </c>
      <c r="E130" t="n">
        <v>0.8620000000000001</v>
      </c>
    </row>
    <row r="131">
      <c r="A131" t="inlineStr">
        <is>
          <t>000568</t>
        </is>
      </c>
      <c r="B131" t="n">
        <v>0.04621493658335756</v>
      </c>
      <c r="C131" t="n">
        <v>58.73104997192588</v>
      </c>
      <c r="D131" t="n">
        <v>173.7794117647059</v>
      </c>
      <c r="E131" t="n">
        <v>0.7957647058823532</v>
      </c>
    </row>
    <row r="132">
      <c r="A132" t="inlineStr">
        <is>
          <t>688333</t>
        </is>
      </c>
      <c r="B132" t="n">
        <v>0.03010078558935954</v>
      </c>
      <c r="C132" t="n">
        <v>58.65956780457249</v>
      </c>
      <c r="D132" t="n">
        <v>118.2135294117647</v>
      </c>
      <c r="E132" t="n">
        <v>2.388117647058824</v>
      </c>
    </row>
    <row r="133">
      <c r="A133" t="inlineStr">
        <is>
          <t>300073</t>
        </is>
      </c>
      <c r="B133" t="n">
        <v>0.01152501630574806</v>
      </c>
      <c r="C133" t="n">
        <v>58.59623379799461</v>
      </c>
      <c r="D133" t="n">
        <v>48.65988235294118</v>
      </c>
      <c r="E133" t="n">
        <v>3.877882352941176</v>
      </c>
    </row>
    <row r="134">
      <c r="A134" t="inlineStr">
        <is>
          <t>300442</t>
        </is>
      </c>
      <c r="B134" t="n">
        <v>0.01244365183796751</v>
      </c>
      <c r="C134" t="n">
        <v>58.45684394071491</v>
      </c>
      <c r="D134" t="n">
        <v>31.54352941176471</v>
      </c>
      <c r="E134" t="n">
        <v>2.215529411764706</v>
      </c>
    </row>
    <row r="135">
      <c r="A135" t="inlineStr">
        <is>
          <t>002074</t>
        </is>
      </c>
      <c r="B135" t="n">
        <v>0.008299338665745254</v>
      </c>
      <c r="C135" t="n">
        <v>58.31647106434641</v>
      </c>
      <c r="D135" t="n">
        <v>27.86070588235294</v>
      </c>
      <c r="E135" t="n">
        <v>3.950705882352941</v>
      </c>
    </row>
    <row r="136">
      <c r="A136" t="inlineStr">
        <is>
          <t>600381</t>
        </is>
      </c>
      <c r="B136" t="n">
        <v>0.001106845642170403</v>
      </c>
      <c r="C136" t="n">
        <v>57.98165137614677</v>
      </c>
      <c r="D136" t="n">
        <v>5.599411764705883</v>
      </c>
      <c r="E136" t="n">
        <v>2.454705882352941</v>
      </c>
    </row>
    <row r="137">
      <c r="A137" t="inlineStr">
        <is>
          <t>600884</t>
        </is>
      </c>
      <c r="B137" t="n">
        <v>0.005012215115324898</v>
      </c>
      <c r="C137" t="n">
        <v>57.88091068301227</v>
      </c>
      <c r="D137" t="n">
        <v>13.03470588235294</v>
      </c>
      <c r="E137" t="n">
        <v>2.595176470588235</v>
      </c>
    </row>
    <row r="138">
      <c r="A138" t="inlineStr">
        <is>
          <t>000767</t>
        </is>
      </c>
      <c r="B138" t="n">
        <v>0.0004467315633988656</v>
      </c>
      <c r="C138" t="n">
        <v>57.70750988142295</v>
      </c>
      <c r="D138" t="n">
        <v>2.614705882352942</v>
      </c>
      <c r="E138" t="n">
        <v>0.6292941176470588</v>
      </c>
    </row>
    <row r="139">
      <c r="A139" t="inlineStr">
        <is>
          <t>600176</t>
        </is>
      </c>
      <c r="B139" t="n">
        <v>0.001988106768405353</v>
      </c>
      <c r="C139" t="n">
        <v>57.28920409771474</v>
      </c>
      <c r="D139" t="n">
        <v>15.65294117647059</v>
      </c>
      <c r="E139" t="n">
        <v>1.328235294117647</v>
      </c>
    </row>
    <row r="140">
      <c r="A140" t="inlineStr">
        <is>
          <t>601636</t>
        </is>
      </c>
      <c r="B140" t="n">
        <v>0.004409308267446227</v>
      </c>
      <c r="C140" t="n">
        <v>57.24815724815724</v>
      </c>
      <c r="D140" t="n">
        <v>10.09247058823529</v>
      </c>
      <c r="E140" t="n">
        <v>2.486941176470588</v>
      </c>
    </row>
    <row r="141">
      <c r="A141" t="inlineStr">
        <is>
          <t>600499</t>
        </is>
      </c>
      <c r="B141" t="n">
        <v>0.002261332672637332</v>
      </c>
      <c r="C141" t="n">
        <v>57.17488789237668</v>
      </c>
      <c r="D141" t="n">
        <v>4.915999999999999</v>
      </c>
      <c r="E141" t="n">
        <v>1.036823529411765</v>
      </c>
    </row>
    <row r="142">
      <c r="A142" t="inlineStr">
        <is>
          <t>601702</t>
        </is>
      </c>
      <c r="B142" t="n">
        <v>0.001941465766258727</v>
      </c>
      <c r="C142" t="n">
        <v>57.06214689265538</v>
      </c>
      <c r="D142" t="n">
        <v>7.591923076923075</v>
      </c>
      <c r="E142" t="n">
        <v>22.04692307692308</v>
      </c>
    </row>
    <row r="143">
      <c r="A143" t="inlineStr">
        <is>
          <t>600081</t>
        </is>
      </c>
      <c r="B143" t="n">
        <v>0.001834197553257757</v>
      </c>
      <c r="C143" t="n">
        <v>56.95305580159433</v>
      </c>
      <c r="D143" t="n">
        <v>12.35470588235294</v>
      </c>
      <c r="E143" t="n">
        <v>3.154117647058823</v>
      </c>
    </row>
    <row r="144">
      <c r="A144" t="inlineStr">
        <is>
          <t>000821</t>
        </is>
      </c>
      <c r="B144" t="n">
        <v>0.001439096893298882</v>
      </c>
      <c r="C144" t="n">
        <v>56.88350983358546</v>
      </c>
      <c r="D144" t="n">
        <v>7.015176470588234</v>
      </c>
      <c r="E144" t="n">
        <v>2.661647058823529</v>
      </c>
    </row>
    <row r="145">
      <c r="A145" t="inlineStr">
        <is>
          <t>600711</t>
        </is>
      </c>
      <c r="B145" t="n">
        <v>0.001805424178563217</v>
      </c>
      <c r="C145" t="n">
        <v>55.78231292517006</v>
      </c>
      <c r="D145" t="n">
        <v>6.442705882352941</v>
      </c>
      <c r="E145" t="n">
        <v>5.389999999999999</v>
      </c>
    </row>
    <row r="146">
      <c r="A146" t="inlineStr">
        <is>
          <t>002553</t>
        </is>
      </c>
      <c r="B146" t="n">
        <v>0.002222402143188175</v>
      </c>
      <c r="C146" t="n">
        <v>55.6047197640118</v>
      </c>
      <c r="D146" t="n">
        <v>8.006470588235295</v>
      </c>
      <c r="E146" t="n">
        <v>8.450588235294118</v>
      </c>
    </row>
    <row r="147">
      <c r="A147" t="inlineStr">
        <is>
          <t>603129</t>
        </is>
      </c>
      <c r="B147" t="n">
        <v>0.02186053932546646</v>
      </c>
      <c r="C147" t="n">
        <v>55.52678571428571</v>
      </c>
      <c r="D147" t="n">
        <v>151.1850588235294</v>
      </c>
      <c r="E147" t="n">
        <v>0.9052941176470588</v>
      </c>
    </row>
    <row r="148">
      <c r="A148" t="inlineStr">
        <is>
          <t>603218</t>
        </is>
      </c>
      <c r="B148" t="n">
        <v>0.003850204208329447</v>
      </c>
      <c r="C148" t="n">
        <v>55.36723163841808</v>
      </c>
      <c r="D148" t="n">
        <v>24.85458823529412</v>
      </c>
      <c r="E148" t="n">
        <v>1.352588235294118</v>
      </c>
    </row>
    <row r="149">
      <c r="A149" t="inlineStr">
        <is>
          <t>300763</t>
        </is>
      </c>
      <c r="B149" t="n">
        <v>0.02781824099129621</v>
      </c>
      <c r="C149" t="n">
        <v>55.19216748255389</v>
      </c>
      <c r="D149" t="n">
        <v>117.7710588235294</v>
      </c>
      <c r="E149" t="n">
        <v>3.858</v>
      </c>
    </row>
    <row r="150">
      <c r="A150" t="inlineStr">
        <is>
          <t>000956</t>
        </is>
      </c>
      <c r="B150" t="n">
        <v>0.00296275570104628</v>
      </c>
      <c r="C150" t="n">
        <v>55.078125</v>
      </c>
      <c r="D150" t="n">
        <v>10.26505882352941</v>
      </c>
      <c r="E150" t="n">
        <v>0</v>
      </c>
    </row>
    <row r="151">
      <c r="A151" t="inlineStr">
        <is>
          <t>603198</t>
        </is>
      </c>
      <c r="B151" t="n">
        <v>0.01550067051691268</v>
      </c>
      <c r="C151" t="n">
        <v>54.56155890168291</v>
      </c>
      <c r="D151" t="n">
        <v>27.89776470588235</v>
      </c>
      <c r="E151" t="n">
        <v>2.375529411764706</v>
      </c>
    </row>
    <row r="152">
      <c r="A152" t="inlineStr">
        <is>
          <t>002610</t>
        </is>
      </c>
      <c r="B152" t="n">
        <v>0.0003152845859989462</v>
      </c>
      <c r="C152" t="n">
        <v>54.46009389671362</v>
      </c>
      <c r="D152" t="n">
        <v>2.449764705882353</v>
      </c>
      <c r="E152" t="n">
        <v>4.912705882352941</v>
      </c>
    </row>
    <row r="153">
      <c r="A153" t="inlineStr">
        <is>
          <t>600031</t>
        </is>
      </c>
      <c r="B153" t="n">
        <v>0.005130897228917717</v>
      </c>
      <c r="C153" t="n">
        <v>54.23280423280421</v>
      </c>
      <c r="D153" t="n">
        <v>27.6675294117647</v>
      </c>
      <c r="E153" t="n">
        <v>0.7907058823529413</v>
      </c>
    </row>
    <row r="154">
      <c r="A154" t="inlineStr">
        <is>
          <t>300827</t>
        </is>
      </c>
      <c r="B154" t="n">
        <v>0.00869279879965367</v>
      </c>
      <c r="C154" t="n">
        <v>54.12756176977589</v>
      </c>
      <c r="D154" t="n">
        <v>61.69058823529411</v>
      </c>
      <c r="E154" t="n">
        <v>12.08035294117647</v>
      </c>
    </row>
    <row r="155">
      <c r="A155" t="inlineStr">
        <is>
          <t>300100</t>
        </is>
      </c>
      <c r="B155" t="n">
        <v>0.003787151557882215</v>
      </c>
      <c r="C155" t="n">
        <v>53.74507227332457</v>
      </c>
      <c r="D155" t="n">
        <v>13.41823529411765</v>
      </c>
      <c r="E155" t="n">
        <v>12.70141176470588</v>
      </c>
    </row>
    <row r="156">
      <c r="A156" t="inlineStr">
        <is>
          <t>300087</t>
        </is>
      </c>
      <c r="B156" t="n">
        <v>0.00591993633786405</v>
      </c>
      <c r="C156" t="n">
        <v>53.45691382765529</v>
      </c>
      <c r="D156" t="n">
        <v>21.428</v>
      </c>
      <c r="E156" t="n">
        <v>4.827764705882353</v>
      </c>
    </row>
    <row r="157">
      <c r="A157" t="inlineStr">
        <is>
          <t>601579</t>
        </is>
      </c>
      <c r="B157" t="n">
        <v>0.004027417954729887</v>
      </c>
      <c r="C157" t="n">
        <v>53.26688815060909</v>
      </c>
      <c r="D157" t="n">
        <v>9.787058823529412</v>
      </c>
      <c r="E157" t="n">
        <v>3.126470588235294</v>
      </c>
    </row>
    <row r="158">
      <c r="A158" t="inlineStr">
        <is>
          <t>000899</t>
        </is>
      </c>
      <c r="B158" t="n">
        <v>0.001153357502245507</v>
      </c>
      <c r="C158" t="n">
        <v>53.01724137931034</v>
      </c>
      <c r="D158" t="n">
        <v>4.881176470588236</v>
      </c>
      <c r="E158" t="n">
        <v>1.044823529411764</v>
      </c>
    </row>
    <row r="159">
      <c r="A159" t="inlineStr">
        <is>
          <t>000798</t>
        </is>
      </c>
      <c r="B159" t="n">
        <v>0.006573676712151508</v>
      </c>
      <c r="C159" t="n">
        <v>52.91777188328912</v>
      </c>
      <c r="D159" t="n">
        <v>7.650823529411764</v>
      </c>
      <c r="E159" t="n">
        <v>4.874235294117647</v>
      </c>
    </row>
    <row r="160">
      <c r="A160" t="inlineStr">
        <is>
          <t>601012</t>
        </is>
      </c>
      <c r="B160" t="n">
        <v>0.00901709024405513</v>
      </c>
      <c r="C160" t="n">
        <v>52.14521452145215</v>
      </c>
      <c r="D160" t="n">
        <v>73.08317647058824</v>
      </c>
      <c r="E160" t="n">
        <v>1.591529411764706</v>
      </c>
    </row>
    <row r="161">
      <c r="A161" t="inlineStr">
        <is>
          <t>600573</t>
        </is>
      </c>
      <c r="B161" t="n">
        <v>0.003081377554333932</v>
      </c>
      <c r="C161" t="n">
        <v>51.81818181818181</v>
      </c>
      <c r="D161" t="n">
        <v>8.80670588235294</v>
      </c>
      <c r="E161" t="n">
        <v>7.105058823529411</v>
      </c>
    </row>
    <row r="162">
      <c r="A162" t="inlineStr">
        <is>
          <t>000933</t>
        </is>
      </c>
      <c r="B162" t="n">
        <v>0.003608040704085979</v>
      </c>
      <c r="C162" t="n">
        <v>51.7110266159696</v>
      </c>
      <c r="D162" t="n">
        <v>6.327058823529411</v>
      </c>
      <c r="E162" t="n">
        <v>3.584470588235293</v>
      </c>
    </row>
    <row r="163">
      <c r="A163" t="inlineStr">
        <is>
          <t>000768</t>
        </is>
      </c>
      <c r="B163" t="n">
        <v>0.006314903444298858</v>
      </c>
      <c r="C163" t="n">
        <v>51.63290615957006</v>
      </c>
      <c r="D163" t="n">
        <v>26.66847058823529</v>
      </c>
      <c r="E163" t="n">
        <v>1.362470588235294</v>
      </c>
    </row>
    <row r="164">
      <c r="A164" t="inlineStr">
        <is>
          <t>603128</t>
        </is>
      </c>
      <c r="B164" t="n">
        <v>0.0009229622344444446</v>
      </c>
      <c r="C164" t="n">
        <v>50.56726094003241</v>
      </c>
      <c r="D164" t="n">
        <v>7.616823529411764</v>
      </c>
      <c r="E164" t="n">
        <v>3.288117647058823</v>
      </c>
    </row>
    <row r="165">
      <c r="A165" t="inlineStr">
        <is>
          <t>300568</t>
        </is>
      </c>
      <c r="B165" t="n">
        <v>0.008947510272424431</v>
      </c>
      <c r="C165" t="n">
        <v>49.40769990128331</v>
      </c>
      <c r="D165" t="n">
        <v>23.76129411764706</v>
      </c>
      <c r="E165" t="n">
        <v>4.925882352941175</v>
      </c>
    </row>
    <row r="166">
      <c r="A166" t="inlineStr">
        <is>
          <t>300034</t>
        </is>
      </c>
      <c r="B166" t="n">
        <v>0.006739839705020844</v>
      </c>
      <c r="C166" t="n">
        <v>49.1701244813278</v>
      </c>
      <c r="D166" t="n">
        <v>25.64623529411764</v>
      </c>
      <c r="E166" t="n">
        <v>2.550470588235294</v>
      </c>
    </row>
    <row r="167">
      <c r="A167" t="inlineStr">
        <is>
          <t>603993</t>
        </is>
      </c>
      <c r="B167" t="n">
        <v>0.0007008226858228538</v>
      </c>
      <c r="C167" t="n">
        <v>49.16467780429592</v>
      </c>
      <c r="D167" t="n">
        <v>4.362352941176471</v>
      </c>
      <c r="E167" t="n">
        <v>1.234117647058823</v>
      </c>
    </row>
    <row r="168">
      <c r="A168" t="inlineStr">
        <is>
          <t>600460</t>
        </is>
      </c>
      <c r="B168" t="n">
        <v>0.004179536490136768</v>
      </c>
      <c r="C168" t="n">
        <v>48.54426619132504</v>
      </c>
      <c r="D168" t="n">
        <v>17.77223529411765</v>
      </c>
      <c r="E168" t="n">
        <v>3.196352941176471</v>
      </c>
    </row>
    <row r="169">
      <c r="A169" t="inlineStr">
        <is>
          <t>000737</t>
        </is>
      </c>
      <c r="B169" t="n">
        <v>0.0005022932972439768</v>
      </c>
      <c r="C169" t="n">
        <v>48.34834834834836</v>
      </c>
      <c r="D169" t="n">
        <v>4.016235294117647</v>
      </c>
      <c r="E169" t="n">
        <v>0.9101176470588235</v>
      </c>
    </row>
    <row r="170">
      <c r="A170" t="inlineStr">
        <is>
          <t>000547</t>
        </is>
      </c>
      <c r="B170" t="n">
        <v>0.00178135697024318</v>
      </c>
      <c r="C170" t="n">
        <v>48.32793959007551</v>
      </c>
      <c r="D170" t="n">
        <v>21.59435294117647</v>
      </c>
      <c r="E170" t="n">
        <v>2.708470588235294</v>
      </c>
    </row>
    <row r="171">
      <c r="A171" t="inlineStr">
        <is>
          <t>300015</t>
        </is>
      </c>
      <c r="B171" t="n">
        <v>0.0129892845514497</v>
      </c>
      <c r="C171" t="n">
        <v>48.26766976836269</v>
      </c>
      <c r="D171" t="n">
        <v>60.56223529411765</v>
      </c>
      <c r="E171" t="n">
        <v>0.5545882352941177</v>
      </c>
    </row>
    <row r="172">
      <c r="A172" t="inlineStr">
        <is>
          <t>601456</t>
        </is>
      </c>
      <c r="B172" t="n">
        <v>0.001940496305411082</v>
      </c>
      <c r="C172" t="n">
        <v>47.91955617198334</v>
      </c>
      <c r="D172" t="n">
        <v>17.9884705882353</v>
      </c>
      <c r="E172" t="n">
        <v>20.61082352941176</v>
      </c>
    </row>
    <row r="173">
      <c r="A173" t="inlineStr">
        <is>
          <t>688006</t>
        </is>
      </c>
      <c r="B173" t="n">
        <v>0.008631231706119772</v>
      </c>
      <c r="C173" t="n">
        <v>47.76650649581777</v>
      </c>
      <c r="D173" t="n">
        <v>59.51258823529412</v>
      </c>
      <c r="E173" t="n">
        <v>2.266117647058824</v>
      </c>
    </row>
    <row r="174">
      <c r="A174" t="inlineStr">
        <is>
          <t>688368</t>
        </is>
      </c>
      <c r="B174" t="n">
        <v>0.04048042283281626</v>
      </c>
      <c r="C174" t="n">
        <v>47.32471534971321</v>
      </c>
      <c r="D174" t="n">
        <v>156.1297647058824</v>
      </c>
      <c r="E174" t="n">
        <v>2.680235294117647</v>
      </c>
    </row>
    <row r="175">
      <c r="A175" t="inlineStr">
        <is>
          <t>000713</t>
        </is>
      </c>
      <c r="B175" t="n">
        <v>0.003079929152259112</v>
      </c>
      <c r="C175" t="n">
        <v>46.95945945945945</v>
      </c>
      <c r="D175" t="n">
        <v>11.21988235294118</v>
      </c>
      <c r="E175" t="n">
        <v>7.160705882352941</v>
      </c>
    </row>
    <row r="176">
      <c r="A176" t="inlineStr">
        <is>
          <t>300690</t>
        </is>
      </c>
      <c r="B176" t="n">
        <v>0.02024645840144111</v>
      </c>
      <c r="C176" t="n">
        <v>46.72850338430685</v>
      </c>
      <c r="D176" t="n">
        <v>52.45105882352942</v>
      </c>
      <c r="E176" t="n">
        <v>8.000823529411765</v>
      </c>
    </row>
    <row r="177">
      <c r="A177" t="inlineStr">
        <is>
          <t>002389</t>
        </is>
      </c>
      <c r="B177" t="n">
        <v>0.004309326841032475</v>
      </c>
      <c r="C177" t="n">
        <v>46.47577092511013</v>
      </c>
      <c r="D177" t="n">
        <v>24.47235294117647</v>
      </c>
      <c r="E177" t="n">
        <v>4.188117647058824</v>
      </c>
    </row>
    <row r="178">
      <c r="A178" t="inlineStr">
        <is>
          <t>300347</t>
        </is>
      </c>
      <c r="B178" t="n">
        <v>0.03082622164831565</v>
      </c>
      <c r="C178" t="n">
        <v>46.25339366515839</v>
      </c>
      <c r="D178" t="n">
        <v>121.5477647058823</v>
      </c>
      <c r="E178" t="n">
        <v>1.029647058823529</v>
      </c>
    </row>
    <row r="179">
      <c r="A179" t="inlineStr">
        <is>
          <t>300035</t>
        </is>
      </c>
      <c r="B179" t="n">
        <v>0.002129402584117145</v>
      </c>
      <c r="C179" t="n">
        <v>46.18138424821001</v>
      </c>
      <c r="D179" t="n">
        <v>11.17411764705883</v>
      </c>
      <c r="E179" t="n">
        <v>6.220470588235296</v>
      </c>
    </row>
    <row r="180">
      <c r="A180" t="inlineStr">
        <is>
          <t>300402</t>
        </is>
      </c>
      <c r="B180" t="n">
        <v>0.00648516959425209</v>
      </c>
      <c r="C180" t="n">
        <v>46.0138648180243</v>
      </c>
      <c r="D180" t="n">
        <v>18.84</v>
      </c>
      <c r="E180" t="n">
        <v>7.341058823529412</v>
      </c>
    </row>
    <row r="181">
      <c r="A181" t="inlineStr">
        <is>
          <t>000536</t>
        </is>
      </c>
      <c r="B181" t="n">
        <v>0.0007303228443955838</v>
      </c>
      <c r="C181" t="n">
        <v>46</v>
      </c>
      <c r="D181" t="n">
        <v>2.242470588235294</v>
      </c>
      <c r="E181" t="n">
        <v>1.059294117647059</v>
      </c>
    </row>
    <row r="182">
      <c r="A182" t="inlineStr">
        <is>
          <t>300623</t>
        </is>
      </c>
      <c r="B182" t="n">
        <v>0.01813831867458661</v>
      </c>
      <c r="C182" t="n">
        <v>45.7774798927614</v>
      </c>
      <c r="D182" t="n">
        <v>42.27529411764706</v>
      </c>
      <c r="E182" t="n">
        <v>7.840823529411764</v>
      </c>
    </row>
    <row r="183">
      <c r="A183" t="inlineStr">
        <is>
          <t>300390</t>
        </is>
      </c>
      <c r="B183" t="n">
        <v>0.005233867314071501</v>
      </c>
      <c r="C183" t="n">
        <v>45.39007092198582</v>
      </c>
      <c r="D183" t="n">
        <v>17.81729411764706</v>
      </c>
      <c r="E183" t="n">
        <v>5.065529411764707</v>
      </c>
    </row>
    <row r="184">
      <c r="A184" t="inlineStr">
        <is>
          <t>600707</t>
        </is>
      </c>
      <c r="B184" t="n">
        <v>0.002901411272434825</v>
      </c>
      <c r="C184" t="n">
        <v>45.09803921568629</v>
      </c>
      <c r="D184" t="n">
        <v>4.978235294117646</v>
      </c>
      <c r="E184" t="n">
        <v>1.888117647058824</v>
      </c>
    </row>
    <row r="185">
      <c r="A185" t="inlineStr">
        <is>
          <t>603131</t>
        </is>
      </c>
      <c r="B185" t="n">
        <v>0.005622764960669886</v>
      </c>
      <c r="C185" t="n">
        <v>44.95899662325134</v>
      </c>
      <c r="D185" t="n">
        <v>22.99941176470588</v>
      </c>
      <c r="E185" t="n">
        <v>1.697058823529412</v>
      </c>
    </row>
    <row r="186">
      <c r="A186" t="inlineStr">
        <is>
          <t>000333</t>
        </is>
      </c>
      <c r="B186" t="n">
        <v>0.01262514210898675</v>
      </c>
      <c r="C186" t="n">
        <v>44.78599794087366</v>
      </c>
      <c r="D186" t="n">
        <v>81.03588235294117</v>
      </c>
      <c r="E186" t="n">
        <v>0.3721176470588235</v>
      </c>
    </row>
    <row r="187">
      <c r="A187" t="inlineStr">
        <is>
          <t>300221</t>
        </is>
      </c>
      <c r="B187" t="n">
        <v>0.001473057782247814</v>
      </c>
      <c r="C187" t="n">
        <v>44.39324116743472</v>
      </c>
      <c r="D187" t="n">
        <v>7.334117647058823</v>
      </c>
      <c r="E187" t="n">
        <v>12.43423529411765</v>
      </c>
    </row>
    <row r="188">
      <c r="A188" t="inlineStr">
        <is>
          <t>300648</t>
        </is>
      </c>
      <c r="B188" t="n">
        <v>0.004808121997108795</v>
      </c>
      <c r="C188" t="n">
        <v>43.75</v>
      </c>
      <c r="D188" t="n">
        <v>33.01435294117648</v>
      </c>
      <c r="E188" t="n">
        <v>5.474235294117646</v>
      </c>
    </row>
    <row r="189">
      <c r="A189" t="inlineStr">
        <is>
          <t>603008</t>
        </is>
      </c>
      <c r="B189" t="n">
        <v>0.004099240630715496</v>
      </c>
      <c r="C189" t="n">
        <v>43.53640416047548</v>
      </c>
      <c r="D189" t="n">
        <v>15.60305882352941</v>
      </c>
      <c r="E189" t="n">
        <v>1.997882352941176</v>
      </c>
    </row>
    <row r="190">
      <c r="A190" t="inlineStr">
        <is>
          <t>300713</t>
        </is>
      </c>
      <c r="B190" t="n">
        <v>0.01730952446538551</v>
      </c>
      <c r="C190" t="n">
        <v>43.47249834327369</v>
      </c>
      <c r="D190" t="n">
        <v>23.94364705882353</v>
      </c>
      <c r="E190" t="n">
        <v>15.40882352941176</v>
      </c>
    </row>
    <row r="191">
      <c r="A191" t="inlineStr">
        <is>
          <t>601899</t>
        </is>
      </c>
      <c r="B191" t="n">
        <v>0.001639688263487464</v>
      </c>
      <c r="C191" t="n">
        <v>43.36419753086418</v>
      </c>
      <c r="D191" t="n">
        <v>7.723411764705884</v>
      </c>
      <c r="E191" t="n">
        <v>1.332470588235294</v>
      </c>
    </row>
    <row r="192">
      <c r="A192" t="inlineStr">
        <is>
          <t>000927</t>
        </is>
      </c>
      <c r="B192" t="n">
        <v>0.0004434234721141402</v>
      </c>
      <c r="C192" t="n">
        <v>42.99754299754299</v>
      </c>
      <c r="D192" t="n">
        <v>4.207411764705882</v>
      </c>
      <c r="E192" t="n">
        <v>0.4707058823529411</v>
      </c>
    </row>
    <row r="193">
      <c r="A193" t="inlineStr">
        <is>
          <t>300408</t>
        </is>
      </c>
      <c r="B193" t="n">
        <v>0.003350384564599164</v>
      </c>
      <c r="C193" t="n">
        <v>42.829754601227</v>
      </c>
      <c r="D193" t="n">
        <v>31.51729411764706</v>
      </c>
      <c r="E193" t="n">
        <v>1.029764705882353</v>
      </c>
    </row>
    <row r="194">
      <c r="A194" t="inlineStr">
        <is>
          <t>000602</t>
        </is>
      </c>
      <c r="B194" t="n">
        <v>0.003920217027319461</v>
      </c>
      <c r="C194" t="n">
        <v>42.81150159744409</v>
      </c>
      <c r="D194" t="n">
        <v>11.52129411764706</v>
      </c>
      <c r="E194" t="n">
        <v>0</v>
      </c>
    </row>
    <row r="195">
      <c r="A195" t="inlineStr">
        <is>
          <t>300782</t>
        </is>
      </c>
      <c r="B195" t="n">
        <v>0.1800229202148853</v>
      </c>
      <c r="C195" t="n">
        <v>42.80279328210648</v>
      </c>
      <c r="D195" t="n">
        <v>472.8465882352941</v>
      </c>
      <c r="E195" t="n">
        <v>2.292941176470589</v>
      </c>
    </row>
    <row r="196">
      <c r="A196" t="inlineStr">
        <is>
          <t>603599</t>
        </is>
      </c>
      <c r="B196" t="n">
        <v>0.002768849170442941</v>
      </c>
      <c r="C196" t="n">
        <v>42.59369422962522</v>
      </c>
      <c r="D196" t="n">
        <v>20.74247058823529</v>
      </c>
      <c r="E196" t="n">
        <v>2.097294117647058</v>
      </c>
    </row>
    <row r="197">
      <c r="A197" t="inlineStr">
        <is>
          <t>600893</t>
        </is>
      </c>
      <c r="B197" t="n">
        <v>0.00597762926384445</v>
      </c>
      <c r="C197" t="n">
        <v>42.01962191911941</v>
      </c>
      <c r="D197" t="n">
        <v>42.25435294117646</v>
      </c>
      <c r="E197" t="n">
        <v>1.384352941176471</v>
      </c>
    </row>
    <row r="198">
      <c r="A198" t="inlineStr">
        <is>
          <t>002196</t>
        </is>
      </c>
      <c r="B198" t="n">
        <v>0.00201729322178097</v>
      </c>
      <c r="C198" t="n">
        <v>41.72932330827066</v>
      </c>
      <c r="D198" t="n">
        <v>6.635176470588236</v>
      </c>
      <c r="E198" t="n">
        <v>7.901176470588235</v>
      </c>
    </row>
    <row r="199">
      <c r="A199" t="inlineStr">
        <is>
          <t>000763</t>
        </is>
      </c>
      <c r="B199" t="n">
        <v>0.0005757775964326484</v>
      </c>
      <c r="C199" t="n">
        <v>41.61073825503354</v>
      </c>
      <c r="D199" t="n">
        <v>3.769764705882354</v>
      </c>
      <c r="E199" t="n">
        <v>0</v>
      </c>
    </row>
    <row r="200">
      <c r="A200" t="inlineStr">
        <is>
          <t>601866</t>
        </is>
      </c>
      <c r="B200" t="n">
        <v>0.0007436146514966219</v>
      </c>
      <c r="C200" t="n">
        <v>41.42857142857144</v>
      </c>
      <c r="D200" t="n">
        <v>2.528470588235294</v>
      </c>
      <c r="E200" t="n">
        <v>1.574</v>
      </c>
    </row>
    <row r="201">
      <c r="A201" t="inlineStr">
        <is>
          <t>601966</t>
        </is>
      </c>
      <c r="B201" t="n">
        <v>0.004726961579905244</v>
      </c>
      <c r="C201" t="n">
        <v>40.79263410728584</v>
      </c>
      <c r="D201" t="n">
        <v>29.76235294117647</v>
      </c>
      <c r="E201" t="n">
        <v>0.9104705882352939</v>
      </c>
    </row>
    <row r="202">
      <c r="A202" t="inlineStr">
        <is>
          <t>000418</t>
        </is>
      </c>
      <c r="B202" t="n">
        <v>0.00977708315164069</v>
      </c>
      <c r="C202" t="n">
        <v>40.76526857983811</v>
      </c>
      <c r="D202" t="n">
        <v>50.11729411764707</v>
      </c>
      <c r="E202" t="n">
        <v>0.7040000000000001</v>
      </c>
    </row>
    <row r="203">
      <c r="A203" t="inlineStr">
        <is>
          <t>600346</t>
        </is>
      </c>
      <c r="B203" t="n">
        <v>0.004782455017591274</v>
      </c>
      <c r="C203" t="n">
        <v>40.55276381909547</v>
      </c>
      <c r="D203" t="n">
        <v>22.44141176470588</v>
      </c>
      <c r="E203" t="n">
        <v>0.6225882352941176</v>
      </c>
    </row>
    <row r="204">
      <c r="A204" t="inlineStr">
        <is>
          <t>600426</t>
        </is>
      </c>
      <c r="B204" t="n">
        <v>0.0092213125344251</v>
      </c>
      <c r="C204" t="n">
        <v>40.48964218455742</v>
      </c>
      <c r="D204" t="n">
        <v>30.75435294117647</v>
      </c>
      <c r="E204" t="n">
        <v>0.865294117647059</v>
      </c>
    </row>
    <row r="205">
      <c r="A205" t="inlineStr">
        <is>
          <t>601058</t>
        </is>
      </c>
      <c r="B205" t="n">
        <v>0.001074329989290005</v>
      </c>
      <c r="C205" t="n">
        <v>40.46511627906977</v>
      </c>
      <c r="D205" t="n">
        <v>5.088352941176471</v>
      </c>
      <c r="E205" t="n">
        <v>1.976588235294118</v>
      </c>
    </row>
    <row r="206">
      <c r="A206" t="inlineStr">
        <is>
          <t>600397</t>
        </is>
      </c>
      <c r="B206" t="n">
        <v>0.0004140988965186789</v>
      </c>
      <c r="C206" t="n">
        <v>40.40816326530611</v>
      </c>
      <c r="D206" t="n">
        <v>2.976941176470588</v>
      </c>
      <c r="E206" t="n">
        <v>5.505294117647058</v>
      </c>
    </row>
    <row r="207">
      <c r="A207" t="inlineStr">
        <is>
          <t>002493</t>
        </is>
      </c>
      <c r="B207" t="n">
        <v>0.005162150092142118</v>
      </c>
      <c r="C207" t="n">
        <v>40.36603965429586</v>
      </c>
      <c r="D207" t="n">
        <v>21.99917647058824</v>
      </c>
      <c r="E207" t="n">
        <v>0.4828235294117646</v>
      </c>
    </row>
    <row r="208">
      <c r="A208" t="inlineStr">
        <is>
          <t>601187</t>
        </is>
      </c>
      <c r="B208" t="n">
        <v>0.00397962709392295</v>
      </c>
      <c r="C208" t="n">
        <v>40.27630180658872</v>
      </c>
      <c r="D208" t="n">
        <v>10.914375</v>
      </c>
      <c r="E208" t="n">
        <v>35.53187500000001</v>
      </c>
    </row>
    <row r="209">
      <c r="A209" t="inlineStr">
        <is>
          <t>300001</t>
        </is>
      </c>
      <c r="B209" t="n">
        <v>0.006088323590585139</v>
      </c>
      <c r="C209" t="n">
        <v>40.14319809069213</v>
      </c>
      <c r="D209" t="n">
        <v>22.24294117647059</v>
      </c>
      <c r="E209" t="n">
        <v>2.75835294117647</v>
      </c>
    </row>
    <row r="210">
      <c r="A210" t="inlineStr">
        <is>
          <t>688002</t>
        </is>
      </c>
      <c r="B210" t="n">
        <v>0.01533065685074722</v>
      </c>
      <c r="C210" t="n">
        <v>40.13382148718598</v>
      </c>
      <c r="D210" t="n">
        <v>90.06047058823529</v>
      </c>
      <c r="E210" t="n">
        <v>1.908117647058824</v>
      </c>
    </row>
    <row r="211">
      <c r="A211" t="inlineStr">
        <is>
          <t>688599</t>
        </is>
      </c>
      <c r="B211" t="n">
        <v>0.005575296650921548</v>
      </c>
      <c r="C211" t="n">
        <v>39.62605548854042</v>
      </c>
      <c r="D211" t="n">
        <v>18.45094117647059</v>
      </c>
      <c r="E211" t="n">
        <v>8.037999999999998</v>
      </c>
    </row>
    <row r="212">
      <c r="A212" t="inlineStr">
        <is>
          <t>000780</t>
        </is>
      </c>
      <c r="B212" t="n">
        <v>0.0007181207815618984</v>
      </c>
      <c r="C212" t="n">
        <v>39.38223938223939</v>
      </c>
      <c r="D212" t="n">
        <v>3.029647058823529</v>
      </c>
      <c r="E212" t="n">
        <v>0.4218823529411765</v>
      </c>
    </row>
    <row r="213">
      <c r="A213" t="inlineStr">
        <is>
          <t>601015</t>
        </is>
      </c>
      <c r="B213" t="n">
        <v>0.001063768128158335</v>
      </c>
      <c r="C213" t="n">
        <v>39.20265780730898</v>
      </c>
      <c r="D213" t="n">
        <v>3.380588235294118</v>
      </c>
      <c r="E213" t="n">
        <v>1.862352941176471</v>
      </c>
    </row>
    <row r="214">
      <c r="A214" t="inlineStr">
        <is>
          <t>300752</t>
        </is>
      </c>
      <c r="B214" t="n">
        <v>0.01407564758413096</v>
      </c>
      <c r="C214" t="n">
        <v>39.02624572080637</v>
      </c>
      <c r="D214" t="n">
        <v>32.63129411764707</v>
      </c>
      <c r="E214" t="n">
        <v>16.5955294117647</v>
      </c>
    </row>
    <row r="215">
      <c r="A215" t="inlineStr">
        <is>
          <t>002025</t>
        </is>
      </c>
      <c r="B215" t="n">
        <v>0.003912395610896909</v>
      </c>
      <c r="C215" t="n">
        <v>38.9765458422175</v>
      </c>
      <c r="D215" t="n">
        <v>50.46682352941176</v>
      </c>
      <c r="E215" t="n">
        <v>1.357529411764706</v>
      </c>
    </row>
    <row r="216">
      <c r="A216" t="inlineStr">
        <is>
          <t>000902</t>
        </is>
      </c>
      <c r="B216" t="n">
        <v>0.001276914380152779</v>
      </c>
      <c r="C216" t="n">
        <v>38.88888888888889</v>
      </c>
      <c r="D216" t="n">
        <v>13.08047058823529</v>
      </c>
      <c r="E216" t="n">
        <v>0.8724705882352941</v>
      </c>
    </row>
    <row r="217">
      <c r="A217" t="inlineStr">
        <is>
          <t>000550</t>
        </is>
      </c>
      <c r="B217" t="n">
        <v>0.003823140262003663</v>
      </c>
      <c r="C217" t="n">
        <v>38.70967741935483</v>
      </c>
      <c r="D217" t="n">
        <v>18.48576470588236</v>
      </c>
      <c r="E217" t="n">
        <v>3.489529411764706</v>
      </c>
    </row>
    <row r="218">
      <c r="A218" t="inlineStr">
        <is>
          <t>600403</t>
        </is>
      </c>
      <c r="B218" t="n">
        <v>0.0007748322413250622</v>
      </c>
      <c r="C218" t="n">
        <v>38.70967741935483</v>
      </c>
      <c r="D218" t="n">
        <v>3.955176470588235</v>
      </c>
      <c r="E218" t="n">
        <v>0.7865882352941175</v>
      </c>
    </row>
    <row r="219">
      <c r="A219" t="inlineStr">
        <is>
          <t>688185</t>
        </is>
      </c>
      <c r="B219" t="n">
        <v>0.0700504493145379</v>
      </c>
      <c r="C219" t="n">
        <v>38.55925925925927</v>
      </c>
      <c r="D219" t="n">
        <v>363.3669411764706</v>
      </c>
      <c r="E219" t="n">
        <v>9.432117647058826</v>
      </c>
    </row>
    <row r="220">
      <c r="A220" t="inlineStr">
        <is>
          <t>601888</t>
        </is>
      </c>
      <c r="B220" t="n">
        <v>0.02217969866221077</v>
      </c>
      <c r="C220" t="n">
        <v>38.46266973871266</v>
      </c>
      <c r="D220" t="n">
        <v>208.9302352941176</v>
      </c>
      <c r="E220" t="n">
        <v>0.5941176470588235</v>
      </c>
    </row>
    <row r="221">
      <c r="A221" t="inlineStr">
        <is>
          <t>600686</t>
        </is>
      </c>
      <c r="B221" t="n">
        <v>0.001563127176627361</v>
      </c>
      <c r="C221" t="n">
        <v>38.2636655948553</v>
      </c>
      <c r="D221" t="n">
        <v>7.270588235294119</v>
      </c>
      <c r="E221" t="n">
        <v>3.735411764705884</v>
      </c>
    </row>
    <row r="222">
      <c r="A222" t="inlineStr">
        <is>
          <t>600486</t>
        </is>
      </c>
      <c r="B222" t="n">
        <v>0.02701654686048168</v>
      </c>
      <c r="C222" t="n">
        <v>38.13311008790288</v>
      </c>
      <c r="D222" t="n">
        <v>103.0561176470588</v>
      </c>
      <c r="E222" t="n">
        <v>0.8875294117647059</v>
      </c>
    </row>
    <row r="223">
      <c r="A223" t="inlineStr">
        <is>
          <t>688116</t>
        </is>
      </c>
      <c r="B223" t="n">
        <v>0.00670661222994746</v>
      </c>
      <c r="C223" t="n">
        <v>37.77777777777778</v>
      </c>
      <c r="D223" t="n">
        <v>45.87764705882353</v>
      </c>
      <c r="E223" t="n">
        <v>2.586235294117647</v>
      </c>
    </row>
    <row r="224">
      <c r="A224" t="inlineStr">
        <is>
          <t>002670</t>
        </is>
      </c>
      <c r="B224" t="n">
        <v>0.003769778562444838</v>
      </c>
      <c r="C224" t="n">
        <v>37.5</v>
      </c>
      <c r="D224" t="n">
        <v>10.66094117647059</v>
      </c>
      <c r="E224" t="n">
        <v>2.955058823529412</v>
      </c>
    </row>
    <row r="225">
      <c r="A225" t="inlineStr">
        <is>
          <t>600336</t>
        </is>
      </c>
      <c r="B225" t="n">
        <v>0.001803738948945826</v>
      </c>
      <c r="C225" t="n">
        <v>37.24137931034481</v>
      </c>
      <c r="D225" t="n">
        <v>8.054</v>
      </c>
      <c r="E225" t="n">
        <v>6.159411764705883</v>
      </c>
    </row>
    <row r="226">
      <c r="A226" t="inlineStr">
        <is>
          <t>002444</t>
        </is>
      </c>
      <c r="B226" t="n">
        <v>0.005799427361597338</v>
      </c>
      <c r="C226" t="n">
        <v>37.04845814977973</v>
      </c>
      <c r="D226" t="n">
        <v>24.528</v>
      </c>
      <c r="E226" t="n">
        <v>1.632588235294117</v>
      </c>
    </row>
    <row r="227">
      <c r="A227" t="inlineStr">
        <is>
          <t>688036</t>
        </is>
      </c>
      <c r="B227" t="n">
        <v>0.03988789514285235</v>
      </c>
      <c r="C227" t="n">
        <v>37.01368876080691</v>
      </c>
      <c r="D227" t="n">
        <v>118.848</v>
      </c>
      <c r="E227" t="n">
        <v>1.475764705882353</v>
      </c>
    </row>
    <row r="228">
      <c r="A228" t="inlineStr">
        <is>
          <t>601717</t>
        </is>
      </c>
      <c r="B228" t="n">
        <v>0.001222206852120381</v>
      </c>
      <c r="C228" t="n">
        <v>36.96741854636589</v>
      </c>
      <c r="D228" t="n">
        <v>10.52058823529412</v>
      </c>
      <c r="E228" t="n">
        <v>3.191058823529413</v>
      </c>
    </row>
    <row r="229">
      <c r="A229" t="inlineStr">
        <is>
          <t>600792</t>
        </is>
      </c>
      <c r="B229" t="n">
        <v>0.0003253686716670724</v>
      </c>
      <c r="C229" t="n">
        <v>36.96369636963699</v>
      </c>
      <c r="D229" t="n">
        <v>3.205764705882353</v>
      </c>
      <c r="E229" t="n">
        <v>1.835176470588235</v>
      </c>
    </row>
    <row r="230">
      <c r="A230" t="inlineStr">
        <is>
          <t>600280</t>
        </is>
      </c>
      <c r="B230" t="n">
        <v>0.000624450605079661</v>
      </c>
      <c r="C230" t="n">
        <v>36.7816091954023</v>
      </c>
      <c r="D230" t="n">
        <v>2.094823529411765</v>
      </c>
      <c r="E230" t="n">
        <v>0.5005882352941177</v>
      </c>
    </row>
    <row r="231">
      <c r="A231" t="inlineStr">
        <is>
          <t>600882</t>
        </is>
      </c>
      <c r="B231" t="n">
        <v>0.006997973071741592</v>
      </c>
      <c r="C231" t="n">
        <v>36.668262326472</v>
      </c>
      <c r="D231" t="n">
        <v>39.97658823529412</v>
      </c>
      <c r="E231" t="n">
        <v>1.581058823529412</v>
      </c>
    </row>
    <row r="232">
      <c r="A232" t="inlineStr">
        <is>
          <t>002563</t>
        </is>
      </c>
      <c r="B232" t="n">
        <v>0.000566160663928995</v>
      </c>
      <c r="C232" t="n">
        <v>36.51226158038148</v>
      </c>
      <c r="D232" t="n">
        <v>8.586352941176472</v>
      </c>
      <c r="E232" t="n">
        <v>0.7329411764705883</v>
      </c>
    </row>
    <row r="233">
      <c r="A233" t="inlineStr">
        <is>
          <t>600537</t>
        </is>
      </c>
      <c r="B233" t="n">
        <v>0.0005775227005386623</v>
      </c>
      <c r="C233" t="n">
        <v>36.38814016172507</v>
      </c>
      <c r="D233" t="n">
        <v>4.172235294117646</v>
      </c>
      <c r="E233" t="n">
        <v>3.421176470588235</v>
      </c>
    </row>
    <row r="234">
      <c r="A234" t="inlineStr">
        <is>
          <t>603026</t>
        </is>
      </c>
      <c r="B234" t="n">
        <v>0.005287368263030357</v>
      </c>
      <c r="C234" t="n">
        <v>36.31692806922662</v>
      </c>
      <c r="D234" t="n">
        <v>48.27364705882352</v>
      </c>
      <c r="E234" t="n">
        <v>5.629058823529412</v>
      </c>
    </row>
    <row r="235">
      <c r="A235" t="inlineStr">
        <is>
          <t>603396</t>
        </is>
      </c>
      <c r="B235" t="n">
        <v>0.00932763663591203</v>
      </c>
      <c r="C235" t="n">
        <v>36.12110311750598</v>
      </c>
      <c r="D235" t="n">
        <v>38.62070588235294</v>
      </c>
      <c r="E235" t="n">
        <v>4.502588235294118</v>
      </c>
    </row>
    <row r="236">
      <c r="A236" t="inlineStr">
        <is>
          <t>600817</t>
        </is>
      </c>
      <c r="B236" t="n">
        <v>0.002573063960796459</v>
      </c>
      <c r="C236" t="n">
        <v>35.98519888991674</v>
      </c>
      <c r="D236" t="n">
        <v>12.916</v>
      </c>
      <c r="E236" t="n">
        <v>0.8594117647058823</v>
      </c>
    </row>
    <row r="237">
      <c r="A237" t="inlineStr">
        <is>
          <t>300129</t>
        </is>
      </c>
      <c r="B237" t="n">
        <v>0.0009755566155313814</v>
      </c>
      <c r="C237" t="n">
        <v>35.95706618962433</v>
      </c>
      <c r="D237" t="n">
        <v>7.646</v>
      </c>
      <c r="E237" t="n">
        <v>11.80435294117647</v>
      </c>
    </row>
    <row r="238">
      <c r="A238" t="inlineStr">
        <is>
          <t>002766</t>
        </is>
      </c>
      <c r="B238" t="n">
        <v>0.0004147356916784166</v>
      </c>
      <c r="C238" t="n">
        <v>35.8433734939759</v>
      </c>
      <c r="D238" t="n">
        <v>3.290470588235293</v>
      </c>
      <c r="E238" t="n">
        <v>0.6867058823529412</v>
      </c>
    </row>
    <row r="239">
      <c r="A239" t="inlineStr">
        <is>
          <t>000866</t>
        </is>
      </c>
      <c r="B239" t="n">
        <v>0.002005061438455633</v>
      </c>
      <c r="C239" t="n">
        <v>35.81943081452405</v>
      </c>
      <c r="D239" t="n">
        <v>12.16894117647059</v>
      </c>
      <c r="E239" t="n">
        <v>0</v>
      </c>
    </row>
    <row r="240">
      <c r="A240" t="inlineStr">
        <is>
          <t>002906</t>
        </is>
      </c>
      <c r="B240" t="n">
        <v>0.01111696660530819</v>
      </c>
      <c r="C240" t="n">
        <v>35.81863979848865</v>
      </c>
      <c r="D240" t="n">
        <v>22.14576470588235</v>
      </c>
      <c r="E240" t="n">
        <v>1.416117647058823</v>
      </c>
    </row>
    <row r="241">
      <c r="A241" t="inlineStr">
        <is>
          <t>688099</t>
        </is>
      </c>
      <c r="B241" t="n">
        <v>0.006670662787945377</v>
      </c>
      <c r="C241" t="n">
        <v>35.74137931034485</v>
      </c>
      <c r="D241" t="n">
        <v>70.05623529411766</v>
      </c>
      <c r="E241" t="n">
        <v>1.469176470588235</v>
      </c>
    </row>
    <row r="242">
      <c r="A242" t="inlineStr">
        <is>
          <t>600509</t>
        </is>
      </c>
      <c r="B242" t="n">
        <v>0.0006875156784831058</v>
      </c>
      <c r="C242" t="n">
        <v>35.56149732620322</v>
      </c>
      <c r="D242" t="n">
        <v>4.148470588235294</v>
      </c>
      <c r="E242" t="n">
        <v>2.675411764705883</v>
      </c>
    </row>
    <row r="243">
      <c r="A243" t="inlineStr">
        <is>
          <t>300373</t>
        </is>
      </c>
      <c r="B243" t="n">
        <v>0.004743979856235007</v>
      </c>
      <c r="C243" t="n">
        <v>35.42682926829271</v>
      </c>
      <c r="D243" t="n">
        <v>41.8369411764706</v>
      </c>
      <c r="E243" t="n">
        <v>5.424352941176471</v>
      </c>
    </row>
    <row r="244">
      <c r="A244" t="inlineStr">
        <is>
          <t>603298</t>
        </is>
      </c>
      <c r="B244" t="n">
        <v>0.003765040527487279</v>
      </c>
      <c r="C244" t="n">
        <v>35.11254019292605</v>
      </c>
      <c r="D244" t="n">
        <v>18.7695294117647</v>
      </c>
      <c r="E244" t="n">
        <v>0.762470588235294</v>
      </c>
    </row>
    <row r="245">
      <c r="A245" t="inlineStr">
        <is>
          <t>002064</t>
        </is>
      </c>
      <c r="B245" t="n">
        <v>0.001333996022173357</v>
      </c>
      <c r="C245" t="n">
        <v>35.07362784471218</v>
      </c>
      <c r="D245" t="n">
        <v>8.749294117647059</v>
      </c>
      <c r="E245" t="n">
        <v>1.822235294117647</v>
      </c>
    </row>
    <row r="246">
      <c r="A246" t="inlineStr">
        <is>
          <t>600760</t>
        </is>
      </c>
      <c r="B246" t="n">
        <v>0.006989600141073867</v>
      </c>
      <c r="C246" t="n">
        <v>35.0259067357513</v>
      </c>
      <c r="D246" t="n">
        <v>58.8824705882353</v>
      </c>
      <c r="E246" t="n">
        <v>3.659176470588235</v>
      </c>
    </row>
    <row r="247">
      <c r="A247" t="inlineStr">
        <is>
          <t>000929</t>
        </is>
      </c>
      <c r="B247" t="n">
        <v>0.001476038468048534</v>
      </c>
      <c r="C247" t="n">
        <v>34.54545454545455</v>
      </c>
      <c r="D247" t="n">
        <v>8.953999999999999</v>
      </c>
      <c r="E247" t="n">
        <v>5</v>
      </c>
    </row>
    <row r="248">
      <c r="A248" t="inlineStr">
        <is>
          <t>300395</t>
        </is>
      </c>
      <c r="B248" t="n">
        <v>0.008007006949019258</v>
      </c>
      <c r="C248" t="n">
        <v>34.47965835019104</v>
      </c>
      <c r="D248" t="n">
        <v>46.25294117647059</v>
      </c>
      <c r="E248" t="n">
        <v>1.499647058823529</v>
      </c>
    </row>
    <row r="249">
      <c r="A249" t="inlineStr">
        <is>
          <t>300819</t>
        </is>
      </c>
      <c r="B249" t="n">
        <v>0.02542902052851801</v>
      </c>
      <c r="C249" t="n">
        <v>34.46389496717723</v>
      </c>
      <c r="D249" t="n">
        <v>39.66447058823529</v>
      </c>
      <c r="E249" t="n">
        <v>28.54682352941176</v>
      </c>
    </row>
    <row r="250">
      <c r="A250" t="inlineStr">
        <is>
          <t>603501</t>
        </is>
      </c>
      <c r="B250" t="n">
        <v>0.02378443100562668</v>
      </c>
      <c r="C250" t="n">
        <v>34.4151689641133</v>
      </c>
      <c r="D250" t="n">
        <v>200.0914117647059</v>
      </c>
      <c r="E250" t="n">
        <v>1.221411764705882</v>
      </c>
    </row>
    <row r="251">
      <c r="A251" t="inlineStr">
        <is>
          <t>600132</t>
        </is>
      </c>
      <c r="B251" t="n">
        <v>0.009271485839710049</v>
      </c>
      <c r="C251" t="n">
        <v>34.3760587238848</v>
      </c>
      <c r="D251" t="n">
        <v>105.3676470588235</v>
      </c>
      <c r="E251" t="n">
        <v>0.5195294117647058</v>
      </c>
    </row>
    <row r="252">
      <c r="A252" t="inlineStr">
        <is>
          <t>002996</t>
        </is>
      </c>
      <c r="B252" t="n">
        <v>0.002075876498706488</v>
      </c>
      <c r="C252" t="n">
        <v>34.35177539223781</v>
      </c>
      <c r="D252" t="n">
        <v>14.36059523809524</v>
      </c>
      <c r="E252" t="n">
        <v>18.89190476190476</v>
      </c>
    </row>
    <row r="253">
      <c r="A253" t="inlineStr">
        <is>
          <t>603833</t>
        </is>
      </c>
      <c r="B253" t="n">
        <v>0.01040117909781923</v>
      </c>
      <c r="C253" t="n">
        <v>34.32537700988716</v>
      </c>
      <c r="D253" t="n">
        <v>120.7785882352941</v>
      </c>
      <c r="E253" t="n">
        <v>0.285764705882353</v>
      </c>
    </row>
    <row r="254">
      <c r="A254" t="inlineStr">
        <is>
          <t>002648</t>
        </is>
      </c>
      <c r="B254" t="n">
        <v>0.005056546320601671</v>
      </c>
      <c r="C254" t="n">
        <v>34.29305912596401</v>
      </c>
      <c r="D254" t="n">
        <v>23.06729411764706</v>
      </c>
      <c r="E254" t="n">
        <v>1.050117647058823</v>
      </c>
    </row>
    <row r="255">
      <c r="A255" t="inlineStr">
        <is>
          <t>000983</t>
        </is>
      </c>
      <c r="B255" t="n">
        <v>0.0007310814999058119</v>
      </c>
      <c r="C255" t="n">
        <v>33.96674584323041</v>
      </c>
      <c r="D255" t="n">
        <v>4.983294117647059</v>
      </c>
      <c r="E255" t="n">
        <v>1.812235294117648</v>
      </c>
    </row>
    <row r="256">
      <c r="A256" t="inlineStr">
        <is>
          <t>600197</t>
        </is>
      </c>
      <c r="B256" t="n">
        <v>0.006532606431062287</v>
      </c>
      <c r="C256" t="n">
        <v>33.93364928909952</v>
      </c>
      <c r="D256" t="n">
        <v>22.37858823529412</v>
      </c>
      <c r="E256" t="n">
        <v>5.656117647058824</v>
      </c>
    </row>
    <row r="257">
      <c r="A257" t="inlineStr">
        <is>
          <t>002430</t>
        </is>
      </c>
      <c r="B257" t="n">
        <v>0.004108347191600331</v>
      </c>
      <c r="C257" t="n">
        <v>33.93186003683242</v>
      </c>
      <c r="D257" t="n">
        <v>26.14035294117647</v>
      </c>
      <c r="E257" t="n">
        <v>0.8572941176470588</v>
      </c>
    </row>
    <row r="258">
      <c r="A258" t="inlineStr">
        <is>
          <t>000733</t>
        </is>
      </c>
      <c r="B258" t="n">
        <v>0.004704439102694885</v>
      </c>
      <c r="C258" t="n">
        <v>33.87170154686079</v>
      </c>
      <c r="D258" t="n">
        <v>45.04341176470589</v>
      </c>
      <c r="E258" t="n">
        <v>2.220235294117647</v>
      </c>
    </row>
    <row r="259">
      <c r="A259" t="inlineStr">
        <is>
          <t>000001</t>
        </is>
      </c>
      <c r="B259" t="n">
        <v>0.001746297003406141</v>
      </c>
      <c r="C259" t="n">
        <v>33.74827109266943</v>
      </c>
      <c r="D259" t="n">
        <v>17.34776470588235</v>
      </c>
      <c r="E259" t="n">
        <v>0.4910588235294118</v>
      </c>
    </row>
    <row r="260">
      <c r="A260" t="inlineStr">
        <is>
          <t>000659</t>
        </is>
      </c>
      <c r="B260" t="n">
        <v>0.0001871708640282881</v>
      </c>
      <c r="C260" t="n">
        <v>33.73015873015874</v>
      </c>
      <c r="D260" t="n">
        <v>2.513411764705883</v>
      </c>
      <c r="E260" t="n">
        <v>0.888235294117647</v>
      </c>
    </row>
    <row r="261">
      <c r="A261" t="inlineStr">
        <is>
          <t>300775</t>
        </is>
      </c>
      <c r="B261" t="n">
        <v>0.001789692115670734</v>
      </c>
      <c r="C261" t="n">
        <v>33.67243133265514</v>
      </c>
      <c r="D261" t="n">
        <v>34.13211764705883</v>
      </c>
      <c r="E261" t="n">
        <v>5.006235294117647</v>
      </c>
    </row>
    <row r="262">
      <c r="A262" t="inlineStr">
        <is>
          <t>002595</t>
        </is>
      </c>
      <c r="B262" t="n">
        <v>0.000896139172837065</v>
      </c>
      <c r="C262" t="n">
        <v>33.55855855855856</v>
      </c>
      <c r="D262" t="n">
        <v>26.13741176470588</v>
      </c>
      <c r="E262" t="n">
        <v>0.9354117647058824</v>
      </c>
    </row>
    <row r="263">
      <c r="A263" t="inlineStr">
        <is>
          <t>600753</t>
        </is>
      </c>
      <c r="B263" t="n">
        <v>0.002527037573538072</v>
      </c>
      <c r="C263" t="n">
        <v>33.47732181425484</v>
      </c>
      <c r="D263" t="n">
        <v>15.74541176470588</v>
      </c>
      <c r="E263" t="n">
        <v>1.723176470588236</v>
      </c>
    </row>
    <row r="264">
      <c r="A264" t="inlineStr">
        <is>
          <t>688386</t>
        </is>
      </c>
      <c r="B264" t="n">
        <v>0.02383746158768935</v>
      </c>
      <c r="C264" t="n">
        <v>33.29001516136019</v>
      </c>
      <c r="D264" t="n">
        <v>64.01545454545455</v>
      </c>
      <c r="E264" t="n">
        <v>17.77290909090909</v>
      </c>
    </row>
    <row r="265">
      <c r="A265" t="inlineStr">
        <is>
          <t>000762</t>
        </is>
      </c>
      <c r="B265" t="n">
        <v>0.003367080876255773</v>
      </c>
      <c r="C265" t="n">
        <v>33.12820512820514</v>
      </c>
      <c r="D265" t="n">
        <v>10.91623529411765</v>
      </c>
      <c r="E265" t="n">
        <v>3.561411764705882</v>
      </c>
    </row>
    <row r="266">
      <c r="A266" t="inlineStr">
        <is>
          <t>600428</t>
        </is>
      </c>
      <c r="B266" t="n">
        <v>0.0006980776756169393</v>
      </c>
      <c r="C266" t="n">
        <v>33.04093567251463</v>
      </c>
      <c r="D266" t="n">
        <v>3.775176470588236</v>
      </c>
      <c r="E266" t="n">
        <v>1.791058823529412</v>
      </c>
    </row>
    <row r="267">
      <c r="A267" t="inlineStr">
        <is>
          <t>002056</t>
        </is>
      </c>
      <c r="B267" t="n">
        <v>0.0007035685117553374</v>
      </c>
      <c r="C267" t="n">
        <v>32.89588801399825</v>
      </c>
      <c r="D267" t="n">
        <v>13.63094117647059</v>
      </c>
      <c r="E267" t="n">
        <v>2.594235294117647</v>
      </c>
    </row>
    <row r="268">
      <c r="A268" t="inlineStr">
        <is>
          <t>601166</t>
        </is>
      </c>
      <c r="B268" t="n">
        <v>0.002127964185274388</v>
      </c>
      <c r="C268" t="n">
        <v>32.8453214513049</v>
      </c>
      <c r="D268" t="n">
        <v>18.26529411764706</v>
      </c>
      <c r="E268" t="n">
        <v>0.5610588235294117</v>
      </c>
    </row>
    <row r="269">
      <c r="A269" t="inlineStr">
        <is>
          <t>600395</t>
        </is>
      </c>
      <c r="B269" t="n">
        <v>0.001285666163763281</v>
      </c>
      <c r="C269" t="n">
        <v>32.71500843170321</v>
      </c>
      <c r="D269" t="n">
        <v>6.798705882352941</v>
      </c>
      <c r="E269" t="n">
        <v>1.107058823529411</v>
      </c>
    </row>
    <row r="270">
      <c r="A270" t="inlineStr">
        <is>
          <t>600203</t>
        </is>
      </c>
      <c r="B270" t="n">
        <v>0.00217261021021043</v>
      </c>
      <c r="C270" t="n">
        <v>32.71028037383176</v>
      </c>
      <c r="D270" t="n">
        <v>8.884470588235295</v>
      </c>
      <c r="E270" t="n">
        <v>2.754588235294118</v>
      </c>
    </row>
    <row r="271">
      <c r="A271" t="inlineStr">
        <is>
          <t>688200</t>
        </is>
      </c>
      <c r="B271" t="n">
        <v>0.03851387337134723</v>
      </c>
      <c r="C271" t="n">
        <v>32.64559659090907</v>
      </c>
      <c r="D271" t="n">
        <v>282.3245882352941</v>
      </c>
      <c r="E271" t="n">
        <v>4.025882352941176</v>
      </c>
    </row>
    <row r="272">
      <c r="A272" t="inlineStr">
        <is>
          <t>603306</t>
        </is>
      </c>
      <c r="B272" t="n">
        <v>0.003089792884783912</v>
      </c>
      <c r="C272" t="n">
        <v>32.44956772334293</v>
      </c>
      <c r="D272" t="n">
        <v>20.09870588235294</v>
      </c>
      <c r="E272" t="n">
        <v>1.508941176470588</v>
      </c>
    </row>
    <row r="273">
      <c r="A273" t="inlineStr">
        <is>
          <t>002027</t>
        </is>
      </c>
      <c r="B273" t="n">
        <v>0.001391573160317842</v>
      </c>
      <c r="C273" t="n">
        <v>32.1285140562249</v>
      </c>
      <c r="D273" t="n">
        <v>9.028</v>
      </c>
      <c r="E273" t="n">
        <v>0.9376470588235293</v>
      </c>
    </row>
    <row r="274">
      <c r="A274" t="inlineStr">
        <is>
          <t>600362</t>
        </is>
      </c>
      <c r="B274" t="n">
        <v>0.004290678023075245</v>
      </c>
      <c r="C274" t="n">
        <v>32.03176704169424</v>
      </c>
      <c r="D274" t="n">
        <v>17.16647058823529</v>
      </c>
      <c r="E274" t="n">
        <v>1.978470588235294</v>
      </c>
    </row>
    <row r="275">
      <c r="A275" t="inlineStr">
        <is>
          <t>300207</t>
        </is>
      </c>
      <c r="B275" t="n">
        <v>0.001200892742794311</v>
      </c>
      <c r="C275" t="n">
        <v>32.02923473774719</v>
      </c>
      <c r="D275" t="n">
        <v>28.22588235294118</v>
      </c>
      <c r="E275" t="n">
        <v>1.857176470588235</v>
      </c>
    </row>
    <row r="276">
      <c r="A276" t="inlineStr">
        <is>
          <t>601021</t>
        </is>
      </c>
      <c r="B276" t="n">
        <v>0.003278427526419605</v>
      </c>
      <c r="C276" t="n">
        <v>31.97619047619047</v>
      </c>
      <c r="D276" t="n">
        <v>47.89717647058824</v>
      </c>
      <c r="E276" t="n">
        <v>0.5909411764705882</v>
      </c>
    </row>
    <row r="277">
      <c r="A277" t="inlineStr">
        <is>
          <t>002850</t>
        </is>
      </c>
      <c r="B277" t="n">
        <v>0.006920400072298247</v>
      </c>
      <c r="C277" t="n">
        <v>31.89727757507717</v>
      </c>
      <c r="D277" t="n">
        <v>74.53576470588236</v>
      </c>
      <c r="E277" t="n">
        <v>1.639058823529412</v>
      </c>
    </row>
    <row r="278">
      <c r="A278" t="inlineStr">
        <is>
          <t>688526</t>
        </is>
      </c>
      <c r="B278" t="n">
        <v>0.005659974096094544</v>
      </c>
      <c r="C278" t="n">
        <v>31.72894236858772</v>
      </c>
      <c r="D278" t="n">
        <v>41.74089552238806</v>
      </c>
      <c r="E278" t="n">
        <v>7.818507462686566</v>
      </c>
    </row>
    <row r="279">
      <c r="A279" t="inlineStr">
        <is>
          <t>002601</t>
        </is>
      </c>
      <c r="B279" t="n">
        <v>0.005278324954848703</v>
      </c>
      <c r="C279" t="n">
        <v>31.72089041095891</v>
      </c>
      <c r="D279" t="n">
        <v>27.93105882352941</v>
      </c>
      <c r="E279" t="n">
        <v>1.754117647058824</v>
      </c>
    </row>
    <row r="280">
      <c r="A280" t="inlineStr">
        <is>
          <t>002372</t>
        </is>
      </c>
      <c r="B280" t="n">
        <v>0.003310226382805383</v>
      </c>
      <c r="C280" t="n">
        <v>31.69014084507042</v>
      </c>
      <c r="D280" t="n">
        <v>17.33270588235294</v>
      </c>
      <c r="E280" t="n">
        <v>0.6332941176470589</v>
      </c>
    </row>
    <row r="281">
      <c r="A281" t="inlineStr">
        <is>
          <t>300888</t>
        </is>
      </c>
      <c r="B281" t="n">
        <v>0.02137534271940932</v>
      </c>
      <c r="C281" t="n">
        <v>31.48514851485149</v>
      </c>
      <c r="D281" t="n">
        <v>147.4531428571428</v>
      </c>
      <c r="E281" t="n">
        <v>14.24485714285714</v>
      </c>
    </row>
    <row r="282">
      <c r="A282" t="inlineStr">
        <is>
          <t>600255</t>
        </is>
      </c>
      <c r="B282" t="n">
        <v>0.0005275358431460938</v>
      </c>
      <c r="C282" t="n">
        <v>31.42857142857145</v>
      </c>
      <c r="D282" t="n">
        <v>1.596588235294118</v>
      </c>
      <c r="E282" t="n">
        <v>1.432470588235294</v>
      </c>
    </row>
    <row r="283">
      <c r="A283" t="inlineStr">
        <is>
          <t>600418</t>
        </is>
      </c>
      <c r="B283" t="n">
        <v>0.003941110300118913</v>
      </c>
      <c r="C283" t="n">
        <v>31.3641245972073</v>
      </c>
      <c r="D283" t="n">
        <v>9.360941176470588</v>
      </c>
      <c r="E283" t="n">
        <v>5.900470588235294</v>
      </c>
    </row>
    <row r="284">
      <c r="A284" t="inlineStr">
        <is>
          <t>002218</t>
        </is>
      </c>
      <c r="B284" t="n">
        <v>0.0003391261902668815</v>
      </c>
      <c r="C284" t="n">
        <v>31.31313131313131</v>
      </c>
      <c r="D284" t="n">
        <v>4.542705882352941</v>
      </c>
      <c r="E284" t="n">
        <v>3.639058823529411</v>
      </c>
    </row>
    <row r="285">
      <c r="A285" t="inlineStr">
        <is>
          <t>002342</t>
        </is>
      </c>
      <c r="B285" t="n">
        <v>0.0003505012792624234</v>
      </c>
      <c r="C285" t="n">
        <v>31.25</v>
      </c>
      <c r="D285" t="n">
        <v>3.467294117647059</v>
      </c>
      <c r="E285" t="n">
        <v>3.947176470588235</v>
      </c>
    </row>
    <row r="286">
      <c r="A286" t="inlineStr">
        <is>
          <t>600433</t>
        </is>
      </c>
      <c r="B286" t="n">
        <v>0.0004175257078197414</v>
      </c>
      <c r="C286" t="n">
        <v>31.25</v>
      </c>
      <c r="D286" t="n">
        <v>3.774588235294117</v>
      </c>
      <c r="E286" t="n">
        <v>1.949882352941176</v>
      </c>
    </row>
    <row r="287">
      <c r="A287" t="inlineStr">
        <is>
          <t>603212</t>
        </is>
      </c>
      <c r="B287" t="n">
        <v>0.003234392429885621</v>
      </c>
      <c r="C287" t="n">
        <v>31.17408906882593</v>
      </c>
      <c r="D287" t="n">
        <v>34.2915294117647</v>
      </c>
      <c r="E287" t="n">
        <v>7.459529411764705</v>
      </c>
    </row>
    <row r="288">
      <c r="A288" t="inlineStr">
        <is>
          <t>002415</t>
        </is>
      </c>
      <c r="B288" t="n">
        <v>0.005459550352114217</v>
      </c>
      <c r="C288" t="n">
        <v>31.14355231143551</v>
      </c>
      <c r="D288" t="n">
        <v>42.52576470588235</v>
      </c>
      <c r="E288" t="n">
        <v>0.5035294117647059</v>
      </c>
    </row>
    <row r="289">
      <c r="A289" t="inlineStr">
        <is>
          <t>300443</t>
        </is>
      </c>
      <c r="B289" t="n">
        <v>0.00466236736967728</v>
      </c>
      <c r="C289" t="n">
        <v>31.13914071738275</v>
      </c>
      <c r="D289" t="n">
        <v>30.83376470588234</v>
      </c>
      <c r="E289" t="n">
        <v>7.847529411764704</v>
      </c>
    </row>
    <row r="290">
      <c r="A290" t="inlineStr">
        <is>
          <t>600733</t>
        </is>
      </c>
      <c r="B290" t="n">
        <v>0.001838075780402503</v>
      </c>
      <c r="C290" t="n">
        <v>30.9667673716012</v>
      </c>
      <c r="D290" t="n">
        <v>7.238823529411767</v>
      </c>
      <c r="E290" t="n">
        <v>2.546705882352942</v>
      </c>
    </row>
    <row r="291">
      <c r="A291" t="inlineStr">
        <is>
          <t>600876</t>
        </is>
      </c>
      <c r="B291" t="n">
        <v>0.001125391441874794</v>
      </c>
      <c r="C291" t="n">
        <v>30.82605775688381</v>
      </c>
      <c r="D291" t="n">
        <v>15.59752941176471</v>
      </c>
      <c r="E291" t="n">
        <v>2.504</v>
      </c>
    </row>
    <row r="292">
      <c r="A292" t="inlineStr">
        <is>
          <t>600532</t>
        </is>
      </c>
      <c r="B292" t="n">
        <v>0.002618693838019176</v>
      </c>
      <c r="C292" t="n">
        <v>30.71705426356588</v>
      </c>
      <c r="D292" t="n">
        <v>11.61905882352941</v>
      </c>
      <c r="E292" t="n">
        <v>1.263647058823529</v>
      </c>
    </row>
    <row r="293">
      <c r="A293" t="inlineStr">
        <is>
          <t>002884</t>
        </is>
      </c>
      <c r="B293" t="n">
        <v>0.003412814301814178</v>
      </c>
      <c r="C293" t="n">
        <v>30.67249863313286</v>
      </c>
      <c r="D293" t="n">
        <v>25.17611764705882</v>
      </c>
      <c r="E293" t="n">
        <v>1.916705882352941</v>
      </c>
    </row>
    <row r="294">
      <c r="A294" t="inlineStr">
        <is>
          <t>603970</t>
        </is>
      </c>
      <c r="B294" t="n">
        <v>0.003867266334263667</v>
      </c>
      <c r="C294" t="n">
        <v>30.48855905998762</v>
      </c>
      <c r="D294" t="n">
        <v>18.08858823529412</v>
      </c>
      <c r="E294" t="n">
        <v>3.153882352941177</v>
      </c>
    </row>
    <row r="295">
      <c r="A295" t="inlineStr">
        <is>
          <t>601233</t>
        </is>
      </c>
      <c r="B295" t="n">
        <v>0.003387539352437597</v>
      </c>
      <c r="C295" t="n">
        <v>30.48162230671736</v>
      </c>
      <c r="D295" t="n">
        <v>17.38905882352941</v>
      </c>
      <c r="E295" t="n">
        <v>2.256705882352941</v>
      </c>
    </row>
    <row r="296">
      <c r="A296" t="inlineStr">
        <is>
          <t>600926</t>
        </is>
      </c>
      <c r="B296" t="n">
        <v>0.0009030917372743442</v>
      </c>
      <c r="C296" t="n">
        <v>30.41958041958042</v>
      </c>
      <c r="D296" t="n">
        <v>13.502</v>
      </c>
      <c r="E296" t="n">
        <v>0.7131764705882353</v>
      </c>
    </row>
    <row r="297">
      <c r="A297" t="inlineStr">
        <is>
          <t>600841</t>
        </is>
      </c>
      <c r="B297" t="n">
        <v>0.0006276041593542654</v>
      </c>
      <c r="C297" t="n">
        <v>30.24096385542168</v>
      </c>
      <c r="D297" t="n">
        <v>9.075411764705883</v>
      </c>
      <c r="E297" t="n">
        <v>0.8127058823529412</v>
      </c>
    </row>
    <row r="298">
      <c r="A298" t="inlineStr">
        <is>
          <t>300760</t>
        </is>
      </c>
      <c r="B298" t="n">
        <v>0.02196684873344689</v>
      </c>
      <c r="C298" t="n">
        <v>30.15582034830431</v>
      </c>
      <c r="D298" t="n">
        <v>357.1635294117647</v>
      </c>
      <c r="E298" t="n">
        <v>0.8825882352941176</v>
      </c>
    </row>
    <row r="299">
      <c r="A299" t="inlineStr">
        <is>
          <t>600696</t>
        </is>
      </c>
      <c r="B299" t="n">
        <v>0.0007469821372912274</v>
      </c>
      <c r="C299" t="n">
        <v>30.14460511679642</v>
      </c>
      <c r="D299" t="n">
        <v>8.707411764705883</v>
      </c>
      <c r="E299" t="n">
        <v>0.3764705882352941</v>
      </c>
    </row>
    <row r="300">
      <c r="A300" t="inlineStr">
        <is>
          <t>002651</t>
        </is>
      </c>
      <c r="B300" t="n">
        <v>0.0007999411963176156</v>
      </c>
      <c r="C300" t="n">
        <v>29.95495495495493</v>
      </c>
      <c r="D300" t="n">
        <v>10.37858823529412</v>
      </c>
      <c r="E300" t="n">
        <v>2.624</v>
      </c>
    </row>
    <row r="301">
      <c r="A301" t="inlineStr">
        <is>
          <t>603223</t>
        </is>
      </c>
      <c r="B301" t="n">
        <v>0.006380725176475833</v>
      </c>
      <c r="C301" t="n">
        <v>29.79310344827586</v>
      </c>
      <c r="D301" t="n">
        <v>18.00505882352941</v>
      </c>
      <c r="E301" t="n">
        <v>1.308705882352941</v>
      </c>
    </row>
    <row r="302">
      <c r="A302" t="inlineStr">
        <is>
          <t>000837</t>
        </is>
      </c>
      <c r="B302" t="n">
        <v>0.0009495217016163338</v>
      </c>
      <c r="C302" t="n">
        <v>29.71962616822432</v>
      </c>
      <c r="D302" t="n">
        <v>6.076352941176471</v>
      </c>
      <c r="E302" t="n">
        <v>0.8468235294117648</v>
      </c>
    </row>
    <row r="303">
      <c r="A303" t="inlineStr">
        <is>
          <t>002686</t>
        </is>
      </c>
      <c r="B303" t="n">
        <v>0.0006224957586849447</v>
      </c>
      <c r="C303" t="n">
        <v>29.62962962962963</v>
      </c>
      <c r="D303" t="n">
        <v>6.001176470588235</v>
      </c>
      <c r="E303" t="n">
        <v>1.408588235294118</v>
      </c>
    </row>
    <row r="304">
      <c r="A304" t="inlineStr">
        <is>
          <t>603505</t>
        </is>
      </c>
      <c r="B304" t="n">
        <v>0.004120082257591593</v>
      </c>
      <c r="C304" t="n">
        <v>29.55643390425999</v>
      </c>
      <c r="D304" t="n">
        <v>24.70858823529411</v>
      </c>
      <c r="E304" t="n">
        <v>1.422117647058823</v>
      </c>
    </row>
    <row r="305">
      <c r="A305" t="inlineStr">
        <is>
          <t>002975</t>
        </is>
      </c>
      <c r="B305" t="n">
        <v>0.0269517192744936</v>
      </c>
      <c r="C305" t="n">
        <v>29.48717948717949</v>
      </c>
      <c r="D305" t="n">
        <v>100.5818823529412</v>
      </c>
      <c r="E305" t="n">
        <v>6.043058823529413</v>
      </c>
    </row>
    <row r="306">
      <c r="A306" t="inlineStr">
        <is>
          <t>600877</t>
        </is>
      </c>
      <c r="B306" t="n">
        <v>0.001475611112372915</v>
      </c>
      <c r="C306" t="n">
        <v>29.4736842105263</v>
      </c>
      <c r="D306" t="n">
        <v>6.380705882352942</v>
      </c>
      <c r="E306" t="n">
        <v>0.6205882352941177</v>
      </c>
    </row>
    <row r="307">
      <c r="A307" t="inlineStr">
        <is>
          <t>600309</t>
        </is>
      </c>
      <c r="B307" t="n">
        <v>0.006238683008234098</v>
      </c>
      <c r="C307" t="n">
        <v>29.42849019050326</v>
      </c>
      <c r="D307" t="n">
        <v>80.81270588235296</v>
      </c>
      <c r="E307" t="n">
        <v>1.152470588235294</v>
      </c>
    </row>
    <row r="308">
      <c r="A308" t="inlineStr">
        <is>
          <t>600690</t>
        </is>
      </c>
      <c r="B308" t="n">
        <v>0.003855952106332729</v>
      </c>
      <c r="C308" t="n">
        <v>29.41958351794418</v>
      </c>
      <c r="D308" t="n">
        <v>25.2</v>
      </c>
      <c r="E308" t="n">
        <v>0.7321176470588235</v>
      </c>
    </row>
    <row r="309">
      <c r="A309" t="inlineStr">
        <is>
          <t>300595</t>
        </is>
      </c>
      <c r="B309" t="n">
        <v>0.008938478200345714</v>
      </c>
      <c r="C309" t="n">
        <v>29.2929292929293</v>
      </c>
      <c r="D309" t="n">
        <v>67.7044705882353</v>
      </c>
      <c r="E309" t="n">
        <v>1.317529411764706</v>
      </c>
    </row>
    <row r="310">
      <c r="A310" t="inlineStr">
        <is>
          <t>300651</t>
        </is>
      </c>
      <c r="B310" t="n">
        <v>0.007194779900067259</v>
      </c>
      <c r="C310" t="n">
        <v>29.24855491329479</v>
      </c>
      <c r="D310" t="n">
        <v>39.05952941176471</v>
      </c>
      <c r="E310" t="n">
        <v>2.102941176470588</v>
      </c>
    </row>
    <row r="311">
      <c r="A311" t="inlineStr">
        <is>
          <t>000012</t>
        </is>
      </c>
      <c r="B311" t="n">
        <v>0.001215721304422614</v>
      </c>
      <c r="C311" t="n">
        <v>29.24693520140105</v>
      </c>
      <c r="D311" t="n">
        <v>6.489176470588236</v>
      </c>
      <c r="E311" t="n">
        <v>3.059882352941176</v>
      </c>
    </row>
    <row r="312">
      <c r="A312" t="inlineStr">
        <is>
          <t>300720</t>
        </is>
      </c>
      <c r="B312" t="n">
        <v>0.01077963614439442</v>
      </c>
      <c r="C312" t="n">
        <v>29.11324786324787</v>
      </c>
      <c r="D312" t="n">
        <v>23.72082352941177</v>
      </c>
      <c r="E312" t="n">
        <v>11.45635294117647</v>
      </c>
    </row>
    <row r="313">
      <c r="A313" t="inlineStr">
        <is>
          <t>300628</t>
        </is>
      </c>
      <c r="B313" t="n">
        <v>0.005469267865738874</v>
      </c>
      <c r="C313" t="n">
        <v>29.07325684024715</v>
      </c>
      <c r="D313" t="n">
        <v>65.1195294117647</v>
      </c>
      <c r="E313" t="n">
        <v>0.6648235294117648</v>
      </c>
    </row>
    <row r="314">
      <c r="A314" t="inlineStr">
        <is>
          <t>601388</t>
        </is>
      </c>
      <c r="B314" t="n">
        <v>0.0006293851055383126</v>
      </c>
      <c r="C314" t="n">
        <v>29.05982905982907</v>
      </c>
      <c r="D314" t="n">
        <v>2.672235294117647</v>
      </c>
      <c r="E314" t="n">
        <v>4.623882352941176</v>
      </c>
    </row>
    <row r="315">
      <c r="A315" t="inlineStr">
        <is>
          <t>000552</t>
        </is>
      </c>
      <c r="B315" t="n">
        <v>0.0002091588493825216</v>
      </c>
      <c r="C315" t="n">
        <v>28.91566265060239</v>
      </c>
      <c r="D315" t="n">
        <v>2.853176470588235</v>
      </c>
      <c r="E315" t="n">
        <v>2.236823529411764</v>
      </c>
    </row>
    <row r="316">
      <c r="A316" t="inlineStr">
        <is>
          <t>300046</t>
        </is>
      </c>
      <c r="B316" t="n">
        <v>0.004047700715211603</v>
      </c>
      <c r="C316" t="n">
        <v>28.79177377892033</v>
      </c>
      <c r="D316" t="n">
        <v>24.79035294117647</v>
      </c>
      <c r="E316" t="n">
        <v>12.28035294117647</v>
      </c>
    </row>
    <row r="317">
      <c r="A317" t="inlineStr">
        <is>
          <t>688561</t>
        </is>
      </c>
      <c r="B317" t="n">
        <v>0.007242866605259168</v>
      </c>
      <c r="C317" t="n">
        <v>28.6734693877551</v>
      </c>
      <c r="D317" t="n">
        <v>106.1067058823529</v>
      </c>
      <c r="E317" t="n">
        <v>3.05764705882353</v>
      </c>
    </row>
    <row r="318">
      <c r="A318" t="inlineStr">
        <is>
          <t>002202</t>
        </is>
      </c>
      <c r="B318" t="n">
        <v>0.001424615687143214</v>
      </c>
      <c r="C318" t="n">
        <v>28.61010830324911</v>
      </c>
      <c r="D318" t="n">
        <v>11.684</v>
      </c>
      <c r="E318" t="n">
        <v>2.355529411764706</v>
      </c>
    </row>
    <row r="319">
      <c r="A319" t="inlineStr">
        <is>
          <t>300866</t>
        </is>
      </c>
      <c r="B319" t="n">
        <v>0.03470228148732019</v>
      </c>
      <c r="C319" t="n">
        <v>28.60945818979015</v>
      </c>
      <c r="D319" t="n">
        <v>161.2334117647059</v>
      </c>
      <c r="E319" t="n">
        <v>8.019176470588233</v>
      </c>
    </row>
    <row r="320">
      <c r="A320" t="inlineStr">
        <is>
          <t>300711</t>
        </is>
      </c>
      <c r="B320" t="n">
        <v>0.008152978354160035</v>
      </c>
      <c r="C320" t="n">
        <v>28.57142857142856</v>
      </c>
      <c r="D320" t="n">
        <v>19.42470588235294</v>
      </c>
      <c r="E320" t="n">
        <v>14.89717647058824</v>
      </c>
    </row>
    <row r="321">
      <c r="A321" t="inlineStr">
        <is>
          <t>002284</t>
        </is>
      </c>
      <c r="B321" t="n">
        <v>0.000563547778558019</v>
      </c>
      <c r="C321" t="n">
        <v>28.54442344045369</v>
      </c>
      <c r="D321" t="n">
        <v>5.616823529411765</v>
      </c>
      <c r="E321" t="n">
        <v>2.751294117647059</v>
      </c>
    </row>
    <row r="322">
      <c r="A322" t="inlineStr">
        <is>
          <t>002362</t>
        </is>
      </c>
      <c r="B322" t="n">
        <v>0.002676316197422274</v>
      </c>
      <c r="C322" t="n">
        <v>28.49631966351209</v>
      </c>
      <c r="D322" t="n">
        <v>24.50317647058824</v>
      </c>
      <c r="E322" t="n">
        <v>5.893882352941176</v>
      </c>
    </row>
    <row r="323">
      <c r="A323" t="inlineStr">
        <is>
          <t>601001</t>
        </is>
      </c>
      <c r="B323" t="n">
        <v>0.0006916588352380394</v>
      </c>
      <c r="C323" t="n">
        <v>28.30957230142566</v>
      </c>
      <c r="D323" t="n">
        <v>5.284705882352942</v>
      </c>
      <c r="E323" t="n">
        <v>2.009882352941177</v>
      </c>
    </row>
    <row r="324">
      <c r="A324" t="inlineStr">
        <is>
          <t>600408</t>
        </is>
      </c>
      <c r="B324" t="n">
        <v>0.0004206411477809921</v>
      </c>
      <c r="C324" t="n">
        <v>28.27225130890054</v>
      </c>
      <c r="D324" t="n">
        <v>1.982235294117647</v>
      </c>
      <c r="E324" t="n">
        <v>0.9543529411764706</v>
      </c>
    </row>
    <row r="325">
      <c r="A325" t="inlineStr">
        <is>
          <t>300616</t>
        </is>
      </c>
      <c r="B325" t="n">
        <v>0.006014685708291606</v>
      </c>
      <c r="C325" t="n">
        <v>28.23567289117836</v>
      </c>
      <c r="D325" t="n">
        <v>65.56211764705883</v>
      </c>
      <c r="E325" t="n">
        <v>0.9236470588235292</v>
      </c>
    </row>
    <row r="326">
      <c r="A326" t="inlineStr">
        <is>
          <t>300618</t>
        </is>
      </c>
      <c r="B326" t="n">
        <v>0.006324628685203399</v>
      </c>
      <c r="C326" t="n">
        <v>28.17015530047264</v>
      </c>
      <c r="D326" t="n">
        <v>70.88741176470587</v>
      </c>
      <c r="E326" t="n">
        <v>5.047294117647058</v>
      </c>
    </row>
    <row r="327">
      <c r="A327" t="inlineStr">
        <is>
          <t>002068</t>
        </is>
      </c>
      <c r="B327" t="n">
        <v>0.0008911019949845195</v>
      </c>
      <c r="C327" t="n">
        <v>28.15734989648033</v>
      </c>
      <c r="D327" t="n">
        <v>5.757058823529412</v>
      </c>
      <c r="E327" t="n">
        <v>2.688000000000001</v>
      </c>
    </row>
    <row r="328">
      <c r="A328" t="inlineStr">
        <is>
          <t>002404</t>
        </is>
      </c>
      <c r="B328" t="n">
        <v>0.0008310282658032237</v>
      </c>
      <c r="C328" t="n">
        <v>28.12499999999998</v>
      </c>
      <c r="D328" t="n">
        <v>6.966117647058824</v>
      </c>
      <c r="E328" t="n">
        <v>3.021411764705883</v>
      </c>
    </row>
    <row r="329">
      <c r="A329" t="inlineStr">
        <is>
          <t>000817</t>
        </is>
      </c>
      <c r="B329" t="n">
        <v>0.001059385006321789</v>
      </c>
      <c r="C329" t="n">
        <v>27.92397660818713</v>
      </c>
      <c r="D329" t="n">
        <v>7.63129411764706</v>
      </c>
      <c r="E329" t="n">
        <v>0</v>
      </c>
    </row>
    <row r="330">
      <c r="A330" t="inlineStr">
        <is>
          <t>600763</t>
        </is>
      </c>
      <c r="B330" t="n">
        <v>0.0294067316565824</v>
      </c>
      <c r="C330" t="n">
        <v>27.71696457438455</v>
      </c>
      <c r="D330" t="n">
        <v>224.4956470588236</v>
      </c>
      <c r="E330" t="n">
        <v>0.785764705882353</v>
      </c>
    </row>
    <row r="331">
      <c r="A331" t="inlineStr">
        <is>
          <t>601238</t>
        </is>
      </c>
      <c r="B331" t="n">
        <v>0.002603079671595295</v>
      </c>
      <c r="C331" t="n">
        <v>27.66570605187319</v>
      </c>
      <c r="D331" t="n">
        <v>12.05023529411765</v>
      </c>
      <c r="E331" t="n">
        <v>0.6394117647058822</v>
      </c>
    </row>
    <row r="332">
      <c r="A332" t="inlineStr">
        <is>
          <t>300705</t>
        </is>
      </c>
      <c r="B332" t="n">
        <v>0.002258213255858273</v>
      </c>
      <c r="C332" t="n">
        <v>27.61904761904763</v>
      </c>
      <c r="D332" t="n">
        <v>23.24270588235294</v>
      </c>
      <c r="E332" t="n">
        <v>2.721294117647059</v>
      </c>
    </row>
    <row r="333">
      <c r="A333" t="inlineStr">
        <is>
          <t>002340</t>
        </is>
      </c>
      <c r="B333" t="n">
        <v>0.0005528270252916206</v>
      </c>
      <c r="C333" t="n">
        <v>27.55474452554745</v>
      </c>
      <c r="D333" t="n">
        <v>5.249411764705883</v>
      </c>
      <c r="E333" t="n">
        <v>3.771176470588236</v>
      </c>
    </row>
    <row r="334">
      <c r="A334" t="inlineStr">
        <is>
          <t>002438</t>
        </is>
      </c>
      <c r="B334" t="n">
        <v>0.0009648364311033962</v>
      </c>
      <c r="C334" t="n">
        <v>27.53346080305925</v>
      </c>
      <c r="D334" t="n">
        <v>12.22976470588235</v>
      </c>
      <c r="E334" t="n">
        <v>1.541764705882353</v>
      </c>
    </row>
    <row r="335">
      <c r="A335" t="inlineStr">
        <is>
          <t>603536</t>
        </is>
      </c>
      <c r="B335" t="n">
        <v>0.001761118293436996</v>
      </c>
      <c r="C335" t="n">
        <v>27.31741573033708</v>
      </c>
      <c r="D335" t="n">
        <v>19.59847058823529</v>
      </c>
      <c r="E335" t="n">
        <v>2.830352941176471</v>
      </c>
    </row>
    <row r="336">
      <c r="A336" t="inlineStr">
        <is>
          <t>600104</t>
        </is>
      </c>
      <c r="B336" t="n">
        <v>0.004254612579321033</v>
      </c>
      <c r="C336" t="n">
        <v>27.29166666666667</v>
      </c>
      <c r="D336" t="n">
        <v>22.77964705882353</v>
      </c>
      <c r="E336" t="n">
        <v>0.5497647058823528</v>
      </c>
    </row>
    <row r="337">
      <c r="A337" t="inlineStr">
        <is>
          <t>603555</t>
        </is>
      </c>
      <c r="B337" t="n">
        <v>0.0002353532349153976</v>
      </c>
      <c r="C337" t="n">
        <v>27.27272727272729</v>
      </c>
      <c r="D337" t="n">
        <v>2.203529411764706</v>
      </c>
      <c r="E337" t="n">
        <v>0.652</v>
      </c>
    </row>
    <row r="338">
      <c r="A338" t="inlineStr">
        <is>
          <t>600960</t>
        </is>
      </c>
      <c r="B338" t="n">
        <v>0.0002385685062775456</v>
      </c>
      <c r="C338" t="n">
        <v>27.12328767123287</v>
      </c>
      <c r="D338" t="n">
        <v>3.670823529411764</v>
      </c>
      <c r="E338" t="n">
        <v>2.021294117647059</v>
      </c>
    </row>
    <row r="339">
      <c r="A339" t="inlineStr">
        <is>
          <t>002891</t>
        </is>
      </c>
      <c r="B339" t="n">
        <v>0.006686176340287193</v>
      </c>
      <c r="C339" t="n">
        <v>27.02165267344234</v>
      </c>
      <c r="D339" t="n">
        <v>50.53352941176471</v>
      </c>
      <c r="E339" t="n">
        <v>1.471882352941176</v>
      </c>
    </row>
    <row r="340">
      <c r="A340" t="inlineStr">
        <is>
          <t>000807</t>
        </is>
      </c>
      <c r="B340" t="n">
        <v>0.003141805707216601</v>
      </c>
      <c r="C340" t="n">
        <v>26.98145025295111</v>
      </c>
      <c r="D340" t="n">
        <v>6.855058823529412</v>
      </c>
      <c r="E340" t="n">
        <v>3.956117647058823</v>
      </c>
    </row>
    <row r="341">
      <c r="A341" t="inlineStr">
        <is>
          <t>600862</t>
        </is>
      </c>
      <c r="B341" t="n">
        <v>0.001373052873884581</v>
      </c>
      <c r="C341" t="n">
        <v>26.95065373260228</v>
      </c>
      <c r="D341" t="n">
        <v>24.9155294117647</v>
      </c>
      <c r="E341" t="n">
        <v>1.05</v>
      </c>
    </row>
    <row r="342">
      <c r="A342" t="inlineStr">
        <is>
          <t>002529</t>
        </is>
      </c>
      <c r="B342" t="n">
        <v>0.0003888333521855317</v>
      </c>
      <c r="C342" t="n">
        <v>26.8456375838926</v>
      </c>
      <c r="D342" t="n">
        <v>6.013764705882353</v>
      </c>
      <c r="E342" t="n">
        <v>1.175411764705882</v>
      </c>
    </row>
    <row r="343">
      <c r="A343" t="inlineStr">
        <is>
          <t>002318</t>
        </is>
      </c>
      <c r="B343" t="n">
        <v>0.0007789028098941969</v>
      </c>
      <c r="C343" t="n">
        <v>26.74418604651163</v>
      </c>
      <c r="D343" t="n">
        <v>9.756588235294117</v>
      </c>
      <c r="E343" t="n">
        <v>2.464470588235294</v>
      </c>
    </row>
    <row r="344">
      <c r="A344" t="inlineStr">
        <is>
          <t>603195</t>
        </is>
      </c>
      <c r="B344" t="n">
        <v>0.02508600214403058</v>
      </c>
      <c r="C344" t="n">
        <v>26.72222222222222</v>
      </c>
      <c r="D344" t="n">
        <v>180.7085882352941</v>
      </c>
      <c r="E344" t="n">
        <v>2.793294117647059</v>
      </c>
    </row>
    <row r="345">
      <c r="A345" t="inlineStr">
        <is>
          <t>600005</t>
        </is>
      </c>
      <c r="B345" t="n">
        <v>0.0002675272862299047</v>
      </c>
      <c r="C345" t="n">
        <v>26.62116040955631</v>
      </c>
      <c r="D345" t="n">
        <v>3.275764705882353</v>
      </c>
      <c r="E345" t="n">
        <v>0.7163529411764706</v>
      </c>
    </row>
    <row r="346">
      <c r="A346" t="inlineStr">
        <is>
          <t>000545</t>
        </is>
      </c>
      <c r="B346" t="n">
        <v>0.001276739467906866</v>
      </c>
      <c r="C346" t="n">
        <v>26.54545454545454</v>
      </c>
      <c r="D346" t="n">
        <v>3.069176470588235</v>
      </c>
      <c r="E346" t="n">
        <v>6.275058823529413</v>
      </c>
    </row>
    <row r="347">
      <c r="A347" t="inlineStr">
        <is>
          <t>603126</t>
        </is>
      </c>
      <c r="B347" t="n">
        <v>0.0006041267255083828</v>
      </c>
      <c r="C347" t="n">
        <v>26.3917525773196</v>
      </c>
      <c r="D347" t="n">
        <v>5.215411764705881</v>
      </c>
      <c r="E347" t="n">
        <v>2.104352941176471</v>
      </c>
    </row>
    <row r="348">
      <c r="A348" t="inlineStr">
        <is>
          <t>600470</t>
        </is>
      </c>
      <c r="B348" t="n">
        <v>0.0004104812103915254</v>
      </c>
      <c r="C348" t="n">
        <v>26.36363636363637</v>
      </c>
      <c r="D348" t="n">
        <v>3.830941176470588</v>
      </c>
      <c r="E348" t="n">
        <v>1.024823529411764</v>
      </c>
    </row>
    <row r="349">
      <c r="A349" t="inlineStr">
        <is>
          <t>600754</t>
        </is>
      </c>
      <c r="B349" t="n">
        <v>0.006963944628156222</v>
      </c>
      <c r="C349" t="n">
        <v>26.20622091599316</v>
      </c>
      <c r="D349" t="n">
        <v>45.85788235294117</v>
      </c>
      <c r="E349" t="n">
        <v>0.6724705882352943</v>
      </c>
    </row>
    <row r="350">
      <c r="A350" t="inlineStr">
        <is>
          <t>000502</t>
        </is>
      </c>
      <c r="B350" t="n">
        <v>0.0005584551316785098</v>
      </c>
      <c r="C350" t="n">
        <v>26.19372442019099</v>
      </c>
      <c r="D350" t="n">
        <v>7.920823529411765</v>
      </c>
      <c r="E350" t="n">
        <v>2.365882352941176</v>
      </c>
    </row>
    <row r="351">
      <c r="A351" t="inlineStr">
        <is>
          <t>000830</t>
        </is>
      </c>
      <c r="B351" t="n">
        <v>0.00273711306037516</v>
      </c>
      <c r="C351" t="n">
        <v>26.1599210266535</v>
      </c>
      <c r="D351" t="n">
        <v>11.01117647058824</v>
      </c>
      <c r="E351" t="n">
        <v>2.575411764705882</v>
      </c>
    </row>
    <row r="352">
      <c r="A352" t="inlineStr">
        <is>
          <t>603629</t>
        </is>
      </c>
      <c r="B352" t="n">
        <v>0.005064656998688306</v>
      </c>
      <c r="C352" t="n">
        <v>26.10486891385768</v>
      </c>
      <c r="D352" t="n">
        <v>30.59141176470587</v>
      </c>
      <c r="E352" t="n">
        <v>8.808470588235295</v>
      </c>
    </row>
    <row r="353">
      <c r="A353" t="inlineStr">
        <is>
          <t>600207</t>
        </is>
      </c>
      <c r="B353" t="n">
        <v>0.0005060962217005075</v>
      </c>
      <c r="C353" t="n">
        <v>25.98870056497178</v>
      </c>
      <c r="D353" t="n">
        <v>5.585411764705881</v>
      </c>
      <c r="E353" t="n">
        <v>1.59564705882353</v>
      </c>
    </row>
    <row r="354">
      <c r="A354" t="inlineStr">
        <is>
          <t>601615</t>
        </is>
      </c>
      <c r="B354" t="n">
        <v>0.001747658739386171</v>
      </c>
      <c r="C354" t="n">
        <v>25.94558725945588</v>
      </c>
      <c r="D354" t="n">
        <v>16.89035294117647</v>
      </c>
      <c r="E354" t="n">
        <v>3.825294117647059</v>
      </c>
    </row>
    <row r="355">
      <c r="A355" t="inlineStr">
        <is>
          <t>300224</t>
        </is>
      </c>
      <c r="B355" t="n">
        <v>0.001041274675813515</v>
      </c>
      <c r="C355" t="n">
        <v>25.85513078470825</v>
      </c>
      <c r="D355" t="n">
        <v>10.89988235294118</v>
      </c>
      <c r="E355" t="n">
        <v>2.524823529411765</v>
      </c>
    </row>
    <row r="356">
      <c r="A356" t="inlineStr">
        <is>
          <t>688396</t>
        </is>
      </c>
      <c r="B356" t="n">
        <v>0.01187098429597202</v>
      </c>
      <c r="C356" t="n">
        <v>25.6585562034989</v>
      </c>
      <c r="D356" t="n">
        <v>56.85670588235294</v>
      </c>
      <c r="E356" t="n">
        <v>6.320941176470588</v>
      </c>
    </row>
    <row r="357">
      <c r="A357" t="inlineStr">
        <is>
          <t>300733</t>
        </is>
      </c>
      <c r="B357" t="n">
        <v>0.003900620502425503</v>
      </c>
      <c r="C357" t="n">
        <v>25.62943834732085</v>
      </c>
      <c r="D357" t="n">
        <v>21.38152941176471</v>
      </c>
      <c r="E357" t="n">
        <v>14.86717647058824</v>
      </c>
    </row>
    <row r="358">
      <c r="A358" t="inlineStr">
        <is>
          <t>002978</t>
        </is>
      </c>
      <c r="B358" t="n">
        <v>0.01047723221727153</v>
      </c>
      <c r="C358" t="n">
        <v>25.58203231991236</v>
      </c>
      <c r="D358" t="n">
        <v>41.7955294117647</v>
      </c>
      <c r="E358" t="n">
        <v>7.164117647058822</v>
      </c>
    </row>
    <row r="359">
      <c r="A359" t="inlineStr">
        <is>
          <t>300357</t>
        </is>
      </c>
      <c r="B359" t="n">
        <v>0.005836742317515321</v>
      </c>
      <c r="C359" t="n">
        <v>25.42927228127556</v>
      </c>
      <c r="D359" t="n">
        <v>61.46423529411764</v>
      </c>
      <c r="E359" t="n">
        <v>0.6071764705882353</v>
      </c>
    </row>
    <row r="360">
      <c r="A360" t="inlineStr">
        <is>
          <t>600849</t>
        </is>
      </c>
      <c r="B360" t="n">
        <v>0.001135637861675781</v>
      </c>
      <c r="C360" t="n">
        <v>25.36170212765958</v>
      </c>
      <c r="D360" t="n">
        <v>14.33988235294118</v>
      </c>
      <c r="E360" t="n">
        <v>0</v>
      </c>
    </row>
    <row r="361">
      <c r="A361" t="inlineStr">
        <is>
          <t>300405</t>
        </is>
      </c>
      <c r="B361" t="n">
        <v>0.004671123158899879</v>
      </c>
      <c r="C361" t="n">
        <v>25.29069767441861</v>
      </c>
      <c r="D361" t="n">
        <v>10.342</v>
      </c>
      <c r="E361" t="n">
        <v>12.35235294117647</v>
      </c>
    </row>
    <row r="362">
      <c r="A362" t="inlineStr">
        <is>
          <t>000791</t>
        </is>
      </c>
      <c r="B362" t="n">
        <v>0.0003124445226346782</v>
      </c>
      <c r="C362" t="n">
        <v>25.2808988764045</v>
      </c>
      <c r="D362" t="n">
        <v>3.746235294117647</v>
      </c>
      <c r="E362" t="n">
        <v>1.926941176470588</v>
      </c>
    </row>
    <row r="363">
      <c r="A363" t="inlineStr">
        <is>
          <t>600591</t>
        </is>
      </c>
      <c r="B363" t="n">
        <v>0.0003730470779160401</v>
      </c>
      <c r="C363" t="n">
        <v>25.12908777969018</v>
      </c>
      <c r="D363" t="n">
        <v>6.567058823529412</v>
      </c>
      <c r="E363" t="n">
        <v>0</v>
      </c>
    </row>
    <row r="364">
      <c r="A364" t="inlineStr">
        <is>
          <t>600982</t>
        </is>
      </c>
      <c r="B364" t="n">
        <v>0.0002354827970152696</v>
      </c>
      <c r="C364" t="n">
        <v>25</v>
      </c>
      <c r="D364" t="n">
        <v>3.124117647058823</v>
      </c>
      <c r="E364" t="n">
        <v>2.498823529411764</v>
      </c>
    </row>
    <row r="365">
      <c r="A365" t="inlineStr">
        <is>
          <t>688298</t>
        </is>
      </c>
      <c r="B365" t="n">
        <v>0.02785203314554696</v>
      </c>
      <c r="C365" t="n">
        <v>24.84624846248462</v>
      </c>
      <c r="D365" t="n">
        <v>154.6605882352941</v>
      </c>
      <c r="E365" t="n">
        <v>6.544823529411765</v>
      </c>
    </row>
    <row r="366">
      <c r="A366" t="inlineStr">
        <is>
          <t>603113</t>
        </is>
      </c>
      <c r="B366" t="n">
        <v>0.001575693946088778</v>
      </c>
      <c r="C366" t="n">
        <v>24.80916030534353</v>
      </c>
      <c r="D366" t="n">
        <v>13.54047058823529</v>
      </c>
      <c r="E366" t="n">
        <v>1.654117647058824</v>
      </c>
    </row>
    <row r="367">
      <c r="A367" t="inlineStr">
        <is>
          <t>600089</t>
        </is>
      </c>
      <c r="B367" t="n">
        <v>0.0004643295002490148</v>
      </c>
      <c r="C367" t="n">
        <v>24.69287469287469</v>
      </c>
      <c r="D367" t="n">
        <v>8.674941176470586</v>
      </c>
      <c r="E367" t="n">
        <v>1.906470588235294</v>
      </c>
    </row>
    <row r="368">
      <c r="A368" t="inlineStr">
        <is>
          <t>600819</t>
        </is>
      </c>
      <c r="B368" t="n">
        <v>0.0006275707590514538</v>
      </c>
      <c r="C368" t="n">
        <v>24.69135802469133</v>
      </c>
      <c r="D368" t="n">
        <v>4.888588235294117</v>
      </c>
      <c r="E368" t="n">
        <v>1.302823529411765</v>
      </c>
    </row>
    <row r="369">
      <c r="A369" t="inlineStr">
        <is>
          <t>002999</t>
        </is>
      </c>
      <c r="B369" t="n">
        <v>0.0008878127855709966</v>
      </c>
      <c r="C369" t="n">
        <v>24.65897166841555</v>
      </c>
      <c r="D369" t="n">
        <v>12.11775</v>
      </c>
      <c r="E369" t="n">
        <v>11.183375</v>
      </c>
    </row>
    <row r="370">
      <c r="A370" t="inlineStr">
        <is>
          <t>002162</t>
        </is>
      </c>
      <c r="B370" t="n">
        <v>0.0003197286064816964</v>
      </c>
      <c r="C370" t="n">
        <v>24.55621301775148</v>
      </c>
      <c r="D370" t="n">
        <v>3.543058823529412</v>
      </c>
      <c r="E370" t="n">
        <v>2.134470588235294</v>
      </c>
    </row>
    <row r="371">
      <c r="A371" t="inlineStr">
        <is>
          <t>601601</t>
        </is>
      </c>
      <c r="B371" t="n">
        <v>0.002622822481937223</v>
      </c>
      <c r="C371" t="n">
        <v>24.47325769854132</v>
      </c>
      <c r="D371" t="n">
        <v>33.83905882352942</v>
      </c>
      <c r="E371" t="n">
        <v>0.5805882352941176</v>
      </c>
    </row>
    <row r="372">
      <c r="A372" t="inlineStr">
        <is>
          <t>603259</t>
        </is>
      </c>
      <c r="B372" t="n">
        <v>0.009267386551751924</v>
      </c>
      <c r="C372" t="n">
        <v>24.39519852262235</v>
      </c>
      <c r="D372" t="n">
        <v>109.8282352941176</v>
      </c>
      <c r="E372" t="n">
        <v>0.9484705882352942</v>
      </c>
    </row>
    <row r="373">
      <c r="A373" t="inlineStr">
        <is>
          <t>603899</t>
        </is>
      </c>
      <c r="B373" t="n">
        <v>0.006845570426779698</v>
      </c>
      <c r="C373" t="n">
        <v>24.25985688227868</v>
      </c>
      <c r="D373" t="n">
        <v>77.12882352941178</v>
      </c>
      <c r="E373" t="n">
        <v>0.3031764705882353</v>
      </c>
    </row>
    <row r="374">
      <c r="A374" t="inlineStr">
        <is>
          <t>600507</t>
        </is>
      </c>
      <c r="B374" t="n">
        <v>0.001151814374142851</v>
      </c>
      <c r="C374" t="n">
        <v>24.15026833631486</v>
      </c>
      <c r="D374" t="n">
        <v>6.348000000000002</v>
      </c>
      <c r="E374" t="n">
        <v>1.645058823529412</v>
      </c>
    </row>
    <row r="375">
      <c r="A375" t="inlineStr">
        <is>
          <t>603290</t>
        </is>
      </c>
      <c r="B375" t="n">
        <v>0.05848478087363673</v>
      </c>
      <c r="C375" t="n">
        <v>24.11767736617034</v>
      </c>
      <c r="D375" t="n">
        <v>210.9722352941177</v>
      </c>
      <c r="E375" t="n">
        <v>7.24494117647059</v>
      </c>
    </row>
    <row r="376">
      <c r="A376" t="inlineStr">
        <is>
          <t>300496</t>
        </is>
      </c>
      <c r="B376" t="n">
        <v>0.008272295276670297</v>
      </c>
      <c r="C376" t="n">
        <v>24.00635930047697</v>
      </c>
      <c r="D376" t="n">
        <v>92.70494117647058</v>
      </c>
      <c r="E376" t="n">
        <v>2.494117647058824</v>
      </c>
    </row>
    <row r="377">
      <c r="A377" t="inlineStr">
        <is>
          <t>000530</t>
        </is>
      </c>
      <c r="B377" t="n">
        <v>0.0002009870561735568</v>
      </c>
      <c r="C377" t="n">
        <v>23.97959183673471</v>
      </c>
      <c r="D377" t="n">
        <v>3.818941176470588</v>
      </c>
      <c r="E377" t="n">
        <v>1.519294117647059</v>
      </c>
    </row>
    <row r="378">
      <c r="A378" t="inlineStr">
        <is>
          <t>600219</t>
        </is>
      </c>
      <c r="B378" t="n">
        <v>0.0002683142509123805</v>
      </c>
      <c r="C378" t="n">
        <v>23.92156862745098</v>
      </c>
      <c r="D378" t="n">
        <v>2.610470588235294</v>
      </c>
      <c r="E378" t="n">
        <v>1.175294117647059</v>
      </c>
    </row>
    <row r="379">
      <c r="A379" t="inlineStr">
        <is>
          <t>000589</t>
        </is>
      </c>
      <c r="B379" t="n">
        <v>0.0004776470278204</v>
      </c>
      <c r="C379" t="n">
        <v>23.91713747645952</v>
      </c>
      <c r="D379" t="n">
        <v>6.302588235294117</v>
      </c>
      <c r="E379" t="n">
        <v>2.999764705882353</v>
      </c>
    </row>
    <row r="380">
      <c r="A380" t="inlineStr">
        <is>
          <t>000638</t>
        </is>
      </c>
      <c r="B380" t="n">
        <v>0.0008191597283922024</v>
      </c>
      <c r="C380" t="n">
        <v>23.78048780487805</v>
      </c>
      <c r="D380" t="n">
        <v>6.777411764705882</v>
      </c>
      <c r="E380" t="n">
        <v>6.155529411764706</v>
      </c>
    </row>
    <row r="381">
      <c r="A381" t="inlineStr">
        <is>
          <t>002623</t>
        </is>
      </c>
      <c r="B381" t="n">
        <v>0.00487455385631107</v>
      </c>
      <c r="C381" t="n">
        <v>23.74120956399439</v>
      </c>
      <c r="D381" t="n">
        <v>39.54176470588236</v>
      </c>
      <c r="E381" t="n">
        <v>3.112823529411764</v>
      </c>
    </row>
    <row r="382">
      <c r="A382" t="inlineStr">
        <is>
          <t>600580</t>
        </is>
      </c>
      <c r="B382" t="n">
        <v>0.0005786664795083723</v>
      </c>
      <c r="C382" t="n">
        <v>23.71134020618557</v>
      </c>
      <c r="D382" t="n">
        <v>13.38105882352941</v>
      </c>
      <c r="E382" t="n">
        <v>2.414823529411765</v>
      </c>
    </row>
    <row r="383">
      <c r="A383" t="inlineStr">
        <is>
          <t>300376</t>
        </is>
      </c>
      <c r="B383" t="n">
        <v>0.002526593149730698</v>
      </c>
      <c r="C383" t="n">
        <v>23.60248447204969</v>
      </c>
      <c r="D383" t="n">
        <v>9.449058823529413</v>
      </c>
      <c r="E383" t="n">
        <v>4.963176470588236</v>
      </c>
    </row>
    <row r="384">
      <c r="A384" t="inlineStr">
        <is>
          <t>300825</t>
        </is>
      </c>
      <c r="B384" t="n">
        <v>0.002110131239481174</v>
      </c>
      <c r="C384" t="n">
        <v>23.60053739364085</v>
      </c>
      <c r="D384" t="n">
        <v>26.67258823529411</v>
      </c>
      <c r="E384" t="n">
        <v>8.446941176470586</v>
      </c>
    </row>
    <row r="385">
      <c r="A385" t="inlineStr">
        <is>
          <t>000422</t>
        </is>
      </c>
      <c r="B385" t="n">
        <v>0.0002351828257856119</v>
      </c>
      <c r="C385" t="n">
        <v>23.55212355212357</v>
      </c>
      <c r="D385" t="n">
        <v>2.788705882352942</v>
      </c>
      <c r="E385" t="n">
        <v>0.5469411764705882</v>
      </c>
    </row>
    <row r="386">
      <c r="A386" t="inlineStr">
        <is>
          <t>601208</t>
        </is>
      </c>
      <c r="B386" t="n">
        <v>0.001366515515599882</v>
      </c>
      <c r="C386" t="n">
        <v>23.55029585798818</v>
      </c>
      <c r="D386" t="n">
        <v>10.01258823529412</v>
      </c>
      <c r="E386" t="n">
        <v>1.821176470588235</v>
      </c>
    </row>
    <row r="387">
      <c r="A387" t="inlineStr">
        <is>
          <t>000015</t>
        </is>
      </c>
      <c r="B387" t="n">
        <v>0.002391630487820351</v>
      </c>
      <c r="C387" t="n">
        <v>23.42342342342343</v>
      </c>
      <c r="D387" t="n">
        <v>5.935882352941176</v>
      </c>
      <c r="E387" t="n">
        <v>0</v>
      </c>
    </row>
    <row r="388">
      <c r="A388" t="inlineStr">
        <is>
          <t>300008</t>
        </is>
      </c>
      <c r="B388" t="n">
        <v>0.002172535921802429</v>
      </c>
      <c r="C388" t="n">
        <v>23.37662337662339</v>
      </c>
      <c r="D388" t="n">
        <v>7.538</v>
      </c>
      <c r="E388" t="n">
        <v>13.94423529411765</v>
      </c>
    </row>
    <row r="389">
      <c r="A389" t="inlineStr">
        <is>
          <t>601375</t>
        </is>
      </c>
      <c r="B389" t="n">
        <v>0.000176990343425327</v>
      </c>
      <c r="C389" t="n">
        <v>23.37434094903337</v>
      </c>
      <c r="D389" t="n">
        <v>5.481764705882353</v>
      </c>
      <c r="E389" t="n">
        <v>1.267882352941177</v>
      </c>
    </row>
    <row r="390">
      <c r="A390" t="inlineStr">
        <is>
          <t>300747</t>
        </is>
      </c>
      <c r="B390" t="n">
        <v>0.00863082748050429</v>
      </c>
      <c r="C390" t="n">
        <v>22.93269903455997</v>
      </c>
      <c r="D390" t="n">
        <v>74.93000000000001</v>
      </c>
      <c r="E390" t="n">
        <v>2.486705882352941</v>
      </c>
    </row>
    <row r="391">
      <c r="A391" t="inlineStr">
        <is>
          <t>600478</t>
        </is>
      </c>
      <c r="B391" t="n">
        <v>0.0001440411706214419</v>
      </c>
      <c r="C391" t="n">
        <v>22.80701754385965</v>
      </c>
      <c r="D391" t="n">
        <v>4.419411764705882</v>
      </c>
      <c r="E391" t="n">
        <v>2.214470588235294</v>
      </c>
    </row>
    <row r="392">
      <c r="A392" t="inlineStr">
        <is>
          <t>600842</t>
        </is>
      </c>
      <c r="B392" t="n">
        <v>0.0006860174911808455</v>
      </c>
      <c r="C392" t="n">
        <v>22.77924362357082</v>
      </c>
      <c r="D392" t="n">
        <v>13.32517647058823</v>
      </c>
      <c r="E392" t="n">
        <v>0</v>
      </c>
    </row>
    <row r="393">
      <c r="A393" t="inlineStr">
        <is>
          <t>002092</t>
        </is>
      </c>
      <c r="B393" t="n">
        <v>0.0004430736715206221</v>
      </c>
      <c r="C393" t="n">
        <v>22.75449101796407</v>
      </c>
      <c r="D393" t="n">
        <v>5.54870588235294</v>
      </c>
      <c r="E393" t="n">
        <v>1.22235294117647</v>
      </c>
    </row>
    <row r="394">
      <c r="A394" t="inlineStr">
        <is>
          <t>601677</t>
        </is>
      </c>
      <c r="B394" t="n">
        <v>0.001872203100658583</v>
      </c>
      <c r="C394" t="n">
        <v>22.63660017346054</v>
      </c>
      <c r="D394" t="n">
        <v>12.79482352941176</v>
      </c>
      <c r="E394" t="n">
        <v>2.628</v>
      </c>
    </row>
    <row r="395">
      <c r="A395" t="inlineStr">
        <is>
          <t>002378</t>
        </is>
      </c>
      <c r="B395" t="n">
        <v>0.0003585863794376618</v>
      </c>
      <c r="C395" t="n">
        <v>22.62156448202959</v>
      </c>
      <c r="D395" t="n">
        <v>5.317058823529412</v>
      </c>
      <c r="E395" t="n">
        <v>2.375647058823529</v>
      </c>
    </row>
    <row r="396">
      <c r="A396" t="inlineStr">
        <is>
          <t>002819</t>
        </is>
      </c>
      <c r="B396" t="n">
        <v>0.005753735706394017</v>
      </c>
      <c r="C396" t="n">
        <v>22.58566978193146</v>
      </c>
      <c r="D396" t="n">
        <v>34.08764705882353</v>
      </c>
      <c r="E396" t="n">
        <v>1.874941176470588</v>
      </c>
    </row>
    <row r="397">
      <c r="A397" t="inlineStr">
        <is>
          <t>000858</t>
        </is>
      </c>
      <c r="B397" t="n">
        <v>0.02039881310030146</v>
      </c>
      <c r="C397" t="n">
        <v>22.58484543010752</v>
      </c>
      <c r="D397" t="n">
        <v>251.0883529411765</v>
      </c>
      <c r="E397" t="n">
        <v>0.4465882352941176</v>
      </c>
    </row>
    <row r="398">
      <c r="A398" t="inlineStr">
        <is>
          <t>000708</t>
        </is>
      </c>
      <c r="B398" t="n">
        <v>0.0024396396146528</v>
      </c>
      <c r="C398" t="n">
        <v>22.55343082114734</v>
      </c>
      <c r="D398" t="n">
        <v>18.72835294117647</v>
      </c>
      <c r="E398" t="n">
        <v>0.3828235294117648</v>
      </c>
    </row>
    <row r="399">
      <c r="A399" t="inlineStr">
        <is>
          <t>600744</t>
        </is>
      </c>
      <c r="B399" t="n">
        <v>0.0003556753047635113</v>
      </c>
      <c r="C399" t="n">
        <v>22.52964426877471</v>
      </c>
      <c r="D399" t="n">
        <v>2.698117647058823</v>
      </c>
      <c r="E399" t="n">
        <v>3.915294117647059</v>
      </c>
    </row>
    <row r="400">
      <c r="A400" t="inlineStr">
        <is>
          <t>600971</t>
        </is>
      </c>
      <c r="B400" t="n">
        <v>0.0003905656942675451</v>
      </c>
      <c r="C400" t="n">
        <v>22.37354085603114</v>
      </c>
      <c r="D400" t="n">
        <v>5.494470588235295</v>
      </c>
      <c r="E400" t="n">
        <v>2.566</v>
      </c>
    </row>
    <row r="401">
      <c r="A401" t="inlineStr">
        <is>
          <t>603225</t>
        </is>
      </c>
      <c r="B401" t="n">
        <v>0.001299496100652889</v>
      </c>
      <c r="C401" t="n">
        <v>22.35915492957747</v>
      </c>
      <c r="D401" t="n">
        <v>11.54117647058824</v>
      </c>
      <c r="E401" t="n">
        <v>0.4552941176470588</v>
      </c>
    </row>
    <row r="402">
      <c r="A402" t="inlineStr">
        <is>
          <t>603628</t>
        </is>
      </c>
      <c r="B402" t="n">
        <v>0.0006863959745419722</v>
      </c>
      <c r="C402" t="n">
        <v>22.32451093210588</v>
      </c>
      <c r="D402" t="n">
        <v>9.691058823529412</v>
      </c>
      <c r="E402" t="n">
        <v>2.144941176470588</v>
      </c>
    </row>
    <row r="403">
      <c r="A403" t="inlineStr">
        <is>
          <t>000049</t>
        </is>
      </c>
      <c r="B403" t="n">
        <v>0.004032339715329878</v>
      </c>
      <c r="C403" t="n">
        <v>22.26442394646408</v>
      </c>
      <c r="D403" t="n">
        <v>53.12211764705881</v>
      </c>
      <c r="E403" t="n">
        <v>1.794470588235294</v>
      </c>
    </row>
    <row r="404">
      <c r="A404" t="inlineStr">
        <is>
          <t>600844</t>
        </is>
      </c>
      <c r="B404" t="n">
        <v>0.0008656360078960837</v>
      </c>
      <c r="C404" t="n">
        <v>22.25519287833828</v>
      </c>
      <c r="D404" t="n">
        <v>3.266117647058824</v>
      </c>
      <c r="E404" t="n">
        <v>3.03670588235294</v>
      </c>
    </row>
    <row r="405">
      <c r="A405" t="inlineStr">
        <is>
          <t>300667</t>
        </is>
      </c>
      <c r="B405" t="n">
        <v>0.003000915773761182</v>
      </c>
      <c r="C405" t="n">
        <v>22.2115844901867</v>
      </c>
      <c r="D405" t="n">
        <v>26.91129411764706</v>
      </c>
      <c r="E405" t="n">
        <v>7.124117647058822</v>
      </c>
    </row>
    <row r="406">
      <c r="A406" t="inlineStr">
        <is>
          <t>600740</t>
        </is>
      </c>
      <c r="B406" t="n">
        <v>0.0008927987492599666</v>
      </c>
      <c r="C406" t="n">
        <v>22.19917012448132</v>
      </c>
      <c r="D406" t="n">
        <v>5.423176470588235</v>
      </c>
      <c r="E406" t="n">
        <v>3.340588235294117</v>
      </c>
    </row>
    <row r="407">
      <c r="A407" t="inlineStr">
        <is>
          <t>600595</t>
        </is>
      </c>
      <c r="B407" t="n">
        <v>0.0003038328615293179</v>
      </c>
      <c r="C407" t="n">
        <v>22.10526315789474</v>
      </c>
      <c r="D407" t="n">
        <v>2.323294117647059</v>
      </c>
      <c r="E407" t="n">
        <v>0.5274117647058822</v>
      </c>
    </row>
    <row r="408">
      <c r="A408" t="inlineStr">
        <is>
          <t>300005</t>
        </is>
      </c>
      <c r="B408" t="n">
        <v>0.000765192591755564</v>
      </c>
      <c r="C408" t="n">
        <v>21.92816635160682</v>
      </c>
      <c r="D408" t="n">
        <v>6.398117647058823</v>
      </c>
      <c r="E408" t="n">
        <v>3.410470588235293</v>
      </c>
    </row>
    <row r="409">
      <c r="A409" t="inlineStr">
        <is>
          <t>601598</t>
        </is>
      </c>
      <c r="B409" t="n">
        <v>0.0004567246354193876</v>
      </c>
      <c r="C409" t="n">
        <v>21.8836565096953</v>
      </c>
      <c r="D409" t="n">
        <v>4.262235294117647</v>
      </c>
      <c r="E409" t="n">
        <v>4.284588235294118</v>
      </c>
    </row>
    <row r="410">
      <c r="A410" t="inlineStr">
        <is>
          <t>000913</t>
        </is>
      </c>
      <c r="B410" t="n">
        <v>0.00192863930695065</v>
      </c>
      <c r="C410" t="n">
        <v>21.85714285714286</v>
      </c>
      <c r="D410" t="n">
        <v>26.368</v>
      </c>
      <c r="E410" t="n">
        <v>1.245411764705882</v>
      </c>
    </row>
    <row r="411">
      <c r="A411" t="inlineStr">
        <is>
          <t>688188</t>
        </is>
      </c>
      <c r="B411" t="n">
        <v>0.03009450989092952</v>
      </c>
      <c r="C411" t="n">
        <v>21.75318677258451</v>
      </c>
      <c r="D411" t="n">
        <v>252.9611764705882</v>
      </c>
      <c r="E411" t="n">
        <v>2.501647058823529</v>
      </c>
    </row>
    <row r="412">
      <c r="A412" t="inlineStr">
        <is>
          <t>002706</t>
        </is>
      </c>
      <c r="B412" t="n">
        <v>0.001118045488861254</v>
      </c>
      <c r="C412" t="n">
        <v>21.5873015873016</v>
      </c>
      <c r="D412" t="n">
        <v>26.15435294117647</v>
      </c>
      <c r="E412" t="n">
        <v>0.884470588235294</v>
      </c>
    </row>
    <row r="413">
      <c r="A413" t="inlineStr">
        <is>
          <t>000786</t>
        </is>
      </c>
      <c r="B413" t="n">
        <v>0.002705616121830194</v>
      </c>
      <c r="C413" t="n">
        <v>21.54779969650984</v>
      </c>
      <c r="D413" t="n">
        <v>36.27235294117647</v>
      </c>
      <c r="E413" t="n">
        <v>0.7370588235294118</v>
      </c>
    </row>
    <row r="414">
      <c r="A414" t="inlineStr">
        <is>
          <t>300059</t>
        </is>
      </c>
      <c r="B414" t="n">
        <v>0.001103720553958424</v>
      </c>
      <c r="C414" t="n">
        <v>21.47335423197492</v>
      </c>
      <c r="D414" t="n">
        <v>25.78647058823529</v>
      </c>
      <c r="E414" t="n">
        <v>3.490352941176471</v>
      </c>
    </row>
    <row r="415">
      <c r="A415" t="inlineStr">
        <is>
          <t>600292</t>
        </is>
      </c>
      <c r="B415" t="n">
        <v>0.0008192392883453753</v>
      </c>
      <c r="C415" t="n">
        <v>21.46507666098807</v>
      </c>
      <c r="D415" t="n">
        <v>5.702</v>
      </c>
      <c r="E415" t="n">
        <v>1.090470588235294</v>
      </c>
    </row>
    <row r="416">
      <c r="A416" t="inlineStr">
        <is>
          <t>600019</t>
        </is>
      </c>
      <c r="B416" t="n">
        <v>0.000673752773166557</v>
      </c>
      <c r="C416" t="n">
        <v>21.42857142857142</v>
      </c>
      <c r="D416" t="n">
        <v>5.641647058823529</v>
      </c>
      <c r="E416" t="n">
        <v>0.3991764705882354</v>
      </c>
    </row>
    <row r="417">
      <c r="A417" t="inlineStr">
        <is>
          <t>002716</t>
        </is>
      </c>
      <c r="B417" t="n">
        <v>0.0003405799315694321</v>
      </c>
      <c r="C417" t="n">
        <v>21.3953488372093</v>
      </c>
      <c r="D417" t="n">
        <v>2.315411764705883</v>
      </c>
      <c r="E417" t="n">
        <v>2.850705882352941</v>
      </c>
    </row>
    <row r="418">
      <c r="A418" t="inlineStr">
        <is>
          <t>300121</t>
        </is>
      </c>
      <c r="B418" t="n">
        <v>0.001662814362669313</v>
      </c>
      <c r="C418" t="n">
        <v>21.17527862208714</v>
      </c>
      <c r="D418" t="n">
        <v>10.85952941176471</v>
      </c>
      <c r="E418" t="n">
        <v>1.51435294117647</v>
      </c>
    </row>
    <row r="419">
      <c r="A419" t="inlineStr">
        <is>
          <t>600166</t>
        </is>
      </c>
      <c r="B419" t="n">
        <v>0.0004432362975643856</v>
      </c>
      <c r="C419" t="n">
        <v>21.15384615384615</v>
      </c>
      <c r="D419" t="n">
        <v>3.022352941176471</v>
      </c>
      <c r="E419" t="n">
        <v>3.249411764705883</v>
      </c>
    </row>
    <row r="420">
      <c r="A420" t="inlineStr">
        <is>
          <t>600213</t>
        </is>
      </c>
      <c r="B420" t="n">
        <v>0.001025780483825943</v>
      </c>
      <c r="C420" t="n">
        <v>21.15127175368141</v>
      </c>
      <c r="D420" t="n">
        <v>7.775529411764706</v>
      </c>
      <c r="E420" t="n">
        <v>5.849764705882352</v>
      </c>
    </row>
    <row r="421">
      <c r="A421" t="inlineStr">
        <is>
          <t>300776</t>
        </is>
      </c>
      <c r="B421" t="n">
        <v>0.009216424125684445</v>
      </c>
      <c r="C421" t="n">
        <v>21.12903225806451</v>
      </c>
      <c r="D421" t="n">
        <v>129.1562352941176</v>
      </c>
      <c r="E421" t="n">
        <v>2.99</v>
      </c>
    </row>
    <row r="422">
      <c r="A422" t="inlineStr">
        <is>
          <t>688111</t>
        </is>
      </c>
      <c r="B422" t="n">
        <v>0.01846099842568246</v>
      </c>
      <c r="C422" t="n">
        <v>21.1103253182461</v>
      </c>
      <c r="D422" t="n">
        <v>331.8530588235294</v>
      </c>
      <c r="E422" t="n">
        <v>1.768823529411764</v>
      </c>
    </row>
    <row r="423">
      <c r="A423" t="inlineStr">
        <is>
          <t>603985</t>
        </is>
      </c>
      <c r="B423" t="n">
        <v>0.002562472451831922</v>
      </c>
      <c r="C423" t="n">
        <v>21.00439882697946</v>
      </c>
      <c r="D423" t="n">
        <v>29.40152941176471</v>
      </c>
      <c r="E423" t="n">
        <v>2.455882352941177</v>
      </c>
    </row>
    <row r="424">
      <c r="A424" t="inlineStr">
        <is>
          <t>601799</t>
        </is>
      </c>
      <c r="B424" t="n">
        <v>0.02072860766855549</v>
      </c>
      <c r="C424" t="n">
        <v>20.92882991556091</v>
      </c>
      <c r="D424" t="n">
        <v>176.1048235294117</v>
      </c>
      <c r="E424" t="n">
        <v>0.5214117647058824</v>
      </c>
    </row>
    <row r="425">
      <c r="A425" t="inlineStr">
        <is>
          <t>300151</t>
        </is>
      </c>
      <c r="B425" t="n">
        <v>0.003172033901710869</v>
      </c>
      <c r="C425" t="n">
        <v>20.89947089947091</v>
      </c>
      <c r="D425" t="n">
        <v>23.90541176470588</v>
      </c>
      <c r="E425" t="n">
        <v>1.737294117647059</v>
      </c>
    </row>
    <row r="426">
      <c r="A426" t="inlineStr">
        <is>
          <t>300185</t>
        </is>
      </c>
      <c r="B426" t="n">
        <v>0.001074844626958724</v>
      </c>
      <c r="C426" t="n">
        <v>20.87227414330217</v>
      </c>
      <c r="D426" t="n">
        <v>4.406117647058823</v>
      </c>
      <c r="E426" t="n">
        <v>10.33835294117647</v>
      </c>
    </row>
    <row r="427">
      <c r="A427" t="inlineStr">
        <is>
          <t>600481</t>
        </is>
      </c>
      <c r="B427" t="n">
        <v>0.0008555325925943215</v>
      </c>
      <c r="C427" t="n">
        <v>20.80745341614907</v>
      </c>
      <c r="D427" t="n">
        <v>4.011411764705882</v>
      </c>
      <c r="E427" t="n">
        <v>3.333882352941176</v>
      </c>
    </row>
    <row r="428">
      <c r="A428" t="inlineStr">
        <is>
          <t>300518</t>
        </is>
      </c>
      <c r="B428" t="n">
        <v>0.01310546332586782</v>
      </c>
      <c r="C428" t="n">
        <v>20.73211314475873</v>
      </c>
      <c r="D428" t="n">
        <v>40.01282352941177</v>
      </c>
      <c r="E428" t="n">
        <v>6.910352941176469</v>
      </c>
    </row>
    <row r="429">
      <c r="A429" t="inlineStr">
        <is>
          <t>002617</t>
        </is>
      </c>
      <c r="B429" t="n">
        <v>0.000425776979622966</v>
      </c>
      <c r="C429" t="n">
        <v>20.70484581497798</v>
      </c>
      <c r="D429" t="n">
        <v>7.780117647058823</v>
      </c>
      <c r="E429" t="n">
        <v>9.183999999999999</v>
      </c>
    </row>
    <row r="430">
      <c r="A430" t="inlineStr">
        <is>
          <t>600758</t>
        </is>
      </c>
      <c r="B430" t="n">
        <v>0.0001641996949437846</v>
      </c>
      <c r="C430" t="n">
        <v>20.59701492537314</v>
      </c>
      <c r="D430" t="n">
        <v>3.186941176470588</v>
      </c>
      <c r="E430" t="n">
        <v>1.333294117647059</v>
      </c>
    </row>
    <row r="431">
      <c r="A431" t="inlineStr">
        <is>
          <t>603882</t>
        </is>
      </c>
      <c r="B431" t="n">
        <v>0.0111199770112025</v>
      </c>
      <c r="C431" t="n">
        <v>20.53815034340012</v>
      </c>
      <c r="D431" t="n">
        <v>103.3461176470588</v>
      </c>
      <c r="E431" t="n">
        <v>1.242588235294118</v>
      </c>
    </row>
    <row r="432">
      <c r="A432" t="inlineStr">
        <is>
          <t>300600</t>
        </is>
      </c>
      <c r="B432" t="n">
        <v>0.005341560964639334</v>
      </c>
      <c r="C432" t="n">
        <v>20.48894062863795</v>
      </c>
      <c r="D432" t="n">
        <v>19.42976470588235</v>
      </c>
      <c r="E432" t="n">
        <v>3.355411764705883</v>
      </c>
    </row>
    <row r="433">
      <c r="A433" t="inlineStr">
        <is>
          <t>603806</t>
        </is>
      </c>
      <c r="B433" t="n">
        <v>0.006931439289088581</v>
      </c>
      <c r="C433" t="n">
        <v>20.46833121737905</v>
      </c>
      <c r="D433" t="n">
        <v>74.70870588235294</v>
      </c>
      <c r="E433" t="n">
        <v>0.6315294117647059</v>
      </c>
    </row>
    <row r="434">
      <c r="A434" t="inlineStr">
        <is>
          <t>603535</t>
        </is>
      </c>
      <c r="B434" t="n">
        <v>0.004217786897979731</v>
      </c>
      <c r="C434" t="n">
        <v>20.45070422535211</v>
      </c>
      <c r="D434" t="n">
        <v>44.99717647058824</v>
      </c>
      <c r="E434" t="n">
        <v>1.995529411764706</v>
      </c>
    </row>
    <row r="435">
      <c r="A435" t="inlineStr">
        <is>
          <t>600738</t>
        </is>
      </c>
      <c r="B435" t="n">
        <v>0.001135733171232823</v>
      </c>
      <c r="C435" t="n">
        <v>20.45028142589118</v>
      </c>
      <c r="D435" t="n">
        <v>6.343882352941178</v>
      </c>
      <c r="E435" t="n">
        <v>1.526823529411765</v>
      </c>
    </row>
    <row r="436">
      <c r="A436" t="inlineStr">
        <is>
          <t>300680</t>
        </is>
      </c>
      <c r="B436" t="n">
        <v>0.002509055304600488</v>
      </c>
      <c r="C436" t="n">
        <v>20.40895061728394</v>
      </c>
      <c r="D436" t="n">
        <v>28.0764705882353</v>
      </c>
      <c r="E436" t="n">
        <v>4.535058823529411</v>
      </c>
    </row>
    <row r="437">
      <c r="A437" t="inlineStr">
        <is>
          <t>601016</t>
        </is>
      </c>
      <c r="B437" t="n">
        <v>0.0001082592543029562</v>
      </c>
      <c r="C437" t="n">
        <v>20.35087719298245</v>
      </c>
      <c r="D437" t="n">
        <v>2.874705882352941</v>
      </c>
      <c r="E437" t="n">
        <v>1.847882352941176</v>
      </c>
    </row>
    <row r="438">
      <c r="A438" t="inlineStr">
        <is>
          <t>600257</t>
        </is>
      </c>
      <c r="B438" t="n">
        <v>0.001296449530607656</v>
      </c>
      <c r="C438" t="n">
        <v>20.29288702928869</v>
      </c>
      <c r="D438" t="n">
        <v>4.713882352941176</v>
      </c>
      <c r="E438" t="n">
        <v>6.635176470588234</v>
      </c>
    </row>
    <row r="439">
      <c r="A439" t="inlineStr">
        <is>
          <t>600887</t>
        </is>
      </c>
      <c r="B439" t="n">
        <v>0.0007092381118366637</v>
      </c>
      <c r="C439" t="n">
        <v>20.24390243902439</v>
      </c>
      <c r="D439" t="n">
        <v>39.95505882352941</v>
      </c>
      <c r="E439" t="n">
        <v>0.921294117647059</v>
      </c>
    </row>
    <row r="440">
      <c r="A440" t="inlineStr">
        <is>
          <t>002487</t>
        </is>
      </c>
      <c r="B440" t="n">
        <v>0.0008478786276314164</v>
      </c>
      <c r="C440" t="n">
        <v>20.23809523809523</v>
      </c>
      <c r="D440" t="n">
        <v>9.385411764705882</v>
      </c>
      <c r="E440" t="n">
        <v>3.497294117647058</v>
      </c>
    </row>
    <row r="441">
      <c r="A441" t="inlineStr">
        <is>
          <t>600607</t>
        </is>
      </c>
      <c r="B441" t="n">
        <v>0.001078613991136549</v>
      </c>
      <c r="C441" t="n">
        <v>20.18395503321411</v>
      </c>
      <c r="D441" t="n">
        <v>22.41494117647059</v>
      </c>
      <c r="E441" t="n">
        <v>0</v>
      </c>
    </row>
    <row r="442">
      <c r="A442" t="inlineStr">
        <is>
          <t>600319</t>
        </is>
      </c>
      <c r="B442" t="n">
        <v>7.466809831838318e-05</v>
      </c>
      <c r="C442" t="n">
        <v>20.13888888888889</v>
      </c>
      <c r="D442" t="n">
        <v>4.728470588235294</v>
      </c>
      <c r="E442" t="n">
        <v>0.3528235294117648</v>
      </c>
    </row>
    <row r="443">
      <c r="A443" t="inlineStr">
        <is>
          <t>601901</t>
        </is>
      </c>
      <c r="B443" t="n">
        <v>0.0001985646316274993</v>
      </c>
      <c r="C443" t="n">
        <v>20.02314814814814</v>
      </c>
      <c r="D443" t="n">
        <v>8.786941176470588</v>
      </c>
      <c r="E443" t="n">
        <v>0.4830588235294119</v>
      </c>
    </row>
    <row r="444">
      <c r="A444" t="inlineStr">
        <is>
          <t>601918</t>
        </is>
      </c>
      <c r="B444" t="n">
        <v>0.0001677451162316846</v>
      </c>
      <c r="C444" t="n">
        <v>19.92337164750959</v>
      </c>
      <c r="D444" t="n">
        <v>2.685176470588236</v>
      </c>
      <c r="E444" t="n">
        <v>1.467529411764706</v>
      </c>
    </row>
    <row r="445">
      <c r="A445" t="inlineStr">
        <is>
          <t>300693</t>
        </is>
      </c>
      <c r="B445" t="n">
        <v>0.003160036717257016</v>
      </c>
      <c r="C445" t="n">
        <v>19.79166666666667</v>
      </c>
      <c r="D445" t="n">
        <v>25.67388235294118</v>
      </c>
      <c r="E445" t="n">
        <v>6.987294117647059</v>
      </c>
    </row>
    <row r="446">
      <c r="A446" t="inlineStr">
        <is>
          <t>300138</t>
        </is>
      </c>
      <c r="B446" t="n">
        <v>0.001063707475087547</v>
      </c>
      <c r="C446" t="n">
        <v>19.76235146966854</v>
      </c>
      <c r="D446" t="n">
        <v>16.75964705882353</v>
      </c>
      <c r="E446" t="n">
        <v>1.863764705882353</v>
      </c>
    </row>
    <row r="447">
      <c r="A447" t="inlineStr">
        <is>
          <t>601566</t>
        </is>
      </c>
      <c r="B447" t="n">
        <v>0.0006840921765032821</v>
      </c>
      <c r="C447" t="n">
        <v>19.74789915966388</v>
      </c>
      <c r="D447" t="n">
        <v>11.79141176470588</v>
      </c>
      <c r="E447" t="n">
        <v>0.8600000000000001</v>
      </c>
    </row>
    <row r="448">
      <c r="A448" t="inlineStr">
        <is>
          <t>603826</t>
        </is>
      </c>
      <c r="B448" t="n">
        <v>0.00468743134732337</v>
      </c>
      <c r="C448" t="n">
        <v>19.70149253731346</v>
      </c>
      <c r="D448" t="n">
        <v>36.15376470588235</v>
      </c>
      <c r="E448" t="n">
        <v>0.5609411764705883</v>
      </c>
    </row>
    <row r="449">
      <c r="A449" t="inlineStr">
        <is>
          <t>600497</t>
        </is>
      </c>
      <c r="B449" t="n">
        <v>0.0004345753491096323</v>
      </c>
      <c r="C449" t="n">
        <v>19.70074812967582</v>
      </c>
      <c r="D449" t="n">
        <v>4.240352941176471</v>
      </c>
      <c r="E449" t="n">
        <v>1.318352941176471</v>
      </c>
    </row>
    <row r="450">
      <c r="A450" t="inlineStr">
        <is>
          <t>000751</t>
        </is>
      </c>
      <c r="B450" t="n">
        <v>0.0004788101463680192</v>
      </c>
      <c r="C450" t="n">
        <v>19.52861952861951</v>
      </c>
      <c r="D450" t="n">
        <v>3.158588235294118</v>
      </c>
      <c r="E450" t="n">
        <v>2.761058823529412</v>
      </c>
    </row>
    <row r="451">
      <c r="A451" t="inlineStr">
        <is>
          <t>603100</t>
        </is>
      </c>
      <c r="B451" t="n">
        <v>0.001498483249276265</v>
      </c>
      <c r="C451" t="n">
        <v>19.49152542372881</v>
      </c>
      <c r="D451" t="n">
        <v>11.10776470588235</v>
      </c>
      <c r="E451" t="n">
        <v>1.26635294117647</v>
      </c>
    </row>
    <row r="452">
      <c r="A452" t="inlineStr">
        <is>
          <t>601218</t>
        </is>
      </c>
      <c r="B452" t="n">
        <v>0.000192401582789591</v>
      </c>
      <c r="C452" t="n">
        <v>19.25465838509315</v>
      </c>
      <c r="D452" t="n">
        <v>3.630235294117647</v>
      </c>
      <c r="E452" t="n">
        <v>2.890235294117647</v>
      </c>
    </row>
    <row r="453">
      <c r="A453" t="inlineStr">
        <is>
          <t>002936</t>
        </is>
      </c>
      <c r="B453" t="n">
        <v>7.031302500410649e-05</v>
      </c>
      <c r="C453" t="n">
        <v>19.25133689839571</v>
      </c>
      <c r="D453" t="n">
        <v>3.811529411764707</v>
      </c>
      <c r="E453" t="n">
        <v>2.870470588235294</v>
      </c>
    </row>
    <row r="454">
      <c r="A454" t="inlineStr">
        <is>
          <t>688516</t>
        </is>
      </c>
      <c r="B454" t="n">
        <v>0.003556012552441879</v>
      </c>
      <c r="C454" t="n">
        <v>19.22615476904619</v>
      </c>
      <c r="D454" t="n">
        <v>77.26435294117647</v>
      </c>
      <c r="E454" t="n">
        <v>4.452235294117647</v>
      </c>
    </row>
    <row r="455">
      <c r="A455" t="inlineStr">
        <is>
          <t>002080</t>
        </is>
      </c>
      <c r="B455" t="n">
        <v>0.001220909995268868</v>
      </c>
      <c r="C455" t="n">
        <v>19.11330049261084</v>
      </c>
      <c r="D455" t="n">
        <v>20.45082352941176</v>
      </c>
      <c r="E455" t="n">
        <v>1.466</v>
      </c>
    </row>
    <row r="456">
      <c r="A456" t="inlineStr">
        <is>
          <t>600036</t>
        </is>
      </c>
      <c r="B456" t="n">
        <v>0.002765541536618361</v>
      </c>
      <c r="C456" t="n">
        <v>19.10569105691058</v>
      </c>
      <c r="D456" t="n">
        <v>41.14917647058824</v>
      </c>
      <c r="E456" t="n">
        <v>0.2534117647058823</v>
      </c>
    </row>
    <row r="457">
      <c r="A457" t="inlineStr">
        <is>
          <t>002114</t>
        </is>
      </c>
      <c r="B457" t="n">
        <v>0.0004663460543656525</v>
      </c>
      <c r="C457" t="n">
        <v>19.08957415565344</v>
      </c>
      <c r="D457" t="n">
        <v>6.614235294117644</v>
      </c>
      <c r="E457" t="n">
        <v>2.505058823529412</v>
      </c>
    </row>
    <row r="458">
      <c r="A458" t="inlineStr">
        <is>
          <t>600918</t>
        </is>
      </c>
      <c r="B458" t="n">
        <v>0.0009376465672601517</v>
      </c>
      <c r="C458" t="n">
        <v>19.04761904761905</v>
      </c>
      <c r="D458" t="n">
        <v>15.32058823529412</v>
      </c>
      <c r="E458" t="n">
        <v>7.05141176470588</v>
      </c>
    </row>
    <row r="459">
      <c r="A459" t="inlineStr">
        <is>
          <t>002026</t>
        </is>
      </c>
      <c r="B459" t="n">
        <v>0.0008916383957203475</v>
      </c>
      <c r="C459" t="n">
        <v>18.99791231732777</v>
      </c>
      <c r="D459" t="n">
        <v>11.25741176470588</v>
      </c>
      <c r="E459" t="n">
        <v>4.434235294117648</v>
      </c>
    </row>
    <row r="460">
      <c r="A460" t="inlineStr">
        <is>
          <t>601965</t>
        </is>
      </c>
      <c r="B460" t="n">
        <v>0.002087630760239416</v>
      </c>
      <c r="C460" t="n">
        <v>18.95582329317269</v>
      </c>
      <c r="D460" t="n">
        <v>13.90847058823529</v>
      </c>
      <c r="E460" t="n">
        <v>1.048117647058823</v>
      </c>
    </row>
    <row r="461">
      <c r="A461" t="inlineStr">
        <is>
          <t>002132</t>
        </is>
      </c>
      <c r="B461" t="n">
        <v>0.0009205667096246693</v>
      </c>
      <c r="C461" t="n">
        <v>18.92857142857143</v>
      </c>
      <c r="D461" t="n">
        <v>3.489176470588236</v>
      </c>
      <c r="E461" t="n">
        <v>6.345882352941177</v>
      </c>
    </row>
    <row r="462">
      <c r="A462" t="inlineStr">
        <is>
          <t>601008</t>
        </is>
      </c>
      <c r="B462" t="n">
        <v>0.000454346203541482</v>
      </c>
      <c r="C462" t="n">
        <v>18.88888888888889</v>
      </c>
      <c r="D462" t="n">
        <v>3.710470588235295</v>
      </c>
      <c r="E462" t="n">
        <v>2.393411764705882</v>
      </c>
    </row>
    <row r="463">
      <c r="A463" t="inlineStr">
        <is>
          <t>600472</t>
        </is>
      </c>
      <c r="B463" t="n">
        <v>0.01312607272569212</v>
      </c>
      <c r="C463" t="n">
        <v>18.82595734923182</v>
      </c>
      <c r="D463" t="n">
        <v>57.14752941176471</v>
      </c>
      <c r="E463" t="n">
        <v>0</v>
      </c>
    </row>
    <row r="464">
      <c r="A464" t="inlineStr">
        <is>
          <t>600779</t>
        </is>
      </c>
      <c r="B464" t="n">
        <v>0.003398468839339628</v>
      </c>
      <c r="C464" t="n">
        <v>18.80366342301087</v>
      </c>
      <c r="D464" t="n">
        <v>71.48705882352942</v>
      </c>
      <c r="E464" t="n">
        <v>1.132588235294118</v>
      </c>
    </row>
    <row r="465">
      <c r="A465" t="inlineStr">
        <is>
          <t>002129</t>
        </is>
      </c>
      <c r="B465" t="n">
        <v>0.001110616077318591</v>
      </c>
      <c r="C465" t="n">
        <v>18.71508379888267</v>
      </c>
      <c r="D465" t="n">
        <v>23.29329411764706</v>
      </c>
      <c r="E465" t="n">
        <v>2.074117647058824</v>
      </c>
    </row>
    <row r="466">
      <c r="A466" t="inlineStr">
        <is>
          <t>002920</t>
        </is>
      </c>
      <c r="B466" t="n">
        <v>0.004746323710891183</v>
      </c>
      <c r="C466" t="n">
        <v>18.67418899858955</v>
      </c>
      <c r="D466" t="n">
        <v>72.34117647058824</v>
      </c>
      <c r="E466" t="n">
        <v>3.038470588235294</v>
      </c>
    </row>
    <row r="467">
      <c r="A467" t="inlineStr">
        <is>
          <t>600569</t>
        </is>
      </c>
      <c r="B467" t="n">
        <v>8.347536736365322e-05</v>
      </c>
      <c r="C467" t="n">
        <v>18.60465116279069</v>
      </c>
      <c r="D467" t="n">
        <v>2.181529411764706</v>
      </c>
      <c r="E467" t="n">
        <v>1.233882352941177</v>
      </c>
    </row>
    <row r="468">
      <c r="A468" t="inlineStr">
        <is>
          <t>600864</t>
        </is>
      </c>
      <c r="B468" t="n">
        <v>0.0003915058676603165</v>
      </c>
      <c r="C468" t="n">
        <v>18.57541899441342</v>
      </c>
      <c r="D468" t="n">
        <v>6.893411764705881</v>
      </c>
      <c r="E468" t="n">
        <v>1.869882352941176</v>
      </c>
    </row>
    <row r="469">
      <c r="A469" t="inlineStr">
        <is>
          <t>603085</t>
        </is>
      </c>
      <c r="B469" t="n">
        <v>0.0008638831990495931</v>
      </c>
      <c r="C469" t="n">
        <v>18.56148491879352</v>
      </c>
      <c r="D469" t="n">
        <v>9.987176470588237</v>
      </c>
      <c r="E469" t="n">
        <v>1.663058823529412</v>
      </c>
    </row>
    <row r="470">
      <c r="A470" t="inlineStr">
        <is>
          <t>600985</t>
        </is>
      </c>
      <c r="B470" t="n">
        <v>0.0004876340930937106</v>
      </c>
      <c r="C470" t="n">
        <v>18.53813559322035</v>
      </c>
      <c r="D470" t="n">
        <v>10.63411764705882</v>
      </c>
      <c r="E470" t="n">
        <v>1.935294117647059</v>
      </c>
    </row>
    <row r="471">
      <c r="A471" t="inlineStr">
        <is>
          <t>000509</t>
        </is>
      </c>
      <c r="B471" t="n">
        <v>0.0002984549116706119</v>
      </c>
      <c r="C471" t="n">
        <v>18.5022026431718</v>
      </c>
      <c r="D471" t="n">
        <v>2.258352941176471</v>
      </c>
      <c r="E471" t="n">
        <v>0.847764705882353</v>
      </c>
    </row>
    <row r="472">
      <c r="A472" t="inlineStr">
        <is>
          <t>600276</t>
        </is>
      </c>
      <c r="B472" t="n">
        <v>0.006164102966302594</v>
      </c>
      <c r="C472" t="n">
        <v>18.4358729146743</v>
      </c>
      <c r="D472" t="n">
        <v>92.44223529411765</v>
      </c>
      <c r="E472" t="n">
        <v>0.4281176470588235</v>
      </c>
    </row>
    <row r="473">
      <c r="A473" t="inlineStr">
        <is>
          <t>000633</t>
        </is>
      </c>
      <c r="B473" t="n">
        <v>0.000387682419461188</v>
      </c>
      <c r="C473" t="n">
        <v>18.39080459770117</v>
      </c>
      <c r="D473" t="n">
        <v>4.464941176470589</v>
      </c>
      <c r="E473" t="n">
        <v>4.421176470588235</v>
      </c>
    </row>
    <row r="474">
      <c r="A474" t="inlineStr">
        <is>
          <t>601101</t>
        </is>
      </c>
      <c r="B474" t="n">
        <v>0.0002107096038368999</v>
      </c>
      <c r="C474" t="n">
        <v>18.34170854271358</v>
      </c>
      <c r="D474" t="n">
        <v>4.121058823529411</v>
      </c>
      <c r="E474" t="n">
        <v>1.027294117647059</v>
      </c>
    </row>
    <row r="475">
      <c r="A475" t="inlineStr">
        <is>
          <t>600803</t>
        </is>
      </c>
      <c r="B475" t="n">
        <v>0.0009799710675403499</v>
      </c>
      <c r="C475" t="n">
        <v>18.17391304347826</v>
      </c>
      <c r="D475" t="n">
        <v>13.01964705882353</v>
      </c>
      <c r="E475" t="n">
        <v>0.8621176470588235</v>
      </c>
    </row>
    <row r="476">
      <c r="A476" t="inlineStr">
        <is>
          <t>600436</t>
        </is>
      </c>
      <c r="B476" t="n">
        <v>0.009047361069836758</v>
      </c>
      <c r="C476" t="n">
        <v>18.10596026490066</v>
      </c>
      <c r="D476" t="n">
        <v>237.2662352941177</v>
      </c>
      <c r="E476" t="n">
        <v>0.698470588235294</v>
      </c>
    </row>
    <row r="477">
      <c r="A477" t="inlineStr">
        <is>
          <t>688363</t>
        </is>
      </c>
      <c r="B477" t="n">
        <v>0.01454158930987744</v>
      </c>
      <c r="C477" t="n">
        <v>18.08870967741936</v>
      </c>
      <c r="D477" t="n">
        <v>141.1876470588235</v>
      </c>
      <c r="E477" t="n">
        <v>2.364705882352941</v>
      </c>
    </row>
    <row r="478">
      <c r="A478" t="inlineStr">
        <is>
          <t>600406</t>
        </is>
      </c>
      <c r="B478" t="n">
        <v>0.001917302401543241</v>
      </c>
      <c r="C478" t="n">
        <v>18.03642825410927</v>
      </c>
      <c r="D478" t="n">
        <v>22.27270588235294</v>
      </c>
      <c r="E478" t="n">
        <v>0.6154117647058823</v>
      </c>
    </row>
    <row r="479">
      <c r="A479" t="inlineStr">
        <is>
          <t>603589</t>
        </is>
      </c>
      <c r="B479" t="n">
        <v>0.005823221493264739</v>
      </c>
      <c r="C479" t="n">
        <v>17.97945205479454</v>
      </c>
      <c r="D479" t="n">
        <v>60.10905882352941</v>
      </c>
      <c r="E479" t="n">
        <v>1.676941176470588</v>
      </c>
    </row>
    <row r="480">
      <c r="A480" t="inlineStr">
        <is>
          <t>603319</t>
        </is>
      </c>
      <c r="B480" t="n">
        <v>0.005528905975271079</v>
      </c>
      <c r="C480" t="n">
        <v>17.87208607292288</v>
      </c>
      <c r="D480" t="n">
        <v>38.96458823529412</v>
      </c>
      <c r="E480" t="n">
        <v>3.584588235294118</v>
      </c>
    </row>
    <row r="481">
      <c r="A481" t="inlineStr">
        <is>
          <t>000522</t>
        </is>
      </c>
      <c r="B481" t="n">
        <v>0.005064435972676634</v>
      </c>
      <c r="C481" t="n">
        <v>17.82278481012658</v>
      </c>
      <c r="D481" t="n">
        <v>20.59188235294118</v>
      </c>
      <c r="E481" t="n">
        <v>0</v>
      </c>
    </row>
    <row r="482">
      <c r="A482" t="inlineStr">
        <is>
          <t>603308</t>
        </is>
      </c>
      <c r="B482" t="n">
        <v>0.00120261077206678</v>
      </c>
      <c r="C482" t="n">
        <v>17.71700356718191</v>
      </c>
      <c r="D482" t="n">
        <v>26.76505882352942</v>
      </c>
      <c r="E482" t="n">
        <v>1.353529411764706</v>
      </c>
    </row>
    <row r="483">
      <c r="A483" t="inlineStr">
        <is>
          <t>603466</t>
        </is>
      </c>
      <c r="B483" t="n">
        <v>0.002555286175919934</v>
      </c>
      <c r="C483" t="n">
        <v>17.69505354411014</v>
      </c>
      <c r="D483" t="n">
        <v>22.49235294117647</v>
      </c>
      <c r="E483" t="n">
        <v>2.992</v>
      </c>
    </row>
    <row r="484">
      <c r="A484" t="inlineStr">
        <is>
          <t>000960</t>
        </is>
      </c>
      <c r="B484" t="n">
        <v>0.0007038950690018705</v>
      </c>
      <c r="C484" t="n">
        <v>17.64705882352942</v>
      </c>
      <c r="D484" t="n">
        <v>9.961647058823528</v>
      </c>
      <c r="E484" t="n">
        <v>1.164235294117647</v>
      </c>
    </row>
    <row r="485">
      <c r="A485" t="inlineStr">
        <is>
          <t>600348</t>
        </is>
      </c>
      <c r="B485" t="n">
        <v>0.0002576983409727942</v>
      </c>
      <c r="C485" t="n">
        <v>17.61006289308178</v>
      </c>
      <c r="D485" t="n">
        <v>5.113411764705882</v>
      </c>
      <c r="E485" t="n">
        <v>1.187294117647059</v>
      </c>
    </row>
    <row r="486">
      <c r="A486" t="inlineStr">
        <is>
          <t>000488</t>
        </is>
      </c>
      <c r="B486" t="n">
        <v>0.0005477861324724325</v>
      </c>
      <c r="C486" t="n">
        <v>17.58241758241759</v>
      </c>
      <c r="D486" t="n">
        <v>5.861411764705882</v>
      </c>
      <c r="E486" t="n">
        <v>2.919058823529412</v>
      </c>
    </row>
    <row r="487">
      <c r="A487" t="inlineStr">
        <is>
          <t>603317</t>
        </is>
      </c>
      <c r="B487" t="n">
        <v>0.003711927542964388</v>
      </c>
      <c r="C487" t="n">
        <v>17.51929122606457</v>
      </c>
      <c r="D487" t="n">
        <v>66.47070588235293</v>
      </c>
      <c r="E487" t="n">
        <v>2.59835294117647</v>
      </c>
    </row>
    <row r="488">
      <c r="A488" t="inlineStr">
        <is>
          <t>300656</t>
        </is>
      </c>
      <c r="B488" t="n">
        <v>0.007089184494625269</v>
      </c>
      <c r="C488" t="n">
        <v>17.40206185567011</v>
      </c>
      <c r="D488" t="n">
        <v>31.42623529411765</v>
      </c>
      <c r="E488" t="n">
        <v>7.029294117647059</v>
      </c>
    </row>
    <row r="489">
      <c r="A489" t="inlineStr">
        <is>
          <t>000404</t>
        </is>
      </c>
      <c r="B489" t="n">
        <v>0.0003688737976717959</v>
      </c>
      <c r="C489" t="n">
        <v>17.36111111111111</v>
      </c>
      <c r="D489" t="n">
        <v>4.355058823529411</v>
      </c>
      <c r="E489" t="n">
        <v>2.879176470588236</v>
      </c>
    </row>
    <row r="490">
      <c r="A490" t="inlineStr">
        <is>
          <t>300719</t>
        </is>
      </c>
      <c r="B490" t="n">
        <v>0.004974124694660142</v>
      </c>
      <c r="C490" t="n">
        <v>17.31135066582119</v>
      </c>
      <c r="D490" t="n">
        <v>21.06694117647059</v>
      </c>
      <c r="E490" t="n">
        <v>14.0524705882353</v>
      </c>
    </row>
    <row r="491">
      <c r="A491" t="inlineStr">
        <is>
          <t>600109</t>
        </is>
      </c>
      <c r="B491" t="n">
        <v>0.001259521817073618</v>
      </c>
      <c r="C491" t="n">
        <v>17.30353280461427</v>
      </c>
      <c r="D491" t="n">
        <v>15.90235294117647</v>
      </c>
      <c r="E491" t="n">
        <v>3.200705882352941</v>
      </c>
    </row>
    <row r="492">
      <c r="A492" t="inlineStr">
        <is>
          <t>002182</t>
        </is>
      </c>
      <c r="B492" t="n">
        <v>0.001314501998792285</v>
      </c>
      <c r="C492" t="n">
        <v>17.30257320319433</v>
      </c>
      <c r="D492" t="n">
        <v>11.04035294117647</v>
      </c>
      <c r="E492" t="n">
        <v>3.143294117647059</v>
      </c>
    </row>
    <row r="493">
      <c r="A493" t="inlineStr">
        <is>
          <t>000593</t>
        </is>
      </c>
      <c r="B493" t="n">
        <v>0.0003725392523444214</v>
      </c>
      <c r="C493" t="n">
        <v>17.25417439703156</v>
      </c>
      <c r="D493" t="n">
        <v>5.48764705882353</v>
      </c>
      <c r="E493" t="n">
        <v>3.610235294117647</v>
      </c>
    </row>
    <row r="494">
      <c r="A494" t="inlineStr">
        <is>
          <t>000725</t>
        </is>
      </c>
      <c r="B494" t="n">
        <v>0.0001712264748080007</v>
      </c>
      <c r="C494" t="n">
        <v>17.1875</v>
      </c>
      <c r="D494" t="n">
        <v>5.248</v>
      </c>
      <c r="E494" t="n">
        <v>2.351529411764706</v>
      </c>
    </row>
    <row r="495">
      <c r="A495" t="inlineStr">
        <is>
          <t>603877</t>
        </is>
      </c>
      <c r="B495" t="n">
        <v>0.008754360325340391</v>
      </c>
      <c r="C495" t="n">
        <v>17.1875</v>
      </c>
      <c r="D495" t="n">
        <v>33.46211764705882</v>
      </c>
      <c r="E495" t="n">
        <v>0.4538823529411763</v>
      </c>
    </row>
    <row r="496">
      <c r="A496" t="inlineStr">
        <is>
          <t>600596</t>
        </is>
      </c>
      <c r="B496" t="n">
        <v>0.005320441986965624</v>
      </c>
      <c r="C496" t="n">
        <v>17.04422869471414</v>
      </c>
      <c r="D496" t="n">
        <v>10.87905882352941</v>
      </c>
      <c r="E496" t="n">
        <v>6.47223529411765</v>
      </c>
    </row>
    <row r="497">
      <c r="A497" t="inlineStr">
        <is>
          <t>601225</t>
        </is>
      </c>
      <c r="B497" t="n">
        <v>0.0006604662160588266</v>
      </c>
      <c r="C497" t="n">
        <v>17.04260651629072</v>
      </c>
      <c r="D497" t="n">
        <v>9.26235294117647</v>
      </c>
      <c r="E497" t="n">
        <v>0.4977647058823531</v>
      </c>
    </row>
    <row r="498">
      <c r="A498" t="inlineStr">
        <is>
          <t>000957</t>
        </is>
      </c>
      <c r="B498" t="n">
        <v>0.0005595243793023617</v>
      </c>
      <c r="C498" t="n">
        <v>17.02412868632708</v>
      </c>
      <c r="D498" t="n">
        <v>7.833529411764706</v>
      </c>
      <c r="E498" t="n">
        <v>3.615529411764706</v>
      </c>
    </row>
    <row r="499">
      <c r="A499" t="inlineStr">
        <is>
          <t>000651</t>
        </is>
      </c>
      <c r="B499" t="n">
        <v>0.004870774260619807</v>
      </c>
      <c r="C499" t="n">
        <v>17.00037778617303</v>
      </c>
      <c r="D499" t="n">
        <v>60.21823529411764</v>
      </c>
      <c r="E499" t="n">
        <v>0.7474117647058822</v>
      </c>
    </row>
    <row r="500">
      <c r="A500" t="inlineStr">
        <is>
          <t>603680</t>
        </is>
      </c>
      <c r="B500" t="n">
        <v>0.001098080766620228</v>
      </c>
      <c r="C500" t="n">
        <v>16.97806661251015</v>
      </c>
      <c r="D500" t="n">
        <v>11.85070588235294</v>
      </c>
      <c r="E500" t="n">
        <v>0.6271764705882352</v>
      </c>
    </row>
    <row r="501">
      <c r="A501" t="inlineStr">
        <is>
          <t>603161</t>
        </is>
      </c>
      <c r="B501" t="n">
        <v>0.001534519682065951</v>
      </c>
      <c r="C501" t="n">
        <v>16.86121919584955</v>
      </c>
      <c r="D501" t="n">
        <v>16.62294117647059</v>
      </c>
      <c r="E501" t="n">
        <v>5.920352941176471</v>
      </c>
    </row>
    <row r="502">
      <c r="A502" t="inlineStr">
        <is>
          <t>600306</t>
        </is>
      </c>
      <c r="B502" t="n">
        <v>0.0007570718456710985</v>
      </c>
      <c r="C502" t="n">
        <v>16.66666666666665</v>
      </c>
      <c r="D502" t="n">
        <v>4.829176470588236</v>
      </c>
      <c r="E502" t="n">
        <v>0.9336470588235293</v>
      </c>
    </row>
    <row r="503">
      <c r="A503" t="inlineStr">
        <is>
          <t>603976</t>
        </is>
      </c>
      <c r="B503" t="n">
        <v>0.0175349677228067</v>
      </c>
      <c r="C503" t="n">
        <v>16.61326497917335</v>
      </c>
      <c r="D503" t="n">
        <v>69.15423529411764</v>
      </c>
      <c r="E503" t="n">
        <v>6.394235294117647</v>
      </c>
    </row>
    <row r="504">
      <c r="A504" t="inlineStr">
        <is>
          <t>600258</t>
        </is>
      </c>
      <c r="B504" t="n">
        <v>0.004831591885287218</v>
      </c>
      <c r="C504" t="n">
        <v>16.52937946183415</v>
      </c>
      <c r="D504" t="n">
        <v>20.2484705882353</v>
      </c>
      <c r="E504" t="n">
        <v>1.439058823529412</v>
      </c>
    </row>
    <row r="505">
      <c r="A505" t="inlineStr">
        <is>
          <t>002144</t>
        </is>
      </c>
      <c r="B505" t="n">
        <v>0.0008125987947862756</v>
      </c>
      <c r="C505" t="n">
        <v>16.5137614678899</v>
      </c>
      <c r="D505" t="n">
        <v>12.27376470588235</v>
      </c>
      <c r="E505" t="n">
        <v>3.009294117647058</v>
      </c>
    </row>
    <row r="506">
      <c r="A506" t="inlineStr">
        <is>
          <t>002723</t>
        </is>
      </c>
      <c r="B506" t="n">
        <v>0.000753059031742998</v>
      </c>
      <c r="C506" t="n">
        <v>16.50902837489252</v>
      </c>
      <c r="D506" t="n">
        <v>12.50105882352941</v>
      </c>
      <c r="E506" t="n">
        <v>1.96835294117647</v>
      </c>
    </row>
    <row r="507">
      <c r="A507" t="inlineStr">
        <is>
          <t>688155</t>
        </is>
      </c>
      <c r="B507" t="n">
        <v>0.01905512819880383</v>
      </c>
      <c r="C507" t="n">
        <v>16.4919287735064</v>
      </c>
      <c r="D507" t="n">
        <v>68.49341176470588</v>
      </c>
      <c r="E507" t="n">
        <v>8.872470588235295</v>
      </c>
    </row>
    <row r="508">
      <c r="A508" t="inlineStr">
        <is>
          <t>600741</t>
        </is>
      </c>
      <c r="B508" t="n">
        <v>0.003486007068430508</v>
      </c>
      <c r="C508" t="n">
        <v>16.44444444444444</v>
      </c>
      <c r="D508" t="n">
        <v>29.04294117647058</v>
      </c>
      <c r="E508" t="n">
        <v>0.6538823529411765</v>
      </c>
    </row>
    <row r="509">
      <c r="A509" t="inlineStr">
        <is>
          <t>600508</t>
        </is>
      </c>
      <c r="B509" t="n">
        <v>0.0003399389770974023</v>
      </c>
      <c r="C509" t="n">
        <v>16.4179104477612</v>
      </c>
      <c r="D509" t="n">
        <v>9.219176470588236</v>
      </c>
      <c r="E509" t="n">
        <v>1.080470588235294</v>
      </c>
    </row>
    <row r="510">
      <c r="A510" t="inlineStr">
        <is>
          <t>600066</t>
        </is>
      </c>
      <c r="B510" t="n">
        <v>0.0007453621564316739</v>
      </c>
      <c r="C510" t="n">
        <v>16.36863823933976</v>
      </c>
      <c r="D510" t="n">
        <v>16.55764705882353</v>
      </c>
      <c r="E510" t="n">
        <v>0.7609411764705883</v>
      </c>
    </row>
    <row r="511">
      <c r="A511" t="inlineStr">
        <is>
          <t>600392</t>
        </is>
      </c>
      <c r="B511" t="n">
        <v>0.0009172864661672706</v>
      </c>
      <c r="C511" t="n">
        <v>16.36125654450262</v>
      </c>
      <c r="D511" t="n">
        <v>7.74670588235294</v>
      </c>
      <c r="E511" t="n">
        <v>2.338705882352942</v>
      </c>
    </row>
    <row r="512">
      <c r="A512" t="inlineStr">
        <is>
          <t>600405</t>
        </is>
      </c>
      <c r="B512" t="n">
        <v>0.0001238528126935434</v>
      </c>
      <c r="C512" t="n">
        <v>16.3444639718805</v>
      </c>
      <c r="D512" t="n">
        <v>5.715764705882354</v>
      </c>
      <c r="E512" t="n">
        <v>3.333411764705882</v>
      </c>
    </row>
    <row r="513">
      <c r="A513" t="inlineStr">
        <is>
          <t>002925</t>
        </is>
      </c>
      <c r="B513" t="n">
        <v>0.002253224421482726</v>
      </c>
      <c r="C513" t="n">
        <v>16.32911392405063</v>
      </c>
      <c r="D513" t="n">
        <v>62.61647058823528</v>
      </c>
      <c r="E513" t="n">
        <v>2.086235294117647</v>
      </c>
    </row>
    <row r="514">
      <c r="A514" t="inlineStr">
        <is>
          <t>002324</t>
        </is>
      </c>
      <c r="B514" t="n">
        <v>0.0003263970613310834</v>
      </c>
      <c r="C514" t="n">
        <v>16.18655692729767</v>
      </c>
      <c r="D514" t="n">
        <v>15.01670588235294</v>
      </c>
      <c r="E514" t="n">
        <v>1.737411764705882</v>
      </c>
    </row>
    <row r="515">
      <c r="A515" t="inlineStr">
        <is>
          <t>002948</t>
        </is>
      </c>
      <c r="B515" t="n">
        <v>0.0004445079133843573</v>
      </c>
      <c r="C515" t="n">
        <v>16.04696673189823</v>
      </c>
      <c r="D515" t="n">
        <v>5.355176470588235</v>
      </c>
      <c r="E515" t="n">
        <v>7.717411764705883</v>
      </c>
    </row>
    <row r="516">
      <c r="A516" t="inlineStr">
        <is>
          <t>300082</t>
        </is>
      </c>
      <c r="B516" t="n">
        <v>0.0006367275085977495</v>
      </c>
      <c r="C516" t="n">
        <v>16.03563474387528</v>
      </c>
      <c r="D516" t="n">
        <v>9.642941176470586</v>
      </c>
      <c r="E516" t="n">
        <v>2.327882352941177</v>
      </c>
    </row>
    <row r="517">
      <c r="A517" t="inlineStr">
        <is>
          <t>600012</t>
        </is>
      </c>
      <c r="B517" t="n">
        <v>0.0003625461012446074</v>
      </c>
      <c r="C517" t="n">
        <v>15.94746716697935</v>
      </c>
      <c r="D517" t="n">
        <v>5.644705882352941</v>
      </c>
      <c r="E517" t="n">
        <v>0.4121176470588235</v>
      </c>
    </row>
    <row r="518">
      <c r="A518" t="inlineStr">
        <is>
          <t>000157</t>
        </is>
      </c>
      <c r="B518" t="n">
        <v>0.0009425353787849877</v>
      </c>
      <c r="C518" t="n">
        <v>15.92505854800939</v>
      </c>
      <c r="D518" t="n">
        <v>8.544352941176468</v>
      </c>
      <c r="E518" t="n">
        <v>1.365764705882353</v>
      </c>
    </row>
    <row r="519">
      <c r="A519" t="inlineStr">
        <is>
          <t>601088</t>
        </is>
      </c>
      <c r="B519" t="n">
        <v>0.0007484526031759494</v>
      </c>
      <c r="C519" t="n">
        <v>15.8944658944659</v>
      </c>
      <c r="D519" t="n">
        <v>17.33858823529412</v>
      </c>
      <c r="E519" t="n">
        <v>0.1970588235294118</v>
      </c>
    </row>
    <row r="520">
      <c r="A520" t="inlineStr">
        <is>
          <t>600732</t>
        </is>
      </c>
      <c r="B520" t="n">
        <v>0.001689480176218155</v>
      </c>
      <c r="C520" t="n">
        <v>15.8085569253082</v>
      </c>
      <c r="D520" t="n">
        <v>14.98623529411765</v>
      </c>
      <c r="E520" t="n">
        <v>3.161529411764706</v>
      </c>
    </row>
    <row r="521">
      <c r="A521" t="inlineStr">
        <is>
          <t>600458</t>
        </is>
      </c>
      <c r="B521" t="n">
        <v>0.0004821009729099428</v>
      </c>
      <c r="C521" t="n">
        <v>15.78231292517007</v>
      </c>
      <c r="D521" t="n">
        <v>7.452823529411765</v>
      </c>
      <c r="E521" t="n">
        <v>1.025764705882353</v>
      </c>
    </row>
    <row r="522">
      <c r="A522" t="inlineStr">
        <is>
          <t>000811</t>
        </is>
      </c>
      <c r="B522" t="n">
        <v>0.0007974672581605869</v>
      </c>
      <c r="C522" t="n">
        <v>15.76158940397352</v>
      </c>
      <c r="D522" t="n">
        <v>7.420117647058823</v>
      </c>
      <c r="E522" t="n">
        <v>3.249411764705883</v>
      </c>
    </row>
    <row r="523">
      <c r="A523" t="inlineStr">
        <is>
          <t>603733</t>
        </is>
      </c>
      <c r="B523" t="n">
        <v>0.002928738499136959</v>
      </c>
      <c r="C523" t="n">
        <v>15.74074074074074</v>
      </c>
      <c r="D523" t="n">
        <v>21.50764705882353</v>
      </c>
      <c r="E523" t="n">
        <v>6.74235294117647</v>
      </c>
    </row>
    <row r="524">
      <c r="A524" t="inlineStr">
        <is>
          <t>002841</t>
        </is>
      </c>
      <c r="B524" t="n">
        <v>0.002592076126276068</v>
      </c>
      <c r="C524" t="n">
        <v>15.72434607645874</v>
      </c>
      <c r="D524" t="n">
        <v>102.4502352941176</v>
      </c>
      <c r="E524" t="n">
        <v>0.2655294117647059</v>
      </c>
    </row>
    <row r="525">
      <c r="A525" t="inlineStr">
        <is>
          <t>002219</t>
        </is>
      </c>
      <c r="B525" t="n">
        <v>8.129534781353943e-05</v>
      </c>
      <c r="C525" t="n">
        <v>15.68627450980391</v>
      </c>
      <c r="D525" t="n">
        <v>1.675764705882353</v>
      </c>
      <c r="E525" t="n">
        <v>0.6192941176470589</v>
      </c>
    </row>
    <row r="526">
      <c r="A526" t="inlineStr">
        <is>
          <t>600933</t>
        </is>
      </c>
      <c r="B526" t="n">
        <v>0.0007890344942481835</v>
      </c>
      <c r="C526" t="n">
        <v>15.64121571534469</v>
      </c>
      <c r="D526" t="n">
        <v>14.96152941176471</v>
      </c>
      <c r="E526" t="n">
        <v>1.087058823529412</v>
      </c>
    </row>
    <row r="527">
      <c r="A527" t="inlineStr">
        <is>
          <t>600761</t>
        </is>
      </c>
      <c r="B527" t="n">
        <v>0.001272038379050262</v>
      </c>
      <c r="C527" t="n">
        <v>15.63517915309447</v>
      </c>
      <c r="D527" t="n">
        <v>14.28411764705882</v>
      </c>
      <c r="E527" t="n">
        <v>1.308705882352941</v>
      </c>
    </row>
    <row r="528">
      <c r="A528" t="inlineStr">
        <is>
          <t>002772</t>
        </is>
      </c>
      <c r="B528" t="n">
        <v>0.0003462794606488585</v>
      </c>
      <c r="C528" t="n">
        <v>15.61561561561562</v>
      </c>
      <c r="D528" t="n">
        <v>9.47670588235294</v>
      </c>
      <c r="E528" t="n">
        <v>2.705058823529412</v>
      </c>
    </row>
    <row r="529">
      <c r="A529" t="inlineStr">
        <is>
          <t>300447</t>
        </is>
      </c>
      <c r="B529" t="n">
        <v>0.004156811718994998</v>
      </c>
      <c r="C529" t="n">
        <v>15.43832428238945</v>
      </c>
      <c r="D529" t="n">
        <v>17.15576470588235</v>
      </c>
      <c r="E529" t="n">
        <v>7.854941176470589</v>
      </c>
    </row>
    <row r="530">
      <c r="A530" t="inlineStr">
        <is>
          <t>600519</t>
        </is>
      </c>
      <c r="B530" t="n">
        <v>0.03441170879972852</v>
      </c>
      <c r="C530" t="n">
        <v>15.42461005199307</v>
      </c>
      <c r="D530" t="n">
        <v>1747.726941176471</v>
      </c>
      <c r="E530" t="n">
        <v>0.2028235294117647</v>
      </c>
    </row>
    <row r="531">
      <c r="A531" t="inlineStr">
        <is>
          <t>603179</t>
        </is>
      </c>
      <c r="B531" t="n">
        <v>0.001186649498497036</v>
      </c>
      <c r="C531" t="n">
        <v>15.38461538461537</v>
      </c>
      <c r="D531" t="n">
        <v>31.14870588235294</v>
      </c>
      <c r="E531" t="n">
        <v>0.9422352941176471</v>
      </c>
    </row>
    <row r="532">
      <c r="A532" t="inlineStr">
        <is>
          <t>603068</t>
        </is>
      </c>
      <c r="B532" t="n">
        <v>0.006694096174312021</v>
      </c>
      <c r="C532" t="n">
        <v>15.35236034086296</v>
      </c>
      <c r="D532" t="n">
        <v>71.01717647058823</v>
      </c>
      <c r="E532" t="n">
        <v>2.109529411764706</v>
      </c>
    </row>
    <row r="533">
      <c r="A533" t="inlineStr">
        <is>
          <t>300699</t>
        </is>
      </c>
      <c r="B533" t="n">
        <v>0.004341928223453524</v>
      </c>
      <c r="C533" t="n">
        <v>15.31986531986531</v>
      </c>
      <c r="D533" t="n">
        <v>74.87</v>
      </c>
      <c r="E533" t="n">
        <v>0.9569411764705884</v>
      </c>
    </row>
    <row r="534">
      <c r="A534" t="inlineStr">
        <is>
          <t>300484</t>
        </is>
      </c>
      <c r="B534" t="n">
        <v>0.00563641320438577</v>
      </c>
      <c r="C534" t="n">
        <v>15.30758226037197</v>
      </c>
      <c r="D534" t="n">
        <v>17.37670588235294</v>
      </c>
      <c r="E534" t="n">
        <v>10.51988235294118</v>
      </c>
    </row>
    <row r="535">
      <c r="A535" t="inlineStr">
        <is>
          <t>002008</t>
        </is>
      </c>
      <c r="B535" t="n">
        <v>0.003078021450517801</v>
      </c>
      <c r="C535" t="n">
        <v>15.22911051212938</v>
      </c>
      <c r="D535" t="n">
        <v>38.10070588235293</v>
      </c>
      <c r="E535" t="n">
        <v>2.149764705882353</v>
      </c>
    </row>
    <row r="536">
      <c r="A536" t="inlineStr">
        <is>
          <t>600320</t>
        </is>
      </c>
      <c r="B536" t="n">
        <v>3.693503614172022e-05</v>
      </c>
      <c r="C536" t="n">
        <v>15.21035598705502</v>
      </c>
      <c r="D536" t="n">
        <v>3.034000000000001</v>
      </c>
      <c r="E536" t="n">
        <v>0.2961176470588236</v>
      </c>
    </row>
    <row r="537">
      <c r="A537" t="inlineStr">
        <is>
          <t>300582</t>
        </is>
      </c>
      <c r="B537" t="n">
        <v>0.008789719830295039</v>
      </c>
      <c r="C537" t="n">
        <v>15.07936507936507</v>
      </c>
      <c r="D537" t="n">
        <v>19.80847058823529</v>
      </c>
      <c r="E537" t="n">
        <v>12.97635294117647</v>
      </c>
    </row>
    <row r="538">
      <c r="A538" t="inlineStr">
        <is>
          <t>600549</t>
        </is>
      </c>
      <c r="B538" t="n">
        <v>0.0009694996969977527</v>
      </c>
      <c r="C538" t="n">
        <v>14.93860845839019</v>
      </c>
      <c r="D538" t="n">
        <v>14.76035294117647</v>
      </c>
      <c r="E538" t="n">
        <v>1.612</v>
      </c>
    </row>
    <row r="539">
      <c r="A539" t="inlineStr">
        <is>
          <t>002801</t>
        </is>
      </c>
      <c r="B539" t="n">
        <v>0.001132551315232183</v>
      </c>
      <c r="C539" t="n">
        <v>14.9032258064516</v>
      </c>
      <c r="D539" t="n">
        <v>33.03541176470588</v>
      </c>
      <c r="E539" t="n">
        <v>3.068352941176471</v>
      </c>
    </row>
    <row r="540">
      <c r="A540" t="inlineStr">
        <is>
          <t>002013</t>
        </is>
      </c>
      <c r="B540" t="n">
        <v>0.0004058263963810668</v>
      </c>
      <c r="C540" t="n">
        <v>14.8445336008024</v>
      </c>
      <c r="D540" t="n">
        <v>10.88047058823529</v>
      </c>
      <c r="E540" t="n">
        <v>1.228823529411765</v>
      </c>
    </row>
    <row r="541">
      <c r="A541" t="inlineStr">
        <is>
          <t>601877</t>
        </is>
      </c>
      <c r="B541" t="n">
        <v>0.001711602671793318</v>
      </c>
      <c r="C541" t="n">
        <v>14.73776736009373</v>
      </c>
      <c r="D541" t="n">
        <v>32.32917647058823</v>
      </c>
      <c r="E541" t="n">
        <v>0.5156470588235295</v>
      </c>
    </row>
    <row r="542">
      <c r="A542" t="inlineStr">
        <is>
          <t>002524</t>
        </is>
      </c>
      <c r="B542" t="n">
        <v>0.00301064508579262</v>
      </c>
      <c r="C542" t="n">
        <v>14.69648562300319</v>
      </c>
      <c r="D542" t="n">
        <v>13.33388235294118</v>
      </c>
      <c r="E542" t="n">
        <v>5.535882352941177</v>
      </c>
    </row>
    <row r="543">
      <c r="A543" t="inlineStr">
        <is>
          <t>000703</t>
        </is>
      </c>
      <c r="B543" t="n">
        <v>0.000649442498363785</v>
      </c>
      <c r="C543" t="n">
        <v>14.69534050179211</v>
      </c>
      <c r="D543" t="n">
        <v>12.19223529411765</v>
      </c>
      <c r="E543" t="n">
        <v>1.083294117647059</v>
      </c>
    </row>
    <row r="544">
      <c r="A544" t="inlineStr">
        <is>
          <t>002285</t>
        </is>
      </c>
      <c r="B544" t="n">
        <v>0.001197464735016809</v>
      </c>
      <c r="C544" t="n">
        <v>14.68531468531469</v>
      </c>
      <c r="D544" t="n">
        <v>5.597411764705883</v>
      </c>
      <c r="E544" t="n">
        <v>2.071058823529412</v>
      </c>
    </row>
    <row r="545">
      <c r="A545" t="inlineStr">
        <is>
          <t>002139</t>
        </is>
      </c>
      <c r="B545" t="n">
        <v>0.0009128020963312911</v>
      </c>
      <c r="C545" t="n">
        <v>14.54802259887005</v>
      </c>
      <c r="D545" t="n">
        <v>7.877058823529413</v>
      </c>
      <c r="E545" t="n">
        <v>4.222823529411764</v>
      </c>
    </row>
    <row r="546">
      <c r="A546" t="inlineStr">
        <is>
          <t>002821</t>
        </is>
      </c>
      <c r="B546" t="n">
        <v>0.01284241298015155</v>
      </c>
      <c r="C546" t="n">
        <v>14.46829678949986</v>
      </c>
      <c r="D546" t="n">
        <v>267.6570588235294</v>
      </c>
      <c r="E546" t="n">
        <v>1.005529411764706</v>
      </c>
    </row>
    <row r="547">
      <c r="A547" t="inlineStr">
        <is>
          <t>300318</t>
        </is>
      </c>
      <c r="B547" t="n">
        <v>0.006645245426155411</v>
      </c>
      <c r="C547" t="n">
        <v>14.44976076555024</v>
      </c>
      <c r="D547" t="n">
        <v>14.83011764705882</v>
      </c>
      <c r="E547" t="n">
        <v>6.666352941176472</v>
      </c>
    </row>
    <row r="548">
      <c r="A548" t="inlineStr">
        <is>
          <t>600810</t>
        </is>
      </c>
      <c r="B548" t="n">
        <v>0.001881122891603409</v>
      </c>
      <c r="C548" t="n">
        <v>14.40886699507389</v>
      </c>
      <c r="D548" t="n">
        <v>8.662117647058823</v>
      </c>
      <c r="E548" t="n">
        <v>2.622705882352941</v>
      </c>
    </row>
    <row r="549">
      <c r="A549" t="inlineStr">
        <is>
          <t>603330</t>
        </is>
      </c>
      <c r="B549" t="n">
        <v>0.002870706445550013</v>
      </c>
      <c r="C549" t="n">
        <v>14.23728813559322</v>
      </c>
      <c r="D549" t="n">
        <v>28.23576470588235</v>
      </c>
      <c r="E549" t="n">
        <v>1.752823529411765</v>
      </c>
    </row>
    <row r="550">
      <c r="A550" t="inlineStr">
        <is>
          <t>300409</t>
        </is>
      </c>
      <c r="B550" t="n">
        <v>0.0004844538208709036</v>
      </c>
      <c r="C550" t="n">
        <v>14.23106350420811</v>
      </c>
      <c r="D550" t="n">
        <v>14.03694117647059</v>
      </c>
      <c r="E550" t="n">
        <v>6.809529411764705</v>
      </c>
    </row>
    <row r="551">
      <c r="A551" t="inlineStr">
        <is>
          <t>600885</t>
        </is>
      </c>
      <c r="B551" t="n">
        <v>0.001465995721832488</v>
      </c>
      <c r="C551" t="n">
        <v>14.17140450621184</v>
      </c>
      <c r="D551" t="n">
        <v>49.21270588235294</v>
      </c>
      <c r="E551" t="n">
        <v>1.000235294117647</v>
      </c>
    </row>
    <row r="552">
      <c r="A552" t="inlineStr">
        <is>
          <t>603533</t>
        </is>
      </c>
      <c r="B552" t="n">
        <v>0.02118900020691984</v>
      </c>
      <c r="C552" t="n">
        <v>14.16921508664628</v>
      </c>
      <c r="D552" t="n">
        <v>32.47894117647058</v>
      </c>
      <c r="E552" t="n">
        <v>3.129882352941176</v>
      </c>
    </row>
    <row r="553">
      <c r="A553" t="inlineStr">
        <is>
          <t>002272</t>
        </is>
      </c>
      <c r="B553" t="n">
        <v>0.0007924197644110171</v>
      </c>
      <c r="C553" t="n">
        <v>14.15270018621973</v>
      </c>
      <c r="D553" t="n">
        <v>5.478117647058824</v>
      </c>
      <c r="E553" t="n">
        <v>5.167882352941176</v>
      </c>
    </row>
    <row r="554">
      <c r="A554" t="inlineStr">
        <is>
          <t>601600</t>
        </is>
      </c>
      <c r="B554" t="n">
        <v>0.0005317618152552357</v>
      </c>
      <c r="C554" t="n">
        <v>14.1509433962264</v>
      </c>
      <c r="D554" t="n">
        <v>3.334823529411765</v>
      </c>
      <c r="E554" t="n">
        <v>0.888235294117647</v>
      </c>
    </row>
    <row r="555">
      <c r="A555" t="inlineStr">
        <is>
          <t>000748</t>
        </is>
      </c>
      <c r="B555" t="n">
        <v>0.0006671301201063765</v>
      </c>
      <c r="C555" t="n">
        <v>14.10112359550562</v>
      </c>
      <c r="D555" t="n">
        <v>20.38894117647059</v>
      </c>
      <c r="E555" t="n">
        <v>2.731176470588235</v>
      </c>
    </row>
    <row r="556">
      <c r="A556" t="inlineStr">
        <is>
          <t>600490</t>
        </is>
      </c>
      <c r="B556" t="n">
        <v>0.0002501339669176869</v>
      </c>
      <c r="C556" t="n">
        <v>14.07407407407408</v>
      </c>
      <c r="D556" t="n">
        <v>3.956823529411765</v>
      </c>
      <c r="E556" t="n">
        <v>1.887529411764706</v>
      </c>
    </row>
    <row r="557">
      <c r="A557" t="inlineStr">
        <is>
          <t>000922</t>
        </is>
      </c>
      <c r="B557" t="n">
        <v>0.0005760228365647049</v>
      </c>
      <c r="C557" t="n">
        <v>14.06896551724137</v>
      </c>
      <c r="D557" t="n">
        <v>7.681411764705881</v>
      </c>
      <c r="E557" t="n">
        <v>1.798235294117647</v>
      </c>
    </row>
    <row r="558">
      <c r="A558" t="inlineStr">
        <is>
          <t>002350</t>
        </is>
      </c>
      <c r="B558" t="n">
        <v>0.0001699148857263514</v>
      </c>
      <c r="C558" t="n">
        <v>14.05109489051093</v>
      </c>
      <c r="D558" t="n">
        <v>5.468588235294117</v>
      </c>
      <c r="E558" t="n">
        <v>1.242705882352941</v>
      </c>
    </row>
    <row r="559">
      <c r="A559" t="inlineStr">
        <is>
          <t>603638</t>
        </is>
      </c>
      <c r="B559" t="n">
        <v>0.005558169497456989</v>
      </c>
      <c r="C559" t="n">
        <v>14.04466501240693</v>
      </c>
      <c r="D559" t="n">
        <v>58.76588235294116</v>
      </c>
      <c r="E559" t="n">
        <v>0.3201176470588235</v>
      </c>
    </row>
    <row r="560">
      <c r="A560" t="inlineStr">
        <is>
          <t>300490</t>
        </is>
      </c>
      <c r="B560" t="n">
        <v>0.001580668730190448</v>
      </c>
      <c r="C560" t="n">
        <v>14.02805611222446</v>
      </c>
      <c r="D560" t="n">
        <v>10.99917647058824</v>
      </c>
      <c r="E560" t="n">
        <v>6.311882352941175</v>
      </c>
    </row>
    <row r="561">
      <c r="A561" t="inlineStr">
        <is>
          <t>300316</t>
        </is>
      </c>
      <c r="B561" t="n">
        <v>0.001638440192907654</v>
      </c>
      <c r="C561" t="n">
        <v>14.02577710386657</v>
      </c>
      <c r="D561" t="n">
        <v>29.89894117647059</v>
      </c>
      <c r="E561" t="n">
        <v>2.58</v>
      </c>
    </row>
    <row r="562">
      <c r="A562" t="inlineStr">
        <is>
          <t>002765</t>
        </is>
      </c>
      <c r="B562" t="n">
        <v>0.0005845770762087488</v>
      </c>
      <c r="C562" t="n">
        <v>13.9763779527559</v>
      </c>
      <c r="D562" t="n">
        <v>5.198470588235294</v>
      </c>
      <c r="E562" t="n">
        <v>5.781058823529412</v>
      </c>
    </row>
    <row r="563">
      <c r="A563" t="inlineStr">
        <is>
          <t>601777</t>
        </is>
      </c>
      <c r="B563" t="n">
        <v>0.0005926180042734057</v>
      </c>
      <c r="C563" t="n">
        <v>13.97590361445784</v>
      </c>
      <c r="D563" t="n">
        <v>5.193176470588235</v>
      </c>
      <c r="E563" t="n">
        <v>1.141764705882353</v>
      </c>
    </row>
    <row r="564">
      <c r="A564" t="inlineStr">
        <is>
          <t>603730</t>
        </is>
      </c>
      <c r="B564" t="n">
        <v>0.001424847629819359</v>
      </c>
      <c r="C564" t="n">
        <v>13.97205588822354</v>
      </c>
      <c r="D564" t="n">
        <v>28.46152941176471</v>
      </c>
      <c r="E564" t="n">
        <v>0.4489411764705883</v>
      </c>
    </row>
    <row r="565">
      <c r="A565" t="inlineStr">
        <is>
          <t>000993</t>
        </is>
      </c>
      <c r="B565" t="n">
        <v>0.000564584871557179</v>
      </c>
      <c r="C565" t="n">
        <v>13.96332863187588</v>
      </c>
      <c r="D565" t="n">
        <v>6.456235294117647</v>
      </c>
      <c r="E565" t="n">
        <v>2.660588235294117</v>
      </c>
    </row>
    <row r="566">
      <c r="A566" t="inlineStr">
        <is>
          <t>600183</t>
        </is>
      </c>
      <c r="B566" t="n">
        <v>0.001790825334384596</v>
      </c>
      <c r="C566" t="n">
        <v>13.96195872116552</v>
      </c>
      <c r="D566" t="n">
        <v>25.68023529411765</v>
      </c>
      <c r="E566" t="n">
        <v>1.167647058823529</v>
      </c>
    </row>
    <row r="567">
      <c r="A567" t="inlineStr">
        <is>
          <t>300759</t>
        </is>
      </c>
      <c r="B567" t="n">
        <v>0.006376138805597075</v>
      </c>
      <c r="C567" t="n">
        <v>13.95040696573917</v>
      </c>
      <c r="D567" t="n">
        <v>106.7104705882353</v>
      </c>
      <c r="E567" t="n">
        <v>1.418941176470588</v>
      </c>
    </row>
    <row r="568">
      <c r="A568" t="inlineStr">
        <is>
          <t>603689</t>
        </is>
      </c>
      <c r="B568" t="n">
        <v>0.0003732233911977369</v>
      </c>
      <c r="C568" t="n">
        <v>13.89144434222633</v>
      </c>
      <c r="D568" t="n">
        <v>11.14741176470588</v>
      </c>
      <c r="E568" t="n">
        <v>1.251058823529412</v>
      </c>
    </row>
    <row r="569">
      <c r="A569" t="inlineStr">
        <is>
          <t>603369</t>
        </is>
      </c>
      <c r="B569" t="n">
        <v>0.002970572847303482</v>
      </c>
      <c r="C569" t="n">
        <v>13.87179996030958</v>
      </c>
      <c r="D569" t="n">
        <v>50.82988235294116</v>
      </c>
      <c r="E569" t="n">
        <v>0.9982352941176473</v>
      </c>
    </row>
    <row r="570">
      <c r="A570" t="inlineStr">
        <is>
          <t>000630</t>
        </is>
      </c>
      <c r="B570" t="n">
        <v>0.0001383197718425606</v>
      </c>
      <c r="C570" t="n">
        <v>13.71681415929205</v>
      </c>
      <c r="D570" t="n">
        <v>2.409411764705882</v>
      </c>
      <c r="E570" t="n">
        <v>1.248</v>
      </c>
    </row>
    <row r="571">
      <c r="A571" t="inlineStr">
        <is>
          <t>603156</t>
        </is>
      </c>
      <c r="B571" t="n">
        <v>0.001203936167066551</v>
      </c>
      <c r="C571" t="n">
        <v>13.68235811702596</v>
      </c>
      <c r="D571" t="n">
        <v>25.87764705882353</v>
      </c>
      <c r="E571" t="n">
        <v>0.6227058823529411</v>
      </c>
    </row>
    <row r="572">
      <c r="A572" t="inlineStr">
        <is>
          <t>601318</t>
        </is>
      </c>
      <c r="B572" t="n">
        <v>0.003069034670174025</v>
      </c>
      <c r="C572" t="n">
        <v>13.63992683564148</v>
      </c>
      <c r="D572" t="n">
        <v>82.46529411764708</v>
      </c>
      <c r="E572" t="n">
        <v>0.5687058823529412</v>
      </c>
    </row>
    <row r="573">
      <c r="A573" t="inlineStr">
        <is>
          <t>300540</t>
        </is>
      </c>
      <c r="B573" t="n">
        <v>0.004206108868236554</v>
      </c>
      <c r="C573" t="n">
        <v>13.57006975269499</v>
      </c>
      <c r="D573" t="n">
        <v>21.22458823529412</v>
      </c>
      <c r="E573" t="n">
        <v>9.266588235294117</v>
      </c>
    </row>
    <row r="574">
      <c r="A574" t="inlineStr">
        <is>
          <t>600600</t>
        </is>
      </c>
      <c r="B574" t="n">
        <v>0.01327417470108892</v>
      </c>
      <c r="C574" t="n">
        <v>13.44441908240128</v>
      </c>
      <c r="D574" t="n">
        <v>85.8330588235294</v>
      </c>
      <c r="E574" t="n">
        <v>0.9487058823529408</v>
      </c>
    </row>
    <row r="575">
      <c r="A575" t="inlineStr">
        <is>
          <t>000898</t>
        </is>
      </c>
      <c r="B575" t="n">
        <v>0.0001862518193735477</v>
      </c>
      <c r="C575" t="n">
        <v>13.43283582089552</v>
      </c>
      <c r="D575" t="n">
        <v>2.860352941176471</v>
      </c>
      <c r="E575" t="n">
        <v>0.3824705882352942</v>
      </c>
    </row>
    <row r="576">
      <c r="A576" t="inlineStr">
        <is>
          <t>600295</t>
        </is>
      </c>
      <c r="B576" t="n">
        <v>0.0008209973067576449</v>
      </c>
      <c r="C576" t="n">
        <v>13.26086956521739</v>
      </c>
      <c r="D576" t="n">
        <v>9.598470588235296</v>
      </c>
      <c r="E576" t="n">
        <v>2.260823529411765</v>
      </c>
    </row>
    <row r="577">
      <c r="A577" t="inlineStr">
        <is>
          <t>300258</t>
        </is>
      </c>
      <c r="B577" t="n">
        <v>0.001000767045484113</v>
      </c>
      <c r="C577" t="n">
        <v>13.24456902592852</v>
      </c>
      <c r="D577" t="n">
        <v>16.81870588235294</v>
      </c>
      <c r="E577" t="n">
        <v>1.836588235294117</v>
      </c>
    </row>
    <row r="578">
      <c r="A578" t="inlineStr">
        <is>
          <t>601311</t>
        </is>
      </c>
      <c r="B578" t="n">
        <v>0.0004094261241241342</v>
      </c>
      <c r="C578" t="n">
        <v>13.19612590799031</v>
      </c>
      <c r="D578" t="n">
        <v>8.493529411764706</v>
      </c>
      <c r="E578" t="n">
        <v>2.396705882352941</v>
      </c>
    </row>
    <row r="579">
      <c r="A579" t="inlineStr">
        <is>
          <t>000569</t>
        </is>
      </c>
      <c r="B579" t="n">
        <v>0.0001440073578059557</v>
      </c>
      <c r="C579" t="n">
        <v>13.1621187800963</v>
      </c>
      <c r="D579" t="n">
        <v>6.485176470588235</v>
      </c>
      <c r="E579" t="n">
        <v>0</v>
      </c>
    </row>
    <row r="580">
      <c r="A580" t="inlineStr">
        <is>
          <t>300454</t>
        </is>
      </c>
      <c r="B580" t="n">
        <v>0.008589437917062806</v>
      </c>
      <c r="C580" t="n">
        <v>13.14324817518249</v>
      </c>
      <c r="D580" t="n">
        <v>209.5223529411765</v>
      </c>
      <c r="E580" t="n">
        <v>0.652235294117647</v>
      </c>
    </row>
    <row r="581">
      <c r="A581" t="inlineStr">
        <is>
          <t>600160</t>
        </is>
      </c>
      <c r="B581" t="n">
        <v>0.0004136932954137503</v>
      </c>
      <c r="C581" t="n">
        <v>13.11018131101813</v>
      </c>
      <c r="D581" t="n">
        <v>7.281058823529411</v>
      </c>
      <c r="E581" t="n">
        <v>0.9254117647058823</v>
      </c>
    </row>
    <row r="582">
      <c r="A582" t="inlineStr">
        <is>
          <t>603959</t>
        </is>
      </c>
      <c r="B582" t="n">
        <v>0.001633956109304749</v>
      </c>
      <c r="C582" t="n">
        <v>13.08325709057638</v>
      </c>
      <c r="D582" t="n">
        <v>12.72988235294118</v>
      </c>
      <c r="E582" t="n">
        <v>1.393411764705883</v>
      </c>
    </row>
    <row r="583">
      <c r="A583" t="inlineStr">
        <is>
          <t>600263</t>
        </is>
      </c>
      <c r="B583" t="n">
        <v>0.0001194334591754907</v>
      </c>
      <c r="C583" t="n">
        <v>13.07639366827253</v>
      </c>
      <c r="D583" t="n">
        <v>14.71952941176471</v>
      </c>
      <c r="E583" t="n">
        <v>0</v>
      </c>
    </row>
    <row r="584">
      <c r="A584" t="inlineStr">
        <is>
          <t>002729</t>
        </is>
      </c>
      <c r="B584" t="n">
        <v>0.002480010832393578</v>
      </c>
      <c r="C584" t="n">
        <v>13.07094266277939</v>
      </c>
      <c r="D584" t="n">
        <v>46.73470588235294</v>
      </c>
      <c r="E584" t="n">
        <v>0.9565882352941175</v>
      </c>
    </row>
    <row r="585">
      <c r="A585" t="inlineStr">
        <is>
          <t>300406</t>
        </is>
      </c>
      <c r="B585" t="n">
        <v>0.001150586609503031</v>
      </c>
      <c r="C585" t="n">
        <v>13.00813008130082</v>
      </c>
      <c r="D585" t="n">
        <v>21.40341176470588</v>
      </c>
      <c r="E585" t="n">
        <v>1.301764705882353</v>
      </c>
    </row>
    <row r="586">
      <c r="A586" t="inlineStr">
        <is>
          <t>600966</t>
        </is>
      </c>
      <c r="B586" t="n">
        <v>0.001081180074665637</v>
      </c>
      <c r="C586" t="n">
        <v>12.92261457550712</v>
      </c>
      <c r="D586" t="n">
        <v>13.60152941176471</v>
      </c>
      <c r="E586" t="n">
        <v>1.396705882352941</v>
      </c>
    </row>
    <row r="587">
      <c r="A587" t="inlineStr">
        <is>
          <t>603906</t>
        </is>
      </c>
      <c r="B587" t="n">
        <v>0.001916210457015968</v>
      </c>
      <c r="C587" t="n">
        <v>12.91946308724832</v>
      </c>
      <c r="D587" t="n">
        <v>26.86564705882353</v>
      </c>
      <c r="E587" t="n">
        <v>1.720117647058823</v>
      </c>
    </row>
    <row r="588">
      <c r="A588" t="inlineStr">
        <is>
          <t>000655</t>
        </is>
      </c>
      <c r="B588" t="n">
        <v>0.0009620007921042446</v>
      </c>
      <c r="C588" t="n">
        <v>12.86549707602338</v>
      </c>
      <c r="D588" t="n">
        <v>6.903058823529413</v>
      </c>
      <c r="E588" t="n">
        <v>3.586941176470588</v>
      </c>
    </row>
    <row r="589">
      <c r="A589" t="inlineStr">
        <is>
          <t>002967</t>
        </is>
      </c>
      <c r="B589" t="n">
        <v>0.002178859788933736</v>
      </c>
      <c r="C589" t="n">
        <v>12.83866995073892</v>
      </c>
      <c r="D589" t="n">
        <v>29.89058823529411</v>
      </c>
      <c r="E589" t="n">
        <v>2.266470588235294</v>
      </c>
    </row>
    <row r="590">
      <c r="A590" t="inlineStr">
        <is>
          <t>603277</t>
        </is>
      </c>
      <c r="B590" t="n">
        <v>0.002503048687517095</v>
      </c>
      <c r="C590" t="n">
        <v>12.83226397800183</v>
      </c>
      <c r="D590" t="n">
        <v>12.67129411764706</v>
      </c>
      <c r="E590" t="n">
        <v>1.196235294117647</v>
      </c>
    </row>
    <row r="591">
      <c r="A591" t="inlineStr">
        <is>
          <t>300491</t>
        </is>
      </c>
      <c r="B591" t="n">
        <v>0.006423942592673702</v>
      </c>
      <c r="C591" t="n">
        <v>12.81138790035585</v>
      </c>
      <c r="D591" t="n">
        <v>18.96</v>
      </c>
      <c r="E591" t="n">
        <v>9.619764705882352</v>
      </c>
    </row>
    <row r="592">
      <c r="A592" t="inlineStr">
        <is>
          <t>600117</t>
        </is>
      </c>
      <c r="B592" t="n">
        <v>0.0004176397423625541</v>
      </c>
      <c r="C592" t="n">
        <v>12.79761904761905</v>
      </c>
      <c r="D592" t="n">
        <v>3.488588235294118</v>
      </c>
      <c r="E592" t="n">
        <v>1.876117647058823</v>
      </c>
    </row>
    <row r="593">
      <c r="A593" t="inlineStr">
        <is>
          <t>600151</t>
        </is>
      </c>
      <c r="B593" t="n">
        <v>0.0003971939385463519</v>
      </c>
      <c r="C593" t="n">
        <v>12.77705345501956</v>
      </c>
      <c r="D593" t="n">
        <v>7.669999999999998</v>
      </c>
      <c r="E593" t="n">
        <v>2.841529411764706</v>
      </c>
    </row>
    <row r="594">
      <c r="A594" t="inlineStr">
        <is>
          <t>000515</t>
        </is>
      </c>
      <c r="B594" t="n">
        <v>0.0003012476823250848</v>
      </c>
      <c r="C594" t="n">
        <v>12.75811209439528</v>
      </c>
      <c r="D594" t="n">
        <v>14.08458823529411</v>
      </c>
      <c r="E594" t="n">
        <v>0</v>
      </c>
    </row>
    <row r="595">
      <c r="A595" t="inlineStr">
        <is>
          <t>600699</t>
        </is>
      </c>
      <c r="B595" t="n">
        <v>0.001129453034526244</v>
      </c>
      <c r="C595" t="n">
        <v>12.71111111111112</v>
      </c>
      <c r="D595" t="n">
        <v>24.04435294117647</v>
      </c>
      <c r="E595" t="n">
        <v>1.845058823529412</v>
      </c>
    </row>
    <row r="596">
      <c r="A596" t="inlineStr">
        <is>
          <t>002876</t>
        </is>
      </c>
      <c r="B596" t="n">
        <v>0.001912013356353887</v>
      </c>
      <c r="C596" t="n">
        <v>12.67249310027601</v>
      </c>
      <c r="D596" t="n">
        <v>44.56705882352941</v>
      </c>
      <c r="E596" t="n">
        <v>1.900235294117647</v>
      </c>
    </row>
    <row r="597">
      <c r="A597" t="inlineStr">
        <is>
          <t>000868</t>
        </is>
      </c>
      <c r="B597" t="n">
        <v>0.0004122853540414808</v>
      </c>
      <c r="C597" t="n">
        <v>12.67217630853994</v>
      </c>
      <c r="D597" t="n">
        <v>3.889529411764705</v>
      </c>
      <c r="E597" t="n">
        <v>1.686941176470588</v>
      </c>
    </row>
    <row r="598">
      <c r="A598" t="inlineStr">
        <is>
          <t>002799</t>
        </is>
      </c>
      <c r="B598" t="n">
        <v>0.0008648970419115442</v>
      </c>
      <c r="C598" t="n">
        <v>12.66774020397208</v>
      </c>
      <c r="D598" t="n">
        <v>18.42611764705883</v>
      </c>
      <c r="E598" t="n">
        <v>2.263529411764706</v>
      </c>
    </row>
    <row r="599">
      <c r="A599" t="inlineStr">
        <is>
          <t>603187</t>
        </is>
      </c>
      <c r="B599" t="n">
        <v>0.002362208856027346</v>
      </c>
      <c r="C599" t="n">
        <v>12.65490048817124</v>
      </c>
      <c r="D599" t="n">
        <v>53.28870588235295</v>
      </c>
      <c r="E599" t="n">
        <v>1.755294117647059</v>
      </c>
    </row>
    <row r="600">
      <c r="A600" t="inlineStr">
        <is>
          <t>600038</t>
        </is>
      </c>
      <c r="B600" t="n">
        <v>0.001648305283066844</v>
      </c>
      <c r="C600" t="n">
        <v>12.42380781642165</v>
      </c>
      <c r="D600" t="n">
        <v>54.17423529411764</v>
      </c>
      <c r="E600" t="n">
        <v>1.20835294117647</v>
      </c>
    </row>
    <row r="601">
      <c r="A601" t="inlineStr">
        <is>
          <t>603345</t>
        </is>
      </c>
      <c r="B601" t="n">
        <v>0.004667658290362013</v>
      </c>
      <c r="C601" t="n">
        <v>12.37545883586786</v>
      </c>
      <c r="D601" t="n">
        <v>177.0877647058823</v>
      </c>
      <c r="E601" t="n">
        <v>0.6609411764705881</v>
      </c>
    </row>
    <row r="602">
      <c r="A602" t="inlineStr">
        <is>
          <t>603920</t>
        </is>
      </c>
      <c r="B602" t="n">
        <v>0.005337482480578919</v>
      </c>
      <c r="C602" t="n">
        <v>12.37113402061856</v>
      </c>
      <c r="D602" t="n">
        <v>27.12235294117648</v>
      </c>
      <c r="E602" t="n">
        <v>1.160941176470588</v>
      </c>
    </row>
    <row r="603">
      <c r="A603" t="inlineStr">
        <is>
          <t>002572</t>
        </is>
      </c>
      <c r="B603" t="n">
        <v>0.001021254235809041</v>
      </c>
      <c r="C603" t="n">
        <v>12.36442516268978</v>
      </c>
      <c r="D603" t="n">
        <v>27.6810588235294</v>
      </c>
      <c r="E603" t="n">
        <v>1.879764705882353</v>
      </c>
    </row>
    <row r="604">
      <c r="A604" t="inlineStr">
        <is>
          <t>002003</t>
        </is>
      </c>
      <c r="B604" t="n">
        <v>0.0004286646906692832</v>
      </c>
      <c r="C604" t="n">
        <v>12.35584843492585</v>
      </c>
      <c r="D604" t="n">
        <v>6.778</v>
      </c>
      <c r="E604" t="n">
        <v>1.274705882352941</v>
      </c>
    </row>
    <row r="605">
      <c r="A605" t="inlineStr">
        <is>
          <t>002163</t>
        </is>
      </c>
      <c r="B605" t="n">
        <v>0.002381819088958739</v>
      </c>
      <c r="C605" t="n">
        <v>12.34567901234569</v>
      </c>
      <c r="D605" t="n">
        <v>18.864</v>
      </c>
      <c r="E605" t="n">
        <v>3.434823529411764</v>
      </c>
    </row>
    <row r="606">
      <c r="A606" t="inlineStr">
        <is>
          <t>601968</t>
        </is>
      </c>
      <c r="B606" t="n">
        <v>0.0003247518382906463</v>
      </c>
      <c r="C606" t="n">
        <v>12.34396671289875</v>
      </c>
      <c r="D606" t="n">
        <v>8.043882352941177</v>
      </c>
      <c r="E606" t="n">
        <v>0.9834117647058824</v>
      </c>
    </row>
    <row r="607">
      <c r="A607" t="inlineStr">
        <is>
          <t>600300</t>
        </is>
      </c>
      <c r="B607" t="n">
        <v>0.0003663078377030695</v>
      </c>
      <c r="C607" t="n">
        <v>12.14285714285714</v>
      </c>
      <c r="D607" t="n">
        <v>4.085176470588236</v>
      </c>
      <c r="E607" t="n">
        <v>3.537294117647058</v>
      </c>
    </row>
    <row r="608">
      <c r="A608" t="inlineStr">
        <is>
          <t>603260</t>
        </is>
      </c>
      <c r="B608" t="n">
        <v>0.008030241487326015</v>
      </c>
      <c r="C608" t="n">
        <v>12.10191082802547</v>
      </c>
      <c r="D608" t="n">
        <v>33.52023529411765</v>
      </c>
      <c r="E608" t="n">
        <v>1.04164705882353</v>
      </c>
    </row>
    <row r="609">
      <c r="A609" t="inlineStr">
        <is>
          <t>600903</t>
        </is>
      </c>
      <c r="B609" t="n">
        <v>0.0003453273991246622</v>
      </c>
      <c r="C609" t="n">
        <v>12.09179170344219</v>
      </c>
      <c r="D609" t="n">
        <v>11.89870588235294</v>
      </c>
      <c r="E609" t="n">
        <v>1.678941176470588</v>
      </c>
    </row>
    <row r="610">
      <c r="A610" t="inlineStr">
        <is>
          <t>600991</t>
        </is>
      </c>
      <c r="B610" t="n">
        <v>0.0003662093379871378</v>
      </c>
      <c r="C610" t="n">
        <v>12.0754716981132</v>
      </c>
      <c r="D610" t="n">
        <v>15.79941176470589</v>
      </c>
      <c r="E610" t="n">
        <v>0</v>
      </c>
    </row>
    <row r="611">
      <c r="A611" t="inlineStr">
        <is>
          <t>300285</t>
        </is>
      </c>
      <c r="B611" t="n">
        <v>0.001619855918871571</v>
      </c>
      <c r="C611" t="n">
        <v>12.04669647292598</v>
      </c>
      <c r="D611" t="n">
        <v>40.9004705882353</v>
      </c>
      <c r="E611" t="n">
        <v>1.409176470588235</v>
      </c>
    </row>
    <row r="612">
      <c r="A612" t="inlineStr">
        <is>
          <t>603659</t>
        </is>
      </c>
      <c r="B612" t="n">
        <v>0.004384503483971017</v>
      </c>
      <c r="C612" t="n">
        <v>12.0203329014253</v>
      </c>
      <c r="D612" t="n">
        <v>107.3922352941176</v>
      </c>
      <c r="E612" t="n">
        <v>1.511647058823529</v>
      </c>
    </row>
    <row r="613">
      <c r="A613" t="inlineStr">
        <is>
          <t>002870</t>
        </is>
      </c>
      <c r="B613" t="n">
        <v>0.000976457162600043</v>
      </c>
      <c r="C613" t="n">
        <v>11.99819576003607</v>
      </c>
      <c r="D613" t="n">
        <v>24.11152941176471</v>
      </c>
      <c r="E613" t="n">
        <v>3.757647058823529</v>
      </c>
    </row>
    <row r="614">
      <c r="A614" t="inlineStr">
        <is>
          <t>002977</t>
        </is>
      </c>
      <c r="B614" t="n">
        <v>0.01804325750062871</v>
      </c>
      <c r="C614" t="n">
        <v>11.9781192180838</v>
      </c>
      <c r="D614" t="n">
        <v>118.3290588235294</v>
      </c>
      <c r="E614" t="n">
        <v>6.503176470588235</v>
      </c>
    </row>
    <row r="615">
      <c r="A615" t="inlineStr">
        <is>
          <t>000937</t>
        </is>
      </c>
      <c r="B615" t="n">
        <v>9.393393441169613e-05</v>
      </c>
      <c r="C615" t="n">
        <v>11.8279569892473</v>
      </c>
      <c r="D615" t="n">
        <v>3.88929411764706</v>
      </c>
      <c r="E615" t="n">
        <v>1.160941176470588</v>
      </c>
    </row>
    <row r="616">
      <c r="A616" t="inlineStr">
        <is>
          <t>600152</t>
        </is>
      </c>
      <c r="B616" t="n">
        <v>0.0001939817766907174</v>
      </c>
      <c r="C616" t="n">
        <v>11.75572519083969</v>
      </c>
      <c r="D616" t="n">
        <v>6.682235294117646</v>
      </c>
      <c r="E616" t="n">
        <v>2.738941176470588</v>
      </c>
    </row>
    <row r="617">
      <c r="A617" t="inlineStr">
        <is>
          <t>600123</t>
        </is>
      </c>
      <c r="B617" t="n">
        <v>0.0001479622872492246</v>
      </c>
      <c r="C617" t="n">
        <v>11.69590643274856</v>
      </c>
      <c r="D617" t="n">
        <v>5.308470588235294</v>
      </c>
      <c r="E617" t="n">
        <v>1.274470588235294</v>
      </c>
    </row>
    <row r="618">
      <c r="A618" t="inlineStr">
        <is>
          <t>002851</t>
        </is>
      </c>
      <c r="B618" t="n">
        <v>0.001612471249249614</v>
      </c>
      <c r="C618" t="n">
        <v>11.672131147541</v>
      </c>
      <c r="D618" t="n">
        <v>33.79764705882353</v>
      </c>
      <c r="E618" t="n">
        <v>1.200117647058824</v>
      </c>
    </row>
    <row r="619">
      <c r="A619" t="inlineStr">
        <is>
          <t>000792</t>
        </is>
      </c>
      <c r="B619" t="n">
        <v>0.0005631856027425565</v>
      </c>
      <c r="C619" t="n">
        <v>11.61616161616161</v>
      </c>
      <c r="D619" t="n">
        <v>9.092352941176472</v>
      </c>
      <c r="E619" t="n">
        <v>0.5867058823529412</v>
      </c>
    </row>
    <row r="620">
      <c r="A620" t="inlineStr">
        <is>
          <t>603416</t>
        </is>
      </c>
      <c r="B620" t="n">
        <v>0.008755538008330116</v>
      </c>
      <c r="C620" t="n">
        <v>11.55593761512956</v>
      </c>
      <c r="D620" t="n">
        <v>87.76035294117648</v>
      </c>
      <c r="E620" t="n">
        <v>1.824</v>
      </c>
    </row>
    <row r="621">
      <c r="A621" t="inlineStr">
        <is>
          <t>603010</t>
        </is>
      </c>
      <c r="B621" t="n">
        <v>0.00172500420671012</v>
      </c>
      <c r="C621" t="n">
        <v>11.5</v>
      </c>
      <c r="D621" t="n">
        <v>22.13129411764706</v>
      </c>
      <c r="E621" t="n">
        <v>2.436352941176471</v>
      </c>
    </row>
    <row r="622">
      <c r="A622" t="inlineStr">
        <is>
          <t>002780</t>
        </is>
      </c>
      <c r="B622" t="n">
        <v>0.0003169332552595005</v>
      </c>
      <c r="C622" t="n">
        <v>11.49747616376893</v>
      </c>
      <c r="D622" t="n">
        <v>18.93058823529411</v>
      </c>
      <c r="E622" t="n">
        <v>2.822588235294118</v>
      </c>
    </row>
    <row r="623">
      <c r="A623" t="inlineStr">
        <is>
          <t>002418</t>
        </is>
      </c>
      <c r="B623" t="n">
        <v>3.774904389000178e-05</v>
      </c>
      <c r="C623" t="n">
        <v>11.42857142857143</v>
      </c>
      <c r="D623" t="n">
        <v>1.9</v>
      </c>
      <c r="E623" t="n">
        <v>0.9867058823529414</v>
      </c>
    </row>
    <row r="624">
      <c r="A624" t="inlineStr">
        <is>
          <t>603615</t>
        </is>
      </c>
      <c r="B624" t="n">
        <v>0.001228200069833681</v>
      </c>
      <c r="C624" t="n">
        <v>11.4164904862579</v>
      </c>
      <c r="D624" t="n">
        <v>11.12235294117647</v>
      </c>
      <c r="E624" t="n">
        <v>2.573294117647059</v>
      </c>
    </row>
    <row r="625">
      <c r="A625" t="inlineStr">
        <is>
          <t>002345</t>
        </is>
      </c>
      <c r="B625" t="n">
        <v>0.0004143914307792324</v>
      </c>
      <c r="C625" t="n">
        <v>11.41304347826086</v>
      </c>
      <c r="D625" t="n">
        <v>4.348823529411765</v>
      </c>
      <c r="E625" t="n">
        <v>1.791647058823529</v>
      </c>
    </row>
    <row r="626">
      <c r="A626" t="inlineStr">
        <is>
          <t>300415</t>
        </is>
      </c>
      <c r="B626" t="n">
        <v>0.001081931576608144</v>
      </c>
      <c r="C626" t="n">
        <v>11.39767054908487</v>
      </c>
      <c r="D626" t="n">
        <v>14.22882352941176</v>
      </c>
      <c r="E626" t="n">
        <v>2.006352941176471</v>
      </c>
    </row>
    <row r="627">
      <c r="A627" t="inlineStr">
        <is>
          <t>300243</t>
        </is>
      </c>
      <c r="B627" t="n">
        <v>0.001396043086329187</v>
      </c>
      <c r="C627" t="n">
        <v>11.3943028485757</v>
      </c>
      <c r="D627" t="n">
        <v>13.54447058823529</v>
      </c>
      <c r="E627" t="n">
        <v>3.982470588235294</v>
      </c>
    </row>
    <row r="628">
      <c r="A628" t="inlineStr">
        <is>
          <t>002290</t>
        </is>
      </c>
      <c r="B628" t="n">
        <v>0.00090529485323362</v>
      </c>
      <c r="C628" t="n">
        <v>11.38519924098673</v>
      </c>
      <c r="D628" t="n">
        <v>5.794235294117646</v>
      </c>
      <c r="E628" t="n">
        <v>1.202</v>
      </c>
    </row>
    <row r="629">
      <c r="A629" t="inlineStr">
        <is>
          <t>300228</t>
        </is>
      </c>
      <c r="B629" t="n">
        <v>0.0007904244366518815</v>
      </c>
      <c r="C629" t="n">
        <v>11.3486842105263</v>
      </c>
      <c r="D629" t="n">
        <v>7.152000000000001</v>
      </c>
      <c r="E629" t="n">
        <v>10.49235294117647</v>
      </c>
    </row>
    <row r="630">
      <c r="A630" t="inlineStr">
        <is>
          <t>000585</t>
        </is>
      </c>
      <c r="B630" t="n">
        <v>0.0001509500624033122</v>
      </c>
      <c r="C630" t="n">
        <v>11.33333333333333</v>
      </c>
      <c r="D630" t="n">
        <v>1.743058823529412</v>
      </c>
      <c r="E630" t="n">
        <v>1.027411764705882</v>
      </c>
    </row>
    <row r="631">
      <c r="A631" t="inlineStr">
        <is>
          <t>002500</t>
        </is>
      </c>
      <c r="B631" t="n">
        <v>8.281781370543902e-05</v>
      </c>
      <c r="C631" t="n">
        <v>11.31840796019901</v>
      </c>
      <c r="D631" t="n">
        <v>7.944941176470588</v>
      </c>
      <c r="E631" t="n">
        <v>0.7629411764705883</v>
      </c>
    </row>
    <row r="632">
      <c r="A632" t="inlineStr">
        <is>
          <t>600303</t>
        </is>
      </c>
      <c r="B632" t="n">
        <v>0.0004084040148303948</v>
      </c>
      <c r="C632" t="n">
        <v>11.25</v>
      </c>
      <c r="D632" t="n">
        <v>4.360588235294117</v>
      </c>
      <c r="E632" t="n">
        <v>6.650823529411764</v>
      </c>
    </row>
    <row r="633">
      <c r="A633" t="inlineStr">
        <is>
          <t>600339</t>
        </is>
      </c>
      <c r="B633" t="n">
        <v>6.023685669605834e-05</v>
      </c>
      <c r="C633" t="n">
        <v>11.1913357400722</v>
      </c>
      <c r="D633" t="n">
        <v>3.009529411764706</v>
      </c>
      <c r="E633" t="n">
        <v>0.5368235294117647</v>
      </c>
    </row>
    <row r="634">
      <c r="A634" t="inlineStr">
        <is>
          <t>600372</t>
        </is>
      </c>
      <c r="B634" t="n">
        <v>0.0004309601816992607</v>
      </c>
      <c r="C634" t="n">
        <v>11.14253393665159</v>
      </c>
      <c r="D634" t="n">
        <v>17.00552941176471</v>
      </c>
      <c r="E634" t="n">
        <v>1.103294117647059</v>
      </c>
    </row>
    <row r="635">
      <c r="A635" t="inlineStr">
        <is>
          <t>002833</t>
        </is>
      </c>
      <c r="B635" t="n">
        <v>0.004251799913308674</v>
      </c>
      <c r="C635" t="n">
        <v>11.11961234378984</v>
      </c>
      <c r="D635" t="n">
        <v>42.756</v>
      </c>
      <c r="E635" t="n">
        <v>1.668823529411765</v>
      </c>
    </row>
    <row r="636">
      <c r="A636" t="inlineStr">
        <is>
          <t>600313</t>
        </is>
      </c>
      <c r="B636" t="n">
        <v>0.0007865781337666326</v>
      </c>
      <c r="C636" t="n">
        <v>11.11111111111112</v>
      </c>
      <c r="D636" t="n">
        <v>4.816235294117647</v>
      </c>
      <c r="E636" t="n">
        <v>5.412588235294118</v>
      </c>
    </row>
    <row r="637">
      <c r="A637" t="inlineStr">
        <is>
          <t>300188</t>
        </is>
      </c>
      <c r="B637" t="n">
        <v>0.001717211376052541</v>
      </c>
      <c r="C637" t="n">
        <v>10.97372488408037</v>
      </c>
      <c r="D637" t="n">
        <v>21.97047058823529</v>
      </c>
      <c r="E637" t="n">
        <v>2.663058823529412</v>
      </c>
    </row>
    <row r="638">
      <c r="A638" t="inlineStr">
        <is>
          <t>600375</t>
        </is>
      </c>
      <c r="B638" t="n">
        <v>0.0003806200213314936</v>
      </c>
      <c r="C638" t="n">
        <v>10.91160220994474</v>
      </c>
      <c r="D638" t="n">
        <v>7.864000000000001</v>
      </c>
      <c r="E638" t="n">
        <v>2.38164705882353</v>
      </c>
    </row>
    <row r="639">
      <c r="A639" t="inlineStr">
        <is>
          <t>603992</t>
        </is>
      </c>
      <c r="B639" t="n">
        <v>0.0005326945497624904</v>
      </c>
      <c r="C639" t="n">
        <v>10.88270858524789</v>
      </c>
      <c r="D639" t="n">
        <v>16.70894117647059</v>
      </c>
      <c r="E639" t="n">
        <v>4.67035294117647</v>
      </c>
    </row>
    <row r="640">
      <c r="A640" t="inlineStr">
        <is>
          <t>002608</t>
        </is>
      </c>
      <c r="B640" t="n">
        <v>0.0001641905075450517</v>
      </c>
      <c r="C640" t="n">
        <v>10.83815028901734</v>
      </c>
      <c r="D640" t="n">
        <v>6.65235294117647</v>
      </c>
      <c r="E640" t="n">
        <v>0.04035294117647058</v>
      </c>
    </row>
    <row r="641">
      <c r="A641" t="inlineStr">
        <is>
          <t>600795</t>
        </is>
      </c>
      <c r="B641" t="n">
        <v>2.82798735032826e-05</v>
      </c>
      <c r="C641" t="n">
        <v>10.83743842364533</v>
      </c>
      <c r="D641" t="n">
        <v>2.102470588235295</v>
      </c>
      <c r="E641" t="n">
        <v>0.2644705882352942</v>
      </c>
    </row>
    <row r="642">
      <c r="A642" t="inlineStr">
        <is>
          <t>002352</t>
        </is>
      </c>
      <c r="B642" t="n">
        <v>0.002519364120233169</v>
      </c>
      <c r="C642" t="n">
        <v>10.81386586284854</v>
      </c>
      <c r="D642" t="n">
        <v>82.44105882352942</v>
      </c>
      <c r="E642" t="n">
        <v>0.4252941176470588</v>
      </c>
    </row>
    <row r="643">
      <c r="A643" t="inlineStr">
        <is>
          <t>002531</t>
        </is>
      </c>
      <c r="B643" t="n">
        <v>0.0006417003092079939</v>
      </c>
      <c r="C643" t="n">
        <v>10.78947368421053</v>
      </c>
      <c r="D643" t="n">
        <v>7.612470588235295</v>
      </c>
      <c r="E643" t="n">
        <v>3.377411764705882</v>
      </c>
    </row>
    <row r="644">
      <c r="A644" t="inlineStr">
        <is>
          <t>601222</t>
        </is>
      </c>
      <c r="B644" t="n">
        <v>0.0002065276360760899</v>
      </c>
      <c r="C644" t="n">
        <v>10.76923076923075</v>
      </c>
      <c r="D644" t="n">
        <v>7.492470588235294</v>
      </c>
      <c r="E644" t="n">
        <v>1.912823529411765</v>
      </c>
    </row>
    <row r="645">
      <c r="A645" t="inlineStr">
        <is>
          <t>600691</t>
        </is>
      </c>
      <c r="B645" t="n">
        <v>0.0001127965322121562</v>
      </c>
      <c r="C645" t="n">
        <v>10.74766355140186</v>
      </c>
      <c r="D645" t="n">
        <v>2.180352941176471</v>
      </c>
      <c r="E645" t="n">
        <v>0.8831764705882352</v>
      </c>
    </row>
    <row r="646">
      <c r="A646" t="inlineStr">
        <is>
          <t>002091</t>
        </is>
      </c>
      <c r="B646" t="n">
        <v>0.0004826706265057249</v>
      </c>
      <c r="C646" t="n">
        <v>10.7197549770291</v>
      </c>
      <c r="D646" t="n">
        <v>6.592823529411766</v>
      </c>
      <c r="E646" t="n">
        <v>1.290235294117647</v>
      </c>
    </row>
    <row r="647">
      <c r="A647" t="inlineStr">
        <is>
          <t>600310</t>
        </is>
      </c>
      <c r="B647" t="n">
        <v>6.068448089442658e-05</v>
      </c>
      <c r="C647" t="n">
        <v>10.65375302663438</v>
      </c>
      <c r="D647" t="n">
        <v>4.019882352941176</v>
      </c>
      <c r="E647" t="n">
        <v>0.9788235294117648</v>
      </c>
    </row>
    <row r="648">
      <c r="A648" t="inlineStr">
        <is>
          <t>002360</t>
        </is>
      </c>
      <c r="B648" t="n">
        <v>0.0005147864436488691</v>
      </c>
      <c r="C648" t="n">
        <v>10.63829787234043</v>
      </c>
      <c r="D648" t="n">
        <v>6.689529411764704</v>
      </c>
      <c r="E648" t="n">
        <v>2.26235294117647</v>
      </c>
    </row>
    <row r="649">
      <c r="A649" t="inlineStr">
        <is>
          <t>002410</t>
        </is>
      </c>
      <c r="B649" t="n">
        <v>0.002890563921550069</v>
      </c>
      <c r="C649" t="n">
        <v>10.58988764044944</v>
      </c>
      <c r="D649" t="n">
        <v>71.65470588235294</v>
      </c>
      <c r="E649" t="n">
        <v>0.7577647058823529</v>
      </c>
    </row>
    <row r="650">
      <c r="A650" t="inlineStr">
        <is>
          <t>300363</t>
        </is>
      </c>
      <c r="B650" t="n">
        <v>0.002241794923055504</v>
      </c>
      <c r="C650" t="n">
        <v>10.56615198304571</v>
      </c>
      <c r="D650" t="n">
        <v>34.87717647058824</v>
      </c>
      <c r="E650" t="n">
        <v>1.047411764705882</v>
      </c>
    </row>
    <row r="651">
      <c r="A651" t="inlineStr">
        <is>
          <t>002630</t>
        </is>
      </c>
      <c r="B651" t="n">
        <v>8.376636714315055e-05</v>
      </c>
      <c r="C651" t="n">
        <v>10.54852320675106</v>
      </c>
      <c r="D651" t="n">
        <v>2.524941176470588</v>
      </c>
      <c r="E651" t="n">
        <v>4.387294117647058</v>
      </c>
    </row>
    <row r="652">
      <c r="A652" t="inlineStr">
        <is>
          <t>600188</t>
        </is>
      </c>
      <c r="B652" t="n">
        <v>0.000593722409920244</v>
      </c>
      <c r="C652" t="n">
        <v>10.53787047200878</v>
      </c>
      <c r="D652" t="n">
        <v>9.892470588235295</v>
      </c>
      <c r="E652" t="n">
        <v>1.258588235294118</v>
      </c>
    </row>
    <row r="653">
      <c r="A653" t="inlineStr">
        <is>
          <t>603348</t>
        </is>
      </c>
      <c r="B653" t="n">
        <v>0.004752457362287721</v>
      </c>
      <c r="C653" t="n">
        <v>10.52843888664785</v>
      </c>
      <c r="D653" t="n">
        <v>27.56776470588235</v>
      </c>
      <c r="E653" t="n">
        <v>7.824588235294118</v>
      </c>
    </row>
    <row r="654">
      <c r="A654" t="inlineStr">
        <is>
          <t>002041</t>
        </is>
      </c>
      <c r="B654" t="n">
        <v>0.001564846933075417</v>
      </c>
      <c r="C654" t="n">
        <v>10.44037605145967</v>
      </c>
      <c r="D654" t="n">
        <v>18.49917647058824</v>
      </c>
      <c r="E654" t="n">
        <v>2.696705882352941</v>
      </c>
    </row>
    <row r="655">
      <c r="A655" t="inlineStr">
        <is>
          <t>002227</t>
        </is>
      </c>
      <c r="B655" t="n">
        <v>0.003050765405612062</v>
      </c>
      <c r="C655" t="n">
        <v>10.43034281546316</v>
      </c>
      <c r="D655" t="n">
        <v>14.78341176470589</v>
      </c>
      <c r="E655" t="n">
        <v>2.762941176470588</v>
      </c>
    </row>
    <row r="656">
      <c r="A656" t="inlineStr">
        <is>
          <t>600511</t>
        </is>
      </c>
      <c r="B656" t="n">
        <v>0.003389788946180029</v>
      </c>
      <c r="C656" t="n">
        <v>10.41200179131214</v>
      </c>
      <c r="D656" t="n">
        <v>45.42976470588235</v>
      </c>
      <c r="E656" t="n">
        <v>4.517411764705884</v>
      </c>
    </row>
    <row r="657">
      <c r="A657" t="inlineStr">
        <is>
          <t>600025</t>
        </is>
      </c>
      <c r="B657" t="n">
        <v>8.219843355981738e-05</v>
      </c>
      <c r="C657" t="n">
        <v>10.39603960396041</v>
      </c>
      <c r="D657" t="n">
        <v>4.268235294117647</v>
      </c>
      <c r="E657" t="n">
        <v>0.3301176470588236</v>
      </c>
    </row>
    <row r="658">
      <c r="A658" t="inlineStr">
        <is>
          <t>000900</t>
        </is>
      </c>
      <c r="B658" t="n">
        <v>5.756942370856973e-05</v>
      </c>
      <c r="C658" t="n">
        <v>10.38961038961039</v>
      </c>
      <c r="D658" t="n">
        <v>3.94</v>
      </c>
      <c r="E658" t="n">
        <v>0.5774117647058823</v>
      </c>
    </row>
    <row r="659">
      <c r="A659" t="inlineStr">
        <is>
          <t>002426</t>
        </is>
      </c>
      <c r="B659" t="n">
        <v>9.869403752966198e-05</v>
      </c>
      <c r="C659" t="n">
        <v>10.36269430051813</v>
      </c>
      <c r="D659" t="n">
        <v>1.997882352941177</v>
      </c>
      <c r="E659" t="n">
        <v>1.822235294117647</v>
      </c>
    </row>
    <row r="660">
      <c r="A660" t="inlineStr">
        <is>
          <t>600999</t>
        </is>
      </c>
      <c r="B660" t="n">
        <v>0.0003526785296550462</v>
      </c>
      <c r="C660" t="n">
        <v>10.35460992907802</v>
      </c>
      <c r="D660" t="n">
        <v>21.76964705882353</v>
      </c>
      <c r="E660" t="n">
        <v>0.4447058823529412</v>
      </c>
    </row>
    <row r="661">
      <c r="A661" t="inlineStr">
        <is>
          <t>000618</t>
        </is>
      </c>
      <c r="B661" t="n">
        <v>0.0001690377787839369</v>
      </c>
      <c r="C661" t="n">
        <v>10.31578947368421</v>
      </c>
      <c r="D661" t="n">
        <v>5.014235294117647</v>
      </c>
      <c r="E661" t="n">
        <v>0</v>
      </c>
    </row>
    <row r="662">
      <c r="A662" t="inlineStr">
        <is>
          <t>002050</t>
        </is>
      </c>
      <c r="B662" t="n">
        <v>0.001142345331097873</v>
      </c>
      <c r="C662" t="n">
        <v>10.29082774049215</v>
      </c>
      <c r="D662" t="n">
        <v>23.28</v>
      </c>
      <c r="E662" t="n">
        <v>0.8756470588235297</v>
      </c>
    </row>
    <row r="663">
      <c r="A663" t="inlineStr">
        <is>
          <t>002333</t>
        </is>
      </c>
      <c r="B663" t="n">
        <v>9.516584031758386e-05</v>
      </c>
      <c r="C663" t="n">
        <v>10.19522776572668</v>
      </c>
      <c r="D663" t="n">
        <v>5.219647058823529</v>
      </c>
      <c r="E663" t="n">
        <v>0.4454117647058823</v>
      </c>
    </row>
    <row r="664">
      <c r="A664" t="inlineStr">
        <is>
          <t>600459</t>
        </is>
      </c>
      <c r="B664" t="n">
        <v>0.001291315790888634</v>
      </c>
      <c r="C664" t="n">
        <v>10.13686911890506</v>
      </c>
      <c r="D664" t="n">
        <v>23.69752941176471</v>
      </c>
      <c r="E664" t="n">
        <v>2.623647058823529</v>
      </c>
    </row>
    <row r="665">
      <c r="A665" t="inlineStr">
        <is>
          <t>000060</t>
        </is>
      </c>
      <c r="B665" t="n">
        <v>0.0001939411588109515</v>
      </c>
      <c r="C665" t="n">
        <v>10.04566210045663</v>
      </c>
      <c r="D665" t="n">
        <v>4.518117647058823</v>
      </c>
      <c r="E665" t="n">
        <v>1.424</v>
      </c>
    </row>
    <row r="666">
      <c r="A666" t="inlineStr">
        <is>
          <t>002471</t>
        </is>
      </c>
      <c r="B666" t="n">
        <v>6.194011499359847e-05</v>
      </c>
      <c r="C666" t="n">
        <v>10.04016064257027</v>
      </c>
      <c r="D666" t="n">
        <v>2.630470588235295</v>
      </c>
      <c r="E666" t="n">
        <v>2.343058823529412</v>
      </c>
    </row>
    <row r="667">
      <c r="A667" t="inlineStr">
        <is>
          <t>603915</t>
        </is>
      </c>
      <c r="B667" t="n">
        <v>0.00209590099120922</v>
      </c>
      <c r="C667" t="n">
        <v>10.01655629139071</v>
      </c>
      <c r="D667" t="n">
        <v>25.02811764705882</v>
      </c>
      <c r="E667" t="n">
        <v>3.582588235294118</v>
      </c>
    </row>
    <row r="668">
      <c r="A668" t="inlineStr">
        <is>
          <t>002998</t>
        </is>
      </c>
      <c r="B668" t="n">
        <v>0.0007756591846867823</v>
      </c>
      <c r="C668" t="n">
        <v>9.976247030878849</v>
      </c>
      <c r="D668" t="n">
        <v>10.1440625</v>
      </c>
      <c r="E668" t="n">
        <v>15.428125</v>
      </c>
    </row>
    <row r="669">
      <c r="A669" t="inlineStr">
        <is>
          <t>002789</t>
        </is>
      </c>
      <c r="B669" t="n">
        <v>0.0005937390983916576</v>
      </c>
      <c r="C669" t="n">
        <v>9.944064636420148</v>
      </c>
      <c r="D669" t="n">
        <v>16.95517647058823</v>
      </c>
      <c r="E669" t="n">
        <v>1.372</v>
      </c>
    </row>
    <row r="670">
      <c r="A670" t="inlineStr">
        <is>
          <t>000100</t>
        </is>
      </c>
      <c r="B670" t="n">
        <v>0.0003111119779022991</v>
      </c>
      <c r="C670" t="n">
        <v>9.937888198757761</v>
      </c>
      <c r="D670" t="n">
        <v>6.742000000000001</v>
      </c>
      <c r="E670" t="n">
        <v>2.844117647058824</v>
      </c>
    </row>
    <row r="671">
      <c r="A671" t="inlineStr">
        <is>
          <t>688063</t>
        </is>
      </c>
      <c r="B671" t="n">
        <v>0.006482353893957826</v>
      </c>
      <c r="C671" t="n">
        <v>9.915423519911615</v>
      </c>
      <c r="D671" t="n">
        <v>246.955</v>
      </c>
      <c r="E671" t="n">
        <v>51.55</v>
      </c>
    </row>
    <row r="672">
      <c r="A672" t="inlineStr">
        <is>
          <t>603979</t>
        </is>
      </c>
      <c r="B672" t="n">
        <v>0.0003324607716916368</v>
      </c>
      <c r="C672" t="n">
        <v>9.91150442477875</v>
      </c>
      <c r="D672" t="n">
        <v>11.75035294117647</v>
      </c>
      <c r="E672" t="n">
        <v>1.271058823529412</v>
      </c>
    </row>
    <row r="673">
      <c r="A673" t="inlineStr">
        <is>
          <t>603337</t>
        </is>
      </c>
      <c r="B673" t="n">
        <v>0.002492915297595176</v>
      </c>
      <c r="C673" t="n">
        <v>9.898843930635849</v>
      </c>
      <c r="D673" t="n">
        <v>29.09670588235293</v>
      </c>
      <c r="E673" t="n">
        <v>0.6097647058823529</v>
      </c>
    </row>
    <row r="674">
      <c r="A674" t="inlineStr">
        <is>
          <t>002911</t>
        </is>
      </c>
      <c r="B674" t="n">
        <v>0.000181789013557778</v>
      </c>
      <c r="C674" t="n">
        <v>9.85401459854014</v>
      </c>
      <c r="D674" t="n">
        <v>16.35941176470588</v>
      </c>
      <c r="E674" t="n">
        <v>0.488235294117647</v>
      </c>
    </row>
    <row r="675">
      <c r="A675" t="inlineStr">
        <is>
          <t>601011</t>
        </is>
      </c>
      <c r="B675" t="n">
        <v>0.0001875391830226</v>
      </c>
      <c r="C675" t="n">
        <v>9.844559585492242</v>
      </c>
      <c r="D675" t="n">
        <v>3.801176470588236</v>
      </c>
      <c r="E675" t="n">
        <v>1.852</v>
      </c>
    </row>
    <row r="676">
      <c r="A676" t="inlineStr">
        <is>
          <t>600997</t>
        </is>
      </c>
      <c r="B676" t="n">
        <v>0.0002616409208482256</v>
      </c>
      <c r="C676" t="n">
        <v>9.751434034416828</v>
      </c>
      <c r="D676" t="n">
        <v>5.358823529411764</v>
      </c>
      <c r="E676" t="n">
        <v>0.8939999999999999</v>
      </c>
    </row>
    <row r="677">
      <c r="A677" t="inlineStr">
        <is>
          <t>002230</t>
        </is>
      </c>
      <c r="B677" t="n">
        <v>0.001640300315575516</v>
      </c>
      <c r="C677" t="n">
        <v>9.718120805369113</v>
      </c>
      <c r="D677" t="n">
        <v>37.74364705882353</v>
      </c>
      <c r="E677" t="n">
        <v>1.653764705882353</v>
      </c>
    </row>
    <row r="678">
      <c r="A678" t="inlineStr">
        <is>
          <t>600774</t>
        </is>
      </c>
      <c r="B678" t="n">
        <v>0.0005296167116878726</v>
      </c>
      <c r="C678" t="n">
        <v>9.687750200160128</v>
      </c>
      <c r="D678" t="n">
        <v>12.52035294117647</v>
      </c>
      <c r="E678" t="n">
        <v>0.5345882352941176</v>
      </c>
    </row>
    <row r="679">
      <c r="A679" t="inlineStr">
        <is>
          <t>600969</t>
        </is>
      </c>
      <c r="B679" t="n">
        <v>5.360966297884048e-05</v>
      </c>
      <c r="C679" t="n">
        <v>9.643916913946571</v>
      </c>
      <c r="D679" t="n">
        <v>6.620823529411765</v>
      </c>
      <c r="E679" t="n">
        <v>0.73</v>
      </c>
    </row>
    <row r="680">
      <c r="A680" t="inlineStr">
        <is>
          <t>000862</t>
        </is>
      </c>
      <c r="B680" t="n">
        <v>0.0002460963112078031</v>
      </c>
      <c r="C680" t="n">
        <v>9.638554216867457</v>
      </c>
      <c r="D680" t="n">
        <v>4.208235294117646</v>
      </c>
      <c r="E680" t="n">
        <v>3.988352941176471</v>
      </c>
    </row>
    <row r="681">
      <c r="A681" t="inlineStr">
        <is>
          <t>600231</t>
        </is>
      </c>
      <c r="B681" t="n">
        <v>6.480907536217265e-05</v>
      </c>
      <c r="C681" t="n">
        <v>9.606986899563296</v>
      </c>
      <c r="D681" t="n">
        <v>2.316823529411765</v>
      </c>
      <c r="E681" t="n">
        <v>0.6931764705882354</v>
      </c>
    </row>
    <row r="682">
      <c r="A682" t="inlineStr">
        <is>
          <t>601898</t>
        </is>
      </c>
      <c r="B682" t="n">
        <v>9.288285836476032e-05</v>
      </c>
      <c r="C682" t="n">
        <v>9.605911330049267</v>
      </c>
      <c r="D682" t="n">
        <v>4.188235294117647</v>
      </c>
      <c r="E682" t="n">
        <v>0.1638823529411765</v>
      </c>
    </row>
    <row r="683">
      <c r="A683" t="inlineStr">
        <is>
          <t>603288</t>
        </is>
      </c>
      <c r="B683" t="n">
        <v>0.01318868661357273</v>
      </c>
      <c r="C683" t="n">
        <v>9.572724292427036</v>
      </c>
      <c r="D683" t="n">
        <v>172.0754117647059</v>
      </c>
      <c r="E683" t="n">
        <v>0.1345882352941176</v>
      </c>
    </row>
    <row r="684">
      <c r="A684" t="inlineStr">
        <is>
          <t>002643</t>
        </is>
      </c>
      <c r="B684" t="n">
        <v>0.0008381257085385181</v>
      </c>
      <c r="C684" t="n">
        <v>9.507042253521124</v>
      </c>
      <c r="D684" t="n">
        <v>19.02658823529412</v>
      </c>
      <c r="E684" t="n">
        <v>1.189058823529412</v>
      </c>
    </row>
    <row r="685">
      <c r="A685" t="inlineStr">
        <is>
          <t>603227</t>
        </is>
      </c>
      <c r="B685" t="n">
        <v>0.0002259946319525123</v>
      </c>
      <c r="C685" t="n">
        <v>9.490740740740744</v>
      </c>
      <c r="D685" t="n">
        <v>4.38035294117647</v>
      </c>
      <c r="E685" t="n">
        <v>2.157882352941177</v>
      </c>
    </row>
    <row r="686">
      <c r="A686" t="inlineStr">
        <is>
          <t>000919</t>
        </is>
      </c>
      <c r="B686" t="n">
        <v>0.0001778537275443945</v>
      </c>
      <c r="C686" t="n">
        <v>9.388335704125183</v>
      </c>
      <c r="D686" t="n">
        <v>6.901647058823531</v>
      </c>
      <c r="E686" t="n">
        <v>1.157647058823529</v>
      </c>
    </row>
    <row r="687">
      <c r="A687" t="inlineStr">
        <is>
          <t>600710</t>
        </is>
      </c>
      <c r="B687" t="n">
        <v>0.0001797183627213163</v>
      </c>
      <c r="C687" t="n">
        <v>9.375</v>
      </c>
      <c r="D687" t="n">
        <v>5.232235294117648</v>
      </c>
      <c r="E687" t="n">
        <v>1.048470588235294</v>
      </c>
    </row>
    <row r="688">
      <c r="A688" t="inlineStr">
        <is>
          <t>002087</t>
        </is>
      </c>
      <c r="B688" t="n">
        <v>0.0001243073827650909</v>
      </c>
      <c r="C688" t="n">
        <v>9.254498714652959</v>
      </c>
      <c r="D688" t="n">
        <v>4.048117647058824</v>
      </c>
      <c r="E688" t="n">
        <v>4.59564705882353</v>
      </c>
    </row>
    <row r="689">
      <c r="A689" t="inlineStr">
        <is>
          <t>000869</t>
        </is>
      </c>
      <c r="B689" t="n">
        <v>0.007900243060056274</v>
      </c>
      <c r="C689" t="n">
        <v>9.218436873747503</v>
      </c>
      <c r="D689" t="n">
        <v>37.17811764705882</v>
      </c>
      <c r="E689" t="n">
        <v>1.528941176470588</v>
      </c>
    </row>
    <row r="690">
      <c r="A690" t="inlineStr">
        <is>
          <t>600098</t>
        </is>
      </c>
      <c r="B690" t="n">
        <v>0.0001926665395199303</v>
      </c>
      <c r="C690" t="n">
        <v>9.212730318257956</v>
      </c>
      <c r="D690" t="n">
        <v>5.976470588235294</v>
      </c>
      <c r="E690" t="n">
        <v>0.2167058823529412</v>
      </c>
    </row>
    <row r="691">
      <c r="A691" t="inlineStr">
        <is>
          <t>603816</t>
        </is>
      </c>
      <c r="B691" t="n">
        <v>0.008508275961883274</v>
      </c>
      <c r="C691" t="n">
        <v>9.199318568994919</v>
      </c>
      <c r="D691" t="n">
        <v>70.63517647058822</v>
      </c>
      <c r="E691" t="n">
        <v>0.4945882352941177</v>
      </c>
    </row>
    <row r="692">
      <c r="A692" t="inlineStr">
        <is>
          <t>002544</t>
        </is>
      </c>
      <c r="B692" t="n">
        <v>0.0002284863372122983</v>
      </c>
      <c r="C692" t="n">
        <v>9.173715029277819</v>
      </c>
      <c r="D692" t="n">
        <v>15.87929411764706</v>
      </c>
      <c r="E692" t="n">
        <v>1.444823529411765</v>
      </c>
    </row>
    <row r="693">
      <c r="A693" t="inlineStr">
        <is>
          <t>002687</t>
        </is>
      </c>
      <c r="B693" t="n">
        <v>0.0001216254372248029</v>
      </c>
      <c r="C693" t="n">
        <v>9.152542372881367</v>
      </c>
      <c r="D693" t="n">
        <v>6.151058823529411</v>
      </c>
      <c r="E693" t="n">
        <v>2.378117647058823</v>
      </c>
    </row>
    <row r="694">
      <c r="A694" t="inlineStr">
        <is>
          <t>000729</t>
        </is>
      </c>
      <c r="B694" t="n">
        <v>0.0003329927889172255</v>
      </c>
      <c r="C694" t="n">
        <v>9.090909090909083</v>
      </c>
      <c r="D694" t="n">
        <v>8.213999999999999</v>
      </c>
      <c r="E694" t="n">
        <v>1.449411764705882</v>
      </c>
    </row>
    <row r="695">
      <c r="A695" t="inlineStr">
        <is>
          <t>002414</t>
        </is>
      </c>
      <c r="B695" t="n">
        <v>0.001589342962722515</v>
      </c>
      <c r="C695" t="n">
        <v>8.922515001304475</v>
      </c>
      <c r="D695" t="n">
        <v>37.16870588235295</v>
      </c>
      <c r="E695" t="n">
        <v>0.9445882352941175</v>
      </c>
    </row>
    <row r="696">
      <c r="A696" t="inlineStr">
        <is>
          <t>000557</t>
        </is>
      </c>
      <c r="B696" t="n">
        <v>4.397590347483276e-05</v>
      </c>
      <c r="C696" t="n">
        <v>8.864265927977844</v>
      </c>
      <c r="D696" t="n">
        <v>3.512705882352941</v>
      </c>
      <c r="E696" t="n">
        <v>0.8874117647058826</v>
      </c>
    </row>
    <row r="697">
      <c r="A697" t="inlineStr">
        <is>
          <t>600888</t>
        </is>
      </c>
      <c r="B697" t="n">
        <v>0.0004068243406305077</v>
      </c>
      <c r="C697" t="n">
        <v>8.828828828828827</v>
      </c>
      <c r="D697" t="n">
        <v>6.043882352941177</v>
      </c>
      <c r="E697" t="n">
        <v>3.860941176470588</v>
      </c>
    </row>
    <row r="698">
      <c r="A698" t="inlineStr">
        <is>
          <t>603127</t>
        </is>
      </c>
      <c r="B698" t="n">
        <v>0.003850397070011347</v>
      </c>
      <c r="C698" t="n">
        <v>8.823218997361471</v>
      </c>
      <c r="D698" t="n">
        <v>98.65235294117647</v>
      </c>
      <c r="E698" t="n">
        <v>0.9731764705882353</v>
      </c>
    </row>
    <row r="699">
      <c r="A699" t="inlineStr">
        <is>
          <t>002082</t>
        </is>
      </c>
      <c r="B699" t="n">
        <v>0.0006675547839856541</v>
      </c>
      <c r="C699" t="n">
        <v>8.816521048451143</v>
      </c>
      <c r="D699" t="n">
        <v>13.90482352941177</v>
      </c>
      <c r="E699" t="n">
        <v>2.695294117647059</v>
      </c>
    </row>
    <row r="700">
      <c r="A700" t="inlineStr">
        <is>
          <t>603787</t>
        </is>
      </c>
      <c r="B700" t="n">
        <v>0.006271987332942776</v>
      </c>
      <c r="C700" t="n">
        <v>8.786764705882355</v>
      </c>
      <c r="D700" t="n">
        <v>30.90823529411765</v>
      </c>
      <c r="E700" t="n">
        <v>1.901058823529411</v>
      </c>
    </row>
    <row r="701">
      <c r="A701" t="inlineStr">
        <is>
          <t>603339</t>
        </is>
      </c>
      <c r="B701" t="n">
        <v>0.0004181627240046855</v>
      </c>
      <c r="C701" t="n">
        <v>8.699902248289337</v>
      </c>
      <c r="D701" t="n">
        <v>10.28</v>
      </c>
      <c r="E701" t="n">
        <v>1.210588235294118</v>
      </c>
    </row>
    <row r="702">
      <c r="A702" t="inlineStr">
        <is>
          <t>000670</t>
        </is>
      </c>
      <c r="B702" t="n">
        <v>0.0001681542867437396</v>
      </c>
      <c r="C702" t="n">
        <v>8.695652173913061</v>
      </c>
      <c r="D702" t="n">
        <v>2.096941176470589</v>
      </c>
      <c r="E702" t="n">
        <v>2.659294117647059</v>
      </c>
    </row>
    <row r="703">
      <c r="A703" t="inlineStr">
        <is>
          <t>601838</t>
        </is>
      </c>
      <c r="B703" t="n">
        <v>0.0002736037258042662</v>
      </c>
      <c r="C703" t="n">
        <v>8.65580448065173</v>
      </c>
      <c r="D703" t="n">
        <v>10.53341176470588</v>
      </c>
      <c r="E703" t="n">
        <v>2.079647058823529</v>
      </c>
    </row>
    <row r="704">
      <c r="A704" t="inlineStr">
        <is>
          <t>600722</t>
        </is>
      </c>
      <c r="B704" t="n">
        <v>0.0002228473322066076</v>
      </c>
      <c r="C704" t="n">
        <v>8.644859813084116</v>
      </c>
      <c r="D704" t="n">
        <v>4.135411764705881</v>
      </c>
      <c r="E704" t="n">
        <v>1.869411764705883</v>
      </c>
    </row>
    <row r="705">
      <c r="A705" t="inlineStr">
        <is>
          <t>002455</t>
        </is>
      </c>
      <c r="B705" t="n">
        <v>0.0001870715372227762</v>
      </c>
      <c r="C705" t="n">
        <v>8.639705882352944</v>
      </c>
      <c r="D705" t="n">
        <v>5.362588235294117</v>
      </c>
      <c r="E705" t="n">
        <v>3.118705882352941</v>
      </c>
    </row>
    <row r="706">
      <c r="A706" t="inlineStr">
        <is>
          <t>002046</t>
        </is>
      </c>
      <c r="B706" t="n">
        <v>0.0004301748706433107</v>
      </c>
      <c r="C706" t="n">
        <v>8.6299892125135</v>
      </c>
      <c r="D706" t="n">
        <v>8.893294117647057</v>
      </c>
      <c r="E706" t="n">
        <v>2.631882352941176</v>
      </c>
    </row>
    <row r="707">
      <c r="A707" t="inlineStr">
        <is>
          <t>000738</t>
        </is>
      </c>
      <c r="B707" t="n">
        <v>0.0007798755267594633</v>
      </c>
      <c r="C707" t="n">
        <v>8.518693800283961</v>
      </c>
      <c r="D707" t="n">
        <v>20.11364705882353</v>
      </c>
      <c r="E707" t="n">
        <v>1.889176470588235</v>
      </c>
    </row>
    <row r="708">
      <c r="A708" t="inlineStr">
        <is>
          <t>601377</t>
        </is>
      </c>
      <c r="B708" t="n">
        <v>0.0001496891419141692</v>
      </c>
      <c r="C708" t="n">
        <v>8.499999999999996</v>
      </c>
      <c r="D708" t="n">
        <v>8.452470588235295</v>
      </c>
      <c r="E708" t="n">
        <v>1.432588235294117</v>
      </c>
    </row>
    <row r="709">
      <c r="A709" t="inlineStr">
        <is>
          <t>000570</t>
        </is>
      </c>
      <c r="B709" t="n">
        <v>0.0001594282123149319</v>
      </c>
      <c r="C709" t="n">
        <v>8.4942084942085</v>
      </c>
      <c r="D709" t="n">
        <v>5.008470588235294</v>
      </c>
      <c r="E709" t="n">
        <v>1.727058823529412</v>
      </c>
    </row>
    <row r="710">
      <c r="A710" t="inlineStr">
        <is>
          <t>000059</t>
        </is>
      </c>
      <c r="B710" t="n">
        <v>0.0002921785096651847</v>
      </c>
      <c r="C710" t="n">
        <v>8.447937131630635</v>
      </c>
      <c r="D710" t="n">
        <v>5.305058823529412</v>
      </c>
      <c r="E710" t="n">
        <v>0.7580000000000001</v>
      </c>
    </row>
    <row r="711">
      <c r="A711" t="inlineStr">
        <is>
          <t>600531</t>
        </is>
      </c>
      <c r="B711" t="n">
        <v>0.0003673810785063484</v>
      </c>
      <c r="C711" t="n">
        <v>8.440366972477054</v>
      </c>
      <c r="D711" t="n">
        <v>5.320941176470588</v>
      </c>
      <c r="E711" t="n">
        <v>3.641058823529412</v>
      </c>
    </row>
    <row r="712">
      <c r="A712" t="inlineStr">
        <is>
          <t>600861</t>
        </is>
      </c>
      <c r="B712" t="n">
        <v>0.001303246725711393</v>
      </c>
      <c r="C712" t="n">
        <v>8.373786407766982</v>
      </c>
      <c r="D712" t="n">
        <v>19.99682352941176</v>
      </c>
      <c r="E712" t="n">
        <v>1.966117647058824</v>
      </c>
    </row>
    <row r="713">
      <c r="A713" t="inlineStr">
        <is>
          <t>600191</t>
        </is>
      </c>
      <c r="B713" t="n">
        <v>0.0008233694721709332</v>
      </c>
      <c r="C713" t="n">
        <v>8.333333333333325</v>
      </c>
      <c r="D713" t="n">
        <v>5.875411764705883</v>
      </c>
      <c r="E713" t="n">
        <v>4.012117647058823</v>
      </c>
    </row>
    <row r="714">
      <c r="A714" t="inlineStr">
        <is>
          <t>002469</t>
        </is>
      </c>
      <c r="B714" t="n">
        <v>0.0002249833223690245</v>
      </c>
      <c r="C714" t="n">
        <v>8.190476190476193</v>
      </c>
      <c r="D714" t="n">
        <v>5.459058823529412</v>
      </c>
      <c r="E714" t="n">
        <v>1.306117647058823</v>
      </c>
    </row>
    <row r="715">
      <c r="A715" t="inlineStr">
        <is>
          <t>000636</t>
        </is>
      </c>
      <c r="B715" t="n">
        <v>0.002931660636637944</v>
      </c>
      <c r="C715" t="n">
        <v>8.186195826645282</v>
      </c>
      <c r="D715" t="n">
        <v>31.18717647058824</v>
      </c>
      <c r="E715" t="n">
        <v>3.005294117647059</v>
      </c>
    </row>
    <row r="716">
      <c r="A716" t="inlineStr">
        <is>
          <t>000911</t>
        </is>
      </c>
      <c r="B716" t="n">
        <v>0.0003383322712990118</v>
      </c>
      <c r="C716" t="n">
        <v>8.180535966149517</v>
      </c>
      <c r="D716" t="n">
        <v>8.117764705882353</v>
      </c>
      <c r="E716" t="n">
        <v>2.838235294117646</v>
      </c>
    </row>
    <row r="717">
      <c r="A717" t="inlineStr">
        <is>
          <t>002361</t>
        </is>
      </c>
      <c r="B717" t="n">
        <v>0.0001790418781386543</v>
      </c>
      <c r="C717" t="n">
        <v>8.139534883720923</v>
      </c>
      <c r="D717" t="n">
        <v>4.871529411764707</v>
      </c>
      <c r="E717" t="n">
        <v>2.402705882352941</v>
      </c>
    </row>
    <row r="718">
      <c r="A718" t="inlineStr">
        <is>
          <t>600226</t>
        </is>
      </c>
      <c r="B718" t="n">
        <v>9.020789071937066e-05</v>
      </c>
      <c r="C718" t="n">
        <v>8.074534161490664</v>
      </c>
      <c r="D718" t="n">
        <v>1.71164705882353</v>
      </c>
      <c r="E718" t="n">
        <v>1.660823529411765</v>
      </c>
    </row>
    <row r="719">
      <c r="A719" t="inlineStr">
        <is>
          <t>000416</t>
        </is>
      </c>
      <c r="B719" t="n">
        <v>0.0003339021394859459</v>
      </c>
      <c r="C719" t="n">
        <v>8.067542213883684</v>
      </c>
      <c r="D719" t="n">
        <v>6.295647058823529</v>
      </c>
      <c r="E719" t="n">
        <v>2.626588235294118</v>
      </c>
    </row>
    <row r="720">
      <c r="A720" t="inlineStr">
        <is>
          <t>600058</t>
        </is>
      </c>
      <c r="B720" t="n">
        <v>0.0001426107202555591</v>
      </c>
      <c r="C720" t="n">
        <v>7.952871870397638</v>
      </c>
      <c r="D720" t="n">
        <v>6.946117647058824</v>
      </c>
      <c r="E720" t="n">
        <v>0.6469411764705882</v>
      </c>
    </row>
    <row r="721">
      <c r="A721" t="inlineStr">
        <is>
          <t>002172</t>
        </is>
      </c>
      <c r="B721" t="n">
        <v>0.0002750088793834858</v>
      </c>
      <c r="C721" t="n">
        <v>7.942238267148016</v>
      </c>
      <c r="D721" t="n">
        <v>2.921529411764706</v>
      </c>
      <c r="E721" t="n">
        <v>3.45964705882353</v>
      </c>
    </row>
    <row r="722">
      <c r="A722" t="inlineStr">
        <is>
          <t>002867</t>
        </is>
      </c>
      <c r="B722" t="n">
        <v>0.000614923521903248</v>
      </c>
      <c r="C722" t="n">
        <v>7.938436614013766</v>
      </c>
      <c r="D722" t="n">
        <v>25.95329411764705</v>
      </c>
      <c r="E722" t="n">
        <v>0.5884705882352941</v>
      </c>
    </row>
    <row r="723">
      <c r="A723" t="inlineStr">
        <is>
          <t>600416</t>
        </is>
      </c>
      <c r="B723" t="n">
        <v>0.001564451248606741</v>
      </c>
      <c r="C723" t="n">
        <v>7.921810699588483</v>
      </c>
      <c r="D723" t="n">
        <v>17.50929411764706</v>
      </c>
      <c r="E723" t="n">
        <v>0.7251764705882354</v>
      </c>
    </row>
    <row r="724">
      <c r="A724" t="inlineStr">
        <is>
          <t>600354</t>
        </is>
      </c>
      <c r="B724" t="n">
        <v>7.298670149789567e-05</v>
      </c>
      <c r="C724" t="n">
        <v>7.920792079207928</v>
      </c>
      <c r="D724" t="n">
        <v>3.997058823529412</v>
      </c>
      <c r="E724" t="n">
        <v>1.336235294117647</v>
      </c>
    </row>
    <row r="725">
      <c r="A725" t="inlineStr">
        <is>
          <t>600237</t>
        </is>
      </c>
      <c r="B725" t="n">
        <v>0.0001920560313232064</v>
      </c>
      <c r="C725" t="n">
        <v>7.875894988066801</v>
      </c>
      <c r="D725" t="n">
        <v>4.514470588235294</v>
      </c>
      <c r="E725" t="n">
        <v>5.446235294117647</v>
      </c>
    </row>
    <row r="726">
      <c r="A726" t="inlineStr">
        <is>
          <t>603885</t>
        </is>
      </c>
      <c r="B726" t="n">
        <v>0.000309694931307076</v>
      </c>
      <c r="C726" t="n">
        <v>7.874762808349156</v>
      </c>
      <c r="D726" t="n">
        <v>11.34705882352941</v>
      </c>
      <c r="E726" t="n">
        <v>0.7804705882352941</v>
      </c>
    </row>
    <row r="727">
      <c r="A727" t="inlineStr">
        <is>
          <t>600163</t>
        </is>
      </c>
      <c r="B727" t="n">
        <v>0.000102608988163167</v>
      </c>
      <c r="C727" t="n">
        <v>7.8125</v>
      </c>
      <c r="D727" t="n">
        <v>3.693411764705882</v>
      </c>
      <c r="E727" t="n">
        <v>0.8581176470588235</v>
      </c>
    </row>
    <row r="728">
      <c r="A728" t="inlineStr">
        <is>
          <t>601126</t>
        </is>
      </c>
      <c r="B728" t="n">
        <v>0.0003540047192786055</v>
      </c>
      <c r="C728" t="n">
        <v>7.739938080495357</v>
      </c>
      <c r="D728" t="n">
        <v>7.186117647058821</v>
      </c>
      <c r="E728" t="n">
        <v>1.336</v>
      </c>
    </row>
    <row r="729">
      <c r="A729" t="inlineStr">
        <is>
          <t>000812</t>
        </is>
      </c>
      <c r="B729" t="n">
        <v>0.0001963386332442771</v>
      </c>
      <c r="C729" t="n">
        <v>7.738095238095255</v>
      </c>
      <c r="D729" t="n">
        <v>3.252470588235294</v>
      </c>
      <c r="E729" t="n">
        <v>3.356941176470589</v>
      </c>
    </row>
    <row r="730">
      <c r="A730" t="inlineStr">
        <is>
          <t>002703</t>
        </is>
      </c>
      <c r="B730" t="n">
        <v>0.0002733130851461728</v>
      </c>
      <c r="C730" t="n">
        <v>7.734806629834257</v>
      </c>
      <c r="D730" t="n">
        <v>5.197058823529411</v>
      </c>
      <c r="E730" t="n">
        <v>1.94670588235294</v>
      </c>
    </row>
    <row r="731">
      <c r="A731" t="inlineStr">
        <is>
          <t>000750</t>
        </is>
      </c>
      <c r="B731" t="n">
        <v>7.918868796511354e-05</v>
      </c>
      <c r="C731" t="n">
        <v>7.720588235294112</v>
      </c>
      <c r="D731" t="n">
        <v>5.496470588235294</v>
      </c>
      <c r="E731" t="n">
        <v>2.266117647058824</v>
      </c>
    </row>
    <row r="732">
      <c r="A732" t="inlineStr">
        <is>
          <t>600791</t>
        </is>
      </c>
      <c r="B732" t="n">
        <v>0.0002813486153620789</v>
      </c>
      <c r="C732" t="n">
        <v>7.708779443254832</v>
      </c>
      <c r="D732" t="n">
        <v>4.401882352941176</v>
      </c>
      <c r="E732" t="n">
        <v>1.737176470588235</v>
      </c>
    </row>
    <row r="733">
      <c r="A733" t="inlineStr">
        <is>
          <t>603982</t>
        </is>
      </c>
      <c r="B733" t="n">
        <v>0.000949034885357063</v>
      </c>
      <c r="C733" t="n">
        <v>7.704654895666119</v>
      </c>
      <c r="D733" t="n">
        <v>18.542</v>
      </c>
      <c r="E733" t="n">
        <v>8.942352941176472</v>
      </c>
    </row>
    <row r="734">
      <c r="A734" t="inlineStr">
        <is>
          <t>002249</t>
        </is>
      </c>
      <c r="B734" t="n">
        <v>0.0001722163546554837</v>
      </c>
      <c r="C734" t="n">
        <v>7.655502392344515</v>
      </c>
      <c r="D734" t="n">
        <v>4.136117647058823</v>
      </c>
      <c r="E734" t="n">
        <v>3.729764705882353</v>
      </c>
    </row>
    <row r="735">
      <c r="A735" t="inlineStr">
        <is>
          <t>002088</t>
        </is>
      </c>
      <c r="B735" t="n">
        <v>0.001441688939726142</v>
      </c>
      <c r="C735" t="n">
        <v>7.565470417070808</v>
      </c>
      <c r="D735" t="n">
        <v>11.32164705882353</v>
      </c>
      <c r="E735" t="n">
        <v>2.217294117647059</v>
      </c>
    </row>
    <row r="736">
      <c r="A736" t="inlineStr">
        <is>
          <t>600172</t>
        </is>
      </c>
      <c r="B736" t="n">
        <v>0.000174894695889772</v>
      </c>
      <c r="C736" t="n">
        <v>7.540983606557372</v>
      </c>
      <c r="D736" t="n">
        <v>3.441999999999999</v>
      </c>
      <c r="E736" t="n">
        <v>3.849294117647059</v>
      </c>
    </row>
    <row r="737">
      <c r="A737" t="inlineStr">
        <is>
          <t>002078</t>
        </is>
      </c>
      <c r="B737" t="n">
        <v>0.000715233743636761</v>
      </c>
      <c r="C737" t="n">
        <v>7.526080476900154</v>
      </c>
      <c r="D737" t="n">
        <v>14.15317647058824</v>
      </c>
      <c r="E737" t="n">
        <v>0.8943529411764706</v>
      </c>
    </row>
    <row r="738">
      <c r="A738" t="inlineStr">
        <is>
          <t>603583</t>
        </is>
      </c>
      <c r="B738" t="n">
        <v>0.003107273263292221</v>
      </c>
      <c r="C738" t="n">
        <v>7.470784641068451</v>
      </c>
      <c r="D738" t="n">
        <v>69.85752941176472</v>
      </c>
      <c r="E738" t="n">
        <v>1.374117647058823</v>
      </c>
    </row>
    <row r="739">
      <c r="A739" t="inlineStr">
        <is>
          <t>000863</t>
        </is>
      </c>
      <c r="B739" t="n">
        <v>0.000411588756261754</v>
      </c>
      <c r="C739" t="n">
        <v>7.311320754716966</v>
      </c>
      <c r="D739" t="n">
        <v>4.425058823529413</v>
      </c>
      <c r="E739" t="n">
        <v>0.401529411764706</v>
      </c>
    </row>
    <row r="740">
      <c r="A740" t="inlineStr">
        <is>
          <t>002128</t>
        </is>
      </c>
      <c r="B740" t="n">
        <v>0.0004739563249637817</v>
      </c>
      <c r="C740" t="n">
        <v>7.25490196078431</v>
      </c>
      <c r="D740" t="n">
        <v>10.59094117647059</v>
      </c>
      <c r="E740" t="n">
        <v>1.645882352941177</v>
      </c>
    </row>
    <row r="741">
      <c r="A741" t="inlineStr">
        <is>
          <t>688301</t>
        </is>
      </c>
      <c r="B741" t="n">
        <v>0.02676209012365119</v>
      </c>
      <c r="C741" t="n">
        <v>7.239225484072453</v>
      </c>
      <c r="D741" t="n">
        <v>182.8314492753623</v>
      </c>
      <c r="E741" t="n">
        <v>7.595942028985507</v>
      </c>
    </row>
    <row r="742">
      <c r="A742" t="inlineStr">
        <is>
          <t>601003</t>
        </is>
      </c>
      <c r="B742" t="n">
        <v>0.0001532211541175342</v>
      </c>
      <c r="C742" t="n">
        <v>7.23140495867769</v>
      </c>
      <c r="D742" t="n">
        <v>4.903999999999999</v>
      </c>
      <c r="E742" t="n">
        <v>0.3341176470588236</v>
      </c>
    </row>
    <row r="743">
      <c r="A743" t="inlineStr">
        <is>
          <t>000027</t>
        </is>
      </c>
      <c r="B743" t="n">
        <v>9.185346851688991e-05</v>
      </c>
      <c r="C743" t="n">
        <v>7.218309859154926</v>
      </c>
      <c r="D743" t="n">
        <v>5.621764705882353</v>
      </c>
      <c r="E743" t="n">
        <v>0.4672941176470587</v>
      </c>
    </row>
    <row r="744">
      <c r="A744" t="inlineStr">
        <is>
          <t>600469</t>
        </is>
      </c>
      <c r="B744" t="n">
        <v>7.204560077589732e-05</v>
      </c>
      <c r="C744" t="n">
        <v>7.200000000000006</v>
      </c>
      <c r="D744" t="n">
        <v>5.012823529411764</v>
      </c>
      <c r="E744" t="n">
        <v>0.851294117647059</v>
      </c>
    </row>
    <row r="745">
      <c r="A745" t="inlineStr">
        <is>
          <t>002239</t>
        </is>
      </c>
      <c r="B745" t="n">
        <v>0.0001139088606375857</v>
      </c>
      <c r="C745" t="n">
        <v>7.017543859649122</v>
      </c>
      <c r="D745" t="n">
        <v>4.632705882352941</v>
      </c>
      <c r="E745" t="n">
        <v>3.021882352941176</v>
      </c>
    </row>
    <row r="746">
      <c r="A746" t="inlineStr">
        <is>
          <t>000066</t>
        </is>
      </c>
      <c r="B746" t="n">
        <v>0.0007582653087310948</v>
      </c>
      <c r="C746" t="n">
        <v>6.985915492957728</v>
      </c>
      <c r="D746" t="n">
        <v>16.06694117647059</v>
      </c>
      <c r="E746" t="n">
        <v>1.612</v>
      </c>
    </row>
    <row r="747">
      <c r="A747" t="inlineStr">
        <is>
          <t>002805</t>
        </is>
      </c>
      <c r="B747" t="n">
        <v>0.0005762632536673637</v>
      </c>
      <c r="C747" t="n">
        <v>6.974921630094055</v>
      </c>
      <c r="D747" t="n">
        <v>13.24282352941176</v>
      </c>
      <c r="E747" t="n">
        <v>5.541647058823529</v>
      </c>
    </row>
    <row r="748">
      <c r="A748" t="inlineStr">
        <is>
          <t>601985</t>
        </is>
      </c>
      <c r="B748" t="n">
        <v>5.879882613970087e-05</v>
      </c>
      <c r="C748" t="n">
        <v>6.956521739130439</v>
      </c>
      <c r="D748" t="n">
        <v>4.65364705882353</v>
      </c>
      <c r="E748" t="n">
        <v>0.2175294117647059</v>
      </c>
    </row>
    <row r="749">
      <c r="A749" t="inlineStr">
        <is>
          <t>600970</t>
        </is>
      </c>
      <c r="B749" t="n">
        <v>0.0003757211909838323</v>
      </c>
      <c r="C749" t="n">
        <v>6.832298136645965</v>
      </c>
      <c r="D749" t="n">
        <v>6.819294117647059</v>
      </c>
      <c r="E749" t="n">
        <v>1.668</v>
      </c>
    </row>
    <row r="750">
      <c r="A750" t="inlineStr">
        <is>
          <t>601163</t>
        </is>
      </c>
      <c r="B750" t="n">
        <v>0.0009988799178316087</v>
      </c>
      <c r="C750" t="n">
        <v>6.77740863787375</v>
      </c>
      <c r="D750" t="n">
        <v>16.22776470588235</v>
      </c>
      <c r="E750" t="n">
        <v>0.9956470588235292</v>
      </c>
    </row>
    <row r="751">
      <c r="A751" t="inlineStr">
        <is>
          <t>600096</t>
        </is>
      </c>
      <c r="B751" t="n">
        <v>0.0002466165435991462</v>
      </c>
      <c r="C751" t="n">
        <v>6.678383128295251</v>
      </c>
      <c r="D751" t="n">
        <v>5.451647058823529</v>
      </c>
      <c r="E751" t="n">
        <v>1.053411764705882</v>
      </c>
    </row>
    <row r="752">
      <c r="A752" t="inlineStr">
        <is>
          <t>600621</t>
        </is>
      </c>
      <c r="B752" t="n">
        <v>0.0009447212750445527</v>
      </c>
      <c r="C752" t="n">
        <v>6.551240056153484</v>
      </c>
      <c r="D752" t="n">
        <v>19.78517647058823</v>
      </c>
      <c r="E752" t="n">
        <v>2.306705882352941</v>
      </c>
    </row>
    <row r="753">
      <c r="A753" t="inlineStr">
        <is>
          <t>600782</t>
        </is>
      </c>
      <c r="B753" t="n">
        <v>0.0001469254450912647</v>
      </c>
      <c r="C753" t="n">
        <v>6.496519721577743</v>
      </c>
      <c r="D753" t="n">
        <v>4.352588235294118</v>
      </c>
      <c r="E753" t="n">
        <v>0.9520000000000001</v>
      </c>
    </row>
    <row r="754">
      <c r="A754" t="inlineStr">
        <is>
          <t>600111</t>
        </is>
      </c>
      <c r="B754" t="n">
        <v>0.0008632772170932976</v>
      </c>
      <c r="C754" t="n">
        <v>6.422764227642275</v>
      </c>
      <c r="D754" t="n">
        <v>11.906</v>
      </c>
      <c r="E754" t="n">
        <v>2.166117647058823</v>
      </c>
    </row>
    <row r="755">
      <c r="A755" t="inlineStr">
        <is>
          <t>601577</t>
        </is>
      </c>
      <c r="B755" t="n">
        <v>0.0001386651311720239</v>
      </c>
      <c r="C755" t="n">
        <v>6.249999999999978</v>
      </c>
      <c r="D755" t="n">
        <v>9.216117647058823</v>
      </c>
      <c r="E755" t="n">
        <v>1.690823529411764</v>
      </c>
    </row>
    <row r="756">
      <c r="A756" t="inlineStr">
        <is>
          <t>603757</t>
        </is>
      </c>
      <c r="B756" t="n">
        <v>0.003456656154987718</v>
      </c>
      <c r="C756" t="n">
        <v>6.225014277555685</v>
      </c>
      <c r="D756" t="n">
        <v>22.45764705882353</v>
      </c>
      <c r="E756" t="n">
        <v>1.864</v>
      </c>
    </row>
    <row r="757">
      <c r="A757" t="inlineStr">
        <is>
          <t>600382</t>
        </is>
      </c>
      <c r="B757" t="n">
        <v>0.0004068521040488654</v>
      </c>
      <c r="C757" t="n">
        <v>6.12612612612613</v>
      </c>
      <c r="D757" t="n">
        <v>5.415764705882352</v>
      </c>
      <c r="E757" t="n">
        <v>2.256352941176471</v>
      </c>
    </row>
    <row r="758">
      <c r="A758" t="inlineStr">
        <is>
          <t>600654</t>
        </is>
      </c>
      <c r="B758" t="n">
        <v>7.908809732807363e-05</v>
      </c>
      <c r="C758" t="n">
        <v>6.097560975609762</v>
      </c>
      <c r="D758" t="n">
        <v>1.693647058823529</v>
      </c>
      <c r="E758" t="n">
        <v>0.6987058823529412</v>
      </c>
    </row>
    <row r="759">
      <c r="A759" t="inlineStr">
        <is>
          <t>600860</t>
        </is>
      </c>
      <c r="B759" t="n">
        <v>8.391714461771814e-05</v>
      </c>
      <c r="C759" t="n">
        <v>6.053268765133168</v>
      </c>
      <c r="D759" t="n">
        <v>4.045058823529412</v>
      </c>
      <c r="E759" t="n">
        <v>0.2291764705882353</v>
      </c>
    </row>
    <row r="760">
      <c r="A760" t="inlineStr">
        <is>
          <t>603355</t>
        </is>
      </c>
      <c r="B760" t="n">
        <v>0.002433118336928217</v>
      </c>
      <c r="C760" t="n">
        <v>5.92151366503153</v>
      </c>
      <c r="D760" t="n">
        <v>33.58423529411764</v>
      </c>
      <c r="E760" t="n">
        <v>0.4328235294117647</v>
      </c>
    </row>
    <row r="761">
      <c r="A761" t="inlineStr">
        <is>
          <t>600029</t>
        </is>
      </c>
      <c r="B761" t="n">
        <v>0.000143030045549045</v>
      </c>
      <c r="C761" t="n">
        <v>5.861456483126104</v>
      </c>
      <c r="D761" t="n">
        <v>6.021294117647058</v>
      </c>
      <c r="E761" t="n">
        <v>0.7143529411764705</v>
      </c>
    </row>
    <row r="762">
      <c r="A762" t="inlineStr">
        <is>
          <t>600644</t>
        </is>
      </c>
      <c r="B762" t="n">
        <v>0.0001518125358779677</v>
      </c>
      <c r="C762" t="n">
        <v>5.861456483126104</v>
      </c>
      <c r="D762" t="n">
        <v>5.394470588235294</v>
      </c>
      <c r="E762" t="n">
        <v>0.9328235294117648</v>
      </c>
    </row>
    <row r="763">
      <c r="A763" t="inlineStr">
        <is>
          <t>600516</t>
        </is>
      </c>
      <c r="B763" t="n">
        <v>0.0001314007139351001</v>
      </c>
      <c r="C763" t="n">
        <v>5.838323353293418</v>
      </c>
      <c r="D763" t="n">
        <v>6.530117647058824</v>
      </c>
      <c r="E763" t="n">
        <v>1.236941176470588</v>
      </c>
    </row>
    <row r="764">
      <c r="A764" t="inlineStr">
        <is>
          <t>603606</t>
        </is>
      </c>
      <c r="B764" t="n">
        <v>0.001444340761542419</v>
      </c>
      <c r="C764" t="n">
        <v>5.810008481764206</v>
      </c>
      <c r="D764" t="n">
        <v>22.82729411764706</v>
      </c>
      <c r="E764" t="n">
        <v>2.508588235294117</v>
      </c>
    </row>
    <row r="765">
      <c r="A765" t="inlineStr">
        <is>
          <t>600784</t>
        </is>
      </c>
      <c r="B765" t="n">
        <v>8.686376057325996e-05</v>
      </c>
      <c r="C765" t="n">
        <v>5.805243445692887</v>
      </c>
      <c r="D765" t="n">
        <v>5.32635294117647</v>
      </c>
      <c r="E765" t="n">
        <v>0.9138823529411764</v>
      </c>
    </row>
    <row r="766">
      <c r="A766" t="inlineStr">
        <is>
          <t>600363</t>
        </is>
      </c>
      <c r="B766" t="n">
        <v>0.002024365707893438</v>
      </c>
      <c r="C766" t="n">
        <v>5.708154506437757</v>
      </c>
      <c r="D766" t="n">
        <v>24.51564705882353</v>
      </c>
      <c r="E766" t="n">
        <v>4.154235294117647</v>
      </c>
    </row>
    <row r="767">
      <c r="A767" t="inlineStr">
        <is>
          <t>600908</t>
        </is>
      </c>
      <c r="B767" t="n">
        <v>5.147411539923906e-05</v>
      </c>
      <c r="C767" t="n">
        <v>5.555555555555558</v>
      </c>
      <c r="D767" t="n">
        <v>5.788</v>
      </c>
      <c r="E767" t="n">
        <v>1.184470588235294</v>
      </c>
    </row>
    <row r="768">
      <c r="A768" t="inlineStr">
        <is>
          <t>600248</t>
        </is>
      </c>
      <c r="B768" t="n">
        <v>6.196203501065437e-05</v>
      </c>
      <c r="C768" t="n">
        <v>5.517241379310356</v>
      </c>
      <c r="D768" t="n">
        <v>4.196588235294119</v>
      </c>
      <c r="E768" t="n">
        <v>0.8037647058823527</v>
      </c>
    </row>
    <row r="769">
      <c r="A769" t="inlineStr">
        <is>
          <t>601678</t>
        </is>
      </c>
      <c r="B769" t="n">
        <v>0.0001824820984937084</v>
      </c>
      <c r="C769" t="n">
        <v>5.421686746987953</v>
      </c>
      <c r="D769" t="n">
        <v>5.389647058823531</v>
      </c>
      <c r="E769" t="n">
        <v>1.763294117647059</v>
      </c>
    </row>
    <row r="770">
      <c r="A770" t="inlineStr">
        <is>
          <t>600301</t>
        </is>
      </c>
      <c r="B770" t="n">
        <v>4.981222940253957e-05</v>
      </c>
      <c r="C770" t="n">
        <v>5.354330708661426</v>
      </c>
      <c r="D770" t="n">
        <v>6.508823529411765</v>
      </c>
      <c r="E770" t="n">
        <v>0.337764705882353</v>
      </c>
    </row>
    <row r="771">
      <c r="A771" t="inlineStr">
        <is>
          <t>601111</t>
        </is>
      </c>
      <c r="B771" t="n">
        <v>0.0002630938519818298</v>
      </c>
      <c r="C771" t="n">
        <v>5.344585091420528</v>
      </c>
      <c r="D771" t="n">
        <v>7.44705882352941</v>
      </c>
      <c r="E771" t="n">
        <v>0.6003529411764705</v>
      </c>
    </row>
    <row r="772">
      <c r="A772" t="inlineStr">
        <is>
          <t>600679</t>
        </is>
      </c>
      <c r="B772" t="n">
        <v>0.001024150164779598</v>
      </c>
      <c r="C772" t="n">
        <v>5.178979436405173</v>
      </c>
      <c r="D772" t="n">
        <v>13.28458823529412</v>
      </c>
      <c r="E772" t="n">
        <v>1.945647058823529</v>
      </c>
    </row>
    <row r="773">
      <c r="A773" t="inlineStr">
        <is>
          <t>600539</t>
        </is>
      </c>
      <c r="B773" t="n">
        <v>8.462767684656115e-05</v>
      </c>
      <c r="C773" t="n">
        <v>5.150214592274671</v>
      </c>
      <c r="D773" t="n">
        <v>7.254941176470589</v>
      </c>
      <c r="E773" t="n">
        <v>0.209764705882353</v>
      </c>
    </row>
    <row r="774">
      <c r="A774" t="inlineStr">
        <is>
          <t>600870</t>
        </is>
      </c>
      <c r="B774" t="n">
        <v>9.639568644477108e-05</v>
      </c>
      <c r="C774" t="n">
        <v>5.128205128205132</v>
      </c>
      <c r="D774" t="n">
        <v>2.885058823529412</v>
      </c>
      <c r="E774" t="n">
        <v>0.4385882352941177</v>
      </c>
    </row>
    <row r="775">
      <c r="A775" t="inlineStr">
        <is>
          <t>603323</t>
        </is>
      </c>
      <c r="B775" t="n">
        <v>6.928022151802701e-05</v>
      </c>
      <c r="C775" t="n">
        <v>5.084745762711873</v>
      </c>
      <c r="D775" t="n">
        <v>4.829176470588235</v>
      </c>
      <c r="E775" t="n">
        <v>2.118941176470588</v>
      </c>
    </row>
    <row r="776">
      <c r="A776" t="inlineStr">
        <is>
          <t>600835</t>
        </is>
      </c>
      <c r="B776" t="n">
        <v>0.0019844104338568</v>
      </c>
      <c r="C776" t="n">
        <v>4.962243797195254</v>
      </c>
      <c r="D776" t="n">
        <v>18.96470588235294</v>
      </c>
      <c r="E776" t="n">
        <v>0.6988235294117647</v>
      </c>
    </row>
    <row r="777">
      <c r="A777" t="inlineStr">
        <is>
          <t>603006</t>
        </is>
      </c>
      <c r="B777" t="n">
        <v>0.0005229258079892236</v>
      </c>
      <c r="C777" t="n">
        <v>4.884318766066831</v>
      </c>
      <c r="D777" t="n">
        <v>10.71129411764706</v>
      </c>
      <c r="E777" t="n">
        <v>0.9842352941176472</v>
      </c>
    </row>
    <row r="778">
      <c r="A778" t="inlineStr">
        <is>
          <t>600177</t>
        </is>
      </c>
      <c r="B778" t="n">
        <v>4.363505710778036e-05</v>
      </c>
      <c r="C778" t="n">
        <v>4.657933042212514</v>
      </c>
      <c r="D778" t="n">
        <v>7.160588235294119</v>
      </c>
      <c r="E778" t="n">
        <v>0.4378823529411764</v>
      </c>
    </row>
    <row r="779">
      <c r="A779" t="inlineStr">
        <is>
          <t>601619</t>
        </is>
      </c>
      <c r="B779" t="n">
        <v>5.302754530241208e-05</v>
      </c>
      <c r="C779" t="n">
        <v>4.615384615384621</v>
      </c>
      <c r="D779" t="n">
        <v>3.209294117647058</v>
      </c>
      <c r="E779" t="n">
        <v>0.8274117647058823</v>
      </c>
    </row>
    <row r="780">
      <c r="A780" t="inlineStr">
        <is>
          <t>601996</t>
        </is>
      </c>
      <c r="B780" t="n">
        <v>6.515943011825695e-05</v>
      </c>
      <c r="C780" t="n">
        <v>4.529616724738683</v>
      </c>
      <c r="D780" t="n">
        <v>2.862117647058823</v>
      </c>
      <c r="E780" t="n">
        <v>0.9203529411764706</v>
      </c>
    </row>
    <row r="781">
      <c r="A781" t="inlineStr">
        <is>
          <t>600575</t>
        </is>
      </c>
      <c r="B781" t="n">
        <v>1.592501770782085e-05</v>
      </c>
      <c r="C781" t="n">
        <v>4.504504504504481</v>
      </c>
      <c r="D781" t="n">
        <v>2.23164705882353</v>
      </c>
      <c r="E781" t="n">
        <v>0.6856470588235294</v>
      </c>
    </row>
    <row r="782">
      <c r="A782" t="inlineStr">
        <is>
          <t>600998</t>
        </is>
      </c>
      <c r="B782" t="n">
        <v>0.0001724249664876285</v>
      </c>
      <c r="C782" t="n">
        <v>4.427832087406558</v>
      </c>
      <c r="D782" t="n">
        <v>17.6344705882353</v>
      </c>
      <c r="E782" t="n">
        <v>0.3884705882352942</v>
      </c>
    </row>
    <row r="783">
      <c r="A783" t="inlineStr">
        <is>
          <t>600169</t>
        </is>
      </c>
      <c r="B783" t="n">
        <v>2.219901954845066e-05</v>
      </c>
      <c r="C783" t="n">
        <v>4.347826086956541</v>
      </c>
      <c r="D783" t="n">
        <v>2.056235294117647</v>
      </c>
      <c r="E783" t="n">
        <v>0.8582352941176469</v>
      </c>
    </row>
    <row r="784">
      <c r="A784" t="inlineStr">
        <is>
          <t>603398</t>
        </is>
      </c>
      <c r="B784" t="n">
        <v>0.0008535449904328345</v>
      </c>
      <c r="C784" t="n">
        <v>4.308617234468937</v>
      </c>
      <c r="D784" t="n">
        <v>10.60623529411765</v>
      </c>
      <c r="E784" t="n">
        <v>1.440705882352941</v>
      </c>
    </row>
    <row r="785">
      <c r="A785" t="inlineStr">
        <is>
          <t>600871</t>
        </is>
      </c>
      <c r="B785" t="n">
        <v>7.061368616092034e-05</v>
      </c>
      <c r="C785" t="n">
        <v>4.255319148936176</v>
      </c>
      <c r="D785" t="n">
        <v>1.906588235294118</v>
      </c>
      <c r="E785" t="n">
        <v>0.3056470588235295</v>
      </c>
    </row>
    <row r="786">
      <c r="A786" t="inlineStr">
        <is>
          <t>601818</t>
        </is>
      </c>
      <c r="B786" t="n">
        <v>0.0001391893400354073</v>
      </c>
      <c r="C786" t="n">
        <v>4.177545691906004</v>
      </c>
      <c r="D786" t="n">
        <v>3.978705882352941</v>
      </c>
      <c r="E786" t="n">
        <v>0.3363529411764706</v>
      </c>
    </row>
    <row r="787">
      <c r="A787" t="inlineStr">
        <is>
          <t>600080</t>
        </is>
      </c>
      <c r="B787" t="n">
        <v>0.0001909002529499307</v>
      </c>
      <c r="C787" t="n">
        <v>4.096834264432014</v>
      </c>
      <c r="D787" t="n">
        <v>6.008000000000001</v>
      </c>
      <c r="E787" t="n">
        <v>1.024</v>
      </c>
    </row>
    <row r="788">
      <c r="A788" t="inlineStr">
        <is>
          <t>603515</t>
        </is>
      </c>
      <c r="B788" t="n">
        <v>0.002467692772167684</v>
      </c>
      <c r="C788" t="n">
        <v>3.957329662766695</v>
      </c>
      <c r="D788" t="n">
        <v>29.45905882352941</v>
      </c>
      <c r="E788" t="n">
        <v>0.2421176470588235</v>
      </c>
    </row>
    <row r="789">
      <c r="A789" t="inlineStr">
        <is>
          <t>601699</t>
        </is>
      </c>
      <c r="B789" t="n">
        <v>0.0001038024859460306</v>
      </c>
      <c r="C789" t="n">
        <v>3.833865814696491</v>
      </c>
      <c r="D789" t="n">
        <v>6.352470588235295</v>
      </c>
      <c r="E789" t="n">
        <v>0.8547058823529412</v>
      </c>
    </row>
    <row r="790">
      <c r="A790" t="inlineStr">
        <is>
          <t>600858</t>
        </is>
      </c>
      <c r="B790" t="n">
        <v>0.0002574923854026645</v>
      </c>
      <c r="C790" t="n">
        <v>3.803486529318545</v>
      </c>
      <c r="D790" t="n">
        <v>7.283647058823528</v>
      </c>
      <c r="E790" t="n">
        <v>0.6799999999999998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0.1029461179066338</v>
      </c>
      <c r="C2" t="n">
        <v>477.8985507246377</v>
      </c>
      <c r="D2" t="n">
        <v>8.34588888888889</v>
      </c>
      <c r="E2" t="n">
        <v>5.148</v>
      </c>
    </row>
    <row r="3">
      <c r="A3" t="inlineStr">
        <is>
          <t>600121</t>
        </is>
      </c>
      <c r="B3" t="n">
        <v>0.01122824173209613</v>
      </c>
      <c r="C3" t="n">
        <v>348.0769230769231</v>
      </c>
      <c r="D3" t="n">
        <v>3.113333333333332</v>
      </c>
      <c r="E3" t="n">
        <v>5.908666666666665</v>
      </c>
    </row>
    <row r="4">
      <c r="A4" t="inlineStr">
        <is>
          <t>300313</t>
        </is>
      </c>
      <c r="B4" t="n">
        <v>0.02430593847355834</v>
      </c>
      <c r="C4" t="n">
        <v>305.586592178771</v>
      </c>
      <c r="D4" t="n">
        <v>18.93033333333333</v>
      </c>
      <c r="E4" t="n">
        <v>14.10655555555556</v>
      </c>
    </row>
    <row r="5">
      <c r="A5" t="inlineStr">
        <is>
          <t>300274</t>
        </is>
      </c>
      <c r="B5" t="n">
        <v>0.06772494961796162</v>
      </c>
      <c r="C5" t="n">
        <v>274.5077720207254</v>
      </c>
      <c r="D5" t="n">
        <v>39.5768888888889</v>
      </c>
      <c r="E5" t="n">
        <v>4.435222222222223</v>
      </c>
    </row>
    <row r="6">
      <c r="A6" t="inlineStr">
        <is>
          <t>603025</t>
        </is>
      </c>
      <c r="B6" t="n">
        <v>0.02843271915032274</v>
      </c>
      <c r="C6" t="n">
        <v>229.7460701330109</v>
      </c>
      <c r="D6" t="n">
        <v>11.14755555555556</v>
      </c>
      <c r="E6" t="n">
        <v>1.787444444444444</v>
      </c>
    </row>
    <row r="7">
      <c r="A7" t="inlineStr">
        <is>
          <t>002756</t>
        </is>
      </c>
      <c r="B7" t="n">
        <v>0.04335892973921492</v>
      </c>
      <c r="C7" t="n">
        <v>199.3926007730536</v>
      </c>
      <c r="D7" t="n">
        <v>24.41177777777778</v>
      </c>
      <c r="E7" t="n">
        <v>3.307777777777777</v>
      </c>
    </row>
    <row r="8">
      <c r="A8" t="inlineStr">
        <is>
          <t>600189</t>
        </is>
      </c>
      <c r="B8" t="n">
        <v>0.006287543563704227</v>
      </c>
      <c r="C8" t="n">
        <v>189.7435897435897</v>
      </c>
      <c r="D8" t="n">
        <v>7.738222222222223</v>
      </c>
      <c r="E8" t="n">
        <v>6.443444444444444</v>
      </c>
    </row>
    <row r="9">
      <c r="A9" t="inlineStr">
        <is>
          <t>300722</t>
        </is>
      </c>
      <c r="B9" t="n">
        <v>0.07900532415915894</v>
      </c>
      <c r="C9" t="n">
        <v>185.7510288065843</v>
      </c>
      <c r="D9" t="n">
        <v>53.70655555555556</v>
      </c>
      <c r="E9" t="n">
        <v>27.80044444444444</v>
      </c>
    </row>
    <row r="10">
      <c r="A10" t="inlineStr">
        <is>
          <t>600199</t>
        </is>
      </c>
      <c r="B10" t="n">
        <v>0.02097063920573627</v>
      </c>
      <c r="C10" t="n">
        <v>183.3576642335767</v>
      </c>
      <c r="D10" t="n">
        <v>9.441222222222223</v>
      </c>
      <c r="E10" t="n">
        <v>8.069444444444445</v>
      </c>
    </row>
    <row r="11">
      <c r="A11" t="inlineStr">
        <is>
          <t>601633</t>
        </is>
      </c>
      <c r="B11" t="n">
        <v>0.01599125522601658</v>
      </c>
      <c r="C11" t="n">
        <v>175.7840991976659</v>
      </c>
      <c r="D11" t="n">
        <v>23.28522222222222</v>
      </c>
      <c r="E11" t="n">
        <v>0.608</v>
      </c>
    </row>
    <row r="12">
      <c r="A12" t="inlineStr">
        <is>
          <t>002245</t>
        </is>
      </c>
      <c r="B12" t="n">
        <v>0.008965003363159198</v>
      </c>
      <c r="C12" t="n">
        <v>167.6288659793815</v>
      </c>
      <c r="D12" t="n">
        <v>7.655777777777778</v>
      </c>
      <c r="E12" t="n">
        <v>5.875000000000001</v>
      </c>
    </row>
    <row r="13">
      <c r="A13" t="inlineStr">
        <is>
          <t>300581</t>
        </is>
      </c>
      <c r="B13" t="n">
        <v>0.04291136766585758</v>
      </c>
      <c r="C13" t="n">
        <v>162.5291375291375</v>
      </c>
      <c r="D13" t="n">
        <v>34.60811111111111</v>
      </c>
      <c r="E13" t="n">
        <v>9.665777777777777</v>
      </c>
    </row>
    <row r="14">
      <c r="A14" t="inlineStr">
        <is>
          <t>000816</t>
        </is>
      </c>
      <c r="B14" t="n">
        <v>0.006013786504544406</v>
      </c>
      <c r="C14" t="n">
        <v>156.4935064935065</v>
      </c>
      <c r="D14" t="n">
        <v>2.625666666666667</v>
      </c>
      <c r="E14" t="n">
        <v>8.952333333333334</v>
      </c>
    </row>
    <row r="15">
      <c r="A15" t="inlineStr">
        <is>
          <t>002612</t>
        </is>
      </c>
      <c r="B15" t="n">
        <v>0.01999175897109839</v>
      </c>
      <c r="C15" t="n">
        <v>156.0291060291061</v>
      </c>
      <c r="D15" t="n">
        <v>13.28133333333333</v>
      </c>
      <c r="E15" t="n">
        <v>7.937333333333333</v>
      </c>
    </row>
    <row r="16">
      <c r="A16" t="inlineStr">
        <is>
          <t>002709</t>
        </is>
      </c>
      <c r="B16" t="n">
        <v>0.06549404874587934</v>
      </c>
      <c r="C16" t="n">
        <v>155.4762490770366</v>
      </c>
      <c r="D16" t="n">
        <v>66.09744444444445</v>
      </c>
      <c r="E16" t="n">
        <v>2.758555555555556</v>
      </c>
    </row>
    <row r="17">
      <c r="A17" t="inlineStr">
        <is>
          <t>300850</t>
        </is>
      </c>
      <c r="B17" t="n">
        <v>0.1448592708927711</v>
      </c>
      <c r="C17" t="n">
        <v>155.0079744816586</v>
      </c>
      <c r="D17" t="n">
        <v>97.8677777777778</v>
      </c>
      <c r="E17" t="n">
        <v>14.08633333333333</v>
      </c>
    </row>
    <row r="18">
      <c r="A18" t="inlineStr">
        <is>
          <t>688169</t>
        </is>
      </c>
      <c r="B18" t="n">
        <v>0.5685437804300087</v>
      </c>
      <c r="C18" t="n">
        <v>153.4060611990314</v>
      </c>
      <c r="D18" t="n">
        <v>729.1043333333333</v>
      </c>
      <c r="E18" t="n">
        <v>2.746111111111111</v>
      </c>
    </row>
    <row r="19">
      <c r="A19" t="inlineStr">
        <is>
          <t>002759</t>
        </is>
      </c>
      <c r="B19" t="n">
        <v>0.009835192406797325</v>
      </c>
      <c r="C19" t="n">
        <v>149.1754122938531</v>
      </c>
      <c r="D19" t="n">
        <v>12.97355555555556</v>
      </c>
      <c r="E19" t="n">
        <v>5.389333333333333</v>
      </c>
    </row>
    <row r="20">
      <c r="A20" t="inlineStr">
        <is>
          <t>688017</t>
        </is>
      </c>
      <c r="B20" t="n">
        <v>0.07046002028656176</v>
      </c>
      <c r="C20" t="n">
        <v>148.6000339385712</v>
      </c>
      <c r="D20" t="n">
        <v>97.59416666666667</v>
      </c>
      <c r="E20" t="n">
        <v>7.00047619047619</v>
      </c>
    </row>
    <row r="21">
      <c r="A21" t="inlineStr">
        <is>
          <t>600559</t>
        </is>
      </c>
      <c r="B21" t="n">
        <v>0.02635914241951282</v>
      </c>
      <c r="C21" t="n">
        <v>148.0693459416864</v>
      </c>
      <c r="D21" t="n">
        <v>16.99066666666667</v>
      </c>
      <c r="E21" t="n">
        <v>8.710888888888888</v>
      </c>
    </row>
    <row r="22">
      <c r="A22" t="inlineStr">
        <is>
          <t>002594</t>
        </is>
      </c>
      <c r="B22" t="n">
        <v>0.1086809328956327</v>
      </c>
      <c r="C22" t="n">
        <v>147.3583704646722</v>
      </c>
      <c r="D22" t="n">
        <v>142.8088888888889</v>
      </c>
      <c r="E22" t="n">
        <v>3.591333333333333</v>
      </c>
    </row>
    <row r="23">
      <c r="A23" t="inlineStr">
        <is>
          <t>300589</t>
        </is>
      </c>
      <c r="B23" t="n">
        <v>0.02109484435319848</v>
      </c>
      <c r="C23" t="n">
        <v>141.86902133922</v>
      </c>
      <c r="D23" t="n">
        <v>29.658</v>
      </c>
      <c r="E23" t="n">
        <v>20.567</v>
      </c>
    </row>
    <row r="24">
      <c r="A24" t="inlineStr">
        <is>
          <t>600702</t>
        </is>
      </c>
      <c r="B24" t="n">
        <v>0.07360969615543872</v>
      </c>
      <c r="C24" t="n">
        <v>141.8341352957826</v>
      </c>
      <c r="D24" t="n">
        <v>50.44155555555555</v>
      </c>
      <c r="E24" t="n">
        <v>3.802444444444444</v>
      </c>
    </row>
    <row r="25">
      <c r="A25" t="inlineStr">
        <is>
          <t>601456</t>
        </is>
      </c>
      <c r="B25" t="n">
        <v>0.003494168908072093</v>
      </c>
      <c r="C25" t="n">
        <v>138.3240223463687</v>
      </c>
      <c r="D25" t="n">
        <v>17.59655555555555</v>
      </c>
      <c r="E25" t="n">
        <v>19.48322222222222</v>
      </c>
    </row>
    <row r="26">
      <c r="A26" t="inlineStr">
        <is>
          <t>002149</t>
        </is>
      </c>
      <c r="B26" t="n">
        <v>0.008316276946571719</v>
      </c>
      <c r="C26" t="n">
        <v>136.6106080206985</v>
      </c>
      <c r="D26" t="n">
        <v>9.990111111111112</v>
      </c>
      <c r="E26" t="n">
        <v>5.728111111111111</v>
      </c>
    </row>
    <row r="27">
      <c r="A27" t="inlineStr">
        <is>
          <t>002192</t>
        </is>
      </c>
      <c r="B27" t="n">
        <v>0.02480531050251024</v>
      </c>
      <c r="C27" t="n">
        <v>135.7676825761932</v>
      </c>
      <c r="D27" t="n">
        <v>23.24655555555556</v>
      </c>
      <c r="E27" t="n">
        <v>2.029222222222222</v>
      </c>
    </row>
    <row r="28">
      <c r="A28" t="inlineStr">
        <is>
          <t>601919</t>
        </is>
      </c>
      <c r="B28" t="n">
        <v>0.006327791464582358</v>
      </c>
      <c r="C28" t="n">
        <v>135.7142857142858</v>
      </c>
      <c r="D28" t="n">
        <v>7.566888888888887</v>
      </c>
      <c r="E28" t="n">
        <v>1.276888888888889</v>
      </c>
    </row>
    <row r="29">
      <c r="A29" t="inlineStr">
        <is>
          <t>300064</t>
        </is>
      </c>
      <c r="B29" t="n">
        <v>0.005474829165011654</v>
      </c>
      <c r="C29" t="n">
        <v>135.1931330472103</v>
      </c>
      <c r="D29" t="n">
        <v>4.74511111111111</v>
      </c>
      <c r="E29" t="n">
        <v>16.34322222222222</v>
      </c>
    </row>
    <row r="30">
      <c r="A30" t="inlineStr">
        <is>
          <t>603486</t>
        </is>
      </c>
      <c r="B30" t="n">
        <v>0.03619204093900882</v>
      </c>
      <c r="C30" t="n">
        <v>134.5348529021999</v>
      </c>
      <c r="D30" t="n">
        <v>58.92522222222221</v>
      </c>
      <c r="E30" t="n">
        <v>2.392222222222222</v>
      </c>
    </row>
    <row r="31">
      <c r="A31" t="inlineStr">
        <is>
          <t>300317</t>
        </is>
      </c>
      <c r="B31" t="n">
        <v>0.003182473737932043</v>
      </c>
      <c r="C31" t="n">
        <v>129.1553133514986</v>
      </c>
      <c r="D31" t="n">
        <v>7.058222222222223</v>
      </c>
      <c r="E31" t="n">
        <v>7.720888888888889</v>
      </c>
    </row>
    <row r="32">
      <c r="A32" t="inlineStr">
        <is>
          <t>002497</t>
        </is>
      </c>
      <c r="B32" t="n">
        <v>0.01064631925736288</v>
      </c>
      <c r="C32" t="n">
        <v>125.3593429158111</v>
      </c>
      <c r="D32" t="n">
        <v>13.28066666666667</v>
      </c>
      <c r="E32" t="n">
        <v>6.504222222222221</v>
      </c>
    </row>
    <row r="33">
      <c r="A33" t="inlineStr">
        <is>
          <t>603063</t>
        </is>
      </c>
      <c r="B33" t="n">
        <v>0.009177033845402874</v>
      </c>
      <c r="C33" t="n">
        <v>124.7674418604651</v>
      </c>
      <c r="D33" t="n">
        <v>13.15166666666667</v>
      </c>
      <c r="E33" t="n">
        <v>3.807555555555556</v>
      </c>
    </row>
    <row r="34">
      <c r="A34" t="inlineStr">
        <is>
          <t>603919</t>
        </is>
      </c>
      <c r="B34" t="n">
        <v>0.05094485806989099</v>
      </c>
      <c r="C34" t="n">
        <v>124.6947835738069</v>
      </c>
      <c r="D34" t="n">
        <v>31.63833333333334</v>
      </c>
      <c r="E34" t="n">
        <v>4.911444444444443</v>
      </c>
    </row>
    <row r="35">
      <c r="A35" t="inlineStr">
        <is>
          <t>600809</t>
        </is>
      </c>
      <c r="B35" t="n">
        <v>0.1094907143624456</v>
      </c>
      <c r="C35" t="n">
        <v>124.6438405363342</v>
      </c>
      <c r="D35" t="n">
        <v>239.5165555555555</v>
      </c>
      <c r="E35" t="n">
        <v>0.5617777777777777</v>
      </c>
    </row>
    <row r="36">
      <c r="A36" t="inlineStr">
        <is>
          <t>689009</t>
        </is>
      </c>
      <c r="B36" t="n">
        <v>0.01480790320124698</v>
      </c>
      <c r="C36" t="n">
        <v>122.9090909090909</v>
      </c>
      <c r="D36" t="n">
        <v>70.04608695652173</v>
      </c>
      <c r="E36" t="n">
        <v>23.06130434782609</v>
      </c>
    </row>
    <row r="37">
      <c r="A37" t="inlineStr">
        <is>
          <t>603185</t>
        </is>
      </c>
      <c r="B37" t="n">
        <v>0.06298742991547639</v>
      </c>
      <c r="C37" t="n">
        <v>121.9105625901586</v>
      </c>
      <c r="D37" t="n">
        <v>86.34611111111111</v>
      </c>
      <c r="E37" t="n">
        <v>8.807111111111112</v>
      </c>
    </row>
    <row r="38">
      <c r="A38" t="inlineStr">
        <is>
          <t>688408</t>
        </is>
      </c>
      <c r="B38" t="n">
        <v>0.0532948223439207</v>
      </c>
      <c r="C38" t="n">
        <v>119.4858611825193</v>
      </c>
      <c r="D38" t="n">
        <v>133.7239285714286</v>
      </c>
      <c r="E38" t="n">
        <v>6.352261904761904</v>
      </c>
    </row>
    <row r="39">
      <c r="A39" t="inlineStr">
        <is>
          <t>600399</t>
        </is>
      </c>
      <c r="B39" t="n">
        <v>0.008563246737337962</v>
      </c>
      <c r="C39" t="n">
        <v>116.8850072780204</v>
      </c>
      <c r="D39" t="n">
        <v>9.596777777777778</v>
      </c>
      <c r="E39" t="n">
        <v>1.092666666666666</v>
      </c>
    </row>
    <row r="40">
      <c r="A40" t="inlineStr">
        <is>
          <t>000799</t>
        </is>
      </c>
      <c r="B40" t="n">
        <v>0.03453690467490043</v>
      </c>
      <c r="C40" t="n">
        <v>115.7727836757204</v>
      </c>
      <c r="D40" t="n">
        <v>103.1007777777778</v>
      </c>
      <c r="E40" t="n">
        <v>4.280333333333333</v>
      </c>
    </row>
    <row r="41">
      <c r="A41" t="inlineStr">
        <is>
          <t>601908</t>
        </is>
      </c>
      <c r="B41" t="n">
        <v>0.003218183394776443</v>
      </c>
      <c r="C41" t="n">
        <v>113.4854771784232</v>
      </c>
      <c r="D41" t="n">
        <v>6.082555555555556</v>
      </c>
      <c r="E41" t="n">
        <v>2.418</v>
      </c>
    </row>
    <row r="42">
      <c r="A42" t="inlineStr">
        <is>
          <t>300751</t>
        </is>
      </c>
      <c r="B42" t="n">
        <v>0.3242404195920754</v>
      </c>
      <c r="C42" t="n">
        <v>112.2288401253918</v>
      </c>
      <c r="D42" t="n">
        <v>449.7812222222223</v>
      </c>
      <c r="E42" t="n">
        <v>2.259555555555556</v>
      </c>
    </row>
    <row r="43">
      <c r="A43" t="inlineStr">
        <is>
          <t>000516</t>
        </is>
      </c>
      <c r="B43" t="n">
        <v>0.004403840938908375</v>
      </c>
      <c r="C43" t="n">
        <v>111.2605042016807</v>
      </c>
      <c r="D43" t="n">
        <v>7.996444444444445</v>
      </c>
      <c r="E43" t="n">
        <v>2.230333333333333</v>
      </c>
    </row>
    <row r="44">
      <c r="A44" t="inlineStr">
        <is>
          <t>688536</t>
        </is>
      </c>
      <c r="B44" t="n">
        <v>0.1284157973244858</v>
      </c>
      <c r="C44" t="n">
        <v>110.7317073170732</v>
      </c>
      <c r="D44" t="n">
        <v>341.7970588235293</v>
      </c>
      <c r="E44" t="n">
        <v>8.324705882352941</v>
      </c>
    </row>
    <row r="45">
      <c r="A45" t="inlineStr">
        <is>
          <t>600616</t>
        </is>
      </c>
      <c r="B45" t="n">
        <v>0.007863611306697481</v>
      </c>
      <c r="C45" t="n">
        <v>107.1428571428572</v>
      </c>
      <c r="D45" t="n">
        <v>6.154333333333332</v>
      </c>
      <c r="E45" t="n">
        <v>5.363777777777778</v>
      </c>
    </row>
    <row r="46">
      <c r="A46" t="inlineStr">
        <is>
          <t>300208</t>
        </is>
      </c>
      <c r="B46" t="n">
        <v>0.00729021101364827</v>
      </c>
      <c r="C46" t="n">
        <v>106.6365007541478</v>
      </c>
      <c r="D46" t="n">
        <v>11.85355555555556</v>
      </c>
      <c r="E46" t="n">
        <v>6.235222222222221</v>
      </c>
    </row>
    <row r="47">
      <c r="A47" t="inlineStr">
        <is>
          <t>688598</t>
        </is>
      </c>
      <c r="B47" t="n">
        <v>0.0578474167296965</v>
      </c>
      <c r="C47" t="n">
        <v>105.4916864608076</v>
      </c>
      <c r="D47" t="n">
        <v>120.8955555555556</v>
      </c>
      <c r="E47" t="n">
        <v>5.654666666666667</v>
      </c>
    </row>
    <row r="48">
      <c r="A48" t="inlineStr">
        <is>
          <t>600006</t>
        </is>
      </c>
      <c r="B48" t="n">
        <v>0.004004203193646845</v>
      </c>
      <c r="C48" t="n">
        <v>105.2173913043478</v>
      </c>
      <c r="D48" t="n">
        <v>6.075333333333333</v>
      </c>
      <c r="E48" t="n">
        <v>3.916111111111112</v>
      </c>
    </row>
    <row r="49">
      <c r="A49" t="inlineStr">
        <is>
          <t>600333</t>
        </is>
      </c>
      <c r="B49" t="n">
        <v>0.002260056830339953</v>
      </c>
      <c r="C49" t="n">
        <v>104.2352941176471</v>
      </c>
      <c r="D49" t="n">
        <v>4.891222222222222</v>
      </c>
      <c r="E49" t="n">
        <v>3.807444444444444</v>
      </c>
    </row>
    <row r="50">
      <c r="A50" t="inlineStr">
        <is>
          <t>688133</t>
        </is>
      </c>
      <c r="B50" t="n">
        <v>0.04925059190761385</v>
      </c>
      <c r="C50" t="n">
        <v>102.4371783227369</v>
      </c>
      <c r="D50" t="n">
        <v>109.8308888888889</v>
      </c>
      <c r="E50" t="n">
        <v>15.81244444444444</v>
      </c>
    </row>
    <row r="51">
      <c r="A51" t="inlineStr">
        <is>
          <t>688122</t>
        </is>
      </c>
      <c r="B51" t="n">
        <v>0.01276517278111325</v>
      </c>
      <c r="C51" t="n">
        <v>99.92456625597184</v>
      </c>
      <c r="D51" t="n">
        <v>55.816</v>
      </c>
      <c r="E51" t="n">
        <v>1.873333333333334</v>
      </c>
    </row>
    <row r="52">
      <c r="A52" t="inlineStr">
        <is>
          <t>601995</t>
        </is>
      </c>
      <c r="B52" t="n">
        <v>0.009268393865762109</v>
      </c>
      <c r="C52" t="n">
        <v>99.65517241379307</v>
      </c>
      <c r="D52" t="n">
        <v>60.76568181818181</v>
      </c>
      <c r="E52" t="n">
        <v>21.97659090909091</v>
      </c>
    </row>
    <row r="53">
      <c r="A53" t="inlineStr">
        <is>
          <t>300100</t>
        </is>
      </c>
      <c r="B53" t="n">
        <v>0.005867092532402161</v>
      </c>
      <c r="C53" t="n">
        <v>98.64176570458405</v>
      </c>
      <c r="D53" t="n">
        <v>13.01311111111111</v>
      </c>
      <c r="E53" t="n">
        <v>12.15855555555556</v>
      </c>
    </row>
    <row r="54">
      <c r="A54" t="inlineStr">
        <is>
          <t>300769</t>
        </is>
      </c>
      <c r="B54" t="n">
        <v>0.1134779556070662</v>
      </c>
      <c r="C54" t="n">
        <v>98.36279511211292</v>
      </c>
      <c r="D54" t="n">
        <v>121.562</v>
      </c>
      <c r="E54" t="n">
        <v>4.337999999999999</v>
      </c>
    </row>
    <row r="55">
      <c r="A55" t="inlineStr">
        <is>
          <t>002459</t>
        </is>
      </c>
      <c r="B55" t="n">
        <v>0.01404150626457379</v>
      </c>
      <c r="C55" t="n">
        <v>95.39347408829175</v>
      </c>
      <c r="D55" t="n">
        <v>33.28633333333334</v>
      </c>
      <c r="E55" t="n">
        <v>4.752666666666666</v>
      </c>
    </row>
    <row r="56">
      <c r="A56" t="inlineStr">
        <is>
          <t>002460</t>
        </is>
      </c>
      <c r="B56" t="n">
        <v>0.04092367143093346</v>
      </c>
      <c r="C56" t="n">
        <v>94.09282700421942</v>
      </c>
      <c r="D56" t="n">
        <v>67.64866666666667</v>
      </c>
      <c r="E56" t="n">
        <v>3.296444444444444</v>
      </c>
    </row>
    <row r="57">
      <c r="A57" t="inlineStr">
        <is>
          <t>300727</t>
        </is>
      </c>
      <c r="B57" t="n">
        <v>0.03810386446076174</v>
      </c>
      <c r="C57" t="n">
        <v>93.8150642988365</v>
      </c>
      <c r="D57" t="n">
        <v>27.25444444444445</v>
      </c>
      <c r="E57" t="n">
        <v>20.238</v>
      </c>
    </row>
    <row r="58">
      <c r="A58" t="inlineStr">
        <is>
          <t>300999</t>
        </is>
      </c>
      <c r="B58" t="n">
        <v>0.04233239181515731</v>
      </c>
      <c r="C58" t="n">
        <v>93.42857142857142</v>
      </c>
      <c r="D58" t="n">
        <v>68.21857142857142</v>
      </c>
      <c r="E58" t="n">
        <v>20.60267857142857</v>
      </c>
    </row>
    <row r="59">
      <c r="A59" t="inlineStr">
        <is>
          <t>300896</t>
        </is>
      </c>
      <c r="B59" t="n">
        <v>0.1508801441492028</v>
      </c>
      <c r="C59" t="n">
        <v>92.59629520729196</v>
      </c>
      <c r="D59" t="n">
        <v>532.4603174603175</v>
      </c>
      <c r="E59" t="n">
        <v>7.24031746031746</v>
      </c>
    </row>
    <row r="60">
      <c r="A60" t="inlineStr">
        <is>
          <t>002812</t>
        </is>
      </c>
      <c r="B60" t="n">
        <v>0.03088458623845964</v>
      </c>
      <c r="C60" t="n">
        <v>91.9057931781267</v>
      </c>
      <c r="D60" t="n">
        <v>100.3004444444444</v>
      </c>
      <c r="E60" t="n">
        <v>1.172666666666667</v>
      </c>
    </row>
    <row r="61">
      <c r="A61" t="inlineStr">
        <is>
          <t>601127</t>
        </is>
      </c>
      <c r="B61" t="n">
        <v>0.01611326633775731</v>
      </c>
      <c r="C61" t="n">
        <v>91.69472502805833</v>
      </c>
      <c r="D61" t="n">
        <v>12.02544444444445</v>
      </c>
      <c r="E61" t="n">
        <v>2.542444444444445</v>
      </c>
    </row>
    <row r="62">
      <c r="A62" t="inlineStr">
        <is>
          <t>000625</t>
        </is>
      </c>
      <c r="B62" t="n">
        <v>0.01308335790459435</v>
      </c>
      <c r="C62" t="n">
        <v>91.42607174103236</v>
      </c>
      <c r="D62" t="n">
        <v>17.77255555555556</v>
      </c>
      <c r="E62" t="n">
        <v>2.881333333333333</v>
      </c>
    </row>
    <row r="63">
      <c r="A63" t="inlineStr">
        <is>
          <t>300450</t>
        </is>
      </c>
      <c r="B63" t="n">
        <v>0.02416268912875379</v>
      </c>
      <c r="C63" t="n">
        <v>88.3183856502242</v>
      </c>
      <c r="D63" t="n">
        <v>58.56977777777777</v>
      </c>
      <c r="E63" t="n">
        <v>1.508777777777778</v>
      </c>
    </row>
    <row r="64">
      <c r="A64" t="inlineStr">
        <is>
          <t>300750</t>
        </is>
      </c>
      <c r="B64" t="n">
        <v>0.07002225102379755</v>
      </c>
      <c r="C64" t="n">
        <v>86.3443371192018</v>
      </c>
      <c r="D64" t="n">
        <v>240.1703333333333</v>
      </c>
      <c r="E64" t="n">
        <v>1.143</v>
      </c>
    </row>
    <row r="65">
      <c r="A65" t="inlineStr">
        <is>
          <t>300037</t>
        </is>
      </c>
      <c r="B65" t="n">
        <v>0.04230599558568719</v>
      </c>
      <c r="C65" t="n">
        <v>86.05504587155966</v>
      </c>
      <c r="D65" t="n">
        <v>75.82455555555556</v>
      </c>
      <c r="E65" t="n">
        <v>2.867222222222222</v>
      </c>
    </row>
    <row r="66">
      <c r="A66" t="inlineStr">
        <is>
          <t>688567</t>
        </is>
      </c>
      <c r="B66" t="n">
        <v>0.008567864981949752</v>
      </c>
      <c r="C66" t="n">
        <v>85.22267206477734</v>
      </c>
      <c r="D66" t="n">
        <v>30.56966666666666</v>
      </c>
      <c r="E66" t="n">
        <v>6.184555555555556</v>
      </c>
    </row>
    <row r="67">
      <c r="A67" t="inlineStr">
        <is>
          <t>600586</t>
        </is>
      </c>
      <c r="B67" t="n">
        <v>0.002259794903506738</v>
      </c>
      <c r="C67" t="n">
        <v>85.18518518518519</v>
      </c>
      <c r="D67" t="n">
        <v>4.312333333333333</v>
      </c>
      <c r="E67" t="n">
        <v>3.958</v>
      </c>
    </row>
    <row r="68">
      <c r="A68" t="inlineStr">
        <is>
          <t>002304</t>
        </is>
      </c>
      <c r="B68" t="n">
        <v>0.06178485559232658</v>
      </c>
      <c r="C68" t="n">
        <v>85.0611668757842</v>
      </c>
      <c r="D68" t="n">
        <v>167.0852222222222</v>
      </c>
      <c r="E68" t="n">
        <v>0.6703333333333334</v>
      </c>
    </row>
    <row r="69">
      <c r="A69" t="inlineStr">
        <is>
          <t>601100</t>
        </is>
      </c>
      <c r="B69" t="n">
        <v>0.02558003505391608</v>
      </c>
      <c r="C69" t="n">
        <v>84.85195485031898</v>
      </c>
      <c r="D69" t="n">
        <v>82.42055555555557</v>
      </c>
      <c r="E69" t="n">
        <v>0.4066666666666666</v>
      </c>
    </row>
    <row r="70">
      <c r="A70" t="inlineStr">
        <is>
          <t>300724</t>
        </is>
      </c>
      <c r="B70" t="n">
        <v>0.03458514022799983</v>
      </c>
      <c r="C70" t="n">
        <v>84.35046847303114</v>
      </c>
      <c r="D70" t="n">
        <v>110.5792222222222</v>
      </c>
      <c r="E70" t="n">
        <v>2.034888888888889</v>
      </c>
    </row>
    <row r="71">
      <c r="A71" t="inlineStr">
        <is>
          <t>000626</t>
        </is>
      </c>
      <c r="B71" t="n">
        <v>0.006188411607483773</v>
      </c>
      <c r="C71" t="n">
        <v>83.98437500000003</v>
      </c>
      <c r="D71" t="n">
        <v>9.053333333333333</v>
      </c>
      <c r="E71" t="n">
        <v>1.099555555555556</v>
      </c>
    </row>
    <row r="72">
      <c r="A72" t="inlineStr">
        <is>
          <t>300118</t>
        </is>
      </c>
      <c r="B72" t="n">
        <v>0.007641059966285492</v>
      </c>
      <c r="C72" t="n">
        <v>83.63057324840764</v>
      </c>
      <c r="D72" t="n">
        <v>18.47922222222222</v>
      </c>
      <c r="E72" t="n">
        <v>6.471555555555556</v>
      </c>
    </row>
    <row r="73">
      <c r="A73" t="inlineStr">
        <is>
          <t>002179</t>
        </is>
      </c>
      <c r="B73" t="n">
        <v>0.01437331750743394</v>
      </c>
      <c r="C73" t="n">
        <v>83.13450292397661</v>
      </c>
      <c r="D73" t="n">
        <v>55.52011111111111</v>
      </c>
      <c r="E73" t="n">
        <v>0.8236666666666668</v>
      </c>
    </row>
    <row r="74">
      <c r="A74" t="inlineStr">
        <is>
          <t>300062</t>
        </is>
      </c>
      <c r="B74" t="n">
        <v>0.01875508072174739</v>
      </c>
      <c r="C74" t="n">
        <v>83.04498269896192</v>
      </c>
      <c r="D74" t="n">
        <v>11.98888888888889</v>
      </c>
      <c r="E74" t="n">
        <v>19.78755555555556</v>
      </c>
    </row>
    <row r="75">
      <c r="A75" t="inlineStr">
        <is>
          <t>603799</t>
        </is>
      </c>
      <c r="B75" t="n">
        <v>0.03121963563724721</v>
      </c>
      <c r="C75" t="n">
        <v>81.92245927965128</v>
      </c>
      <c r="D75" t="n">
        <v>46.83811111111111</v>
      </c>
      <c r="E75" t="n">
        <v>3.022444444444445</v>
      </c>
    </row>
    <row r="76">
      <c r="A76" t="inlineStr">
        <is>
          <t>600409</t>
        </is>
      </c>
      <c r="B76" t="n">
        <v>0.00216918289818851</v>
      </c>
      <c r="C76" t="n">
        <v>81.73758865248229</v>
      </c>
      <c r="D76" t="n">
        <v>7.689444444444444</v>
      </c>
      <c r="E76" t="n">
        <v>2.349666666666667</v>
      </c>
    </row>
    <row r="77">
      <c r="A77" t="inlineStr">
        <is>
          <t>600290</t>
        </is>
      </c>
      <c r="B77" t="n">
        <v>0.0009022201326855771</v>
      </c>
      <c r="C77" t="n">
        <v>81.63265306122449</v>
      </c>
      <c r="D77" t="n">
        <v>1.890666666666667</v>
      </c>
      <c r="E77" t="n">
        <v>1.959222222222222</v>
      </c>
    </row>
    <row r="78">
      <c r="A78" t="inlineStr">
        <is>
          <t>002747</t>
        </is>
      </c>
      <c r="B78" t="n">
        <v>0.007537529318772584</v>
      </c>
      <c r="C78" t="n">
        <v>81.49726110772977</v>
      </c>
      <c r="D78" t="n">
        <v>22.75844444444444</v>
      </c>
      <c r="E78" t="n">
        <v>1.339111111111111</v>
      </c>
    </row>
    <row r="79">
      <c r="A79" t="inlineStr">
        <is>
          <t>002646</t>
        </is>
      </c>
      <c r="B79" t="n">
        <v>0.01594269563934832</v>
      </c>
      <c r="C79" t="n">
        <v>81.31768953068593</v>
      </c>
      <c r="D79" t="n">
        <v>13.76444444444444</v>
      </c>
      <c r="E79" t="n">
        <v>4.331999999999999</v>
      </c>
    </row>
    <row r="80">
      <c r="A80" t="inlineStr">
        <is>
          <t>000568</t>
        </is>
      </c>
      <c r="B80" t="n">
        <v>0.04795669036807232</v>
      </c>
      <c r="C80" t="n">
        <v>80.40842373962987</v>
      </c>
      <c r="D80" t="n">
        <v>171.4344444444445</v>
      </c>
      <c r="E80" t="n">
        <v>0.804</v>
      </c>
    </row>
    <row r="81">
      <c r="A81" t="inlineStr">
        <is>
          <t>601012</t>
        </is>
      </c>
      <c r="B81" t="n">
        <v>0.01056788131334914</v>
      </c>
      <c r="C81" t="n">
        <v>79.30766238817581</v>
      </c>
      <c r="D81" t="n">
        <v>72.136</v>
      </c>
      <c r="E81" t="n">
        <v>1.586555555555555</v>
      </c>
    </row>
    <row r="82">
      <c r="A82" t="inlineStr">
        <is>
          <t>600059</t>
        </is>
      </c>
      <c r="B82" t="n">
        <v>0.004591243242488649</v>
      </c>
      <c r="C82" t="n">
        <v>78.86435331230285</v>
      </c>
      <c r="D82" t="n">
        <v>10.61233333333333</v>
      </c>
      <c r="E82" t="n">
        <v>3.916777777777777</v>
      </c>
    </row>
    <row r="83">
      <c r="A83" t="inlineStr">
        <is>
          <t>000521</t>
        </is>
      </c>
      <c r="B83" t="n">
        <v>0.001474688444942948</v>
      </c>
      <c r="C83" t="n">
        <v>78.76106194690264</v>
      </c>
      <c r="D83" t="n">
        <v>3.555222222222222</v>
      </c>
      <c r="E83" t="n">
        <v>4.947666666666667</v>
      </c>
    </row>
    <row r="84">
      <c r="A84" t="inlineStr">
        <is>
          <t>603678</t>
        </is>
      </c>
      <c r="B84" t="n">
        <v>0.01237302786737918</v>
      </c>
      <c r="C84" t="n">
        <v>78.60671936758894</v>
      </c>
      <c r="D84" t="n">
        <v>48.25899999999999</v>
      </c>
      <c r="E84" t="n">
        <v>1.845555555555555</v>
      </c>
    </row>
    <row r="85">
      <c r="A85" t="inlineStr">
        <is>
          <t>601865</t>
        </is>
      </c>
      <c r="B85" t="n">
        <v>0.0136591796941128</v>
      </c>
      <c r="C85" t="n">
        <v>78.52348993288589</v>
      </c>
      <c r="D85" t="n">
        <v>32.088</v>
      </c>
      <c r="E85" t="n">
        <v>5.220666666666666</v>
      </c>
    </row>
    <row r="86">
      <c r="A86" t="inlineStr">
        <is>
          <t>600110</t>
        </is>
      </c>
      <c r="B86" t="n">
        <v>0.00221070459638532</v>
      </c>
      <c r="C86" t="n">
        <v>78.22736030828514</v>
      </c>
      <c r="D86" t="n">
        <v>6.747444444444445</v>
      </c>
      <c r="E86" t="n">
        <v>4.723111111111111</v>
      </c>
    </row>
    <row r="87">
      <c r="A87" t="inlineStr">
        <is>
          <t>603267</t>
        </is>
      </c>
      <c r="B87" t="n">
        <v>0.03492648642504018</v>
      </c>
      <c r="C87" t="n">
        <v>77.59999999999998</v>
      </c>
      <c r="D87" t="n">
        <v>90.60022222222221</v>
      </c>
      <c r="E87" t="n">
        <v>1.583444444444444</v>
      </c>
    </row>
    <row r="88">
      <c r="A88" t="inlineStr">
        <is>
          <t>603129</t>
        </is>
      </c>
      <c r="B88" t="n">
        <v>0.02791727847003362</v>
      </c>
      <c r="C88" t="n">
        <v>77.56371049949034</v>
      </c>
      <c r="D88" t="n">
        <v>148.673</v>
      </c>
      <c r="E88" t="n">
        <v>0.8962222222222221</v>
      </c>
    </row>
    <row r="89">
      <c r="A89" t="inlineStr">
        <is>
          <t>600765</t>
        </is>
      </c>
      <c r="B89" t="n">
        <v>0.005252286941861098</v>
      </c>
      <c r="C89" t="n">
        <v>77.55681818181819</v>
      </c>
      <c r="D89" t="n">
        <v>15.89</v>
      </c>
      <c r="E89" t="n">
        <v>2.891444444444445</v>
      </c>
    </row>
    <row r="90">
      <c r="A90" t="inlineStr">
        <is>
          <t>002499</t>
        </is>
      </c>
      <c r="B90" t="n">
        <v>0.001387312402556831</v>
      </c>
      <c r="C90" t="n">
        <v>77.19780219780219</v>
      </c>
      <c r="D90" t="n">
        <v>4.210888888888889</v>
      </c>
      <c r="E90" t="n">
        <v>1.105111111111111</v>
      </c>
    </row>
    <row r="91">
      <c r="A91" t="inlineStr">
        <is>
          <t>688179</t>
        </is>
      </c>
      <c r="B91" t="n">
        <v>0.02142941919831067</v>
      </c>
      <c r="C91" t="n">
        <v>77.09720372836217</v>
      </c>
      <c r="D91" t="n">
        <v>61.70816326530612</v>
      </c>
      <c r="E91" t="n">
        <v>14.89857142857143</v>
      </c>
    </row>
    <row r="92">
      <c r="A92" t="inlineStr">
        <is>
          <t>600238</t>
        </is>
      </c>
      <c r="B92" t="n">
        <v>0.001871800590665372</v>
      </c>
      <c r="C92" t="n">
        <v>76.51821862348179</v>
      </c>
      <c r="D92" t="n">
        <v>5.289888888888889</v>
      </c>
      <c r="E92" t="n">
        <v>0.6345555555555554</v>
      </c>
    </row>
    <row r="93">
      <c r="A93" t="inlineStr">
        <is>
          <t>688390</t>
        </is>
      </c>
      <c r="B93" t="n">
        <v>0.0533044680995023</v>
      </c>
      <c r="C93" t="n">
        <v>76.22222222222223</v>
      </c>
      <c r="D93" t="n">
        <v>174.4507594936709</v>
      </c>
      <c r="E93" t="n">
        <v>8.243417721518988</v>
      </c>
    </row>
    <row r="94">
      <c r="A94" t="inlineStr">
        <is>
          <t>002407</t>
        </is>
      </c>
      <c r="B94" t="n">
        <v>0.004364067852847249</v>
      </c>
      <c r="C94" t="n">
        <v>75.85601404741</v>
      </c>
      <c r="D94" t="n">
        <v>14.88333333333333</v>
      </c>
      <c r="E94" t="n">
        <v>9.948111111111112</v>
      </c>
    </row>
    <row r="95">
      <c r="A95" t="inlineStr">
        <is>
          <t>300712</t>
        </is>
      </c>
      <c r="B95" t="n">
        <v>0.004614897751711015</v>
      </c>
      <c r="C95" t="n">
        <v>75.64013840830451</v>
      </c>
      <c r="D95" t="n">
        <v>17.81644444444445</v>
      </c>
      <c r="E95" t="n">
        <v>7.187444444444446</v>
      </c>
    </row>
    <row r="96">
      <c r="A96" t="inlineStr">
        <is>
          <t>300726</t>
        </is>
      </c>
      <c r="B96" t="n">
        <v>0.01816715510359198</v>
      </c>
      <c r="C96" t="n">
        <v>74.9274661508704</v>
      </c>
      <c r="D96" t="n">
        <v>48.40333333333334</v>
      </c>
      <c r="E96" t="n">
        <v>5.173111111111111</v>
      </c>
    </row>
    <row r="97">
      <c r="A97" t="inlineStr">
        <is>
          <t>002390</t>
        </is>
      </c>
      <c r="B97" t="n">
        <v>0.0009636328023754224</v>
      </c>
      <c r="C97" t="n">
        <v>74.84536082474229</v>
      </c>
      <c r="D97" t="n">
        <v>6.499111111111112</v>
      </c>
      <c r="E97" t="n">
        <v>1.369888888888889</v>
      </c>
    </row>
    <row r="98">
      <c r="A98" t="inlineStr">
        <is>
          <t>688005</t>
        </is>
      </c>
      <c r="B98" t="n">
        <v>0.01654901596748288</v>
      </c>
      <c r="C98" t="n">
        <v>74.71186440677965</v>
      </c>
      <c r="D98" t="n">
        <v>35.61344444444445</v>
      </c>
      <c r="E98" t="n">
        <v>2.603222222222223</v>
      </c>
    </row>
    <row r="99">
      <c r="A99" t="inlineStr">
        <is>
          <t>002568</t>
        </is>
      </c>
      <c r="B99" t="n">
        <v>0.03250870781430856</v>
      </c>
      <c r="C99" t="n">
        <v>74.25229741019214</v>
      </c>
      <c r="D99" t="n">
        <v>71.63211111111112</v>
      </c>
      <c r="E99" t="n">
        <v>1.178555555555556</v>
      </c>
    </row>
    <row r="100">
      <c r="A100" t="inlineStr">
        <is>
          <t>000923</t>
        </is>
      </c>
      <c r="B100" t="n">
        <v>0.02060188341071933</v>
      </c>
      <c r="C100" t="n">
        <v>74.17774667599721</v>
      </c>
      <c r="D100" t="n">
        <v>17.56466666666666</v>
      </c>
      <c r="E100" t="n">
        <v>1.738333333333333</v>
      </c>
    </row>
    <row r="101">
      <c r="A101" t="inlineStr">
        <is>
          <t>002240</t>
        </is>
      </c>
      <c r="B101" t="n">
        <v>0.008756987184811819</v>
      </c>
      <c r="C101" t="n">
        <v>73.95017793594305</v>
      </c>
      <c r="D101" t="n">
        <v>16.15088888888889</v>
      </c>
      <c r="E101" t="n">
        <v>5.505333333333333</v>
      </c>
    </row>
    <row r="102">
      <c r="A102" t="inlineStr">
        <is>
          <t>600438</t>
        </is>
      </c>
      <c r="B102" t="n">
        <v>0.007140854776306287</v>
      </c>
      <c r="C102" t="n">
        <v>73.62240289069555</v>
      </c>
      <c r="D102" t="n">
        <v>29.31244444444444</v>
      </c>
      <c r="E102" t="n">
        <v>1.767222222222222</v>
      </c>
    </row>
    <row r="103">
      <c r="A103" t="inlineStr">
        <is>
          <t>300301</t>
        </is>
      </c>
      <c r="B103" t="n">
        <v>0.002969569428406304</v>
      </c>
      <c r="C103" t="n">
        <v>73.58490566037734</v>
      </c>
      <c r="D103" t="n">
        <v>4.832444444444444</v>
      </c>
      <c r="E103" t="n">
        <v>14.593</v>
      </c>
    </row>
    <row r="104">
      <c r="A104" t="inlineStr">
        <is>
          <t>600003</t>
        </is>
      </c>
      <c r="B104" t="n">
        <v>0.001656265792528853</v>
      </c>
      <c r="C104" t="n">
        <v>73.542600896861</v>
      </c>
      <c r="D104" t="n">
        <v>2.711666666666666</v>
      </c>
      <c r="E104" t="n">
        <v>0</v>
      </c>
    </row>
    <row r="105">
      <c r="A105" t="inlineStr">
        <is>
          <t>300124</t>
        </is>
      </c>
      <c r="B105" t="n">
        <v>0.0287833400566598</v>
      </c>
      <c r="C105" t="n">
        <v>73.42007434944237</v>
      </c>
      <c r="D105" t="n">
        <v>70.43022222222223</v>
      </c>
      <c r="E105" t="n">
        <v>0.8611111111111112</v>
      </c>
    </row>
    <row r="106">
      <c r="A106" t="inlineStr">
        <is>
          <t>002176</t>
        </is>
      </c>
      <c r="B106" t="n">
        <v>0.001559616365676972</v>
      </c>
      <c r="C106" t="n">
        <v>72.68518518518516</v>
      </c>
      <c r="D106" t="n">
        <v>2.42</v>
      </c>
      <c r="E106" t="n">
        <v>1.871222222222223</v>
      </c>
    </row>
    <row r="107">
      <c r="A107" t="inlineStr">
        <is>
          <t>300221</t>
        </is>
      </c>
      <c r="B107" t="n">
        <v>0.001520872321007713</v>
      </c>
      <c r="C107" t="n">
        <v>70.90909090909092</v>
      </c>
      <c r="D107" t="n">
        <v>7.249222222222222</v>
      </c>
      <c r="E107" t="n">
        <v>12.19277777777778</v>
      </c>
    </row>
    <row r="108">
      <c r="A108" t="inlineStr">
        <is>
          <t>600563</t>
        </is>
      </c>
      <c r="B108" t="n">
        <v>0.02457885915764181</v>
      </c>
      <c r="C108" t="n">
        <v>70.74138752182886</v>
      </c>
      <c r="D108" t="n">
        <v>83.54311111111112</v>
      </c>
      <c r="E108" t="n">
        <v>1.614666666666666</v>
      </c>
    </row>
    <row r="109">
      <c r="A109" t="inlineStr">
        <is>
          <t>300593</t>
        </is>
      </c>
      <c r="B109" t="n">
        <v>0.007658021836246884</v>
      </c>
      <c r="C109" t="n">
        <v>70.65834279228149</v>
      </c>
      <c r="D109" t="n">
        <v>23.06166666666667</v>
      </c>
      <c r="E109" t="n">
        <v>9.550000000000001</v>
      </c>
    </row>
    <row r="110">
      <c r="A110" t="inlineStr">
        <is>
          <t>002571</t>
        </is>
      </c>
      <c r="B110" t="n">
        <v>0.002932304106313097</v>
      </c>
      <c r="C110" t="n">
        <v>69.8492462311558</v>
      </c>
      <c r="D110" t="n">
        <v>8.156666666666666</v>
      </c>
      <c r="E110" t="n">
        <v>5.257888888888889</v>
      </c>
    </row>
    <row r="111">
      <c r="A111" t="inlineStr">
        <is>
          <t>300015</t>
        </is>
      </c>
      <c r="B111" t="n">
        <v>0.01373410079869334</v>
      </c>
      <c r="C111" t="n">
        <v>69.54946796468191</v>
      </c>
      <c r="D111" t="n">
        <v>59.77544444444445</v>
      </c>
      <c r="E111" t="n">
        <v>0.5634444444444444</v>
      </c>
    </row>
    <row r="112">
      <c r="A112" t="inlineStr">
        <is>
          <t>603613</t>
        </is>
      </c>
      <c r="B112" t="n">
        <v>0.01304493663744163</v>
      </c>
      <c r="C112" t="n">
        <v>69.12716228707249</v>
      </c>
      <c r="D112" t="n">
        <v>91.37877777777778</v>
      </c>
      <c r="E112" t="n">
        <v>2.106444444444444</v>
      </c>
    </row>
    <row r="113">
      <c r="A113" t="inlineStr">
        <is>
          <t>600660</t>
        </is>
      </c>
      <c r="B113" t="n">
        <v>0.008981098990497899</v>
      </c>
      <c r="C113" t="n">
        <v>68.53735531392493</v>
      </c>
      <c r="D113" t="n">
        <v>36.31311111111111</v>
      </c>
      <c r="E113" t="n">
        <v>1.311111111111111</v>
      </c>
    </row>
    <row r="114">
      <c r="A114" t="inlineStr">
        <is>
          <t>000615</t>
        </is>
      </c>
      <c r="B114" t="n">
        <v>0.002269821045323275</v>
      </c>
      <c r="C114" t="n">
        <v>68.51441241685143</v>
      </c>
      <c r="D114" t="n">
        <v>4.852444444444444</v>
      </c>
      <c r="E114" t="n">
        <v>2.845888888888889</v>
      </c>
    </row>
    <row r="115">
      <c r="A115" t="inlineStr">
        <is>
          <t>300014</t>
        </is>
      </c>
      <c r="B115" t="n">
        <v>0.01637386884174661</v>
      </c>
      <c r="C115" t="n">
        <v>67.76451214491561</v>
      </c>
      <c r="D115" t="n">
        <v>58.77777777777776</v>
      </c>
      <c r="E115" t="n">
        <v>1.634777777777778</v>
      </c>
    </row>
    <row r="116">
      <c r="A116" t="inlineStr">
        <is>
          <t>000763</t>
        </is>
      </c>
      <c r="B116" t="n">
        <v>0.0006804937385339396</v>
      </c>
      <c r="C116" t="n">
        <v>67.46031746031744</v>
      </c>
      <c r="D116" t="n">
        <v>3.714666666666667</v>
      </c>
      <c r="E116" t="n">
        <v>0</v>
      </c>
    </row>
    <row r="117">
      <c r="A117" t="inlineStr">
        <is>
          <t>002501</t>
        </is>
      </c>
      <c r="B117" t="n">
        <v>0.000946091822436043</v>
      </c>
      <c r="C117" t="n">
        <v>67.11409395973156</v>
      </c>
      <c r="D117" t="n">
        <v>1.775777777777778</v>
      </c>
      <c r="E117" t="n">
        <v>1.011222222222222</v>
      </c>
    </row>
    <row r="118">
      <c r="A118" t="inlineStr">
        <is>
          <t>300549</t>
        </is>
      </c>
      <c r="B118" t="n">
        <v>0.02557255540764185</v>
      </c>
      <c r="C118" t="n">
        <v>66.83976261127596</v>
      </c>
      <c r="D118" t="n">
        <v>21.32077777777778</v>
      </c>
      <c r="E118" t="n">
        <v>8.816222222222223</v>
      </c>
    </row>
    <row r="119">
      <c r="A119" t="inlineStr">
        <is>
          <t>688339</t>
        </is>
      </c>
      <c r="B119" t="n">
        <v>0.1057588337546532</v>
      </c>
      <c r="C119" t="n">
        <v>66.45070594706924</v>
      </c>
      <c r="D119" t="n">
        <v>195.3655555555556</v>
      </c>
      <c r="E119" t="n">
        <v>8.472888888888889</v>
      </c>
    </row>
    <row r="120">
      <c r="A120" t="inlineStr">
        <is>
          <t>600456</t>
        </is>
      </c>
      <c r="B120" t="n">
        <v>0.01212740477622517</v>
      </c>
      <c r="C120" t="n">
        <v>66.42172523961662</v>
      </c>
      <c r="D120" t="n">
        <v>35.74311111111111</v>
      </c>
      <c r="E120" t="n">
        <v>1.810888888888889</v>
      </c>
    </row>
    <row r="121">
      <c r="A121" t="inlineStr">
        <is>
          <t>688388</t>
        </is>
      </c>
      <c r="B121" t="n">
        <v>0.02067454862711334</v>
      </c>
      <c r="C121" t="n">
        <v>66.30188679245283</v>
      </c>
      <c r="D121" t="n">
        <v>58.85344444444445</v>
      </c>
      <c r="E121" t="n">
        <v>2.118222222222222</v>
      </c>
    </row>
    <row r="122">
      <c r="A122" t="inlineStr">
        <is>
          <t>688036</t>
        </is>
      </c>
      <c r="B122" t="n">
        <v>0.03795361874136641</v>
      </c>
      <c r="C122" t="n">
        <v>66.09170305676855</v>
      </c>
      <c r="D122" t="n">
        <v>117.7573333333333</v>
      </c>
      <c r="E122" t="n">
        <v>1.541111111111111</v>
      </c>
    </row>
    <row r="123">
      <c r="A123" t="inlineStr">
        <is>
          <t>000301</t>
        </is>
      </c>
      <c r="B123" t="n">
        <v>0.004157018851165494</v>
      </c>
      <c r="C123" t="n">
        <v>65.1567944250871</v>
      </c>
      <c r="D123" t="n">
        <v>7.814444444444443</v>
      </c>
      <c r="E123" t="n">
        <v>1.620777777777777</v>
      </c>
    </row>
    <row r="124">
      <c r="A124" t="inlineStr">
        <is>
          <t>000406</t>
        </is>
      </c>
      <c r="B124" t="n">
        <v>0.003628722107639433</v>
      </c>
      <c r="C124" t="n">
        <v>64.82084690553746</v>
      </c>
      <c r="D124" t="n">
        <v>8.344222222222223</v>
      </c>
      <c r="E124" t="n">
        <v>0</v>
      </c>
    </row>
    <row r="125">
      <c r="A125" t="inlineStr">
        <is>
          <t>300708</t>
        </is>
      </c>
      <c r="B125" t="n">
        <v>0.01272169520403367</v>
      </c>
      <c r="C125" t="n">
        <v>64.22814631122134</v>
      </c>
      <c r="D125" t="n">
        <v>29.38966666666667</v>
      </c>
      <c r="E125" t="n">
        <v>19.74211111111111</v>
      </c>
    </row>
    <row r="126">
      <c r="A126" t="inlineStr">
        <is>
          <t>600031</t>
        </is>
      </c>
      <c r="B126" t="n">
        <v>0.005368245898152161</v>
      </c>
      <c r="C126" t="n">
        <v>64.14828718911309</v>
      </c>
      <c r="D126" t="n">
        <v>27.34222222222223</v>
      </c>
      <c r="E126" t="n">
        <v>0.7971111111111112</v>
      </c>
    </row>
    <row r="127">
      <c r="A127" t="inlineStr">
        <is>
          <t>000039</t>
        </is>
      </c>
      <c r="B127" t="n">
        <v>0.007365839943941901</v>
      </c>
      <c r="C127" t="n">
        <v>64.00437636761487</v>
      </c>
      <c r="D127" t="n">
        <v>12.06077777777778</v>
      </c>
      <c r="E127" t="n">
        <v>1.783222222222222</v>
      </c>
    </row>
    <row r="128">
      <c r="A128" t="inlineStr">
        <is>
          <t>000956</t>
        </is>
      </c>
      <c r="B128" t="n">
        <v>0.003151367421771749</v>
      </c>
      <c r="C128" t="n">
        <v>63.82393397524073</v>
      </c>
      <c r="D128" t="n">
        <v>10.10733333333333</v>
      </c>
      <c r="E128" t="n">
        <v>0</v>
      </c>
    </row>
    <row r="129">
      <c r="A129" t="inlineStr">
        <is>
          <t>600573</t>
        </is>
      </c>
      <c r="B129" t="n">
        <v>0.002905244061821725</v>
      </c>
      <c r="C129" t="n">
        <v>63.72549019607843</v>
      </c>
      <c r="D129" t="n">
        <v>8.730444444444444</v>
      </c>
      <c r="E129" t="n">
        <v>6.93711111111111</v>
      </c>
    </row>
    <row r="130">
      <c r="A130" t="inlineStr">
        <is>
          <t>002430</t>
        </is>
      </c>
      <c r="B130" t="n">
        <v>0.004488094056731932</v>
      </c>
      <c r="C130" t="n">
        <v>63.61079865016872</v>
      </c>
      <c r="D130" t="n">
        <v>25.82733333333334</v>
      </c>
      <c r="E130" t="n">
        <v>0.9016666666666667</v>
      </c>
    </row>
    <row r="131">
      <c r="A131" t="inlineStr">
        <is>
          <t>300393</t>
        </is>
      </c>
      <c r="B131" t="n">
        <v>0.002285668663840434</v>
      </c>
      <c r="C131" t="n">
        <v>63.39622641509435</v>
      </c>
      <c r="D131" t="n">
        <v>10.00522222222222</v>
      </c>
      <c r="E131" t="n">
        <v>7.608555555555556</v>
      </c>
    </row>
    <row r="132">
      <c r="A132" t="inlineStr">
        <is>
          <t>002738</t>
        </is>
      </c>
      <c r="B132" t="n">
        <v>0.006334360184496537</v>
      </c>
      <c r="C132" t="n">
        <v>62.69207129686541</v>
      </c>
      <c r="D132" t="n">
        <v>20.16833333333333</v>
      </c>
      <c r="E132" t="n">
        <v>4.973333333333333</v>
      </c>
    </row>
    <row r="133">
      <c r="A133" t="inlineStr">
        <is>
          <t>300106</t>
        </is>
      </c>
      <c r="B133" t="n">
        <v>0.002004145929053743</v>
      </c>
      <c r="C133" t="n">
        <v>61.50990099009901</v>
      </c>
      <c r="D133" t="n">
        <v>13.42877777777778</v>
      </c>
      <c r="E133" t="n">
        <v>13.29333333333333</v>
      </c>
    </row>
    <row r="134">
      <c r="A134" t="inlineStr">
        <is>
          <t>600798</t>
        </is>
      </c>
      <c r="B134" t="n">
        <v>0.0008667186690002717</v>
      </c>
      <c r="C134" t="n">
        <v>61.44200626959248</v>
      </c>
      <c r="D134" t="n">
        <v>3.376444444444445</v>
      </c>
      <c r="E134" t="n">
        <v>2.849666666666666</v>
      </c>
    </row>
    <row r="135">
      <c r="A135" t="inlineStr">
        <is>
          <t>000527</t>
        </is>
      </c>
      <c r="B135" t="n">
        <v>0.001623871441950289</v>
      </c>
      <c r="C135" t="n">
        <v>61.3348676639816</v>
      </c>
      <c r="D135" t="n">
        <v>12.87344444444445</v>
      </c>
      <c r="E135" t="n">
        <v>0</v>
      </c>
    </row>
    <row r="136">
      <c r="A136" t="inlineStr">
        <is>
          <t>000155</t>
        </is>
      </c>
      <c r="B136" t="n">
        <v>0.002610779575362909</v>
      </c>
      <c r="C136" t="n">
        <v>61.16504854368932</v>
      </c>
      <c r="D136" t="n">
        <v>5.823999999999998</v>
      </c>
      <c r="E136" t="n">
        <v>3.275000000000001</v>
      </c>
    </row>
    <row r="137">
      <c r="A137" t="inlineStr">
        <is>
          <t>300827</t>
        </is>
      </c>
      <c r="B137" t="n">
        <v>0.008417856070726057</v>
      </c>
      <c r="C137" t="n">
        <v>60.97219443888777</v>
      </c>
      <c r="D137" t="n">
        <v>61.26755555555555</v>
      </c>
      <c r="E137" t="n">
        <v>12.50388888888889</v>
      </c>
    </row>
    <row r="138">
      <c r="A138" t="inlineStr">
        <is>
          <t>300569</t>
        </is>
      </c>
      <c r="B138" t="n">
        <v>0.007426049539472357</v>
      </c>
      <c r="C138" t="n">
        <v>60.86519114688129</v>
      </c>
      <c r="D138" t="n">
        <v>16.539</v>
      </c>
      <c r="E138" t="n">
        <v>13.39744444444444</v>
      </c>
    </row>
    <row r="139">
      <c r="A139" t="inlineStr">
        <is>
          <t>300568</t>
        </is>
      </c>
      <c r="B139" t="n">
        <v>0.008525086427684105</v>
      </c>
      <c r="C139" t="n">
        <v>60.75411577270315</v>
      </c>
      <c r="D139" t="n">
        <v>23.52244444444445</v>
      </c>
      <c r="E139" t="n">
        <v>4.820555555555554</v>
      </c>
    </row>
    <row r="140">
      <c r="A140" t="inlineStr">
        <is>
          <t>603198</t>
        </is>
      </c>
      <c r="B140" t="n">
        <v>0.0145820757300381</v>
      </c>
      <c r="C140" t="n">
        <v>60.3860294117647</v>
      </c>
      <c r="D140" t="n">
        <v>27.60111111111112</v>
      </c>
      <c r="E140" t="n">
        <v>2.337888888888889</v>
      </c>
    </row>
    <row r="141">
      <c r="A141" t="inlineStr">
        <is>
          <t>000591</t>
        </is>
      </c>
      <c r="B141" t="n">
        <v>0.0006992517148202035</v>
      </c>
      <c r="C141" t="n">
        <v>60.13215859030836</v>
      </c>
      <c r="D141" t="n">
        <v>4.811000000000001</v>
      </c>
      <c r="E141" t="n">
        <v>4.821444444444445</v>
      </c>
    </row>
    <row r="142">
      <c r="A142" t="inlineStr">
        <is>
          <t>300347</t>
        </is>
      </c>
      <c r="B142" t="n">
        <v>0.0292273684886071</v>
      </c>
      <c r="C142" t="n">
        <v>60.00990099009902</v>
      </c>
      <c r="D142" t="n">
        <v>120.5732222222222</v>
      </c>
      <c r="E142" t="n">
        <v>1.037555555555556</v>
      </c>
    </row>
    <row r="143">
      <c r="A143" t="inlineStr">
        <is>
          <t>002466</t>
        </is>
      </c>
      <c r="B143" t="n">
        <v>0.01304845198935083</v>
      </c>
      <c r="C143" t="n">
        <v>59.63414634146342</v>
      </c>
      <c r="D143" t="n">
        <v>24.87311111111111</v>
      </c>
      <c r="E143" t="n">
        <v>5.300111111111111</v>
      </c>
    </row>
    <row r="144">
      <c r="A144" t="inlineStr">
        <is>
          <t>300690</t>
        </is>
      </c>
      <c r="B144" t="n">
        <v>0.02027478926528145</v>
      </c>
      <c r="C144" t="n">
        <v>58.83310719131614</v>
      </c>
      <c r="D144" t="n">
        <v>51.72233333333332</v>
      </c>
      <c r="E144" t="n">
        <v>7.869222222222223</v>
      </c>
    </row>
    <row r="145">
      <c r="A145" t="inlineStr">
        <is>
          <t>600316</t>
        </is>
      </c>
      <c r="B145" t="n">
        <v>0.00682292023864602</v>
      </c>
      <c r="C145" t="n">
        <v>58.72174155735416</v>
      </c>
      <c r="D145" t="n">
        <v>36.74433333333333</v>
      </c>
      <c r="E145" t="n">
        <v>3.942222222222223</v>
      </c>
    </row>
    <row r="146">
      <c r="A146" t="inlineStr">
        <is>
          <t>300073</t>
        </is>
      </c>
      <c r="B146" t="n">
        <v>0.01108451403613462</v>
      </c>
      <c r="C146" t="n">
        <v>58.36385836385833</v>
      </c>
      <c r="D146" t="n">
        <v>48.23944444444444</v>
      </c>
      <c r="E146" t="n">
        <v>3.921555555555555</v>
      </c>
    </row>
    <row r="147">
      <c r="A147" t="inlineStr">
        <is>
          <t>600381</t>
        </is>
      </c>
      <c r="B147" t="n">
        <v>0.0009963398126537314</v>
      </c>
      <c r="C147" t="n">
        <v>58.27205882352939</v>
      </c>
      <c r="D147" t="n">
        <v>5.585777777777778</v>
      </c>
      <c r="E147" t="n">
        <v>2.367222222222222</v>
      </c>
    </row>
    <row r="148">
      <c r="A148" t="inlineStr">
        <is>
          <t>603110</t>
        </is>
      </c>
      <c r="B148" t="n">
        <v>0.00421547967952443</v>
      </c>
      <c r="C148" t="n">
        <v>58.2180409518539</v>
      </c>
      <c r="D148" t="n">
        <v>20.15488888888889</v>
      </c>
      <c r="E148" t="n">
        <v>3.341666666666667</v>
      </c>
    </row>
    <row r="149">
      <c r="A149" t="inlineStr">
        <is>
          <t>300129</t>
        </is>
      </c>
      <c r="B149" t="n">
        <v>0.001450774829965582</v>
      </c>
      <c r="C149" t="n">
        <v>57.34989648033127</v>
      </c>
      <c r="D149" t="n">
        <v>7.496666666666666</v>
      </c>
      <c r="E149" t="n">
        <v>11.25622222222222</v>
      </c>
    </row>
    <row r="150">
      <c r="A150" t="inlineStr">
        <is>
          <t>601702</t>
        </is>
      </c>
      <c r="B150" t="n">
        <v>0.001833606557022131</v>
      </c>
      <c r="C150" t="n">
        <v>57.06214689265538</v>
      </c>
      <c r="D150" t="n">
        <v>7.591923076923075</v>
      </c>
      <c r="E150" t="n">
        <v>22.04692307692308</v>
      </c>
    </row>
    <row r="151">
      <c r="A151" t="inlineStr">
        <is>
          <t>601579</t>
        </is>
      </c>
      <c r="B151" t="n">
        <v>0.003641954195292849</v>
      </c>
      <c r="C151" t="n">
        <v>56.73839184597962</v>
      </c>
      <c r="D151" t="n">
        <v>9.745555555555557</v>
      </c>
      <c r="E151" t="n">
        <v>2.976777777777778</v>
      </c>
    </row>
    <row r="152">
      <c r="A152" t="inlineStr">
        <is>
          <t>300035</t>
        </is>
      </c>
      <c r="B152" t="n">
        <v>0.002481857805364549</v>
      </c>
      <c r="C152" t="n">
        <v>56.64961636828644</v>
      </c>
      <c r="D152" t="n">
        <v>10.99511111111111</v>
      </c>
      <c r="E152" t="n">
        <v>6.021888888888889</v>
      </c>
    </row>
    <row r="153">
      <c r="A153" t="inlineStr">
        <is>
          <t>601168</t>
        </is>
      </c>
      <c r="B153" t="n">
        <v>0.005040843418345962</v>
      </c>
      <c r="C153" t="n">
        <v>56.31313131313131</v>
      </c>
      <c r="D153" t="n">
        <v>10.52744444444444</v>
      </c>
      <c r="E153" t="n">
        <v>2.626222222222222</v>
      </c>
    </row>
    <row r="154">
      <c r="A154" t="inlineStr">
        <is>
          <t>300376</t>
        </is>
      </c>
      <c r="B154" t="n">
        <v>0.003403389362394875</v>
      </c>
      <c r="C154" t="n">
        <v>56.07843137254902</v>
      </c>
      <c r="D154" t="n">
        <v>9.218222222222222</v>
      </c>
      <c r="E154" t="n">
        <v>4.755555555555555</v>
      </c>
    </row>
    <row r="155">
      <c r="A155" t="inlineStr">
        <is>
          <t>688333</t>
        </is>
      </c>
      <c r="B155" t="n">
        <v>0.02941136074495194</v>
      </c>
      <c r="C155" t="n">
        <v>56.00492711968794</v>
      </c>
      <c r="D155" t="n">
        <v>117.0306666666667</v>
      </c>
      <c r="E155" t="n">
        <v>2.453888888888889</v>
      </c>
    </row>
    <row r="156">
      <c r="A156" t="inlineStr">
        <is>
          <t>600081</t>
        </is>
      </c>
      <c r="B156" t="n">
        <v>0.001700610801727194</v>
      </c>
      <c r="C156" t="n">
        <v>55.5750658472344</v>
      </c>
      <c r="D156" t="n">
        <v>12.29488888888889</v>
      </c>
      <c r="E156" t="n">
        <v>3.047444444444445</v>
      </c>
    </row>
    <row r="157">
      <c r="A157" t="inlineStr">
        <is>
          <t>002027</t>
        </is>
      </c>
      <c r="B157" t="n">
        <v>0.001468802857673778</v>
      </c>
      <c r="C157" t="n">
        <v>54.94505494505493</v>
      </c>
      <c r="D157" t="n">
        <v>8.932222222222224</v>
      </c>
      <c r="E157" t="n">
        <v>1.010888888888889</v>
      </c>
    </row>
    <row r="158">
      <c r="A158" t="inlineStr">
        <is>
          <t>300402</t>
        </is>
      </c>
      <c r="B158" t="n">
        <v>0.007639352260283186</v>
      </c>
      <c r="C158" t="n">
        <v>54.87132352941178</v>
      </c>
      <c r="D158" t="n">
        <v>18.43011111111111</v>
      </c>
      <c r="E158" t="n">
        <v>7.072555555555555</v>
      </c>
    </row>
    <row r="159">
      <c r="A159" t="inlineStr">
        <is>
          <t>300713</t>
        </is>
      </c>
      <c r="B159" t="n">
        <v>0.01804830801418125</v>
      </c>
      <c r="C159" t="n">
        <v>54.86409155937051</v>
      </c>
      <c r="D159" t="n">
        <v>23.41466666666667</v>
      </c>
      <c r="E159" t="n">
        <v>14.74044444444445</v>
      </c>
    </row>
    <row r="160">
      <c r="A160" t="inlineStr">
        <is>
          <t>300438</t>
        </is>
      </c>
      <c r="B160" t="n">
        <v>0.005828779192456016</v>
      </c>
      <c r="C160" t="n">
        <v>54.86152032999412</v>
      </c>
      <c r="D160" t="n">
        <v>20.447</v>
      </c>
      <c r="E160" t="n">
        <v>7.009</v>
      </c>
    </row>
    <row r="161">
      <c r="A161" t="inlineStr">
        <is>
          <t>002074</t>
        </is>
      </c>
      <c r="B161" t="n">
        <v>0.007623921767866176</v>
      </c>
      <c r="C161" t="n">
        <v>54.80807281361297</v>
      </c>
      <c r="D161" t="n">
        <v>27.70166666666666</v>
      </c>
      <c r="E161" t="n">
        <v>3.834555555555554</v>
      </c>
    </row>
    <row r="162">
      <c r="A162" t="inlineStr">
        <is>
          <t>600499</t>
        </is>
      </c>
      <c r="B162" t="n">
        <v>0.002045184568531902</v>
      </c>
      <c r="C162" t="n">
        <v>54.74613686534215</v>
      </c>
      <c r="D162" t="n">
        <v>4.893888888888889</v>
      </c>
      <c r="E162" t="n">
        <v>1.005</v>
      </c>
    </row>
    <row r="163">
      <c r="A163" t="inlineStr">
        <is>
          <t>300442</t>
        </is>
      </c>
      <c r="B163" t="n">
        <v>0.01263600766238461</v>
      </c>
      <c r="C163" t="n">
        <v>54.28692699490662</v>
      </c>
      <c r="D163" t="n">
        <v>31.06977777777778</v>
      </c>
      <c r="E163" t="n">
        <v>2.152888888888889</v>
      </c>
    </row>
    <row r="164">
      <c r="A164" t="inlineStr">
        <is>
          <t>000821</t>
        </is>
      </c>
      <c r="B164" t="n">
        <v>0.001297319707973098</v>
      </c>
      <c r="C164" t="n">
        <v>54.08618127786031</v>
      </c>
      <c r="D164" t="n">
        <v>6.996555555555555</v>
      </c>
      <c r="E164" t="n">
        <v>2.632</v>
      </c>
    </row>
    <row r="165">
      <c r="A165" t="inlineStr">
        <is>
          <t>603218</t>
        </is>
      </c>
      <c r="B165" t="n">
        <v>0.0041473115656212</v>
      </c>
      <c r="C165" t="n">
        <v>54.02240325865579</v>
      </c>
      <c r="D165" t="n">
        <v>24.55922222222222</v>
      </c>
      <c r="E165" t="n">
        <v>1.347222222222222</v>
      </c>
    </row>
    <row r="166">
      <c r="A166" t="inlineStr">
        <is>
          <t>300185</t>
        </is>
      </c>
      <c r="B166" t="n">
        <v>0.001291894433226293</v>
      </c>
      <c r="C166" t="n">
        <v>53.96825396825395</v>
      </c>
      <c r="D166" t="n">
        <v>4.322555555555555</v>
      </c>
      <c r="E166" t="n">
        <v>10.29544444444445</v>
      </c>
    </row>
    <row r="167">
      <c r="A167" t="inlineStr">
        <is>
          <t>300763</t>
        </is>
      </c>
      <c r="B167" t="n">
        <v>0.02690926645272455</v>
      </c>
      <c r="C167" t="n">
        <v>53.79851362510322</v>
      </c>
      <c r="D167" t="n">
        <v>116.704</v>
      </c>
      <c r="E167" t="n">
        <v>3.825000000000001</v>
      </c>
    </row>
    <row r="168">
      <c r="A168" t="inlineStr">
        <is>
          <t>300087</t>
        </is>
      </c>
      <c r="B168" t="n">
        <v>0.005408118553716904</v>
      </c>
      <c r="C168" t="n">
        <v>52.23658051689859</v>
      </c>
      <c r="D168" t="n">
        <v>21.32533333333333</v>
      </c>
      <c r="E168" t="n">
        <v>4.844444444444444</v>
      </c>
    </row>
    <row r="169">
      <c r="A169" t="inlineStr">
        <is>
          <t>300623</t>
        </is>
      </c>
      <c r="B169" t="n">
        <v>0.01901483800272428</v>
      </c>
      <c r="C169" t="n">
        <v>51.40967629655413</v>
      </c>
      <c r="D169" t="n">
        <v>41.52866666666667</v>
      </c>
      <c r="E169" t="n">
        <v>7.568444444444445</v>
      </c>
    </row>
    <row r="170">
      <c r="A170" t="inlineStr">
        <is>
          <t>688099</t>
        </is>
      </c>
      <c r="B170" t="n">
        <v>0.008482390590217664</v>
      </c>
      <c r="C170" t="n">
        <v>50.82375478927204</v>
      </c>
      <c r="D170" t="n">
        <v>69.11244444444445</v>
      </c>
      <c r="E170" t="n">
        <v>1.534777777777778</v>
      </c>
    </row>
    <row r="171">
      <c r="A171" t="inlineStr">
        <is>
          <t>000737</t>
        </is>
      </c>
      <c r="B171" t="n">
        <v>0.0005149968534406404</v>
      </c>
      <c r="C171" t="n">
        <v>50.609756097561</v>
      </c>
      <c r="D171" t="n">
        <v>3.980222222222222</v>
      </c>
      <c r="E171" t="n">
        <v>0.9368888888888888</v>
      </c>
    </row>
    <row r="172">
      <c r="A172" t="inlineStr">
        <is>
          <t>000866</t>
        </is>
      </c>
      <c r="B172" t="n">
        <v>0.002155954967534582</v>
      </c>
      <c r="C172" t="n">
        <v>50.43478260869567</v>
      </c>
      <c r="D172" t="n">
        <v>12.02144444444445</v>
      </c>
      <c r="E172" t="n">
        <v>0</v>
      </c>
    </row>
    <row r="173">
      <c r="A173" t="inlineStr">
        <is>
          <t>002553</t>
        </is>
      </c>
      <c r="B173" t="n">
        <v>0.002074700150112606</v>
      </c>
      <c r="C173" t="n">
        <v>50.28490028490032</v>
      </c>
      <c r="D173" t="n">
        <v>7.949222222222222</v>
      </c>
      <c r="E173" t="n">
        <v>8.049000000000001</v>
      </c>
    </row>
    <row r="174">
      <c r="A174" t="inlineStr">
        <is>
          <t>300782</t>
        </is>
      </c>
      <c r="B174" t="n">
        <v>0.1733423932067631</v>
      </c>
      <c r="C174" t="n">
        <v>50.14210526315787</v>
      </c>
      <c r="D174" t="n">
        <v>467.6404444444444</v>
      </c>
      <c r="E174" t="n">
        <v>2.311222222222222</v>
      </c>
    </row>
    <row r="175">
      <c r="A175" t="inlineStr">
        <is>
          <t>300390</t>
        </is>
      </c>
      <c r="B175" t="n">
        <v>0.004724009283225116</v>
      </c>
      <c r="C175" t="n">
        <v>49.45321992709599</v>
      </c>
      <c r="D175" t="n">
        <v>17.75788888888889</v>
      </c>
      <c r="E175" t="n">
        <v>4.958333333333333</v>
      </c>
    </row>
    <row r="176">
      <c r="A176" t="inlineStr">
        <is>
          <t>000899</t>
        </is>
      </c>
      <c r="B176" t="n">
        <v>0.001035781007696264</v>
      </c>
      <c r="C176" t="n">
        <v>49.15966386554622</v>
      </c>
      <c r="D176" t="n">
        <v>4.870444444444444</v>
      </c>
      <c r="E176" t="n">
        <v>1.004444444444444</v>
      </c>
    </row>
    <row r="177">
      <c r="A177" t="inlineStr">
        <is>
          <t>300001</t>
        </is>
      </c>
      <c r="B177" t="n">
        <v>0.005555543169166902</v>
      </c>
      <c r="C177" t="n">
        <v>48.80892042574758</v>
      </c>
      <c r="D177" t="n">
        <v>22.13811111111111</v>
      </c>
      <c r="E177" t="n">
        <v>2.670333333333334</v>
      </c>
    </row>
    <row r="178">
      <c r="A178" t="inlineStr">
        <is>
          <t>300648</t>
        </is>
      </c>
      <c r="B178" t="n">
        <v>0.00441969601367376</v>
      </c>
      <c r="C178" t="n">
        <v>48.46153846153847</v>
      </c>
      <c r="D178" t="n">
        <v>32.87744444444445</v>
      </c>
      <c r="E178" t="n">
        <v>5.384111111111111</v>
      </c>
    </row>
    <row r="179">
      <c r="A179" t="inlineStr">
        <is>
          <t>603128</t>
        </is>
      </c>
      <c r="B179" t="n">
        <v>0.0009699448078094002</v>
      </c>
      <c r="C179" t="n">
        <v>47.69475357710651</v>
      </c>
      <c r="D179" t="n">
        <v>7.542666666666667</v>
      </c>
      <c r="E179" t="n">
        <v>3.210444444444445</v>
      </c>
    </row>
    <row r="180">
      <c r="A180" t="inlineStr">
        <is>
          <t>600426</t>
        </is>
      </c>
      <c r="B180" t="n">
        <v>0.008793244364534396</v>
      </c>
      <c r="C180" t="n">
        <v>47.54746835443036</v>
      </c>
      <c r="D180" t="n">
        <v>30.47322222222222</v>
      </c>
      <c r="E180" t="n">
        <v>0.8595555555555555</v>
      </c>
    </row>
    <row r="181">
      <c r="A181" t="inlineStr">
        <is>
          <t>603535</t>
        </is>
      </c>
      <c r="B181" t="n">
        <v>0.005944000372510945</v>
      </c>
      <c r="C181" t="n">
        <v>47.49913763366678</v>
      </c>
      <c r="D181" t="n">
        <v>44.30688888888888</v>
      </c>
      <c r="E181" t="n">
        <v>2.277444444444444</v>
      </c>
    </row>
    <row r="182">
      <c r="A182" t="inlineStr">
        <is>
          <t>002716</t>
        </is>
      </c>
      <c r="B182" t="n">
        <v>0.0003463611366705949</v>
      </c>
      <c r="C182" t="n">
        <v>47.45762711864406</v>
      </c>
      <c r="D182" t="n">
        <v>2.294333333333334</v>
      </c>
      <c r="E182" t="n">
        <v>2.925333333333334</v>
      </c>
    </row>
    <row r="183">
      <c r="A183" t="inlineStr">
        <is>
          <t>601899</t>
        </is>
      </c>
      <c r="B183" t="n">
        <v>0.001598257223989372</v>
      </c>
      <c r="C183" t="n">
        <v>46.99367088607593</v>
      </c>
      <c r="D183" t="n">
        <v>7.65377777777778</v>
      </c>
      <c r="E183" t="n">
        <v>1.351888888888889</v>
      </c>
    </row>
    <row r="184">
      <c r="A184" t="inlineStr">
        <is>
          <t>600132</t>
        </is>
      </c>
      <c r="B184" t="n">
        <v>0.01076873350125629</v>
      </c>
      <c r="C184" t="n">
        <v>46.90123456790123</v>
      </c>
      <c r="D184" t="n">
        <v>104.2234444444445</v>
      </c>
      <c r="E184" t="n">
        <v>0.5366666666666666</v>
      </c>
    </row>
    <row r="185">
      <c r="A185" t="inlineStr">
        <is>
          <t>600176</t>
        </is>
      </c>
      <c r="B185" t="n">
        <v>0.002029250911382795</v>
      </c>
      <c r="C185" t="n">
        <v>46.54919236417035</v>
      </c>
      <c r="D185" t="n">
        <v>15.51366666666667</v>
      </c>
      <c r="E185" t="n">
        <v>1.361666666666667</v>
      </c>
    </row>
    <row r="186">
      <c r="A186" t="inlineStr">
        <is>
          <t>600346</t>
        </is>
      </c>
      <c r="B186" t="n">
        <v>0.004549136922233478</v>
      </c>
      <c r="C186" t="n">
        <v>46.43979057591621</v>
      </c>
      <c r="D186" t="n">
        <v>22.271</v>
      </c>
      <c r="E186" t="n">
        <v>0.6294444444444445</v>
      </c>
    </row>
    <row r="187">
      <c r="A187" t="inlineStr">
        <is>
          <t>000933</t>
        </is>
      </c>
      <c r="B187" t="n">
        <v>0.003303016173370039</v>
      </c>
      <c r="C187" t="n">
        <v>46.42201834862385</v>
      </c>
      <c r="D187" t="n">
        <v>6.283000000000001</v>
      </c>
      <c r="E187" t="n">
        <v>3.650111111111111</v>
      </c>
    </row>
    <row r="188">
      <c r="A188" t="inlineStr">
        <is>
          <t>000913</t>
        </is>
      </c>
      <c r="B188" t="n">
        <v>0.002757489879695864</v>
      </c>
      <c r="C188" t="n">
        <v>46.06164383561644</v>
      </c>
      <c r="D188" t="n">
        <v>26.002</v>
      </c>
      <c r="E188" t="n">
        <v>1.295222222222222</v>
      </c>
    </row>
    <row r="189">
      <c r="A189" t="inlineStr">
        <is>
          <t>000767</t>
        </is>
      </c>
      <c r="B189" t="n">
        <v>0.0004012820291189761</v>
      </c>
      <c r="C189" t="n">
        <v>45.62043795620438</v>
      </c>
      <c r="D189" t="n">
        <v>2.618555555555556</v>
      </c>
      <c r="E189" t="n">
        <v>0.6926666666666667</v>
      </c>
    </row>
    <row r="190">
      <c r="A190" t="inlineStr">
        <is>
          <t>601888</t>
        </is>
      </c>
      <c r="B190" t="n">
        <v>0.02003358835410115</v>
      </c>
      <c r="C190" t="n">
        <v>45.59278350515464</v>
      </c>
      <c r="D190" t="n">
        <v>208.5534444444445</v>
      </c>
      <c r="E190" t="n">
        <v>0.6013333333333334</v>
      </c>
    </row>
    <row r="191">
      <c r="A191" t="inlineStr">
        <is>
          <t>300819</t>
        </is>
      </c>
      <c r="B191" t="n">
        <v>0.02569778748746654</v>
      </c>
      <c r="C191" t="n">
        <v>45.38643533123028</v>
      </c>
      <c r="D191" t="n">
        <v>38.93555555555555</v>
      </c>
      <c r="E191" t="n">
        <v>27.80511111111112</v>
      </c>
    </row>
    <row r="192">
      <c r="A192" t="inlineStr">
        <is>
          <t>300733</t>
        </is>
      </c>
      <c r="B192" t="n">
        <v>0.004721832666369658</v>
      </c>
      <c r="C192" t="n">
        <v>45.22388059701492</v>
      </c>
      <c r="D192" t="n">
        <v>21.02355555555556</v>
      </c>
      <c r="E192" t="n">
        <v>15.74722222222222</v>
      </c>
    </row>
    <row r="193">
      <c r="A193" t="inlineStr">
        <is>
          <t>000550</t>
        </is>
      </c>
      <c r="B193" t="n">
        <v>0.003967026492968193</v>
      </c>
      <c r="C193" t="n">
        <v>45.14767932489452</v>
      </c>
      <c r="D193" t="n">
        <v>18.26288888888889</v>
      </c>
      <c r="E193" t="n">
        <v>3.359666666666667</v>
      </c>
    </row>
    <row r="194">
      <c r="A194" t="inlineStr">
        <is>
          <t>000927</t>
        </is>
      </c>
      <c r="B194" t="n">
        <v>0.0004000174140495769</v>
      </c>
      <c r="C194" t="n">
        <v>45.13715710723194</v>
      </c>
      <c r="D194" t="n">
        <v>4.198555555555556</v>
      </c>
      <c r="E194" t="n">
        <v>0.4635555555555554</v>
      </c>
    </row>
    <row r="195">
      <c r="A195" t="inlineStr">
        <is>
          <t>300373</t>
        </is>
      </c>
      <c r="B195" t="n">
        <v>0.005826394136929544</v>
      </c>
      <c r="C195" t="n">
        <v>44.45528455284553</v>
      </c>
      <c r="D195" t="n">
        <v>41.25911111111111</v>
      </c>
      <c r="E195" t="n">
        <v>5.215555555555556</v>
      </c>
    </row>
    <row r="196">
      <c r="A196" t="inlineStr">
        <is>
          <t>300595</t>
        </is>
      </c>
      <c r="B196" t="n">
        <v>0.008616414734630434</v>
      </c>
      <c r="C196" t="n">
        <v>44.42877291960507</v>
      </c>
      <c r="D196" t="n">
        <v>67.27977777777778</v>
      </c>
      <c r="E196" t="n">
        <v>1.335555555555556</v>
      </c>
    </row>
    <row r="197">
      <c r="A197" t="inlineStr">
        <is>
          <t>600763</t>
        </is>
      </c>
      <c r="B197" t="n">
        <v>0.02816628056981048</v>
      </c>
      <c r="C197" t="n">
        <v>44.39686684073105</v>
      </c>
      <c r="D197" t="n">
        <v>223.1101111111111</v>
      </c>
      <c r="E197" t="n">
        <v>0.7897777777777778</v>
      </c>
    </row>
    <row r="198">
      <c r="A198" t="inlineStr">
        <is>
          <t>002766</t>
        </is>
      </c>
      <c r="B198" t="n">
        <v>0.0003725075415206259</v>
      </c>
      <c r="C198" t="n">
        <v>43.63057324840762</v>
      </c>
      <c r="D198" t="n">
        <v>3.286333333333333</v>
      </c>
      <c r="E198" t="n">
        <v>0.6905555555555556</v>
      </c>
    </row>
    <row r="199">
      <c r="A199" t="inlineStr">
        <is>
          <t>600460</t>
        </is>
      </c>
      <c r="B199" t="n">
        <v>0.00375024675814083</v>
      </c>
      <c r="C199" t="n">
        <v>43.43086632243258</v>
      </c>
      <c r="D199" t="n">
        <v>17.73811111111111</v>
      </c>
      <c r="E199" t="n">
        <v>3.131555555555555</v>
      </c>
    </row>
    <row r="200">
      <c r="A200" t="inlineStr">
        <is>
          <t>600280</t>
        </is>
      </c>
      <c r="B200" t="n">
        <v>0.0006136585249555961</v>
      </c>
      <c r="C200" t="n">
        <v>43.37349397590362</v>
      </c>
      <c r="D200" t="n">
        <v>2.071333333333333</v>
      </c>
      <c r="E200" t="n">
        <v>0.4847777777777778</v>
      </c>
    </row>
    <row r="201">
      <c r="A201" t="inlineStr">
        <is>
          <t>688599</t>
        </is>
      </c>
      <c r="B201" t="n">
        <v>0.00515262343434126</v>
      </c>
      <c r="C201" t="n">
        <v>43.07787391841779</v>
      </c>
      <c r="D201" t="n">
        <v>18.33155555555555</v>
      </c>
      <c r="E201" t="n">
        <v>7.756222222222221</v>
      </c>
    </row>
    <row r="202">
      <c r="A202" t="inlineStr">
        <is>
          <t>002610</t>
        </is>
      </c>
      <c r="B202" t="n">
        <v>0.0002937335005149892</v>
      </c>
      <c r="C202" t="n">
        <v>43.04347826086958</v>
      </c>
      <c r="D202" t="n">
        <v>2.438555555555556</v>
      </c>
      <c r="E202" t="n">
        <v>4.832777777777777</v>
      </c>
    </row>
    <row r="203">
      <c r="A203" t="inlineStr">
        <is>
          <t>603008</t>
        </is>
      </c>
      <c r="B203" t="n">
        <v>0.003851669947604207</v>
      </c>
      <c r="C203" t="n">
        <v>43.00518134715026</v>
      </c>
      <c r="D203" t="n">
        <v>15.48622222222222</v>
      </c>
      <c r="E203" t="n">
        <v>1.962222222222222</v>
      </c>
    </row>
    <row r="204">
      <c r="A204" t="inlineStr">
        <is>
          <t>600486</t>
        </is>
      </c>
      <c r="B204" t="n">
        <v>0.02464791918454219</v>
      </c>
      <c r="C204" t="n">
        <v>42.59479312952361</v>
      </c>
      <c r="D204" t="n">
        <v>102.5758888888889</v>
      </c>
      <c r="E204" t="n">
        <v>0.9007777777777779</v>
      </c>
    </row>
    <row r="205">
      <c r="A205" t="inlineStr">
        <is>
          <t>000333</t>
        </is>
      </c>
      <c r="B205" t="n">
        <v>0.01229833672996426</v>
      </c>
      <c r="C205" t="n">
        <v>42.5840092699884</v>
      </c>
      <c r="D205" t="n">
        <v>80.40122222222223</v>
      </c>
      <c r="E205" t="n">
        <v>0.3642222222222222</v>
      </c>
    </row>
    <row r="206">
      <c r="A206" t="inlineStr">
        <is>
          <t>601717</t>
        </is>
      </c>
      <c r="B206" t="n">
        <v>0.001577308260641594</v>
      </c>
      <c r="C206" t="n">
        <v>42.503259452412</v>
      </c>
      <c r="D206" t="n">
        <v>10.36</v>
      </c>
      <c r="E206" t="n">
        <v>3.276555555555555</v>
      </c>
    </row>
    <row r="207">
      <c r="A207" t="inlineStr">
        <is>
          <t>002196</t>
        </is>
      </c>
      <c r="B207" t="n">
        <v>0.001978136962816613</v>
      </c>
      <c r="C207" t="n">
        <v>42.26415094339624</v>
      </c>
      <c r="D207" t="n">
        <v>6.561111111111111</v>
      </c>
      <c r="E207" t="n">
        <v>7.556111111111112</v>
      </c>
    </row>
    <row r="208">
      <c r="A208" t="inlineStr">
        <is>
          <t>002389</t>
        </is>
      </c>
      <c r="B208" t="n">
        <v>0.003903861636236362</v>
      </c>
      <c r="C208" t="n">
        <v>42.0940170940171</v>
      </c>
      <c r="D208" t="n">
        <v>24.39877777777778</v>
      </c>
      <c r="E208" t="n">
        <v>4.160777777777778</v>
      </c>
    </row>
    <row r="209">
      <c r="A209" t="inlineStr">
        <is>
          <t>603826</t>
        </is>
      </c>
      <c r="B209" t="n">
        <v>0.00564479246762567</v>
      </c>
      <c r="C209" t="n">
        <v>42.08661417322836</v>
      </c>
      <c r="D209" t="n">
        <v>35.644</v>
      </c>
      <c r="E209" t="n">
        <v>0.5948888888888889</v>
      </c>
    </row>
    <row r="210">
      <c r="A210" t="inlineStr">
        <is>
          <t>600711</t>
        </is>
      </c>
      <c r="B210" t="n">
        <v>0.001623911833035731</v>
      </c>
      <c r="C210" t="n">
        <v>42.015503875969</v>
      </c>
      <c r="D210" t="n">
        <v>6.430000000000001</v>
      </c>
      <c r="E210" t="n">
        <v>5.293777777777779</v>
      </c>
    </row>
    <row r="211">
      <c r="A211" t="inlineStr">
        <is>
          <t>600884</t>
        </is>
      </c>
      <c r="B211" t="n">
        <v>0.004581815957811751</v>
      </c>
      <c r="C211" t="n">
        <v>41.85680566483083</v>
      </c>
      <c r="D211" t="n">
        <v>12.96377777777778</v>
      </c>
      <c r="E211" t="n">
        <v>2.578666666666667</v>
      </c>
    </row>
    <row r="212">
      <c r="A212" t="inlineStr">
        <is>
          <t>000929</t>
        </is>
      </c>
      <c r="B212" t="n">
        <v>0.001468566829579293</v>
      </c>
      <c r="C212" t="n">
        <v>41.14441416893732</v>
      </c>
      <c r="D212" t="n">
        <v>8.873111111111111</v>
      </c>
      <c r="E212" t="n">
        <v>4.857666666666668</v>
      </c>
    </row>
    <row r="213">
      <c r="A213" t="inlineStr">
        <is>
          <t>300225</t>
        </is>
      </c>
      <c r="B213" t="n">
        <v>0.01245739030905159</v>
      </c>
      <c r="C213" t="n">
        <v>41.06988783433996</v>
      </c>
      <c r="D213" t="n">
        <v>15.85677777777778</v>
      </c>
      <c r="E213" t="n">
        <v>6.935111111111111</v>
      </c>
    </row>
    <row r="214">
      <c r="A214" t="inlineStr">
        <is>
          <t>000536</t>
        </is>
      </c>
      <c r="B214" t="n">
        <v>0.0006762659262584448</v>
      </c>
      <c r="C214" t="n">
        <v>41.06280193236715</v>
      </c>
      <c r="D214" t="n">
        <v>2.227666666666666</v>
      </c>
      <c r="E214" t="n">
        <v>1.077666666666667</v>
      </c>
    </row>
    <row r="215">
      <c r="A215" t="inlineStr">
        <is>
          <t>688368</t>
        </is>
      </c>
      <c r="B215" t="n">
        <v>0.04259521006282677</v>
      </c>
      <c r="C215" t="n">
        <v>41.05737704918033</v>
      </c>
      <c r="D215" t="n">
        <v>153.9314444444445</v>
      </c>
      <c r="E215" t="n">
        <v>2.742555555555556</v>
      </c>
    </row>
    <row r="216">
      <c r="A216" t="inlineStr">
        <is>
          <t>002444</t>
        </is>
      </c>
      <c r="B216" t="n">
        <v>0.005321645284454501</v>
      </c>
      <c r="C216" t="n">
        <v>40.96057997281377</v>
      </c>
      <c r="D216" t="n">
        <v>24.403</v>
      </c>
      <c r="E216" t="n">
        <v>1.626222222222222</v>
      </c>
    </row>
    <row r="217">
      <c r="A217" t="inlineStr">
        <is>
          <t>002906</t>
        </is>
      </c>
      <c r="B217" t="n">
        <v>0.0101650836049667</v>
      </c>
      <c r="C217" t="n">
        <v>40.9304756926294</v>
      </c>
      <c r="D217" t="n">
        <v>22.00022222222222</v>
      </c>
      <c r="E217" t="n">
        <v>1.430888888888889</v>
      </c>
    </row>
    <row r="218">
      <c r="A218" t="inlineStr">
        <is>
          <t>000768</t>
        </is>
      </c>
      <c r="B218" t="n">
        <v>0.00570998256452403</v>
      </c>
      <c r="C218" t="n">
        <v>40.6441717791411</v>
      </c>
      <c r="D218" t="n">
        <v>26.58833333333333</v>
      </c>
      <c r="E218" t="n">
        <v>1.358555555555556</v>
      </c>
    </row>
    <row r="219">
      <c r="A219" t="inlineStr">
        <is>
          <t>300484</t>
        </is>
      </c>
      <c r="B219" t="n">
        <v>0.006210740104067186</v>
      </c>
      <c r="C219" t="n">
        <v>40.29590948651001</v>
      </c>
      <c r="D219" t="n">
        <v>17.064</v>
      </c>
      <c r="E219" t="n">
        <v>10.17833333333333</v>
      </c>
    </row>
    <row r="220">
      <c r="A220" t="inlineStr">
        <is>
          <t>688006</t>
        </is>
      </c>
      <c r="B220" t="n">
        <v>0.007738428441324312</v>
      </c>
      <c r="C220" t="n">
        <v>40.27707383003887</v>
      </c>
      <c r="D220" t="n">
        <v>59.51000000000001</v>
      </c>
      <c r="E220" t="n">
        <v>2.242888888888889</v>
      </c>
    </row>
    <row r="221">
      <c r="A221" t="inlineStr">
        <is>
          <t>601187</t>
        </is>
      </c>
      <c r="B221" t="n">
        <v>0.00375853669981612</v>
      </c>
      <c r="C221" t="n">
        <v>40.27630180658872</v>
      </c>
      <c r="D221" t="n">
        <v>10.914375</v>
      </c>
      <c r="E221" t="n">
        <v>35.53187500000001</v>
      </c>
    </row>
    <row r="222">
      <c r="A222" t="inlineStr">
        <is>
          <t>002595</t>
        </is>
      </c>
      <c r="B222" t="n">
        <v>0.001238244747734844</v>
      </c>
      <c r="C222" t="n">
        <v>40.12287334593572</v>
      </c>
      <c r="D222" t="n">
        <v>25.89522222222222</v>
      </c>
      <c r="E222" t="n">
        <v>0.9163333333333333</v>
      </c>
    </row>
    <row r="223">
      <c r="A223" t="inlineStr">
        <is>
          <t>300008</t>
        </is>
      </c>
      <c r="B223" t="n">
        <v>0.002933467943191615</v>
      </c>
      <c r="C223" t="n">
        <v>40.04914004914004</v>
      </c>
      <c r="D223" t="n">
        <v>7.346333333333333</v>
      </c>
      <c r="E223" t="n">
        <v>13.49244444444444</v>
      </c>
    </row>
    <row r="224">
      <c r="A224" t="inlineStr">
        <is>
          <t>601636</t>
        </is>
      </c>
      <c r="B224" t="n">
        <v>0.00411461494140131</v>
      </c>
      <c r="C224" t="n">
        <v>40.04376367614879</v>
      </c>
      <c r="D224" t="n">
        <v>10.00633333333333</v>
      </c>
      <c r="E224" t="n">
        <v>2.478</v>
      </c>
    </row>
    <row r="225">
      <c r="A225" t="inlineStr">
        <is>
          <t>000817</t>
        </is>
      </c>
      <c r="B225" t="n">
        <v>0.001084914066953137</v>
      </c>
      <c r="C225" t="n">
        <v>39.99999999999999</v>
      </c>
      <c r="D225" t="n">
        <v>7.559000000000001</v>
      </c>
      <c r="E225" t="n">
        <v>0</v>
      </c>
    </row>
    <row r="226">
      <c r="A226" t="inlineStr">
        <is>
          <t>603599</t>
        </is>
      </c>
      <c r="B226" t="n">
        <v>0.002905114959139253</v>
      </c>
      <c r="C226" t="n">
        <v>39.92994746059544</v>
      </c>
      <c r="D226" t="n">
        <v>20.53177777777778</v>
      </c>
      <c r="E226" t="n">
        <v>2.040222222222222</v>
      </c>
    </row>
    <row r="227">
      <c r="A227" t="inlineStr">
        <is>
          <t>300705</t>
        </is>
      </c>
      <c r="B227" t="n">
        <v>0.00229141397112265</v>
      </c>
      <c r="C227" t="n">
        <v>39.80177360459049</v>
      </c>
      <c r="D227" t="n">
        <v>23.06733333333333</v>
      </c>
      <c r="E227" t="n">
        <v>2.791</v>
      </c>
    </row>
    <row r="228">
      <c r="A228" t="inlineStr">
        <is>
          <t>601966</t>
        </is>
      </c>
      <c r="B228" t="n">
        <v>0.004607874339677955</v>
      </c>
      <c r="C228" t="n">
        <v>39.6743447180302</v>
      </c>
      <c r="D228" t="n">
        <v>29.52611111111111</v>
      </c>
      <c r="E228" t="n">
        <v>0.924888888888889</v>
      </c>
    </row>
    <row r="229">
      <c r="A229" t="inlineStr">
        <is>
          <t>603993</t>
        </is>
      </c>
      <c r="B229" t="n">
        <v>0.0006273095476185981</v>
      </c>
      <c r="C229" t="n">
        <v>39.50892857142856</v>
      </c>
      <c r="D229" t="n">
        <v>4.362222222222223</v>
      </c>
      <c r="E229" t="n">
        <v>1.221555555555556</v>
      </c>
    </row>
    <row r="230">
      <c r="A230" t="inlineStr">
        <is>
          <t>600532</t>
        </is>
      </c>
      <c r="B230" t="n">
        <v>0.002537370284836689</v>
      </c>
      <c r="C230" t="n">
        <v>39.50361944157188</v>
      </c>
      <c r="D230" t="n">
        <v>11.51488888888889</v>
      </c>
      <c r="E230" t="n">
        <v>1.283777777777778</v>
      </c>
    </row>
    <row r="231">
      <c r="A231" t="inlineStr">
        <is>
          <t>600403</t>
        </is>
      </c>
      <c r="B231" t="n">
        <v>0.000691236750830726</v>
      </c>
      <c r="C231" t="n">
        <v>39.40149625935163</v>
      </c>
      <c r="D231" t="n">
        <v>3.958888888888888</v>
      </c>
      <c r="E231" t="n">
        <v>0.7574444444444443</v>
      </c>
    </row>
    <row r="232">
      <c r="A232" t="inlineStr">
        <is>
          <t>600707</t>
        </is>
      </c>
      <c r="B232" t="n">
        <v>0.002601765799513245</v>
      </c>
      <c r="C232" t="n">
        <v>39.33054393305439</v>
      </c>
      <c r="D232" t="n">
        <v>4.965555555555556</v>
      </c>
      <c r="E232" t="n">
        <v>1.855</v>
      </c>
    </row>
    <row r="233">
      <c r="A233" t="inlineStr">
        <is>
          <t>603589</t>
        </is>
      </c>
      <c r="B233" t="n">
        <v>0.005838653996580782</v>
      </c>
      <c r="C233" t="n">
        <v>39.24818108326598</v>
      </c>
      <c r="D233" t="n">
        <v>59.71011111111111</v>
      </c>
      <c r="E233" t="n">
        <v>1.696111111111112</v>
      </c>
    </row>
    <row r="234">
      <c r="A234" t="inlineStr">
        <is>
          <t>600197</t>
        </is>
      </c>
      <c r="B234" t="n">
        <v>0.005882019207886129</v>
      </c>
      <c r="C234" t="n">
        <v>39.00639449090018</v>
      </c>
      <c r="D234" t="n">
        <v>22.31822222222223</v>
      </c>
      <c r="E234" t="n">
        <v>5.511777777777778</v>
      </c>
    </row>
    <row r="235">
      <c r="A235" t="inlineStr">
        <is>
          <t>300034</t>
        </is>
      </c>
      <c r="B235" t="n">
        <v>0.00603981261257209</v>
      </c>
      <c r="C235" t="n">
        <v>38.91035548686246</v>
      </c>
      <c r="D235" t="n">
        <v>25.61611111111111</v>
      </c>
      <c r="E235" t="n">
        <v>2.544555555555555</v>
      </c>
    </row>
    <row r="236">
      <c r="A236" t="inlineStr">
        <is>
          <t>000780</t>
        </is>
      </c>
      <c r="B236" t="n">
        <v>0.0006848042646302207</v>
      </c>
      <c r="C236" t="n">
        <v>38.84615384615384</v>
      </c>
      <c r="D236" t="n">
        <v>3.004777777777778</v>
      </c>
      <c r="E236" t="n">
        <v>0.4166666666666667</v>
      </c>
    </row>
    <row r="237">
      <c r="A237" t="inlineStr">
        <is>
          <t>000733</t>
        </is>
      </c>
      <c r="B237" t="n">
        <v>0.00436949263786207</v>
      </c>
      <c r="C237" t="n">
        <v>38.79716981132076</v>
      </c>
      <c r="D237" t="n">
        <v>44.86166666666666</v>
      </c>
      <c r="E237" t="n">
        <v>2.267666666666666</v>
      </c>
    </row>
    <row r="238">
      <c r="A238" t="inlineStr">
        <is>
          <t>603877</t>
        </is>
      </c>
      <c r="B238" t="n">
        <v>0.01009516674257147</v>
      </c>
      <c r="C238" t="n">
        <v>38.69625520110957</v>
      </c>
      <c r="D238" t="n">
        <v>32.85466666666667</v>
      </c>
      <c r="E238" t="n">
        <v>0.4593333333333333</v>
      </c>
    </row>
    <row r="239">
      <c r="A239" t="inlineStr">
        <is>
          <t>002064</t>
        </is>
      </c>
      <c r="B239" t="n">
        <v>0.001308956192461286</v>
      </c>
      <c r="C239" t="n">
        <v>38.59890109890109</v>
      </c>
      <c r="D239" t="n">
        <v>8.67922222222222</v>
      </c>
      <c r="E239" t="n">
        <v>1.824555555555556</v>
      </c>
    </row>
    <row r="240">
      <c r="A240" t="inlineStr">
        <is>
          <t>603223</t>
        </is>
      </c>
      <c r="B240" t="n">
        <v>0.006378141038588665</v>
      </c>
      <c r="C240" t="n">
        <v>38.58615611192931</v>
      </c>
      <c r="D240" t="n">
        <v>17.76622222222222</v>
      </c>
      <c r="E240" t="n">
        <v>1.321555555555556</v>
      </c>
    </row>
    <row r="241">
      <c r="A241" t="inlineStr">
        <is>
          <t>000547</t>
        </is>
      </c>
      <c r="B241" t="n">
        <v>0.001766077466928045</v>
      </c>
      <c r="C241" t="n">
        <v>38.53904282115867</v>
      </c>
      <c r="D241" t="n">
        <v>21.46688888888889</v>
      </c>
      <c r="E241" t="n">
        <v>2.760888888888889</v>
      </c>
    </row>
    <row r="242">
      <c r="A242" t="inlineStr">
        <is>
          <t>300408</t>
        </is>
      </c>
      <c r="B242" t="n">
        <v>0.003392970903647833</v>
      </c>
      <c r="C242" t="n">
        <v>38.37295690936106</v>
      </c>
      <c r="D242" t="n">
        <v>31.26922222222222</v>
      </c>
      <c r="E242" t="n">
        <v>1.008222222222222</v>
      </c>
    </row>
    <row r="243">
      <c r="A243" t="inlineStr">
        <is>
          <t>601866</t>
        </is>
      </c>
      <c r="B243" t="n">
        <v>0.0007062055139326055</v>
      </c>
      <c r="C243" t="n">
        <v>38.13953488372095</v>
      </c>
      <c r="D243" t="n">
        <v>2.506333333333333</v>
      </c>
      <c r="E243" t="n">
        <v>1.508111111111111</v>
      </c>
    </row>
    <row r="244">
      <c r="A244" t="inlineStr">
        <is>
          <t>002850</t>
        </is>
      </c>
      <c r="B244" t="n">
        <v>0.006340724875655827</v>
      </c>
      <c r="C244" t="n">
        <v>38.11903012490816</v>
      </c>
      <c r="D244" t="n">
        <v>74.32355555555556</v>
      </c>
      <c r="E244" t="n">
        <v>1.660777777777778</v>
      </c>
    </row>
    <row r="245">
      <c r="A245" t="inlineStr">
        <is>
          <t>688116</t>
        </is>
      </c>
      <c r="B245" t="n">
        <v>0.006025383682789379</v>
      </c>
      <c r="C245" t="n">
        <v>38.11539318333705</v>
      </c>
      <c r="D245" t="n">
        <v>45.85433333333334</v>
      </c>
      <c r="E245" t="n">
        <v>2.666222222222222</v>
      </c>
    </row>
    <row r="246">
      <c r="A246" t="inlineStr">
        <is>
          <t>603899</t>
        </is>
      </c>
      <c r="B246" t="n">
        <v>0.007166765215611728</v>
      </c>
      <c r="C246" t="n">
        <v>38.05144193296959</v>
      </c>
      <c r="D246" t="n">
        <v>76.49266666666666</v>
      </c>
      <c r="E246" t="n">
        <v>0.3058888888888889</v>
      </c>
    </row>
    <row r="247">
      <c r="A247" t="inlineStr">
        <is>
          <t>603026</t>
        </is>
      </c>
      <c r="B247" t="n">
        <v>0.006232462327290853</v>
      </c>
      <c r="C247" t="n">
        <v>37.4318429661941</v>
      </c>
      <c r="D247" t="n">
        <v>47.66888888888889</v>
      </c>
      <c r="E247" t="n">
        <v>5.453111111111111</v>
      </c>
    </row>
    <row r="248">
      <c r="A248" t="inlineStr">
        <is>
          <t>300760</t>
        </is>
      </c>
      <c r="B248" t="n">
        <v>0.02238913363293034</v>
      </c>
      <c r="C248" t="n">
        <v>37.24668964850672</v>
      </c>
      <c r="D248" t="n">
        <v>354.9331111111111</v>
      </c>
      <c r="E248" t="n">
        <v>0.879111111111111</v>
      </c>
    </row>
    <row r="249">
      <c r="A249" t="inlineStr">
        <is>
          <t>600817</t>
        </is>
      </c>
      <c r="B249" t="n">
        <v>0.002483721205917984</v>
      </c>
      <c r="C249" t="n">
        <v>36.99906803355078</v>
      </c>
      <c r="D249" t="n">
        <v>12.80966666666666</v>
      </c>
      <c r="E249" t="n">
        <v>0.8648888888888888</v>
      </c>
    </row>
    <row r="250">
      <c r="A250" t="inlineStr">
        <is>
          <t>688200</t>
        </is>
      </c>
      <c r="B250" t="n">
        <v>0.03467035362350541</v>
      </c>
      <c r="C250" t="n">
        <v>36.98976785124874</v>
      </c>
      <c r="D250" t="n">
        <v>281.7553333333333</v>
      </c>
      <c r="E250" t="n">
        <v>3.964666666666667</v>
      </c>
    </row>
    <row r="251">
      <c r="A251" t="inlineStr">
        <is>
          <t>600882</t>
        </is>
      </c>
      <c r="B251" t="n">
        <v>0.006353427004702945</v>
      </c>
      <c r="C251" t="n">
        <v>36.83201533668825</v>
      </c>
      <c r="D251" t="n">
        <v>40.14033333333333</v>
      </c>
      <c r="E251" t="n">
        <v>1.556666666666667</v>
      </c>
    </row>
    <row r="252">
      <c r="A252" t="inlineStr">
        <is>
          <t>600686</t>
        </is>
      </c>
      <c r="B252" t="n">
        <v>0.001488518398729552</v>
      </c>
      <c r="C252" t="n">
        <v>36.72496025437202</v>
      </c>
      <c r="D252" t="n">
        <v>7.214333333333333</v>
      </c>
      <c r="E252" t="n">
        <v>3.568333333333334</v>
      </c>
    </row>
    <row r="253">
      <c r="A253" t="inlineStr">
        <is>
          <t>002563</t>
        </is>
      </c>
      <c r="B253" t="n">
        <v>0.0006037131046614744</v>
      </c>
      <c r="C253" t="n">
        <v>36.69849931787175</v>
      </c>
      <c r="D253" t="n">
        <v>8.521444444444445</v>
      </c>
      <c r="E253" t="n">
        <v>0.7371111111111112</v>
      </c>
    </row>
    <row r="254">
      <c r="A254" t="inlineStr">
        <is>
          <t>600841</t>
        </is>
      </c>
      <c r="B254" t="n">
        <v>0.000620499415201478</v>
      </c>
      <c r="C254" t="n">
        <v>36.66245259165613</v>
      </c>
      <c r="D254" t="n">
        <v>9.023777777777777</v>
      </c>
      <c r="E254" t="n">
        <v>0.7975555555555555</v>
      </c>
    </row>
    <row r="255">
      <c r="A255" t="inlineStr">
        <is>
          <t>300046</t>
        </is>
      </c>
      <c r="B255" t="n">
        <v>0.004575511557510702</v>
      </c>
      <c r="C255" t="n">
        <v>36.66121112929626</v>
      </c>
      <c r="D255" t="n">
        <v>24.44677777777777</v>
      </c>
      <c r="E255" t="n">
        <v>11.74477777777778</v>
      </c>
    </row>
    <row r="256">
      <c r="A256" t="inlineStr">
        <is>
          <t>300711</t>
        </is>
      </c>
      <c r="B256" t="n">
        <v>0.008655493334064165</v>
      </c>
      <c r="C256" t="n">
        <v>36.63826491092177</v>
      </c>
      <c r="D256" t="n">
        <v>19.06988888888889</v>
      </c>
      <c r="E256" t="n">
        <v>14.24055555555556</v>
      </c>
    </row>
    <row r="257">
      <c r="A257" t="inlineStr">
        <is>
          <t>688002</t>
        </is>
      </c>
      <c r="B257" t="n">
        <v>0.01434651181389428</v>
      </c>
      <c r="C257" t="n">
        <v>36.34688613192483</v>
      </c>
      <c r="D257" t="n">
        <v>89.53466666666667</v>
      </c>
      <c r="E257" t="n">
        <v>1.936555555555555</v>
      </c>
    </row>
    <row r="258">
      <c r="A258" t="inlineStr">
        <is>
          <t>603882</t>
        </is>
      </c>
      <c r="B258" t="n">
        <v>0.01014655183925653</v>
      </c>
      <c r="C258" t="n">
        <v>36.03737523890423</v>
      </c>
      <c r="D258" t="n">
        <v>103.0931111111111</v>
      </c>
      <c r="E258" t="n">
        <v>1.311444444444445</v>
      </c>
    </row>
    <row r="259">
      <c r="A259" t="inlineStr">
        <is>
          <t>300720</t>
        </is>
      </c>
      <c r="B259" t="n">
        <v>0.01052948028584048</v>
      </c>
      <c r="C259" t="n">
        <v>36.01575689364098</v>
      </c>
      <c r="D259" t="n">
        <v>23.40922222222222</v>
      </c>
      <c r="E259" t="n">
        <v>11.02533333333333</v>
      </c>
    </row>
    <row r="260">
      <c r="A260" t="inlineStr">
        <is>
          <t>600595</t>
        </is>
      </c>
      <c r="B260" t="n">
        <v>0.000353147448116916</v>
      </c>
      <c r="C260" t="n">
        <v>35.67251461988303</v>
      </c>
      <c r="D260" t="n">
        <v>2.292666666666667</v>
      </c>
      <c r="E260" t="n">
        <v>0.5553333333333333</v>
      </c>
    </row>
    <row r="261">
      <c r="A261" t="inlineStr">
        <is>
          <t>601015</t>
        </is>
      </c>
      <c r="B261" t="n">
        <v>0.0009721473257555732</v>
      </c>
      <c r="C261" t="n">
        <v>35.59870550161814</v>
      </c>
      <c r="D261" t="n">
        <v>3.362666666666667</v>
      </c>
      <c r="E261" t="n">
        <v>1.782777777777778</v>
      </c>
    </row>
    <row r="262">
      <c r="A262" t="inlineStr">
        <is>
          <t>300443</t>
        </is>
      </c>
      <c r="B262" t="n">
        <v>0.004795177601844267</v>
      </c>
      <c r="C262" t="n">
        <v>35.51934826883911</v>
      </c>
      <c r="D262" t="n">
        <v>30.52500000000001</v>
      </c>
      <c r="E262" t="n">
        <v>7.625222222222222</v>
      </c>
    </row>
    <row r="263">
      <c r="A263" t="inlineStr">
        <is>
          <t>000858</t>
        </is>
      </c>
      <c r="B263" t="n">
        <v>0.01989143811510454</v>
      </c>
      <c r="C263" t="n">
        <v>34.84106449824434</v>
      </c>
      <c r="D263" t="n">
        <v>249.7177777777778</v>
      </c>
      <c r="E263" t="n">
        <v>0.4518888888888888</v>
      </c>
    </row>
    <row r="264">
      <c r="A264" t="inlineStr">
        <is>
          <t>300228</t>
        </is>
      </c>
      <c r="B264" t="n">
        <v>0.0009966691920695349</v>
      </c>
      <c r="C264" t="n">
        <v>34.59244532803179</v>
      </c>
      <c r="D264" t="n">
        <v>7.050444444444444</v>
      </c>
      <c r="E264" t="n">
        <v>10.27388888888889</v>
      </c>
    </row>
    <row r="265">
      <c r="A265" t="inlineStr">
        <is>
          <t>600104</t>
        </is>
      </c>
      <c r="B265" t="n">
        <v>0.004330573482180469</v>
      </c>
      <c r="C265" t="n">
        <v>34.58149779735684</v>
      </c>
      <c r="D265" t="n">
        <v>22.537</v>
      </c>
      <c r="E265" t="n">
        <v>0.5336666666666667</v>
      </c>
    </row>
    <row r="266">
      <c r="A266" t="inlineStr">
        <is>
          <t>601058</t>
        </is>
      </c>
      <c r="B266" t="n">
        <v>0.001023725415407486</v>
      </c>
      <c r="C266" t="n">
        <v>34.52115812917593</v>
      </c>
      <c r="D266" t="n">
        <v>5.049333333333333</v>
      </c>
      <c r="E266" t="n">
        <v>1.957333333333334</v>
      </c>
    </row>
    <row r="267">
      <c r="A267" t="inlineStr">
        <is>
          <t>002996</t>
        </is>
      </c>
      <c r="B267" t="n">
        <v>0.001960550026556128</v>
      </c>
      <c r="C267" t="n">
        <v>34.35177539223781</v>
      </c>
      <c r="D267" t="n">
        <v>14.36059523809524</v>
      </c>
      <c r="E267" t="n">
        <v>18.89190476190476</v>
      </c>
    </row>
    <row r="268">
      <c r="A268" t="inlineStr">
        <is>
          <t>300518</t>
        </is>
      </c>
      <c r="B268" t="n">
        <v>0.01402439124522964</v>
      </c>
      <c r="C268" t="n">
        <v>34.32062199185486</v>
      </c>
      <c r="D268" t="n">
        <v>39.34688888888889</v>
      </c>
      <c r="E268" t="n">
        <v>6.723000000000001</v>
      </c>
    </row>
    <row r="269">
      <c r="A269" t="inlineStr">
        <is>
          <t>002493</t>
        </is>
      </c>
      <c r="B269" t="n">
        <v>0.004698059374410299</v>
      </c>
      <c r="C269" t="n">
        <v>34.2898832684825</v>
      </c>
      <c r="D269" t="n">
        <v>21.90955555555555</v>
      </c>
      <c r="E269" t="n">
        <v>0.4843333333333333</v>
      </c>
    </row>
    <row r="270">
      <c r="A270" t="inlineStr">
        <is>
          <t>300337</t>
        </is>
      </c>
      <c r="B270" t="n">
        <v>0.002412706588605357</v>
      </c>
      <c r="C270" t="n">
        <v>34.0153452685422</v>
      </c>
      <c r="D270" t="n">
        <v>6.584111111111111</v>
      </c>
      <c r="E270" t="n">
        <v>8.815777777777779</v>
      </c>
    </row>
    <row r="271">
      <c r="A271" t="inlineStr">
        <is>
          <t>600436</t>
        </is>
      </c>
      <c r="B271" t="n">
        <v>0.01020105784787356</v>
      </c>
      <c r="C271" t="n">
        <v>33.70820212925476</v>
      </c>
      <c r="D271" t="n">
        <v>235.6986666666667</v>
      </c>
      <c r="E271" t="n">
        <v>0.6982222222222222</v>
      </c>
    </row>
    <row r="272">
      <c r="A272" t="inlineStr">
        <is>
          <t>600792</t>
        </is>
      </c>
      <c r="B272" t="n">
        <v>0.0002949514876283694</v>
      </c>
      <c r="C272" t="n">
        <v>33.4405144694534</v>
      </c>
      <c r="D272" t="n">
        <v>3.197888888888889</v>
      </c>
      <c r="E272" t="n">
        <v>1.764777777777778</v>
      </c>
    </row>
    <row r="273">
      <c r="A273" t="inlineStr">
        <is>
          <t>600696</t>
        </is>
      </c>
      <c r="B273" t="n">
        <v>0.0006706860905685353</v>
      </c>
      <c r="C273" t="n">
        <v>33.40935005701253</v>
      </c>
      <c r="D273" t="n">
        <v>8.720888888888888</v>
      </c>
      <c r="E273" t="n">
        <v>0.3755555555555556</v>
      </c>
    </row>
    <row r="274">
      <c r="A274" t="inlineStr">
        <is>
          <t>688386</t>
        </is>
      </c>
      <c r="B274" t="n">
        <v>0.02251315816615105</v>
      </c>
      <c r="C274" t="n">
        <v>33.29001516136019</v>
      </c>
      <c r="D274" t="n">
        <v>64.01545454545455</v>
      </c>
      <c r="E274" t="n">
        <v>17.77290909090909</v>
      </c>
    </row>
    <row r="275">
      <c r="A275" t="inlineStr">
        <is>
          <t>000418</t>
        </is>
      </c>
      <c r="B275" t="n">
        <v>0.009718417725958663</v>
      </c>
      <c r="C275" t="n">
        <v>33.15545243619489</v>
      </c>
      <c r="D275" t="n">
        <v>49.63133333333333</v>
      </c>
      <c r="E275" t="n">
        <v>0.6894444444444445</v>
      </c>
    </row>
    <row r="276">
      <c r="A276" t="inlineStr">
        <is>
          <t>603396</t>
        </is>
      </c>
      <c r="B276" t="n">
        <v>0.008842678525849964</v>
      </c>
      <c r="C276" t="n">
        <v>32.85547103569337</v>
      </c>
      <c r="D276" t="n">
        <v>38.31888888888889</v>
      </c>
      <c r="E276" t="n">
        <v>4.498</v>
      </c>
    </row>
    <row r="277">
      <c r="A277" t="inlineStr">
        <is>
          <t>603131</t>
        </is>
      </c>
      <c r="B277" t="n">
        <v>0.005081960357525045</v>
      </c>
      <c r="C277" t="n">
        <v>32.84703801945182</v>
      </c>
      <c r="D277" t="n">
        <v>22.92977777777778</v>
      </c>
      <c r="E277" t="n">
        <v>1.685555555555556</v>
      </c>
    </row>
    <row r="278">
      <c r="A278" t="inlineStr">
        <is>
          <t>300151</t>
        </is>
      </c>
      <c r="B278" t="n">
        <v>0.003041765111917801</v>
      </c>
      <c r="C278" t="n">
        <v>32.78450363196128</v>
      </c>
      <c r="D278" t="n">
        <v>23.752</v>
      </c>
      <c r="E278" t="n">
        <v>1.743666666666667</v>
      </c>
    </row>
    <row r="279">
      <c r="A279" t="inlineStr">
        <is>
          <t>000713</t>
        </is>
      </c>
      <c r="B279" t="n">
        <v>0.002851437925847271</v>
      </c>
      <c r="C279" t="n">
        <v>32.72311212814645</v>
      </c>
      <c r="D279" t="n">
        <v>11.301</v>
      </c>
      <c r="E279" t="n">
        <v>7.439777777777778</v>
      </c>
    </row>
    <row r="280">
      <c r="A280" t="inlineStr">
        <is>
          <t>002670</t>
        </is>
      </c>
      <c r="B280" t="n">
        <v>0.003376904462561221</v>
      </c>
      <c r="C280" t="n">
        <v>32.72200772200773</v>
      </c>
      <c r="D280" t="n">
        <v>10.64122222222222</v>
      </c>
      <c r="E280" t="n">
        <v>2.866333333333333</v>
      </c>
    </row>
    <row r="281">
      <c r="A281" t="inlineStr">
        <is>
          <t>000902</t>
        </is>
      </c>
      <c r="B281" t="n">
        <v>0.00124098601465967</v>
      </c>
      <c r="C281" t="n">
        <v>32.56006628003314</v>
      </c>
      <c r="D281" t="n">
        <v>13.00077777777777</v>
      </c>
      <c r="E281" t="n">
        <v>0.9072222222222223</v>
      </c>
    </row>
    <row r="282">
      <c r="A282" t="inlineStr">
        <is>
          <t>000001</t>
        </is>
      </c>
      <c r="B282" t="n">
        <v>0.001848511488720363</v>
      </c>
      <c r="C282" t="n">
        <v>32.55654557916381</v>
      </c>
      <c r="D282" t="n">
        <v>17.18922222222222</v>
      </c>
      <c r="E282" t="n">
        <v>0.489</v>
      </c>
    </row>
    <row r="283">
      <c r="A283" t="inlineStr">
        <is>
          <t>000602</t>
        </is>
      </c>
      <c r="B283" t="n">
        <v>0.003668908677693091</v>
      </c>
      <c r="C283" t="n">
        <v>32.37907206317867</v>
      </c>
      <c r="D283" t="n">
        <v>11.42933333333333</v>
      </c>
      <c r="E283" t="n">
        <v>0</v>
      </c>
    </row>
    <row r="284">
      <c r="A284" t="inlineStr">
        <is>
          <t>600309</t>
        </is>
      </c>
      <c r="B284" t="n">
        <v>0.006524630125361715</v>
      </c>
      <c r="C284" t="n">
        <v>32.32558139534885</v>
      </c>
      <c r="D284" t="n">
        <v>80.19066666666666</v>
      </c>
      <c r="E284" t="n">
        <v>1.155222222222222</v>
      </c>
    </row>
    <row r="285">
      <c r="A285" t="inlineStr">
        <is>
          <t>603317</t>
        </is>
      </c>
      <c r="B285" t="n">
        <v>0.003379712624932729</v>
      </c>
      <c r="C285" t="n">
        <v>32.2399099533687</v>
      </c>
      <c r="D285" t="n">
        <v>66.47788888888888</v>
      </c>
      <c r="E285" t="n">
        <v>2.758333333333333</v>
      </c>
    </row>
    <row r="286">
      <c r="A286" t="inlineStr">
        <is>
          <t>600397</t>
        </is>
      </c>
      <c r="B286" t="n">
        <v>0.0004116807258359769</v>
      </c>
      <c r="C286" t="n">
        <v>31.80076628352491</v>
      </c>
      <c r="D286" t="n">
        <v>2.952444444444446</v>
      </c>
      <c r="E286" t="n">
        <v>5.335555555555556</v>
      </c>
    </row>
    <row r="287">
      <c r="A287" t="inlineStr">
        <is>
          <t>603833</t>
        </is>
      </c>
      <c r="B287" t="n">
        <v>0.01117200839334699</v>
      </c>
      <c r="C287" t="n">
        <v>31.74649818787345</v>
      </c>
      <c r="D287" t="n">
        <v>119.7081111111111</v>
      </c>
      <c r="E287" t="n">
        <v>0.2861111111111111</v>
      </c>
    </row>
    <row r="288">
      <c r="A288" t="inlineStr">
        <is>
          <t>688526</t>
        </is>
      </c>
      <c r="B288" t="n">
        <v>0.005345531090755958</v>
      </c>
      <c r="C288" t="n">
        <v>31.72894236858772</v>
      </c>
      <c r="D288" t="n">
        <v>41.74089552238806</v>
      </c>
      <c r="E288" t="n">
        <v>7.818507462686566</v>
      </c>
    </row>
    <row r="289">
      <c r="A289" t="inlineStr">
        <is>
          <t>002601</t>
        </is>
      </c>
      <c r="B289" t="n">
        <v>0.005141554321314593</v>
      </c>
      <c r="C289" t="n">
        <v>31.55194527575886</v>
      </c>
      <c r="D289" t="n">
        <v>27.69177777777778</v>
      </c>
      <c r="E289" t="n">
        <v>1.714888888888889</v>
      </c>
    </row>
    <row r="290">
      <c r="A290" t="inlineStr">
        <is>
          <t>300752</t>
        </is>
      </c>
      <c r="B290" t="n">
        <v>0.0133323669881985</v>
      </c>
      <c r="C290" t="n">
        <v>31.52213026268442</v>
      </c>
      <c r="D290" t="n">
        <v>32.30122222222222</v>
      </c>
      <c r="E290" t="n">
        <v>16.18066666666666</v>
      </c>
    </row>
    <row r="291">
      <c r="A291" t="inlineStr">
        <is>
          <t>300888</t>
        </is>
      </c>
      <c r="B291" t="n">
        <v>0.02018782367944213</v>
      </c>
      <c r="C291" t="n">
        <v>31.48514851485149</v>
      </c>
      <c r="D291" t="n">
        <v>147.4531428571428</v>
      </c>
      <c r="E291" t="n">
        <v>14.24485714285714</v>
      </c>
    </row>
    <row r="292">
      <c r="A292" t="inlineStr">
        <is>
          <t>601166</t>
        </is>
      </c>
      <c r="B292" t="n">
        <v>0.00209959333198211</v>
      </c>
      <c r="C292" t="n">
        <v>31.34046570169919</v>
      </c>
      <c r="D292" t="n">
        <v>18.13122222222222</v>
      </c>
      <c r="E292" t="n">
        <v>0.5475555555555555</v>
      </c>
    </row>
    <row r="293">
      <c r="A293" t="inlineStr">
        <is>
          <t>002648</t>
        </is>
      </c>
      <c r="B293" t="n">
        <v>0.004834701591635177</v>
      </c>
      <c r="C293" t="n">
        <v>31.25628140703518</v>
      </c>
      <c r="D293" t="n">
        <v>22.88111111111111</v>
      </c>
      <c r="E293" t="n">
        <v>1.038222222222222</v>
      </c>
    </row>
    <row r="294">
      <c r="A294" t="inlineStr">
        <is>
          <t>600433</t>
        </is>
      </c>
      <c r="B294" t="n">
        <v>0.0003864374882996858</v>
      </c>
      <c r="C294" t="n">
        <v>31.25</v>
      </c>
      <c r="D294" t="n">
        <v>3.759</v>
      </c>
      <c r="E294" t="n">
        <v>1.922777777777778</v>
      </c>
    </row>
    <row r="295">
      <c r="A295" t="inlineStr">
        <is>
          <t>603298</t>
        </is>
      </c>
      <c r="B295" t="n">
        <v>0.003647240363541347</v>
      </c>
      <c r="C295" t="n">
        <v>31.23048094940661</v>
      </c>
      <c r="D295" t="n">
        <v>18.61055555555556</v>
      </c>
      <c r="E295" t="n">
        <v>0.7904444444444445</v>
      </c>
    </row>
    <row r="296">
      <c r="A296" t="inlineStr">
        <is>
          <t>601388</t>
        </is>
      </c>
      <c r="B296" t="n">
        <v>0.0005922473934257039</v>
      </c>
      <c r="C296" t="n">
        <v>30.73593073593073</v>
      </c>
      <c r="D296" t="n">
        <v>2.652888888888889</v>
      </c>
      <c r="E296" t="n">
        <v>4.492666666666667</v>
      </c>
    </row>
    <row r="297">
      <c r="A297" t="inlineStr">
        <is>
          <t>300496</t>
        </is>
      </c>
      <c r="B297" t="n">
        <v>0.007414622860247028</v>
      </c>
      <c r="C297" t="n">
        <v>30.71165232934867</v>
      </c>
      <c r="D297" t="n">
        <v>92.61522222222223</v>
      </c>
      <c r="E297" t="n">
        <v>2.501</v>
      </c>
    </row>
    <row r="298">
      <c r="A298" t="inlineStr">
        <is>
          <t>002218</t>
        </is>
      </c>
      <c r="B298" t="n">
        <v>0.000338740253951064</v>
      </c>
      <c r="C298" t="n">
        <v>30.6532663316583</v>
      </c>
      <c r="D298" t="n">
        <v>4.514333333333334</v>
      </c>
      <c r="E298" t="n">
        <v>3.529777777777777</v>
      </c>
    </row>
    <row r="299">
      <c r="A299" t="inlineStr">
        <is>
          <t>600926</t>
        </is>
      </c>
      <c r="B299" t="n">
        <v>0.001000721189316807</v>
      </c>
      <c r="C299" t="n">
        <v>30.64798598949212</v>
      </c>
      <c r="D299" t="n">
        <v>13.38666666666667</v>
      </c>
      <c r="E299" t="n">
        <v>0.7085555555555556</v>
      </c>
    </row>
    <row r="300">
      <c r="A300" t="inlineStr">
        <is>
          <t>600219</t>
        </is>
      </c>
      <c r="B300" t="n">
        <v>0.0002444918670270784</v>
      </c>
      <c r="C300" t="n">
        <v>30.57851239669422</v>
      </c>
      <c r="D300" t="n">
        <v>2.603333333333333</v>
      </c>
      <c r="E300" t="n">
        <v>1.165111111111111</v>
      </c>
    </row>
    <row r="301">
      <c r="A301" t="inlineStr">
        <is>
          <t>600760</t>
        </is>
      </c>
      <c r="B301" t="n">
        <v>0.006251371399013945</v>
      </c>
      <c r="C301" t="n">
        <v>30.49574361542316</v>
      </c>
      <c r="D301" t="n">
        <v>58.90533333333334</v>
      </c>
      <c r="E301" t="n">
        <v>3.754111111111111</v>
      </c>
    </row>
    <row r="302">
      <c r="A302" t="inlineStr">
        <is>
          <t>002362</t>
        </is>
      </c>
      <c r="B302" t="n">
        <v>0.003168694469434494</v>
      </c>
      <c r="C302" t="n">
        <v>30.41622198505871</v>
      </c>
      <c r="D302" t="n">
        <v>24.19344444444444</v>
      </c>
      <c r="E302" t="n">
        <v>5.743333333333333</v>
      </c>
    </row>
    <row r="303">
      <c r="A303" t="inlineStr">
        <is>
          <t>600537</t>
        </is>
      </c>
      <c r="B303" t="n">
        <v>0.0005395700212530613</v>
      </c>
      <c r="C303" t="n">
        <v>30.41237113402062</v>
      </c>
      <c r="D303" t="n">
        <v>4.150777777777778</v>
      </c>
      <c r="E303" t="n">
        <v>3.358888888888889</v>
      </c>
    </row>
    <row r="304">
      <c r="A304" t="inlineStr">
        <is>
          <t>600887</t>
        </is>
      </c>
      <c r="B304" t="n">
        <v>0.0009955617286888888</v>
      </c>
      <c r="C304" t="n">
        <v>30.23187555033753</v>
      </c>
      <c r="D304" t="n">
        <v>39.68255555555556</v>
      </c>
      <c r="E304" t="n">
        <v>0.9233333333333335</v>
      </c>
    </row>
    <row r="305">
      <c r="A305" t="inlineStr">
        <is>
          <t>300759</t>
        </is>
      </c>
      <c r="B305" t="n">
        <v>0.006289437786694395</v>
      </c>
      <c r="C305" t="n">
        <v>30.1762352686777</v>
      </c>
      <c r="D305" t="n">
        <v>106.1811111111111</v>
      </c>
      <c r="E305" t="n">
        <v>1.424333333333333</v>
      </c>
    </row>
    <row r="306">
      <c r="A306" t="inlineStr">
        <is>
          <t>300776</t>
        </is>
      </c>
      <c r="B306" t="n">
        <v>0.008520062569613563</v>
      </c>
      <c r="C306" t="n">
        <v>29.97577016268604</v>
      </c>
      <c r="D306" t="n">
        <v>128.7814444444444</v>
      </c>
      <c r="E306" t="n">
        <v>3.287333333333334</v>
      </c>
    </row>
    <row r="307">
      <c r="A307" t="inlineStr">
        <is>
          <t>000983</t>
        </is>
      </c>
      <c r="B307" t="n">
        <v>0.0007181481370489132</v>
      </c>
      <c r="C307" t="n">
        <v>29.95391705069124</v>
      </c>
      <c r="D307" t="n">
        <v>4.943555555555556</v>
      </c>
      <c r="E307" t="n">
        <v>1.742444444444444</v>
      </c>
    </row>
    <row r="308">
      <c r="A308" t="inlineStr">
        <is>
          <t>600607</t>
        </is>
      </c>
      <c r="B308" t="n">
        <v>0.001376675973597531</v>
      </c>
      <c r="C308" t="n">
        <v>29.72972972972974</v>
      </c>
      <c r="D308" t="n">
        <v>22.19977777777778</v>
      </c>
      <c r="E308" t="n">
        <v>0</v>
      </c>
    </row>
    <row r="309">
      <c r="A309" t="inlineStr">
        <is>
          <t>600005</t>
        </is>
      </c>
      <c r="B309" t="n">
        <v>0.0002676568249427653</v>
      </c>
      <c r="C309" t="n">
        <v>29.72027972027973</v>
      </c>
      <c r="D309" t="n">
        <v>3.254111111111111</v>
      </c>
      <c r="E309" t="n">
        <v>0.7076666666666667</v>
      </c>
    </row>
    <row r="310">
      <c r="A310" t="inlineStr">
        <is>
          <t>600509</t>
        </is>
      </c>
      <c r="B310" t="n">
        <v>0.0006332861629735928</v>
      </c>
      <c r="C310" t="n">
        <v>29.66751918158568</v>
      </c>
      <c r="D310" t="n">
        <v>4.129444444444445</v>
      </c>
      <c r="E310" t="n">
        <v>2.650777777777778</v>
      </c>
    </row>
    <row r="311">
      <c r="A311" t="inlineStr">
        <is>
          <t>600207</t>
        </is>
      </c>
      <c r="B311" t="n">
        <v>0.0004639793529161346</v>
      </c>
      <c r="C311" t="n">
        <v>29.65116279069768</v>
      </c>
      <c r="D311" t="n">
        <v>5.568</v>
      </c>
      <c r="E311" t="n">
        <v>1.551666666666667</v>
      </c>
    </row>
    <row r="312">
      <c r="A312" t="inlineStr">
        <is>
          <t>002056</t>
        </is>
      </c>
      <c r="B312" t="n">
        <v>0.0007811882571556449</v>
      </c>
      <c r="C312" t="n">
        <v>29.27659574468084</v>
      </c>
      <c r="D312" t="n">
        <v>13.52822222222222</v>
      </c>
      <c r="E312" t="n">
        <v>2.548444444444445</v>
      </c>
    </row>
    <row r="313">
      <c r="A313" t="inlineStr">
        <is>
          <t>600428</t>
        </is>
      </c>
      <c r="B313" t="n">
        <v>0.0006396373778415737</v>
      </c>
      <c r="C313" t="n">
        <v>29.26136363636363</v>
      </c>
      <c r="D313" t="n">
        <v>3.758555555555555</v>
      </c>
      <c r="E313" t="n">
        <v>1.714</v>
      </c>
    </row>
    <row r="314">
      <c r="A314" t="inlineStr">
        <is>
          <t>002342</t>
        </is>
      </c>
      <c r="B314" t="n">
        <v>0.0003246510809469959</v>
      </c>
      <c r="C314" t="n">
        <v>29.23076923076924</v>
      </c>
      <c r="D314" t="n">
        <v>3.453444444444445</v>
      </c>
      <c r="E314" t="n">
        <v>3.790555555555556</v>
      </c>
    </row>
    <row r="315">
      <c r="A315" t="inlineStr">
        <is>
          <t>600408</t>
        </is>
      </c>
      <c r="B315" t="n">
        <v>0.0003788437400475842</v>
      </c>
      <c r="C315" t="n">
        <v>28.94736842105265</v>
      </c>
      <c r="D315" t="n">
        <v>1.977</v>
      </c>
      <c r="E315" t="n">
        <v>0.9377777777777777</v>
      </c>
    </row>
    <row r="316">
      <c r="A316" t="inlineStr">
        <is>
          <t>600226</t>
        </is>
      </c>
      <c r="B316" t="n">
        <v>0.0001032536243824737</v>
      </c>
      <c r="C316" t="n">
        <v>28.88888888888888</v>
      </c>
      <c r="D316" t="n">
        <v>1.698222222222222</v>
      </c>
      <c r="E316" t="n">
        <v>1.867222222222222</v>
      </c>
    </row>
    <row r="317">
      <c r="A317" t="inlineStr">
        <is>
          <t>300405</t>
        </is>
      </c>
      <c r="B317" t="n">
        <v>0.00500705623517393</v>
      </c>
      <c r="C317" t="n">
        <v>28.84902840059789</v>
      </c>
      <c r="D317" t="n">
        <v>10.14044444444445</v>
      </c>
      <c r="E317" t="n">
        <v>11.96788888888889</v>
      </c>
    </row>
    <row r="318">
      <c r="A318" t="inlineStr">
        <is>
          <t>300651</t>
        </is>
      </c>
      <c r="B318" t="n">
        <v>0.006733946799353276</v>
      </c>
      <c r="C318" t="n">
        <v>28.83895131086143</v>
      </c>
      <c r="D318" t="n">
        <v>38.82122222222222</v>
      </c>
      <c r="E318" t="n">
        <v>2.076</v>
      </c>
    </row>
    <row r="319">
      <c r="A319" t="inlineStr">
        <is>
          <t>002993</t>
        </is>
      </c>
      <c r="B319" t="n">
        <v>0.01638412973941735</v>
      </c>
      <c r="C319" t="n">
        <v>28.80434782608694</v>
      </c>
      <c r="D319" t="n">
        <v>83.21333333333334</v>
      </c>
      <c r="E319" t="n">
        <v>14.05366666666667</v>
      </c>
    </row>
    <row r="320">
      <c r="A320" t="inlineStr">
        <is>
          <t>000659</t>
        </is>
      </c>
      <c r="B320" t="n">
        <v>0.0001690655296635676</v>
      </c>
      <c r="C320" t="n">
        <v>28.62595419847329</v>
      </c>
      <c r="D320" t="n">
        <v>2.518111111111111</v>
      </c>
      <c r="E320" t="n">
        <v>0.8725555555555555</v>
      </c>
    </row>
    <row r="321">
      <c r="A321" t="inlineStr">
        <is>
          <t>600600</t>
        </is>
      </c>
      <c r="B321" t="n">
        <v>0.0120466593759328</v>
      </c>
      <c r="C321" t="n">
        <v>28.44036697247707</v>
      </c>
      <c r="D321" t="n">
        <v>85.57755555555556</v>
      </c>
      <c r="E321" t="n">
        <v>0.9496666666666667</v>
      </c>
    </row>
    <row r="322">
      <c r="A322" t="inlineStr">
        <is>
          <t>600842</t>
        </is>
      </c>
      <c r="B322" t="n">
        <v>0.0008596295818111997</v>
      </c>
      <c r="C322" t="n">
        <v>28.30882352941175</v>
      </c>
      <c r="D322" t="n">
        <v>13.19577777777778</v>
      </c>
      <c r="E322" t="n">
        <v>0</v>
      </c>
    </row>
    <row r="323">
      <c r="A323" t="inlineStr">
        <is>
          <t>002415</t>
        </is>
      </c>
      <c r="B323" t="n">
        <v>0.005180009086590038</v>
      </c>
      <c r="C323" t="n">
        <v>28.29939169531868</v>
      </c>
      <c r="D323" t="n">
        <v>42.27577777777778</v>
      </c>
      <c r="E323" t="n">
        <v>0.5005555555555556</v>
      </c>
    </row>
    <row r="324">
      <c r="A324" t="inlineStr">
        <is>
          <t>601598</t>
        </is>
      </c>
      <c r="B324" t="n">
        <v>0.0004884387142398444</v>
      </c>
      <c r="C324" t="n">
        <v>28.2798833819242</v>
      </c>
      <c r="D324" t="n">
        <v>4.220888888888889</v>
      </c>
      <c r="E324" t="n">
        <v>4.198888888888889</v>
      </c>
    </row>
    <row r="325">
      <c r="A325" t="inlineStr">
        <is>
          <t>603629</t>
        </is>
      </c>
      <c r="B325" t="n">
        <v>0.004790736011287149</v>
      </c>
      <c r="C325" t="n">
        <v>28.26666666666666</v>
      </c>
      <c r="D325" t="n">
        <v>30.39644444444444</v>
      </c>
      <c r="E325" t="n">
        <v>8.875222222222222</v>
      </c>
    </row>
    <row r="326">
      <c r="A326" t="inlineStr">
        <is>
          <t>000869</t>
        </is>
      </c>
      <c r="B326" t="n">
        <v>0.007133288128288585</v>
      </c>
      <c r="C326" t="n">
        <v>28.23529411764707</v>
      </c>
      <c r="D326" t="n">
        <v>37.22711111111111</v>
      </c>
      <c r="E326" t="n">
        <v>1.585333333333333</v>
      </c>
    </row>
    <row r="327">
      <c r="A327" t="inlineStr">
        <is>
          <t>600336</t>
        </is>
      </c>
      <c r="B327" t="n">
        <v>0.001627533759117075</v>
      </c>
      <c r="C327" t="n">
        <v>28.22164948453607</v>
      </c>
      <c r="D327" t="n">
        <v>8.031666666666668</v>
      </c>
      <c r="E327" t="n">
        <v>5.950555555555555</v>
      </c>
    </row>
    <row r="328">
      <c r="A328" t="inlineStr">
        <is>
          <t>300207</t>
        </is>
      </c>
      <c r="B328" t="n">
        <v>0.001377663957993758</v>
      </c>
      <c r="C328" t="n">
        <v>28.17195325542572</v>
      </c>
      <c r="D328" t="n">
        <v>28.017</v>
      </c>
      <c r="E328" t="n">
        <v>1.883555555555556</v>
      </c>
    </row>
    <row r="329">
      <c r="A329" t="inlineStr">
        <is>
          <t>002884</t>
        </is>
      </c>
      <c r="B329" t="n">
        <v>0.004134992317648174</v>
      </c>
      <c r="C329" t="n">
        <v>28.15013404825737</v>
      </c>
      <c r="D329" t="n">
        <v>24.80611111111112</v>
      </c>
      <c r="E329" t="n">
        <v>1.892111111111111</v>
      </c>
    </row>
    <row r="330">
      <c r="A330" t="inlineStr">
        <is>
          <t>300747</t>
        </is>
      </c>
      <c r="B330" t="n">
        <v>0.007874122373266668</v>
      </c>
      <c r="C330" t="n">
        <v>27.98252002913328</v>
      </c>
      <c r="D330" t="n">
        <v>74.71433333333333</v>
      </c>
      <c r="E330" t="n">
        <v>2.467777777777778</v>
      </c>
    </row>
    <row r="331">
      <c r="A331" t="inlineStr">
        <is>
          <t>300395</t>
        </is>
      </c>
      <c r="B331" t="n">
        <v>0.007184549524187324</v>
      </c>
      <c r="C331" t="n">
        <v>27.97860962566845</v>
      </c>
      <c r="D331" t="n">
        <v>46.30933333333333</v>
      </c>
      <c r="E331" t="n">
        <v>1.520222222222222</v>
      </c>
    </row>
    <row r="332">
      <c r="A332" t="inlineStr">
        <is>
          <t>600877</t>
        </is>
      </c>
      <c r="B332" t="n">
        <v>0.0013177575176294</v>
      </c>
      <c r="C332" t="n">
        <v>27.93462109955422</v>
      </c>
      <c r="D332" t="n">
        <v>6.388777777777777</v>
      </c>
      <c r="E332" t="n">
        <v>0.653</v>
      </c>
    </row>
    <row r="333">
      <c r="A333" t="inlineStr">
        <is>
          <t>600362</t>
        </is>
      </c>
      <c r="B333" t="n">
        <v>0.003964158980759673</v>
      </c>
      <c r="C333" t="n">
        <v>27.88461538461537</v>
      </c>
      <c r="D333" t="n">
        <v>17.06577777777778</v>
      </c>
      <c r="E333" t="n">
        <v>1.905333333333333</v>
      </c>
    </row>
    <row r="334">
      <c r="A334" t="inlineStr">
        <is>
          <t>300357</t>
        </is>
      </c>
      <c r="B334" t="n">
        <v>0.005245479780331114</v>
      </c>
      <c r="C334" t="n">
        <v>27.83333333333333</v>
      </c>
      <c r="D334" t="n">
        <v>61.36733333333333</v>
      </c>
      <c r="E334" t="n">
        <v>0.6167777777777778</v>
      </c>
    </row>
    <row r="335">
      <c r="A335" t="inlineStr">
        <is>
          <t>603306</t>
        </is>
      </c>
      <c r="B335" t="n">
        <v>0.002826269857895307</v>
      </c>
      <c r="C335" t="n">
        <v>27.80867630700779</v>
      </c>
      <c r="D335" t="n">
        <v>20.03777777777778</v>
      </c>
      <c r="E335" t="n">
        <v>1.558333333333333</v>
      </c>
    </row>
    <row r="336">
      <c r="A336" t="inlineStr">
        <is>
          <t>000015</t>
        </is>
      </c>
      <c r="B336" t="n">
        <v>0.002183728178899034</v>
      </c>
      <c r="C336" t="n">
        <v>27.79850746268655</v>
      </c>
      <c r="D336" t="n">
        <v>5.901666666666666</v>
      </c>
      <c r="E336" t="n">
        <v>0</v>
      </c>
    </row>
    <row r="337">
      <c r="A337" t="inlineStr">
        <is>
          <t>300693</t>
        </is>
      </c>
      <c r="B337" t="n">
        <v>0.003130352866588795</v>
      </c>
      <c r="C337" t="n">
        <v>27.77777777777777</v>
      </c>
      <c r="D337" t="n">
        <v>25.47911111111112</v>
      </c>
      <c r="E337" t="n">
        <v>6.888888888888888</v>
      </c>
    </row>
    <row r="338">
      <c r="A338" t="inlineStr">
        <is>
          <t>002975</t>
        </is>
      </c>
      <c r="B338" t="n">
        <v>0.02509246964880061</v>
      </c>
      <c r="C338" t="n">
        <v>27.75988960441582</v>
      </c>
      <c r="D338" t="n">
        <v>99.89955555555552</v>
      </c>
      <c r="E338" t="n">
        <v>5.965444444444445</v>
      </c>
    </row>
    <row r="339">
      <c r="A339" t="inlineStr">
        <is>
          <t>603259</t>
        </is>
      </c>
      <c r="B339" t="n">
        <v>0.008363279752659184</v>
      </c>
      <c r="C339" t="n">
        <v>27.68457966069566</v>
      </c>
      <c r="D339" t="n">
        <v>109.6143333333333</v>
      </c>
      <c r="E339" t="n">
        <v>0.9456666666666667</v>
      </c>
    </row>
    <row r="340">
      <c r="A340" t="inlineStr">
        <is>
          <t>600876</t>
        </is>
      </c>
      <c r="B340" t="n">
        <v>0.001017048429443327</v>
      </c>
      <c r="C340" t="n">
        <v>27.65399737876804</v>
      </c>
      <c r="D340" t="n">
        <v>15.57122222222222</v>
      </c>
      <c r="E340" t="n">
        <v>2.458</v>
      </c>
    </row>
    <row r="341">
      <c r="A341" t="inlineStr">
        <is>
          <t>002352</t>
        </is>
      </c>
      <c r="B341" t="n">
        <v>0.002949547190501826</v>
      </c>
      <c r="C341" t="n">
        <v>27.62910458556345</v>
      </c>
      <c r="D341" t="n">
        <v>81.937</v>
      </c>
      <c r="E341" t="n">
        <v>0.4198888888888888</v>
      </c>
    </row>
    <row r="342">
      <c r="A342" t="inlineStr">
        <is>
          <t>600849</t>
        </is>
      </c>
      <c r="B342" t="n">
        <v>0.001309851202979594</v>
      </c>
      <c r="C342" t="n">
        <v>27.53246753246752</v>
      </c>
      <c r="D342" t="n">
        <v>14.19366666666667</v>
      </c>
      <c r="E342" t="n">
        <v>0</v>
      </c>
    </row>
    <row r="343">
      <c r="A343" t="inlineStr">
        <is>
          <t>601238</t>
        </is>
      </c>
      <c r="B343" t="n">
        <v>0.002484024279674756</v>
      </c>
      <c r="C343" t="n">
        <v>27.42090124640459</v>
      </c>
      <c r="D343" t="n">
        <v>11.95533333333333</v>
      </c>
      <c r="E343" t="n">
        <v>0.6171111111111112</v>
      </c>
    </row>
    <row r="344">
      <c r="A344" t="inlineStr">
        <is>
          <t>000502</t>
        </is>
      </c>
      <c r="B344" t="n">
        <v>0.0005322917743142651</v>
      </c>
      <c r="C344" t="n">
        <v>27.41046831955922</v>
      </c>
      <c r="D344" t="n">
        <v>7.884666666666667</v>
      </c>
      <c r="E344" t="n">
        <v>2.324111111111111</v>
      </c>
    </row>
    <row r="345">
      <c r="A345" t="inlineStr">
        <is>
          <t>300316</t>
        </is>
      </c>
      <c r="B345" t="n">
        <v>0.002047160243619175</v>
      </c>
      <c r="C345" t="n">
        <v>27.40364252435408</v>
      </c>
      <c r="D345" t="n">
        <v>29.605</v>
      </c>
      <c r="E345" t="n">
        <v>2.561111111111111</v>
      </c>
    </row>
    <row r="346">
      <c r="A346" t="inlineStr">
        <is>
          <t>000552</t>
        </is>
      </c>
      <c r="B346" t="n">
        <v>0.0002122022664318244</v>
      </c>
      <c r="C346" t="n">
        <v>27.38095238095237</v>
      </c>
      <c r="D346" t="n">
        <v>2.834111111111111</v>
      </c>
      <c r="E346" t="n">
        <v>2.143</v>
      </c>
    </row>
    <row r="347">
      <c r="A347" t="inlineStr">
        <is>
          <t>000762</t>
        </is>
      </c>
      <c r="B347" t="n">
        <v>0.003074630414550757</v>
      </c>
      <c r="C347" t="n">
        <v>27.37978410206086</v>
      </c>
      <c r="D347" t="n">
        <v>10.86144444444444</v>
      </c>
      <c r="E347" t="n">
        <v>3.501666666666667</v>
      </c>
    </row>
    <row r="348">
      <c r="A348" t="inlineStr">
        <is>
          <t>002026</t>
        </is>
      </c>
      <c r="B348" t="n">
        <v>0.001052286732662342</v>
      </c>
      <c r="C348" t="n">
        <v>27.37430167597768</v>
      </c>
      <c r="D348" t="n">
        <v>11.13844444444445</v>
      </c>
      <c r="E348" t="n">
        <v>4.870888888888889</v>
      </c>
    </row>
    <row r="349">
      <c r="A349" t="inlineStr">
        <is>
          <t>600395</t>
        </is>
      </c>
      <c r="B349" t="n">
        <v>0.001203872936059566</v>
      </c>
      <c r="C349" t="n">
        <v>27.34627831715211</v>
      </c>
      <c r="D349" t="n">
        <v>6.756888888888888</v>
      </c>
      <c r="E349" t="n">
        <v>1.078444444444445</v>
      </c>
    </row>
    <row r="350">
      <c r="A350" t="inlineStr">
        <is>
          <t>600893</t>
        </is>
      </c>
      <c r="B350" t="n">
        <v>0.005469185630400991</v>
      </c>
      <c r="C350" t="n">
        <v>27.3331903025102</v>
      </c>
      <c r="D350" t="n">
        <v>42.39555555555556</v>
      </c>
      <c r="E350" t="n">
        <v>1.429666666666666</v>
      </c>
    </row>
    <row r="351">
      <c r="A351" t="inlineStr">
        <is>
          <t>603970</t>
        </is>
      </c>
      <c r="B351" t="n">
        <v>0.003541840301586867</v>
      </c>
      <c r="C351" t="n">
        <v>27.26176115802172</v>
      </c>
      <c r="D351" t="n">
        <v>18.00444444444445</v>
      </c>
      <c r="E351" t="n">
        <v>3.165111111111111</v>
      </c>
    </row>
    <row r="352">
      <c r="A352" t="inlineStr">
        <is>
          <t>300656</t>
        </is>
      </c>
      <c r="B352" t="n">
        <v>0.007745346643505365</v>
      </c>
      <c r="C352" t="n">
        <v>27.2117962466488</v>
      </c>
      <c r="D352" t="n">
        <v>30.96077777777778</v>
      </c>
      <c r="E352" t="n">
        <v>6.742444444444445</v>
      </c>
    </row>
    <row r="353">
      <c r="A353" t="inlineStr">
        <is>
          <t>002372</t>
        </is>
      </c>
      <c r="B353" t="n">
        <v>0.00327927608269081</v>
      </c>
      <c r="C353" t="n">
        <v>27.21088435374151</v>
      </c>
      <c r="D353" t="n">
        <v>17.16855555555556</v>
      </c>
      <c r="E353" t="n">
        <v>0.6286666666666667</v>
      </c>
    </row>
    <row r="354">
      <c r="A354" t="inlineStr">
        <is>
          <t>300224</t>
        </is>
      </c>
      <c r="B354" t="n">
        <v>0.0009935710084352037</v>
      </c>
      <c r="C354" t="n">
        <v>27.00507614213199</v>
      </c>
      <c r="D354" t="n">
        <v>10.84211111111111</v>
      </c>
      <c r="E354" t="n">
        <v>2.456111111111111</v>
      </c>
    </row>
    <row r="355">
      <c r="A355" t="inlineStr">
        <is>
          <t>002139</t>
        </is>
      </c>
      <c r="B355" t="n">
        <v>0.0009277656166666756</v>
      </c>
      <c r="C355" t="n">
        <v>26.91705790297338</v>
      </c>
      <c r="D355" t="n">
        <v>7.811222222222222</v>
      </c>
      <c r="E355" t="n">
        <v>4.349444444444444</v>
      </c>
    </row>
    <row r="356">
      <c r="A356" t="inlineStr">
        <is>
          <t>002318</t>
        </is>
      </c>
      <c r="B356" t="n">
        <v>0.0007807258627453979</v>
      </c>
      <c r="C356" t="n">
        <v>26.89173457508731</v>
      </c>
      <c r="D356" t="n">
        <v>9.692</v>
      </c>
      <c r="E356" t="n">
        <v>2.399666666666666</v>
      </c>
    </row>
    <row r="357">
      <c r="A357" t="inlineStr">
        <is>
          <t>603806</t>
        </is>
      </c>
      <c r="B357" t="n">
        <v>0.006577606211180308</v>
      </c>
      <c r="C357" t="n">
        <v>26.85680332739157</v>
      </c>
      <c r="D357" t="n">
        <v>74.33155555555555</v>
      </c>
      <c r="E357" t="n">
        <v>0.6267777777777778</v>
      </c>
    </row>
    <row r="358">
      <c r="A358" t="inlineStr">
        <is>
          <t>300280</t>
        </is>
      </c>
      <c r="B358" t="n">
        <v>0.003501057965084368</v>
      </c>
      <c r="C358" t="n">
        <v>26.85441287402563</v>
      </c>
      <c r="D358" t="n">
        <v>52.318</v>
      </c>
      <c r="E358" t="n">
        <v>2.124222222222222</v>
      </c>
    </row>
    <row r="359">
      <c r="A359" t="inlineStr">
        <is>
          <t>000798</t>
        </is>
      </c>
      <c r="B359" t="n">
        <v>0.005907454557701376</v>
      </c>
      <c r="C359" t="n">
        <v>26.84268426842684</v>
      </c>
      <c r="D359" t="n">
        <v>7.698</v>
      </c>
      <c r="E359" t="n">
        <v>4.990666666666666</v>
      </c>
    </row>
    <row r="360">
      <c r="A360" t="inlineStr">
        <is>
          <t>300647</t>
        </is>
      </c>
      <c r="B360" t="n">
        <v>0.002219649752542558</v>
      </c>
      <c r="C360" t="n">
        <v>26.72858617131062</v>
      </c>
      <c r="D360" t="n">
        <v>12.91377777777778</v>
      </c>
      <c r="E360" t="n">
        <v>12.04655555555556</v>
      </c>
    </row>
    <row r="361">
      <c r="A361" t="inlineStr">
        <is>
          <t>601021</t>
        </is>
      </c>
      <c r="B361" t="n">
        <v>0.003188260662259771</v>
      </c>
      <c r="C361" t="n">
        <v>26.72610882487425</v>
      </c>
      <c r="D361" t="n">
        <v>47.64822222222222</v>
      </c>
      <c r="E361" t="n">
        <v>0.5894444444444444</v>
      </c>
    </row>
    <row r="362">
      <c r="A362" t="inlineStr">
        <is>
          <t>300005</t>
        </is>
      </c>
      <c r="B362" t="n">
        <v>0.0007965385873883979</v>
      </c>
      <c r="C362" t="n">
        <v>26.71905697445973</v>
      </c>
      <c r="D362" t="n">
        <v>6.338666666666668</v>
      </c>
      <c r="E362" t="n">
        <v>3.432444444444445</v>
      </c>
    </row>
    <row r="363">
      <c r="A363" t="inlineStr">
        <is>
          <t>300628</t>
        </is>
      </c>
      <c r="B363" t="n">
        <v>0.005487355514723833</v>
      </c>
      <c r="C363" t="n">
        <v>26.70247790677527</v>
      </c>
      <c r="D363" t="n">
        <v>64.6771111111111</v>
      </c>
      <c r="E363" t="n">
        <v>0.6848888888888889</v>
      </c>
    </row>
    <row r="364">
      <c r="A364" t="inlineStr">
        <is>
          <t>600690</t>
        </is>
      </c>
      <c r="B364" t="n">
        <v>0.003572651454841833</v>
      </c>
      <c r="C364" t="n">
        <v>26.66955767562879</v>
      </c>
      <c r="D364" t="n">
        <v>25.07633333333333</v>
      </c>
      <c r="E364" t="n">
        <v>0.7292222222222222</v>
      </c>
    </row>
    <row r="365">
      <c r="A365" t="inlineStr">
        <is>
          <t>002623</t>
        </is>
      </c>
      <c r="B365" t="n">
        <v>0.004511987963999289</v>
      </c>
      <c r="C365" t="n">
        <v>26.62636729994243</v>
      </c>
      <c r="D365" t="n">
        <v>39.37888888888889</v>
      </c>
      <c r="E365" t="n">
        <v>3.140777777777778</v>
      </c>
    </row>
    <row r="366">
      <c r="A366" t="inlineStr">
        <is>
          <t>002686</t>
        </is>
      </c>
      <c r="B366" t="n">
        <v>0.0005654599461617007</v>
      </c>
      <c r="C366" t="n">
        <v>26.50602409638554</v>
      </c>
      <c r="D366" t="n">
        <v>5.984999999999999</v>
      </c>
      <c r="E366" t="n">
        <v>1.398333333333333</v>
      </c>
    </row>
    <row r="367">
      <c r="A367" t="inlineStr">
        <is>
          <t>603126</t>
        </is>
      </c>
      <c r="B367" t="n">
        <v>0.00055177347915405</v>
      </c>
      <c r="C367" t="n">
        <v>26.3917525773196</v>
      </c>
      <c r="D367" t="n">
        <v>5.198333333333333</v>
      </c>
      <c r="E367" t="n">
        <v>2.054111111111111</v>
      </c>
    </row>
    <row r="368">
      <c r="A368" t="inlineStr">
        <is>
          <t>603501</t>
        </is>
      </c>
      <c r="B368" t="n">
        <v>0.02244132701786242</v>
      </c>
      <c r="C368" t="n">
        <v>26.28415300546447</v>
      </c>
      <c r="D368" t="n">
        <v>199.08</v>
      </c>
      <c r="E368" t="n">
        <v>1.427666666666667</v>
      </c>
    </row>
    <row r="369">
      <c r="A369" t="inlineStr">
        <is>
          <t>300775</t>
        </is>
      </c>
      <c r="B369" t="n">
        <v>0.001899983697454529</v>
      </c>
      <c r="C369" t="n">
        <v>26.22478386167146</v>
      </c>
      <c r="D369" t="n">
        <v>33.90955555555556</v>
      </c>
      <c r="E369" t="n">
        <v>4.869888888888888</v>
      </c>
    </row>
    <row r="370">
      <c r="A370" t="inlineStr">
        <is>
          <t>002891</t>
        </is>
      </c>
      <c r="B370" t="n">
        <v>0.006170685830500922</v>
      </c>
      <c r="C370" t="n">
        <v>26.21295279912186</v>
      </c>
      <c r="D370" t="n">
        <v>50.32255555555556</v>
      </c>
      <c r="E370" t="n">
        <v>1.533444444444444</v>
      </c>
    </row>
    <row r="371">
      <c r="A371" t="inlineStr">
        <is>
          <t>002284</t>
        </is>
      </c>
      <c r="B371" t="n">
        <v>0.0005119300018927804</v>
      </c>
      <c r="C371" t="n">
        <v>26.1595547309833</v>
      </c>
      <c r="D371" t="n">
        <v>5.602111111111111</v>
      </c>
      <c r="E371" t="n">
        <v>2.645666666666667</v>
      </c>
    </row>
    <row r="372">
      <c r="A372" t="inlineStr">
        <is>
          <t>002272</t>
        </is>
      </c>
      <c r="B372" t="n">
        <v>0.0007402901661253176</v>
      </c>
      <c r="C372" t="n">
        <v>26.13168724279835</v>
      </c>
      <c r="D372" t="n">
        <v>5.449222222222223</v>
      </c>
      <c r="E372" t="n">
        <v>5.111333333333334</v>
      </c>
    </row>
    <row r="373">
      <c r="A373" t="inlineStr">
        <is>
          <t>002821</t>
        </is>
      </c>
      <c r="B373" t="n">
        <v>0.01243254410902411</v>
      </c>
      <c r="C373" t="n">
        <v>26.0120476852437</v>
      </c>
      <c r="D373" t="n">
        <v>266.5533333333333</v>
      </c>
      <c r="E373" t="n">
        <v>1.009777777777778</v>
      </c>
    </row>
    <row r="374">
      <c r="A374" t="inlineStr">
        <is>
          <t>000837</t>
        </is>
      </c>
      <c r="B374" t="n">
        <v>0.0008971737690439393</v>
      </c>
      <c r="C374" t="n">
        <v>25.95281306715065</v>
      </c>
      <c r="D374" t="n">
        <v>6.038666666666666</v>
      </c>
      <c r="E374" t="n">
        <v>0.8644444444444445</v>
      </c>
    </row>
    <row r="375">
      <c r="A375" t="inlineStr">
        <is>
          <t>000633</t>
        </is>
      </c>
      <c r="B375" t="n">
        <v>0.0003580272811018991</v>
      </c>
      <c r="C375" t="n">
        <v>25.91687041564794</v>
      </c>
      <c r="D375" t="n">
        <v>4.449333333333333</v>
      </c>
      <c r="E375" t="n">
        <v>4.276111111111111</v>
      </c>
    </row>
    <row r="376">
      <c r="A376" t="inlineStr">
        <is>
          <t>002340</t>
        </is>
      </c>
      <c r="B376" t="n">
        <v>0.0005117981731766892</v>
      </c>
      <c r="C376" t="n">
        <v>25.71942446043167</v>
      </c>
      <c r="D376" t="n">
        <v>5.272444444444444</v>
      </c>
      <c r="E376" t="n">
        <v>3.837444444444444</v>
      </c>
    </row>
    <row r="377">
      <c r="A377" t="inlineStr">
        <is>
          <t>002438</t>
        </is>
      </c>
      <c r="B377" t="n">
        <v>0.001014135124135124</v>
      </c>
      <c r="C377" t="n">
        <v>25.6120527306968</v>
      </c>
      <c r="D377" t="n">
        <v>12.13333333333333</v>
      </c>
      <c r="E377" t="n">
        <v>1.531111111111111</v>
      </c>
    </row>
    <row r="378">
      <c r="A378" t="inlineStr">
        <is>
          <t>603906</t>
        </is>
      </c>
      <c r="B378" t="n">
        <v>0.001923259454842818</v>
      </c>
      <c r="C378" t="n">
        <v>25.60656961552819</v>
      </c>
      <c r="D378" t="n">
        <v>27.01633333333333</v>
      </c>
      <c r="E378" t="n">
        <v>1.737777777777778</v>
      </c>
    </row>
    <row r="379">
      <c r="A379" t="inlineStr">
        <is>
          <t>603179</t>
        </is>
      </c>
      <c r="B379" t="n">
        <v>0.001214573881751516</v>
      </c>
      <c r="C379" t="n">
        <v>25.60207484253427</v>
      </c>
      <c r="D379" t="n">
        <v>31.00144444444444</v>
      </c>
      <c r="E379" t="n">
        <v>0.972111111111111</v>
      </c>
    </row>
    <row r="380">
      <c r="A380" t="inlineStr">
        <is>
          <t>600418</t>
        </is>
      </c>
      <c r="B380" t="n">
        <v>0.003516149565945904</v>
      </c>
      <c r="C380" t="n">
        <v>25.43589743589745</v>
      </c>
      <c r="D380" t="n">
        <v>9.365555555555556</v>
      </c>
      <c r="E380" t="n">
        <v>5.769333333333334</v>
      </c>
    </row>
    <row r="381">
      <c r="A381" t="inlineStr">
        <is>
          <t>300582</t>
        </is>
      </c>
      <c r="B381" t="n">
        <v>0.008948699673448321</v>
      </c>
      <c r="C381" t="n">
        <v>25.36023054755041</v>
      </c>
      <c r="D381" t="n">
        <v>19.49077777777778</v>
      </c>
      <c r="E381" t="n">
        <v>12.34688888888889</v>
      </c>
    </row>
    <row r="382">
      <c r="A382" t="inlineStr">
        <is>
          <t>000545</t>
        </is>
      </c>
      <c r="B382" t="n">
        <v>0.001161759399678721</v>
      </c>
      <c r="C382" t="n">
        <v>25.17985611510791</v>
      </c>
      <c r="D382" t="n">
        <v>3.052777777777777</v>
      </c>
      <c r="E382" t="n">
        <v>5.970666666666667</v>
      </c>
    </row>
    <row r="383">
      <c r="A383" t="inlineStr">
        <is>
          <t>300217</t>
        </is>
      </c>
      <c r="B383" t="n">
        <v>0.0006715766429879818</v>
      </c>
      <c r="C383" t="n">
        <v>25.17006802721089</v>
      </c>
      <c r="D383" t="n">
        <v>4.145</v>
      </c>
      <c r="E383" t="n">
        <v>13.09555555555555</v>
      </c>
    </row>
    <row r="384">
      <c r="A384" t="inlineStr">
        <is>
          <t>600255</t>
        </is>
      </c>
      <c r="B384" t="n">
        <v>0.0004847168739838346</v>
      </c>
      <c r="C384" t="n">
        <v>25.17006802721089</v>
      </c>
      <c r="D384" t="n">
        <v>1.587</v>
      </c>
      <c r="E384" t="n">
        <v>1.492333333333333</v>
      </c>
    </row>
    <row r="385">
      <c r="A385" t="inlineStr">
        <is>
          <t>002851</t>
        </is>
      </c>
      <c r="B385" t="n">
        <v>0.002110780924342559</v>
      </c>
      <c r="C385" t="n">
        <v>25.12858192505512</v>
      </c>
      <c r="D385" t="n">
        <v>33.45822222222221</v>
      </c>
      <c r="E385" t="n">
        <v>1.207555555555555</v>
      </c>
    </row>
    <row r="386">
      <c r="A386" t="inlineStr">
        <is>
          <t>000807</t>
        </is>
      </c>
      <c r="B386" t="n">
        <v>0.002868492951020727</v>
      </c>
      <c r="C386" t="n">
        <v>25.08305647840532</v>
      </c>
      <c r="D386" t="n">
        <v>6.813777777777778</v>
      </c>
      <c r="E386" t="n">
        <v>3.892999999999999</v>
      </c>
    </row>
    <row r="387">
      <c r="A387" t="inlineStr">
        <is>
          <t>002202</t>
        </is>
      </c>
      <c r="B387" t="n">
        <v>0.001281183354174488</v>
      </c>
      <c r="C387" t="n">
        <v>24.67191601049869</v>
      </c>
      <c r="D387" t="n">
        <v>11.66311111111111</v>
      </c>
      <c r="E387" t="n">
        <v>2.284222222222222</v>
      </c>
    </row>
    <row r="388">
      <c r="A388" t="inlineStr">
        <is>
          <t>002999</t>
        </is>
      </c>
      <c r="B388" t="n">
        <v>0.0008384898530392745</v>
      </c>
      <c r="C388" t="n">
        <v>24.65897166841555</v>
      </c>
      <c r="D388" t="n">
        <v>12.11775</v>
      </c>
      <c r="E388" t="n">
        <v>11.183375</v>
      </c>
    </row>
    <row r="389">
      <c r="A389" t="inlineStr">
        <is>
          <t>601001</t>
        </is>
      </c>
      <c r="B389" t="n">
        <v>0.0006282475581599074</v>
      </c>
      <c r="C389" t="n">
        <v>24.50592885375496</v>
      </c>
      <c r="D389" t="n">
        <v>5.269222222222222</v>
      </c>
      <c r="E389" t="n">
        <v>1.951111111111111</v>
      </c>
    </row>
    <row r="390">
      <c r="A390" t="inlineStr">
        <is>
          <t>688396</t>
        </is>
      </c>
      <c r="B390" t="n">
        <v>0.01119600204476174</v>
      </c>
      <c r="C390" t="n">
        <v>24.4820717131474</v>
      </c>
      <c r="D390" t="n">
        <v>56.46466666666667</v>
      </c>
      <c r="E390" t="n">
        <v>6.211111111111111</v>
      </c>
    </row>
    <row r="391">
      <c r="A391" t="inlineStr">
        <is>
          <t>600733</t>
        </is>
      </c>
      <c r="B391" t="n">
        <v>0.001668857241398859</v>
      </c>
      <c r="C391" t="n">
        <v>24.39024390243902</v>
      </c>
      <c r="D391" t="n">
        <v>7.210777777777777</v>
      </c>
      <c r="E391" t="n">
        <v>2.467222222222222</v>
      </c>
    </row>
    <row r="392">
      <c r="A392" t="inlineStr">
        <is>
          <t>603195</t>
        </is>
      </c>
      <c r="B392" t="n">
        <v>0.02346267831151128</v>
      </c>
      <c r="C392" t="n">
        <v>24.37295528898582</v>
      </c>
      <c r="D392" t="n">
        <v>179.7563333333333</v>
      </c>
      <c r="E392" t="n">
        <v>2.766111111111111</v>
      </c>
    </row>
    <row r="393">
      <c r="A393" t="inlineStr">
        <is>
          <t>601877</t>
        </is>
      </c>
      <c r="B393" t="n">
        <v>0.001532081652668536</v>
      </c>
      <c r="C393" t="n">
        <v>24.31746031746032</v>
      </c>
      <c r="D393" t="n">
        <v>32.32011111111111</v>
      </c>
      <c r="E393" t="n">
        <v>0.5123333333333333</v>
      </c>
    </row>
    <row r="394">
      <c r="A394" t="inlineStr">
        <is>
          <t>600481</t>
        </is>
      </c>
      <c r="B394" t="n">
        <v>0.0008847158790783906</v>
      </c>
      <c r="C394" t="n">
        <v>24.28115015974441</v>
      </c>
      <c r="D394" t="n">
        <v>3.962888888888889</v>
      </c>
      <c r="E394" t="n">
        <v>3.164666666666667</v>
      </c>
    </row>
    <row r="395">
      <c r="A395" t="inlineStr">
        <is>
          <t>603113</t>
        </is>
      </c>
      <c r="B395" t="n">
        <v>0.001408553718028025</v>
      </c>
      <c r="C395" t="n">
        <v>24.24012158054711</v>
      </c>
      <c r="D395" t="n">
        <v>13.53133333333333</v>
      </c>
      <c r="E395" t="n">
        <v>1.612333333333333</v>
      </c>
    </row>
    <row r="396">
      <c r="A396" t="inlineStr">
        <is>
          <t>300490</t>
        </is>
      </c>
      <c r="B396" t="n">
        <v>0.001562840846536418</v>
      </c>
      <c r="C396" t="n">
        <v>24.23580786026203</v>
      </c>
      <c r="D396" t="n">
        <v>10.90955555555556</v>
      </c>
      <c r="E396" t="n">
        <v>6.067888888888889</v>
      </c>
    </row>
    <row r="397">
      <c r="A397" t="inlineStr">
        <is>
          <t>603505</t>
        </is>
      </c>
      <c r="B397" t="n">
        <v>0.003718632033047665</v>
      </c>
      <c r="C397" t="n">
        <v>24.21052631578948</v>
      </c>
      <c r="D397" t="n">
        <v>24.64711111111111</v>
      </c>
      <c r="E397" t="n">
        <v>1.412222222222222</v>
      </c>
    </row>
    <row r="398">
      <c r="A398" t="inlineStr">
        <is>
          <t>601677</t>
        </is>
      </c>
      <c r="B398" t="n">
        <v>0.001757567186815002</v>
      </c>
      <c r="C398" t="n">
        <v>24.14398595259</v>
      </c>
      <c r="D398" t="n">
        <v>12.72244444444445</v>
      </c>
      <c r="E398" t="n">
        <v>2.638222222222222</v>
      </c>
    </row>
    <row r="399">
      <c r="A399" t="inlineStr">
        <is>
          <t>000422</t>
        </is>
      </c>
      <c r="B399" t="n">
        <v>0.000216638907764942</v>
      </c>
      <c r="C399" t="n">
        <v>24.03100775193798</v>
      </c>
      <c r="D399" t="n">
        <v>2.779666666666667</v>
      </c>
      <c r="E399" t="n">
        <v>0.563111111111111</v>
      </c>
    </row>
    <row r="400">
      <c r="A400" t="inlineStr">
        <is>
          <t>002404</t>
        </is>
      </c>
      <c r="B400" t="n">
        <v>0.000761091409087909</v>
      </c>
      <c r="C400" t="n">
        <v>23.86706948640482</v>
      </c>
      <c r="D400" t="n">
        <v>6.941555555555555</v>
      </c>
      <c r="E400" t="n">
        <v>2.943111111111111</v>
      </c>
    </row>
    <row r="401">
      <c r="A401" t="inlineStr">
        <is>
          <t>002487</t>
        </is>
      </c>
      <c r="B401" t="n">
        <v>0.0009540534154951157</v>
      </c>
      <c r="C401" t="n">
        <v>23.84196185286103</v>
      </c>
      <c r="D401" t="n">
        <v>9.289444444444445</v>
      </c>
      <c r="E401" t="n">
        <v>3.472333333333334</v>
      </c>
    </row>
    <row r="402">
      <c r="A402" t="inlineStr">
        <is>
          <t>600982</t>
        </is>
      </c>
      <c r="B402" t="n">
        <v>0.0002131031557792307</v>
      </c>
      <c r="C402" t="n">
        <v>23.76237623762376</v>
      </c>
      <c r="D402" t="n">
        <v>3.117888888888888</v>
      </c>
      <c r="E402" t="n">
        <v>2.412111111111111</v>
      </c>
    </row>
    <row r="403">
      <c r="A403" t="inlineStr">
        <is>
          <t>600960</t>
        </is>
      </c>
      <c r="B403" t="n">
        <v>0.0002140378401598774</v>
      </c>
      <c r="C403" t="n">
        <v>23.73333333333332</v>
      </c>
      <c r="D403" t="n">
        <v>3.672222222222222</v>
      </c>
      <c r="E403" t="n">
        <v>1.989333333333334</v>
      </c>
    </row>
    <row r="404">
      <c r="A404" t="inlineStr">
        <is>
          <t>601615</t>
        </is>
      </c>
      <c r="B404" t="n">
        <v>0.001657371863006622</v>
      </c>
      <c r="C404" t="n">
        <v>23.40702210663199</v>
      </c>
      <c r="D404" t="n">
        <v>16.80311111111111</v>
      </c>
      <c r="E404" t="n">
        <v>3.730444444444445</v>
      </c>
    </row>
    <row r="405">
      <c r="A405" t="inlineStr">
        <is>
          <t>300454</t>
        </is>
      </c>
      <c r="B405" t="n">
        <v>0.008085399506572718</v>
      </c>
      <c r="C405" t="n">
        <v>23.38805970149254</v>
      </c>
      <c r="D405" t="n">
        <v>209.9394444444445</v>
      </c>
      <c r="E405" t="n">
        <v>0.6759999999999999</v>
      </c>
    </row>
    <row r="406">
      <c r="A406" t="inlineStr">
        <is>
          <t>300363</t>
        </is>
      </c>
      <c r="B406" t="n">
        <v>0.002323039695404649</v>
      </c>
      <c r="C406" t="n">
        <v>23.29507089804188</v>
      </c>
      <c r="D406" t="n">
        <v>34.6458888888889</v>
      </c>
      <c r="E406" t="n">
        <v>1.093222222222222</v>
      </c>
    </row>
    <row r="407">
      <c r="A407" t="inlineStr">
        <is>
          <t>300059</t>
        </is>
      </c>
      <c r="B407" t="n">
        <v>0.0009902949357842126</v>
      </c>
      <c r="C407" t="n">
        <v>23.11358220810167</v>
      </c>
      <c r="D407" t="n">
        <v>25.78711111111111</v>
      </c>
      <c r="E407" t="n">
        <v>3.580444444444444</v>
      </c>
    </row>
    <row r="408">
      <c r="A408" t="inlineStr">
        <is>
          <t>002162</t>
        </is>
      </c>
      <c r="B408" t="n">
        <v>0.0002902745903500406</v>
      </c>
      <c r="C408" t="n">
        <v>23.09941520467838</v>
      </c>
      <c r="D408" t="n">
        <v>3.534333333333334</v>
      </c>
      <c r="E408" t="n">
        <v>2.056666666666667</v>
      </c>
    </row>
    <row r="409">
      <c r="A409" t="inlineStr">
        <is>
          <t>600300</t>
        </is>
      </c>
      <c r="B409" t="n">
        <v>0.0003379793969392746</v>
      </c>
      <c r="C409" t="n">
        <v>22.97650130548303</v>
      </c>
      <c r="D409" t="n">
        <v>4.092111111111111</v>
      </c>
      <c r="E409" t="n">
        <v>3.731444444444444</v>
      </c>
    </row>
    <row r="410">
      <c r="A410" t="inlineStr">
        <is>
          <t>300304</t>
        </is>
      </c>
      <c r="B410" t="n">
        <v>0.000879151243248999</v>
      </c>
      <c r="C410" t="n">
        <v>22.89719626168223</v>
      </c>
      <c r="D410" t="n">
        <v>5.925555555555556</v>
      </c>
      <c r="E410" t="n">
        <v>6.403222222222223</v>
      </c>
    </row>
    <row r="411">
      <c r="A411" t="inlineStr">
        <is>
          <t>603787</t>
        </is>
      </c>
      <c r="B411" t="n">
        <v>0.006370080237359696</v>
      </c>
      <c r="C411" t="n">
        <v>22.88205980066447</v>
      </c>
      <c r="D411" t="n">
        <v>30.58244444444444</v>
      </c>
      <c r="E411" t="n">
        <v>2.099</v>
      </c>
    </row>
    <row r="412">
      <c r="A412" t="inlineStr">
        <is>
          <t>300600</t>
        </is>
      </c>
      <c r="B412" t="n">
        <v>0.004951852377692778</v>
      </c>
      <c r="C412" t="n">
        <v>22.84866468842728</v>
      </c>
      <c r="D412" t="n">
        <v>19.30411111111111</v>
      </c>
      <c r="E412" t="n">
        <v>3.385111111111111</v>
      </c>
    </row>
    <row r="413">
      <c r="A413" t="inlineStr">
        <is>
          <t>000830</t>
        </is>
      </c>
      <c r="B413" t="n">
        <v>0.002462265595388182</v>
      </c>
      <c r="C413" t="n">
        <v>22.64875239923223</v>
      </c>
      <c r="D413" t="n">
        <v>10.98388888888889</v>
      </c>
      <c r="E413" t="n">
        <v>2.526555555555555</v>
      </c>
    </row>
    <row r="414">
      <c r="A414" t="inlineStr">
        <is>
          <t>601233</t>
        </is>
      </c>
      <c r="B414" t="n">
        <v>0.003063131886760133</v>
      </c>
      <c r="C414" t="n">
        <v>22.5595238095238</v>
      </c>
      <c r="D414" t="n">
        <v>17.33722222222222</v>
      </c>
      <c r="E414" t="n">
        <v>2.197666666666667</v>
      </c>
    </row>
    <row r="415">
      <c r="A415" t="inlineStr">
        <is>
          <t>601208</t>
        </is>
      </c>
      <c r="B415" t="n">
        <v>0.001337103651058474</v>
      </c>
      <c r="C415" t="n">
        <v>22.53521126760563</v>
      </c>
      <c r="D415" t="n">
        <v>9.937888888888891</v>
      </c>
      <c r="E415" t="n">
        <v>1.855888888888889</v>
      </c>
    </row>
    <row r="416">
      <c r="A416" t="inlineStr">
        <is>
          <t>002617</t>
        </is>
      </c>
      <c r="B416" t="n">
        <v>0.0005031721788357042</v>
      </c>
      <c r="C416" t="n">
        <v>22.50372578241431</v>
      </c>
      <c r="D416" t="n">
        <v>7.711333333333334</v>
      </c>
      <c r="E416" t="n">
        <v>9.295555555555556</v>
      </c>
    </row>
    <row r="417">
      <c r="A417" t="inlineStr">
        <is>
          <t>300285</t>
        </is>
      </c>
      <c r="B417" t="n">
        <v>0.001568269566950915</v>
      </c>
      <c r="C417" t="n">
        <v>22.481672549552</v>
      </c>
      <c r="D417" t="n">
        <v>40.74866666666667</v>
      </c>
      <c r="E417" t="n">
        <v>1.405666666666667</v>
      </c>
    </row>
    <row r="418">
      <c r="A418" t="inlineStr">
        <is>
          <t>688561</t>
        </is>
      </c>
      <c r="B418" t="n">
        <v>0.006572005815805524</v>
      </c>
      <c r="C418" t="n">
        <v>22.42718446601941</v>
      </c>
      <c r="D418" t="n">
        <v>105.9541111111111</v>
      </c>
      <c r="E418" t="n">
        <v>3.128000000000001</v>
      </c>
    </row>
    <row r="419">
      <c r="A419" t="inlineStr">
        <is>
          <t>600819</t>
        </is>
      </c>
      <c r="B419" t="n">
        <v>0.000559927748619726</v>
      </c>
      <c r="C419" t="n">
        <v>22.42424242424241</v>
      </c>
      <c r="D419" t="n">
        <v>4.890333333333333</v>
      </c>
      <c r="E419" t="n">
        <v>1.258666666666667</v>
      </c>
    </row>
    <row r="420">
      <c r="A420" t="inlineStr">
        <is>
          <t>601965</t>
        </is>
      </c>
      <c r="B420" t="n">
        <v>0.001965943392679222</v>
      </c>
      <c r="C420" t="n">
        <v>22.29562345169283</v>
      </c>
      <c r="D420" t="n">
        <v>13.82677777777778</v>
      </c>
      <c r="E420" t="n">
        <v>1.048444444444444</v>
      </c>
    </row>
    <row r="421">
      <c r="A421" t="inlineStr">
        <is>
          <t>601799</t>
        </is>
      </c>
      <c r="B421" t="n">
        <v>0.01903228962366632</v>
      </c>
      <c r="C421" t="n">
        <v>22.25609756097562</v>
      </c>
      <c r="D421" t="n">
        <v>175.4438888888889</v>
      </c>
      <c r="E421" t="n">
        <v>0.5196666666666667</v>
      </c>
    </row>
    <row r="422">
      <c r="A422" t="inlineStr">
        <is>
          <t>000596</t>
        </is>
      </c>
      <c r="B422" t="n">
        <v>0.01908196398423728</v>
      </c>
      <c r="C422" t="n">
        <v>22.23620348732698</v>
      </c>
      <c r="D422" t="n">
        <v>231.8481111111111</v>
      </c>
      <c r="E422" t="n">
        <v>0.6609999999999999</v>
      </c>
    </row>
    <row r="423">
      <c r="A423" t="inlineStr">
        <is>
          <t>603628</t>
        </is>
      </c>
      <c r="B423" t="n">
        <v>0.0006775707517924719</v>
      </c>
      <c r="C423" t="n">
        <v>22.18390804597703</v>
      </c>
      <c r="D423" t="n">
        <v>9.635444444444445</v>
      </c>
      <c r="E423" t="n">
        <v>2.060111111111111</v>
      </c>
    </row>
    <row r="424">
      <c r="A424" t="inlineStr">
        <is>
          <t>603288</t>
        </is>
      </c>
      <c r="B424" t="n">
        <v>0.01190723138838567</v>
      </c>
      <c r="C424" t="n">
        <v>22.161306042885</v>
      </c>
      <c r="D424" t="n">
        <v>171.7812222222222</v>
      </c>
      <c r="E424" t="n">
        <v>0.1344444444444444</v>
      </c>
    </row>
    <row r="425">
      <c r="A425" t="inlineStr">
        <is>
          <t>600779</t>
        </is>
      </c>
      <c r="B425" t="n">
        <v>0.003081824880648109</v>
      </c>
      <c r="C425" t="n">
        <v>22.16009417304296</v>
      </c>
      <c r="D425" t="n">
        <v>71.36911111111111</v>
      </c>
      <c r="E425" t="n">
        <v>1.118555555555556</v>
      </c>
    </row>
    <row r="426">
      <c r="A426" t="inlineStr">
        <is>
          <t>603127</t>
        </is>
      </c>
      <c r="B426" t="n">
        <v>0.004340219112996515</v>
      </c>
      <c r="C426" t="n">
        <v>22.15377324961498</v>
      </c>
      <c r="D426" t="n">
        <v>97.98177777777778</v>
      </c>
      <c r="E426" t="n">
        <v>1.017</v>
      </c>
    </row>
    <row r="427">
      <c r="A427" t="inlineStr">
        <is>
          <t>600292</t>
        </is>
      </c>
      <c r="B427" t="n">
        <v>0.0007355024672157903</v>
      </c>
      <c r="C427" t="n">
        <v>22.0890410958904</v>
      </c>
      <c r="D427" t="n">
        <v>5.715555555555556</v>
      </c>
      <c r="E427" t="n">
        <v>1.082888888888889</v>
      </c>
    </row>
    <row r="428">
      <c r="A428" t="inlineStr">
        <is>
          <t>603369</t>
        </is>
      </c>
      <c r="B428" t="n">
        <v>0.002746610087400442</v>
      </c>
      <c r="C428" t="n">
        <v>22.00722942802467</v>
      </c>
      <c r="D428" t="n">
        <v>50.69644444444444</v>
      </c>
      <c r="E428" t="n">
        <v>0.9942222222222221</v>
      </c>
    </row>
    <row r="429">
      <c r="A429" t="inlineStr">
        <is>
          <t>000012</t>
        </is>
      </c>
      <c r="B429" t="n">
        <v>0.001115452886526007</v>
      </c>
      <c r="C429" t="n">
        <v>21.98347107438017</v>
      </c>
      <c r="D429" t="n">
        <v>6.46022222222222</v>
      </c>
      <c r="E429" t="n">
        <v>2.960666666666667</v>
      </c>
    </row>
    <row r="430">
      <c r="A430" t="inlineStr">
        <is>
          <t>002025</t>
        </is>
      </c>
      <c r="B430" t="n">
        <v>0.003576680346674614</v>
      </c>
      <c r="C430" t="n">
        <v>21.94574368568756</v>
      </c>
      <c r="D430" t="n">
        <v>50.51577777777778</v>
      </c>
      <c r="E430" t="n">
        <v>1.426888888888889</v>
      </c>
    </row>
    <row r="431">
      <c r="A431" t="inlineStr">
        <is>
          <t>601218</t>
        </is>
      </c>
      <c r="B431" t="n">
        <v>0.0002039934294343235</v>
      </c>
      <c r="C431" t="n">
        <v>21.90476190476189</v>
      </c>
      <c r="D431" t="n">
        <v>3.605888888888888</v>
      </c>
      <c r="E431" t="n">
        <v>2.776888888888889</v>
      </c>
    </row>
    <row r="432">
      <c r="A432" t="inlineStr">
        <is>
          <t>000488</t>
        </is>
      </c>
      <c r="B432" t="n">
        <v>0.0005166765547793213</v>
      </c>
      <c r="C432" t="n">
        <v>21.82163187855788</v>
      </c>
      <c r="D432" t="n">
        <v>5.833444444444443</v>
      </c>
      <c r="E432" t="n">
        <v>2.924555555555556</v>
      </c>
    </row>
    <row r="433">
      <c r="A433" t="inlineStr">
        <is>
          <t>600983</t>
        </is>
      </c>
      <c r="B433" t="n">
        <v>0.001246622284151314</v>
      </c>
      <c r="C433" t="n">
        <v>21.7877094972067</v>
      </c>
      <c r="D433" t="n">
        <v>7.176666666666667</v>
      </c>
      <c r="E433" t="n">
        <v>2.727</v>
      </c>
    </row>
    <row r="434">
      <c r="A434" t="inlineStr">
        <is>
          <t>600591</t>
        </is>
      </c>
      <c r="B434" t="n">
        <v>0.000360813863016596</v>
      </c>
      <c r="C434" t="n">
        <v>21.77554438860971</v>
      </c>
      <c r="D434" t="n">
        <v>6.537333333333334</v>
      </c>
      <c r="E434" t="n">
        <v>0</v>
      </c>
    </row>
    <row r="435">
      <c r="A435" t="inlineStr">
        <is>
          <t>600507</t>
        </is>
      </c>
      <c r="B435" t="n">
        <v>0.001082146128373142</v>
      </c>
      <c r="C435" t="n">
        <v>21.75438596491228</v>
      </c>
      <c r="D435" t="n">
        <v>6.308000000000001</v>
      </c>
      <c r="E435" t="n">
        <v>1.607111111111111</v>
      </c>
    </row>
    <row r="436">
      <c r="A436" t="inlineStr">
        <is>
          <t>300131</t>
        </is>
      </c>
      <c r="B436" t="n">
        <v>0.002329554075896819</v>
      </c>
      <c r="C436" t="n">
        <v>21.68850072780202</v>
      </c>
      <c r="D436" t="n">
        <v>8.820111111111112</v>
      </c>
      <c r="E436" t="n">
        <v>10.23722222222222</v>
      </c>
    </row>
    <row r="437">
      <c r="A437" t="inlineStr">
        <is>
          <t>300413</t>
        </is>
      </c>
      <c r="B437" t="n">
        <v>0.00359213551047516</v>
      </c>
      <c r="C437" t="n">
        <v>21.68512923799932</v>
      </c>
      <c r="D437" t="n">
        <v>69.48111111111112</v>
      </c>
      <c r="E437" t="n">
        <v>0.8857777777777779</v>
      </c>
    </row>
    <row r="438">
      <c r="A438" t="inlineStr">
        <is>
          <t>603212</t>
        </is>
      </c>
      <c r="B438" t="n">
        <v>0.003186147059628647</v>
      </c>
      <c r="C438" t="n">
        <v>21.65206508135169</v>
      </c>
      <c r="D438" t="n">
        <v>34.07555555555556</v>
      </c>
      <c r="E438" t="n">
        <v>7.726666666666667</v>
      </c>
    </row>
    <row r="439">
      <c r="A439" t="inlineStr">
        <is>
          <t>300108</t>
        </is>
      </c>
      <c r="B439" t="n">
        <v>0.000685866085866086</v>
      </c>
      <c r="C439" t="n">
        <v>21.63009404388714</v>
      </c>
      <c r="D439" t="n">
        <v>4.489333333333333</v>
      </c>
      <c r="E439" t="n">
        <v>8.828555555555557</v>
      </c>
    </row>
    <row r="440">
      <c r="A440" t="inlineStr">
        <is>
          <t>600470</t>
        </is>
      </c>
      <c r="B440" t="n">
        <v>0.0004014726211705199</v>
      </c>
      <c r="C440" t="n">
        <v>21.57434402332361</v>
      </c>
      <c r="D440" t="n">
        <v>3.805444444444444</v>
      </c>
      <c r="E440" t="n">
        <v>1.038222222222222</v>
      </c>
    </row>
    <row r="441">
      <c r="A441" t="inlineStr">
        <is>
          <t>600276</t>
        </is>
      </c>
      <c r="B441" t="n">
        <v>0.005507231982365282</v>
      </c>
      <c r="C441" t="n">
        <v>21.54852780806977</v>
      </c>
      <c r="D441" t="n">
        <v>92.46755555555558</v>
      </c>
      <c r="E441" t="n">
        <v>0.4247777777777776</v>
      </c>
    </row>
    <row r="442">
      <c r="A442" t="inlineStr">
        <is>
          <t>300444</t>
        </is>
      </c>
      <c r="B442" t="n">
        <v>0.001386551919956187</v>
      </c>
      <c r="C442" t="n">
        <v>21.49321266968327</v>
      </c>
      <c r="D442" t="n">
        <v>6.108999999999999</v>
      </c>
      <c r="E442" t="n">
        <v>12.04888888888889</v>
      </c>
    </row>
    <row r="443">
      <c r="A443" t="inlineStr">
        <is>
          <t>603348</t>
        </is>
      </c>
      <c r="B443" t="n">
        <v>0.004652482887345286</v>
      </c>
      <c r="C443" t="n">
        <v>21.45390070921987</v>
      </c>
      <c r="D443" t="n">
        <v>27.33699999999999</v>
      </c>
      <c r="E443" t="n">
        <v>8.308777777777779</v>
      </c>
    </row>
    <row r="444">
      <c r="A444" t="inlineStr">
        <is>
          <t>603536</t>
        </is>
      </c>
      <c r="B444" t="n">
        <v>0.002293016632053807</v>
      </c>
      <c r="C444" t="n">
        <v>21.43335565974547</v>
      </c>
      <c r="D444" t="n">
        <v>19.332</v>
      </c>
      <c r="E444" t="n">
        <v>2.932444444444445</v>
      </c>
    </row>
    <row r="445">
      <c r="A445" t="inlineStr">
        <is>
          <t>300491</t>
        </is>
      </c>
      <c r="B445" t="n">
        <v>0.00684713151528757</v>
      </c>
      <c r="C445" t="n">
        <v>21.36294027565084</v>
      </c>
      <c r="D445" t="n">
        <v>18.643</v>
      </c>
      <c r="E445" t="n">
        <v>9.236333333333334</v>
      </c>
    </row>
    <row r="446">
      <c r="A446" t="inlineStr">
        <is>
          <t>300187</t>
        </is>
      </c>
      <c r="B446" t="n">
        <v>0.0007568230191773559</v>
      </c>
      <c r="C446" t="n">
        <v>21.28801431127014</v>
      </c>
      <c r="D446" t="n">
        <v>7.43088888888889</v>
      </c>
      <c r="E446" t="n">
        <v>3.023222222222222</v>
      </c>
    </row>
    <row r="447">
      <c r="A447" t="inlineStr">
        <is>
          <t>603187</t>
        </is>
      </c>
      <c r="B447" t="n">
        <v>0.002182545528184534</v>
      </c>
      <c r="C447" t="n">
        <v>21.26111560226356</v>
      </c>
      <c r="D447" t="n">
        <v>53.16066666666666</v>
      </c>
      <c r="E447" t="n">
        <v>1.778444444444444</v>
      </c>
    </row>
    <row r="448">
      <c r="A448" t="inlineStr">
        <is>
          <t>300249</t>
        </is>
      </c>
      <c r="B448" t="n">
        <v>0.0002461872097418222</v>
      </c>
      <c r="C448" t="n">
        <v>21.16903633491312</v>
      </c>
      <c r="D448" t="n">
        <v>7.33111111111111</v>
      </c>
      <c r="E448" t="n">
        <v>5.330222222222223</v>
      </c>
    </row>
    <row r="449">
      <c r="A449" t="inlineStr">
        <is>
          <t>600754</t>
        </is>
      </c>
      <c r="B449" t="n">
        <v>0.006450716903227887</v>
      </c>
      <c r="C449" t="n">
        <v>20.87731644381889</v>
      </c>
      <c r="D449" t="n">
        <v>45.63877777777778</v>
      </c>
      <c r="E449" t="n">
        <v>0.6702222222222223</v>
      </c>
    </row>
    <row r="450">
      <c r="A450" t="inlineStr">
        <is>
          <t>002524</t>
        </is>
      </c>
      <c r="B450" t="n">
        <v>0.002761180803209837</v>
      </c>
      <c r="C450" t="n">
        <v>20.87542087542087</v>
      </c>
      <c r="D450" t="n">
        <v>13.26922222222223</v>
      </c>
      <c r="E450" t="n">
        <v>5.475111111111111</v>
      </c>
    </row>
    <row r="451">
      <c r="A451" t="inlineStr">
        <is>
          <t>300616</t>
        </is>
      </c>
      <c r="B451" t="n">
        <v>0.005386921232119856</v>
      </c>
      <c r="C451" t="n">
        <v>20.86178121681079</v>
      </c>
      <c r="D451" t="n">
        <v>65.52633333333333</v>
      </c>
      <c r="E451" t="n">
        <v>0.9716666666666667</v>
      </c>
    </row>
    <row r="452">
      <c r="A452" t="inlineStr">
        <is>
          <t>600472</t>
        </is>
      </c>
      <c r="B452" t="n">
        <v>0.013427932748297</v>
      </c>
      <c r="C452" t="n">
        <v>20.84888059701493</v>
      </c>
      <c r="D452" t="n">
        <v>56.46677777777778</v>
      </c>
      <c r="E452" t="n">
        <v>0</v>
      </c>
    </row>
    <row r="453">
      <c r="A453" t="inlineStr">
        <is>
          <t>300080</t>
        </is>
      </c>
      <c r="B453" t="n">
        <v>0.0006198706944015711</v>
      </c>
      <c r="C453" t="n">
        <v>20.71005917159763</v>
      </c>
      <c r="D453" t="n">
        <v>6.079111111111112</v>
      </c>
      <c r="E453" t="n">
        <v>5.456</v>
      </c>
    </row>
    <row r="454">
      <c r="A454" t="inlineStr">
        <is>
          <t>000638</t>
        </is>
      </c>
      <c r="B454" t="n">
        <v>0.001018626268750769</v>
      </c>
      <c r="C454" t="n">
        <v>20.59405940594059</v>
      </c>
      <c r="D454" t="n">
        <v>6.678555555555555</v>
      </c>
      <c r="E454" t="n">
        <v>5.881999999999999</v>
      </c>
    </row>
    <row r="455">
      <c r="A455" t="inlineStr">
        <is>
          <t>300419</t>
        </is>
      </c>
      <c r="B455" t="n">
        <v>0.005198345074198169</v>
      </c>
      <c r="C455" t="n">
        <v>20.48780487804878</v>
      </c>
      <c r="D455" t="n">
        <v>9.108444444444444</v>
      </c>
      <c r="E455" t="n">
        <v>13.32544444444445</v>
      </c>
    </row>
    <row r="456">
      <c r="A456" t="inlineStr">
        <is>
          <t>002651</t>
        </is>
      </c>
      <c r="B456" t="n">
        <v>0.0008152580902863862</v>
      </c>
      <c r="C456" t="n">
        <v>20.45929018789143</v>
      </c>
      <c r="D456" t="n">
        <v>10.30766666666667</v>
      </c>
      <c r="E456" t="n">
        <v>2.656666666666667</v>
      </c>
    </row>
    <row r="457">
      <c r="A457" t="inlineStr">
        <is>
          <t>603931</t>
        </is>
      </c>
      <c r="B457" t="n">
        <v>0.006879976216486899</v>
      </c>
      <c r="C457" t="n">
        <v>20.34248597578978</v>
      </c>
      <c r="D457" t="n">
        <v>48.52988888888888</v>
      </c>
      <c r="E457" t="n">
        <v>11.797</v>
      </c>
    </row>
    <row r="458">
      <c r="A458" t="inlineStr">
        <is>
          <t>300721</t>
        </is>
      </c>
      <c r="B458" t="n">
        <v>0.002464333905986706</v>
      </c>
      <c r="C458" t="n">
        <v>20.30477759472817</v>
      </c>
      <c r="D458" t="n">
        <v>32.12011111111111</v>
      </c>
      <c r="E458" t="n">
        <v>11.52022222222222</v>
      </c>
    </row>
    <row r="459">
      <c r="A459" t="inlineStr">
        <is>
          <t>300032</t>
        </is>
      </c>
      <c r="B459" t="n">
        <v>0.00069548479798632</v>
      </c>
      <c r="C459" t="n">
        <v>20.28301886792452</v>
      </c>
      <c r="D459" t="n">
        <v>5.353777777777777</v>
      </c>
      <c r="E459" t="n">
        <v>4.074444444444444</v>
      </c>
    </row>
    <row r="460">
      <c r="A460" t="inlineStr">
        <is>
          <t>002706</t>
        </is>
      </c>
      <c r="B460" t="n">
        <v>0.001017218616637704</v>
      </c>
      <c r="C460" t="n">
        <v>20.25117739403455</v>
      </c>
      <c r="D460" t="n">
        <v>26.10833333333333</v>
      </c>
      <c r="E460" t="n">
        <v>0.8751111111111111</v>
      </c>
    </row>
    <row r="461">
      <c r="A461" t="inlineStr">
        <is>
          <t>600519</t>
        </is>
      </c>
      <c r="B461" t="n">
        <v>0.03180196681466014</v>
      </c>
      <c r="C461" t="n">
        <v>20.07211538461537</v>
      </c>
      <c r="D461" t="n">
        <v>1744.968222222222</v>
      </c>
      <c r="E461" t="n">
        <v>0.2032222222222222</v>
      </c>
    </row>
    <row r="462">
      <c r="A462" t="inlineStr">
        <is>
          <t>300470</t>
        </is>
      </c>
      <c r="B462" t="n">
        <v>0.001195445697372021</v>
      </c>
      <c r="C462" t="n">
        <v>20.05044136191678</v>
      </c>
      <c r="D462" t="n">
        <v>43.641</v>
      </c>
      <c r="E462" t="n">
        <v>1.264666666666667</v>
      </c>
    </row>
    <row r="463">
      <c r="A463" t="inlineStr">
        <is>
          <t>300320</t>
        </is>
      </c>
      <c r="B463" t="n">
        <v>0.000378692448046255</v>
      </c>
      <c r="C463" t="n">
        <v>20.03454231433506</v>
      </c>
      <c r="D463" t="n">
        <v>6.830888888888889</v>
      </c>
      <c r="E463" t="n">
        <v>5.782444444444446</v>
      </c>
    </row>
    <row r="464">
      <c r="A464" t="inlineStr">
        <is>
          <t>300725</t>
        </is>
      </c>
      <c r="B464" t="n">
        <v>0.006847932212103012</v>
      </c>
      <c r="C464" t="n">
        <v>20.02087319533832</v>
      </c>
      <c r="D464" t="n">
        <v>126.9923333333333</v>
      </c>
      <c r="E464" t="n">
        <v>1.827777777777778</v>
      </c>
    </row>
    <row r="465">
      <c r="A465" t="inlineStr">
        <is>
          <t>300196</t>
        </is>
      </c>
      <c r="B465" t="n">
        <v>0.0009482448986298469</v>
      </c>
      <c r="C465" t="n">
        <v>20.0140944326991</v>
      </c>
      <c r="D465" t="n">
        <v>14.86011111111111</v>
      </c>
      <c r="E465" t="n">
        <v>2.232777777777778</v>
      </c>
    </row>
    <row r="466">
      <c r="A466" t="inlineStr">
        <is>
          <t>601601</t>
        </is>
      </c>
      <c r="B466" t="n">
        <v>0.00244848179579195</v>
      </c>
      <c r="C466" t="n">
        <v>19.88760536996566</v>
      </c>
      <c r="D466" t="n">
        <v>33.70977777777778</v>
      </c>
      <c r="E466" t="n">
        <v>0.5734444444444444</v>
      </c>
    </row>
    <row r="467">
      <c r="A467" t="inlineStr">
        <is>
          <t>603100</t>
        </is>
      </c>
      <c r="B467" t="n">
        <v>0.001487673743395136</v>
      </c>
      <c r="C467" t="n">
        <v>19.87247608926672</v>
      </c>
      <c r="D467" t="n">
        <v>11.01777777777778</v>
      </c>
      <c r="E467" t="n">
        <v>1.231444444444444</v>
      </c>
    </row>
    <row r="468">
      <c r="A468" t="inlineStr">
        <is>
          <t>601375</t>
        </is>
      </c>
      <c r="B468" t="n">
        <v>0.000170942718323613</v>
      </c>
      <c r="C468" t="n">
        <v>19.59114139693354</v>
      </c>
      <c r="D468" t="n">
        <v>5.500888888888888</v>
      </c>
      <c r="E468" t="n">
        <v>1.250888888888889</v>
      </c>
    </row>
    <row r="469">
      <c r="A469" t="inlineStr">
        <is>
          <t>002841</t>
        </is>
      </c>
      <c r="B469" t="n">
        <v>0.00241005533129895</v>
      </c>
      <c r="C469" t="n">
        <v>19.46204174888357</v>
      </c>
      <c r="D469" t="n">
        <v>102.2368888888889</v>
      </c>
      <c r="E469" t="n">
        <v>0.2628888888888889</v>
      </c>
    </row>
    <row r="470">
      <c r="A470" t="inlineStr">
        <is>
          <t>000049</t>
        </is>
      </c>
      <c r="B470" t="n">
        <v>0.003790027230147261</v>
      </c>
      <c r="C470" t="n">
        <v>19.41353117823705</v>
      </c>
      <c r="D470" t="n">
        <v>53.35055555555554</v>
      </c>
      <c r="E470" t="n">
        <v>1.795555555555556</v>
      </c>
    </row>
    <row r="471">
      <c r="A471" t="inlineStr">
        <is>
          <t>600213</t>
        </is>
      </c>
      <c r="B471" t="n">
        <v>0.0009227500501102427</v>
      </c>
      <c r="C471" t="n">
        <v>19.39313984168867</v>
      </c>
      <c r="D471" t="n">
        <v>7.760666666666665</v>
      </c>
      <c r="E471" t="n">
        <v>5.612888888888888</v>
      </c>
    </row>
    <row r="472">
      <c r="A472" t="inlineStr">
        <is>
          <t>002050</t>
        </is>
      </c>
      <c r="B472" t="n">
        <v>0.001087137914573145</v>
      </c>
      <c r="C472" t="n">
        <v>19.37046004842615</v>
      </c>
      <c r="D472" t="n">
        <v>23.19766666666667</v>
      </c>
      <c r="E472" t="n">
        <v>0.8917777777777778</v>
      </c>
    </row>
    <row r="473">
      <c r="A473" t="inlineStr">
        <is>
          <t>603915</t>
        </is>
      </c>
      <c r="B473" t="n">
        <v>0.001992105809784424</v>
      </c>
      <c r="C473" t="n">
        <v>19.35339021104625</v>
      </c>
      <c r="D473" t="n">
        <v>24.90977777777778</v>
      </c>
      <c r="E473" t="n">
        <v>3.625888888888888</v>
      </c>
    </row>
    <row r="474">
      <c r="A474" t="inlineStr">
        <is>
          <t>603290</t>
        </is>
      </c>
      <c r="B474" t="n">
        <v>0.05267245544761262</v>
      </c>
      <c r="C474" t="n">
        <v>19.34604904632153</v>
      </c>
      <c r="D474" t="n">
        <v>210.4424444444444</v>
      </c>
      <c r="E474" t="n">
        <v>7.089666666666667</v>
      </c>
    </row>
    <row r="475">
      <c r="A475" t="inlineStr">
        <is>
          <t>600203</t>
        </is>
      </c>
      <c r="B475" t="n">
        <v>0.00202027879143772</v>
      </c>
      <c r="C475" t="n">
        <v>19.32773109243697</v>
      </c>
      <c r="D475" t="n">
        <v>8.83</v>
      </c>
      <c r="E475" t="n">
        <v>2.727555555555556</v>
      </c>
    </row>
    <row r="476">
      <c r="A476" t="inlineStr">
        <is>
          <t>002410</t>
        </is>
      </c>
      <c r="B476" t="n">
        <v>0.002733246690217417</v>
      </c>
      <c r="C476" t="n">
        <v>19.30303030303029</v>
      </c>
      <c r="D476" t="n">
        <v>71.42966666666668</v>
      </c>
      <c r="E476" t="n">
        <v>0.7564444444444446</v>
      </c>
    </row>
    <row r="477">
      <c r="A477" t="inlineStr">
        <is>
          <t>600257</t>
        </is>
      </c>
      <c r="B477" t="n">
        <v>0.001165700155147785</v>
      </c>
      <c r="C477" t="n">
        <v>19.29460580912863</v>
      </c>
      <c r="D477" t="n">
        <v>4.728444444444444</v>
      </c>
      <c r="E477" t="n">
        <v>6.777777777777778</v>
      </c>
    </row>
    <row r="478">
      <c r="A478" t="inlineStr">
        <is>
          <t>300375</t>
        </is>
      </c>
      <c r="B478" t="n">
        <v>0.0006184299054036276</v>
      </c>
      <c r="C478" t="n">
        <v>19.27710843373493</v>
      </c>
      <c r="D478" t="n">
        <v>5.495444444444445</v>
      </c>
      <c r="E478" t="n">
        <v>11.69144444444444</v>
      </c>
    </row>
    <row r="479">
      <c r="A479" t="inlineStr">
        <is>
          <t>002068</t>
        </is>
      </c>
      <c r="B479" t="n">
        <v>0.0008478143800385658</v>
      </c>
      <c r="C479" t="n">
        <v>19.26782273603083</v>
      </c>
      <c r="D479" t="n">
        <v>5.720111111111112</v>
      </c>
      <c r="E479" t="n">
        <v>2.615777777777778</v>
      </c>
    </row>
    <row r="480">
      <c r="A480" t="inlineStr">
        <is>
          <t>000589</t>
        </is>
      </c>
      <c r="B480" t="n">
        <v>0.0004963983035052151</v>
      </c>
      <c r="C480" t="n">
        <v>19.20289855072465</v>
      </c>
      <c r="D480" t="n">
        <v>6.255777777777777</v>
      </c>
      <c r="E480" t="n">
        <v>2.929444444444444</v>
      </c>
    </row>
    <row r="481">
      <c r="A481" t="inlineStr">
        <is>
          <t>603555</t>
        </is>
      </c>
      <c r="B481" t="n">
        <v>0.0002465492969690802</v>
      </c>
      <c r="C481" t="n">
        <v>19.14893617021278</v>
      </c>
      <c r="D481" t="n">
        <v>2.183666666666666</v>
      </c>
      <c r="E481" t="n">
        <v>0.6423333333333333</v>
      </c>
    </row>
    <row r="482">
      <c r="A482" t="inlineStr">
        <is>
          <t>600089</t>
        </is>
      </c>
      <c r="B482" t="n">
        <v>0.0004265106378257405</v>
      </c>
      <c r="C482" t="n">
        <v>19.13145539906105</v>
      </c>
      <c r="D482" t="n">
        <v>8.654444444444444</v>
      </c>
      <c r="E482" t="n">
        <v>1.909555555555555</v>
      </c>
    </row>
    <row r="483">
      <c r="A483" t="inlineStr">
        <is>
          <t>601566</t>
        </is>
      </c>
      <c r="B483" t="n">
        <v>0.0008738167514080547</v>
      </c>
      <c r="C483" t="n">
        <v>19.12225705329153</v>
      </c>
      <c r="D483" t="n">
        <v>11.66544444444444</v>
      </c>
      <c r="E483" t="n">
        <v>0.8247777777777778</v>
      </c>
    </row>
    <row r="484">
      <c r="A484" t="inlineStr">
        <is>
          <t>002529</t>
        </is>
      </c>
      <c r="B484" t="n">
        <v>0.0003522558458921202</v>
      </c>
      <c r="C484" t="n">
        <v>19.05511811023622</v>
      </c>
      <c r="D484" t="n">
        <v>6.024888888888889</v>
      </c>
      <c r="E484" t="n">
        <v>1.158888888888889</v>
      </c>
    </row>
    <row r="485">
      <c r="A485" t="inlineStr">
        <is>
          <t>601225</t>
        </is>
      </c>
      <c r="B485" t="n">
        <v>0.0007207053598313762</v>
      </c>
      <c r="C485" t="n">
        <v>18.98089171974522</v>
      </c>
      <c r="D485" t="n">
        <v>9.183999999999999</v>
      </c>
      <c r="E485" t="n">
        <v>0.4887777777777777</v>
      </c>
    </row>
    <row r="486">
      <c r="A486" t="inlineStr">
        <is>
          <t>603730</t>
        </is>
      </c>
      <c r="B486" t="n">
        <v>0.00166992665249402</v>
      </c>
      <c r="C486" t="n">
        <v>18.95833333333334</v>
      </c>
      <c r="D486" t="n">
        <v>28.22144444444445</v>
      </c>
      <c r="E486" t="n">
        <v>0.4455555555555555</v>
      </c>
    </row>
    <row r="487">
      <c r="A487" t="inlineStr">
        <is>
          <t>300297</t>
        </is>
      </c>
      <c r="B487" t="n">
        <v>0.00175070494557674</v>
      </c>
      <c r="C487" t="n">
        <v>18.94484412470023</v>
      </c>
      <c r="D487" t="n">
        <v>5.821111111111111</v>
      </c>
      <c r="E487" t="n">
        <v>11.15477777777778</v>
      </c>
    </row>
    <row r="488">
      <c r="A488" t="inlineStr">
        <is>
          <t>300258</t>
        </is>
      </c>
      <c r="B488" t="n">
        <v>0.001229810233796708</v>
      </c>
      <c r="C488" t="n">
        <v>18.91096394407652</v>
      </c>
      <c r="D488" t="n">
        <v>16.64888888888889</v>
      </c>
      <c r="E488" t="n">
        <v>1.793777777777778</v>
      </c>
    </row>
    <row r="489">
      <c r="A489" t="inlineStr">
        <is>
          <t>600971</t>
        </is>
      </c>
      <c r="B489" t="n">
        <v>0.0003587661031276204</v>
      </c>
      <c r="C489" t="n">
        <v>18.90359168241966</v>
      </c>
      <c r="D489" t="n">
        <v>5.478555555555555</v>
      </c>
      <c r="E489" t="n">
        <v>2.462333333333333</v>
      </c>
    </row>
    <row r="490">
      <c r="A490" t="inlineStr">
        <is>
          <t>002723</t>
        </is>
      </c>
      <c r="B490" t="n">
        <v>0.0007312357465994997</v>
      </c>
      <c r="C490" t="n">
        <v>18.85964912280702</v>
      </c>
      <c r="D490" t="n">
        <v>12.44077777777778</v>
      </c>
      <c r="E490" t="n">
        <v>1.925555555555555</v>
      </c>
    </row>
    <row r="491">
      <c r="A491" t="inlineStr">
        <is>
          <t>300239</t>
        </is>
      </c>
      <c r="B491" t="n">
        <v>0.0008123371777796671</v>
      </c>
      <c r="C491" t="n">
        <v>18.72509960159363</v>
      </c>
      <c r="D491" t="n">
        <v>6.534999999999998</v>
      </c>
      <c r="E491" t="n">
        <v>6.181999999999999</v>
      </c>
    </row>
    <row r="492">
      <c r="A492" t="inlineStr">
        <is>
          <t>000157</t>
        </is>
      </c>
      <c r="B492" t="n">
        <v>0.0008428564822040706</v>
      </c>
      <c r="C492" t="n">
        <v>18.70503597122304</v>
      </c>
      <c r="D492" t="n">
        <v>8.542666666666667</v>
      </c>
      <c r="E492" t="n">
        <v>1.351555555555556</v>
      </c>
    </row>
    <row r="493">
      <c r="A493" t="inlineStr">
        <is>
          <t>000791</t>
        </is>
      </c>
      <c r="B493" t="n">
        <v>0.0002821533249779286</v>
      </c>
      <c r="C493" t="n">
        <v>18.61702127659575</v>
      </c>
      <c r="D493" t="n">
        <v>3.739888888888889</v>
      </c>
      <c r="E493" t="n">
        <v>1.928222222222222</v>
      </c>
    </row>
    <row r="494">
      <c r="A494" t="inlineStr">
        <is>
          <t>300667</t>
        </is>
      </c>
      <c r="B494" t="n">
        <v>0.003306149790775963</v>
      </c>
      <c r="C494" t="n">
        <v>18.57872735717603</v>
      </c>
      <c r="D494" t="n">
        <v>26.621</v>
      </c>
      <c r="E494" t="n">
        <v>6.946666666666666</v>
      </c>
    </row>
    <row r="495">
      <c r="A495" t="inlineStr">
        <is>
          <t>600741</t>
        </is>
      </c>
      <c r="B495" t="n">
        <v>0.003659624951176696</v>
      </c>
      <c r="C495" t="n">
        <v>18.55203619909502</v>
      </c>
      <c r="D495" t="n">
        <v>28.76333333333334</v>
      </c>
      <c r="E495" t="n">
        <v>0.6462222222222223</v>
      </c>
    </row>
    <row r="496">
      <c r="A496" t="inlineStr">
        <is>
          <t>300126</t>
        </is>
      </c>
      <c r="B496" t="n">
        <v>0.003249970613764207</v>
      </c>
      <c r="C496" t="n">
        <v>18.51851851851851</v>
      </c>
      <c r="D496" t="n">
        <v>8.722111111111111</v>
      </c>
      <c r="E496" t="n">
        <v>8.875666666666666</v>
      </c>
    </row>
    <row r="497">
      <c r="A497" t="inlineStr">
        <is>
          <t>688202</t>
        </is>
      </c>
      <c r="B497" t="n">
        <v>0.01446068975445295</v>
      </c>
      <c r="C497" t="n">
        <v>18.4942346823423</v>
      </c>
      <c r="D497" t="n">
        <v>160.3895555555556</v>
      </c>
      <c r="E497" t="n">
        <v>3.192333333333333</v>
      </c>
    </row>
    <row r="498">
      <c r="A498" t="inlineStr">
        <is>
          <t>300117</t>
        </is>
      </c>
      <c r="B498" t="n">
        <v>0.0008639260586582522</v>
      </c>
      <c r="C498" t="n">
        <v>18.45238095238095</v>
      </c>
      <c r="D498" t="n">
        <v>4.361222222222223</v>
      </c>
      <c r="E498" t="n">
        <v>6.135</v>
      </c>
    </row>
    <row r="499">
      <c r="A499" t="inlineStr">
        <is>
          <t>600406</t>
        </is>
      </c>
      <c r="B499" t="n">
        <v>0.001714960438087961</v>
      </c>
      <c r="C499" t="n">
        <v>18.40463458110517</v>
      </c>
      <c r="D499" t="n">
        <v>22.29666666666667</v>
      </c>
      <c r="E499" t="n">
        <v>0.6142222222222221</v>
      </c>
    </row>
    <row r="500">
      <c r="A500" t="inlineStr">
        <is>
          <t>600844</t>
        </is>
      </c>
      <c r="B500" t="n">
        <v>0.0007779759916763556</v>
      </c>
      <c r="C500" t="n">
        <v>18.39080459770115</v>
      </c>
      <c r="D500" t="n">
        <v>3.277555555555556</v>
      </c>
      <c r="E500" t="n">
        <v>2.92411111111111</v>
      </c>
    </row>
    <row r="501">
      <c r="A501" t="inlineStr">
        <is>
          <t>600478</t>
        </is>
      </c>
      <c r="B501" t="n">
        <v>0.0001410150199322839</v>
      </c>
      <c r="C501" t="n">
        <v>18.35748792270533</v>
      </c>
      <c r="D501" t="n">
        <v>4.403111111111111</v>
      </c>
      <c r="E501" t="n">
        <v>2.148666666666667</v>
      </c>
    </row>
    <row r="502">
      <c r="A502" t="inlineStr">
        <is>
          <t>600744</t>
        </is>
      </c>
      <c r="B502" t="n">
        <v>0.0003213013409645405</v>
      </c>
      <c r="C502" t="n">
        <v>18.32061068702291</v>
      </c>
      <c r="D502" t="n">
        <v>2.692</v>
      </c>
      <c r="E502" t="n">
        <v>3.832555555555555</v>
      </c>
    </row>
    <row r="503">
      <c r="A503" t="inlineStr">
        <is>
          <t>603659</t>
        </is>
      </c>
      <c r="B503" t="n">
        <v>0.004578079330230655</v>
      </c>
      <c r="C503" t="n">
        <v>18.28036202904653</v>
      </c>
      <c r="D503" t="n">
        <v>106.7912222222222</v>
      </c>
      <c r="E503" t="n">
        <v>1.532555555555556</v>
      </c>
    </row>
    <row r="504">
      <c r="A504" t="inlineStr">
        <is>
          <t>300540</t>
        </is>
      </c>
      <c r="B504" t="n">
        <v>0.004824607813762287</v>
      </c>
      <c r="C504" t="n">
        <v>18.21782178217821</v>
      </c>
      <c r="D504" t="n">
        <v>20.89033333333333</v>
      </c>
      <c r="E504" t="n">
        <v>8.913777777777778</v>
      </c>
    </row>
    <row r="505">
      <c r="A505" t="inlineStr">
        <is>
          <t>688188</t>
        </is>
      </c>
      <c r="B505" t="n">
        <v>0.02840280016129883</v>
      </c>
      <c r="C505" t="n">
        <v>18.2152466367713</v>
      </c>
      <c r="D505" t="n">
        <v>251.6165555555556</v>
      </c>
      <c r="E505" t="n">
        <v>2.521777777777778</v>
      </c>
    </row>
    <row r="506">
      <c r="A506" t="inlineStr">
        <is>
          <t>300618</t>
        </is>
      </c>
      <c r="B506" t="n">
        <v>0.00626425259980823</v>
      </c>
      <c r="C506" t="n">
        <v>18.10602289696366</v>
      </c>
      <c r="D506" t="n">
        <v>71.35088888888889</v>
      </c>
      <c r="E506" t="n">
        <v>5.103</v>
      </c>
    </row>
    <row r="507">
      <c r="A507" t="inlineStr">
        <is>
          <t>300283</t>
        </is>
      </c>
      <c r="B507" t="n">
        <v>0.00135795711187138</v>
      </c>
      <c r="C507" t="n">
        <v>18.10526315789474</v>
      </c>
      <c r="D507" t="n">
        <v>6.625333333333335</v>
      </c>
      <c r="E507" t="n">
        <v>11.91566666666667</v>
      </c>
    </row>
    <row r="508">
      <c r="A508" t="inlineStr">
        <is>
          <t>002531</t>
        </is>
      </c>
      <c r="B508" t="n">
        <v>0.0005790756587045306</v>
      </c>
      <c r="C508" t="n">
        <v>18.09256661991585</v>
      </c>
      <c r="D508" t="n">
        <v>7.600444444444444</v>
      </c>
      <c r="E508" t="n">
        <v>3.288777777777778</v>
      </c>
    </row>
    <row r="509">
      <c r="A509" t="inlineStr">
        <is>
          <t>600019</t>
        </is>
      </c>
      <c r="B509" t="n">
        <v>0.0006480481670872918</v>
      </c>
      <c r="C509" t="n">
        <v>18.05555555555556</v>
      </c>
      <c r="D509" t="n">
        <v>5.606</v>
      </c>
      <c r="E509" t="n">
        <v>0.3939999999999999</v>
      </c>
    </row>
    <row r="510">
      <c r="A510" t="inlineStr">
        <is>
          <t>600740</t>
        </is>
      </c>
      <c r="B510" t="n">
        <v>0.0008279958446027888</v>
      </c>
      <c r="C510" t="n">
        <v>18.03607214428857</v>
      </c>
      <c r="D510" t="n">
        <v>5.395333333333333</v>
      </c>
      <c r="E510" t="n">
        <v>3.227666666666666</v>
      </c>
    </row>
    <row r="511">
      <c r="A511" t="inlineStr">
        <is>
          <t>002978</t>
        </is>
      </c>
      <c r="B511" t="n">
        <v>0.009630546836389644</v>
      </c>
      <c r="C511" t="n">
        <v>17.86632390745502</v>
      </c>
      <c r="D511" t="n">
        <v>41.57311111111111</v>
      </c>
      <c r="E511" t="n">
        <v>7.110333333333334</v>
      </c>
    </row>
    <row r="512">
      <c r="A512" t="inlineStr">
        <is>
          <t>300138</t>
        </is>
      </c>
      <c r="B512" t="n">
        <v>0.0009654272806516842</v>
      </c>
      <c r="C512" t="n">
        <v>17.84615384615385</v>
      </c>
      <c r="D512" t="n">
        <v>16.74066666666667</v>
      </c>
      <c r="E512" t="n">
        <v>1.892777777777777</v>
      </c>
    </row>
    <row r="513">
      <c r="A513" t="inlineStr">
        <is>
          <t>603466</t>
        </is>
      </c>
      <c r="B513" t="n">
        <v>0.002504169226118731</v>
      </c>
      <c r="C513" t="n">
        <v>17.75510204081632</v>
      </c>
      <c r="D513" t="n">
        <v>22.33577777777778</v>
      </c>
      <c r="E513" t="n">
        <v>3.156</v>
      </c>
    </row>
    <row r="514">
      <c r="A514" t="inlineStr">
        <is>
          <t>601101</t>
        </is>
      </c>
      <c r="B514" t="n">
        <v>0.0001921353711659297</v>
      </c>
      <c r="C514" t="n">
        <v>17.75</v>
      </c>
      <c r="D514" t="n">
        <v>4.112333333333333</v>
      </c>
      <c r="E514" t="n">
        <v>0.9851111111111109</v>
      </c>
    </row>
    <row r="515">
      <c r="A515" t="inlineStr">
        <is>
          <t>300409</t>
        </is>
      </c>
      <c r="B515" t="n">
        <v>0.0004871433921996792</v>
      </c>
      <c r="C515" t="n">
        <v>17.74447949526814</v>
      </c>
      <c r="D515" t="n">
        <v>13.976</v>
      </c>
      <c r="E515" t="n">
        <v>6.629888888888888</v>
      </c>
    </row>
    <row r="516">
      <c r="A516" t="inlineStr">
        <is>
          <t>600303</t>
        </is>
      </c>
      <c r="B516" t="n">
        <v>0.0004165311127342078</v>
      </c>
      <c r="C516" t="n">
        <v>17.72486772486774</v>
      </c>
      <c r="D516" t="n">
        <v>4.32711111111111</v>
      </c>
      <c r="E516" t="n">
        <v>6.404777777777777</v>
      </c>
    </row>
    <row r="517">
      <c r="A517" t="inlineStr">
        <is>
          <t>002182</t>
        </is>
      </c>
      <c r="B517" t="n">
        <v>0.001174537573983818</v>
      </c>
      <c r="C517" t="n">
        <v>17.72039180765805</v>
      </c>
      <c r="D517" t="n">
        <v>11.04911111111111</v>
      </c>
      <c r="E517" t="n">
        <v>3.082555555555555</v>
      </c>
    </row>
    <row r="518">
      <c r="A518" t="inlineStr">
        <is>
          <t>600753</t>
        </is>
      </c>
      <c r="B518" t="n">
        <v>0.002295669794457698</v>
      </c>
      <c r="C518" t="n">
        <v>17.7142857142857</v>
      </c>
      <c r="D518" t="n">
        <v>15.69977777777778</v>
      </c>
      <c r="E518" t="n">
        <v>1.792555555555555</v>
      </c>
    </row>
    <row r="519">
      <c r="A519" t="inlineStr">
        <is>
          <t>300083</t>
        </is>
      </c>
      <c r="B519" t="n">
        <v>0.001554614314937547</v>
      </c>
      <c r="C519" t="n">
        <v>17.68231768231767</v>
      </c>
      <c r="D519" t="n">
        <v>9.595222222222223</v>
      </c>
      <c r="E519" t="n">
        <v>3.797333333333333</v>
      </c>
    </row>
    <row r="520">
      <c r="A520" t="inlineStr">
        <is>
          <t>002132</t>
        </is>
      </c>
      <c r="B520" t="n">
        <v>0.0008961872902527155</v>
      </c>
      <c r="C520" t="n">
        <v>17.66784452296819</v>
      </c>
      <c r="D520" t="n">
        <v>3.454333333333333</v>
      </c>
      <c r="E520" t="n">
        <v>6.106777777777777</v>
      </c>
    </row>
    <row r="521">
      <c r="A521" t="inlineStr">
        <is>
          <t>300160</t>
        </is>
      </c>
      <c r="B521" t="n">
        <v>0.0009978883626410179</v>
      </c>
      <c r="C521" t="n">
        <v>17.51085383502169</v>
      </c>
      <c r="D521" t="n">
        <v>8.854777777777777</v>
      </c>
      <c r="E521" t="n">
        <v>8.020666666666665</v>
      </c>
    </row>
    <row r="522">
      <c r="A522" t="inlineStr">
        <is>
          <t>300542</t>
        </is>
      </c>
      <c r="B522" t="n">
        <v>0.003933011345840598</v>
      </c>
      <c r="C522" t="n">
        <v>17.50405186385737</v>
      </c>
      <c r="D522" t="n">
        <v>16.10411111111111</v>
      </c>
      <c r="E522" t="n">
        <v>6.614777777777777</v>
      </c>
    </row>
    <row r="523">
      <c r="A523" t="inlineStr">
        <is>
          <t>002418</t>
        </is>
      </c>
      <c r="B523" t="n">
        <v>4.876430586708574e-05</v>
      </c>
      <c r="C523" t="n">
        <v>17.46987951807228</v>
      </c>
      <c r="D523" t="n">
        <v>1.887888888888889</v>
      </c>
      <c r="E523" t="n">
        <v>1.033111111111111</v>
      </c>
    </row>
    <row r="524">
      <c r="A524" t="inlineStr">
        <is>
          <t>600306</t>
        </is>
      </c>
      <c r="B524" t="n">
        <v>0.0006928609211282345</v>
      </c>
      <c r="C524" t="n">
        <v>17.46031746031744</v>
      </c>
      <c r="D524" t="n">
        <v>4.810555555555555</v>
      </c>
      <c r="E524" t="n">
        <v>0.9131111111111113</v>
      </c>
    </row>
    <row r="525">
      <c r="A525" t="inlineStr">
        <is>
          <t>002936</t>
        </is>
      </c>
      <c r="B525" t="n">
        <v>6.299716750395779e-05</v>
      </c>
      <c r="C525" t="n">
        <v>17.36842105263159</v>
      </c>
      <c r="D525" t="n">
        <v>3.809888888888889</v>
      </c>
      <c r="E525" t="n">
        <v>2.763</v>
      </c>
    </row>
    <row r="526">
      <c r="A526" t="inlineStr">
        <is>
          <t>300461</t>
        </is>
      </c>
      <c r="B526" t="n">
        <v>0.002812798439913244</v>
      </c>
      <c r="C526" t="n">
        <v>17.36227045075125</v>
      </c>
      <c r="D526" t="n">
        <v>21.00055555555556</v>
      </c>
      <c r="E526" t="n">
        <v>7.786111111111109</v>
      </c>
    </row>
    <row r="527">
      <c r="A527" t="inlineStr">
        <is>
          <t>600066</t>
        </is>
      </c>
      <c r="B527" t="n">
        <v>0.0008608277987971173</v>
      </c>
      <c r="C527" t="n">
        <v>17.33703190013871</v>
      </c>
      <c r="D527" t="n">
        <v>16.42944444444445</v>
      </c>
      <c r="E527" t="n">
        <v>0.7518888888888889</v>
      </c>
    </row>
    <row r="528">
      <c r="A528" t="inlineStr">
        <is>
          <t>002144</t>
        </is>
      </c>
      <c r="B528" t="n">
        <v>0.0008375694201106945</v>
      </c>
      <c r="C528" t="n">
        <v>17.26685133887349</v>
      </c>
      <c r="D528" t="n">
        <v>12.19044444444444</v>
      </c>
      <c r="E528" t="n">
        <v>2.969111111111111</v>
      </c>
    </row>
    <row r="529">
      <c r="A529" t="inlineStr">
        <is>
          <t>000957</t>
        </is>
      </c>
      <c r="B529" t="n">
        <v>0.0005139332616063679</v>
      </c>
      <c r="C529" t="n">
        <v>17.18120805369128</v>
      </c>
      <c r="D529" t="n">
        <v>7.810444444444445</v>
      </c>
      <c r="E529" t="n">
        <v>3.491444444444445</v>
      </c>
    </row>
    <row r="530">
      <c r="A530" t="inlineStr">
        <is>
          <t>600405</t>
        </is>
      </c>
      <c r="B530" t="n">
        <v>0.0001121620564194218</v>
      </c>
      <c r="C530" t="n">
        <v>17.16814159292035</v>
      </c>
      <c r="D530" t="n">
        <v>5.714888888888889</v>
      </c>
      <c r="E530" t="n">
        <v>3.505222222222223</v>
      </c>
    </row>
    <row r="531">
      <c r="A531" t="inlineStr">
        <is>
          <t>600036</t>
        </is>
      </c>
      <c r="B531" t="n">
        <v>0.002666915893085229</v>
      </c>
      <c r="C531" t="n">
        <v>17.13752665245203</v>
      </c>
      <c r="D531" t="n">
        <v>40.94755555555555</v>
      </c>
      <c r="E531" t="n">
        <v>0.2537777777777778</v>
      </c>
    </row>
    <row r="532">
      <c r="A532" t="inlineStr">
        <is>
          <t>688111</t>
        </is>
      </c>
      <c r="B532" t="n">
        <v>0.01687094456535594</v>
      </c>
      <c r="C532" t="n">
        <v>17.12738671986322</v>
      </c>
      <c r="D532" t="n">
        <v>332.4938888888889</v>
      </c>
      <c r="E532" t="n">
        <v>1.807555555555556</v>
      </c>
    </row>
    <row r="533">
      <c r="A533" t="inlineStr">
        <is>
          <t>300403</t>
        </is>
      </c>
      <c r="B533" t="n">
        <v>0.001328192385942772</v>
      </c>
      <c r="C533" t="n">
        <v>17.12707182320443</v>
      </c>
      <c r="D533" t="n">
        <v>7.076111111111111</v>
      </c>
      <c r="E533" t="n">
        <v>7.263111111111112</v>
      </c>
    </row>
    <row r="534">
      <c r="A534" t="inlineStr">
        <is>
          <t>300392</t>
        </is>
      </c>
      <c r="B534" t="n">
        <v>0.00149632867566552</v>
      </c>
      <c r="C534" t="n">
        <v>17.12707182320441</v>
      </c>
      <c r="D534" t="n">
        <v>10.50644444444444</v>
      </c>
      <c r="E534" t="n">
        <v>3.846444444444445</v>
      </c>
    </row>
    <row r="535">
      <c r="A535" t="inlineStr">
        <is>
          <t>600758</t>
        </is>
      </c>
      <c r="B535" t="n">
        <v>0.0001544872091766632</v>
      </c>
      <c r="C535" t="n">
        <v>17.10144927536232</v>
      </c>
      <c r="D535" t="n">
        <v>3.198666666666667</v>
      </c>
      <c r="E535" t="n">
        <v>1.308111111111111</v>
      </c>
    </row>
    <row r="536">
      <c r="A536" t="inlineStr">
        <is>
          <t>688155</t>
        </is>
      </c>
      <c r="B536" t="n">
        <v>0.0178136518023259</v>
      </c>
      <c r="C536" t="n">
        <v>17.05685618729098</v>
      </c>
      <c r="D536" t="n">
        <v>67.99722222222222</v>
      </c>
      <c r="E536" t="n">
        <v>9.038222222222222</v>
      </c>
    </row>
    <row r="537">
      <c r="A537" t="inlineStr">
        <is>
          <t>002967</t>
        </is>
      </c>
      <c r="B537" t="n">
        <v>0.002003922941943902</v>
      </c>
      <c r="C537" t="n">
        <v>17.05525391248803</v>
      </c>
      <c r="D537" t="n">
        <v>29.98911111111111</v>
      </c>
      <c r="E537" t="n">
        <v>2.299888888888889</v>
      </c>
    </row>
    <row r="538">
      <c r="A538" t="inlineStr">
        <is>
          <t>603583</t>
        </is>
      </c>
      <c r="B538" t="n">
        <v>0.002817683139213837</v>
      </c>
      <c r="C538" t="n">
        <v>17.04545454545454</v>
      </c>
      <c r="D538" t="n">
        <v>69.75466666666667</v>
      </c>
      <c r="E538" t="n">
        <v>1.400444444444444</v>
      </c>
    </row>
    <row r="539">
      <c r="A539" t="inlineStr">
        <is>
          <t>601901</t>
        </is>
      </c>
      <c r="B539" t="n">
        <v>0.0001782918299414317</v>
      </c>
      <c r="C539" t="n">
        <v>17.04288939051919</v>
      </c>
      <c r="D539" t="n">
        <v>8.789999999999999</v>
      </c>
      <c r="E539" t="n">
        <v>0.4806666666666666</v>
      </c>
    </row>
    <row r="540">
      <c r="A540" t="inlineStr">
        <is>
          <t>000593</t>
        </is>
      </c>
      <c r="B540" t="n">
        <v>0.0003345398189821009</v>
      </c>
      <c r="C540" t="n">
        <v>17.03703703703703</v>
      </c>
      <c r="D540" t="n">
        <v>5.480666666666666</v>
      </c>
      <c r="E540" t="n">
        <v>3.495</v>
      </c>
    </row>
    <row r="541">
      <c r="A541" t="inlineStr">
        <is>
          <t>002114</t>
        </is>
      </c>
      <c r="B541" t="n">
        <v>0.00042020302731182</v>
      </c>
      <c r="C541" t="n">
        <v>17.02741702741701</v>
      </c>
      <c r="D541" t="n">
        <v>6.624555555555554</v>
      </c>
      <c r="E541" t="n">
        <v>2.433666666666667</v>
      </c>
    </row>
    <row r="542">
      <c r="A542" t="inlineStr">
        <is>
          <t>603680</t>
        </is>
      </c>
      <c r="B542" t="n">
        <v>0.0009943247556353481</v>
      </c>
      <c r="C542" t="n">
        <v>16.97806661251015</v>
      </c>
      <c r="D542" t="n">
        <v>11.88266666666667</v>
      </c>
      <c r="E542" t="n">
        <v>0.6172222222222222</v>
      </c>
    </row>
    <row r="543">
      <c r="A543" t="inlineStr">
        <is>
          <t>600885</t>
        </is>
      </c>
      <c r="B543" t="n">
        <v>0.001370115048120745</v>
      </c>
      <c r="C543" t="n">
        <v>16.90383786114704</v>
      </c>
      <c r="D543" t="n">
        <v>49.09688888888889</v>
      </c>
      <c r="E543" t="n">
        <v>1.018111111111111</v>
      </c>
    </row>
    <row r="544">
      <c r="A544" t="inlineStr">
        <is>
          <t>002925</t>
        </is>
      </c>
      <c r="B544" t="n">
        <v>0.002431594513682797</v>
      </c>
      <c r="C544" t="n">
        <v>16.85740236148956</v>
      </c>
      <c r="D544" t="n">
        <v>62.25388888888888</v>
      </c>
      <c r="E544" t="n">
        <v>2.140666666666666</v>
      </c>
    </row>
    <row r="545">
      <c r="A545" t="inlineStr">
        <is>
          <t>000530</t>
        </is>
      </c>
      <c r="B545" t="n">
        <v>0.0001886149939743118</v>
      </c>
      <c r="C545" t="n">
        <v>16.82692307692308</v>
      </c>
      <c r="D545" t="n">
        <v>3.831333333333334</v>
      </c>
      <c r="E545" t="n">
        <v>1.506777777777778</v>
      </c>
    </row>
    <row r="546">
      <c r="A546" t="inlineStr">
        <is>
          <t>000404</t>
        </is>
      </c>
      <c r="B546" t="n">
        <v>0.000329198820645445</v>
      </c>
      <c r="C546" t="n">
        <v>16.82027649769586</v>
      </c>
      <c r="D546" t="n">
        <v>4.355222222222222</v>
      </c>
      <c r="E546" t="n">
        <v>2.959</v>
      </c>
    </row>
    <row r="547">
      <c r="A547" t="inlineStr">
        <is>
          <t>002003</t>
        </is>
      </c>
      <c r="B547" t="n">
        <v>0.0004494181780829958</v>
      </c>
      <c r="C547" t="n">
        <v>16.78082191780823</v>
      </c>
      <c r="D547" t="n">
        <v>6.730666666666666</v>
      </c>
      <c r="E547" t="n">
        <v>1.278111111111111</v>
      </c>
    </row>
    <row r="548">
      <c r="A548" t="inlineStr">
        <is>
          <t>600732</t>
        </is>
      </c>
      <c r="B548" t="n">
        <v>0.001557126793728276</v>
      </c>
      <c r="C548" t="n">
        <v>16.73976608187136</v>
      </c>
      <c r="D548" t="n">
        <v>14.932</v>
      </c>
      <c r="E548" t="n">
        <v>3.106666666666667</v>
      </c>
    </row>
    <row r="549">
      <c r="A549" t="inlineStr">
        <is>
          <t>603416</t>
        </is>
      </c>
      <c r="B549" t="n">
        <v>0.008383024078318197</v>
      </c>
      <c r="C549" t="n">
        <v>16.53624118024375</v>
      </c>
      <c r="D549" t="n">
        <v>87.26666666666667</v>
      </c>
      <c r="E549" t="n">
        <v>1.903666666666667</v>
      </c>
    </row>
    <row r="550">
      <c r="A550" t="inlineStr">
        <is>
          <t>000786</t>
        </is>
      </c>
      <c r="B550" t="n">
        <v>0.002532486643623586</v>
      </c>
      <c r="C550" t="n">
        <v>16.49214659685862</v>
      </c>
      <c r="D550" t="n">
        <v>36.132</v>
      </c>
      <c r="E550" t="n">
        <v>0.7486666666666665</v>
      </c>
    </row>
    <row r="551">
      <c r="A551" t="inlineStr">
        <is>
          <t>000751</t>
        </is>
      </c>
      <c r="B551" t="n">
        <v>0.0004315290351758051</v>
      </c>
      <c r="C551" t="n">
        <v>16.39344262295081</v>
      </c>
      <c r="D551" t="n">
        <v>3.151444444444444</v>
      </c>
      <c r="E551" t="n">
        <v>2.655555555555555</v>
      </c>
    </row>
    <row r="552">
      <c r="A552" t="inlineStr">
        <is>
          <t>600319</t>
        </is>
      </c>
      <c r="B552" t="n">
        <v>7.344770065545972e-05</v>
      </c>
      <c r="C552" t="n">
        <v>16.36771300448432</v>
      </c>
      <c r="D552" t="n">
        <v>4.716111111111112</v>
      </c>
      <c r="E552" t="n">
        <v>0.3617777777777777</v>
      </c>
    </row>
    <row r="553">
      <c r="A553" t="inlineStr">
        <is>
          <t>601918</t>
        </is>
      </c>
      <c r="B553" t="n">
        <v>0.0001502273665959213</v>
      </c>
      <c r="C553" t="n">
        <v>16.35687732342008</v>
      </c>
      <c r="D553" t="n">
        <v>2.683555555555555</v>
      </c>
      <c r="E553" t="n">
        <v>1.412777777777778</v>
      </c>
    </row>
    <row r="554">
      <c r="A554" t="inlineStr">
        <is>
          <t>002819</t>
        </is>
      </c>
      <c r="B554" t="n">
        <v>0.006264781812596066</v>
      </c>
      <c r="C554" t="n">
        <v>16.20524178663714</v>
      </c>
      <c r="D554" t="n">
        <v>33.65322222222222</v>
      </c>
      <c r="E554" t="n">
        <v>1.832666666666667</v>
      </c>
    </row>
    <row r="555">
      <c r="A555" t="inlineStr">
        <is>
          <t>300622</t>
        </is>
      </c>
      <c r="B555" t="n">
        <v>0.001558771915678117</v>
      </c>
      <c r="C555" t="n">
        <v>16.16915422885572</v>
      </c>
      <c r="D555" t="n">
        <v>15.05544444444445</v>
      </c>
      <c r="E555" t="n">
        <v>4.457777777777777</v>
      </c>
    </row>
    <row r="556">
      <c r="A556" t="inlineStr">
        <is>
          <t>600933</t>
        </is>
      </c>
      <c r="B556" t="n">
        <v>0.0007857637034013939</v>
      </c>
      <c r="C556" t="n">
        <v>16.1578555472822</v>
      </c>
      <c r="D556" t="n">
        <v>14.88311111111111</v>
      </c>
      <c r="E556" t="n">
        <v>1.100111111111111</v>
      </c>
    </row>
    <row r="557">
      <c r="A557" t="inlineStr">
        <is>
          <t>603456</t>
        </is>
      </c>
      <c r="B557" t="n">
        <v>0.001530366869158355</v>
      </c>
      <c r="C557" t="n">
        <v>15.97019760285066</v>
      </c>
      <c r="D557" t="n">
        <v>32.47944444444444</v>
      </c>
      <c r="E557" t="n">
        <v>0.7415555555555555</v>
      </c>
    </row>
    <row r="558">
      <c r="A558" t="inlineStr">
        <is>
          <t>601222</t>
        </is>
      </c>
      <c r="B558" t="n">
        <v>0.0002056089999739115</v>
      </c>
      <c r="C558" t="n">
        <v>15.95900439238653</v>
      </c>
      <c r="D558" t="n">
        <v>7.466444444444446</v>
      </c>
      <c r="E558" t="n">
        <v>1.921777777777778</v>
      </c>
    </row>
    <row r="559">
      <c r="A559" t="inlineStr">
        <is>
          <t>600596</t>
        </is>
      </c>
      <c r="B559" t="n">
        <v>0.004887395751458804</v>
      </c>
      <c r="C559" t="n">
        <v>15.91880341880343</v>
      </c>
      <c r="D559" t="n">
        <v>10.80122222222222</v>
      </c>
      <c r="E559" t="n">
        <v>6.53</v>
      </c>
    </row>
    <row r="560">
      <c r="A560" t="inlineStr">
        <is>
          <t>000725</t>
        </is>
      </c>
      <c r="B560" t="n">
        <v>0.0001551452527386413</v>
      </c>
      <c r="C560" t="n">
        <v>15.83011583011584</v>
      </c>
      <c r="D560" t="n">
        <v>5.247888888888889</v>
      </c>
      <c r="E560" t="n">
        <v>2.407888888888889</v>
      </c>
    </row>
    <row r="561">
      <c r="A561" t="inlineStr">
        <is>
          <t>600580</t>
        </is>
      </c>
      <c r="B561" t="n">
        <v>0.000520595585546637</v>
      </c>
      <c r="C561" t="n">
        <v>15.81291759465477</v>
      </c>
      <c r="D561" t="n">
        <v>13.37388888888889</v>
      </c>
      <c r="E561" t="n">
        <v>2.388444444444445</v>
      </c>
    </row>
    <row r="562">
      <c r="A562" t="inlineStr">
        <is>
          <t>002378</t>
        </is>
      </c>
      <c r="B562" t="n">
        <v>0.000341070912262048</v>
      </c>
      <c r="C562" t="n">
        <v>15.76846307385229</v>
      </c>
      <c r="D562" t="n">
        <v>5.294666666666667</v>
      </c>
      <c r="E562" t="n">
        <v>2.298111111111111</v>
      </c>
    </row>
    <row r="563">
      <c r="A563" t="inlineStr">
        <is>
          <t>000729</t>
        </is>
      </c>
      <c r="B563" t="n">
        <v>0.0003403704240881078</v>
      </c>
      <c r="C563" t="n">
        <v>15.76086956521738</v>
      </c>
      <c r="D563" t="n">
        <v>8.171555555555555</v>
      </c>
      <c r="E563" t="n">
        <v>1.414</v>
      </c>
    </row>
    <row r="564">
      <c r="A564" t="inlineStr">
        <is>
          <t>600985</t>
        </is>
      </c>
      <c r="B564" t="n">
        <v>0.0004966495190977129</v>
      </c>
      <c r="C564" t="n">
        <v>15.71871768355739</v>
      </c>
      <c r="D564" t="n">
        <v>10.57711111111111</v>
      </c>
      <c r="E564" t="n">
        <v>1.905333333333334</v>
      </c>
    </row>
    <row r="565">
      <c r="A565" t="inlineStr">
        <is>
          <t>603319</t>
        </is>
      </c>
      <c r="B565" t="n">
        <v>0.005461126115310689</v>
      </c>
      <c r="C565" t="n">
        <v>15.65982404692081</v>
      </c>
      <c r="D565" t="n">
        <v>38.64944444444445</v>
      </c>
      <c r="E565" t="n">
        <v>3.744222222222222</v>
      </c>
    </row>
    <row r="566">
      <c r="A566" t="inlineStr">
        <is>
          <t>300460</t>
        </is>
      </c>
      <c r="B566" t="n">
        <v>0.002314178717184963</v>
      </c>
      <c r="C566" t="n">
        <v>15.61583577712609</v>
      </c>
      <c r="D566" t="n">
        <v>14.61155555555556</v>
      </c>
      <c r="E566" t="n">
        <v>5.070222222222222</v>
      </c>
    </row>
    <row r="567">
      <c r="A567" t="inlineStr">
        <is>
          <t>603225</t>
        </is>
      </c>
      <c r="B567" t="n">
        <v>0.001161447179612201</v>
      </c>
      <c r="C567" t="n">
        <v>15.44850498338872</v>
      </c>
      <c r="D567" t="n">
        <v>11.546</v>
      </c>
      <c r="E567" t="n">
        <v>0.452</v>
      </c>
    </row>
    <row r="568">
      <c r="A568" t="inlineStr">
        <is>
          <t>600569</t>
        </is>
      </c>
      <c r="B568" t="n">
        <v>7.467670719852308e-05</v>
      </c>
      <c r="C568" t="n">
        <v>15.38461538461537</v>
      </c>
      <c r="D568" t="n">
        <v>2.181555555555556</v>
      </c>
      <c r="E568" t="n">
        <v>1.191444444444445</v>
      </c>
    </row>
    <row r="569">
      <c r="A569" t="inlineStr">
        <is>
          <t>002948</t>
        </is>
      </c>
      <c r="B569" t="n">
        <v>0.0004028072132080228</v>
      </c>
      <c r="C569" t="n">
        <v>15.36964980544748</v>
      </c>
      <c r="D569" t="n">
        <v>5.342888888888889</v>
      </c>
      <c r="E569" t="n">
        <v>7.379555555555555</v>
      </c>
    </row>
    <row r="570">
      <c r="A570" t="inlineStr">
        <is>
          <t>600864</t>
        </is>
      </c>
      <c r="B570" t="n">
        <v>0.0003667594600140975</v>
      </c>
      <c r="C570" t="n">
        <v>15.35326086956521</v>
      </c>
      <c r="D570" t="n">
        <v>6.918333333333333</v>
      </c>
      <c r="E570" t="n">
        <v>1.833888888888889</v>
      </c>
    </row>
    <row r="571">
      <c r="A571" t="inlineStr">
        <is>
          <t>603985</t>
        </is>
      </c>
      <c r="B571" t="n">
        <v>0.002321097018476599</v>
      </c>
      <c r="C571" t="n">
        <v>15.29863779252532</v>
      </c>
      <c r="D571" t="n">
        <v>29.33655555555556</v>
      </c>
      <c r="E571" t="n">
        <v>2.518222222222222</v>
      </c>
    </row>
    <row r="572">
      <c r="A572" t="inlineStr">
        <is>
          <t>600549</t>
        </is>
      </c>
      <c r="B572" t="n">
        <v>0.0008661204227731606</v>
      </c>
      <c r="C572" t="n">
        <v>15.25307797537621</v>
      </c>
      <c r="D572" t="n">
        <v>14.75722222222222</v>
      </c>
      <c r="E572" t="n">
        <v>1.591888888888889</v>
      </c>
    </row>
    <row r="573">
      <c r="A573" t="inlineStr">
        <is>
          <t>300415</t>
        </is>
      </c>
      <c r="B573" t="n">
        <v>0.001247183290523801</v>
      </c>
      <c r="C573" t="n">
        <v>15.23235800344236</v>
      </c>
      <c r="D573" t="n">
        <v>14.08766666666667</v>
      </c>
      <c r="E573" t="n">
        <v>1.965777777777778</v>
      </c>
    </row>
    <row r="574">
      <c r="A574" t="inlineStr">
        <is>
          <t>002919</t>
        </is>
      </c>
      <c r="B574" t="n">
        <v>0.0138877478610646</v>
      </c>
      <c r="C574" t="n">
        <v>15.15151515151516</v>
      </c>
      <c r="D574" t="n">
        <v>43.93266666666667</v>
      </c>
      <c r="E574" t="n">
        <v>5.870222222222221</v>
      </c>
    </row>
    <row r="575">
      <c r="A575" t="inlineStr">
        <is>
          <t>002920</t>
        </is>
      </c>
      <c r="B575" t="n">
        <v>0.004257329853166816</v>
      </c>
      <c r="C575" t="n">
        <v>15.10259917920658</v>
      </c>
      <c r="D575" t="n">
        <v>72.31099999999999</v>
      </c>
      <c r="E575" t="n">
        <v>3.021</v>
      </c>
    </row>
    <row r="576">
      <c r="A576" t="inlineStr">
        <is>
          <t>601016</t>
        </is>
      </c>
      <c r="B576" t="n">
        <v>9.736577191609579e-05</v>
      </c>
      <c r="C576" t="n">
        <v>15.1006711409396</v>
      </c>
      <c r="D576" t="n">
        <v>2.876555555555556</v>
      </c>
      <c r="E576" t="n">
        <v>1.820777777777778</v>
      </c>
    </row>
    <row r="577">
      <c r="A577" t="inlineStr">
        <is>
          <t>000509</t>
        </is>
      </c>
      <c r="B577" t="n">
        <v>0.000268281185626904</v>
      </c>
      <c r="C577" t="n">
        <v>14.95726495726497</v>
      </c>
      <c r="D577" t="n">
        <v>2.260777777777778</v>
      </c>
      <c r="E577" t="n">
        <v>0.8690000000000001</v>
      </c>
    </row>
    <row r="578">
      <c r="A578" t="inlineStr">
        <is>
          <t>002801</t>
        </is>
      </c>
      <c r="B578" t="n">
        <v>0.001070184079434155</v>
      </c>
      <c r="C578" t="n">
        <v>14.9032258064516</v>
      </c>
      <c r="D578" t="n">
        <v>32.93666666666667</v>
      </c>
      <c r="E578" t="n">
        <v>2.952444444444444</v>
      </c>
    </row>
    <row r="579">
      <c r="A579" t="inlineStr">
        <is>
          <t>600862</t>
        </is>
      </c>
      <c r="B579" t="n">
        <v>0.001273287684612238</v>
      </c>
      <c r="C579" t="n">
        <v>14.88549618320612</v>
      </c>
      <c r="D579" t="n">
        <v>24.92944444444444</v>
      </c>
      <c r="E579" t="n">
        <v>1.084333333333333</v>
      </c>
    </row>
    <row r="580">
      <c r="A580" t="inlineStr">
        <is>
          <t>300596</t>
        </is>
      </c>
      <c r="B580" t="n">
        <v>0.003192278782682309</v>
      </c>
      <c r="C580" t="n">
        <v>14.85380116959063</v>
      </c>
      <c r="D580" t="n">
        <v>36.371</v>
      </c>
      <c r="E580" t="n">
        <v>1.6</v>
      </c>
    </row>
    <row r="581">
      <c r="A581" t="inlineStr">
        <is>
          <t>002008</t>
        </is>
      </c>
      <c r="B581" t="n">
        <v>0.002754395808859738</v>
      </c>
      <c r="C581" t="n">
        <v>14.82675261885578</v>
      </c>
      <c r="D581" t="n">
        <v>38.07888888888889</v>
      </c>
      <c r="E581" t="n">
        <v>2.143</v>
      </c>
    </row>
    <row r="582">
      <c r="A582" t="inlineStr">
        <is>
          <t>300082</t>
        </is>
      </c>
      <c r="B582" t="n">
        <v>0.0005918285374372182</v>
      </c>
      <c r="C582" t="n">
        <v>14.75770925110131</v>
      </c>
      <c r="D582" t="n">
        <v>9.611555555555556</v>
      </c>
      <c r="E582" t="n">
        <v>2.281333333333333</v>
      </c>
    </row>
    <row r="583">
      <c r="A583" t="inlineStr">
        <is>
          <t>600263</t>
        </is>
      </c>
      <c r="B583" t="n">
        <v>0.0001099058164116876</v>
      </c>
      <c r="C583" t="n">
        <v>14.73463687150838</v>
      </c>
      <c r="D583" t="n">
        <v>14.70466666666667</v>
      </c>
      <c r="E583" t="n">
        <v>0</v>
      </c>
    </row>
    <row r="584">
      <c r="A584" t="inlineStr">
        <is>
          <t>600348</t>
        </is>
      </c>
      <c r="B584" t="n">
        <v>0.0002403830018314811</v>
      </c>
      <c r="C584" t="n">
        <v>14.7239263803681</v>
      </c>
      <c r="D584" t="n">
        <v>5.097555555555555</v>
      </c>
      <c r="E584" t="n">
        <v>1.152666666666667</v>
      </c>
    </row>
    <row r="585">
      <c r="A585" t="inlineStr">
        <is>
          <t>002979</t>
        </is>
      </c>
      <c r="B585" t="n">
        <v>0.005606738997061577</v>
      </c>
      <c r="C585" t="n">
        <v>14.72186287192756</v>
      </c>
      <c r="D585" t="n">
        <v>44.35066666666667</v>
      </c>
      <c r="E585" t="n">
        <v>5.326888888888889</v>
      </c>
    </row>
    <row r="586">
      <c r="A586" t="inlineStr">
        <is>
          <t>300772</t>
        </is>
      </c>
      <c r="B586" t="n">
        <v>0.0007411351095707649</v>
      </c>
      <c r="C586" t="n">
        <v>14.69161469161471</v>
      </c>
      <c r="D586" t="n">
        <v>14.91122222222223</v>
      </c>
      <c r="E586" t="n">
        <v>5.953888888888889</v>
      </c>
    </row>
    <row r="587">
      <c r="A587" t="inlineStr">
        <is>
          <t>603615</t>
        </is>
      </c>
      <c r="B587" t="n">
        <v>0.001287655067890342</v>
      </c>
      <c r="C587" t="n">
        <v>14.68988030467899</v>
      </c>
      <c r="D587" t="n">
        <v>11.01944444444445</v>
      </c>
      <c r="E587" t="n">
        <v>2.480444444444445</v>
      </c>
    </row>
    <row r="588">
      <c r="A588" t="inlineStr">
        <is>
          <t>600012</t>
        </is>
      </c>
      <c r="B588" t="n">
        <v>0.0003317938026972</v>
      </c>
      <c r="C588" t="n">
        <v>14.65677179962894</v>
      </c>
      <c r="D588" t="n">
        <v>5.629777777777778</v>
      </c>
      <c r="E588" t="n">
        <v>0.3980000000000001</v>
      </c>
    </row>
    <row r="589">
      <c r="A589" t="inlineStr">
        <is>
          <t>000703</t>
        </is>
      </c>
      <c r="B589" t="n">
        <v>0.0006530621870293383</v>
      </c>
      <c r="C589" t="n">
        <v>14.59265890778873</v>
      </c>
      <c r="D589" t="n">
        <v>12.12522222222222</v>
      </c>
      <c r="E589" t="n">
        <v>1.068111111111111</v>
      </c>
    </row>
    <row r="590">
      <c r="A590" t="inlineStr">
        <is>
          <t>002158</t>
        </is>
      </c>
      <c r="B590" t="n">
        <v>0.0008518691858785461</v>
      </c>
      <c r="C590" t="n">
        <v>14.58966565349544</v>
      </c>
      <c r="D590" t="n">
        <v>13.88833333333333</v>
      </c>
      <c r="E590" t="n">
        <v>1.599</v>
      </c>
    </row>
    <row r="591">
      <c r="A591" t="inlineStr">
        <is>
          <t>603959</t>
        </is>
      </c>
      <c r="B591" t="n">
        <v>0.001562361500135122</v>
      </c>
      <c r="C591" t="n">
        <v>14.55050973123262</v>
      </c>
      <c r="D591" t="n">
        <v>12.65433333333333</v>
      </c>
      <c r="E591" t="n">
        <v>1.479555555555556</v>
      </c>
    </row>
    <row r="592">
      <c r="A592" t="inlineStr">
        <is>
          <t>002455</t>
        </is>
      </c>
      <c r="B592" t="n">
        <v>0.0001691706367501665</v>
      </c>
      <c r="C592" t="n">
        <v>14.53488372093024</v>
      </c>
      <c r="D592" t="n">
        <v>5.355555555555556</v>
      </c>
      <c r="E592" t="n">
        <v>3.070111111111112</v>
      </c>
    </row>
    <row r="593">
      <c r="A593" t="inlineStr">
        <is>
          <t>603308</t>
        </is>
      </c>
      <c r="B593" t="n">
        <v>0.001147563055626141</v>
      </c>
      <c r="C593" t="n">
        <v>14.49498843484964</v>
      </c>
      <c r="D593" t="n">
        <v>26.673</v>
      </c>
      <c r="E593" t="n">
        <v>1.389555555555556</v>
      </c>
    </row>
    <row r="594">
      <c r="A594" t="inlineStr">
        <is>
          <t>603330</t>
        </is>
      </c>
      <c r="B594" t="n">
        <v>0.002657477707124429</v>
      </c>
      <c r="C594" t="n">
        <v>14.45283018867924</v>
      </c>
      <c r="D594" t="n">
        <v>28.12277777777777</v>
      </c>
      <c r="E594" t="n">
        <v>1.738111111111111</v>
      </c>
    </row>
    <row r="595">
      <c r="A595" t="inlineStr">
        <is>
          <t>000651</t>
        </is>
      </c>
      <c r="B595" t="n">
        <v>0.004742751478147822</v>
      </c>
      <c r="C595" t="n">
        <v>14.42822833918345</v>
      </c>
      <c r="D595" t="n">
        <v>59.87477777777777</v>
      </c>
      <c r="E595" t="n">
        <v>0.7487777777777777</v>
      </c>
    </row>
    <row r="596">
      <c r="A596" t="inlineStr">
        <is>
          <t>002630</t>
        </is>
      </c>
      <c r="B596" t="n">
        <v>8.485415530900215e-05</v>
      </c>
      <c r="C596" t="n">
        <v>14.41048034934498</v>
      </c>
      <c r="D596" t="n">
        <v>2.513666666666666</v>
      </c>
      <c r="E596" t="n">
        <v>4.29</v>
      </c>
    </row>
    <row r="597">
      <c r="A597" t="inlineStr">
        <is>
          <t>002870</t>
        </is>
      </c>
      <c r="B597" t="n">
        <v>0.001014581273579728</v>
      </c>
      <c r="C597" t="n">
        <v>14.31860036832413</v>
      </c>
      <c r="D597" t="n">
        <v>23.97922222222222</v>
      </c>
      <c r="E597" t="n">
        <v>3.689666666666667</v>
      </c>
    </row>
    <row r="598">
      <c r="A598" t="inlineStr">
        <is>
          <t>000748</t>
        </is>
      </c>
      <c r="B598" t="n">
        <v>0.0008575255496774357</v>
      </c>
      <c r="C598" t="n">
        <v>14.29375351716375</v>
      </c>
      <c r="D598" t="n">
        <v>20.22566666666667</v>
      </c>
      <c r="E598" t="n">
        <v>2.777777777777778</v>
      </c>
    </row>
    <row r="599">
      <c r="A599" t="inlineStr">
        <is>
          <t>002001</t>
        </is>
      </c>
      <c r="B599" t="n">
        <v>0.001001328321274836</v>
      </c>
      <c r="C599" t="n">
        <v>14.28571428571428</v>
      </c>
      <c r="D599" t="n">
        <v>31.41066666666667</v>
      </c>
      <c r="E599" t="n">
        <v>1.030888888888889</v>
      </c>
    </row>
    <row r="600">
      <c r="A600" t="inlineStr">
        <is>
          <t>600497</t>
        </is>
      </c>
      <c r="B600" t="n">
        <v>0.0003905051777218025</v>
      </c>
      <c r="C600" t="n">
        <v>14.28571428571428</v>
      </c>
      <c r="D600" t="n">
        <v>4.234666666666666</v>
      </c>
      <c r="E600" t="n">
        <v>1.294444444444444</v>
      </c>
    </row>
    <row r="601">
      <c r="A601" t="inlineStr">
        <is>
          <t>600835</t>
        </is>
      </c>
      <c r="B601" t="n">
        <v>0.001827297071506124</v>
      </c>
      <c r="C601" t="n">
        <v>14.20187793427232</v>
      </c>
      <c r="D601" t="n">
        <v>18.90722222222222</v>
      </c>
      <c r="E601" t="n">
        <v>0.7020000000000002</v>
      </c>
    </row>
    <row r="602">
      <c r="A602" t="inlineStr">
        <is>
          <t>000960</t>
        </is>
      </c>
      <c r="B602" t="n">
        <v>0.0006316704380807946</v>
      </c>
      <c r="C602" t="n">
        <v>14.16921508664626</v>
      </c>
      <c r="D602" t="n">
        <v>9.953222222222221</v>
      </c>
      <c r="E602" t="n">
        <v>1.148444444444444</v>
      </c>
    </row>
    <row r="603">
      <c r="A603" t="inlineStr">
        <is>
          <t>603337</t>
        </is>
      </c>
      <c r="B603" t="n">
        <v>0.002329896901750821</v>
      </c>
      <c r="C603" t="n">
        <v>14.14634146341465</v>
      </c>
      <c r="D603" t="n">
        <v>28.97844444444445</v>
      </c>
      <c r="E603" t="n">
        <v>0.6186666666666667</v>
      </c>
    </row>
    <row r="604">
      <c r="A604" t="inlineStr">
        <is>
          <t>601008</t>
        </is>
      </c>
      <c r="B604" t="n">
        <v>0.0004062369757857803</v>
      </c>
      <c r="C604" t="n">
        <v>14.13333333333333</v>
      </c>
      <c r="D604" t="n">
        <v>3.708666666666667</v>
      </c>
      <c r="E604" t="n">
        <v>2.308555555555555</v>
      </c>
    </row>
    <row r="605">
      <c r="A605" t="inlineStr">
        <is>
          <t>600970</t>
        </is>
      </c>
      <c r="B605" t="n">
        <v>0.0003626952581906212</v>
      </c>
      <c r="C605" t="n">
        <v>14.09618573797677</v>
      </c>
      <c r="D605" t="n">
        <v>6.792999999999998</v>
      </c>
      <c r="E605" t="n">
        <v>1.791444444444444</v>
      </c>
    </row>
    <row r="606">
      <c r="A606" t="inlineStr">
        <is>
          <t>688298</t>
        </is>
      </c>
      <c r="B606" t="n">
        <v>0.02605614958662754</v>
      </c>
      <c r="C606" t="n">
        <v>13.99371069182389</v>
      </c>
      <c r="D606" t="n">
        <v>155.6513333333334</v>
      </c>
      <c r="E606" t="n">
        <v>6.542222222222222</v>
      </c>
    </row>
    <row r="607">
      <c r="A607" t="inlineStr">
        <is>
          <t>600918</t>
        </is>
      </c>
      <c r="B607" t="n">
        <v>0.0008669129483891821</v>
      </c>
      <c r="C607" t="n">
        <v>13.84615384615384</v>
      </c>
      <c r="D607" t="n">
        <v>15.37044444444445</v>
      </c>
      <c r="E607" t="n">
        <v>6.933444444444445</v>
      </c>
    </row>
    <row r="608">
      <c r="A608" t="inlineStr">
        <is>
          <t>603689</t>
        </is>
      </c>
      <c r="B608" t="n">
        <v>0.0003358423439753698</v>
      </c>
      <c r="C608" t="n">
        <v>13.78676470588236</v>
      </c>
      <c r="D608" t="n">
        <v>11.13566666666667</v>
      </c>
      <c r="E608" t="n">
        <v>1.215222222222222</v>
      </c>
    </row>
    <row r="609">
      <c r="A609" t="inlineStr">
        <is>
          <t>002210</t>
        </is>
      </c>
      <c r="B609" t="n">
        <v>0.0001340805472307027</v>
      </c>
      <c r="C609" t="n">
        <v>13.75661375661377</v>
      </c>
      <c r="D609" t="n">
        <v>2.203888888888889</v>
      </c>
      <c r="E609" t="n">
        <v>1.341888888888889</v>
      </c>
    </row>
    <row r="610">
      <c r="A610" t="inlineStr">
        <is>
          <t>600738</t>
        </is>
      </c>
      <c r="B610" t="n">
        <v>0.001078019374318087</v>
      </c>
      <c r="C610" t="n">
        <v>13.62831858407079</v>
      </c>
      <c r="D610" t="n">
        <v>6.300111111111111</v>
      </c>
      <c r="E610" t="n">
        <v>1.488444444444444</v>
      </c>
    </row>
    <row r="611">
      <c r="A611" t="inlineStr">
        <is>
          <t>000922</t>
        </is>
      </c>
      <c r="B611" t="n">
        <v>0.0005235428678210637</v>
      </c>
      <c r="C611" t="n">
        <v>13.59890109890109</v>
      </c>
      <c r="D611" t="n">
        <v>7.663666666666667</v>
      </c>
      <c r="E611" t="n">
        <v>1.758</v>
      </c>
    </row>
    <row r="612">
      <c r="A612" t="inlineStr">
        <is>
          <t>601088</t>
        </is>
      </c>
      <c r="B612" t="n">
        <v>0.0007520993617456882</v>
      </c>
      <c r="C612" t="n">
        <v>13.55611601513242</v>
      </c>
      <c r="D612" t="n">
        <v>17.25277777777778</v>
      </c>
      <c r="E612" t="n">
        <v>0.1926666666666667</v>
      </c>
    </row>
    <row r="613">
      <c r="A613" t="inlineStr">
        <is>
          <t>000618</t>
        </is>
      </c>
      <c r="B613" t="n">
        <v>0.0001581293566552953</v>
      </c>
      <c r="C613" t="n">
        <v>13.41991341991342</v>
      </c>
      <c r="D613" t="n">
        <v>5.002555555555555</v>
      </c>
      <c r="E613" t="n">
        <v>0</v>
      </c>
    </row>
    <row r="614">
      <c r="A614" t="inlineStr">
        <is>
          <t>600991</t>
        </is>
      </c>
      <c r="B614" t="n">
        <v>0.0003291478127059862</v>
      </c>
      <c r="C614" t="n">
        <v>13.3587786259542</v>
      </c>
      <c r="D614" t="n">
        <v>15.789</v>
      </c>
      <c r="E614" t="n">
        <v>0</v>
      </c>
    </row>
    <row r="615">
      <c r="A615" t="inlineStr">
        <is>
          <t>603277</t>
        </is>
      </c>
      <c r="B615" t="n">
        <v>0.002380527631039106</v>
      </c>
      <c r="C615" t="n">
        <v>13.35174953959486</v>
      </c>
      <c r="D615" t="n">
        <v>12.578</v>
      </c>
      <c r="E615" t="n">
        <v>1.200777777777778</v>
      </c>
    </row>
    <row r="616">
      <c r="A616" t="inlineStr">
        <is>
          <t>002092</t>
        </is>
      </c>
      <c r="B616" t="n">
        <v>0.0004047697705064599</v>
      </c>
      <c r="C616" t="n">
        <v>13.2596685082873</v>
      </c>
      <c r="D616" t="n">
        <v>5.535777777777778</v>
      </c>
      <c r="E616" t="n">
        <v>1.223444444444444</v>
      </c>
    </row>
    <row r="617">
      <c r="A617" t="inlineStr">
        <is>
          <t>000708</t>
        </is>
      </c>
      <c r="B617" t="n">
        <v>0.0021871822467008</v>
      </c>
      <c r="C617" t="n">
        <v>13.25363825363826</v>
      </c>
      <c r="D617" t="n">
        <v>18.72133333333333</v>
      </c>
      <c r="E617" t="n">
        <v>0.3973333333333334</v>
      </c>
    </row>
    <row r="618">
      <c r="A618" t="inlineStr">
        <is>
          <t>002290</t>
        </is>
      </c>
      <c r="B618" t="n">
        <v>0.0008427895636743055</v>
      </c>
      <c r="C618" t="n">
        <v>13.10211946050095</v>
      </c>
      <c r="D618" t="n">
        <v>5.763555555555556</v>
      </c>
      <c r="E618" t="n">
        <v>1.164222222222222</v>
      </c>
    </row>
    <row r="619">
      <c r="A619" t="inlineStr">
        <is>
          <t>600320</t>
        </is>
      </c>
      <c r="B619" t="n">
        <v>3.515208376487026e-05</v>
      </c>
      <c r="C619" t="n">
        <v>13.01587301587301</v>
      </c>
      <c r="D619" t="n">
        <v>3.039666666666666</v>
      </c>
      <c r="E619" t="n">
        <v>0.2937777777777778</v>
      </c>
    </row>
    <row r="620">
      <c r="A620" t="inlineStr">
        <is>
          <t>000585</t>
        </is>
      </c>
      <c r="B620" t="n">
        <v>0.0001566711327832791</v>
      </c>
      <c r="C620" t="n">
        <v>12.83783783783783</v>
      </c>
      <c r="D620" t="n">
        <v>1.729222222222222</v>
      </c>
      <c r="E620" t="n">
        <v>0.9986666666666666</v>
      </c>
    </row>
    <row r="621">
      <c r="A621" t="inlineStr">
        <is>
          <t>002414</t>
        </is>
      </c>
      <c r="B621" t="n">
        <v>0.001419477798652871</v>
      </c>
      <c r="C621" t="n">
        <v>12.83783783783783</v>
      </c>
      <c r="D621" t="n">
        <v>37.17322222222222</v>
      </c>
      <c r="E621" t="n">
        <v>0.9451111111111111</v>
      </c>
    </row>
    <row r="622">
      <c r="A622" t="inlineStr">
        <is>
          <t>600458</t>
        </is>
      </c>
      <c r="B622" t="n">
        <v>0.0004314548991713094</v>
      </c>
      <c r="C622" t="n">
        <v>12.71523178807947</v>
      </c>
      <c r="D622" t="n">
        <v>7.451555555555554</v>
      </c>
      <c r="E622" t="n">
        <v>1.030222222222222</v>
      </c>
    </row>
    <row r="623">
      <c r="A623" t="inlineStr">
        <is>
          <t>002687</t>
        </is>
      </c>
      <c r="B623" t="n">
        <v>0.0001234130381023037</v>
      </c>
      <c r="C623" t="n">
        <v>12.5874125874126</v>
      </c>
      <c r="D623" t="n">
        <v>6.129444444444444</v>
      </c>
      <c r="E623" t="n">
        <v>2.337111111111111</v>
      </c>
    </row>
    <row r="624">
      <c r="A624" t="inlineStr">
        <is>
          <t>002703</t>
        </is>
      </c>
      <c r="B624" t="n">
        <v>0.0002443150790897537</v>
      </c>
      <c r="C624" t="n">
        <v>12.5</v>
      </c>
      <c r="D624" t="n">
        <v>5.195777777777778</v>
      </c>
      <c r="E624" t="n">
        <v>1.911777777777778</v>
      </c>
    </row>
    <row r="625">
      <c r="A625" t="inlineStr">
        <is>
          <t>603638</t>
        </is>
      </c>
      <c r="B625" t="n">
        <v>0.005022892037460072</v>
      </c>
      <c r="C625" t="n">
        <v>12.46329526916803</v>
      </c>
      <c r="D625" t="n">
        <v>58.91844444444445</v>
      </c>
      <c r="E625" t="n">
        <v>0.3212222222222222</v>
      </c>
    </row>
    <row r="626">
      <c r="A626" t="inlineStr">
        <is>
          <t>002765</t>
        </is>
      </c>
      <c r="B626" t="n">
        <v>0.0005239109274803947</v>
      </c>
      <c r="C626" t="n">
        <v>12.4271844660194</v>
      </c>
      <c r="D626" t="n">
        <v>5.193222222222222</v>
      </c>
      <c r="E626" t="n">
        <v>5.54811111111111</v>
      </c>
    </row>
    <row r="627">
      <c r="A627" t="inlineStr">
        <is>
          <t>600508</t>
        </is>
      </c>
      <c r="B627" t="n">
        <v>0.0003091426256577827</v>
      </c>
      <c r="C627" t="n">
        <v>12.41685144124169</v>
      </c>
      <c r="D627" t="n">
        <v>9.203666666666665</v>
      </c>
      <c r="E627" t="n">
        <v>1.041222222222222</v>
      </c>
    </row>
    <row r="628">
      <c r="A628" t="inlineStr">
        <is>
          <t>002350</t>
        </is>
      </c>
      <c r="B628" t="n">
        <v>0.0001523445660437803</v>
      </c>
      <c r="C628" t="n">
        <v>12.41007194244606</v>
      </c>
      <c r="D628" t="n">
        <v>5.472333333333333</v>
      </c>
      <c r="E628" t="n">
        <v>1.228</v>
      </c>
    </row>
    <row r="629">
      <c r="A629" t="inlineStr">
        <is>
          <t>603380</t>
        </is>
      </c>
      <c r="B629" t="n">
        <v>0.002430175646761619</v>
      </c>
      <c r="C629" t="n">
        <v>12.39669421487604</v>
      </c>
      <c r="D629" t="n">
        <v>23.06388888888889</v>
      </c>
      <c r="E629" t="n">
        <v>1.827777777777778</v>
      </c>
    </row>
    <row r="630">
      <c r="A630" t="inlineStr">
        <is>
          <t>603920</t>
        </is>
      </c>
      <c r="B630" t="n">
        <v>0.005043359136887164</v>
      </c>
      <c r="C630" t="n">
        <v>12.37113402061856</v>
      </c>
      <c r="D630" t="n">
        <v>26.93666666666667</v>
      </c>
      <c r="E630" t="n">
        <v>1.163888888888889</v>
      </c>
    </row>
    <row r="631">
      <c r="A631" t="inlineStr">
        <is>
          <t>603068</t>
        </is>
      </c>
      <c r="B631" t="n">
        <v>0.006131405726206529</v>
      </c>
      <c r="C631" t="n">
        <v>12.35836627140974</v>
      </c>
      <c r="D631" t="n">
        <v>71.27311111111111</v>
      </c>
      <c r="E631" t="n">
        <v>2.064555555555556</v>
      </c>
    </row>
    <row r="632">
      <c r="A632" t="inlineStr">
        <is>
          <t>000860</t>
        </is>
      </c>
      <c r="B632" t="n">
        <v>0.006168324752255994</v>
      </c>
      <c r="C632" t="n">
        <v>12.34319343348307</v>
      </c>
      <c r="D632" t="n">
        <v>63.23288888888888</v>
      </c>
      <c r="E632" t="n">
        <v>1.559111111111111</v>
      </c>
    </row>
    <row r="633">
      <c r="A633" t="inlineStr">
        <is>
          <t>000538</t>
        </is>
      </c>
      <c r="B633" t="n">
        <v>0.00403939475129925</v>
      </c>
      <c r="C633" t="n">
        <v>12.142152023692</v>
      </c>
      <c r="D633" t="n">
        <v>105.0583333333333</v>
      </c>
      <c r="E633" t="n">
        <v>1.205</v>
      </c>
    </row>
    <row r="634">
      <c r="A634" t="inlineStr">
        <is>
          <t>600166</t>
        </is>
      </c>
      <c r="B634" t="n">
        <v>0.0004187536004046147</v>
      </c>
      <c r="C634" t="n">
        <v>12.09964412811388</v>
      </c>
      <c r="D634" t="n">
        <v>3.005111111111112</v>
      </c>
      <c r="E634" t="n">
        <v>3.365444444444445</v>
      </c>
    </row>
    <row r="635">
      <c r="A635" t="inlineStr">
        <is>
          <t>601318</t>
        </is>
      </c>
      <c r="B635" t="n">
        <v>0.002908490239857891</v>
      </c>
      <c r="C635" t="n">
        <v>12.0876288659794</v>
      </c>
      <c r="D635" t="n">
        <v>82.20122222222223</v>
      </c>
      <c r="E635" t="n">
        <v>0.5597777777777777</v>
      </c>
    </row>
    <row r="636">
      <c r="A636" t="inlineStr">
        <is>
          <t>000569</t>
        </is>
      </c>
      <c r="B636" t="n">
        <v>0.0001331298042526643</v>
      </c>
      <c r="C636" t="n">
        <v>12.08267090620032</v>
      </c>
      <c r="D636" t="n">
        <v>6.472888888888888</v>
      </c>
      <c r="E636" t="n">
        <v>0</v>
      </c>
    </row>
    <row r="637">
      <c r="A637" t="inlineStr">
        <is>
          <t>600258</t>
        </is>
      </c>
      <c r="B637" t="n">
        <v>0.004371524185805443</v>
      </c>
      <c r="C637" t="n">
        <v>12.03801478352691</v>
      </c>
      <c r="D637" t="n">
        <v>20.18055555555556</v>
      </c>
      <c r="E637" t="n">
        <v>1.419777777777778</v>
      </c>
    </row>
    <row r="638">
      <c r="A638" t="inlineStr">
        <is>
          <t>000515</t>
        </is>
      </c>
      <c r="B638" t="n">
        <v>0.0002783296099589727</v>
      </c>
      <c r="C638" t="n">
        <v>11.93265007320643</v>
      </c>
      <c r="D638" t="n">
        <v>14.05866666666667</v>
      </c>
      <c r="E638" t="n">
        <v>0</v>
      </c>
    </row>
    <row r="639">
      <c r="A639" t="inlineStr">
        <is>
          <t>002129</t>
        </is>
      </c>
      <c r="B639" t="n">
        <v>0.001023083703013457</v>
      </c>
      <c r="C639" t="n">
        <v>11.79307321350285</v>
      </c>
      <c r="D639" t="n">
        <v>23.25166666666666</v>
      </c>
      <c r="E639" t="n">
        <v>2.054111111111111</v>
      </c>
    </row>
    <row r="640">
      <c r="A640" t="inlineStr">
        <is>
          <t>601968</t>
        </is>
      </c>
      <c r="B640" t="n">
        <v>0.000354791761812647</v>
      </c>
      <c r="C640" t="n">
        <v>11.72413793103448</v>
      </c>
      <c r="D640" t="n">
        <v>7.992555555555556</v>
      </c>
      <c r="E640" t="n">
        <v>0.966111111111111</v>
      </c>
    </row>
    <row r="641">
      <c r="A641" t="inlineStr">
        <is>
          <t>600803</t>
        </is>
      </c>
      <c r="B641" t="n">
        <v>0.0009396453279907238</v>
      </c>
      <c r="C641" t="n">
        <v>11.66803615447822</v>
      </c>
      <c r="D641" t="n">
        <v>12.95688888888889</v>
      </c>
      <c r="E641" t="n">
        <v>0.8592222222222222</v>
      </c>
    </row>
    <row r="642">
      <c r="A642" t="inlineStr">
        <is>
          <t>002324</t>
        </is>
      </c>
      <c r="B642" t="n">
        <v>0.0002931849514554243</v>
      </c>
      <c r="C642" t="n">
        <v>11.66776532630191</v>
      </c>
      <c r="D642" t="n">
        <v>15.02444444444444</v>
      </c>
      <c r="E642" t="n">
        <v>1.788555555555555</v>
      </c>
    </row>
    <row r="643">
      <c r="A643" t="inlineStr">
        <is>
          <t>601311</t>
        </is>
      </c>
      <c r="B643" t="n">
        <v>0.0003727041783513562</v>
      </c>
      <c r="C643" t="n">
        <v>11.44219308700833</v>
      </c>
      <c r="D643" t="n">
        <v>8.502444444444443</v>
      </c>
      <c r="E643" t="n">
        <v>2.57</v>
      </c>
    </row>
    <row r="644">
      <c r="A644" t="inlineStr">
        <is>
          <t>002249</t>
        </is>
      </c>
      <c r="B644" t="n">
        <v>0.0001545384229797603</v>
      </c>
      <c r="C644" t="n">
        <v>11.3861386138614</v>
      </c>
      <c r="D644" t="n">
        <v>4.132222222222222</v>
      </c>
      <c r="E644" t="n">
        <v>3.627333333333333</v>
      </c>
    </row>
    <row r="645">
      <c r="A645" t="inlineStr">
        <is>
          <t>601600</t>
        </is>
      </c>
      <c r="B645" t="n">
        <v>0.0004766443431875488</v>
      </c>
      <c r="C645" t="n">
        <v>11.34969325153374</v>
      </c>
      <c r="D645" t="n">
        <v>3.32988888888889</v>
      </c>
      <c r="E645" t="n">
        <v>0.8615555555555556</v>
      </c>
    </row>
    <row r="646">
      <c r="A646" t="inlineStr">
        <is>
          <t>603533</t>
        </is>
      </c>
      <c r="B646" t="n">
        <v>0.0189579379048346</v>
      </c>
      <c r="C646" t="n">
        <v>11.29513083802585</v>
      </c>
      <c r="D646" t="n">
        <v>32.43377777777778</v>
      </c>
      <c r="E646" t="n">
        <v>3.141</v>
      </c>
    </row>
    <row r="647">
      <c r="A647" t="inlineStr">
        <is>
          <t>002099</t>
        </is>
      </c>
      <c r="B647" t="n">
        <v>0.0002652974347624707</v>
      </c>
      <c r="C647" t="n">
        <v>11.25654450261782</v>
      </c>
      <c r="D647" t="n">
        <v>8.348777777777778</v>
      </c>
      <c r="E647" t="n">
        <v>0.7576666666666665</v>
      </c>
    </row>
    <row r="648">
      <c r="A648" t="inlineStr">
        <is>
          <t>000630</t>
        </is>
      </c>
      <c r="B648" t="n">
        <v>0.0001279625261448489</v>
      </c>
      <c r="C648" t="n">
        <v>11.25541125541125</v>
      </c>
      <c r="D648" t="n">
        <v>2.402333333333333</v>
      </c>
      <c r="E648" t="n">
        <v>1.209</v>
      </c>
    </row>
    <row r="649">
      <c r="A649" t="inlineStr">
        <is>
          <t>002091</t>
        </is>
      </c>
      <c r="B649" t="n">
        <v>0.0004320509004176799</v>
      </c>
      <c r="C649" t="n">
        <v>11.23076923076924</v>
      </c>
      <c r="D649" t="n">
        <v>6.594333333333333</v>
      </c>
      <c r="E649" t="n">
        <v>1.264888888888889</v>
      </c>
    </row>
    <row r="650">
      <c r="A650" t="inlineStr">
        <is>
          <t>600025</t>
        </is>
      </c>
      <c r="B650" t="n">
        <v>8.291585563901246e-05</v>
      </c>
      <c r="C650" t="n">
        <v>11.22194513715711</v>
      </c>
      <c r="D650" t="n">
        <v>4.253777777777778</v>
      </c>
      <c r="E650" t="n">
        <v>0.33</v>
      </c>
    </row>
    <row r="651">
      <c r="A651" t="inlineStr">
        <is>
          <t>603260</t>
        </is>
      </c>
      <c r="B651" t="n">
        <v>0.007472668654011235</v>
      </c>
      <c r="C651" t="n">
        <v>10.91210613598672</v>
      </c>
      <c r="D651" t="n">
        <v>33.30677777777777</v>
      </c>
      <c r="E651" t="n">
        <v>1.026555555555556</v>
      </c>
    </row>
    <row r="652">
      <c r="A652" t="inlineStr">
        <is>
          <t>600152</t>
        </is>
      </c>
      <c r="B652" t="n">
        <v>0.0001745877256626276</v>
      </c>
      <c r="C652" t="n">
        <v>10.90909090909091</v>
      </c>
      <c r="D652" t="n">
        <v>6.675888888888889</v>
      </c>
      <c r="E652" t="n">
        <v>2.669111111111111</v>
      </c>
    </row>
    <row r="653">
      <c r="A653" t="inlineStr">
        <is>
          <t>600392</t>
        </is>
      </c>
      <c r="B653" t="n">
        <v>0.0008204870806363608</v>
      </c>
      <c r="C653" t="n">
        <v>10.84788029925188</v>
      </c>
      <c r="D653" t="n">
        <v>7.750777777777777</v>
      </c>
      <c r="E653" t="n">
        <v>2.348111111111111</v>
      </c>
    </row>
    <row r="654">
      <c r="A654" t="inlineStr">
        <is>
          <t>603085</t>
        </is>
      </c>
      <c r="B654" t="n">
        <v>0.0008547955960826736</v>
      </c>
      <c r="C654" t="n">
        <v>10.84598698481562</v>
      </c>
      <c r="D654" t="n">
        <v>9.925444444444445</v>
      </c>
      <c r="E654" t="n">
        <v>1.675</v>
      </c>
    </row>
    <row r="655">
      <c r="A655" t="inlineStr">
        <is>
          <t>002772</t>
        </is>
      </c>
      <c r="B655" t="n">
        <v>0.0003794950202514712</v>
      </c>
      <c r="C655" t="n">
        <v>10.84452975047985</v>
      </c>
      <c r="D655" t="n">
        <v>9.534777777777778</v>
      </c>
      <c r="E655" t="n">
        <v>2.852</v>
      </c>
    </row>
    <row r="656">
      <c r="A656" t="inlineStr">
        <is>
          <t>002345</t>
        </is>
      </c>
      <c r="B656" t="n">
        <v>0.0004330234028974773</v>
      </c>
      <c r="C656" t="n">
        <v>10.81081081081079</v>
      </c>
      <c r="D656" t="n">
        <v>4.311777777777777</v>
      </c>
      <c r="E656" t="n">
        <v>1.745333333333333</v>
      </c>
    </row>
    <row r="657">
      <c r="A657" t="inlineStr">
        <is>
          <t>002729</t>
        </is>
      </c>
      <c r="B657" t="n">
        <v>0.002483032544115024</v>
      </c>
      <c r="C657" t="n">
        <v>10.8095238095238</v>
      </c>
      <c r="D657" t="n">
        <v>46.48311111111111</v>
      </c>
      <c r="E657" t="n">
        <v>0.9422222222222222</v>
      </c>
    </row>
    <row r="658">
      <c r="A658" t="inlineStr">
        <is>
          <t>600160</t>
        </is>
      </c>
      <c r="B658" t="n">
        <v>0.0003715596780109623</v>
      </c>
      <c r="C658" t="n">
        <v>10.79234972677594</v>
      </c>
      <c r="D658" t="n">
        <v>7.27388888888889</v>
      </c>
      <c r="E658" t="n">
        <v>0.9219999999999999</v>
      </c>
    </row>
    <row r="659">
      <c r="A659" t="inlineStr">
        <is>
          <t>002643</t>
        </is>
      </c>
      <c r="B659" t="n">
        <v>0.0007601218873418202</v>
      </c>
      <c r="C659" t="n">
        <v>10.78880407124683</v>
      </c>
      <c r="D659" t="n">
        <v>19.06255555555556</v>
      </c>
      <c r="E659" t="n">
        <v>1.290777777777778</v>
      </c>
    </row>
    <row r="660">
      <c r="A660" t="inlineStr">
        <is>
          <t>002773</t>
        </is>
      </c>
      <c r="B660" t="n">
        <v>0.001713503809905211</v>
      </c>
      <c r="C660" t="n">
        <v>10.66421512296023</v>
      </c>
      <c r="D660" t="n">
        <v>44.55644444444445</v>
      </c>
      <c r="E660" t="n">
        <v>0.6642222222222223</v>
      </c>
    </row>
    <row r="661">
      <c r="A661" t="inlineStr">
        <is>
          <t>000811</t>
        </is>
      </c>
      <c r="B661" t="n">
        <v>0.0007214446784044921</v>
      </c>
      <c r="C661" t="n">
        <v>10.63291139240505</v>
      </c>
      <c r="D661" t="n">
        <v>7.440333333333333</v>
      </c>
      <c r="E661" t="n">
        <v>3.165777777777778</v>
      </c>
    </row>
    <row r="662">
      <c r="A662" t="inlineStr">
        <is>
          <t>002219</t>
        </is>
      </c>
      <c r="B662" t="n">
        <v>7.685370000739262e-05</v>
      </c>
      <c r="C662" t="n">
        <v>10.625</v>
      </c>
      <c r="D662" t="n">
        <v>1.67</v>
      </c>
      <c r="E662" t="n">
        <v>0.614</v>
      </c>
    </row>
    <row r="663">
      <c r="A663" t="inlineStr">
        <is>
          <t>600761</t>
        </is>
      </c>
      <c r="B663" t="n">
        <v>0.00124979842606121</v>
      </c>
      <c r="C663" t="n">
        <v>10.24844720496894</v>
      </c>
      <c r="D663" t="n">
        <v>14.19555555555556</v>
      </c>
      <c r="E663" t="n">
        <v>1.348888888888889</v>
      </c>
    </row>
    <row r="664">
      <c r="A664" t="inlineStr">
        <is>
          <t>000792</t>
        </is>
      </c>
      <c r="B664" t="n">
        <v>0.0005978454483173245</v>
      </c>
      <c r="C664" t="n">
        <v>10.22443890274314</v>
      </c>
      <c r="D664" t="n">
        <v>9.026222222222222</v>
      </c>
      <c r="E664" t="n">
        <v>0.5837777777777777</v>
      </c>
    </row>
    <row r="665">
      <c r="A665" t="inlineStr">
        <is>
          <t>002789</t>
        </is>
      </c>
      <c r="B665" t="n">
        <v>0.0005581755832608571</v>
      </c>
      <c r="C665" t="n">
        <v>10.21806853582554</v>
      </c>
      <c r="D665" t="n">
        <v>16.90633333333333</v>
      </c>
      <c r="E665" t="n">
        <v>1.411444444444444</v>
      </c>
    </row>
    <row r="666">
      <c r="A666" t="inlineStr">
        <is>
          <t>000911</t>
        </is>
      </c>
      <c r="B666" t="n">
        <v>0.0003970494753563245</v>
      </c>
      <c r="C666" t="n">
        <v>10.20114942528736</v>
      </c>
      <c r="D666" t="n">
        <v>8.055111111111112</v>
      </c>
      <c r="E666" t="n">
        <v>2.756</v>
      </c>
    </row>
    <row r="667">
      <c r="A667" t="inlineStr">
        <is>
          <t>603665</t>
        </is>
      </c>
      <c r="B667" t="n">
        <v>0.002562930200309341</v>
      </c>
      <c r="C667" t="n">
        <v>10.17543859649124</v>
      </c>
      <c r="D667" t="n">
        <v>25.92533333333332</v>
      </c>
      <c r="E667" t="n">
        <v>2.619666666666667</v>
      </c>
    </row>
    <row r="668">
      <c r="A668" t="inlineStr">
        <is>
          <t>603345</t>
        </is>
      </c>
      <c r="B668" t="n">
        <v>0.004321832789451543</v>
      </c>
      <c r="C668" t="n">
        <v>10.04792879150978</v>
      </c>
      <c r="D668" t="n">
        <v>176.7813333333333</v>
      </c>
      <c r="E668" t="n">
        <v>0.6785555555555556</v>
      </c>
    </row>
    <row r="669">
      <c r="A669" t="inlineStr">
        <is>
          <t>600490</t>
        </is>
      </c>
      <c r="B669" t="n">
        <v>0.000227994790315742</v>
      </c>
      <c r="C669" t="n">
        <v>10.00000000000001</v>
      </c>
      <c r="D669" t="n">
        <v>3.966444444444444</v>
      </c>
      <c r="E669" t="n">
        <v>1.854666666666667</v>
      </c>
    </row>
    <row r="670">
      <c r="A670" t="inlineStr">
        <is>
          <t>002998</t>
        </is>
      </c>
      <c r="B670" t="n">
        <v>0.0007325670077597389</v>
      </c>
      <c r="C670" t="n">
        <v>9.976247030878849</v>
      </c>
      <c r="D670" t="n">
        <v>10.1440625</v>
      </c>
      <c r="E670" t="n">
        <v>15.428125</v>
      </c>
    </row>
    <row r="671">
      <c r="A671" t="inlineStr">
        <is>
          <t>688063</t>
        </is>
      </c>
      <c r="B671" t="n">
        <v>0.00612222312207128</v>
      </c>
      <c r="C671" t="n">
        <v>9.915423519911615</v>
      </c>
      <c r="D671" t="n">
        <v>246.955</v>
      </c>
      <c r="E671" t="n">
        <v>51.55</v>
      </c>
    </row>
    <row r="672">
      <c r="A672" t="inlineStr">
        <is>
          <t>002938</t>
        </is>
      </c>
      <c r="B672" t="n">
        <v>0.002297938175199498</v>
      </c>
      <c r="C672" t="n">
        <v>9.913697720734692</v>
      </c>
      <c r="D672" t="n">
        <v>51.94966666666666</v>
      </c>
      <c r="E672" t="n">
        <v>2.169888888888889</v>
      </c>
    </row>
    <row r="673">
      <c r="A673" t="inlineStr">
        <is>
          <t>002013</t>
        </is>
      </c>
      <c r="B673" t="n">
        <v>0.0003929245364171725</v>
      </c>
      <c r="C673" t="n">
        <v>9.88483685220729</v>
      </c>
      <c r="D673" t="n">
        <v>10.84355555555556</v>
      </c>
      <c r="E673" t="n">
        <v>1.229888888888889</v>
      </c>
    </row>
    <row r="674">
      <c r="A674" t="inlineStr">
        <is>
          <t>600966</t>
        </is>
      </c>
      <c r="B674" t="n">
        <v>0.0009799752552868165</v>
      </c>
      <c r="C674" t="n">
        <v>9.868421052631572</v>
      </c>
      <c r="D674" t="n">
        <v>13.62611111111111</v>
      </c>
      <c r="E674" t="n">
        <v>1.403888888888889</v>
      </c>
    </row>
    <row r="675">
      <c r="A675" t="inlineStr">
        <is>
          <t>002833</t>
        </is>
      </c>
      <c r="B675" t="n">
        <v>0.003990285120525493</v>
      </c>
      <c r="C675" t="n">
        <v>9.748110831234257</v>
      </c>
      <c r="D675" t="n">
        <v>42.559</v>
      </c>
      <c r="E675" t="n">
        <v>1.646777777777777</v>
      </c>
    </row>
    <row r="676">
      <c r="A676" t="inlineStr">
        <is>
          <t>000898</t>
        </is>
      </c>
      <c r="B676" t="n">
        <v>0.0001698406243119791</v>
      </c>
      <c r="C676" t="n">
        <v>9.747292418772568</v>
      </c>
      <c r="D676" t="n">
        <v>2.853555555555556</v>
      </c>
      <c r="E676" t="n">
        <v>0.3771111111111111</v>
      </c>
    </row>
    <row r="677">
      <c r="A677" t="inlineStr">
        <is>
          <t>002500</t>
        </is>
      </c>
      <c r="B677" t="n">
        <v>7.863983619304302e-05</v>
      </c>
      <c r="C677" t="n">
        <v>9.681372549019596</v>
      </c>
      <c r="D677" t="n">
        <v>7.95811111111111</v>
      </c>
      <c r="E677" t="n">
        <v>0.7644444444444446</v>
      </c>
    </row>
    <row r="678">
      <c r="A678" t="inlineStr">
        <is>
          <t>002572</t>
        </is>
      </c>
      <c r="B678" t="n">
        <v>0.001216165339558974</v>
      </c>
      <c r="C678" t="n">
        <v>9.652836579170177</v>
      </c>
      <c r="D678" t="n">
        <v>27.47344444444444</v>
      </c>
      <c r="E678" t="n">
        <v>1.857222222222222</v>
      </c>
    </row>
    <row r="679">
      <c r="A679" t="inlineStr">
        <is>
          <t>600123</t>
        </is>
      </c>
      <c r="B679" t="n">
        <v>0.000133889575751649</v>
      </c>
      <c r="C679" t="n">
        <v>9.560229445506696</v>
      </c>
      <c r="D679" t="n">
        <v>5.302333333333333</v>
      </c>
      <c r="E679" t="n">
        <v>1.230777777777778</v>
      </c>
    </row>
    <row r="680">
      <c r="A680" t="inlineStr">
        <is>
          <t>688363</t>
        </is>
      </c>
      <c r="B680" t="n">
        <v>0.01322242541393817</v>
      </c>
      <c r="C680" t="n">
        <v>9.537701974865342</v>
      </c>
      <c r="D680" t="n">
        <v>140.9056666666667</v>
      </c>
      <c r="E680" t="n">
        <v>2.476555555555556</v>
      </c>
    </row>
    <row r="681">
      <c r="A681" t="inlineStr">
        <is>
          <t>002078</t>
        </is>
      </c>
      <c r="B681" t="n">
        <v>0.0006524865729827328</v>
      </c>
      <c r="C681" t="n">
        <v>9.484066767830047</v>
      </c>
      <c r="D681" t="n">
        <v>14.12477777777778</v>
      </c>
      <c r="E681" t="n">
        <v>0.9156666666666666</v>
      </c>
    </row>
    <row r="682">
      <c r="A682" t="inlineStr">
        <is>
          <t>002333</t>
        </is>
      </c>
      <c r="B682" t="n">
        <v>0.0001141537364009274</v>
      </c>
      <c r="C682" t="n">
        <v>9.482758620689658</v>
      </c>
      <c r="D682" t="n">
        <v>5.191666666666666</v>
      </c>
      <c r="E682" t="n">
        <v>0.4624444444444445</v>
      </c>
    </row>
    <row r="683">
      <c r="A683" t="inlineStr">
        <is>
          <t>000881</t>
        </is>
      </c>
      <c r="B683" t="n">
        <v>0.0005303054753145425</v>
      </c>
      <c r="C683" t="n">
        <v>9.45273631840795</v>
      </c>
      <c r="D683" t="n">
        <v>9.415222222222223</v>
      </c>
      <c r="E683" t="n">
        <v>1.358555555555555</v>
      </c>
    </row>
    <row r="684">
      <c r="A684" t="inlineStr">
        <is>
          <t>002726</t>
        </is>
      </c>
      <c r="B684" t="n">
        <v>0.00156823976634456</v>
      </c>
      <c r="C684" t="n">
        <v>9.401709401709413</v>
      </c>
      <c r="D684" t="n">
        <v>12.09288888888889</v>
      </c>
      <c r="E684" t="n">
        <v>2.192</v>
      </c>
    </row>
    <row r="685">
      <c r="A685" t="inlineStr">
        <is>
          <t>600375</t>
        </is>
      </c>
      <c r="B685" t="n">
        <v>0.0003849427114622316</v>
      </c>
      <c r="C685" t="n">
        <v>9.400544959128055</v>
      </c>
      <c r="D685" t="n">
        <v>7.822888888888889</v>
      </c>
      <c r="E685" t="n">
        <v>2.324</v>
      </c>
    </row>
    <row r="686">
      <c r="A686" t="inlineStr">
        <is>
          <t>002475</t>
        </is>
      </c>
      <c r="B686" t="n">
        <v>0.001637587415719066</v>
      </c>
      <c r="C686" t="n">
        <v>9.374390956928469</v>
      </c>
      <c r="D686" t="n">
        <v>55.13600000000001</v>
      </c>
      <c r="E686" t="n">
        <v>0.9272222222222223</v>
      </c>
    </row>
    <row r="687">
      <c r="A687" t="inlineStr">
        <is>
          <t>002230</t>
        </is>
      </c>
      <c r="B687" t="n">
        <v>0.001469596563649396</v>
      </c>
      <c r="C687" t="n">
        <v>9.365801445009359</v>
      </c>
      <c r="D687" t="n">
        <v>37.75466666666667</v>
      </c>
      <c r="E687" t="n">
        <v>1.674333333333333</v>
      </c>
    </row>
    <row r="688">
      <c r="A688" t="inlineStr">
        <is>
          <t>000522</t>
        </is>
      </c>
      <c r="B688" t="n">
        <v>0.004521119544293915</v>
      </c>
      <c r="C688" t="n">
        <v>9.095171120487588</v>
      </c>
      <c r="D688" t="n">
        <v>20.60577777777778</v>
      </c>
      <c r="E688" t="n">
        <v>0</v>
      </c>
    </row>
    <row r="689">
      <c r="A689" t="inlineStr">
        <is>
          <t>000416</t>
        </is>
      </c>
      <c r="B689" t="n">
        <v>0.000385176066280157</v>
      </c>
      <c r="C689" t="n">
        <v>9.090909090909083</v>
      </c>
      <c r="D689" t="n">
        <v>6.242777777777778</v>
      </c>
      <c r="E689" t="n">
        <v>2.563777777777778</v>
      </c>
    </row>
    <row r="690">
      <c r="A690" t="inlineStr">
        <is>
          <t>002472</t>
        </is>
      </c>
      <c r="B690" t="n">
        <v>0.0002153320598945479</v>
      </c>
      <c r="C690" t="n">
        <v>9.077155824508321</v>
      </c>
      <c r="D690" t="n">
        <v>6.902666666666666</v>
      </c>
      <c r="E690" t="n">
        <v>1.562666666666666</v>
      </c>
    </row>
    <row r="691">
      <c r="A691" t="inlineStr">
        <is>
          <t>002527</t>
        </is>
      </c>
      <c r="B691" t="n">
        <v>0.0001865422942599099</v>
      </c>
      <c r="C691" t="n">
        <v>9.009009009009006</v>
      </c>
      <c r="D691" t="n">
        <v>5.977666666666665</v>
      </c>
      <c r="E691" t="n">
        <v>1.721</v>
      </c>
    </row>
    <row r="692">
      <c r="A692" t="inlineStr">
        <is>
          <t>002608</t>
        </is>
      </c>
      <c r="B692" t="n">
        <v>0.0001572992961098231</v>
      </c>
      <c r="C692" t="n">
        <v>8.948863636363624</v>
      </c>
      <c r="D692" t="n">
        <v>6.67211111111111</v>
      </c>
      <c r="E692" t="n">
        <v>0.03988888888888889</v>
      </c>
    </row>
    <row r="693">
      <c r="A693" t="inlineStr">
        <is>
          <t>603355</t>
        </is>
      </c>
      <c r="B693" t="n">
        <v>0.002624432844013242</v>
      </c>
      <c r="C693" t="n">
        <v>8.858480374504873</v>
      </c>
      <c r="D693" t="n">
        <v>33.30844444444444</v>
      </c>
      <c r="E693" t="n">
        <v>0.4511111111111111</v>
      </c>
    </row>
    <row r="694">
      <c r="A694" t="inlineStr">
        <is>
          <t>600191</t>
        </is>
      </c>
      <c r="B694" t="n">
        <v>0.0007793258933603877</v>
      </c>
      <c r="C694" t="n">
        <v>8.837209302325565</v>
      </c>
      <c r="D694" t="n">
        <v>5.914</v>
      </c>
      <c r="E694" t="n">
        <v>3.959</v>
      </c>
    </row>
    <row r="695">
      <c r="A695" t="inlineStr">
        <is>
          <t>603816</t>
        </is>
      </c>
      <c r="B695" t="n">
        <v>0.007986290921480749</v>
      </c>
      <c r="C695" t="n">
        <v>8.677558569667099</v>
      </c>
      <c r="D695" t="n">
        <v>70.27388888888889</v>
      </c>
      <c r="E695" t="n">
        <v>0.5102222222222222</v>
      </c>
    </row>
    <row r="696">
      <c r="A696" t="inlineStr">
        <is>
          <t>002426</t>
        </is>
      </c>
      <c r="B696" t="n">
        <v>8.907586131045671e-05</v>
      </c>
      <c r="C696" t="n">
        <v>8.673469387755105</v>
      </c>
      <c r="D696" t="n">
        <v>1.995555555555556</v>
      </c>
      <c r="E696" t="n">
        <v>1.865</v>
      </c>
    </row>
    <row r="697">
      <c r="A697" t="inlineStr">
        <is>
          <t>600188</t>
        </is>
      </c>
      <c r="B697" t="n">
        <v>0.0005632232259325672</v>
      </c>
      <c r="C697" t="n">
        <v>8.6299892125135</v>
      </c>
      <c r="D697" t="n">
        <v>9.852333333333332</v>
      </c>
      <c r="E697" t="n">
        <v>1.213888888888889</v>
      </c>
    </row>
    <row r="698">
      <c r="A698" t="inlineStr">
        <is>
          <t>601985</t>
        </is>
      </c>
      <c r="B698" t="n">
        <v>5.330701098003006e-05</v>
      </c>
      <c r="C698" t="n">
        <v>8.609271523178808</v>
      </c>
      <c r="D698" t="n">
        <v>4.652666666666667</v>
      </c>
      <c r="E698" t="n">
        <v>0.2261111111111111</v>
      </c>
    </row>
    <row r="699">
      <c r="A699" t="inlineStr">
        <is>
          <t>603979</t>
        </is>
      </c>
      <c r="B699" t="n">
        <v>0.0003016673001500256</v>
      </c>
      <c r="C699" t="n">
        <v>8.566433566433563</v>
      </c>
      <c r="D699" t="n">
        <v>11.73644444444444</v>
      </c>
      <c r="E699" t="n">
        <v>1.244</v>
      </c>
    </row>
    <row r="700">
      <c r="A700" t="inlineStr">
        <is>
          <t>688516</t>
        </is>
      </c>
      <c r="B700" t="n">
        <v>0.003619094574551658</v>
      </c>
      <c r="C700" t="n">
        <v>8.458390177353348</v>
      </c>
      <c r="D700" t="n">
        <v>76.87866666666666</v>
      </c>
      <c r="E700" t="n">
        <v>4.523555555555556</v>
      </c>
    </row>
    <row r="701">
      <c r="A701" t="inlineStr">
        <is>
          <t>600699</t>
        </is>
      </c>
      <c r="B701" t="n">
        <v>0.001034429628028782</v>
      </c>
      <c r="C701" t="n">
        <v>8.28351836037573</v>
      </c>
      <c r="D701" t="n">
        <v>23.99277777777778</v>
      </c>
      <c r="E701" t="n">
        <v>1.800888888888889</v>
      </c>
    </row>
    <row r="702">
      <c r="A702" t="inlineStr">
        <is>
          <t>688185</t>
        </is>
      </c>
      <c r="B702" t="n">
        <v>0.0683890125099309</v>
      </c>
      <c r="C702" t="n">
        <v>8.021251407617026</v>
      </c>
      <c r="D702" t="n">
        <v>360.6157777777777</v>
      </c>
      <c r="E702" t="n">
        <v>9.630666666666666</v>
      </c>
    </row>
    <row r="703">
      <c r="A703" t="inlineStr">
        <is>
          <t>601898</t>
        </is>
      </c>
      <c r="B703" t="n">
        <v>8.423318180372375e-05</v>
      </c>
      <c r="C703" t="n">
        <v>8.009708737864084</v>
      </c>
      <c r="D703" t="n">
        <v>4.183222222222223</v>
      </c>
      <c r="E703" t="n">
        <v>0.1592222222222222</v>
      </c>
    </row>
    <row r="704">
      <c r="A704" t="inlineStr">
        <is>
          <t>600903</t>
        </is>
      </c>
      <c r="B704" t="n">
        <v>0.0003158357896535521</v>
      </c>
      <c r="C704" t="n">
        <v>7.993197278911568</v>
      </c>
      <c r="D704" t="n">
        <v>11.88111111111111</v>
      </c>
      <c r="E704" t="n">
        <v>1.652777777777778</v>
      </c>
    </row>
    <row r="705">
      <c r="A705" t="inlineStr">
        <is>
          <t>600117</t>
        </is>
      </c>
      <c r="B705" t="n">
        <v>0.0003747224170794097</v>
      </c>
      <c r="C705" t="n">
        <v>7.977207977207978</v>
      </c>
      <c r="D705" t="n">
        <v>3.484666666666667</v>
      </c>
      <c r="E705" t="n">
        <v>1.824444444444444</v>
      </c>
    </row>
    <row r="706">
      <c r="A706" t="inlineStr">
        <is>
          <t>601126</t>
        </is>
      </c>
      <c r="B706" t="n">
        <v>0.0003508250946638898</v>
      </c>
      <c r="C706" t="n">
        <v>7.906976744186034</v>
      </c>
      <c r="D706" t="n">
        <v>7.150777777777778</v>
      </c>
      <c r="E706" t="n">
        <v>1.302777777777778</v>
      </c>
    </row>
    <row r="707">
      <c r="A707" t="inlineStr">
        <is>
          <t>600999</t>
        </is>
      </c>
      <c r="B707" t="n">
        <v>0.0003220469039699664</v>
      </c>
      <c r="C707" t="n">
        <v>7.756232686980602</v>
      </c>
      <c r="D707" t="n">
        <v>21.75311111111111</v>
      </c>
      <c r="E707" t="n">
        <v>0.4517777777777777</v>
      </c>
    </row>
    <row r="708">
      <c r="A708" t="inlineStr">
        <is>
          <t>600552</t>
        </is>
      </c>
      <c r="B708" t="n">
        <v>0.0001658062794400465</v>
      </c>
      <c r="C708" t="n">
        <v>7.668231611893583</v>
      </c>
      <c r="D708" t="n">
        <v>6.548555555555556</v>
      </c>
      <c r="E708" t="n">
        <v>2.213222222222222</v>
      </c>
    </row>
    <row r="709">
      <c r="A709" t="inlineStr">
        <is>
          <t>601163</t>
        </is>
      </c>
      <c r="B709" t="n">
        <v>0.0009444331060650226</v>
      </c>
      <c r="C709" t="n">
        <v>7.491638795986622</v>
      </c>
      <c r="D709" t="n">
        <v>16.16322222222222</v>
      </c>
      <c r="E709" t="n">
        <v>0.9743333333333333</v>
      </c>
    </row>
    <row r="710">
      <c r="A710" t="inlineStr">
        <is>
          <t>600098</t>
        </is>
      </c>
      <c r="B710" t="n">
        <v>0.000172216830595075</v>
      </c>
      <c r="C710" t="n">
        <v>7.413509060955503</v>
      </c>
      <c r="D710" t="n">
        <v>5.978888888888889</v>
      </c>
      <c r="E710" t="n">
        <v>0.2114444444444445</v>
      </c>
    </row>
    <row r="711">
      <c r="A711" t="inlineStr">
        <is>
          <t>603006</t>
        </is>
      </c>
      <c r="B711" t="n">
        <v>0.0004943721717653033</v>
      </c>
      <c r="C711" t="n">
        <v>7.274320771253295</v>
      </c>
      <c r="D711" t="n">
        <v>10.75222222222222</v>
      </c>
      <c r="E711" t="n">
        <v>0.965</v>
      </c>
    </row>
    <row r="712">
      <c r="A712" t="inlineStr">
        <is>
          <t>688301</t>
        </is>
      </c>
      <c r="B712" t="n">
        <v>0.0252753073390039</v>
      </c>
      <c r="C712" t="n">
        <v>7.239225484072453</v>
      </c>
      <c r="D712" t="n">
        <v>182.8314492753623</v>
      </c>
      <c r="E712" t="n">
        <v>7.595942028985507</v>
      </c>
    </row>
    <row r="713">
      <c r="A713" t="inlineStr">
        <is>
          <t>600109</t>
        </is>
      </c>
      <c r="B713" t="n">
        <v>0.001224340229971183</v>
      </c>
      <c r="C713" t="n">
        <v>7.180500658761524</v>
      </c>
      <c r="D713" t="n">
        <v>15.81733333333333</v>
      </c>
      <c r="E713" t="n">
        <v>3.161666666666667</v>
      </c>
    </row>
    <row r="714">
      <c r="A714" t="inlineStr">
        <is>
          <t>600795</t>
        </is>
      </c>
      <c r="B714" t="n">
        <v>2.56757215575353e-05</v>
      </c>
      <c r="C714" t="n">
        <v>7.14285714285714</v>
      </c>
      <c r="D714" t="n">
        <v>2.100888888888889</v>
      </c>
      <c r="E714" t="n">
        <v>0.2691111111111111</v>
      </c>
    </row>
    <row r="715">
      <c r="A715" t="inlineStr">
        <is>
          <t>600997</t>
        </is>
      </c>
      <c r="B715" t="n">
        <v>0.0002353359766031164</v>
      </c>
      <c r="C715" t="n">
        <v>7.089552238805963</v>
      </c>
      <c r="D715" t="n">
        <v>5.353555555555556</v>
      </c>
      <c r="E715" t="n">
        <v>0.8733333333333334</v>
      </c>
    </row>
    <row r="716">
      <c r="A716" t="inlineStr">
        <is>
          <t>603757</t>
        </is>
      </c>
      <c r="B716" t="n">
        <v>0.003755944575251274</v>
      </c>
      <c r="C716" t="n">
        <v>7.081174438687388</v>
      </c>
      <c r="D716" t="n">
        <v>22.18477777777778</v>
      </c>
      <c r="E716" t="n">
        <v>1.832</v>
      </c>
    </row>
    <row r="717">
      <c r="A717" t="inlineStr">
        <is>
          <t>600339</t>
        </is>
      </c>
      <c r="B717" t="n">
        <v>6.174102070055827e-05</v>
      </c>
      <c r="C717" t="n">
        <v>6.944444444444442</v>
      </c>
      <c r="D717" t="n">
        <v>2.998666666666667</v>
      </c>
      <c r="E717" t="n">
        <v>0.5255555555555556</v>
      </c>
    </row>
    <row r="718">
      <c r="A718" t="inlineStr">
        <is>
          <t>600143</t>
        </is>
      </c>
      <c r="B718" t="n">
        <v>0.0003117802580387615</v>
      </c>
      <c r="C718" t="n">
        <v>6.924516531503433</v>
      </c>
      <c r="D718" t="n">
        <v>16.76888888888889</v>
      </c>
      <c r="E718" t="n">
        <v>1.826888888888889</v>
      </c>
    </row>
    <row r="719">
      <c r="A719" t="inlineStr">
        <is>
          <t>600894</t>
        </is>
      </c>
      <c r="B719" t="n">
        <v>0.0001577971758492329</v>
      </c>
      <c r="C719" t="n">
        <v>6.737120211360637</v>
      </c>
      <c r="D719" t="n">
        <v>8.160555555555556</v>
      </c>
      <c r="E719" t="n">
        <v>0.9188888888888891</v>
      </c>
    </row>
    <row r="720">
      <c r="A720" t="inlineStr">
        <is>
          <t>600354</t>
        </is>
      </c>
      <c r="B720" t="n">
        <v>6.598071941311312e-05</v>
      </c>
      <c r="C720" t="n">
        <v>6.601466992665039</v>
      </c>
      <c r="D720" t="n">
        <v>4.000555555555555</v>
      </c>
      <c r="E720" t="n">
        <v>1.354444444444445</v>
      </c>
    </row>
    <row r="721">
      <c r="A721" t="inlineStr">
        <is>
          <t>600183</t>
        </is>
      </c>
      <c r="B721" t="n">
        <v>0.001610495935938478</v>
      </c>
      <c r="C721" t="n">
        <v>6.585919757759262</v>
      </c>
      <c r="D721" t="n">
        <v>25.66188888888889</v>
      </c>
      <c r="E721" t="n">
        <v>1.210888888888889</v>
      </c>
    </row>
    <row r="722">
      <c r="A722" t="inlineStr">
        <is>
          <t>603982</t>
        </is>
      </c>
      <c r="B722" t="n">
        <v>0.0008533953223011628</v>
      </c>
      <c r="C722" t="n">
        <v>6.564319745897285</v>
      </c>
      <c r="D722" t="n">
        <v>18.55677777777778</v>
      </c>
      <c r="E722" t="n">
        <v>8.821444444444445</v>
      </c>
    </row>
    <row r="723">
      <c r="A723" t="inlineStr">
        <is>
          <t>600888</t>
        </is>
      </c>
      <c r="B723" t="n">
        <v>0.000380808499141402</v>
      </c>
      <c r="C723" t="n">
        <v>6.525573192239853</v>
      </c>
      <c r="D723" t="n">
        <v>6.021555555555555</v>
      </c>
      <c r="E723" t="n">
        <v>3.790333333333333</v>
      </c>
    </row>
    <row r="724">
      <c r="A724" t="inlineStr">
        <is>
          <t>603268</t>
        </is>
      </c>
      <c r="B724" t="n">
        <v>0.0006434998319270521</v>
      </c>
      <c r="C724" t="n">
        <v>6.518987341772142</v>
      </c>
      <c r="D724" t="n">
        <v>17.40866666666667</v>
      </c>
      <c r="E724" t="n">
        <v>1.179111111111111</v>
      </c>
    </row>
    <row r="725">
      <c r="A725" t="inlineStr">
        <is>
          <t>603606</t>
        </is>
      </c>
      <c r="B725" t="n">
        <v>0.001294382569306366</v>
      </c>
      <c r="C725" t="n">
        <v>6.48740930431071</v>
      </c>
      <c r="D725" t="n">
        <v>22.85566666666666</v>
      </c>
      <c r="E725" t="n">
        <v>2.513555555555556</v>
      </c>
    </row>
    <row r="726">
      <c r="A726" t="inlineStr">
        <is>
          <t>603339</t>
        </is>
      </c>
      <c r="B726" t="n">
        <v>0.000373955460558004</v>
      </c>
      <c r="C726" t="n">
        <v>6.411483253588512</v>
      </c>
      <c r="D726" t="n">
        <v>10.28111111111111</v>
      </c>
      <c r="E726" t="n">
        <v>1.203777777777778</v>
      </c>
    </row>
    <row r="727">
      <c r="A727" t="inlineStr">
        <is>
          <t>600231</t>
        </is>
      </c>
      <c r="B727" t="n">
        <v>5.804599741959918e-05</v>
      </c>
      <c r="C727" t="n">
        <v>6.355932203389836</v>
      </c>
      <c r="D727" t="n">
        <v>2.317777777777778</v>
      </c>
      <c r="E727" t="n">
        <v>0.6711111111111111</v>
      </c>
    </row>
    <row r="728">
      <c r="A728" t="inlineStr">
        <is>
          <t>600469</t>
        </is>
      </c>
      <c r="B728" t="n">
        <v>6.467257094339553e-05</v>
      </c>
      <c r="C728" t="n">
        <v>6.349206349206349</v>
      </c>
      <c r="D728" t="n">
        <v>5.013222222222222</v>
      </c>
      <c r="E728" t="n">
        <v>0.8368888888888888</v>
      </c>
    </row>
    <row r="729">
      <c r="A729" t="inlineStr">
        <is>
          <t>603489</t>
        </is>
      </c>
      <c r="B729" t="n">
        <v>0.007608000912462607</v>
      </c>
      <c r="C729" t="n">
        <v>6.31284916201118</v>
      </c>
      <c r="D729" t="n">
        <v>179.4567777777778</v>
      </c>
      <c r="E729" t="n">
        <v>1.839888888888889</v>
      </c>
    </row>
    <row r="730">
      <c r="A730" t="inlineStr">
        <is>
          <t>688369</t>
        </is>
      </c>
      <c r="B730" t="n">
        <v>0.003092255232502685</v>
      </c>
      <c r="C730" t="n">
        <v>6.297577854671266</v>
      </c>
      <c r="D730" t="n">
        <v>74.09422222222221</v>
      </c>
      <c r="E730" t="n">
        <v>1.914</v>
      </c>
    </row>
    <row r="731">
      <c r="A731" t="inlineStr">
        <is>
          <t>603976</t>
        </is>
      </c>
      <c r="B731" t="n">
        <v>0.01581605753311003</v>
      </c>
      <c r="C731" t="n">
        <v>6.154294881143385</v>
      </c>
      <c r="D731" t="n">
        <v>68.97088888888888</v>
      </c>
      <c r="E731" t="n">
        <v>6.614</v>
      </c>
    </row>
    <row r="732">
      <c r="A732" t="inlineStr">
        <is>
          <t>600058</t>
        </is>
      </c>
      <c r="B732" t="n">
        <v>0.0001285972953696145</v>
      </c>
      <c r="C732" t="n">
        <v>6.078147612156304</v>
      </c>
      <c r="D732" t="n">
        <v>6.940999999999999</v>
      </c>
      <c r="E732" t="n">
        <v>0.6286666666666666</v>
      </c>
    </row>
    <row r="733">
      <c r="A733" t="inlineStr">
        <is>
          <t>600969</t>
        </is>
      </c>
      <c r="B733" t="n">
        <v>5.632010714883641e-05</v>
      </c>
      <c r="C733" t="n">
        <v>6.025824964131998</v>
      </c>
      <c r="D733" t="n">
        <v>6.636666666666668</v>
      </c>
      <c r="E733" t="n">
        <v>0.7421111111111111</v>
      </c>
    </row>
    <row r="734">
      <c r="A734" t="inlineStr">
        <is>
          <t>603587</t>
        </is>
      </c>
      <c r="B734" t="n">
        <v>0.001436973625496136</v>
      </c>
      <c r="C734" t="n">
        <v>5.944444444444441</v>
      </c>
      <c r="D734" t="n">
        <v>21.02666666666667</v>
      </c>
      <c r="E734" t="n">
        <v>3.511111111111111</v>
      </c>
    </row>
    <row r="735">
      <c r="A735" t="inlineStr">
        <is>
          <t>603313</t>
        </is>
      </c>
      <c r="B735" t="n">
        <v>0.002293443773452925</v>
      </c>
      <c r="C735" t="n">
        <v>5.774877650897237</v>
      </c>
      <c r="D735" t="n">
        <v>32.05133333333334</v>
      </c>
      <c r="E735" t="n">
        <v>1.554777777777778</v>
      </c>
    </row>
    <row r="736">
      <c r="A736" t="inlineStr">
        <is>
          <t>601377</t>
        </is>
      </c>
      <c r="B736" t="n">
        <v>0.0001413762946506176</v>
      </c>
      <c r="C736" t="n">
        <v>5.724725943970754</v>
      </c>
      <c r="D736" t="n">
        <v>8.435444444444446</v>
      </c>
      <c r="E736" t="n">
        <v>1.414</v>
      </c>
    </row>
    <row r="737">
      <c r="A737" t="inlineStr">
        <is>
          <t>600215</t>
        </is>
      </c>
      <c r="B737" t="n">
        <v>7.903321688033688e-05</v>
      </c>
      <c r="C737" t="n">
        <v>5.675146771037176</v>
      </c>
      <c r="D737" t="n">
        <v>5.284222222222223</v>
      </c>
      <c r="E737" t="n">
        <v>0.3381111111111111</v>
      </c>
    </row>
    <row r="738">
      <c r="A738" t="inlineStr">
        <is>
          <t>600679</t>
        </is>
      </c>
      <c r="B738" t="n">
        <v>0.0009186113664429035</v>
      </c>
      <c r="C738" t="n">
        <v>5.661820964039777</v>
      </c>
      <c r="D738" t="n">
        <v>13.29666666666666</v>
      </c>
      <c r="E738" t="n">
        <v>1.923555555555555</v>
      </c>
    </row>
    <row r="739">
      <c r="A739" t="inlineStr">
        <is>
          <t>600710</t>
        </is>
      </c>
      <c r="B739" t="n">
        <v>0.0001610734059747171</v>
      </c>
      <c r="C739" t="n">
        <v>5.660377358490565</v>
      </c>
      <c r="D739" t="n">
        <v>5.231555555555556</v>
      </c>
      <c r="E739" t="n">
        <v>1.037444444444444</v>
      </c>
    </row>
    <row r="740">
      <c r="A740" t="inlineStr">
        <is>
          <t>603227</t>
        </is>
      </c>
      <c r="B740" t="n">
        <v>0.0002021849293210582</v>
      </c>
      <c r="C740" t="n">
        <v>5.58035714285714</v>
      </c>
      <c r="D740" t="n">
        <v>4.380111111111111</v>
      </c>
      <c r="E740" t="n">
        <v>2.116222222222222</v>
      </c>
    </row>
    <row r="741">
      <c r="A741" t="inlineStr">
        <is>
          <t>603885</t>
        </is>
      </c>
      <c r="B741" t="n">
        <v>0.0002882014912516003</v>
      </c>
      <c r="C741" t="n">
        <v>5.473098330241188</v>
      </c>
      <c r="D741" t="n">
        <v>11.322</v>
      </c>
      <c r="E741" t="n">
        <v>0.8058888888888889</v>
      </c>
    </row>
    <row r="742">
      <c r="A742" t="inlineStr">
        <is>
          <t>600172</t>
        </is>
      </c>
      <c r="B742" t="n">
        <v>0.0001741771750337061</v>
      </c>
      <c r="C742" t="n">
        <v>5.466237942122176</v>
      </c>
      <c r="D742" t="n">
        <v>3.424666666666667</v>
      </c>
      <c r="E742" t="n">
        <v>3.766333333333334</v>
      </c>
    </row>
    <row r="743">
      <c r="A743" t="inlineStr">
        <is>
          <t>601777</t>
        </is>
      </c>
      <c r="B743" t="n">
        <v>0.0006087089089103491</v>
      </c>
      <c r="C743" t="n">
        <v>5.345211581291753</v>
      </c>
      <c r="D743" t="n">
        <v>5.148111111111112</v>
      </c>
      <c r="E743" t="n">
        <v>1.200666666666667</v>
      </c>
    </row>
    <row r="744">
      <c r="A744" t="inlineStr">
        <is>
          <t>603156</t>
        </is>
      </c>
      <c r="B744" t="n">
        <v>0.001177477980151822</v>
      </c>
      <c r="C744" t="n">
        <v>5.297473512632433</v>
      </c>
      <c r="D744" t="n">
        <v>25.76955555555555</v>
      </c>
      <c r="E744" t="n">
        <v>0.6258888888888888</v>
      </c>
    </row>
    <row r="745">
      <c r="A745" t="inlineStr">
        <is>
          <t>603778</t>
        </is>
      </c>
      <c r="B745" t="n">
        <v>0.0001165868816662467</v>
      </c>
      <c r="C745" t="n">
        <v>5.198019801980203</v>
      </c>
      <c r="D745" t="n">
        <v>4.410000000000001</v>
      </c>
      <c r="E745" t="n">
        <v>1.116444444444445</v>
      </c>
    </row>
    <row r="746">
      <c r="A746" t="inlineStr">
        <is>
          <t>603733</t>
        </is>
      </c>
      <c r="B746" t="n">
        <v>0.002742990152397925</v>
      </c>
      <c r="C746" t="n">
        <v>5.174589819099706</v>
      </c>
      <c r="D746" t="n">
        <v>21.61333333333334</v>
      </c>
      <c r="E746" t="n">
        <v>7.418333333333332</v>
      </c>
    </row>
    <row r="747">
      <c r="A747" t="inlineStr">
        <is>
          <t>600531</t>
        </is>
      </c>
      <c r="B747" t="n">
        <v>0.0003320212591578732</v>
      </c>
      <c r="C747" t="n">
        <v>5.16014234875446</v>
      </c>
      <c r="D747" t="n">
        <v>5.330777777777779</v>
      </c>
      <c r="E747" t="n">
        <v>3.623666666666667</v>
      </c>
    </row>
    <row r="748">
      <c r="A748" t="inlineStr">
        <is>
          <t>600163</t>
        </is>
      </c>
      <c r="B748" t="n">
        <v>9.719524128035956e-05</v>
      </c>
      <c r="C748" t="n">
        <v>5.076142131979688</v>
      </c>
      <c r="D748" t="n">
        <v>3.703777777777777</v>
      </c>
      <c r="E748" t="n">
        <v>0.8477777777777777</v>
      </c>
    </row>
    <row r="749">
      <c r="A749" t="inlineStr">
        <is>
          <t>600038</t>
        </is>
      </c>
      <c r="B749" t="n">
        <v>0.001765605253134374</v>
      </c>
      <c r="C749" t="n">
        <v>4.936412315930383</v>
      </c>
      <c r="D749" t="n">
        <v>54.44922222222223</v>
      </c>
      <c r="E749" t="n">
        <v>1.239666666666667</v>
      </c>
    </row>
    <row r="750">
      <c r="A750" t="inlineStr">
        <is>
          <t>600621</t>
        </is>
      </c>
      <c r="B750" t="n">
        <v>0.0009580401663855097</v>
      </c>
      <c r="C750" t="n">
        <v>4.930875576036864</v>
      </c>
      <c r="D750" t="n">
        <v>19.89133333333333</v>
      </c>
      <c r="E750" t="n">
        <v>2.329888888888889</v>
      </c>
    </row>
    <row r="751">
      <c r="A751" t="inlineStr">
        <is>
          <t>600691</t>
        </is>
      </c>
      <c r="B751" t="n">
        <v>0.0001034229859553226</v>
      </c>
      <c r="C751" t="n">
        <v>4.86725663716816</v>
      </c>
      <c r="D751" t="n">
        <v>2.184777777777777</v>
      </c>
      <c r="E751" t="n">
        <v>0.9146666666666667</v>
      </c>
    </row>
    <row r="752">
      <c r="A752" t="inlineStr">
        <is>
          <t>600654</t>
        </is>
      </c>
      <c r="B752" t="n">
        <v>7.123082924392348e-05</v>
      </c>
      <c r="C752" t="n">
        <v>4.81927710843375</v>
      </c>
      <c r="D752" t="n">
        <v>1.691444444444444</v>
      </c>
      <c r="E752" t="n">
        <v>0.6884444444444444</v>
      </c>
    </row>
    <row r="753">
      <c r="A753" t="inlineStr">
        <is>
          <t>600366</t>
        </is>
      </c>
      <c r="B753" t="n">
        <v>0.0001562538598396629</v>
      </c>
      <c r="C753" t="n">
        <v>4.761904761904767</v>
      </c>
      <c r="D753" t="n">
        <v>6.377000000000002</v>
      </c>
      <c r="E753" t="n">
        <v>2.954666666666667</v>
      </c>
    </row>
    <row r="754">
      <c r="A754" t="inlineStr">
        <is>
          <t>600459</t>
        </is>
      </c>
      <c r="B754" t="n">
        <v>0.001158046512833365</v>
      </c>
      <c r="C754" t="n">
        <v>4.717364782431877</v>
      </c>
      <c r="D754" t="n">
        <v>23.71155555555556</v>
      </c>
      <c r="E754" t="n">
        <v>2.717333333333333</v>
      </c>
    </row>
    <row r="755">
      <c r="A755" t="inlineStr">
        <is>
          <t>600518</t>
        </is>
      </c>
      <c r="B755" t="n">
        <v>0.0007004522128051055</v>
      </c>
      <c r="C755" t="n">
        <v>4.6875</v>
      </c>
      <c r="D755" t="n">
        <v>3.156555555555555</v>
      </c>
      <c r="E755" t="n">
        <v>0.8734444444444446</v>
      </c>
    </row>
    <row r="756">
      <c r="A756" t="inlineStr">
        <is>
          <t>600382</t>
        </is>
      </c>
      <c r="B756" t="n">
        <v>0.0003689831427487138</v>
      </c>
      <c r="C756" t="n">
        <v>4.618117229129659</v>
      </c>
      <c r="D756" t="n">
        <v>5.42911111111111</v>
      </c>
      <c r="E756" t="n">
        <v>2.175444444444445</v>
      </c>
    </row>
    <row r="757">
      <c r="A757" t="inlineStr">
        <is>
          <t>601339</t>
        </is>
      </c>
      <c r="B757" t="n">
        <v>0.0003480142468549373</v>
      </c>
      <c r="C757" t="n">
        <v>4.438642297650119</v>
      </c>
      <c r="D757" t="n">
        <v>4.070111111111111</v>
      </c>
      <c r="E757" t="n">
        <v>1.171444444444444</v>
      </c>
    </row>
    <row r="758">
      <c r="A758" t="inlineStr">
        <is>
          <t>688208</t>
        </is>
      </c>
      <c r="B758" t="n">
        <v>0.002514748486406416</v>
      </c>
      <c r="C758" t="n">
        <v>4.435975609756104</v>
      </c>
      <c r="D758" t="n">
        <v>72.64844444444445</v>
      </c>
      <c r="E758" t="n">
        <v>2.641</v>
      </c>
    </row>
    <row r="759">
      <c r="A759" t="inlineStr">
        <is>
          <t>601011</t>
        </is>
      </c>
      <c r="B759" t="n">
        <v>0.000174180601621522</v>
      </c>
      <c r="C759" t="n">
        <v>4.433497536945818</v>
      </c>
      <c r="D759" t="n">
        <v>3.811555555555555</v>
      </c>
      <c r="E759" t="n">
        <v>1.825777777777778</v>
      </c>
    </row>
    <row r="760">
      <c r="A760" t="inlineStr">
        <is>
          <t>601003</t>
        </is>
      </c>
      <c r="B760" t="n">
        <v>0.000136923773926832</v>
      </c>
      <c r="C760" t="n">
        <v>4.426559356136828</v>
      </c>
      <c r="D760" t="n">
        <v>4.905</v>
      </c>
      <c r="E760" t="n">
        <v>0.335</v>
      </c>
    </row>
    <row r="761">
      <c r="A761" t="inlineStr">
        <is>
          <t>600737</t>
        </is>
      </c>
      <c r="B761" t="n">
        <v>0.0003587557759236958</v>
      </c>
      <c r="C761" t="n">
        <v>4.422869471413171</v>
      </c>
      <c r="D761" t="n">
        <v>9.103111111111112</v>
      </c>
      <c r="E761" t="n">
        <v>1.572333333333333</v>
      </c>
    </row>
    <row r="762">
      <c r="A762" t="inlineStr">
        <is>
          <t>600039</t>
        </is>
      </c>
      <c r="B762" t="n">
        <v>0.0002279903029522897</v>
      </c>
      <c r="C762" t="n">
        <v>4.39814814814814</v>
      </c>
      <c r="D762" t="n">
        <v>4.603666666666667</v>
      </c>
      <c r="E762" t="n">
        <v>0.6976666666666668</v>
      </c>
    </row>
    <row r="763">
      <c r="A763" t="inlineStr">
        <is>
          <t>600151</t>
        </is>
      </c>
      <c r="B763" t="n">
        <v>0.0003658414058379323</v>
      </c>
      <c r="C763" t="n">
        <v>4.216867469879504</v>
      </c>
      <c r="D763" t="n">
        <v>7.677333333333333</v>
      </c>
      <c r="E763" t="n">
        <v>2.955444444444445</v>
      </c>
    </row>
    <row r="764">
      <c r="A764" t="inlineStr">
        <is>
          <t>603010</t>
        </is>
      </c>
      <c r="B764" t="n">
        <v>0.001572740274528457</v>
      </c>
      <c r="C764" t="n">
        <v>4.20560747663552</v>
      </c>
      <c r="D764" t="n">
        <v>22.07911111111111</v>
      </c>
      <c r="E764" t="n">
        <v>2.456333333333333</v>
      </c>
    </row>
    <row r="765">
      <c r="A765" t="inlineStr">
        <is>
          <t>600539</t>
        </is>
      </c>
      <c r="B765" t="n">
        <v>7.866190858414668e-05</v>
      </c>
      <c r="C765" t="n">
        <v>4.107648725212476</v>
      </c>
      <c r="D765" t="n">
        <v>7.244333333333332</v>
      </c>
      <c r="E765" t="n">
        <v>0.2054444444444445</v>
      </c>
    </row>
    <row r="766">
      <c r="A766" t="inlineStr">
        <is>
          <t>603233</t>
        </is>
      </c>
      <c r="B766" t="n">
        <v>0.003761029555600643</v>
      </c>
      <c r="C766" t="n">
        <v>3.98142003981421</v>
      </c>
      <c r="D766" t="n">
        <v>84.88499999999999</v>
      </c>
      <c r="E766" t="n">
        <v>0.5332222222222222</v>
      </c>
    </row>
    <row r="767">
      <c r="A767" t="inlineStr">
        <is>
          <t>603323</t>
        </is>
      </c>
      <c r="B767" t="n">
        <v>6.26533614789228e-05</v>
      </c>
      <c r="C767" t="n">
        <v>3.765690376569042</v>
      </c>
      <c r="D767" t="n">
        <v>4.825</v>
      </c>
      <c r="E767" t="n">
        <v>2.060666666666667</v>
      </c>
    </row>
    <row r="768">
      <c r="A768" t="inlineStr">
        <is>
          <t>600570</t>
        </is>
      </c>
      <c r="B768" t="n">
        <v>0.004532105232215672</v>
      </c>
      <c r="C768" t="n">
        <v>3.748392839481762</v>
      </c>
      <c r="D768" t="n">
        <v>97.32122222222222</v>
      </c>
      <c r="E768" t="n">
        <v>1.230888888888889</v>
      </c>
    </row>
    <row r="769">
      <c r="A769" t="inlineStr">
        <is>
          <t>601838</t>
        </is>
      </c>
      <c r="B769" t="n">
        <v>0.0002596753953266527</v>
      </c>
      <c r="C769" t="n">
        <v>3.692905733722074</v>
      </c>
      <c r="D769" t="n">
        <v>10.50588888888889</v>
      </c>
      <c r="E769" t="n">
        <v>2.170555555555556</v>
      </c>
    </row>
    <row r="770">
      <c r="A770" t="inlineStr">
        <is>
          <t>600416</t>
        </is>
      </c>
      <c r="B770" t="n">
        <v>0.001572010081915564</v>
      </c>
      <c r="C770" t="n">
        <v>3.656126482213451</v>
      </c>
      <c r="D770" t="n">
        <v>17.63333333333333</v>
      </c>
      <c r="E770" t="n">
        <v>0.7432222222222223</v>
      </c>
    </row>
    <row r="771">
      <c r="A771" t="inlineStr">
        <is>
          <t>688003</t>
        </is>
      </c>
      <c r="B771" t="n">
        <v>0.001092465530494924</v>
      </c>
      <c r="C771" t="n">
        <v>3.535873669756273</v>
      </c>
      <c r="D771" t="n">
        <v>32.79344444444445</v>
      </c>
      <c r="E771" t="n">
        <v>3.249777777777777</v>
      </c>
    </row>
    <row r="772">
      <c r="A772" t="inlineStr">
        <is>
          <t>601577</t>
        </is>
      </c>
      <c r="B772" t="n">
        <v>0.0001250791319035828</v>
      </c>
      <c r="C772" t="n">
        <v>3.47826086956522</v>
      </c>
      <c r="D772" t="n">
        <v>9.210888888888888</v>
      </c>
      <c r="E772" t="n">
        <v>1.713444444444445</v>
      </c>
    </row>
    <row r="773">
      <c r="A773" t="inlineStr">
        <is>
          <t>603239</t>
        </is>
      </c>
      <c r="B773" t="n">
        <v>0.0009576063726703837</v>
      </c>
      <c r="C773" t="n">
        <v>3.47222222222221</v>
      </c>
      <c r="D773" t="n">
        <v>16.32244444444444</v>
      </c>
      <c r="E773" t="n">
        <v>0.9814444444444445</v>
      </c>
    </row>
    <row r="774">
      <c r="A774" t="inlineStr">
        <is>
          <t>688127</t>
        </is>
      </c>
      <c r="B774" t="n">
        <v>0.002854579789635749</v>
      </c>
      <c r="C774" t="n">
        <v>3.416594889463132</v>
      </c>
      <c r="D774" t="n">
        <v>31.16470588235294</v>
      </c>
      <c r="E774" t="n">
        <v>12.48632352941176</v>
      </c>
    </row>
    <row r="775">
      <c r="A775" t="inlineStr">
        <is>
          <t>603605</t>
        </is>
      </c>
      <c r="B775" t="n">
        <v>0.01140533030263308</v>
      </c>
      <c r="C775" t="n">
        <v>3.338171262699574</v>
      </c>
      <c r="D775" t="n">
        <v>164.4406666666667</v>
      </c>
      <c r="E775" t="n">
        <v>2.031222222222222</v>
      </c>
    </row>
    <row r="776">
      <c r="A776" t="inlineStr">
        <is>
          <t>600253</t>
        </is>
      </c>
      <c r="B776" t="n">
        <v>6.984401214731888e-05</v>
      </c>
      <c r="C776" t="n">
        <v>3.300330033003296</v>
      </c>
      <c r="D776" t="n">
        <v>6.431333333333333</v>
      </c>
      <c r="E776" t="n">
        <v>0</v>
      </c>
    </row>
    <row r="777">
      <c r="A777" t="inlineStr">
        <is>
          <t>600186</t>
        </is>
      </c>
      <c r="B777" t="n">
        <v>6.761682222310731e-05</v>
      </c>
      <c r="C777" t="n">
        <v>3.296703296703285</v>
      </c>
      <c r="D777" t="n">
        <v>2.789666666666667</v>
      </c>
      <c r="E777" t="n">
        <v>1.409222222222222</v>
      </c>
    </row>
    <row r="778">
      <c r="A778" t="inlineStr">
        <is>
          <t>688595</t>
        </is>
      </c>
      <c r="B778" t="n">
        <v>0.004798294374239676</v>
      </c>
      <c r="C778" t="n">
        <v>3.279732526667734</v>
      </c>
      <c r="D778" t="n">
        <v>70.41095238095238</v>
      </c>
      <c r="E778" t="n">
        <v>15.90396825396826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8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0.09417602631241953</v>
      </c>
      <c r="C2" t="n">
        <v>422.9508196721311</v>
      </c>
      <c r="D2" t="n">
        <v>8.220000000000001</v>
      </c>
      <c r="E2" t="n">
        <v>4.909263157894737</v>
      </c>
    </row>
    <row r="3">
      <c r="A3" t="inlineStr">
        <is>
          <t>600121</t>
        </is>
      </c>
      <c r="B3" t="n">
        <v>0.01044468734364895</v>
      </c>
      <c r="C3" t="n">
        <v>363.681592039801</v>
      </c>
      <c r="D3" t="n">
        <v>3.058526315789472</v>
      </c>
      <c r="E3" t="n">
        <v>5.67536842105263</v>
      </c>
    </row>
    <row r="4">
      <c r="A4" t="inlineStr">
        <is>
          <t>300313</t>
        </is>
      </c>
      <c r="B4" t="n">
        <v>0.02796606139750364</v>
      </c>
      <c r="C4" t="n">
        <v>312.5</v>
      </c>
      <c r="D4" t="n">
        <v>18.21673684210526</v>
      </c>
      <c r="E4" t="n">
        <v>13.64042105263158</v>
      </c>
    </row>
    <row r="5">
      <c r="A5" t="inlineStr">
        <is>
          <t>601456</t>
        </is>
      </c>
      <c r="B5" t="n">
        <v>0.006023327794524243</v>
      </c>
      <c r="C5" t="n">
        <v>248.5294117647059</v>
      </c>
      <c r="D5" t="n">
        <v>17.14978723404255</v>
      </c>
      <c r="E5" t="n">
        <v>18.66042553191489</v>
      </c>
    </row>
    <row r="6">
      <c r="A6" t="inlineStr">
        <is>
          <t>300274</t>
        </is>
      </c>
      <c r="B6" t="n">
        <v>0.06716968294629608</v>
      </c>
      <c r="C6" t="n">
        <v>246.6666666666666</v>
      </c>
      <c r="D6" t="n">
        <v>38.58589473684211</v>
      </c>
      <c r="E6" t="n">
        <v>4.315263157894737</v>
      </c>
    </row>
    <row r="7">
      <c r="A7" t="inlineStr">
        <is>
          <t>603025</t>
        </is>
      </c>
      <c r="B7" t="n">
        <v>0.02631864744758221</v>
      </c>
      <c r="C7" t="n">
        <v>240.875</v>
      </c>
      <c r="D7" t="n">
        <v>10.98926315789474</v>
      </c>
      <c r="E7" t="n">
        <v>1.716315789473684</v>
      </c>
    </row>
    <row r="8">
      <c r="A8" t="inlineStr">
        <is>
          <t>600189</t>
        </is>
      </c>
      <c r="B8" t="n">
        <v>0.006303001399082703</v>
      </c>
      <c r="C8" t="n">
        <v>213.8888888888889</v>
      </c>
      <c r="D8" t="n">
        <v>7.590210526315789</v>
      </c>
      <c r="E8" t="n">
        <v>6.22</v>
      </c>
    </row>
    <row r="9">
      <c r="A9" t="inlineStr">
        <is>
          <t>002756</t>
        </is>
      </c>
      <c r="B9" t="n">
        <v>0.04017626340239318</v>
      </c>
      <c r="C9" t="n">
        <v>198.0758658603628</v>
      </c>
      <c r="D9" t="n">
        <v>24.10115789473684</v>
      </c>
      <c r="E9" t="n">
        <v>3.194842105263159</v>
      </c>
    </row>
    <row r="10">
      <c r="A10" t="inlineStr">
        <is>
          <t>600199</t>
        </is>
      </c>
      <c r="B10" t="n">
        <v>0.01943857110127912</v>
      </c>
      <c r="C10" t="n">
        <v>190.134529147982</v>
      </c>
      <c r="D10" t="n">
        <v>9.31</v>
      </c>
      <c r="E10" t="n">
        <v>7.795894736842104</v>
      </c>
    </row>
    <row r="11">
      <c r="A11" t="inlineStr">
        <is>
          <t>300722</t>
        </is>
      </c>
      <c r="B11" t="n">
        <v>0.0854496295434112</v>
      </c>
      <c r="C11" t="n">
        <v>186.9318181818182</v>
      </c>
      <c r="D11" t="n">
        <v>51.88936842105263</v>
      </c>
      <c r="E11" t="n">
        <v>26.85726315789473</v>
      </c>
    </row>
    <row r="12">
      <c r="A12" t="inlineStr">
        <is>
          <t>002709</t>
        </is>
      </c>
      <c r="B12" t="n">
        <v>0.06624951396100207</v>
      </c>
      <c r="C12" t="n">
        <v>185.9504132231405</v>
      </c>
      <c r="D12" t="n">
        <v>64.65147368421053</v>
      </c>
      <c r="E12" t="n">
        <v>2.757473684210526</v>
      </c>
    </row>
    <row r="13">
      <c r="A13" t="inlineStr">
        <is>
          <t>300850</t>
        </is>
      </c>
      <c r="B13" t="n">
        <v>0.1412096996483775</v>
      </c>
      <c r="C13" t="n">
        <v>185.8240972470504</v>
      </c>
      <c r="D13" t="n">
        <v>95.81031578947373</v>
      </c>
      <c r="E13" t="n">
        <v>14.08294736842105</v>
      </c>
    </row>
    <row r="14">
      <c r="A14" t="inlineStr">
        <is>
          <t>000816</t>
        </is>
      </c>
      <c r="B14" t="n">
        <v>0.005775739088296654</v>
      </c>
      <c r="C14" t="n">
        <v>170.5479452054795</v>
      </c>
      <c r="D14" t="n">
        <v>2.566947368421053</v>
      </c>
      <c r="E14" t="n">
        <v>8.558</v>
      </c>
    </row>
    <row r="15">
      <c r="A15" t="inlineStr">
        <is>
          <t>601633</t>
        </is>
      </c>
      <c r="B15" t="n">
        <v>0.01646437363057136</v>
      </c>
      <c r="C15" t="n">
        <v>163.6680613668061</v>
      </c>
      <c r="D15" t="n">
        <v>22.81747368421053</v>
      </c>
      <c r="E15" t="n">
        <v>0.5885263157894737</v>
      </c>
    </row>
    <row r="16">
      <c r="A16" t="inlineStr">
        <is>
          <t>002245</t>
        </is>
      </c>
      <c r="B16" t="n">
        <v>0.008713894827350197</v>
      </c>
      <c r="C16" t="n">
        <v>163.2860040567952</v>
      </c>
      <c r="D16" t="n">
        <v>7.512947368421051</v>
      </c>
      <c r="E16" t="n">
        <v>5.684105263157896</v>
      </c>
    </row>
    <row r="17">
      <c r="A17" t="inlineStr">
        <is>
          <t>600559</t>
        </is>
      </c>
      <c r="B17" t="n">
        <v>0.02459187111026857</v>
      </c>
      <c r="C17" t="n">
        <v>161.0281923714759</v>
      </c>
      <c r="D17" t="n">
        <v>16.75957894736842</v>
      </c>
      <c r="E17" t="n">
        <v>8.440315789473683</v>
      </c>
    </row>
    <row r="18">
      <c r="A18" t="inlineStr">
        <is>
          <t>600702</t>
        </is>
      </c>
      <c r="B18" t="n">
        <v>0.07007123453958394</v>
      </c>
      <c r="C18" t="n">
        <v>160.726274031126</v>
      </c>
      <c r="D18" t="n">
        <v>49.57894736842105</v>
      </c>
      <c r="E18" t="n">
        <v>3.771789473684211</v>
      </c>
    </row>
    <row r="19">
      <c r="A19" t="inlineStr">
        <is>
          <t>002612</t>
        </is>
      </c>
      <c r="B19" t="n">
        <v>0.01870986422606586</v>
      </c>
      <c r="C19" t="n">
        <v>154.9689440993789</v>
      </c>
      <c r="D19" t="n">
        <v>13.09368421052631</v>
      </c>
      <c r="E19" t="n">
        <v>7.574842105263157</v>
      </c>
    </row>
    <row r="20">
      <c r="A20" t="inlineStr">
        <is>
          <t>300064</t>
        </is>
      </c>
      <c r="B20" t="n">
        <v>0.005750988484946521</v>
      </c>
      <c r="C20" t="n">
        <v>154.8837209302326</v>
      </c>
      <c r="D20" t="n">
        <v>4.614736842105263</v>
      </c>
      <c r="E20" t="n">
        <v>15.63389473684211</v>
      </c>
    </row>
    <row r="21">
      <c r="A21" t="inlineStr">
        <is>
          <t>300581</t>
        </is>
      </c>
      <c r="B21" t="n">
        <v>0.04368134949454641</v>
      </c>
      <c r="C21" t="n">
        <v>153.2321528948847</v>
      </c>
      <c r="D21" t="n">
        <v>33.74515789473683</v>
      </c>
      <c r="E21" t="n">
        <v>9.264000000000001</v>
      </c>
    </row>
    <row r="22">
      <c r="A22" t="inlineStr">
        <is>
          <t>002759</t>
        </is>
      </c>
      <c r="B22" t="n">
        <v>0.01070287878571912</v>
      </c>
      <c r="C22" t="n">
        <v>148.8023952095809</v>
      </c>
      <c r="D22" t="n">
        <v>12.64231578947369</v>
      </c>
      <c r="E22" t="n">
        <v>5.170421052631578</v>
      </c>
    </row>
    <row r="23">
      <c r="A23" t="inlineStr">
        <is>
          <t>688017</t>
        </is>
      </c>
      <c r="B23" t="n">
        <v>0.0667515981662164</v>
      </c>
      <c r="C23" t="n">
        <v>148.6000339385712</v>
      </c>
      <c r="D23" t="n">
        <v>97.59416666666667</v>
      </c>
      <c r="E23" t="n">
        <v>7.00047619047619</v>
      </c>
    </row>
    <row r="24">
      <c r="A24" t="inlineStr">
        <is>
          <t>603919</t>
        </is>
      </c>
      <c r="B24" t="n">
        <v>0.05077244180287703</v>
      </c>
      <c r="C24" t="n">
        <v>148.2526057633354</v>
      </c>
      <c r="D24" t="n">
        <v>30.84452631578947</v>
      </c>
      <c r="E24" t="n">
        <v>4.697157894736842</v>
      </c>
    </row>
    <row r="25">
      <c r="A25" t="inlineStr">
        <is>
          <t>002192</t>
        </is>
      </c>
      <c r="B25" t="n">
        <v>0.02338903613670422</v>
      </c>
      <c r="C25" t="n">
        <v>145.9508098380323</v>
      </c>
      <c r="D25" t="n">
        <v>22.93263157894737</v>
      </c>
      <c r="E25" t="n">
        <v>1.984842105263158</v>
      </c>
    </row>
    <row r="26">
      <c r="A26" t="inlineStr">
        <is>
          <t>000799</t>
        </is>
      </c>
      <c r="B26" t="n">
        <v>0.03653099098333696</v>
      </c>
      <c r="C26" t="n">
        <v>139.1869173162158</v>
      </c>
      <c r="D26" t="n">
        <v>101.4725263157895</v>
      </c>
      <c r="E26" t="n">
        <v>4.405157894736842</v>
      </c>
    </row>
    <row r="27">
      <c r="A27" t="inlineStr">
        <is>
          <t>601919</t>
        </is>
      </c>
      <c r="B27" t="n">
        <v>0.006136260242157918</v>
      </c>
      <c r="C27" t="n">
        <v>138.9432485322896</v>
      </c>
      <c r="D27" t="n">
        <v>7.447157894736841</v>
      </c>
      <c r="E27" t="n">
        <v>1.254315789473684</v>
      </c>
    </row>
    <row r="28">
      <c r="A28" t="inlineStr">
        <is>
          <t>002594</t>
        </is>
      </c>
      <c r="B28" t="n">
        <v>0.1138367196936121</v>
      </c>
      <c r="C28" t="n">
        <v>137.5305623471883</v>
      </c>
      <c r="D28" t="n">
        <v>139.5924210526316</v>
      </c>
      <c r="E28" t="n">
        <v>3.470105263157894</v>
      </c>
    </row>
    <row r="29">
      <c r="A29" t="inlineStr">
        <is>
          <t>688169</t>
        </is>
      </c>
      <c r="B29" t="n">
        <v>0.5900600756011681</v>
      </c>
      <c r="C29" t="n">
        <v>135.4545454545454</v>
      </c>
      <c r="D29" t="n">
        <v>713.0804210526316</v>
      </c>
      <c r="E29" t="n">
        <v>2.741473684210527</v>
      </c>
    </row>
    <row r="30">
      <c r="A30" t="inlineStr">
        <is>
          <t>300317</t>
        </is>
      </c>
      <c r="B30" t="n">
        <v>0.003814277542048871</v>
      </c>
      <c r="C30" t="n">
        <v>133.6111111111111</v>
      </c>
      <c r="D30" t="n">
        <v>6.879157894736843</v>
      </c>
      <c r="E30" t="n">
        <v>7.504315789473684</v>
      </c>
    </row>
    <row r="31">
      <c r="A31" t="inlineStr">
        <is>
          <t>600809</t>
        </is>
      </c>
      <c r="B31" t="n">
        <v>0.1109373525943382</v>
      </c>
      <c r="C31" t="n">
        <v>131.1468341956146</v>
      </c>
      <c r="D31" t="n">
        <v>235.8021052631579</v>
      </c>
      <c r="E31" t="n">
        <v>0.5556842105263157</v>
      </c>
    </row>
    <row r="32">
      <c r="A32" t="inlineStr">
        <is>
          <t>603063</t>
        </is>
      </c>
      <c r="B32" t="n">
        <v>0.009273608220414882</v>
      </c>
      <c r="C32" t="n">
        <v>130.1190476190476</v>
      </c>
      <c r="D32" t="n">
        <v>12.90673684210526</v>
      </c>
      <c r="E32" t="n">
        <v>3.672947368421053</v>
      </c>
    </row>
    <row r="33">
      <c r="A33" t="inlineStr">
        <is>
          <t>002149</t>
        </is>
      </c>
      <c r="B33" t="n">
        <v>0.007743793945995188</v>
      </c>
      <c r="C33" t="n">
        <v>130.062893081761</v>
      </c>
      <c r="D33" t="n">
        <v>9.887473684210526</v>
      </c>
      <c r="E33" t="n">
        <v>5.52778947368421</v>
      </c>
    </row>
    <row r="34">
      <c r="A34" t="inlineStr">
        <is>
          <t>603486</t>
        </is>
      </c>
      <c r="B34" t="n">
        <v>0.03663383475479537</v>
      </c>
      <c r="C34" t="n">
        <v>128.0082452976037</v>
      </c>
      <c r="D34" t="n">
        <v>57.88178947368419</v>
      </c>
      <c r="E34" t="n">
        <v>2.360421052631579</v>
      </c>
    </row>
    <row r="35">
      <c r="A35" t="inlineStr">
        <is>
          <t>689009</t>
        </is>
      </c>
      <c r="B35" t="n">
        <v>0.01402853987486556</v>
      </c>
      <c r="C35" t="n">
        <v>122.9090909090909</v>
      </c>
      <c r="D35" t="n">
        <v>70.04608695652173</v>
      </c>
      <c r="E35" t="n">
        <v>23.06130434782609</v>
      </c>
    </row>
    <row r="36">
      <c r="A36" t="inlineStr">
        <is>
          <t>300589</t>
        </is>
      </c>
      <c r="B36" t="n">
        <v>0.02335717998916056</v>
      </c>
      <c r="C36" t="n">
        <v>120.7521826729348</v>
      </c>
      <c r="D36" t="n">
        <v>28.88536842105263</v>
      </c>
      <c r="E36" t="n">
        <v>19.84768421052632</v>
      </c>
    </row>
    <row r="37">
      <c r="A37" t="inlineStr">
        <is>
          <t>688408</t>
        </is>
      </c>
      <c r="B37" t="n">
        <v>0.05048983169424066</v>
      </c>
      <c r="C37" t="n">
        <v>119.4858611825193</v>
      </c>
      <c r="D37" t="n">
        <v>133.7239285714286</v>
      </c>
      <c r="E37" t="n">
        <v>6.352261904761904</v>
      </c>
    </row>
    <row r="38">
      <c r="A38" t="inlineStr">
        <is>
          <t>601908</t>
        </is>
      </c>
      <c r="B38" t="n">
        <v>0.003043843693025615</v>
      </c>
      <c r="C38" t="n">
        <v>114.8225469728601</v>
      </c>
      <c r="D38" t="n">
        <v>6.019578947368421</v>
      </c>
      <c r="E38" t="n">
        <v>2.357157894736842</v>
      </c>
    </row>
    <row r="39">
      <c r="A39" t="inlineStr">
        <is>
          <t>600616</t>
        </is>
      </c>
      <c r="B39" t="n">
        <v>0.007199950158666197</v>
      </c>
      <c r="C39" t="n">
        <v>112.0553359683795</v>
      </c>
      <c r="D39" t="n">
        <v>6.103052631578946</v>
      </c>
      <c r="E39" t="n">
        <v>5.165368421052631</v>
      </c>
    </row>
    <row r="40">
      <c r="A40" t="inlineStr">
        <is>
          <t>002497</t>
        </is>
      </c>
      <c r="B40" t="n">
        <v>0.01002355755701785</v>
      </c>
      <c r="C40" t="n">
        <v>111.4643545279383</v>
      </c>
      <c r="D40" t="n">
        <v>13.12442105263158</v>
      </c>
      <c r="E40" t="n">
        <v>6.393894736842102</v>
      </c>
    </row>
    <row r="41">
      <c r="A41" t="inlineStr">
        <is>
          <t>688536</t>
        </is>
      </c>
      <c r="B41" t="n">
        <v>0.1216570711495129</v>
      </c>
      <c r="C41" t="n">
        <v>110.7317073170732</v>
      </c>
      <c r="D41" t="n">
        <v>341.7970588235293</v>
      </c>
      <c r="E41" t="n">
        <v>8.324705882352941</v>
      </c>
    </row>
    <row r="42">
      <c r="A42" t="inlineStr">
        <is>
          <t>002176</t>
        </is>
      </c>
      <c r="B42" t="n">
        <v>0.001473938313504788</v>
      </c>
      <c r="C42" t="n">
        <v>108.3798882681564</v>
      </c>
      <c r="D42" t="n">
        <v>2.393263157894737</v>
      </c>
      <c r="E42" t="n">
        <v>1.901263157894737</v>
      </c>
    </row>
    <row r="43">
      <c r="A43" t="inlineStr">
        <is>
          <t>600399</t>
        </is>
      </c>
      <c r="B43" t="n">
        <v>0.008173801057802597</v>
      </c>
      <c r="C43" t="n">
        <v>108.1005586592179</v>
      </c>
      <c r="D43" t="n">
        <v>9.459789473684211</v>
      </c>
      <c r="E43" t="n">
        <v>1.087263157894737</v>
      </c>
    </row>
    <row r="44">
      <c r="A44" t="inlineStr">
        <is>
          <t>688598</t>
        </is>
      </c>
      <c r="B44" t="n">
        <v>0.0530534215604896</v>
      </c>
      <c r="C44" t="n">
        <v>107.7817273513306</v>
      </c>
      <c r="D44" t="n">
        <v>120.2216842105263</v>
      </c>
      <c r="E44" t="n">
        <v>5.965368421052632</v>
      </c>
    </row>
    <row r="45">
      <c r="A45" t="inlineStr">
        <is>
          <t>300751</t>
        </is>
      </c>
      <c r="B45" t="n">
        <v>0.3115152401209736</v>
      </c>
      <c r="C45" t="n">
        <v>105.2167323431343</v>
      </c>
      <c r="D45" t="n">
        <v>443.5794736842105</v>
      </c>
      <c r="E45" t="n">
        <v>2.248736842105263</v>
      </c>
    </row>
    <row r="46">
      <c r="A46" t="inlineStr">
        <is>
          <t>600333</t>
        </is>
      </c>
      <c r="B46" t="n">
        <v>0.002078665032681797</v>
      </c>
      <c r="C46" t="n">
        <v>104.2352941176471</v>
      </c>
      <c r="D46" t="n">
        <v>4.860315789473684</v>
      </c>
      <c r="E46" t="n">
        <v>3.663368421052632</v>
      </c>
    </row>
    <row r="47">
      <c r="A47" t="inlineStr">
        <is>
          <t>300208</t>
        </is>
      </c>
      <c r="B47" t="n">
        <v>0.007823038910220978</v>
      </c>
      <c r="C47" t="n">
        <v>103.8690476190476</v>
      </c>
      <c r="D47" t="n">
        <v>11.59052631578948</v>
      </c>
      <c r="E47" t="n">
        <v>5.970736842105262</v>
      </c>
    </row>
    <row r="48">
      <c r="A48" t="inlineStr">
        <is>
          <t>000568</t>
        </is>
      </c>
      <c r="B48" t="n">
        <v>0.05167090635371583</v>
      </c>
      <c r="C48" t="n">
        <v>103.4178809138334</v>
      </c>
      <c r="D48" t="n">
        <v>168.7926315789474</v>
      </c>
      <c r="E48" t="n">
        <v>0.8185263157894738</v>
      </c>
    </row>
    <row r="49">
      <c r="A49" t="inlineStr">
        <is>
          <t>688133</t>
        </is>
      </c>
      <c r="B49" t="n">
        <v>0.04665845549142365</v>
      </c>
      <c r="C49" t="n">
        <v>102.4371783227369</v>
      </c>
      <c r="D49" t="n">
        <v>109.8308888888889</v>
      </c>
      <c r="E49" t="n">
        <v>15.81244444444444</v>
      </c>
    </row>
    <row r="50">
      <c r="A50" t="inlineStr">
        <is>
          <t>000763</t>
        </is>
      </c>
      <c r="B50" t="n">
        <v>0.0008885703844131475</v>
      </c>
      <c r="C50" t="n">
        <v>101.9138755980861</v>
      </c>
      <c r="D50" t="n">
        <v>3.643894736842105</v>
      </c>
      <c r="E50" t="n">
        <v>0</v>
      </c>
    </row>
    <row r="51">
      <c r="A51" t="inlineStr">
        <is>
          <t>601995</t>
        </is>
      </c>
      <c r="B51" t="n">
        <v>0.008780583662300947</v>
      </c>
      <c r="C51" t="n">
        <v>99.65517241379307</v>
      </c>
      <c r="D51" t="n">
        <v>60.76568181818181</v>
      </c>
      <c r="E51" t="n">
        <v>21.97659090909091</v>
      </c>
    </row>
    <row r="52">
      <c r="A52" t="inlineStr">
        <is>
          <t>000516</t>
        </is>
      </c>
      <c r="B52" t="n">
        <v>0.00420010819167374</v>
      </c>
      <c r="C52" t="n">
        <v>99.52380952380952</v>
      </c>
      <c r="D52" t="n">
        <v>7.904736842105263</v>
      </c>
      <c r="E52" t="n">
        <v>2.197473684210526</v>
      </c>
    </row>
    <row r="53">
      <c r="A53" t="inlineStr">
        <is>
          <t>300100</t>
        </is>
      </c>
      <c r="B53" t="n">
        <v>0.007445806416637828</v>
      </c>
      <c r="C53" t="n">
        <v>99.31856899488925</v>
      </c>
      <c r="D53" t="n">
        <v>12.64536842105263</v>
      </c>
      <c r="E53" t="n">
        <v>11.6781052631579</v>
      </c>
    </row>
    <row r="54">
      <c r="A54" t="inlineStr">
        <is>
          <t>002459</t>
        </is>
      </c>
      <c r="B54" t="n">
        <v>0.01521050137231529</v>
      </c>
      <c r="C54" t="n">
        <v>99.11980440097801</v>
      </c>
      <c r="D54" t="n">
        <v>32.65</v>
      </c>
      <c r="E54" t="n">
        <v>4.783368421052631</v>
      </c>
    </row>
    <row r="55">
      <c r="A55" t="inlineStr">
        <is>
          <t>603185</t>
        </is>
      </c>
      <c r="B55" t="n">
        <v>0.05867434448682295</v>
      </c>
      <c r="C55" t="n">
        <v>98.3808568562831</v>
      </c>
      <c r="D55" t="n">
        <v>85.50136842105263</v>
      </c>
      <c r="E55" t="n">
        <v>8.524526315789474</v>
      </c>
    </row>
    <row r="56">
      <c r="A56" t="inlineStr">
        <is>
          <t>603129</t>
        </is>
      </c>
      <c r="B56" t="n">
        <v>0.03688825677203954</v>
      </c>
      <c r="C56" t="n">
        <v>97.87572418493696</v>
      </c>
      <c r="D56" t="n">
        <v>145.7336842105263</v>
      </c>
      <c r="E56" t="n">
        <v>0.9619999999999999</v>
      </c>
    </row>
    <row r="57">
      <c r="A57" t="inlineStr">
        <is>
          <t>688122</t>
        </is>
      </c>
      <c r="B57" t="n">
        <v>0.01372215577743838</v>
      </c>
      <c r="C57" t="n">
        <v>97.29528535980153</v>
      </c>
      <c r="D57" t="n">
        <v>55.03757894736843</v>
      </c>
      <c r="E57" t="n">
        <v>1.895578947368421</v>
      </c>
    </row>
    <row r="58">
      <c r="A58" t="inlineStr">
        <is>
          <t>603267</t>
        </is>
      </c>
      <c r="B58" t="n">
        <v>0.03462331002921434</v>
      </c>
      <c r="C58" t="n">
        <v>96.85063445956274</v>
      </c>
      <c r="D58" t="n">
        <v>89.44642105263159</v>
      </c>
      <c r="E58" t="n">
        <v>1.668</v>
      </c>
    </row>
    <row r="59">
      <c r="A59" t="inlineStr">
        <is>
          <t>300727</t>
        </is>
      </c>
      <c r="B59" t="n">
        <v>0.03714798266484984</v>
      </c>
      <c r="C59" t="n">
        <v>93.93382352941175</v>
      </c>
      <c r="D59" t="n">
        <v>26.69389473684211</v>
      </c>
      <c r="E59" t="n">
        <v>19.35463157894737</v>
      </c>
    </row>
    <row r="60">
      <c r="A60" t="inlineStr">
        <is>
          <t>000626</t>
        </is>
      </c>
      <c r="B60" t="n">
        <v>0.005673044551580924</v>
      </c>
      <c r="C60" t="n">
        <v>93.56164383561645</v>
      </c>
      <c r="D60" t="n">
        <v>8.993894736842105</v>
      </c>
      <c r="E60" t="n">
        <v>1.156736842105263</v>
      </c>
    </row>
    <row r="61">
      <c r="A61" t="inlineStr">
        <is>
          <t>300999</t>
        </is>
      </c>
      <c r="B61" t="n">
        <v>0.04010437119330692</v>
      </c>
      <c r="C61" t="n">
        <v>93.42857142857142</v>
      </c>
      <c r="D61" t="n">
        <v>68.21857142857142</v>
      </c>
      <c r="E61" t="n">
        <v>20.60267857142857</v>
      </c>
    </row>
    <row r="62">
      <c r="A62" t="inlineStr">
        <is>
          <t>300896</t>
        </is>
      </c>
      <c r="B62" t="n">
        <v>0.1429390839308237</v>
      </c>
      <c r="C62" t="n">
        <v>92.59629520729196</v>
      </c>
      <c r="D62" t="n">
        <v>532.4603174603175</v>
      </c>
      <c r="E62" t="n">
        <v>7.24031746031746</v>
      </c>
    </row>
    <row r="63">
      <c r="A63" t="inlineStr">
        <is>
          <t>000625</t>
        </is>
      </c>
      <c r="B63" t="n">
        <v>0.01310008454315754</v>
      </c>
      <c r="C63" t="n">
        <v>91.76161262050833</v>
      </c>
      <c r="D63" t="n">
        <v>17.44873684210527</v>
      </c>
      <c r="E63" t="n">
        <v>2.782105263157894</v>
      </c>
    </row>
    <row r="64">
      <c r="A64" t="inlineStr">
        <is>
          <t>600006</t>
        </is>
      </c>
      <c r="B64" t="n">
        <v>0.003776567905958305</v>
      </c>
      <c r="C64" t="n">
        <v>91.09311740890686</v>
      </c>
      <c r="D64" t="n">
        <v>6.00821052631579</v>
      </c>
      <c r="E64" t="n">
        <v>3.829263157894737</v>
      </c>
    </row>
    <row r="65">
      <c r="A65" t="inlineStr">
        <is>
          <t>600409</t>
        </is>
      </c>
      <c r="B65" t="n">
        <v>0.002296888327837748</v>
      </c>
      <c r="C65" t="n">
        <v>89.46395563770795</v>
      </c>
      <c r="D65" t="n">
        <v>7.576315789473683</v>
      </c>
      <c r="E65" t="n">
        <v>2.310631578947369</v>
      </c>
    </row>
    <row r="66">
      <c r="A66" t="inlineStr">
        <is>
          <t>603799</t>
        </is>
      </c>
      <c r="B66" t="n">
        <v>0.02839010258968923</v>
      </c>
      <c r="C66" t="n">
        <v>88.80952380952381</v>
      </c>
      <c r="D66" t="n">
        <v>46.60178947368421</v>
      </c>
      <c r="E66" t="n">
        <v>2.982736842105263</v>
      </c>
    </row>
    <row r="67">
      <c r="A67" t="inlineStr">
        <is>
          <t>002568</t>
        </is>
      </c>
      <c r="B67" t="n">
        <v>0.03088336442739798</v>
      </c>
      <c r="C67" t="n">
        <v>88.24909747292421</v>
      </c>
      <c r="D67" t="n">
        <v>70.91231578947368</v>
      </c>
      <c r="E67" t="n">
        <v>1.184315789473684</v>
      </c>
    </row>
    <row r="68">
      <c r="A68" t="inlineStr">
        <is>
          <t>601127</t>
        </is>
      </c>
      <c r="B68" t="n">
        <v>0.01501424981827468</v>
      </c>
      <c r="C68" t="n">
        <v>88.10572687224666</v>
      </c>
      <c r="D68" t="n">
        <v>11.87368421052632</v>
      </c>
      <c r="E68" t="n">
        <v>2.433789473684211</v>
      </c>
    </row>
    <row r="69">
      <c r="A69" t="inlineStr">
        <is>
          <t>601100</t>
        </is>
      </c>
      <c r="B69" t="n">
        <v>0.02618284418261209</v>
      </c>
      <c r="C69" t="n">
        <v>87.52074344507137</v>
      </c>
      <c r="D69" t="n">
        <v>81.30463157894738</v>
      </c>
      <c r="E69" t="n">
        <v>0.402</v>
      </c>
    </row>
    <row r="70">
      <c r="A70" t="inlineStr">
        <is>
          <t>300073</t>
        </is>
      </c>
      <c r="B70" t="n">
        <v>0.01170694024501246</v>
      </c>
      <c r="C70" t="n">
        <v>87.3735914475585</v>
      </c>
      <c r="D70" t="n">
        <v>47.60494736842106</v>
      </c>
      <c r="E70" t="n">
        <v>3.911263157894737</v>
      </c>
    </row>
    <row r="71">
      <c r="A71" t="inlineStr">
        <is>
          <t>603678</t>
        </is>
      </c>
      <c r="B71" t="n">
        <v>0.01183363323906746</v>
      </c>
      <c r="C71" t="n">
        <v>86.96664080682699</v>
      </c>
      <c r="D71" t="n">
        <v>47.86821052631578</v>
      </c>
      <c r="E71" t="n">
        <v>1.928210526315789</v>
      </c>
    </row>
    <row r="72">
      <c r="A72" t="inlineStr">
        <is>
          <t>600290</t>
        </is>
      </c>
      <c r="B72" t="n">
        <v>0.0008668864927403108</v>
      </c>
      <c r="C72" t="n">
        <v>86.71328671328671</v>
      </c>
      <c r="D72" t="n">
        <v>1.869052631578947</v>
      </c>
      <c r="E72" t="n">
        <v>1.950631578947368</v>
      </c>
    </row>
    <row r="73">
      <c r="A73" t="inlineStr">
        <is>
          <t>002646</t>
        </is>
      </c>
      <c r="B73" t="n">
        <v>0.01472369218411307</v>
      </c>
      <c r="C73" t="n">
        <v>85.3321033210332</v>
      </c>
      <c r="D73" t="n">
        <v>13.62568421052631</v>
      </c>
      <c r="E73" t="n">
        <v>4.14578947368421</v>
      </c>
    </row>
    <row r="74">
      <c r="A74" t="inlineStr">
        <is>
          <t>600765</t>
        </is>
      </c>
      <c r="B74" t="n">
        <v>0.004793046512780776</v>
      </c>
      <c r="C74" t="n">
        <v>84.91124260355029</v>
      </c>
      <c r="D74" t="n">
        <v>15.82831578947368</v>
      </c>
      <c r="E74" t="n">
        <v>3.020421052631579</v>
      </c>
    </row>
    <row r="75">
      <c r="A75" t="inlineStr">
        <is>
          <t>300062</t>
        </is>
      </c>
      <c r="B75" t="n">
        <v>0.01903705464698492</v>
      </c>
      <c r="C75" t="n">
        <v>84.64223385689354</v>
      </c>
      <c r="D75" t="n">
        <v>11.66231578947368</v>
      </c>
      <c r="E75" t="n">
        <v>18.90726315789474</v>
      </c>
    </row>
    <row r="76">
      <c r="A76" t="inlineStr">
        <is>
          <t>603535</t>
        </is>
      </c>
      <c r="B76" t="n">
        <v>0.01045652521819475</v>
      </c>
      <c r="C76" t="n">
        <v>84.54898575744494</v>
      </c>
      <c r="D76" t="n">
        <v>43.24157894736841</v>
      </c>
      <c r="E76" t="n">
        <v>2.280526315789473</v>
      </c>
    </row>
    <row r="77">
      <c r="A77" t="inlineStr">
        <is>
          <t>600238</t>
        </is>
      </c>
      <c r="B77" t="n">
        <v>0.001713883570091744</v>
      </c>
      <c r="C77" t="n">
        <v>84.35517970401692</v>
      </c>
      <c r="D77" t="n">
        <v>5.263684210526317</v>
      </c>
      <c r="E77" t="n">
        <v>0.6237894736842103</v>
      </c>
    </row>
    <row r="78">
      <c r="A78" t="inlineStr">
        <is>
          <t>600586</t>
        </is>
      </c>
      <c r="B78" t="n">
        <v>0.002115847682756869</v>
      </c>
      <c r="C78" t="n">
        <v>84.13597733711049</v>
      </c>
      <c r="D78" t="n">
        <v>4.272947368421052</v>
      </c>
      <c r="E78" t="n">
        <v>3.841263157894737</v>
      </c>
    </row>
    <row r="79">
      <c r="A79" t="inlineStr">
        <is>
          <t>002304</t>
        </is>
      </c>
      <c r="B79" t="n">
        <v>0.06035311384401285</v>
      </c>
      <c r="C79" t="n">
        <v>84.05085010138824</v>
      </c>
      <c r="D79" t="n">
        <v>165.1606315789473</v>
      </c>
      <c r="E79" t="n">
        <v>0.6558947368421053</v>
      </c>
    </row>
    <row r="80">
      <c r="A80" t="inlineStr">
        <is>
          <t>300037</t>
        </is>
      </c>
      <c r="B80" t="n">
        <v>0.0412981756190705</v>
      </c>
      <c r="C80" t="n">
        <v>82.37410071942446</v>
      </c>
      <c r="D80" t="n">
        <v>74.77568421052632</v>
      </c>
      <c r="E80" t="n">
        <v>2.821894736842105</v>
      </c>
    </row>
    <row r="81">
      <c r="A81" t="inlineStr">
        <is>
          <t>300118</t>
        </is>
      </c>
      <c r="B81" t="n">
        <v>0.007038536442488799</v>
      </c>
      <c r="C81" t="n">
        <v>81.77805800756619</v>
      </c>
      <c r="D81" t="n">
        <v>18.36547368421053</v>
      </c>
      <c r="E81" t="n">
        <v>6.312842105263158</v>
      </c>
    </row>
    <row r="82">
      <c r="A82" t="inlineStr">
        <is>
          <t>002812</t>
        </is>
      </c>
      <c r="B82" t="n">
        <v>0.03050855552263829</v>
      </c>
      <c r="C82" t="n">
        <v>81.6527866752082</v>
      </c>
      <c r="D82" t="n">
        <v>99.16652631578947</v>
      </c>
      <c r="E82" t="n">
        <v>1.179578947368421</v>
      </c>
    </row>
    <row r="83">
      <c r="A83" t="inlineStr">
        <is>
          <t>002460</t>
        </is>
      </c>
      <c r="B83" t="n">
        <v>0.03832429595266376</v>
      </c>
      <c r="C83" t="n">
        <v>81.45956607495069</v>
      </c>
      <c r="D83" t="n">
        <v>66.98905263157896</v>
      </c>
      <c r="E83" t="n">
        <v>3.240736842105262</v>
      </c>
    </row>
    <row r="84">
      <c r="A84" t="inlineStr">
        <is>
          <t>600110</t>
        </is>
      </c>
      <c r="B84" t="n">
        <v>0.002187003715308151</v>
      </c>
      <c r="C84" t="n">
        <v>81.37254901960786</v>
      </c>
      <c r="D84" t="n">
        <v>6.668210526315789</v>
      </c>
      <c r="E84" t="n">
        <v>4.703789473684211</v>
      </c>
    </row>
    <row r="85">
      <c r="A85" t="inlineStr">
        <is>
          <t>600059</t>
        </is>
      </c>
      <c r="B85" t="n">
        <v>0.00418504698397285</v>
      </c>
      <c r="C85" t="n">
        <v>79.80972515856237</v>
      </c>
      <c r="D85" t="n">
        <v>10.56273684210526</v>
      </c>
      <c r="E85" t="n">
        <v>3.761052631578946</v>
      </c>
    </row>
    <row r="86">
      <c r="A86" t="inlineStr">
        <is>
          <t>300750</t>
        </is>
      </c>
      <c r="B86" t="n">
        <v>0.06769198749989241</v>
      </c>
      <c r="C86" t="n">
        <v>79.14689524975765</v>
      </c>
      <c r="D86" t="n">
        <v>237.8713684210526</v>
      </c>
      <c r="E86" t="n">
        <v>1.154736842105263</v>
      </c>
    </row>
    <row r="87">
      <c r="A87" t="inlineStr">
        <is>
          <t>002747</t>
        </is>
      </c>
      <c r="B87" t="n">
        <v>0.007661046658568183</v>
      </c>
      <c r="C87" t="n">
        <v>79.09909909909911</v>
      </c>
      <c r="D87" t="n">
        <v>22.45021052631579</v>
      </c>
      <c r="E87" t="n">
        <v>1.329684210526316</v>
      </c>
    </row>
    <row r="88">
      <c r="A88" t="inlineStr">
        <is>
          <t>000521</t>
        </is>
      </c>
      <c r="B88" t="n">
        <v>0.001327433745498502</v>
      </c>
      <c r="C88" t="n">
        <v>78.76106194690264</v>
      </c>
      <c r="D88" t="n">
        <v>3.54978947368421</v>
      </c>
      <c r="E88" t="n">
        <v>4.814736842105264</v>
      </c>
    </row>
    <row r="89">
      <c r="A89" t="inlineStr">
        <is>
          <t>300769</t>
        </is>
      </c>
      <c r="B89" t="n">
        <v>0.1066011619222347</v>
      </c>
      <c r="C89" t="n">
        <v>78.40375586854461</v>
      </c>
      <c r="D89" t="n">
        <v>120.0764210526316</v>
      </c>
      <c r="E89" t="n">
        <v>4.209263157894736</v>
      </c>
    </row>
    <row r="90">
      <c r="A90" t="inlineStr">
        <is>
          <t>300124</t>
        </is>
      </c>
      <c r="B90" t="n">
        <v>0.02793273127685978</v>
      </c>
      <c r="C90" t="n">
        <v>77.54519505233112</v>
      </c>
      <c r="D90" t="n">
        <v>69.62031578947369</v>
      </c>
      <c r="E90" t="n">
        <v>0.8789473684210526</v>
      </c>
    </row>
    <row r="91">
      <c r="A91" t="inlineStr">
        <is>
          <t>688179</t>
        </is>
      </c>
      <c r="B91" t="n">
        <v>0.02030155502997853</v>
      </c>
      <c r="C91" t="n">
        <v>77.09720372836217</v>
      </c>
      <c r="D91" t="n">
        <v>61.70816326530612</v>
      </c>
      <c r="E91" t="n">
        <v>14.89857142857143</v>
      </c>
    </row>
    <row r="92">
      <c r="A92" t="inlineStr">
        <is>
          <t>300593</t>
        </is>
      </c>
      <c r="B92" t="n">
        <v>0.007567731148762699</v>
      </c>
      <c r="C92" t="n">
        <v>77.0906949352179</v>
      </c>
      <c r="D92" t="n">
        <v>22.79189473684211</v>
      </c>
      <c r="E92" t="n">
        <v>9.476105263157894</v>
      </c>
    </row>
    <row r="93">
      <c r="A93" t="inlineStr">
        <is>
          <t>300221</t>
        </is>
      </c>
      <c r="B93" t="n">
        <v>0.001616125699458412</v>
      </c>
      <c r="C93" t="n">
        <v>76.69172932330828</v>
      </c>
      <c r="D93" t="n">
        <v>7.15557894736842</v>
      </c>
      <c r="E93" t="n">
        <v>11.80747368421052</v>
      </c>
    </row>
    <row r="94">
      <c r="A94" t="inlineStr">
        <is>
          <t>688390</t>
        </is>
      </c>
      <c r="B94" t="n">
        <v>0.05049896977847586</v>
      </c>
      <c r="C94" t="n">
        <v>76.22222222222223</v>
      </c>
      <c r="D94" t="n">
        <v>174.4507594936709</v>
      </c>
      <c r="E94" t="n">
        <v>8.243417721518988</v>
      </c>
    </row>
    <row r="95">
      <c r="A95" t="inlineStr">
        <is>
          <t>300549</t>
        </is>
      </c>
      <c r="B95" t="n">
        <v>0.02504842581806587</v>
      </c>
      <c r="C95" t="n">
        <v>75.84050039093042</v>
      </c>
      <c r="D95" t="n">
        <v>20.89694736842105</v>
      </c>
      <c r="E95" t="n">
        <v>8.453894736842107</v>
      </c>
    </row>
    <row r="96">
      <c r="A96" t="inlineStr">
        <is>
          <t>000039</t>
        </is>
      </c>
      <c r="B96" t="n">
        <v>0.007173275657846914</v>
      </c>
      <c r="C96" t="n">
        <v>75.73270808909731</v>
      </c>
      <c r="D96" t="n">
        <v>11.8901052631579</v>
      </c>
      <c r="E96" t="n">
        <v>1.770526315789474</v>
      </c>
    </row>
    <row r="97">
      <c r="A97" t="inlineStr">
        <is>
          <t>688339</t>
        </is>
      </c>
      <c r="B97" t="n">
        <v>0.1000156872291291</v>
      </c>
      <c r="C97" t="n">
        <v>75.70811020065808</v>
      </c>
      <c r="D97" t="n">
        <v>193.3313684210526</v>
      </c>
      <c r="E97" t="n">
        <v>9.076421052631579</v>
      </c>
    </row>
    <row r="98">
      <c r="A98" t="inlineStr">
        <is>
          <t>300301</t>
        </is>
      </c>
      <c r="B98" t="n">
        <v>0.003247704379133783</v>
      </c>
      <c r="C98" t="n">
        <v>75.57251908396945</v>
      </c>
      <c r="D98" t="n">
        <v>4.718842105263158</v>
      </c>
      <c r="E98" t="n">
        <v>13.90968421052631</v>
      </c>
    </row>
    <row r="99">
      <c r="A99" t="inlineStr">
        <is>
          <t>300712</t>
        </is>
      </c>
      <c r="B99" t="n">
        <v>0.004463771189467555</v>
      </c>
      <c r="C99" t="n">
        <v>75.5186721991701</v>
      </c>
      <c r="D99" t="n">
        <v>17.65421052631579</v>
      </c>
      <c r="E99" t="n">
        <v>6.940526315789473</v>
      </c>
    </row>
    <row r="100">
      <c r="A100" t="inlineStr">
        <is>
          <t>600132</t>
        </is>
      </c>
      <c r="B100" t="n">
        <v>0.01415148634864945</v>
      </c>
      <c r="C100" t="n">
        <v>75.50147492625369</v>
      </c>
      <c r="D100" t="n">
        <v>102.7269473684211</v>
      </c>
      <c r="E100" t="n">
        <v>0.5586315789473684</v>
      </c>
    </row>
    <row r="101">
      <c r="A101" t="inlineStr">
        <is>
          <t>000923</t>
        </is>
      </c>
      <c r="B101" t="n">
        <v>0.0189816335075796</v>
      </c>
      <c r="C101" t="n">
        <v>75.03516174402249</v>
      </c>
      <c r="D101" t="n">
        <v>17.39578947368421</v>
      </c>
      <c r="E101" t="n">
        <v>1.679894736842105</v>
      </c>
    </row>
    <row r="102">
      <c r="A102" t="inlineStr">
        <is>
          <t>300724</t>
        </is>
      </c>
      <c r="B102" t="n">
        <v>0.03503211331459895</v>
      </c>
      <c r="C102" t="n">
        <v>74.95794280221099</v>
      </c>
      <c r="D102" t="n">
        <v>109.1447368421052</v>
      </c>
      <c r="E102" t="n">
        <v>2.002526315789473</v>
      </c>
    </row>
    <row r="103">
      <c r="A103" t="inlineStr">
        <is>
          <t>688567</t>
        </is>
      </c>
      <c r="B103" t="n">
        <v>0.008072011093901594</v>
      </c>
      <c r="C103" t="n">
        <v>74.81849445930453</v>
      </c>
      <c r="D103" t="n">
        <v>30.34242105263158</v>
      </c>
      <c r="E103" t="n">
        <v>6.061157894736843</v>
      </c>
    </row>
    <row r="104">
      <c r="A104" t="inlineStr">
        <is>
          <t>002407</t>
        </is>
      </c>
      <c r="B104" t="n">
        <v>0.004361830874593723</v>
      </c>
      <c r="C104" t="n">
        <v>74.78184991273997</v>
      </c>
      <c r="D104" t="n">
        <v>14.70768421052632</v>
      </c>
      <c r="E104" t="n">
        <v>9.570631578947367</v>
      </c>
    </row>
    <row r="105">
      <c r="A105" t="inlineStr">
        <is>
          <t>002240</t>
        </is>
      </c>
      <c r="B105" t="n">
        <v>0.008014417158128338</v>
      </c>
      <c r="C105" t="n">
        <v>74.32239657631956</v>
      </c>
      <c r="D105" t="n">
        <v>16.05726315789474</v>
      </c>
      <c r="E105" t="n">
        <v>5.350105263157894</v>
      </c>
    </row>
    <row r="106">
      <c r="A106" t="inlineStr">
        <is>
          <t>300733</t>
        </is>
      </c>
      <c r="B106" t="n">
        <v>0.006285641391860705</v>
      </c>
      <c r="C106" t="n">
        <v>73.44028520499108</v>
      </c>
      <c r="D106" t="n">
        <v>20.56589473684211</v>
      </c>
      <c r="E106" t="n">
        <v>15.61052631578947</v>
      </c>
    </row>
    <row r="107">
      <c r="A107" t="inlineStr">
        <is>
          <t>600031</t>
        </is>
      </c>
      <c r="B107" t="n">
        <v>0.005695887798362639</v>
      </c>
      <c r="C107" t="n">
        <v>72.91151754819573</v>
      </c>
      <c r="D107" t="n">
        <v>27.00189473684211</v>
      </c>
      <c r="E107" t="n">
        <v>0.7915789473684213</v>
      </c>
    </row>
    <row r="108">
      <c r="A108" t="inlineStr">
        <is>
          <t>002179</t>
        </is>
      </c>
      <c r="B108" t="n">
        <v>0.0138019427245213</v>
      </c>
      <c r="C108" t="n">
        <v>72.82560706401769</v>
      </c>
      <c r="D108" t="n">
        <v>55.04326315789475</v>
      </c>
      <c r="E108" t="n">
        <v>0.8283157894736844</v>
      </c>
    </row>
    <row r="109">
      <c r="A109" t="inlineStr">
        <is>
          <t>688005</t>
        </is>
      </c>
      <c r="B109" t="n">
        <v>0.01553246664505006</v>
      </c>
      <c r="C109" t="n">
        <v>72.72117962466487</v>
      </c>
      <c r="D109" t="n">
        <v>35.29547368421053</v>
      </c>
      <c r="E109" t="n">
        <v>2.517263157894737</v>
      </c>
    </row>
    <row r="110">
      <c r="A110" t="inlineStr">
        <is>
          <t>603198</t>
        </is>
      </c>
      <c r="B110" t="n">
        <v>0.01396303059667202</v>
      </c>
      <c r="C110" t="n">
        <v>71.75196850393699</v>
      </c>
      <c r="D110" t="n">
        <v>27.28115789473685</v>
      </c>
      <c r="E110" t="n">
        <v>2.29</v>
      </c>
    </row>
    <row r="111">
      <c r="A111" t="inlineStr">
        <is>
          <t>002993</t>
        </is>
      </c>
      <c r="B111" t="n">
        <v>0.02188808944073035</v>
      </c>
      <c r="C111" t="n">
        <v>71.42857142857142</v>
      </c>
      <c r="D111" t="n">
        <v>81.90677419354839</v>
      </c>
      <c r="E111" t="n">
        <v>13.60333333333333</v>
      </c>
    </row>
    <row r="112">
      <c r="A112" t="inlineStr">
        <is>
          <t>603110</t>
        </is>
      </c>
      <c r="B112" t="n">
        <v>0.004006066109775242</v>
      </c>
      <c r="C112" t="n">
        <v>71.19760479041916</v>
      </c>
      <c r="D112" t="n">
        <v>20.01526315789474</v>
      </c>
      <c r="E112" t="n">
        <v>3.63421052631579</v>
      </c>
    </row>
    <row r="113">
      <c r="A113" t="inlineStr">
        <is>
          <t>000615</t>
        </is>
      </c>
      <c r="B113" t="n">
        <v>0.002054836973871868</v>
      </c>
      <c r="C113" t="n">
        <v>71.17117117117115</v>
      </c>
      <c r="D113" t="n">
        <v>4.836315789473684</v>
      </c>
      <c r="E113" t="n">
        <v>2.884</v>
      </c>
    </row>
    <row r="114">
      <c r="A114" t="inlineStr">
        <is>
          <t>600660</t>
        </is>
      </c>
      <c r="B114" t="n">
        <v>0.0089274792823196</v>
      </c>
      <c r="C114" t="n">
        <v>71.11823361823362</v>
      </c>
      <c r="D114" t="n">
        <v>35.93084210526316</v>
      </c>
      <c r="E114" t="n">
        <v>1.301789473684211</v>
      </c>
    </row>
    <row r="115">
      <c r="A115" t="inlineStr">
        <is>
          <t>300106</t>
        </is>
      </c>
      <c r="B115" t="n">
        <v>0.003023973720164742</v>
      </c>
      <c r="C115" t="n">
        <v>69.70091027308192</v>
      </c>
      <c r="D115" t="n">
        <v>13.14221052631579</v>
      </c>
      <c r="E115" t="n">
        <v>12.87642105263158</v>
      </c>
    </row>
    <row r="116">
      <c r="A116" t="inlineStr">
        <is>
          <t>601865</t>
        </is>
      </c>
      <c r="B116" t="n">
        <v>0.01354452440716981</v>
      </c>
      <c r="C116" t="n">
        <v>69.57076073098172</v>
      </c>
      <c r="D116" t="n">
        <v>31.65663157894737</v>
      </c>
      <c r="E116" t="n">
        <v>5.063052631578947</v>
      </c>
    </row>
    <row r="117">
      <c r="A117" t="inlineStr">
        <is>
          <t>600456</t>
        </is>
      </c>
      <c r="B117" t="n">
        <v>0.01118619748913042</v>
      </c>
      <c r="C117" t="n">
        <v>69.50862349495608</v>
      </c>
      <c r="D117" t="n">
        <v>35.53494736842105</v>
      </c>
      <c r="E117" t="n">
        <v>1.810526315789474</v>
      </c>
    </row>
    <row r="118">
      <c r="A118" t="inlineStr">
        <is>
          <t>002716</t>
        </is>
      </c>
      <c r="B118" t="n">
        <v>0.0004260376190533374</v>
      </c>
      <c r="C118" t="n">
        <v>69.48051948051948</v>
      </c>
      <c r="D118" t="n">
        <v>2.25821052631579</v>
      </c>
      <c r="E118" t="n">
        <v>2.92221052631579</v>
      </c>
    </row>
    <row r="119">
      <c r="A119" t="inlineStr">
        <is>
          <t>300015</t>
        </is>
      </c>
      <c r="B119" t="n">
        <v>0.01444200665849366</v>
      </c>
      <c r="C119" t="n">
        <v>68.67117117117118</v>
      </c>
      <c r="D119" t="n">
        <v>58.99610526315789</v>
      </c>
      <c r="E119" t="n">
        <v>0.5577894736842105</v>
      </c>
    </row>
    <row r="120">
      <c r="A120" t="inlineStr">
        <is>
          <t>300450</t>
        </is>
      </c>
      <c r="B120" t="n">
        <v>0.02265628727675179</v>
      </c>
      <c r="C120" t="n">
        <v>68.4854563691073</v>
      </c>
      <c r="D120" t="n">
        <v>58.08115789473684</v>
      </c>
      <c r="E120" t="n">
        <v>1.540210526315789</v>
      </c>
    </row>
    <row r="121">
      <c r="A121" t="inlineStr">
        <is>
          <t>002390</t>
        </is>
      </c>
      <c r="B121" t="n">
        <v>0.001068133686492883</v>
      </c>
      <c r="C121" t="n">
        <v>68.25396825396825</v>
      </c>
      <c r="D121" t="n">
        <v>6.418526315789473</v>
      </c>
      <c r="E121" t="n">
        <v>1.350105263157895</v>
      </c>
    </row>
    <row r="122">
      <c r="A122" t="inlineStr">
        <is>
          <t>601717</t>
        </is>
      </c>
      <c r="B122" t="n">
        <v>0.00216816842825965</v>
      </c>
      <c r="C122" t="n">
        <v>67.63803680981594</v>
      </c>
      <c r="D122" t="n">
        <v>10.16326315789474</v>
      </c>
      <c r="E122" t="n">
        <v>3.203052631578947</v>
      </c>
    </row>
    <row r="123">
      <c r="A123" t="inlineStr">
        <is>
          <t>600573</t>
        </is>
      </c>
      <c r="B123" t="n">
        <v>0.002788900660555166</v>
      </c>
      <c r="C123" t="n">
        <v>67.23891273247496</v>
      </c>
      <c r="D123" t="n">
        <v>8.646210526315787</v>
      </c>
      <c r="E123" t="n">
        <v>6.654421052631578</v>
      </c>
    </row>
    <row r="124">
      <c r="A124" t="inlineStr">
        <is>
          <t>300225</t>
        </is>
      </c>
      <c r="B124" t="n">
        <v>0.01226391535131833</v>
      </c>
      <c r="C124" t="n">
        <v>66.83673469387756</v>
      </c>
      <c r="D124" t="n">
        <v>15.58842105263158</v>
      </c>
      <c r="E124" t="n">
        <v>7.107368421052631</v>
      </c>
    </row>
    <row r="125">
      <c r="A125" t="inlineStr">
        <is>
          <t>300726</t>
        </is>
      </c>
      <c r="B125" t="n">
        <v>0.0165867693757875</v>
      </c>
      <c r="C125" t="n">
        <v>66.36008277765002</v>
      </c>
      <c r="D125" t="n">
        <v>48.18989473684211</v>
      </c>
      <c r="E125" t="n">
        <v>5.314842105263158</v>
      </c>
    </row>
    <row r="126">
      <c r="A126" t="inlineStr">
        <is>
          <t>002027</t>
        </is>
      </c>
      <c r="B126" t="n">
        <v>0.001733130341724894</v>
      </c>
      <c r="C126" t="n">
        <v>65.88235294117646</v>
      </c>
      <c r="D126" t="n">
        <v>8.797789473684212</v>
      </c>
      <c r="E126" t="n">
        <v>1.02421052631579</v>
      </c>
    </row>
    <row r="127">
      <c r="A127" t="inlineStr">
        <is>
          <t>000301</t>
        </is>
      </c>
      <c r="B127" t="n">
        <v>0.004064714014078166</v>
      </c>
      <c r="C127" t="n">
        <v>64.58333333333334</v>
      </c>
      <c r="D127" t="n">
        <v>7.70736842105263</v>
      </c>
      <c r="E127" t="n">
        <v>1.555157894736842</v>
      </c>
    </row>
    <row r="128">
      <c r="A128" t="inlineStr">
        <is>
          <t>601012</t>
        </is>
      </c>
      <c r="B128" t="n">
        <v>0.01158441259268166</v>
      </c>
      <c r="C128" t="n">
        <v>64.37867712604741</v>
      </c>
      <c r="D128" t="n">
        <v>71.27410526315791</v>
      </c>
      <c r="E128" t="n">
        <v>1.56178947368421</v>
      </c>
    </row>
    <row r="129">
      <c r="A129" t="inlineStr">
        <is>
          <t>600438</t>
        </is>
      </c>
      <c r="B129" t="n">
        <v>0.00716004420280534</v>
      </c>
      <c r="C129" t="n">
        <v>64.34373663958954</v>
      </c>
      <c r="D129" t="n">
        <v>28.99042105263157</v>
      </c>
      <c r="E129" t="n">
        <v>1.751157894736842</v>
      </c>
    </row>
    <row r="130">
      <c r="A130" t="inlineStr">
        <is>
          <t>002499</t>
        </is>
      </c>
      <c r="B130" t="n">
        <v>0.001268162673392796</v>
      </c>
      <c r="C130" t="n">
        <v>64.12213740458014</v>
      </c>
      <c r="D130" t="n">
        <v>4.191684210526316</v>
      </c>
      <c r="E130" t="n">
        <v>1.084315789473684</v>
      </c>
    </row>
    <row r="131">
      <c r="A131" t="inlineStr">
        <is>
          <t>601168</t>
        </is>
      </c>
      <c r="B131" t="n">
        <v>0.004977532891366367</v>
      </c>
      <c r="C131" t="n">
        <v>63.97350993377484</v>
      </c>
      <c r="D131" t="n">
        <v>10.38147368421052</v>
      </c>
      <c r="E131" t="n">
        <v>2.543368421052632</v>
      </c>
    </row>
    <row r="132">
      <c r="A132" t="inlineStr">
        <is>
          <t>603877</t>
        </is>
      </c>
      <c r="B132" t="n">
        <v>0.01163315685261194</v>
      </c>
      <c r="C132" t="n">
        <v>63.1321370309951</v>
      </c>
      <c r="D132" t="n">
        <v>32.2218947368421</v>
      </c>
      <c r="E132" t="n">
        <v>0.484</v>
      </c>
    </row>
    <row r="133">
      <c r="A133" t="inlineStr">
        <is>
          <t>600610</t>
        </is>
      </c>
      <c r="B133" t="n">
        <v>0.0007788633107269082</v>
      </c>
      <c r="C133" t="n">
        <v>62.9032258064516</v>
      </c>
      <c r="D133" t="n">
        <v>4.655263157894736</v>
      </c>
      <c r="E133" t="n">
        <v>1.530315789473684</v>
      </c>
    </row>
    <row r="134">
      <c r="A134" t="inlineStr">
        <is>
          <t>002501</t>
        </is>
      </c>
      <c r="B134" t="n">
        <v>0.0008750581174784583</v>
      </c>
      <c r="C134" t="n">
        <v>62.7450980392157</v>
      </c>
      <c r="D134" t="n">
        <v>1.762421052631579</v>
      </c>
      <c r="E134" t="n">
        <v>1.012947368421053</v>
      </c>
    </row>
    <row r="135">
      <c r="A135" t="inlineStr">
        <is>
          <t>002738</t>
        </is>
      </c>
      <c r="B135" t="n">
        <v>0.006076611080487107</v>
      </c>
      <c r="C135" t="n">
        <v>62.59213759213758</v>
      </c>
      <c r="D135" t="n">
        <v>19.9798947368421</v>
      </c>
      <c r="E135" t="n">
        <v>4.783578947368421</v>
      </c>
    </row>
    <row r="136">
      <c r="A136" t="inlineStr">
        <is>
          <t>601899</t>
        </is>
      </c>
      <c r="B136" t="n">
        <v>0.001625586077393112</v>
      </c>
      <c r="C136" t="n">
        <v>62.41258741258739</v>
      </c>
      <c r="D136" t="n">
        <v>7.571684210526318</v>
      </c>
      <c r="E136" t="n">
        <v>1.357684210526316</v>
      </c>
    </row>
    <row r="137">
      <c r="A137" t="inlineStr">
        <is>
          <t>300568</t>
        </is>
      </c>
      <c r="B137" t="n">
        <v>0.008287801324830198</v>
      </c>
      <c r="C137" t="n">
        <v>62.21864951768487</v>
      </c>
      <c r="D137" t="n">
        <v>23.26305263157895</v>
      </c>
      <c r="E137" t="n">
        <v>4.777999999999999</v>
      </c>
    </row>
    <row r="138">
      <c r="A138" t="inlineStr">
        <is>
          <t>000956</t>
        </is>
      </c>
      <c r="B138" t="n">
        <v>0.003216428792910233</v>
      </c>
      <c r="C138" t="n">
        <v>61.82065217391304</v>
      </c>
      <c r="D138" t="n">
        <v>9.971789473684211</v>
      </c>
      <c r="E138" t="n">
        <v>0</v>
      </c>
    </row>
    <row r="139">
      <c r="A139" t="inlineStr">
        <is>
          <t>000155</t>
        </is>
      </c>
      <c r="B139" t="n">
        <v>0.002387584027993267</v>
      </c>
      <c r="C139" t="n">
        <v>61.79337231968813</v>
      </c>
      <c r="D139" t="n">
        <v>5.79315789473684</v>
      </c>
      <c r="E139" t="n">
        <v>3.17021052631579</v>
      </c>
    </row>
    <row r="140">
      <c r="A140" t="inlineStr">
        <is>
          <t>300014</t>
        </is>
      </c>
      <c r="B140" t="n">
        <v>0.01524967164827658</v>
      </c>
      <c r="C140" t="n">
        <v>61.73844016669974</v>
      </c>
      <c r="D140" t="n">
        <v>58.40736842105263</v>
      </c>
      <c r="E140" t="n">
        <v>1.625578947368421</v>
      </c>
    </row>
    <row r="141">
      <c r="A141" t="inlineStr">
        <is>
          <t>603218</t>
        </is>
      </c>
      <c r="B141" t="n">
        <v>0.00421929108559878</v>
      </c>
      <c r="C141" t="n">
        <v>61.67824692677713</v>
      </c>
      <c r="D141" t="n">
        <v>24.322</v>
      </c>
      <c r="E141" t="n">
        <v>1.357473684210526</v>
      </c>
    </row>
    <row r="142">
      <c r="A142" t="inlineStr">
        <is>
          <t>600798</t>
        </is>
      </c>
      <c r="B142" t="n">
        <v>0.000784214006885294</v>
      </c>
      <c r="C142" t="n">
        <v>61.44200626959248</v>
      </c>
      <c r="D142" t="n">
        <v>3.367789473684211</v>
      </c>
      <c r="E142" t="n">
        <v>2.744105263157894</v>
      </c>
    </row>
    <row r="143">
      <c r="A143" t="inlineStr">
        <is>
          <t>300393</t>
        </is>
      </c>
      <c r="B143" t="n">
        <v>0.002408836273061671</v>
      </c>
      <c r="C143" t="n">
        <v>61.36645962732918</v>
      </c>
      <c r="D143" t="n">
        <v>9.874842105263157</v>
      </c>
      <c r="E143" t="n">
        <v>7.436526315789474</v>
      </c>
    </row>
    <row r="144">
      <c r="A144" t="inlineStr">
        <is>
          <t>300623</t>
        </is>
      </c>
      <c r="B144" t="n">
        <v>0.01971754164488184</v>
      </c>
      <c r="C144" t="n">
        <v>61.29032258064517</v>
      </c>
      <c r="D144" t="n">
        <v>40.81778947368421</v>
      </c>
      <c r="E144" t="n">
        <v>7.304631578947371</v>
      </c>
    </row>
    <row r="145">
      <c r="A145" t="inlineStr">
        <is>
          <t>600003</t>
        </is>
      </c>
      <c r="B145" t="n">
        <v>0.001521238523577969</v>
      </c>
      <c r="C145" t="n">
        <v>61.25000000000001</v>
      </c>
      <c r="D145" t="n">
        <v>2.693263157894737</v>
      </c>
      <c r="E145" t="n">
        <v>0</v>
      </c>
    </row>
    <row r="146">
      <c r="A146" t="inlineStr">
        <is>
          <t>300827</t>
        </is>
      </c>
      <c r="B146" t="n">
        <v>0.008746600151645767</v>
      </c>
      <c r="C146" t="n">
        <v>61.23021438589462</v>
      </c>
      <c r="D146" t="n">
        <v>60.67231578947369</v>
      </c>
      <c r="E146" t="n">
        <v>12.49442105263158</v>
      </c>
    </row>
    <row r="147">
      <c r="A147" t="inlineStr">
        <is>
          <t>688036</t>
        </is>
      </c>
      <c r="B147" t="n">
        <v>0.03644516883164856</v>
      </c>
      <c r="C147" t="n">
        <v>60.97767432017773</v>
      </c>
      <c r="D147" t="n">
        <v>116.6345263157895</v>
      </c>
      <c r="E147" t="n">
        <v>1.568105263157895</v>
      </c>
    </row>
    <row r="148">
      <c r="A148" t="inlineStr">
        <is>
          <t>300347</t>
        </is>
      </c>
      <c r="B148" t="n">
        <v>0.02819510971204908</v>
      </c>
      <c r="C148" t="n">
        <v>60.80597014925375</v>
      </c>
      <c r="D148" t="n">
        <v>119.5288421052632</v>
      </c>
      <c r="E148" t="n">
        <v>1.039473684210526</v>
      </c>
    </row>
    <row r="149">
      <c r="A149" t="inlineStr">
        <is>
          <t>600381</t>
        </is>
      </c>
      <c r="B149" t="n">
        <v>0.0008970083395114849</v>
      </c>
      <c r="C149" t="n">
        <v>60.33519553072624</v>
      </c>
      <c r="D149" t="n">
        <v>5.580210526315789</v>
      </c>
      <c r="E149" t="n">
        <v>2.313052631578947</v>
      </c>
    </row>
    <row r="150">
      <c r="A150" t="inlineStr">
        <is>
          <t>600563</t>
        </is>
      </c>
      <c r="B150" t="n">
        <v>0.02407952091812652</v>
      </c>
      <c r="C150" t="n">
        <v>59.92565055762083</v>
      </c>
      <c r="D150" t="n">
        <v>82.66168421052632</v>
      </c>
      <c r="E150" t="n">
        <v>1.614421052631579</v>
      </c>
    </row>
    <row r="151">
      <c r="A151" t="inlineStr">
        <is>
          <t>000913</t>
        </is>
      </c>
      <c r="B151" t="n">
        <v>0.004276919207954924</v>
      </c>
      <c r="C151" t="n">
        <v>59.63817841547099</v>
      </c>
      <c r="D151" t="n">
        <v>25.51768421052632</v>
      </c>
      <c r="E151" t="n">
        <v>1.28578947368421</v>
      </c>
    </row>
    <row r="152">
      <c r="A152" t="inlineStr">
        <is>
          <t>000737</t>
        </is>
      </c>
      <c r="B152" t="n">
        <v>0.0005515960997324681</v>
      </c>
      <c r="C152" t="n">
        <v>59.35483870967744</v>
      </c>
      <c r="D152" t="n">
        <v>3.938526315789474</v>
      </c>
      <c r="E152" t="n">
        <v>0.9419999999999999</v>
      </c>
    </row>
    <row r="153">
      <c r="A153" t="inlineStr">
        <is>
          <t>300442</t>
        </is>
      </c>
      <c r="B153" t="n">
        <v>0.01248792750641027</v>
      </c>
      <c r="C153" t="n">
        <v>59.29009640666083</v>
      </c>
      <c r="D153" t="n">
        <v>30.66863157894737</v>
      </c>
      <c r="E153" t="n">
        <v>2.103368421052631</v>
      </c>
    </row>
    <row r="154">
      <c r="A154" t="inlineStr">
        <is>
          <t>300129</t>
        </is>
      </c>
      <c r="B154" t="n">
        <v>0.001811466911839723</v>
      </c>
      <c r="C154" t="n">
        <v>58.99581589958159</v>
      </c>
      <c r="D154" t="n">
        <v>7.359473684210526</v>
      </c>
      <c r="E154" t="n">
        <v>10.74</v>
      </c>
    </row>
    <row r="155">
      <c r="A155" t="inlineStr">
        <is>
          <t>002430</t>
        </is>
      </c>
      <c r="B155" t="n">
        <v>0.005238536612163784</v>
      </c>
      <c r="C155" t="n">
        <v>58.96174863387977</v>
      </c>
      <c r="D155" t="n">
        <v>25.43494736842106</v>
      </c>
      <c r="E155" t="n">
        <v>0.8998947368421052</v>
      </c>
    </row>
    <row r="156">
      <c r="A156" t="inlineStr">
        <is>
          <t>300402</t>
        </is>
      </c>
      <c r="B156" t="n">
        <v>0.00861461899759426</v>
      </c>
      <c r="C156" t="n">
        <v>58.81244109330823</v>
      </c>
      <c r="D156" t="n">
        <v>18.03894736842105</v>
      </c>
      <c r="E156" t="n">
        <v>6.865473684210525</v>
      </c>
    </row>
    <row r="157">
      <c r="A157" t="inlineStr">
        <is>
          <t>000767</t>
        </is>
      </c>
      <c r="B157" t="n">
        <v>0.0003632691658674972</v>
      </c>
      <c r="C157" t="n">
        <v>57.70750988142295</v>
      </c>
      <c r="D157" t="n">
        <v>2.617894736842106</v>
      </c>
      <c r="E157" t="n">
        <v>0.7092631578947368</v>
      </c>
    </row>
    <row r="158">
      <c r="A158" t="inlineStr">
        <is>
          <t>300376</t>
        </is>
      </c>
      <c r="B158" t="n">
        <v>0.00409515520445037</v>
      </c>
      <c r="C158" t="n">
        <v>57.31225296442688</v>
      </c>
      <c r="D158" t="n">
        <v>9.003789473684211</v>
      </c>
      <c r="E158" t="n">
        <v>4.538210526315789</v>
      </c>
    </row>
    <row r="159">
      <c r="A159" t="inlineStr">
        <is>
          <t>601702</t>
        </is>
      </c>
      <c r="B159" t="n">
        <v>0.001737100948757809</v>
      </c>
      <c r="C159" t="n">
        <v>57.06214689265538</v>
      </c>
      <c r="D159" t="n">
        <v>7.591923076923075</v>
      </c>
      <c r="E159" t="n">
        <v>22.04692307692308</v>
      </c>
    </row>
    <row r="160">
      <c r="A160" t="inlineStr">
        <is>
          <t>688099</t>
        </is>
      </c>
      <c r="B160" t="n">
        <v>0.01006945995040673</v>
      </c>
      <c r="C160" t="n">
        <v>57.05166566925992</v>
      </c>
      <c r="D160" t="n">
        <v>68.20115789473685</v>
      </c>
      <c r="E160" t="n">
        <v>1.565263157894737</v>
      </c>
    </row>
    <row r="161">
      <c r="A161" t="inlineStr">
        <is>
          <t>300713</t>
        </is>
      </c>
      <c r="B161" t="n">
        <v>0.01852741959484239</v>
      </c>
      <c r="C161" t="n">
        <v>56.88405797101448</v>
      </c>
      <c r="D161" t="n">
        <v>22.92494736842105</v>
      </c>
      <c r="E161" t="n">
        <v>14.12873684210526</v>
      </c>
    </row>
    <row r="162">
      <c r="A162" t="inlineStr">
        <is>
          <t>300035</t>
        </is>
      </c>
      <c r="B162" t="n">
        <v>0.002671715995708344</v>
      </c>
      <c r="C162" t="n">
        <v>55.65438373570522</v>
      </c>
      <c r="D162" t="n">
        <v>10.84178947368421</v>
      </c>
      <c r="E162" t="n">
        <v>5.842736842105264</v>
      </c>
    </row>
    <row r="163">
      <c r="A163" t="inlineStr">
        <is>
          <t>000933</t>
        </is>
      </c>
      <c r="B163" t="n">
        <v>0.003063754357499121</v>
      </c>
      <c r="C163" t="n">
        <v>54.95145631067962</v>
      </c>
      <c r="D163" t="n">
        <v>6.234842105263159</v>
      </c>
      <c r="E163" t="n">
        <v>3.601052631578947</v>
      </c>
    </row>
    <row r="164">
      <c r="A164" t="inlineStr">
        <is>
          <t>603613</t>
        </is>
      </c>
      <c r="B164" t="n">
        <v>0.01249425987625913</v>
      </c>
      <c r="C164" t="n">
        <v>54.6112988894254</v>
      </c>
      <c r="D164" t="n">
        <v>90.80642105263159</v>
      </c>
      <c r="E164" t="n">
        <v>2.092</v>
      </c>
    </row>
    <row r="165">
      <c r="A165" t="inlineStr">
        <is>
          <t>603319</t>
        </is>
      </c>
      <c r="B165" t="n">
        <v>0.00600885740154627</v>
      </c>
      <c r="C165" t="n">
        <v>54.60603684829477</v>
      </c>
      <c r="D165" t="n">
        <v>38.23052631578948</v>
      </c>
      <c r="E165" t="n">
        <v>3.986210526315789</v>
      </c>
    </row>
    <row r="166">
      <c r="A166" t="inlineStr">
        <is>
          <t>000768</t>
        </is>
      </c>
      <c r="B166" t="n">
        <v>0.005168977355775066</v>
      </c>
      <c r="C166" t="n">
        <v>54.50716090985679</v>
      </c>
      <c r="D166" t="n">
        <v>26.5761052631579</v>
      </c>
      <c r="E166" t="n">
        <v>1.413684210526316</v>
      </c>
    </row>
    <row r="167">
      <c r="A167" t="inlineStr">
        <is>
          <t>688333</t>
        </is>
      </c>
      <c r="B167" t="n">
        <v>0.02800362019703065</v>
      </c>
      <c r="C167" t="n">
        <v>54.48261841837771</v>
      </c>
      <c r="D167" t="n">
        <v>116.1142105263158</v>
      </c>
      <c r="E167" t="n">
        <v>2.571578947368421</v>
      </c>
    </row>
    <row r="168">
      <c r="A168" t="inlineStr">
        <is>
          <t>300186</t>
        </is>
      </c>
      <c r="B168" t="n">
        <v>0.007315874692934622</v>
      </c>
      <c r="C168" t="n">
        <v>54.35516542876433</v>
      </c>
      <c r="D168" t="n">
        <v>39.20010526315789</v>
      </c>
      <c r="E168" t="n">
        <v>3.100526315789474</v>
      </c>
    </row>
    <row r="169">
      <c r="A169" t="inlineStr">
        <is>
          <t>300690</t>
        </is>
      </c>
      <c r="B169" t="n">
        <v>0.0202914274239816</v>
      </c>
      <c r="C169" t="n">
        <v>54.310572106512</v>
      </c>
      <c r="D169" t="n">
        <v>51.01831578947369</v>
      </c>
      <c r="E169" t="n">
        <v>7.739684210526316</v>
      </c>
    </row>
    <row r="170">
      <c r="A170" t="inlineStr">
        <is>
          <t>688388</t>
        </is>
      </c>
      <c r="B170" t="n">
        <v>0.01861974752243073</v>
      </c>
      <c r="C170" t="n">
        <v>54.09090909090908</v>
      </c>
      <c r="D170" t="n">
        <v>58.75463157894738</v>
      </c>
      <c r="E170" t="n">
        <v>2.111368421052632</v>
      </c>
    </row>
    <row r="171">
      <c r="A171" t="inlineStr">
        <is>
          <t>601579</t>
        </is>
      </c>
      <c r="B171" t="n">
        <v>0.003303605671992567</v>
      </c>
      <c r="C171" t="n">
        <v>53.43680709534369</v>
      </c>
      <c r="D171" t="n">
        <v>9.711157894736841</v>
      </c>
      <c r="E171" t="n">
        <v>2.847052631578948</v>
      </c>
    </row>
    <row r="172">
      <c r="A172" t="inlineStr">
        <is>
          <t>000527</t>
        </is>
      </c>
      <c r="B172" t="n">
        <v>0.002103167560027922</v>
      </c>
      <c r="C172" t="n">
        <v>53.05676855895196</v>
      </c>
      <c r="D172" t="n">
        <v>12.66957894736842</v>
      </c>
      <c r="E172" t="n">
        <v>0</v>
      </c>
    </row>
    <row r="173">
      <c r="A173" t="inlineStr">
        <is>
          <t>603882</t>
        </is>
      </c>
      <c r="B173" t="n">
        <v>0.01047256906746836</v>
      </c>
      <c r="C173" t="n">
        <v>52.97910447761194</v>
      </c>
      <c r="D173" t="n">
        <v>102.2756842105263</v>
      </c>
      <c r="E173" t="n">
        <v>1.367052631578948</v>
      </c>
    </row>
    <row r="174">
      <c r="A174" t="inlineStr">
        <is>
          <t>603008</t>
        </is>
      </c>
      <c r="B174" t="n">
        <v>0.003644452005567289</v>
      </c>
      <c r="C174" t="n">
        <v>52.48618784530387</v>
      </c>
      <c r="D174" t="n">
        <v>15.37421052631579</v>
      </c>
      <c r="E174" t="n">
        <v>1.978315789473684</v>
      </c>
    </row>
    <row r="175">
      <c r="A175" t="inlineStr">
        <is>
          <t>600499</t>
        </is>
      </c>
      <c r="B175" t="n">
        <v>0.001848838829230713</v>
      </c>
      <c r="C175" t="n">
        <v>52.39130434782609</v>
      </c>
      <c r="D175" t="n">
        <v>4.879684210526317</v>
      </c>
      <c r="E175" t="n">
        <v>0.9844210526315784</v>
      </c>
    </row>
    <row r="176">
      <c r="A176" t="inlineStr">
        <is>
          <t>600081</t>
        </is>
      </c>
      <c r="B176" t="n">
        <v>0.001560080550831446</v>
      </c>
      <c r="C176" t="n">
        <v>52.10300429184549</v>
      </c>
      <c r="D176" t="n">
        <v>12.25242105263158</v>
      </c>
      <c r="E176" t="n">
        <v>2.997473684210527</v>
      </c>
    </row>
    <row r="177">
      <c r="A177" t="inlineStr">
        <is>
          <t>600316</t>
        </is>
      </c>
      <c r="B177" t="n">
        <v>0.006232439513464301</v>
      </c>
      <c r="C177" t="n">
        <v>52.0994918427387</v>
      </c>
      <c r="D177" t="n">
        <v>36.88231578947368</v>
      </c>
      <c r="E177" t="n">
        <v>4.064526315789474</v>
      </c>
    </row>
    <row r="178">
      <c r="A178" t="inlineStr">
        <is>
          <t>300648</t>
        </is>
      </c>
      <c r="B178" t="n">
        <v>0.004097736200975818</v>
      </c>
      <c r="C178" t="n">
        <v>52.02054794520548</v>
      </c>
      <c r="D178" t="n">
        <v>32.74673684210527</v>
      </c>
      <c r="E178" t="n">
        <v>5.340315789473685</v>
      </c>
    </row>
    <row r="179">
      <c r="A179" t="inlineStr">
        <is>
          <t>300569</t>
        </is>
      </c>
      <c r="B179" t="n">
        <v>0.008109233592947686</v>
      </c>
      <c r="C179" t="n">
        <v>51.70777988614803</v>
      </c>
      <c r="D179" t="n">
        <v>16.20494736842106</v>
      </c>
      <c r="E179" t="n">
        <v>12.88915789473684</v>
      </c>
    </row>
    <row r="180">
      <c r="A180" t="inlineStr">
        <is>
          <t>002571</t>
        </is>
      </c>
      <c r="B180" t="n">
        <v>0.002777830131862764</v>
      </c>
      <c r="C180" t="n">
        <v>51.56950672645739</v>
      </c>
      <c r="D180" t="n">
        <v>8.085473684210527</v>
      </c>
      <c r="E180" t="n">
        <v>5.992</v>
      </c>
    </row>
    <row r="181">
      <c r="A181" t="inlineStr">
        <is>
          <t>000899</t>
        </is>
      </c>
      <c r="B181" t="n">
        <v>0.000932596402908318</v>
      </c>
      <c r="C181" t="n">
        <v>51.06382978723403</v>
      </c>
      <c r="D181" t="n">
        <v>4.864210526315788</v>
      </c>
      <c r="E181" t="n">
        <v>0.9765263157894735</v>
      </c>
    </row>
    <row r="182">
      <c r="A182" t="inlineStr">
        <is>
          <t>300752</t>
        </is>
      </c>
      <c r="B182" t="n">
        <v>0.01292679637736377</v>
      </c>
      <c r="C182" t="n">
        <v>50.53542009884677</v>
      </c>
      <c r="D182" t="n">
        <v>31.93105263157895</v>
      </c>
      <c r="E182" t="n">
        <v>15.55684210526316</v>
      </c>
    </row>
    <row r="183">
      <c r="A183" t="inlineStr">
        <is>
          <t>600346</t>
        </is>
      </c>
      <c r="B183" t="n">
        <v>0.004356823092074659</v>
      </c>
      <c r="C183" t="n">
        <v>50.3763440860215</v>
      </c>
      <c r="D183" t="n">
        <v>22.10357894736842</v>
      </c>
      <c r="E183" t="n">
        <v>0.6630526315789474</v>
      </c>
    </row>
    <row r="184">
      <c r="A184" t="inlineStr">
        <is>
          <t>300708</t>
        </is>
      </c>
      <c r="B184" t="n">
        <v>0.01436517342648795</v>
      </c>
      <c r="C184" t="n">
        <v>50.34052213393869</v>
      </c>
      <c r="D184" t="n">
        <v>28.75094736842106</v>
      </c>
      <c r="E184" t="n">
        <v>19.87452631578947</v>
      </c>
    </row>
    <row r="185">
      <c r="A185" t="inlineStr">
        <is>
          <t>600197</t>
        </is>
      </c>
      <c r="B185" t="n">
        <v>0.005426876484505365</v>
      </c>
      <c r="C185" t="n">
        <v>50.15940488841659</v>
      </c>
      <c r="D185" t="n">
        <v>22.20610526315789</v>
      </c>
      <c r="E185" t="n">
        <v>5.380526315789474</v>
      </c>
    </row>
    <row r="186">
      <c r="A186" t="inlineStr">
        <is>
          <t>000406</t>
        </is>
      </c>
      <c r="B186" t="n">
        <v>0.003454819628989757</v>
      </c>
      <c r="C186" t="n">
        <v>49.92592592592591</v>
      </c>
      <c r="D186" t="n">
        <v>8.259578947368421</v>
      </c>
      <c r="E186" t="n">
        <v>0</v>
      </c>
    </row>
    <row r="187">
      <c r="A187" t="inlineStr">
        <is>
          <t>603298</t>
        </is>
      </c>
      <c r="B187" t="n">
        <v>0.003592528609413163</v>
      </c>
      <c r="C187" t="n">
        <v>49.75053456878121</v>
      </c>
      <c r="D187" t="n">
        <v>18.45084210526316</v>
      </c>
      <c r="E187" t="n">
        <v>0.8420000000000001</v>
      </c>
    </row>
    <row r="188">
      <c r="A188" t="inlineStr">
        <is>
          <t>002553</t>
        </is>
      </c>
      <c r="B188" t="n">
        <v>0.001921648050592152</v>
      </c>
      <c r="C188" t="n">
        <v>49.64539007092199</v>
      </c>
      <c r="D188" t="n">
        <v>7.904105263157893</v>
      </c>
      <c r="E188" t="n">
        <v>7.710000000000001</v>
      </c>
    </row>
    <row r="189">
      <c r="A189" t="inlineStr">
        <is>
          <t>601636</t>
        </is>
      </c>
      <c r="B189" t="n">
        <v>0.003779476942873232</v>
      </c>
      <c r="C189" t="n">
        <v>49.53271028037383</v>
      </c>
      <c r="D189" t="n">
        <v>9.949368421052631</v>
      </c>
      <c r="E189" t="n">
        <v>2.449368421052632</v>
      </c>
    </row>
    <row r="190">
      <c r="A190" t="inlineStr">
        <is>
          <t>300185</t>
        </is>
      </c>
      <c r="B190" t="n">
        <v>0.001541772253913608</v>
      </c>
      <c r="C190" t="n">
        <v>49.23076923076921</v>
      </c>
      <c r="D190" t="n">
        <v>4.233157894736842</v>
      </c>
      <c r="E190" t="n">
        <v>9.91021052631579</v>
      </c>
    </row>
    <row r="191">
      <c r="A191" t="inlineStr">
        <is>
          <t>603128</t>
        </is>
      </c>
      <c r="B191" t="n">
        <v>0.0009813946059034255</v>
      </c>
      <c r="C191" t="n">
        <v>49.11717495987156</v>
      </c>
      <c r="D191" t="n">
        <v>7.479052631578949</v>
      </c>
      <c r="E191" t="n">
        <v>3.221684210526317</v>
      </c>
    </row>
    <row r="192">
      <c r="A192" t="inlineStr">
        <is>
          <t>600763</t>
        </is>
      </c>
      <c r="B192" t="n">
        <v>0.02790315540595574</v>
      </c>
      <c r="C192" t="n">
        <v>48.98706896551723</v>
      </c>
      <c r="D192" t="n">
        <v>221.4433684210526</v>
      </c>
      <c r="E192" t="n">
        <v>0.7886315789473685</v>
      </c>
    </row>
    <row r="193">
      <c r="A193" t="inlineStr">
        <is>
          <t>600226</t>
        </is>
      </c>
      <c r="B193" t="n">
        <v>0.0001599176551216059</v>
      </c>
      <c r="C193" t="n">
        <v>48.71794871794872</v>
      </c>
      <c r="D193" t="n">
        <v>1.674210526315789</v>
      </c>
      <c r="E193" t="n">
        <v>1.962736842105263</v>
      </c>
    </row>
    <row r="194">
      <c r="A194" t="inlineStr">
        <is>
          <t>300438</t>
        </is>
      </c>
      <c r="B194" t="n">
        <v>0.005457720276334232</v>
      </c>
      <c r="C194" t="n">
        <v>48.22335025380711</v>
      </c>
      <c r="D194" t="n">
        <v>20.30494736842105</v>
      </c>
      <c r="E194" t="n">
        <v>6.743368421052631</v>
      </c>
    </row>
    <row r="195">
      <c r="A195" t="inlineStr">
        <is>
          <t>300720</t>
        </is>
      </c>
      <c r="B195" t="n">
        <v>0.01045487052030567</v>
      </c>
      <c r="C195" t="n">
        <v>47.19853836784409</v>
      </c>
      <c r="D195" t="n">
        <v>23.08494736842105</v>
      </c>
      <c r="E195" t="n">
        <v>10.58273684210526</v>
      </c>
    </row>
    <row r="196">
      <c r="A196" t="inlineStr">
        <is>
          <t>300001</t>
        </is>
      </c>
      <c r="B196" t="n">
        <v>0.005088472819268127</v>
      </c>
      <c r="C196" t="n">
        <v>46.65334665334666</v>
      </c>
      <c r="D196" t="n">
        <v>22.04178947368421</v>
      </c>
      <c r="E196" t="n">
        <v>2.579368421052632</v>
      </c>
    </row>
    <row r="197">
      <c r="A197" t="inlineStr">
        <is>
          <t>000866</t>
        </is>
      </c>
      <c r="B197" t="n">
        <v>0.002285617690433515</v>
      </c>
      <c r="C197" t="n">
        <v>46.30021141649048</v>
      </c>
      <c r="D197" t="n">
        <v>11.87831578947369</v>
      </c>
      <c r="E197" t="n">
        <v>0</v>
      </c>
    </row>
    <row r="198">
      <c r="A198" t="inlineStr">
        <is>
          <t>002466</t>
        </is>
      </c>
      <c r="B198" t="n">
        <v>0.01171428241740366</v>
      </c>
      <c r="C198" t="n">
        <v>46.14812058057313</v>
      </c>
      <c r="D198" t="n">
        <v>24.91578947368421</v>
      </c>
      <c r="E198" t="n">
        <v>5.288947368421052</v>
      </c>
    </row>
    <row r="199">
      <c r="A199" t="inlineStr">
        <is>
          <t>600711</t>
        </is>
      </c>
      <c r="B199" t="n">
        <v>0.001462127934642606</v>
      </c>
      <c r="C199" t="n">
        <v>46.09250398724085</v>
      </c>
      <c r="D199" t="n">
        <v>6.434315789473685</v>
      </c>
      <c r="E199" t="n">
        <v>5.251684210526316</v>
      </c>
    </row>
    <row r="200">
      <c r="A200" t="inlineStr">
        <is>
          <t>002595</t>
        </is>
      </c>
      <c r="B200" t="n">
        <v>0.00166257235182355</v>
      </c>
      <c r="C200" t="n">
        <v>45.70024570024569</v>
      </c>
      <c r="D200" t="n">
        <v>25.62536842105263</v>
      </c>
      <c r="E200" t="n">
        <v>0.9159999999999999</v>
      </c>
    </row>
    <row r="201">
      <c r="A201" t="inlineStr">
        <is>
          <t>000550</t>
        </is>
      </c>
      <c r="B201" t="n">
        <v>0.004054585410981792</v>
      </c>
      <c r="C201" t="n">
        <v>45.14767932489452</v>
      </c>
      <c r="D201" t="n">
        <v>18.05515789473684</v>
      </c>
      <c r="E201" t="n">
        <v>3.238947368421052</v>
      </c>
    </row>
    <row r="202">
      <c r="A202" t="inlineStr">
        <is>
          <t>000547</t>
        </is>
      </c>
      <c r="B202" t="n">
        <v>0.001648777830318581</v>
      </c>
      <c r="C202" t="n">
        <v>45.11873350923483</v>
      </c>
      <c r="D202" t="n">
        <v>21.39547368421053</v>
      </c>
      <c r="E202" t="n">
        <v>2.836421052631579</v>
      </c>
    </row>
    <row r="203">
      <c r="A203" t="inlineStr">
        <is>
          <t>603993</t>
        </is>
      </c>
      <c r="B203" t="n">
        <v>0.0005633969530422139</v>
      </c>
      <c r="C203" t="n">
        <v>45.01160092807426</v>
      </c>
      <c r="D203" t="n">
        <v>4.36421052631579</v>
      </c>
      <c r="E203" t="n">
        <v>1.202842105263158</v>
      </c>
    </row>
    <row r="204">
      <c r="A204" t="inlineStr">
        <is>
          <t>603317</t>
        </is>
      </c>
      <c r="B204" t="n">
        <v>0.003454024256021685</v>
      </c>
      <c r="C204" t="n">
        <v>44.86524572837764</v>
      </c>
      <c r="D204" t="n">
        <v>66.12305263157896</v>
      </c>
      <c r="E204" t="n">
        <v>2.79</v>
      </c>
    </row>
    <row r="205">
      <c r="A205" t="inlineStr">
        <is>
          <t>002493</t>
        </is>
      </c>
      <c r="B205" t="n">
        <v>0.004343112853122212</v>
      </c>
      <c r="C205" t="n">
        <v>44.78238070267435</v>
      </c>
      <c r="D205" t="n">
        <v>21.80536842105263</v>
      </c>
      <c r="E205" t="n">
        <v>0.4943157894736842</v>
      </c>
    </row>
    <row r="206">
      <c r="A206" t="inlineStr">
        <is>
          <t>300819</t>
        </is>
      </c>
      <c r="B206" t="n">
        <v>0.02584442918025808</v>
      </c>
      <c r="C206" t="n">
        <v>44.4183313748531</v>
      </c>
      <c r="D206" t="n">
        <v>38.24494736842104</v>
      </c>
      <c r="E206" t="n">
        <v>26.68168421052632</v>
      </c>
    </row>
    <row r="207">
      <c r="A207" t="inlineStr">
        <is>
          <t>603416</t>
        </is>
      </c>
      <c r="B207" t="n">
        <v>0.009379894765464863</v>
      </c>
      <c r="C207" t="n">
        <v>44.21336720114304</v>
      </c>
      <c r="D207" t="n">
        <v>86.44915789473684</v>
      </c>
      <c r="E207" t="n">
        <v>2.067894736842106</v>
      </c>
    </row>
    <row r="208">
      <c r="A208" t="inlineStr">
        <is>
          <t>600472</t>
        </is>
      </c>
      <c r="B208" t="n">
        <v>0.01580960742464098</v>
      </c>
      <c r="C208" t="n">
        <v>44.14464534075104</v>
      </c>
      <c r="D208" t="n">
        <v>55.46178947368422</v>
      </c>
      <c r="E208" t="n">
        <v>0</v>
      </c>
    </row>
    <row r="209">
      <c r="A209" t="inlineStr">
        <is>
          <t>000418</t>
        </is>
      </c>
      <c r="B209" t="n">
        <v>0.009526147246830657</v>
      </c>
      <c r="C209" t="n">
        <v>44.05120481927709</v>
      </c>
      <c r="D209" t="n">
        <v>49.20547368421052</v>
      </c>
      <c r="E209" t="n">
        <v>0.6767368421052632</v>
      </c>
    </row>
    <row r="210">
      <c r="A210" t="inlineStr">
        <is>
          <t>000817</t>
        </is>
      </c>
      <c r="B210" t="n">
        <v>0.001116352386103205</v>
      </c>
      <c r="C210" t="n">
        <v>43.91447368421053</v>
      </c>
      <c r="D210" t="n">
        <v>7.486526315789474</v>
      </c>
      <c r="E210" t="n">
        <v>0</v>
      </c>
    </row>
    <row r="211">
      <c r="A211" t="inlineStr">
        <is>
          <t>000536</t>
        </is>
      </c>
      <c r="B211" t="n">
        <v>0.0006112707411907083</v>
      </c>
      <c r="C211" t="n">
        <v>43.84236453201971</v>
      </c>
      <c r="D211" t="n">
        <v>2.222947368421052</v>
      </c>
      <c r="E211" t="n">
        <v>1.077263157894736</v>
      </c>
    </row>
    <row r="212">
      <c r="A212" t="inlineStr">
        <is>
          <t>000821</t>
        </is>
      </c>
      <c r="B212" t="n">
        <v>0.001169599887516073</v>
      </c>
      <c r="C212" t="n">
        <v>43.8280166435506</v>
      </c>
      <c r="D212" t="n">
        <v>7.009473684210526</v>
      </c>
      <c r="E212" t="n">
        <v>2.748736842105263</v>
      </c>
    </row>
    <row r="213">
      <c r="A213" t="inlineStr">
        <is>
          <t>002074</t>
        </is>
      </c>
      <c r="B213" t="n">
        <v>0.006875192774730927</v>
      </c>
      <c r="C213" t="n">
        <v>43.66507528461254</v>
      </c>
      <c r="D213" t="n">
        <v>27.65231578947368</v>
      </c>
      <c r="E213" t="n">
        <v>3.820947368421051</v>
      </c>
    </row>
    <row r="214">
      <c r="A214" t="inlineStr">
        <is>
          <t>688368</t>
        </is>
      </c>
      <c r="B214" t="n">
        <v>0.04367223494668353</v>
      </c>
      <c r="C214" t="n">
        <v>43.62376898681357</v>
      </c>
      <c r="D214" t="n">
        <v>151.948</v>
      </c>
      <c r="E214" t="n">
        <v>2.782947368421053</v>
      </c>
    </row>
    <row r="215">
      <c r="A215" t="inlineStr">
        <is>
          <t>300705</t>
        </is>
      </c>
      <c r="B215" t="n">
        <v>0.002429973627633448</v>
      </c>
      <c r="C215" t="n">
        <v>43.62272240085745</v>
      </c>
      <c r="D215" t="n">
        <v>22.86231578947368</v>
      </c>
      <c r="E215" t="n">
        <v>2.859473684210527</v>
      </c>
    </row>
    <row r="216">
      <c r="A216" t="inlineStr">
        <is>
          <t>600176</t>
        </is>
      </c>
      <c r="B216" t="n">
        <v>0.001942123322422008</v>
      </c>
      <c r="C216" t="n">
        <v>43.49388928828182</v>
      </c>
      <c r="D216" t="n">
        <v>15.41957894736842</v>
      </c>
      <c r="E216" t="n">
        <v>1.437684210526316</v>
      </c>
    </row>
    <row r="217">
      <c r="A217" t="inlineStr">
        <is>
          <t>601966</t>
        </is>
      </c>
      <c r="B217" t="n">
        <v>0.004538192524633373</v>
      </c>
      <c r="C217" t="n">
        <v>43.37545862209539</v>
      </c>
      <c r="D217" t="n">
        <v>29.28915789473684</v>
      </c>
      <c r="E217" t="n">
        <v>0.9435789473684212</v>
      </c>
    </row>
    <row r="218">
      <c r="A218" t="inlineStr">
        <is>
          <t>603589</t>
        </is>
      </c>
      <c r="B218" t="n">
        <v>0.006216472261189386</v>
      </c>
      <c r="C218" t="n">
        <v>43.3624635871827</v>
      </c>
      <c r="D218" t="n">
        <v>59.17421052631579</v>
      </c>
      <c r="E218" t="n">
        <v>1.655684210526316</v>
      </c>
    </row>
    <row r="219">
      <c r="A219" t="inlineStr">
        <is>
          <t>600877</t>
        </is>
      </c>
      <c r="B219" t="n">
        <v>0.001190624412846927</v>
      </c>
      <c r="C219" t="n">
        <v>43.26123128119801</v>
      </c>
      <c r="D219" t="n">
        <v>6.381473684210526</v>
      </c>
      <c r="E219" t="n">
        <v>0.6866315789473685</v>
      </c>
    </row>
    <row r="220">
      <c r="A220" t="inlineStr">
        <is>
          <t>000927</t>
        </is>
      </c>
      <c r="B220" t="n">
        <v>0.0003636835145255364</v>
      </c>
      <c r="C220" t="n">
        <v>42.99754299754299</v>
      </c>
      <c r="D220" t="n">
        <v>4.189473684210526</v>
      </c>
      <c r="E220" t="n">
        <v>0.470736842105263</v>
      </c>
    </row>
    <row r="221">
      <c r="A221" t="inlineStr">
        <is>
          <t>600426</t>
        </is>
      </c>
      <c r="B221" t="n">
        <v>0.00831332150255912</v>
      </c>
      <c r="C221" t="n">
        <v>42.911877394636</v>
      </c>
      <c r="D221" t="n">
        <v>30.23473684210526</v>
      </c>
      <c r="E221" t="n">
        <v>0.8625263157894738</v>
      </c>
    </row>
    <row r="222">
      <c r="A222" t="inlineStr">
        <is>
          <t>300087</t>
        </is>
      </c>
      <c r="B222" t="n">
        <v>0.004859228833707865</v>
      </c>
      <c r="C222" t="n">
        <v>42.79720279720281</v>
      </c>
      <c r="D222" t="n">
        <v>21.33305263157894</v>
      </c>
      <c r="E222" t="n">
        <v>4.886210526315789</v>
      </c>
    </row>
    <row r="223">
      <c r="A223" t="inlineStr">
        <is>
          <t>002444</t>
        </is>
      </c>
      <c r="B223" t="n">
        <v>0.004898312008067537</v>
      </c>
      <c r="C223" t="n">
        <v>42.77191372189078</v>
      </c>
      <c r="D223" t="n">
        <v>24.29178947368421</v>
      </c>
      <c r="E223" t="n">
        <v>1.658</v>
      </c>
    </row>
    <row r="224">
      <c r="A224" t="inlineStr">
        <is>
          <t>600403</t>
        </is>
      </c>
      <c r="B224" t="n">
        <v>0.0006207874442343187</v>
      </c>
      <c r="C224" t="n">
        <v>42.60204081632652</v>
      </c>
      <c r="D224" t="n">
        <v>3.959052631578946</v>
      </c>
      <c r="E224" t="n">
        <v>0.7372631578947366</v>
      </c>
    </row>
    <row r="225">
      <c r="A225" t="inlineStr">
        <is>
          <t>000591</t>
        </is>
      </c>
      <c r="B225" t="n">
        <v>0.0006308270633483581</v>
      </c>
      <c r="C225" t="n">
        <v>42.27005870841485</v>
      </c>
      <c r="D225" t="n">
        <v>4.820315789473685</v>
      </c>
      <c r="E225" t="n">
        <v>4.785157894736843</v>
      </c>
    </row>
    <row r="226">
      <c r="A226" t="inlineStr">
        <is>
          <t>600486</t>
        </is>
      </c>
      <c r="B226" t="n">
        <v>0.02301644836926539</v>
      </c>
      <c r="C226" t="n">
        <v>42.11886304909562</v>
      </c>
      <c r="D226" t="n">
        <v>101.9441052631579</v>
      </c>
      <c r="E226" t="n">
        <v>0.9077894736842108</v>
      </c>
    </row>
    <row r="227">
      <c r="A227" t="inlineStr">
        <is>
          <t>300373</t>
        </is>
      </c>
      <c r="B227" t="n">
        <v>0.006443272610870384</v>
      </c>
      <c r="C227" t="n">
        <v>41.96228827101312</v>
      </c>
      <c r="D227" t="n">
        <v>40.76315789473684</v>
      </c>
      <c r="E227" t="n">
        <v>5.048105263157895</v>
      </c>
    </row>
    <row r="228">
      <c r="A228" t="inlineStr">
        <is>
          <t>603599</t>
        </is>
      </c>
      <c r="B228" t="n">
        <v>0.002949409320409536</v>
      </c>
      <c r="C228" t="n">
        <v>41.83431952662722</v>
      </c>
      <c r="D228" t="n">
        <v>20.34705263157895</v>
      </c>
      <c r="E228" t="n">
        <v>1.994210526315789</v>
      </c>
    </row>
    <row r="229">
      <c r="A229" t="inlineStr">
        <is>
          <t>600884</t>
        </is>
      </c>
      <c r="B229" t="n">
        <v>0.004113658265833119</v>
      </c>
      <c r="C229" t="n">
        <v>41.74528301886793</v>
      </c>
      <c r="D229" t="n">
        <v>12.966</v>
      </c>
      <c r="E229" t="n">
        <v>2.585789473684211</v>
      </c>
    </row>
    <row r="230">
      <c r="A230" t="inlineStr">
        <is>
          <t>002850</t>
        </is>
      </c>
      <c r="B230" t="n">
        <v>0.005915451205302467</v>
      </c>
      <c r="C230" t="n">
        <v>41.42341257899489</v>
      </c>
      <c r="D230" t="n">
        <v>74.06347368421052</v>
      </c>
      <c r="E230" t="n">
        <v>1.736736842105263</v>
      </c>
    </row>
    <row r="231">
      <c r="A231" t="inlineStr">
        <is>
          <t>002648</t>
        </is>
      </c>
      <c r="B231" t="n">
        <v>0.004666140524175194</v>
      </c>
      <c r="C231" t="n">
        <v>41.2655489453759</v>
      </c>
      <c r="D231" t="n">
        <v>22.698</v>
      </c>
      <c r="E231" t="n">
        <v>1.051368421052632</v>
      </c>
    </row>
    <row r="232">
      <c r="A232" t="inlineStr">
        <is>
          <t>688599</t>
        </is>
      </c>
      <c r="B232" t="n">
        <v>0.004747847094201584</v>
      </c>
      <c r="C232" t="n">
        <v>41.24466137888956</v>
      </c>
      <c r="D232" t="n">
        <v>18.23442105263158</v>
      </c>
      <c r="E232" t="n">
        <v>7.582</v>
      </c>
    </row>
    <row r="233">
      <c r="A233" t="inlineStr">
        <is>
          <t>000858</t>
        </is>
      </c>
      <c r="B233" t="n">
        <v>0.02038669432091643</v>
      </c>
      <c r="C233" t="n">
        <v>41.05848235862737</v>
      </c>
      <c r="D233" t="n">
        <v>247.970105263158</v>
      </c>
      <c r="E233" t="n">
        <v>0.4578947368421052</v>
      </c>
    </row>
    <row r="234">
      <c r="A234" t="inlineStr">
        <is>
          <t>002196</t>
        </is>
      </c>
      <c r="B234" t="n">
        <v>0.001893431131572445</v>
      </c>
      <c r="C234" t="n">
        <v>40.93457943925234</v>
      </c>
      <c r="D234" t="n">
        <v>6.502105263157895</v>
      </c>
      <c r="E234" t="n">
        <v>7.265473684210527</v>
      </c>
    </row>
    <row r="235">
      <c r="A235" t="inlineStr">
        <is>
          <t>603787</t>
        </is>
      </c>
      <c r="B235" t="n">
        <v>0.007153912038978277</v>
      </c>
      <c r="C235" t="n">
        <v>40.90476190476191</v>
      </c>
      <c r="D235" t="n">
        <v>30.12136842105262</v>
      </c>
      <c r="E235" t="n">
        <v>2.12</v>
      </c>
    </row>
    <row r="236">
      <c r="A236" t="inlineStr">
        <is>
          <t>600841</t>
        </is>
      </c>
      <c r="B236" t="n">
        <v>0.0006371965459138744</v>
      </c>
      <c r="C236" t="n">
        <v>40.75520833333335</v>
      </c>
      <c r="D236" t="n">
        <v>8.963894736842104</v>
      </c>
      <c r="E236" t="n">
        <v>0.7734736842105262</v>
      </c>
    </row>
    <row r="237">
      <c r="A237" t="inlineStr">
        <is>
          <t>688006</t>
        </is>
      </c>
      <c r="B237" t="n">
        <v>0.006951596716510978</v>
      </c>
      <c r="C237" t="n">
        <v>40.72881355932203</v>
      </c>
      <c r="D237" t="n">
        <v>59.50842105263159</v>
      </c>
      <c r="E237" t="n">
        <v>2.257368421052631</v>
      </c>
    </row>
    <row r="238">
      <c r="A238" t="inlineStr">
        <is>
          <t>300595</t>
        </is>
      </c>
      <c r="B238" t="n">
        <v>0.008414937463890394</v>
      </c>
      <c r="C238" t="n">
        <v>40.70766059773274</v>
      </c>
      <c r="D238" t="n">
        <v>66.81063157894738</v>
      </c>
      <c r="E238" t="n">
        <v>1.335684210526316</v>
      </c>
    </row>
    <row r="239">
      <c r="A239" t="inlineStr">
        <is>
          <t>000333</t>
        </is>
      </c>
      <c r="B239" t="n">
        <v>0.01166443931900003</v>
      </c>
      <c r="C239" t="n">
        <v>40.60848450221395</v>
      </c>
      <c r="D239" t="n">
        <v>79.91800000000001</v>
      </c>
      <c r="E239" t="n">
        <v>0.3573684210526316</v>
      </c>
    </row>
    <row r="240">
      <c r="A240" t="inlineStr">
        <is>
          <t>603306</t>
        </is>
      </c>
      <c r="B240" t="n">
        <v>0.002724434829085294</v>
      </c>
      <c r="C240" t="n">
        <v>40.46454767726162</v>
      </c>
      <c r="D240" t="n">
        <v>19.91705263157894</v>
      </c>
      <c r="E240" t="n">
        <v>1.570736842105263</v>
      </c>
    </row>
    <row r="241">
      <c r="A241" t="inlineStr">
        <is>
          <t>600397</t>
        </is>
      </c>
      <c r="B241" t="n">
        <v>0.0003995717290688348</v>
      </c>
      <c r="C241" t="n">
        <v>40.40816326530611</v>
      </c>
      <c r="D241" t="n">
        <v>2.933368421052632</v>
      </c>
      <c r="E241" t="n">
        <v>5.225473684210526</v>
      </c>
    </row>
    <row r="242">
      <c r="A242" t="inlineStr">
        <is>
          <t>000929</t>
        </is>
      </c>
      <c r="B242" t="n">
        <v>0.001449124490555715</v>
      </c>
      <c r="C242" t="n">
        <v>40.37940379403793</v>
      </c>
      <c r="D242" t="n">
        <v>8.798526315789475</v>
      </c>
      <c r="E242" t="n">
        <v>4.72042105263158</v>
      </c>
    </row>
    <row r="243">
      <c r="A243" t="inlineStr">
        <is>
          <t>000869</t>
        </is>
      </c>
      <c r="B243" t="n">
        <v>0.006764158098007155</v>
      </c>
      <c r="C243" t="n">
        <v>40.37347070186736</v>
      </c>
      <c r="D243" t="n">
        <v>36.99673684210526</v>
      </c>
      <c r="E243" t="n">
        <v>1.562</v>
      </c>
    </row>
    <row r="244">
      <c r="A244" t="inlineStr">
        <is>
          <t>601187</t>
        </is>
      </c>
      <c r="B244" t="n">
        <v>0.003560718978773166</v>
      </c>
      <c r="C244" t="n">
        <v>40.27630180658872</v>
      </c>
      <c r="D244" t="n">
        <v>10.914375</v>
      </c>
      <c r="E244" t="n">
        <v>35.53187500000001</v>
      </c>
    </row>
    <row r="245">
      <c r="A245" t="inlineStr">
        <is>
          <t>300782</t>
        </is>
      </c>
      <c r="B245" t="n">
        <v>0.1614207474746539</v>
      </c>
      <c r="C245" t="n">
        <v>40.23005456422355</v>
      </c>
      <c r="D245" t="n">
        <v>464.2781052631579</v>
      </c>
      <c r="E245" t="n">
        <v>2.325368421052632</v>
      </c>
    </row>
    <row r="246">
      <c r="A246" t="inlineStr">
        <is>
          <t>600595</t>
        </is>
      </c>
      <c r="B246" t="n">
        <v>0.0004041301859109771</v>
      </c>
      <c r="C246" t="n">
        <v>39.75903614457832</v>
      </c>
      <c r="D246" t="n">
        <v>2.261263157894737</v>
      </c>
      <c r="E246" t="n">
        <v>0.5429473684210527</v>
      </c>
    </row>
    <row r="247">
      <c r="A247" t="inlineStr">
        <is>
          <t>002919</t>
        </is>
      </c>
      <c r="B247" t="n">
        <v>0.01485751317622444</v>
      </c>
      <c r="C247" t="n">
        <v>39.70588235294119</v>
      </c>
      <c r="D247" t="n">
        <v>43.23378947368422</v>
      </c>
      <c r="E247" t="n">
        <v>6.844736842105263</v>
      </c>
    </row>
    <row r="248">
      <c r="A248" t="inlineStr">
        <is>
          <t>000780</t>
        </is>
      </c>
      <c r="B248" t="n">
        <v>0.0006449425637391207</v>
      </c>
      <c r="C248" t="n">
        <v>39.38223938223939</v>
      </c>
      <c r="D248" t="n">
        <v>2.984526315789473</v>
      </c>
      <c r="E248" t="n">
        <v>0.406421052631579</v>
      </c>
    </row>
    <row r="249">
      <c r="A249" t="inlineStr">
        <is>
          <t>300484</t>
        </is>
      </c>
      <c r="B249" t="n">
        <v>0.006609102348216804</v>
      </c>
      <c r="C249" t="n">
        <v>39.32584269662922</v>
      </c>
      <c r="D249" t="n">
        <v>16.77568421052631</v>
      </c>
      <c r="E249" t="n">
        <v>9.79757894736842</v>
      </c>
    </row>
    <row r="250">
      <c r="A250" t="inlineStr">
        <is>
          <t>600433</t>
        </is>
      </c>
      <c r="B250" t="n">
        <v>0.0003649263088065948</v>
      </c>
      <c r="C250" t="n">
        <v>39.15662650602412</v>
      </c>
      <c r="D250" t="n">
        <v>3.741473684210527</v>
      </c>
      <c r="E250" t="n">
        <v>1.890315789473684</v>
      </c>
    </row>
    <row r="251">
      <c r="A251" t="inlineStr">
        <is>
          <t>603899</t>
        </is>
      </c>
      <c r="B251" t="n">
        <v>0.007416433152976892</v>
      </c>
      <c r="C251" t="n">
        <v>38.83053770183415</v>
      </c>
      <c r="D251" t="n">
        <v>75.88273684210525</v>
      </c>
      <c r="E251" t="n">
        <v>0.3050526315789474</v>
      </c>
    </row>
    <row r="252">
      <c r="A252" t="inlineStr">
        <is>
          <t>603026</t>
        </is>
      </c>
      <c r="B252" t="n">
        <v>0.007008133234159378</v>
      </c>
      <c r="C252" t="n">
        <v>38.79405286343611</v>
      </c>
      <c r="D252" t="n">
        <v>47.09084210526315</v>
      </c>
      <c r="E252" t="n">
        <v>5.285368421052632</v>
      </c>
    </row>
    <row r="253">
      <c r="A253" t="inlineStr">
        <is>
          <t>600707</t>
        </is>
      </c>
      <c r="B253" t="n">
        <v>0.002338251158354047</v>
      </c>
      <c r="C253" t="n">
        <v>38.75000000000001</v>
      </c>
      <c r="D253" t="n">
        <v>4.961894736842106</v>
      </c>
      <c r="E253" t="n">
        <v>1.874947368421053</v>
      </c>
    </row>
    <row r="254">
      <c r="A254" t="inlineStr">
        <is>
          <t>000837</t>
        </is>
      </c>
      <c r="B254" t="n">
        <v>0.0008834497754539103</v>
      </c>
      <c r="C254" t="n">
        <v>38.52295409181639</v>
      </c>
      <c r="D254" t="n">
        <v>5.991578947368419</v>
      </c>
      <c r="E254" t="n">
        <v>0.8577894736842104</v>
      </c>
    </row>
    <row r="255">
      <c r="A255" t="inlineStr">
        <is>
          <t>300390</t>
        </is>
      </c>
      <c r="B255" t="n">
        <v>0.004256605040745464</v>
      </c>
      <c r="C255" t="n">
        <v>38.51351351351351</v>
      </c>
      <c r="D255" t="n">
        <v>17.73157894736842</v>
      </c>
      <c r="E255" t="n">
        <v>4.907789473684209</v>
      </c>
    </row>
    <row r="256">
      <c r="A256" t="inlineStr">
        <is>
          <t>603959</t>
        </is>
      </c>
      <c r="B256" t="n">
        <v>0.001681342440105171</v>
      </c>
      <c r="C256" t="n">
        <v>38.40985442329228</v>
      </c>
      <c r="D256" t="n">
        <v>12.52894736842105</v>
      </c>
      <c r="E256" t="n">
        <v>1.607894736842105</v>
      </c>
    </row>
    <row r="257">
      <c r="A257" t="inlineStr">
        <is>
          <t>300763</t>
        </is>
      </c>
      <c r="B257" t="n">
        <v>0.02546519592793909</v>
      </c>
      <c r="C257" t="n">
        <v>38.38580848890128</v>
      </c>
      <c r="D257" t="n">
        <v>115.8926315789473</v>
      </c>
      <c r="E257" t="n">
        <v>3.849052631578948</v>
      </c>
    </row>
    <row r="258">
      <c r="A258" t="inlineStr">
        <is>
          <t>600255</t>
        </is>
      </c>
      <c r="B258" t="n">
        <v>0.0004498052955470136</v>
      </c>
      <c r="C258" t="n">
        <v>38.34586466165413</v>
      </c>
      <c r="D258" t="n">
        <v>1.577263157894737</v>
      </c>
      <c r="E258" t="n">
        <v>1.55</v>
      </c>
    </row>
    <row r="259">
      <c r="A259" t="inlineStr">
        <is>
          <t>002766</t>
        </is>
      </c>
      <c r="B259" t="n">
        <v>0.0003354385538581676</v>
      </c>
      <c r="C259" t="n">
        <v>38.34355828220859</v>
      </c>
      <c r="D259" t="n">
        <v>3.282947368421052</v>
      </c>
      <c r="E259" t="n">
        <v>0.6805263157894738</v>
      </c>
    </row>
    <row r="260">
      <c r="A260" t="inlineStr">
        <is>
          <t>603826</t>
        </is>
      </c>
      <c r="B260" t="n">
        <v>0.006380381341008926</v>
      </c>
      <c r="C260" t="n">
        <v>38.27586206896552</v>
      </c>
      <c r="D260" t="n">
        <v>35.1637894736842</v>
      </c>
      <c r="E260" t="n">
        <v>0.5865263157894737</v>
      </c>
    </row>
    <row r="261">
      <c r="A261" t="inlineStr">
        <is>
          <t>601888</t>
        </is>
      </c>
      <c r="B261" t="n">
        <v>0.01804365455773645</v>
      </c>
      <c r="C261" t="n">
        <v>38.12411364858917</v>
      </c>
      <c r="D261" t="n">
        <v>208.4178947368422</v>
      </c>
      <c r="E261" t="n">
        <v>0.6036842105263159</v>
      </c>
    </row>
    <row r="262">
      <c r="A262" t="inlineStr">
        <is>
          <t>600309</t>
        </is>
      </c>
      <c r="B262" t="n">
        <v>0.006982580232325607</v>
      </c>
      <c r="C262" t="n">
        <v>38.04397270659592</v>
      </c>
      <c r="D262" t="n">
        <v>79.52031578947367</v>
      </c>
      <c r="E262" t="n">
        <v>1.157368421052632</v>
      </c>
    </row>
    <row r="263">
      <c r="A263" t="inlineStr">
        <is>
          <t>600817</t>
        </is>
      </c>
      <c r="B263" t="n">
        <v>0.002439117652057169</v>
      </c>
      <c r="C263" t="n">
        <v>38.0281690140845</v>
      </c>
      <c r="D263" t="n">
        <v>12.69684210526316</v>
      </c>
      <c r="E263" t="n">
        <v>0.8646315789473684</v>
      </c>
    </row>
    <row r="264">
      <c r="A264" t="inlineStr">
        <is>
          <t>002362</t>
        </is>
      </c>
      <c r="B264" t="n">
        <v>0.003622497384119631</v>
      </c>
      <c r="C264" t="n">
        <v>37.76775648252539</v>
      </c>
      <c r="D264" t="n">
        <v>23.88821052631578</v>
      </c>
      <c r="E264" t="n">
        <v>5.555894736842106</v>
      </c>
    </row>
    <row r="265">
      <c r="A265" t="inlineStr">
        <is>
          <t>300711</t>
        </is>
      </c>
      <c r="B265" t="n">
        <v>0.008903874896455572</v>
      </c>
      <c r="C265" t="n">
        <v>37.70491803278689</v>
      </c>
      <c r="D265" t="n">
        <v>18.75463157894737</v>
      </c>
      <c r="E265" t="n">
        <v>13.63526315789474</v>
      </c>
    </row>
    <row r="266">
      <c r="A266" t="inlineStr">
        <is>
          <t>002064</t>
        </is>
      </c>
      <c r="B266" t="n">
        <v>0.001270407254530309</v>
      </c>
      <c r="C266" t="n">
        <v>37.4659400544959</v>
      </c>
      <c r="D266" t="n">
        <v>8.617052631578945</v>
      </c>
      <c r="E266" t="n">
        <v>1.850947368421053</v>
      </c>
    </row>
    <row r="267">
      <c r="A267" t="inlineStr">
        <is>
          <t>601015</t>
        </is>
      </c>
      <c r="B267" t="n">
        <v>0.0008872549533498646</v>
      </c>
      <c r="C267" t="n">
        <v>37.37704918032789</v>
      </c>
      <c r="D267" t="n">
        <v>3.348842105263158</v>
      </c>
      <c r="E267" t="n">
        <v>1.732947368421053</v>
      </c>
    </row>
    <row r="268">
      <c r="A268" t="inlineStr">
        <is>
          <t>300005</t>
        </is>
      </c>
      <c r="B268" t="n">
        <v>0.0009235886040532296</v>
      </c>
      <c r="C268" t="n">
        <v>37.23404255319149</v>
      </c>
      <c r="D268" t="n">
        <v>6.257578947368422</v>
      </c>
      <c r="E268" t="n">
        <v>3.328105263157894</v>
      </c>
    </row>
    <row r="269">
      <c r="A269" t="inlineStr">
        <is>
          <t>002056</t>
        </is>
      </c>
      <c r="B269" t="n">
        <v>0.0008910549995763514</v>
      </c>
      <c r="C269" t="n">
        <v>37.09386281588447</v>
      </c>
      <c r="D269" t="n">
        <v>13.41452631578947</v>
      </c>
      <c r="E269" t="n">
        <v>2.490105263157895</v>
      </c>
    </row>
    <row r="270">
      <c r="A270" t="inlineStr">
        <is>
          <t>002975</t>
        </is>
      </c>
      <c r="B270" t="n">
        <v>0.02394585914187816</v>
      </c>
      <c r="C270" t="n">
        <v>37.00826242446662</v>
      </c>
      <c r="D270" t="n">
        <v>99.1015789473684</v>
      </c>
      <c r="E270" t="n">
        <v>5.899578947368421</v>
      </c>
    </row>
    <row r="271">
      <c r="A271" t="inlineStr">
        <is>
          <t>000983</t>
        </is>
      </c>
      <c r="B271" t="n">
        <v>0.0007034297435719459</v>
      </c>
      <c r="C271" t="n">
        <v>36.89320388349513</v>
      </c>
      <c r="D271" t="n">
        <v>4.906631578947369</v>
      </c>
      <c r="E271" t="n">
        <v>1.703789473684211</v>
      </c>
    </row>
    <row r="272">
      <c r="A272" t="inlineStr">
        <is>
          <t>300217</t>
        </is>
      </c>
      <c r="B272" t="n">
        <v>0.00079338550715944</v>
      </c>
      <c r="C272" t="n">
        <v>36.80297397769519</v>
      </c>
      <c r="D272" t="n">
        <v>4.083157894736843</v>
      </c>
      <c r="E272" t="n">
        <v>13.19821052631579</v>
      </c>
    </row>
    <row r="273">
      <c r="A273" t="inlineStr">
        <is>
          <t>000001</t>
        </is>
      </c>
      <c r="B273" t="n">
        <v>0.001849685098527689</v>
      </c>
      <c r="C273" t="n">
        <v>36.38928067700989</v>
      </c>
      <c r="D273" t="n">
        <v>17.06442105263158</v>
      </c>
      <c r="E273" t="n">
        <v>0.5046315789473684</v>
      </c>
    </row>
    <row r="274">
      <c r="A274" t="inlineStr">
        <is>
          <t>601866</t>
        </is>
      </c>
      <c r="B274" t="n">
        <v>0.0006594839945743805</v>
      </c>
      <c r="C274" t="n">
        <v>36.23853211009174</v>
      </c>
      <c r="D274" t="n">
        <v>2.48957894736842</v>
      </c>
      <c r="E274" t="n">
        <v>1.464210526315789</v>
      </c>
    </row>
    <row r="275">
      <c r="A275" t="inlineStr">
        <is>
          <t>600779</t>
        </is>
      </c>
      <c r="B275" t="n">
        <v>0.003051021973111595</v>
      </c>
      <c r="C275" t="n">
        <v>36.18766404199474</v>
      </c>
      <c r="D275" t="n">
        <v>71.08989473684211</v>
      </c>
      <c r="E275" t="n">
        <v>1.134526315789474</v>
      </c>
    </row>
    <row r="276">
      <c r="A276" t="inlineStr">
        <is>
          <t>600926</t>
        </is>
      </c>
      <c r="B276" t="n">
        <v>0.001021436073609732</v>
      </c>
      <c r="C276" t="n">
        <v>36.13138686131385</v>
      </c>
      <c r="D276" t="n">
        <v>13.29947368421053</v>
      </c>
      <c r="E276" t="n">
        <v>0.7491578947368422</v>
      </c>
    </row>
    <row r="277">
      <c r="A277" t="inlineStr">
        <is>
          <t>300760</t>
        </is>
      </c>
      <c r="B277" t="n">
        <v>0.0227088432712955</v>
      </c>
      <c r="C277" t="n">
        <v>36.10223642172523</v>
      </c>
      <c r="D277" t="n">
        <v>352.7863157894737</v>
      </c>
      <c r="E277" t="n">
        <v>0.8685263157894735</v>
      </c>
    </row>
    <row r="278">
      <c r="A278" t="inlineStr">
        <is>
          <t>600690</t>
        </is>
      </c>
      <c r="B278" t="n">
        <v>0.003332889597120451</v>
      </c>
      <c r="C278" t="n">
        <v>35.92368543508611</v>
      </c>
      <c r="D278" t="n">
        <v>24.96642105263158</v>
      </c>
      <c r="E278" t="n">
        <v>0.7412631578947368</v>
      </c>
    </row>
    <row r="279">
      <c r="A279" t="inlineStr">
        <is>
          <t>002026</t>
        </is>
      </c>
      <c r="B279" t="n">
        <v>0.001231105203059561</v>
      </c>
      <c r="C279" t="n">
        <v>35.87604290822408</v>
      </c>
      <c r="D279" t="n">
        <v>11.01368421052632</v>
      </c>
      <c r="E279" t="n">
        <v>5.049368421052631</v>
      </c>
    </row>
    <row r="280">
      <c r="A280" t="inlineStr">
        <is>
          <t>600436</t>
        </is>
      </c>
      <c r="B280" t="n">
        <v>0.01204659447497015</v>
      </c>
      <c r="C280" t="n">
        <v>35.86084306754698</v>
      </c>
      <c r="D280" t="n">
        <v>233.8388421052632</v>
      </c>
      <c r="E280" t="n">
        <v>0.688421052631579</v>
      </c>
    </row>
    <row r="281">
      <c r="A281" t="inlineStr">
        <is>
          <t>002352</t>
        </is>
      </c>
      <c r="B281" t="n">
        <v>0.004069663777564891</v>
      </c>
      <c r="C281" t="n">
        <v>35.78024007386888</v>
      </c>
      <c r="D281" t="n">
        <v>81.17115789473684</v>
      </c>
      <c r="E281" t="n">
        <v>0.4188421052631578</v>
      </c>
    </row>
    <row r="282">
      <c r="A282" t="inlineStr">
        <is>
          <t>002623</t>
        </is>
      </c>
      <c r="B282" t="n">
        <v>0.004445378236920912</v>
      </c>
      <c r="C282" t="n">
        <v>35.77160493827161</v>
      </c>
      <c r="D282" t="n">
        <v>39.12021052631579</v>
      </c>
      <c r="E282" t="n">
        <v>3.218</v>
      </c>
    </row>
    <row r="283">
      <c r="A283" t="inlineStr">
        <is>
          <t>600460</t>
        </is>
      </c>
      <c r="B283" t="n">
        <v>0.003377656144034936</v>
      </c>
      <c r="C283" t="n">
        <v>35.50135501355014</v>
      </c>
      <c r="D283" t="n">
        <v>17.77147368421053</v>
      </c>
      <c r="E283" t="n">
        <v>3.17357894736842</v>
      </c>
    </row>
    <row r="284">
      <c r="A284" t="inlineStr">
        <is>
          <t>601965</t>
        </is>
      </c>
      <c r="B284" t="n">
        <v>0.00197731704263639</v>
      </c>
      <c r="C284" t="n">
        <v>35.25114155251143</v>
      </c>
      <c r="D284" t="n">
        <v>13.71168421052631</v>
      </c>
      <c r="E284" t="n">
        <v>1.05778947368421</v>
      </c>
    </row>
    <row r="285">
      <c r="A285" t="inlineStr">
        <is>
          <t>600280</t>
        </is>
      </c>
      <c r="B285" t="n">
        <v>0.0005851825261544805</v>
      </c>
      <c r="C285" t="n">
        <v>35.22727272727273</v>
      </c>
      <c r="D285" t="n">
        <v>2.053473684210526</v>
      </c>
      <c r="E285" t="n">
        <v>0.4898947368421053</v>
      </c>
    </row>
    <row r="286">
      <c r="A286" t="inlineStr">
        <is>
          <t>600686</t>
        </is>
      </c>
      <c r="B286" t="n">
        <v>0.001388124929703252</v>
      </c>
      <c r="C286" t="n">
        <v>35.22012578616351</v>
      </c>
      <c r="D286" t="n">
        <v>7.173368421052632</v>
      </c>
      <c r="E286" t="n">
        <v>3.466842105263158</v>
      </c>
    </row>
    <row r="287">
      <c r="A287" t="inlineStr">
        <is>
          <t>600509</t>
        </is>
      </c>
      <c r="B287" t="n">
        <v>0.0005834867848040708</v>
      </c>
      <c r="C287" t="n">
        <v>35.20000000000001</v>
      </c>
      <c r="D287" t="n">
        <v>4.115473684210526</v>
      </c>
      <c r="E287" t="n">
        <v>2.676947368421053</v>
      </c>
    </row>
    <row r="288">
      <c r="A288" t="inlineStr">
        <is>
          <t>000786</t>
        </is>
      </c>
      <c r="B288" t="n">
        <v>0.002610208652364128</v>
      </c>
      <c r="C288" t="n">
        <v>35.03034389750506</v>
      </c>
      <c r="D288" t="n">
        <v>35.89484210526316</v>
      </c>
      <c r="E288" t="n">
        <v>0.7368421052631576</v>
      </c>
    </row>
    <row r="289">
      <c r="A289" t="inlineStr">
        <is>
          <t>300228</t>
        </is>
      </c>
      <c r="B289" t="n">
        <v>0.001181484259091292</v>
      </c>
      <c r="C289" t="n">
        <v>34.86055776892432</v>
      </c>
      <c r="D289" t="n">
        <v>6.950315789473684</v>
      </c>
      <c r="E289" t="n">
        <v>10.09694736842105</v>
      </c>
    </row>
    <row r="290">
      <c r="A290" t="inlineStr">
        <is>
          <t>300034</t>
        </is>
      </c>
      <c r="B290" t="n">
        <v>0.005479559628279671</v>
      </c>
      <c r="C290" t="n">
        <v>34.74512743628186</v>
      </c>
      <c r="D290" t="n">
        <v>25.71526315789474</v>
      </c>
      <c r="E290" t="n">
        <v>2.559263157894736</v>
      </c>
    </row>
    <row r="291">
      <c r="A291" t="inlineStr">
        <is>
          <t>002884</t>
        </is>
      </c>
      <c r="B291" t="n">
        <v>0.004734800237265002</v>
      </c>
      <c r="C291" t="n">
        <v>34.64788732394366</v>
      </c>
      <c r="D291" t="n">
        <v>24.45273684210527</v>
      </c>
      <c r="E291" t="n">
        <v>1.883473684210526</v>
      </c>
    </row>
    <row r="292">
      <c r="A292" t="inlineStr">
        <is>
          <t>600408</t>
        </is>
      </c>
      <c r="B292" t="n">
        <v>0.0003455548290874411</v>
      </c>
      <c r="C292" t="n">
        <v>34.61538461538463</v>
      </c>
      <c r="D292" t="n">
        <v>1.970315789473685</v>
      </c>
      <c r="E292" t="n">
        <v>0.925157894736842</v>
      </c>
    </row>
    <row r="293">
      <c r="A293" t="inlineStr">
        <is>
          <t>000713</t>
        </is>
      </c>
      <c r="B293" t="n">
        <v>0.002713299542499023</v>
      </c>
      <c r="C293" t="n">
        <v>34.46676970633693</v>
      </c>
      <c r="D293" t="n">
        <v>11.39968421052632</v>
      </c>
      <c r="E293" t="n">
        <v>8.070842105263159</v>
      </c>
    </row>
    <row r="294">
      <c r="A294" t="inlineStr">
        <is>
          <t>603131</t>
        </is>
      </c>
      <c r="B294" t="n">
        <v>0.004567080899826902</v>
      </c>
      <c r="C294" t="n">
        <v>34.39177101967801</v>
      </c>
      <c r="D294" t="n">
        <v>22.95221052631578</v>
      </c>
      <c r="E294" t="n">
        <v>1.715368421052632</v>
      </c>
    </row>
    <row r="295">
      <c r="A295" t="inlineStr">
        <is>
          <t>002996</t>
        </is>
      </c>
      <c r="B295" t="n">
        <v>0.001857363183053174</v>
      </c>
      <c r="C295" t="n">
        <v>34.35177539223781</v>
      </c>
      <c r="D295" t="n">
        <v>14.36059523809524</v>
      </c>
      <c r="E295" t="n">
        <v>18.89190476190476</v>
      </c>
    </row>
    <row r="296">
      <c r="A296" t="inlineStr">
        <is>
          <t>300405</t>
        </is>
      </c>
      <c r="B296" t="n">
        <v>0.005246945137823754</v>
      </c>
      <c r="C296" t="n">
        <v>34.26791277258565</v>
      </c>
      <c r="D296" t="n">
        <v>9.953157894736844</v>
      </c>
      <c r="E296" t="n">
        <v>11.45515789473684</v>
      </c>
    </row>
    <row r="297">
      <c r="A297" t="inlineStr">
        <is>
          <t>600532</t>
        </is>
      </c>
      <c r="B297" t="n">
        <v>0.002379572471881251</v>
      </c>
      <c r="C297" t="n">
        <v>34.22885572139302</v>
      </c>
      <c r="D297" t="n">
        <v>11.44252631578948</v>
      </c>
      <c r="E297" t="n">
        <v>1.338315789473684</v>
      </c>
    </row>
    <row r="298">
      <c r="A298" t="inlineStr">
        <is>
          <t>300647</t>
        </is>
      </c>
      <c r="B298" t="n">
        <v>0.00261240557113397</v>
      </c>
      <c r="C298" t="n">
        <v>34.20765027322403</v>
      </c>
      <c r="D298" t="n">
        <v>12.71515789473684</v>
      </c>
      <c r="E298" t="n">
        <v>11.63357894736842</v>
      </c>
    </row>
    <row r="299">
      <c r="A299" t="inlineStr">
        <is>
          <t>300008</t>
        </is>
      </c>
      <c r="B299" t="n">
        <v>0.003420245314017877</v>
      </c>
      <c r="C299" t="n">
        <v>33.80281690140847</v>
      </c>
      <c r="D299" t="n">
        <v>7.180421052631579</v>
      </c>
      <c r="E299" t="n">
        <v>13.16021052631579</v>
      </c>
    </row>
    <row r="300">
      <c r="A300" t="inlineStr">
        <is>
          <t>002610</t>
        </is>
      </c>
      <c r="B300" t="n">
        <v>0.0002652699109825682</v>
      </c>
      <c r="C300" t="n">
        <v>33.73983739837399</v>
      </c>
      <c r="D300" t="n">
        <v>2.435263157894737</v>
      </c>
      <c r="E300" t="n">
        <v>4.890105263157894</v>
      </c>
    </row>
    <row r="301">
      <c r="A301" t="inlineStr">
        <is>
          <t>600792</t>
        </is>
      </c>
      <c r="B301" t="n">
        <v>0.0002655116166629889</v>
      </c>
      <c r="C301" t="n">
        <v>33.4405144694534</v>
      </c>
      <c r="D301" t="n">
        <v>3.195157894736843</v>
      </c>
      <c r="E301" t="n">
        <v>1.714736842105263</v>
      </c>
    </row>
    <row r="302">
      <c r="A302" t="inlineStr">
        <is>
          <t>688208</t>
        </is>
      </c>
      <c r="B302" t="n">
        <v>0.004407362622519882</v>
      </c>
      <c r="C302" t="n">
        <v>33.41772151898734</v>
      </c>
      <c r="D302" t="n">
        <v>71.8342105263158</v>
      </c>
      <c r="E302" t="n">
        <v>2.896421052631579</v>
      </c>
    </row>
    <row r="303">
      <c r="A303" t="inlineStr">
        <is>
          <t>603161</t>
        </is>
      </c>
      <c r="B303" t="n">
        <v>0.001392048852214822</v>
      </c>
      <c r="C303" t="n">
        <v>33.38267949666913</v>
      </c>
      <c r="D303" t="n">
        <v>16.6438947368421</v>
      </c>
      <c r="E303" t="n">
        <v>7.438315789473684</v>
      </c>
    </row>
    <row r="304">
      <c r="A304" t="inlineStr">
        <is>
          <t>601233</t>
        </is>
      </c>
      <c r="B304" t="n">
        <v>0.002826594479723233</v>
      </c>
      <c r="C304" t="n">
        <v>33.35492227979275</v>
      </c>
      <c r="D304" t="n">
        <v>17.26705263157895</v>
      </c>
      <c r="E304" t="n">
        <v>2.174842105263158</v>
      </c>
    </row>
    <row r="305">
      <c r="A305" t="inlineStr">
        <is>
          <t>600219</t>
        </is>
      </c>
      <c r="B305" t="n">
        <v>0.0002275717426115097</v>
      </c>
      <c r="C305" t="n">
        <v>33.33333333333333</v>
      </c>
      <c r="D305" t="n">
        <v>2.593578947368421</v>
      </c>
      <c r="E305" t="n">
        <v>1.15</v>
      </c>
    </row>
    <row r="306">
      <c r="A306" t="inlineStr">
        <is>
          <t>688386</t>
        </is>
      </c>
      <c r="B306" t="n">
        <v>0.02132825510477468</v>
      </c>
      <c r="C306" t="n">
        <v>33.29001516136019</v>
      </c>
      <c r="D306" t="n">
        <v>64.01545454545455</v>
      </c>
      <c r="E306" t="n">
        <v>17.77290909090909</v>
      </c>
    </row>
    <row r="307">
      <c r="A307" t="inlineStr">
        <is>
          <t>600600</t>
        </is>
      </c>
      <c r="B307" t="n">
        <v>0.01132110532615029</v>
      </c>
      <c r="C307" t="n">
        <v>33.22610910065676</v>
      </c>
      <c r="D307" t="n">
        <v>85.14463157894737</v>
      </c>
      <c r="E307" t="n">
        <v>0.9498947368421052</v>
      </c>
    </row>
    <row r="308">
      <c r="A308" t="inlineStr">
        <is>
          <t>600537</t>
        </is>
      </c>
      <c r="B308" t="n">
        <v>0.0005002521919096418</v>
      </c>
      <c r="C308" t="n">
        <v>33.1578947368421</v>
      </c>
      <c r="D308" t="n">
        <v>4.133578947368421</v>
      </c>
      <c r="E308" t="n">
        <v>3.5</v>
      </c>
    </row>
    <row r="309">
      <c r="A309" t="inlineStr">
        <is>
          <t>603629</t>
        </is>
      </c>
      <c r="B309" t="n">
        <v>0.004612973343754167</v>
      </c>
      <c r="C309" t="n">
        <v>33.08300395256918</v>
      </c>
      <c r="D309" t="n">
        <v>30.18726315789474</v>
      </c>
      <c r="E309" t="n">
        <v>8.909684210526315</v>
      </c>
    </row>
    <row r="310">
      <c r="A310" t="inlineStr">
        <is>
          <t>601058</t>
        </is>
      </c>
      <c r="B310" t="n">
        <v>0.0009524488654086135</v>
      </c>
      <c r="C310" t="n">
        <v>33.0396475770925</v>
      </c>
      <c r="D310" t="n">
        <v>5.021894736842106</v>
      </c>
      <c r="E310" t="n">
        <v>2.025578947368421</v>
      </c>
    </row>
    <row r="311">
      <c r="A311" t="inlineStr">
        <is>
          <t>300408</t>
        </is>
      </c>
      <c r="B311" t="n">
        <v>0.003245869693473323</v>
      </c>
      <c r="C311" t="n">
        <v>33.03571428571428</v>
      </c>
      <c r="D311" t="n">
        <v>31.09778947368421</v>
      </c>
      <c r="E311" t="n">
        <v>0.9868421052631581</v>
      </c>
    </row>
    <row r="312">
      <c r="A312" t="inlineStr">
        <is>
          <t>002617</t>
        </is>
      </c>
      <c r="B312" t="n">
        <v>0.0005841618539775659</v>
      </c>
      <c r="C312" t="n">
        <v>33.00970873786409</v>
      </c>
      <c r="D312" t="n">
        <v>7.640105263157896</v>
      </c>
      <c r="E312" t="n">
        <v>9.225368421052632</v>
      </c>
    </row>
    <row r="313">
      <c r="A313" t="inlineStr">
        <is>
          <t>600104</t>
        </is>
      </c>
      <c r="B313" t="n">
        <v>0.004292830847955503</v>
      </c>
      <c r="C313" t="n">
        <v>32.97062023939066</v>
      </c>
      <c r="D313" t="n">
        <v>22.32852631578947</v>
      </c>
      <c r="E313" t="n">
        <v>0.5210526315789474</v>
      </c>
    </row>
    <row r="314">
      <c r="A314" t="inlineStr">
        <is>
          <t>300518</t>
        </is>
      </c>
      <c r="B314" t="n">
        <v>0.01471549357844371</v>
      </c>
      <c r="C314" t="n">
        <v>32.94246976914621</v>
      </c>
      <c r="D314" t="n">
        <v>38.72000000000001</v>
      </c>
      <c r="E314" t="n">
        <v>6.483894736842106</v>
      </c>
    </row>
    <row r="315">
      <c r="A315" t="inlineStr">
        <is>
          <t>600362</t>
        </is>
      </c>
      <c r="B315" t="n">
        <v>0.003664268717055524</v>
      </c>
      <c r="C315" t="n">
        <v>32.82290279627165</v>
      </c>
      <c r="D315" t="n">
        <v>16.97831578947368</v>
      </c>
      <c r="E315" t="n">
        <v>1.862631578947368</v>
      </c>
    </row>
    <row r="316">
      <c r="A316" t="inlineStr">
        <is>
          <t>002906</t>
        </is>
      </c>
      <c r="B316" t="n">
        <v>0.009230877310800193</v>
      </c>
      <c r="C316" t="n">
        <v>32.80788177339902</v>
      </c>
      <c r="D316" t="n">
        <v>21.91115789473684</v>
      </c>
      <c r="E316" t="n">
        <v>1.452105263157895</v>
      </c>
    </row>
    <row r="317">
      <c r="A317" t="inlineStr">
        <is>
          <t>002340</t>
        </is>
      </c>
      <c r="B317" t="n">
        <v>0.0004737473453186566</v>
      </c>
      <c r="C317" t="n">
        <v>32.63757115749528</v>
      </c>
      <c r="D317" t="n">
        <v>5.290947368421053</v>
      </c>
      <c r="E317" t="n">
        <v>3.961789473684211</v>
      </c>
    </row>
    <row r="318">
      <c r="A318" t="inlineStr">
        <is>
          <t>300496</t>
        </is>
      </c>
      <c r="B318" t="n">
        <v>0.006705671140064662</v>
      </c>
      <c r="C318" t="n">
        <v>32.47282608695654</v>
      </c>
      <c r="D318" t="n">
        <v>92.48736842105264</v>
      </c>
      <c r="E318" t="n">
        <v>2.492631578947369</v>
      </c>
    </row>
    <row r="319">
      <c r="A319" t="inlineStr">
        <is>
          <t>603931</t>
        </is>
      </c>
      <c r="B319" t="n">
        <v>0.007217109630037926</v>
      </c>
      <c r="C319" t="n">
        <v>32.38064306593049</v>
      </c>
      <c r="D319" t="n">
        <v>48.33494505494505</v>
      </c>
      <c r="E319" t="n">
        <v>11.67054945054945</v>
      </c>
    </row>
    <row r="320">
      <c r="A320" t="inlineStr">
        <is>
          <t>002601</t>
        </is>
      </c>
      <c r="B320" t="n">
        <v>0.004916725786927853</v>
      </c>
      <c r="C320" t="n">
        <v>32.34408602150538</v>
      </c>
      <c r="D320" t="n">
        <v>27.49536842105263</v>
      </c>
      <c r="E320" t="n">
        <v>1.703368421052632</v>
      </c>
    </row>
    <row r="321">
      <c r="A321" t="inlineStr">
        <is>
          <t>000596</t>
        </is>
      </c>
      <c r="B321" t="n">
        <v>0.01761149795564641</v>
      </c>
      <c r="C321" t="n">
        <v>32.30859032979861</v>
      </c>
      <c r="D321" t="n">
        <v>231.3407368421053</v>
      </c>
      <c r="E321" t="n">
        <v>0.6558947368421052</v>
      </c>
    </row>
    <row r="322">
      <c r="A322" t="inlineStr">
        <is>
          <t>000602</t>
        </is>
      </c>
      <c r="B322" t="n">
        <v>0.003365254953261049</v>
      </c>
      <c r="C322" t="n">
        <v>32.24852071005917</v>
      </c>
      <c r="D322" t="n">
        <v>11.37189473684211</v>
      </c>
      <c r="E322" t="n">
        <v>0</v>
      </c>
    </row>
    <row r="323">
      <c r="A323" t="inlineStr">
        <is>
          <t>601677</t>
        </is>
      </c>
      <c r="B323" t="n">
        <v>0.001692375877265259</v>
      </c>
      <c r="C323" t="n">
        <v>32.14953271028038</v>
      </c>
      <c r="D323" t="n">
        <v>12.64084210526316</v>
      </c>
      <c r="E323" t="n">
        <v>2.694947368421052</v>
      </c>
    </row>
    <row r="324">
      <c r="A324" t="inlineStr">
        <is>
          <t>601799</t>
        </is>
      </c>
      <c r="B324" t="n">
        <v>0.01812081548281961</v>
      </c>
      <c r="C324" t="n">
        <v>32.09909078930031</v>
      </c>
      <c r="D324" t="n">
        <v>174.5566315789473</v>
      </c>
      <c r="E324" t="n">
        <v>0.5318947368421053</v>
      </c>
    </row>
    <row r="325">
      <c r="A325" t="inlineStr">
        <is>
          <t>002563</t>
        </is>
      </c>
      <c r="B325" t="n">
        <v>0.000618875202678505</v>
      </c>
      <c r="C325" t="n">
        <v>32.01581027667984</v>
      </c>
      <c r="D325" t="n">
        <v>8.464421052631579</v>
      </c>
      <c r="E325" t="n">
        <v>0.7409473684210527</v>
      </c>
    </row>
    <row r="326">
      <c r="A326" t="inlineStr">
        <is>
          <t>601388</t>
        </is>
      </c>
      <c r="B326" t="n">
        <v>0.0005514495596486475</v>
      </c>
      <c r="C326" t="n">
        <v>31.87772925764192</v>
      </c>
      <c r="D326" t="n">
        <v>2.63778947368421</v>
      </c>
      <c r="E326" t="n">
        <v>4.494736842105263</v>
      </c>
    </row>
    <row r="327">
      <c r="A327" t="inlineStr">
        <is>
          <t>603536</t>
        </is>
      </c>
      <c r="B327" t="n">
        <v>0.002829477240824173</v>
      </c>
      <c r="C327" t="n">
        <v>31.75872093023255</v>
      </c>
      <c r="D327" t="n">
        <v>19.05978947368421</v>
      </c>
      <c r="E327" t="n">
        <v>2.913263157894737</v>
      </c>
    </row>
    <row r="328">
      <c r="A328" t="inlineStr">
        <is>
          <t>688526</t>
        </is>
      </c>
      <c r="B328" t="n">
        <v>0.005064187349137223</v>
      </c>
      <c r="C328" t="n">
        <v>31.72894236858772</v>
      </c>
      <c r="D328" t="n">
        <v>41.74089552238806</v>
      </c>
      <c r="E328" t="n">
        <v>7.818507462686566</v>
      </c>
    </row>
    <row r="329">
      <c r="A329" t="inlineStr">
        <is>
          <t>300888</t>
        </is>
      </c>
      <c r="B329" t="n">
        <v>0.01912530664368202</v>
      </c>
      <c r="C329" t="n">
        <v>31.48514851485149</v>
      </c>
      <c r="D329" t="n">
        <v>147.4531428571428</v>
      </c>
      <c r="E329" t="n">
        <v>14.24485714285714</v>
      </c>
    </row>
    <row r="330">
      <c r="A330" t="inlineStr">
        <is>
          <t>000733</t>
        </is>
      </c>
      <c r="B330" t="n">
        <v>0.003943582590788425</v>
      </c>
      <c r="C330" t="n">
        <v>31.36160714285716</v>
      </c>
      <c r="D330" t="n">
        <v>44.88284210526316</v>
      </c>
      <c r="E330" t="n">
        <v>2.408526315789474</v>
      </c>
    </row>
    <row r="331">
      <c r="A331" t="inlineStr">
        <is>
          <t>002487</t>
        </is>
      </c>
      <c r="B331" t="n">
        <v>0.001122241918091861</v>
      </c>
      <c r="C331" t="n">
        <v>31.35838150289016</v>
      </c>
      <c r="D331" t="n">
        <v>9.178631578947369</v>
      </c>
      <c r="E331" t="n">
        <v>3.379473684210527</v>
      </c>
    </row>
    <row r="332">
      <c r="A332" t="inlineStr">
        <is>
          <t>603288</t>
        </is>
      </c>
      <c r="B332" t="n">
        <v>0.01143930578429628</v>
      </c>
      <c r="C332" t="n">
        <v>30.99483963681493</v>
      </c>
      <c r="D332" t="n">
        <v>171.0101052631579</v>
      </c>
      <c r="E332" t="n">
        <v>0.1323157894736842</v>
      </c>
    </row>
    <row r="333">
      <c r="A333" t="inlineStr">
        <is>
          <t>601166</t>
        </is>
      </c>
      <c r="B333" t="n">
        <v>0.002008589206614978</v>
      </c>
      <c r="C333" t="n">
        <v>30.92848180677541</v>
      </c>
      <c r="D333" t="n">
        <v>18.02789473684211</v>
      </c>
      <c r="E333" t="n">
        <v>0.5544210526315789</v>
      </c>
    </row>
    <row r="334">
      <c r="A334" t="inlineStr">
        <is>
          <t>002643</t>
        </is>
      </c>
      <c r="B334" t="n">
        <v>0.0007746365525178537</v>
      </c>
      <c r="C334" t="n">
        <v>30.90799759470837</v>
      </c>
      <c r="D334" t="n">
        <v>19.03105263157895</v>
      </c>
      <c r="E334" t="n">
        <v>1.410631578947369</v>
      </c>
    </row>
    <row r="335">
      <c r="A335" t="inlineStr">
        <is>
          <t>002821</t>
        </is>
      </c>
      <c r="B335" t="n">
        <v>0.01367010763243327</v>
      </c>
      <c r="C335" t="n">
        <v>30.82305606577451</v>
      </c>
      <c r="D335" t="n">
        <v>264.7249473684211</v>
      </c>
      <c r="E335" t="n">
        <v>1.015578947368421</v>
      </c>
    </row>
    <row r="336">
      <c r="A336" t="inlineStr">
        <is>
          <t>603833</t>
        </is>
      </c>
      <c r="B336" t="n">
        <v>0.01099071509872263</v>
      </c>
      <c r="C336" t="n">
        <v>30.79840513468832</v>
      </c>
      <c r="D336" t="n">
        <v>118.96</v>
      </c>
      <c r="E336" t="n">
        <v>0.2869473684210526</v>
      </c>
    </row>
    <row r="337">
      <c r="A337" t="inlineStr">
        <is>
          <t>300759</t>
        </is>
      </c>
      <c r="B337" t="n">
        <v>0.006476746207927112</v>
      </c>
      <c r="C337" t="n">
        <v>30.71327760286615</v>
      </c>
      <c r="D337" t="n">
        <v>105.5182105263158</v>
      </c>
      <c r="E337" t="n">
        <v>1.418736842105264</v>
      </c>
    </row>
    <row r="338">
      <c r="A338" t="inlineStr">
        <is>
          <t>000552</t>
        </is>
      </c>
      <c r="B338" t="n">
        <v>0.0002107639436917089</v>
      </c>
      <c r="C338" t="n">
        <v>30.48780487804878</v>
      </c>
      <c r="D338" t="n">
        <v>2.817368421052632</v>
      </c>
      <c r="E338" t="n">
        <v>2.084526315789474</v>
      </c>
    </row>
    <row r="339">
      <c r="A339" t="inlineStr">
        <is>
          <t>603313</t>
        </is>
      </c>
      <c r="B339" t="n">
        <v>0.00244880691248757</v>
      </c>
      <c r="C339" t="n">
        <v>30.41029766693484</v>
      </c>
      <c r="D339" t="n">
        <v>31.82431578947369</v>
      </c>
      <c r="E339" t="n">
        <v>1.629263157894737</v>
      </c>
    </row>
    <row r="340">
      <c r="A340" t="inlineStr">
        <is>
          <t>603223</t>
        </is>
      </c>
      <c r="B340" t="n">
        <v>0.006282412900607244</v>
      </c>
      <c r="C340" t="n">
        <v>30.33240997229918</v>
      </c>
      <c r="D340" t="n">
        <v>17.55515789473684</v>
      </c>
      <c r="E340" t="n">
        <v>1.434105263157895</v>
      </c>
    </row>
    <row r="341">
      <c r="A341" t="inlineStr">
        <is>
          <t>603345</t>
        </is>
      </c>
      <c r="B341" t="n">
        <v>0.005366867030654295</v>
      </c>
      <c r="C341" t="n">
        <v>30.31756756756756</v>
      </c>
      <c r="D341" t="n">
        <v>175.7107368421052</v>
      </c>
      <c r="E341" t="n">
        <v>0.6775789473684211</v>
      </c>
    </row>
    <row r="342">
      <c r="A342" t="inlineStr">
        <is>
          <t>300046</t>
        </is>
      </c>
      <c r="B342" t="n">
        <v>0.004739456085994369</v>
      </c>
      <c r="C342" t="n">
        <v>30.06230529595015</v>
      </c>
      <c r="D342" t="n">
        <v>24.17357894736842</v>
      </c>
      <c r="E342" t="n">
        <v>11.27684210526316</v>
      </c>
    </row>
    <row r="343">
      <c r="A343" t="inlineStr">
        <is>
          <t>603466</t>
        </is>
      </c>
      <c r="B343" t="n">
        <v>0.00256224875187803</v>
      </c>
      <c r="C343" t="n">
        <v>30.02816901408449</v>
      </c>
      <c r="D343" t="n">
        <v>22.15557894736842</v>
      </c>
      <c r="E343" t="n">
        <v>3.282842105263158</v>
      </c>
    </row>
    <row r="344">
      <c r="A344" t="inlineStr">
        <is>
          <t>300131</t>
        </is>
      </c>
      <c r="B344" t="n">
        <v>0.0024012943375812</v>
      </c>
      <c r="C344" t="n">
        <v>29.81366459627328</v>
      </c>
      <c r="D344" t="n">
        <v>8.70642105263158</v>
      </c>
      <c r="E344" t="n">
        <v>10.02526315789474</v>
      </c>
    </row>
    <row r="345">
      <c r="A345" t="inlineStr">
        <is>
          <t>603195</t>
        </is>
      </c>
      <c r="B345" t="n">
        <v>0.0220871636885018</v>
      </c>
      <c r="C345" t="n">
        <v>29.66776149570489</v>
      </c>
      <c r="D345" t="n">
        <v>178.8558947368421</v>
      </c>
      <c r="E345" t="n">
        <v>2.815263157894737</v>
      </c>
    </row>
    <row r="346">
      <c r="A346" t="inlineStr">
        <is>
          <t>603212</t>
        </is>
      </c>
      <c r="B346" t="n">
        <v>0.003061938608790991</v>
      </c>
      <c r="C346" t="n">
        <v>29.64321440480162</v>
      </c>
      <c r="D346" t="n">
        <v>33.89673684210526</v>
      </c>
      <c r="E346" t="n">
        <v>8.091263157894739</v>
      </c>
    </row>
    <row r="347">
      <c r="A347" t="inlineStr">
        <is>
          <t>300187</t>
        </is>
      </c>
      <c r="B347" t="n">
        <v>0.0009620115177621165</v>
      </c>
      <c r="C347" t="n">
        <v>29.63671128107075</v>
      </c>
      <c r="D347" t="n">
        <v>7.328526315789476</v>
      </c>
      <c r="E347" t="n">
        <v>2.942421052631579</v>
      </c>
    </row>
    <row r="348">
      <c r="A348" t="inlineStr">
        <is>
          <t>603396</t>
        </is>
      </c>
      <c r="B348" t="n">
        <v>0.008046850480472538</v>
      </c>
      <c r="C348" t="n">
        <v>29.55777460770328</v>
      </c>
      <c r="D348" t="n">
        <v>38.208</v>
      </c>
      <c r="E348" t="n">
        <v>4.547578947368422</v>
      </c>
    </row>
    <row r="349">
      <c r="A349" t="inlineStr">
        <is>
          <t>600005</t>
        </is>
      </c>
      <c r="B349" t="n">
        <v>0.0002659533694412251</v>
      </c>
      <c r="C349" t="n">
        <v>29.26829268292683</v>
      </c>
      <c r="D349" t="n">
        <v>3.233789473684211</v>
      </c>
      <c r="E349" t="n">
        <v>0.6903157894736842</v>
      </c>
    </row>
    <row r="350">
      <c r="A350" t="inlineStr">
        <is>
          <t>600428</t>
        </is>
      </c>
      <c r="B350" t="n">
        <v>0.000582189299386847</v>
      </c>
      <c r="C350" t="n">
        <v>29.26136363636363</v>
      </c>
      <c r="D350" t="n">
        <v>3.747368421052631</v>
      </c>
      <c r="E350" t="n">
        <v>1.662421052631579</v>
      </c>
    </row>
    <row r="351">
      <c r="A351" t="inlineStr">
        <is>
          <t>300776</t>
        </is>
      </c>
      <c r="B351" t="n">
        <v>0.009328244979408812</v>
      </c>
      <c r="C351" t="n">
        <v>29.18207620194375</v>
      </c>
      <c r="D351" t="n">
        <v>127.7630526315789</v>
      </c>
      <c r="E351" t="n">
        <v>3.667894736842106</v>
      </c>
    </row>
    <row r="352">
      <c r="A352" t="inlineStr">
        <is>
          <t>688002</t>
        </is>
      </c>
      <c r="B352" t="n">
        <v>0.01297076215736047</v>
      </c>
      <c r="C352" t="n">
        <v>29.06976744186047</v>
      </c>
      <c r="D352" t="n">
        <v>89.40842105263157</v>
      </c>
      <c r="E352" t="n">
        <v>1.995473684210526</v>
      </c>
    </row>
    <row r="353">
      <c r="A353" t="inlineStr">
        <is>
          <t>002372</t>
        </is>
      </c>
      <c r="B353" t="n">
        <v>0.003133209821286147</v>
      </c>
      <c r="C353" t="n">
        <v>28.9655172413793</v>
      </c>
      <c r="D353" t="n">
        <v>17.04578947368421</v>
      </c>
      <c r="E353" t="n">
        <v>0.6346315789473684</v>
      </c>
    </row>
    <row r="354">
      <c r="A354" t="inlineStr">
        <is>
          <t>300368</t>
        </is>
      </c>
      <c r="B354" t="n">
        <v>0.006647186570161365</v>
      </c>
      <c r="C354" t="n">
        <v>28.86792452830189</v>
      </c>
      <c r="D354" t="n">
        <v>17.75926315789474</v>
      </c>
      <c r="E354" t="n">
        <v>9.511684210526317</v>
      </c>
    </row>
    <row r="355">
      <c r="A355" t="inlineStr">
        <is>
          <t>002342</t>
        </is>
      </c>
      <c r="B355" t="n">
        <v>0.0002973010634216695</v>
      </c>
      <c r="C355" t="n">
        <v>28.83435582822087</v>
      </c>
      <c r="D355" t="n">
        <v>3.443894736842105</v>
      </c>
      <c r="E355" t="n">
        <v>3.684631578947369</v>
      </c>
    </row>
    <row r="356">
      <c r="A356" t="inlineStr">
        <is>
          <t>603906</t>
        </is>
      </c>
      <c r="B356" t="n">
        <v>0.001740892384656031</v>
      </c>
      <c r="C356" t="n">
        <v>28.53323147440794</v>
      </c>
      <c r="D356" t="n">
        <v>27.03642105263157</v>
      </c>
      <c r="E356" t="n">
        <v>1.761473684210526</v>
      </c>
    </row>
    <row r="357">
      <c r="A357" t="inlineStr">
        <is>
          <t>000015</t>
        </is>
      </c>
      <c r="B357" t="n">
        <v>0.001998498513079922</v>
      </c>
      <c r="C357" t="n">
        <v>28.51782363977484</v>
      </c>
      <c r="D357" t="n">
        <v>5.873052631578948</v>
      </c>
      <c r="E357" t="n">
        <v>0</v>
      </c>
    </row>
    <row r="358">
      <c r="A358" t="inlineStr">
        <is>
          <t>300693</t>
        </is>
      </c>
      <c r="B358" t="n">
        <v>0.003081707793308291</v>
      </c>
      <c r="C358" t="n">
        <v>27.95549374130737</v>
      </c>
      <c r="D358" t="n">
        <v>25.29673684210527</v>
      </c>
      <c r="E358" t="n">
        <v>6.728631578947367</v>
      </c>
    </row>
    <row r="359">
      <c r="A359" t="inlineStr">
        <is>
          <t>002670</t>
        </is>
      </c>
      <c r="B359" t="n">
        <v>0.003032371836809033</v>
      </c>
      <c r="C359" t="n">
        <v>27.90697674418605</v>
      </c>
      <c r="D359" t="n">
        <v>10.64336842105263</v>
      </c>
      <c r="E359" t="n">
        <v>2.871157894736842</v>
      </c>
    </row>
    <row r="360">
      <c r="A360" t="inlineStr">
        <is>
          <t>300395</t>
        </is>
      </c>
      <c r="B360" t="n">
        <v>0.006470368333022088</v>
      </c>
      <c r="C360" t="n">
        <v>27.78727039726612</v>
      </c>
      <c r="D360" t="n">
        <v>46.38610526315789</v>
      </c>
      <c r="E360" t="n">
        <v>1.529894736842105</v>
      </c>
    </row>
    <row r="361">
      <c r="A361" t="inlineStr">
        <is>
          <t>000762</t>
        </is>
      </c>
      <c r="B361" t="n">
        <v>0.002781241203709111</v>
      </c>
      <c r="C361" t="n">
        <v>27.75590551181102</v>
      </c>
      <c r="D361" t="n">
        <v>10.83431578947368</v>
      </c>
      <c r="E361" t="n">
        <v>3.588000000000001</v>
      </c>
    </row>
    <row r="362">
      <c r="A362" t="inlineStr">
        <is>
          <t>002851</t>
        </is>
      </c>
      <c r="B362" t="n">
        <v>0.002458187946937728</v>
      </c>
      <c r="C362" t="n">
        <v>27.7090363704537</v>
      </c>
      <c r="D362" t="n">
        <v>33.15094736842105</v>
      </c>
      <c r="E362" t="n">
        <v>1.226736842105263</v>
      </c>
    </row>
    <row r="363">
      <c r="A363" t="inlineStr">
        <is>
          <t>603126</t>
        </is>
      </c>
      <c r="B363" t="n">
        <v>0.0005084132979523044</v>
      </c>
      <c r="C363" t="n">
        <v>27.70833333333334</v>
      </c>
      <c r="D363" t="n">
        <v>5.180736842105263</v>
      </c>
      <c r="E363" t="n">
        <v>2.008421052631579</v>
      </c>
    </row>
    <row r="364">
      <c r="A364" t="inlineStr">
        <is>
          <t>300207</t>
        </is>
      </c>
      <c r="B364" t="n">
        <v>0.001400957793750712</v>
      </c>
      <c r="C364" t="n">
        <v>27.69230769230768</v>
      </c>
      <c r="D364" t="n">
        <v>27.8721052631579</v>
      </c>
      <c r="E364" t="n">
        <v>1.936</v>
      </c>
    </row>
    <row r="365">
      <c r="A365" t="inlineStr">
        <is>
          <t>601615</t>
        </is>
      </c>
      <c r="B365" t="n">
        <v>0.001566729978152908</v>
      </c>
      <c r="C365" t="n">
        <v>27.5537634408602</v>
      </c>
      <c r="D365" t="n">
        <v>16.72494736842105</v>
      </c>
      <c r="E365" t="n">
        <v>3.621263157894737</v>
      </c>
    </row>
    <row r="366">
      <c r="A366" t="inlineStr">
        <is>
          <t>600395</t>
        </is>
      </c>
      <c r="B366" t="n">
        <v>0.001101369451551608</v>
      </c>
      <c r="C366" t="n">
        <v>27.55267423014587</v>
      </c>
      <c r="D366" t="n">
        <v>6.733263157894736</v>
      </c>
      <c r="E366" t="n">
        <v>1.069684210526316</v>
      </c>
    </row>
    <row r="367">
      <c r="A367" t="inlineStr">
        <is>
          <t>603348</t>
        </is>
      </c>
      <c r="B367" t="n">
        <v>0.004937479781242435</v>
      </c>
      <c r="C367" t="n">
        <v>27.50116333178223</v>
      </c>
      <c r="D367" t="n">
        <v>27.01894736842105</v>
      </c>
      <c r="E367" t="n">
        <v>8.291473684210526</v>
      </c>
    </row>
    <row r="368">
      <c r="A368" t="inlineStr">
        <is>
          <t>300443</t>
        </is>
      </c>
      <c r="B368" t="n">
        <v>0.004723911714890088</v>
      </c>
      <c r="C368" t="n">
        <v>27.4712643678161</v>
      </c>
      <c r="D368" t="n">
        <v>30.27852631578947</v>
      </c>
      <c r="E368" t="n">
        <v>7.535894736842104</v>
      </c>
    </row>
    <row r="369">
      <c r="A369" t="inlineStr">
        <is>
          <t>000404</t>
        </is>
      </c>
      <c r="B369" t="n">
        <v>0.0003055152522454463</v>
      </c>
      <c r="C369" t="n">
        <v>27.38693467336684</v>
      </c>
      <c r="D369" t="n">
        <v>4.342105263157894</v>
      </c>
      <c r="E369" t="n">
        <v>2.960315789473683</v>
      </c>
    </row>
    <row r="370">
      <c r="A370" t="inlineStr">
        <is>
          <t>002686</t>
        </is>
      </c>
      <c r="B370" t="n">
        <v>0.0005098728601633441</v>
      </c>
      <c r="C370" t="n">
        <v>27.38301559792029</v>
      </c>
      <c r="D370" t="n">
        <v>5.979894736842104</v>
      </c>
      <c r="E370" t="n">
        <v>1.409263157894737</v>
      </c>
    </row>
    <row r="371">
      <c r="A371" t="inlineStr">
        <is>
          <t>603915</t>
        </is>
      </c>
      <c r="B371" t="n">
        <v>0.002036115042565837</v>
      </c>
      <c r="C371" t="n">
        <v>27.35984666986102</v>
      </c>
      <c r="D371" t="n">
        <v>24.74178947368421</v>
      </c>
      <c r="E371" t="n">
        <v>3.718421052631579</v>
      </c>
    </row>
    <row r="372">
      <c r="A372" t="inlineStr">
        <is>
          <t>600887</t>
        </is>
      </c>
      <c r="B372" t="n">
        <v>0.001155715024471953</v>
      </c>
      <c r="C372" t="n">
        <v>27.35361653272099</v>
      </c>
      <c r="D372" t="n">
        <v>39.45252631578947</v>
      </c>
      <c r="E372" t="n">
        <v>0.9213684210526316</v>
      </c>
    </row>
    <row r="373">
      <c r="A373" t="inlineStr">
        <is>
          <t>000807</t>
        </is>
      </c>
      <c r="B373" t="n">
        <v>0.002631737065683011</v>
      </c>
      <c r="C373" t="n">
        <v>27.19594594594594</v>
      </c>
      <c r="D373" t="n">
        <v>6.775263157894736</v>
      </c>
      <c r="E373" t="n">
        <v>3.838842105263158</v>
      </c>
    </row>
    <row r="374">
      <c r="A374" t="inlineStr">
        <is>
          <t>601598</t>
        </is>
      </c>
      <c r="B374" t="n">
        <v>0.0005080544747922578</v>
      </c>
      <c r="C374" t="n">
        <v>27.16763005780347</v>
      </c>
      <c r="D374" t="n">
        <v>4.182842105263158</v>
      </c>
      <c r="E374" t="n">
        <v>4.062315789473685</v>
      </c>
    </row>
    <row r="375">
      <c r="A375" t="inlineStr">
        <is>
          <t>600406</t>
        </is>
      </c>
      <c r="B375" t="n">
        <v>0.001557401594522303</v>
      </c>
      <c r="C375" t="n">
        <v>27.06838833094214</v>
      </c>
      <c r="D375" t="n">
        <v>22.27252631578947</v>
      </c>
      <c r="E375" t="n">
        <v>0.6139999999999999</v>
      </c>
    </row>
    <row r="376">
      <c r="A376" t="inlineStr">
        <is>
          <t>300258</t>
        </is>
      </c>
      <c r="B376" t="n">
        <v>0.001525439729237648</v>
      </c>
      <c r="C376" t="n">
        <v>27.0440251572327</v>
      </c>
      <c r="D376" t="n">
        <v>16.46178947368421</v>
      </c>
      <c r="E376" t="n">
        <v>1.748947368421053</v>
      </c>
    </row>
    <row r="377">
      <c r="A377" t="inlineStr">
        <is>
          <t>002389</t>
        </is>
      </c>
      <c r="B377" t="n">
        <v>0.003557636694263557</v>
      </c>
      <c r="C377" t="n">
        <v>26.90839694656488</v>
      </c>
      <c r="D377" t="n">
        <v>24.48073684210526</v>
      </c>
      <c r="E377" t="n">
        <v>4.233263157894737</v>
      </c>
    </row>
    <row r="378">
      <c r="A378" t="inlineStr">
        <is>
          <t>600292</t>
        </is>
      </c>
      <c r="B378" t="n">
        <v>0.0006648746190333647</v>
      </c>
      <c r="C378" t="n">
        <v>26.86832740213523</v>
      </c>
      <c r="D378" t="n">
        <v>5.725684210526315</v>
      </c>
      <c r="E378" t="n">
        <v>1.103894736842105</v>
      </c>
    </row>
    <row r="379">
      <c r="A379" t="inlineStr">
        <is>
          <t>000798</t>
        </is>
      </c>
      <c r="B379" t="n">
        <v>0.005370704169730931</v>
      </c>
      <c r="C379" t="n">
        <v>26.84268426842684</v>
      </c>
      <c r="D379" t="n">
        <v>7.761684210526314</v>
      </c>
      <c r="E379" t="n">
        <v>5.191999999999999</v>
      </c>
    </row>
    <row r="380">
      <c r="A380" t="inlineStr">
        <is>
          <t>002218</t>
        </is>
      </c>
      <c r="B380" t="n">
        <v>0.000325220230400872</v>
      </c>
      <c r="C380" t="n">
        <v>26.82926829268295</v>
      </c>
      <c r="D380" t="n">
        <v>4.492736842105264</v>
      </c>
      <c r="E380" t="n">
        <v>3.456421052631578</v>
      </c>
    </row>
    <row r="381">
      <c r="A381" t="inlineStr">
        <is>
          <t>601021</t>
        </is>
      </c>
      <c r="B381" t="n">
        <v>0.002992177796516687</v>
      </c>
      <c r="C381" t="n">
        <v>26.78408051235133</v>
      </c>
      <c r="D381" t="n">
        <v>47.47557894736841</v>
      </c>
      <c r="E381" t="n">
        <v>0.5962105263157893</v>
      </c>
    </row>
    <row r="382">
      <c r="A382" t="inlineStr">
        <is>
          <t>002318</t>
        </is>
      </c>
      <c r="B382" t="n">
        <v>0.0007518987713042119</v>
      </c>
      <c r="C382" t="n">
        <v>26.74418604651163</v>
      </c>
      <c r="D382" t="n">
        <v>9.643263157894737</v>
      </c>
      <c r="E382" t="n">
        <v>2.342736842105263</v>
      </c>
    </row>
    <row r="383">
      <c r="A383" t="inlineStr">
        <is>
          <t>002819</t>
        </is>
      </c>
      <c r="B383" t="n">
        <v>0.00661771313904657</v>
      </c>
      <c r="C383" t="n">
        <v>26.73107890499196</v>
      </c>
      <c r="D383" t="n">
        <v>33.25273684210526</v>
      </c>
      <c r="E383" t="n">
        <v>1.814526315789474</v>
      </c>
    </row>
    <row r="384">
      <c r="A384" t="inlineStr">
        <is>
          <t>000049</t>
        </is>
      </c>
      <c r="B384" t="n">
        <v>0.003470695727772524</v>
      </c>
      <c r="C384" t="n">
        <v>26.68665667166417</v>
      </c>
      <c r="D384" t="n">
        <v>53.48052631578947</v>
      </c>
      <c r="E384" t="n">
        <v>1.773473684210526</v>
      </c>
    </row>
    <row r="385">
      <c r="A385" t="inlineStr">
        <is>
          <t>300656</t>
        </is>
      </c>
      <c r="B385" t="n">
        <v>0.008194712720501205</v>
      </c>
      <c r="C385" t="n">
        <v>26.64590747330959</v>
      </c>
      <c r="D385" t="n">
        <v>30.53126315789474</v>
      </c>
      <c r="E385" t="n">
        <v>6.485473684210525</v>
      </c>
    </row>
    <row r="386">
      <c r="A386" t="inlineStr">
        <is>
          <t>300285</t>
        </is>
      </c>
      <c r="B386" t="n">
        <v>0.001602800610619366</v>
      </c>
      <c r="C386" t="n">
        <v>26.5002804262479</v>
      </c>
      <c r="D386" t="n">
        <v>40.55242105263157</v>
      </c>
      <c r="E386" t="n">
        <v>1.404526315789474</v>
      </c>
    </row>
    <row r="387">
      <c r="A387" t="inlineStr">
        <is>
          <t>601877</t>
        </is>
      </c>
      <c r="B387" t="n">
        <v>0.001389060296548919</v>
      </c>
      <c r="C387" t="n">
        <v>26.48578811369509</v>
      </c>
      <c r="D387" t="n">
        <v>32.29031578947368</v>
      </c>
      <c r="E387" t="n">
        <v>0.5146315789473684</v>
      </c>
    </row>
    <row r="388">
      <c r="A388" t="inlineStr">
        <is>
          <t>002272</t>
        </is>
      </c>
      <c r="B388" t="n">
        <v>0.0006968213303123047</v>
      </c>
      <c r="C388" t="n">
        <v>26.3917525773196</v>
      </c>
      <c r="D388" t="n">
        <v>5.420526315789474</v>
      </c>
      <c r="E388" t="n">
        <v>5.024315789473684</v>
      </c>
    </row>
    <row r="389">
      <c r="A389" t="inlineStr">
        <is>
          <t>600696</t>
        </is>
      </c>
      <c r="B389" t="n">
        <v>0.0006110497760982924</v>
      </c>
      <c r="C389" t="n">
        <v>26.34989200863931</v>
      </c>
      <c r="D389" t="n">
        <v>8.741052631578947</v>
      </c>
      <c r="E389" t="n">
        <v>0.3876842105263158</v>
      </c>
    </row>
    <row r="390">
      <c r="A390" t="inlineStr">
        <is>
          <t>603501</t>
        </is>
      </c>
      <c r="B390" t="n">
        <v>0.02078454320647239</v>
      </c>
      <c r="C390" t="n">
        <v>26.30485872000874</v>
      </c>
      <c r="D390" t="n">
        <v>198.3170526315789</v>
      </c>
      <c r="E390" t="n">
        <v>1.547368421052632</v>
      </c>
    </row>
    <row r="391">
      <c r="A391" t="inlineStr">
        <is>
          <t>603337</t>
        </is>
      </c>
      <c r="B391" t="n">
        <v>0.00233472982845765</v>
      </c>
      <c r="C391" t="n">
        <v>26.1717129821651</v>
      </c>
      <c r="D391" t="n">
        <v>28.80768421052631</v>
      </c>
      <c r="E391" t="n">
        <v>0.684421052631579</v>
      </c>
    </row>
    <row r="392">
      <c r="A392" t="inlineStr">
        <is>
          <t>600203</t>
        </is>
      </c>
      <c r="B392" t="n">
        <v>0.001866167315780778</v>
      </c>
      <c r="C392" t="n">
        <v>26.14213197969544</v>
      </c>
      <c r="D392" t="n">
        <v>8.785473684210528</v>
      </c>
      <c r="E392" t="n">
        <v>2.691052631578948</v>
      </c>
    </row>
    <row r="393">
      <c r="A393" t="inlineStr">
        <is>
          <t>002891</t>
        </is>
      </c>
      <c r="B393" t="n">
        <v>0.005690278871385182</v>
      </c>
      <c r="C393" t="n">
        <v>26.10221539811361</v>
      </c>
      <c r="D393" t="n">
        <v>50.14073684210527</v>
      </c>
      <c r="E393" t="n">
        <v>1.579157894736842</v>
      </c>
    </row>
    <row r="394">
      <c r="A394" t="inlineStr">
        <is>
          <t>601311</t>
        </is>
      </c>
      <c r="B394" t="n">
        <v>0.0003750292138089713</v>
      </c>
      <c r="C394" t="n">
        <v>26.01078167115902</v>
      </c>
      <c r="D394" t="n">
        <v>8.462526315789473</v>
      </c>
      <c r="E394" t="n">
        <v>2.537578947368421</v>
      </c>
    </row>
    <row r="395">
      <c r="A395" t="inlineStr">
        <is>
          <t>600985</t>
        </is>
      </c>
      <c r="B395" t="n">
        <v>0.0005386194758235817</v>
      </c>
      <c r="C395" t="n">
        <v>25.87176602924632</v>
      </c>
      <c r="D395" t="n">
        <v>10.50842105263158</v>
      </c>
      <c r="E395" t="n">
        <v>1.871473684210527</v>
      </c>
    </row>
    <row r="396">
      <c r="A396" t="inlineStr">
        <is>
          <t>002920</t>
        </is>
      </c>
      <c r="B396" t="n">
        <v>0.003916611674592925</v>
      </c>
      <c r="C396" t="n">
        <v>25.82622999850454</v>
      </c>
      <c r="D396" t="n">
        <v>72.29863157894738</v>
      </c>
      <c r="E396" t="n">
        <v>3.083578947368421</v>
      </c>
    </row>
    <row r="397">
      <c r="A397" t="inlineStr">
        <is>
          <t>603259</t>
        </is>
      </c>
      <c r="B397" t="n">
        <v>0.007540876258585548</v>
      </c>
      <c r="C397" t="n">
        <v>25.75375711752077</v>
      </c>
      <c r="D397" t="n">
        <v>109.5007368421052</v>
      </c>
      <c r="E397" t="n">
        <v>0.9483157894736842</v>
      </c>
    </row>
    <row r="398">
      <c r="A398" t="inlineStr">
        <is>
          <t>601001</t>
        </is>
      </c>
      <c r="B398" t="n">
        <v>0.0005676030540033285</v>
      </c>
      <c r="C398" t="n">
        <v>25.74850299401197</v>
      </c>
      <c r="D398" t="n">
        <v>5.264842105263158</v>
      </c>
      <c r="E398" t="n">
        <v>1.941368421052632</v>
      </c>
    </row>
    <row r="399">
      <c r="A399" t="inlineStr">
        <is>
          <t>000791</t>
        </is>
      </c>
      <c r="B399" t="n">
        <v>0.0002564373426071396</v>
      </c>
      <c r="C399" t="n">
        <v>25.63380281690142</v>
      </c>
      <c r="D399" t="n">
        <v>3.733473684210527</v>
      </c>
      <c r="E399" t="n">
        <v>1.921578947368421</v>
      </c>
    </row>
    <row r="400">
      <c r="A400" t="inlineStr">
        <is>
          <t>600470</t>
        </is>
      </c>
      <c r="B400" t="n">
        <v>0.0003922313674087022</v>
      </c>
      <c r="C400" t="n">
        <v>25.60240963855422</v>
      </c>
      <c r="D400" t="n">
        <v>3.781263157894736</v>
      </c>
      <c r="E400" t="n">
        <v>1.079894736842105</v>
      </c>
    </row>
    <row r="401">
      <c r="A401" t="inlineStr">
        <is>
          <t>600300</t>
        </is>
      </c>
      <c r="B401" t="n">
        <v>0.0003152770065224068</v>
      </c>
      <c r="C401" t="n">
        <v>25.6</v>
      </c>
      <c r="D401" t="n">
        <v>4.077368421052633</v>
      </c>
      <c r="E401" t="n">
        <v>3.731473684210526</v>
      </c>
    </row>
    <row r="402">
      <c r="A402" t="inlineStr">
        <is>
          <t>002833</t>
        </is>
      </c>
      <c r="B402" t="n">
        <v>0.004068830309696626</v>
      </c>
      <c r="C402" t="n">
        <v>25.56195965417867</v>
      </c>
      <c r="D402" t="n">
        <v>42.25536842105262</v>
      </c>
      <c r="E402" t="n">
        <v>1.653894736842105</v>
      </c>
    </row>
    <row r="403">
      <c r="A403" t="inlineStr">
        <is>
          <t>688188</t>
        </is>
      </c>
      <c r="B403" t="n">
        <v>0.02742431005967103</v>
      </c>
      <c r="C403" t="n">
        <v>25.42582548291941</v>
      </c>
      <c r="D403" t="n">
        <v>250.1513684210526</v>
      </c>
      <c r="E403" t="n">
        <v>2.587263157894737</v>
      </c>
    </row>
    <row r="404">
      <c r="A404" t="inlineStr">
        <is>
          <t>300089</t>
        </is>
      </c>
      <c r="B404" t="n">
        <v>0.0003190675371320626</v>
      </c>
      <c r="C404" t="n">
        <v>25.42372881355932</v>
      </c>
      <c r="D404" t="n">
        <v>5.568736842105263</v>
      </c>
      <c r="E404" t="n">
        <v>3.082842105263158</v>
      </c>
    </row>
    <row r="405">
      <c r="A405" t="inlineStr">
        <is>
          <t>600276</t>
        </is>
      </c>
      <c r="B405" t="n">
        <v>0.00497614209709665</v>
      </c>
      <c r="C405" t="n">
        <v>25.40504050405041</v>
      </c>
      <c r="D405" t="n">
        <v>92.39463157894737</v>
      </c>
      <c r="E405" t="n">
        <v>0.433157894736842</v>
      </c>
    </row>
    <row r="406">
      <c r="A406" t="inlineStr">
        <is>
          <t>603113</t>
        </is>
      </c>
      <c r="B406" t="n">
        <v>0.00126858496287433</v>
      </c>
      <c r="C406" t="n">
        <v>25.3834355828221</v>
      </c>
      <c r="D406" t="n">
        <v>13.52</v>
      </c>
      <c r="E406" t="n">
        <v>1.589157894736842</v>
      </c>
    </row>
    <row r="407">
      <c r="A407" t="inlineStr">
        <is>
          <t>300280</t>
        </is>
      </c>
      <c r="B407" t="n">
        <v>0.004578567346457516</v>
      </c>
      <c r="C407" t="n">
        <v>25.21717547778606</v>
      </c>
      <c r="D407" t="n">
        <v>51.70042105263158</v>
      </c>
      <c r="E407" t="n">
        <v>2.186736842105263</v>
      </c>
    </row>
    <row r="408">
      <c r="A408" t="inlineStr">
        <is>
          <t>002139</t>
        </is>
      </c>
      <c r="B408" t="n">
        <v>0.000956528479855701</v>
      </c>
      <c r="C408" t="n">
        <v>25.15432098765431</v>
      </c>
      <c r="D408" t="n">
        <v>7.742736842105263</v>
      </c>
      <c r="E408" t="n">
        <v>4.431684210526316</v>
      </c>
    </row>
    <row r="409">
      <c r="A409" t="inlineStr">
        <is>
          <t>300337</t>
        </is>
      </c>
      <c r="B409" t="n">
        <v>0.002672091563992151</v>
      </c>
      <c r="C409" t="n">
        <v>25.05966587112172</v>
      </c>
      <c r="D409" t="n">
        <v>6.458315789473686</v>
      </c>
      <c r="E409" t="n">
        <v>8.491894736842106</v>
      </c>
    </row>
    <row r="410">
      <c r="A410" t="inlineStr">
        <is>
          <t>300490</t>
        </is>
      </c>
      <c r="B410" t="n">
        <v>0.001546278773128212</v>
      </c>
      <c r="C410" t="n">
        <v>25.05494505494508</v>
      </c>
      <c r="D410" t="n">
        <v>10.82273684210526</v>
      </c>
      <c r="E410" t="n">
        <v>5.822315789473684</v>
      </c>
    </row>
    <row r="411">
      <c r="A411" t="inlineStr">
        <is>
          <t>600982</t>
        </is>
      </c>
      <c r="B411" t="n">
        <v>0.0001922678273136056</v>
      </c>
      <c r="C411" t="n">
        <v>25</v>
      </c>
      <c r="D411" t="n">
        <v>3.114631578947367</v>
      </c>
      <c r="E411" t="n">
        <v>2.368842105263159</v>
      </c>
    </row>
    <row r="412">
      <c r="A412" t="inlineStr">
        <is>
          <t>000902</t>
        </is>
      </c>
      <c r="B412" t="n">
        <v>0.001128497047875673</v>
      </c>
      <c r="C412" t="n">
        <v>24.9024199843872</v>
      </c>
      <c r="D412" t="n">
        <v>12.97431578947368</v>
      </c>
      <c r="E412" t="n">
        <v>0.9994736842105265</v>
      </c>
    </row>
    <row r="413">
      <c r="A413" t="inlineStr">
        <is>
          <t>300363</t>
        </is>
      </c>
      <c r="B413" t="n">
        <v>0.00236515061932544</v>
      </c>
      <c r="C413" t="n">
        <v>24.89740082079346</v>
      </c>
      <c r="D413" t="n">
        <v>34.43105263157896</v>
      </c>
      <c r="E413" t="n">
        <v>1.115894736842105</v>
      </c>
    </row>
    <row r="414">
      <c r="A414" t="inlineStr">
        <is>
          <t>600418</t>
        </is>
      </c>
      <c r="B414" t="n">
        <v>0.003163305576597504</v>
      </c>
      <c r="C414" t="n">
        <v>24.79591836734694</v>
      </c>
      <c r="D414" t="n">
        <v>9.388421052631578</v>
      </c>
      <c r="E414" t="n">
        <v>5.783789473684211</v>
      </c>
    </row>
    <row r="415">
      <c r="A415" t="inlineStr">
        <is>
          <t>603369</t>
        </is>
      </c>
      <c r="B415" t="n">
        <v>0.002581059078541043</v>
      </c>
      <c r="C415" t="n">
        <v>24.76625353337683</v>
      </c>
      <c r="D415" t="n">
        <v>50.53673684210526</v>
      </c>
      <c r="E415" t="n">
        <v>1.009684210526316</v>
      </c>
    </row>
    <row r="416">
      <c r="A416" t="inlineStr">
        <is>
          <t>601601</t>
        </is>
      </c>
      <c r="B416" t="n">
        <v>0.002249248568582354</v>
      </c>
      <c r="C416" t="n">
        <v>24.75633528265107</v>
      </c>
      <c r="D416" t="n">
        <v>33.63789473684211</v>
      </c>
      <c r="E416" t="n">
        <v>0.592421052631579</v>
      </c>
    </row>
    <row r="417">
      <c r="A417" t="inlineStr">
        <is>
          <t>600481</t>
        </is>
      </c>
      <c r="B417" t="n">
        <v>0.0008912615820245773</v>
      </c>
      <c r="C417" t="n">
        <v>24.67948717948718</v>
      </c>
      <c r="D417" t="n">
        <v>3.920105263157895</v>
      </c>
      <c r="E417" t="n">
        <v>3.014315789473684</v>
      </c>
    </row>
    <row r="418">
      <c r="A418" t="inlineStr">
        <is>
          <t>002999</t>
        </is>
      </c>
      <c r="B418" t="n">
        <v>0.0007943588081424706</v>
      </c>
      <c r="C418" t="n">
        <v>24.65897166841555</v>
      </c>
      <c r="D418" t="n">
        <v>12.11775</v>
      </c>
      <c r="E418" t="n">
        <v>11.183375</v>
      </c>
    </row>
    <row r="419">
      <c r="A419" t="inlineStr">
        <is>
          <t>300775</t>
        </is>
      </c>
      <c r="B419" t="n">
        <v>0.001738473550811971</v>
      </c>
      <c r="C419" t="n">
        <v>24.58912768647281</v>
      </c>
      <c r="D419" t="n">
        <v>33.84989473684211</v>
      </c>
      <c r="E419" t="n">
        <v>4.782421052631578</v>
      </c>
    </row>
    <row r="420">
      <c r="A420" t="inlineStr">
        <is>
          <t>300316</t>
        </is>
      </c>
      <c r="B420" t="n">
        <v>0.002258962888125591</v>
      </c>
      <c r="C420" t="n">
        <v>24.55486542443064</v>
      </c>
      <c r="D420" t="n">
        <v>29.35547368421053</v>
      </c>
      <c r="E420" t="n">
        <v>2.506</v>
      </c>
    </row>
    <row r="421">
      <c r="A421" t="inlineStr">
        <is>
          <t>300059</t>
        </is>
      </c>
      <c r="B421" t="n">
        <v>0.000896415657654876</v>
      </c>
      <c r="C421" t="n">
        <v>24.44801284624649</v>
      </c>
      <c r="D421" t="n">
        <v>25.77484210526315</v>
      </c>
      <c r="E421" t="n">
        <v>3.627368421052631</v>
      </c>
    </row>
    <row r="422">
      <c r="A422" t="inlineStr">
        <is>
          <t>600607</t>
        </is>
      </c>
      <c r="B422" t="n">
        <v>0.001618285451974635</v>
      </c>
      <c r="C422" t="n">
        <v>24.44444444444445</v>
      </c>
      <c r="D422" t="n">
        <v>21.99336842105264</v>
      </c>
      <c r="E422" t="n">
        <v>0</v>
      </c>
    </row>
    <row r="423">
      <c r="A423" t="inlineStr">
        <is>
          <t>601238</t>
        </is>
      </c>
      <c r="B423" t="n">
        <v>0.002309252256090672</v>
      </c>
      <c r="C423" t="n">
        <v>24.438202247191</v>
      </c>
      <c r="D423" t="n">
        <v>11.89031578947369</v>
      </c>
      <c r="E423" t="n">
        <v>0.6037894736842105</v>
      </c>
    </row>
    <row r="424">
      <c r="A424" t="inlineStr">
        <is>
          <t>000703</t>
        </is>
      </c>
      <c r="B424" t="n">
        <v>0.0006726425393250708</v>
      </c>
      <c r="C424" t="n">
        <v>24.39261418853258</v>
      </c>
      <c r="D424" t="n">
        <v>12.05684210526316</v>
      </c>
      <c r="E424" t="n">
        <v>1.065368421052632</v>
      </c>
    </row>
    <row r="425">
      <c r="A425" t="inlineStr">
        <is>
          <t>300082</t>
        </is>
      </c>
      <c r="B425" t="n">
        <v>0.0005654830916080398</v>
      </c>
      <c r="C425" t="n">
        <v>24.34367541766109</v>
      </c>
      <c r="D425" t="n">
        <v>9.579368421052632</v>
      </c>
      <c r="E425" t="n">
        <v>2.272736842105264</v>
      </c>
    </row>
    <row r="426">
      <c r="A426" t="inlineStr">
        <is>
          <t>600591</t>
        </is>
      </c>
      <c r="B426" t="n">
        <v>0.0003670965267419561</v>
      </c>
      <c r="C426" t="n">
        <v>24.27350427350428</v>
      </c>
      <c r="D426" t="n">
        <v>6.5</v>
      </c>
      <c r="E426" t="n">
        <v>0</v>
      </c>
    </row>
    <row r="427">
      <c r="A427" t="inlineStr">
        <is>
          <t>000830</t>
        </is>
      </c>
      <c r="B427" t="n">
        <v>0.002227577317153458</v>
      </c>
      <c r="C427" t="n">
        <v>24.19825072886297</v>
      </c>
      <c r="D427" t="n">
        <v>10.9601052631579</v>
      </c>
      <c r="E427" t="n">
        <v>2.526315789473684</v>
      </c>
    </row>
    <row r="428">
      <c r="A428" t="inlineStr">
        <is>
          <t>300224</t>
        </is>
      </c>
      <c r="B428" t="n">
        <v>0.0009125862110819506</v>
      </c>
      <c r="C428" t="n">
        <v>24.10714285714286</v>
      </c>
      <c r="D428" t="n">
        <v>10.81052631578947</v>
      </c>
      <c r="E428" t="n">
        <v>2.384947368421053</v>
      </c>
    </row>
    <row r="429">
      <c r="A429" t="inlineStr">
        <is>
          <t>600158</t>
        </is>
      </c>
      <c r="B429" t="n">
        <v>0.001051563716042938</v>
      </c>
      <c r="C429" t="n">
        <v>24.08906882591091</v>
      </c>
      <c r="D429" t="n">
        <v>13.33873684210526</v>
      </c>
      <c r="E429" t="n">
        <v>5.98821052631579</v>
      </c>
    </row>
    <row r="430">
      <c r="A430" t="inlineStr">
        <is>
          <t>600733</t>
        </is>
      </c>
      <c r="B430" t="n">
        <v>0.001501453752399366</v>
      </c>
      <c r="C430" t="n">
        <v>24.03433476394849</v>
      </c>
      <c r="D430" t="n">
        <v>7.205789473684209</v>
      </c>
      <c r="E430" t="n">
        <v>2.418421052631579</v>
      </c>
    </row>
    <row r="431">
      <c r="A431" t="inlineStr">
        <is>
          <t>603970</t>
        </is>
      </c>
      <c r="B431" t="n">
        <v>0.00321743616009235</v>
      </c>
      <c r="C431" t="n">
        <v>23.97179788484138</v>
      </c>
      <c r="D431" t="n">
        <v>17.95252631578947</v>
      </c>
      <c r="E431" t="n">
        <v>3.261368421052632</v>
      </c>
    </row>
    <row r="432">
      <c r="A432" t="inlineStr">
        <is>
          <t>600405</t>
        </is>
      </c>
      <c r="B432" t="n">
        <v>0.0001077143175278659</v>
      </c>
      <c r="C432" t="n">
        <v>23.97003745318354</v>
      </c>
      <c r="D432" t="n">
        <v>5.700947368421054</v>
      </c>
      <c r="E432" t="n">
        <v>3.515894736842105</v>
      </c>
    </row>
    <row r="433">
      <c r="A433" t="inlineStr">
        <is>
          <t>000509</t>
        </is>
      </c>
      <c r="B433" t="n">
        <v>0.0002420158224919819</v>
      </c>
      <c r="C433" t="n">
        <v>23.963133640553</v>
      </c>
      <c r="D433" t="n">
        <v>2.262526315789473</v>
      </c>
      <c r="E433" t="n">
        <v>0.8950526315789474</v>
      </c>
    </row>
    <row r="434">
      <c r="A434" t="inlineStr">
        <is>
          <t>300108</t>
        </is>
      </c>
      <c r="B434" t="n">
        <v>0.0008297495829835244</v>
      </c>
      <c r="C434" t="n">
        <v>23.96166134185304</v>
      </c>
      <c r="D434" t="n">
        <v>4.420315789473683</v>
      </c>
      <c r="E434" t="n">
        <v>8.497473684210529</v>
      </c>
    </row>
    <row r="435">
      <c r="A435" t="inlineStr">
        <is>
          <t>603638</t>
        </is>
      </c>
      <c r="B435" t="n">
        <v>0.004563800621587464</v>
      </c>
      <c r="C435" t="n">
        <v>23.85914480776141</v>
      </c>
      <c r="D435" t="n">
        <v>58.94684210526317</v>
      </c>
      <c r="E435" t="n">
        <v>0.3241052631578947</v>
      </c>
    </row>
    <row r="436">
      <c r="A436" t="inlineStr">
        <is>
          <t>000725</t>
        </is>
      </c>
      <c r="B436" t="n">
        <v>0.0001449762536476657</v>
      </c>
      <c r="C436" t="n">
        <v>23.71134020618557</v>
      </c>
      <c r="D436" t="n">
        <v>5.238947368421053</v>
      </c>
      <c r="E436" t="n">
        <v>2.485894736842105</v>
      </c>
    </row>
    <row r="437">
      <c r="A437" t="inlineStr">
        <is>
          <t>603330</t>
        </is>
      </c>
      <c r="B437" t="n">
        <v>0.002510405000333778</v>
      </c>
      <c r="C437" t="n">
        <v>23.59413202933984</v>
      </c>
      <c r="D437" t="n">
        <v>27.99894736842105</v>
      </c>
      <c r="E437" t="n">
        <v>1.769578947368421</v>
      </c>
    </row>
    <row r="438">
      <c r="A438" t="inlineStr">
        <is>
          <t>000422</t>
        </is>
      </c>
      <c r="B438" t="n">
        <v>0.0002018132237806681</v>
      </c>
      <c r="C438" t="n">
        <v>23.55212355212357</v>
      </c>
      <c r="D438" t="n">
        <v>2.76978947368421</v>
      </c>
      <c r="E438" t="n">
        <v>0.5563157894736841</v>
      </c>
    </row>
    <row r="439">
      <c r="A439" t="inlineStr">
        <is>
          <t>300176</t>
        </is>
      </c>
      <c r="B439" t="n">
        <v>0.00181595726181858</v>
      </c>
      <c r="C439" t="n">
        <v>23.46278317152104</v>
      </c>
      <c r="D439" t="n">
        <v>8.892315789473685</v>
      </c>
      <c r="E439" t="n">
        <v>6.119157894736841</v>
      </c>
    </row>
    <row r="440">
      <c r="A440" t="inlineStr">
        <is>
          <t>002162</t>
        </is>
      </c>
      <c r="B440" t="n">
        <v>0.0002616447586233836</v>
      </c>
      <c r="C440" t="n">
        <v>23.46041055718475</v>
      </c>
      <c r="D440" t="n">
        <v>3.530842105263158</v>
      </c>
      <c r="E440" t="n">
        <v>2.015052631578948</v>
      </c>
    </row>
    <row r="441">
      <c r="A441" t="inlineStr">
        <is>
          <t>600876</t>
        </is>
      </c>
      <c r="B441" t="n">
        <v>0.000917965985985028</v>
      </c>
      <c r="C441" t="n">
        <v>23.44740177439797</v>
      </c>
      <c r="D441" t="n">
        <v>15.59147368421053</v>
      </c>
      <c r="E441" t="n">
        <v>2.47</v>
      </c>
    </row>
    <row r="442">
      <c r="A442" t="inlineStr">
        <is>
          <t>603758</t>
        </is>
      </c>
      <c r="B442" t="n">
        <v>0.001470734630223355</v>
      </c>
      <c r="C442" t="n">
        <v>23.43949044585987</v>
      </c>
      <c r="D442" t="n">
        <v>9.420947368421054</v>
      </c>
      <c r="E442" t="n">
        <v>1.914105263157895</v>
      </c>
    </row>
    <row r="443">
      <c r="A443" t="inlineStr">
        <is>
          <t>300357</t>
        </is>
      </c>
      <c r="B443" t="n">
        <v>0.004723607899460882</v>
      </c>
      <c r="C443" t="n">
        <v>23.41110217216414</v>
      </c>
      <c r="D443" t="n">
        <v>61.39400000000001</v>
      </c>
      <c r="E443" t="n">
        <v>0.6205263157894737</v>
      </c>
    </row>
    <row r="444">
      <c r="A444" t="inlineStr">
        <is>
          <t>300618</t>
        </is>
      </c>
      <c r="B444" t="n">
        <v>0.005848551733665061</v>
      </c>
      <c r="C444" t="n">
        <v>23.37189652931235</v>
      </c>
      <c r="D444" t="n">
        <v>71.6561052631579</v>
      </c>
      <c r="E444" t="n">
        <v>5.074947368421052</v>
      </c>
    </row>
    <row r="445">
      <c r="A445" t="inlineStr">
        <is>
          <t>300725</t>
        </is>
      </c>
      <c r="B445" t="n">
        <v>0.006905477927831092</v>
      </c>
      <c r="C445" t="n">
        <v>23.32439678284182</v>
      </c>
      <c r="D445" t="n">
        <v>126.3028421052631</v>
      </c>
      <c r="E445" t="n">
        <v>1.812736842105263</v>
      </c>
    </row>
    <row r="446">
      <c r="A446" t="inlineStr">
        <is>
          <t>600741</t>
        </is>
      </c>
      <c r="B446" t="n">
        <v>0.003706050562504227</v>
      </c>
      <c r="C446" t="n">
        <v>23.32049636285836</v>
      </c>
      <c r="D446" t="n">
        <v>28.52284210526316</v>
      </c>
      <c r="E446" t="n">
        <v>0.6514736842105263</v>
      </c>
    </row>
    <row r="447">
      <c r="A447" t="inlineStr">
        <is>
          <t>000157</t>
        </is>
      </c>
      <c r="B447" t="n">
        <v>0.0007637898445144976</v>
      </c>
      <c r="C447" t="n">
        <v>23.13432835820897</v>
      </c>
      <c r="D447" t="n">
        <v>8.529894736842106</v>
      </c>
      <c r="E447" t="n">
        <v>1.319578947368421</v>
      </c>
    </row>
    <row r="448">
      <c r="A448" t="inlineStr">
        <is>
          <t>000638</t>
        </is>
      </c>
      <c r="B448" t="n">
        <v>0.001136921005353442</v>
      </c>
      <c r="C448" t="n">
        <v>23.03030303030302</v>
      </c>
      <c r="D448" t="n">
        <v>6.593052631578947</v>
      </c>
      <c r="E448" t="n">
        <v>5.70178947368421</v>
      </c>
    </row>
    <row r="449">
      <c r="A449" t="inlineStr">
        <is>
          <t>000659</t>
        </is>
      </c>
      <c r="B449" t="n">
        <v>0.0001585574529261194</v>
      </c>
      <c r="C449" t="n">
        <v>22.99270072992701</v>
      </c>
      <c r="D449" t="n">
        <v>2.528</v>
      </c>
      <c r="E449" t="n">
        <v>0.8927368421052631</v>
      </c>
    </row>
    <row r="450">
      <c r="A450" t="inlineStr">
        <is>
          <t>000545</t>
        </is>
      </c>
      <c r="B450" t="n">
        <v>0.001055280273153782</v>
      </c>
      <c r="C450" t="n">
        <v>22.96819787985864</v>
      </c>
      <c r="D450" t="n">
        <v>3.041052631578946</v>
      </c>
      <c r="E450" t="n">
        <v>5.720736842105262</v>
      </c>
    </row>
    <row r="451">
      <c r="A451" t="inlineStr">
        <is>
          <t>300491</t>
        </is>
      </c>
      <c r="B451" t="n">
        <v>0.00705219073485845</v>
      </c>
      <c r="C451" t="n">
        <v>22.86821705426356</v>
      </c>
      <c r="D451" t="n">
        <v>18.36263157894737</v>
      </c>
      <c r="E451" t="n">
        <v>8.893368421052633</v>
      </c>
    </row>
    <row r="452">
      <c r="A452" t="inlineStr">
        <is>
          <t>002324</t>
        </is>
      </c>
      <c r="B452" t="n">
        <v>0.0002836120238566777</v>
      </c>
      <c r="C452" t="n">
        <v>22.84263959390864</v>
      </c>
      <c r="D452" t="n">
        <v>15.00221052631579</v>
      </c>
      <c r="E452" t="n">
        <v>1.878421052631579</v>
      </c>
    </row>
    <row r="453">
      <c r="A453" t="inlineStr">
        <is>
          <t>300375</t>
        </is>
      </c>
      <c r="B453" t="n">
        <v>0.0007406457671228243</v>
      </c>
      <c r="C453" t="n">
        <v>22.82878411910669</v>
      </c>
      <c r="D453" t="n">
        <v>5.424105263157895</v>
      </c>
      <c r="E453" t="n">
        <v>11.39705263157895</v>
      </c>
    </row>
    <row r="454">
      <c r="A454" t="inlineStr">
        <is>
          <t>600882</t>
        </is>
      </c>
      <c r="B454" t="n">
        <v>0.005959864978816161</v>
      </c>
      <c r="C454" t="n">
        <v>22.7692969253924</v>
      </c>
      <c r="D454" t="n">
        <v>40.37221052631579</v>
      </c>
      <c r="E454" t="n">
        <v>1.555368421052631</v>
      </c>
    </row>
    <row r="455">
      <c r="A455" t="inlineStr">
        <is>
          <t>603076</t>
        </is>
      </c>
      <c r="B455" t="n">
        <v>0.007480637194676757</v>
      </c>
      <c r="C455" t="n">
        <v>22.76507276507278</v>
      </c>
      <c r="D455" t="n">
        <v>44.22252631578948</v>
      </c>
      <c r="E455" t="n">
        <v>7.547052631578949</v>
      </c>
    </row>
    <row r="456">
      <c r="A456" t="inlineStr">
        <is>
          <t>600207</t>
        </is>
      </c>
      <c r="B456" t="n">
        <v>0.0004185874788552978</v>
      </c>
      <c r="C456" t="n">
        <v>22.52747252747254</v>
      </c>
      <c r="D456" t="n">
        <v>5.561894736842106</v>
      </c>
      <c r="E456" t="n">
        <v>1.524421052631579</v>
      </c>
    </row>
    <row r="457">
      <c r="A457" t="inlineStr">
        <is>
          <t>300542</t>
        </is>
      </c>
      <c r="B457" t="n">
        <v>0.004042224047782214</v>
      </c>
      <c r="C457" t="n">
        <v>22.46621621621623</v>
      </c>
      <c r="D457" t="n">
        <v>15.90684210526316</v>
      </c>
      <c r="E457" t="n">
        <v>6.374526315789471</v>
      </c>
    </row>
    <row r="458">
      <c r="A458" t="inlineStr">
        <is>
          <t>002415</t>
        </is>
      </c>
      <c r="B458" t="n">
        <v>0.004779232424166938</v>
      </c>
      <c r="C458" t="n">
        <v>22.37638748738646</v>
      </c>
      <c r="D458" t="n">
        <v>42.12157894736842</v>
      </c>
      <c r="E458" t="n">
        <v>0.5155789473684211</v>
      </c>
    </row>
    <row r="459">
      <c r="A459" t="inlineStr">
        <is>
          <t>300747</t>
        </is>
      </c>
      <c r="B459" t="n">
        <v>0.007132142841758573</v>
      </c>
      <c r="C459" t="n">
        <v>22.35064754212506</v>
      </c>
      <c r="D459" t="n">
        <v>74.596</v>
      </c>
      <c r="E459" t="n">
        <v>2.461789473684211</v>
      </c>
    </row>
    <row r="460">
      <c r="A460" t="inlineStr">
        <is>
          <t>603985</t>
        </is>
      </c>
      <c r="B460" t="n">
        <v>0.002125764006028057</v>
      </c>
      <c r="C460" t="n">
        <v>22.21399481673454</v>
      </c>
      <c r="D460" t="n">
        <v>29.274</v>
      </c>
      <c r="E460" t="n">
        <v>2.587684210526316</v>
      </c>
    </row>
    <row r="461">
      <c r="A461" t="inlineStr">
        <is>
          <t>002404</t>
        </is>
      </c>
      <c r="B461" t="n">
        <v>0.0006887762272281167</v>
      </c>
      <c r="C461" t="n">
        <v>22.20566318926973</v>
      </c>
      <c r="D461" t="n">
        <v>6.929052631578946</v>
      </c>
      <c r="E461" t="n">
        <v>2.921894736842106</v>
      </c>
    </row>
    <row r="462">
      <c r="A462" t="inlineStr">
        <is>
          <t>600519</t>
        </is>
      </c>
      <c r="B462" t="n">
        <v>0.03024763713209817</v>
      </c>
      <c r="C462" t="n">
        <v>22.20183486238532</v>
      </c>
      <c r="D462" t="n">
        <v>1741.317263157895</v>
      </c>
      <c r="E462" t="n">
        <v>0.2042105263157895</v>
      </c>
    </row>
    <row r="463">
      <c r="A463" t="inlineStr">
        <is>
          <t>600507</t>
        </is>
      </c>
      <c r="B463" t="n">
        <v>0.001002942874832864</v>
      </c>
      <c r="C463" t="n">
        <v>22.1830985915493</v>
      </c>
      <c r="D463" t="n">
        <v>6.278210526315791</v>
      </c>
      <c r="E463" t="n">
        <v>1.584631578947368</v>
      </c>
    </row>
    <row r="464">
      <c r="A464" t="inlineStr">
        <is>
          <t>688116</t>
        </is>
      </c>
      <c r="B464" t="n">
        <v>0.005623244402971263</v>
      </c>
      <c r="C464" t="n">
        <v>22.11936182785108</v>
      </c>
      <c r="D464" t="n">
        <v>46.08736842105264</v>
      </c>
      <c r="E464" t="n">
        <v>2.738105263157895</v>
      </c>
    </row>
    <row r="465">
      <c r="A465" t="inlineStr">
        <is>
          <t>600966</t>
        </is>
      </c>
      <c r="B465" t="n">
        <v>0.0009049095430429986</v>
      </c>
      <c r="C465" t="n">
        <v>22.09585702680745</v>
      </c>
      <c r="D465" t="n">
        <v>13.59421052631579</v>
      </c>
      <c r="E465" t="n">
        <v>1.404736842105263</v>
      </c>
    </row>
    <row r="466">
      <c r="A466" t="inlineStr">
        <is>
          <t>000488</t>
        </is>
      </c>
      <c r="B466" t="n">
        <v>0.0004934468157355993</v>
      </c>
      <c r="C466" t="n">
        <v>22.05323193916351</v>
      </c>
      <c r="D466" t="n">
        <v>5.804736842105261</v>
      </c>
      <c r="E466" t="n">
        <v>2.883263157894736</v>
      </c>
    </row>
    <row r="467">
      <c r="A467" t="inlineStr">
        <is>
          <t>603505</t>
        </is>
      </c>
      <c r="B467" t="n">
        <v>0.003345932443052866</v>
      </c>
      <c r="C467" t="n">
        <v>22.05213074058749</v>
      </c>
      <c r="D467" t="n">
        <v>24.6241052631579</v>
      </c>
      <c r="E467" t="n">
        <v>1.402</v>
      </c>
    </row>
    <row r="468">
      <c r="A468" t="inlineStr">
        <is>
          <t>002706</t>
        </is>
      </c>
      <c r="B468" t="n">
        <v>0.0009206132496774516</v>
      </c>
      <c r="C468" t="n">
        <v>21.97452229299364</v>
      </c>
      <c r="D468" t="n">
        <v>26.10852631578947</v>
      </c>
      <c r="E468" t="n">
        <v>0.8825263157894736</v>
      </c>
    </row>
    <row r="469">
      <c r="A469" t="inlineStr">
        <is>
          <t>300415</t>
        </is>
      </c>
      <c r="B469" t="n">
        <v>0.001404468144127951</v>
      </c>
      <c r="C469" t="n">
        <v>21.94899817850637</v>
      </c>
      <c r="D469" t="n">
        <v>13.94652631578947</v>
      </c>
      <c r="E469" t="n">
        <v>1.921052631578947</v>
      </c>
    </row>
    <row r="470">
      <c r="A470" t="inlineStr">
        <is>
          <t>600971</t>
        </is>
      </c>
      <c r="B470" t="n">
        <v>0.0003275625881883383</v>
      </c>
      <c r="C470" t="n">
        <v>21.89922480620154</v>
      </c>
      <c r="D470" t="n">
        <v>5.467578947368421</v>
      </c>
      <c r="E470" t="n">
        <v>2.397473684210527</v>
      </c>
    </row>
    <row r="471">
      <c r="A471" t="inlineStr">
        <is>
          <t>300151</t>
        </is>
      </c>
      <c r="B471" t="n">
        <v>0.002797819673347127</v>
      </c>
      <c r="C471" t="n">
        <v>21.86666666666668</v>
      </c>
      <c r="D471" t="n">
        <v>23.67305263157895</v>
      </c>
      <c r="E471" t="n">
        <v>1.778631578947368</v>
      </c>
    </row>
    <row r="472">
      <c r="A472" t="inlineStr">
        <is>
          <t>600319</t>
        </is>
      </c>
      <c r="B472" t="n">
        <v>8.445631979784022e-05</v>
      </c>
      <c r="C472" t="n">
        <v>21.83098591549297</v>
      </c>
      <c r="D472" t="n">
        <v>4.694947368421053</v>
      </c>
      <c r="E472" t="n">
        <v>0.3587368421052631</v>
      </c>
    </row>
    <row r="473">
      <c r="A473" t="inlineStr">
        <is>
          <t>600983</t>
        </is>
      </c>
      <c r="B473" t="n">
        <v>0.001378690661150933</v>
      </c>
      <c r="C473" t="n">
        <v>21.7877094972067</v>
      </c>
      <c r="D473" t="n">
        <v>7.081052631578948</v>
      </c>
      <c r="E473" t="n">
        <v>2.66978947368421</v>
      </c>
    </row>
    <row r="474">
      <c r="A474" t="inlineStr">
        <is>
          <t>603730</t>
        </is>
      </c>
      <c r="B474" t="n">
        <v>0.001809775015079824</v>
      </c>
      <c r="C474" t="n">
        <v>21.74840085287848</v>
      </c>
      <c r="D474" t="n">
        <v>28.01536842105263</v>
      </c>
      <c r="E474" t="n">
        <v>0.4587368421052632</v>
      </c>
    </row>
    <row r="475">
      <c r="A475" t="inlineStr">
        <is>
          <t>002284</t>
        </is>
      </c>
      <c r="B475" t="n">
        <v>0.0004598652615168883</v>
      </c>
      <c r="C475" t="n">
        <v>21.64579606440071</v>
      </c>
      <c r="D475" t="n">
        <v>5.600736842105265</v>
      </c>
      <c r="E475" t="n">
        <v>2.62221052631579</v>
      </c>
    </row>
    <row r="476">
      <c r="A476" t="inlineStr">
        <is>
          <t>300582</t>
        </is>
      </c>
      <c r="B476" t="n">
        <v>0.008895303119826446</v>
      </c>
      <c r="C476" t="n">
        <v>21.59329140461215</v>
      </c>
      <c r="D476" t="n">
        <v>19.21547368421053</v>
      </c>
      <c r="E476" t="n">
        <v>11.78863157894737</v>
      </c>
    </row>
    <row r="477">
      <c r="A477" t="inlineStr">
        <is>
          <t>000012</t>
        </is>
      </c>
      <c r="B477" t="n">
        <v>0.001010635798087498</v>
      </c>
      <c r="C477" t="n">
        <v>21.5815485996705</v>
      </c>
      <c r="D477" t="n">
        <v>6.445263157894735</v>
      </c>
      <c r="E477" t="n">
        <v>2.890526315789474</v>
      </c>
    </row>
    <row r="478">
      <c r="A478" t="inlineStr">
        <is>
          <t>000618</t>
        </is>
      </c>
      <c r="B478" t="n">
        <v>0.0001781958354826504</v>
      </c>
      <c r="C478" t="n">
        <v>21.57772621809746</v>
      </c>
      <c r="D478" t="n">
        <v>4.973263157894736</v>
      </c>
      <c r="E478" t="n">
        <v>0</v>
      </c>
    </row>
    <row r="479">
      <c r="A479" t="inlineStr">
        <is>
          <t>000633</t>
        </is>
      </c>
      <c r="B479" t="n">
        <v>0.0003294223022481597</v>
      </c>
      <c r="C479" t="n">
        <v>21.46226415094339</v>
      </c>
      <c r="D479" t="n">
        <v>4.436526315789473</v>
      </c>
      <c r="E479" t="n">
        <v>4.128631578947368</v>
      </c>
    </row>
    <row r="480">
      <c r="A480" t="inlineStr">
        <is>
          <t>002025</t>
        </is>
      </c>
      <c r="B480" t="n">
        <v>0.003502497988974322</v>
      </c>
      <c r="C480" t="n">
        <v>21.37802607076351</v>
      </c>
      <c r="D480" t="n">
        <v>50.79157894736841</v>
      </c>
      <c r="E480" t="n">
        <v>1.475473684210526</v>
      </c>
    </row>
    <row r="481">
      <c r="A481" t="inlineStr">
        <is>
          <t>002529</t>
        </is>
      </c>
      <c r="B481" t="n">
        <v>0.0003237099495530523</v>
      </c>
      <c r="C481" t="n">
        <v>21.34831460674156</v>
      </c>
      <c r="D481" t="n">
        <v>6.040421052631579</v>
      </c>
      <c r="E481" t="n">
        <v>1.145157894736842</v>
      </c>
    </row>
    <row r="482">
      <c r="A482" t="inlineStr">
        <is>
          <t>300859</t>
        </is>
      </c>
      <c r="B482" t="n">
        <v>0.01568784561249935</v>
      </c>
      <c r="C482" t="n">
        <v>21.34292565947242</v>
      </c>
      <c r="D482" t="n">
        <v>28.86</v>
      </c>
      <c r="E482" t="n">
        <v>22.4861052631579</v>
      </c>
    </row>
    <row r="483">
      <c r="A483" t="inlineStr">
        <is>
          <t>300126</t>
        </is>
      </c>
      <c r="B483" t="n">
        <v>0.003267111453429735</v>
      </c>
      <c r="C483" t="n">
        <v>21.13564668769716</v>
      </c>
      <c r="D483" t="n">
        <v>8.603578947368423</v>
      </c>
      <c r="E483" t="n">
        <v>8.49021052631579</v>
      </c>
    </row>
    <row r="484">
      <c r="A484" t="inlineStr">
        <is>
          <t>603806</t>
        </is>
      </c>
      <c r="B484" t="n">
        <v>0.00612709399984778</v>
      </c>
      <c r="C484" t="n">
        <v>21.13475177304964</v>
      </c>
      <c r="D484" t="n">
        <v>74.06273684210525</v>
      </c>
      <c r="E484" t="n">
        <v>0.6338947368421053</v>
      </c>
    </row>
    <row r="485">
      <c r="A485" t="inlineStr">
        <is>
          <t>600893</t>
        </is>
      </c>
      <c r="B485" t="n">
        <v>0.005566045603178216</v>
      </c>
      <c r="C485" t="n">
        <v>21.12244897959183</v>
      </c>
      <c r="D485" t="n">
        <v>42.78747368421053</v>
      </c>
      <c r="E485" t="n">
        <v>1.454631578947368</v>
      </c>
    </row>
    <row r="486">
      <c r="A486" t="inlineStr">
        <is>
          <t>600336</t>
        </is>
      </c>
      <c r="B486" t="n">
        <v>0.001463808224234945</v>
      </c>
      <c r="C486" t="n">
        <v>21.04622871046227</v>
      </c>
      <c r="D486" t="n">
        <v>8.04105263157895</v>
      </c>
      <c r="E486" t="n">
        <v>5.887894736842106</v>
      </c>
    </row>
    <row r="487">
      <c r="A487" t="inlineStr">
        <is>
          <t>603179</t>
        </is>
      </c>
      <c r="B487" t="n">
        <v>0.001244898324430899</v>
      </c>
      <c r="C487" t="n">
        <v>20.98501070663812</v>
      </c>
      <c r="D487" t="n">
        <v>30.85136842105263</v>
      </c>
      <c r="E487" t="n">
        <v>0.9986315789473684</v>
      </c>
    </row>
    <row r="488">
      <c r="A488" t="inlineStr">
        <is>
          <t>601225</t>
        </is>
      </c>
      <c r="B488" t="n">
        <v>0.0007469313896523859</v>
      </c>
      <c r="C488" t="n">
        <v>20.98445595854923</v>
      </c>
      <c r="D488" t="n">
        <v>9.116631578947368</v>
      </c>
      <c r="E488" t="n">
        <v>0.4806315789473684</v>
      </c>
    </row>
    <row r="489">
      <c r="A489" t="inlineStr">
        <is>
          <t>000937</t>
        </is>
      </c>
      <c r="B489" t="n">
        <v>9.02033389593283e-05</v>
      </c>
      <c r="C489" t="n">
        <v>20.93023255813955</v>
      </c>
      <c r="D489" t="n">
        <v>3.877473684210526</v>
      </c>
      <c r="E489" t="n">
        <v>1.232421052631579</v>
      </c>
    </row>
    <row r="490">
      <c r="A490" t="inlineStr">
        <is>
          <t>600596</t>
        </is>
      </c>
      <c r="B490" t="n">
        <v>0.004551455767743051</v>
      </c>
      <c r="C490" t="n">
        <v>20.8240534521158</v>
      </c>
      <c r="D490" t="n">
        <v>10.71610526315789</v>
      </c>
      <c r="E490" t="n">
        <v>6.331578947368423</v>
      </c>
    </row>
    <row r="491">
      <c r="A491" t="inlineStr">
        <is>
          <t>300117</t>
        </is>
      </c>
      <c r="B491" t="n">
        <v>0.0009127499641216021</v>
      </c>
      <c r="C491" t="n">
        <v>20.60606060606061</v>
      </c>
      <c r="D491" t="n">
        <v>4.307368421052633</v>
      </c>
      <c r="E491" t="n">
        <v>5.859052631578948</v>
      </c>
    </row>
    <row r="492">
      <c r="A492" t="inlineStr">
        <is>
          <t>002202</t>
        </is>
      </c>
      <c r="B492" t="n">
        <v>0.001151319481527029</v>
      </c>
      <c r="C492" t="n">
        <v>20.55837563451777</v>
      </c>
      <c r="D492" t="n">
        <v>11.67084210526316</v>
      </c>
      <c r="E492" t="n">
        <v>2.254210526315789</v>
      </c>
    </row>
    <row r="493">
      <c r="A493" t="inlineStr">
        <is>
          <t>600760</t>
        </is>
      </c>
      <c r="B493" t="n">
        <v>0.006079269543465601</v>
      </c>
      <c r="C493" t="n">
        <v>20.53654024051805</v>
      </c>
      <c r="D493" t="n">
        <v>59.294</v>
      </c>
      <c r="E493" t="n">
        <v>3.924000000000001</v>
      </c>
    </row>
    <row r="494">
      <c r="A494" t="inlineStr">
        <is>
          <t>300343</t>
        </is>
      </c>
      <c r="B494" t="n">
        <v>0.0007011720923804339</v>
      </c>
      <c r="C494" t="n">
        <v>20.41666666666668</v>
      </c>
      <c r="D494" t="n">
        <v>3.57821052631579</v>
      </c>
      <c r="E494" t="n">
        <v>12.35084210526316</v>
      </c>
    </row>
    <row r="495">
      <c r="A495" t="inlineStr">
        <is>
          <t>300019</t>
        </is>
      </c>
      <c r="B495" t="n">
        <v>0.004661846764493846</v>
      </c>
      <c r="C495" t="n">
        <v>20.40389972144847</v>
      </c>
      <c r="D495" t="n">
        <v>17.31978947368421</v>
      </c>
      <c r="E495" t="n">
        <v>7.313263157894736</v>
      </c>
    </row>
    <row r="496">
      <c r="A496" t="inlineStr">
        <is>
          <t>300116</t>
        </is>
      </c>
      <c r="B496" t="n">
        <v>0.001667775991321698</v>
      </c>
      <c r="C496" t="n">
        <v>20.35928143712573</v>
      </c>
      <c r="D496" t="n">
        <v>3.010526315789474</v>
      </c>
      <c r="E496" t="n">
        <v>6.682210526315788</v>
      </c>
    </row>
    <row r="497">
      <c r="A497" t="inlineStr">
        <is>
          <t>600761</t>
        </is>
      </c>
      <c r="B497" t="n">
        <v>0.001219954490754615</v>
      </c>
      <c r="C497" t="n">
        <v>20.33898305084745</v>
      </c>
      <c r="D497" t="n">
        <v>14.12484210526316</v>
      </c>
      <c r="E497" t="n">
        <v>1.465368421052632</v>
      </c>
    </row>
    <row r="498">
      <c r="A498" t="inlineStr">
        <is>
          <t>300596</t>
        </is>
      </c>
      <c r="B498" t="n">
        <v>0.002950749534751082</v>
      </c>
      <c r="C498" t="n">
        <v>20.30627871362942</v>
      </c>
      <c r="D498" t="n">
        <v>36.26052631578948</v>
      </c>
      <c r="E498" t="n">
        <v>1.672736842105264</v>
      </c>
    </row>
    <row r="499">
      <c r="A499" t="inlineStr">
        <is>
          <t>600363</t>
        </is>
      </c>
      <c r="B499" t="n">
        <v>0.001840502649290401</v>
      </c>
      <c r="C499" t="n">
        <v>20.263671875</v>
      </c>
      <c r="D499" t="n">
        <v>24.45694736842105</v>
      </c>
      <c r="E499" t="n">
        <v>5.460105263157895</v>
      </c>
    </row>
    <row r="500">
      <c r="A500" t="inlineStr">
        <is>
          <t>688200</t>
        </is>
      </c>
      <c r="B500" t="n">
        <v>0.0318186885433728</v>
      </c>
      <c r="C500" t="n">
        <v>20.26078557630391</v>
      </c>
      <c r="D500" t="n">
        <v>282.5936842105263</v>
      </c>
      <c r="E500" t="n">
        <v>4.012526315789474</v>
      </c>
    </row>
    <row r="501">
      <c r="A501" t="inlineStr">
        <is>
          <t>600511</t>
        </is>
      </c>
      <c r="B501" t="n">
        <v>0.002916726526380977</v>
      </c>
      <c r="C501" t="n">
        <v>20.23896610582785</v>
      </c>
      <c r="D501" t="n">
        <v>45.41031578947369</v>
      </c>
      <c r="E501" t="n">
        <v>4.819157894736843</v>
      </c>
    </row>
    <row r="502">
      <c r="A502" t="inlineStr">
        <is>
          <t>600758</t>
        </is>
      </c>
      <c r="B502" t="n">
        <v>0.0001457796453534179</v>
      </c>
      <c r="C502" t="n">
        <v>20.23809523809523</v>
      </c>
      <c r="D502" t="n">
        <v>3.209789473684211</v>
      </c>
      <c r="E502" t="n">
        <v>1.308842105263158</v>
      </c>
    </row>
    <row r="503">
      <c r="A503" t="inlineStr">
        <is>
          <t>601375</t>
        </is>
      </c>
      <c r="B503" t="n">
        <v>0.0001741037073939423</v>
      </c>
      <c r="C503" t="n">
        <v>20.2054794520548</v>
      </c>
      <c r="D503" t="n">
        <v>5.525263157894736</v>
      </c>
      <c r="E503" t="n">
        <v>1.273789473684211</v>
      </c>
    </row>
    <row r="504">
      <c r="A504" t="inlineStr">
        <is>
          <t>600019</t>
        </is>
      </c>
      <c r="B504" t="n">
        <v>0.0006190353674807613</v>
      </c>
      <c r="C504" t="n">
        <v>20.2020202020202</v>
      </c>
      <c r="D504" t="n">
        <v>5.574421052631578</v>
      </c>
      <c r="E504" t="n">
        <v>0.3873684210526315</v>
      </c>
    </row>
    <row r="505">
      <c r="A505" t="inlineStr">
        <is>
          <t>300304</t>
        </is>
      </c>
      <c r="B505" t="n">
        <v>0.001017485279489484</v>
      </c>
      <c r="C505" t="n">
        <v>20.09132420091324</v>
      </c>
      <c r="D505" t="n">
        <v>5.843684210526317</v>
      </c>
      <c r="E505" t="n">
        <v>6.193263157894739</v>
      </c>
    </row>
    <row r="506">
      <c r="A506" t="inlineStr">
        <is>
          <t>300719</t>
        </is>
      </c>
      <c r="B506" t="n">
        <v>0.005126162479103619</v>
      </c>
      <c r="C506" t="n">
        <v>20.0519143413368</v>
      </c>
      <c r="D506" t="n">
        <v>20.58473684210526</v>
      </c>
      <c r="E506" t="n">
        <v>13.64852631578947</v>
      </c>
    </row>
    <row r="507">
      <c r="A507" t="inlineStr">
        <is>
          <t>603225</t>
        </is>
      </c>
      <c r="B507" t="n">
        <v>0.001054495219990567</v>
      </c>
      <c r="C507" t="n">
        <v>20.03454231433506</v>
      </c>
      <c r="D507" t="n">
        <v>11.57</v>
      </c>
      <c r="E507" t="n">
        <v>0.4608421052631579</v>
      </c>
    </row>
    <row r="508">
      <c r="A508" t="inlineStr">
        <is>
          <t>601901</t>
        </is>
      </c>
      <c r="B508" t="n">
        <v>0.0001650452953275638</v>
      </c>
      <c r="C508" t="n">
        <v>20.02314814814814</v>
      </c>
      <c r="D508" t="n">
        <v>8.798842105263157</v>
      </c>
      <c r="E508" t="n">
        <v>0.4933684210526316</v>
      </c>
    </row>
    <row r="509">
      <c r="A509" t="inlineStr">
        <is>
          <t>600819</t>
        </is>
      </c>
      <c r="B509" t="n">
        <v>0.0005055220710817615</v>
      </c>
      <c r="C509" t="n">
        <v>20</v>
      </c>
      <c r="D509" t="n">
        <v>4.900315789473685</v>
      </c>
      <c r="E509" t="n">
        <v>1.235578947368421</v>
      </c>
    </row>
    <row r="510">
      <c r="A510" t="inlineStr">
        <is>
          <t>300283</t>
        </is>
      </c>
      <c r="B510" t="n">
        <v>0.001531534682347641</v>
      </c>
      <c r="C510" t="n">
        <v>19.87179487179489</v>
      </c>
      <c r="D510" t="n">
        <v>6.524736842105264</v>
      </c>
      <c r="E510" t="n">
        <v>11.39315789473685</v>
      </c>
    </row>
    <row r="511">
      <c r="A511" t="inlineStr">
        <is>
          <t>000708</t>
        </is>
      </c>
      <c r="B511" t="n">
        <v>0.001966358267217878</v>
      </c>
      <c r="C511" t="n">
        <v>19.85698569856986</v>
      </c>
      <c r="D511" t="n">
        <v>18.71642105263158</v>
      </c>
      <c r="E511" t="n">
        <v>0.4043157894736842</v>
      </c>
    </row>
    <row r="512">
      <c r="A512" t="inlineStr">
        <is>
          <t>000502</t>
        </is>
      </c>
      <c r="B512" t="n">
        <v>0.0004918052177958184</v>
      </c>
      <c r="C512" t="n">
        <v>19.81865284974094</v>
      </c>
      <c r="D512" t="n">
        <v>7.862736842105262</v>
      </c>
      <c r="E512" t="n">
        <v>2.361578947368421</v>
      </c>
    </row>
    <row r="513">
      <c r="A513" t="inlineStr">
        <is>
          <t>688396</t>
        </is>
      </c>
      <c r="B513" t="n">
        <v>0.01019892152954313</v>
      </c>
      <c r="C513" t="n">
        <v>19.78148361127086</v>
      </c>
      <c r="D513" t="n">
        <v>56.30978947368421</v>
      </c>
      <c r="E513" t="n">
        <v>6.225473684210525</v>
      </c>
    </row>
    <row r="514">
      <c r="A514" t="inlineStr">
        <is>
          <t>300403</t>
        </is>
      </c>
      <c r="B514" t="n">
        <v>0.001404267437043936</v>
      </c>
      <c r="C514" t="n">
        <v>19.77401129943503</v>
      </c>
      <c r="D514" t="n">
        <v>6.990842105263157</v>
      </c>
      <c r="E514" t="n">
        <v>6.956736842105266</v>
      </c>
    </row>
    <row r="515">
      <c r="A515" t="inlineStr">
        <is>
          <t>002524</t>
        </is>
      </c>
      <c r="B515" t="n">
        <v>0.002536347970880142</v>
      </c>
      <c r="C515" t="n">
        <v>19.76647206005005</v>
      </c>
      <c r="D515" t="n">
        <v>13.21347368421053</v>
      </c>
      <c r="E515" t="n">
        <v>5.550842105263157</v>
      </c>
    </row>
    <row r="516">
      <c r="A516" t="inlineStr">
        <is>
          <t>600849</t>
        </is>
      </c>
      <c r="B516" t="n">
        <v>0.001405203627225249</v>
      </c>
      <c r="C516" t="n">
        <v>19.7560975609756</v>
      </c>
      <c r="D516" t="n">
        <v>14.06736842105263</v>
      </c>
      <c r="E516" t="n">
        <v>0</v>
      </c>
    </row>
    <row r="517">
      <c r="A517" t="inlineStr">
        <is>
          <t>000593</t>
        </is>
      </c>
      <c r="B517" t="n">
        <v>0.0003022663343992984</v>
      </c>
      <c r="C517" t="n">
        <v>19.6969696969697</v>
      </c>
      <c r="D517" t="n">
        <v>5.479894736842105</v>
      </c>
      <c r="E517" t="n">
        <v>3.405052631578948</v>
      </c>
    </row>
    <row r="518">
      <c r="A518" t="inlineStr">
        <is>
          <t>300454</t>
        </is>
      </c>
      <c r="B518" t="n">
        <v>0.007301838177683404</v>
      </c>
      <c r="C518" t="n">
        <v>19.69594594594595</v>
      </c>
      <c r="D518" t="n">
        <v>210.0253684210527</v>
      </c>
      <c r="E518" t="n">
        <v>0.6885263157894737</v>
      </c>
    </row>
    <row r="519">
      <c r="A519" t="inlineStr">
        <is>
          <t>002410</t>
        </is>
      </c>
      <c r="B519" t="n">
        <v>0.0026253702134938</v>
      </c>
      <c r="C519" t="n">
        <v>19.66565349544071</v>
      </c>
      <c r="D519" t="n">
        <v>71.18747368421054</v>
      </c>
      <c r="E519" t="n">
        <v>0.7671578947368425</v>
      </c>
    </row>
    <row r="520">
      <c r="A520" t="inlineStr">
        <is>
          <t>002438</t>
        </is>
      </c>
      <c r="B520" t="n">
        <v>0.0009872637058232631</v>
      </c>
      <c r="C520" t="n">
        <v>19.64125560538117</v>
      </c>
      <c r="D520" t="n">
        <v>12.06947368421053</v>
      </c>
      <c r="E520" t="n">
        <v>1.615473684210526</v>
      </c>
    </row>
    <row r="521">
      <c r="A521" t="inlineStr">
        <is>
          <t>300680</t>
        </is>
      </c>
      <c r="B521" t="n">
        <v>0.002111687107774927</v>
      </c>
      <c r="C521" t="n">
        <v>19.3955623565417</v>
      </c>
      <c r="D521" t="n">
        <v>28.10273684210526</v>
      </c>
      <c r="E521" t="n">
        <v>4.792842105263158</v>
      </c>
    </row>
    <row r="522">
      <c r="A522" t="inlineStr">
        <is>
          <t>002472</t>
        </is>
      </c>
      <c r="B522" t="n">
        <v>0.000223509478944399</v>
      </c>
      <c r="C522" t="n">
        <v>19.37086092715232</v>
      </c>
      <c r="D522" t="n">
        <v>6.873684210526315</v>
      </c>
      <c r="E522" t="n">
        <v>1.692105263157894</v>
      </c>
    </row>
    <row r="523">
      <c r="A523" t="inlineStr">
        <is>
          <t>600960</t>
        </is>
      </c>
      <c r="B523" t="n">
        <v>0.0001998184512131558</v>
      </c>
      <c r="C523" t="n">
        <v>19.28020565552697</v>
      </c>
      <c r="D523" t="n">
        <v>3.684421052631579</v>
      </c>
      <c r="E523" t="n">
        <v>2.078315789473685</v>
      </c>
    </row>
    <row r="524">
      <c r="A524" t="inlineStr">
        <is>
          <t>601101</t>
        </is>
      </c>
      <c r="B524" t="n">
        <v>0.0001741021968505966</v>
      </c>
      <c r="C524" t="n">
        <v>19.24050632911392</v>
      </c>
      <c r="D524" t="n">
        <v>4.107684210526314</v>
      </c>
      <c r="E524" t="n">
        <v>0.959473684210526</v>
      </c>
    </row>
    <row r="525">
      <c r="A525" t="inlineStr">
        <is>
          <t>002925</t>
        </is>
      </c>
      <c r="B525" t="n">
        <v>0.002634485367240557</v>
      </c>
      <c r="C525" t="n">
        <v>19.21793921423276</v>
      </c>
      <c r="D525" t="n">
        <v>61.87905263157895</v>
      </c>
      <c r="E525" t="n">
        <v>2.166631578947368</v>
      </c>
    </row>
    <row r="526">
      <c r="A526" t="inlineStr">
        <is>
          <t>300419</t>
        </is>
      </c>
      <c r="B526" t="n">
        <v>0.0052092723585279</v>
      </c>
      <c r="C526" t="n">
        <v>19.13183279742765</v>
      </c>
      <c r="D526" t="n">
        <v>8.959999999999999</v>
      </c>
      <c r="E526" t="n">
        <v>12.70863157894737</v>
      </c>
    </row>
    <row r="527">
      <c r="A527" t="inlineStr">
        <is>
          <t>300540</t>
        </is>
      </c>
      <c r="B527" t="n">
        <v>0.005166075637094768</v>
      </c>
      <c r="C527" t="n">
        <v>19.08244680851066</v>
      </c>
      <c r="D527" t="n">
        <v>20.60042105263158</v>
      </c>
      <c r="E527" t="n">
        <v>8.615578947368419</v>
      </c>
    </row>
    <row r="528">
      <c r="A528" t="inlineStr">
        <is>
          <t>002967</t>
        </is>
      </c>
      <c r="B528" t="n">
        <v>0.001808647421765004</v>
      </c>
      <c r="C528" t="n">
        <v>19.03215329652483</v>
      </c>
      <c r="D528" t="n">
        <v>30.03010526315789</v>
      </c>
      <c r="E528" t="n">
        <v>2.391052631578947</v>
      </c>
    </row>
    <row r="529">
      <c r="A529" t="inlineStr">
        <is>
          <t>601566</t>
        </is>
      </c>
      <c r="B529" t="n">
        <v>0.000983534604240215</v>
      </c>
      <c r="C529" t="n">
        <v>18.99791231732777</v>
      </c>
      <c r="D529" t="n">
        <v>11.55726315789473</v>
      </c>
      <c r="E529" t="n">
        <v>0.8005263157894736</v>
      </c>
    </row>
    <row r="530">
      <c r="A530" t="inlineStr">
        <is>
          <t>002936</t>
        </is>
      </c>
      <c r="B530" t="n">
        <v>5.716845555912179e-05</v>
      </c>
      <c r="C530" t="n">
        <v>18.93333333333334</v>
      </c>
      <c r="D530" t="n">
        <v>3.811052631578947</v>
      </c>
      <c r="E530" t="n">
        <v>2.740631578947369</v>
      </c>
    </row>
    <row r="531">
      <c r="A531" t="inlineStr">
        <is>
          <t>603100</t>
        </is>
      </c>
      <c r="B531" t="n">
        <v>0.001448106217035551</v>
      </c>
      <c r="C531" t="n">
        <v>18.86195995785036</v>
      </c>
      <c r="D531" t="n">
        <v>10.94052631578947</v>
      </c>
      <c r="E531" t="n">
        <v>1.201263157894737</v>
      </c>
    </row>
    <row r="532">
      <c r="A532" t="inlineStr">
        <is>
          <t>000729</t>
        </is>
      </c>
      <c r="B532" t="n">
        <v>0.0003483199673368626</v>
      </c>
      <c r="C532" t="n">
        <v>18.82845188284519</v>
      </c>
      <c r="D532" t="n">
        <v>8.130105263157892</v>
      </c>
      <c r="E532" t="n">
        <v>1.363473684210527</v>
      </c>
    </row>
    <row r="533">
      <c r="A533" t="inlineStr">
        <is>
          <t>300249</t>
        </is>
      </c>
      <c r="B533" t="n">
        <v>0.0002765611139053544</v>
      </c>
      <c r="C533" t="n">
        <v>18.73065015479876</v>
      </c>
      <c r="D533" t="n">
        <v>7.285578947368421</v>
      </c>
      <c r="E533" t="n">
        <v>5.174105263157895</v>
      </c>
    </row>
    <row r="534">
      <c r="A534" t="inlineStr">
        <is>
          <t>300461</t>
        </is>
      </c>
      <c r="B534" t="n">
        <v>0.002760406514216725</v>
      </c>
      <c r="C534" t="n">
        <v>18.68317388857626</v>
      </c>
      <c r="D534" t="n">
        <v>20.84642105263158</v>
      </c>
      <c r="E534" t="n">
        <v>7.449999999999998</v>
      </c>
    </row>
    <row r="535">
      <c r="A535" t="inlineStr">
        <is>
          <t>600753</t>
        </is>
      </c>
      <c r="B535" t="n">
        <v>0.00208431777924412</v>
      </c>
      <c r="C535" t="n">
        <v>18.54219948849103</v>
      </c>
      <c r="D535" t="n">
        <v>15.73905263157895</v>
      </c>
      <c r="E535" t="n">
        <v>1.964315789473684</v>
      </c>
    </row>
    <row r="536">
      <c r="A536" t="inlineStr">
        <is>
          <t>300080</t>
        </is>
      </c>
      <c r="B536" t="n">
        <v>0.0006311526885159457</v>
      </c>
      <c r="C536" t="n">
        <v>18.3752417794971</v>
      </c>
      <c r="D536" t="n">
        <v>6.031789473684212</v>
      </c>
      <c r="E536" t="n">
        <v>5.264105263157895</v>
      </c>
    </row>
    <row r="537">
      <c r="A537" t="inlineStr">
        <is>
          <t>600862</t>
        </is>
      </c>
      <c r="B537" t="n">
        <v>0.001261107404470558</v>
      </c>
      <c r="C537" t="n">
        <v>18.36413684624461</v>
      </c>
      <c r="D537" t="n">
        <v>25.04210526315789</v>
      </c>
      <c r="E537" t="n">
        <v>1.11778947368421</v>
      </c>
    </row>
    <row r="538">
      <c r="A538" t="inlineStr">
        <is>
          <t>688561</t>
        </is>
      </c>
      <c r="B538" t="n">
        <v>0.005936754989207369</v>
      </c>
      <c r="C538" t="n">
        <v>18.27049334083661</v>
      </c>
      <c r="D538" t="n">
        <v>106.0822105263158</v>
      </c>
      <c r="E538" t="n">
        <v>3.221789473684212</v>
      </c>
    </row>
    <row r="539">
      <c r="A539" t="inlineStr">
        <is>
          <t>000530</t>
        </is>
      </c>
      <c r="B539" t="n">
        <v>0.0001856185477487328</v>
      </c>
      <c r="C539" t="n">
        <v>18.24817518248174</v>
      </c>
      <c r="D539" t="n">
        <v>3.849789473684211</v>
      </c>
      <c r="E539" t="n">
        <v>1.481368421052631</v>
      </c>
    </row>
    <row r="540">
      <c r="A540" t="inlineStr">
        <is>
          <t>002841</t>
        </is>
      </c>
      <c r="B540" t="n">
        <v>0.002228466643768929</v>
      </c>
      <c r="C540" t="n">
        <v>18.1855542998048</v>
      </c>
      <c r="D540" t="n">
        <v>102.0674736842105</v>
      </c>
      <c r="E540" t="n">
        <v>0.2711578947368421</v>
      </c>
    </row>
    <row r="541">
      <c r="A541" t="inlineStr">
        <is>
          <t>002870</t>
        </is>
      </c>
      <c r="B541" t="n">
        <v>0.001059852381251671</v>
      </c>
      <c r="C541" t="n">
        <v>18.18181818181817</v>
      </c>
      <c r="D541" t="n">
        <v>23.84631578947368</v>
      </c>
      <c r="E541" t="n">
        <v>3.600526315789473</v>
      </c>
    </row>
    <row r="542">
      <c r="A542" t="inlineStr">
        <is>
          <t>601218</t>
        </is>
      </c>
      <c r="B542" t="n">
        <v>0.0002055672449565825</v>
      </c>
      <c r="C542" t="n">
        <v>18.15384615384614</v>
      </c>
      <c r="D542" t="n">
        <v>3.58578947368421</v>
      </c>
      <c r="E542" t="n">
        <v>2.711894736842105</v>
      </c>
    </row>
    <row r="543">
      <c r="A543" t="inlineStr">
        <is>
          <t>300470</t>
        </is>
      </c>
      <c r="B543" t="n">
        <v>0.001164902601330914</v>
      </c>
      <c r="C543" t="n">
        <v>18.14345991561181</v>
      </c>
      <c r="D543" t="n">
        <v>43.49999999999999</v>
      </c>
      <c r="E543" t="n">
        <v>1.247789473684211</v>
      </c>
    </row>
    <row r="544">
      <c r="A544" t="inlineStr">
        <is>
          <t>300651</t>
        </is>
      </c>
      <c r="B544" t="n">
        <v>0.006090408944933144</v>
      </c>
      <c r="C544" t="n">
        <v>18.11938721605917</v>
      </c>
      <c r="D544" t="n">
        <v>38.74378947368421</v>
      </c>
      <c r="E544" t="n">
        <v>2.055157894736841</v>
      </c>
    </row>
    <row r="545">
      <c r="A545" t="inlineStr">
        <is>
          <t>300032</t>
        </is>
      </c>
      <c r="B545" t="n">
        <v>0.0007301888452999898</v>
      </c>
      <c r="C545" t="n">
        <v>18.05555555555554</v>
      </c>
      <c r="D545" t="n">
        <v>5.301052631578947</v>
      </c>
      <c r="E545" t="n">
        <v>3.923263157894736</v>
      </c>
    </row>
    <row r="546">
      <c r="A546" t="inlineStr">
        <is>
          <t>002978</t>
        </is>
      </c>
      <c r="B546" t="n">
        <v>0.008729213217585421</v>
      </c>
      <c r="C546" t="n">
        <v>17.92695473251029</v>
      </c>
      <c r="D546" t="n">
        <v>41.45905263157895</v>
      </c>
      <c r="E546" t="n">
        <v>6.98242105263158</v>
      </c>
    </row>
    <row r="547">
      <c r="A547" t="inlineStr">
        <is>
          <t>603187</t>
        </is>
      </c>
      <c r="B547" t="n">
        <v>0.001991119478306381</v>
      </c>
      <c r="C547" t="n">
        <v>17.92452830188678</v>
      </c>
      <c r="D547" t="n">
        <v>53.08063157894738</v>
      </c>
      <c r="E547" t="n">
        <v>1.791578947368421</v>
      </c>
    </row>
    <row r="548">
      <c r="A548" t="inlineStr">
        <is>
          <t>600842</t>
        </is>
      </c>
      <c r="B548" t="n">
        <v>0.0009303831202388847</v>
      </c>
      <c r="C548" t="n">
        <v>17.90540540540542</v>
      </c>
      <c r="D548" t="n">
        <v>13.09578947368421</v>
      </c>
      <c r="E548" t="n">
        <v>0</v>
      </c>
    </row>
    <row r="549">
      <c r="A549" t="inlineStr">
        <is>
          <t>000811</t>
        </is>
      </c>
      <c r="B549" t="n">
        <v>0.0006676561958517877</v>
      </c>
      <c r="C549" t="n">
        <v>17.78975741239892</v>
      </c>
      <c r="D549" t="n">
        <v>7.462421052631578</v>
      </c>
      <c r="E549" t="n">
        <v>3.153894736842105</v>
      </c>
    </row>
    <row r="550">
      <c r="A550" t="inlineStr">
        <is>
          <t>600478</t>
        </is>
      </c>
      <c r="B550" t="n">
        <v>0.0001311551685242846</v>
      </c>
      <c r="C550" t="n">
        <v>17.78846153846154</v>
      </c>
      <c r="D550" t="n">
        <v>4.393368421052631</v>
      </c>
      <c r="E550" t="n">
        <v>2.078631578947368</v>
      </c>
    </row>
    <row r="551">
      <c r="A551" t="inlineStr">
        <is>
          <t>600036</t>
        </is>
      </c>
      <c r="B551" t="n">
        <v>0.002495915752593165</v>
      </c>
      <c r="C551" t="n">
        <v>17.73372622555587</v>
      </c>
      <c r="D551" t="n">
        <v>40.80905263157894</v>
      </c>
      <c r="E551" t="n">
        <v>0.2590526315789474</v>
      </c>
    </row>
    <row r="552">
      <c r="A552" t="inlineStr">
        <is>
          <t>300286</t>
        </is>
      </c>
      <c r="B552" t="n">
        <v>0.004641874740990462</v>
      </c>
      <c r="C552" t="n">
        <v>17.70516717325228</v>
      </c>
      <c r="D552" t="n">
        <v>17.34052631578947</v>
      </c>
      <c r="E552" t="n">
        <v>4.205894736842104</v>
      </c>
    </row>
    <row r="553">
      <c r="A553" t="inlineStr">
        <is>
          <t>002426</t>
        </is>
      </c>
      <c r="B553" t="n">
        <v>8.482370292888872e-05</v>
      </c>
      <c r="C553" t="n">
        <v>17.67955801104972</v>
      </c>
      <c r="D553" t="n">
        <v>1.989263157894737</v>
      </c>
      <c r="E553" t="n">
        <v>1.950631578947368</v>
      </c>
    </row>
    <row r="554">
      <c r="A554" t="inlineStr">
        <is>
          <t>601918</t>
        </is>
      </c>
      <c r="B554" t="n">
        <v>0.000135122716375548</v>
      </c>
      <c r="C554" t="n">
        <v>17.66917293233081</v>
      </c>
      <c r="D554" t="n">
        <v>2.685052631578947</v>
      </c>
      <c r="E554" t="n">
        <v>1.382842105263158</v>
      </c>
    </row>
    <row r="555">
      <c r="A555" t="inlineStr">
        <is>
          <t>002132</t>
        </is>
      </c>
      <c r="B555" t="n">
        <v>0.0008654193782819729</v>
      </c>
      <c r="C555" t="n">
        <v>17.66784452296819</v>
      </c>
      <c r="D555" t="n">
        <v>3.423263157894736</v>
      </c>
      <c r="E555" t="n">
        <v>5.926842105263157</v>
      </c>
    </row>
    <row r="556">
      <c r="A556" t="inlineStr">
        <is>
          <t>603680</t>
        </is>
      </c>
      <c r="B556" t="n">
        <v>0.0009095351463469489</v>
      </c>
      <c r="C556" t="n">
        <v>17.64705882352942</v>
      </c>
      <c r="D556" t="n">
        <v>11.91663157894737</v>
      </c>
      <c r="E556" t="n">
        <v>0.6286315789473684</v>
      </c>
    </row>
    <row r="557">
      <c r="A557" t="inlineStr">
        <is>
          <t>002723</t>
        </is>
      </c>
      <c r="B557" t="n">
        <v>0.0006880704386982908</v>
      </c>
      <c r="C557" t="n">
        <v>17.62152777777779</v>
      </c>
      <c r="D557" t="n">
        <v>12.39778947368421</v>
      </c>
      <c r="E557" t="n">
        <v>1.909894736842105</v>
      </c>
    </row>
    <row r="558">
      <c r="A558" t="inlineStr">
        <is>
          <t>603628</t>
        </is>
      </c>
      <c r="B558" t="n">
        <v>0.0006296930284263459</v>
      </c>
      <c r="C558" t="n">
        <v>17.58849557522126</v>
      </c>
      <c r="D558" t="n">
        <v>9.604315789473684</v>
      </c>
      <c r="E558" t="n">
        <v>2.001789473684211</v>
      </c>
    </row>
    <row r="559">
      <c r="A559" t="inlineStr">
        <is>
          <t>600740</t>
        </is>
      </c>
      <c r="B559" t="n">
        <v>0.0007560745731050054</v>
      </c>
      <c r="C559" t="n">
        <v>17.56487025948104</v>
      </c>
      <c r="D559" t="n">
        <v>5.378315789473684</v>
      </c>
      <c r="E559" t="n">
        <v>3.15578947368421</v>
      </c>
    </row>
    <row r="560">
      <c r="A560" t="inlineStr">
        <is>
          <t>000751</t>
        </is>
      </c>
      <c r="B560" t="n">
        <v>0.000389223165740696</v>
      </c>
      <c r="C560" t="n">
        <v>17.54966887417218</v>
      </c>
      <c r="D560" t="n">
        <v>3.147052631578947</v>
      </c>
      <c r="E560" t="n">
        <v>2.566210526315789</v>
      </c>
    </row>
    <row r="561">
      <c r="A561" t="inlineStr">
        <is>
          <t>600313</t>
        </is>
      </c>
      <c r="B561" t="n">
        <v>0.0008407539312985913</v>
      </c>
      <c r="C561" t="n">
        <v>17.52988047808766</v>
      </c>
      <c r="D561" t="n">
        <v>4.912315789473684</v>
      </c>
      <c r="E561" t="n">
        <v>6.590947368421051</v>
      </c>
    </row>
    <row r="562">
      <c r="A562" t="inlineStr">
        <is>
          <t>002108</t>
        </is>
      </c>
      <c r="B562" t="n">
        <v>0.0005498940830379368</v>
      </c>
      <c r="C562" t="n">
        <v>17.46724890829694</v>
      </c>
      <c r="D562" t="n">
        <v>5.094947368421053</v>
      </c>
      <c r="E562" t="n">
        <v>6.085473684210526</v>
      </c>
    </row>
    <row r="563">
      <c r="A563" t="inlineStr">
        <is>
          <t>600744</t>
        </is>
      </c>
      <c r="B563" t="n">
        <v>0.0002893278156379043</v>
      </c>
      <c r="C563" t="n">
        <v>17.42424242424243</v>
      </c>
      <c r="D563" t="n">
        <v>2.690421052631579</v>
      </c>
      <c r="E563" t="n">
        <v>3.772947368421052</v>
      </c>
    </row>
    <row r="564">
      <c r="A564" t="inlineStr">
        <is>
          <t>603456</t>
        </is>
      </c>
      <c r="B564" t="n">
        <v>0.00142642025423934</v>
      </c>
      <c r="C564" t="n">
        <v>17.33857751556864</v>
      </c>
      <c r="D564" t="n">
        <v>32.38831578947368</v>
      </c>
      <c r="E564" t="n">
        <v>0.7679999999999999</v>
      </c>
    </row>
    <row r="565">
      <c r="A565" t="inlineStr">
        <is>
          <t>603127</t>
        </is>
      </c>
      <c r="B565" t="n">
        <v>0.004501950084146377</v>
      </c>
      <c r="C565" t="n">
        <v>17.3037542662116</v>
      </c>
      <c r="D565" t="n">
        <v>97.43589473684209</v>
      </c>
      <c r="E565" t="n">
        <v>1.08821052631579</v>
      </c>
    </row>
    <row r="566">
      <c r="A566" t="inlineStr">
        <is>
          <t>000589</t>
        </is>
      </c>
      <c r="B566" t="n">
        <v>0.0004773015966330854</v>
      </c>
      <c r="C566" t="n">
        <v>17.29055258467023</v>
      </c>
      <c r="D566" t="n">
        <v>6.224736842105264</v>
      </c>
      <c r="E566" t="n">
        <v>2.880526315789473</v>
      </c>
    </row>
    <row r="567">
      <c r="A567" t="inlineStr">
        <is>
          <t>002703</t>
        </is>
      </c>
      <c r="B567" t="n">
        <v>0.0002212036739695178</v>
      </c>
      <c r="C567" t="n">
        <v>17.23446893787575</v>
      </c>
      <c r="D567" t="n">
        <v>5.196526315789474</v>
      </c>
      <c r="E567" t="n">
        <v>1.927578947368421</v>
      </c>
    </row>
    <row r="568">
      <c r="A568" t="inlineStr">
        <is>
          <t>300138</t>
        </is>
      </c>
      <c r="B568" t="n">
        <v>0.000884527372548669</v>
      </c>
      <c r="C568" t="n">
        <v>17.12538226299692</v>
      </c>
      <c r="D568" t="n">
        <v>16.70568421052631</v>
      </c>
      <c r="E568" t="n">
        <v>1.929473684210526</v>
      </c>
    </row>
    <row r="569">
      <c r="A569" t="inlineStr">
        <is>
          <t>300139</t>
        </is>
      </c>
      <c r="B569" t="n">
        <v>0.002979827978783047</v>
      </c>
      <c r="C569" t="n">
        <v>16.99779249448124</v>
      </c>
      <c r="D569" t="n">
        <v>12.57547368421053</v>
      </c>
      <c r="E569" t="n">
        <v>14.47915789473684</v>
      </c>
    </row>
    <row r="570">
      <c r="A570" t="inlineStr">
        <is>
          <t>300444</t>
        </is>
      </c>
      <c r="B570" t="n">
        <v>0.001479396851869048</v>
      </c>
      <c r="C570" t="n">
        <v>16.99346405228759</v>
      </c>
      <c r="D570" t="n">
        <v>6.025999999999999</v>
      </c>
      <c r="E570" t="n">
        <v>11.93747368421053</v>
      </c>
    </row>
    <row r="571">
      <c r="A571" t="inlineStr">
        <is>
          <t>300616</t>
        </is>
      </c>
      <c r="B571" t="n">
        <v>0.004932828529799311</v>
      </c>
      <c r="C571" t="n">
        <v>16.99221618446174</v>
      </c>
      <c r="D571" t="n">
        <v>65.7142105263158</v>
      </c>
      <c r="E571" t="n">
        <v>1.006</v>
      </c>
    </row>
    <row r="572">
      <c r="A572" t="inlineStr">
        <is>
          <t>300471</t>
        </is>
      </c>
      <c r="B572" t="n">
        <v>0.001933454663788713</v>
      </c>
      <c r="C572" t="n">
        <v>16.86358754027928</v>
      </c>
      <c r="D572" t="n">
        <v>12.25242105263158</v>
      </c>
      <c r="E572" t="n">
        <v>10.43157894736842</v>
      </c>
    </row>
    <row r="573">
      <c r="A573" t="inlineStr">
        <is>
          <t>300628</t>
        </is>
      </c>
      <c r="B573" t="n">
        <v>0.004978776293117932</v>
      </c>
      <c r="C573" t="n">
        <v>16.86111555058336</v>
      </c>
      <c r="D573" t="n">
        <v>64.56421052631579</v>
      </c>
      <c r="E573" t="n">
        <v>0.7036842105263159</v>
      </c>
    </row>
    <row r="574">
      <c r="A574" t="inlineStr">
        <is>
          <t>300320</t>
        </is>
      </c>
      <c r="B574" t="n">
        <v>0.0003880887757682288</v>
      </c>
      <c r="C574" t="n">
        <v>16.80672268907564</v>
      </c>
      <c r="D574" t="n">
        <v>6.790842105263158</v>
      </c>
      <c r="E574" t="n">
        <v>5.700631578947369</v>
      </c>
    </row>
    <row r="575">
      <c r="A575" t="inlineStr">
        <is>
          <t>300196</t>
        </is>
      </c>
      <c r="B575" t="n">
        <v>0.0008529880680331893</v>
      </c>
      <c r="C575" t="n">
        <v>16.80384087791495</v>
      </c>
      <c r="D575" t="n">
        <v>14.8598947368421</v>
      </c>
      <c r="E575" t="n">
        <v>2.205052631578948</v>
      </c>
    </row>
    <row r="576">
      <c r="A576" t="inlineStr">
        <is>
          <t>002651</t>
        </is>
      </c>
      <c r="B576" t="n">
        <v>0.0007563725117630156</v>
      </c>
      <c r="C576" t="n">
        <v>16.80161943319835</v>
      </c>
      <c r="D576" t="n">
        <v>10.278</v>
      </c>
      <c r="E576" t="n">
        <v>2.921263157894737</v>
      </c>
    </row>
    <row r="577">
      <c r="A577" t="inlineStr">
        <is>
          <t>601208</t>
        </is>
      </c>
      <c r="B577" t="n">
        <v>0.001248103210347138</v>
      </c>
      <c r="C577" t="n">
        <v>16.64804469273744</v>
      </c>
      <c r="D577" t="n">
        <v>9.892736842105265</v>
      </c>
      <c r="E577" t="n">
        <v>1.922105263157895</v>
      </c>
    </row>
    <row r="578">
      <c r="A578" t="inlineStr">
        <is>
          <t>600348</t>
        </is>
      </c>
      <c r="B578" t="n">
        <v>0.0002204245443358584</v>
      </c>
      <c r="C578" t="n">
        <v>16.63201663201665</v>
      </c>
      <c r="D578" t="n">
        <v>5.087684210526316</v>
      </c>
      <c r="E578" t="n">
        <v>1.13978947368421</v>
      </c>
    </row>
    <row r="579">
      <c r="A579" t="inlineStr">
        <is>
          <t>000957</t>
        </is>
      </c>
      <c r="B579" t="n">
        <v>0.0004666035407535988</v>
      </c>
      <c r="C579" t="n">
        <v>16.55540720961282</v>
      </c>
      <c r="D579" t="n">
        <v>7.799578947368421</v>
      </c>
      <c r="E579" t="n">
        <v>3.493263157894738</v>
      </c>
    </row>
    <row r="580">
      <c r="A580" t="inlineStr">
        <is>
          <t>300083</t>
        </is>
      </c>
      <c r="B580" t="n">
        <v>0.001444694367336413</v>
      </c>
      <c r="C580" t="n">
        <v>16.51829871414441</v>
      </c>
      <c r="D580" t="n">
        <v>9.642526315789475</v>
      </c>
      <c r="E580" t="n">
        <v>3.881894736842104</v>
      </c>
    </row>
    <row r="581">
      <c r="A581" t="inlineStr">
        <is>
          <t>600844</t>
        </is>
      </c>
      <c r="B581" t="n">
        <v>0.0007098922635283249</v>
      </c>
      <c r="C581" t="n">
        <v>16.38418079096045</v>
      </c>
      <c r="D581" t="n">
        <v>3.293473684210527</v>
      </c>
      <c r="E581" t="n">
        <v>2.846210526315789</v>
      </c>
    </row>
    <row r="582">
      <c r="A582" t="inlineStr">
        <is>
          <t>601016</t>
        </is>
      </c>
      <c r="B582" t="n">
        <v>9.137863069794796e-05</v>
      </c>
      <c r="C582" t="n">
        <v>16.27118644067795</v>
      </c>
      <c r="D582" t="n">
        <v>2.884105263157894</v>
      </c>
      <c r="E582" t="n">
        <v>1.826526315789474</v>
      </c>
    </row>
    <row r="583">
      <c r="A583" t="inlineStr">
        <is>
          <t>300622</t>
        </is>
      </c>
      <c r="B583" t="n">
        <v>0.001693903266482245</v>
      </c>
      <c r="C583" t="n">
        <v>16.26556016597509</v>
      </c>
      <c r="D583" t="n">
        <v>14.90694736842105</v>
      </c>
      <c r="E583" t="n">
        <v>4.315578947368421</v>
      </c>
    </row>
    <row r="584">
      <c r="A584" t="inlineStr">
        <is>
          <t>300617</t>
        </is>
      </c>
      <c r="B584" t="n">
        <v>0.001623510951979391</v>
      </c>
      <c r="C584" t="n">
        <v>16.24590930341281</v>
      </c>
      <c r="D584" t="n">
        <v>45.69084210526316</v>
      </c>
      <c r="E584" t="n">
        <v>3.062631578947367</v>
      </c>
    </row>
    <row r="585">
      <c r="A585" t="inlineStr">
        <is>
          <t>300210</t>
        </is>
      </c>
      <c r="B585" t="n">
        <v>0.0009164643450716091</v>
      </c>
      <c r="C585" t="n">
        <v>16.23036649214662</v>
      </c>
      <c r="D585" t="n">
        <v>5.206631578947369</v>
      </c>
      <c r="E585" t="n">
        <v>6.839894736842105</v>
      </c>
    </row>
    <row r="586">
      <c r="A586" t="inlineStr">
        <is>
          <t>601968</t>
        </is>
      </c>
      <c r="B586" t="n">
        <v>0.0003937023368498635</v>
      </c>
      <c r="C586" t="n">
        <v>16.21233859397417</v>
      </c>
      <c r="D586" t="n">
        <v>7.937684210526317</v>
      </c>
      <c r="E586" t="n">
        <v>0.9478947368421052</v>
      </c>
    </row>
    <row r="587">
      <c r="A587" t="inlineStr">
        <is>
          <t>600257</t>
        </is>
      </c>
      <c r="B587" t="n">
        <v>0.001050871244743698</v>
      </c>
      <c r="C587" t="n">
        <v>16.16161616161616</v>
      </c>
      <c r="D587" t="n">
        <v>4.740315789473684</v>
      </c>
      <c r="E587" t="n">
        <v>6.881263157894737</v>
      </c>
    </row>
    <row r="588">
      <c r="A588" t="inlineStr">
        <is>
          <t>300350</t>
        </is>
      </c>
      <c r="B588" t="n">
        <v>0.001331834360881043</v>
      </c>
      <c r="C588" t="n">
        <v>16.12903225806452</v>
      </c>
      <c r="D588" t="n">
        <v>6.146421052631578</v>
      </c>
      <c r="E588" t="n">
        <v>12.48368421052632</v>
      </c>
    </row>
    <row r="589">
      <c r="A589" t="inlineStr">
        <is>
          <t>000993</t>
        </is>
      </c>
      <c r="B589" t="n">
        <v>0.0007231094440202165</v>
      </c>
      <c r="C589" t="n">
        <v>16.09195402298851</v>
      </c>
      <c r="D589" t="n">
        <v>6.570947368421053</v>
      </c>
      <c r="E589" t="n">
        <v>3.381999999999999</v>
      </c>
    </row>
    <row r="590">
      <c r="A590" t="inlineStr">
        <is>
          <t>600999</t>
        </is>
      </c>
      <c r="B590" t="n">
        <v>0.000332214270205242</v>
      </c>
      <c r="C590" t="n">
        <v>16.06166086524117</v>
      </c>
      <c r="D590" t="n">
        <v>21.75694736842106</v>
      </c>
      <c r="E590" t="n">
        <v>0.4852631578947368</v>
      </c>
    </row>
    <row r="591">
      <c r="A591" t="inlineStr">
        <is>
          <t>603489</t>
        </is>
      </c>
      <c r="B591" t="n">
        <v>0.007183749268182417</v>
      </c>
      <c r="C591" t="n">
        <v>16.03658536585366</v>
      </c>
      <c r="D591" t="n">
        <v>179.3038947368421</v>
      </c>
      <c r="E591" t="n">
        <v>1.933578947368421</v>
      </c>
    </row>
    <row r="592">
      <c r="A592" t="inlineStr">
        <is>
          <t>600213</t>
        </is>
      </c>
      <c r="B592" t="n">
        <v>0.0008284652862033514</v>
      </c>
      <c r="C592" t="n">
        <v>16.02564102564104</v>
      </c>
      <c r="D592" t="n">
        <v>7.761684210526316</v>
      </c>
      <c r="E592" t="n">
        <v>5.425368421052632</v>
      </c>
    </row>
    <row r="593">
      <c r="A593" t="inlineStr">
        <is>
          <t>300717</t>
        </is>
      </c>
      <c r="B593" t="n">
        <v>0.003175286354225416</v>
      </c>
      <c r="C593" t="n">
        <v>16.00488698839339</v>
      </c>
      <c r="D593" t="n">
        <v>20.21726315789473</v>
      </c>
      <c r="E593" t="n">
        <v>10.68936842105263</v>
      </c>
    </row>
    <row r="594">
      <c r="A594" t="inlineStr">
        <is>
          <t>600864</t>
        </is>
      </c>
      <c r="B594" t="n">
        <v>0.0003605895334101298</v>
      </c>
      <c r="C594" t="n">
        <v>15.98360655737705</v>
      </c>
      <c r="D594" t="n">
        <v>6.952105263157894</v>
      </c>
      <c r="E594" t="n">
        <v>1.841052631578948</v>
      </c>
    </row>
    <row r="595">
      <c r="A595" t="inlineStr">
        <is>
          <t>601088</t>
        </is>
      </c>
      <c r="B595" t="n">
        <v>0.0007399552008251691</v>
      </c>
      <c r="C595" t="n">
        <v>15.96909207984547</v>
      </c>
      <c r="D595" t="n">
        <v>17.17873684210526</v>
      </c>
      <c r="E595" t="n">
        <v>0.1933684210526316</v>
      </c>
    </row>
    <row r="596">
      <c r="A596" t="inlineStr">
        <is>
          <t>300506</t>
        </is>
      </c>
      <c r="B596" t="n">
        <v>0.0003421675030220297</v>
      </c>
      <c r="C596" t="n">
        <v>15.93090211132438</v>
      </c>
      <c r="D596" t="n">
        <v>5.915157894736843</v>
      </c>
      <c r="E596" t="n">
        <v>5.150315789473684</v>
      </c>
    </row>
    <row r="597">
      <c r="A597" t="inlineStr">
        <is>
          <t>600569</t>
        </is>
      </c>
      <c r="B597" t="n">
        <v>6.740734964046609e-05</v>
      </c>
      <c r="C597" t="n">
        <v>15.9090909090909</v>
      </c>
      <c r="D597" t="n">
        <v>2.183578947368421</v>
      </c>
      <c r="E597" t="n">
        <v>1.170421052631579</v>
      </c>
    </row>
    <row r="598">
      <c r="A598" t="inlineStr">
        <is>
          <t>600303</t>
        </is>
      </c>
      <c r="B598" t="n">
        <v>0.0004057778149574726</v>
      </c>
      <c r="C598" t="n">
        <v>15.88541666666667</v>
      </c>
      <c r="D598" t="n">
        <v>4.301263157894736</v>
      </c>
      <c r="E598" t="n">
        <v>6.292947368421052</v>
      </c>
    </row>
    <row r="599">
      <c r="A599" t="inlineStr">
        <is>
          <t>600089</t>
        </is>
      </c>
      <c r="B599" t="n">
        <v>0.0003845051079203948</v>
      </c>
      <c r="C599" t="n">
        <v>15.8675799086758</v>
      </c>
      <c r="D599" t="n">
        <v>8.66136842105263</v>
      </c>
      <c r="E599" t="n">
        <v>1.96</v>
      </c>
    </row>
    <row r="600">
      <c r="A600" t="inlineStr">
        <is>
          <t>300269</t>
        </is>
      </c>
      <c r="B600" t="n">
        <v>0.001558085131222998</v>
      </c>
      <c r="C600" t="n">
        <v>15.86402266288951</v>
      </c>
      <c r="D600" t="n">
        <v>5.187473684210526</v>
      </c>
      <c r="E600" t="n">
        <v>10.08442105263158</v>
      </c>
    </row>
    <row r="601">
      <c r="A601" t="inlineStr">
        <is>
          <t>002144</t>
        </is>
      </c>
      <c r="B601" t="n">
        <v>0.0008094110435799841</v>
      </c>
      <c r="C601" t="n">
        <v>15.77028258887874</v>
      </c>
      <c r="D601" t="n">
        <v>12.13242105263158</v>
      </c>
      <c r="E601" t="n">
        <v>3.191157894736842</v>
      </c>
    </row>
    <row r="602">
      <c r="A602" t="inlineStr">
        <is>
          <t>300239</t>
        </is>
      </c>
      <c r="B602" t="n">
        <v>0.0008832723101930146</v>
      </c>
      <c r="C602" t="n">
        <v>15.72815533980583</v>
      </c>
      <c r="D602" t="n">
        <v>6.464421052631576</v>
      </c>
      <c r="E602" t="n">
        <v>5.968315789473682</v>
      </c>
    </row>
    <row r="603">
      <c r="A603" t="inlineStr">
        <is>
          <t>000748</t>
        </is>
      </c>
      <c r="B603" t="n">
        <v>0.000962613777751407</v>
      </c>
      <c r="C603" t="n">
        <v>15.72649572649572</v>
      </c>
      <c r="D603" t="n">
        <v>20.08494736842106</v>
      </c>
      <c r="E603" t="n">
        <v>2.781157894736842</v>
      </c>
    </row>
    <row r="604">
      <c r="A604" t="inlineStr">
        <is>
          <t>600497</t>
        </is>
      </c>
      <c r="B604" t="n">
        <v>0.0003511173953508864</v>
      </c>
      <c r="C604" t="n">
        <v>15.66265060240963</v>
      </c>
      <c r="D604" t="n">
        <v>4.235789473684209</v>
      </c>
      <c r="E604" t="n">
        <v>1.274315789473684</v>
      </c>
    </row>
    <row r="605">
      <c r="A605" t="inlineStr">
        <is>
          <t>600306</t>
        </is>
      </c>
      <c r="B605" t="n">
        <v>0.0006343555623374522</v>
      </c>
      <c r="C605" t="n">
        <v>15.62499999999998</v>
      </c>
      <c r="D605" t="n">
        <v>4.794421052631578</v>
      </c>
      <c r="E605" t="n">
        <v>0.8842105263157897</v>
      </c>
    </row>
    <row r="606">
      <c r="A606" t="inlineStr">
        <is>
          <t>002948</t>
        </is>
      </c>
      <c r="B606" t="n">
        <v>0.0003639321268716309</v>
      </c>
      <c r="C606" t="n">
        <v>15.59454191033138</v>
      </c>
      <c r="D606" t="n">
        <v>5.336526315789474</v>
      </c>
      <c r="E606" t="n">
        <v>7.197578947368419</v>
      </c>
    </row>
    <row r="607">
      <c r="A607" t="inlineStr">
        <is>
          <t>600025</t>
        </is>
      </c>
      <c r="B607" t="n">
        <v>8.565066686294112e-05</v>
      </c>
      <c r="C607" t="n">
        <v>15.54404145077721</v>
      </c>
      <c r="D607" t="n">
        <v>4.238947368421052</v>
      </c>
      <c r="E607" t="n">
        <v>0.3336842105263159</v>
      </c>
    </row>
    <row r="608">
      <c r="A608" t="inlineStr">
        <is>
          <t>600151</t>
        </is>
      </c>
      <c r="B608" t="n">
        <v>0.0003479859670966733</v>
      </c>
      <c r="C608" t="n">
        <v>15.48731642189587</v>
      </c>
      <c r="D608" t="n">
        <v>7.688842105263158</v>
      </c>
      <c r="E608" t="n">
        <v>3.353263157894737</v>
      </c>
    </row>
    <row r="609">
      <c r="A609" t="inlineStr">
        <is>
          <t>603555</t>
        </is>
      </c>
      <c r="B609" t="n">
        <v>0.0002423327423177384</v>
      </c>
      <c r="C609" t="n">
        <v>15.46391752577321</v>
      </c>
      <c r="D609" t="n">
        <v>2.168842105263157</v>
      </c>
      <c r="E609" t="n">
        <v>0.6703157894736843</v>
      </c>
    </row>
    <row r="610">
      <c r="A610" t="inlineStr">
        <is>
          <t>002333</t>
        </is>
      </c>
      <c r="B610" t="n">
        <v>0.0001433451510207076</v>
      </c>
      <c r="C610" t="n">
        <v>15.45454545454545</v>
      </c>
      <c r="D610" t="n">
        <v>5.159052631578946</v>
      </c>
      <c r="E610" t="n">
        <v>0.4893684210526316</v>
      </c>
    </row>
    <row r="611">
      <c r="A611" t="inlineStr">
        <is>
          <t>002979</t>
        </is>
      </c>
      <c r="B611" t="n">
        <v>0.005322397956412109</v>
      </c>
      <c r="C611" t="n">
        <v>15.40864133263926</v>
      </c>
      <c r="D611" t="n">
        <v>44.11178947368422</v>
      </c>
      <c r="E611" t="n">
        <v>5.704105263157895</v>
      </c>
    </row>
    <row r="612">
      <c r="A612" t="inlineStr">
        <is>
          <t>603816</t>
        </is>
      </c>
      <c r="B612" t="n">
        <v>0.007402837913987291</v>
      </c>
      <c r="C612" t="n">
        <v>15.38209785632467</v>
      </c>
      <c r="D612" t="n">
        <v>70.03515789473684</v>
      </c>
      <c r="E612" t="n">
        <v>0.5305263157894737</v>
      </c>
    </row>
    <row r="613">
      <c r="A613" t="inlineStr">
        <is>
          <t>300644</t>
        </is>
      </c>
      <c r="B613" t="n">
        <v>0.004496922651492673</v>
      </c>
      <c r="C613" t="n">
        <v>15.20826606393284</v>
      </c>
      <c r="D613" t="n">
        <v>39.72757894736841</v>
      </c>
      <c r="E613" t="n">
        <v>9.070421052631579</v>
      </c>
    </row>
    <row r="614">
      <c r="A614" t="inlineStr">
        <is>
          <t>300409</t>
        </is>
      </c>
      <c r="B614" t="n">
        <v>0.0004907538014829797</v>
      </c>
      <c r="C614" t="n">
        <v>15.11179645335388</v>
      </c>
      <c r="D614" t="n">
        <v>13.91515789473684</v>
      </c>
      <c r="E614" t="n">
        <v>6.449789473684209</v>
      </c>
    </row>
    <row r="615">
      <c r="A615" t="inlineStr">
        <is>
          <t>603583</t>
        </is>
      </c>
      <c r="B615" t="n">
        <v>0.002599737574602322</v>
      </c>
      <c r="C615" t="n">
        <v>15.07522717116043</v>
      </c>
      <c r="D615" t="n">
        <v>69.60315789473685</v>
      </c>
      <c r="E615" t="n">
        <v>1.401263157894737</v>
      </c>
    </row>
    <row r="616">
      <c r="A616" t="inlineStr">
        <is>
          <t>002114</t>
        </is>
      </c>
      <c r="B616" t="n">
        <v>0.0003940401731332634</v>
      </c>
      <c r="C616" t="n">
        <v>15.0354609929078</v>
      </c>
      <c r="D616" t="n">
        <v>6.649684210526313</v>
      </c>
      <c r="E616" t="n">
        <v>2.354105263157895</v>
      </c>
    </row>
    <row r="617">
      <c r="A617" t="inlineStr">
        <is>
          <t>600991</t>
        </is>
      </c>
      <c r="B617" t="n">
        <v>0.0002962038600274526</v>
      </c>
      <c r="C617" t="n">
        <v>14.96774193548387</v>
      </c>
      <c r="D617" t="n">
        <v>15.78442105263158</v>
      </c>
      <c r="E617" t="n">
        <v>0</v>
      </c>
    </row>
    <row r="618">
      <c r="A618" t="inlineStr">
        <is>
          <t>600066</t>
        </is>
      </c>
      <c r="B618" t="n">
        <v>0.0008509472714003719</v>
      </c>
      <c r="C618" t="n">
        <v>14.94565217391306</v>
      </c>
      <c r="D618" t="n">
        <v>16.34947368421053</v>
      </c>
      <c r="E618" t="n">
        <v>0.746842105263158</v>
      </c>
    </row>
    <row r="619">
      <c r="A619" t="inlineStr">
        <is>
          <t>002219</t>
        </is>
      </c>
      <c r="B619" t="n">
        <v>7.280842772339388e-05</v>
      </c>
      <c r="C619" t="n">
        <v>14.93506493506493</v>
      </c>
      <c r="D619" t="n">
        <v>1.664526315789474</v>
      </c>
      <c r="E619" t="n">
        <v>0.6084210526315789</v>
      </c>
    </row>
    <row r="620">
      <c r="A620" t="inlineStr">
        <is>
          <t>300413</t>
        </is>
      </c>
      <c r="B620" t="n">
        <v>0.003557611090102396</v>
      </c>
      <c r="C620" t="n">
        <v>14.91520050721191</v>
      </c>
      <c r="D620" t="n">
        <v>69.14547368421053</v>
      </c>
      <c r="E620" t="n">
        <v>0.8847368421052633</v>
      </c>
    </row>
    <row r="621">
      <c r="A621" t="inlineStr">
        <is>
          <t>600970</t>
        </is>
      </c>
      <c r="B621" t="n">
        <v>0.0003724100517478848</v>
      </c>
      <c r="C621" t="n">
        <v>14.85809682804673</v>
      </c>
      <c r="D621" t="n">
        <v>6.753052631578947</v>
      </c>
      <c r="E621" t="n">
        <v>1.786210526315789</v>
      </c>
    </row>
    <row r="622">
      <c r="A622" t="inlineStr">
        <is>
          <t>600310</t>
        </is>
      </c>
      <c r="B622" t="n">
        <v>9.256061366133608e-05</v>
      </c>
      <c r="C622" t="n">
        <v>14.82412060301508</v>
      </c>
      <c r="D622" t="n">
        <v>4.049052631578947</v>
      </c>
      <c r="E622" t="n">
        <v>1.217263157894737</v>
      </c>
    </row>
    <row r="623">
      <c r="A623" t="inlineStr">
        <is>
          <t>002003</t>
        </is>
      </c>
      <c r="B623" t="n">
        <v>0.0004529078288561639</v>
      </c>
      <c r="C623" t="n">
        <v>14.81481481481481</v>
      </c>
      <c r="D623" t="n">
        <v>6.689894736842107</v>
      </c>
      <c r="E623" t="n">
        <v>1.262315789473684</v>
      </c>
    </row>
    <row r="624">
      <c r="A624" t="inlineStr">
        <is>
          <t>000960</t>
        </is>
      </c>
      <c r="B624" t="n">
        <v>0.0005679271414496264</v>
      </c>
      <c r="C624" t="n">
        <v>14.75409836065573</v>
      </c>
      <c r="D624" t="n">
        <v>9.951894736842105</v>
      </c>
      <c r="E624" t="n">
        <v>1.13421052631579</v>
      </c>
    </row>
    <row r="625">
      <c r="A625" t="inlineStr">
        <is>
          <t>002418</t>
        </is>
      </c>
      <c r="B625" t="n">
        <v>5.699621560780544e-05</v>
      </c>
      <c r="C625" t="n">
        <v>14.70588235294117</v>
      </c>
      <c r="D625" t="n">
        <v>1.876631578947368</v>
      </c>
      <c r="E625" t="n">
        <v>1.051052631578947</v>
      </c>
    </row>
    <row r="626">
      <c r="A626" t="inlineStr">
        <is>
          <t>300160</t>
        </is>
      </c>
      <c r="B626" t="n">
        <v>0.001082472181975838</v>
      </c>
      <c r="C626" t="n">
        <v>14.68926553672316</v>
      </c>
      <c r="D626" t="n">
        <v>8.764315789473685</v>
      </c>
      <c r="E626" t="n">
        <v>7.730315789473683</v>
      </c>
    </row>
    <row r="627">
      <c r="A627" t="inlineStr">
        <is>
          <t>603039</t>
        </is>
      </c>
      <c r="B627" t="n">
        <v>0.002282597115778621</v>
      </c>
      <c r="C627" t="n">
        <v>14.66212379329925</v>
      </c>
      <c r="D627" t="n">
        <v>96.21568421052629</v>
      </c>
      <c r="E627" t="n">
        <v>0.2747368421052632</v>
      </c>
    </row>
    <row r="628">
      <c r="A628" t="inlineStr">
        <is>
          <t>002378</t>
        </is>
      </c>
      <c r="B628" t="n">
        <v>0.0003094855681307063</v>
      </c>
      <c r="C628" t="n">
        <v>14.62450592885376</v>
      </c>
      <c r="D628" t="n">
        <v>5.286105263157896</v>
      </c>
      <c r="E628" t="n">
        <v>2.231894736842105</v>
      </c>
    </row>
    <row r="629">
      <c r="A629" t="inlineStr">
        <is>
          <t>603233</t>
        </is>
      </c>
      <c r="B629" t="n">
        <v>0.004400763241389279</v>
      </c>
      <c r="C629" t="n">
        <v>14.5635326802164</v>
      </c>
      <c r="D629" t="n">
        <v>84.23768421052631</v>
      </c>
      <c r="E629" t="n">
        <v>0.5392631578947368</v>
      </c>
    </row>
    <row r="630">
      <c r="A630" t="inlineStr">
        <is>
          <t>300121</t>
        </is>
      </c>
      <c r="B630" t="n">
        <v>0.00138278020245569</v>
      </c>
      <c r="C630" t="n">
        <v>14.55938697318009</v>
      </c>
      <c r="D630" t="n">
        <v>10.79231578947368</v>
      </c>
      <c r="E630" t="n">
        <v>1.455473684210526</v>
      </c>
    </row>
    <row r="631">
      <c r="A631" t="inlineStr">
        <is>
          <t>000981</t>
        </is>
      </c>
      <c r="B631" t="n">
        <v>0.0002216527060999255</v>
      </c>
      <c r="C631" t="n">
        <v>14.52513966480447</v>
      </c>
      <c r="D631" t="n">
        <v>1.985368421052631</v>
      </c>
      <c r="E631" t="n">
        <v>0.7775789473684211</v>
      </c>
    </row>
    <row r="632">
      <c r="A632" t="inlineStr">
        <is>
          <t>300392</t>
        </is>
      </c>
      <c r="B632" t="n">
        <v>0.001433998625698236</v>
      </c>
      <c r="C632" t="n">
        <v>14.34735706580368</v>
      </c>
      <c r="D632" t="n">
        <v>10.43926315789474</v>
      </c>
      <c r="E632" t="n">
        <v>3.736736842105264</v>
      </c>
    </row>
    <row r="633">
      <c r="A633" t="inlineStr">
        <is>
          <t>600458</t>
        </is>
      </c>
      <c r="B633" t="n">
        <v>0.0003908076079468725</v>
      </c>
      <c r="C633" t="n">
        <v>14.22818791946307</v>
      </c>
      <c r="D633" t="n">
        <v>7.462842105263157</v>
      </c>
      <c r="E633" t="n">
        <v>1.085368421052632</v>
      </c>
    </row>
    <row r="634">
      <c r="A634" t="inlineStr">
        <is>
          <t>002068</t>
        </is>
      </c>
      <c r="B634" t="n">
        <v>0.0007791121377386359</v>
      </c>
      <c r="C634" t="n">
        <v>14.20664206642068</v>
      </c>
      <c r="D634" t="n">
        <v>5.699052631578947</v>
      </c>
      <c r="E634" t="n">
        <v>2.612736842105263</v>
      </c>
    </row>
    <row r="635">
      <c r="A635" t="inlineStr">
        <is>
          <t>000515</t>
        </is>
      </c>
      <c r="B635" t="n">
        <v>0.0002602590223661009</v>
      </c>
      <c r="C635" t="n">
        <v>14.10447761194029</v>
      </c>
      <c r="D635" t="n">
        <v>14.03178947368421</v>
      </c>
      <c r="E635" t="n">
        <v>0</v>
      </c>
    </row>
    <row r="636">
      <c r="A636" t="inlineStr">
        <is>
          <t>600320</t>
        </is>
      </c>
      <c r="B636" t="n">
        <v>3.479271846369875e-05</v>
      </c>
      <c r="C636" t="n">
        <v>14.1025641025641</v>
      </c>
      <c r="D636" t="n">
        <v>3.046736842105262</v>
      </c>
      <c r="E636" t="n">
        <v>0.3004210526315789</v>
      </c>
    </row>
    <row r="637">
      <c r="A637" t="inlineStr">
        <is>
          <t>300825</t>
        </is>
      </c>
      <c r="B637" t="n">
        <v>0.002235721667605905</v>
      </c>
      <c r="C637" t="n">
        <v>14.09673418768087</v>
      </c>
      <c r="D637" t="n">
        <v>26.29936842105264</v>
      </c>
      <c r="E637" t="n">
        <v>8.67557894736842</v>
      </c>
    </row>
    <row r="638">
      <c r="A638" t="inlineStr">
        <is>
          <t>600012</t>
        </is>
      </c>
      <c r="B638" t="n">
        <v>0.0003018063548574624</v>
      </c>
      <c r="C638" t="n">
        <v>14.0221402214022</v>
      </c>
      <c r="D638" t="n">
        <v>5.619789473684209</v>
      </c>
      <c r="E638" t="n">
        <v>0.3906315789473685</v>
      </c>
    </row>
    <row r="639">
      <c r="A639" t="inlineStr">
        <is>
          <t>600109</t>
        </is>
      </c>
      <c r="B639" t="n">
        <v>0.001154343353185077</v>
      </c>
      <c r="C639" t="n">
        <v>14.01541695865451</v>
      </c>
      <c r="D639" t="n">
        <v>15.75326315789474</v>
      </c>
      <c r="E639" t="n">
        <v>3.129684210526316</v>
      </c>
    </row>
    <row r="640">
      <c r="A640" t="inlineStr">
        <is>
          <t>600835</t>
        </is>
      </c>
      <c r="B640" t="n">
        <v>0.00171519807365801</v>
      </c>
      <c r="C640" t="n">
        <v>14.00117164616286</v>
      </c>
      <c r="D640" t="n">
        <v>18.8258947368421</v>
      </c>
      <c r="E640" t="n">
        <v>0.6811578947368422</v>
      </c>
    </row>
    <row r="641">
      <c r="A641" t="inlineStr">
        <is>
          <t>600888</t>
        </is>
      </c>
      <c r="B641" t="n">
        <v>0.0003628941363196239</v>
      </c>
      <c r="C641" t="n">
        <v>13.96226415094339</v>
      </c>
      <c r="D641" t="n">
        <v>5.999052631578947</v>
      </c>
      <c r="E641" t="n">
        <v>3.727368421052632</v>
      </c>
    </row>
    <row r="642">
      <c r="A642" t="inlineStr">
        <is>
          <t>000569</t>
        </is>
      </c>
      <c r="B642" t="n">
        <v>0.0001233784581140223</v>
      </c>
      <c r="C642" t="n">
        <v>13.89337641357027</v>
      </c>
      <c r="D642" t="n">
        <v>6.461894736842104</v>
      </c>
      <c r="E642" t="n">
        <v>0</v>
      </c>
    </row>
    <row r="643">
      <c r="A643" t="inlineStr">
        <is>
          <t>600580</t>
        </is>
      </c>
      <c r="B643" t="n">
        <v>0.0004727014884951418</v>
      </c>
      <c r="C643" t="n">
        <v>13.86861313868613</v>
      </c>
      <c r="D643" t="n">
        <v>13.39368421052632</v>
      </c>
      <c r="E643" t="n">
        <v>2.444421052631579</v>
      </c>
    </row>
    <row r="644">
      <c r="A644" t="inlineStr">
        <is>
          <t>300687</t>
        </is>
      </c>
      <c r="B644" t="n">
        <v>0.001845144132108416</v>
      </c>
      <c r="C644" t="n">
        <v>13.84615384615386</v>
      </c>
      <c r="D644" t="n">
        <v>24.53284210526315</v>
      </c>
      <c r="E644" t="n">
        <v>3.912947368421053</v>
      </c>
    </row>
    <row r="645">
      <c r="A645" t="inlineStr">
        <is>
          <t>601008</t>
        </is>
      </c>
      <c r="B645" t="n">
        <v>0.0003650766897546195</v>
      </c>
      <c r="C645" t="n">
        <v>13.82978723404256</v>
      </c>
      <c r="D645" t="n">
        <v>3.712631578947369</v>
      </c>
      <c r="E645" t="n">
        <v>2.24578947368421</v>
      </c>
    </row>
    <row r="646">
      <c r="A646" t="inlineStr">
        <is>
          <t>300699</t>
        </is>
      </c>
      <c r="B646" t="n">
        <v>0.004064756410596394</v>
      </c>
      <c r="C646" t="n">
        <v>13.78737541528239</v>
      </c>
      <c r="D646" t="n">
        <v>75.51705263157895</v>
      </c>
      <c r="E646" t="n">
        <v>1.031052631578947</v>
      </c>
    </row>
    <row r="647">
      <c r="A647" t="inlineStr">
        <is>
          <t>600754</t>
        </is>
      </c>
      <c r="B647" t="n">
        <v>0.005804018191775656</v>
      </c>
      <c r="C647" t="n">
        <v>13.75275938189846</v>
      </c>
      <c r="D647" t="n">
        <v>45.60473684210527</v>
      </c>
      <c r="E647" t="n">
        <v>0.6636842105263159</v>
      </c>
    </row>
    <row r="648">
      <c r="A648" t="inlineStr">
        <is>
          <t>002001</t>
        </is>
      </c>
      <c r="B648" t="n">
        <v>0.0009255687302136337</v>
      </c>
      <c r="C648" t="n">
        <v>13.74535629854778</v>
      </c>
      <c r="D648" t="n">
        <v>31.35189473684211</v>
      </c>
      <c r="E648" t="n">
        <v>1.043157894736842</v>
      </c>
    </row>
    <row r="649">
      <c r="A649" t="inlineStr">
        <is>
          <t>600726</t>
        </is>
      </c>
      <c r="B649" t="n">
        <v>0.0001786504415768666</v>
      </c>
      <c r="C649" t="n">
        <v>13.74407582938388</v>
      </c>
      <c r="D649" t="n">
        <v>2.362736842105264</v>
      </c>
      <c r="E649" t="n">
        <v>1.955684210526316</v>
      </c>
    </row>
    <row r="650">
      <c r="A650" t="inlineStr">
        <is>
          <t>000630</t>
        </is>
      </c>
      <c r="B650" t="n">
        <v>0.0001170176492476513</v>
      </c>
      <c r="C650" t="n">
        <v>13.71681415929205</v>
      </c>
      <c r="D650" t="n">
        <v>2.397894736842106</v>
      </c>
      <c r="E650" t="n">
        <v>1.189368421052632</v>
      </c>
    </row>
    <row r="651">
      <c r="A651" t="inlineStr">
        <is>
          <t>300153</t>
        </is>
      </c>
      <c r="B651" t="n">
        <v>0.00162687379133932</v>
      </c>
      <c r="C651" t="n">
        <v>13.70106761565835</v>
      </c>
      <c r="D651" t="n">
        <v>7.338631578947368</v>
      </c>
      <c r="E651" t="n">
        <v>6.409473684210529</v>
      </c>
    </row>
    <row r="652">
      <c r="A652" t="inlineStr">
        <is>
          <t>002772</t>
        </is>
      </c>
      <c r="B652" t="n">
        <v>0.0003781422943721414</v>
      </c>
      <c r="C652" t="n">
        <v>13.68110236220472</v>
      </c>
      <c r="D652" t="n">
        <v>9.577684210526316</v>
      </c>
      <c r="E652" t="n">
        <v>2.966315789473684</v>
      </c>
    </row>
    <row r="653">
      <c r="A653" t="inlineStr">
        <is>
          <t>603920</t>
        </is>
      </c>
      <c r="B653" t="n">
        <v>0.004781834993314653</v>
      </c>
      <c r="C653" t="n">
        <v>13.59096830221449</v>
      </c>
      <c r="D653" t="n">
        <v>26.75947368421053</v>
      </c>
      <c r="E653" t="n">
        <v>1.15</v>
      </c>
    </row>
    <row r="654">
      <c r="A654" t="inlineStr">
        <is>
          <t>300335</t>
        </is>
      </c>
      <c r="B654" t="n">
        <v>0.001026803357530652</v>
      </c>
      <c r="C654" t="n">
        <v>13.55599214145384</v>
      </c>
      <c r="D654" t="n">
        <v>6.349684210526317</v>
      </c>
      <c r="E654" t="n">
        <v>10.21284210526316</v>
      </c>
    </row>
    <row r="655">
      <c r="A655" t="inlineStr">
        <is>
          <t>600976</t>
        </is>
      </c>
      <c r="B655" t="n">
        <v>0.001233436487849689</v>
      </c>
      <c r="C655" t="n">
        <v>13.55098389982112</v>
      </c>
      <c r="D655" t="n">
        <v>27.03915789473684</v>
      </c>
      <c r="E655" t="n">
        <v>1.688526315789474</v>
      </c>
    </row>
    <row r="656">
      <c r="A656" t="inlineStr">
        <is>
          <t>601318</t>
        </is>
      </c>
      <c r="B656" t="n">
        <v>0.002707774741810104</v>
      </c>
      <c r="C656" t="n">
        <v>13.55091383812013</v>
      </c>
      <c r="D656" t="n">
        <v>82.02021052631579</v>
      </c>
      <c r="E656" t="n">
        <v>0.5684210526315789</v>
      </c>
    </row>
    <row r="657">
      <c r="A657" t="inlineStr">
        <is>
          <t>600508</t>
        </is>
      </c>
      <c r="B657" t="n">
        <v>0.0002793763115155152</v>
      </c>
      <c r="C657" t="n">
        <v>13.54983202687572</v>
      </c>
      <c r="D657" t="n">
        <v>9.196631578947368</v>
      </c>
      <c r="E657" t="n">
        <v>1.019578947368421</v>
      </c>
    </row>
    <row r="658">
      <c r="A658" t="inlineStr">
        <is>
          <t>600263</t>
        </is>
      </c>
      <c r="B658" t="n">
        <v>0.0001023897800586851</v>
      </c>
      <c r="C658" t="n">
        <v>13.54526606772632</v>
      </c>
      <c r="D658" t="n">
        <v>14.68852631578947</v>
      </c>
      <c r="E658" t="n">
        <v>0</v>
      </c>
    </row>
    <row r="659">
      <c r="A659" t="inlineStr">
        <is>
          <t>600860</t>
        </is>
      </c>
      <c r="B659" t="n">
        <v>8.492795006170293e-05</v>
      </c>
      <c r="C659" t="n">
        <v>13.47150259067358</v>
      </c>
      <c r="D659" t="n">
        <v>4.06242105263158</v>
      </c>
      <c r="E659" t="n">
        <v>0.2671578947368421</v>
      </c>
    </row>
    <row r="660">
      <c r="A660" t="inlineStr">
        <is>
          <t>002735</t>
        </is>
      </c>
      <c r="B660" t="n">
        <v>0.002134818955538541</v>
      </c>
      <c r="C660" t="n">
        <v>13.40625</v>
      </c>
      <c r="D660" t="n">
        <v>38.706</v>
      </c>
      <c r="E660" t="n">
        <v>1.443157894736842</v>
      </c>
    </row>
    <row r="661">
      <c r="A661" t="inlineStr">
        <is>
          <t>002249</t>
        </is>
      </c>
      <c r="B661" t="n">
        <v>0.0001402923985243085</v>
      </c>
      <c r="C661" t="n">
        <v>13.35012594458438</v>
      </c>
      <c r="D661" t="n">
        <v>4.127263157894737</v>
      </c>
      <c r="E661" t="n">
        <v>3.582631578947368</v>
      </c>
    </row>
    <row r="662">
      <c r="A662" t="inlineStr">
        <is>
          <t>002585</t>
        </is>
      </c>
      <c r="B662" t="n">
        <v>0.000538149900777289</v>
      </c>
      <c r="C662" t="n">
        <v>13.28828828828827</v>
      </c>
      <c r="D662" t="n">
        <v>9.499263157894736</v>
      </c>
      <c r="E662" t="n">
        <v>3.778736842105263</v>
      </c>
    </row>
    <row r="663">
      <c r="A663" t="inlineStr">
        <is>
          <t>603355</t>
        </is>
      </c>
      <c r="B663" t="n">
        <v>0.00298252476551747</v>
      </c>
      <c r="C663" t="n">
        <v>13.22097378277154</v>
      </c>
      <c r="D663" t="n">
        <v>32.98463157894736</v>
      </c>
      <c r="E663" t="n">
        <v>0.449157894736842</v>
      </c>
    </row>
    <row r="664">
      <c r="A664" t="inlineStr">
        <is>
          <t>002164</t>
        </is>
      </c>
      <c r="B664" t="n">
        <v>0.0001944448466233918</v>
      </c>
      <c r="C664" t="n">
        <v>13.20754716981132</v>
      </c>
      <c r="D664" t="n">
        <v>5.731684210526314</v>
      </c>
      <c r="E664" t="n">
        <v>3.762105263157895</v>
      </c>
    </row>
    <row r="665">
      <c r="A665" t="inlineStr">
        <is>
          <t>002801</t>
        </is>
      </c>
      <c r="B665" t="n">
        <v>0.0009910041552133712</v>
      </c>
      <c r="C665" t="n">
        <v>13.18716237686686</v>
      </c>
      <c r="D665" t="n">
        <v>32.86694736842105</v>
      </c>
      <c r="E665" t="n">
        <v>2.859052631578948</v>
      </c>
    </row>
    <row r="666">
      <c r="A666" t="inlineStr">
        <is>
          <t>600160</t>
        </is>
      </c>
      <c r="B666" t="n">
        <v>0.000335137702477638</v>
      </c>
      <c r="C666" t="n">
        <v>13.11018131101813</v>
      </c>
      <c r="D666" t="n">
        <v>7.279894736842107</v>
      </c>
      <c r="E666" t="n">
        <v>0.9378947368421052</v>
      </c>
    </row>
    <row r="667">
      <c r="A667" t="inlineStr">
        <is>
          <t>002455</t>
        </is>
      </c>
      <c r="B667" t="n">
        <v>0.0001533402981469265</v>
      </c>
      <c r="C667" t="n">
        <v>13.0019120458891</v>
      </c>
      <c r="D667" t="n">
        <v>5.349894736842106</v>
      </c>
      <c r="E667" t="n">
        <v>3.021684210526317</v>
      </c>
    </row>
    <row r="668">
      <c r="A668" t="inlineStr">
        <is>
          <t>002158</t>
        </is>
      </c>
      <c r="B668" t="n">
        <v>0.0007712014287828033</v>
      </c>
      <c r="C668" t="n">
        <v>12.95880149812734</v>
      </c>
      <c r="D668" t="n">
        <v>13.86968421052632</v>
      </c>
      <c r="E668" t="n">
        <v>1.578421052631579</v>
      </c>
    </row>
    <row r="669">
      <c r="A669" t="inlineStr">
        <is>
          <t>002080</t>
        </is>
      </c>
      <c r="B669" t="n">
        <v>0.00107149146718193</v>
      </c>
      <c r="C669" t="n">
        <v>12.93787949556282</v>
      </c>
      <c r="D669" t="n">
        <v>20.57842105263158</v>
      </c>
      <c r="E669" t="n">
        <v>1.548210526315789</v>
      </c>
    </row>
    <row r="670">
      <c r="A670" t="inlineStr">
        <is>
          <t>603380</t>
        </is>
      </c>
      <c r="B670" t="n">
        <v>0.002724478169200705</v>
      </c>
      <c r="C670" t="n">
        <v>12.89429994465965</v>
      </c>
      <c r="D670" t="n">
        <v>22.8141052631579</v>
      </c>
      <c r="E670" t="n">
        <v>1.775578947368421</v>
      </c>
    </row>
    <row r="671">
      <c r="A671" t="inlineStr">
        <is>
          <t>600933</t>
        </is>
      </c>
      <c r="B671" t="n">
        <v>0.0007409064035241053</v>
      </c>
      <c r="C671" t="n">
        <v>12.87988422575976</v>
      </c>
      <c r="D671" t="n">
        <v>14.83326315789474</v>
      </c>
      <c r="E671" t="n">
        <v>1.156631578947368</v>
      </c>
    </row>
    <row r="672">
      <c r="A672" t="inlineStr">
        <is>
          <t>603757</t>
        </is>
      </c>
      <c r="B672" t="n">
        <v>0.004029454526134127</v>
      </c>
      <c r="C672" t="n">
        <v>12.86407766990292</v>
      </c>
      <c r="D672" t="n">
        <v>21.91936842105263</v>
      </c>
      <c r="E672" t="n">
        <v>1.799684210526316</v>
      </c>
    </row>
    <row r="673">
      <c r="A673" t="inlineStr">
        <is>
          <t>002454</t>
        </is>
      </c>
      <c r="B673" t="n">
        <v>0.0002781068064130848</v>
      </c>
      <c r="C673" t="n">
        <v>12.85444234404536</v>
      </c>
      <c r="D673" t="n">
        <v>6.127052631578948</v>
      </c>
      <c r="E673" t="n">
        <v>1.863368421052632</v>
      </c>
    </row>
    <row r="674">
      <c r="A674" t="inlineStr">
        <is>
          <t>603615</t>
        </is>
      </c>
      <c r="B674" t="n">
        <v>0.001302988060615836</v>
      </c>
      <c r="C674" t="n">
        <v>12.84796573875802</v>
      </c>
      <c r="D674" t="n">
        <v>10.93031578947368</v>
      </c>
      <c r="E674" t="n">
        <v>2.414421052631579</v>
      </c>
    </row>
    <row r="675">
      <c r="A675" t="inlineStr">
        <is>
          <t>603290</t>
        </is>
      </c>
      <c r="B675" t="n">
        <v>0.04732427407526153</v>
      </c>
      <c r="C675" t="n">
        <v>12.83900885287368</v>
      </c>
      <c r="D675" t="n">
        <v>210.6602105263158</v>
      </c>
      <c r="E675" t="n">
        <v>7.031368421052633</v>
      </c>
    </row>
    <row r="676">
      <c r="A676" t="inlineStr">
        <is>
          <t>000585</t>
        </is>
      </c>
      <c r="B676" t="n">
        <v>0.0001579834501459762</v>
      </c>
      <c r="C676" t="n">
        <v>12.83783783783783</v>
      </c>
      <c r="D676" t="n">
        <v>1.717052631578947</v>
      </c>
      <c r="E676" t="n">
        <v>0.9825263157894736</v>
      </c>
    </row>
    <row r="677">
      <c r="A677" t="inlineStr">
        <is>
          <t>603068</t>
        </is>
      </c>
      <c r="B677" t="n">
        <v>0.005780782838835585</v>
      </c>
      <c r="C677" t="n">
        <v>12.77439830732609</v>
      </c>
      <c r="D677" t="n">
        <v>71.6016842105263</v>
      </c>
      <c r="E677" t="n">
        <v>2.063473684210526</v>
      </c>
    </row>
    <row r="678">
      <c r="A678" t="inlineStr">
        <is>
          <t>600918</t>
        </is>
      </c>
      <c r="B678" t="n">
        <v>0.0008493468622522999</v>
      </c>
      <c r="C678" t="n">
        <v>12.73613650213285</v>
      </c>
      <c r="D678" t="n">
        <v>15.446</v>
      </c>
      <c r="E678" t="n">
        <v>7.025578947368421</v>
      </c>
    </row>
    <row r="679">
      <c r="A679" t="inlineStr">
        <is>
          <t>601600</t>
        </is>
      </c>
      <c r="B679" t="n">
        <v>0.0004287246339702043</v>
      </c>
      <c r="C679" t="n">
        <v>12.73291925465838</v>
      </c>
      <c r="D679" t="n">
        <v>3.327473684210527</v>
      </c>
      <c r="E679" t="n">
        <v>0.8454736842105264</v>
      </c>
    </row>
    <row r="680">
      <c r="A680" t="inlineStr">
        <is>
          <t>000922</t>
        </is>
      </c>
      <c r="B680" t="n">
        <v>0.0004760535902632743</v>
      </c>
      <c r="C680" t="n">
        <v>12.67029972752043</v>
      </c>
      <c r="D680" t="n">
        <v>7.649473684210528</v>
      </c>
      <c r="E680" t="n">
        <v>1.708105263157895</v>
      </c>
    </row>
    <row r="681">
      <c r="A681" t="inlineStr">
        <is>
          <t>600375</t>
        </is>
      </c>
      <c r="B681" t="n">
        <v>0.0003663103200686548</v>
      </c>
      <c r="C681" t="n">
        <v>12.62272089761569</v>
      </c>
      <c r="D681" t="n">
        <v>7.79642105263158</v>
      </c>
      <c r="E681" t="n">
        <v>2.312842105263158</v>
      </c>
    </row>
    <row r="682">
      <c r="A682" t="inlineStr">
        <is>
          <t>000100</t>
        </is>
      </c>
      <c r="B682" t="n">
        <v>0.0002625992948753115</v>
      </c>
      <c r="C682" t="n">
        <v>12.55961844197138</v>
      </c>
      <c r="D682" t="n">
        <v>6.718315789473683</v>
      </c>
      <c r="E682" t="n">
        <v>2.837368421052632</v>
      </c>
    </row>
    <row r="683">
      <c r="A683" t="inlineStr">
        <is>
          <t>600621</t>
        </is>
      </c>
      <c r="B683" t="n">
        <v>0.0008905271602592524</v>
      </c>
      <c r="C683" t="n">
        <v>12.5</v>
      </c>
      <c r="D683" t="n">
        <v>19.944</v>
      </c>
      <c r="E683" t="n">
        <v>2.325473684210527</v>
      </c>
    </row>
    <row r="684">
      <c r="A684" t="inlineStr">
        <is>
          <t>000860</t>
        </is>
      </c>
      <c r="B684" t="n">
        <v>0.005610826795684937</v>
      </c>
      <c r="C684" t="n">
        <v>12.46511627906979</v>
      </c>
      <c r="D684" t="n">
        <v>63.39336842105262</v>
      </c>
      <c r="E684" t="n">
        <v>1.56978947368421</v>
      </c>
    </row>
    <row r="685">
      <c r="A685" t="inlineStr">
        <is>
          <t>002876</t>
        </is>
      </c>
      <c r="B685" t="n">
        <v>0.00160474792367704</v>
      </c>
      <c r="C685" t="n">
        <v>12.41395135383203</v>
      </c>
      <c r="D685" t="n">
        <v>44.70157894736842</v>
      </c>
      <c r="E685" t="n">
        <v>1.957052631578947</v>
      </c>
    </row>
    <row r="686">
      <c r="A686" t="inlineStr">
        <is>
          <t>002288</t>
        </is>
      </c>
      <c r="B686" t="n">
        <v>0.001141096838537378</v>
      </c>
      <c r="C686" t="n">
        <v>12.29629629629629</v>
      </c>
      <c r="D686" t="n">
        <v>7.505684210526317</v>
      </c>
      <c r="E686" t="n">
        <v>4.777473684210527</v>
      </c>
    </row>
    <row r="687">
      <c r="A687" t="inlineStr">
        <is>
          <t>600738</t>
        </is>
      </c>
      <c r="B687" t="n">
        <v>0.00100003355872619</v>
      </c>
      <c r="C687" t="n">
        <v>12.23776223776225</v>
      </c>
      <c r="D687" t="n">
        <v>6.269894736842105</v>
      </c>
      <c r="E687" t="n">
        <v>1.453263157894737</v>
      </c>
    </row>
    <row r="688">
      <c r="A688" t="inlineStr">
        <is>
          <t>002290</t>
        </is>
      </c>
      <c r="B688" t="n">
        <v>0.0007831518444874475</v>
      </c>
      <c r="C688" t="n">
        <v>12.23709369024857</v>
      </c>
      <c r="D688" t="n">
        <v>5.737052631578947</v>
      </c>
      <c r="E688" t="n">
        <v>1.135157894736842</v>
      </c>
    </row>
    <row r="689">
      <c r="A689" t="inlineStr">
        <is>
          <t>002092</t>
        </is>
      </c>
      <c r="B689" t="n">
        <v>0.0003636772688534911</v>
      </c>
      <c r="C689" t="n">
        <v>12.22627737226276</v>
      </c>
      <c r="D689" t="n">
        <v>5.53421052631579</v>
      </c>
      <c r="E689" t="n">
        <v>1.221894736842105</v>
      </c>
    </row>
    <row r="690">
      <c r="A690" t="inlineStr">
        <is>
          <t>688111</t>
        </is>
      </c>
      <c r="B690" t="n">
        <v>0.01721107433566227</v>
      </c>
      <c r="C690" t="n">
        <v>12.19698624153747</v>
      </c>
      <c r="D690" t="n">
        <v>334.4185263157895</v>
      </c>
      <c r="E690" t="n">
        <v>1.821473684210526</v>
      </c>
    </row>
    <row r="691">
      <c r="A691" t="inlineStr">
        <is>
          <t>002687</t>
        </is>
      </c>
      <c r="B691" t="n">
        <v>0.0001233134359386903</v>
      </c>
      <c r="C691" t="n">
        <v>12.19512195121952</v>
      </c>
      <c r="D691" t="n">
        <v>6.109684210526315</v>
      </c>
      <c r="E691" t="n">
        <v>2.297894736842105</v>
      </c>
    </row>
    <row r="692">
      <c r="A692" t="inlineStr">
        <is>
          <t>002293</t>
        </is>
      </c>
      <c r="B692" t="n">
        <v>0.0004922057379418787</v>
      </c>
      <c r="C692" t="n">
        <v>12.16216216216215</v>
      </c>
      <c r="D692" t="n">
        <v>12.20042105263158</v>
      </c>
      <c r="E692" t="n">
        <v>0.5876842105263157</v>
      </c>
    </row>
    <row r="693">
      <c r="A693" t="inlineStr">
        <is>
          <t>688363</t>
        </is>
      </c>
      <c r="B693" t="n">
        <v>0.01220952865010952</v>
      </c>
      <c r="C693" t="n">
        <v>12.03519510328999</v>
      </c>
      <c r="D693" t="n">
        <v>140.4396842105264</v>
      </c>
      <c r="E693" t="n">
        <v>2.454842105263158</v>
      </c>
    </row>
    <row r="694">
      <c r="A694" t="inlineStr">
        <is>
          <t>603260</t>
        </is>
      </c>
      <c r="B694" t="n">
        <v>0.006895657859369139</v>
      </c>
      <c r="C694" t="n">
        <v>11.95179109474387</v>
      </c>
      <c r="D694" t="n">
        <v>33.14273684210526</v>
      </c>
      <c r="E694" t="n">
        <v>1.020315789473684</v>
      </c>
    </row>
    <row r="695">
      <c r="A695" t="inlineStr">
        <is>
          <t>688202</t>
        </is>
      </c>
      <c r="B695" t="n">
        <v>0.01458705329434833</v>
      </c>
      <c r="C695" t="n">
        <v>11.89950893174863</v>
      </c>
      <c r="D695" t="n">
        <v>159.2631578947369</v>
      </c>
      <c r="E695" t="n">
        <v>3.428947368421053</v>
      </c>
    </row>
    <row r="696">
      <c r="A696" t="inlineStr">
        <is>
          <t>002099</t>
        </is>
      </c>
      <c r="B696" t="n">
        <v>0.0002645602374729639</v>
      </c>
      <c r="C696" t="n">
        <v>11.8421052631579</v>
      </c>
      <c r="D696" t="n">
        <v>8.315578947368422</v>
      </c>
      <c r="E696" t="n">
        <v>0.7635789473684208</v>
      </c>
    </row>
    <row r="697">
      <c r="A697" t="inlineStr">
        <is>
          <t>600117</t>
        </is>
      </c>
      <c r="B697" t="n">
        <v>0.0003372316034501138</v>
      </c>
      <c r="C697" t="n">
        <v>11.79941002949851</v>
      </c>
      <c r="D697" t="n">
        <v>3.482</v>
      </c>
      <c r="E697" t="n">
        <v>1.777157894736842</v>
      </c>
    </row>
    <row r="698">
      <c r="A698" t="inlineStr">
        <is>
          <t>002054</t>
        </is>
      </c>
      <c r="B698" t="n">
        <v>0.000406236166984507</v>
      </c>
      <c r="C698" t="n">
        <v>11.79698216735254</v>
      </c>
      <c r="D698" t="n">
        <v>7.959999999999999</v>
      </c>
      <c r="E698" t="n">
        <v>3.697473684210527</v>
      </c>
    </row>
    <row r="699">
      <c r="A699" t="inlineStr">
        <is>
          <t>002230</t>
        </is>
      </c>
      <c r="B699" t="n">
        <v>0.001330159291357718</v>
      </c>
      <c r="C699" t="n">
        <v>11.66666666666665</v>
      </c>
      <c r="D699" t="n">
        <v>37.77263157894736</v>
      </c>
      <c r="E699" t="n">
        <v>1.703473684210526</v>
      </c>
    </row>
    <row r="700">
      <c r="A700" t="inlineStr">
        <is>
          <t>002414</t>
        </is>
      </c>
      <c r="B700" t="n">
        <v>0.001292756507873769</v>
      </c>
      <c r="C700" t="n">
        <v>11.66087189087992</v>
      </c>
      <c r="D700" t="n">
        <v>37.21842105263158</v>
      </c>
      <c r="E700" t="n">
        <v>0.9587368421052631</v>
      </c>
    </row>
    <row r="701">
      <c r="A701" t="inlineStr">
        <is>
          <t>002078</t>
        </is>
      </c>
      <c r="B701" t="n">
        <v>0.0006571856353209898</v>
      </c>
      <c r="C701" t="n">
        <v>11.60092807424593</v>
      </c>
      <c r="D701" t="n">
        <v>14.05378947368421</v>
      </c>
      <c r="E701" t="n">
        <v>0.9217894736842106</v>
      </c>
    </row>
    <row r="702">
      <c r="A702" t="inlineStr">
        <is>
          <t>600803</t>
        </is>
      </c>
      <c r="B702" t="n">
        <v>0.00085394068768541</v>
      </c>
      <c r="C702" t="n">
        <v>11.57635467980296</v>
      </c>
      <c r="D702" t="n">
        <v>12.94105263157895</v>
      </c>
      <c r="E702" t="n">
        <v>0.863578947368421</v>
      </c>
    </row>
    <row r="703">
      <c r="A703" t="inlineStr">
        <is>
          <t>002050</t>
        </is>
      </c>
      <c r="B703" t="n">
        <v>0.001010258189569825</v>
      </c>
      <c r="C703" t="n">
        <v>11.53846153846152</v>
      </c>
      <c r="D703" t="n">
        <v>23.13768421052631</v>
      </c>
      <c r="E703" t="n">
        <v>0.9138947368421053</v>
      </c>
    </row>
    <row r="704">
      <c r="A704" t="inlineStr">
        <is>
          <t>002507</t>
        </is>
      </c>
      <c r="B704" t="n">
        <v>0.00328598201537611</v>
      </c>
      <c r="C704" t="n">
        <v>11.49182920400633</v>
      </c>
      <c r="D704" t="n">
        <v>43.57168421052631</v>
      </c>
      <c r="E704" t="n">
        <v>1.577263157894737</v>
      </c>
    </row>
    <row r="705">
      <c r="A705" t="inlineStr">
        <is>
          <t>000416</t>
        </is>
      </c>
      <c r="B705" t="n">
        <v>0.0004160569195983193</v>
      </c>
      <c r="C705" t="n">
        <v>11.41199226305609</v>
      </c>
      <c r="D705" t="n">
        <v>6.196210526315789</v>
      </c>
      <c r="E705" t="n">
        <v>2.576526315789474</v>
      </c>
    </row>
    <row r="706">
      <c r="A706" t="inlineStr">
        <is>
          <t>600732</t>
        </is>
      </c>
      <c r="B706" t="n">
        <v>0.001413042713313382</v>
      </c>
      <c r="C706" t="n">
        <v>11.28919860627178</v>
      </c>
      <c r="D706" t="n">
        <v>14.90273684210526</v>
      </c>
      <c r="E706" t="n">
        <v>3.042736842105263</v>
      </c>
    </row>
    <row r="707">
      <c r="A707" t="inlineStr">
        <is>
          <t>600188</t>
        </is>
      </c>
      <c r="B707" t="n">
        <v>0.0005270206121960551</v>
      </c>
      <c r="C707" t="n">
        <v>11.2707182320442</v>
      </c>
      <c r="D707" t="n">
        <v>9.821157894736841</v>
      </c>
      <c r="E707" t="n">
        <v>1.184842105263158</v>
      </c>
    </row>
    <row r="708">
      <c r="A708" t="inlineStr">
        <is>
          <t>002531</t>
        </is>
      </c>
      <c r="B708" t="n">
        <v>0.0005233069582831463</v>
      </c>
      <c r="C708" t="n">
        <v>11.22853368560106</v>
      </c>
      <c r="D708" t="n">
        <v>7.59221052631579</v>
      </c>
      <c r="E708" t="n">
        <v>3.217473684210526</v>
      </c>
    </row>
    <row r="709">
      <c r="A709" t="inlineStr">
        <is>
          <t>600549</t>
        </is>
      </c>
      <c r="B709" t="n">
        <v>0.0007864778511883135</v>
      </c>
      <c r="C709" t="n">
        <v>11.14775725593669</v>
      </c>
      <c r="D709" t="n">
        <v>14.78463157894736</v>
      </c>
      <c r="E709" t="n">
        <v>1.584105263157895</v>
      </c>
    </row>
    <row r="710">
      <c r="A710" t="inlineStr">
        <is>
          <t>000651</t>
        </is>
      </c>
      <c r="B710" t="n">
        <v>0.004405297702511077</v>
      </c>
      <c r="C710" t="n">
        <v>11.04338472570814</v>
      </c>
      <c r="D710" t="n">
        <v>59.67126315789474</v>
      </c>
      <c r="E710" t="n">
        <v>0.7508421052631578</v>
      </c>
    </row>
    <row r="711">
      <c r="A711" t="inlineStr">
        <is>
          <t>002799</t>
        </is>
      </c>
      <c r="B711" t="n">
        <v>0.0007881728152737995</v>
      </c>
      <c r="C711" t="n">
        <v>10.99947117927023</v>
      </c>
      <c r="D711" t="n">
        <v>18.54505263157895</v>
      </c>
      <c r="E711" t="n">
        <v>2.38421052631579</v>
      </c>
    </row>
    <row r="712">
      <c r="A712" t="inlineStr">
        <is>
          <t>002865</t>
        </is>
      </c>
      <c r="B712" t="n">
        <v>0.001099319867120688</v>
      </c>
      <c r="C712" t="n">
        <v>10.8910891089109</v>
      </c>
      <c r="D712" t="n">
        <v>17.43821052631579</v>
      </c>
      <c r="E712" t="n">
        <v>3.140736842105263</v>
      </c>
    </row>
    <row r="713">
      <c r="A713" t="inlineStr">
        <is>
          <t>002041</t>
        </is>
      </c>
      <c r="B713" t="n">
        <v>0.001936108315795138</v>
      </c>
      <c r="C713" t="n">
        <v>10.87928464977646</v>
      </c>
      <c r="D713" t="n">
        <v>18.83863157894737</v>
      </c>
      <c r="E713" t="n">
        <v>3.218842105263158</v>
      </c>
    </row>
    <row r="714">
      <c r="A714" t="inlineStr">
        <is>
          <t>603689</t>
        </is>
      </c>
      <c r="B714" t="n">
        <v>0.0003015418852436932</v>
      </c>
      <c r="C714" t="n">
        <v>10.8325872873769</v>
      </c>
      <c r="D714" t="n">
        <v>11.13673684210527</v>
      </c>
      <c r="E714" t="n">
        <v>1.211052631578947</v>
      </c>
    </row>
    <row r="715">
      <c r="A715" t="inlineStr">
        <is>
          <t>002586</t>
        </is>
      </c>
      <c r="B715" t="n">
        <v>4.420580010765253e-05</v>
      </c>
      <c r="C715" t="n">
        <v>10.81081081081079</v>
      </c>
      <c r="D715" t="n">
        <v>1.998947368421053</v>
      </c>
      <c r="E715" t="n">
        <v>0.3505263157894736</v>
      </c>
    </row>
    <row r="716">
      <c r="A716" t="inlineStr">
        <is>
          <t>002088</t>
        </is>
      </c>
      <c r="B716" t="n">
        <v>0.001255115781383801</v>
      </c>
      <c r="C716" t="n">
        <v>10.67864271457086</v>
      </c>
      <c r="D716" t="n">
        <v>11.21673684210526</v>
      </c>
      <c r="E716" t="n">
        <v>2.114421052631579</v>
      </c>
    </row>
    <row r="717">
      <c r="A717" t="inlineStr">
        <is>
          <t>002719</t>
        </is>
      </c>
      <c r="B717" t="n">
        <v>0.0001419533285941362</v>
      </c>
      <c r="C717" t="n">
        <v>10.6413994169096</v>
      </c>
      <c r="D717" t="n">
        <v>7.726947368421054</v>
      </c>
      <c r="E717" t="n">
        <v>1.169789473684211</v>
      </c>
    </row>
    <row r="718">
      <c r="A718" t="inlineStr">
        <is>
          <t>002500</t>
        </is>
      </c>
      <c r="B718" t="n">
        <v>7.965702194113608e-05</v>
      </c>
      <c r="C718" t="n">
        <v>10.63040791100123</v>
      </c>
      <c r="D718" t="n">
        <v>7.976105263157894</v>
      </c>
      <c r="E718" t="n">
        <v>0.7965263157894739</v>
      </c>
    </row>
    <row r="719">
      <c r="A719" t="inlineStr">
        <is>
          <t>600997</t>
        </is>
      </c>
      <c r="B719" t="n">
        <v>0.0002127456949077261</v>
      </c>
      <c r="C719" t="n">
        <v>10.59730250481694</v>
      </c>
      <c r="D719" t="n">
        <v>5.351789473684211</v>
      </c>
      <c r="E719" t="n">
        <v>0.8757894736842107</v>
      </c>
    </row>
    <row r="720">
      <c r="A720" t="inlineStr">
        <is>
          <t>002285</t>
        </is>
      </c>
      <c r="B720" t="n">
        <v>0.001206458107387966</v>
      </c>
      <c r="C720" t="n">
        <v>10.56179775280899</v>
      </c>
      <c r="D720" t="n">
        <v>5.48042105263158</v>
      </c>
      <c r="E720" t="n">
        <v>2.035473684210527</v>
      </c>
    </row>
    <row r="721">
      <c r="A721" t="inlineStr">
        <is>
          <t>000898</t>
        </is>
      </c>
      <c r="B721" t="n">
        <v>0.0001538976263491606</v>
      </c>
      <c r="C721" t="n">
        <v>10.54545454545455</v>
      </c>
      <c r="D721" t="n">
        <v>2.849368421052633</v>
      </c>
      <c r="E721" t="n">
        <v>0.3770526315789474</v>
      </c>
    </row>
    <row r="722">
      <c r="A722" t="inlineStr">
        <is>
          <t>603227</t>
        </is>
      </c>
      <c r="B722" t="n">
        <v>0.0001830926564911935</v>
      </c>
      <c r="C722" t="n">
        <v>10.51401869158879</v>
      </c>
      <c r="D722" t="n">
        <v>4.381263157894737</v>
      </c>
      <c r="E722" t="n">
        <v>2.106421052631578</v>
      </c>
    </row>
    <row r="723">
      <c r="A723" t="inlineStr">
        <is>
          <t>600123</t>
        </is>
      </c>
      <c r="B723" t="n">
        <v>0.0001207473046877428</v>
      </c>
      <c r="C723" t="n">
        <v>10.40462427745665</v>
      </c>
      <c r="D723" t="n">
        <v>5.300736842105263</v>
      </c>
      <c r="E723" t="n">
        <v>1.209894736842105</v>
      </c>
    </row>
    <row r="724">
      <c r="A724" t="inlineStr">
        <is>
          <t>000962</t>
        </is>
      </c>
      <c r="B724" t="n">
        <v>0.0003250895346293607</v>
      </c>
      <c r="C724" t="n">
        <v>10.38798498122653</v>
      </c>
      <c r="D724" t="n">
        <v>8.075157894736842</v>
      </c>
      <c r="E724" t="n">
        <v>1.485789473684211</v>
      </c>
    </row>
    <row r="725">
      <c r="A725" t="inlineStr">
        <is>
          <t>002091</t>
        </is>
      </c>
      <c r="B725" t="n">
        <v>0.0003883205968922588</v>
      </c>
      <c r="C725" t="n">
        <v>10.38167938931298</v>
      </c>
      <c r="D725" t="n">
        <v>6.596210526315789</v>
      </c>
      <c r="E725" t="n">
        <v>1.237578947368421</v>
      </c>
    </row>
    <row r="726">
      <c r="A726" t="inlineStr">
        <is>
          <t>000792</t>
        </is>
      </c>
      <c r="B726" t="n">
        <v>0.0005885917473270576</v>
      </c>
      <c r="C726" t="n">
        <v>10.22443890274314</v>
      </c>
      <c r="D726" t="n">
        <v>8.978105263157895</v>
      </c>
      <c r="E726" t="n">
        <v>0.5794736842105264</v>
      </c>
    </row>
    <row r="727">
      <c r="A727" t="inlineStr">
        <is>
          <t>002510</t>
        </is>
      </c>
      <c r="B727" t="n">
        <v>0.0007114627742881855</v>
      </c>
      <c r="C727" t="n">
        <v>10.19522776572668</v>
      </c>
      <c r="D727" t="n">
        <v>4.756842105263159</v>
      </c>
      <c r="E727" t="n">
        <v>6.583578947368419</v>
      </c>
    </row>
    <row r="728">
      <c r="A728" t="inlineStr">
        <is>
          <t>002752</t>
        </is>
      </c>
      <c r="B728" t="n">
        <v>0.000117949287374966</v>
      </c>
      <c r="C728" t="n">
        <v>10.1867572156197</v>
      </c>
      <c r="D728" t="n">
        <v>5.961052631578947</v>
      </c>
      <c r="E728" t="n">
        <v>0.6806315789473683</v>
      </c>
    </row>
    <row r="729">
      <c r="A729" t="inlineStr">
        <is>
          <t>600885</t>
        </is>
      </c>
      <c r="B729" t="n">
        <v>0.001251306446490141</v>
      </c>
      <c r="C729" t="n">
        <v>10.11372867587326</v>
      </c>
      <c r="D729" t="n">
        <v>49.05863157894738</v>
      </c>
      <c r="E729" t="n">
        <v>1.031684210526316</v>
      </c>
    </row>
    <row r="730">
      <c r="A730" t="inlineStr">
        <is>
          <t>002129</t>
        </is>
      </c>
      <c r="B730" t="n">
        <v>0.0009237101179812154</v>
      </c>
      <c r="C730" t="n">
        <v>10.10362694300517</v>
      </c>
      <c r="D730" t="n">
        <v>23.26684210526315</v>
      </c>
      <c r="E730" t="n">
        <v>2.035684210526316</v>
      </c>
    </row>
    <row r="731">
      <c r="A731" t="inlineStr">
        <is>
          <t>000538</t>
        </is>
      </c>
      <c r="B731" t="n">
        <v>0.003637509617354735</v>
      </c>
      <c r="C731" t="n">
        <v>10.09885636751306</v>
      </c>
      <c r="D731" t="n">
        <v>104.994</v>
      </c>
      <c r="E731" t="n">
        <v>1.185368421052632</v>
      </c>
    </row>
    <row r="732">
      <c r="A732" t="inlineStr">
        <is>
          <t>000522</t>
        </is>
      </c>
      <c r="B732" t="n">
        <v>0.004067151036161277</v>
      </c>
      <c r="C732" t="n">
        <v>10.07568590350047</v>
      </c>
      <c r="D732" t="n">
        <v>20.64852631578947</v>
      </c>
      <c r="E732" t="n">
        <v>0</v>
      </c>
    </row>
    <row r="733">
      <c r="A733" t="inlineStr">
        <is>
          <t>002471</t>
        </is>
      </c>
      <c r="B733" t="n">
        <v>5.972897025441989e-05</v>
      </c>
      <c r="C733" t="n">
        <v>10.04016064257027</v>
      </c>
      <c r="D733" t="n">
        <v>2.625894736842105</v>
      </c>
      <c r="E733" t="n">
        <v>2.625999999999999</v>
      </c>
    </row>
    <row r="734">
      <c r="A734" t="inlineStr">
        <is>
          <t>000881</t>
        </is>
      </c>
      <c r="B734" t="n">
        <v>0.0005223590879009995</v>
      </c>
      <c r="C734" t="n">
        <v>10.00000000000001</v>
      </c>
      <c r="D734" t="n">
        <v>9.461684210526316</v>
      </c>
      <c r="E734" t="n">
        <v>1.393473684210526</v>
      </c>
    </row>
    <row r="735">
      <c r="A735" t="inlineStr">
        <is>
          <t>601838</t>
        </is>
      </c>
      <c r="B735" t="n">
        <v>0.0002557241274798468</v>
      </c>
      <c r="C735" t="n">
        <v>10.00000000000001</v>
      </c>
      <c r="D735" t="n">
        <v>10.51347368421053</v>
      </c>
      <c r="E735" t="n">
        <v>2.373368421052632</v>
      </c>
    </row>
    <row r="736">
      <c r="A736" t="inlineStr">
        <is>
          <t>002998</t>
        </is>
      </c>
      <c r="B736" t="n">
        <v>0.0006940108494565947</v>
      </c>
      <c r="C736" t="n">
        <v>9.976247030878849</v>
      </c>
      <c r="D736" t="n">
        <v>10.1440625</v>
      </c>
      <c r="E736" t="n">
        <v>15.428125</v>
      </c>
    </row>
    <row r="737">
      <c r="A737" t="inlineStr">
        <is>
          <t>002773</t>
        </is>
      </c>
      <c r="B737" t="n">
        <v>0.001547270084664396</v>
      </c>
      <c r="C737" t="n">
        <v>9.956611098424295</v>
      </c>
      <c r="D737" t="n">
        <v>44.52494736842106</v>
      </c>
      <c r="E737" t="n">
        <v>0.6591578947368423</v>
      </c>
    </row>
    <row r="738">
      <c r="A738" t="inlineStr">
        <is>
          <t>002280</t>
        </is>
      </c>
      <c r="B738" t="n">
        <v>0.0001970278556422148</v>
      </c>
      <c r="C738" t="n">
        <v>9.923664122137389</v>
      </c>
      <c r="D738" t="n">
        <v>1.518105263157895</v>
      </c>
      <c r="E738" t="n">
        <v>2.825157894736842</v>
      </c>
    </row>
    <row r="739">
      <c r="A739" t="inlineStr">
        <is>
          <t>688063</t>
        </is>
      </c>
      <c r="B739" t="n">
        <v>0.005800000852488581</v>
      </c>
      <c r="C739" t="n">
        <v>9.915423519911615</v>
      </c>
      <c r="D739" t="n">
        <v>246.955</v>
      </c>
      <c r="E739" t="n">
        <v>51.55</v>
      </c>
    </row>
    <row r="740">
      <c r="A740" t="inlineStr">
        <is>
          <t>002608</t>
        </is>
      </c>
      <c r="B740" t="n">
        <v>0.0001523383442089037</v>
      </c>
      <c r="C740" t="n">
        <v>9.885386819484232</v>
      </c>
      <c r="D740" t="n">
        <v>6.691999999999998</v>
      </c>
      <c r="E740" t="n">
        <v>0.04147368421052632</v>
      </c>
    </row>
    <row r="741">
      <c r="A741" t="inlineStr">
        <is>
          <t>600191</t>
        </is>
      </c>
      <c r="B741" t="n">
        <v>0.0007334195982411214</v>
      </c>
      <c r="C741" t="n">
        <v>9.859154929577475</v>
      </c>
      <c r="D741" t="n">
        <v>5.947473684210528</v>
      </c>
      <c r="E741" t="n">
        <v>3.967263157894737</v>
      </c>
    </row>
    <row r="742">
      <c r="A742" t="inlineStr">
        <is>
          <t>000517</t>
        </is>
      </c>
      <c r="B742" t="n">
        <v>0.000129551418418889</v>
      </c>
      <c r="C742" t="n">
        <v>9.848484848484841</v>
      </c>
      <c r="D742" t="n">
        <v>2.904315789473685</v>
      </c>
      <c r="E742" t="n">
        <v>1.028842105263158</v>
      </c>
    </row>
    <row r="743">
      <c r="A743" t="inlineStr">
        <is>
          <t>002350</t>
        </is>
      </c>
      <c r="B743" t="n">
        <v>0.0001445062728452416</v>
      </c>
      <c r="C743" t="n">
        <v>9.841827768014056</v>
      </c>
      <c r="D743" t="n">
        <v>5.487473684210527</v>
      </c>
      <c r="E743" t="n">
        <v>1.271052631578947</v>
      </c>
    </row>
    <row r="744">
      <c r="A744" t="inlineStr">
        <is>
          <t>603268</t>
        </is>
      </c>
      <c r="B744" t="n">
        <v>0.0006776676742247555</v>
      </c>
      <c r="C744" t="n">
        <v>9.784735812133061</v>
      </c>
      <c r="D744" t="n">
        <v>17.31578947368421</v>
      </c>
      <c r="E744" t="n">
        <v>1.185052631578948</v>
      </c>
    </row>
    <row r="745">
      <c r="A745" t="inlineStr">
        <is>
          <t>000727</t>
        </is>
      </c>
      <c r="B745" t="n">
        <v>5.455934815824892e-05</v>
      </c>
      <c r="C745" t="n">
        <v>9.767441860465119</v>
      </c>
      <c r="D745" t="n">
        <v>2.482210526315789</v>
      </c>
      <c r="E745" t="n">
        <v>1.318842105263158</v>
      </c>
    </row>
    <row r="746">
      <c r="A746" t="inlineStr">
        <is>
          <t>002142</t>
        </is>
      </c>
      <c r="B746" t="n">
        <v>0.0005259012618618865</v>
      </c>
      <c r="C746" t="n">
        <v>9.649394973627068</v>
      </c>
      <c r="D746" t="n">
        <v>34.56642105263158</v>
      </c>
      <c r="E746" t="n">
        <v>0.5888421052631579</v>
      </c>
    </row>
    <row r="747">
      <c r="A747" t="inlineStr">
        <is>
          <t>603665</t>
        </is>
      </c>
      <c r="B747" t="n">
        <v>0.002993369018986952</v>
      </c>
      <c r="C747" t="n">
        <v>9.462151394422325</v>
      </c>
      <c r="D747" t="n">
        <v>25.62547368421052</v>
      </c>
      <c r="E747" t="n">
        <v>2.52821052631579</v>
      </c>
    </row>
    <row r="748">
      <c r="A748" t="inlineStr">
        <is>
          <t>000932</t>
        </is>
      </c>
      <c r="B748" t="n">
        <v>0.0002542461611838903</v>
      </c>
      <c r="C748" t="n">
        <v>9.382151029748286</v>
      </c>
      <c r="D748" t="n">
        <v>5.123157894736843</v>
      </c>
      <c r="E748" t="n">
        <v>1.393894736842106</v>
      </c>
    </row>
    <row r="749">
      <c r="A749" t="inlineStr">
        <is>
          <t>002789</t>
        </is>
      </c>
      <c r="B749" t="n">
        <v>0.0005201336593794957</v>
      </c>
      <c r="C749" t="n">
        <v>9.332509270704591</v>
      </c>
      <c r="D749" t="n">
        <v>16.86652631578947</v>
      </c>
      <c r="E749" t="n">
        <v>1.478736842105263</v>
      </c>
    </row>
    <row r="750">
      <c r="A750" t="inlineStr">
        <is>
          <t>603156</t>
        </is>
      </c>
      <c r="B750" t="n">
        <v>0.00112162112574831</v>
      </c>
      <c r="C750" t="n">
        <v>9.260042283298109</v>
      </c>
      <c r="D750" t="n">
        <v>25.67936842105264</v>
      </c>
      <c r="E750" t="n">
        <v>0.609578947368421</v>
      </c>
    </row>
    <row r="751">
      <c r="A751" t="inlineStr">
        <is>
          <t>000027</t>
        </is>
      </c>
      <c r="B751" t="n">
        <v>7.817295606108978e-05</v>
      </c>
      <c r="C751" t="n">
        <v>9.139784946236551</v>
      </c>
      <c r="D751" t="n">
        <v>5.634736842105264</v>
      </c>
      <c r="E751" t="n">
        <v>0.4628421052631579</v>
      </c>
    </row>
    <row r="752">
      <c r="A752" t="inlineStr">
        <is>
          <t>600295</t>
        </is>
      </c>
      <c r="B752" t="n">
        <v>0.0006819443308783016</v>
      </c>
      <c r="C752" t="n">
        <v>9.109947643979055</v>
      </c>
      <c r="D752" t="n">
        <v>9.606947368421052</v>
      </c>
      <c r="E752" t="n">
        <v>2.370842105263158</v>
      </c>
    </row>
    <row r="753">
      <c r="A753" t="inlineStr">
        <is>
          <t>603277</t>
        </is>
      </c>
      <c r="B753" t="n">
        <v>0.002238538324598621</v>
      </c>
      <c r="C753" t="n">
        <v>9.034543844109844</v>
      </c>
      <c r="D753" t="n">
        <v>12.50168421052632</v>
      </c>
      <c r="E753" t="n">
        <v>1.234736842105263</v>
      </c>
    </row>
    <row r="754">
      <c r="A754" t="inlineStr">
        <is>
          <t>603587</t>
        </is>
      </c>
      <c r="B754" t="n">
        <v>0.001568676143444344</v>
      </c>
      <c r="C754" t="n">
        <v>9.033733562035451</v>
      </c>
      <c r="D754" t="n">
        <v>20.85515789473684</v>
      </c>
      <c r="E754" t="n">
        <v>3.417157894736842</v>
      </c>
    </row>
    <row r="755">
      <c r="A755" t="inlineStr">
        <is>
          <t>603239</t>
        </is>
      </c>
      <c r="B755" t="n">
        <v>0.0009243507309010485</v>
      </c>
      <c r="C755" t="n">
        <v>8.891595615103508</v>
      </c>
      <c r="D755" t="n">
        <v>16.38136842105263</v>
      </c>
      <c r="E755" t="n">
        <v>1.03</v>
      </c>
    </row>
    <row r="756">
      <c r="A756" t="inlineStr">
        <is>
          <t>600186</t>
        </is>
      </c>
      <c r="B756" t="n">
        <v>6.763249119998473e-05</v>
      </c>
      <c r="C756" t="n">
        <v>8.880308880308885</v>
      </c>
      <c r="D756" t="n">
        <v>2.782421052631579</v>
      </c>
      <c r="E756" t="n">
        <v>1.497894736842105</v>
      </c>
    </row>
    <row r="757">
      <c r="A757" t="inlineStr">
        <is>
          <t>600903</t>
        </is>
      </c>
      <c r="B757" t="n">
        <v>0.0002846275694104798</v>
      </c>
      <c r="C757" t="n">
        <v>8.826049700085692</v>
      </c>
      <c r="D757" t="n">
        <v>11.87778947368421</v>
      </c>
      <c r="E757" t="n">
        <v>1.673052631578948</v>
      </c>
    </row>
    <row r="758">
      <c r="A758" t="inlineStr">
        <is>
          <t>601898</t>
        </is>
      </c>
      <c r="B758" t="n">
        <v>7.609266558302831e-05</v>
      </c>
      <c r="C758" t="n">
        <v>8.801955990220067</v>
      </c>
      <c r="D758" t="n">
        <v>4.181894736842105</v>
      </c>
      <c r="E758" t="n">
        <v>0.1581052631578947</v>
      </c>
    </row>
    <row r="759">
      <c r="A759" t="inlineStr">
        <is>
          <t>603006</t>
        </is>
      </c>
      <c r="B759" t="n">
        <v>0.0004609882311151244</v>
      </c>
      <c r="C759" t="n">
        <v>8.800000000000008</v>
      </c>
      <c r="D759" t="n">
        <v>10.78305263157895</v>
      </c>
      <c r="E759" t="n">
        <v>0.9699999999999999</v>
      </c>
    </row>
    <row r="760">
      <c r="A760" t="inlineStr">
        <is>
          <t>600490</t>
        </is>
      </c>
      <c r="B760" t="n">
        <v>0.0002244988335048621</v>
      </c>
      <c r="C760" t="n">
        <v>8.705882352941185</v>
      </c>
      <c r="D760" t="n">
        <v>3.986631578947369</v>
      </c>
      <c r="E760" t="n">
        <v>1.887473684210526</v>
      </c>
    </row>
    <row r="761">
      <c r="A761" t="inlineStr">
        <is>
          <t>600810</t>
        </is>
      </c>
      <c r="B761" t="n">
        <v>0.001517787463992976</v>
      </c>
      <c r="C761" t="n">
        <v>8.654970760233894</v>
      </c>
      <c r="D761" t="n">
        <v>8.662210526315789</v>
      </c>
      <c r="E761" t="n">
        <v>2.712000000000001</v>
      </c>
    </row>
    <row r="762">
      <c r="A762" t="inlineStr">
        <is>
          <t>603338</t>
        </is>
      </c>
      <c r="B762" t="n">
        <v>0.002231579691417926</v>
      </c>
      <c r="C762" t="n">
        <v>8.631239935587743</v>
      </c>
      <c r="D762" t="n">
        <v>101.5786315789474</v>
      </c>
      <c r="E762" t="n">
        <v>0.5001052631578947</v>
      </c>
    </row>
    <row r="763">
      <c r="A763" t="inlineStr">
        <is>
          <t>601126</t>
        </is>
      </c>
      <c r="B763" t="n">
        <v>0.0003476878805617226</v>
      </c>
      <c r="C763" t="n">
        <v>8.580343213728536</v>
      </c>
      <c r="D763" t="n">
        <v>7.116736842105263</v>
      </c>
      <c r="E763" t="n">
        <v>1.269578947368421</v>
      </c>
    </row>
    <row r="764">
      <c r="A764" t="inlineStr">
        <is>
          <t>603991</t>
        </is>
      </c>
      <c r="B764" t="n">
        <v>0.001370071551317396</v>
      </c>
      <c r="C764" t="n">
        <v>8.482511704764528</v>
      </c>
      <c r="D764" t="n">
        <v>38.18778947368421</v>
      </c>
      <c r="E764" t="n">
        <v>0.850315789473684</v>
      </c>
    </row>
    <row r="765">
      <c r="A765" t="inlineStr">
        <is>
          <t>688516</t>
        </is>
      </c>
      <c r="B765" t="n">
        <v>0.003291206286983362</v>
      </c>
      <c r="C765" t="n">
        <v>8.473188702415047</v>
      </c>
      <c r="D765" t="n">
        <v>76.80652631578947</v>
      </c>
      <c r="E765" t="n">
        <v>4.952526315789474</v>
      </c>
    </row>
    <row r="766">
      <c r="A766" t="inlineStr">
        <is>
          <t>600258</t>
        </is>
      </c>
      <c r="B766" t="n">
        <v>0.003947717347139616</v>
      </c>
      <c r="C766" t="n">
        <v>8.375893769152199</v>
      </c>
      <c r="D766" t="n">
        <v>20.14052631578948</v>
      </c>
      <c r="E766" t="n">
        <v>1.418526315789474</v>
      </c>
    </row>
    <row r="767">
      <c r="A767" t="inlineStr">
        <is>
          <t>603737</t>
        </is>
      </c>
      <c r="B767" t="n">
        <v>0.006666610517061863</v>
      </c>
      <c r="C767" t="n">
        <v>8.214285714285708</v>
      </c>
      <c r="D767" t="n">
        <v>150.0362105263158</v>
      </c>
      <c r="E767" t="n">
        <v>0.604421052631579</v>
      </c>
    </row>
    <row r="768">
      <c r="A768" t="inlineStr">
        <is>
          <t>603533</t>
        </is>
      </c>
      <c r="B768" t="n">
        <v>0.01707224224254952</v>
      </c>
      <c r="C768" t="n">
        <v>8.212560386473422</v>
      </c>
      <c r="D768" t="n">
        <v>32.37221052631579</v>
      </c>
      <c r="E768" t="n">
        <v>3.11021052631579</v>
      </c>
    </row>
    <row r="769">
      <c r="A769" t="inlineStr">
        <is>
          <t>603733</t>
        </is>
      </c>
      <c r="B769" t="n">
        <v>0.00256090596145513</v>
      </c>
      <c r="C769" t="n">
        <v>7.944732297063894</v>
      </c>
      <c r="D769" t="n">
        <v>21.72347368421052</v>
      </c>
      <c r="E769" t="n">
        <v>7.845473684210525</v>
      </c>
    </row>
    <row r="770">
      <c r="A770" t="inlineStr">
        <is>
          <t>600143</t>
        </is>
      </c>
      <c r="B770" t="n">
        <v>0.0002898342191234134</v>
      </c>
      <c r="C770" t="n">
        <v>7.866582756450602</v>
      </c>
      <c r="D770" t="n">
        <v>16.74821052631579</v>
      </c>
      <c r="E770" t="n">
        <v>1.863157894736842</v>
      </c>
    </row>
    <row r="771">
      <c r="A771" t="inlineStr">
        <is>
          <t>601377</t>
        </is>
      </c>
      <c r="B771" t="n">
        <v>0.000133423264556643</v>
      </c>
      <c r="C771" t="n">
        <v>7.826086956521716</v>
      </c>
      <c r="D771" t="n">
        <v>8.43484210526316</v>
      </c>
      <c r="E771" t="n">
        <v>1.453052631578948</v>
      </c>
    </row>
    <row r="772">
      <c r="A772" t="inlineStr">
        <is>
          <t>600231</t>
        </is>
      </c>
      <c r="B772" t="n">
        <v>5.245200183976653e-05</v>
      </c>
      <c r="C772" t="n">
        <v>7.725321888411996</v>
      </c>
      <c r="D772" t="n">
        <v>2.319684210526316</v>
      </c>
      <c r="E772" t="n">
        <v>0.6593684210526316</v>
      </c>
    </row>
    <row r="773">
      <c r="A773" t="inlineStr">
        <is>
          <t>601163</t>
        </is>
      </c>
      <c r="B773" t="n">
        <v>0.0008915335617851465</v>
      </c>
      <c r="C773" t="n">
        <v>7.635632953784333</v>
      </c>
      <c r="D773" t="n">
        <v>16.10473684210526</v>
      </c>
      <c r="E773" t="n">
        <v>0.9527368421052632</v>
      </c>
    </row>
    <row r="774">
      <c r="A774" t="inlineStr">
        <is>
          <t>600098</t>
        </is>
      </c>
      <c r="B774" t="n">
        <v>0.0001555446101885731</v>
      </c>
      <c r="C774" t="n">
        <v>7.590759075907583</v>
      </c>
      <c r="D774" t="n">
        <v>5.983999999999999</v>
      </c>
      <c r="E774" t="n">
        <v>0.2151578947368422</v>
      </c>
    </row>
    <row r="775">
      <c r="A775" t="inlineStr">
        <is>
          <t>600552</t>
        </is>
      </c>
      <c r="B775" t="n">
        <v>0.0001508483209790449</v>
      </c>
      <c r="C775" t="n">
        <v>7.499999999999996</v>
      </c>
      <c r="D775" t="n">
        <v>6.550421052631578</v>
      </c>
      <c r="E775" t="n">
        <v>2.194842105263158</v>
      </c>
    </row>
    <row r="776">
      <c r="A776" t="inlineStr">
        <is>
          <t>601985</t>
        </is>
      </c>
      <c r="B776" t="n">
        <v>4.847469190688806e-05</v>
      </c>
      <c r="C776" t="n">
        <v>7.423580786026207</v>
      </c>
      <c r="D776" t="n">
        <v>4.649157894736843</v>
      </c>
      <c r="E776" t="n">
        <v>0.2329473684210527</v>
      </c>
    </row>
    <row r="777">
      <c r="A777" t="inlineStr">
        <is>
          <t>603885</t>
        </is>
      </c>
      <c r="B777" t="n">
        <v>0.0002848911605407864</v>
      </c>
      <c r="C777" t="n">
        <v>7.365439093484416</v>
      </c>
      <c r="D777" t="n">
        <v>11.28421052631579</v>
      </c>
      <c r="E777" t="n">
        <v>0.849578947368421</v>
      </c>
    </row>
    <row r="778">
      <c r="A778" t="inlineStr">
        <is>
          <t>600152</t>
        </is>
      </c>
      <c r="B778" t="n">
        <v>0.0001575480334958619</v>
      </c>
      <c r="C778" t="n">
        <v>7.331378299120228</v>
      </c>
      <c r="D778" t="n">
        <v>6.681473684210528</v>
      </c>
      <c r="E778" t="n">
        <v>2.672631578947368</v>
      </c>
    </row>
    <row r="779">
      <c r="A779" t="inlineStr">
        <is>
          <t>600339</t>
        </is>
      </c>
      <c r="B779" t="n">
        <v>5.727331876215077e-05</v>
      </c>
      <c r="C779" t="n">
        <v>7.317073170731714</v>
      </c>
      <c r="D779" t="n">
        <v>2.993684210526316</v>
      </c>
      <c r="E779" t="n">
        <v>0.5322105263157895</v>
      </c>
    </row>
    <row r="780">
      <c r="A780" t="inlineStr">
        <is>
          <t>603979</t>
        </is>
      </c>
      <c r="B780" t="n">
        <v>0.0002741888821399626</v>
      </c>
      <c r="C780" t="n">
        <v>7.253886010362698</v>
      </c>
      <c r="D780" t="n">
        <v>11.74505263157894</v>
      </c>
      <c r="E780" t="n">
        <v>1.236631578947369</v>
      </c>
    </row>
    <row r="781">
      <c r="A781" t="inlineStr">
        <is>
          <t>688301</t>
        </is>
      </c>
      <c r="B781" t="n">
        <v>0.02394502800537211</v>
      </c>
      <c r="C781" t="n">
        <v>7.239225484072453</v>
      </c>
      <c r="D781" t="n">
        <v>182.8314492753623</v>
      </c>
      <c r="E781" t="n">
        <v>7.595942028985507</v>
      </c>
    </row>
    <row r="782">
      <c r="A782" t="inlineStr">
        <is>
          <t>601003</t>
        </is>
      </c>
      <c r="B782" t="n">
        <v>0.0001238399069891991</v>
      </c>
      <c r="C782" t="n">
        <v>7.23140495867769</v>
      </c>
      <c r="D782" t="n">
        <v>4.906631578947368</v>
      </c>
      <c r="E782" t="n">
        <v>0.3436842105263159</v>
      </c>
    </row>
    <row r="783">
      <c r="A783" t="inlineStr">
        <is>
          <t>600908</t>
        </is>
      </c>
      <c r="B783" t="n">
        <v>4.877356480346079e-05</v>
      </c>
      <c r="C783" t="n">
        <v>7.042253521126773</v>
      </c>
      <c r="D783" t="n">
        <v>5.802105263157894</v>
      </c>
      <c r="E783" t="n">
        <v>1.239578947368421</v>
      </c>
    </row>
    <row r="784">
      <c r="A784" t="inlineStr">
        <is>
          <t>600459</t>
        </is>
      </c>
      <c r="B784" t="n">
        <v>0.001187074495832502</v>
      </c>
      <c r="C784" t="n">
        <v>7.02410640066502</v>
      </c>
      <c r="D784" t="n">
        <v>23.82389473684211</v>
      </c>
      <c r="E784" t="n">
        <v>2.773157894736842</v>
      </c>
    </row>
    <row r="785">
      <c r="A785" t="inlineStr">
        <is>
          <t>600894</t>
        </is>
      </c>
      <c r="B785" t="n">
        <v>0.0001588019521425253</v>
      </c>
      <c r="C785" t="n">
        <v>6.878306878306883</v>
      </c>
      <c r="D785" t="n">
        <v>8.134105263157895</v>
      </c>
      <c r="E785" t="n">
        <v>0.9072631578947368</v>
      </c>
    </row>
    <row r="786">
      <c r="A786" t="inlineStr">
        <is>
          <t>600166</t>
        </is>
      </c>
      <c r="B786" t="n">
        <v>0.0003782305220565092</v>
      </c>
      <c r="C786" t="n">
        <v>6.779661016949134</v>
      </c>
      <c r="D786" t="n">
        <v>3.008105263157895</v>
      </c>
      <c r="E786" t="n">
        <v>3.704421052631579</v>
      </c>
    </row>
    <row r="787">
      <c r="A787" t="inlineStr">
        <is>
          <t>603659</t>
        </is>
      </c>
      <c r="B787" t="n">
        <v>0.004332848804282335</v>
      </c>
      <c r="C787" t="n">
        <v>6.702743757713847</v>
      </c>
      <c r="D787" t="n">
        <v>106.5373684210526</v>
      </c>
      <c r="E787" t="n">
        <v>1.57021052631579</v>
      </c>
    </row>
    <row r="788">
      <c r="A788" t="inlineStr">
        <is>
          <t>603606</t>
        </is>
      </c>
      <c r="B788" t="n">
        <v>0.001184304917972599</v>
      </c>
      <c r="C788" t="n">
        <v>6.669516887558791</v>
      </c>
      <c r="D788" t="n">
        <v>22.90463157894736</v>
      </c>
      <c r="E788" t="n">
        <v>2.544421052631579</v>
      </c>
    </row>
    <row r="789">
      <c r="A789" t="inlineStr">
        <is>
          <t>600462</t>
        </is>
      </c>
      <c r="B789" t="n">
        <v>5.56874285271015e-05</v>
      </c>
      <c r="C789" t="n">
        <v>6.603773584905648</v>
      </c>
      <c r="D789" t="n">
        <v>2.330526315789474</v>
      </c>
      <c r="E789" t="n">
        <v>0.9763157894736844</v>
      </c>
    </row>
    <row r="790">
      <c r="A790" t="inlineStr">
        <is>
          <t>600396</t>
        </is>
      </c>
      <c r="B790" t="n">
        <v>0.0001296888652217716</v>
      </c>
      <c r="C790" t="n">
        <v>6.463878326996197</v>
      </c>
      <c r="D790" t="n">
        <v>2.660105263157894</v>
      </c>
      <c r="E790" t="n">
        <v>1.790842105263158</v>
      </c>
    </row>
    <row r="791">
      <c r="A791" t="inlineStr">
        <is>
          <t>600774</t>
        </is>
      </c>
      <c r="B791" t="n">
        <v>0.0004535067458014732</v>
      </c>
      <c r="C791" t="n">
        <v>6.36645962732918</v>
      </c>
      <c r="D791" t="n">
        <v>12.57326315789474</v>
      </c>
      <c r="E791" t="n">
        <v>0.5448421052631579</v>
      </c>
    </row>
    <row r="792">
      <c r="A792" t="inlineStr">
        <is>
          <t>600900</t>
        </is>
      </c>
      <c r="B792" t="n">
        <v>0.0002249252617237308</v>
      </c>
      <c r="C792" t="n">
        <v>6.326304106548286</v>
      </c>
      <c r="D792" t="n">
        <v>19.55894736842105</v>
      </c>
      <c r="E792" t="n">
        <v>0.09136842105263156</v>
      </c>
    </row>
    <row r="793">
      <c r="A793" t="inlineStr">
        <is>
          <t>603010</t>
        </is>
      </c>
      <c r="B793" t="n">
        <v>0.001426439879934694</v>
      </c>
      <c r="C793" t="n">
        <v>6.241067174845183</v>
      </c>
      <c r="D793" t="n">
        <v>22.06273684210526</v>
      </c>
      <c r="E793" t="n">
        <v>2.568210526315789</v>
      </c>
    </row>
    <row r="794">
      <c r="A794" t="inlineStr">
        <is>
          <t>600786</t>
        </is>
      </c>
      <c r="B794" t="n">
        <v>0.006325838199813925</v>
      </c>
      <c r="C794" t="n">
        <v>6.201550387596888</v>
      </c>
      <c r="D794" t="n">
        <v>77.66315789473684</v>
      </c>
      <c r="E794" t="n">
        <v>0</v>
      </c>
    </row>
    <row r="795">
      <c r="A795" t="inlineStr">
        <is>
          <t>600654</t>
        </is>
      </c>
      <c r="B795" t="n">
        <v>6.42684123573035e-05</v>
      </c>
      <c r="C795" t="n">
        <v>6.097560975609762</v>
      </c>
      <c r="D795" t="n">
        <v>1.690105263157894</v>
      </c>
      <c r="E795" t="n">
        <v>0.6858947368421052</v>
      </c>
    </row>
    <row r="796">
      <c r="A796" t="inlineStr">
        <is>
          <t>600710</t>
        </is>
      </c>
      <c r="B796" t="n">
        <v>0.0001464497803594184</v>
      </c>
      <c r="C796" t="n">
        <v>6.060606060606055</v>
      </c>
      <c r="D796" t="n">
        <v>5.238315789473684</v>
      </c>
      <c r="E796" t="n">
        <v>1.058421052631579</v>
      </c>
    </row>
    <row r="797">
      <c r="A797" t="inlineStr">
        <is>
          <t>600644</t>
        </is>
      </c>
      <c r="B797" t="n">
        <v>0.0001420253512323869</v>
      </c>
      <c r="C797" t="n">
        <v>6.049822064056931</v>
      </c>
      <c r="D797" t="n">
        <v>5.427684210526316</v>
      </c>
      <c r="E797" t="n">
        <v>1.012842105263158</v>
      </c>
    </row>
    <row r="798">
      <c r="A798" t="inlineStr">
        <is>
          <t>603027</t>
        </is>
      </c>
      <c r="B798" t="n">
        <v>0.001739361607834531</v>
      </c>
      <c r="C798" t="n">
        <v>6.012478729438464</v>
      </c>
      <c r="D798" t="n">
        <v>38.66757894736842</v>
      </c>
      <c r="E798" t="n">
        <v>1.409473684210526</v>
      </c>
    </row>
    <row r="799">
      <c r="A799" t="inlineStr">
        <is>
          <t>601222</t>
        </is>
      </c>
      <c r="B799" t="n">
        <v>0.0001879234001070003</v>
      </c>
      <c r="C799" t="n">
        <v>5.882352941176472</v>
      </c>
      <c r="D799" t="n">
        <v>7.465157894736844</v>
      </c>
      <c r="E799" t="n">
        <v>1.901789473684211</v>
      </c>
    </row>
    <row r="800">
      <c r="A800" t="inlineStr">
        <is>
          <t>600969</t>
        </is>
      </c>
      <c r="B800" t="n">
        <v>6.008950442980631e-05</v>
      </c>
      <c r="C800" t="n">
        <v>5.873925501432664</v>
      </c>
      <c r="D800" t="n">
        <v>6.654842105263159</v>
      </c>
      <c r="E800" t="n">
        <v>0.7818947368421051</v>
      </c>
    </row>
    <row r="801">
      <c r="A801" t="inlineStr">
        <is>
          <t>688003</t>
        </is>
      </c>
      <c r="B801" t="n">
        <v>0.001188559794004481</v>
      </c>
      <c r="C801" t="n">
        <v>5.824561403508777</v>
      </c>
      <c r="D801" t="n">
        <v>32.61063157894737</v>
      </c>
      <c r="E801" t="n">
        <v>3.250421052631578</v>
      </c>
    </row>
    <row r="802">
      <c r="A802" t="inlineStr">
        <is>
          <t>688369</t>
        </is>
      </c>
      <c r="B802" t="n">
        <v>0.002784249749045017</v>
      </c>
      <c r="C802" t="n">
        <v>5.770555019969703</v>
      </c>
      <c r="D802" t="n">
        <v>74.05157894736841</v>
      </c>
      <c r="E802" t="n">
        <v>1.902842105263158</v>
      </c>
    </row>
    <row r="803">
      <c r="A803" t="inlineStr">
        <is>
          <t>600248</t>
        </is>
      </c>
      <c r="B803" t="n">
        <v>6.43480208828661e-05</v>
      </c>
      <c r="C803" t="n">
        <v>5.760368663594462</v>
      </c>
      <c r="D803" t="n">
        <v>4.222526315789474</v>
      </c>
      <c r="E803" t="n">
        <v>0.8262105263157896</v>
      </c>
    </row>
    <row r="804">
      <c r="A804" t="inlineStr">
        <is>
          <t>603778</t>
        </is>
      </c>
      <c r="B804" t="n">
        <v>0.0001184836415470378</v>
      </c>
      <c r="C804" t="n">
        <v>5.721393034825883</v>
      </c>
      <c r="D804" t="n">
        <v>4.392526315789474</v>
      </c>
      <c r="E804" t="n">
        <v>1.159263157894737</v>
      </c>
    </row>
    <row r="805">
      <c r="A805" t="inlineStr">
        <is>
          <t>603939</t>
        </is>
      </c>
      <c r="B805" t="n">
        <v>0.002744207988318074</v>
      </c>
      <c r="C805" t="n">
        <v>5.683149753925476</v>
      </c>
      <c r="D805" t="n">
        <v>97.55673684210524</v>
      </c>
      <c r="E805" t="n">
        <v>0.6650526315789473</v>
      </c>
    </row>
    <row r="806">
      <c r="A806" t="inlineStr">
        <is>
          <t>600967</t>
        </is>
      </c>
      <c r="B806" t="n">
        <v>0.001074726210115511</v>
      </c>
      <c r="C806" t="n">
        <v>5.647263249348389</v>
      </c>
      <c r="D806" t="n">
        <v>11.01463157894737</v>
      </c>
      <c r="E806" t="n">
        <v>1.642631578947368</v>
      </c>
    </row>
    <row r="807">
      <c r="A807" t="inlineStr">
        <is>
          <t>600795</t>
        </is>
      </c>
      <c r="B807" t="n">
        <v>2.33372253308418e-05</v>
      </c>
      <c r="C807" t="n">
        <v>5.633802816901423</v>
      </c>
      <c r="D807" t="n">
        <v>2.102</v>
      </c>
      <c r="E807" t="n">
        <v>0.2848421052631579</v>
      </c>
    </row>
    <row r="808">
      <c r="A808" t="inlineStr">
        <is>
          <t>600038</t>
        </is>
      </c>
      <c r="B808" t="n">
        <v>0.00226724062258838</v>
      </c>
      <c r="C808" t="n">
        <v>5.394957983193271</v>
      </c>
      <c r="D808" t="n">
        <v>54.88494736842105</v>
      </c>
      <c r="E808" t="n">
        <v>1.284842105263158</v>
      </c>
    </row>
    <row r="809">
      <c r="A809" t="inlineStr">
        <is>
          <t>600301</t>
        </is>
      </c>
      <c r="B809" t="n">
        <v>4.342129045702513e-05</v>
      </c>
      <c r="C809" t="n">
        <v>5.354330708661426</v>
      </c>
      <c r="D809" t="n">
        <v>6.498105263157895</v>
      </c>
      <c r="E809" t="n">
        <v>0.34</v>
      </c>
    </row>
    <row r="810">
      <c r="A810" t="inlineStr">
        <is>
          <t>600691</t>
        </is>
      </c>
      <c r="B810" t="n">
        <v>9.423632482947756e-05</v>
      </c>
      <c r="C810" t="n">
        <v>5.333333333333345</v>
      </c>
      <c r="D810" t="n">
        <v>2.188842105263157</v>
      </c>
      <c r="E810" t="n">
        <v>0.9531578947368422</v>
      </c>
    </row>
    <row r="811">
      <c r="A811" t="inlineStr">
        <is>
          <t>600699</t>
        </is>
      </c>
      <c r="B811" t="n">
        <v>0.0009349365094057717</v>
      </c>
      <c r="C811" t="n">
        <v>5.315614617940212</v>
      </c>
      <c r="D811" t="n">
        <v>24.01031578947368</v>
      </c>
      <c r="E811" t="n">
        <v>1.82221052631579</v>
      </c>
    </row>
    <row r="812">
      <c r="A812" t="inlineStr">
        <is>
          <t>600570</t>
        </is>
      </c>
      <c r="B812" t="n">
        <v>0.004232074263268088</v>
      </c>
      <c r="C812" t="n">
        <v>5.26843953838434</v>
      </c>
      <c r="D812" t="n">
        <v>97.60368421052632</v>
      </c>
      <c r="E812" t="n">
        <v>1.231578947368421</v>
      </c>
    </row>
    <row r="813">
      <c r="A813" t="inlineStr">
        <is>
          <t>601339</t>
        </is>
      </c>
      <c r="B813" t="n">
        <v>0.0003186274351357729</v>
      </c>
      <c r="C813" t="n">
        <v>5.263157894736836</v>
      </c>
      <c r="D813" t="n">
        <v>4.059473684210526</v>
      </c>
      <c r="E813" t="n">
        <v>1.132421052631579</v>
      </c>
    </row>
    <row r="814">
      <c r="A814" t="inlineStr">
        <is>
          <t>600581</t>
        </is>
      </c>
      <c r="B814" t="n">
        <v>0.0001379046538321729</v>
      </c>
      <c r="C814" t="n">
        <v>5.219780219780223</v>
      </c>
      <c r="D814" t="n">
        <v>3.591263157894736</v>
      </c>
      <c r="E814" t="n">
        <v>2.569157894736842</v>
      </c>
    </row>
    <row r="815">
      <c r="A815" t="inlineStr">
        <is>
          <t>600722</t>
        </is>
      </c>
      <c r="B815" t="n">
        <v>0.0002462405472837942</v>
      </c>
      <c r="C815" t="n">
        <v>5.203619909502266</v>
      </c>
      <c r="D815" t="n">
        <v>4.187052631578947</v>
      </c>
      <c r="E815" t="n">
        <v>2.143894736842105</v>
      </c>
    </row>
    <row r="816">
      <c r="A816" t="inlineStr">
        <is>
          <t>603398</t>
        </is>
      </c>
      <c r="B816" t="n">
        <v>0.0007007549029522009</v>
      </c>
      <c r="C816" t="n">
        <v>5.045408678102925</v>
      </c>
      <c r="D816" t="n">
        <v>10.57073684210526</v>
      </c>
      <c r="E816" t="n">
        <v>1.426421052631579</v>
      </c>
    </row>
    <row r="817">
      <c r="A817" t="inlineStr">
        <is>
          <t>600083</t>
        </is>
      </c>
      <c r="B817" t="n">
        <v>0.0004091167822417843</v>
      </c>
      <c r="C817" t="n">
        <v>4.981549815498165</v>
      </c>
      <c r="D817" t="n">
        <v>6.31821052631579</v>
      </c>
      <c r="E817" t="n">
        <v>1.156947368421053</v>
      </c>
    </row>
    <row r="818">
      <c r="A818" t="inlineStr">
        <is>
          <t>600469</t>
        </is>
      </c>
      <c r="B818" t="n">
        <v>5.923019496906615e-05</v>
      </c>
      <c r="C818" t="n">
        <v>4.89236790606653</v>
      </c>
      <c r="D818" t="n">
        <v>5.018631578947369</v>
      </c>
      <c r="E818" t="n">
        <v>0.8433684210526314</v>
      </c>
    </row>
    <row r="819">
      <c r="A819" t="inlineStr">
        <is>
          <t>600039</t>
        </is>
      </c>
      <c r="B819" t="n">
        <v>0.000213879132887748</v>
      </c>
      <c r="C819" t="n">
        <v>4.883720930232549</v>
      </c>
      <c r="D819" t="n">
        <v>4.589473684210527</v>
      </c>
      <c r="E819" t="n">
        <v>0.6975789473684209</v>
      </c>
    </row>
    <row r="820">
      <c r="A820" t="inlineStr">
        <is>
          <t>603323</t>
        </is>
      </c>
      <c r="B820" t="n">
        <v>5.706963269966804e-05</v>
      </c>
      <c r="C820" t="n">
        <v>4.862579281183921</v>
      </c>
      <c r="D820" t="n">
        <v>4.826315789473684</v>
      </c>
      <c r="E820" t="n">
        <v>2.068421052631578</v>
      </c>
    </row>
    <row r="821">
      <c r="A821" t="inlineStr">
        <is>
          <t>600791</t>
        </is>
      </c>
      <c r="B821" t="n">
        <v>0.0002647586364163124</v>
      </c>
      <c r="C821" t="n">
        <v>4.791666666666683</v>
      </c>
      <c r="D821" t="n">
        <v>4.446</v>
      </c>
      <c r="E821" t="n">
        <v>1.797052631578947</v>
      </c>
    </row>
    <row r="822">
      <c r="A822" t="inlineStr">
        <is>
          <t>600531</t>
        </is>
      </c>
      <c r="B822" t="n">
        <v>0.0003212095064007672</v>
      </c>
      <c r="C822" t="n">
        <v>4.78723404255319</v>
      </c>
      <c r="D822" t="n">
        <v>5.355368421052631</v>
      </c>
      <c r="E822" t="n">
        <v>3.775894736842106</v>
      </c>
    </row>
    <row r="823">
      <c r="A823" t="inlineStr">
        <is>
          <t>601577</t>
        </is>
      </c>
      <c r="B823" t="n">
        <v>0.0001223729071035498</v>
      </c>
      <c r="C823" t="n">
        <v>4.615384615384621</v>
      </c>
      <c r="D823" t="n">
        <v>9.224947368421052</v>
      </c>
      <c r="E823" t="n">
        <v>1.938421052631579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9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0.08632260516946126</v>
      </c>
      <c r="C2" t="n">
        <v>407.154213036566</v>
      </c>
      <c r="D2" t="n">
        <v>8.116899999999999</v>
      </c>
      <c r="E2" t="n">
        <v>4.686699999999999</v>
      </c>
    </row>
    <row r="3">
      <c r="A3" t="inlineStr">
        <is>
          <t>600121</t>
        </is>
      </c>
      <c r="B3" t="n">
        <v>0.00977646174581517</v>
      </c>
      <c r="C3" t="n">
        <v>361.3861386138614</v>
      </c>
      <c r="D3" t="n">
        <v>3.0049</v>
      </c>
      <c r="E3" t="n">
        <v>5.4188</v>
      </c>
    </row>
    <row r="4">
      <c r="A4" t="inlineStr">
        <is>
          <t>300313</t>
        </is>
      </c>
      <c r="B4" t="n">
        <v>0.03085173662150695</v>
      </c>
      <c r="C4" t="n">
        <v>322.093023255814</v>
      </c>
      <c r="D4" t="n">
        <v>17.5599</v>
      </c>
      <c r="E4" t="n">
        <v>13.0758</v>
      </c>
    </row>
    <row r="5">
      <c r="A5" t="inlineStr">
        <is>
          <t>300274</t>
        </is>
      </c>
      <c r="B5" t="n">
        <v>0.06590196030887376</v>
      </c>
      <c r="C5" t="n">
        <v>263.9476334340383</v>
      </c>
      <c r="D5" t="n">
        <v>37.71120000000001</v>
      </c>
      <c r="E5" t="n">
        <v>4.2671</v>
      </c>
    </row>
    <row r="6">
      <c r="A6" t="inlineStr">
        <is>
          <t>601456</t>
        </is>
      </c>
      <c r="B6" t="n">
        <v>0.005722161404798031</v>
      </c>
      <c r="C6" t="n">
        <v>248.5294117647059</v>
      </c>
      <c r="D6" t="n">
        <v>17.14978723404255</v>
      </c>
      <c r="E6" t="n">
        <v>18.66042553191489</v>
      </c>
    </row>
    <row r="7">
      <c r="A7" t="inlineStr">
        <is>
          <t>600189</t>
        </is>
      </c>
      <c r="B7" t="n">
        <v>0.006387205473559695</v>
      </c>
      <c r="C7" t="n">
        <v>240.8352668213457</v>
      </c>
      <c r="D7" t="n">
        <v>7.439400000000001</v>
      </c>
      <c r="E7" t="n">
        <v>6.066400000000001</v>
      </c>
    </row>
    <row r="8">
      <c r="A8" t="inlineStr">
        <is>
          <t>603025</t>
        </is>
      </c>
      <c r="B8" t="n">
        <v>0.0245094417022769</v>
      </c>
      <c r="C8" t="n">
        <v>237.5</v>
      </c>
      <c r="D8" t="n">
        <v>10.8349</v>
      </c>
      <c r="E8" t="n">
        <v>1.6498</v>
      </c>
    </row>
    <row r="9">
      <c r="A9" t="inlineStr">
        <is>
          <t>600199</t>
        </is>
      </c>
      <c r="B9" t="n">
        <v>0.01809355928679504</v>
      </c>
      <c r="C9" t="n">
        <v>180.4913294797688</v>
      </c>
      <c r="D9" t="n">
        <v>9.186699999999998</v>
      </c>
      <c r="E9" t="n">
        <v>7.504700000000001</v>
      </c>
    </row>
    <row r="10">
      <c r="A10" t="inlineStr">
        <is>
          <t>000816</t>
        </is>
      </c>
      <c r="B10" t="n">
        <v>0.00555406468691533</v>
      </c>
      <c r="C10" t="n">
        <v>174.3055555555556</v>
      </c>
      <c r="D10" t="n">
        <v>2.5121</v>
      </c>
      <c r="E10" t="n">
        <v>8.2211</v>
      </c>
    </row>
    <row r="11">
      <c r="A11" t="inlineStr">
        <is>
          <t>002245</t>
        </is>
      </c>
      <c r="B11" t="n">
        <v>0.008459137040499711</v>
      </c>
      <c r="C11" t="n">
        <v>172.6890756302521</v>
      </c>
      <c r="D11" t="n">
        <v>7.380299999999998</v>
      </c>
      <c r="E11" t="n">
        <v>5.5101</v>
      </c>
    </row>
    <row r="12">
      <c r="A12" t="inlineStr">
        <is>
          <t>002756</t>
        </is>
      </c>
      <c r="B12" t="n">
        <v>0.03718197979022767</v>
      </c>
      <c r="C12" t="n">
        <v>170.5588822355289</v>
      </c>
      <c r="D12" t="n">
        <v>23.8449</v>
      </c>
      <c r="E12" t="n">
        <v>3.146699999999999</v>
      </c>
    </row>
    <row r="13">
      <c r="A13" t="inlineStr">
        <is>
          <t>002709</t>
        </is>
      </c>
      <c r="B13" t="n">
        <v>0.06663400977844067</v>
      </c>
      <c r="C13" t="n">
        <v>168.5640362225097</v>
      </c>
      <c r="D13" t="n">
        <v>63.2923</v>
      </c>
      <c r="E13" t="n">
        <v>2.7696</v>
      </c>
    </row>
    <row r="14">
      <c r="A14" t="inlineStr">
        <is>
          <t>601633</t>
        </is>
      </c>
      <c r="B14" t="n">
        <v>0.01657820556296948</v>
      </c>
      <c r="C14" t="n">
        <v>167.58669497523</v>
      </c>
      <c r="D14" t="n">
        <v>22.4053</v>
      </c>
      <c r="E14" t="n">
        <v>0.579</v>
      </c>
    </row>
    <row r="15">
      <c r="A15" t="inlineStr">
        <is>
          <t>300722</t>
        </is>
      </c>
      <c r="B15" t="n">
        <v>0.08863321807482402</v>
      </c>
      <c r="C15" t="n">
        <v>163.0208333333333</v>
      </c>
      <c r="D15" t="n">
        <v>50.3341</v>
      </c>
      <c r="E15" t="n">
        <v>26.4081</v>
      </c>
    </row>
    <row r="16">
      <c r="A16" t="inlineStr">
        <is>
          <t>300064</t>
        </is>
      </c>
      <c r="B16" t="n">
        <v>0.006011074412387214</v>
      </c>
      <c r="C16" t="n">
        <v>160.952380952381</v>
      </c>
      <c r="D16" t="n">
        <v>4.488499999999999</v>
      </c>
      <c r="E16" t="n">
        <v>14.9595</v>
      </c>
    </row>
    <row r="17">
      <c r="A17" t="inlineStr">
        <is>
          <t>300850</t>
        </is>
      </c>
      <c r="B17" t="n">
        <v>0.1360944432490077</v>
      </c>
      <c r="C17" t="n">
        <v>155.7830747080467</v>
      </c>
      <c r="D17" t="n">
        <v>94.05210000000001</v>
      </c>
      <c r="E17" t="n">
        <v>14.3715</v>
      </c>
    </row>
    <row r="18">
      <c r="A18" t="inlineStr">
        <is>
          <t>601919</t>
        </is>
      </c>
      <c r="B18" t="n">
        <v>0.006024289552727867</v>
      </c>
      <c r="C18" t="n">
        <v>153.8461538461539</v>
      </c>
      <c r="D18" t="n">
        <v>7.3244</v>
      </c>
      <c r="E18" t="n">
        <v>1.2484</v>
      </c>
    </row>
    <row r="19">
      <c r="A19" t="inlineStr">
        <is>
          <t>002759</t>
        </is>
      </c>
      <c r="B19" t="n">
        <v>0.01132483695766703</v>
      </c>
      <c r="C19" t="n">
        <v>151.8181818181818</v>
      </c>
      <c r="D19" t="n">
        <v>12.3379</v>
      </c>
      <c r="E19" t="n">
        <v>4.9648</v>
      </c>
    </row>
    <row r="20">
      <c r="A20" t="inlineStr">
        <is>
          <t>600559</t>
        </is>
      </c>
      <c r="B20" t="n">
        <v>0.02306434362149872</v>
      </c>
      <c r="C20" t="n">
        <v>150.8366533864541</v>
      </c>
      <c r="D20" t="n">
        <v>16.5368</v>
      </c>
      <c r="E20" t="n">
        <v>8.160299999999999</v>
      </c>
    </row>
    <row r="21">
      <c r="A21" t="inlineStr">
        <is>
          <t>300186</t>
        </is>
      </c>
      <c r="B21" t="n">
        <v>0.01036932163693905</v>
      </c>
      <c r="C21" t="n">
        <v>150.109409190372</v>
      </c>
      <c r="D21" t="n">
        <v>38.3594</v>
      </c>
      <c r="E21" t="n">
        <v>2.956300000000001</v>
      </c>
    </row>
    <row r="22">
      <c r="A22" t="inlineStr">
        <is>
          <t>688017</t>
        </is>
      </c>
      <c r="B22" t="n">
        <v>0.06341401825790557</v>
      </c>
      <c r="C22" t="n">
        <v>148.6000339385712</v>
      </c>
      <c r="D22" t="n">
        <v>97.59416666666667</v>
      </c>
      <c r="E22" t="n">
        <v>7.00047619047619</v>
      </c>
    </row>
    <row r="23">
      <c r="A23" t="inlineStr">
        <is>
          <t>002192</t>
        </is>
      </c>
      <c r="B23" t="n">
        <v>0.02225659499436202</v>
      </c>
      <c r="C23" t="n">
        <v>148.0338777979431</v>
      </c>
      <c r="D23" t="n">
        <v>22.6145</v>
      </c>
      <c r="E23" t="n">
        <v>1.9388</v>
      </c>
    </row>
    <row r="24">
      <c r="A24" t="inlineStr">
        <is>
          <t>603486</t>
        </is>
      </c>
      <c r="B24" t="n">
        <v>0.03699383127499672</v>
      </c>
      <c r="C24" t="n">
        <v>147.8711484593837</v>
      </c>
      <c r="D24" t="n">
        <v>56.88249999999998</v>
      </c>
      <c r="E24" t="n">
        <v>2.4137</v>
      </c>
    </row>
    <row r="25">
      <c r="A25" t="inlineStr">
        <is>
          <t>688169</t>
        </is>
      </c>
      <c r="B25" t="n">
        <v>0.6052656206501381</v>
      </c>
      <c r="C25" t="n">
        <v>145.876349827934</v>
      </c>
      <c r="D25" t="n">
        <v>698.0825</v>
      </c>
      <c r="E25" t="n">
        <v>2.7702</v>
      </c>
    </row>
    <row r="26">
      <c r="A26" t="inlineStr">
        <is>
          <t>002612</t>
        </is>
      </c>
      <c r="B26" t="n">
        <v>0.01748136369681879</v>
      </c>
      <c r="C26" t="n">
        <v>142.1828908554572</v>
      </c>
      <c r="D26" t="n">
        <v>12.9322</v>
      </c>
      <c r="E26" t="n">
        <v>7.284300000000001</v>
      </c>
    </row>
    <row r="27">
      <c r="A27" t="inlineStr">
        <is>
          <t>300317</t>
        </is>
      </c>
      <c r="B27" t="n">
        <v>0.00438170295257978</v>
      </c>
      <c r="C27" t="n">
        <v>136.2359550561798</v>
      </c>
      <c r="D27" t="n">
        <v>6.706</v>
      </c>
      <c r="E27" t="n">
        <v>7.1861</v>
      </c>
    </row>
    <row r="28">
      <c r="A28" t="inlineStr">
        <is>
          <t>000799</t>
        </is>
      </c>
      <c r="B28" t="n">
        <v>0.03907789726134492</v>
      </c>
      <c r="C28" t="n">
        <v>135.5508729680915</v>
      </c>
      <c r="D28" t="n">
        <v>99.77160000000002</v>
      </c>
      <c r="E28" t="n">
        <v>4.515700000000001</v>
      </c>
    </row>
    <row r="29">
      <c r="A29" t="inlineStr">
        <is>
          <t>600399</t>
        </is>
      </c>
      <c r="B29" t="n">
        <v>0.007833854646800299</v>
      </c>
      <c r="C29" t="n">
        <v>135.3870458135861</v>
      </c>
      <c r="D29" t="n">
        <v>9.329000000000001</v>
      </c>
      <c r="E29" t="n">
        <v>1.0969</v>
      </c>
    </row>
    <row r="30">
      <c r="A30" t="inlineStr">
        <is>
          <t>600702</t>
        </is>
      </c>
      <c r="B30" t="n">
        <v>0.06623013923408051</v>
      </c>
      <c r="C30" t="n">
        <v>134.531979138073</v>
      </c>
      <c r="D30" t="n">
        <v>48.8537</v>
      </c>
      <c r="E30" t="n">
        <v>3.707</v>
      </c>
    </row>
    <row r="31">
      <c r="A31" t="inlineStr">
        <is>
          <t>603063</t>
        </is>
      </c>
      <c r="B31" t="n">
        <v>0.009286760543831422</v>
      </c>
      <c r="C31" t="n">
        <v>134.0193704600484</v>
      </c>
      <c r="D31" t="n">
        <v>12.6804</v>
      </c>
      <c r="E31" t="n">
        <v>3.5699</v>
      </c>
    </row>
    <row r="32">
      <c r="A32" t="inlineStr">
        <is>
          <t>603919</t>
        </is>
      </c>
      <c r="B32" t="n">
        <v>0.04992711957862896</v>
      </c>
      <c r="C32" t="n">
        <v>132.5674899483056</v>
      </c>
      <c r="D32" t="n">
        <v>30.1492</v>
      </c>
      <c r="E32" t="n">
        <v>4.5073</v>
      </c>
    </row>
    <row r="33">
      <c r="A33" t="inlineStr">
        <is>
          <t>300581</t>
        </is>
      </c>
      <c r="B33" t="n">
        <v>0.04346649785792628</v>
      </c>
      <c r="C33" t="n">
        <v>126.2682069311903</v>
      </c>
      <c r="D33" t="n">
        <v>33.0054</v>
      </c>
      <c r="E33" t="n">
        <v>8.9832</v>
      </c>
    </row>
    <row r="34">
      <c r="A34" t="inlineStr">
        <is>
          <t>689009</t>
        </is>
      </c>
      <c r="B34" t="n">
        <v>0.01332711288112228</v>
      </c>
      <c r="C34" t="n">
        <v>122.9090909090909</v>
      </c>
      <c r="D34" t="n">
        <v>70.04608695652173</v>
      </c>
      <c r="E34" t="n">
        <v>23.06130434782609</v>
      </c>
    </row>
    <row r="35">
      <c r="A35" t="inlineStr">
        <is>
          <t>002497</t>
        </is>
      </c>
      <c r="B35" t="n">
        <v>0.0095672837410294</v>
      </c>
      <c r="C35" t="n">
        <v>122.165991902834</v>
      </c>
      <c r="D35" t="n">
        <v>12.959</v>
      </c>
      <c r="E35" t="n">
        <v>6.285200000000001</v>
      </c>
    </row>
    <row r="36">
      <c r="A36" t="inlineStr">
        <is>
          <t>600809</t>
        </is>
      </c>
      <c r="B36" t="n">
        <v>0.1114931357146577</v>
      </c>
      <c r="C36" t="n">
        <v>120.5642080517191</v>
      </c>
      <c r="D36" t="n">
        <v>232.3301</v>
      </c>
      <c r="E36" t="n">
        <v>0.5577000000000001</v>
      </c>
    </row>
    <row r="37">
      <c r="A37" t="inlineStr">
        <is>
          <t>688408</t>
        </is>
      </c>
      <c r="B37" t="n">
        <v>0.04796534010952863</v>
      </c>
      <c r="C37" t="n">
        <v>119.4858611825193</v>
      </c>
      <c r="D37" t="n">
        <v>133.7239285714286</v>
      </c>
      <c r="E37" t="n">
        <v>6.352261904761904</v>
      </c>
    </row>
    <row r="38">
      <c r="A38" t="inlineStr">
        <is>
          <t>002594</t>
        </is>
      </c>
      <c r="B38" t="n">
        <v>0.1156648599451037</v>
      </c>
      <c r="C38" t="n">
        <v>118.9789248281303</v>
      </c>
      <c r="D38" t="n">
        <v>136.8035</v>
      </c>
      <c r="E38" t="n">
        <v>3.400599999999999</v>
      </c>
    </row>
    <row r="39">
      <c r="A39" t="inlineStr">
        <is>
          <t>600616</t>
        </is>
      </c>
      <c r="B39" t="n">
        <v>0.006636941370877123</v>
      </c>
      <c r="C39" t="n">
        <v>117.6470588235294</v>
      </c>
      <c r="D39" t="n">
        <v>6.0516</v>
      </c>
      <c r="E39" t="n">
        <v>4.9898</v>
      </c>
    </row>
    <row r="40">
      <c r="A40" t="inlineStr">
        <is>
          <t>002149</t>
        </is>
      </c>
      <c r="B40" t="n">
        <v>0.007174794895326665</v>
      </c>
      <c r="C40" t="n">
        <v>114.9236192714453</v>
      </c>
      <c r="D40" t="n">
        <v>9.806699999999999</v>
      </c>
      <c r="E40" t="n">
        <v>5.4326</v>
      </c>
    </row>
    <row r="41">
      <c r="A41" t="inlineStr">
        <is>
          <t>603267</t>
        </is>
      </c>
      <c r="B41" t="n">
        <v>0.03558230758824812</v>
      </c>
      <c r="C41" t="n">
        <v>114.0292553191489</v>
      </c>
      <c r="D41" t="n">
        <v>88.11519999999997</v>
      </c>
      <c r="E41" t="n">
        <v>1.8238</v>
      </c>
    </row>
    <row r="42">
      <c r="A42" t="inlineStr">
        <is>
          <t>000763</t>
        </is>
      </c>
      <c r="B42" t="n">
        <v>0.001225192578015181</v>
      </c>
      <c r="C42" t="n">
        <v>113.1313131313131</v>
      </c>
      <c r="D42" t="n">
        <v>3.557</v>
      </c>
      <c r="E42" t="n">
        <v>0</v>
      </c>
    </row>
    <row r="43">
      <c r="A43" t="inlineStr">
        <is>
          <t>688536</t>
        </is>
      </c>
      <c r="B43" t="n">
        <v>0.1155742175920372</v>
      </c>
      <c r="C43" t="n">
        <v>110.7317073170732</v>
      </c>
      <c r="D43" t="n">
        <v>341.7970588235293</v>
      </c>
      <c r="E43" t="n">
        <v>8.324705882352941</v>
      </c>
    </row>
    <row r="44">
      <c r="A44" t="inlineStr">
        <is>
          <t>600006</t>
        </is>
      </c>
      <c r="B44" t="n">
        <v>0.003579415201628506</v>
      </c>
      <c r="C44" t="n">
        <v>109.3126385809313</v>
      </c>
      <c r="D44" t="n">
        <v>5.9441</v>
      </c>
      <c r="E44" t="n">
        <v>3.800500000000001</v>
      </c>
    </row>
    <row r="45">
      <c r="A45" t="inlineStr">
        <is>
          <t>601908</t>
        </is>
      </c>
      <c r="B45" t="n">
        <v>0.002871341023405539</v>
      </c>
      <c r="C45" t="n">
        <v>107.4596774193548</v>
      </c>
      <c r="D45" t="n">
        <v>5.964399999999999</v>
      </c>
      <c r="E45" t="n">
        <v>2.3484</v>
      </c>
    </row>
    <row r="46">
      <c r="A46" t="inlineStr">
        <is>
          <t>688598</t>
        </is>
      </c>
      <c r="B46" t="n">
        <v>0.04911012428336365</v>
      </c>
      <c r="C46" t="n">
        <v>106.1773117254528</v>
      </c>
      <c r="D46" t="n">
        <v>119.4818</v>
      </c>
      <c r="E46" t="n">
        <v>6.203799999999998</v>
      </c>
    </row>
    <row r="47">
      <c r="A47" t="inlineStr">
        <is>
          <t>300589</t>
        </is>
      </c>
      <c r="B47" t="n">
        <v>0.02463242718198832</v>
      </c>
      <c r="C47" t="n">
        <v>105.4375</v>
      </c>
      <c r="D47" t="n">
        <v>28.2128</v>
      </c>
      <c r="E47" t="n">
        <v>19.4742</v>
      </c>
    </row>
    <row r="48">
      <c r="A48" t="inlineStr">
        <is>
          <t>002176</t>
        </is>
      </c>
      <c r="B48" t="n">
        <v>0.001416606988746933</v>
      </c>
      <c r="C48" t="n">
        <v>104.9450549450549</v>
      </c>
      <c r="D48" t="n">
        <v>2.3638</v>
      </c>
      <c r="E48" t="n">
        <v>1.8586</v>
      </c>
    </row>
    <row r="49">
      <c r="A49" t="inlineStr">
        <is>
          <t>000516</t>
        </is>
      </c>
      <c r="B49" t="n">
        <v>0.003955644554240555</v>
      </c>
      <c r="C49" t="n">
        <v>104.7231270358306</v>
      </c>
      <c r="D49" t="n">
        <v>7.8327</v>
      </c>
      <c r="E49" t="n">
        <v>2.2911</v>
      </c>
    </row>
    <row r="50">
      <c r="A50" t="inlineStr">
        <is>
          <t>600333</t>
        </is>
      </c>
      <c r="B50" t="n">
        <v>0.001930235899666521</v>
      </c>
      <c r="C50" t="n">
        <v>104.7169811320754</v>
      </c>
      <c r="D50" t="n">
        <v>4.827900000000001</v>
      </c>
      <c r="E50" t="n">
        <v>3.524299999999999</v>
      </c>
    </row>
    <row r="51">
      <c r="A51" t="inlineStr">
        <is>
          <t>688133</t>
        </is>
      </c>
      <c r="B51" t="n">
        <v>0.04432553271685246</v>
      </c>
      <c r="C51" t="n">
        <v>102.4371783227369</v>
      </c>
      <c r="D51" t="n">
        <v>109.8308888888889</v>
      </c>
      <c r="E51" t="n">
        <v>15.81244444444444</v>
      </c>
    </row>
    <row r="52">
      <c r="A52" t="inlineStr">
        <is>
          <t>000625</t>
        </is>
      </c>
      <c r="B52" t="n">
        <v>0.01314928728017697</v>
      </c>
      <c r="C52" t="n">
        <v>100.7339449541284</v>
      </c>
      <c r="D52" t="n">
        <v>17.1331</v>
      </c>
      <c r="E52" t="n">
        <v>2.7193</v>
      </c>
    </row>
    <row r="53">
      <c r="A53" t="inlineStr">
        <is>
          <t>601995</t>
        </is>
      </c>
      <c r="B53" t="n">
        <v>0.008341554479185899</v>
      </c>
      <c r="C53" t="n">
        <v>99.65517241379307</v>
      </c>
      <c r="D53" t="n">
        <v>60.76568181818181</v>
      </c>
      <c r="E53" t="n">
        <v>21.97659090909091</v>
      </c>
    </row>
    <row r="54">
      <c r="A54" t="inlineStr">
        <is>
          <t>300100</t>
        </is>
      </c>
      <c r="B54" t="n">
        <v>0.008681417139328143</v>
      </c>
      <c r="C54" t="n">
        <v>98.64176570458405</v>
      </c>
      <c r="D54" t="n">
        <v>12.3062</v>
      </c>
      <c r="E54" t="n">
        <v>11.1899</v>
      </c>
    </row>
    <row r="55">
      <c r="A55" t="inlineStr">
        <is>
          <t>000568</t>
        </is>
      </c>
      <c r="B55" t="n">
        <v>0.05657400610543429</v>
      </c>
      <c r="C55" t="n">
        <v>97.12368168744008</v>
      </c>
      <c r="D55" t="n">
        <v>165.9669</v>
      </c>
      <c r="E55" t="n">
        <v>0.8177000000000001</v>
      </c>
    </row>
    <row r="56">
      <c r="A56" t="inlineStr">
        <is>
          <t>300859</t>
        </is>
      </c>
      <c r="B56" t="n">
        <v>0.0190733756840683</v>
      </c>
      <c r="C56" t="n">
        <v>95.55555555555554</v>
      </c>
      <c r="D56" t="n">
        <v>28.0491</v>
      </c>
      <c r="E56" t="n">
        <v>21.37089999999999</v>
      </c>
    </row>
    <row r="57">
      <c r="A57" t="inlineStr">
        <is>
          <t>300999</t>
        </is>
      </c>
      <c r="B57" t="n">
        <v>0.03809915263364157</v>
      </c>
      <c r="C57" t="n">
        <v>93.42857142857142</v>
      </c>
      <c r="D57" t="n">
        <v>68.21857142857142</v>
      </c>
      <c r="E57" t="n">
        <v>20.60267857142857</v>
      </c>
    </row>
    <row r="58">
      <c r="A58" t="inlineStr">
        <is>
          <t>300896</t>
        </is>
      </c>
      <c r="B58" t="n">
        <v>0.1357921297342825</v>
      </c>
      <c r="C58" t="n">
        <v>92.59629520729196</v>
      </c>
      <c r="D58" t="n">
        <v>532.4603174603175</v>
      </c>
      <c r="E58" t="n">
        <v>7.24031746031746</v>
      </c>
    </row>
    <row r="59">
      <c r="A59" t="inlineStr">
        <is>
          <t>601127</t>
        </is>
      </c>
      <c r="B59" t="n">
        <v>0.01400936719914803</v>
      </c>
      <c r="C59" t="n">
        <v>92.55918827508455</v>
      </c>
      <c r="D59" t="n">
        <v>11.7375</v>
      </c>
      <c r="E59" t="n">
        <v>2.348</v>
      </c>
    </row>
    <row r="60">
      <c r="A60" t="inlineStr">
        <is>
          <t>000626</t>
        </is>
      </c>
      <c r="B60" t="n">
        <v>0.005330142366373651</v>
      </c>
      <c r="C60" t="n">
        <v>92.50681198910083</v>
      </c>
      <c r="D60" t="n">
        <v>8.907299999999999</v>
      </c>
      <c r="E60" t="n">
        <v>1.1345</v>
      </c>
    </row>
    <row r="61">
      <c r="A61" t="inlineStr">
        <is>
          <t>002919</t>
        </is>
      </c>
      <c r="B61" t="n">
        <v>0.01883242046572724</v>
      </c>
      <c r="C61" t="n">
        <v>92.21041982802225</v>
      </c>
      <c r="D61" t="n">
        <v>42.1749</v>
      </c>
      <c r="E61" t="n">
        <v>7.2209</v>
      </c>
    </row>
    <row r="62">
      <c r="A62" t="inlineStr">
        <is>
          <t>688122</t>
        </is>
      </c>
      <c r="B62" t="n">
        <v>0.01435603007096638</v>
      </c>
      <c r="C62" t="n">
        <v>91.59036144578315</v>
      </c>
      <c r="D62" t="n">
        <v>54.32149999999999</v>
      </c>
      <c r="E62" t="n">
        <v>1.9577</v>
      </c>
    </row>
    <row r="63">
      <c r="A63" t="inlineStr">
        <is>
          <t>300450</t>
        </is>
      </c>
      <c r="B63" t="n">
        <v>0.02185843427779237</v>
      </c>
      <c r="C63" t="n">
        <v>91.32118451025057</v>
      </c>
      <c r="D63" t="n">
        <v>57.48969999999999</v>
      </c>
      <c r="E63" t="n">
        <v>1.5823</v>
      </c>
    </row>
    <row r="64">
      <c r="A64" t="inlineStr">
        <is>
          <t>002459</t>
        </is>
      </c>
      <c r="B64" t="n">
        <v>0.01607011330236737</v>
      </c>
      <c r="C64" t="n">
        <v>90.72599531615924</v>
      </c>
      <c r="D64" t="n">
        <v>32.05669999999999</v>
      </c>
      <c r="E64" t="n">
        <v>4.733600000000001</v>
      </c>
    </row>
    <row r="65">
      <c r="A65" t="inlineStr">
        <is>
          <t>600316</t>
        </is>
      </c>
      <c r="B65" t="n">
        <v>0.00594569695482675</v>
      </c>
      <c r="C65" t="n">
        <v>90.51926298157451</v>
      </c>
      <c r="D65" t="n">
        <v>36.681</v>
      </c>
      <c r="E65" t="n">
        <v>4.264699999999999</v>
      </c>
    </row>
    <row r="66">
      <c r="A66" t="inlineStr">
        <is>
          <t>300727</t>
        </is>
      </c>
      <c r="B66" t="n">
        <v>0.03613902473276843</v>
      </c>
      <c r="C66" t="n">
        <v>90.43321299638987</v>
      </c>
      <c r="D66" t="n">
        <v>26.1758</v>
      </c>
      <c r="E66" t="n">
        <v>18.591</v>
      </c>
    </row>
    <row r="67">
      <c r="A67" t="inlineStr">
        <is>
          <t>300073</t>
        </is>
      </c>
      <c r="B67" t="n">
        <v>0.01292228847093359</v>
      </c>
      <c r="C67" t="n">
        <v>89.39836448598129</v>
      </c>
      <c r="D67" t="n">
        <v>46.8737</v>
      </c>
      <c r="E67" t="n">
        <v>3.8799</v>
      </c>
    </row>
    <row r="68">
      <c r="A68" t="inlineStr">
        <is>
          <t>603185</t>
        </is>
      </c>
      <c r="B68" t="n">
        <v>0.05425422963249234</v>
      </c>
      <c r="C68" t="n">
        <v>89.08768096148592</v>
      </c>
      <c r="D68" t="n">
        <v>84.87169999999998</v>
      </c>
      <c r="E68" t="n">
        <v>8.382499999999999</v>
      </c>
    </row>
    <row r="69">
      <c r="A69" t="inlineStr">
        <is>
          <t>002646</t>
        </is>
      </c>
      <c r="B69" t="n">
        <v>0.01366299244108493</v>
      </c>
      <c r="C69" t="n">
        <v>84.65073529411764</v>
      </c>
      <c r="D69" t="n">
        <v>13.494</v>
      </c>
      <c r="E69" t="n">
        <v>3.976799999999999</v>
      </c>
    </row>
    <row r="70">
      <c r="A70" t="inlineStr">
        <is>
          <t>300751</t>
        </is>
      </c>
      <c r="B70" t="n">
        <v>0.2939314893470471</v>
      </c>
      <c r="C70" t="n">
        <v>83.52625443899267</v>
      </c>
      <c r="D70" t="n">
        <v>438.8877</v>
      </c>
      <c r="E70" t="n">
        <v>2.2634</v>
      </c>
    </row>
    <row r="71">
      <c r="A71" t="inlineStr">
        <is>
          <t>600290</t>
        </is>
      </c>
      <c r="B71" t="n">
        <v>0.0008350378685420611</v>
      </c>
      <c r="C71" t="n">
        <v>82.87671232876713</v>
      </c>
      <c r="D71" t="n">
        <v>1.8485</v>
      </c>
      <c r="E71" t="n">
        <v>2.0513</v>
      </c>
    </row>
    <row r="72">
      <c r="A72" t="inlineStr">
        <is>
          <t>300062</t>
        </is>
      </c>
      <c r="B72" t="n">
        <v>0.01913556259515784</v>
      </c>
      <c r="C72" t="n">
        <v>81.47512864493996</v>
      </c>
      <c r="D72" t="n">
        <v>11.3627</v>
      </c>
      <c r="E72" t="n">
        <v>18.1091</v>
      </c>
    </row>
    <row r="73">
      <c r="A73" t="inlineStr">
        <is>
          <t>300124</t>
        </is>
      </c>
      <c r="B73" t="n">
        <v>0.02773875126803107</v>
      </c>
      <c r="C73" t="n">
        <v>80.35955924995169</v>
      </c>
      <c r="D73" t="n">
        <v>68.7286</v>
      </c>
      <c r="E73" t="n">
        <v>0.8911</v>
      </c>
    </row>
    <row r="74">
      <c r="A74" t="inlineStr">
        <is>
          <t>002304</t>
        </is>
      </c>
      <c r="B74" t="n">
        <v>0.05864345109118382</v>
      </c>
      <c r="C74" t="n">
        <v>79.884137510481</v>
      </c>
      <c r="D74" t="n">
        <v>163.4051</v>
      </c>
      <c r="E74" t="n">
        <v>0.6411999999999999</v>
      </c>
    </row>
    <row r="75">
      <c r="A75" t="inlineStr">
        <is>
          <t>603678</t>
        </is>
      </c>
      <c r="B75" t="n">
        <v>0.01136510181733948</v>
      </c>
      <c r="C75" t="n">
        <v>79.85074626865669</v>
      </c>
      <c r="D75" t="n">
        <v>47.48700000000001</v>
      </c>
      <c r="E75" t="n">
        <v>2.1125</v>
      </c>
    </row>
    <row r="76">
      <c r="A76" t="inlineStr">
        <is>
          <t>002571</t>
        </is>
      </c>
      <c r="B76" t="n">
        <v>0.002745809499987494</v>
      </c>
      <c r="C76" t="n">
        <v>79.78723404255321</v>
      </c>
      <c r="D76" t="n">
        <v>7.995799999999998</v>
      </c>
      <c r="E76" t="n">
        <v>6.409099999999999</v>
      </c>
    </row>
    <row r="77">
      <c r="A77" t="inlineStr">
        <is>
          <t>000039</t>
        </is>
      </c>
      <c r="B77" t="n">
        <v>0.007018310637789703</v>
      </c>
      <c r="C77" t="n">
        <v>79.30622009569379</v>
      </c>
      <c r="D77" t="n">
        <v>11.7233</v>
      </c>
      <c r="E77" t="n">
        <v>1.7453</v>
      </c>
    </row>
    <row r="78">
      <c r="A78" t="inlineStr">
        <is>
          <t>300301</t>
        </is>
      </c>
      <c r="B78" t="n">
        <v>0.003471158246237911</v>
      </c>
      <c r="C78" t="n">
        <v>78.29457364341084</v>
      </c>
      <c r="D78" t="n">
        <v>4.6118</v>
      </c>
      <c r="E78" t="n">
        <v>13.2782</v>
      </c>
    </row>
    <row r="79">
      <c r="A79" t="inlineStr">
        <is>
          <t>600110</t>
        </is>
      </c>
      <c r="B79" t="n">
        <v>0.002196052826578799</v>
      </c>
      <c r="C79" t="n">
        <v>78.22736030828514</v>
      </c>
      <c r="D79" t="n">
        <v>6.5857</v>
      </c>
      <c r="E79" t="n">
        <v>4.5893</v>
      </c>
    </row>
    <row r="80">
      <c r="A80" t="inlineStr">
        <is>
          <t>603129</t>
        </is>
      </c>
      <c r="B80" t="n">
        <v>0.04178349075856852</v>
      </c>
      <c r="C80" t="n">
        <v>77.74489795918367</v>
      </c>
      <c r="D80" t="n">
        <v>143.2949</v>
      </c>
      <c r="E80" t="n">
        <v>1.0339</v>
      </c>
    </row>
    <row r="81">
      <c r="A81" t="inlineStr">
        <is>
          <t>688179</t>
        </is>
      </c>
      <c r="B81" t="n">
        <v>0.0192864772784796</v>
      </c>
      <c r="C81" t="n">
        <v>77.09720372836217</v>
      </c>
      <c r="D81" t="n">
        <v>61.70816326530612</v>
      </c>
      <c r="E81" t="n">
        <v>14.89857142857143</v>
      </c>
    </row>
    <row r="82">
      <c r="A82" t="inlineStr">
        <is>
          <t>300208</t>
        </is>
      </c>
      <c r="B82" t="n">
        <v>0.008038219902703366</v>
      </c>
      <c r="C82" t="n">
        <v>77.00258397932815</v>
      </c>
      <c r="D82" t="n">
        <v>11.3673</v>
      </c>
      <c r="E82" t="n">
        <v>5.810600000000001</v>
      </c>
    </row>
    <row r="83">
      <c r="A83" t="inlineStr">
        <is>
          <t>002460</t>
        </is>
      </c>
      <c r="B83" t="n">
        <v>0.03576556000024083</v>
      </c>
      <c r="C83" t="n">
        <v>76.61431064572429</v>
      </c>
      <c r="D83" t="n">
        <v>66.43640000000001</v>
      </c>
      <c r="E83" t="n">
        <v>3.2202</v>
      </c>
    </row>
    <row r="84">
      <c r="A84" t="inlineStr">
        <is>
          <t>688390</t>
        </is>
      </c>
      <c r="B84" t="n">
        <v>0.04797402128955208</v>
      </c>
      <c r="C84" t="n">
        <v>76.22222222222223</v>
      </c>
      <c r="D84" t="n">
        <v>174.4507594936709</v>
      </c>
      <c r="E84" t="n">
        <v>8.243417721518988</v>
      </c>
    </row>
    <row r="85">
      <c r="A85" t="inlineStr">
        <is>
          <t>000521</t>
        </is>
      </c>
      <c r="B85" t="n">
        <v>0.001202341986455982</v>
      </c>
      <c r="C85" t="n">
        <v>76.16279069767442</v>
      </c>
      <c r="D85" t="n">
        <v>3.544</v>
      </c>
      <c r="E85" t="n">
        <v>4.7538</v>
      </c>
    </row>
    <row r="86">
      <c r="A86" t="inlineStr">
        <is>
          <t>300549</t>
        </is>
      </c>
      <c r="B86" t="n">
        <v>0.02466364419142849</v>
      </c>
      <c r="C86" t="n">
        <v>76.11589663273297</v>
      </c>
      <c r="D86" t="n">
        <v>20.4818</v>
      </c>
      <c r="E86" t="n">
        <v>8.076699999999999</v>
      </c>
    </row>
    <row r="87">
      <c r="A87" t="inlineStr">
        <is>
          <t>601100</t>
        </is>
      </c>
      <c r="B87" t="n">
        <v>0.02596306840520566</v>
      </c>
      <c r="C87" t="n">
        <v>76.06731068868804</v>
      </c>
      <c r="D87" t="n">
        <v>80.37400000000001</v>
      </c>
      <c r="E87" t="n">
        <v>0.4019999999999999</v>
      </c>
    </row>
    <row r="88">
      <c r="A88" t="inlineStr">
        <is>
          <t>603877</t>
        </is>
      </c>
      <c r="B88" t="n">
        <v>0.01409719318867744</v>
      </c>
      <c r="C88" t="n">
        <v>75.95307917888563</v>
      </c>
      <c r="D88" t="n">
        <v>31.477</v>
      </c>
      <c r="E88" t="n">
        <v>0.4754</v>
      </c>
    </row>
    <row r="89">
      <c r="A89" t="inlineStr">
        <is>
          <t>002499</t>
        </is>
      </c>
      <c r="B89" t="n">
        <v>0.0011685931829622</v>
      </c>
      <c r="C89" t="n">
        <v>74.32432432432432</v>
      </c>
      <c r="D89" t="n">
        <v>4.171900000000001</v>
      </c>
      <c r="E89" t="n">
        <v>1.0987</v>
      </c>
    </row>
    <row r="90">
      <c r="A90" t="inlineStr">
        <is>
          <t>002407</t>
        </is>
      </c>
      <c r="B90" t="n">
        <v>0.004342384221818781</v>
      </c>
      <c r="C90" t="n">
        <v>74.02258905299742</v>
      </c>
      <c r="D90" t="n">
        <v>14.5416</v>
      </c>
      <c r="E90" t="n">
        <v>9.2111</v>
      </c>
    </row>
    <row r="91">
      <c r="A91" t="inlineStr">
        <is>
          <t>600765</t>
        </is>
      </c>
      <c r="B91" t="n">
        <v>0.004437990296194684</v>
      </c>
      <c r="C91" t="n">
        <v>73.73175816539263</v>
      </c>
      <c r="D91" t="n">
        <v>15.7464</v>
      </c>
      <c r="E91" t="n">
        <v>3.1589</v>
      </c>
    </row>
    <row r="92">
      <c r="A92" t="inlineStr">
        <is>
          <t>002568</t>
        </is>
      </c>
      <c r="B92" t="n">
        <v>0.02909690342803182</v>
      </c>
      <c r="C92" t="n">
        <v>73.09543568464731</v>
      </c>
      <c r="D92" t="n">
        <v>70.31439999999999</v>
      </c>
      <c r="E92" t="n">
        <v>1.1979</v>
      </c>
    </row>
    <row r="93">
      <c r="A93" t="inlineStr">
        <is>
          <t>600409</t>
        </is>
      </c>
      <c r="B93" t="n">
        <v>0.002306850120224419</v>
      </c>
      <c r="C93" t="n">
        <v>72.84991568296797</v>
      </c>
      <c r="D93" t="n">
        <v>7.486000000000001</v>
      </c>
      <c r="E93" t="n">
        <v>2.3104</v>
      </c>
    </row>
    <row r="94">
      <c r="A94" t="inlineStr">
        <is>
          <t>300827</t>
        </is>
      </c>
      <c r="B94" t="n">
        <v>0.009173048370098181</v>
      </c>
      <c r="C94" t="n">
        <v>72.01795639162034</v>
      </c>
      <c r="D94" t="n">
        <v>60.06190000000001</v>
      </c>
      <c r="E94" t="n">
        <v>12.5743</v>
      </c>
    </row>
    <row r="95">
      <c r="A95" t="inlineStr">
        <is>
          <t>002501</t>
        </is>
      </c>
      <c r="B95" t="n">
        <v>0.0008211012933501202</v>
      </c>
      <c r="C95" t="n">
        <v>71.72413793103449</v>
      </c>
      <c r="D95" t="n">
        <v>1.7474</v>
      </c>
      <c r="E95" t="n">
        <v>0.9971</v>
      </c>
    </row>
    <row r="96">
      <c r="A96" t="inlineStr">
        <is>
          <t>600660</t>
        </is>
      </c>
      <c r="B96" t="n">
        <v>0.008849087720531383</v>
      </c>
      <c r="C96" t="n">
        <v>71.60714285714285</v>
      </c>
      <c r="D96" t="n">
        <v>35.5675</v>
      </c>
      <c r="E96" t="n">
        <v>1.3282</v>
      </c>
    </row>
    <row r="97">
      <c r="A97" t="inlineStr">
        <is>
          <t>002993</t>
        </is>
      </c>
      <c r="B97" t="n">
        <v>0.02079368496869384</v>
      </c>
      <c r="C97" t="n">
        <v>71.42857142857142</v>
      </c>
      <c r="D97" t="n">
        <v>81.90677419354839</v>
      </c>
      <c r="E97" t="n">
        <v>13.60333333333333</v>
      </c>
    </row>
    <row r="98">
      <c r="A98" t="inlineStr">
        <is>
          <t>600059</t>
        </is>
      </c>
      <c r="B98" t="n">
        <v>0.003835199161286028</v>
      </c>
      <c r="C98" t="n">
        <v>71.29909365558915</v>
      </c>
      <c r="D98" t="n">
        <v>10.5161</v>
      </c>
      <c r="E98" t="n">
        <v>3.6258</v>
      </c>
    </row>
    <row r="99">
      <c r="A99" t="inlineStr">
        <is>
          <t>300733</t>
        </is>
      </c>
      <c r="B99" t="n">
        <v>0.007856432835820895</v>
      </c>
      <c r="C99" t="n">
        <v>71.00175746924428</v>
      </c>
      <c r="D99" t="n">
        <v>20.1</v>
      </c>
      <c r="E99" t="n">
        <v>15.0157</v>
      </c>
    </row>
    <row r="100">
      <c r="A100" t="inlineStr">
        <is>
          <t>002812</t>
        </is>
      </c>
      <c r="B100" t="n">
        <v>0.02924962970498474</v>
      </c>
      <c r="C100" t="n">
        <v>70.81927710843374</v>
      </c>
      <c r="D100" t="n">
        <v>98.3</v>
      </c>
      <c r="E100" t="n">
        <v>1.1965</v>
      </c>
    </row>
    <row r="101">
      <c r="A101" t="inlineStr">
        <is>
          <t>600176</t>
        </is>
      </c>
      <c r="B101" t="n">
        <v>0.002101622431927652</v>
      </c>
      <c r="C101" t="n">
        <v>70.7442258340462</v>
      </c>
      <c r="D101" t="n">
        <v>15.2595</v>
      </c>
      <c r="E101" t="n">
        <v>1.504</v>
      </c>
    </row>
    <row r="102">
      <c r="A102" t="inlineStr">
        <is>
          <t>603799</t>
        </is>
      </c>
      <c r="B102" t="n">
        <v>0.02579767159775411</v>
      </c>
      <c r="C102" t="n">
        <v>70.68445975032284</v>
      </c>
      <c r="D102" t="n">
        <v>46.46709999999999</v>
      </c>
      <c r="E102" t="n">
        <v>3.0389</v>
      </c>
    </row>
    <row r="103">
      <c r="A103" t="inlineStr">
        <is>
          <t>000615</t>
        </is>
      </c>
      <c r="B103" t="n">
        <v>0.001884033716268151</v>
      </c>
      <c r="C103" t="n">
        <v>70.40358744394619</v>
      </c>
      <c r="D103" t="n">
        <v>4.8137</v>
      </c>
      <c r="E103" t="n">
        <v>2.8388</v>
      </c>
    </row>
    <row r="104">
      <c r="A104" t="inlineStr">
        <is>
          <t>000956</t>
        </is>
      </c>
      <c r="B104" t="n">
        <v>0.003297176300754326</v>
      </c>
      <c r="C104" t="n">
        <v>70.38626609442061</v>
      </c>
      <c r="D104" t="n">
        <v>9.836599999999999</v>
      </c>
      <c r="E104" t="n">
        <v>0</v>
      </c>
    </row>
    <row r="105">
      <c r="A105" t="inlineStr">
        <is>
          <t>300037</t>
        </is>
      </c>
      <c r="B105" t="n">
        <v>0.03946557316918151</v>
      </c>
      <c r="C105" t="n">
        <v>70.19133937562943</v>
      </c>
      <c r="D105" t="n">
        <v>73.94779999999999</v>
      </c>
      <c r="E105" t="n">
        <v>2.7837</v>
      </c>
    </row>
    <row r="106">
      <c r="A106" t="inlineStr">
        <is>
          <t>300118</t>
        </is>
      </c>
      <c r="B106" t="n">
        <v>0.006478912181613197</v>
      </c>
      <c r="C106" t="n">
        <v>69.58823529411764</v>
      </c>
      <c r="D106" t="n">
        <v>18.2718</v>
      </c>
      <c r="E106" t="n">
        <v>6.220099999999999</v>
      </c>
    </row>
    <row r="107">
      <c r="A107" t="inlineStr">
        <is>
          <t>300769</t>
        </is>
      </c>
      <c r="B107" t="n">
        <v>0.0992635231658722</v>
      </c>
      <c r="C107" t="n">
        <v>69.36790923824958</v>
      </c>
      <c r="D107" t="n">
        <v>118.9271</v>
      </c>
      <c r="E107" t="n">
        <v>4.0888</v>
      </c>
    </row>
    <row r="108">
      <c r="A108" t="inlineStr">
        <is>
          <t>603110</t>
        </is>
      </c>
      <c r="B108" t="n">
        <v>0.00383929828198754</v>
      </c>
      <c r="C108" t="n">
        <v>68.97163120567373</v>
      </c>
      <c r="D108" t="n">
        <v>19.8718</v>
      </c>
      <c r="E108" t="n">
        <v>3.8415</v>
      </c>
    </row>
    <row r="109">
      <c r="A109" t="inlineStr">
        <is>
          <t>600238</t>
        </is>
      </c>
      <c r="B109" t="n">
        <v>0.00156024983808907</v>
      </c>
      <c r="C109" t="n">
        <v>68.66537717601548</v>
      </c>
      <c r="D109" t="n">
        <v>5.2498</v>
      </c>
      <c r="E109" t="n">
        <v>0.6152</v>
      </c>
    </row>
    <row r="110">
      <c r="A110" t="inlineStr">
        <is>
          <t>300708</t>
        </is>
      </c>
      <c r="B110" t="n">
        <v>0.01602039536802866</v>
      </c>
      <c r="C110" t="n">
        <v>68.29733163913593</v>
      </c>
      <c r="D110" t="n">
        <v>28.1133</v>
      </c>
      <c r="E110" t="n">
        <v>19.6283</v>
      </c>
    </row>
    <row r="111">
      <c r="A111" t="inlineStr">
        <is>
          <t>002390</t>
        </is>
      </c>
      <c r="B111" t="n">
        <v>0.00110948830947995</v>
      </c>
      <c r="C111" t="n">
        <v>68.25396825396825</v>
      </c>
      <c r="D111" t="n">
        <v>6.351299999999998</v>
      </c>
      <c r="E111" t="n">
        <v>1.348</v>
      </c>
    </row>
    <row r="112">
      <c r="A112" t="inlineStr">
        <is>
          <t>300106</t>
        </is>
      </c>
      <c r="B112" t="n">
        <v>0.003925115788819104</v>
      </c>
      <c r="C112" t="n">
        <v>67.95366795366797</v>
      </c>
      <c r="D112" t="n">
        <v>12.8648</v>
      </c>
      <c r="E112" t="n">
        <v>12.4201</v>
      </c>
    </row>
    <row r="113">
      <c r="A113" t="inlineStr">
        <is>
          <t>002027</t>
        </is>
      </c>
      <c r="B113" t="n">
        <v>0.002024146560088712</v>
      </c>
      <c r="C113" t="n">
        <v>67.85714285714283</v>
      </c>
      <c r="D113" t="n">
        <v>8.657200000000001</v>
      </c>
      <c r="E113" t="n">
        <v>1.0304</v>
      </c>
    </row>
    <row r="114">
      <c r="A114" t="inlineStr">
        <is>
          <t>600563</t>
        </is>
      </c>
      <c r="B114" t="n">
        <v>0.02416148238946134</v>
      </c>
      <c r="C114" t="n">
        <v>67.65393608729538</v>
      </c>
      <c r="D114" t="n">
        <v>81.69539999999999</v>
      </c>
      <c r="E114" t="n">
        <v>1.579</v>
      </c>
    </row>
    <row r="115">
      <c r="A115" t="inlineStr">
        <is>
          <t>600472</t>
        </is>
      </c>
      <c r="B115" t="n">
        <v>0.01884911973029408</v>
      </c>
      <c r="C115" t="n">
        <v>67.05351386202449</v>
      </c>
      <c r="D115" t="n">
        <v>54.3555</v>
      </c>
      <c r="E115" t="n">
        <v>0</v>
      </c>
    </row>
    <row r="116">
      <c r="A116" t="inlineStr">
        <is>
          <t>300568</t>
        </is>
      </c>
      <c r="B116" t="n">
        <v>0.00812806769381926</v>
      </c>
      <c r="C116" t="n">
        <v>67.05298013245032</v>
      </c>
      <c r="D116" t="n">
        <v>23.00210000000001</v>
      </c>
      <c r="E116" t="n">
        <v>4.6776</v>
      </c>
    </row>
    <row r="117">
      <c r="A117" t="inlineStr">
        <is>
          <t>600031</t>
        </is>
      </c>
      <c r="B117" t="n">
        <v>0.005869824329285195</v>
      </c>
      <c r="C117" t="n">
        <v>66.80972818311875</v>
      </c>
      <c r="D117" t="n">
        <v>26.6954</v>
      </c>
      <c r="E117" t="n">
        <v>0.7936</v>
      </c>
    </row>
    <row r="118">
      <c r="A118" t="inlineStr">
        <is>
          <t>002179</t>
        </is>
      </c>
      <c r="B118" t="n">
        <v>0.01307596201697892</v>
      </c>
      <c r="C118" t="n">
        <v>66.78738815509162</v>
      </c>
      <c r="D118" t="n">
        <v>54.65600000000001</v>
      </c>
      <c r="E118" t="n">
        <v>0.8749999999999999</v>
      </c>
    </row>
    <row r="119">
      <c r="A119" t="inlineStr">
        <is>
          <t>600132</t>
        </is>
      </c>
      <c r="B119" t="n">
        <v>0.01824946775459232</v>
      </c>
      <c r="C119" t="n">
        <v>66.39630820864213</v>
      </c>
      <c r="D119" t="n">
        <v>101.0547</v>
      </c>
      <c r="E119" t="n">
        <v>0.5512999999999999</v>
      </c>
    </row>
    <row r="120">
      <c r="A120" t="inlineStr">
        <is>
          <t>300726</t>
        </is>
      </c>
      <c r="B120" t="n">
        <v>0.0150920840482058</v>
      </c>
      <c r="C120" t="n">
        <v>66.32183908045977</v>
      </c>
      <c r="D120" t="n">
        <v>48.0855</v>
      </c>
      <c r="E120" t="n">
        <v>5.902600000000001</v>
      </c>
    </row>
    <row r="121">
      <c r="A121" t="inlineStr">
        <is>
          <t>600586</t>
        </is>
      </c>
      <c r="B121" t="n">
        <v>0.001954138463712147</v>
      </c>
      <c r="C121" t="n">
        <v>66.24040920716112</v>
      </c>
      <c r="D121" t="n">
        <v>4.2466</v>
      </c>
      <c r="E121" t="n">
        <v>3.8336</v>
      </c>
    </row>
    <row r="122">
      <c r="A122" t="inlineStr">
        <is>
          <t>601012</t>
        </is>
      </c>
      <c r="B122" t="n">
        <v>0.01195576550856177</v>
      </c>
      <c r="C122" t="n">
        <v>66.12612612612614</v>
      </c>
      <c r="D122" t="n">
        <v>70.5578</v>
      </c>
      <c r="E122" t="n">
        <v>1.5625</v>
      </c>
    </row>
    <row r="123">
      <c r="A123" t="inlineStr">
        <is>
          <t>300750</t>
        </is>
      </c>
      <c r="B123" t="n">
        <v>0.06418885354365397</v>
      </c>
      <c r="C123" t="n">
        <v>66.00945626477541</v>
      </c>
      <c r="D123" t="n">
        <v>236.084</v>
      </c>
      <c r="E123" t="n">
        <v>1.1629</v>
      </c>
    </row>
    <row r="124">
      <c r="A124" t="inlineStr">
        <is>
          <t>300724</t>
        </is>
      </c>
      <c r="B124" t="n">
        <v>0.03435019753772409</v>
      </c>
      <c r="C124" t="n">
        <v>65.51096964874388</v>
      </c>
      <c r="D124" t="n">
        <v>107.9814</v>
      </c>
      <c r="E124" t="n">
        <v>1.9905</v>
      </c>
    </row>
    <row r="125">
      <c r="A125" t="inlineStr">
        <is>
          <t>000923</t>
        </is>
      </c>
      <c r="B125" t="n">
        <v>0.01745045611667468</v>
      </c>
      <c r="C125" t="n">
        <v>65.05305039787798</v>
      </c>
      <c r="D125" t="n">
        <v>17.2651</v>
      </c>
      <c r="E125" t="n">
        <v>1.69</v>
      </c>
    </row>
    <row r="126">
      <c r="A126" t="inlineStr">
        <is>
          <t>688005</t>
        </is>
      </c>
      <c r="B126" t="n">
        <v>0.01446569903666164</v>
      </c>
      <c r="C126" t="n">
        <v>64.82251359130156</v>
      </c>
      <c r="D126" t="n">
        <v>35.0448</v>
      </c>
      <c r="E126" t="n">
        <v>2.4452</v>
      </c>
    </row>
    <row r="127">
      <c r="A127" t="inlineStr">
        <is>
          <t>603198</t>
        </is>
      </c>
      <c r="B127" t="n">
        <v>0.01348141601940667</v>
      </c>
      <c r="C127" t="n">
        <v>64.39001413094675</v>
      </c>
      <c r="D127" t="n">
        <v>26.9598</v>
      </c>
      <c r="E127" t="n">
        <v>2.2231</v>
      </c>
    </row>
    <row r="128">
      <c r="A128" t="inlineStr">
        <is>
          <t>300221</t>
        </is>
      </c>
      <c r="B128" t="n">
        <v>0.001665093239631792</v>
      </c>
      <c r="C128" t="n">
        <v>63.19444444444446</v>
      </c>
      <c r="D128" t="n">
        <v>7.072100000000001</v>
      </c>
      <c r="E128" t="n">
        <v>11.5247</v>
      </c>
    </row>
    <row r="129">
      <c r="A129" t="inlineStr">
        <is>
          <t>600573</t>
        </is>
      </c>
      <c r="B129" t="n">
        <v>0.002677217584649323</v>
      </c>
      <c r="C129" t="n">
        <v>62.81337047353761</v>
      </c>
      <c r="D129" t="n">
        <v>8.567699999999999</v>
      </c>
      <c r="E129" t="n">
        <v>6.397699999999999</v>
      </c>
    </row>
    <row r="130">
      <c r="A130" t="inlineStr">
        <is>
          <t>688388</t>
        </is>
      </c>
      <c r="B130" t="n">
        <v>0.01696386968826921</v>
      </c>
      <c r="C130" t="n">
        <v>62.32044198895028</v>
      </c>
      <c r="D130" t="n">
        <v>58.5826</v>
      </c>
      <c r="E130" t="n">
        <v>2.1673</v>
      </c>
    </row>
    <row r="131">
      <c r="A131" t="inlineStr">
        <is>
          <t>600798</t>
        </is>
      </c>
      <c r="B131" t="n">
        <v>0.0007156914256782917</v>
      </c>
      <c r="C131" t="n">
        <v>61.94968553459119</v>
      </c>
      <c r="D131" t="n">
        <v>3.3577</v>
      </c>
      <c r="E131" t="n">
        <v>2.6481</v>
      </c>
    </row>
    <row r="132">
      <c r="A132" t="inlineStr">
        <is>
          <t>000301</t>
        </is>
      </c>
      <c r="B132" t="n">
        <v>0.003941613242249081</v>
      </c>
      <c r="C132" t="n">
        <v>61.22448979591837</v>
      </c>
      <c r="D132" t="n">
        <v>7.611999999999999</v>
      </c>
      <c r="E132" t="n">
        <v>1.5031</v>
      </c>
    </row>
    <row r="133">
      <c r="A133" t="inlineStr">
        <is>
          <t>300393</t>
        </is>
      </c>
      <c r="B133" t="n">
        <v>0.002394760041742547</v>
      </c>
      <c r="C133" t="n">
        <v>61.16625310173696</v>
      </c>
      <c r="D133" t="n">
        <v>9.7742</v>
      </c>
      <c r="E133" t="n">
        <v>7.2515</v>
      </c>
    </row>
    <row r="134">
      <c r="A134" t="inlineStr">
        <is>
          <t>688567</t>
        </is>
      </c>
      <c r="B134" t="n">
        <v>0.007486110246132443</v>
      </c>
      <c r="C134" t="n">
        <v>60.86497890295357</v>
      </c>
      <c r="D134" t="n">
        <v>30.187</v>
      </c>
      <c r="E134" t="n">
        <v>6.14</v>
      </c>
    </row>
    <row r="135">
      <c r="A135" t="inlineStr">
        <is>
          <t>300776</t>
        </is>
      </c>
      <c r="B135" t="n">
        <v>0.01154297866302083</v>
      </c>
      <c r="C135" t="n">
        <v>60.14500479795286</v>
      </c>
      <c r="D135" t="n">
        <v>126.3909</v>
      </c>
      <c r="E135" t="n">
        <v>3.7567</v>
      </c>
    </row>
    <row r="136">
      <c r="A136" t="inlineStr">
        <is>
          <t>300015</t>
        </is>
      </c>
      <c r="B136" t="n">
        <v>0.01450248444263188</v>
      </c>
      <c r="C136" t="n">
        <v>59.61210571184996</v>
      </c>
      <c r="D136" t="n">
        <v>58.3582</v>
      </c>
      <c r="E136" t="n">
        <v>0.5596000000000001</v>
      </c>
    </row>
    <row r="137">
      <c r="A137" t="inlineStr">
        <is>
          <t>000767</t>
        </is>
      </c>
      <c r="B137" t="n">
        <v>0.0003319316432428293</v>
      </c>
      <c r="C137" t="n">
        <v>58.96414342629483</v>
      </c>
      <c r="D137" t="n">
        <v>2.6113</v>
      </c>
      <c r="E137" t="n">
        <v>0.6889</v>
      </c>
    </row>
    <row r="138">
      <c r="A138" t="inlineStr">
        <is>
          <t>603535</t>
        </is>
      </c>
      <c r="B138" t="n">
        <v>0.01321574956494226</v>
      </c>
      <c r="C138" t="n">
        <v>58.48776871756856</v>
      </c>
      <c r="D138" t="n">
        <v>42.3507</v>
      </c>
      <c r="E138" t="n">
        <v>2.3758</v>
      </c>
    </row>
    <row r="139">
      <c r="A139" t="inlineStr">
        <is>
          <t>603416</t>
        </is>
      </c>
      <c r="B139" t="n">
        <v>0.01246432014696071</v>
      </c>
      <c r="C139" t="n">
        <v>58.39581517000872</v>
      </c>
      <c r="D139" t="n">
        <v>85.13840000000002</v>
      </c>
      <c r="E139" t="n">
        <v>2.083</v>
      </c>
    </row>
    <row r="140">
      <c r="A140" t="inlineStr">
        <is>
          <t>000737</t>
        </is>
      </c>
      <c r="B140" t="n">
        <v>0.000593373652325701</v>
      </c>
      <c r="C140" t="n">
        <v>58.33333333333335</v>
      </c>
      <c r="D140" t="n">
        <v>3.8956</v>
      </c>
      <c r="E140" t="n">
        <v>0.9325999999999999</v>
      </c>
    </row>
    <row r="141">
      <c r="A141" t="inlineStr">
        <is>
          <t>002716</t>
        </is>
      </c>
      <c r="B141" t="n">
        <v>0.0004762527620587444</v>
      </c>
      <c r="C141" t="n">
        <v>58.18181818181818</v>
      </c>
      <c r="D141" t="n">
        <v>2.2266</v>
      </c>
      <c r="E141" t="n">
        <v>3.1223</v>
      </c>
    </row>
    <row r="142">
      <c r="A142" t="inlineStr">
        <is>
          <t>603319</t>
        </is>
      </c>
      <c r="B142" t="n">
        <v>0.007704321449007674</v>
      </c>
      <c r="C142" t="n">
        <v>58.0128205128205</v>
      </c>
      <c r="D142" t="n">
        <v>37.5733</v>
      </c>
      <c r="E142" t="n">
        <v>4.018400000000001</v>
      </c>
    </row>
    <row r="143">
      <c r="A143" t="inlineStr">
        <is>
          <t>601717</t>
        </is>
      </c>
      <c r="B143" t="n">
        <v>0.002548129612393791</v>
      </c>
      <c r="C143" t="n">
        <v>57.49279538904896</v>
      </c>
      <c r="D143" t="n">
        <v>9.992100000000001</v>
      </c>
      <c r="E143" t="n">
        <v>3.143800000000001</v>
      </c>
    </row>
    <row r="144">
      <c r="A144" t="inlineStr">
        <is>
          <t>300712</t>
        </is>
      </c>
      <c r="B144" t="n">
        <v>0.004222791145052101</v>
      </c>
      <c r="C144" t="n">
        <v>57.4441687344913</v>
      </c>
      <c r="D144" t="n">
        <v>17.5337</v>
      </c>
      <c r="E144" t="n">
        <v>6.912400000000002</v>
      </c>
    </row>
    <row r="145">
      <c r="A145" t="inlineStr">
        <is>
          <t>300225</t>
        </is>
      </c>
      <c r="B145" t="n">
        <v>0.01216500036555434</v>
      </c>
      <c r="C145" t="n">
        <v>57.36284889316651</v>
      </c>
      <c r="D145" t="n">
        <v>15.3192</v>
      </c>
      <c r="E145" t="n">
        <v>7.065200000000001</v>
      </c>
    </row>
    <row r="146">
      <c r="A146" t="inlineStr">
        <is>
          <t>601702</t>
        </is>
      </c>
      <c r="B146" t="n">
        <v>0.001650245901319918</v>
      </c>
      <c r="C146" t="n">
        <v>57.06214689265538</v>
      </c>
      <c r="D146" t="n">
        <v>7.591923076923075</v>
      </c>
      <c r="E146" t="n">
        <v>22.04692307692308</v>
      </c>
    </row>
    <row r="147">
      <c r="A147" t="inlineStr">
        <is>
          <t>300402</t>
        </is>
      </c>
      <c r="B147" t="n">
        <v>0.009170862728258905</v>
      </c>
      <c r="C147" t="n">
        <v>56.74418604651164</v>
      </c>
      <c r="D147" t="n">
        <v>17.6992</v>
      </c>
      <c r="E147" t="n">
        <v>6.768900000000001</v>
      </c>
    </row>
    <row r="148">
      <c r="A148" t="inlineStr">
        <is>
          <t>002466</t>
        </is>
      </c>
      <c r="B148" t="n">
        <v>0.01060156600536365</v>
      </c>
      <c r="C148" t="n">
        <v>56.57894736842108</v>
      </c>
      <c r="D148" t="n">
        <v>24.9457</v>
      </c>
      <c r="E148" t="n">
        <v>5.255</v>
      </c>
    </row>
    <row r="149">
      <c r="A149" t="inlineStr">
        <is>
          <t>603008</t>
        </is>
      </c>
      <c r="B149" t="n">
        <v>0.003580581746552857</v>
      </c>
      <c r="C149" t="n">
        <v>56.31067961165051</v>
      </c>
      <c r="D149" t="n">
        <v>15.23</v>
      </c>
      <c r="E149" t="n">
        <v>1.9837</v>
      </c>
    </row>
    <row r="150">
      <c r="A150" t="inlineStr">
        <is>
          <t>600003</t>
        </is>
      </c>
      <c r="B150" t="n">
        <v>0.001393747900727748</v>
      </c>
      <c r="C150" t="n">
        <v>56.0483870967742</v>
      </c>
      <c r="D150" t="n">
        <v>2.6795</v>
      </c>
      <c r="E150" t="n">
        <v>0</v>
      </c>
    </row>
    <row r="151">
      <c r="A151" t="inlineStr">
        <is>
          <t>600255</t>
        </is>
      </c>
      <c r="B151" t="n">
        <v>0.0004492898364860531</v>
      </c>
      <c r="C151" t="n">
        <v>55.93220338983051</v>
      </c>
      <c r="D151" t="n">
        <v>1.5595</v>
      </c>
      <c r="E151" t="n">
        <v>1.6251</v>
      </c>
    </row>
    <row r="152">
      <c r="A152" t="inlineStr">
        <is>
          <t>002747</t>
        </is>
      </c>
      <c r="B152" t="n">
        <v>0.007395384430981517</v>
      </c>
      <c r="C152" t="n">
        <v>55.55555555555554</v>
      </c>
      <c r="D152" t="n">
        <v>22.2339</v>
      </c>
      <c r="E152" t="n">
        <v>1.361</v>
      </c>
    </row>
    <row r="153">
      <c r="A153" t="inlineStr">
        <is>
          <t>600081</t>
        </is>
      </c>
      <c r="B153" t="n">
        <v>0.001416879618281941</v>
      </c>
      <c r="C153" t="n">
        <v>55.43859649122807</v>
      </c>
      <c r="D153" t="n">
        <v>12.2394</v>
      </c>
      <c r="E153" t="n">
        <v>3.077700000000001</v>
      </c>
    </row>
    <row r="154">
      <c r="A154" t="inlineStr">
        <is>
          <t>000927</t>
        </is>
      </c>
      <c r="B154" t="n">
        <v>0.0003507427728330496</v>
      </c>
      <c r="C154" t="n">
        <v>55.2</v>
      </c>
      <c r="D154" t="n">
        <v>4.168299999999999</v>
      </c>
      <c r="E154" t="n">
        <v>0.471</v>
      </c>
    </row>
    <row r="155">
      <c r="A155" t="inlineStr">
        <is>
          <t>002240</t>
        </is>
      </c>
      <c r="B155" t="n">
        <v>0.007323669334667332</v>
      </c>
      <c r="C155" t="n">
        <v>55.17460317460318</v>
      </c>
      <c r="D155" t="n">
        <v>15.992</v>
      </c>
      <c r="E155" t="n">
        <v>5.2341</v>
      </c>
    </row>
    <row r="156">
      <c r="A156" t="inlineStr">
        <is>
          <t>601579</t>
        </is>
      </c>
      <c r="B156" t="n">
        <v>0.003024927146018157</v>
      </c>
      <c r="C156" t="n">
        <v>55.15695067264574</v>
      </c>
      <c r="D156" t="n">
        <v>9.6714</v>
      </c>
      <c r="E156" t="n">
        <v>2.7205</v>
      </c>
    </row>
    <row r="157">
      <c r="A157" t="inlineStr">
        <is>
          <t>000527</t>
        </is>
      </c>
      <c r="B157" t="n">
        <v>0.00239550598301544</v>
      </c>
      <c r="C157" t="n">
        <v>55.08849557522124</v>
      </c>
      <c r="D157" t="n">
        <v>12.4937</v>
      </c>
      <c r="E157" t="n">
        <v>0</v>
      </c>
    </row>
    <row r="158">
      <c r="A158" t="inlineStr">
        <is>
          <t>600438</t>
        </is>
      </c>
      <c r="B158" t="n">
        <v>0.006799134360659611</v>
      </c>
      <c r="C158" t="n">
        <v>54.19173686321701</v>
      </c>
      <c r="D158" t="n">
        <v>28.7867</v>
      </c>
      <c r="E158" t="n">
        <v>1.7761</v>
      </c>
    </row>
    <row r="159">
      <c r="A159" t="inlineStr">
        <is>
          <t>300593</t>
        </is>
      </c>
      <c r="B159" t="n">
        <v>0.007200776558704994</v>
      </c>
      <c r="C159" t="n">
        <v>54.04713114754098</v>
      </c>
      <c r="D159" t="n">
        <v>22.60369999999999</v>
      </c>
      <c r="E159" t="n">
        <v>9.5084</v>
      </c>
    </row>
    <row r="160">
      <c r="A160" t="inlineStr">
        <is>
          <t>000899</t>
        </is>
      </c>
      <c r="B160" t="n">
        <v>0.0008491555899021124</v>
      </c>
      <c r="C160" t="n">
        <v>54.01301518438175</v>
      </c>
      <c r="D160" t="n">
        <v>4.852500000000001</v>
      </c>
      <c r="E160" t="n">
        <v>0.9443999999999998</v>
      </c>
    </row>
    <row r="161">
      <c r="A161" t="inlineStr">
        <is>
          <t>000821</t>
        </is>
      </c>
      <c r="B161" t="n">
        <v>0.00105858074649456</v>
      </c>
      <c r="C161" t="n">
        <v>53.40236686390531</v>
      </c>
      <c r="D161" t="n">
        <v>7.0034</v>
      </c>
      <c r="E161" t="n">
        <v>2.7979</v>
      </c>
    </row>
    <row r="162">
      <c r="A162" t="inlineStr">
        <is>
          <t>600499</t>
        </is>
      </c>
      <c r="B162" t="n">
        <v>0.001686315893385982</v>
      </c>
      <c r="C162" t="n">
        <v>53.05676855895196</v>
      </c>
      <c r="D162" t="n">
        <v>4.862399999999999</v>
      </c>
      <c r="E162" t="n">
        <v>0.9678999999999999</v>
      </c>
    </row>
    <row r="163">
      <c r="A163" t="inlineStr">
        <is>
          <t>300713</t>
        </is>
      </c>
      <c r="B163" t="n">
        <v>0.01881789443326864</v>
      </c>
      <c r="C163" t="n">
        <v>52.46478873239437</v>
      </c>
      <c r="D163" t="n">
        <v>22.4692</v>
      </c>
      <c r="E163" t="n">
        <v>13.5584</v>
      </c>
    </row>
    <row r="164">
      <c r="A164" t="inlineStr">
        <is>
          <t>600151</t>
        </is>
      </c>
      <c r="B164" t="n">
        <v>0.0004114260964079461</v>
      </c>
      <c r="C164" t="n">
        <v>52.28873239436622</v>
      </c>
      <c r="D164" t="n">
        <v>7.6363</v>
      </c>
      <c r="E164" t="n">
        <v>3.5726</v>
      </c>
    </row>
    <row r="165">
      <c r="A165" t="inlineStr">
        <is>
          <t>601865</t>
        </is>
      </c>
      <c r="B165" t="n">
        <v>0.01299188087753285</v>
      </c>
      <c r="C165" t="n">
        <v>51.94211728865192</v>
      </c>
      <c r="D165" t="n">
        <v>31.3333</v>
      </c>
      <c r="E165" t="n">
        <v>5.0112</v>
      </c>
    </row>
    <row r="166">
      <c r="A166" t="inlineStr">
        <is>
          <t>600753</t>
        </is>
      </c>
      <c r="B166" t="n">
        <v>0.002078668458919016</v>
      </c>
      <c r="C166" t="n">
        <v>51.59443990188062</v>
      </c>
      <c r="D166" t="n">
        <v>15.6228</v>
      </c>
      <c r="E166" t="n">
        <v>2.1025</v>
      </c>
    </row>
    <row r="167">
      <c r="A167" t="inlineStr">
        <is>
          <t>300442</t>
        </is>
      </c>
      <c r="B167" t="n">
        <v>0.01227079035196578</v>
      </c>
      <c r="C167" t="n">
        <v>51.39525197834236</v>
      </c>
      <c r="D167" t="n">
        <v>30.2984</v>
      </c>
      <c r="E167" t="n">
        <v>2.0571</v>
      </c>
    </row>
    <row r="168">
      <c r="A168" t="inlineStr">
        <is>
          <t>300376</t>
        </is>
      </c>
      <c r="B168" t="n">
        <v>0.004584762051235486</v>
      </c>
      <c r="C168" t="n">
        <v>51.33079847908746</v>
      </c>
      <c r="D168" t="n">
        <v>8.810299999999998</v>
      </c>
      <c r="E168" t="n">
        <v>4.3453</v>
      </c>
    </row>
    <row r="169">
      <c r="A169" t="inlineStr">
        <is>
          <t>000536</t>
        </is>
      </c>
      <c r="B169" t="n">
        <v>0.0005817497506573579</v>
      </c>
      <c r="C169" t="n">
        <v>51.29533678756477</v>
      </c>
      <c r="D169" t="n">
        <v>2.2058</v>
      </c>
      <c r="E169" t="n">
        <v>1.0937</v>
      </c>
    </row>
    <row r="170">
      <c r="A170" t="inlineStr">
        <is>
          <t>603298</t>
        </is>
      </c>
      <c r="B170" t="n">
        <v>0.003821460697647621</v>
      </c>
      <c r="C170" t="n">
        <v>51.25989920806335</v>
      </c>
      <c r="D170" t="n">
        <v>18.2241</v>
      </c>
      <c r="E170" t="n">
        <v>0.8843000000000001</v>
      </c>
    </row>
    <row r="171">
      <c r="A171" t="inlineStr">
        <is>
          <t>002430</t>
        </is>
      </c>
      <c r="B171" t="n">
        <v>0.005679594204919961</v>
      </c>
      <c r="C171" t="n">
        <v>51.03842159916925</v>
      </c>
      <c r="D171" t="n">
        <v>25.0937</v>
      </c>
      <c r="E171" t="n">
        <v>0.9162</v>
      </c>
    </row>
    <row r="172">
      <c r="A172" t="inlineStr">
        <is>
          <t>300690</t>
        </is>
      </c>
      <c r="B172" t="n">
        <v>0.01978929002436563</v>
      </c>
      <c r="C172" t="n">
        <v>50.81164648286523</v>
      </c>
      <c r="D172" t="n">
        <v>50.43990000000001</v>
      </c>
      <c r="E172" t="n">
        <v>7.737200000000001</v>
      </c>
    </row>
    <row r="173">
      <c r="A173" t="inlineStr">
        <is>
          <t>000866</t>
        </is>
      </c>
      <c r="B173" t="n">
        <v>0.002433241770792493</v>
      </c>
      <c r="C173" t="n">
        <v>50.59847660500545</v>
      </c>
      <c r="D173" t="n">
        <v>11.7326</v>
      </c>
      <c r="E173" t="n">
        <v>0</v>
      </c>
    </row>
    <row r="174">
      <c r="A174" t="inlineStr">
        <is>
          <t>300129</t>
        </is>
      </c>
      <c r="B174" t="n">
        <v>0.002063905472636816</v>
      </c>
      <c r="C174" t="n">
        <v>50.49504950495049</v>
      </c>
      <c r="D174" t="n">
        <v>7.235999999999999</v>
      </c>
      <c r="E174" t="n">
        <v>10.2948</v>
      </c>
    </row>
    <row r="175">
      <c r="A175" t="inlineStr">
        <is>
          <t>603613</t>
        </is>
      </c>
      <c r="B175" t="n">
        <v>0.01160415442152877</v>
      </c>
      <c r="C175" t="n">
        <v>50.27572451014901</v>
      </c>
      <c r="D175" t="n">
        <v>90.44269999999999</v>
      </c>
      <c r="E175" t="n">
        <v>2.1357</v>
      </c>
    </row>
    <row r="176">
      <c r="A176" t="inlineStr">
        <is>
          <t>600166</t>
        </is>
      </c>
      <c r="B176" t="n">
        <v>0.0004076532366371204</v>
      </c>
      <c r="C176" t="n">
        <v>50</v>
      </c>
      <c r="D176" t="n">
        <v>2.978400000000001</v>
      </c>
      <c r="E176" t="n">
        <v>3.7597</v>
      </c>
    </row>
    <row r="177">
      <c r="A177" t="inlineStr">
        <is>
          <t>601966</t>
        </is>
      </c>
      <c r="B177" t="n">
        <v>0.004519231934451062</v>
      </c>
      <c r="C177" t="n">
        <v>49.97867803837954</v>
      </c>
      <c r="D177" t="n">
        <v>29.047</v>
      </c>
      <c r="E177" t="n">
        <v>0.9425999999999999</v>
      </c>
    </row>
    <row r="178">
      <c r="A178" t="inlineStr">
        <is>
          <t>688368</t>
        </is>
      </c>
      <c r="B178" t="n">
        <v>0.04444766943269535</v>
      </c>
      <c r="C178" t="n">
        <v>49.96949891067539</v>
      </c>
      <c r="D178" t="n">
        <v>150.0587</v>
      </c>
      <c r="E178" t="n">
        <v>2.8507</v>
      </c>
    </row>
    <row r="179">
      <c r="A179" t="inlineStr">
        <is>
          <t>000406</t>
        </is>
      </c>
      <c r="B179" t="n">
        <v>0.003290270873822009</v>
      </c>
      <c r="C179" t="n">
        <v>49.70414201183431</v>
      </c>
      <c r="D179" t="n">
        <v>8.1813</v>
      </c>
      <c r="E179" t="n">
        <v>0</v>
      </c>
    </row>
    <row r="180">
      <c r="A180" t="inlineStr">
        <is>
          <t>300569</t>
        </is>
      </c>
      <c r="B180" t="n">
        <v>0.008291979865603375</v>
      </c>
      <c r="C180" t="n">
        <v>49.29971988795516</v>
      </c>
      <c r="D180" t="n">
        <v>15.9379</v>
      </c>
      <c r="E180" t="n">
        <v>12.5688</v>
      </c>
    </row>
    <row r="181">
      <c r="A181" t="inlineStr">
        <is>
          <t>000155</t>
        </is>
      </c>
      <c r="B181" t="n">
        <v>0.002184624141995425</v>
      </c>
      <c r="C181" t="n">
        <v>49.28057553956837</v>
      </c>
      <c r="D181" t="n">
        <v>5.769199999999999</v>
      </c>
      <c r="E181" t="n">
        <v>3.0841</v>
      </c>
    </row>
    <row r="182">
      <c r="A182" t="inlineStr">
        <is>
          <t>300623</t>
        </is>
      </c>
      <c r="B182" t="n">
        <v>0.02006194264896606</v>
      </c>
      <c r="C182" t="n">
        <v>49.02363823227132</v>
      </c>
      <c r="D182" t="n">
        <v>40.17190000000001</v>
      </c>
      <c r="E182" t="n">
        <v>7.051599999999997</v>
      </c>
    </row>
    <row r="183">
      <c r="A183" t="inlineStr">
        <is>
          <t>002493</t>
        </is>
      </c>
      <c r="B183" t="n">
        <v>0.004126445010709801</v>
      </c>
      <c r="C183" t="n">
        <v>48.84097035040431</v>
      </c>
      <c r="D183" t="n">
        <v>21.66240000000001</v>
      </c>
      <c r="E183" t="n">
        <v>0.5093000000000001</v>
      </c>
    </row>
    <row r="184">
      <c r="A184" t="inlineStr">
        <is>
          <t>600926</t>
        </is>
      </c>
      <c r="B184" t="n">
        <v>0.001245260396867635</v>
      </c>
      <c r="C184" t="n">
        <v>48.60557768924303</v>
      </c>
      <c r="D184" t="n">
        <v>13.153</v>
      </c>
      <c r="E184" t="n">
        <v>0.7667999999999999</v>
      </c>
    </row>
    <row r="185">
      <c r="A185" t="inlineStr">
        <is>
          <t>000913</t>
        </is>
      </c>
      <c r="B185" t="n">
        <v>0.00532501046707217</v>
      </c>
      <c r="C185" t="n">
        <v>48.43387470997682</v>
      </c>
      <c r="D185" t="n">
        <v>25.08819999999999</v>
      </c>
      <c r="E185" t="n">
        <v>1.2801</v>
      </c>
    </row>
    <row r="186">
      <c r="A186" t="inlineStr">
        <is>
          <t>600426</t>
        </is>
      </c>
      <c r="B186" t="n">
        <v>0.007886854384170134</v>
      </c>
      <c r="C186" t="n">
        <v>48.13343923749007</v>
      </c>
      <c r="D186" t="n">
        <v>30.0091</v>
      </c>
      <c r="E186" t="n">
        <v>0.8896999999999999</v>
      </c>
    </row>
    <row r="187">
      <c r="A187" t="inlineStr">
        <is>
          <t>000817</t>
        </is>
      </c>
      <c r="B187" t="n">
        <v>0.001168269905533063</v>
      </c>
      <c r="C187" t="n">
        <v>48.05414551607446</v>
      </c>
      <c r="D187" t="n">
        <v>7.41</v>
      </c>
      <c r="E187" t="n">
        <v>0</v>
      </c>
    </row>
    <row r="188">
      <c r="A188" t="inlineStr">
        <is>
          <t>601168</t>
        </is>
      </c>
      <c r="B188" t="n">
        <v>0.004840890604890605</v>
      </c>
      <c r="C188" t="n">
        <v>47.90919952210277</v>
      </c>
      <c r="D188" t="n">
        <v>10.2564</v>
      </c>
      <c r="E188" t="n">
        <v>2.5305</v>
      </c>
    </row>
    <row r="189">
      <c r="A189" t="inlineStr">
        <is>
          <t>002738</t>
        </is>
      </c>
      <c r="B189" t="n">
        <v>0.005726187180223913</v>
      </c>
      <c r="C189" t="n">
        <v>47.87709497206705</v>
      </c>
      <c r="D189" t="n">
        <v>19.8381</v>
      </c>
      <c r="E189" t="n">
        <v>4.694199999999999</v>
      </c>
    </row>
    <row r="190">
      <c r="A190" t="inlineStr">
        <is>
          <t>603337</t>
        </is>
      </c>
      <c r="B190" t="n">
        <v>0.003221700615328293</v>
      </c>
      <c r="C190" t="n">
        <v>47.59825327510918</v>
      </c>
      <c r="D190" t="n">
        <v>28.4076</v>
      </c>
      <c r="E190" t="n">
        <v>0.6970999999999999</v>
      </c>
    </row>
    <row r="191">
      <c r="A191" t="inlineStr">
        <is>
          <t>600226</t>
        </is>
      </c>
      <c r="B191" t="n">
        <v>0.0002330280527050822</v>
      </c>
      <c r="C191" t="n">
        <v>47.45762711864408</v>
      </c>
      <c r="D191" t="n">
        <v>1.6469</v>
      </c>
      <c r="E191" t="n">
        <v>2.0466</v>
      </c>
    </row>
    <row r="192">
      <c r="A192" t="inlineStr">
        <is>
          <t>002553</t>
        </is>
      </c>
      <c r="B192" t="n">
        <v>0.001784986646318199</v>
      </c>
      <c r="C192" t="n">
        <v>47.3463687150838</v>
      </c>
      <c r="D192" t="n">
        <v>7.862999999999999</v>
      </c>
      <c r="E192" t="n">
        <v>7.424000000000001</v>
      </c>
    </row>
    <row r="193">
      <c r="A193" t="inlineStr">
        <is>
          <t>002074</t>
        </is>
      </c>
      <c r="B193" t="n">
        <v>0.006263411902233209</v>
      </c>
      <c r="C193" t="n">
        <v>47.28915662650601</v>
      </c>
      <c r="D193" t="n">
        <v>27.5881</v>
      </c>
      <c r="E193" t="n">
        <v>3.903599999999999</v>
      </c>
    </row>
    <row r="194">
      <c r="A194" t="inlineStr">
        <is>
          <t>600610</t>
        </is>
      </c>
      <c r="B194" t="n">
        <v>0.0009244999454660473</v>
      </c>
      <c r="C194" t="n">
        <v>47.23032069970845</v>
      </c>
      <c r="D194" t="n">
        <v>4.5843</v>
      </c>
      <c r="E194" t="n">
        <v>1.5492</v>
      </c>
    </row>
    <row r="195">
      <c r="A195" t="inlineStr">
        <is>
          <t>603218</t>
        </is>
      </c>
      <c r="B195" t="n">
        <v>0.004176247394127354</v>
      </c>
      <c r="C195" t="n">
        <v>46.7734109655507</v>
      </c>
      <c r="D195" t="n">
        <v>24.1186</v>
      </c>
      <c r="E195" t="n">
        <v>1.3746</v>
      </c>
    </row>
    <row r="196">
      <c r="A196" t="inlineStr">
        <is>
          <t>000933</t>
        </is>
      </c>
      <c r="B196" t="n">
        <v>0.002865026677445432</v>
      </c>
      <c r="C196" t="n">
        <v>46.69117647058822</v>
      </c>
      <c r="D196" t="n">
        <v>6.185</v>
      </c>
      <c r="E196" t="n">
        <v>3.5305</v>
      </c>
    </row>
    <row r="197">
      <c r="A197" t="inlineStr">
        <is>
          <t>603128</t>
        </is>
      </c>
      <c r="B197" t="n">
        <v>0.001022101500917827</v>
      </c>
      <c r="C197" t="n">
        <v>46.06918238993709</v>
      </c>
      <c r="D197" t="n">
        <v>7.4088</v>
      </c>
      <c r="E197" t="n">
        <v>3.2282</v>
      </c>
    </row>
    <row r="198">
      <c r="A198" t="inlineStr">
        <is>
          <t>300014</t>
        </is>
      </c>
      <c r="B198" t="n">
        <v>0.01404968445532688</v>
      </c>
      <c r="C198" t="n">
        <v>46.03117720838559</v>
      </c>
      <c r="D198" t="n">
        <v>58.15690000000001</v>
      </c>
      <c r="E198" t="n">
        <v>1.6369</v>
      </c>
    </row>
    <row r="199">
      <c r="A199" t="inlineStr">
        <is>
          <t>601058</t>
        </is>
      </c>
      <c r="B199" t="n">
        <v>0.0009184852180191747</v>
      </c>
      <c r="C199" t="n">
        <v>45.89371980676329</v>
      </c>
      <c r="D199" t="n">
        <v>4.985799999999999</v>
      </c>
      <c r="E199" t="n">
        <v>2.1206</v>
      </c>
    </row>
    <row r="200">
      <c r="A200" t="inlineStr">
        <is>
          <t>300763</t>
        </is>
      </c>
      <c r="B200" t="n">
        <v>0.0234922578293381</v>
      </c>
      <c r="C200" t="n">
        <v>45.55045423463903</v>
      </c>
      <c r="D200" t="n">
        <v>115.4376</v>
      </c>
      <c r="E200" t="n">
        <v>3.9092</v>
      </c>
    </row>
    <row r="201">
      <c r="A201" t="inlineStr">
        <is>
          <t>688339</t>
        </is>
      </c>
      <c r="B201" t="n">
        <v>0.09318165998931055</v>
      </c>
      <c r="C201" t="n">
        <v>45.53762291577597</v>
      </c>
      <c r="D201" t="n">
        <v>192.7344897959184</v>
      </c>
      <c r="E201" t="n">
        <v>10.33704081632653</v>
      </c>
    </row>
    <row r="202">
      <c r="A202" t="inlineStr">
        <is>
          <t>600456</t>
        </is>
      </c>
      <c r="B202" t="n">
        <v>0.01020016639404366</v>
      </c>
      <c r="C202" t="n">
        <v>44.89568845618914</v>
      </c>
      <c r="D202" t="n">
        <v>35.458</v>
      </c>
      <c r="E202" t="n">
        <v>1.9051</v>
      </c>
    </row>
    <row r="203">
      <c r="A203" t="inlineStr">
        <is>
          <t>600817</t>
        </is>
      </c>
      <c r="B203" t="n">
        <v>0.002435174901617839</v>
      </c>
      <c r="C203" t="n">
        <v>44.25907752698723</v>
      </c>
      <c r="D203" t="n">
        <v>12.5785</v>
      </c>
      <c r="E203" t="n">
        <v>0.8560000000000001</v>
      </c>
    </row>
    <row r="204">
      <c r="A204" t="inlineStr">
        <is>
          <t>600197</t>
        </is>
      </c>
      <c r="B204" t="n">
        <v>0.005110506978093455</v>
      </c>
      <c r="C204" t="n">
        <v>43.74364191251272</v>
      </c>
      <c r="D204" t="n">
        <v>22.0619</v>
      </c>
      <c r="E204" t="n">
        <v>5.2183</v>
      </c>
    </row>
    <row r="205">
      <c r="A205" t="inlineStr">
        <is>
          <t>600877</t>
        </is>
      </c>
      <c r="B205" t="n">
        <v>0.001086804930938576</v>
      </c>
      <c r="C205" t="n">
        <v>43.73956594323871</v>
      </c>
      <c r="D205" t="n">
        <v>6.3639</v>
      </c>
      <c r="E205" t="n">
        <v>0.6996000000000001</v>
      </c>
    </row>
    <row r="206">
      <c r="A206" t="inlineStr">
        <is>
          <t>300347</t>
        </is>
      </c>
      <c r="B206" t="n">
        <v>0.02639573288884925</v>
      </c>
      <c r="C206" t="n">
        <v>43.70442824115243</v>
      </c>
      <c r="D206" t="n">
        <v>118.8494</v>
      </c>
      <c r="E206" t="n">
        <v>1.0732</v>
      </c>
    </row>
    <row r="207">
      <c r="A207" t="inlineStr">
        <is>
          <t>002444</t>
        </is>
      </c>
      <c r="B207" t="n">
        <v>0.004629234443735655</v>
      </c>
      <c r="C207" t="n">
        <v>43.69515011547345</v>
      </c>
      <c r="D207" t="n">
        <v>24.1414</v>
      </c>
      <c r="E207" t="n">
        <v>1.7307</v>
      </c>
    </row>
    <row r="208">
      <c r="A208" t="inlineStr">
        <is>
          <t>300752</t>
        </is>
      </c>
      <c r="B208" t="n">
        <v>0.01258349562096741</v>
      </c>
      <c r="C208" t="n">
        <v>43.61493123772102</v>
      </c>
      <c r="D208" t="n">
        <v>31.5709</v>
      </c>
      <c r="E208" t="n">
        <v>14.9158</v>
      </c>
    </row>
    <row r="209">
      <c r="A209" t="inlineStr">
        <is>
          <t>300035</t>
        </is>
      </c>
      <c r="B209" t="n">
        <v>0.002720328200964884</v>
      </c>
      <c r="C209" t="n">
        <v>43.44262295081969</v>
      </c>
      <c r="D209" t="n">
        <v>10.7163</v>
      </c>
      <c r="E209" t="n">
        <v>5.716099999999999</v>
      </c>
    </row>
    <row r="210">
      <c r="A210" t="inlineStr">
        <is>
          <t>000798</t>
        </is>
      </c>
      <c r="B210" t="n">
        <v>0.004844936262153405</v>
      </c>
      <c r="C210" t="n">
        <v>43.40796019900499</v>
      </c>
      <c r="D210" t="n">
        <v>7.775599999999998</v>
      </c>
      <c r="E210" t="n">
        <v>5.258299999999999</v>
      </c>
    </row>
    <row r="211">
      <c r="A211" t="inlineStr">
        <is>
          <t>600280</t>
        </is>
      </c>
      <c r="B211" t="n">
        <v>0.0005639311649388297</v>
      </c>
      <c r="C211" t="n">
        <v>43.37349397590362</v>
      </c>
      <c r="D211" t="n">
        <v>2.0353</v>
      </c>
      <c r="E211" t="n">
        <v>0.5225000000000001</v>
      </c>
    </row>
    <row r="212">
      <c r="A212" t="inlineStr">
        <is>
          <t>600841</t>
        </is>
      </c>
      <c r="B212" t="n">
        <v>0.000680922069453969</v>
      </c>
      <c r="C212" t="n">
        <v>43.36870026525199</v>
      </c>
      <c r="D212" t="n">
        <v>8.895099999999999</v>
      </c>
      <c r="E212" t="n">
        <v>0.7472999999999999</v>
      </c>
    </row>
    <row r="213">
      <c r="A213" t="inlineStr">
        <is>
          <t>000550</t>
        </is>
      </c>
      <c r="B213" t="n">
        <v>0.004094411616515044</v>
      </c>
      <c r="C213" t="n">
        <v>42.73858921161826</v>
      </c>
      <c r="D213" t="n">
        <v>17.8625</v>
      </c>
      <c r="E213" t="n">
        <v>3.1345</v>
      </c>
    </row>
    <row r="214">
      <c r="A214" t="inlineStr">
        <is>
          <t>000591</t>
        </is>
      </c>
      <c r="B214" t="n">
        <v>0.0005737606117676275</v>
      </c>
      <c r="C214" t="n">
        <v>42.54901960784314</v>
      </c>
      <c r="D214" t="n">
        <v>4.831900000000001</v>
      </c>
      <c r="E214" t="n">
        <v>4.9545</v>
      </c>
    </row>
    <row r="215">
      <c r="A215" t="inlineStr">
        <is>
          <t>300189</t>
        </is>
      </c>
      <c r="B215" t="n">
        <v>0.0009818032416806066</v>
      </c>
      <c r="C215" t="n">
        <v>42.53393665158372</v>
      </c>
      <c r="D215" t="n">
        <v>6.157299999999999</v>
      </c>
      <c r="E215" t="n">
        <v>11.9865</v>
      </c>
    </row>
    <row r="216">
      <c r="A216" t="inlineStr">
        <is>
          <t>002651</t>
        </is>
      </c>
      <c r="B216" t="n">
        <v>0.0007922299779573841</v>
      </c>
      <c r="C216" t="n">
        <v>42.46913580246914</v>
      </c>
      <c r="D216" t="n">
        <v>10.2075</v>
      </c>
      <c r="E216" t="n">
        <v>3.124899999999999</v>
      </c>
    </row>
    <row r="217">
      <c r="A217" t="inlineStr">
        <is>
          <t>600486</t>
        </is>
      </c>
      <c r="B217" t="n">
        <v>0.02121109170706145</v>
      </c>
      <c r="C217" t="n">
        <v>41.93548387096775</v>
      </c>
      <c r="D217" t="n">
        <v>101.5189</v>
      </c>
      <c r="E217" t="n">
        <v>0.9414999999999999</v>
      </c>
    </row>
    <row r="218">
      <c r="A218" t="inlineStr">
        <is>
          <t>603589</t>
        </is>
      </c>
      <c r="B218" t="n">
        <v>0.006595758735009615</v>
      </c>
      <c r="C218" t="n">
        <v>41.53656532456862</v>
      </c>
      <c r="D218" t="n">
        <v>58.63760000000001</v>
      </c>
      <c r="E218" t="n">
        <v>1.615</v>
      </c>
    </row>
    <row r="219">
      <c r="A219" t="inlineStr">
        <is>
          <t>601636</t>
        </is>
      </c>
      <c r="B219" t="n">
        <v>0.003469267930891723</v>
      </c>
      <c r="C219" t="n">
        <v>41.43646408839778</v>
      </c>
      <c r="D219" t="n">
        <v>9.9033</v>
      </c>
      <c r="E219" t="n">
        <v>2.4683</v>
      </c>
    </row>
    <row r="220">
      <c r="A220" t="inlineStr">
        <is>
          <t>601899</t>
        </is>
      </c>
      <c r="B220" t="n">
        <v>0.00159799936049455</v>
      </c>
      <c r="C220" t="n">
        <v>41.40030441400302</v>
      </c>
      <c r="D220" t="n">
        <v>7.505800000000001</v>
      </c>
      <c r="E220" t="n">
        <v>1.4334</v>
      </c>
    </row>
    <row r="221">
      <c r="A221" t="inlineStr">
        <is>
          <t>600381</t>
        </is>
      </c>
      <c r="B221" t="n">
        <v>0.0008161582135560414</v>
      </c>
      <c r="C221" t="n">
        <v>41.37931034482758</v>
      </c>
      <c r="D221" t="n">
        <v>5.579800000000001</v>
      </c>
      <c r="E221" t="n">
        <v>2.383599999999999</v>
      </c>
    </row>
    <row r="222">
      <c r="A222" t="inlineStr">
        <is>
          <t>300228</t>
        </is>
      </c>
      <c r="B222" t="n">
        <v>0.001398542087345305</v>
      </c>
      <c r="C222" t="n">
        <v>41.33611691022963</v>
      </c>
      <c r="D222" t="n">
        <v>6.8441</v>
      </c>
      <c r="E222" t="n">
        <v>9.815800000000001</v>
      </c>
    </row>
    <row r="223">
      <c r="A223" t="inlineStr">
        <is>
          <t>688099</t>
        </is>
      </c>
      <c r="B223" t="n">
        <v>0.01106853434788286</v>
      </c>
      <c r="C223" t="n">
        <v>41.19440459110475</v>
      </c>
      <c r="D223" t="n">
        <v>67.39279999999999</v>
      </c>
      <c r="E223" t="n">
        <v>1.6123</v>
      </c>
    </row>
    <row r="224">
      <c r="A224" t="inlineStr">
        <is>
          <t>000547</t>
        </is>
      </c>
      <c r="B224" t="n">
        <v>0.001548121282044067</v>
      </c>
      <c r="C224" t="n">
        <v>41.02564102564104</v>
      </c>
      <c r="D224" t="n">
        <v>21.3222</v>
      </c>
      <c r="E224" t="n">
        <v>3.0738</v>
      </c>
    </row>
    <row r="225">
      <c r="A225" t="inlineStr">
        <is>
          <t>300648</t>
        </is>
      </c>
      <c r="B225" t="n">
        <v>0.00383079415173835</v>
      </c>
      <c r="C225" t="n">
        <v>40.96538583677359</v>
      </c>
      <c r="D225" t="n">
        <v>32.6114</v>
      </c>
      <c r="E225" t="n">
        <v>5.367599999999999</v>
      </c>
    </row>
    <row r="226">
      <c r="A226" t="inlineStr">
        <is>
          <t>300720</t>
        </is>
      </c>
      <c r="B226" t="n">
        <v>0.01037269626022543</v>
      </c>
      <c r="C226" t="n">
        <v>40.93294460641401</v>
      </c>
      <c r="D226" t="n">
        <v>22.7741</v>
      </c>
      <c r="E226" t="n">
        <v>10.1579</v>
      </c>
    </row>
    <row r="227">
      <c r="A227" t="inlineStr">
        <is>
          <t>603317</t>
        </is>
      </c>
      <c r="B227" t="n">
        <v>0.003668611073311141</v>
      </c>
      <c r="C227" t="n">
        <v>40.91843728581219</v>
      </c>
      <c r="D227" t="n">
        <v>65.69670000000001</v>
      </c>
      <c r="E227" t="n">
        <v>2.7654</v>
      </c>
    </row>
    <row r="228">
      <c r="A228" t="inlineStr">
        <is>
          <t>000713</t>
        </is>
      </c>
      <c r="B228" t="n">
        <v>0.002469276489559753</v>
      </c>
      <c r="C228" t="n">
        <v>40.89068825910931</v>
      </c>
      <c r="D228" t="n">
        <v>11.4413</v>
      </c>
      <c r="E228" t="n">
        <v>8.476500000000001</v>
      </c>
    </row>
    <row r="229">
      <c r="A229" t="inlineStr">
        <is>
          <t>600313</t>
        </is>
      </c>
      <c r="B229" t="n">
        <v>0.0007996574500768049</v>
      </c>
      <c r="C229" t="n">
        <v>40.81145584725536</v>
      </c>
      <c r="D229" t="n">
        <v>4.8825</v>
      </c>
      <c r="E229" t="n">
        <v>6.744299999999999</v>
      </c>
    </row>
    <row r="230">
      <c r="A230" t="inlineStr">
        <is>
          <t>600403</t>
        </is>
      </c>
      <c r="B230" t="n">
        <v>0.000560836201450484</v>
      </c>
      <c r="C230" t="n">
        <v>40.80604534005037</v>
      </c>
      <c r="D230" t="n">
        <v>3.9573</v>
      </c>
      <c r="E230" t="n">
        <v>0.7108</v>
      </c>
    </row>
    <row r="231">
      <c r="A231" t="inlineStr">
        <is>
          <t>300438</t>
        </is>
      </c>
      <c r="B231" t="n">
        <v>0.005076540127079402</v>
      </c>
      <c r="C231" t="n">
        <v>40.76057846813068</v>
      </c>
      <c r="D231" t="n">
        <v>20.1921</v>
      </c>
      <c r="E231" t="n">
        <v>6.5269</v>
      </c>
    </row>
    <row r="232">
      <c r="A232" t="inlineStr">
        <is>
          <t>688333</t>
        </is>
      </c>
      <c r="B232" t="n">
        <v>0.02645333222093424</v>
      </c>
      <c r="C232" t="n">
        <v>40.72222222222221</v>
      </c>
      <c r="D232" t="n">
        <v>115.4262</v>
      </c>
      <c r="E232" t="n">
        <v>2.892100000000001</v>
      </c>
    </row>
    <row r="233">
      <c r="A233" t="inlineStr">
        <is>
          <t>600346</t>
        </is>
      </c>
      <c r="B233" t="n">
        <v>0.004117450730383878</v>
      </c>
      <c r="C233" t="n">
        <v>40.62342885872297</v>
      </c>
      <c r="D233" t="n">
        <v>21.9679</v>
      </c>
      <c r="E233" t="n">
        <v>0.6960000000000002</v>
      </c>
    </row>
    <row r="234">
      <c r="A234" t="inlineStr">
        <is>
          <t>603882</t>
        </is>
      </c>
      <c r="B234" t="n">
        <v>0.01056174742664004</v>
      </c>
      <c r="C234" t="n">
        <v>40.5595172792101</v>
      </c>
      <c r="D234" t="n">
        <v>101.5404</v>
      </c>
      <c r="E234" t="n">
        <v>1.3801</v>
      </c>
    </row>
    <row r="235">
      <c r="A235" t="inlineStr">
        <is>
          <t>300001</t>
        </is>
      </c>
      <c r="B235" t="n">
        <v>0.00466409255481897</v>
      </c>
      <c r="C235" t="n">
        <v>40.27711419015767</v>
      </c>
      <c r="D235" t="n">
        <v>21.9632</v>
      </c>
      <c r="E235" t="n">
        <v>2.5101</v>
      </c>
    </row>
    <row r="236">
      <c r="A236" t="inlineStr">
        <is>
          <t>601187</t>
        </is>
      </c>
      <c r="B236" t="n">
        <v>0.003382683029834508</v>
      </c>
      <c r="C236" t="n">
        <v>40.27630180658872</v>
      </c>
      <c r="D236" t="n">
        <v>10.914375</v>
      </c>
      <c r="E236" t="n">
        <v>35.53187500000001</v>
      </c>
    </row>
    <row r="237">
      <c r="A237" t="inlineStr">
        <is>
          <t>000768</t>
        </is>
      </c>
      <c r="B237" t="n">
        <v>0.00473686725279701</v>
      </c>
      <c r="C237" t="n">
        <v>40.26768642447421</v>
      </c>
      <c r="D237" t="n">
        <v>26.50150000000001</v>
      </c>
      <c r="E237" t="n">
        <v>1.4487</v>
      </c>
    </row>
    <row r="238">
      <c r="A238" t="inlineStr">
        <is>
          <t>300819</t>
        </is>
      </c>
      <c r="B238" t="n">
        <v>0.02577364673285861</v>
      </c>
      <c r="C238" t="n">
        <v>40.24343856979839</v>
      </c>
      <c r="D238" t="n">
        <v>37.6078</v>
      </c>
      <c r="E238" t="n">
        <v>25.7004</v>
      </c>
    </row>
    <row r="239">
      <c r="A239" t="inlineStr">
        <is>
          <t>002108</t>
        </is>
      </c>
      <c r="B239" t="n">
        <v>0.00064362631599857</v>
      </c>
      <c r="C239" t="n">
        <v>40.10416666666667</v>
      </c>
      <c r="D239" t="n">
        <v>5.0342</v>
      </c>
      <c r="E239" t="n">
        <v>5.853</v>
      </c>
    </row>
    <row r="240">
      <c r="A240" t="inlineStr">
        <is>
          <t>000929</t>
        </is>
      </c>
      <c r="B240" t="n">
        <v>0.001438474124591667</v>
      </c>
      <c r="C240" t="n">
        <v>39.99999999999999</v>
      </c>
      <c r="D240" t="n">
        <v>8.724499999999999</v>
      </c>
      <c r="E240" t="n">
        <v>4.5856</v>
      </c>
    </row>
    <row r="241">
      <c r="A241" t="inlineStr">
        <is>
          <t>603396</t>
        </is>
      </c>
      <c r="B241" t="n">
        <v>0.00748365729141736</v>
      </c>
      <c r="C241" t="n">
        <v>39.7230769230769</v>
      </c>
      <c r="D241" t="n">
        <v>38.02209999999999</v>
      </c>
      <c r="E241" t="n">
        <v>4.6446</v>
      </c>
    </row>
    <row r="242">
      <c r="A242" t="inlineStr">
        <is>
          <t>601866</t>
        </is>
      </c>
      <c r="B242" t="n">
        <v>0.0006215855374909003</v>
      </c>
      <c r="C242" t="n">
        <v>39.43661971830987</v>
      </c>
      <c r="D242" t="n">
        <v>2.4726</v>
      </c>
      <c r="E242" t="n">
        <v>1.4257</v>
      </c>
    </row>
    <row r="243">
      <c r="A243" t="inlineStr">
        <is>
          <t>000333</t>
        </is>
      </c>
      <c r="B243" t="n">
        <v>0.01108586663512167</v>
      </c>
      <c r="C243" t="n">
        <v>39.43342776203966</v>
      </c>
      <c r="D243" t="n">
        <v>79.4632</v>
      </c>
      <c r="E243" t="n">
        <v>0.3557</v>
      </c>
    </row>
    <row r="244">
      <c r="A244" t="inlineStr">
        <is>
          <t>300217</t>
        </is>
      </c>
      <c r="B244" t="n">
        <v>0.0009729472004786359</v>
      </c>
      <c r="C244" t="n">
        <v>39.39393939393941</v>
      </c>
      <c r="D244" t="n">
        <v>4.0114</v>
      </c>
      <c r="E244" t="n">
        <v>12.7291</v>
      </c>
    </row>
    <row r="245">
      <c r="A245" t="inlineStr">
        <is>
          <t>000001</t>
        </is>
      </c>
      <c r="B245" t="n">
        <v>0.001947654749937913</v>
      </c>
      <c r="C245" t="n">
        <v>39.13669064748202</v>
      </c>
      <c r="D245" t="n">
        <v>16.9118</v>
      </c>
      <c r="E245" t="n">
        <v>0.5204</v>
      </c>
    </row>
    <row r="246">
      <c r="A246" t="inlineStr">
        <is>
          <t>603348</t>
        </is>
      </c>
      <c r="B246" t="n">
        <v>0.005243033591102291</v>
      </c>
      <c r="C246" t="n">
        <v>39.08629441624365</v>
      </c>
      <c r="D246" t="n">
        <v>26.70349999999999</v>
      </c>
      <c r="E246" t="n">
        <v>8.516299999999999</v>
      </c>
    </row>
    <row r="247">
      <c r="A247" t="inlineStr">
        <is>
          <t>601021</t>
        </is>
      </c>
      <c r="B247" t="n">
        <v>0.003072917049382534</v>
      </c>
      <c r="C247" t="n">
        <v>39.06171600602109</v>
      </c>
      <c r="D247" t="n">
        <v>47.18469999999999</v>
      </c>
      <c r="E247" t="n">
        <v>0.6052999999999999</v>
      </c>
    </row>
    <row r="248">
      <c r="A248" t="inlineStr">
        <is>
          <t>600763</t>
        </is>
      </c>
      <c r="B248" t="n">
        <v>0.02699643273252736</v>
      </c>
      <c r="C248" t="n">
        <v>38.96175687220462</v>
      </c>
      <c r="D248" t="n">
        <v>220.0655</v>
      </c>
      <c r="E248" t="n">
        <v>0.7901</v>
      </c>
    </row>
    <row r="249">
      <c r="A249" t="inlineStr">
        <is>
          <t>300005</t>
        </is>
      </c>
      <c r="B249" t="n">
        <v>0.001032659546234262</v>
      </c>
      <c r="C249" t="n">
        <v>38.70967741935483</v>
      </c>
      <c r="D249" t="n">
        <v>6.1794</v>
      </c>
      <c r="E249" t="n">
        <v>3.2597</v>
      </c>
    </row>
    <row r="250">
      <c r="A250" t="inlineStr">
        <is>
          <t>600884</t>
        </is>
      </c>
      <c r="B250" t="n">
        <v>0.003719061211414809</v>
      </c>
      <c r="C250" t="n">
        <v>38.5857033051499</v>
      </c>
      <c r="D250" t="n">
        <v>12.9551</v>
      </c>
      <c r="E250" t="n">
        <v>2.5697</v>
      </c>
    </row>
    <row r="251">
      <c r="A251" t="inlineStr">
        <is>
          <t>601799</t>
        </is>
      </c>
      <c r="B251" t="n">
        <v>0.01895327112295788</v>
      </c>
      <c r="C251" t="n">
        <v>38.56254319281274</v>
      </c>
      <c r="D251" t="n">
        <v>173.0617</v>
      </c>
      <c r="E251" t="n">
        <v>0.5286999999999999</v>
      </c>
    </row>
    <row r="252">
      <c r="A252" t="inlineStr">
        <is>
          <t>600509</t>
        </is>
      </c>
      <c r="B252" t="n">
        <v>0.0005584337888380961</v>
      </c>
      <c r="C252" t="n">
        <v>38.52459016393443</v>
      </c>
      <c r="D252" t="n">
        <v>4.090700000000001</v>
      </c>
      <c r="E252" t="n">
        <v>2.599</v>
      </c>
    </row>
    <row r="253">
      <c r="A253" t="inlineStr">
        <is>
          <t>000858</t>
        </is>
      </c>
      <c r="B253" t="n">
        <v>0.02165051096990063</v>
      </c>
      <c r="C253" t="n">
        <v>38.30442612074685</v>
      </c>
      <c r="D253" t="n">
        <v>245.9684999999999</v>
      </c>
      <c r="E253" t="n">
        <v>0.4655</v>
      </c>
    </row>
    <row r="254">
      <c r="A254" t="inlineStr">
        <is>
          <t>002850</t>
        </is>
      </c>
      <c r="B254" t="n">
        <v>0.005710248054705681</v>
      </c>
      <c r="C254" t="n">
        <v>38.26125330979699</v>
      </c>
      <c r="D254" t="n">
        <v>73.70349999999999</v>
      </c>
      <c r="E254" t="n">
        <v>1.7788</v>
      </c>
    </row>
    <row r="255">
      <c r="A255" t="inlineStr">
        <is>
          <t>300373</t>
        </is>
      </c>
      <c r="B255" t="n">
        <v>0.006962802251921283</v>
      </c>
      <c r="C255" t="n">
        <v>38.20784069695085</v>
      </c>
      <c r="D255" t="n">
        <v>40.2856</v>
      </c>
      <c r="E255" t="n">
        <v>4.922</v>
      </c>
    </row>
    <row r="256">
      <c r="A256" t="inlineStr">
        <is>
          <t>002196</t>
        </is>
      </c>
      <c r="B256" t="n">
        <v>0.001819072268594656</v>
      </c>
      <c r="C256" t="n">
        <v>38.09523809523809</v>
      </c>
      <c r="D256" t="n">
        <v>6.445400000000001</v>
      </c>
      <c r="E256" t="n">
        <v>6.9884</v>
      </c>
    </row>
    <row r="257">
      <c r="A257" t="inlineStr">
        <is>
          <t>688599</t>
        </is>
      </c>
      <c r="B257" t="n">
        <v>0.004387066325377887</v>
      </c>
      <c r="C257" t="n">
        <v>37.96185935637661</v>
      </c>
      <c r="D257" t="n">
        <v>18.1469</v>
      </c>
      <c r="E257" t="n">
        <v>7.4722</v>
      </c>
    </row>
    <row r="258">
      <c r="A258" t="inlineStr">
        <is>
          <t>600537</t>
        </is>
      </c>
      <c r="B258" t="n">
        <v>0.0004932302070645554</v>
      </c>
      <c r="C258" t="n">
        <v>37.87465940054495</v>
      </c>
      <c r="D258" t="n">
        <v>4.105</v>
      </c>
      <c r="E258" t="n">
        <v>3.4466</v>
      </c>
    </row>
    <row r="259">
      <c r="A259" t="inlineStr">
        <is>
          <t>300034</t>
        </is>
      </c>
      <c r="B259" t="n">
        <v>0.005017445485509689</v>
      </c>
      <c r="C259" t="n">
        <v>37.84509202453989</v>
      </c>
      <c r="D259" t="n">
        <v>25.8069</v>
      </c>
      <c r="E259" t="n">
        <v>2.6957</v>
      </c>
    </row>
    <row r="260">
      <c r="A260" t="inlineStr">
        <is>
          <t>002821</t>
        </is>
      </c>
      <c r="B260" t="n">
        <v>0.01522384845429161</v>
      </c>
      <c r="C260" t="n">
        <v>37.78903730999539</v>
      </c>
      <c r="D260" t="n">
        <v>262.7986</v>
      </c>
      <c r="E260" t="n">
        <v>1.0657</v>
      </c>
    </row>
    <row r="261">
      <c r="A261" t="inlineStr">
        <is>
          <t>600686</t>
        </is>
      </c>
      <c r="B261" t="n">
        <v>0.001320473127332941</v>
      </c>
      <c r="C261" t="n">
        <v>37.59999999999999</v>
      </c>
      <c r="D261" t="n">
        <v>7.1262</v>
      </c>
      <c r="E261" t="n">
        <v>3.3564</v>
      </c>
    </row>
    <row r="262">
      <c r="A262" t="inlineStr">
        <is>
          <t>600433</t>
        </is>
      </c>
      <c r="B262" t="n">
        <v>0.0003556440304325618</v>
      </c>
      <c r="C262" t="n">
        <v>37.5</v>
      </c>
      <c r="D262" t="n">
        <v>3.7197</v>
      </c>
      <c r="E262" t="n">
        <v>1.8502</v>
      </c>
    </row>
    <row r="263">
      <c r="A263" t="inlineStr">
        <is>
          <t>600690</t>
        </is>
      </c>
      <c r="B263" t="n">
        <v>0.003210985991327197</v>
      </c>
      <c r="C263" t="n">
        <v>37.26503759398496</v>
      </c>
      <c r="D263" t="n">
        <v>24.8132</v>
      </c>
      <c r="E263" t="n">
        <v>0.7772</v>
      </c>
    </row>
    <row r="264">
      <c r="A264" t="inlineStr">
        <is>
          <t>603833</t>
        </is>
      </c>
      <c r="B264" t="n">
        <v>0.01141829562147383</v>
      </c>
      <c r="C264" t="n">
        <v>37.25890396979283</v>
      </c>
      <c r="D264" t="n">
        <v>118.0283</v>
      </c>
      <c r="E264" t="n">
        <v>0.2941</v>
      </c>
    </row>
    <row r="265">
      <c r="A265" t="inlineStr">
        <is>
          <t>300600</t>
        </is>
      </c>
      <c r="B265" t="n">
        <v>0.00439603257927554</v>
      </c>
      <c r="C265" t="n">
        <v>37.08609271523178</v>
      </c>
      <c r="D265" t="n">
        <v>19.1011</v>
      </c>
      <c r="E265" t="n">
        <v>3.668200000000001</v>
      </c>
    </row>
    <row r="266">
      <c r="A266" t="inlineStr">
        <is>
          <t>002648</t>
        </is>
      </c>
      <c r="B266" t="n">
        <v>0.004557252778061643</v>
      </c>
      <c r="C266" t="n">
        <v>37.04092339979015</v>
      </c>
      <c r="D266" t="n">
        <v>22.50670000000001</v>
      </c>
      <c r="E266" t="n">
        <v>1.0595</v>
      </c>
    </row>
    <row r="267">
      <c r="A267" t="inlineStr">
        <is>
          <t>000780</t>
        </is>
      </c>
      <c r="B267" t="n">
        <v>0.0006071109125847014</v>
      </c>
      <c r="C267" t="n">
        <v>36.74242424242422</v>
      </c>
      <c r="D267" t="n">
        <v>2.9663</v>
      </c>
      <c r="E267" t="n">
        <v>0.4044</v>
      </c>
    </row>
    <row r="268">
      <c r="A268" t="inlineStr">
        <is>
          <t>000916</t>
        </is>
      </c>
      <c r="B268" t="n">
        <v>0.0004512846168911714</v>
      </c>
      <c r="C268" t="n">
        <v>36.53250773993808</v>
      </c>
      <c r="D268" t="n">
        <v>9.1906</v>
      </c>
      <c r="E268" t="n">
        <v>3.896099999999999</v>
      </c>
    </row>
    <row r="269">
      <c r="A269" t="inlineStr">
        <is>
          <t>002595</t>
        </is>
      </c>
      <c r="B269" t="n">
        <v>0.001868541425439718</v>
      </c>
      <c r="C269" t="n">
        <v>36.51012891344383</v>
      </c>
      <c r="D269" t="n">
        <v>25.4083</v>
      </c>
      <c r="E269" t="n">
        <v>0.8976</v>
      </c>
    </row>
    <row r="270">
      <c r="A270" t="inlineStr">
        <is>
          <t>600397</t>
        </is>
      </c>
      <c r="B270" t="n">
        <v>0.0004027810244070127</v>
      </c>
      <c r="C270" t="n">
        <v>36.50793650793651</v>
      </c>
      <c r="D270" t="n">
        <v>2.909000000000001</v>
      </c>
      <c r="E270" t="n">
        <v>5.019</v>
      </c>
    </row>
    <row r="271">
      <c r="A271" t="inlineStr">
        <is>
          <t>603345</t>
        </is>
      </c>
      <c r="B271" t="n">
        <v>0.007149503506398275</v>
      </c>
      <c r="C271" t="n">
        <v>36.4002828854314</v>
      </c>
      <c r="D271" t="n">
        <v>174.2814</v>
      </c>
      <c r="E271" t="n">
        <v>0.6740999999999998</v>
      </c>
    </row>
    <row r="272">
      <c r="A272" t="inlineStr">
        <is>
          <t>002884</t>
        </is>
      </c>
      <c r="B272" t="n">
        <v>0.005382803354228072</v>
      </c>
      <c r="C272" t="n">
        <v>36.18233618233617</v>
      </c>
      <c r="D272" t="n">
        <v>24.089</v>
      </c>
      <c r="E272" t="n">
        <v>1.8627</v>
      </c>
    </row>
    <row r="273">
      <c r="A273" t="inlineStr">
        <is>
          <t>002563</t>
        </is>
      </c>
      <c r="B273" t="n">
        <v>0.0006231938666349697</v>
      </c>
      <c r="C273" t="n">
        <v>35.95658073270014</v>
      </c>
      <c r="D273" t="n">
        <v>8.413</v>
      </c>
      <c r="E273" t="n">
        <v>0.7575000000000002</v>
      </c>
    </row>
    <row r="274">
      <c r="A274" t="inlineStr">
        <is>
          <t>000015</t>
        </is>
      </c>
      <c r="B274" t="n">
        <v>0.001875686902985714</v>
      </c>
      <c r="C274" t="n">
        <v>35.64356435643563</v>
      </c>
      <c r="D274" t="n">
        <v>5.8311</v>
      </c>
      <c r="E274" t="n">
        <v>0</v>
      </c>
    </row>
    <row r="275">
      <c r="A275" t="inlineStr">
        <is>
          <t>002617</t>
        </is>
      </c>
      <c r="B275" t="n">
        <v>0.0006758352476242085</v>
      </c>
      <c r="C275" t="n">
        <v>35.42009884678748</v>
      </c>
      <c r="D275" t="n">
        <v>7.565900000000002</v>
      </c>
      <c r="E275" t="n">
        <v>9.112299999999999</v>
      </c>
    </row>
    <row r="276">
      <c r="A276" t="inlineStr">
        <is>
          <t>603583</t>
        </is>
      </c>
      <c r="B276" t="n">
        <v>0.002782214241465504</v>
      </c>
      <c r="C276" t="n">
        <v>35.2179240329074</v>
      </c>
      <c r="D276" t="n">
        <v>69.2513</v>
      </c>
      <c r="E276" t="n">
        <v>1.4612</v>
      </c>
    </row>
    <row r="277">
      <c r="A277" t="inlineStr">
        <is>
          <t>300390</t>
        </is>
      </c>
      <c r="B277" t="n">
        <v>0.003846257665666388</v>
      </c>
      <c r="C277" t="n">
        <v>35.16483516483517</v>
      </c>
      <c r="D277" t="n">
        <v>17.7284</v>
      </c>
      <c r="E277" t="n">
        <v>4.945400000000001</v>
      </c>
    </row>
    <row r="278">
      <c r="A278" t="inlineStr">
        <is>
          <t>002064</t>
        </is>
      </c>
      <c r="B278" t="n">
        <v>0.00123526078319096</v>
      </c>
      <c r="C278" t="n">
        <v>35.07362784471218</v>
      </c>
      <c r="D278" t="n">
        <v>8.557300000000001</v>
      </c>
      <c r="E278" t="n">
        <v>1.9109</v>
      </c>
    </row>
    <row r="279">
      <c r="A279" t="inlineStr">
        <is>
          <t>601015</t>
        </is>
      </c>
      <c r="B279" t="n">
        <v>0.0008148025905492927</v>
      </c>
      <c r="C279" t="n">
        <v>34.7266881028939</v>
      </c>
      <c r="D279" t="n">
        <v>3.3352</v>
      </c>
      <c r="E279" t="n">
        <v>1.6771</v>
      </c>
    </row>
    <row r="280">
      <c r="A280" t="inlineStr">
        <is>
          <t>002372</t>
        </is>
      </c>
      <c r="B280" t="n">
        <v>0.003039015238027685</v>
      </c>
      <c r="C280" t="n">
        <v>34.72622478386165</v>
      </c>
      <c r="D280" t="n">
        <v>16.9182</v>
      </c>
      <c r="E280" t="n">
        <v>0.657</v>
      </c>
    </row>
    <row r="281">
      <c r="A281" t="inlineStr">
        <is>
          <t>603599</t>
        </is>
      </c>
      <c r="B281" t="n">
        <v>0.002900135850028224</v>
      </c>
      <c r="C281" t="n">
        <v>34.66292134831459</v>
      </c>
      <c r="D281" t="n">
        <v>20.1958</v>
      </c>
      <c r="E281" t="n">
        <v>1.9646</v>
      </c>
    </row>
    <row r="282">
      <c r="A282" t="inlineStr">
        <is>
          <t>603369</t>
        </is>
      </c>
      <c r="B282" t="n">
        <v>0.002847697959744974</v>
      </c>
      <c r="C282" t="n">
        <v>34.53692848769052</v>
      </c>
      <c r="D282" t="n">
        <v>50.17509999999999</v>
      </c>
      <c r="E282" t="n">
        <v>1.002</v>
      </c>
    </row>
    <row r="283">
      <c r="A283" t="inlineStr">
        <is>
          <t>603959</t>
        </is>
      </c>
      <c r="B283" t="n">
        <v>0.002021195254248266</v>
      </c>
      <c r="C283" t="n">
        <v>34.49401523394995</v>
      </c>
      <c r="D283" t="n">
        <v>12.3521</v>
      </c>
      <c r="E283" t="n">
        <v>1.579</v>
      </c>
    </row>
    <row r="284">
      <c r="A284" t="inlineStr">
        <is>
          <t>603161</t>
        </is>
      </c>
      <c r="B284" t="n">
        <v>0.001597193926665979</v>
      </c>
      <c r="C284" t="n">
        <v>34.37733035048471</v>
      </c>
      <c r="D284" t="n">
        <v>16.4753</v>
      </c>
      <c r="E284" t="n">
        <v>7.194500000000001</v>
      </c>
    </row>
    <row r="285">
      <c r="A285" t="inlineStr">
        <is>
          <t>002996</t>
        </is>
      </c>
      <c r="B285" t="n">
        <v>0.001764495023900515</v>
      </c>
      <c r="C285" t="n">
        <v>34.35177539223781</v>
      </c>
      <c r="D285" t="n">
        <v>14.36059523809524</v>
      </c>
      <c r="E285" t="n">
        <v>18.89190476190476</v>
      </c>
    </row>
    <row r="286">
      <c r="A286" t="inlineStr">
        <is>
          <t>600158</t>
        </is>
      </c>
      <c r="B286" t="n">
        <v>0.001442319450355688</v>
      </c>
      <c r="C286" t="n">
        <v>34.28258488499451</v>
      </c>
      <c r="D286" t="n">
        <v>13.1576</v>
      </c>
      <c r="E286" t="n">
        <v>5.943200000000001</v>
      </c>
    </row>
    <row r="287">
      <c r="A287" t="inlineStr">
        <is>
          <t>000733</t>
        </is>
      </c>
      <c r="B287" t="n">
        <v>0.003651153309515816</v>
      </c>
      <c r="C287" t="n">
        <v>34.05466970387246</v>
      </c>
      <c r="D287" t="n">
        <v>44.9809</v>
      </c>
      <c r="E287" t="n">
        <v>2.5881</v>
      </c>
    </row>
    <row r="288">
      <c r="A288" t="inlineStr">
        <is>
          <t>600428</t>
        </is>
      </c>
      <c r="B288" t="n">
        <v>0.0005375981949168429</v>
      </c>
      <c r="C288" t="n">
        <v>33.8235294117647</v>
      </c>
      <c r="D288" t="n">
        <v>3.7339</v>
      </c>
      <c r="E288" t="n">
        <v>1.6321</v>
      </c>
    </row>
    <row r="289">
      <c r="A289" t="inlineStr">
        <is>
          <t>600779</t>
        </is>
      </c>
      <c r="B289" t="n">
        <v>0.003396279921371911</v>
      </c>
      <c r="C289" t="n">
        <v>33.81689232753062</v>
      </c>
      <c r="D289" t="n">
        <v>70.61090000000002</v>
      </c>
      <c r="E289" t="n">
        <v>1.1263</v>
      </c>
    </row>
    <row r="290">
      <c r="A290" t="inlineStr">
        <is>
          <t>600104</t>
        </is>
      </c>
      <c r="B290" t="n">
        <v>0.004264335487719997</v>
      </c>
      <c r="C290" t="n">
        <v>33.7712096332786</v>
      </c>
      <c r="D290" t="n">
        <v>22.1254</v>
      </c>
      <c r="E290" t="n">
        <v>0.5103</v>
      </c>
    </row>
    <row r="291">
      <c r="A291" t="inlineStr">
        <is>
          <t>601233</t>
        </is>
      </c>
      <c r="B291" t="n">
        <v>0.002677350148540805</v>
      </c>
      <c r="C291" t="n">
        <v>33.7012987012987</v>
      </c>
      <c r="D291" t="n">
        <v>17.167</v>
      </c>
      <c r="E291" t="n">
        <v>2.1299</v>
      </c>
    </row>
    <row r="292">
      <c r="A292" t="inlineStr">
        <is>
          <t>000983</t>
        </is>
      </c>
      <c r="B292" t="n">
        <v>0.0006968198623806102</v>
      </c>
      <c r="C292" t="n">
        <v>33.64928909952607</v>
      </c>
      <c r="D292" t="n">
        <v>4.868500000000001</v>
      </c>
      <c r="E292" t="n">
        <v>1.6455</v>
      </c>
    </row>
    <row r="293">
      <c r="A293" t="inlineStr">
        <is>
          <t>300089</t>
        </is>
      </c>
      <c r="B293" t="n">
        <v>0.0003923672433177384</v>
      </c>
      <c r="C293" t="n">
        <v>33.63431151241536</v>
      </c>
      <c r="D293" t="n">
        <v>5.514599999999999</v>
      </c>
      <c r="E293" t="n">
        <v>3.0244</v>
      </c>
    </row>
    <row r="294">
      <c r="A294" t="inlineStr">
        <is>
          <t>000902</t>
        </is>
      </c>
      <c r="B294" t="n">
        <v>0.001045089081970254</v>
      </c>
      <c r="C294" t="n">
        <v>33.5559265442404</v>
      </c>
      <c r="D294" t="n">
        <v>12.9364</v>
      </c>
      <c r="E294" t="n">
        <v>1.0229</v>
      </c>
    </row>
    <row r="295">
      <c r="A295" t="inlineStr">
        <is>
          <t>601965</t>
        </is>
      </c>
      <c r="B295" t="n">
        <v>0.002051227696522469</v>
      </c>
      <c r="C295" t="n">
        <v>33.54373309287648</v>
      </c>
      <c r="D295" t="n">
        <v>13.5786</v>
      </c>
      <c r="E295" t="n">
        <v>1.0559</v>
      </c>
    </row>
    <row r="296">
      <c r="A296" t="inlineStr">
        <is>
          <t>600707</t>
        </is>
      </c>
      <c r="B296" t="n">
        <v>0.002116018060740591</v>
      </c>
      <c r="C296" t="n">
        <v>33.46693386773547</v>
      </c>
      <c r="D296" t="n">
        <v>4.955500000000001</v>
      </c>
      <c r="E296" t="n">
        <v>1.8938</v>
      </c>
    </row>
    <row r="297">
      <c r="A297" t="inlineStr">
        <is>
          <t>000869</t>
        </is>
      </c>
      <c r="B297" t="n">
        <v>0.006470213532128193</v>
      </c>
      <c r="C297" t="n">
        <v>33.33333333333333</v>
      </c>
      <c r="D297" t="n">
        <v>36.7481</v>
      </c>
      <c r="E297" t="n">
        <v>1.514</v>
      </c>
    </row>
    <row r="298">
      <c r="A298" t="inlineStr">
        <is>
          <t>600595</t>
        </is>
      </c>
      <c r="B298" t="n">
        <v>0.0004238391251844893</v>
      </c>
      <c r="C298" t="n">
        <v>33.33333333333333</v>
      </c>
      <c r="D298" t="n">
        <v>2.2359</v>
      </c>
      <c r="E298" t="n">
        <v>0.5485</v>
      </c>
    </row>
    <row r="299">
      <c r="A299" t="inlineStr">
        <is>
          <t>688386</t>
        </is>
      </c>
      <c r="B299" t="n">
        <v>0.02026184234953594</v>
      </c>
      <c r="C299" t="n">
        <v>33.29001516136019</v>
      </c>
      <c r="D299" t="n">
        <v>64.01545454545455</v>
      </c>
      <c r="E299" t="n">
        <v>17.77290909090909</v>
      </c>
    </row>
    <row r="300">
      <c r="A300" t="inlineStr">
        <is>
          <t>600408</t>
        </is>
      </c>
      <c r="B300" t="n">
        <v>0.0003181060058071418</v>
      </c>
      <c r="C300" t="n">
        <v>33.15217391304348</v>
      </c>
      <c r="D300" t="n">
        <v>1.9631</v>
      </c>
      <c r="E300" t="n">
        <v>0.9066000000000001</v>
      </c>
    </row>
    <row r="301">
      <c r="A301" t="inlineStr">
        <is>
          <t>603076</t>
        </is>
      </c>
      <c r="B301" t="n">
        <v>0.007295476200673895</v>
      </c>
      <c r="C301" t="n">
        <v>33.10791772330233</v>
      </c>
      <c r="D301" t="n">
        <v>43.89409999999999</v>
      </c>
      <c r="E301" t="n">
        <v>7.5387</v>
      </c>
    </row>
    <row r="302">
      <c r="A302" t="inlineStr">
        <is>
          <t>603288</t>
        </is>
      </c>
      <c r="B302" t="n">
        <v>0.01133412832952844</v>
      </c>
      <c r="C302" t="n">
        <v>33.08999203610299</v>
      </c>
      <c r="D302" t="n">
        <v>170.0879</v>
      </c>
      <c r="E302" t="n">
        <v>0.1312</v>
      </c>
    </row>
    <row r="303">
      <c r="A303" t="inlineStr">
        <is>
          <t>300087</t>
        </is>
      </c>
      <c r="B303" t="n">
        <v>0.004428332204280392</v>
      </c>
      <c r="C303" t="n">
        <v>33.00043421623968</v>
      </c>
      <c r="D303" t="n">
        <v>21.3158</v>
      </c>
      <c r="E303" t="n">
        <v>5.034</v>
      </c>
    </row>
    <row r="304">
      <c r="A304" t="inlineStr">
        <is>
          <t>002139</t>
        </is>
      </c>
      <c r="B304" t="n">
        <v>0.001036167428019526</v>
      </c>
      <c r="C304" t="n">
        <v>32.95081967213114</v>
      </c>
      <c r="D304" t="n">
        <v>7.6618</v>
      </c>
      <c r="E304" t="n">
        <v>4.4328</v>
      </c>
    </row>
    <row r="305">
      <c r="A305" t="inlineStr">
        <is>
          <t>600395</t>
        </is>
      </c>
      <c r="B305" t="n">
        <v>0.001036044776565089</v>
      </c>
      <c r="C305" t="n">
        <v>32.93918918918919</v>
      </c>
      <c r="D305" t="n">
        <v>6.6977</v>
      </c>
      <c r="E305" t="n">
        <v>1.0517</v>
      </c>
    </row>
    <row r="306">
      <c r="A306" t="inlineStr">
        <is>
          <t>300647</t>
        </is>
      </c>
      <c r="B306" t="n">
        <v>0.002954381121589358</v>
      </c>
      <c r="C306" t="n">
        <v>32.9004329004329</v>
      </c>
      <c r="D306" t="n">
        <v>12.5233</v>
      </c>
      <c r="E306" t="n">
        <v>11.2004</v>
      </c>
    </row>
    <row r="307">
      <c r="A307" t="inlineStr">
        <is>
          <t>300405</t>
        </is>
      </c>
      <c r="B307" t="n">
        <v>0.005440476490567584</v>
      </c>
      <c r="C307" t="n">
        <v>32.8197226502311</v>
      </c>
      <c r="D307" t="n">
        <v>9.774799999999999</v>
      </c>
      <c r="E307" t="n">
        <v>10.9762</v>
      </c>
    </row>
    <row r="308">
      <c r="A308" t="inlineStr">
        <is>
          <t>002766</t>
        </is>
      </c>
      <c r="B308" t="n">
        <v>0.0003031751095957136</v>
      </c>
      <c r="C308" t="n">
        <v>32.64705882352941</v>
      </c>
      <c r="D308" t="n">
        <v>3.2848</v>
      </c>
      <c r="E308" t="n">
        <v>0.6821999999999998</v>
      </c>
    </row>
    <row r="309">
      <c r="A309" t="inlineStr">
        <is>
          <t>002472</t>
        </is>
      </c>
      <c r="B309" t="n">
        <v>0.0003096036960382814</v>
      </c>
      <c r="C309" t="n">
        <v>32.53676470588233</v>
      </c>
      <c r="D309" t="n">
        <v>6.812700000000001</v>
      </c>
      <c r="E309" t="n">
        <v>1.7346</v>
      </c>
    </row>
    <row r="310">
      <c r="A310" t="inlineStr">
        <is>
          <t>603806</t>
        </is>
      </c>
      <c r="B310" t="n">
        <v>0.005745817892870831</v>
      </c>
      <c r="C310" t="n">
        <v>32.38257634475274</v>
      </c>
      <c r="D310" t="n">
        <v>73.8417</v>
      </c>
      <c r="E310" t="n">
        <v>0.6485000000000001</v>
      </c>
    </row>
    <row r="311">
      <c r="A311" t="inlineStr">
        <is>
          <t>603931</t>
        </is>
      </c>
      <c r="B311" t="n">
        <v>0.00685625414853603</v>
      </c>
      <c r="C311" t="n">
        <v>32.38064306593049</v>
      </c>
      <c r="D311" t="n">
        <v>48.33494505494505</v>
      </c>
      <c r="E311" t="n">
        <v>11.67054945054945</v>
      </c>
    </row>
    <row r="312">
      <c r="A312" t="inlineStr">
        <is>
          <t>603026</t>
        </is>
      </c>
      <c r="B312" t="n">
        <v>0.007500708948413762</v>
      </c>
      <c r="C312" t="n">
        <v>32.27499344004197</v>
      </c>
      <c r="D312" t="n">
        <v>46.57250000000001</v>
      </c>
      <c r="E312" t="n">
        <v>5.228800000000001</v>
      </c>
    </row>
    <row r="313">
      <c r="A313" t="inlineStr">
        <is>
          <t>002041</t>
        </is>
      </c>
      <c r="B313" t="n">
        <v>0.001804276948060591</v>
      </c>
      <c r="C313" t="n">
        <v>32.22748815165877</v>
      </c>
      <c r="D313" t="n">
        <v>18.7815</v>
      </c>
      <c r="E313" t="n">
        <v>3.3852</v>
      </c>
    </row>
    <row r="314">
      <c r="A314" t="inlineStr">
        <is>
          <t>600792</t>
        </is>
      </c>
      <c r="B314" t="n">
        <v>0.0002415224587029433</v>
      </c>
      <c r="C314" t="n">
        <v>32.16560509554141</v>
      </c>
      <c r="D314" t="n">
        <v>3.1903</v>
      </c>
      <c r="E314" t="n">
        <v>1.6572</v>
      </c>
    </row>
    <row r="315">
      <c r="A315" t="inlineStr">
        <is>
          <t>603306</t>
        </is>
      </c>
      <c r="B315" t="n">
        <v>0.002664178464354148</v>
      </c>
      <c r="C315" t="n">
        <v>32.06896551724139</v>
      </c>
      <c r="D315" t="n">
        <v>19.7793</v>
      </c>
      <c r="E315" t="n">
        <v>1.5773</v>
      </c>
    </row>
    <row r="316">
      <c r="A316" t="inlineStr">
        <is>
          <t>600470</t>
        </is>
      </c>
      <c r="B316" t="n">
        <v>0.0004088243405435681</v>
      </c>
      <c r="C316" t="n">
        <v>31.96202531645569</v>
      </c>
      <c r="D316" t="n">
        <v>3.7493</v>
      </c>
      <c r="E316" t="n">
        <v>1.0811</v>
      </c>
    </row>
    <row r="317">
      <c r="A317" t="inlineStr">
        <is>
          <t>300008</t>
        </is>
      </c>
      <c r="B317" t="n">
        <v>0.003649039891540439</v>
      </c>
      <c r="C317" t="n">
        <v>31.94444444444444</v>
      </c>
      <c r="D317" t="n">
        <v>7.044099999999999</v>
      </c>
      <c r="E317" t="n">
        <v>13.0068</v>
      </c>
    </row>
    <row r="318">
      <c r="A318" t="inlineStr">
        <is>
          <t>603899</t>
        </is>
      </c>
      <c r="B318" t="n">
        <v>0.007298405003454181</v>
      </c>
      <c r="C318" t="n">
        <v>31.80532817383539</v>
      </c>
      <c r="D318" t="n">
        <v>75.41589999999999</v>
      </c>
      <c r="E318" t="n">
        <v>0.3027</v>
      </c>
    </row>
    <row r="319">
      <c r="A319" t="inlineStr">
        <is>
          <t>603131</t>
        </is>
      </c>
      <c r="B319" t="n">
        <v>0.00412979116873831</v>
      </c>
      <c r="C319" t="n">
        <v>31.79824561403508</v>
      </c>
      <c r="D319" t="n">
        <v>22.9367</v>
      </c>
      <c r="E319" t="n">
        <v>1.7664</v>
      </c>
    </row>
    <row r="320">
      <c r="A320" t="inlineStr">
        <is>
          <t>688526</t>
        </is>
      </c>
      <c r="B320" t="n">
        <v>0.004810977981680362</v>
      </c>
      <c r="C320" t="n">
        <v>31.72894236858772</v>
      </c>
      <c r="D320" t="n">
        <v>41.74089552238806</v>
      </c>
      <c r="E320" t="n">
        <v>7.818507462686566</v>
      </c>
    </row>
    <row r="321">
      <c r="A321" t="inlineStr">
        <is>
          <t>600460</t>
        </is>
      </c>
      <c r="B321" t="n">
        <v>0.003060633992947148</v>
      </c>
      <c r="C321" t="n">
        <v>31.57894736842106</v>
      </c>
      <c r="D321" t="n">
        <v>17.8084</v>
      </c>
      <c r="E321" t="n">
        <v>3.2913</v>
      </c>
    </row>
    <row r="322">
      <c r="A322" t="inlineStr">
        <is>
          <t>300185</t>
        </is>
      </c>
      <c r="B322" t="n">
        <v>0.00167214107774064</v>
      </c>
      <c r="C322" t="n">
        <v>31.52542372881355</v>
      </c>
      <c r="D322" t="n">
        <v>4.1587</v>
      </c>
      <c r="E322" t="n">
        <v>9.728300000000001</v>
      </c>
    </row>
    <row r="323">
      <c r="A323" t="inlineStr">
        <is>
          <t>603629</t>
        </is>
      </c>
      <c r="B323" t="n">
        <v>0.004564883639545058</v>
      </c>
      <c r="C323" t="n">
        <v>31.5234375</v>
      </c>
      <c r="D323" t="n">
        <v>29.94659999999999</v>
      </c>
      <c r="E323" t="n">
        <v>8.676099999999998</v>
      </c>
    </row>
    <row r="324">
      <c r="A324" t="inlineStr">
        <is>
          <t>300888</t>
        </is>
      </c>
      <c r="B324" t="n">
        <v>0.01816904131149792</v>
      </c>
      <c r="C324" t="n">
        <v>31.48514851485149</v>
      </c>
      <c r="D324" t="n">
        <v>147.4531428571428</v>
      </c>
      <c r="E324" t="n">
        <v>14.24485714285714</v>
      </c>
    </row>
    <row r="325">
      <c r="A325" t="inlineStr">
        <is>
          <t>600436</t>
        </is>
      </c>
      <c r="B325" t="n">
        <v>0.01314982163718134</v>
      </c>
      <c r="C325" t="n">
        <v>31.32547864506627</v>
      </c>
      <c r="D325" t="n">
        <v>232.2003</v>
      </c>
      <c r="E325" t="n">
        <v>0.6839</v>
      </c>
    </row>
    <row r="326">
      <c r="A326" t="inlineStr">
        <is>
          <t>000418</t>
        </is>
      </c>
      <c r="B326" t="n">
        <v>0.009076024770563374</v>
      </c>
      <c r="C326" t="n">
        <v>31.02739726027399</v>
      </c>
      <c r="D326" t="n">
        <v>48.8806</v>
      </c>
      <c r="E326" t="n">
        <v>0.664</v>
      </c>
    </row>
    <row r="327">
      <c r="A327" t="inlineStr">
        <is>
          <t>300408</t>
        </is>
      </c>
      <c r="B327" t="n">
        <v>0.00312208116898863</v>
      </c>
      <c r="C327" t="n">
        <v>30.93145869947276</v>
      </c>
      <c r="D327" t="n">
        <v>30.9293</v>
      </c>
      <c r="E327" t="n">
        <v>0.9798</v>
      </c>
    </row>
    <row r="328">
      <c r="A328" t="inlineStr">
        <is>
          <t>000837</t>
        </is>
      </c>
      <c r="B328" t="n">
        <v>0.0008618551979157915</v>
      </c>
      <c r="C328" t="n">
        <v>30.69679849340867</v>
      </c>
      <c r="D328" t="n">
        <v>5.9495</v>
      </c>
      <c r="E328" t="n">
        <v>0.9016000000000001</v>
      </c>
    </row>
    <row r="329">
      <c r="A329" t="inlineStr">
        <is>
          <t>300711</t>
        </is>
      </c>
      <c r="B329" t="n">
        <v>0.008936412242821738</v>
      </c>
      <c r="C329" t="n">
        <v>30.66666666666666</v>
      </c>
      <c r="D329" t="n">
        <v>18.4794</v>
      </c>
      <c r="E329" t="n">
        <v>13.2315</v>
      </c>
    </row>
    <row r="330">
      <c r="A330" t="inlineStr">
        <is>
          <t>600309</t>
        </is>
      </c>
      <c r="B330" t="n">
        <v>0.007304029440767376</v>
      </c>
      <c r="C330" t="n">
        <v>30.61692969870875</v>
      </c>
      <c r="D330" t="n">
        <v>78.89739999999999</v>
      </c>
      <c r="E330" t="n">
        <v>1.1678</v>
      </c>
    </row>
    <row r="331">
      <c r="A331" t="inlineStr">
        <is>
          <t>601166</t>
        </is>
      </c>
      <c r="B331" t="n">
        <v>0.001946436374188077</v>
      </c>
      <c r="C331" t="n">
        <v>30.60075093867334</v>
      </c>
      <c r="D331" t="n">
        <v>17.9204</v>
      </c>
      <c r="E331" t="n">
        <v>0.5542</v>
      </c>
    </row>
    <row r="332">
      <c r="A332" t="inlineStr">
        <is>
          <t>600882</t>
        </is>
      </c>
      <c r="B332" t="n">
        <v>0.00568754423312672</v>
      </c>
      <c r="C332" t="n">
        <v>30.57397667505146</v>
      </c>
      <c r="D332" t="n">
        <v>40.6234</v>
      </c>
      <c r="E332" t="n">
        <v>1.5727</v>
      </c>
    </row>
    <row r="333">
      <c r="A333" t="inlineStr">
        <is>
          <t>000596</t>
        </is>
      </c>
      <c r="B333" t="n">
        <v>0.01725524321875346</v>
      </c>
      <c r="C333" t="n">
        <v>30.50570962479608</v>
      </c>
      <c r="D333" t="n">
        <v>230.1015</v>
      </c>
      <c r="E333" t="n">
        <v>0.6419999999999999</v>
      </c>
    </row>
    <row r="334">
      <c r="A334" t="inlineStr">
        <is>
          <t>300705</t>
        </is>
      </c>
      <c r="B334" t="n">
        <v>0.002445451112648195</v>
      </c>
      <c r="C334" t="n">
        <v>30.47711781888998</v>
      </c>
      <c r="D334" t="n">
        <v>22.6981</v>
      </c>
      <c r="E334" t="n">
        <v>2.927</v>
      </c>
    </row>
    <row r="335">
      <c r="A335" t="inlineStr">
        <is>
          <t>600711</t>
        </is>
      </c>
      <c r="B335" t="n">
        <v>0.001333603133280647</v>
      </c>
      <c r="C335" t="n">
        <v>30.29871977240397</v>
      </c>
      <c r="D335" t="n">
        <v>6.453300000000001</v>
      </c>
      <c r="E335" t="n">
        <v>5.314399999999999</v>
      </c>
    </row>
    <row r="336">
      <c r="A336" t="inlineStr">
        <is>
          <t>002362</t>
        </is>
      </c>
      <c r="B336" t="n">
        <v>0.003971563426828236</v>
      </c>
      <c r="C336" t="n">
        <v>30</v>
      </c>
      <c r="D336" t="n">
        <v>23.602</v>
      </c>
      <c r="E336" t="n">
        <v>5.403600000000001</v>
      </c>
    </row>
    <row r="337">
      <c r="A337" t="inlineStr">
        <is>
          <t>601598</t>
        </is>
      </c>
      <c r="B337" t="n">
        <v>0.0005317395574431119</v>
      </c>
      <c r="C337" t="n">
        <v>29.79351032448378</v>
      </c>
      <c r="D337" t="n">
        <v>4.1441</v>
      </c>
      <c r="E337" t="n">
        <v>3.9347</v>
      </c>
    </row>
    <row r="338">
      <c r="A338" t="inlineStr">
        <is>
          <t>000618</t>
        </is>
      </c>
      <c r="B338" t="n">
        <v>0.0002336208295304736</v>
      </c>
      <c r="C338" t="n">
        <v>29.70297029702971</v>
      </c>
      <c r="D338" t="n">
        <v>4.9305</v>
      </c>
      <c r="E338" t="n">
        <v>0</v>
      </c>
    </row>
    <row r="339">
      <c r="A339" t="inlineStr">
        <is>
          <t>002352</t>
        </is>
      </c>
      <c r="B339" t="n">
        <v>0.004939451315388775</v>
      </c>
      <c r="C339" t="n">
        <v>29.46441672780631</v>
      </c>
      <c r="D339" t="n">
        <v>80.4515</v>
      </c>
      <c r="E339" t="n">
        <v>0.4160999999999999</v>
      </c>
    </row>
    <row r="340">
      <c r="A340" t="inlineStr">
        <is>
          <t>000552</t>
        </is>
      </c>
      <c r="B340" t="n">
        <v>0.0002147336096323555</v>
      </c>
      <c r="C340" t="n">
        <v>29.43548387096775</v>
      </c>
      <c r="D340" t="n">
        <v>2.798900000000001</v>
      </c>
      <c r="E340" t="n">
        <v>2.0048</v>
      </c>
    </row>
    <row r="341">
      <c r="A341" t="inlineStr">
        <is>
          <t>601888</t>
        </is>
      </c>
      <c r="B341" t="n">
        <v>0.01640701085684364</v>
      </c>
      <c r="C341" t="n">
        <v>29.40987812700449</v>
      </c>
      <c r="D341" t="n">
        <v>208.7347</v>
      </c>
      <c r="E341" t="n">
        <v>0.6168999999999999</v>
      </c>
    </row>
    <row r="342">
      <c r="A342" t="inlineStr">
        <is>
          <t>603536</t>
        </is>
      </c>
      <c r="B342" t="n">
        <v>0.003239305540784856</v>
      </c>
      <c r="C342" t="n">
        <v>29.40756602426837</v>
      </c>
      <c r="D342" t="n">
        <v>18.806</v>
      </c>
      <c r="E342" t="n">
        <v>2.854000000000001</v>
      </c>
    </row>
    <row r="343">
      <c r="A343" t="inlineStr">
        <is>
          <t>603179</t>
        </is>
      </c>
      <c r="B343" t="n">
        <v>0.001295773264962388</v>
      </c>
      <c r="C343" t="n">
        <v>29.33994658527279</v>
      </c>
      <c r="D343" t="n">
        <v>30.6953</v>
      </c>
      <c r="E343" t="n">
        <v>1.0224</v>
      </c>
    </row>
    <row r="344">
      <c r="A344" t="inlineStr">
        <is>
          <t>600761</t>
        </is>
      </c>
      <c r="B344" t="n">
        <v>0.001435087132029287</v>
      </c>
      <c r="C344" t="n">
        <v>29.2083712465878</v>
      </c>
      <c r="D344" t="n">
        <v>13.9719</v>
      </c>
      <c r="E344" t="n">
        <v>1.4812</v>
      </c>
    </row>
    <row r="345">
      <c r="A345" t="inlineStr">
        <is>
          <t>600292</t>
        </is>
      </c>
      <c r="B345" t="n">
        <v>0.0006050116521161014</v>
      </c>
      <c r="C345" t="n">
        <v>29.16666666666667</v>
      </c>
      <c r="D345" t="n">
        <v>5.715699999999999</v>
      </c>
      <c r="E345" t="n">
        <v>1.0922</v>
      </c>
    </row>
    <row r="346">
      <c r="A346" t="inlineStr">
        <is>
          <t>300595</t>
        </is>
      </c>
      <c r="B346" t="n">
        <v>0.00775793523682527</v>
      </c>
      <c r="C346" t="n">
        <v>29.12988650693569</v>
      </c>
      <c r="D346" t="n">
        <v>66.5934</v>
      </c>
      <c r="E346" t="n">
        <v>1.3374</v>
      </c>
    </row>
    <row r="347">
      <c r="A347" t="inlineStr">
        <is>
          <t>603195</t>
        </is>
      </c>
      <c r="B347" t="n">
        <v>0.02112850644583787</v>
      </c>
      <c r="C347" t="n">
        <v>29.10508773033143</v>
      </c>
      <c r="D347" t="n">
        <v>177.8512</v>
      </c>
      <c r="E347" t="n">
        <v>2.8462</v>
      </c>
    </row>
    <row r="348">
      <c r="A348" t="inlineStr">
        <is>
          <t>002610</t>
        </is>
      </c>
      <c r="B348" t="n">
        <v>0.0002413877408487737</v>
      </c>
      <c r="C348" t="n">
        <v>29.01960784313726</v>
      </c>
      <c r="D348" t="n">
        <v>2.4341</v>
      </c>
      <c r="E348" t="n">
        <v>4.9181</v>
      </c>
    </row>
    <row r="349">
      <c r="A349" t="inlineStr">
        <is>
          <t>600532</t>
        </is>
      </c>
      <c r="B349" t="n">
        <v>0.002228427039758148</v>
      </c>
      <c r="C349" t="n">
        <v>28.96749521988527</v>
      </c>
      <c r="D349" t="n">
        <v>11.3788</v>
      </c>
      <c r="E349" t="n">
        <v>1.3829</v>
      </c>
    </row>
    <row r="350">
      <c r="A350" t="inlineStr">
        <is>
          <t>002026</t>
        </is>
      </c>
      <c r="B350" t="n">
        <v>0.001376203414723701</v>
      </c>
      <c r="C350" t="n">
        <v>28.81355932203391</v>
      </c>
      <c r="D350" t="n">
        <v>10.894</v>
      </c>
      <c r="E350" t="n">
        <v>5.170800000000001</v>
      </c>
    </row>
    <row r="351">
      <c r="A351" t="inlineStr">
        <is>
          <t>603313</t>
        </is>
      </c>
      <c r="B351" t="n">
        <v>0.002876033295660897</v>
      </c>
      <c r="C351" t="n">
        <v>28.65079365079366</v>
      </c>
      <c r="D351" t="n">
        <v>31.4996</v>
      </c>
      <c r="E351" t="n">
        <v>1.652099999999999</v>
      </c>
    </row>
    <row r="352">
      <c r="A352" t="inlineStr">
        <is>
          <t>300046</t>
        </is>
      </c>
      <c r="B352" t="n">
        <v>0.004870280194044833</v>
      </c>
      <c r="C352" t="n">
        <v>28.52744997434584</v>
      </c>
      <c r="D352" t="n">
        <v>23.912</v>
      </c>
      <c r="E352" t="n">
        <v>10.841</v>
      </c>
    </row>
    <row r="353">
      <c r="A353" t="inlineStr">
        <is>
          <t>688036</t>
        </is>
      </c>
      <c r="B353" t="n">
        <v>0.03382469213708532</v>
      </c>
      <c r="C353" t="n">
        <v>28.38818565400842</v>
      </c>
      <c r="D353" t="n">
        <v>116.0562</v>
      </c>
      <c r="E353" t="n">
        <v>1.7376</v>
      </c>
    </row>
    <row r="354">
      <c r="A354" t="inlineStr">
        <is>
          <t>300782</t>
        </is>
      </c>
      <c r="B354" t="n">
        <v>0.1483636308632124</v>
      </c>
      <c r="C354" t="n">
        <v>28.35545556805399</v>
      </c>
      <c r="D354" t="n">
        <v>462.1528</v>
      </c>
      <c r="E354" t="n">
        <v>2.3444</v>
      </c>
    </row>
    <row r="355">
      <c r="A355" t="inlineStr">
        <is>
          <t>002144</t>
        </is>
      </c>
      <c r="B355" t="n">
        <v>0.0009012370317422058</v>
      </c>
      <c r="C355" t="n">
        <v>28.0241935483871</v>
      </c>
      <c r="D355" t="n">
        <v>12.0313</v>
      </c>
      <c r="E355" t="n">
        <v>3.19</v>
      </c>
    </row>
    <row r="356">
      <c r="A356" t="inlineStr">
        <is>
          <t>002601</t>
        </is>
      </c>
      <c r="B356" t="n">
        <v>0.00475720886368133</v>
      </c>
      <c r="C356" t="n">
        <v>27.88861180382378</v>
      </c>
      <c r="D356" t="n">
        <v>27.2934</v>
      </c>
      <c r="E356" t="n">
        <v>1.7476</v>
      </c>
    </row>
    <row r="357">
      <c r="A357" t="inlineStr">
        <is>
          <t>603223</t>
        </is>
      </c>
      <c r="B357" t="n">
        <v>0.005914224020941689</v>
      </c>
      <c r="C357" t="n">
        <v>27.76646300067889</v>
      </c>
      <c r="D357" t="n">
        <v>17.4198</v>
      </c>
      <c r="E357" t="n">
        <v>1.4164</v>
      </c>
    </row>
    <row r="358">
      <c r="A358" t="inlineStr">
        <is>
          <t>603787</t>
        </is>
      </c>
      <c r="B358" t="n">
        <v>0.007353746261636714</v>
      </c>
      <c r="C358" t="n">
        <v>27.76338514680483</v>
      </c>
      <c r="D358" t="n">
        <v>29.7657</v>
      </c>
      <c r="E358" t="n">
        <v>2.1728</v>
      </c>
    </row>
    <row r="359">
      <c r="A359" t="inlineStr">
        <is>
          <t>600982</t>
        </is>
      </c>
      <c r="B359" t="n">
        <v>0.0001785834004056534</v>
      </c>
      <c r="C359" t="n">
        <v>27.55102040816326</v>
      </c>
      <c r="D359" t="n">
        <v>3.1061</v>
      </c>
      <c r="E359" t="n">
        <v>2.2932</v>
      </c>
    </row>
    <row r="360">
      <c r="A360" t="inlineStr">
        <is>
          <t>600893</t>
        </is>
      </c>
      <c r="B360" t="n">
        <v>0.005494991269495189</v>
      </c>
      <c r="C360" t="n">
        <v>27.49731471535983</v>
      </c>
      <c r="D360" t="n">
        <v>43.1132</v>
      </c>
      <c r="E360" t="n">
        <v>1.5834</v>
      </c>
    </row>
    <row r="361">
      <c r="A361" t="inlineStr">
        <is>
          <t>601677</t>
        </is>
      </c>
      <c r="B361" t="n">
        <v>0.001633391214355088</v>
      </c>
      <c r="C361" t="n">
        <v>27.3873873873874</v>
      </c>
      <c r="D361" t="n">
        <v>12.5614</v>
      </c>
      <c r="E361" t="n">
        <v>2.696099999999999</v>
      </c>
    </row>
    <row r="362">
      <c r="A362" t="inlineStr">
        <is>
          <t>600405</t>
        </is>
      </c>
      <c r="B362" t="n">
        <v>0.0001196196240111351</v>
      </c>
      <c r="C362" t="n">
        <v>27.3076923076923</v>
      </c>
      <c r="D362" t="n">
        <v>5.675700000000002</v>
      </c>
      <c r="E362" t="n">
        <v>3.4594</v>
      </c>
    </row>
    <row r="363">
      <c r="A363" t="inlineStr">
        <is>
          <t>300444</t>
        </is>
      </c>
      <c r="B363" t="n">
        <v>0.001627691383407202</v>
      </c>
      <c r="C363" t="n">
        <v>27.25118483412323</v>
      </c>
      <c r="D363" t="n">
        <v>5.933900000000001</v>
      </c>
      <c r="E363" t="n">
        <v>11.4545</v>
      </c>
    </row>
    <row r="364">
      <c r="A364" t="inlineStr">
        <is>
          <t>300760</t>
        </is>
      </c>
      <c r="B364" t="n">
        <v>0.02187367605762099</v>
      </c>
      <c r="C364" t="n">
        <v>27.16417910447761</v>
      </c>
      <c r="D364" t="n">
        <v>351.2955000000001</v>
      </c>
      <c r="E364" t="n">
        <v>0.872</v>
      </c>
    </row>
    <row r="365">
      <c r="A365" t="inlineStr">
        <is>
          <t>603993</t>
        </is>
      </c>
      <c r="B365" t="n">
        <v>0.0005183851391491112</v>
      </c>
      <c r="C365" t="n">
        <v>27.03252032520325</v>
      </c>
      <c r="D365" t="n">
        <v>4.3766</v>
      </c>
      <c r="E365" t="n">
        <v>1.2436</v>
      </c>
    </row>
    <row r="366">
      <c r="A366" t="inlineStr">
        <is>
          <t>000502</t>
        </is>
      </c>
      <c r="B366" t="n">
        <v>0.0004601250414509094</v>
      </c>
      <c r="C366" t="n">
        <v>26.71232876712328</v>
      </c>
      <c r="D366" t="n">
        <v>7.840599999999999</v>
      </c>
      <c r="E366" t="n">
        <v>2.4339</v>
      </c>
    </row>
    <row r="367">
      <c r="A367" t="inlineStr">
        <is>
          <t>300131</t>
        </is>
      </c>
      <c r="B367" t="n">
        <v>0.002488976954234368</v>
      </c>
      <c r="C367" t="n">
        <v>26.66666666666666</v>
      </c>
      <c r="D367" t="n">
        <v>8.591600000000001</v>
      </c>
      <c r="E367" t="n">
        <v>9.8301</v>
      </c>
    </row>
    <row r="368">
      <c r="A368" t="inlineStr">
        <is>
          <t>603126</t>
        </is>
      </c>
      <c r="B368" t="n">
        <v>0.0004743594358447798</v>
      </c>
      <c r="C368" t="n">
        <v>26.65289256198346</v>
      </c>
      <c r="D368" t="n">
        <v>5.161700000000001</v>
      </c>
      <c r="E368" t="n">
        <v>1.9915</v>
      </c>
    </row>
    <row r="369">
      <c r="A369" t="inlineStr">
        <is>
          <t>600005</t>
        </is>
      </c>
      <c r="B369" t="n">
        <v>0.000256673120551947</v>
      </c>
      <c r="C369" t="n">
        <v>26.62116040955631</v>
      </c>
      <c r="D369" t="n">
        <v>3.2177</v>
      </c>
      <c r="E369" t="n">
        <v>0.6835</v>
      </c>
    </row>
    <row r="370">
      <c r="A370" t="inlineStr">
        <is>
          <t>000981</t>
        </is>
      </c>
      <c r="B370" t="n">
        <v>0.0002286084306754697</v>
      </c>
      <c r="C370" t="n">
        <v>26.54320987654319</v>
      </c>
      <c r="D370" t="n">
        <v>1.969</v>
      </c>
      <c r="E370" t="n">
        <v>0.8045999999999998</v>
      </c>
    </row>
    <row r="371">
      <c r="A371" t="inlineStr">
        <is>
          <t>600983</t>
        </is>
      </c>
      <c r="B371" t="n">
        <v>0.001481134138143121</v>
      </c>
      <c r="C371" t="n">
        <v>26.49903288201161</v>
      </c>
      <c r="D371" t="n">
        <v>6.991299999999999</v>
      </c>
      <c r="E371" t="n">
        <v>2.6346</v>
      </c>
    </row>
    <row r="372">
      <c r="A372" t="inlineStr">
        <is>
          <t>601238</t>
        </is>
      </c>
      <c r="B372" t="n">
        <v>0.002155602226523867</v>
      </c>
      <c r="C372" t="n">
        <v>26.45099904852522</v>
      </c>
      <c r="D372" t="n">
        <v>11.8301</v>
      </c>
      <c r="E372" t="n">
        <v>0.5951</v>
      </c>
    </row>
    <row r="373">
      <c r="A373" t="inlineStr">
        <is>
          <t>002415</t>
        </is>
      </c>
      <c r="B373" t="n">
        <v>0.004455085677856028</v>
      </c>
      <c r="C373" t="n">
        <v>26.42689601250978</v>
      </c>
      <c r="D373" t="n">
        <v>41.9595</v>
      </c>
      <c r="E373" t="n">
        <v>0.5348999999999999</v>
      </c>
    </row>
    <row r="374">
      <c r="A374" t="inlineStr">
        <is>
          <t>000786</t>
        </is>
      </c>
      <c r="B374" t="n">
        <v>0.002627157616996471</v>
      </c>
      <c r="C374" t="n">
        <v>26.34069400630914</v>
      </c>
      <c r="D374" t="n">
        <v>35.6827</v>
      </c>
      <c r="E374" t="n">
        <v>0.7537999999999999</v>
      </c>
    </row>
    <row r="375">
      <c r="A375" t="inlineStr">
        <is>
          <t>002080</t>
        </is>
      </c>
      <c r="B375" t="n">
        <v>0.001050489995119571</v>
      </c>
      <c r="C375" t="n">
        <v>26.26631853785901</v>
      </c>
      <c r="D375" t="n">
        <v>20.49</v>
      </c>
      <c r="E375" t="n">
        <v>1.5429</v>
      </c>
    </row>
    <row r="376">
      <c r="A376" t="inlineStr">
        <is>
          <t>002340</t>
        </is>
      </c>
      <c r="B376" t="n">
        <v>0.0004290785461964222</v>
      </c>
      <c r="C376" t="n">
        <v>26.17328519855595</v>
      </c>
      <c r="D376" t="n">
        <v>5.2937</v>
      </c>
      <c r="E376" t="n">
        <v>3.955199999999999</v>
      </c>
    </row>
    <row r="377">
      <c r="A377" t="inlineStr">
        <is>
          <t>600600</t>
        </is>
      </c>
      <c r="B377" t="n">
        <v>0.01067368637208083</v>
      </c>
      <c r="C377" t="n">
        <v>26.14213197969544</v>
      </c>
      <c r="D377" t="n">
        <v>84.72460000000001</v>
      </c>
      <c r="E377" t="n">
        <v>0.9488</v>
      </c>
    </row>
    <row r="378">
      <c r="A378" t="inlineStr">
        <is>
          <t>000404</t>
        </is>
      </c>
      <c r="B378" t="n">
        <v>0.0002913674290603827</v>
      </c>
      <c r="C378" t="n">
        <v>26.11940298507465</v>
      </c>
      <c r="D378" t="n">
        <v>4.3241</v>
      </c>
      <c r="E378" t="n">
        <v>2.9061</v>
      </c>
    </row>
    <row r="379">
      <c r="A379" t="inlineStr">
        <is>
          <t>300176</t>
        </is>
      </c>
      <c r="B379" t="n">
        <v>0.002121459874708492</v>
      </c>
      <c r="C379" t="n">
        <v>26.11570247933885</v>
      </c>
      <c r="D379" t="n">
        <v>8.747599999999998</v>
      </c>
      <c r="E379" t="n">
        <v>5.891</v>
      </c>
    </row>
    <row r="380">
      <c r="A380" t="inlineStr">
        <is>
          <t>601601</t>
        </is>
      </c>
      <c r="B380" t="n">
        <v>0.002170757273696438</v>
      </c>
      <c r="C380" t="n">
        <v>25.98425196850393</v>
      </c>
      <c r="D380" t="n">
        <v>33.4871</v>
      </c>
      <c r="E380" t="n">
        <v>0.5957000000000001</v>
      </c>
    </row>
    <row r="381">
      <c r="A381" t="inlineStr">
        <is>
          <t>300337</t>
        </is>
      </c>
      <c r="B381" t="n">
        <v>0.002805255185121027</v>
      </c>
      <c r="C381" t="n">
        <v>25.96153846153846</v>
      </c>
      <c r="D381" t="n">
        <v>6.349899999999999</v>
      </c>
      <c r="E381" t="n">
        <v>8.3413</v>
      </c>
    </row>
    <row r="382">
      <c r="A382" t="inlineStr">
        <is>
          <t>600219</t>
        </is>
      </c>
      <c r="B382" t="n">
        <v>0.0002120580270793037</v>
      </c>
      <c r="C382" t="n">
        <v>25.89641434262951</v>
      </c>
      <c r="D382" t="n">
        <v>2.585</v>
      </c>
      <c r="E382" t="n">
        <v>1.1448</v>
      </c>
    </row>
    <row r="383">
      <c r="A383" t="inlineStr">
        <is>
          <t>688208</t>
        </is>
      </c>
      <c r="B383" t="n">
        <v>0.006750109371757241</v>
      </c>
      <c r="C383" t="n">
        <v>25.84496693607643</v>
      </c>
      <c r="D383" t="n">
        <v>70.8309</v>
      </c>
      <c r="E383" t="n">
        <v>2.8805</v>
      </c>
    </row>
    <row r="384">
      <c r="A384" t="inlineStr">
        <is>
          <t>300518</t>
        </is>
      </c>
      <c r="B384" t="n">
        <v>0.01492524731337693</v>
      </c>
      <c r="C384" t="n">
        <v>25.8411377037808</v>
      </c>
      <c r="D384" t="n">
        <v>38.1799</v>
      </c>
      <c r="E384" t="n">
        <v>6.3038</v>
      </c>
    </row>
    <row r="385">
      <c r="A385" t="inlineStr">
        <is>
          <t>601388</t>
        </is>
      </c>
      <c r="B385" t="n">
        <v>0.0005263781255964881</v>
      </c>
      <c r="C385" t="n">
        <v>25.83333333333333</v>
      </c>
      <c r="D385" t="n">
        <v>2.619499999999999</v>
      </c>
      <c r="E385" t="n">
        <v>4.493100000000001</v>
      </c>
    </row>
    <row r="386">
      <c r="A386" t="inlineStr">
        <is>
          <t>002288</t>
        </is>
      </c>
      <c r="B386" t="n">
        <v>0.001142247447060088</v>
      </c>
      <c r="C386" t="n">
        <v>25.70480928689884</v>
      </c>
      <c r="D386" t="n">
        <v>7.4424</v>
      </c>
      <c r="E386" t="n">
        <v>5.0684</v>
      </c>
    </row>
    <row r="387">
      <c r="A387" t="inlineStr">
        <is>
          <t>603970</t>
        </is>
      </c>
      <c r="B387" t="n">
        <v>0.002969313628560085</v>
      </c>
      <c r="C387" t="n">
        <v>25.59523809523809</v>
      </c>
      <c r="D387" t="n">
        <v>17.8823</v>
      </c>
      <c r="E387" t="n">
        <v>3.3136</v>
      </c>
    </row>
    <row r="388">
      <c r="A388" t="inlineStr">
        <is>
          <t>300207</t>
        </is>
      </c>
      <c r="B388" t="n">
        <v>0.001456627561421803</v>
      </c>
      <c r="C388" t="n">
        <v>25.55192150449714</v>
      </c>
      <c r="D388" t="n">
        <v>27.7141</v>
      </c>
      <c r="E388" t="n">
        <v>2.1022</v>
      </c>
    </row>
    <row r="389">
      <c r="A389" t="inlineStr">
        <is>
          <t>300304</t>
        </is>
      </c>
      <c r="B389" t="n">
        <v>0.00115601013677706</v>
      </c>
      <c r="C389" t="n">
        <v>25.53699284009545</v>
      </c>
      <c r="D389" t="n">
        <v>5.761200000000001</v>
      </c>
      <c r="E389" t="n">
        <v>5.968999999999999</v>
      </c>
    </row>
    <row r="390">
      <c r="A390" t="inlineStr">
        <is>
          <t>000791</t>
        </is>
      </c>
      <c r="B390" t="n">
        <v>0.0002362101702196209</v>
      </c>
      <c r="C390" t="n">
        <v>25.2808988764045</v>
      </c>
      <c r="D390" t="n">
        <v>3.724600000000001</v>
      </c>
      <c r="E390" t="n">
        <v>1.9127</v>
      </c>
    </row>
    <row r="391">
      <c r="A391" t="inlineStr">
        <is>
          <t>002056</t>
        </is>
      </c>
      <c r="B391" t="n">
        <v>0.0009205490662444946</v>
      </c>
      <c r="C391" t="n">
        <v>25.22671063478976</v>
      </c>
      <c r="D391" t="n">
        <v>13.3279</v>
      </c>
      <c r="E391" t="n">
        <v>2.4657</v>
      </c>
    </row>
    <row r="392">
      <c r="A392" t="inlineStr">
        <is>
          <t>300320</t>
        </is>
      </c>
      <c r="B392" t="n">
        <v>0.0004367496215381878</v>
      </c>
      <c r="C392" t="n">
        <v>25.22522522522523</v>
      </c>
      <c r="D392" t="n">
        <v>6.737799999999998</v>
      </c>
      <c r="E392" t="n">
        <v>5.628100000000001</v>
      </c>
    </row>
    <row r="393">
      <c r="A393" t="inlineStr">
        <is>
          <t>000993</t>
        </is>
      </c>
      <c r="B393" t="n">
        <v>0.0006590286999878389</v>
      </c>
      <c r="C393" t="n">
        <v>25.07739938080496</v>
      </c>
      <c r="D393" t="n">
        <v>6.5784</v>
      </c>
      <c r="E393" t="n">
        <v>3.409</v>
      </c>
    </row>
    <row r="394">
      <c r="A394" t="inlineStr">
        <is>
          <t>600754</t>
        </is>
      </c>
      <c r="B394" t="n">
        <v>0.005305096017692321</v>
      </c>
      <c r="C394" t="n">
        <v>25.07281553398057</v>
      </c>
      <c r="D394" t="n">
        <v>45.57909999999999</v>
      </c>
      <c r="E394" t="n">
        <v>0.6866000000000001</v>
      </c>
    </row>
    <row r="395">
      <c r="A395" t="inlineStr">
        <is>
          <t>002218</t>
        </is>
      </c>
      <c r="B395" t="n">
        <v>0.0003170501084938372</v>
      </c>
      <c r="C395" t="n">
        <v>25</v>
      </c>
      <c r="D395" t="n">
        <v>4.470300000000001</v>
      </c>
      <c r="E395" t="n">
        <v>3.3983</v>
      </c>
    </row>
    <row r="396">
      <c r="A396" t="inlineStr">
        <is>
          <t>002342</t>
        </is>
      </c>
      <c r="B396" t="n">
        <v>0.0002726863269997382</v>
      </c>
      <c r="C396" t="n">
        <v>25</v>
      </c>
      <c r="D396" t="n">
        <v>3.4367</v>
      </c>
      <c r="E396" t="n">
        <v>3.662</v>
      </c>
    </row>
    <row r="397">
      <c r="A397" t="inlineStr">
        <is>
          <t>300375</t>
        </is>
      </c>
      <c r="B397" t="n">
        <v>0.0008641106751125813</v>
      </c>
      <c r="C397" t="n">
        <v>25</v>
      </c>
      <c r="D397" t="n">
        <v>5.351699999999999</v>
      </c>
      <c r="E397" t="n">
        <v>11.0294</v>
      </c>
    </row>
    <row r="398">
      <c r="A398" t="inlineStr">
        <is>
          <t>688188</t>
        </is>
      </c>
      <c r="B398" t="n">
        <v>0.0286857979440937</v>
      </c>
      <c r="C398" t="n">
        <v>24.93838862559241</v>
      </c>
      <c r="D398" t="n">
        <v>247.9685000000001</v>
      </c>
      <c r="E398" t="n">
        <v>2.6498</v>
      </c>
    </row>
    <row r="399">
      <c r="A399" t="inlineStr">
        <is>
          <t>600418</t>
        </is>
      </c>
      <c r="B399" t="n">
        <v>0.002854952697236769</v>
      </c>
      <c r="C399" t="n">
        <v>24.92339121552607</v>
      </c>
      <c r="D399" t="n">
        <v>9.3948</v>
      </c>
      <c r="E399" t="n">
        <v>5.7173</v>
      </c>
    </row>
    <row r="400">
      <c r="A400" t="inlineStr">
        <is>
          <t>603826</t>
        </is>
      </c>
      <c r="B400" t="n">
        <v>0.006615759330862924</v>
      </c>
      <c r="C400" t="n">
        <v>24.87889273356403</v>
      </c>
      <c r="D400" t="n">
        <v>34.78510000000001</v>
      </c>
      <c r="E400" t="n">
        <v>0.5874</v>
      </c>
    </row>
    <row r="401">
      <c r="A401" t="inlineStr">
        <is>
          <t>002272</t>
        </is>
      </c>
      <c r="B401" t="n">
        <v>0.0006656437847866421</v>
      </c>
      <c r="C401" t="n">
        <v>24.84725050916497</v>
      </c>
      <c r="D401" t="n">
        <v>5.389999999999999</v>
      </c>
      <c r="E401" t="n">
        <v>4.911100000000001</v>
      </c>
    </row>
    <row r="402">
      <c r="A402" t="inlineStr">
        <is>
          <t>300116</t>
        </is>
      </c>
      <c r="B402" t="n">
        <v>0.0018716756490082</v>
      </c>
      <c r="C402" t="n">
        <v>24.84472049689439</v>
      </c>
      <c r="D402" t="n">
        <v>2.9391</v>
      </c>
      <c r="E402" t="n">
        <v>6.404100000000001</v>
      </c>
    </row>
    <row r="403">
      <c r="A403" t="inlineStr">
        <is>
          <t>603225</t>
        </is>
      </c>
      <c r="B403" t="n">
        <v>0.000954724199949848</v>
      </c>
      <c r="C403" t="n">
        <v>24.77558348294435</v>
      </c>
      <c r="D403" t="n">
        <v>11.5649</v>
      </c>
      <c r="E403" t="n">
        <v>0.4789</v>
      </c>
    </row>
    <row r="404">
      <c r="A404" t="inlineStr">
        <is>
          <t>688516</t>
        </is>
      </c>
      <c r="B404" t="n">
        <v>0.003534354302794838</v>
      </c>
      <c r="C404" t="n">
        <v>24.70588235294118</v>
      </c>
      <c r="D404" t="n">
        <v>76.44450000000001</v>
      </c>
      <c r="E404" t="n">
        <v>5.462899999999999</v>
      </c>
    </row>
    <row r="405">
      <c r="A405" t="inlineStr">
        <is>
          <t>002999</t>
        </is>
      </c>
      <c r="B405" t="n">
        <v>0.0007546408677353471</v>
      </c>
      <c r="C405" t="n">
        <v>24.65897166841555</v>
      </c>
      <c r="D405" t="n">
        <v>12.11775</v>
      </c>
      <c r="E405" t="n">
        <v>11.183375</v>
      </c>
    </row>
    <row r="406">
      <c r="A406" t="inlineStr">
        <is>
          <t>600741</t>
        </is>
      </c>
      <c r="B406" t="n">
        <v>0.00382635077589318</v>
      </c>
      <c r="C406" t="n">
        <v>24.54624027657735</v>
      </c>
      <c r="D406" t="n">
        <v>28.2642</v>
      </c>
      <c r="E406" t="n">
        <v>0.6765000000000001</v>
      </c>
    </row>
    <row r="407">
      <c r="A407" t="inlineStr">
        <is>
          <t>600580</t>
        </is>
      </c>
      <c r="B407" t="n">
        <v>0.0004433970039134696</v>
      </c>
      <c r="C407" t="n">
        <v>24.50119712689545</v>
      </c>
      <c r="D407" t="n">
        <v>13.3641</v>
      </c>
      <c r="E407" t="n">
        <v>2.4642</v>
      </c>
    </row>
    <row r="408">
      <c r="A408" t="inlineStr">
        <is>
          <t>000602</t>
        </is>
      </c>
      <c r="B408" t="n">
        <v>0.003068653964893711</v>
      </c>
      <c r="C408" t="n">
        <v>24.39703153988868</v>
      </c>
      <c r="D408" t="n">
        <v>11.337</v>
      </c>
      <c r="E408" t="n">
        <v>0</v>
      </c>
    </row>
    <row r="409">
      <c r="A409" t="inlineStr">
        <is>
          <t>688116</t>
        </is>
      </c>
      <c r="B409" t="n">
        <v>0.005766977707390129</v>
      </c>
      <c r="C409" t="n">
        <v>24.29831595829992</v>
      </c>
      <c r="D409" t="n">
        <v>46.4728</v>
      </c>
      <c r="E409" t="n">
        <v>3.066</v>
      </c>
    </row>
    <row r="410">
      <c r="A410" t="inlineStr">
        <is>
          <t>300187</t>
        </is>
      </c>
      <c r="B410" t="n">
        <v>0.001157702740105176</v>
      </c>
      <c r="C410" t="n">
        <v>24.17582417582418</v>
      </c>
      <c r="D410" t="n">
        <v>7.226</v>
      </c>
      <c r="E410" t="n">
        <v>2.8484</v>
      </c>
    </row>
    <row r="411">
      <c r="A411" t="inlineStr">
        <is>
          <t>002284</t>
        </is>
      </c>
      <c r="B411" t="n">
        <v>0.000420428459021084</v>
      </c>
      <c r="C411" t="n">
        <v>24.08759124087589</v>
      </c>
      <c r="D411" t="n">
        <v>5.591900000000001</v>
      </c>
      <c r="E411" t="n">
        <v>2.6106</v>
      </c>
    </row>
    <row r="412">
      <c r="A412" t="inlineStr">
        <is>
          <t>002686</t>
        </is>
      </c>
      <c r="B412" t="n">
        <v>0.0004623748953974895</v>
      </c>
      <c r="C412" t="n">
        <v>23.9460370994941</v>
      </c>
      <c r="D412" t="n">
        <v>5.975</v>
      </c>
      <c r="E412" t="n">
        <v>1.4004</v>
      </c>
    </row>
    <row r="413">
      <c r="A413" t="inlineStr">
        <is>
          <t>600481</t>
        </is>
      </c>
      <c r="B413" t="n">
        <v>0.0008887069600845213</v>
      </c>
      <c r="C413" t="n">
        <v>23.88535031847134</v>
      </c>
      <c r="D413" t="n">
        <v>3.880699999999999</v>
      </c>
      <c r="E413" t="n">
        <v>2.884500000000001</v>
      </c>
    </row>
    <row r="414">
      <c r="A414" t="inlineStr">
        <is>
          <t>601877</t>
        </is>
      </c>
      <c r="B414" t="n">
        <v>0.001288803586778757</v>
      </c>
      <c r="C414" t="n">
        <v>23.72827804107425</v>
      </c>
      <c r="D414" t="n">
        <v>32.2239</v>
      </c>
      <c r="E414" t="n">
        <v>0.5225000000000001</v>
      </c>
    </row>
    <row r="415">
      <c r="A415" t="inlineStr">
        <is>
          <t>300490</t>
        </is>
      </c>
      <c r="B415" t="n">
        <v>0.001544712856437535</v>
      </c>
      <c r="C415" t="n">
        <v>23.69565217391305</v>
      </c>
      <c r="D415" t="n">
        <v>10.7347</v>
      </c>
      <c r="E415" t="n">
        <v>5.589</v>
      </c>
    </row>
    <row r="416">
      <c r="A416" t="inlineStr">
        <is>
          <t>000422</t>
        </is>
      </c>
      <c r="B416" t="n">
        <v>0.0001886316018256902</v>
      </c>
      <c r="C416" t="n">
        <v>23.55212355212357</v>
      </c>
      <c r="D416" t="n">
        <v>2.760599999999999</v>
      </c>
      <c r="E416" t="n">
        <v>0.5540999999999999</v>
      </c>
    </row>
    <row r="417">
      <c r="A417" t="inlineStr">
        <is>
          <t>300484</t>
        </is>
      </c>
      <c r="B417" t="n">
        <v>0.006552903840349626</v>
      </c>
      <c r="C417" t="n">
        <v>23.5249042145594</v>
      </c>
      <c r="D417" t="n">
        <v>16.5662</v>
      </c>
      <c r="E417" t="n">
        <v>9.552499999999998</v>
      </c>
    </row>
    <row r="418">
      <c r="A418" t="inlineStr">
        <is>
          <t>002438</t>
        </is>
      </c>
      <c r="B418" t="n">
        <v>0.0009387747196059505</v>
      </c>
      <c r="C418" t="n">
        <v>23.51851851851852</v>
      </c>
      <c r="D418" t="n">
        <v>12.0188</v>
      </c>
      <c r="E418" t="n">
        <v>1.6615</v>
      </c>
    </row>
    <row r="419">
      <c r="A419" t="inlineStr">
        <is>
          <t>002585</t>
        </is>
      </c>
      <c r="B419" t="n">
        <v>0.0005812754672575192</v>
      </c>
      <c r="C419" t="n">
        <v>23.43558282208589</v>
      </c>
      <c r="D419" t="n">
        <v>9.432700000000001</v>
      </c>
      <c r="E419" t="n">
        <v>3.944</v>
      </c>
    </row>
    <row r="420">
      <c r="A420" t="inlineStr">
        <is>
          <t>000545</t>
        </is>
      </c>
      <c r="B420" t="n">
        <v>0.0009599253495120021</v>
      </c>
      <c r="C420" t="n">
        <v>23.40425531914894</v>
      </c>
      <c r="D420" t="n">
        <v>3.0328</v>
      </c>
      <c r="E420" t="n">
        <v>5.606399999999999</v>
      </c>
    </row>
    <row r="421">
      <c r="A421" t="inlineStr">
        <is>
          <t>600607</t>
        </is>
      </c>
      <c r="B421" t="n">
        <v>0.001662394308105708</v>
      </c>
      <c r="C421" t="n">
        <v>23.20586694604505</v>
      </c>
      <c r="D421" t="n">
        <v>21.8451</v>
      </c>
      <c r="E421" t="n">
        <v>0</v>
      </c>
    </row>
    <row r="422">
      <c r="A422" t="inlineStr">
        <is>
          <t>600406</t>
        </is>
      </c>
      <c r="B422" t="n">
        <v>0.00142653955151706</v>
      </c>
      <c r="C422" t="n">
        <v>22.95233688107359</v>
      </c>
      <c r="D422" t="n">
        <v>22.2305</v>
      </c>
      <c r="E422" t="n">
        <v>0.6148</v>
      </c>
    </row>
    <row r="423">
      <c r="A423" t="inlineStr">
        <is>
          <t>002670</t>
        </is>
      </c>
      <c r="B423" t="n">
        <v>0.002763581621763307</v>
      </c>
      <c r="C423" t="n">
        <v>22.87756925826632</v>
      </c>
      <c r="D423" t="n">
        <v>10.6822</v>
      </c>
      <c r="E423" t="n">
        <v>3.0121</v>
      </c>
    </row>
    <row r="424">
      <c r="A424" t="inlineStr">
        <is>
          <t>300415</t>
        </is>
      </c>
      <c r="B424" t="n">
        <v>0.001563579705735336</v>
      </c>
      <c r="C424" t="n">
        <v>22.84403669724771</v>
      </c>
      <c r="D424" t="n">
        <v>13.8039</v>
      </c>
      <c r="E424" t="n">
        <v>1.8997</v>
      </c>
    </row>
    <row r="425">
      <c r="A425" t="inlineStr">
        <is>
          <t>300283</t>
        </is>
      </c>
      <c r="B425" t="n">
        <v>0.001677548752411175</v>
      </c>
      <c r="C425" t="n">
        <v>22.75711159737417</v>
      </c>
      <c r="D425" t="n">
        <v>6.4284</v>
      </c>
      <c r="E425" t="n">
        <v>10.9429</v>
      </c>
    </row>
    <row r="426">
      <c r="A426" t="inlineStr">
        <is>
          <t>002162</t>
        </is>
      </c>
      <c r="B426" t="n">
        <v>0.000237489395485993</v>
      </c>
      <c r="C426" t="n">
        <v>22.7405247813411</v>
      </c>
      <c r="D426" t="n">
        <v>3.5268</v>
      </c>
      <c r="E426" t="n">
        <v>1.9813</v>
      </c>
    </row>
    <row r="427">
      <c r="A427" t="inlineStr">
        <is>
          <t>300323</t>
        </is>
      </c>
      <c r="B427" t="n">
        <v>0.0009154735482231354</v>
      </c>
      <c r="C427" t="n">
        <v>22.68145161290322</v>
      </c>
      <c r="D427" t="n">
        <v>11.8045</v>
      </c>
      <c r="E427" t="n">
        <v>3.4637</v>
      </c>
    </row>
    <row r="428">
      <c r="A428" t="inlineStr">
        <is>
          <t>600257</t>
        </is>
      </c>
      <c r="B428" t="n">
        <v>0.0009493277055546177</v>
      </c>
      <c r="C428" t="n">
        <v>22.60127931769722</v>
      </c>
      <c r="D428" t="n">
        <v>4.7384</v>
      </c>
      <c r="E428" t="n">
        <v>6.850200000000001</v>
      </c>
    </row>
    <row r="429">
      <c r="A429" t="inlineStr">
        <is>
          <t>000638</t>
        </is>
      </c>
      <c r="B429" t="n">
        <v>0.001244318912939947</v>
      </c>
      <c r="C429" t="n">
        <v>22.53521126760563</v>
      </c>
      <c r="D429" t="n">
        <v>6.509300000000001</v>
      </c>
      <c r="E429" t="n">
        <v>5.4979</v>
      </c>
    </row>
    <row r="430">
      <c r="A430" t="inlineStr">
        <is>
          <t>600276</t>
        </is>
      </c>
      <c r="B430" t="n">
        <v>0.004506916902343627</v>
      </c>
      <c r="C430" t="n">
        <v>22.48351648351647</v>
      </c>
      <c r="D430" t="n">
        <v>92.32270000000003</v>
      </c>
      <c r="E430" t="n">
        <v>0.4435</v>
      </c>
    </row>
    <row r="431">
      <c r="A431" t="inlineStr">
        <is>
          <t>603985</t>
        </is>
      </c>
      <c r="B431" t="n">
        <v>0.002029964148619768</v>
      </c>
      <c r="C431" t="n">
        <v>22.34988880652333</v>
      </c>
      <c r="D431" t="n">
        <v>29.1509</v>
      </c>
      <c r="E431" t="n">
        <v>2.7042</v>
      </c>
    </row>
    <row r="432">
      <c r="A432" t="inlineStr">
        <is>
          <t>000921</t>
        </is>
      </c>
      <c r="B432" t="n">
        <v>0.001142110147283454</v>
      </c>
      <c r="C432" t="n">
        <v>22.1186440677966</v>
      </c>
      <c r="D432" t="n">
        <v>14.2718</v>
      </c>
      <c r="E432" t="n">
        <v>1.1639</v>
      </c>
    </row>
    <row r="433">
      <c r="A433" t="inlineStr">
        <is>
          <t>300616</t>
        </is>
      </c>
      <c r="B433" t="n">
        <v>0.004502669497539131</v>
      </c>
      <c r="C433" t="n">
        <v>22.08429118773947</v>
      </c>
      <c r="D433" t="n">
        <v>65.81010000000001</v>
      </c>
      <c r="E433" t="n">
        <v>1.0444</v>
      </c>
    </row>
    <row r="434">
      <c r="A434" t="inlineStr">
        <is>
          <t>300855</t>
        </is>
      </c>
      <c r="B434" t="n">
        <v>0.003246684838540945</v>
      </c>
      <c r="C434" t="n">
        <v>22.07494264593424</v>
      </c>
      <c r="D434" t="n">
        <v>44.7358</v>
      </c>
      <c r="E434" t="n">
        <v>14.5182</v>
      </c>
    </row>
    <row r="435">
      <c r="A435" t="inlineStr">
        <is>
          <t>000748</t>
        </is>
      </c>
      <c r="B435" t="n">
        <v>0.001146595039662617</v>
      </c>
      <c r="C435" t="n">
        <v>21.98198198198198</v>
      </c>
      <c r="D435" t="n">
        <v>19.918</v>
      </c>
      <c r="E435" t="n">
        <v>2.7831</v>
      </c>
    </row>
    <row r="436">
      <c r="A436" t="inlineStr">
        <is>
          <t>600519</t>
        </is>
      </c>
      <c r="B436" t="n">
        <v>0.03051393463070188</v>
      </c>
      <c r="C436" t="n">
        <v>21.98100075703924</v>
      </c>
      <c r="D436" t="n">
        <v>1735.9755</v>
      </c>
      <c r="E436" t="n">
        <v>0.2036</v>
      </c>
    </row>
    <row r="437">
      <c r="A437" t="inlineStr">
        <is>
          <t>002524</t>
        </is>
      </c>
      <c r="B437" t="n">
        <v>0.002418636852610888</v>
      </c>
      <c r="C437" t="n">
        <v>21.79813401187447</v>
      </c>
      <c r="D437" t="n">
        <v>13.1258</v>
      </c>
      <c r="E437" t="n">
        <v>5.5481</v>
      </c>
    </row>
    <row r="438">
      <c r="A438" t="inlineStr">
        <is>
          <t>600960</t>
        </is>
      </c>
      <c r="B438" t="n">
        <v>0.0001824686346863469</v>
      </c>
      <c r="C438" t="n">
        <v>21.78477690288714</v>
      </c>
      <c r="D438" t="n">
        <v>3.6856</v>
      </c>
      <c r="E438" t="n">
        <v>2.1466</v>
      </c>
    </row>
    <row r="439">
      <c r="A439" t="inlineStr">
        <is>
          <t>603466</t>
        </is>
      </c>
      <c r="B439" t="n">
        <v>0.002648043595440143</v>
      </c>
      <c r="C439" t="n">
        <v>21.72995780590716</v>
      </c>
      <c r="D439" t="n">
        <v>21.96559999999999</v>
      </c>
      <c r="E439" t="n">
        <v>3.3196</v>
      </c>
    </row>
    <row r="440">
      <c r="A440" t="inlineStr">
        <is>
          <t>300596</t>
        </is>
      </c>
      <c r="B440" t="n">
        <v>0.002864238968865824</v>
      </c>
      <c r="C440" t="n">
        <v>21.72296250387355</v>
      </c>
      <c r="D440" t="n">
        <v>36.0729</v>
      </c>
      <c r="E440" t="n">
        <v>1.677999999999999</v>
      </c>
    </row>
    <row r="441">
      <c r="A441" t="inlineStr">
        <is>
          <t>000725</t>
        </is>
      </c>
      <c r="B441" t="n">
        <v>0.0001513496932515338</v>
      </c>
      <c r="C441" t="n">
        <v>21.70385395537526</v>
      </c>
      <c r="D441" t="n">
        <v>5.215999999999999</v>
      </c>
      <c r="E441" t="n">
        <v>2.4956</v>
      </c>
    </row>
    <row r="442">
      <c r="A442" t="inlineStr">
        <is>
          <t>002487</t>
        </is>
      </c>
      <c r="B442" t="n">
        <v>0.001224967514590904</v>
      </c>
      <c r="C442" t="n">
        <v>21.68674698795181</v>
      </c>
      <c r="D442" t="n">
        <v>9.081000000000001</v>
      </c>
      <c r="E442" t="n">
        <v>3.3094</v>
      </c>
    </row>
    <row r="443">
      <c r="A443" t="inlineStr">
        <is>
          <t>300258</t>
        </is>
      </c>
      <c r="B443" t="n">
        <v>0.001745400255401183</v>
      </c>
      <c r="C443" t="n">
        <v>21.68674698795181</v>
      </c>
      <c r="D443" t="n">
        <v>16.2881</v>
      </c>
      <c r="E443" t="n">
        <v>1.6951</v>
      </c>
    </row>
    <row r="444">
      <c r="A444" t="inlineStr">
        <is>
          <t>300491</t>
        </is>
      </c>
      <c r="B444" t="n">
        <v>0.007236808410904989</v>
      </c>
      <c r="C444" t="n">
        <v>21.54907975460123</v>
      </c>
      <c r="D444" t="n">
        <v>18.0908</v>
      </c>
      <c r="E444" t="n">
        <v>8.536699999999998</v>
      </c>
    </row>
    <row r="445">
      <c r="A445" t="inlineStr">
        <is>
          <t>600985</t>
        </is>
      </c>
      <c r="B445" t="n">
        <v>0.0005886793261075814</v>
      </c>
      <c r="C445" t="n">
        <v>21.36659436008674</v>
      </c>
      <c r="D445" t="n">
        <v>10.4349</v>
      </c>
      <c r="E445" t="n">
        <v>1.8195</v>
      </c>
    </row>
    <row r="446">
      <c r="A446" t="inlineStr">
        <is>
          <t>600207</t>
        </is>
      </c>
      <c r="B446" t="n">
        <v>0.0003792273323392559</v>
      </c>
      <c r="C446" t="n">
        <v>20.9764918625678</v>
      </c>
      <c r="D446" t="n">
        <v>5.566300000000001</v>
      </c>
      <c r="E446" t="n">
        <v>1.5592</v>
      </c>
    </row>
    <row r="447">
      <c r="A447" t="inlineStr">
        <is>
          <t>300343</t>
        </is>
      </c>
      <c r="B447" t="n">
        <v>0.0008403666676142016</v>
      </c>
      <c r="C447" t="n">
        <v>20.92050209205021</v>
      </c>
      <c r="D447" t="n">
        <v>3.5179</v>
      </c>
      <c r="E447" t="n">
        <v>11.9694</v>
      </c>
    </row>
    <row r="448">
      <c r="A448" t="inlineStr">
        <is>
          <t>300357</t>
        </is>
      </c>
      <c r="B448" t="n">
        <v>0.004297143729887329</v>
      </c>
      <c r="C448" t="n">
        <v>20.9016393442623</v>
      </c>
      <c r="D448" t="n">
        <v>61.49729999999999</v>
      </c>
      <c r="E448" t="n">
        <v>0.6305999999999999</v>
      </c>
    </row>
    <row r="449">
      <c r="A449" t="inlineStr">
        <is>
          <t>002068</t>
        </is>
      </c>
      <c r="B449" t="n">
        <v>0.0007319887220695003</v>
      </c>
      <c r="C449" t="n">
        <v>20.8984375</v>
      </c>
      <c r="D449" t="n">
        <v>5.6748</v>
      </c>
      <c r="E449" t="n">
        <v>2.6302</v>
      </c>
    </row>
    <row r="450">
      <c r="A450" t="inlineStr">
        <is>
          <t>300082</t>
        </is>
      </c>
      <c r="B450" t="n">
        <v>0.0005853037152971081</v>
      </c>
      <c r="C450" t="n">
        <v>20.88167053364269</v>
      </c>
      <c r="D450" t="n">
        <v>9.520099999999999</v>
      </c>
      <c r="E450" t="n">
        <v>2.2572</v>
      </c>
    </row>
    <row r="451">
      <c r="A451" t="inlineStr">
        <is>
          <t>000157</t>
        </is>
      </c>
      <c r="B451" t="n">
        <v>0.0006980590308370041</v>
      </c>
      <c r="C451" t="n">
        <v>20.87912087912089</v>
      </c>
      <c r="D451" t="n">
        <v>8.512500000000003</v>
      </c>
      <c r="E451" t="n">
        <v>1.2953</v>
      </c>
    </row>
    <row r="452">
      <c r="A452" t="inlineStr">
        <is>
          <t>600300</t>
        </is>
      </c>
      <c r="B452" t="n">
        <v>0.000298493228935835</v>
      </c>
      <c r="C452" t="n">
        <v>20.76923076923076</v>
      </c>
      <c r="D452" t="n">
        <v>4.0614</v>
      </c>
      <c r="E452" t="n">
        <v>3.725999999999999</v>
      </c>
    </row>
    <row r="453">
      <c r="A453" t="inlineStr">
        <is>
          <t>300496</t>
        </is>
      </c>
      <c r="B453" t="n">
        <v>0.006107434330453822</v>
      </c>
      <c r="C453" t="n">
        <v>20.74303405572755</v>
      </c>
      <c r="D453" t="n">
        <v>92.4462</v>
      </c>
      <c r="E453" t="n">
        <v>2.5621</v>
      </c>
    </row>
    <row r="454">
      <c r="A454" t="inlineStr">
        <is>
          <t>600019</t>
        </is>
      </c>
      <c r="B454" t="n">
        <v>0.0006008687554143806</v>
      </c>
      <c r="C454" t="n">
        <v>20.68965517241381</v>
      </c>
      <c r="D454" t="n">
        <v>5.540799999999999</v>
      </c>
      <c r="E454" t="n">
        <v>0.3797000000000001</v>
      </c>
    </row>
    <row r="455">
      <c r="A455" t="inlineStr">
        <is>
          <t>300721</t>
        </is>
      </c>
      <c r="B455" t="n">
        <v>0.00323429691324514</v>
      </c>
      <c r="C455" t="n">
        <v>20.60280759702726</v>
      </c>
      <c r="D455" t="n">
        <v>31.4991</v>
      </c>
      <c r="E455" t="n">
        <v>12.51</v>
      </c>
    </row>
    <row r="456">
      <c r="A456" t="inlineStr">
        <is>
          <t>601566</t>
        </is>
      </c>
      <c r="B456" t="n">
        <v>0.001068725958516656</v>
      </c>
      <c r="C456" t="n">
        <v>20.50739957716701</v>
      </c>
      <c r="D456" t="n">
        <v>11.4552</v>
      </c>
      <c r="E456" t="n">
        <v>0.7837999999999999</v>
      </c>
    </row>
    <row r="457">
      <c r="A457" t="inlineStr">
        <is>
          <t>603555</t>
        </is>
      </c>
      <c r="B457" t="n">
        <v>0.0002388908280727812</v>
      </c>
      <c r="C457" t="n">
        <v>20.43010752688172</v>
      </c>
      <c r="D457" t="n">
        <v>2.1544</v>
      </c>
      <c r="E457" t="n">
        <v>0.6777</v>
      </c>
    </row>
    <row r="458">
      <c r="A458" t="inlineStr">
        <is>
          <t>000659</t>
        </is>
      </c>
      <c r="B458" t="n">
        <v>0.0001491407173827355</v>
      </c>
      <c r="C458" t="n">
        <v>20.35714285714288</v>
      </c>
      <c r="D458" t="n">
        <v>2.537</v>
      </c>
      <c r="E458" t="n">
        <v>0.8909</v>
      </c>
    </row>
    <row r="459">
      <c r="A459" t="inlineStr">
        <is>
          <t>688006</t>
        </is>
      </c>
      <c r="B459" t="n">
        <v>0.006435523108061015</v>
      </c>
      <c r="C459" t="n">
        <v>20.33333333333334</v>
      </c>
      <c r="D459" t="n">
        <v>59.6848</v>
      </c>
      <c r="E459" t="n">
        <v>2.3247</v>
      </c>
    </row>
    <row r="460">
      <c r="A460" t="inlineStr">
        <is>
          <t>600507</t>
        </is>
      </c>
      <c r="B460" t="n">
        <v>0.000938341645725627</v>
      </c>
      <c r="C460" t="n">
        <v>20.27729636048527</v>
      </c>
      <c r="D460" t="n">
        <v>6.2477</v>
      </c>
      <c r="E460" t="n">
        <v>1.5548</v>
      </c>
    </row>
    <row r="461">
      <c r="A461" t="inlineStr">
        <is>
          <t>002643</t>
        </is>
      </c>
      <c r="B461" t="n">
        <v>0.0007832039642112491</v>
      </c>
      <c r="C461" t="n">
        <v>20.27624309392264</v>
      </c>
      <c r="D461" t="n">
        <v>18.94449999999999</v>
      </c>
      <c r="E461" t="n">
        <v>1.4111</v>
      </c>
    </row>
    <row r="462">
      <c r="A462" t="inlineStr">
        <is>
          <t>000522</t>
        </is>
      </c>
      <c r="B462" t="n">
        <v>0.003692292257017608</v>
      </c>
      <c r="C462" t="n">
        <v>20.25839793281652</v>
      </c>
      <c r="D462" t="n">
        <v>20.6445</v>
      </c>
      <c r="E462" t="n">
        <v>0</v>
      </c>
    </row>
    <row r="463">
      <c r="A463" t="inlineStr">
        <is>
          <t>600744</t>
        </is>
      </c>
      <c r="B463" t="n">
        <v>0.0002643594099240053</v>
      </c>
      <c r="C463" t="n">
        <v>20.15503875968992</v>
      </c>
      <c r="D463" t="n">
        <v>2.6844</v>
      </c>
      <c r="E463" t="n">
        <v>3.625099999999999</v>
      </c>
    </row>
    <row r="464">
      <c r="A464" t="inlineStr">
        <is>
          <t>600303</t>
        </is>
      </c>
      <c r="B464" t="n">
        <v>0.0004118533158486326</v>
      </c>
      <c r="C464" t="n">
        <v>19.94609164420487</v>
      </c>
      <c r="D464" t="n">
        <v>4.2704</v>
      </c>
      <c r="E464" t="n">
        <v>6.1374</v>
      </c>
    </row>
    <row r="465">
      <c r="A465" t="inlineStr">
        <is>
          <t>600971</t>
        </is>
      </c>
      <c r="B465" t="n">
        <v>0.000304939584021129</v>
      </c>
      <c r="C465" t="n">
        <v>19.80952380952381</v>
      </c>
      <c r="D465" t="n">
        <v>5.4522</v>
      </c>
      <c r="E465" t="n">
        <v>2.3147</v>
      </c>
    </row>
    <row r="466">
      <c r="A466" t="inlineStr">
        <is>
          <t>601001</t>
        </is>
      </c>
      <c r="B466" t="n">
        <v>0.000518636699273018</v>
      </c>
      <c r="C466" t="n">
        <v>19.77186311787072</v>
      </c>
      <c r="D466" t="n">
        <v>5.2546</v>
      </c>
      <c r="E466" t="n">
        <v>1.8988</v>
      </c>
    </row>
    <row r="467">
      <c r="A467" t="inlineStr">
        <is>
          <t>300108</t>
        </is>
      </c>
      <c r="B467" t="n">
        <v>0.0009231542979055309</v>
      </c>
      <c r="C467" t="n">
        <v>19.75308641975309</v>
      </c>
      <c r="D467" t="n">
        <v>4.359100000000001</v>
      </c>
      <c r="E467" t="n">
        <v>8.2323</v>
      </c>
    </row>
    <row r="468">
      <c r="A468" t="inlineStr">
        <is>
          <t>601311</t>
        </is>
      </c>
      <c r="B468" t="n">
        <v>0.0003862746495604658</v>
      </c>
      <c r="C468" t="n">
        <v>19.71830985915492</v>
      </c>
      <c r="D468" t="n">
        <v>8.417999999999999</v>
      </c>
      <c r="E468" t="n">
        <v>2.4778</v>
      </c>
    </row>
    <row r="469">
      <c r="A469" t="inlineStr">
        <is>
          <t>000589</t>
        </is>
      </c>
      <c r="B469" t="n">
        <v>0.0004672547322178435</v>
      </c>
      <c r="C469" t="n">
        <v>19.63636363636363</v>
      </c>
      <c r="D469" t="n">
        <v>6.191600000000001</v>
      </c>
      <c r="E469" t="n">
        <v>2.9154</v>
      </c>
    </row>
    <row r="470">
      <c r="A470" t="inlineStr">
        <is>
          <t>002630</t>
        </is>
      </c>
      <c r="B470" t="n">
        <v>8.825977933801404e-05</v>
      </c>
      <c r="C470" t="n">
        <v>19.63470319634704</v>
      </c>
      <c r="D470" t="n">
        <v>2.4925</v>
      </c>
      <c r="E470" t="n">
        <v>4.356299999999999</v>
      </c>
    </row>
    <row r="471">
      <c r="A471" t="inlineStr">
        <is>
          <t>002891</t>
        </is>
      </c>
      <c r="B471" t="n">
        <v>0.005250839990076903</v>
      </c>
      <c r="C471" t="n">
        <v>19.57154742096508</v>
      </c>
      <c r="D471" t="n">
        <v>49.98440000000001</v>
      </c>
      <c r="E471" t="n">
        <v>1.6467</v>
      </c>
    </row>
    <row r="472">
      <c r="A472" t="inlineStr">
        <is>
          <t>002920</t>
        </is>
      </c>
      <c r="B472" t="n">
        <v>0.003622422572636884</v>
      </c>
      <c r="C472" t="n">
        <v>19.51704545454545</v>
      </c>
      <c r="D472" t="n">
        <v>72.14309999999999</v>
      </c>
      <c r="E472" t="n">
        <v>3.1275</v>
      </c>
    </row>
    <row r="473">
      <c r="A473" t="inlineStr">
        <is>
          <t>600887</t>
        </is>
      </c>
      <c r="B473" t="n">
        <v>0.001174966619923701</v>
      </c>
      <c r="C473" t="n">
        <v>19.4990573660113</v>
      </c>
      <c r="D473" t="n">
        <v>39.2929</v>
      </c>
      <c r="E473" t="n">
        <v>0.9203999999999999</v>
      </c>
    </row>
    <row r="474">
      <c r="A474" t="inlineStr">
        <is>
          <t>000860</t>
        </is>
      </c>
      <c r="B474" t="n">
        <v>0.005114712930499179</v>
      </c>
      <c r="C474" t="n">
        <v>19.48608137044969</v>
      </c>
      <c r="D474" t="n">
        <v>63.2899</v>
      </c>
      <c r="E474" t="n">
        <v>1.5673</v>
      </c>
    </row>
    <row r="475">
      <c r="A475" t="inlineStr">
        <is>
          <t>300506</t>
        </is>
      </c>
      <c r="B475" t="n">
        <v>0.0003645402921049944</v>
      </c>
      <c r="C475" t="n">
        <v>19.36758893280632</v>
      </c>
      <c r="D475" t="n">
        <v>5.874599999999999</v>
      </c>
      <c r="E475" t="n">
        <v>4.9971</v>
      </c>
    </row>
    <row r="476">
      <c r="A476" t="inlineStr">
        <is>
          <t>603489</t>
        </is>
      </c>
      <c r="B476" t="n">
        <v>0.007212705436481774</v>
      </c>
      <c r="C476" t="n">
        <v>19.28790823042688</v>
      </c>
      <c r="D476" t="n">
        <v>178.5401</v>
      </c>
      <c r="E476" t="n">
        <v>2.0548</v>
      </c>
    </row>
    <row r="477">
      <c r="A477" t="inlineStr">
        <is>
          <t>601225</t>
        </is>
      </c>
      <c r="B477" t="n">
        <v>0.0007789132827869757</v>
      </c>
      <c r="C477" t="n">
        <v>19.28480204342273</v>
      </c>
      <c r="D477" t="n">
        <v>9.047800000000001</v>
      </c>
      <c r="E477" t="n">
        <v>0.4721</v>
      </c>
    </row>
    <row r="478">
      <c r="A478" t="inlineStr">
        <is>
          <t>603100</t>
        </is>
      </c>
      <c r="B478" t="n">
        <v>0.001414713076130173</v>
      </c>
      <c r="C478" t="n">
        <v>19.23890063424945</v>
      </c>
      <c r="D478" t="n">
        <v>10.8656</v>
      </c>
      <c r="E478" t="n">
        <v>1.1791</v>
      </c>
    </row>
    <row r="479">
      <c r="A479" t="inlineStr">
        <is>
          <t>300117</t>
        </is>
      </c>
      <c r="B479" t="n">
        <v>0.0009448144450968879</v>
      </c>
      <c r="C479" t="n">
        <v>19.16167664670658</v>
      </c>
      <c r="D479" t="n">
        <v>4.257499999999999</v>
      </c>
      <c r="E479" t="n">
        <v>5.6173</v>
      </c>
    </row>
    <row r="480">
      <c r="A480" t="inlineStr">
        <is>
          <t>002471</t>
        </is>
      </c>
      <c r="B480" t="n">
        <v>5.963823776437351e-05</v>
      </c>
      <c r="C480" t="n">
        <v>19.13043478260872</v>
      </c>
      <c r="D480" t="n">
        <v>2.6194</v>
      </c>
      <c r="E480" t="n">
        <v>2.755000000000001</v>
      </c>
    </row>
    <row r="481">
      <c r="A481" t="inlineStr">
        <is>
          <t>300680</t>
        </is>
      </c>
      <c r="B481" t="n">
        <v>0.001979658634538153</v>
      </c>
      <c r="C481" t="n">
        <v>19.0766882869134</v>
      </c>
      <c r="D481" t="n">
        <v>28.0125</v>
      </c>
      <c r="E481" t="n">
        <v>4.9941</v>
      </c>
    </row>
    <row r="482">
      <c r="A482" t="inlineStr">
        <is>
          <t>002979</t>
        </is>
      </c>
      <c r="B482" t="n">
        <v>0.005422587000946332</v>
      </c>
      <c r="C482" t="n">
        <v>19.03355704697987</v>
      </c>
      <c r="D482" t="n">
        <v>43.74780000000001</v>
      </c>
      <c r="E482" t="n">
        <v>5.929100000000001</v>
      </c>
    </row>
    <row r="483">
      <c r="A483" t="inlineStr">
        <is>
          <t>000762</t>
        </is>
      </c>
      <c r="B483" t="n">
        <v>0.002530545714364994</v>
      </c>
      <c r="C483" t="n">
        <v>18.97341888175985</v>
      </c>
      <c r="D483" t="n">
        <v>10.8117</v>
      </c>
      <c r="E483" t="n">
        <v>3.8718</v>
      </c>
    </row>
    <row r="484">
      <c r="A484" t="inlineStr">
        <is>
          <t>600025</t>
        </is>
      </c>
      <c r="B484" t="n">
        <v>9.761972498814607e-05</v>
      </c>
      <c r="C484" t="n">
        <v>18.93333333333334</v>
      </c>
      <c r="D484" t="n">
        <v>4.218</v>
      </c>
      <c r="E484" t="n">
        <v>0.3367999999999999</v>
      </c>
    </row>
    <row r="485">
      <c r="A485" t="inlineStr">
        <is>
          <t>300316</t>
        </is>
      </c>
      <c r="B485" t="n">
        <v>0.002443662636366134</v>
      </c>
      <c r="C485" t="n">
        <v>18.89328063241105</v>
      </c>
      <c r="D485" t="n">
        <v>29.1128</v>
      </c>
      <c r="E485" t="n">
        <v>2.4584</v>
      </c>
    </row>
    <row r="486">
      <c r="A486" t="inlineStr">
        <is>
          <t>002025</t>
        </is>
      </c>
      <c r="B486" t="n">
        <v>0.003235760330675905</v>
      </c>
      <c r="C486" t="n">
        <v>18.87652744847712</v>
      </c>
      <c r="D486" t="n">
        <v>50.91390000000001</v>
      </c>
      <c r="E486" t="n">
        <v>1.5626</v>
      </c>
    </row>
    <row r="487">
      <c r="A487" t="inlineStr">
        <is>
          <t>600758</t>
        </is>
      </c>
      <c r="B487" t="n">
        <v>0.0001352952144188938</v>
      </c>
      <c r="C487" t="n">
        <v>18.82352941176471</v>
      </c>
      <c r="D487" t="n">
        <v>3.218</v>
      </c>
      <c r="E487" t="n">
        <v>1.291</v>
      </c>
    </row>
    <row r="488">
      <c r="A488" t="inlineStr">
        <is>
          <t>600036</t>
        </is>
      </c>
      <c r="B488" t="n">
        <v>0.002417725806213418</v>
      </c>
      <c r="C488" t="n">
        <v>18.71961102106969</v>
      </c>
      <c r="D488" t="n">
        <v>40.62820000000001</v>
      </c>
      <c r="E488" t="n">
        <v>0.2731999999999999</v>
      </c>
    </row>
    <row r="489">
      <c r="A489" t="inlineStr">
        <is>
          <t>002851</t>
        </is>
      </c>
      <c r="B489" t="n">
        <v>0.002621518680877712</v>
      </c>
      <c r="C489" t="n">
        <v>18.67595818815333</v>
      </c>
      <c r="D489" t="n">
        <v>32.8946</v>
      </c>
      <c r="E489" t="n">
        <v>1.2703</v>
      </c>
    </row>
    <row r="490">
      <c r="A490" t="inlineStr">
        <is>
          <t>002833</t>
        </is>
      </c>
      <c r="B490" t="n">
        <v>0.004148114008611442</v>
      </c>
      <c r="C490" t="n">
        <v>18.62237952627282</v>
      </c>
      <c r="D490" t="n">
        <v>41.9442</v>
      </c>
      <c r="E490" t="n">
        <v>1.6546</v>
      </c>
    </row>
    <row r="491">
      <c r="A491" t="inlineStr">
        <is>
          <t>300825</t>
        </is>
      </c>
      <c r="B491" t="n">
        <v>0.002107237299133555</v>
      </c>
      <c r="C491" t="n">
        <v>18.60764933390633</v>
      </c>
      <c r="D491" t="n">
        <v>26.199</v>
      </c>
      <c r="E491" t="n">
        <v>9.0982</v>
      </c>
    </row>
    <row r="492">
      <c r="A492" t="inlineStr">
        <is>
          <t>300656</t>
        </is>
      </c>
      <c r="B492" t="n">
        <v>0.008355290938629356</v>
      </c>
      <c r="C492" t="n">
        <v>18.52622814321398</v>
      </c>
      <c r="D492" t="n">
        <v>30.161</v>
      </c>
      <c r="E492" t="n">
        <v>6.260800000000001</v>
      </c>
    </row>
    <row r="493">
      <c r="A493" t="inlineStr">
        <is>
          <t>603906</t>
        </is>
      </c>
      <c r="B493" t="n">
        <v>0.001593869916296662</v>
      </c>
      <c r="C493" t="n">
        <v>18.48591549295775</v>
      </c>
      <c r="D493" t="n">
        <v>27.0718</v>
      </c>
      <c r="E493" t="n">
        <v>1.818</v>
      </c>
    </row>
    <row r="494">
      <c r="A494" t="inlineStr">
        <is>
          <t>600842</t>
        </is>
      </c>
      <c r="B494" t="n">
        <v>0.000927620570480623</v>
      </c>
      <c r="C494" t="n">
        <v>18.10490693739426</v>
      </c>
      <c r="D494" t="n">
        <v>13.0206</v>
      </c>
      <c r="E494" t="n">
        <v>0</v>
      </c>
    </row>
    <row r="495">
      <c r="A495" t="inlineStr">
        <is>
          <t>600203</t>
        </is>
      </c>
      <c r="B495" t="n">
        <v>0.001723555752414699</v>
      </c>
      <c r="C495" t="n">
        <v>18.0522565320665</v>
      </c>
      <c r="D495" t="n">
        <v>8.7485</v>
      </c>
      <c r="E495" t="n">
        <v>2.7519</v>
      </c>
    </row>
    <row r="496">
      <c r="A496" t="inlineStr">
        <is>
          <t>300350</t>
        </is>
      </c>
      <c r="B496" t="n">
        <v>0.00153345911128016</v>
      </c>
      <c r="C496" t="n">
        <v>18.03278688524592</v>
      </c>
      <c r="D496" t="n">
        <v>6.046899999999999</v>
      </c>
      <c r="E496" t="n">
        <v>11.9509</v>
      </c>
    </row>
    <row r="497">
      <c r="A497" t="inlineStr">
        <is>
          <t>002819</t>
        </is>
      </c>
      <c r="B497" t="n">
        <v>0.006951689003049468</v>
      </c>
      <c r="C497" t="n">
        <v>17.99100449775113</v>
      </c>
      <c r="D497" t="n">
        <v>32.8582</v>
      </c>
      <c r="E497" t="n">
        <v>1.7892</v>
      </c>
    </row>
    <row r="498">
      <c r="A498" t="inlineStr">
        <is>
          <t>002936</t>
        </is>
      </c>
      <c r="B498" t="n">
        <v>5.213760504201677e-05</v>
      </c>
      <c r="C498" t="n">
        <v>17.989417989418</v>
      </c>
      <c r="D498" t="n">
        <v>3.808</v>
      </c>
      <c r="E498" t="n">
        <v>2.665999999999999</v>
      </c>
    </row>
    <row r="499">
      <c r="A499" t="inlineStr">
        <is>
          <t>000049</t>
        </is>
      </c>
      <c r="B499" t="n">
        <v>0.003181864375151615</v>
      </c>
      <c r="C499" t="n">
        <v>17.91383219954648</v>
      </c>
      <c r="D499" t="n">
        <v>53.58900000000001</v>
      </c>
      <c r="E499" t="n">
        <v>1.7615</v>
      </c>
    </row>
    <row r="500">
      <c r="A500" t="inlineStr">
        <is>
          <t>002706</t>
        </is>
      </c>
      <c r="B500" t="n">
        <v>0.0008450883816998075</v>
      </c>
      <c r="C500" t="n">
        <v>17.89149672951136</v>
      </c>
      <c r="D500" t="n">
        <v>26.0959</v>
      </c>
      <c r="E500" t="n">
        <v>0.9209000000000001</v>
      </c>
    </row>
    <row r="501">
      <c r="A501" t="inlineStr">
        <is>
          <t>603010</t>
        </is>
      </c>
      <c r="B501" t="n">
        <v>0.001412019894581949</v>
      </c>
      <c r="C501" t="n">
        <v>17.86469344608879</v>
      </c>
      <c r="D501" t="n">
        <v>21.9507</v>
      </c>
      <c r="E501" t="n">
        <v>2.7324</v>
      </c>
    </row>
    <row r="502">
      <c r="A502" t="inlineStr">
        <is>
          <t>688200</t>
        </is>
      </c>
      <c r="B502" t="n">
        <v>0.02963540700984186</v>
      </c>
      <c r="C502" t="n">
        <v>17.83280757097792</v>
      </c>
      <c r="D502" t="n">
        <v>283.7268</v>
      </c>
      <c r="E502" t="n">
        <v>4.1584</v>
      </c>
    </row>
    <row r="503">
      <c r="A503" t="inlineStr">
        <is>
          <t>603259</t>
        </is>
      </c>
      <c r="B503" t="n">
        <v>0.006847369814500837</v>
      </c>
      <c r="C503" t="n">
        <v>17.76223776223775</v>
      </c>
      <c r="D503" t="n">
        <v>109.6447</v>
      </c>
      <c r="E503" t="n">
        <v>0.9555000000000001</v>
      </c>
    </row>
    <row r="504">
      <c r="A504" t="inlineStr">
        <is>
          <t>600596</t>
        </is>
      </c>
      <c r="B504" t="n">
        <v>0.004236418809201625</v>
      </c>
      <c r="C504" t="n">
        <v>17.67895878524946</v>
      </c>
      <c r="D504" t="n">
        <v>10.6416</v>
      </c>
      <c r="E504" t="n">
        <v>6.1939</v>
      </c>
    </row>
    <row r="505">
      <c r="A505" t="inlineStr">
        <is>
          <t>002333</t>
        </is>
      </c>
      <c r="B505" t="n">
        <v>0.0001967396810506567</v>
      </c>
      <c r="C505" t="n">
        <v>17.59259259259258</v>
      </c>
      <c r="D505" t="n">
        <v>5.1168</v>
      </c>
      <c r="E505" t="n">
        <v>0.4862</v>
      </c>
    </row>
    <row r="506">
      <c r="A506" t="inlineStr">
        <is>
          <t>000830</t>
        </is>
      </c>
      <c r="B506" t="n">
        <v>0.002034911285897201</v>
      </c>
      <c r="C506" t="n">
        <v>17.57129714811407</v>
      </c>
      <c r="D506" t="n">
        <v>10.934</v>
      </c>
      <c r="E506" t="n">
        <v>2.5656</v>
      </c>
    </row>
    <row r="507">
      <c r="A507" t="inlineStr">
        <is>
          <t>600849</t>
        </is>
      </c>
      <c r="B507" t="n">
        <v>0.001353896830218347</v>
      </c>
      <c r="C507" t="n">
        <v>17.55786113328013</v>
      </c>
      <c r="D507" t="n">
        <v>13.9915</v>
      </c>
      <c r="E507" t="n">
        <v>0</v>
      </c>
    </row>
    <row r="508">
      <c r="A508" t="inlineStr">
        <is>
          <t>300454</t>
        </is>
      </c>
      <c r="B508" t="n">
        <v>0.006619000271530587</v>
      </c>
      <c r="C508" t="n">
        <v>17.54028436018957</v>
      </c>
      <c r="D508" t="n">
        <v>209.9211</v>
      </c>
      <c r="E508" t="n">
        <v>0.6979</v>
      </c>
    </row>
    <row r="509">
      <c r="A509" t="inlineStr">
        <is>
          <t>000937</t>
        </is>
      </c>
      <c r="B509" t="n">
        <v>9.988088944176644e-05</v>
      </c>
      <c r="C509" t="n">
        <v>17.51412429378531</v>
      </c>
      <c r="D509" t="n">
        <v>3.858600000000001</v>
      </c>
      <c r="E509" t="n">
        <v>1.21</v>
      </c>
    </row>
    <row r="510">
      <c r="A510" t="inlineStr">
        <is>
          <t>600258</t>
        </is>
      </c>
      <c r="B510" t="n">
        <v>0.003613632624508959</v>
      </c>
      <c r="C510" t="n">
        <v>17.49723145071982</v>
      </c>
      <c r="D510" t="n">
        <v>20.0849</v>
      </c>
      <c r="E510" t="n">
        <v>1.462</v>
      </c>
    </row>
    <row r="511">
      <c r="A511" t="inlineStr">
        <is>
          <t>002418</t>
        </is>
      </c>
      <c r="B511" t="n">
        <v>6.299196227628334e-05</v>
      </c>
      <c r="C511" t="n">
        <v>17.46987951807228</v>
      </c>
      <c r="D511" t="n">
        <v>1.8662</v>
      </c>
      <c r="E511" t="n">
        <v>1.0763</v>
      </c>
    </row>
    <row r="512">
      <c r="A512" t="inlineStr">
        <is>
          <t>000703</t>
        </is>
      </c>
      <c r="B512" t="n">
        <v>0.0006907463773556575</v>
      </c>
      <c r="C512" t="n">
        <v>17.21611721611722</v>
      </c>
      <c r="D512" t="n">
        <v>11.9871</v>
      </c>
      <c r="E512" t="n">
        <v>1.0642</v>
      </c>
    </row>
    <row r="513">
      <c r="A513" t="inlineStr">
        <is>
          <t>600819</t>
        </is>
      </c>
      <c r="B513" t="n">
        <v>0.0004612851327145415</v>
      </c>
      <c r="C513" t="n">
        <v>17.21470019342359</v>
      </c>
      <c r="D513" t="n">
        <v>4.912800000000001</v>
      </c>
      <c r="E513" t="n">
        <v>1.2676</v>
      </c>
    </row>
    <row r="514">
      <c r="A514" t="inlineStr">
        <is>
          <t>603501</t>
        </is>
      </c>
      <c r="B514" t="n">
        <v>0.01898678760527172</v>
      </c>
      <c r="C514" t="n">
        <v>17.20255604016634</v>
      </c>
      <c r="D514" t="n">
        <v>197.9164</v>
      </c>
      <c r="E514" t="n">
        <v>1.6332</v>
      </c>
    </row>
    <row r="515">
      <c r="A515" t="inlineStr">
        <is>
          <t>002003</t>
        </is>
      </c>
      <c r="B515" t="n">
        <v>0.0004659695018280848</v>
      </c>
      <c r="C515" t="n">
        <v>16.9811320754717</v>
      </c>
      <c r="D515" t="n">
        <v>6.6463</v>
      </c>
      <c r="E515" t="n">
        <v>1.2607</v>
      </c>
    </row>
    <row r="516">
      <c r="A516" t="inlineStr">
        <is>
          <t>603885</t>
        </is>
      </c>
      <c r="B516" t="n">
        <v>0.000345112951122288</v>
      </c>
      <c r="C516" t="n">
        <v>16.9753086419753</v>
      </c>
      <c r="D516" t="n">
        <v>11.2137</v>
      </c>
      <c r="E516" t="n">
        <v>0.8722999999999999</v>
      </c>
    </row>
    <row r="517">
      <c r="A517" t="inlineStr">
        <is>
          <t>000509</t>
        </is>
      </c>
      <c r="B517" t="n">
        <v>0.0002188893996994075</v>
      </c>
      <c r="C517" t="n">
        <v>16.95652173913045</v>
      </c>
      <c r="D517" t="n">
        <v>2.2622</v>
      </c>
      <c r="E517" t="n">
        <v>0.9589</v>
      </c>
    </row>
    <row r="518">
      <c r="A518" t="inlineStr">
        <is>
          <t>002122</t>
        </is>
      </c>
      <c r="B518" t="n">
        <v>5.216769836803603e-05</v>
      </c>
      <c r="C518" t="n">
        <v>16.93989071038251</v>
      </c>
      <c r="D518" t="n">
        <v>2.1324</v>
      </c>
      <c r="E518" t="n">
        <v>0.5486</v>
      </c>
    </row>
    <row r="519">
      <c r="A519" t="inlineStr">
        <is>
          <t>688002</t>
        </is>
      </c>
      <c r="B519" t="n">
        <v>0.01177079690686741</v>
      </c>
      <c r="C519" t="n">
        <v>16.89132266217355</v>
      </c>
      <c r="D519" t="n">
        <v>89.48209999999999</v>
      </c>
      <c r="E519" t="n">
        <v>2.144</v>
      </c>
    </row>
    <row r="520">
      <c r="A520" t="inlineStr">
        <is>
          <t>002132</t>
        </is>
      </c>
      <c r="B520" t="n">
        <v>0.0008459862294695247</v>
      </c>
      <c r="C520" t="n">
        <v>16.8421052631579</v>
      </c>
      <c r="D520" t="n">
        <v>3.391300000000001</v>
      </c>
      <c r="E520" t="n">
        <v>5.731800000000002</v>
      </c>
    </row>
    <row r="521">
      <c r="A521" t="inlineStr">
        <is>
          <t>002404</t>
        </is>
      </c>
      <c r="B521" t="n">
        <v>0.0006241645938957983</v>
      </c>
      <c r="C521" t="n">
        <v>16.80911680911681</v>
      </c>
      <c r="D521" t="n">
        <v>6.9231</v>
      </c>
      <c r="E521" t="n">
        <v>2.9072</v>
      </c>
    </row>
    <row r="522">
      <c r="A522" t="inlineStr">
        <is>
          <t>600362</t>
        </is>
      </c>
      <c r="B522" t="n">
        <v>0.003360593490652412</v>
      </c>
      <c r="C522" t="n">
        <v>16.8032786885246</v>
      </c>
      <c r="D522" t="n">
        <v>16.9295</v>
      </c>
      <c r="E522" t="n">
        <v>1.8692</v>
      </c>
    </row>
    <row r="523">
      <c r="A523" t="inlineStr">
        <is>
          <t>002975</t>
        </is>
      </c>
      <c r="B523" t="n">
        <v>0.0221852949326221</v>
      </c>
      <c r="C523" t="n">
        <v>16.79983179142135</v>
      </c>
      <c r="D523" t="n">
        <v>98.68219999999999</v>
      </c>
      <c r="E523" t="n">
        <v>6.0718</v>
      </c>
    </row>
    <row r="524">
      <c r="A524" t="inlineStr">
        <is>
          <t>600012</t>
        </is>
      </c>
      <c r="B524" t="n">
        <v>0.0002798037816625045</v>
      </c>
      <c r="C524" t="n">
        <v>16.60377358490566</v>
      </c>
      <c r="D524" t="n">
        <v>5.605999999999999</v>
      </c>
      <c r="E524" t="n">
        <v>0.3854</v>
      </c>
    </row>
    <row r="525">
      <c r="A525" t="inlineStr">
        <is>
          <t>601088</t>
        </is>
      </c>
      <c r="B525" t="n">
        <v>0.0007553661755929742</v>
      </c>
      <c r="C525" t="n">
        <v>16.49417852522639</v>
      </c>
      <c r="D525" t="n">
        <v>17.0918</v>
      </c>
      <c r="E525" t="n">
        <v>0.1922</v>
      </c>
    </row>
    <row r="526">
      <c r="A526" t="inlineStr">
        <is>
          <t>603680</t>
        </is>
      </c>
      <c r="B526" t="n">
        <v>0.0008275197867953943</v>
      </c>
      <c r="C526" t="n">
        <v>16.41067097817302</v>
      </c>
      <c r="D526" t="n">
        <v>11.9322</v>
      </c>
      <c r="E526" t="n">
        <v>0.6763999999999999</v>
      </c>
    </row>
    <row r="527">
      <c r="A527" t="inlineStr">
        <is>
          <t>300249</t>
        </is>
      </c>
      <c r="B527" t="n">
        <v>0.0002971424627277746</v>
      </c>
      <c r="C527" t="n">
        <v>16.38846737481032</v>
      </c>
      <c r="D527" t="n">
        <v>7.244000000000001</v>
      </c>
      <c r="E527" t="n">
        <v>5.0588</v>
      </c>
    </row>
    <row r="528">
      <c r="A528" t="inlineStr">
        <is>
          <t>600319</t>
        </is>
      </c>
      <c r="B528" t="n">
        <v>8.744318108957234e-05</v>
      </c>
      <c r="C528" t="n">
        <v>16.36771300448432</v>
      </c>
      <c r="D528" t="n">
        <v>4.6789</v>
      </c>
      <c r="E528" t="n">
        <v>0.3628</v>
      </c>
    </row>
    <row r="529">
      <c r="A529" t="inlineStr">
        <is>
          <t>300443</t>
        </is>
      </c>
      <c r="B529" t="n">
        <v>0.00435287657266308</v>
      </c>
      <c r="C529" t="n">
        <v>16.32867132867133</v>
      </c>
      <c r="D529" t="n">
        <v>30.1797</v>
      </c>
      <c r="E529" t="n">
        <v>7.508000000000001</v>
      </c>
    </row>
    <row r="530">
      <c r="A530" t="inlineStr">
        <is>
          <t>000530</t>
        </is>
      </c>
      <c r="B530" t="n">
        <v>0.0001818194067292523</v>
      </c>
      <c r="C530" t="n">
        <v>16.26794258373208</v>
      </c>
      <c r="D530" t="n">
        <v>3.8667</v>
      </c>
      <c r="E530" t="n">
        <v>1.5004</v>
      </c>
    </row>
    <row r="531">
      <c r="A531" t="inlineStr">
        <is>
          <t>000633</t>
        </is>
      </c>
      <c r="B531" t="n">
        <v>0.0003004063205417607</v>
      </c>
      <c r="C531" t="n">
        <v>16.25282167042892</v>
      </c>
      <c r="D531" t="n">
        <v>4.43</v>
      </c>
      <c r="E531" t="n">
        <v>4.021299999999999</v>
      </c>
    </row>
    <row r="532">
      <c r="A532" t="inlineStr">
        <is>
          <t>600733</t>
        </is>
      </c>
      <c r="B532" t="n">
        <v>0.001357212238553247</v>
      </c>
      <c r="C532" t="n">
        <v>16.21983914209115</v>
      </c>
      <c r="D532" t="n">
        <v>7.205100000000001</v>
      </c>
      <c r="E532" t="n">
        <v>2.3854</v>
      </c>
    </row>
    <row r="533">
      <c r="A533" t="inlineStr">
        <is>
          <t>300094</t>
        </is>
      </c>
      <c r="B533" t="n">
        <v>0.0008176155349291646</v>
      </c>
      <c r="C533" t="n">
        <v>16.21004566210045</v>
      </c>
      <c r="D533" t="n">
        <v>5.1175</v>
      </c>
      <c r="E533" t="n">
        <v>5.7862</v>
      </c>
    </row>
    <row r="534">
      <c r="A534" t="inlineStr">
        <is>
          <t>600976</t>
        </is>
      </c>
      <c r="B534" t="n">
        <v>0.00176484265007255</v>
      </c>
      <c r="C534" t="n">
        <v>16.20137299771167</v>
      </c>
      <c r="D534" t="n">
        <v>26.74039999999999</v>
      </c>
      <c r="E534" t="n">
        <v>1.6792</v>
      </c>
    </row>
    <row r="535">
      <c r="A535" t="inlineStr">
        <is>
          <t>002190</t>
        </is>
      </c>
      <c r="B535" t="n">
        <v>0.001996884570022975</v>
      </c>
      <c r="C535" t="n">
        <v>16.18860510805502</v>
      </c>
      <c r="D535" t="n">
        <v>27.7259</v>
      </c>
      <c r="E535" t="n">
        <v>1.8406</v>
      </c>
    </row>
    <row r="536">
      <c r="A536" t="inlineStr">
        <is>
          <t>002293</t>
        </is>
      </c>
      <c r="B536" t="n">
        <v>0.0005343295398317663</v>
      </c>
      <c r="C536" t="n">
        <v>16.13805970149251</v>
      </c>
      <c r="D536" t="n">
        <v>12.126</v>
      </c>
      <c r="E536" t="n">
        <v>0.5799</v>
      </c>
    </row>
    <row r="537">
      <c r="A537" t="inlineStr">
        <is>
          <t>002318</t>
        </is>
      </c>
      <c r="B537" t="n">
        <v>0.000703352500546198</v>
      </c>
      <c r="C537" t="n">
        <v>16.08093716719914</v>
      </c>
      <c r="D537" t="n">
        <v>9.6119</v>
      </c>
      <c r="E537" t="n">
        <v>2.3376</v>
      </c>
    </row>
    <row r="538">
      <c r="A538" t="inlineStr">
        <is>
          <t>601968</t>
        </is>
      </c>
      <c r="B538" t="n">
        <v>0.0004003606484706478</v>
      </c>
      <c r="C538" t="n">
        <v>16.04584527220629</v>
      </c>
      <c r="D538" t="n">
        <v>7.895499999999999</v>
      </c>
      <c r="E538" t="n">
        <v>0.955</v>
      </c>
    </row>
    <row r="539">
      <c r="A539" t="inlineStr">
        <is>
          <t>000488</t>
        </is>
      </c>
      <c r="B539" t="n">
        <v>0.0004612508254248131</v>
      </c>
      <c r="C539" t="n">
        <v>15.88447653429603</v>
      </c>
      <c r="D539" t="n">
        <v>5.784899999999999</v>
      </c>
      <c r="E539" t="n">
        <v>2.863600000000001</v>
      </c>
    </row>
    <row r="540">
      <c r="A540" t="inlineStr">
        <is>
          <t>600089</t>
        </is>
      </c>
      <c r="B540" t="n">
        <v>0.0003515769452449567</v>
      </c>
      <c r="C540" t="n">
        <v>15.8675799086758</v>
      </c>
      <c r="D540" t="n">
        <v>8.675000000000001</v>
      </c>
      <c r="E540" t="n">
        <v>2.0752</v>
      </c>
    </row>
    <row r="541">
      <c r="A541" t="inlineStr">
        <is>
          <t>300651</t>
        </is>
      </c>
      <c r="B541" t="n">
        <v>0.005504507660044834</v>
      </c>
      <c r="C541" t="n">
        <v>15.76494952109757</v>
      </c>
      <c r="D541" t="n">
        <v>38.7204</v>
      </c>
      <c r="E541" t="n">
        <v>2.0406</v>
      </c>
    </row>
    <row r="542">
      <c r="A542" t="inlineStr">
        <is>
          <t>600933</t>
        </is>
      </c>
      <c r="B542" t="n">
        <v>0.0007500808902262163</v>
      </c>
      <c r="C542" t="n">
        <v>15.72700296735905</v>
      </c>
      <c r="D542" t="n">
        <v>14.7558</v>
      </c>
      <c r="E542" t="n">
        <v>1.1907</v>
      </c>
    </row>
    <row r="543">
      <c r="A543" t="inlineStr">
        <is>
          <t>300126</t>
        </is>
      </c>
      <c r="B543" t="n">
        <v>0.003238983806620927</v>
      </c>
      <c r="C543" t="n">
        <v>15.66265060240963</v>
      </c>
      <c r="D543" t="n">
        <v>8.497300000000001</v>
      </c>
      <c r="E543" t="n">
        <v>8.157000000000002</v>
      </c>
    </row>
    <row r="544">
      <c r="A544" t="inlineStr">
        <is>
          <t>300409</t>
        </is>
      </c>
      <c r="B544" t="n">
        <v>0.000486637629405187</v>
      </c>
      <c r="C544" t="n">
        <v>15.64678543764524</v>
      </c>
      <c r="D544" t="n">
        <v>13.8615</v>
      </c>
      <c r="E544" t="n">
        <v>6.337800000000001</v>
      </c>
    </row>
    <row r="545">
      <c r="A545" t="inlineStr">
        <is>
          <t>002078</t>
        </is>
      </c>
      <c r="B545" t="n">
        <v>0.0006505912518314693</v>
      </c>
      <c r="C545" t="n">
        <v>15.625</v>
      </c>
      <c r="D545" t="n">
        <v>13.9915</v>
      </c>
      <c r="E545" t="n">
        <v>0.9382</v>
      </c>
    </row>
    <row r="546">
      <c r="A546" t="inlineStr">
        <is>
          <t>601918</t>
        </is>
      </c>
      <c r="B546" t="n">
        <v>0.0001222088067652647</v>
      </c>
      <c r="C546" t="n">
        <v>15.49815498154981</v>
      </c>
      <c r="D546" t="n">
        <v>2.684299999999999</v>
      </c>
      <c r="E546" t="n">
        <v>1.3426</v>
      </c>
    </row>
    <row r="547">
      <c r="A547" t="inlineStr">
        <is>
          <t>300363</t>
        </is>
      </c>
      <c r="B547" t="n">
        <v>0.002300470951438859</v>
      </c>
      <c r="C547" t="n">
        <v>15.49652118912082</v>
      </c>
      <c r="D547" t="n">
        <v>34.2702</v>
      </c>
      <c r="E547" t="n">
        <v>1.161</v>
      </c>
    </row>
    <row r="548">
      <c r="A548" t="inlineStr">
        <is>
          <t>603758</t>
        </is>
      </c>
      <c r="B548" t="n">
        <v>0.001404870562738211</v>
      </c>
      <c r="C548" t="n">
        <v>15.49463647199045</v>
      </c>
      <c r="D548" t="n">
        <v>9.366700000000002</v>
      </c>
      <c r="E548" t="n">
        <v>1.9217</v>
      </c>
    </row>
    <row r="549">
      <c r="A549" t="inlineStr">
        <is>
          <t>300540</t>
        </is>
      </c>
      <c r="B549" t="n">
        <v>0.005322822792524044</v>
      </c>
      <c r="C549" t="n">
        <v>15.39948453608249</v>
      </c>
      <c r="D549" t="n">
        <v>20.3479</v>
      </c>
      <c r="E549" t="n">
        <v>8.457000000000001</v>
      </c>
    </row>
    <row r="550">
      <c r="A550" t="inlineStr">
        <is>
          <t>002202</t>
        </is>
      </c>
      <c r="B550" t="n">
        <v>0.001046873423134488</v>
      </c>
      <c r="C550" t="n">
        <v>15.3846153846154</v>
      </c>
      <c r="D550" t="n">
        <v>11.6925</v>
      </c>
      <c r="E550" t="n">
        <v>2.2672</v>
      </c>
    </row>
    <row r="551">
      <c r="A551" t="inlineStr">
        <is>
          <t>600569</t>
        </is>
      </c>
      <c r="B551" t="n">
        <v>6.091618576532012e-05</v>
      </c>
      <c r="C551" t="n">
        <v>15.38461538461537</v>
      </c>
      <c r="D551" t="n">
        <v>2.1834</v>
      </c>
      <c r="E551" t="n">
        <v>1.1348</v>
      </c>
    </row>
    <row r="552">
      <c r="A552" t="inlineStr">
        <is>
          <t>601838</t>
        </is>
      </c>
      <c r="B552" t="n">
        <v>0.0002925672155602731</v>
      </c>
      <c r="C552" t="n">
        <v>15.35135135135135</v>
      </c>
      <c r="D552" t="n">
        <v>10.4574</v>
      </c>
      <c r="E552" t="n">
        <v>2.5134</v>
      </c>
    </row>
    <row r="553">
      <c r="A553" t="inlineStr">
        <is>
          <t>601218</t>
        </is>
      </c>
      <c r="B553" t="n">
        <v>0.0001964239243022312</v>
      </c>
      <c r="C553" t="n">
        <v>15.31531531531531</v>
      </c>
      <c r="D553" t="n">
        <v>3.5721</v>
      </c>
      <c r="E553" t="n">
        <v>2.661100000000001</v>
      </c>
    </row>
    <row r="554">
      <c r="A554" t="inlineStr">
        <is>
          <t>603816</t>
        </is>
      </c>
      <c r="B554" t="n">
        <v>0.007130209496958092</v>
      </c>
      <c r="C554" t="n">
        <v>15.30662305805397</v>
      </c>
      <c r="D554" t="n">
        <v>69.66019999999999</v>
      </c>
      <c r="E554" t="n">
        <v>0.5511</v>
      </c>
    </row>
    <row r="555">
      <c r="A555" t="inlineStr">
        <is>
          <t>601208</t>
        </is>
      </c>
      <c r="B555" t="n">
        <v>0.001189164845774684</v>
      </c>
      <c r="C555" t="n">
        <v>15.23178807947019</v>
      </c>
      <c r="D555" t="n">
        <v>9.839499999999999</v>
      </c>
      <c r="E555" t="n">
        <v>1.9282</v>
      </c>
    </row>
    <row r="556">
      <c r="A556" t="inlineStr">
        <is>
          <t>002389</t>
        </is>
      </c>
      <c r="B556" t="n">
        <v>0.003422114590943777</v>
      </c>
      <c r="C556" t="n">
        <v>15.21136521136521</v>
      </c>
      <c r="D556" t="n">
        <v>24.6372</v>
      </c>
      <c r="E556" t="n">
        <v>4.4859</v>
      </c>
    </row>
    <row r="557">
      <c r="A557" t="inlineStr">
        <is>
          <t>603615</t>
        </is>
      </c>
      <c r="B557" t="n">
        <v>0.001314646702997778</v>
      </c>
      <c r="C557" t="n">
        <v>15.19125683060107</v>
      </c>
      <c r="D557" t="n">
        <v>10.8447</v>
      </c>
      <c r="E557" t="n">
        <v>2.371</v>
      </c>
    </row>
    <row r="558">
      <c r="A558" t="inlineStr">
        <is>
          <t>300392</t>
        </is>
      </c>
      <c r="B558" t="n">
        <v>0.001372635275639111</v>
      </c>
      <c r="C558" t="n">
        <v>15.09229098805644</v>
      </c>
      <c r="D558" t="n">
        <v>10.3777</v>
      </c>
      <c r="E558" t="n">
        <v>3.6593</v>
      </c>
    </row>
    <row r="559">
      <c r="A559" t="inlineStr">
        <is>
          <t>603113</t>
        </is>
      </c>
      <c r="B559" t="n">
        <v>0.001149905388424865</v>
      </c>
      <c r="C559" t="n">
        <v>15.05981703026038</v>
      </c>
      <c r="D559" t="n">
        <v>13.529</v>
      </c>
      <c r="E559" t="n">
        <v>1.5798</v>
      </c>
    </row>
    <row r="560">
      <c r="A560" t="inlineStr">
        <is>
          <t>600336</t>
        </is>
      </c>
      <c r="B560" t="n">
        <v>0.001335349170914412</v>
      </c>
      <c r="C560" t="n">
        <v>15.02890173410403</v>
      </c>
      <c r="D560" t="n">
        <v>8.0631</v>
      </c>
      <c r="E560" t="n">
        <v>6.012700000000001</v>
      </c>
    </row>
    <row r="561">
      <c r="A561" t="inlineStr">
        <is>
          <t>600458</t>
        </is>
      </c>
      <c r="B561" t="n">
        <v>0.0003551710561604891</v>
      </c>
      <c r="C561" t="n">
        <v>14.99999999999999</v>
      </c>
      <c r="D561" t="n">
        <v>7.457200000000001</v>
      </c>
      <c r="E561" t="n">
        <v>1.1069</v>
      </c>
    </row>
    <row r="562">
      <c r="A562" t="inlineStr">
        <is>
          <t>600213</t>
        </is>
      </c>
      <c r="B562" t="n">
        <v>0.0007480469677651997</v>
      </c>
      <c r="C562" t="n">
        <v>14.99364675984753</v>
      </c>
      <c r="D562" t="n">
        <v>7.764900000000001</v>
      </c>
      <c r="E562" t="n">
        <v>5.3263</v>
      </c>
    </row>
    <row r="563">
      <c r="A563" t="inlineStr">
        <is>
          <t>603689</t>
        </is>
      </c>
      <c r="B563" t="n">
        <v>0.0002776466923761494</v>
      </c>
      <c r="C563" t="n">
        <v>14.94893221912721</v>
      </c>
      <c r="D563" t="n">
        <v>11.1243</v>
      </c>
      <c r="E563" t="n">
        <v>1.2131</v>
      </c>
    </row>
    <row r="564">
      <c r="A564" t="inlineStr">
        <is>
          <t>002948</t>
        </is>
      </c>
      <c r="B564" t="n">
        <v>0.0003325175249216213</v>
      </c>
      <c r="C564" t="n">
        <v>14.92248062015502</v>
      </c>
      <c r="D564" t="n">
        <v>5.3267</v>
      </c>
      <c r="E564" t="n">
        <v>6.9489</v>
      </c>
    </row>
    <row r="565">
      <c r="A565" t="inlineStr">
        <is>
          <t>300725</t>
        </is>
      </c>
      <c r="B565" t="n">
        <v>0.006607484334582326</v>
      </c>
      <c r="C565" t="n">
        <v>14.89467987677962</v>
      </c>
      <c r="D565" t="n">
        <v>125.8345</v>
      </c>
      <c r="E565" t="n">
        <v>1.8265</v>
      </c>
    </row>
    <row r="566">
      <c r="A566" t="inlineStr">
        <is>
          <t>601375</t>
        </is>
      </c>
      <c r="B566" t="n">
        <v>0.0001697698468531847</v>
      </c>
      <c r="C566" t="n">
        <v>14.89361702127658</v>
      </c>
      <c r="D566" t="n">
        <v>5.543699999999999</v>
      </c>
      <c r="E566" t="n">
        <v>1.3099</v>
      </c>
    </row>
    <row r="567">
      <c r="A567" t="inlineStr">
        <is>
          <t>002531</t>
        </is>
      </c>
      <c r="B567" t="n">
        <v>0.0004736451918896487</v>
      </c>
      <c r="C567" t="n">
        <v>14.87039563437926</v>
      </c>
      <c r="D567" t="n">
        <v>7.590300000000002</v>
      </c>
      <c r="E567" t="n">
        <v>3.2366</v>
      </c>
    </row>
    <row r="568">
      <c r="A568" t="inlineStr">
        <is>
          <t>000957</t>
        </is>
      </c>
      <c r="B568" t="n">
        <v>0.0004332344623690469</v>
      </c>
      <c r="C568" t="n">
        <v>14.8684210526316</v>
      </c>
      <c r="D568" t="n">
        <v>7.779500000000001</v>
      </c>
      <c r="E568" t="n">
        <v>3.4457</v>
      </c>
    </row>
    <row r="569">
      <c r="A569" t="inlineStr">
        <is>
          <t>600970</t>
        </is>
      </c>
      <c r="B569" t="n">
        <v>0.0003946268427564208</v>
      </c>
      <c r="C569" t="n">
        <v>14.85809682804673</v>
      </c>
      <c r="D569" t="n">
        <v>6.7087</v>
      </c>
      <c r="E569" t="n">
        <v>1.7723</v>
      </c>
    </row>
    <row r="570">
      <c r="A570" t="inlineStr">
        <is>
          <t>600726</t>
        </is>
      </c>
      <c r="B570" t="n">
        <v>0.0001781892536296675</v>
      </c>
      <c r="C570" t="n">
        <v>14.83253588516746</v>
      </c>
      <c r="D570" t="n">
        <v>2.3487</v>
      </c>
      <c r="E570" t="n">
        <v>1.8891</v>
      </c>
    </row>
    <row r="571">
      <c r="A571" t="inlineStr">
        <is>
          <t>688357</t>
        </is>
      </c>
      <c r="B571" t="n">
        <v>0.007364359913869329</v>
      </c>
      <c r="C571" t="n">
        <v>14.80817497310865</v>
      </c>
      <c r="D571" t="n">
        <v>70.68329999999999</v>
      </c>
      <c r="E571" t="n">
        <v>6.7238</v>
      </c>
    </row>
    <row r="572">
      <c r="A572" t="inlineStr">
        <is>
          <t>600511</t>
        </is>
      </c>
      <c r="B572" t="n">
        <v>0.002773913683626906</v>
      </c>
      <c r="C572" t="n">
        <v>14.75447986967653</v>
      </c>
      <c r="D572" t="n">
        <v>45.45140000000001</v>
      </c>
      <c r="E572" t="n">
        <v>5.124400000000001</v>
      </c>
    </row>
    <row r="573">
      <c r="A573" t="inlineStr">
        <is>
          <t>600348</t>
        </is>
      </c>
      <c r="B573" t="n">
        <v>0.0002070940536492107</v>
      </c>
      <c r="C573" t="n">
        <v>14.7239263803681</v>
      </c>
      <c r="D573" t="n">
        <v>5.0737</v>
      </c>
      <c r="E573" t="n">
        <v>1.1094</v>
      </c>
    </row>
    <row r="574">
      <c r="A574" t="inlineStr">
        <is>
          <t>000593</t>
        </is>
      </c>
      <c r="B574" t="n">
        <v>0.0002747868257356027</v>
      </c>
      <c r="C574" t="n">
        <v>14.7005444646098</v>
      </c>
      <c r="D574" t="n">
        <v>5.481899999999999</v>
      </c>
      <c r="E574" t="n">
        <v>3.423</v>
      </c>
    </row>
    <row r="575">
      <c r="A575" t="inlineStr">
        <is>
          <t>002928</t>
        </is>
      </c>
      <c r="B575" t="n">
        <v>0.0007604875970993408</v>
      </c>
      <c r="C575" t="n">
        <v>14.68721668177697</v>
      </c>
      <c r="D575" t="n">
        <v>12.7833</v>
      </c>
      <c r="E575" t="n">
        <v>3.163200000000001</v>
      </c>
    </row>
    <row r="576">
      <c r="A576" t="inlineStr">
        <is>
          <t>600263</t>
        </is>
      </c>
      <c r="B576" t="n">
        <v>9.544191688587824e-05</v>
      </c>
      <c r="C576" t="n">
        <v>14.65457083042567</v>
      </c>
      <c r="D576" t="n">
        <v>14.6738</v>
      </c>
      <c r="E576" t="n">
        <v>0</v>
      </c>
    </row>
    <row r="577">
      <c r="A577" t="inlineStr">
        <is>
          <t>600885</t>
        </is>
      </c>
      <c r="B577" t="n">
        <v>0.001144767062765673</v>
      </c>
      <c r="C577" t="n">
        <v>14.63002114164906</v>
      </c>
      <c r="D577" t="n">
        <v>49.00289999999999</v>
      </c>
      <c r="E577" t="n">
        <v>1.0552</v>
      </c>
    </row>
    <row r="578">
      <c r="A578" t="inlineStr">
        <is>
          <t>300671</t>
        </is>
      </c>
      <c r="B578" t="n">
        <v>0.006061648204011238</v>
      </c>
      <c r="C578" t="n">
        <v>14.60970464135021</v>
      </c>
      <c r="D578" t="n">
        <v>48.2993</v>
      </c>
      <c r="E578" t="n">
        <v>5.277699999999999</v>
      </c>
    </row>
    <row r="579">
      <c r="A579" t="inlineStr">
        <is>
          <t>600306</t>
        </is>
      </c>
      <c r="B579" t="n">
        <v>0.000584079578982611</v>
      </c>
      <c r="C579" t="n">
        <v>14.60176991150444</v>
      </c>
      <c r="D579" t="n">
        <v>4.7789</v>
      </c>
      <c r="E579" t="n">
        <v>0.8815000000000001</v>
      </c>
    </row>
    <row r="580">
      <c r="A580" t="inlineStr">
        <is>
          <t>000727</t>
        </is>
      </c>
      <c r="B580" t="n">
        <v>6.650427488958225e-05</v>
      </c>
      <c r="C580" t="n">
        <v>14.5631067961165</v>
      </c>
      <c r="D580" t="n">
        <v>2.4679</v>
      </c>
      <c r="E580" t="n">
        <v>1.3621</v>
      </c>
    </row>
    <row r="581">
      <c r="A581" t="inlineStr">
        <is>
          <t>600320</t>
        </is>
      </c>
      <c r="B581" t="n">
        <v>3.200196734212079e-05</v>
      </c>
      <c r="C581" t="n">
        <v>14.4694533762058</v>
      </c>
      <c r="D581" t="n">
        <v>3.049799999999999</v>
      </c>
      <c r="E581" t="n">
        <v>0.2986</v>
      </c>
    </row>
    <row r="582">
      <c r="A582" t="inlineStr">
        <is>
          <t>300153</t>
        </is>
      </c>
      <c r="B582" t="n">
        <v>0.001701609235523792</v>
      </c>
      <c r="C582" t="n">
        <v>14.31127012522362</v>
      </c>
      <c r="D582" t="n">
        <v>7.248100000000002</v>
      </c>
      <c r="E582" t="n">
        <v>6.141999999999999</v>
      </c>
    </row>
    <row r="583">
      <c r="A583" t="inlineStr">
        <is>
          <t>002906</t>
        </is>
      </c>
      <c r="B583" t="n">
        <v>0.008363417695172718</v>
      </c>
      <c r="C583" t="n">
        <v>14.28571428571428</v>
      </c>
      <c r="D583" t="n">
        <v>21.9088</v>
      </c>
      <c r="E583" t="n">
        <v>1.5894</v>
      </c>
    </row>
    <row r="584">
      <c r="A584" t="inlineStr">
        <is>
          <t>002789</t>
        </is>
      </c>
      <c r="B584" t="n">
        <v>0.0005188318267565655</v>
      </c>
      <c r="C584" t="n">
        <v>14.27648578811369</v>
      </c>
      <c r="D584" t="n">
        <v>16.8041</v>
      </c>
      <c r="E584" t="n">
        <v>1.5494</v>
      </c>
    </row>
    <row r="585">
      <c r="A585" t="inlineStr">
        <is>
          <t>002723</t>
        </is>
      </c>
      <c r="B585" t="n">
        <v>0.0006536463236960534</v>
      </c>
      <c r="C585" t="n">
        <v>14.2495784148398</v>
      </c>
      <c r="D585" t="n">
        <v>12.3548</v>
      </c>
      <c r="E585" t="n">
        <v>1.9097</v>
      </c>
    </row>
    <row r="586">
      <c r="A586" t="inlineStr">
        <is>
          <t>600991</t>
        </is>
      </c>
      <c r="B586" t="n">
        <v>0.0002736245210727971</v>
      </c>
      <c r="C586" t="n">
        <v>14.15759128763614</v>
      </c>
      <c r="D586" t="n">
        <v>15.7644</v>
      </c>
      <c r="E586" t="n">
        <v>0</v>
      </c>
    </row>
    <row r="587">
      <c r="A587" t="inlineStr">
        <is>
          <t>600696</t>
        </is>
      </c>
      <c r="B587" t="n">
        <v>0.0006309286274420665</v>
      </c>
      <c r="C587" t="n">
        <v>14.14634146341463</v>
      </c>
      <c r="D587" t="n">
        <v>8.798899999999998</v>
      </c>
      <c r="E587" t="n">
        <v>0.4059999999999999</v>
      </c>
    </row>
    <row r="588">
      <c r="A588" t="inlineStr">
        <is>
          <t>300032</t>
        </is>
      </c>
      <c r="B588" t="n">
        <v>0.0007421701459590095</v>
      </c>
      <c r="C588" t="n">
        <v>14.09395973154361</v>
      </c>
      <c r="D588" t="n">
        <v>5.2549</v>
      </c>
      <c r="E588" t="n">
        <v>3.7686</v>
      </c>
    </row>
    <row r="589">
      <c r="A589" t="inlineStr">
        <is>
          <t>000569</t>
        </is>
      </c>
      <c r="B589" t="n">
        <v>0.0001184373730009772</v>
      </c>
      <c r="C589" t="n">
        <v>14.07766990291261</v>
      </c>
      <c r="D589" t="n">
        <v>6.446899999999999</v>
      </c>
      <c r="E589" t="n">
        <v>0</v>
      </c>
    </row>
    <row r="590">
      <c r="A590" t="inlineStr">
        <is>
          <t>300151</t>
        </is>
      </c>
      <c r="B590" t="n">
        <v>0.002538616649541858</v>
      </c>
      <c r="C590" t="n">
        <v>14.05990016638936</v>
      </c>
      <c r="D590" t="n">
        <v>23.6499</v>
      </c>
      <c r="E590" t="n">
        <v>1.9152</v>
      </c>
    </row>
    <row r="591">
      <c r="A591" t="inlineStr">
        <is>
          <t>300432</t>
        </is>
      </c>
      <c r="B591" t="n">
        <v>0.0006029070843446601</v>
      </c>
      <c r="C591" t="n">
        <v>14.01557285873192</v>
      </c>
      <c r="D591" t="n">
        <v>10.5472</v>
      </c>
      <c r="E591" t="n">
        <v>4.9212</v>
      </c>
    </row>
    <row r="592">
      <c r="A592" t="inlineStr">
        <is>
          <t>600485</t>
        </is>
      </c>
      <c r="B592" t="n">
        <v>0.002232661051247029</v>
      </c>
      <c r="C592" t="n">
        <v>13.9344262295082</v>
      </c>
      <c r="D592" t="n">
        <v>1.9767</v>
      </c>
      <c r="E592" t="n">
        <v>3.468399999999999</v>
      </c>
    </row>
    <row r="593">
      <c r="A593" t="inlineStr">
        <is>
          <t>603039</t>
        </is>
      </c>
      <c r="B593" t="n">
        <v>0.002173837482896718</v>
      </c>
      <c r="C593" t="n">
        <v>13.84754172304914</v>
      </c>
      <c r="D593" t="n">
        <v>96.03419999999998</v>
      </c>
      <c r="E593" t="n">
        <v>0.304</v>
      </c>
    </row>
    <row r="594">
      <c r="A594" t="inlineStr">
        <is>
          <t>000515</t>
        </is>
      </c>
      <c r="B594" t="n">
        <v>0.0002505775923650598</v>
      </c>
      <c r="C594" t="n">
        <v>13.76488095238095</v>
      </c>
      <c r="D594" t="n">
        <v>13.9988</v>
      </c>
      <c r="E594" t="n">
        <v>0</v>
      </c>
    </row>
    <row r="595">
      <c r="A595" t="inlineStr">
        <is>
          <t>300759</t>
        </is>
      </c>
      <c r="B595" t="n">
        <v>0.006114512656597409</v>
      </c>
      <c r="C595" t="n">
        <v>13.7458667926311</v>
      </c>
      <c r="D595" t="n">
        <v>105.1981</v>
      </c>
      <c r="E595" t="n">
        <v>1.4558</v>
      </c>
    </row>
    <row r="596">
      <c r="A596" t="inlineStr">
        <is>
          <t>601615</t>
        </is>
      </c>
      <c r="B596" t="n">
        <v>0.001442263310542369</v>
      </c>
      <c r="C596" t="n">
        <v>13.65269461077845</v>
      </c>
      <c r="D596" t="n">
        <v>16.6879</v>
      </c>
      <c r="E596" t="n">
        <v>3.564000000000001</v>
      </c>
    </row>
    <row r="597">
      <c r="A597" t="inlineStr">
        <is>
          <t>002249</t>
        </is>
      </c>
      <c r="B597" t="n">
        <v>0.0001319875397731414</v>
      </c>
      <c r="C597" t="n">
        <v>13.63636363636365</v>
      </c>
      <c r="D597" t="n">
        <v>4.1171</v>
      </c>
      <c r="E597" t="n">
        <v>3.5004</v>
      </c>
    </row>
    <row r="598">
      <c r="A598" t="inlineStr">
        <is>
          <t>000708</t>
        </is>
      </c>
      <c r="B598" t="n">
        <v>0.001778992407861227</v>
      </c>
      <c r="C598" t="n">
        <v>13.60792492179352</v>
      </c>
      <c r="D598" t="n">
        <v>18.7299</v>
      </c>
      <c r="E598" t="n">
        <v>0.4213</v>
      </c>
    </row>
    <row r="599">
      <c r="A599" t="inlineStr">
        <is>
          <t>002780</t>
        </is>
      </c>
      <c r="B599" t="n">
        <v>0.0003043539400371451</v>
      </c>
      <c r="C599" t="n">
        <v>13.53512278697886</v>
      </c>
      <c r="D599" t="n">
        <v>18.845</v>
      </c>
      <c r="E599" t="n">
        <v>3.289099999999999</v>
      </c>
    </row>
    <row r="600">
      <c r="A600" t="inlineStr">
        <is>
          <t>601008</t>
        </is>
      </c>
      <c r="B600" t="n">
        <v>0.0003296612794612794</v>
      </c>
      <c r="C600" t="n">
        <v>13.52785145888595</v>
      </c>
      <c r="D600" t="n">
        <v>3.7125</v>
      </c>
      <c r="E600" t="n">
        <v>2.1837</v>
      </c>
    </row>
    <row r="601">
      <c r="A601" t="inlineStr">
        <is>
          <t>600860</t>
        </is>
      </c>
      <c r="B601" t="n">
        <v>8.398614917413528e-05</v>
      </c>
      <c r="C601" t="n">
        <v>13.47150259067358</v>
      </c>
      <c r="D601" t="n">
        <v>4.050299999999999</v>
      </c>
      <c r="E601" t="n">
        <v>0.2732</v>
      </c>
    </row>
    <row r="602">
      <c r="A602" t="inlineStr">
        <is>
          <t>603505</t>
        </is>
      </c>
      <c r="B602" t="n">
        <v>0.003032645610278371</v>
      </c>
      <c r="C602" t="n">
        <v>13.41791618608228</v>
      </c>
      <c r="D602" t="n">
        <v>24.6576</v>
      </c>
      <c r="E602" t="n">
        <v>1.4345</v>
      </c>
    </row>
    <row r="603">
      <c r="A603" t="inlineStr">
        <is>
          <t>600591</t>
        </is>
      </c>
      <c r="B603" t="n">
        <v>0.0003357349471803876</v>
      </c>
      <c r="C603" t="n">
        <v>13.41653666146645</v>
      </c>
      <c r="D603" t="n">
        <v>6.493799999999998</v>
      </c>
      <c r="E603" t="n">
        <v>0</v>
      </c>
    </row>
    <row r="604">
      <c r="A604" t="inlineStr">
        <is>
          <t>002529</t>
        </is>
      </c>
      <c r="B604" t="n">
        <v>0.0003045148114530902</v>
      </c>
      <c r="C604" t="n">
        <v>13.34332833583207</v>
      </c>
      <c r="D604" t="n">
        <v>6.059499999999999</v>
      </c>
      <c r="E604" t="n">
        <v>1.1495</v>
      </c>
    </row>
    <row r="605">
      <c r="A605" t="inlineStr">
        <is>
          <t>300471</t>
        </is>
      </c>
      <c r="B605" t="n">
        <v>0.002028419783229128</v>
      </c>
      <c r="C605" t="n">
        <v>13.33333333333335</v>
      </c>
      <c r="D605" t="n">
        <v>12.1234</v>
      </c>
      <c r="E605" t="n">
        <v>10.1605</v>
      </c>
    </row>
    <row r="606">
      <c r="A606" t="inlineStr">
        <is>
          <t>300080</t>
        </is>
      </c>
      <c r="B606" t="n">
        <v>0.0006256883637091926</v>
      </c>
      <c r="C606" t="n">
        <v>13.33333333333333</v>
      </c>
      <c r="D606" t="n">
        <v>5.991600000000001</v>
      </c>
      <c r="E606" t="n">
        <v>5.144200000000001</v>
      </c>
    </row>
    <row r="607">
      <c r="A607" t="inlineStr">
        <is>
          <t>603778</t>
        </is>
      </c>
      <c r="B607" t="n">
        <v>0.0001423242450625487</v>
      </c>
      <c r="C607" t="n">
        <v>13.33333333333333</v>
      </c>
      <c r="D607" t="n">
        <v>4.364600000000001</v>
      </c>
      <c r="E607" t="n">
        <v>1.19</v>
      </c>
    </row>
    <row r="608">
      <c r="A608" t="inlineStr">
        <is>
          <t>002870</t>
        </is>
      </c>
      <c r="B608" t="n">
        <v>0.001069279076234658</v>
      </c>
      <c r="C608" t="n">
        <v>13.32724783204016</v>
      </c>
      <c r="D608" t="n">
        <v>23.7333</v>
      </c>
      <c r="E608" t="n">
        <v>3.615</v>
      </c>
    </row>
    <row r="609">
      <c r="A609" t="inlineStr">
        <is>
          <t>300693</t>
        </is>
      </c>
      <c r="B609" t="n">
        <v>0.002944898247161722</v>
      </c>
      <c r="C609" t="n">
        <v>13.30049261083746</v>
      </c>
      <c r="D609" t="n">
        <v>25.1649</v>
      </c>
      <c r="E609" t="n">
        <v>6.787599999999999</v>
      </c>
    </row>
    <row r="610">
      <c r="A610" t="inlineStr">
        <is>
          <t>300269</t>
        </is>
      </c>
      <c r="B610" t="n">
        <v>0.001687603071979938</v>
      </c>
      <c r="C610" t="n">
        <v>13.29639889196677</v>
      </c>
      <c r="D610" t="n">
        <v>5.1042</v>
      </c>
      <c r="E610" t="n">
        <v>9.6889</v>
      </c>
    </row>
    <row r="611">
      <c r="A611" t="inlineStr">
        <is>
          <t>600508</t>
        </is>
      </c>
      <c r="B611" t="n">
        <v>0.000258347269122677</v>
      </c>
      <c r="C611" t="n">
        <v>13.29608938547489</v>
      </c>
      <c r="D611" t="n">
        <v>9.180199999999999</v>
      </c>
      <c r="E611" t="n">
        <v>0.9871999999999999</v>
      </c>
    </row>
    <row r="612">
      <c r="A612" t="inlineStr">
        <is>
          <t>002623</t>
        </is>
      </c>
      <c r="B612" t="n">
        <v>0.004202925958624089</v>
      </c>
      <c r="C612" t="n">
        <v>13.28869430852435</v>
      </c>
      <c r="D612" t="n">
        <v>38.9647</v>
      </c>
      <c r="E612" t="n">
        <v>3.287599999999999</v>
      </c>
    </row>
    <row r="613">
      <c r="A613" t="inlineStr">
        <is>
          <t>300210</t>
        </is>
      </c>
      <c r="B613" t="n">
        <v>0.001010090006811326</v>
      </c>
      <c r="C613" t="n">
        <v>13.26530612244898</v>
      </c>
      <c r="D613" t="n">
        <v>5.138500000000001</v>
      </c>
      <c r="E613" t="n">
        <v>6.6287</v>
      </c>
    </row>
    <row r="614">
      <c r="A614" t="inlineStr">
        <is>
          <t>300461</t>
        </is>
      </c>
      <c r="B614" t="n">
        <v>0.002670642767829988</v>
      </c>
      <c r="C614" t="n">
        <v>13.26530612244898</v>
      </c>
      <c r="D614" t="n">
        <v>20.7137</v>
      </c>
      <c r="E614" t="n">
        <v>7.1556</v>
      </c>
    </row>
    <row r="615">
      <c r="A615" t="inlineStr">
        <is>
          <t>300196</t>
        </is>
      </c>
      <c r="B615" t="n">
        <v>0.0007704484749000984</v>
      </c>
      <c r="C615" t="n">
        <v>13.23138297872342</v>
      </c>
      <c r="D615" t="n">
        <v>14.8646</v>
      </c>
      <c r="E615" t="n">
        <v>2.2411</v>
      </c>
    </row>
    <row r="616">
      <c r="A616" t="inlineStr">
        <is>
          <t>300395</t>
        </is>
      </c>
      <c r="B616" t="n">
        <v>0.006073219461795461</v>
      </c>
      <c r="C616" t="n">
        <v>13.07881307881309</v>
      </c>
      <c r="D616" t="n">
        <v>46.6031</v>
      </c>
      <c r="E616" t="n">
        <v>1.6081</v>
      </c>
    </row>
    <row r="617">
      <c r="A617" t="inlineStr">
        <is>
          <t>300021</t>
        </is>
      </c>
      <c r="B617" t="n">
        <v>0.0002719711778340026</v>
      </c>
      <c r="C617" t="n">
        <v>13.07053941908713</v>
      </c>
      <c r="D617" t="n">
        <v>5.6519</v>
      </c>
      <c r="E617" t="n">
        <v>5.763799999999999</v>
      </c>
    </row>
    <row r="618">
      <c r="A618" t="inlineStr">
        <is>
          <t>600152</t>
        </is>
      </c>
      <c r="B618" t="n">
        <v>0.0001453635055748711</v>
      </c>
      <c r="C618" t="n">
        <v>12.96296296296295</v>
      </c>
      <c r="D618" t="n">
        <v>6.6728</v>
      </c>
      <c r="E618" t="n">
        <v>2.640200000000001</v>
      </c>
    </row>
    <row r="619">
      <c r="A619" t="inlineStr">
        <is>
          <t>603330</t>
        </is>
      </c>
      <c r="B619" t="n">
        <v>0.002458581629648779</v>
      </c>
      <c r="C619" t="n">
        <v>12.96089385474859</v>
      </c>
      <c r="D619" t="n">
        <v>27.8514</v>
      </c>
      <c r="E619" t="n">
        <v>1.809</v>
      </c>
    </row>
    <row r="620">
      <c r="A620" t="inlineStr">
        <is>
          <t>601101</t>
        </is>
      </c>
      <c r="B620" t="n">
        <v>0.0001597792100197373</v>
      </c>
      <c r="C620" t="n">
        <v>12.94964028776979</v>
      </c>
      <c r="D620" t="n">
        <v>4.103899999999999</v>
      </c>
      <c r="E620" t="n">
        <v>0.9433999999999999</v>
      </c>
    </row>
    <row r="621">
      <c r="A621" t="inlineStr">
        <is>
          <t>300355</t>
        </is>
      </c>
      <c r="B621" t="n">
        <v>0.0006741677990322663</v>
      </c>
      <c r="C621" t="n">
        <v>12.93375394321767</v>
      </c>
      <c r="D621" t="n">
        <v>3.9887</v>
      </c>
      <c r="E621" t="n">
        <v>4.9938</v>
      </c>
    </row>
    <row r="622">
      <c r="A622" t="inlineStr">
        <is>
          <t>300617</t>
        </is>
      </c>
      <c r="B622" t="n">
        <v>0.001626080132803933</v>
      </c>
      <c r="C622" t="n">
        <v>12.92007266121706</v>
      </c>
      <c r="D622" t="n">
        <v>45.5107</v>
      </c>
      <c r="E622" t="n">
        <v>3.0713</v>
      </c>
    </row>
    <row r="623">
      <c r="A623" t="inlineStr">
        <is>
          <t>300335</t>
        </is>
      </c>
      <c r="B623" t="n">
        <v>0.001069768660279467</v>
      </c>
      <c r="C623" t="n">
        <v>12.890625</v>
      </c>
      <c r="D623" t="n">
        <v>6.2834</v>
      </c>
      <c r="E623" t="n">
        <v>9.804</v>
      </c>
    </row>
    <row r="624">
      <c r="A624" t="inlineStr">
        <is>
          <t>688011</t>
        </is>
      </c>
      <c r="B624" t="n">
        <v>0.002928107559152174</v>
      </c>
      <c r="C624" t="n">
        <v>12.87477954144622</v>
      </c>
      <c r="D624" t="n">
        <v>52.2466</v>
      </c>
      <c r="E624" t="n">
        <v>5.2115</v>
      </c>
    </row>
    <row r="625">
      <c r="A625" t="inlineStr">
        <is>
          <t>600740</t>
        </is>
      </c>
      <c r="B625" t="n">
        <v>0.0006909826291167317</v>
      </c>
      <c r="C625" t="n">
        <v>12.83524904214559</v>
      </c>
      <c r="D625" t="n">
        <v>5.3653</v>
      </c>
      <c r="E625" t="n">
        <v>3.1252</v>
      </c>
    </row>
    <row r="626">
      <c r="A626" t="inlineStr">
        <is>
          <t>601318</t>
        </is>
      </c>
      <c r="B626" t="n">
        <v>0.002605289706641358</v>
      </c>
      <c r="C626" t="n">
        <v>12.74141283214516</v>
      </c>
      <c r="D626" t="n">
        <v>81.7634</v>
      </c>
      <c r="E626" t="n">
        <v>0.5690000000000001</v>
      </c>
    </row>
    <row r="627">
      <c r="A627" t="inlineStr">
        <is>
          <t>002219</t>
        </is>
      </c>
      <c r="B627" t="n">
        <v>6.950572634116937e-05</v>
      </c>
      <c r="C627" t="n">
        <v>12.73885350318471</v>
      </c>
      <c r="D627" t="n">
        <v>1.659</v>
      </c>
      <c r="E627" t="n">
        <v>0.6097</v>
      </c>
    </row>
    <row r="628">
      <c r="A628" t="inlineStr">
        <is>
          <t>002506</t>
        </is>
      </c>
      <c r="B628" t="n">
        <v>0.0005949296791183068</v>
      </c>
      <c r="C628" t="n">
        <v>12.73209549071619</v>
      </c>
      <c r="D628" t="n">
        <v>4.1012</v>
      </c>
      <c r="E628" t="n">
        <v>5.200699999999999</v>
      </c>
    </row>
    <row r="629">
      <c r="A629" t="inlineStr">
        <is>
          <t>300297</t>
        </is>
      </c>
      <c r="B629" t="n">
        <v>0.001770397531820502</v>
      </c>
      <c r="C629" t="n">
        <v>12.72727272727272</v>
      </c>
      <c r="D629" t="n">
        <v>5.680300000000001</v>
      </c>
      <c r="E629" t="n">
        <v>10.7061</v>
      </c>
    </row>
    <row r="630">
      <c r="A630" t="inlineStr">
        <is>
          <t>000811</t>
        </is>
      </c>
      <c r="B630" t="n">
        <v>0.0006042009533501154</v>
      </c>
      <c r="C630" t="n">
        <v>12.62886597938144</v>
      </c>
      <c r="D630" t="n">
        <v>7.468399999999999</v>
      </c>
      <c r="E630" t="n">
        <v>3.0689</v>
      </c>
    </row>
    <row r="631">
      <c r="A631" t="inlineStr">
        <is>
          <t>300312</t>
        </is>
      </c>
      <c r="B631" t="n">
        <v>0.002251455572000219</v>
      </c>
      <c r="C631" t="n">
        <v>12.59999999999999</v>
      </c>
      <c r="D631" t="n">
        <v>7.2972</v>
      </c>
      <c r="E631" t="n">
        <v>13.9546</v>
      </c>
    </row>
    <row r="632">
      <c r="A632" t="inlineStr">
        <is>
          <t>600009</t>
        </is>
      </c>
      <c r="B632" t="n">
        <v>0.002849329043119366</v>
      </c>
      <c r="C632" t="n">
        <v>12.5892857142857</v>
      </c>
      <c r="D632" t="n">
        <v>73.65599999999999</v>
      </c>
      <c r="E632" t="n">
        <v>1.2211</v>
      </c>
    </row>
    <row r="633">
      <c r="A633" t="inlineStr">
        <is>
          <t>603915</t>
        </is>
      </c>
      <c r="B633" t="n">
        <v>0.001909226601824398</v>
      </c>
      <c r="C633" t="n">
        <v>12.57941550190598</v>
      </c>
      <c r="D633" t="n">
        <v>24.6547</v>
      </c>
      <c r="E633" t="n">
        <v>3.758</v>
      </c>
    </row>
    <row r="634">
      <c r="A634" t="inlineStr">
        <is>
          <t>300628</t>
        </is>
      </c>
      <c r="B634" t="n">
        <v>0.004540970402773577</v>
      </c>
      <c r="C634" t="n">
        <v>12.54425119285825</v>
      </c>
      <c r="D634" t="n">
        <v>64.46550000000001</v>
      </c>
      <c r="E634" t="n">
        <v>0.7143999999999999</v>
      </c>
    </row>
    <row r="635">
      <c r="A635" t="inlineStr">
        <is>
          <t>000534</t>
        </is>
      </c>
      <c r="B635" t="n">
        <v>0.001537182896807781</v>
      </c>
      <c r="C635" t="n">
        <v>12.5</v>
      </c>
      <c r="D635" t="n">
        <v>12.3895</v>
      </c>
      <c r="E635" t="n">
        <v>1.3155</v>
      </c>
    </row>
    <row r="636">
      <c r="A636" t="inlineStr">
        <is>
          <t>300582</t>
        </is>
      </c>
      <c r="B636" t="n">
        <v>0.008678159895482131</v>
      </c>
      <c r="C636" t="n">
        <v>12.40310077519378</v>
      </c>
      <c r="D636" t="n">
        <v>18.9824</v>
      </c>
      <c r="E636" t="n">
        <v>11.3182</v>
      </c>
    </row>
    <row r="637">
      <c r="A637" t="inlineStr">
        <is>
          <t>601985</t>
        </is>
      </c>
      <c r="B637" t="n">
        <v>4.833225597931483e-05</v>
      </c>
      <c r="C637" t="n">
        <v>12.32876712328768</v>
      </c>
      <c r="D637" t="n">
        <v>4.641</v>
      </c>
      <c r="E637" t="n">
        <v>0.248</v>
      </c>
    </row>
    <row r="638">
      <c r="A638" t="inlineStr">
        <is>
          <t>600722</t>
        </is>
      </c>
      <c r="B638" t="n">
        <v>0.0002237168243049584</v>
      </c>
      <c r="C638" t="n">
        <v>12.31884057971016</v>
      </c>
      <c r="D638" t="n">
        <v>4.1868</v>
      </c>
      <c r="E638" t="n">
        <v>2.1344</v>
      </c>
    </row>
    <row r="639">
      <c r="A639" t="inlineStr">
        <is>
          <t>603628</t>
        </is>
      </c>
      <c r="B639" t="n">
        <v>0.0005779073326448223</v>
      </c>
      <c r="C639" t="n">
        <v>12.24920802534319</v>
      </c>
      <c r="D639" t="n">
        <v>9.585900000000001</v>
      </c>
      <c r="E639" t="n">
        <v>1.9787</v>
      </c>
    </row>
    <row r="640">
      <c r="A640" t="inlineStr">
        <is>
          <t>300413</t>
        </is>
      </c>
      <c r="B640" t="n">
        <v>0.003444827299020803</v>
      </c>
      <c r="C640" t="n">
        <v>12.22910216718267</v>
      </c>
      <c r="D640" t="n">
        <v>68.8728</v>
      </c>
      <c r="E640" t="n">
        <v>0.8960999999999999</v>
      </c>
    </row>
    <row r="641">
      <c r="A641" t="inlineStr">
        <is>
          <t>300403</t>
        </is>
      </c>
      <c r="B641" t="n">
        <v>0.001430240332490062</v>
      </c>
      <c r="C641" t="n">
        <v>12.16931216931219</v>
      </c>
      <c r="D641" t="n">
        <v>6.9175</v>
      </c>
      <c r="E641" t="n">
        <v>6.723700000000001</v>
      </c>
    </row>
    <row r="642">
      <c r="A642" t="inlineStr">
        <is>
          <t>601901</t>
        </is>
      </c>
      <c r="B642" t="n">
        <v>0.0001524715309564644</v>
      </c>
      <c r="C642" t="n">
        <v>12.10810810810809</v>
      </c>
      <c r="D642" t="n">
        <v>8.8043</v>
      </c>
      <c r="E642" t="n">
        <v>0.5101</v>
      </c>
    </row>
    <row r="643">
      <c r="A643" t="inlineStr">
        <is>
          <t>000729</t>
        </is>
      </c>
      <c r="B643" t="n">
        <v>0.0003508243719182907</v>
      </c>
      <c r="C643" t="n">
        <v>12.10526315789473</v>
      </c>
      <c r="D643" t="n">
        <v>8.092099999999999</v>
      </c>
      <c r="E643" t="n">
        <v>1.3183</v>
      </c>
    </row>
    <row r="644">
      <c r="A644" t="inlineStr">
        <is>
          <t>002735</t>
        </is>
      </c>
      <c r="B644" t="n">
        <v>0.00237012721962039</v>
      </c>
      <c r="C644" t="n">
        <v>11.93707587908697</v>
      </c>
      <c r="D644" t="n">
        <v>38.4131</v>
      </c>
      <c r="E644" t="n">
        <v>1.4721</v>
      </c>
    </row>
    <row r="645">
      <c r="A645" t="inlineStr">
        <is>
          <t>002841</t>
        </is>
      </c>
      <c r="B645" t="n">
        <v>0.002054592862213819</v>
      </c>
      <c r="C645" t="n">
        <v>11.90777312968187</v>
      </c>
      <c r="D645" t="n">
        <v>101.9812</v>
      </c>
      <c r="E645" t="n">
        <v>0.2755</v>
      </c>
    </row>
    <row r="646">
      <c r="A646" t="inlineStr">
        <is>
          <t>600835</t>
        </is>
      </c>
      <c r="B646" t="n">
        <v>0.001622053459874419</v>
      </c>
      <c r="C646" t="n">
        <v>11.90339275445658</v>
      </c>
      <c r="D646" t="n">
        <v>18.7449</v>
      </c>
      <c r="E646" t="n">
        <v>0.6622999999999999</v>
      </c>
    </row>
    <row r="647">
      <c r="A647" t="inlineStr">
        <is>
          <t>002726</t>
        </is>
      </c>
      <c r="B647" t="n">
        <v>0.001281971155518381</v>
      </c>
      <c r="C647" t="n">
        <v>11.8881118881119</v>
      </c>
      <c r="D647" t="n">
        <v>12.0751</v>
      </c>
      <c r="E647" t="n">
        <v>2.4175</v>
      </c>
    </row>
    <row r="648">
      <c r="A648" t="inlineStr">
        <is>
          <t>600462</t>
        </is>
      </c>
      <c r="B648" t="n">
        <v>6.964501360514835e-05</v>
      </c>
      <c r="C648" t="n">
        <v>11.88118811881187</v>
      </c>
      <c r="D648" t="n">
        <v>2.3153</v>
      </c>
      <c r="E648" t="n">
        <v>1.0404</v>
      </c>
    </row>
    <row r="649">
      <c r="A649" t="inlineStr">
        <is>
          <t>002142</t>
        </is>
      </c>
      <c r="B649" t="n">
        <v>0.0005367912006614736</v>
      </c>
      <c r="C649" t="n">
        <v>11.87084520417856</v>
      </c>
      <c r="D649" t="n">
        <v>34.46850000000001</v>
      </c>
      <c r="E649" t="n">
        <v>0.6046</v>
      </c>
    </row>
    <row r="650">
      <c r="A650" t="inlineStr">
        <is>
          <t>002865</t>
        </is>
      </c>
      <c r="B650" t="n">
        <v>0.001040870002647604</v>
      </c>
      <c r="C650" t="n">
        <v>11.8601747815231</v>
      </c>
      <c r="D650" t="n">
        <v>17.3742</v>
      </c>
      <c r="E650" t="n">
        <v>3.1914</v>
      </c>
    </row>
    <row r="651">
      <c r="A651" t="inlineStr">
        <is>
          <t>300866</t>
        </is>
      </c>
      <c r="B651" t="n">
        <v>0.02915105382813072</v>
      </c>
      <c r="C651" t="n">
        <v>11.84801852104043</v>
      </c>
      <c r="D651" t="n">
        <v>160.8092045454545</v>
      </c>
      <c r="E651" t="n">
        <v>9.587613636363637</v>
      </c>
    </row>
    <row r="652">
      <c r="A652" t="inlineStr">
        <is>
          <t>300487</t>
        </is>
      </c>
      <c r="B652" t="n">
        <v>0.004205407919873718</v>
      </c>
      <c r="C652" t="n">
        <v>11.80904522613067</v>
      </c>
      <c r="D652" t="n">
        <v>47.0058</v>
      </c>
      <c r="E652" t="n">
        <v>2.2829</v>
      </c>
    </row>
    <row r="653">
      <c r="A653" t="inlineStr">
        <is>
          <t>600903</t>
        </is>
      </c>
      <c r="B653" t="n">
        <v>0.0002672017005196033</v>
      </c>
      <c r="C653" t="n">
        <v>11.79577464788732</v>
      </c>
      <c r="D653" t="n">
        <v>11.8552</v>
      </c>
      <c r="E653" t="n">
        <v>1.6682</v>
      </c>
    </row>
    <row r="654">
      <c r="A654" t="inlineStr">
        <is>
          <t>600310</t>
        </is>
      </c>
      <c r="B654" t="n">
        <v>8.37909102136594e-05</v>
      </c>
      <c r="C654" t="n">
        <v>11.73594132029341</v>
      </c>
      <c r="D654" t="n">
        <v>4.0485</v>
      </c>
      <c r="E654" t="n">
        <v>1.1879</v>
      </c>
    </row>
    <row r="655">
      <c r="A655" t="inlineStr">
        <is>
          <t>300775</t>
        </is>
      </c>
      <c r="B655" t="n">
        <v>0.001608561839775069</v>
      </c>
      <c r="C655" t="n">
        <v>11.63976210705182</v>
      </c>
      <c r="D655" t="n">
        <v>33.8237</v>
      </c>
      <c r="E655" t="n">
        <v>4.863500000000001</v>
      </c>
    </row>
    <row r="656">
      <c r="A656" t="inlineStr">
        <is>
          <t>300239</t>
        </is>
      </c>
      <c r="B656" t="n">
        <v>0.0009109526605046217</v>
      </c>
      <c r="C656" t="n">
        <v>11.61048689138577</v>
      </c>
      <c r="D656" t="n">
        <v>6.4048</v>
      </c>
      <c r="E656" t="n">
        <v>5.819500000000001</v>
      </c>
    </row>
    <row r="657">
      <c r="A657" t="inlineStr">
        <is>
          <t>300644</t>
        </is>
      </c>
      <c r="B657" t="n">
        <v>0.004924285353830814</v>
      </c>
      <c r="C657" t="n">
        <v>11.5</v>
      </c>
      <c r="D657" t="n">
        <v>39.3154</v>
      </c>
      <c r="E657" t="n">
        <v>8.790099999999999</v>
      </c>
    </row>
    <row r="658">
      <c r="A658" t="inlineStr">
        <is>
          <t>002353</t>
        </is>
      </c>
      <c r="B658" t="n">
        <v>0.003083065045814147</v>
      </c>
      <c r="C658" t="n">
        <v>11.46496815286624</v>
      </c>
      <c r="D658" t="n">
        <v>32.1189</v>
      </c>
      <c r="E658" t="n">
        <v>2.228499999999999</v>
      </c>
    </row>
    <row r="659">
      <c r="A659" t="inlineStr">
        <is>
          <t>600098</t>
        </is>
      </c>
      <c r="B659" t="n">
        <v>0.0001430042765740632</v>
      </c>
      <c r="C659" t="n">
        <v>11.45299145299146</v>
      </c>
      <c r="D659" t="n">
        <v>5.986100000000001</v>
      </c>
      <c r="E659" t="n">
        <v>0.222</v>
      </c>
    </row>
    <row r="660">
      <c r="A660" t="inlineStr">
        <is>
          <t>300419</t>
        </is>
      </c>
      <c r="B660" t="n">
        <v>0.005126089768558357</v>
      </c>
      <c r="C660" t="n">
        <v>11.42857142857143</v>
      </c>
      <c r="D660" t="n">
        <v>8.831600000000002</v>
      </c>
      <c r="E660" t="n">
        <v>12.2003</v>
      </c>
    </row>
    <row r="661">
      <c r="A661" t="inlineStr">
        <is>
          <t>300285</t>
        </is>
      </c>
      <c r="B661" t="n">
        <v>0.001541815293902324</v>
      </c>
      <c r="C661" t="n">
        <v>11.38271604938272</v>
      </c>
      <c r="D661" t="n">
        <v>40.43180000000001</v>
      </c>
      <c r="E661" t="n">
        <v>1.4612</v>
      </c>
    </row>
    <row r="662">
      <c r="A662" t="inlineStr">
        <is>
          <t>300406</t>
        </is>
      </c>
      <c r="B662" t="n">
        <v>0.001037898777803923</v>
      </c>
      <c r="C662" t="n">
        <v>11.19999999999999</v>
      </c>
      <c r="D662" t="n">
        <v>21.6741</v>
      </c>
      <c r="E662" t="n">
        <v>1.3496</v>
      </c>
    </row>
    <row r="663">
      <c r="A663" t="inlineStr">
        <is>
          <t>603268</t>
        </is>
      </c>
      <c r="B663" t="n">
        <v>0.0007308639688155361</v>
      </c>
      <c r="C663" t="n">
        <v>11.16248348745044</v>
      </c>
      <c r="D663" t="n">
        <v>17.2137</v>
      </c>
      <c r="E663" t="n">
        <v>1.1887</v>
      </c>
    </row>
    <row r="664">
      <c r="A664" t="inlineStr">
        <is>
          <t>002608</t>
        </is>
      </c>
      <c r="B664" t="n">
        <v>0.000139790724049424</v>
      </c>
      <c r="C664" t="n">
        <v>11.15942028985506</v>
      </c>
      <c r="D664" t="n">
        <v>6.7012</v>
      </c>
      <c r="E664" t="n">
        <v>0.04</v>
      </c>
    </row>
    <row r="665">
      <c r="A665" t="inlineStr">
        <is>
          <t>002001</t>
        </is>
      </c>
      <c r="B665" t="n">
        <v>0.0008577286948020205</v>
      </c>
      <c r="C665" t="n">
        <v>11.15511551155115</v>
      </c>
      <c r="D665" t="n">
        <v>31.2987</v>
      </c>
      <c r="E665" t="n">
        <v>1.1147</v>
      </c>
    </row>
    <row r="666">
      <c r="A666" t="inlineStr">
        <is>
          <t>300421</t>
        </is>
      </c>
      <c r="B666" t="n">
        <v>0.00113509584470731</v>
      </c>
      <c r="C666" t="n">
        <v>11.12781954887216</v>
      </c>
      <c r="D666" t="n">
        <v>8.2425</v>
      </c>
      <c r="E666" t="n">
        <v>7.218</v>
      </c>
    </row>
    <row r="667">
      <c r="A667" t="inlineStr">
        <is>
          <t>600786</t>
        </is>
      </c>
      <c r="B667" t="n">
        <v>0.005819096407751448</v>
      </c>
      <c r="C667" t="n">
        <v>11.11111111111112</v>
      </c>
      <c r="D667" t="n">
        <v>77.46680000000001</v>
      </c>
      <c r="E667" t="n">
        <v>0</v>
      </c>
    </row>
    <row r="668">
      <c r="A668" t="inlineStr">
        <is>
          <t>600844</t>
        </is>
      </c>
      <c r="B668" t="n">
        <v>0.0006572391665408426</v>
      </c>
      <c r="C668" t="n">
        <v>11.0512129380054</v>
      </c>
      <c r="D668" t="n">
        <v>3.311499999999999</v>
      </c>
      <c r="E668" t="n">
        <v>2.8121</v>
      </c>
    </row>
    <row r="669">
      <c r="A669" t="inlineStr">
        <is>
          <t>600966</t>
        </is>
      </c>
      <c r="B669" t="n">
        <v>0.0008333130337475705</v>
      </c>
      <c r="C669" t="n">
        <v>11.00443131462334</v>
      </c>
      <c r="D669" t="n">
        <v>13.5832</v>
      </c>
      <c r="E669" t="n">
        <v>1.4385</v>
      </c>
    </row>
    <row r="670">
      <c r="A670" t="inlineStr">
        <is>
          <t>300542</t>
        </is>
      </c>
      <c r="B670" t="n">
        <v>0.00405078455535148</v>
      </c>
      <c r="C670" t="n">
        <v>10.94108645753633</v>
      </c>
      <c r="D670" t="n">
        <v>15.7349</v>
      </c>
      <c r="E670" t="n">
        <v>6.193299999999999</v>
      </c>
    </row>
    <row r="671">
      <c r="A671" t="inlineStr">
        <is>
          <t>002752</t>
        </is>
      </c>
      <c r="B671" t="n">
        <v>0.000108857457208607</v>
      </c>
      <c r="C671" t="n">
        <v>10.94017094017095</v>
      </c>
      <c r="D671" t="n">
        <v>5.9533</v>
      </c>
      <c r="E671" t="n">
        <v>0.6632000000000001</v>
      </c>
    </row>
    <row r="672">
      <c r="A672" t="inlineStr">
        <is>
          <t>600795</t>
        </is>
      </c>
      <c r="B672" t="n">
        <v>2.186242378048784e-05</v>
      </c>
      <c r="C672" t="n">
        <v>10.83743842364533</v>
      </c>
      <c r="D672" t="n">
        <v>2.0992</v>
      </c>
      <c r="E672" t="n">
        <v>0.2916</v>
      </c>
    </row>
    <row r="673">
      <c r="A673" t="inlineStr">
        <is>
          <t>600160</t>
        </is>
      </c>
      <c r="B673" t="n">
        <v>0.0003053211451987735</v>
      </c>
      <c r="C673" t="n">
        <v>10.79234972677594</v>
      </c>
      <c r="D673" t="n">
        <v>7.2721</v>
      </c>
      <c r="E673" t="n">
        <v>0.9392</v>
      </c>
    </row>
    <row r="674">
      <c r="A674" t="inlineStr">
        <is>
          <t>300667</t>
        </is>
      </c>
      <c r="B674" t="n">
        <v>0.003153658260233919</v>
      </c>
      <c r="C674" t="n">
        <v>10.71118820468344</v>
      </c>
      <c r="D674" t="n">
        <v>26.2656</v>
      </c>
      <c r="E674" t="n">
        <v>6.953499999999999</v>
      </c>
    </row>
    <row r="675">
      <c r="A675" t="inlineStr">
        <is>
          <t>002455</t>
        </is>
      </c>
      <c r="B675" t="n">
        <v>0.0001393100377866737</v>
      </c>
      <c r="C675" t="n">
        <v>10.6741573033708</v>
      </c>
      <c r="D675" t="n">
        <v>5.345800000000001</v>
      </c>
      <c r="E675" t="n">
        <v>3.0549</v>
      </c>
    </row>
    <row r="676">
      <c r="A676" t="inlineStr">
        <is>
          <t>600803</t>
        </is>
      </c>
      <c r="B676" t="n">
        <v>0.0007933238405207482</v>
      </c>
      <c r="C676" t="n">
        <v>10.66775244299674</v>
      </c>
      <c r="D676" t="n">
        <v>12.9045</v>
      </c>
      <c r="E676" t="n">
        <v>0.8555999999999999</v>
      </c>
    </row>
    <row r="677">
      <c r="A677" t="inlineStr">
        <is>
          <t>601366</t>
        </is>
      </c>
      <c r="B677" t="n">
        <v>0.0002071048694589166</v>
      </c>
      <c r="C677" t="n">
        <v>10.65182829888711</v>
      </c>
      <c r="D677" t="n">
        <v>6.871400000000001</v>
      </c>
      <c r="E677" t="n">
        <v>0.9274</v>
      </c>
    </row>
    <row r="678">
      <c r="A678" t="inlineStr">
        <is>
          <t>000012</t>
        </is>
      </c>
      <c r="B678" t="n">
        <v>0.0009147091767043336</v>
      </c>
      <c r="C678" t="n">
        <v>10.64467766116941</v>
      </c>
      <c r="D678" t="n">
        <v>6.4424</v>
      </c>
      <c r="E678" t="n">
        <v>2.911299999999999</v>
      </c>
    </row>
    <row r="679">
      <c r="A679" t="inlineStr">
        <is>
          <t>600478</t>
        </is>
      </c>
      <c r="B679" t="n">
        <v>0.0001213145299145299</v>
      </c>
      <c r="C679" t="n">
        <v>10.6094808126411</v>
      </c>
      <c r="D679" t="n">
        <v>4.3875</v>
      </c>
      <c r="E679" t="n">
        <v>2.0375</v>
      </c>
    </row>
    <row r="680">
      <c r="A680" t="inlineStr">
        <is>
          <t>000585</t>
        </is>
      </c>
      <c r="B680" t="n">
        <v>0.0001578049009262516</v>
      </c>
      <c r="C680" t="n">
        <v>10.59602649006621</v>
      </c>
      <c r="D680" t="n">
        <v>1.7058</v>
      </c>
      <c r="E680" t="n">
        <v>0.9738</v>
      </c>
    </row>
    <row r="681">
      <c r="A681" t="inlineStr">
        <is>
          <t>600186</t>
        </is>
      </c>
      <c r="B681" t="n">
        <v>7.143959137999493e-05</v>
      </c>
      <c r="C681" t="n">
        <v>10.58823529411765</v>
      </c>
      <c r="D681" t="n">
        <v>2.7703</v>
      </c>
      <c r="E681" t="n">
        <v>1.4737</v>
      </c>
    </row>
    <row r="682">
      <c r="A682" t="inlineStr">
        <is>
          <t>002454</t>
        </is>
      </c>
      <c r="B682" t="n">
        <v>0.0003078567015052916</v>
      </c>
      <c r="C682" t="n">
        <v>10.55555555555554</v>
      </c>
      <c r="D682" t="n">
        <v>6.085199999999999</v>
      </c>
      <c r="E682" t="n">
        <v>1.8356</v>
      </c>
    </row>
    <row r="683">
      <c r="A683" t="inlineStr">
        <is>
          <t>000898</t>
        </is>
      </c>
      <c r="B683" t="n">
        <v>0.0001426721669070823</v>
      </c>
      <c r="C683" t="n">
        <v>10.54545454545455</v>
      </c>
      <c r="D683" t="n">
        <v>2.8423</v>
      </c>
      <c r="E683" t="n">
        <v>0.3730000000000001</v>
      </c>
    </row>
    <row r="684">
      <c r="A684" t="inlineStr">
        <is>
          <t>002255</t>
        </is>
      </c>
      <c r="B684" t="n">
        <v>0.0001721465563579425</v>
      </c>
      <c r="C684" t="n">
        <v>10.49723756906078</v>
      </c>
      <c r="D684" t="n">
        <v>4.2789</v>
      </c>
      <c r="E684" t="n">
        <v>1.8981</v>
      </c>
    </row>
    <row r="685">
      <c r="A685" t="inlineStr">
        <is>
          <t>603027</t>
        </is>
      </c>
      <c r="B685" t="n">
        <v>0.001931553044112286</v>
      </c>
      <c r="C685" t="n">
        <v>10.42836041358937</v>
      </c>
      <c r="D685" t="n">
        <v>38.402</v>
      </c>
      <c r="E685" t="n">
        <v>1.4179</v>
      </c>
    </row>
    <row r="686">
      <c r="A686" t="inlineStr">
        <is>
          <t>600862</t>
        </is>
      </c>
      <c r="B686" t="n">
        <v>0.001234916272224653</v>
      </c>
      <c r="C686" t="n">
        <v>10.41819515774027</v>
      </c>
      <c r="D686" t="n">
        <v>25.141</v>
      </c>
      <c r="E686" t="n">
        <v>1.2118</v>
      </c>
    </row>
    <row r="687">
      <c r="A687" t="inlineStr">
        <is>
          <t>603920</t>
        </is>
      </c>
      <c r="B687" t="n">
        <v>0.004557066595454989</v>
      </c>
      <c r="C687" t="n">
        <v>10.33319274567692</v>
      </c>
      <c r="D687" t="n">
        <v>26.5874</v>
      </c>
      <c r="E687" t="n">
        <v>1.1417</v>
      </c>
    </row>
    <row r="688">
      <c r="A688" t="inlineStr">
        <is>
          <t>002772</t>
        </is>
      </c>
      <c r="B688" t="n">
        <v>0.0003548220657619281</v>
      </c>
      <c r="C688" t="n">
        <v>10.20992366412214</v>
      </c>
      <c r="D688" t="n">
        <v>9.601299999999998</v>
      </c>
      <c r="E688" t="n">
        <v>2.9894</v>
      </c>
    </row>
    <row r="689">
      <c r="A689" t="inlineStr">
        <is>
          <t>000651</t>
        </is>
      </c>
      <c r="B689" t="n">
        <v>0.004091430666565811</v>
      </c>
      <c r="C689" t="n">
        <v>10.17431519032372</v>
      </c>
      <c r="D689" t="n">
        <v>59.4915</v>
      </c>
      <c r="E689" t="n">
        <v>0.7642</v>
      </c>
    </row>
    <row r="690">
      <c r="A690" t="inlineStr">
        <is>
          <t>600066</t>
        </is>
      </c>
      <c r="B690" t="n">
        <v>0.000847104429912975</v>
      </c>
      <c r="C690" t="n">
        <v>10.15625000000002</v>
      </c>
      <c r="D690" t="n">
        <v>16.2712</v>
      </c>
      <c r="E690" t="n">
        <v>0.7577000000000002</v>
      </c>
    </row>
    <row r="691">
      <c r="A691" t="inlineStr">
        <is>
          <t>600738</t>
        </is>
      </c>
      <c r="B691" t="n">
        <v>0.0009336051661699193</v>
      </c>
      <c r="C691" t="n">
        <v>10.12006861063464</v>
      </c>
      <c r="D691" t="n">
        <v>6.240600000000001</v>
      </c>
      <c r="E691" t="n">
        <v>1.4411</v>
      </c>
    </row>
    <row r="692">
      <c r="A692" t="inlineStr">
        <is>
          <t>600864</t>
        </is>
      </c>
      <c r="B692" t="n">
        <v>0.0003440957294353682</v>
      </c>
      <c r="C692" t="n">
        <v>10.11673151750974</v>
      </c>
      <c r="D692" t="n">
        <v>6.978000000000001</v>
      </c>
      <c r="E692" t="n">
        <v>1.8572</v>
      </c>
    </row>
    <row r="693">
      <c r="A693" t="inlineStr">
        <is>
          <t>000100</t>
        </is>
      </c>
      <c r="B693" t="n">
        <v>0.0002429725087959926</v>
      </c>
      <c r="C693" t="n">
        <v>10.10886469673407</v>
      </c>
      <c r="D693" t="n">
        <v>6.7076</v>
      </c>
      <c r="E693" t="n">
        <v>2.8848</v>
      </c>
    </row>
    <row r="694">
      <c r="A694" t="inlineStr">
        <is>
          <t>002687</t>
        </is>
      </c>
      <c r="B694" t="n">
        <v>0.0001209344133142942</v>
      </c>
      <c r="C694" t="n">
        <v>10.08547008547009</v>
      </c>
      <c r="D694" t="n">
        <v>6.092700000000001</v>
      </c>
      <c r="E694" t="n">
        <v>2.289700000000001</v>
      </c>
    </row>
    <row r="695">
      <c r="A695" t="inlineStr">
        <is>
          <t>300618</t>
        </is>
      </c>
      <c r="B695" t="n">
        <v>0.00608886320512998</v>
      </c>
      <c r="C695" t="n">
        <v>10.06610228458773</v>
      </c>
      <c r="D695" t="n">
        <v>72.203</v>
      </c>
      <c r="E695" t="n">
        <v>5.1833</v>
      </c>
    </row>
    <row r="696">
      <c r="A696" t="inlineStr">
        <is>
          <t>002350</t>
        </is>
      </c>
      <c r="B696" t="n">
        <v>0.0001327343596462496</v>
      </c>
      <c r="C696" t="n">
        <v>10.03521126760565</v>
      </c>
      <c r="D696" t="n">
        <v>5.495399999999998</v>
      </c>
      <c r="E696" t="n">
        <v>1.3013</v>
      </c>
    </row>
    <row r="697">
      <c r="A697" t="inlineStr">
        <is>
          <t>300160</t>
        </is>
      </c>
      <c r="B697" t="n">
        <v>0.001133105727481083</v>
      </c>
      <c r="C697" t="n">
        <v>10.02710027100271</v>
      </c>
      <c r="D697" t="n">
        <v>8.682700000000001</v>
      </c>
      <c r="E697" t="n">
        <v>7.465</v>
      </c>
    </row>
    <row r="698">
      <c r="A698" t="inlineStr">
        <is>
          <t>603355</t>
        </is>
      </c>
      <c r="B698" t="n">
        <v>0.003241808219136172</v>
      </c>
      <c r="C698" t="n">
        <v>10.00727802037846</v>
      </c>
      <c r="D698" t="n">
        <v>32.6847</v>
      </c>
      <c r="E698" t="n">
        <v>0.4532</v>
      </c>
    </row>
    <row r="699">
      <c r="A699" t="inlineStr">
        <is>
          <t>600339</t>
        </is>
      </c>
      <c r="B699" t="n">
        <v>5.341832469486707e-05</v>
      </c>
      <c r="C699" t="n">
        <v>10.00000000000001</v>
      </c>
      <c r="D699" t="n">
        <v>2.990500000000001</v>
      </c>
      <c r="E699" t="n">
        <v>0.5794</v>
      </c>
    </row>
    <row r="700">
      <c r="A700" t="inlineStr">
        <is>
          <t>002998</t>
        </is>
      </c>
      <c r="B700" t="n">
        <v>0.000659310306983765</v>
      </c>
      <c r="C700" t="n">
        <v>9.976247030878849</v>
      </c>
      <c r="D700" t="n">
        <v>10.1440625</v>
      </c>
      <c r="E700" t="n">
        <v>15.428125</v>
      </c>
    </row>
    <row r="701">
      <c r="A701" t="inlineStr">
        <is>
          <t>300172</t>
        </is>
      </c>
      <c r="B701" t="n">
        <v>0.001003445964391246</v>
      </c>
      <c r="C701" t="n">
        <v>9.962406015037573</v>
      </c>
      <c r="D701" t="n">
        <v>6.666900000000001</v>
      </c>
      <c r="E701" t="n">
        <v>6.086799999999999</v>
      </c>
    </row>
    <row r="702">
      <c r="A702" t="inlineStr">
        <is>
          <t>300022</t>
        </is>
      </c>
      <c r="B702" t="n">
        <v>0.0009787000950068616</v>
      </c>
      <c r="C702" t="n">
        <v>9.954751131221728</v>
      </c>
      <c r="D702" t="n">
        <v>5.6838</v>
      </c>
      <c r="E702" t="n">
        <v>8.487299999999999</v>
      </c>
    </row>
    <row r="703">
      <c r="A703" t="inlineStr">
        <is>
          <t>688063</t>
        </is>
      </c>
      <c r="B703" t="n">
        <v>0.005510000809864152</v>
      </c>
      <c r="C703" t="n">
        <v>9.915423519911615</v>
      </c>
      <c r="D703" t="n">
        <v>246.955</v>
      </c>
      <c r="E703" t="n">
        <v>51.55</v>
      </c>
    </row>
    <row r="704">
      <c r="A704" t="inlineStr">
        <is>
          <t>002088</t>
        </is>
      </c>
      <c r="B704" t="n">
        <v>0.001203281437125748</v>
      </c>
      <c r="C704" t="n">
        <v>9.801980198019811</v>
      </c>
      <c r="D704" t="n">
        <v>11.1556</v>
      </c>
      <c r="E704" t="n">
        <v>2.059600000000001</v>
      </c>
    </row>
    <row r="705">
      <c r="A705" t="inlineStr">
        <is>
          <t>300719</t>
        </is>
      </c>
      <c r="B705" t="n">
        <v>0.005139489046686016</v>
      </c>
      <c r="C705" t="n">
        <v>9.792284866468837</v>
      </c>
      <c r="D705" t="n">
        <v>20.3637</v>
      </c>
      <c r="E705" t="n">
        <v>13.439</v>
      </c>
    </row>
    <row r="706">
      <c r="A706" t="inlineStr">
        <is>
          <t>600096</t>
        </is>
      </c>
      <c r="B706" t="n">
        <v>0.0002137311229868762</v>
      </c>
      <c r="C706" t="n">
        <v>9.764918625678121</v>
      </c>
      <c r="D706" t="n">
        <v>5.501399999999999</v>
      </c>
      <c r="E706" t="n">
        <v>1.1846</v>
      </c>
    </row>
    <row r="707">
      <c r="A707" t="inlineStr">
        <is>
          <t>600760</t>
        </is>
      </c>
      <c r="B707" t="n">
        <v>0.006331364152580775</v>
      </c>
      <c r="C707" t="n">
        <v>9.757124806963358</v>
      </c>
      <c r="D707" t="n">
        <v>59.80569999999999</v>
      </c>
      <c r="E707" t="n">
        <v>4.335399999999999</v>
      </c>
    </row>
    <row r="708">
      <c r="A708" t="inlineStr">
        <is>
          <t>300669</t>
        </is>
      </c>
      <c r="B708" t="n">
        <v>0.0004896379357672249</v>
      </c>
      <c r="C708" t="n">
        <v>9.671532846715337</v>
      </c>
      <c r="D708" t="n">
        <v>36.79429999999999</v>
      </c>
      <c r="E708" t="n">
        <v>3.1011</v>
      </c>
    </row>
    <row r="709">
      <c r="A709" t="inlineStr">
        <is>
          <t>601016</t>
        </is>
      </c>
      <c r="B709" t="n">
        <v>9.108083180766176e-05</v>
      </c>
      <c r="C709" t="n">
        <v>9.584664536741228</v>
      </c>
      <c r="D709" t="n">
        <v>2.8949</v>
      </c>
      <c r="E709" t="n">
        <v>1.9064</v>
      </c>
    </row>
    <row r="710">
      <c r="A710" t="inlineStr">
        <is>
          <t>600109</t>
        </is>
      </c>
      <c r="B710" t="n">
        <v>0.00112719516178422</v>
      </c>
      <c r="C710" t="n">
        <v>9.562289562289571</v>
      </c>
      <c r="D710" t="n">
        <v>15.6752</v>
      </c>
      <c r="E710" t="n">
        <v>3.1329</v>
      </c>
    </row>
    <row r="711">
      <c r="A711" t="inlineStr">
        <is>
          <t>600117</t>
        </is>
      </c>
      <c r="B711" t="n">
        <v>0.0003059945078643931</v>
      </c>
      <c r="C711" t="n">
        <v>9.53757225433527</v>
      </c>
      <c r="D711" t="n">
        <v>3.4777</v>
      </c>
      <c r="E711" t="n">
        <v>1.7256</v>
      </c>
    </row>
    <row r="712">
      <c r="A712" t="inlineStr">
        <is>
          <t>000900</t>
        </is>
      </c>
      <c r="B712" t="n">
        <v>4.24653384834316e-05</v>
      </c>
      <c r="C712" t="n">
        <v>9.536082474226815</v>
      </c>
      <c r="D712" t="n">
        <v>3.9352</v>
      </c>
      <c r="E712" t="n">
        <v>0.5632</v>
      </c>
    </row>
    <row r="713">
      <c r="A713" t="inlineStr">
        <is>
          <t>000557</t>
        </is>
      </c>
      <c r="B713" t="n">
        <v>4.641201425419987e-05</v>
      </c>
      <c r="C713" t="n">
        <v>9.470752089136504</v>
      </c>
      <c r="D713" t="n">
        <v>3.5358</v>
      </c>
      <c r="E713" t="n">
        <v>1.018</v>
      </c>
    </row>
    <row r="714">
      <c r="A714" t="inlineStr">
        <is>
          <t>603638</t>
        </is>
      </c>
      <c r="B714" t="n">
        <v>0.004170537946602583</v>
      </c>
      <c r="C714" t="n">
        <v>9.463321689425207</v>
      </c>
      <c r="D714" t="n">
        <v>59.0066</v>
      </c>
      <c r="E714" t="n">
        <v>0.3321</v>
      </c>
    </row>
    <row r="715">
      <c r="A715" t="inlineStr">
        <is>
          <t>600188</t>
        </is>
      </c>
      <c r="B715" t="n">
        <v>0.0005053802320233045</v>
      </c>
      <c r="C715" t="n">
        <v>9.456521739130451</v>
      </c>
      <c r="D715" t="n">
        <v>9.7835</v>
      </c>
      <c r="E715" t="n">
        <v>1.1534</v>
      </c>
    </row>
    <row r="716">
      <c r="A716" t="inlineStr">
        <is>
          <t>002911</t>
        </is>
      </c>
      <c r="B716" t="n">
        <v>0.0001554997107098267</v>
      </c>
      <c r="C716" t="n">
        <v>9.45454545454545</v>
      </c>
      <c r="D716" t="n">
        <v>16.4195</v>
      </c>
      <c r="E716" t="n">
        <v>0.5510000000000002</v>
      </c>
    </row>
    <row r="717">
      <c r="A717" t="inlineStr">
        <is>
          <t>600237</t>
        </is>
      </c>
      <c r="B717" t="n">
        <v>0.0001704845567589251</v>
      </c>
      <c r="C717" t="n">
        <v>9.443099273607736</v>
      </c>
      <c r="D717" t="n">
        <v>4.4874</v>
      </c>
      <c r="E717" t="n">
        <v>5.8104</v>
      </c>
    </row>
    <row r="718">
      <c r="A718" t="inlineStr">
        <is>
          <t>000517</t>
        </is>
      </c>
      <c r="B718" t="n">
        <v>0.0001302859119845005</v>
      </c>
      <c r="C718" t="n">
        <v>9.433962264150942</v>
      </c>
      <c r="D718" t="n">
        <v>2.8904</v>
      </c>
      <c r="E718" t="n">
        <v>0.9959</v>
      </c>
    </row>
    <row r="719">
      <c r="A719" t="inlineStr">
        <is>
          <t>600644</t>
        </is>
      </c>
      <c r="B719" t="n">
        <v>0.0001302250345144961</v>
      </c>
      <c r="C719" t="n">
        <v>9.35779816513762</v>
      </c>
      <c r="D719" t="n">
        <v>5.432500000000001</v>
      </c>
      <c r="E719" t="n">
        <v>1.0412</v>
      </c>
    </row>
    <row r="720">
      <c r="A720" t="inlineStr">
        <is>
          <t>600810</t>
        </is>
      </c>
      <c r="B720" t="n">
        <v>0.001373248190517968</v>
      </c>
      <c r="C720" t="n">
        <v>9.294117647058808</v>
      </c>
      <c r="D720" t="n">
        <v>8.662699999999999</v>
      </c>
      <c r="E720" t="n">
        <v>2.8284</v>
      </c>
    </row>
    <row r="721">
      <c r="A721" t="inlineStr">
        <is>
          <t>603801</t>
        </is>
      </c>
      <c r="B721" t="n">
        <v>0.002247139308251015</v>
      </c>
      <c r="C721" t="n">
        <v>9.208860759493653</v>
      </c>
      <c r="D721" t="n">
        <v>36.09979999999999</v>
      </c>
      <c r="E721" t="n">
        <v>1.4468</v>
      </c>
    </row>
    <row r="722">
      <c r="A722" t="inlineStr">
        <is>
          <t>300040</t>
        </is>
      </c>
      <c r="B722" t="n">
        <v>0.0009740899942601032</v>
      </c>
      <c r="C722" t="n">
        <v>9.182209469153513</v>
      </c>
      <c r="D722" t="n">
        <v>8.1883</v>
      </c>
      <c r="E722" t="n">
        <v>8.825099999999999</v>
      </c>
    </row>
    <row r="723">
      <c r="A723" t="inlineStr">
        <is>
          <t>300286</t>
        </is>
      </c>
      <c r="B723" t="n">
        <v>0.00461992934462638</v>
      </c>
      <c r="C723" t="n">
        <v>9.16138125440451</v>
      </c>
      <c r="D723" t="n">
        <v>17.1551</v>
      </c>
      <c r="E723" t="n">
        <v>4.0549</v>
      </c>
    </row>
    <row r="724">
      <c r="A724" t="inlineStr">
        <is>
          <t>600969</t>
        </is>
      </c>
      <c r="B724" t="n">
        <v>6.870857117173803e-05</v>
      </c>
      <c r="C724" t="n">
        <v>9.158050221565727</v>
      </c>
      <c r="D724" t="n">
        <v>6.674700000000001</v>
      </c>
      <c r="E724" t="n">
        <v>0.8898</v>
      </c>
    </row>
    <row r="725">
      <c r="A725" t="inlineStr">
        <is>
          <t>300138</t>
        </is>
      </c>
      <c r="B725" t="n">
        <v>0.0008116804173076117</v>
      </c>
      <c r="C725" t="n">
        <v>9.116809116809099</v>
      </c>
      <c r="D725" t="n">
        <v>16.7071</v>
      </c>
      <c r="E725" t="n">
        <v>1.9733</v>
      </c>
    </row>
    <row r="726">
      <c r="A726" t="inlineStr">
        <is>
          <t>603187</t>
        </is>
      </c>
      <c r="B726" t="n">
        <v>0.001842354790514935</v>
      </c>
      <c r="C726" t="n">
        <v>9.090909090909083</v>
      </c>
      <c r="D726" t="n">
        <v>53.1446</v>
      </c>
      <c r="E726" t="n">
        <v>1.9077</v>
      </c>
    </row>
    <row r="727">
      <c r="A727" t="inlineStr">
        <is>
          <t>002719</t>
        </is>
      </c>
      <c r="B727" t="n">
        <v>0.0001670612927143359</v>
      </c>
      <c r="C727" t="n">
        <v>9.051724137931028</v>
      </c>
      <c r="D727" t="n">
        <v>7.6877</v>
      </c>
      <c r="E727" t="n">
        <v>1.1843</v>
      </c>
    </row>
    <row r="728">
      <c r="A728" t="inlineStr">
        <is>
          <t>002925</t>
        </is>
      </c>
      <c r="B728" t="n">
        <v>0.00264197080970878</v>
      </c>
      <c r="C728" t="n">
        <v>8.996950186377495</v>
      </c>
      <c r="D728" t="n">
        <v>61.6061</v>
      </c>
      <c r="E728" t="n">
        <v>2.2103</v>
      </c>
    </row>
    <row r="729">
      <c r="A729" t="inlineStr">
        <is>
          <t>002978</t>
        </is>
      </c>
      <c r="B729" t="n">
        <v>0.007945423110664285</v>
      </c>
      <c r="C729" t="n">
        <v>8.985024958402654</v>
      </c>
      <c r="D729" t="n">
        <v>41.3783</v>
      </c>
      <c r="E729" t="n">
        <v>7.058700000000001</v>
      </c>
    </row>
    <row r="730">
      <c r="A730" t="inlineStr">
        <is>
          <t>002703</t>
        </is>
      </c>
      <c r="B730" t="n">
        <v>0.0002010636967189454</v>
      </c>
      <c r="C730" t="n">
        <v>8.93854748603351</v>
      </c>
      <c r="D730" t="n">
        <v>5.196500000000001</v>
      </c>
      <c r="E730" t="n">
        <v>1.9333</v>
      </c>
    </row>
    <row r="731">
      <c r="A731" t="inlineStr">
        <is>
          <t>002206</t>
        </is>
      </c>
      <c r="B731" t="n">
        <v>0.0001556522964847941</v>
      </c>
      <c r="C731" t="n">
        <v>8.913649025069637</v>
      </c>
      <c r="D731" t="n">
        <v>4.0083</v>
      </c>
      <c r="E731" t="n">
        <v>1.7326</v>
      </c>
    </row>
    <row r="732">
      <c r="A732" t="inlineStr">
        <is>
          <t>300237</t>
        </is>
      </c>
      <c r="B732" t="n">
        <v>0.0007712910207398933</v>
      </c>
      <c r="C732" t="n">
        <v>8.906882591093112</v>
      </c>
      <c r="D732" t="n">
        <v>3.3221</v>
      </c>
      <c r="E732" t="n">
        <v>6.255699999999999</v>
      </c>
    </row>
    <row r="733">
      <c r="A733" t="inlineStr">
        <is>
          <t>000751</t>
        </is>
      </c>
      <c r="B733" t="n">
        <v>0.0003530157680569684</v>
      </c>
      <c r="C733" t="n">
        <v>8.895705521472387</v>
      </c>
      <c r="D733" t="n">
        <v>3.1456</v>
      </c>
      <c r="E733" t="n">
        <v>2.5557</v>
      </c>
    </row>
    <row r="734">
      <c r="A734" t="inlineStr">
        <is>
          <t>000002</t>
        </is>
      </c>
      <c r="B734" t="n">
        <v>0.0004883114955651181</v>
      </c>
      <c r="C734" t="n">
        <v>8.877086494688925</v>
      </c>
      <c r="D734" t="n">
        <v>28.4675</v>
      </c>
      <c r="E734" t="n">
        <v>0.6853999999999999</v>
      </c>
    </row>
    <row r="735">
      <c r="A735" t="inlineStr">
        <is>
          <t>300121</t>
        </is>
      </c>
      <c r="B735" t="n">
        <v>0.001249986516520966</v>
      </c>
      <c r="C735" t="n">
        <v>8.82620564149228</v>
      </c>
      <c r="D735" t="n">
        <v>10.7984</v>
      </c>
      <c r="E735" t="n">
        <v>1.4399</v>
      </c>
    </row>
    <row r="736">
      <c r="A736" t="inlineStr">
        <is>
          <t>300435</t>
        </is>
      </c>
      <c r="B736" t="n">
        <v>0.001792104206467505</v>
      </c>
      <c r="C736" t="n">
        <v>8.816120906801018</v>
      </c>
      <c r="D736" t="n">
        <v>14.2899</v>
      </c>
      <c r="E736" t="n">
        <v>5.5389</v>
      </c>
    </row>
    <row r="737">
      <c r="A737" t="inlineStr">
        <is>
          <t>603035</t>
        </is>
      </c>
      <c r="B737" t="n">
        <v>0.0007189702614203662</v>
      </c>
      <c r="C737" t="n">
        <v>8.709677419354843</v>
      </c>
      <c r="D737" t="n">
        <v>14.9032</v>
      </c>
      <c r="E737" t="n">
        <v>4.5261</v>
      </c>
    </row>
    <row r="738">
      <c r="A738" t="inlineStr">
        <is>
          <t>002801</t>
        </is>
      </c>
      <c r="B738" t="n">
        <v>0.0009103180696462845</v>
      </c>
      <c r="C738" t="n">
        <v>8.597560975609753</v>
      </c>
      <c r="D738" t="n">
        <v>32.823</v>
      </c>
      <c r="E738" t="n">
        <v>2.8283</v>
      </c>
    </row>
    <row r="739">
      <c r="A739" t="inlineStr">
        <is>
          <t>300197</t>
        </is>
      </c>
      <c r="B739" t="n">
        <v>0.0005360885128815579</v>
      </c>
      <c r="C739" t="n">
        <v>8.56164383561644</v>
      </c>
      <c r="D739" t="n">
        <v>3.5283</v>
      </c>
      <c r="E739" t="n">
        <v>3.4024</v>
      </c>
    </row>
    <row r="740">
      <c r="A740" t="inlineStr">
        <is>
          <t>300670</t>
        </is>
      </c>
      <c r="B740" t="n">
        <v>0.002195698527428664</v>
      </c>
      <c r="C740" t="n">
        <v>8.507853403141352</v>
      </c>
      <c r="D740" t="n">
        <v>9.269499999999999</v>
      </c>
      <c r="E740" t="n">
        <v>8.6434</v>
      </c>
    </row>
    <row r="741">
      <c r="A741" t="inlineStr">
        <is>
          <t>002290</t>
        </is>
      </c>
      <c r="B741" t="n">
        <v>0.0007271255774884504</v>
      </c>
      <c r="C741" t="n">
        <v>8.50277264325323</v>
      </c>
      <c r="D741" t="n">
        <v>5.714399999999999</v>
      </c>
      <c r="E741" t="n">
        <v>1.1218</v>
      </c>
    </row>
    <row r="742">
      <c r="A742" t="inlineStr">
        <is>
          <t>300475</t>
        </is>
      </c>
      <c r="B742" t="n">
        <v>0.00147539202634951</v>
      </c>
      <c r="C742" t="n">
        <v>8.484162895927593</v>
      </c>
      <c r="D742" t="n">
        <v>11.6283</v>
      </c>
      <c r="E742" t="n">
        <v>1.9693</v>
      </c>
    </row>
    <row r="743">
      <c r="A743" t="inlineStr">
        <is>
          <t>300232</t>
        </is>
      </c>
      <c r="B743" t="n">
        <v>0.0004798482853334411</v>
      </c>
      <c r="C743" t="n">
        <v>8.410138248847932</v>
      </c>
      <c r="D743" t="n">
        <v>9.902799999999999</v>
      </c>
      <c r="E743" t="n">
        <v>3.4013</v>
      </c>
    </row>
    <row r="744">
      <c r="A744" t="inlineStr">
        <is>
          <t>600029</t>
        </is>
      </c>
      <c r="B744" t="n">
        <v>0.0001298196062675774</v>
      </c>
      <c r="C744" t="n">
        <v>8.363636363636374</v>
      </c>
      <c r="D744" t="n">
        <v>5.973599999999999</v>
      </c>
      <c r="E744" t="n">
        <v>0.7723999999999996</v>
      </c>
    </row>
    <row r="745">
      <c r="A745" t="inlineStr">
        <is>
          <t>600123</t>
        </is>
      </c>
      <c r="B745" t="n">
        <v>0.0001104392763393953</v>
      </c>
      <c r="C745" t="n">
        <v>8.317580340264662</v>
      </c>
      <c r="D745" t="n">
        <v>5.2953</v>
      </c>
      <c r="E745" t="n">
        <v>1.1831</v>
      </c>
    </row>
    <row r="746">
      <c r="A746" t="inlineStr">
        <is>
          <t>600997</t>
        </is>
      </c>
      <c r="B746" t="n">
        <v>0.0001941909082405762</v>
      </c>
      <c r="C746" t="n">
        <v>8.301886792452828</v>
      </c>
      <c r="D746" t="n">
        <v>5.345499999999999</v>
      </c>
      <c r="E746" t="n">
        <v>0.8672000000000001</v>
      </c>
    </row>
    <row r="747">
      <c r="A747" t="inlineStr">
        <is>
          <t>601898</t>
        </is>
      </c>
      <c r="B747" t="n">
        <v>7.016580869148809e-05</v>
      </c>
      <c r="C747" t="n">
        <v>8.272506082725052</v>
      </c>
      <c r="D747" t="n">
        <v>4.176500000000001</v>
      </c>
      <c r="E747" t="n">
        <v>0.1559</v>
      </c>
    </row>
    <row r="748">
      <c r="A748" t="inlineStr">
        <is>
          <t>000416</t>
        </is>
      </c>
      <c r="B748" t="n">
        <v>0.0004576627290181913</v>
      </c>
      <c r="C748" t="n">
        <v>8.270676691729317</v>
      </c>
      <c r="D748" t="n">
        <v>6.1458</v>
      </c>
      <c r="E748" t="n">
        <v>2.532099999999999</v>
      </c>
    </row>
    <row r="749">
      <c r="A749" t="inlineStr">
        <is>
          <t>601689</t>
        </is>
      </c>
      <c r="B749" t="n">
        <v>0.001737670253965216</v>
      </c>
      <c r="C749" t="n">
        <v>8.253521126760566</v>
      </c>
      <c r="D749" t="n">
        <v>38.65489999999999</v>
      </c>
      <c r="E749" t="n">
        <v>0.9174</v>
      </c>
    </row>
    <row r="750">
      <c r="A750" t="inlineStr">
        <is>
          <t>300470</t>
        </is>
      </c>
      <c r="B750" t="n">
        <v>0.001108941238117833</v>
      </c>
      <c r="C750" t="n">
        <v>8.18181818181818</v>
      </c>
      <c r="D750" t="n">
        <v>43.41589999999999</v>
      </c>
      <c r="E750" t="n">
        <v>1.2979</v>
      </c>
    </row>
    <row r="751">
      <c r="A751" t="inlineStr">
        <is>
          <t>300152</t>
        </is>
      </c>
      <c r="B751" t="n">
        <v>0.00139836278040063</v>
      </c>
      <c r="C751" t="n">
        <v>8.139534883720923</v>
      </c>
      <c r="D751" t="n">
        <v>3.749099999999999</v>
      </c>
      <c r="E751" t="n">
        <v>7.1147</v>
      </c>
    </row>
    <row r="752">
      <c r="A752" t="inlineStr">
        <is>
          <t>300059</t>
        </is>
      </c>
      <c r="B752" t="n">
        <v>0.0008533331111610572</v>
      </c>
      <c r="C752" t="n">
        <v>8.126961981164982</v>
      </c>
      <c r="D752" t="n">
        <v>25.8058</v>
      </c>
      <c r="E752" t="n">
        <v>3.7561</v>
      </c>
    </row>
    <row r="753">
      <c r="A753" t="inlineStr">
        <is>
          <t>002050</t>
        </is>
      </c>
      <c r="B753" t="n">
        <v>0.0009308375829685532</v>
      </c>
      <c r="C753" t="n">
        <v>8.114035087719284</v>
      </c>
      <c r="D753" t="n">
        <v>23.0961</v>
      </c>
      <c r="E753" t="n">
        <v>0.9166999999999998</v>
      </c>
    </row>
    <row r="754">
      <c r="A754" t="inlineStr">
        <is>
          <t>002588</t>
        </is>
      </c>
      <c r="B754" t="n">
        <v>0.0002241206008272259</v>
      </c>
      <c r="C754" t="n">
        <v>8.097928436911506</v>
      </c>
      <c r="D754" t="n">
        <v>5.512399999999999</v>
      </c>
      <c r="E754" t="n">
        <v>2.1877</v>
      </c>
    </row>
    <row r="755">
      <c r="A755" t="inlineStr">
        <is>
          <t>603277</t>
        </is>
      </c>
      <c r="B755" t="n">
        <v>0.002098613969346564</v>
      </c>
      <c r="C755" t="n">
        <v>8.077260755048288</v>
      </c>
      <c r="D755" t="n">
        <v>12.4358</v>
      </c>
      <c r="E755" t="n">
        <v>1.2655</v>
      </c>
    </row>
    <row r="756">
      <c r="A756" t="inlineStr">
        <is>
          <t>000881</t>
        </is>
      </c>
      <c r="B756" t="n">
        <v>0.0005101176445837629</v>
      </c>
      <c r="C756" t="n">
        <v>8.055009823182724</v>
      </c>
      <c r="D756" t="n">
        <v>9.506599999999999</v>
      </c>
      <c r="E756" t="n">
        <v>1.4317</v>
      </c>
    </row>
    <row r="757">
      <c r="A757" t="inlineStr">
        <is>
          <t>601666</t>
        </is>
      </c>
      <c r="B757" t="n">
        <v>0.0001466606812418614</v>
      </c>
      <c r="C757" t="n">
        <v>8.014571948998173</v>
      </c>
      <c r="D757" t="n">
        <v>5.836400000000001</v>
      </c>
      <c r="E757" t="n">
        <v>1.1398</v>
      </c>
    </row>
    <row r="758">
      <c r="A758" t="inlineStr">
        <is>
          <t>603227</t>
        </is>
      </c>
      <c r="B758" t="n">
        <v>0.0001663230467234257</v>
      </c>
      <c r="C758" t="n">
        <v>7.990867579908678</v>
      </c>
      <c r="D758" t="n">
        <v>4.3811</v>
      </c>
      <c r="E758" t="n">
        <v>2.1042</v>
      </c>
    </row>
    <row r="759">
      <c r="A759" t="inlineStr">
        <is>
          <t>600177</t>
        </is>
      </c>
      <c r="B759" t="n">
        <v>4.288694334539944e-05</v>
      </c>
      <c r="C759" t="n">
        <v>7.957957957957951</v>
      </c>
      <c r="D759" t="n">
        <v>7.127399999999999</v>
      </c>
      <c r="E759" t="n">
        <v>0.4514</v>
      </c>
    </row>
    <row r="760">
      <c r="A760" t="inlineStr">
        <is>
          <t>002507</t>
        </is>
      </c>
      <c r="B760" t="n">
        <v>0.003183893892811097</v>
      </c>
      <c r="C760" t="n">
        <v>7.880642693190509</v>
      </c>
      <c r="D760" t="n">
        <v>43.3571</v>
      </c>
      <c r="E760" t="n">
        <v>1.5517</v>
      </c>
    </row>
    <row r="761">
      <c r="A761" t="inlineStr">
        <is>
          <t>600999</t>
        </is>
      </c>
      <c r="B761" t="n">
        <v>0.0003281020821816841</v>
      </c>
      <c r="C761" t="n">
        <v>7.855822550831792</v>
      </c>
      <c r="D761" t="n">
        <v>21.708</v>
      </c>
      <c r="E761" t="n">
        <v>0.4963</v>
      </c>
    </row>
    <row r="762">
      <c r="A762" t="inlineStr">
        <is>
          <t>600191</t>
        </is>
      </c>
      <c r="B762" t="n">
        <v>0.0006724941334227289</v>
      </c>
      <c r="C762" t="n">
        <v>7.834101382488479</v>
      </c>
      <c r="D762" t="n">
        <v>5.966</v>
      </c>
      <c r="E762" t="n">
        <v>3.926099999999999</v>
      </c>
    </row>
    <row r="763">
      <c r="A763" t="inlineStr">
        <is>
          <t>300447</t>
        </is>
      </c>
      <c r="B763" t="n">
        <v>0.004045280422262567</v>
      </c>
      <c r="C763" t="n">
        <v>7.826086956521738</v>
      </c>
      <c r="D763" t="n">
        <v>16.6342</v>
      </c>
      <c r="E763" t="n">
        <v>7.2726</v>
      </c>
    </row>
    <row r="764">
      <c r="A764" t="inlineStr">
        <is>
          <t>000667</t>
        </is>
      </c>
      <c r="B764" t="n">
        <v>3.203048700013198e-05</v>
      </c>
      <c r="C764" t="n">
        <v>7.777777777777772</v>
      </c>
      <c r="D764" t="n">
        <v>3.7885</v>
      </c>
      <c r="E764" t="n">
        <v>0.9501999999999999</v>
      </c>
    </row>
    <row r="765">
      <c r="A765" t="inlineStr">
        <is>
          <t>688396</t>
        </is>
      </c>
      <c r="B765" t="n">
        <v>0.009255576492338323</v>
      </c>
      <c r="C765" t="n">
        <v>7.74137931034482</v>
      </c>
      <c r="D765" t="n">
        <v>56.254</v>
      </c>
      <c r="E765" t="n">
        <v>6.369499999999999</v>
      </c>
    </row>
    <row r="766">
      <c r="A766" t="inlineStr">
        <is>
          <t>000040</t>
        </is>
      </c>
      <c r="B766" t="n">
        <v>5.10102520805693e-05</v>
      </c>
      <c r="C766" t="n">
        <v>7.716049382716039</v>
      </c>
      <c r="D766" t="n">
        <v>3.3164</v>
      </c>
      <c r="E766" t="n">
        <v>4.2728</v>
      </c>
    </row>
    <row r="767">
      <c r="A767" t="inlineStr">
        <is>
          <t>002114</t>
        </is>
      </c>
      <c r="B767" t="n">
        <v>0.0003769069990412272</v>
      </c>
      <c r="C767" t="n">
        <v>7.559681697612719</v>
      </c>
      <c r="D767" t="n">
        <v>6.675199999999998</v>
      </c>
      <c r="E767" t="n">
        <v>2.3272</v>
      </c>
    </row>
    <row r="768">
      <c r="A768" t="inlineStr">
        <is>
          <t>603757</t>
        </is>
      </c>
      <c r="B768" t="n">
        <v>0.004254605175453982</v>
      </c>
      <c r="C768" t="n">
        <v>7.514450867052025</v>
      </c>
      <c r="D768" t="n">
        <v>21.66380000000001</v>
      </c>
      <c r="E768" t="n">
        <v>1.7506</v>
      </c>
    </row>
    <row r="769">
      <c r="A769" t="inlineStr">
        <is>
          <t>600710</t>
        </is>
      </c>
      <c r="B769" t="n">
        <v>0.0001341634428293465</v>
      </c>
      <c r="C769" t="n">
        <v>7.485604606525897</v>
      </c>
      <c r="D769" t="n">
        <v>5.2422</v>
      </c>
      <c r="E769" t="n">
        <v>1.0955</v>
      </c>
    </row>
    <row r="770">
      <c r="A770" t="inlineStr">
        <is>
          <t>300224</t>
        </is>
      </c>
      <c r="B770" t="n">
        <v>0.0008447697421880769</v>
      </c>
      <c r="C770" t="n">
        <v>7.474226804123707</v>
      </c>
      <c r="D770" t="n">
        <v>10.8296</v>
      </c>
      <c r="E770" t="n">
        <v>2.421800000000001</v>
      </c>
    </row>
    <row r="771">
      <c r="A771" t="inlineStr">
        <is>
          <t>300135</t>
        </is>
      </c>
      <c r="B771" t="n">
        <v>0.0006456795963418481</v>
      </c>
      <c r="C771" t="n">
        <v>7.468879668049788</v>
      </c>
      <c r="D771" t="n">
        <v>3.171</v>
      </c>
      <c r="E771" t="n">
        <v>4.561</v>
      </c>
    </row>
    <row r="772">
      <c r="A772" t="inlineStr">
        <is>
          <t>300483</t>
        </is>
      </c>
      <c r="B772" t="n">
        <v>0.0004906379039420646</v>
      </c>
      <c r="C772" t="n">
        <v>7.456017872102749</v>
      </c>
      <c r="D772" t="n">
        <v>36.5925</v>
      </c>
      <c r="E772" t="n">
        <v>0.9475</v>
      </c>
    </row>
    <row r="773">
      <c r="A773" t="inlineStr">
        <is>
          <t>002324</t>
        </is>
      </c>
      <c r="B773" t="n">
        <v>0.0002796374880684588</v>
      </c>
      <c r="C773" t="n">
        <v>7.419150285351939</v>
      </c>
      <c r="D773" t="n">
        <v>14.9813</v>
      </c>
      <c r="E773" t="n">
        <v>1.9994</v>
      </c>
    </row>
    <row r="774">
      <c r="A774" t="inlineStr">
        <is>
          <t>000027</t>
        </is>
      </c>
      <c r="B774" t="n">
        <v>7.097521834836324e-05</v>
      </c>
      <c r="C774" t="n">
        <v>7.407407407407396</v>
      </c>
      <c r="D774" t="n">
        <v>5.6332</v>
      </c>
      <c r="E774" t="n">
        <v>0.456</v>
      </c>
    </row>
    <row r="775">
      <c r="A775" t="inlineStr">
        <is>
          <t>002092</t>
        </is>
      </c>
      <c r="B775" t="n">
        <v>0.0003298815145329409</v>
      </c>
      <c r="C775" t="n">
        <v>7.329842931937169</v>
      </c>
      <c r="D775" t="n">
        <v>5.5357</v>
      </c>
      <c r="E775" t="n">
        <v>1.2268</v>
      </c>
    </row>
    <row r="776">
      <c r="A776" t="inlineStr">
        <is>
          <t>300128</t>
        </is>
      </c>
      <c r="B776" t="n">
        <v>0.0009232538159195583</v>
      </c>
      <c r="C776" t="n">
        <v>7.272727272727275</v>
      </c>
      <c r="D776" t="n">
        <v>4.1471</v>
      </c>
      <c r="E776" t="n">
        <v>5.829800000000001</v>
      </c>
    </row>
    <row r="777">
      <c r="A777" t="inlineStr">
        <is>
          <t>000807</t>
        </is>
      </c>
      <c r="B777" t="n">
        <v>0.002406769967578131</v>
      </c>
      <c r="C777" t="n">
        <v>7.264957264957284</v>
      </c>
      <c r="D777" t="n">
        <v>6.754699999999999</v>
      </c>
      <c r="E777" t="n">
        <v>3.9002</v>
      </c>
    </row>
    <row r="778">
      <c r="A778" t="inlineStr">
        <is>
          <t>600691</t>
        </is>
      </c>
      <c r="B778" t="n">
        <v>8.535007763266056e-05</v>
      </c>
      <c r="C778" t="n">
        <v>7.239819004524883</v>
      </c>
      <c r="D778" t="n">
        <v>2.1898</v>
      </c>
      <c r="E778" t="n">
        <v>0.9786000000000001</v>
      </c>
    </row>
    <row r="779">
      <c r="A779" t="inlineStr">
        <is>
          <t>688301</t>
        </is>
      </c>
      <c r="B779" t="n">
        <v>0.02274777660510351</v>
      </c>
      <c r="C779" t="n">
        <v>7.239225484072453</v>
      </c>
      <c r="D779" t="n">
        <v>182.8314492753623</v>
      </c>
      <c r="E779" t="n">
        <v>7.595942028985507</v>
      </c>
    </row>
    <row r="780">
      <c r="A780" t="inlineStr">
        <is>
          <t>002054</t>
        </is>
      </c>
      <c r="B780" t="n">
        <v>0.0003870045634470413</v>
      </c>
      <c r="C780" t="n">
        <v>7.236842105263164</v>
      </c>
      <c r="D780" t="n">
        <v>7.9326</v>
      </c>
      <c r="E780" t="n">
        <v>3.6589</v>
      </c>
    </row>
    <row r="781">
      <c r="A781" t="inlineStr">
        <is>
          <t>300699</t>
        </is>
      </c>
      <c r="B781" t="n">
        <v>0.00408760751141047</v>
      </c>
      <c r="C781" t="n">
        <v>7.224563515954241</v>
      </c>
      <c r="D781" t="n">
        <v>75.8952</v>
      </c>
      <c r="E781" t="n">
        <v>1.1361</v>
      </c>
    </row>
    <row r="782">
      <c r="A782" t="inlineStr">
        <is>
          <t>601882</t>
        </is>
      </c>
      <c r="B782" t="n">
        <v>0.00074569159917421</v>
      </c>
      <c r="C782" t="n">
        <v>7.187222715173025</v>
      </c>
      <c r="D782" t="n">
        <v>12.594</v>
      </c>
      <c r="E782" t="n">
        <v>0.9793999999999998</v>
      </c>
    </row>
    <row r="783">
      <c r="A783" t="inlineStr">
        <is>
          <t>300048</t>
        </is>
      </c>
      <c r="B783" t="n">
        <v>0.0002766576443919169</v>
      </c>
      <c r="C783" t="n">
        <v>7.126948775055664</v>
      </c>
      <c r="D783" t="n">
        <v>5.1613</v>
      </c>
      <c r="E783" t="n">
        <v>2.746599999999999</v>
      </c>
    </row>
    <row r="784">
      <c r="A784" t="inlineStr">
        <is>
          <t>000812</t>
        </is>
      </c>
      <c r="B784" t="n">
        <v>0.0001466568072676109</v>
      </c>
      <c r="C784" t="n">
        <v>7.100591715976345</v>
      </c>
      <c r="D784" t="n">
        <v>3.2693</v>
      </c>
      <c r="E784" t="n">
        <v>3.157300000000001</v>
      </c>
    </row>
    <row r="785">
      <c r="A785" t="inlineStr">
        <is>
          <t>002527</t>
        </is>
      </c>
      <c r="B785" t="n">
        <v>0.0001738193095554696</v>
      </c>
      <c r="C785" t="n">
        <v>7.079646017699104</v>
      </c>
      <c r="D785" t="n">
        <v>5.941099999999999</v>
      </c>
      <c r="E785" t="n">
        <v>1.6885</v>
      </c>
    </row>
    <row r="786">
      <c r="A786" t="inlineStr">
        <is>
          <t>002572</t>
        </is>
      </c>
      <c r="B786" t="n">
        <v>0.001237882975595413</v>
      </c>
      <c r="C786" t="n">
        <v>7.069036792062833</v>
      </c>
      <c r="D786" t="n">
        <v>27.208</v>
      </c>
      <c r="E786" t="n">
        <v>1.9408</v>
      </c>
    </row>
    <row r="787">
      <c r="A787" t="inlineStr">
        <is>
          <t>300230</t>
        </is>
      </c>
      <c r="B787" t="n">
        <v>0.0006587896270093118</v>
      </c>
      <c r="C787" t="n">
        <v>7.036247334754786</v>
      </c>
      <c r="D787" t="n">
        <v>5.7669</v>
      </c>
      <c r="E787" t="n">
        <v>6.6285</v>
      </c>
    </row>
    <row r="788">
      <c r="A788" t="inlineStr">
        <is>
          <t>002158</t>
        </is>
      </c>
      <c r="B788" t="n">
        <v>0.0007005670995670994</v>
      </c>
      <c r="C788" t="n">
        <v>7.026259758694109</v>
      </c>
      <c r="D788" t="n">
        <v>13.86</v>
      </c>
      <c r="E788" t="n">
        <v>1.605</v>
      </c>
    </row>
    <row r="789">
      <c r="A789" t="inlineStr">
        <is>
          <t>300011</t>
        </is>
      </c>
      <c r="B789" t="n">
        <v>0.0003887682145661427</v>
      </c>
      <c r="C789" t="n">
        <v>6.929133858267722</v>
      </c>
      <c r="D789" t="n">
        <v>7.259300000000001</v>
      </c>
      <c r="E789" t="n">
        <v>2.6601</v>
      </c>
    </row>
    <row r="790">
      <c r="A790" t="inlineStr">
        <is>
          <t>603127</t>
        </is>
      </c>
      <c r="B790" t="n">
        <v>0.00409500061626635</v>
      </c>
      <c r="C790" t="n">
        <v>6.916217337204489</v>
      </c>
      <c r="D790" t="n">
        <v>97.36049999999999</v>
      </c>
      <c r="E790" t="n">
        <v>1.1685</v>
      </c>
    </row>
    <row r="791">
      <c r="A791" t="inlineStr">
        <is>
          <t>600575</t>
        </is>
      </c>
      <c r="B791" t="n">
        <v>1.350775854336711e-05</v>
      </c>
      <c r="C791" t="n">
        <v>6.912442396313367</v>
      </c>
      <c r="D791" t="n">
        <v>2.229799999999999</v>
      </c>
      <c r="E791" t="n">
        <v>0.7721000000000001</v>
      </c>
    </row>
    <row r="792">
      <c r="A792" t="inlineStr">
        <is>
          <t>000862</t>
        </is>
      </c>
      <c r="B792" t="n">
        <v>0.0001805414239866872</v>
      </c>
      <c r="C792" t="n">
        <v>6.8075117370892</v>
      </c>
      <c r="D792" t="n">
        <v>4.206499999999999</v>
      </c>
      <c r="E792" t="n">
        <v>3.9881</v>
      </c>
    </row>
    <row r="793">
      <c r="A793" t="inlineStr">
        <is>
          <t>688363</t>
        </is>
      </c>
      <c r="B793" t="n">
        <v>0.01118856088110354</v>
      </c>
      <c r="C793" t="n">
        <v>6.805251641137855</v>
      </c>
      <c r="D793" t="n">
        <v>140.1379</v>
      </c>
      <c r="E793" t="n">
        <v>2.4983</v>
      </c>
    </row>
    <row r="794">
      <c r="A794" t="inlineStr">
        <is>
          <t>603085</t>
        </is>
      </c>
      <c r="B794" t="n">
        <v>0.0007347017872512783</v>
      </c>
      <c r="C794" t="n">
        <v>6.792058516196442</v>
      </c>
      <c r="D794" t="n">
        <v>9.875500000000001</v>
      </c>
      <c r="E794" t="n">
        <v>1.9012</v>
      </c>
    </row>
    <row r="795">
      <c r="A795" t="inlineStr">
        <is>
          <t>601163</t>
        </is>
      </c>
      <c r="B795" t="n">
        <v>0.0008513421316696479</v>
      </c>
      <c r="C795" t="n">
        <v>6.77740863787375</v>
      </c>
      <c r="D795" t="n">
        <v>16.0447</v>
      </c>
      <c r="E795" t="n">
        <v>0.9393999999999998</v>
      </c>
    </row>
    <row r="796">
      <c r="A796" t="inlineStr">
        <is>
          <t>603380</t>
        </is>
      </c>
      <c r="B796" t="n">
        <v>0.002849070634864462</v>
      </c>
      <c r="C796" t="n">
        <v>6.750392464678168</v>
      </c>
      <c r="D796" t="n">
        <v>22.6064</v>
      </c>
      <c r="E796" t="n">
        <v>1.7709</v>
      </c>
    </row>
    <row r="797">
      <c r="A797" t="inlineStr">
        <is>
          <t>603233</t>
        </is>
      </c>
      <c r="B797" t="n">
        <v>0.004860198376596977</v>
      </c>
      <c r="C797" t="n">
        <v>6.74386920980925</v>
      </c>
      <c r="D797" t="n">
        <v>83.6268</v>
      </c>
      <c r="E797" t="n">
        <v>0.5413</v>
      </c>
    </row>
    <row r="798">
      <c r="A798" t="inlineStr">
        <is>
          <t>000922</t>
        </is>
      </c>
      <c r="B798" t="n">
        <v>0.0004332562324151019</v>
      </c>
      <c r="C798" t="n">
        <v>6.709677419354843</v>
      </c>
      <c r="D798" t="n">
        <v>7.641500000000001</v>
      </c>
      <c r="E798" t="n">
        <v>1.7109</v>
      </c>
    </row>
    <row r="799">
      <c r="A799" t="inlineStr">
        <is>
          <t>603260</t>
        </is>
      </c>
      <c r="B799" t="n">
        <v>0.006311829019057075</v>
      </c>
      <c r="C799" t="n">
        <v>6.666666666666665</v>
      </c>
      <c r="D799" t="n">
        <v>33.0376</v>
      </c>
      <c r="E799" t="n">
        <v>1.0459</v>
      </c>
    </row>
    <row r="800">
      <c r="A800" t="inlineStr">
        <is>
          <t>600699</t>
        </is>
      </c>
      <c r="B800" t="n">
        <v>0.0008607088937545615</v>
      </c>
      <c r="C800" t="n">
        <v>6.644238856181661</v>
      </c>
      <c r="D800" t="n">
        <v>23.97750000000001</v>
      </c>
      <c r="E800" t="n">
        <v>1.8486</v>
      </c>
    </row>
    <row r="801">
      <c r="A801" t="inlineStr">
        <is>
          <t>300243</t>
        </is>
      </c>
      <c r="B801" t="n">
        <v>0.00103441696877515</v>
      </c>
      <c r="C801" t="n">
        <v>6.599713055954082</v>
      </c>
      <c r="D801" t="n">
        <v>13.5437</v>
      </c>
      <c r="E801" t="n">
        <v>3.9819</v>
      </c>
    </row>
    <row r="802">
      <c r="A802" t="inlineStr">
        <is>
          <t>601111</t>
        </is>
      </c>
      <c r="B802" t="n">
        <v>0.0002042609775186894</v>
      </c>
      <c r="C802" t="n">
        <v>6.543385490753906</v>
      </c>
      <c r="D802" t="n">
        <v>7.4106</v>
      </c>
      <c r="E802" t="n">
        <v>0.6273</v>
      </c>
    </row>
    <row r="803">
      <c r="A803" t="inlineStr">
        <is>
          <t>002967</t>
        </is>
      </c>
      <c r="B803" t="n">
        <v>0.001801388596900841</v>
      </c>
      <c r="C803" t="n">
        <v>6.447865233807715</v>
      </c>
      <c r="D803" t="n">
        <v>30.1953</v>
      </c>
      <c r="E803" t="n">
        <v>2.577500000000001</v>
      </c>
    </row>
    <row r="804">
      <c r="A804" t="inlineStr">
        <is>
          <t>000911</t>
        </is>
      </c>
      <c r="B804" t="n">
        <v>0.0004319856252513066</v>
      </c>
      <c r="C804" t="n">
        <v>6.380027739251037</v>
      </c>
      <c r="D804" t="n">
        <v>7.9584</v>
      </c>
      <c r="E804" t="n">
        <v>2.6644</v>
      </c>
    </row>
    <row r="805">
      <c r="A805" t="inlineStr">
        <is>
          <t>002597</t>
        </is>
      </c>
      <c r="B805" t="n">
        <v>0.001155223732237413</v>
      </c>
      <c r="C805" t="n">
        <v>6.362741882584455</v>
      </c>
      <c r="D805" t="n">
        <v>33.06809999999999</v>
      </c>
      <c r="E805" t="n">
        <v>0.9701000000000001</v>
      </c>
    </row>
    <row r="806">
      <c r="A806" t="inlineStr">
        <is>
          <t>600231</t>
        </is>
      </c>
      <c r="B806" t="n">
        <v>4.74591181414594e-05</v>
      </c>
      <c r="C806" t="n">
        <v>6.355932203389836</v>
      </c>
      <c r="D806" t="n">
        <v>2.3201</v>
      </c>
      <c r="E806" t="n">
        <v>0.6435</v>
      </c>
    </row>
    <row r="807">
      <c r="A807" t="inlineStr">
        <is>
          <t>603982</t>
        </is>
      </c>
      <c r="B807" t="n">
        <v>0.0007628012015878128</v>
      </c>
      <c r="C807" t="n">
        <v>6.339144215530901</v>
      </c>
      <c r="D807" t="n">
        <v>18.642</v>
      </c>
      <c r="E807" t="n">
        <v>9.4031</v>
      </c>
    </row>
    <row r="808">
      <c r="A808" t="inlineStr">
        <is>
          <t>002312</t>
        </is>
      </c>
      <c r="B808" t="n">
        <v>0.0001597283259567821</v>
      </c>
      <c r="C808" t="n">
        <v>6.307977736549186</v>
      </c>
      <c r="D808" t="n">
        <v>6.145599999999999</v>
      </c>
      <c r="E808" t="n">
        <v>1.8036</v>
      </c>
    </row>
    <row r="809">
      <c r="A809" t="inlineStr">
        <is>
          <t>002129</t>
        </is>
      </c>
      <c r="B809" t="n">
        <v>0.0008388951890034365</v>
      </c>
      <c r="C809" t="n">
        <v>6.294289287203014</v>
      </c>
      <c r="D809" t="n">
        <v>23.27999999999999</v>
      </c>
      <c r="E809" t="n">
        <v>2.0451</v>
      </c>
    </row>
    <row r="810">
      <c r="A810" t="inlineStr">
        <is>
          <t>300535</t>
        </is>
      </c>
      <c r="B810" t="n">
        <v>0.001707082894946597</v>
      </c>
      <c r="C810" t="n">
        <v>6.278366111951583</v>
      </c>
      <c r="D810" t="n">
        <v>15.6825</v>
      </c>
      <c r="E810" t="n">
        <v>4.314299999999999</v>
      </c>
    </row>
    <row r="811">
      <c r="A811" t="inlineStr">
        <is>
          <t>603239</t>
        </is>
      </c>
      <c r="B811" t="n">
        <v>0.000837828916780055</v>
      </c>
      <c r="C811" t="n">
        <v>6.238859180035661</v>
      </c>
      <c r="D811" t="n">
        <v>16.3891</v>
      </c>
      <c r="E811" t="n">
        <v>1.0721</v>
      </c>
    </row>
    <row r="812">
      <c r="A812" t="inlineStr">
        <is>
          <t>300368</t>
        </is>
      </c>
      <c r="B812" t="n">
        <v>0.00716959963206428</v>
      </c>
      <c r="C812" t="n">
        <v>6.220839813374801</v>
      </c>
      <c r="D812" t="n">
        <v>17.4487</v>
      </c>
      <c r="E812" t="n">
        <v>9.667</v>
      </c>
    </row>
    <row r="813">
      <c r="A813" t="inlineStr">
        <is>
          <t>000670</t>
        </is>
      </c>
      <c r="B813" t="n">
        <v>0.0001233715377268386</v>
      </c>
      <c r="C813" t="n">
        <v>6.132075471698117</v>
      </c>
      <c r="D813" t="n">
        <v>2.094</v>
      </c>
      <c r="E813" t="n">
        <v>2.5002</v>
      </c>
    </row>
    <row r="814">
      <c r="A814" t="inlineStr">
        <is>
          <t>600654</t>
        </is>
      </c>
      <c r="B814" t="n">
        <v>5.866589657010842e-05</v>
      </c>
      <c r="C814" t="n">
        <v>6.097560975609762</v>
      </c>
      <c r="D814" t="n">
        <v>1.6881</v>
      </c>
      <c r="E814" t="n">
        <v>0.7024000000000001</v>
      </c>
    </row>
    <row r="815">
      <c r="A815" t="inlineStr">
        <is>
          <t>600900</t>
        </is>
      </c>
      <c r="B815" t="n">
        <v>0.0002585629234243482</v>
      </c>
      <c r="C815" t="n">
        <v>6.032097399003877</v>
      </c>
      <c r="D815" t="n">
        <v>19.484</v>
      </c>
      <c r="E815" t="n">
        <v>0.08960000000000001</v>
      </c>
    </row>
    <row r="816">
      <c r="A816" t="inlineStr">
        <is>
          <t>300115</t>
        </is>
      </c>
      <c r="B816" t="n">
        <v>0.0005867766937145799</v>
      </c>
      <c r="C816" t="n">
        <v>5.975924333619931</v>
      </c>
      <c r="D816" t="n">
        <v>24.84480000000001</v>
      </c>
      <c r="E816" t="n">
        <v>2.4512</v>
      </c>
    </row>
    <row r="817">
      <c r="A817" t="inlineStr">
        <is>
          <t>300012</t>
        </is>
      </c>
      <c r="B817" t="n">
        <v>0.0005085846648358506</v>
      </c>
      <c r="C817" t="n">
        <v>5.962059620596216</v>
      </c>
      <c r="D817" t="n">
        <v>25.6352</v>
      </c>
      <c r="E817" t="n">
        <v>0.7766</v>
      </c>
    </row>
    <row r="818">
      <c r="A818" t="inlineStr">
        <is>
          <t>002015</t>
        </is>
      </c>
      <c r="B818" t="n">
        <v>0.0001452095897182403</v>
      </c>
      <c r="C818" t="n">
        <v>5.952380952380953</v>
      </c>
      <c r="D818" t="n">
        <v>5.866699999999997</v>
      </c>
      <c r="E818" t="n">
        <v>3.066799999999999</v>
      </c>
    </row>
    <row r="819">
      <c r="A819" t="inlineStr">
        <is>
          <t>300340</t>
        </is>
      </c>
      <c r="B819" t="n">
        <v>0.0008317663028690633</v>
      </c>
      <c r="C819" t="n">
        <v>5.914396887159534</v>
      </c>
      <c r="D819" t="n">
        <v>13.2308</v>
      </c>
      <c r="E819" t="n">
        <v>7.662400000000002</v>
      </c>
    </row>
    <row r="820">
      <c r="A820" t="inlineStr">
        <is>
          <t>300622</t>
        </is>
      </c>
      <c r="B820" t="n">
        <v>0.00168971773735845</v>
      </c>
      <c r="C820" t="n">
        <v>5.895691609977316</v>
      </c>
      <c r="D820" t="n">
        <v>14.8004</v>
      </c>
      <c r="E820" t="n">
        <v>4.1846</v>
      </c>
    </row>
    <row r="821">
      <c r="A821" t="inlineStr">
        <is>
          <t>300385</t>
        </is>
      </c>
      <c r="B821" t="n">
        <v>0.001514480457803936</v>
      </c>
      <c r="C821" t="n">
        <v>5.810810810810807</v>
      </c>
      <c r="D821" t="n">
        <v>8.885899999999999</v>
      </c>
      <c r="E821" t="n">
        <v>4.6017</v>
      </c>
    </row>
    <row r="822">
      <c r="A822" t="inlineStr">
        <is>
          <t>000619</t>
        </is>
      </c>
      <c r="B822" t="n">
        <v>0.0001613703406813628</v>
      </c>
      <c r="C822" t="n">
        <v>5.809859154929575</v>
      </c>
      <c r="D822" t="n">
        <v>6.2375</v>
      </c>
      <c r="E822" t="n">
        <v>1.788800000000001</v>
      </c>
    </row>
    <row r="823">
      <c r="A823" t="inlineStr">
        <is>
          <t>600888</t>
        </is>
      </c>
      <c r="B823" t="n">
        <v>0.0003503515223540833</v>
      </c>
      <c r="C823" t="n">
        <v>5.779334500875666</v>
      </c>
      <c r="D823" t="n">
        <v>5.9743</v>
      </c>
      <c r="E823" t="n">
        <v>3.6565</v>
      </c>
    </row>
    <row r="824">
      <c r="A824" t="inlineStr">
        <is>
          <t>002182</t>
        </is>
      </c>
      <c r="B824" t="n">
        <v>0.001029632748999695</v>
      </c>
      <c r="C824" t="n">
        <v>5.76000000000001</v>
      </c>
      <c r="D824" t="n">
        <v>11.1466</v>
      </c>
      <c r="E824" t="n">
        <v>3.4441</v>
      </c>
    </row>
    <row r="825">
      <c r="A825" t="inlineStr">
        <is>
          <t>000932</t>
        </is>
      </c>
      <c r="B825" t="n">
        <v>0.0002764787359484317</v>
      </c>
      <c r="C825" t="n">
        <v>5.752212389380551</v>
      </c>
      <c r="D825" t="n">
        <v>5.088400000000001</v>
      </c>
      <c r="E825" t="n">
        <v>1.3786</v>
      </c>
    </row>
    <row r="826">
      <c r="A826" t="inlineStr">
        <is>
          <t>601011</t>
        </is>
      </c>
      <c r="B826" t="n">
        <v>0.0001650885070935832</v>
      </c>
      <c r="C826" t="n">
        <v>5.735660847880308</v>
      </c>
      <c r="D826" t="n">
        <v>3.8415</v>
      </c>
      <c r="E826" t="n">
        <v>1.8893</v>
      </c>
    </row>
    <row r="827">
      <c r="A827" t="inlineStr">
        <is>
          <t>002508</t>
        </is>
      </c>
      <c r="B827" t="n">
        <v>0.003037719104242104</v>
      </c>
      <c r="C827" t="n">
        <v>5.64766839378239</v>
      </c>
      <c r="D827" t="n">
        <v>38.9123</v>
      </c>
      <c r="E827" t="n">
        <v>1.0306</v>
      </c>
    </row>
    <row r="828">
      <c r="A828" t="inlineStr">
        <is>
          <t>000570</t>
        </is>
      </c>
      <c r="B828" t="n">
        <v>0.0001360559518148676</v>
      </c>
      <c r="C828" t="n">
        <v>5.639097744360888</v>
      </c>
      <c r="D828" t="n">
        <v>5.0472</v>
      </c>
      <c r="E828" t="n">
        <v>1.7331</v>
      </c>
    </row>
    <row r="829">
      <c r="A829" t="inlineStr">
        <is>
          <t>002230</t>
        </is>
      </c>
      <c r="B829" t="n">
        <v>0.001211246114572768</v>
      </c>
      <c r="C829" t="n">
        <v>5.607235142118849</v>
      </c>
      <c r="D829" t="n">
        <v>37.7629</v>
      </c>
      <c r="E829" t="n">
        <v>1.723</v>
      </c>
    </row>
    <row r="830">
      <c r="A830" t="inlineStr">
        <is>
          <t>300460</t>
        </is>
      </c>
      <c r="B830" t="n">
        <v>0.001903415568960565</v>
      </c>
      <c r="C830" t="n">
        <v>5.555555555555558</v>
      </c>
      <c r="D830" t="n">
        <v>14.6214</v>
      </c>
      <c r="E830" t="n">
        <v>5.436</v>
      </c>
    </row>
    <row r="831">
      <c r="A831" t="inlineStr">
        <is>
          <t>300050</t>
        </is>
      </c>
      <c r="B831" t="n">
        <v>0.0005706800230429493</v>
      </c>
      <c r="C831" t="n">
        <v>5.523809523809531</v>
      </c>
      <c r="D831" t="n">
        <v>6.249200000000001</v>
      </c>
      <c r="E831" t="n">
        <v>4.0974</v>
      </c>
    </row>
    <row r="832">
      <c r="A832" t="inlineStr">
        <is>
          <t>300717</t>
        </is>
      </c>
      <c r="B832" t="n">
        <v>0.00312217963415242</v>
      </c>
      <c r="C832" t="n">
        <v>5.499999999999994</v>
      </c>
      <c r="D832" t="n">
        <v>20.063</v>
      </c>
      <c r="E832" t="n">
        <v>10.4719</v>
      </c>
    </row>
    <row r="833">
      <c r="A833" t="inlineStr">
        <is>
          <t>002607</t>
        </is>
      </c>
      <c r="B833" t="n">
        <v>0.002395906482890821</v>
      </c>
      <c r="C833" t="n">
        <v>5.495495495495506</v>
      </c>
      <c r="D833" t="n">
        <v>36.7259</v>
      </c>
      <c r="E833" t="n">
        <v>1.2742</v>
      </c>
    </row>
    <row r="834">
      <c r="A834" t="inlineStr">
        <is>
          <t>300562</t>
        </is>
      </c>
      <c r="B834" t="n">
        <v>0.001063822213203962</v>
      </c>
      <c r="C834" t="n">
        <v>5.493975903614468</v>
      </c>
      <c r="D834" t="n">
        <v>21.6844</v>
      </c>
      <c r="E834" t="n">
        <v>4.816400000000001</v>
      </c>
    </row>
    <row r="835">
      <c r="A835" t="inlineStr">
        <is>
          <t>002426</t>
        </is>
      </c>
      <c r="B835" t="n">
        <v>8.234898956810964e-05</v>
      </c>
      <c r="C835" t="n">
        <v>5.44554455445545</v>
      </c>
      <c r="D835" t="n">
        <v>1.9843</v>
      </c>
      <c r="E835" t="n">
        <v>1.9138</v>
      </c>
    </row>
    <row r="836">
      <c r="A836" t="inlineStr">
        <is>
          <t>601577</t>
        </is>
      </c>
      <c r="B836" t="n">
        <v>0.0001146485797088864</v>
      </c>
      <c r="C836" t="n">
        <v>5.426356589147296</v>
      </c>
      <c r="D836" t="n">
        <v>9.212900000000001</v>
      </c>
      <c r="E836" t="n">
        <v>1.9629</v>
      </c>
    </row>
    <row r="837">
      <c r="A837" t="inlineStr">
        <is>
          <t>600908</t>
        </is>
      </c>
      <c r="B837" t="n">
        <v>4.573677853507033e-05</v>
      </c>
      <c r="C837" t="n">
        <v>5.372616984402079</v>
      </c>
      <c r="D837" t="n">
        <v>5.7955</v>
      </c>
      <c r="E837" t="n">
        <v>1.2456</v>
      </c>
    </row>
    <row r="838">
      <c r="A838" t="inlineStr">
        <is>
          <t>688196</t>
        </is>
      </c>
      <c r="B838" t="n">
        <v>0.003626256453646953</v>
      </c>
      <c r="C838" t="n">
        <v>5.356521739130438</v>
      </c>
      <c r="D838" t="n">
        <v>58.91630000000001</v>
      </c>
      <c r="E838" t="n">
        <v>5.6549</v>
      </c>
    </row>
    <row r="839">
      <c r="A839" t="inlineStr">
        <is>
          <t>601777</t>
        </is>
      </c>
      <c r="B839" t="n">
        <v>0.0005839023310711125</v>
      </c>
      <c r="C839" t="n">
        <v>5.345211581291753</v>
      </c>
      <c r="D839" t="n">
        <v>5.0835</v>
      </c>
      <c r="E839" t="n">
        <v>1.3493</v>
      </c>
    </row>
    <row r="840">
      <c r="A840" t="inlineStr">
        <is>
          <t>603755</t>
        </is>
      </c>
      <c r="B840" t="n">
        <v>0.005944273932970107</v>
      </c>
      <c r="C840" t="n">
        <v>5.32488541385816</v>
      </c>
      <c r="D840" t="n">
        <v>73.967</v>
      </c>
      <c r="E840" t="n">
        <v>1.9288</v>
      </c>
    </row>
    <row r="841">
      <c r="A841" t="inlineStr">
        <is>
          <t>600363</t>
        </is>
      </c>
      <c r="B841" t="n">
        <v>0.00174712320154956</v>
      </c>
      <c r="C841" t="n">
        <v>5.301410859341593</v>
      </c>
      <c r="D841" t="n">
        <v>24.3682</v>
      </c>
      <c r="E841" t="n">
        <v>6.185300000000001</v>
      </c>
    </row>
    <row r="842">
      <c r="A842" t="inlineStr">
        <is>
          <t>600248</t>
        </is>
      </c>
      <c r="B842" t="n">
        <v>6.154414823218001e-05</v>
      </c>
      <c r="C842" t="n">
        <v>5.275229357798161</v>
      </c>
      <c r="D842" t="n">
        <v>4.2312</v>
      </c>
      <c r="E842" t="n">
        <v>0.8423</v>
      </c>
    </row>
    <row r="843">
      <c r="A843" t="inlineStr">
        <is>
          <t>601339</t>
        </is>
      </c>
      <c r="B843" t="n">
        <v>0.0002963634656254634</v>
      </c>
      <c r="C843" t="n">
        <v>5.263157894736836</v>
      </c>
      <c r="D843" t="n">
        <v>4.046600000000001</v>
      </c>
      <c r="E843" t="n">
        <v>1.0967</v>
      </c>
    </row>
    <row r="844">
      <c r="A844" t="inlineStr">
        <is>
          <t>600141</t>
        </is>
      </c>
      <c r="B844" t="n">
        <v>0.0006819083687547907</v>
      </c>
      <c r="C844" t="n">
        <v>5.248091603053417</v>
      </c>
      <c r="D844" t="n">
        <v>11.4808</v>
      </c>
      <c r="E844" t="n">
        <v>2.7902</v>
      </c>
    </row>
    <row r="845">
      <c r="A845" t="inlineStr">
        <is>
          <t>600480</t>
        </is>
      </c>
      <c r="B845" t="n">
        <v>0.0004418154544092787</v>
      </c>
      <c r="C845" t="n">
        <v>5.212121212121201</v>
      </c>
      <c r="D845" t="n">
        <v>9.3462</v>
      </c>
      <c r="E845" t="n">
        <v>1.8437</v>
      </c>
    </row>
    <row r="846">
      <c r="A846" t="inlineStr">
        <is>
          <t>600780</t>
        </is>
      </c>
      <c r="B846" t="n">
        <v>4.350774084243735e-05</v>
      </c>
      <c r="C846" t="n">
        <v>5.172413793103448</v>
      </c>
      <c r="D846" t="n">
        <v>3.4234</v>
      </c>
      <c r="E846" t="n">
        <v>0.393</v>
      </c>
    </row>
    <row r="847">
      <c r="A847" t="inlineStr">
        <is>
          <t>000868</t>
        </is>
      </c>
      <c r="B847" t="n">
        <v>0.0003024187725631769</v>
      </c>
      <c r="C847" t="n">
        <v>5.141388174807182</v>
      </c>
      <c r="D847" t="n">
        <v>3.878</v>
      </c>
      <c r="E847" t="n">
        <v>1.5851</v>
      </c>
    </row>
    <row r="848">
      <c r="A848" t="inlineStr">
        <is>
          <t>002586</t>
        </is>
      </c>
      <c r="B848" t="n">
        <v>4.322422874341611e-05</v>
      </c>
      <c r="C848" t="n">
        <v>5.128205128205132</v>
      </c>
      <c r="D848" t="n">
        <v>1.9935</v>
      </c>
      <c r="E848" t="n">
        <v>0.353</v>
      </c>
    </row>
    <row r="849">
      <c r="A849" t="inlineStr">
        <is>
          <t>600737</t>
        </is>
      </c>
      <c r="B849" t="n">
        <v>0.0003134507066886745</v>
      </c>
      <c r="C849" t="n">
        <v>5.1031487513572</v>
      </c>
      <c r="D849" t="n">
        <v>9.148299999999999</v>
      </c>
      <c r="E849" t="n">
        <v>1.7578</v>
      </c>
    </row>
    <row r="850">
      <c r="A850" t="inlineStr">
        <is>
          <t>600305</t>
        </is>
      </c>
      <c r="B850" t="n">
        <v>0.001209774237123289</v>
      </c>
      <c r="C850" t="n">
        <v>5.028462998102468</v>
      </c>
      <c r="D850" t="n">
        <v>22.2087</v>
      </c>
      <c r="E850" t="n">
        <v>1.8588</v>
      </c>
    </row>
    <row r="851">
      <c r="A851" t="inlineStr">
        <is>
          <t>603997</t>
        </is>
      </c>
      <c r="B851" t="n">
        <v>0.0003711122175554918</v>
      </c>
      <c r="C851" t="n">
        <v>5.013927576601684</v>
      </c>
      <c r="D851" t="n">
        <v>8.0237</v>
      </c>
      <c r="E851" t="n">
        <v>1.43</v>
      </c>
    </row>
    <row r="852">
      <c r="A852" t="inlineStr">
        <is>
          <t>600539</t>
        </is>
      </c>
      <c r="B852" t="n">
        <v>7.092285540233704e-05</v>
      </c>
      <c r="C852" t="n">
        <v>5.000000000000004</v>
      </c>
      <c r="D852" t="n">
        <v>7.222799999999999</v>
      </c>
      <c r="E852" t="n">
        <v>0.2069000000000001</v>
      </c>
    </row>
    <row r="853">
      <c r="A853" t="inlineStr">
        <is>
          <t>603156</t>
        </is>
      </c>
      <c r="B853" t="n">
        <v>0.001074418632637592</v>
      </c>
      <c r="C853" t="n">
        <v>4.997968305566847</v>
      </c>
      <c r="D853" t="n">
        <v>25.5938</v>
      </c>
      <c r="E853" t="n">
        <v>0.5972</v>
      </c>
    </row>
    <row r="854">
      <c r="A854" t="inlineStr">
        <is>
          <t>600555</t>
        </is>
      </c>
      <c r="B854" t="n">
        <v>0.0001781176999101528</v>
      </c>
      <c r="C854" t="n">
        <v>4.964539007092195</v>
      </c>
      <c r="D854" t="n">
        <v>1.6695</v>
      </c>
      <c r="E854" t="n">
        <v>1.2732</v>
      </c>
    </row>
    <row r="855">
      <c r="A855" t="inlineStr">
        <is>
          <t>002832</t>
        </is>
      </c>
      <c r="B855" t="n">
        <v>0.0005680479029040388</v>
      </c>
      <c r="C855" t="n">
        <v>4.909560723514206</v>
      </c>
      <c r="D855" t="n">
        <v>16.7422</v>
      </c>
      <c r="E855" t="n">
        <v>1.6601</v>
      </c>
    </row>
    <row r="856">
      <c r="A856" t="inlineStr">
        <is>
          <t>002765</t>
        </is>
      </c>
      <c r="B856" t="n">
        <v>0.0004351715380929564</v>
      </c>
      <c r="C856" t="n">
        <v>4.891304347826098</v>
      </c>
      <c r="D856" t="n">
        <v>5.2175</v>
      </c>
      <c r="E856" t="n">
        <v>5.166899999999999</v>
      </c>
    </row>
    <row r="857">
      <c r="A857" t="inlineStr">
        <is>
          <t>601003</t>
        </is>
      </c>
      <c r="B857" t="n">
        <v>0.0001122696801027586</v>
      </c>
      <c r="C857" t="n">
        <v>4.848484848484858</v>
      </c>
      <c r="D857" t="n">
        <v>4.904700000000001</v>
      </c>
      <c r="E857" t="n">
        <v>0.344</v>
      </c>
    </row>
    <row r="858">
      <c r="A858" t="inlineStr">
        <is>
          <t>000722</t>
        </is>
      </c>
      <c r="B858" t="n">
        <v>0.0003362163077102668</v>
      </c>
      <c r="C858" t="n">
        <v>4.812030075187956</v>
      </c>
      <c r="D858" t="n">
        <v>6.8532</v>
      </c>
      <c r="E858" t="n">
        <v>1.9142</v>
      </c>
    </row>
    <row r="859">
      <c r="A859" t="inlineStr">
        <is>
          <t>002091</t>
        </is>
      </c>
      <c r="B859" t="n">
        <v>0.0003526066368664293</v>
      </c>
      <c r="C859" t="n">
        <v>4.782608695652169</v>
      </c>
      <c r="D859" t="n">
        <v>6.599500000000001</v>
      </c>
      <c r="E859" t="n">
        <v>1.215</v>
      </c>
    </row>
    <row r="860">
      <c r="A860" t="inlineStr">
        <is>
          <t>600469</t>
        </is>
      </c>
      <c r="B860" t="n">
        <v>5.432012741389609e-05</v>
      </c>
      <c r="C860" t="n">
        <v>4.6875</v>
      </c>
      <c r="D860" t="n">
        <v>5.023</v>
      </c>
      <c r="E860" t="n">
        <v>0.8487</v>
      </c>
    </row>
    <row r="861">
      <c r="A861" t="inlineStr">
        <is>
          <t>002500</t>
        </is>
      </c>
      <c r="B861" t="n">
        <v>7.767301770110915e-05</v>
      </c>
      <c r="C861" t="n">
        <v>4.678362573099393</v>
      </c>
      <c r="D861" t="n">
        <v>7.988199999999999</v>
      </c>
      <c r="E861" t="n">
        <v>0.8289</v>
      </c>
    </row>
    <row r="862">
      <c r="A862" t="inlineStr">
        <is>
          <t>601369</t>
        </is>
      </c>
      <c r="B862" t="n">
        <v>0.000125655534197127</v>
      </c>
      <c r="C862" t="n">
        <v>4.664723032069973</v>
      </c>
      <c r="D862" t="n">
        <v>6.814899999999999</v>
      </c>
      <c r="E862" t="n">
        <v>0.3107</v>
      </c>
    </row>
    <row r="863">
      <c r="A863" t="inlineStr">
        <is>
          <t>600989</t>
        </is>
      </c>
      <c r="B863" t="n">
        <v>0.0007404830452703405</v>
      </c>
      <c r="C863" t="n">
        <v>4.65116279069766</v>
      </c>
      <c r="D863" t="n">
        <v>11.5484</v>
      </c>
      <c r="E863" t="n">
        <v>2.9158</v>
      </c>
    </row>
    <row r="864">
      <c r="A864" t="inlineStr">
        <is>
          <t>600039</t>
        </is>
      </c>
      <c r="B864" t="n">
        <v>0.0001989384225696567</v>
      </c>
      <c r="C864" t="n">
        <v>4.640371229698381</v>
      </c>
      <c r="D864" t="n">
        <v>4.5796</v>
      </c>
      <c r="E864" t="n">
        <v>0.7234</v>
      </c>
    </row>
    <row r="865">
      <c r="A865" t="inlineStr">
        <is>
          <t>000960</t>
        </is>
      </c>
      <c r="B865" t="n">
        <v>0.0005211801232263631</v>
      </c>
      <c r="C865" t="n">
        <v>4.575163398692794</v>
      </c>
      <c r="D865" t="n">
        <v>9.965400000000002</v>
      </c>
      <c r="E865" t="n">
        <v>1.1755</v>
      </c>
    </row>
    <row r="866">
      <c r="A866" t="inlineStr">
        <is>
          <t>002410</t>
        </is>
      </c>
      <c r="B866" t="n">
        <v>0.002443195869000924</v>
      </c>
      <c r="C866" t="n">
        <v>4.526748971193406</v>
      </c>
      <c r="D866" t="n">
        <v>71.15469999999999</v>
      </c>
      <c r="E866" t="n">
        <v>0.7879</v>
      </c>
    </row>
    <row r="867">
      <c r="A867" t="inlineStr">
        <is>
          <t>002510</t>
        </is>
      </c>
      <c r="B867" t="n">
        <v>0.0006436696813545064</v>
      </c>
      <c r="C867" t="n">
        <v>4.526748971193406</v>
      </c>
      <c r="D867" t="n">
        <v>4.7545</v>
      </c>
      <c r="E867" t="n">
        <v>6.438</v>
      </c>
    </row>
    <row r="868">
      <c r="A868" t="inlineStr">
        <is>
          <t>603290</t>
        </is>
      </c>
      <c r="B868" t="n">
        <v>0.04292159282919314</v>
      </c>
      <c r="C868" t="n">
        <v>4.51193058568331</v>
      </c>
      <c r="D868" t="n">
        <v>211.1701</v>
      </c>
      <c r="E868" t="n">
        <v>6.9974</v>
      </c>
    </row>
    <row r="869">
      <c r="A869" t="inlineStr">
        <is>
          <t>600396</t>
        </is>
      </c>
      <c r="B869" t="n">
        <v>0.0001173710556997254</v>
      </c>
      <c r="C869" t="n">
        <v>4.477611940298498</v>
      </c>
      <c r="D869" t="n">
        <v>2.6589</v>
      </c>
      <c r="E869" t="n">
        <v>1.7394</v>
      </c>
    </row>
    <row r="870">
      <c r="A870" t="inlineStr">
        <is>
          <t>603323</t>
        </is>
      </c>
      <c r="B870" t="n">
        <v>5.297116481692771e-05</v>
      </c>
      <c r="C870" t="n">
        <v>4.421052631578948</v>
      </c>
      <c r="D870" t="n">
        <v>4.8205</v>
      </c>
      <c r="E870" t="n">
        <v>2.0335</v>
      </c>
    </row>
    <row r="871">
      <c r="A871" t="inlineStr">
        <is>
          <t>603358</t>
        </is>
      </c>
      <c r="B871" t="n">
        <v>0.0002594749812393529</v>
      </c>
      <c r="C871" t="n">
        <v>4.41988950276242</v>
      </c>
      <c r="D871" t="n">
        <v>18.2563</v>
      </c>
      <c r="E871" t="n">
        <v>0.8101999999999999</v>
      </c>
    </row>
    <row r="872">
      <c r="A872" t="inlineStr">
        <is>
          <t>000966</t>
        </is>
      </c>
      <c r="B872" t="n">
        <v>4.929129606927671e-05</v>
      </c>
      <c r="C872" t="n">
        <v>4.415584415584406</v>
      </c>
      <c r="D872" t="n">
        <v>3.8339</v>
      </c>
      <c r="E872" t="n">
        <v>1.0395</v>
      </c>
    </row>
    <row r="873">
      <c r="A873" t="inlineStr">
        <is>
          <t>600301</t>
        </is>
      </c>
      <c r="B873" t="n">
        <v>4.154699537750387e-05</v>
      </c>
      <c r="C873" t="n">
        <v>4.368174726989094</v>
      </c>
      <c r="D873" t="n">
        <v>6.489999999999998</v>
      </c>
      <c r="E873" t="n">
        <v>0.3391</v>
      </c>
    </row>
    <row r="874">
      <c r="A874" t="inlineStr">
        <is>
          <t>600876</t>
        </is>
      </c>
      <c r="B874" t="n">
        <v>0.0009484796660863354</v>
      </c>
      <c r="C874" t="n">
        <v>4.338510980182098</v>
      </c>
      <c r="D874" t="n">
        <v>15.6807</v>
      </c>
      <c r="E874" t="n">
        <v>2.7482</v>
      </c>
    </row>
    <row r="875">
      <c r="A875" t="inlineStr">
        <is>
          <t>601600</t>
        </is>
      </c>
      <c r="B875" t="n">
        <v>0.0003879641558753718</v>
      </c>
      <c r="C875" t="n">
        <v>4.31034482758621</v>
      </c>
      <c r="D875" t="n">
        <v>3.3283</v>
      </c>
      <c r="E875" t="n">
        <v>0.8516999999999999</v>
      </c>
    </row>
    <row r="876">
      <c r="A876" t="inlineStr">
        <is>
          <t>600871</t>
        </is>
      </c>
      <c r="B876" t="n">
        <v>5.163953793646623e-05</v>
      </c>
      <c r="C876" t="n">
        <v>4.255319148936176</v>
      </c>
      <c r="D876" t="n">
        <v>1.9045</v>
      </c>
      <c r="E876" t="n">
        <v>0.2948</v>
      </c>
    </row>
    <row r="877">
      <c r="A877" t="inlineStr">
        <is>
          <t>688561</t>
        </is>
      </c>
      <c r="B877" t="n">
        <v>0.005752319994104277</v>
      </c>
      <c r="C877" t="n">
        <v>4.240720839877654</v>
      </c>
      <c r="D877" t="n">
        <v>106.5179</v>
      </c>
      <c r="E877" t="n">
        <v>3.417799999999999</v>
      </c>
    </row>
    <row r="878">
      <c r="A878" t="inlineStr">
        <is>
          <t>600894</t>
        </is>
      </c>
      <c r="B878" t="n">
        <v>0.0001613728044207618</v>
      </c>
      <c r="C878" t="n">
        <v>4.123711340206193</v>
      </c>
      <c r="D878" t="n">
        <v>8.107199999999999</v>
      </c>
      <c r="E878" t="n">
        <v>0.9074000000000001</v>
      </c>
    </row>
    <row r="879">
      <c r="A879" t="inlineStr">
        <is>
          <t>600674</t>
        </is>
      </c>
      <c r="B879" t="n">
        <v>4.338277607300839e-05</v>
      </c>
      <c r="C879" t="n">
        <v>4.037267080745344</v>
      </c>
      <c r="D879" t="n">
        <v>10.0372</v>
      </c>
      <c r="E879" t="n">
        <v>0.1294</v>
      </c>
    </row>
    <row r="880">
      <c r="A880" t="inlineStr">
        <is>
          <t>600732</t>
        </is>
      </c>
      <c r="B880" t="n">
        <v>0.001284809855282394</v>
      </c>
      <c r="C880" t="n">
        <v>3.971354166666674</v>
      </c>
      <c r="D880" t="n">
        <v>14.9118</v>
      </c>
      <c r="E880" t="n">
        <v>3.044499999999999</v>
      </c>
    </row>
    <row r="881">
      <c r="A881" t="inlineStr">
        <is>
          <t>600321</t>
        </is>
      </c>
      <c r="B881" t="n">
        <v>0.0001646163165297881</v>
      </c>
      <c r="C881" t="n">
        <v>3.921568627450989</v>
      </c>
      <c r="D881" t="n">
        <v>2.2039</v>
      </c>
      <c r="E881" t="n">
        <v>1.9656</v>
      </c>
    </row>
    <row r="882">
      <c r="A882" t="inlineStr">
        <is>
          <t>600497</t>
        </is>
      </c>
      <c r="B882" t="n">
        <v>0.0003224787935909519</v>
      </c>
      <c r="C882" t="n">
        <v>3.896103896103886</v>
      </c>
      <c r="D882" t="n">
        <v>4.244000000000001</v>
      </c>
      <c r="E882" t="n">
        <v>1.3459</v>
      </c>
    </row>
    <row r="883">
      <c r="A883" t="inlineStr">
        <is>
          <t>601126</t>
        </is>
      </c>
      <c r="B883" t="n">
        <v>0.0003339696525270759</v>
      </c>
      <c r="C883" t="n">
        <v>3.88059701492538</v>
      </c>
      <c r="D883" t="n">
        <v>7.091199999999999</v>
      </c>
      <c r="E883" t="n">
        <v>1.2642</v>
      </c>
    </row>
    <row r="884">
      <c r="A884" t="inlineStr">
        <is>
          <t>603321</t>
        </is>
      </c>
      <c r="B884" t="n">
        <v>0.0001682328570890035</v>
      </c>
      <c r="C884" t="n">
        <v>3.821656050955413</v>
      </c>
      <c r="D884" t="n">
        <v>7.958100000000001</v>
      </c>
      <c r="E884" t="n">
        <v>3.0801</v>
      </c>
    </row>
    <row r="885">
      <c r="A885" t="inlineStr">
        <is>
          <t>600382</t>
        </is>
      </c>
      <c r="B885" t="n">
        <v>0.0003080053564222036</v>
      </c>
      <c r="C885" t="n">
        <v>3.69718309859155</v>
      </c>
      <c r="D885" t="n">
        <v>5.451399999999999</v>
      </c>
      <c r="E885" t="n">
        <v>2.0802</v>
      </c>
    </row>
    <row r="886">
      <c r="A886" t="inlineStr">
        <is>
          <t>600058</t>
        </is>
      </c>
      <c r="B886" t="n">
        <v>0.0001077989129653328</v>
      </c>
      <c r="C886" t="n">
        <v>3.677510608203671</v>
      </c>
      <c r="D886" t="n">
        <v>6.9547</v>
      </c>
      <c r="E886" t="n">
        <v>0.6461</v>
      </c>
    </row>
    <row r="887">
      <c r="A887" t="inlineStr">
        <is>
          <t>600823</t>
        </is>
      </c>
      <c r="B887" t="n">
        <v>0.0008446244141199261</v>
      </c>
      <c r="C887" t="n">
        <v>3.595505617977524</v>
      </c>
      <c r="D887" t="n">
        <v>5.7819</v>
      </c>
      <c r="E887" t="n">
        <v>0.7108999999999999</v>
      </c>
    </row>
    <row r="888">
      <c r="A888" t="inlineStr">
        <is>
          <t>600398</t>
        </is>
      </c>
      <c r="B888" t="n">
        <v>0.0001728630458345089</v>
      </c>
      <c r="C888" t="n">
        <v>3.548387096774186</v>
      </c>
      <c r="D888" t="n">
        <v>6.735099999999999</v>
      </c>
      <c r="E888" t="n">
        <v>0.2685</v>
      </c>
    </row>
    <row r="889">
      <c r="A889" t="inlineStr">
        <is>
          <t>603939</t>
        </is>
      </c>
      <c r="B889" t="n">
        <v>0.003067558842416553</v>
      </c>
      <c r="C889" t="n">
        <v>3.547646383467273</v>
      </c>
      <c r="D889" t="n">
        <v>97.01589999999999</v>
      </c>
      <c r="E889" t="n">
        <v>0.6574</v>
      </c>
    </row>
    <row r="890">
      <c r="A890" t="inlineStr">
        <is>
          <t>600080</t>
        </is>
      </c>
      <c r="B890" t="n">
        <v>0.0002033411326101993</v>
      </c>
      <c r="C890" t="n">
        <v>3.518518518518499</v>
      </c>
      <c r="D890" t="n">
        <v>5.927899999999999</v>
      </c>
      <c r="E890" t="n">
        <v>1.0487</v>
      </c>
    </row>
    <row r="891">
      <c r="A891" t="inlineStr">
        <is>
          <t>600543</t>
        </is>
      </c>
      <c r="B891" t="n">
        <v>0.002067024757366188</v>
      </c>
      <c r="C891" t="n">
        <v>3.482045701849845</v>
      </c>
      <c r="D891" t="n">
        <v>8.6035</v>
      </c>
      <c r="E891" t="n">
        <v>9.790500000000002</v>
      </c>
    </row>
    <row r="892">
      <c r="A892" t="inlineStr">
        <is>
          <t>600518</t>
        </is>
      </c>
      <c r="B892" t="n">
        <v>0.0006805143512091175</v>
      </c>
      <c r="C892" t="n">
        <v>3.47490347490349</v>
      </c>
      <c r="D892" t="n">
        <v>3.0973</v>
      </c>
      <c r="E892" t="n">
        <v>0.8567999999999998</v>
      </c>
    </row>
    <row r="893">
      <c r="A893" t="inlineStr">
        <is>
          <t>688127</t>
        </is>
      </c>
      <c r="B893" t="n">
        <v>0.002569121810672175</v>
      </c>
      <c r="C893" t="n">
        <v>3.416594889463132</v>
      </c>
      <c r="D893" t="n">
        <v>31.16470588235294</v>
      </c>
      <c r="E893" t="n">
        <v>12.48632352941176</v>
      </c>
    </row>
    <row r="894">
      <c r="A894" t="inlineStr">
        <is>
          <t>600782</t>
        </is>
      </c>
      <c r="B894" t="n">
        <v>0.0001082305752922301</v>
      </c>
      <c r="C894" t="n">
        <v>3.378378378378377</v>
      </c>
      <c r="D894" t="n">
        <v>4.363</v>
      </c>
      <c r="E894" t="n">
        <v>0.9485000000000002</v>
      </c>
    </row>
    <row r="895">
      <c r="A895" t="inlineStr">
        <is>
          <t>600115</t>
        </is>
      </c>
      <c r="B895" t="n">
        <v>0.0001057815365803954</v>
      </c>
      <c r="C895" t="n">
        <v>3.31125827814569</v>
      </c>
      <c r="D895" t="n">
        <v>4.907</v>
      </c>
      <c r="E895" t="n">
        <v>0.5367</v>
      </c>
    </row>
    <row r="896">
      <c r="A896" t="inlineStr">
        <is>
          <t>688595</t>
        </is>
      </c>
      <c r="B896" t="n">
        <v>0.004318464936815708</v>
      </c>
      <c r="C896" t="n">
        <v>3.279732526667734</v>
      </c>
      <c r="D896" t="n">
        <v>70.41095238095238</v>
      </c>
      <c r="E896" t="n">
        <v>15.90396825396826</v>
      </c>
    </row>
    <row r="897">
      <c r="A897" t="inlineStr">
        <is>
          <t>688202</t>
        </is>
      </c>
      <c r="B897" t="n">
        <v>0.0134512021871677</v>
      </c>
      <c r="C897" t="n">
        <v>3.270935960591137</v>
      </c>
      <c r="D897" t="n">
        <v>158.927</v>
      </c>
      <c r="E897" t="n">
        <v>3.5911</v>
      </c>
    </row>
    <row r="898">
      <c r="A898" t="inlineStr">
        <is>
          <t>688559</t>
        </is>
      </c>
      <c r="B898" t="n">
        <v>0.002080776920038806</v>
      </c>
      <c r="C898" t="n">
        <v>3.222778473091359</v>
      </c>
      <c r="D898" t="n">
        <v>25.93302631578948</v>
      </c>
      <c r="E898" t="n">
        <v>14.72960526315789</v>
      </c>
    </row>
    <row r="899">
      <c r="A899" t="inlineStr">
        <is>
          <t>600038</t>
        </is>
      </c>
      <c r="B899" t="n">
        <v>0.002623502972152576</v>
      </c>
      <c r="C899" t="n">
        <v>3.124486104259172</v>
      </c>
      <c r="D899" t="n">
        <v>55.27980000000002</v>
      </c>
      <c r="E899" t="n">
        <v>1.4332</v>
      </c>
    </row>
    <row r="900">
      <c r="A900" t="inlineStr">
        <is>
          <t>601155</t>
        </is>
      </c>
      <c r="B900" t="n">
        <v>0.0002345528399738246</v>
      </c>
      <c r="C900" t="n">
        <v>3.077833678603126</v>
      </c>
      <c r="D900" t="n">
        <v>34.6887</v>
      </c>
      <c r="E900" t="n">
        <v>0.3252</v>
      </c>
    </row>
    <row r="901">
      <c r="A901" t="inlineStr">
        <is>
          <t>600679</t>
        </is>
      </c>
      <c r="B901" t="n">
        <v>0.0007521414493450304</v>
      </c>
      <c r="C901" t="n">
        <v>3.059701492537314</v>
      </c>
      <c r="D901" t="n">
        <v>13.3136</v>
      </c>
      <c r="E901" t="n">
        <v>1.9074</v>
      </c>
    </row>
    <row r="902">
      <c r="A902" t="inlineStr">
        <is>
          <t>600631</t>
        </is>
      </c>
      <c r="B902" t="n">
        <v>0.0002590744344378291</v>
      </c>
      <c r="C902" t="n">
        <v>3.022339027595256</v>
      </c>
      <c r="D902" t="n">
        <v>15.3343</v>
      </c>
      <c r="E902" t="n">
        <v>0</v>
      </c>
    </row>
    <row r="903">
      <c r="A903" t="inlineStr">
        <is>
          <t>600163</t>
        </is>
      </c>
      <c r="B903" t="n">
        <v>9.92648878887728e-05</v>
      </c>
      <c r="C903" t="n">
        <v>2.98507462686568</v>
      </c>
      <c r="D903" t="n">
        <v>3.732899999999999</v>
      </c>
      <c r="E903" t="n">
        <v>0.8610000000000002</v>
      </c>
    </row>
    <row r="904">
      <c r="A904" t="inlineStr">
        <is>
          <t>600022</t>
        </is>
      </c>
      <c r="B904" t="n">
        <v>1.211107960586942e-05</v>
      </c>
      <c r="C904" t="n">
        <v>2.877697841726623</v>
      </c>
      <c r="D904" t="n">
        <v>1.4107</v>
      </c>
      <c r="E904" t="n">
        <v>0.7994</v>
      </c>
    </row>
    <row r="905">
      <c r="A905" t="inlineStr">
        <is>
          <t>603006</t>
        </is>
      </c>
      <c r="B905" t="n">
        <v>0.0004553125288523682</v>
      </c>
      <c r="C905" t="n">
        <v>2.857142857142847</v>
      </c>
      <c r="D905" t="n">
        <v>10.831</v>
      </c>
      <c r="E905" t="n">
        <v>0.9982000000000001</v>
      </c>
    </row>
    <row r="906">
      <c r="A906" t="inlineStr">
        <is>
          <t>600023</t>
        </is>
      </c>
      <c r="B906" t="n">
        <v>2.735422519991356e-05</v>
      </c>
      <c r="C906" t="n">
        <v>2.832861189801705</v>
      </c>
      <c r="D906" t="n">
        <v>3.7016</v>
      </c>
      <c r="E906" t="n">
        <v>0.1304</v>
      </c>
    </row>
    <row r="907">
      <c r="A907" t="inlineStr">
        <is>
          <t>600172</t>
        </is>
      </c>
      <c r="B907" t="n">
        <v>0.0001627155639274783</v>
      </c>
      <c r="C907" t="n">
        <v>2.821316614420066</v>
      </c>
      <c r="D907" t="n">
        <v>3.3976</v>
      </c>
      <c r="E907" t="n">
        <v>3.7291</v>
      </c>
    </row>
    <row r="908">
      <c r="A908" t="inlineStr">
        <is>
          <t>688111</t>
        </is>
      </c>
      <c r="B908" t="n">
        <v>0.01961518813234778</v>
      </c>
      <c r="C908" t="n">
        <v>2.750000000000008</v>
      </c>
      <c r="D908" t="n">
        <v>337.0574</v>
      </c>
      <c r="E908" t="n">
        <v>1.8502</v>
      </c>
    </row>
    <row r="909">
      <c r="A909" t="inlineStr">
        <is>
          <t>600125</t>
        </is>
      </c>
      <c r="B909" t="n">
        <v>0.0001877237966051985</v>
      </c>
      <c r="C909" t="n">
        <v>2.730375426621157</v>
      </c>
      <c r="D909" t="n">
        <v>5.4554</v>
      </c>
      <c r="E909" t="n">
        <v>1.3001</v>
      </c>
    </row>
    <row r="910">
      <c r="A910" t="inlineStr">
        <is>
          <t>601611</t>
        </is>
      </c>
      <c r="B910" t="n">
        <v>0.000433905088406344</v>
      </c>
      <c r="C910" t="n">
        <v>2.679830747531731</v>
      </c>
      <c r="D910" t="n">
        <v>7.6861</v>
      </c>
      <c r="E910" t="n">
        <v>1.0954</v>
      </c>
    </row>
    <row r="911">
      <c r="A911" t="inlineStr">
        <is>
          <t>600253</t>
        </is>
      </c>
      <c r="B911" t="n">
        <v>7.216604428055812e-05</v>
      </c>
      <c r="C911" t="n">
        <v>2.622950819672143</v>
      </c>
      <c r="D911" t="n">
        <v>6.4001</v>
      </c>
      <c r="E911" t="n">
        <v>0</v>
      </c>
    </row>
    <row r="912">
      <c r="A912" t="inlineStr">
        <is>
          <t>601658</t>
        </is>
      </c>
      <c r="B912" t="n">
        <v>5.244031875211935e-05</v>
      </c>
      <c r="C912" t="n">
        <v>2.575107296137347</v>
      </c>
      <c r="D912" t="n">
        <v>4.7184</v>
      </c>
      <c r="E912" t="n">
        <v>1.5193</v>
      </c>
    </row>
    <row r="913">
      <c r="A913" t="inlineStr">
        <is>
          <t>601818</t>
        </is>
      </c>
      <c r="B913" t="n">
        <v>0.0001048511180014621</v>
      </c>
      <c r="C913" t="n">
        <v>2.570694087403602</v>
      </c>
      <c r="D913" t="n">
        <v>3.966900000000001</v>
      </c>
      <c r="E913" t="n">
        <v>0.3406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9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0.07932922027077645</v>
      </c>
      <c r="C2" t="n">
        <v>416.1812297734627</v>
      </c>
      <c r="D2" t="n">
        <v>8.029619047619047</v>
      </c>
      <c r="E2" t="n">
        <v>4.506666666666667</v>
      </c>
    </row>
    <row r="3">
      <c r="A3" t="inlineStr">
        <is>
          <t>600121</t>
        </is>
      </c>
      <c r="B3" t="n">
        <v>0.009154209294116736</v>
      </c>
      <c r="C3" t="n">
        <v>368.3417085427136</v>
      </c>
      <c r="D3" t="n">
        <v>2.95752380952381</v>
      </c>
      <c r="E3" t="n">
        <v>5.191999999999999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300313</t>
        </is>
      </c>
      <c r="B5" t="n">
        <v>0.03289732241345413</v>
      </c>
      <c r="C5" t="n">
        <v>304.8327137546469</v>
      </c>
      <c r="D5" t="n">
        <v>16.96771428571429</v>
      </c>
      <c r="E5" t="n">
        <v>12.61885714285714</v>
      </c>
    </row>
    <row r="6">
      <c r="A6" t="inlineStr">
        <is>
          <t>601456</t>
        </is>
      </c>
      <c r="B6" t="n">
        <v>0.005449677528379077</v>
      </c>
      <c r="C6" t="n">
        <v>248.5294117647059</v>
      </c>
      <c r="D6" t="n">
        <v>17.14978723404255</v>
      </c>
      <c r="E6" t="n">
        <v>18.66042553191489</v>
      </c>
    </row>
    <row r="7">
      <c r="A7" t="inlineStr">
        <is>
          <t>603025</t>
        </is>
      </c>
      <c r="B7" t="n">
        <v>0.02284654992459118</v>
      </c>
      <c r="C7" t="n">
        <v>247.8316326530612</v>
      </c>
      <c r="D7" t="n">
        <v>10.69847619047619</v>
      </c>
      <c r="E7" t="n">
        <v>1.59552380952381</v>
      </c>
    </row>
    <row r="8">
      <c r="A8" t="inlineStr">
        <is>
          <t>300274</t>
        </is>
      </c>
      <c r="B8" t="n">
        <v>0.06459361644000383</v>
      </c>
      <c r="C8" t="n">
        <v>247.5</v>
      </c>
      <c r="D8" t="n">
        <v>36.88961904761906</v>
      </c>
      <c r="E8" t="n">
        <v>4.221809523809523</v>
      </c>
    </row>
    <row r="9">
      <c r="A9" t="inlineStr">
        <is>
          <t>600189</t>
        </is>
      </c>
      <c r="B9" t="n">
        <v>0.006475122107525697</v>
      </c>
      <c r="C9" t="n">
        <v>233.8636363636363</v>
      </c>
      <c r="D9" t="n">
        <v>7.292380952380952</v>
      </c>
      <c r="E9" t="n">
        <v>5.994095238095239</v>
      </c>
    </row>
    <row r="10">
      <c r="A10" t="inlineStr">
        <is>
          <t>002756</t>
        </is>
      </c>
      <c r="B10" t="n">
        <v>0.03440114085739455</v>
      </c>
      <c r="C10" t="n">
        <v>189.7915553180117</v>
      </c>
      <c r="D10" t="n">
        <v>23.63152380952381</v>
      </c>
      <c r="E10" t="n">
        <v>3.096380952380952</v>
      </c>
    </row>
    <row r="11">
      <c r="A11" t="inlineStr">
        <is>
          <t>603486</t>
        </is>
      </c>
      <c r="B11" t="n">
        <v>0.03877126260868539</v>
      </c>
      <c r="C11" t="n">
        <v>187.7723577235772</v>
      </c>
      <c r="D11" t="n">
        <v>55.7352380952381</v>
      </c>
      <c r="E11" t="n">
        <v>2.416761904761905</v>
      </c>
    </row>
    <row r="12">
      <c r="A12" t="inlineStr">
        <is>
          <t>601633</t>
        </is>
      </c>
      <c r="B12" t="n">
        <v>0.0167982253926481</v>
      </c>
      <c r="C12" t="n">
        <v>186.439393939394</v>
      </c>
      <c r="D12" t="n">
        <v>21.99247619047619</v>
      </c>
      <c r="E12" t="n">
        <v>0.5741904761904761</v>
      </c>
    </row>
    <row r="13">
      <c r="A13" t="inlineStr">
        <is>
          <t>601919</t>
        </is>
      </c>
      <c r="B13" t="n">
        <v>0.006011660413076447</v>
      </c>
      <c r="C13" t="n">
        <v>179.4050343249428</v>
      </c>
      <c r="D13" t="n">
        <v>7.194571428571428</v>
      </c>
      <c r="E13" t="n">
        <v>1.235238095238095</v>
      </c>
    </row>
    <row r="14">
      <c r="A14" t="inlineStr">
        <is>
          <t>002709</t>
        </is>
      </c>
      <c r="B14" t="n">
        <v>0.06594922677620042</v>
      </c>
      <c r="C14" t="n">
        <v>174.5305474742131</v>
      </c>
      <c r="D14" t="n">
        <v>62.10142857142858</v>
      </c>
      <c r="E14" t="n">
        <v>2.735619047619048</v>
      </c>
    </row>
    <row r="15">
      <c r="A15" t="inlineStr">
        <is>
          <t>000816</t>
        </is>
      </c>
      <c r="B15" t="n">
        <v>0.005351666894451042</v>
      </c>
      <c r="C15" t="n">
        <v>174.3055555555556</v>
      </c>
      <c r="D15" t="n">
        <v>2.460285714285714</v>
      </c>
      <c r="E15" t="n">
        <v>7.891142857142857</v>
      </c>
    </row>
    <row r="16">
      <c r="A16" t="inlineStr">
        <is>
          <t>600199</t>
        </is>
      </c>
      <c r="B16" t="n">
        <v>0.01680360705051496</v>
      </c>
      <c r="C16" t="n">
        <v>174.1525423728814</v>
      </c>
      <c r="D16" t="n">
        <v>9.086380952380953</v>
      </c>
      <c r="E16" t="n">
        <v>7.28504761904762</v>
      </c>
    </row>
    <row r="17">
      <c r="A17" t="inlineStr">
        <is>
          <t>300722</t>
        </is>
      </c>
      <c r="B17" t="n">
        <v>0.09021696039225184</v>
      </c>
      <c r="C17" t="n">
        <v>173.7801872843766</v>
      </c>
      <c r="D17" t="n">
        <v>48.94285714285714</v>
      </c>
      <c r="E17" t="n">
        <v>26.54161904761905</v>
      </c>
    </row>
    <row r="18">
      <c r="A18" t="inlineStr">
        <is>
          <t>300850</t>
        </is>
      </c>
      <c r="B18" t="n">
        <v>0.1295523721725707</v>
      </c>
      <c r="C18" t="n">
        <v>171.1378667118874</v>
      </c>
      <c r="D18" t="n">
        <v>92.63333333333331</v>
      </c>
      <c r="E18" t="n">
        <v>15.43933333333333</v>
      </c>
    </row>
    <row r="19">
      <c r="A19" t="inlineStr">
        <is>
          <t>002245</t>
        </is>
      </c>
      <c r="B19" t="n">
        <v>0.008173893272166725</v>
      </c>
      <c r="C19" t="n">
        <v>165.9836065573771</v>
      </c>
      <c r="D19" t="n">
        <v>7.260761904761905</v>
      </c>
      <c r="E19" t="n">
        <v>5.38704761904762</v>
      </c>
    </row>
    <row r="20">
      <c r="A20" t="inlineStr">
        <is>
          <t>688169</t>
        </is>
      </c>
      <c r="B20" t="n">
        <v>0.6166614319849715</v>
      </c>
      <c r="C20" t="n">
        <v>164.2857142857143</v>
      </c>
      <c r="D20" t="n">
        <v>683.877619047619</v>
      </c>
      <c r="E20" t="n">
        <v>2.80647619047619</v>
      </c>
    </row>
    <row r="21">
      <c r="A21" t="inlineStr">
        <is>
          <t>002759</t>
        </is>
      </c>
      <c r="B21" t="n">
        <v>0.01169556880425248</v>
      </c>
      <c r="C21" t="n">
        <v>163.8095238095239</v>
      </c>
      <c r="D21" t="n">
        <v>12.06361904761905</v>
      </c>
      <c r="E21" t="n">
        <v>4.808857142857143</v>
      </c>
    </row>
    <row r="22">
      <c r="A22" t="inlineStr">
        <is>
          <t>600399</t>
        </is>
      </c>
      <c r="B22" t="n">
        <v>0.007708972359981648</v>
      </c>
      <c r="C22" t="n">
        <v>160.0349040139616</v>
      </c>
      <c r="D22" t="n">
        <v>9.176666666666668</v>
      </c>
      <c r="E22" t="n">
        <v>1.112</v>
      </c>
    </row>
    <row r="23">
      <c r="A23" t="inlineStr">
        <is>
          <t>002192</t>
        </is>
      </c>
      <c r="B23" t="n">
        <v>0.02107334037386422</v>
      </c>
      <c r="C23" t="n">
        <v>154.9751243781095</v>
      </c>
      <c r="D23" t="n">
        <v>22.34152380952381</v>
      </c>
      <c r="E23" t="n">
        <v>1.901333333333334</v>
      </c>
    </row>
    <row r="24">
      <c r="A24" t="inlineStr">
        <is>
          <t>300064</t>
        </is>
      </c>
      <c r="B24" t="n">
        <v>0.006133788890798395</v>
      </c>
      <c r="C24" t="n">
        <v>154.8837209302326</v>
      </c>
      <c r="D24" t="n">
        <v>4.376857142857142</v>
      </c>
      <c r="E24" t="n">
        <v>14.45257142857143</v>
      </c>
    </row>
    <row r="25">
      <c r="A25" t="inlineStr">
        <is>
          <t>300581</t>
        </is>
      </c>
      <c r="B25" t="n">
        <v>0.04311819603507051</v>
      </c>
      <c r="C25" t="n">
        <v>150.8351893095768</v>
      </c>
      <c r="D25" t="n">
        <v>32.3112380952381</v>
      </c>
      <c r="E25" t="n">
        <v>8.741999999999999</v>
      </c>
    </row>
    <row r="26">
      <c r="A26" t="inlineStr">
        <is>
          <t>688017</t>
        </is>
      </c>
      <c r="B26" t="n">
        <v>0.06039430310276722</v>
      </c>
      <c r="C26" t="n">
        <v>148.6000339385712</v>
      </c>
      <c r="D26" t="n">
        <v>97.59416666666667</v>
      </c>
      <c r="E26" t="n">
        <v>7.00047619047619</v>
      </c>
    </row>
    <row r="27">
      <c r="A27" t="inlineStr">
        <is>
          <t>300317</t>
        </is>
      </c>
      <c r="B27" t="n">
        <v>0.004730961120130339</v>
      </c>
      <c r="C27" t="n">
        <v>145.906432748538</v>
      </c>
      <c r="D27" t="n">
        <v>6.554761904761904</v>
      </c>
      <c r="E27" t="n">
        <v>6.915238095238095</v>
      </c>
    </row>
    <row r="28">
      <c r="A28" t="inlineStr">
        <is>
          <t>002612</t>
        </is>
      </c>
      <c r="B28" t="n">
        <v>0.01624735019197001</v>
      </c>
      <c r="C28" t="n">
        <v>145.8083832335329</v>
      </c>
      <c r="D28" t="n">
        <v>12.8067619047619</v>
      </c>
      <c r="E28" t="n">
        <v>7.079809523809524</v>
      </c>
    </row>
    <row r="29">
      <c r="A29" t="inlineStr">
        <is>
          <t>600559</t>
        </is>
      </c>
      <c r="B29" t="n">
        <v>0.02149399966941665</v>
      </c>
      <c r="C29" t="n">
        <v>143.4648105181748</v>
      </c>
      <c r="D29" t="n">
        <v>16.36304761904762</v>
      </c>
      <c r="E29" t="n">
        <v>7.916380952380953</v>
      </c>
    </row>
    <row r="30">
      <c r="A30" t="inlineStr">
        <is>
          <t>603063</t>
        </is>
      </c>
      <c r="B30" t="n">
        <v>0.009221882995164174</v>
      </c>
      <c r="C30" t="n">
        <v>138.0541871921182</v>
      </c>
      <c r="D30" t="n">
        <v>12.47295238095238</v>
      </c>
      <c r="E30" t="n">
        <v>3.505428571428572</v>
      </c>
    </row>
    <row r="31">
      <c r="A31" t="inlineStr">
        <is>
          <t>300589</t>
        </is>
      </c>
      <c r="B31" t="n">
        <v>0.02568703509352775</v>
      </c>
      <c r="C31" t="n">
        <v>134.7857142857143</v>
      </c>
      <c r="D31" t="n">
        <v>27.574</v>
      </c>
      <c r="E31" t="n">
        <v>19.12228571428572</v>
      </c>
    </row>
    <row r="32">
      <c r="A32" t="inlineStr">
        <is>
          <t>002497</t>
        </is>
      </c>
      <c r="B32" t="n">
        <v>0.009138160957609571</v>
      </c>
      <c r="C32" t="n">
        <v>134.75935828877</v>
      </c>
      <c r="D32" t="n">
        <v>12.80485714285714</v>
      </c>
      <c r="E32" t="n">
        <v>6.118380952380953</v>
      </c>
    </row>
    <row r="33">
      <c r="A33" t="inlineStr">
        <is>
          <t>603267</t>
        </is>
      </c>
      <c r="B33" t="n">
        <v>0.03833883382102451</v>
      </c>
      <c r="C33" t="n">
        <v>133.6842105263158</v>
      </c>
      <c r="D33" t="n">
        <v>86.53809523809524</v>
      </c>
      <c r="E33" t="n">
        <v>1.892095238095238</v>
      </c>
    </row>
    <row r="34">
      <c r="A34" t="inlineStr">
        <is>
          <t>002149</t>
        </is>
      </c>
      <c r="B34" t="n">
        <v>0.006693958679970516</v>
      </c>
      <c r="C34" t="n">
        <v>133.5887611749681</v>
      </c>
      <c r="D34" t="n">
        <v>9.725619047619048</v>
      </c>
      <c r="E34" t="n">
        <v>5.368190476190475</v>
      </c>
    </row>
    <row r="35">
      <c r="A35" t="inlineStr">
        <is>
          <t>603919</t>
        </is>
      </c>
      <c r="B35" t="n">
        <v>0.04860838428748893</v>
      </c>
      <c r="C35" t="n">
        <v>132.9689298043729</v>
      </c>
      <c r="D35" t="n">
        <v>29.54047619047619</v>
      </c>
      <c r="E35" t="n">
        <v>4.353238095238094</v>
      </c>
    </row>
    <row r="36">
      <c r="A36" t="inlineStr">
        <is>
          <t>688598</t>
        </is>
      </c>
      <c r="B36" t="n">
        <v>0.04659560499518664</v>
      </c>
      <c r="C36" t="n">
        <v>131.6871987145153</v>
      </c>
      <c r="D36" t="n">
        <v>118.4836190476191</v>
      </c>
      <c r="E36" t="n">
        <v>6.317619047619048</v>
      </c>
    </row>
    <row r="37">
      <c r="A37" t="inlineStr">
        <is>
          <t>002594</t>
        </is>
      </c>
      <c r="B37" t="n">
        <v>0.1148330867266649</v>
      </c>
      <c r="C37" t="n">
        <v>128.5882352941177</v>
      </c>
      <c r="D37" t="n">
        <v>134.4196190476191</v>
      </c>
      <c r="E37" t="n">
        <v>3.350285714285714</v>
      </c>
    </row>
    <row r="38">
      <c r="A38" t="inlineStr">
        <is>
          <t>600702</t>
        </is>
      </c>
      <c r="B38" t="n">
        <v>0.0620171366439947</v>
      </c>
      <c r="C38" t="n">
        <v>127.84</v>
      </c>
      <c r="D38" t="n">
        <v>48.292</v>
      </c>
      <c r="E38" t="n">
        <v>3.657619047619048</v>
      </c>
    </row>
    <row r="39">
      <c r="A39" t="inlineStr">
        <is>
          <t>000799</t>
        </is>
      </c>
      <c r="B39" t="n">
        <v>0.040238100345646</v>
      </c>
      <c r="C39" t="n">
        <v>126.1560693641619</v>
      </c>
      <c r="D39" t="n">
        <v>98.28961904761907</v>
      </c>
      <c r="E39" t="n">
        <v>4.542571428571429</v>
      </c>
    </row>
    <row r="40">
      <c r="A40" t="inlineStr">
        <is>
          <t>600616</t>
        </is>
      </c>
      <c r="B40" t="n">
        <v>0.006163269352596855</v>
      </c>
      <c r="C40" t="n">
        <v>125.4201680672269</v>
      </c>
      <c r="D40" t="n">
        <v>5.998761904761905</v>
      </c>
      <c r="E40" t="n">
        <v>4.833428571428572</v>
      </c>
    </row>
    <row r="41">
      <c r="A41" t="inlineStr">
        <is>
          <t>601908</t>
        </is>
      </c>
      <c r="B41" t="n">
        <v>0.002747334105881869</v>
      </c>
      <c r="C41" t="n">
        <v>124.1830065359477</v>
      </c>
      <c r="D41" t="n">
        <v>5.904476190476191</v>
      </c>
      <c r="E41" t="n">
        <v>2.310380952380952</v>
      </c>
    </row>
    <row r="42">
      <c r="A42" t="inlineStr">
        <is>
          <t>689009</t>
        </is>
      </c>
      <c r="B42" t="n">
        <v>0.0126924884582117</v>
      </c>
      <c r="C42" t="n">
        <v>122.9090909090909</v>
      </c>
      <c r="D42" t="n">
        <v>70.04608695652173</v>
      </c>
      <c r="E42" t="n">
        <v>23.06130434782609</v>
      </c>
    </row>
    <row r="43">
      <c r="A43" t="inlineStr">
        <is>
          <t>688122</t>
        </is>
      </c>
      <c r="B43" t="n">
        <v>0.01541921866832825</v>
      </c>
      <c r="C43" t="n">
        <v>120.5547850208045</v>
      </c>
      <c r="D43" t="n">
        <v>53.5412380952381</v>
      </c>
      <c r="E43" t="n">
        <v>1.996666666666667</v>
      </c>
    </row>
    <row r="44">
      <c r="A44" t="inlineStr">
        <is>
          <t>688408</t>
        </is>
      </c>
      <c r="B44" t="n">
        <v>0.04568127629478917</v>
      </c>
      <c r="C44" t="n">
        <v>119.4858611825193</v>
      </c>
      <c r="D44" t="n">
        <v>133.7239285714286</v>
      </c>
      <c r="E44" t="n">
        <v>6.352261904761904</v>
      </c>
    </row>
    <row r="45">
      <c r="A45" t="inlineStr">
        <is>
          <t>600006</t>
        </is>
      </c>
      <c r="B45" t="n">
        <v>0.003466560649851875</v>
      </c>
      <c r="C45" t="n">
        <v>118.013856812933</v>
      </c>
      <c r="D45" t="n">
        <v>5.869904761904762</v>
      </c>
      <c r="E45" t="n">
        <v>3.670952380952381</v>
      </c>
    </row>
    <row r="46">
      <c r="A46" t="inlineStr">
        <is>
          <t>600316</t>
        </is>
      </c>
      <c r="B46" t="n">
        <v>0.006390448363401325</v>
      </c>
      <c r="C46" t="n">
        <v>115.5799848369977</v>
      </c>
      <c r="D46" t="n">
        <v>36.26295238095238</v>
      </c>
      <c r="E46" t="n">
        <v>4.320666666666666</v>
      </c>
    </row>
    <row r="47">
      <c r="A47" t="inlineStr">
        <is>
          <t>603678</t>
        </is>
      </c>
      <c r="B47" t="n">
        <v>0.01176535132499506</v>
      </c>
      <c r="C47" t="n">
        <v>115.2426317356356</v>
      </c>
      <c r="D47" t="n">
        <v>46.92504761904762</v>
      </c>
      <c r="E47" t="n">
        <v>2.215428571428571</v>
      </c>
    </row>
    <row r="48">
      <c r="A48" t="inlineStr">
        <is>
          <t>603185</t>
        </is>
      </c>
      <c r="B48" t="n">
        <v>0.05126794618988158</v>
      </c>
      <c r="C48" t="n">
        <v>114.7177419354839</v>
      </c>
      <c r="D48" t="n">
        <v>84.05199999999999</v>
      </c>
      <c r="E48" t="n">
        <v>8.340190476190477</v>
      </c>
    </row>
    <row r="49">
      <c r="A49" t="inlineStr">
        <is>
          <t>002176</t>
        </is>
      </c>
      <c r="B49" t="n">
        <v>0.001370732564228727</v>
      </c>
      <c r="C49" t="n">
        <v>111.9318181818182</v>
      </c>
      <c r="D49" t="n">
        <v>2.334571428571428</v>
      </c>
      <c r="E49" t="n">
        <v>1.816095238095238</v>
      </c>
    </row>
    <row r="50">
      <c r="A50" t="inlineStr">
        <is>
          <t>688536</t>
        </is>
      </c>
      <c r="B50" t="n">
        <v>0.1100706834209878</v>
      </c>
      <c r="C50" t="n">
        <v>110.7317073170732</v>
      </c>
      <c r="D50" t="n">
        <v>341.7970588235293</v>
      </c>
      <c r="E50" t="n">
        <v>8.324705882352941</v>
      </c>
    </row>
    <row r="51">
      <c r="A51" t="inlineStr">
        <is>
          <t>300073</t>
        </is>
      </c>
      <c r="B51" t="n">
        <v>0.01386021789707935</v>
      </c>
      <c r="C51" t="n">
        <v>110.2788586251621</v>
      </c>
      <c r="D51" t="n">
        <v>46.18552380952381</v>
      </c>
      <c r="E51" t="n">
        <v>3.823904761904762</v>
      </c>
    </row>
    <row r="52">
      <c r="A52" t="inlineStr">
        <is>
          <t>600809</t>
        </is>
      </c>
      <c r="B52" t="n">
        <v>0.1075462193324133</v>
      </c>
      <c r="C52" t="n">
        <v>109.5538556033279</v>
      </c>
      <c r="D52" t="n">
        <v>229.8004761904762</v>
      </c>
      <c r="E52" t="n">
        <v>0.5572380952380953</v>
      </c>
    </row>
    <row r="53">
      <c r="A53" t="inlineStr">
        <is>
          <t>300100</t>
        </is>
      </c>
      <c r="B53" t="n">
        <v>0.00962038769561478</v>
      </c>
      <c r="C53" t="n">
        <v>108.1850533807829</v>
      </c>
      <c r="D53" t="n">
        <v>11.99466666666667</v>
      </c>
      <c r="E53" t="n">
        <v>10.74095238095238</v>
      </c>
    </row>
    <row r="54">
      <c r="A54" t="inlineStr">
        <is>
          <t>600333</t>
        </is>
      </c>
      <c r="B54" t="n">
        <v>0.001791991685563114</v>
      </c>
      <c r="C54" t="n">
        <v>107.1599045346062</v>
      </c>
      <c r="D54" t="n">
        <v>4.8</v>
      </c>
      <c r="E54" t="n">
        <v>3.394380952380952</v>
      </c>
    </row>
    <row r="55">
      <c r="A55" t="inlineStr">
        <is>
          <t>002919</t>
        </is>
      </c>
      <c r="B55" t="n">
        <v>0.02308793602629612</v>
      </c>
      <c r="C55" t="n">
        <v>105.5164954029205</v>
      </c>
      <c r="D55" t="n">
        <v>41.08085714285714</v>
      </c>
      <c r="E55" t="n">
        <v>7.391809523809524</v>
      </c>
    </row>
    <row r="56">
      <c r="A56" t="inlineStr">
        <is>
          <t>600290</t>
        </is>
      </c>
      <c r="B56" t="n">
        <v>0.0008156443082836469</v>
      </c>
      <c r="C56" t="n">
        <v>105.3846153846154</v>
      </c>
      <c r="D56" t="n">
        <v>1.827142857142857</v>
      </c>
      <c r="E56" t="n">
        <v>2.072095238095238</v>
      </c>
    </row>
    <row r="57">
      <c r="A57" t="inlineStr">
        <is>
          <t>002568</t>
        </is>
      </c>
      <c r="B57" t="n">
        <v>0.02777904671715481</v>
      </c>
      <c r="C57" t="n">
        <v>102.6622619510299</v>
      </c>
      <c r="D57" t="n">
        <v>69.68990476190476</v>
      </c>
      <c r="E57" t="n">
        <v>1.247619047619048</v>
      </c>
    </row>
    <row r="58">
      <c r="A58" t="inlineStr">
        <is>
          <t>688133</t>
        </is>
      </c>
      <c r="B58" t="n">
        <v>0.04221479306366901</v>
      </c>
      <c r="C58" t="n">
        <v>102.4371783227369</v>
      </c>
      <c r="D58" t="n">
        <v>109.8308888888889</v>
      </c>
      <c r="E58" t="n">
        <v>15.81244444444444</v>
      </c>
    </row>
    <row r="59">
      <c r="A59" t="inlineStr">
        <is>
          <t>000916</t>
        </is>
      </c>
      <c r="B59" t="n">
        <v>0.001261557573828949</v>
      </c>
      <c r="C59" t="n">
        <v>100</v>
      </c>
      <c r="D59" t="n">
        <v>8.992666666666667</v>
      </c>
      <c r="E59" t="n">
        <v>3.766190476190476</v>
      </c>
    </row>
    <row r="60">
      <c r="A60" t="inlineStr">
        <is>
          <t>000626</t>
        </is>
      </c>
      <c r="B60" t="n">
        <v>0.005017587276730744</v>
      </c>
      <c r="C60" t="n">
        <v>99.85855728429986</v>
      </c>
      <c r="D60" t="n">
        <v>8.827238095238096</v>
      </c>
      <c r="E60" t="n">
        <v>1.111428571428572</v>
      </c>
    </row>
    <row r="61">
      <c r="A61" t="inlineStr">
        <is>
          <t>601995</t>
        </is>
      </c>
      <c r="B61" t="n">
        <v>0.007944337599224666</v>
      </c>
      <c r="C61" t="n">
        <v>99.65517241379307</v>
      </c>
      <c r="D61" t="n">
        <v>60.76568181818181</v>
      </c>
      <c r="E61" t="n">
        <v>21.97659090909091</v>
      </c>
    </row>
    <row r="62">
      <c r="A62" t="inlineStr">
        <is>
          <t>000625</t>
        </is>
      </c>
      <c r="B62" t="n">
        <v>0.01307355996146944</v>
      </c>
      <c r="C62" t="n">
        <v>98.54809437386569</v>
      </c>
      <c r="D62" t="n">
        <v>16.84447619047619</v>
      </c>
      <c r="E62" t="n">
        <v>2.646666666666667</v>
      </c>
    </row>
    <row r="63">
      <c r="A63" t="inlineStr">
        <is>
          <t>600110</t>
        </is>
      </c>
      <c r="B63" t="n">
        <v>0.002178413674797324</v>
      </c>
      <c r="C63" t="n">
        <v>97.228144989339</v>
      </c>
      <c r="D63" t="n">
        <v>6.511619047619048</v>
      </c>
      <c r="E63" t="n">
        <v>4.52</v>
      </c>
    </row>
    <row r="64">
      <c r="A64" t="inlineStr">
        <is>
          <t>600660</t>
        </is>
      </c>
      <c r="B64" t="n">
        <v>0.009290749036462018</v>
      </c>
      <c r="C64" t="n">
        <v>96.92622950819671</v>
      </c>
      <c r="D64" t="n">
        <v>35.10933333333334</v>
      </c>
      <c r="E64" t="n">
        <v>1.342380952380952</v>
      </c>
    </row>
    <row r="65">
      <c r="A65" t="inlineStr">
        <is>
          <t>002571</t>
        </is>
      </c>
      <c r="B65" t="n">
        <v>0.002903329152859553</v>
      </c>
      <c r="C65" t="n">
        <v>96.89320388349513</v>
      </c>
      <c r="D65" t="n">
        <v>7.871809523809524</v>
      </c>
      <c r="E65" t="n">
        <v>6.386095238095238</v>
      </c>
    </row>
    <row r="66">
      <c r="A66" t="inlineStr">
        <is>
          <t>600176</t>
        </is>
      </c>
      <c r="B66" t="n">
        <v>0.002386599470764788</v>
      </c>
      <c r="C66" t="n">
        <v>96.84418145956609</v>
      </c>
      <c r="D66" t="n">
        <v>15.07257142857143</v>
      </c>
      <c r="E66" t="n">
        <v>1.575333333333333</v>
      </c>
    </row>
    <row r="67">
      <c r="A67" t="inlineStr">
        <is>
          <t>300855</t>
        </is>
      </c>
      <c r="B67" t="n">
        <v>0.005364507100586435</v>
      </c>
      <c r="C67" t="n">
        <v>96.67351129363449</v>
      </c>
      <c r="D67" t="n">
        <v>44.02161904761905</v>
      </c>
      <c r="E67" t="n">
        <v>13.86733333333333</v>
      </c>
    </row>
    <row r="68">
      <c r="A68" t="inlineStr">
        <is>
          <t>300859</t>
        </is>
      </c>
      <c r="B68" t="n">
        <v>0.01816511969911266</v>
      </c>
      <c r="C68" t="n">
        <v>95.55555555555554</v>
      </c>
      <c r="D68" t="n">
        <v>28.0491</v>
      </c>
      <c r="E68" t="n">
        <v>21.37089999999999</v>
      </c>
    </row>
    <row r="69">
      <c r="A69" t="inlineStr">
        <is>
          <t>300726</t>
        </is>
      </c>
      <c r="B69" t="n">
        <v>0.01471013404179689</v>
      </c>
      <c r="C69" t="n">
        <v>95.48770602539854</v>
      </c>
      <c r="D69" t="n">
        <v>47.61971428571428</v>
      </c>
      <c r="E69" t="n">
        <v>6.169333333333332</v>
      </c>
    </row>
    <row r="70">
      <c r="A70" t="inlineStr">
        <is>
          <t>300751</t>
        </is>
      </c>
      <c r="B70" t="n">
        <v>0.2755281853315261</v>
      </c>
      <c r="C70" t="n">
        <v>95.35145429362882</v>
      </c>
      <c r="D70" t="n">
        <v>435.0282857142857</v>
      </c>
      <c r="E70" t="n">
        <v>2.262380952380953</v>
      </c>
    </row>
    <row r="71">
      <c r="A71" t="inlineStr">
        <is>
          <t>000516</t>
        </is>
      </c>
      <c r="B71" t="n">
        <v>0.003758254375762548</v>
      </c>
      <c r="C71" t="n">
        <v>94.58204334365325</v>
      </c>
      <c r="D71" t="n">
        <v>7.75847619047619</v>
      </c>
      <c r="E71" t="n">
        <v>2.347619047619047</v>
      </c>
    </row>
    <row r="72">
      <c r="A72" t="inlineStr">
        <is>
          <t>300999</t>
        </is>
      </c>
      <c r="B72" t="n">
        <v>0.03628490727013483</v>
      </c>
      <c r="C72" t="n">
        <v>93.42857142857142</v>
      </c>
      <c r="D72" t="n">
        <v>68.21857142857142</v>
      </c>
      <c r="E72" t="n">
        <v>20.60267857142857</v>
      </c>
    </row>
    <row r="73">
      <c r="A73" t="inlineStr">
        <is>
          <t>603877</t>
        </is>
      </c>
      <c r="B73" t="n">
        <v>0.01635988932187449</v>
      </c>
      <c r="C73" t="n">
        <v>93.29896907216495</v>
      </c>
      <c r="D73" t="n">
        <v>30.75104761904762</v>
      </c>
      <c r="E73" t="n">
        <v>0.4718095238095237</v>
      </c>
    </row>
    <row r="74">
      <c r="A74" t="inlineStr">
        <is>
          <t>300896</t>
        </is>
      </c>
      <c r="B74" t="n">
        <v>0.1293258378421738</v>
      </c>
      <c r="C74" t="n">
        <v>92.59629520729196</v>
      </c>
      <c r="D74" t="n">
        <v>532.4603174603175</v>
      </c>
      <c r="E74" t="n">
        <v>7.24031746031746</v>
      </c>
    </row>
    <row r="75">
      <c r="A75" t="inlineStr">
        <is>
          <t>002651</t>
        </is>
      </c>
      <c r="B75" t="n">
        <v>0.001323571077915702</v>
      </c>
      <c r="C75" t="n">
        <v>92.33333333333331</v>
      </c>
      <c r="D75" t="n">
        <v>10.03257142857143</v>
      </c>
      <c r="E75" t="n">
        <v>3.141619047619048</v>
      </c>
    </row>
    <row r="76">
      <c r="A76" t="inlineStr">
        <is>
          <t>300221</t>
        </is>
      </c>
      <c r="B76" t="n">
        <v>0.001682156315741517</v>
      </c>
      <c r="C76" t="n">
        <v>92.22903885480575</v>
      </c>
      <c r="D76" t="n">
        <v>6.998952380952381</v>
      </c>
      <c r="E76" t="n">
        <v>11.4492380952381</v>
      </c>
    </row>
    <row r="77">
      <c r="A77" t="inlineStr">
        <is>
          <t>002812</t>
        </is>
      </c>
      <c r="B77" t="n">
        <v>0.02838818268989467</v>
      </c>
      <c r="C77" t="n">
        <v>91.62048925530479</v>
      </c>
      <c r="D77" t="n">
        <v>97.40247619047619</v>
      </c>
      <c r="E77" t="n">
        <v>1.224285714285714</v>
      </c>
    </row>
    <row r="78">
      <c r="A78" t="inlineStr">
        <is>
          <t>000568</t>
        </is>
      </c>
      <c r="B78" t="n">
        <v>0.0581221310377178</v>
      </c>
      <c r="C78" t="n">
        <v>91.35290633725357</v>
      </c>
      <c r="D78" t="n">
        <v>163.6793333333333</v>
      </c>
      <c r="E78" t="n">
        <v>0.8186666666666668</v>
      </c>
    </row>
    <row r="79">
      <c r="A79" t="inlineStr">
        <is>
          <t>300450</t>
        </is>
      </c>
      <c r="B79" t="n">
        <v>0.02135934715315717</v>
      </c>
      <c r="C79" t="n">
        <v>91.10352673492604</v>
      </c>
      <c r="D79" t="n">
        <v>56.86342857142857</v>
      </c>
      <c r="E79" t="n">
        <v>1.565904761904762</v>
      </c>
    </row>
    <row r="80">
      <c r="A80" t="inlineStr">
        <is>
          <t>300727</t>
        </is>
      </c>
      <c r="B80" t="n">
        <v>0.03488981584754522</v>
      </c>
      <c r="C80" t="n">
        <v>90.77757685352621</v>
      </c>
      <c r="D80" t="n">
        <v>25.72114285714286</v>
      </c>
      <c r="E80" t="n">
        <v>18.00114285714286</v>
      </c>
    </row>
    <row r="81">
      <c r="A81" t="inlineStr">
        <is>
          <t>601127</t>
        </is>
      </c>
      <c r="B81" t="n">
        <v>0.01312862978545264</v>
      </c>
      <c r="C81" t="n">
        <v>89.98887652947718</v>
      </c>
      <c r="D81" t="n">
        <v>11.60714285714286</v>
      </c>
      <c r="E81" t="n">
        <v>2.254571428571429</v>
      </c>
    </row>
    <row r="82">
      <c r="A82" t="inlineStr">
        <is>
          <t>002499</t>
        </is>
      </c>
      <c r="B82" t="n">
        <v>0.001113908802325871</v>
      </c>
      <c r="C82" t="n">
        <v>89.70588235294119</v>
      </c>
      <c r="D82" t="n">
        <v>4.140857142857143</v>
      </c>
      <c r="E82" t="n">
        <v>1.108190476190476</v>
      </c>
    </row>
    <row r="83">
      <c r="A83" t="inlineStr">
        <is>
          <t>300062</t>
        </is>
      </c>
      <c r="B83" t="n">
        <v>0.01897909244276247</v>
      </c>
      <c r="C83" t="n">
        <v>89.6057347670251</v>
      </c>
      <c r="D83" t="n">
        <v>11.09752380952381</v>
      </c>
      <c r="E83" t="n">
        <v>17.46952380952381</v>
      </c>
    </row>
    <row r="84">
      <c r="A84" t="inlineStr">
        <is>
          <t>002646</t>
        </is>
      </c>
      <c r="B84" t="n">
        <v>0.01274772807820084</v>
      </c>
      <c r="C84" t="n">
        <v>89.52830188679246</v>
      </c>
      <c r="D84" t="n">
        <v>13.36552380952381</v>
      </c>
      <c r="E84" t="n">
        <v>3.819047619047619</v>
      </c>
    </row>
    <row r="85">
      <c r="A85" t="inlineStr">
        <is>
          <t>300124</t>
        </is>
      </c>
      <c r="B85" t="n">
        <v>0.02733390764910965</v>
      </c>
      <c r="C85" t="n">
        <v>87.01142513529764</v>
      </c>
      <c r="D85" t="n">
        <v>67.914</v>
      </c>
      <c r="E85" t="n">
        <v>0.9047619047619048</v>
      </c>
    </row>
    <row r="86">
      <c r="A86" t="inlineStr">
        <is>
          <t>600238</t>
        </is>
      </c>
      <c r="B86" t="n">
        <v>0.001427520062208373</v>
      </c>
      <c r="C86" t="n">
        <v>86.72376873661672</v>
      </c>
      <c r="D86" t="n">
        <v>5.236761904761905</v>
      </c>
      <c r="E86" t="n">
        <v>0.6212380952380953</v>
      </c>
    </row>
    <row r="87">
      <c r="A87" t="inlineStr">
        <is>
          <t>601100</t>
        </is>
      </c>
      <c r="B87" t="n">
        <v>0.02543811474055598</v>
      </c>
      <c r="C87" t="n">
        <v>85.85526315789474</v>
      </c>
      <c r="D87" t="n">
        <v>79.55161904761904</v>
      </c>
      <c r="E87" t="n">
        <v>0.404952380952381</v>
      </c>
    </row>
    <row r="88">
      <c r="A88" t="inlineStr">
        <is>
          <t>600586</t>
        </is>
      </c>
      <c r="B88" t="n">
        <v>0.001816938681352062</v>
      </c>
      <c r="C88" t="n">
        <v>85.71428571428572</v>
      </c>
      <c r="D88" t="n">
        <v>4.220190476190476</v>
      </c>
      <c r="E88" t="n">
        <v>3.863047619047619</v>
      </c>
    </row>
    <row r="89">
      <c r="A89" t="inlineStr">
        <is>
          <t>600765</t>
        </is>
      </c>
      <c r="B89" t="n">
        <v>0.004166015487987431</v>
      </c>
      <c r="C89" t="n">
        <v>84.36578171091445</v>
      </c>
      <c r="D89" t="n">
        <v>15.65057142857143</v>
      </c>
      <c r="E89" t="n">
        <v>3.222380952380953</v>
      </c>
    </row>
    <row r="90">
      <c r="A90" t="inlineStr">
        <is>
          <t>000039</t>
        </is>
      </c>
      <c r="B90" t="n">
        <v>0.00695074283108799</v>
      </c>
      <c r="C90" t="n">
        <v>83.70098039215685</v>
      </c>
      <c r="D90" t="n">
        <v>11.55104761904762</v>
      </c>
      <c r="E90" t="n">
        <v>1.693523809523809</v>
      </c>
    </row>
    <row r="91">
      <c r="A91" t="inlineStr">
        <is>
          <t>000615</t>
        </is>
      </c>
      <c r="B91" t="n">
        <v>0.001742309017783074</v>
      </c>
      <c r="C91" t="n">
        <v>83.57487922705316</v>
      </c>
      <c r="D91" t="n">
        <v>4.790761904761904</v>
      </c>
      <c r="E91" t="n">
        <v>2.831714285714285</v>
      </c>
    </row>
    <row r="92">
      <c r="A92" t="inlineStr">
        <is>
          <t>600472</t>
        </is>
      </c>
      <c r="B92" t="n">
        <v>0.02276073875995024</v>
      </c>
      <c r="C92" t="n">
        <v>83.36871903750884</v>
      </c>
      <c r="D92" t="n">
        <v>53.14333333333332</v>
      </c>
      <c r="E92" t="n">
        <v>0</v>
      </c>
    </row>
    <row r="93">
      <c r="A93" t="inlineStr">
        <is>
          <t>002460</t>
        </is>
      </c>
      <c r="B93" t="n">
        <v>0.03324303197407588</v>
      </c>
      <c r="C93" t="n">
        <v>83.10113985887462</v>
      </c>
      <c r="D93" t="n">
        <v>65.99123809523809</v>
      </c>
      <c r="E93" t="n">
        <v>3.233904761904762</v>
      </c>
    </row>
    <row r="94">
      <c r="A94" t="inlineStr">
        <is>
          <t>300549</t>
        </is>
      </c>
      <c r="B94" t="n">
        <v>0.02411945112908412</v>
      </c>
      <c r="C94" t="n">
        <v>82.99430431244915</v>
      </c>
      <c r="D94" t="n">
        <v>20.10695238095238</v>
      </c>
      <c r="E94" t="n">
        <v>7.752571428571429</v>
      </c>
    </row>
    <row r="95">
      <c r="A95" t="inlineStr">
        <is>
          <t>603129</t>
        </is>
      </c>
      <c r="B95" t="n">
        <v>0.04532279294701124</v>
      </c>
      <c r="C95" t="n">
        <v>82.58909853249475</v>
      </c>
      <c r="D95" t="n">
        <v>141.0479047619048</v>
      </c>
      <c r="E95" t="n">
        <v>1.102761904761905</v>
      </c>
    </row>
    <row r="96">
      <c r="A96" t="inlineStr">
        <is>
          <t>600563</t>
        </is>
      </c>
      <c r="B96" t="n">
        <v>0.02438977696806149</v>
      </c>
      <c r="C96" t="n">
        <v>82.5046665535381</v>
      </c>
      <c r="D96" t="n">
        <v>80.72990476190476</v>
      </c>
      <c r="E96" t="n">
        <v>1.552952380952381</v>
      </c>
    </row>
    <row r="97">
      <c r="A97" t="inlineStr">
        <is>
          <t>300087</t>
        </is>
      </c>
      <c r="B97" t="n">
        <v>0.004262486156542127</v>
      </c>
      <c r="C97" t="n">
        <v>82.21296847114814</v>
      </c>
      <c r="D97" t="n">
        <v>21.17714285714286</v>
      </c>
      <c r="E97" t="n">
        <v>5.108380952380952</v>
      </c>
    </row>
    <row r="98">
      <c r="A98" t="inlineStr">
        <is>
          <t>603319</t>
        </is>
      </c>
      <c r="B98" t="n">
        <v>0.0096077304828901</v>
      </c>
      <c r="C98" t="n">
        <v>81.33333333333333</v>
      </c>
      <c r="D98" t="n">
        <v>36.88085714285714</v>
      </c>
      <c r="E98" t="n">
        <v>3.985904761904762</v>
      </c>
    </row>
    <row r="99">
      <c r="A99" t="inlineStr">
        <is>
          <t>300037</t>
        </is>
      </c>
      <c r="B99" t="n">
        <v>0.0375646789135261</v>
      </c>
      <c r="C99" t="n">
        <v>81.00678329168154</v>
      </c>
      <c r="D99" t="n">
        <v>73.21666666666667</v>
      </c>
      <c r="E99" t="n">
        <v>2.786285714285714</v>
      </c>
    </row>
    <row r="100">
      <c r="A100" t="inlineStr">
        <is>
          <t>688005</t>
        </is>
      </c>
      <c r="B100" t="n">
        <v>0.01353878457248267</v>
      </c>
      <c r="C100" t="n">
        <v>80.71528751753156</v>
      </c>
      <c r="D100" t="n">
        <v>34.80695238095238</v>
      </c>
      <c r="E100" t="n">
        <v>2.415428571428572</v>
      </c>
    </row>
    <row r="101">
      <c r="A101" t="inlineStr">
        <is>
          <t>300208</t>
        </is>
      </c>
      <c r="B101" t="n">
        <v>0.007936753299085933</v>
      </c>
      <c r="C101" t="n">
        <v>80.50065876152831</v>
      </c>
      <c r="D101" t="n">
        <v>11.1907619047619</v>
      </c>
      <c r="E101" t="n">
        <v>5.702857142857144</v>
      </c>
    </row>
    <row r="102">
      <c r="A102" t="inlineStr">
        <is>
          <t>002747</t>
        </is>
      </c>
      <c r="B102" t="n">
        <v>0.00729641858507262</v>
      </c>
      <c r="C102" t="n">
        <v>80.39927404718692</v>
      </c>
      <c r="D102" t="n">
        <v>21.99361904761905</v>
      </c>
      <c r="E102" t="n">
        <v>1.404476190476191</v>
      </c>
    </row>
    <row r="103">
      <c r="A103" t="inlineStr">
        <is>
          <t>000536</t>
        </is>
      </c>
      <c r="B103" t="n">
        <v>0.0005796159339711978</v>
      </c>
      <c r="C103" t="n">
        <v>80.2469135802469</v>
      </c>
      <c r="D103" t="n">
        <v>2.183142857142857</v>
      </c>
      <c r="E103" t="n">
        <v>1.113142857142857</v>
      </c>
    </row>
    <row r="104">
      <c r="A104" t="inlineStr">
        <is>
          <t>000923</t>
        </is>
      </c>
      <c r="B104" t="n">
        <v>0.01614314966983305</v>
      </c>
      <c r="C104" t="n">
        <v>79.45205479452055</v>
      </c>
      <c r="D104" t="n">
        <v>17.13533333333333</v>
      </c>
      <c r="E104" t="n">
        <v>1.740952380952381</v>
      </c>
    </row>
    <row r="105">
      <c r="A105" t="inlineStr">
        <is>
          <t>688333</t>
        </is>
      </c>
      <c r="B105" t="n">
        <v>0.02509881012152354</v>
      </c>
      <c r="C105" t="n">
        <v>78.8210377691493</v>
      </c>
      <c r="D105" t="n">
        <v>114.8059047619048</v>
      </c>
      <c r="E105" t="n">
        <v>3.295333333333334</v>
      </c>
    </row>
    <row r="106">
      <c r="A106" t="inlineStr">
        <is>
          <t>600690</t>
        </is>
      </c>
      <c r="B106" t="n">
        <v>0.003539044423081713</v>
      </c>
      <c r="C106" t="n">
        <v>78.54523227383865</v>
      </c>
      <c r="D106" t="n">
        <v>24.55314285714286</v>
      </c>
      <c r="E106" t="n">
        <v>0.8347619047619048</v>
      </c>
    </row>
    <row r="107">
      <c r="A107" t="inlineStr">
        <is>
          <t>002444</t>
        </is>
      </c>
      <c r="B107" t="n">
        <v>0.004679296704719114</v>
      </c>
      <c r="C107" t="n">
        <v>78.48537005163512</v>
      </c>
      <c r="D107" t="n">
        <v>23.91847619047619</v>
      </c>
      <c r="E107" t="n">
        <v>1.782380952380952</v>
      </c>
    </row>
    <row r="108">
      <c r="A108" t="inlineStr">
        <is>
          <t>300827</t>
        </is>
      </c>
      <c r="B108" t="n">
        <v>0.009821201210357178</v>
      </c>
      <c r="C108" t="n">
        <v>78.38616714697406</v>
      </c>
      <c r="D108" t="n">
        <v>59.40028571428572</v>
      </c>
      <c r="E108" t="n">
        <v>12.26419047619048</v>
      </c>
    </row>
    <row r="109">
      <c r="A109" t="inlineStr">
        <is>
          <t>603110</t>
        </is>
      </c>
      <c r="B109" t="n">
        <v>0.003782559800684714</v>
      </c>
      <c r="C109" t="n">
        <v>78.13084112149531</v>
      </c>
      <c r="D109" t="n">
        <v>19.70542857142857</v>
      </c>
      <c r="E109" t="n">
        <v>3.946190476190476</v>
      </c>
    </row>
    <row r="110">
      <c r="A110" t="inlineStr">
        <is>
          <t>600753</t>
        </is>
      </c>
      <c r="B110" t="n">
        <v>0.002394178325394453</v>
      </c>
      <c r="C110" t="n">
        <v>78.09798270893371</v>
      </c>
      <c r="D110" t="n">
        <v>15.43171428571429</v>
      </c>
      <c r="E110" t="n">
        <v>2.210761904761904</v>
      </c>
    </row>
    <row r="111">
      <c r="A111" t="inlineStr">
        <is>
          <t>000956</t>
        </is>
      </c>
      <c r="B111" t="n">
        <v>0.003418949019591074</v>
      </c>
      <c r="C111" t="n">
        <v>77.76119402985073</v>
      </c>
      <c r="D111" t="n">
        <v>9.696761904761905</v>
      </c>
      <c r="E111" t="n">
        <v>0</v>
      </c>
    </row>
    <row r="112">
      <c r="A112" t="inlineStr">
        <is>
          <t>688388</t>
        </is>
      </c>
      <c r="B112" t="n">
        <v>0.01591639158548827</v>
      </c>
      <c r="C112" t="n">
        <v>77.37975447776213</v>
      </c>
      <c r="D112" t="n">
        <v>58.224</v>
      </c>
      <c r="E112" t="n">
        <v>2.200571428571428</v>
      </c>
    </row>
    <row r="113">
      <c r="A113" t="inlineStr">
        <is>
          <t>601865</t>
        </is>
      </c>
      <c r="B113" t="n">
        <v>0.0126701465931814</v>
      </c>
      <c r="C113" t="n">
        <v>77.25455353176365</v>
      </c>
      <c r="D113" t="n">
        <v>30.99095238095238</v>
      </c>
      <c r="E113" t="n">
        <v>5.053428571428571</v>
      </c>
    </row>
    <row r="114">
      <c r="A114" t="inlineStr">
        <is>
          <t>603799</t>
        </is>
      </c>
      <c r="B114" t="n">
        <v>0.02350021353712516</v>
      </c>
      <c r="C114" t="n">
        <v>77.20670391061452</v>
      </c>
      <c r="D114" t="n">
        <v>46.37323809523809</v>
      </c>
      <c r="E114" t="n">
        <v>3.189428571428572</v>
      </c>
    </row>
    <row r="115">
      <c r="A115" t="inlineStr">
        <is>
          <t>688179</t>
        </is>
      </c>
      <c r="B115" t="n">
        <v>0.018368073598552</v>
      </c>
      <c r="C115" t="n">
        <v>77.09720372836217</v>
      </c>
      <c r="D115" t="n">
        <v>61.70816326530612</v>
      </c>
      <c r="E115" t="n">
        <v>14.89857142857143</v>
      </c>
    </row>
    <row r="116">
      <c r="A116" t="inlineStr">
        <is>
          <t>002459</t>
        </is>
      </c>
      <c r="B116" t="n">
        <v>0.01596958448345893</v>
      </c>
      <c r="C116" t="n">
        <v>76.96653628857018</v>
      </c>
      <c r="D116" t="n">
        <v>31.6132380952381</v>
      </c>
      <c r="E116" t="n">
        <v>4.681047619047619</v>
      </c>
    </row>
    <row r="117">
      <c r="A117" t="inlineStr">
        <is>
          <t>300708</t>
        </is>
      </c>
      <c r="B117" t="n">
        <v>0.01740089471885054</v>
      </c>
      <c r="C117" t="n">
        <v>76.8357810413885</v>
      </c>
      <c r="D117" t="n">
        <v>27.50666666666666</v>
      </c>
      <c r="E117" t="n">
        <v>19.00142857142857</v>
      </c>
    </row>
    <row r="118">
      <c r="A118" t="inlineStr">
        <is>
          <t>002179</t>
        </is>
      </c>
      <c r="B118" t="n">
        <v>0.0127864597112512</v>
      </c>
      <c r="C118" t="n">
        <v>76.76676450666066</v>
      </c>
      <c r="D118" t="n">
        <v>54.17428571428572</v>
      </c>
      <c r="E118" t="n">
        <v>0.8855238095238094</v>
      </c>
    </row>
    <row r="119">
      <c r="A119" t="inlineStr">
        <is>
          <t>688390</t>
        </is>
      </c>
      <c r="B119" t="n">
        <v>0.04568954408528769</v>
      </c>
      <c r="C119" t="n">
        <v>76.22222222222223</v>
      </c>
      <c r="D119" t="n">
        <v>174.4507594936709</v>
      </c>
      <c r="E119" t="n">
        <v>8.243417721518988</v>
      </c>
    </row>
    <row r="120">
      <c r="A120" t="inlineStr">
        <is>
          <t>300225</t>
        </is>
      </c>
      <c r="B120" t="n">
        <v>0.01190883811160429</v>
      </c>
      <c r="C120" t="n">
        <v>75.99569429494082</v>
      </c>
      <c r="D120" t="n">
        <v>15.08504761904762</v>
      </c>
      <c r="E120" t="n">
        <v>7.141999999999999</v>
      </c>
    </row>
    <row r="121">
      <c r="A121" t="inlineStr">
        <is>
          <t>002407</t>
        </is>
      </c>
      <c r="B121" t="n">
        <v>0.004248405548594719</v>
      </c>
      <c r="C121" t="n">
        <v>75.70175438596492</v>
      </c>
      <c r="D121" t="n">
        <v>14.39866666666667</v>
      </c>
      <c r="E121" t="n">
        <v>8.909714285714285</v>
      </c>
    </row>
    <row r="122">
      <c r="A122" t="inlineStr">
        <is>
          <t>300712</t>
        </is>
      </c>
      <c r="B122" t="n">
        <v>0.0039736408384492</v>
      </c>
      <c r="C122" t="n">
        <v>75.27624309392264</v>
      </c>
      <c r="D122" t="n">
        <v>17.43085714285714</v>
      </c>
      <c r="E122" t="n">
        <v>7.024571428571429</v>
      </c>
    </row>
    <row r="123">
      <c r="A123" t="inlineStr">
        <is>
          <t>300733</t>
        </is>
      </c>
      <c r="B123" t="n">
        <v>0.008899827169441172</v>
      </c>
      <c r="C123" t="n">
        <v>74.06082289803221</v>
      </c>
      <c r="D123" t="n">
        <v>19.69019047619047</v>
      </c>
      <c r="E123" t="n">
        <v>14.61104761904762</v>
      </c>
    </row>
    <row r="124">
      <c r="A124" t="inlineStr">
        <is>
          <t>600059</t>
        </is>
      </c>
      <c r="B124" t="n">
        <v>0.003504946864211827</v>
      </c>
      <c r="C124" t="n">
        <v>73.57142857142858</v>
      </c>
      <c r="D124" t="n">
        <v>10.48695238095238</v>
      </c>
      <c r="E124" t="n">
        <v>3.537333333333333</v>
      </c>
    </row>
    <row r="125">
      <c r="A125" t="inlineStr">
        <is>
          <t>600346</t>
        </is>
      </c>
      <c r="B125" t="n">
        <v>0.004230315896586518</v>
      </c>
      <c r="C125" t="n">
        <v>73.29615861214374</v>
      </c>
      <c r="D125" t="n">
        <v>21.75019047619048</v>
      </c>
      <c r="E125" t="n">
        <v>0.7340952380952381</v>
      </c>
    </row>
    <row r="126">
      <c r="A126" t="inlineStr">
        <is>
          <t>002716</t>
        </is>
      </c>
      <c r="B126" t="n">
        <v>0.0005307536323554035</v>
      </c>
      <c r="C126" t="n">
        <v>72.84768211920529</v>
      </c>
      <c r="D126" t="n">
        <v>2.194</v>
      </c>
      <c r="E126" t="n">
        <v>3.138761904761904</v>
      </c>
    </row>
    <row r="127">
      <c r="A127" t="inlineStr">
        <is>
          <t>002304</t>
        </is>
      </c>
      <c r="B127" t="n">
        <v>0.05581026324800151</v>
      </c>
      <c r="C127" t="n">
        <v>72.74723665910254</v>
      </c>
      <c r="D127" t="n">
        <v>162.0462857142857</v>
      </c>
      <c r="E127" t="n">
        <v>0.6390476190476191</v>
      </c>
    </row>
    <row r="128">
      <c r="A128" t="inlineStr">
        <is>
          <t>603416</t>
        </is>
      </c>
      <c r="B128" t="n">
        <v>0.0157512801800415</v>
      </c>
      <c r="C128" t="n">
        <v>71.78517397881996</v>
      </c>
      <c r="D128" t="n">
        <v>83.77504761904761</v>
      </c>
      <c r="E128" t="n">
        <v>2.124190476190476</v>
      </c>
    </row>
    <row r="129">
      <c r="A129" t="inlineStr">
        <is>
          <t>603535</t>
        </is>
      </c>
      <c r="B129" t="n">
        <v>0.01492850054482016</v>
      </c>
      <c r="C129" t="n">
        <v>71.65796868727419</v>
      </c>
      <c r="D129" t="n">
        <v>41.58095238095238</v>
      </c>
      <c r="E129" t="n">
        <v>2.602666666666667</v>
      </c>
    </row>
    <row r="130">
      <c r="A130" t="inlineStr">
        <is>
          <t>002993</t>
        </is>
      </c>
      <c r="B130" t="n">
        <v>0.01980350949399413</v>
      </c>
      <c r="C130" t="n">
        <v>71.42857142857142</v>
      </c>
      <c r="D130" t="n">
        <v>81.90677419354839</v>
      </c>
      <c r="E130" t="n">
        <v>13.60333333333333</v>
      </c>
    </row>
    <row r="131">
      <c r="A131" t="inlineStr">
        <is>
          <t>300750</t>
        </is>
      </c>
      <c r="B131" t="n">
        <v>0.05971300502083222</v>
      </c>
      <c r="C131" t="n">
        <v>70.98125152179206</v>
      </c>
      <c r="D131" t="n">
        <v>234.8815238095238</v>
      </c>
      <c r="E131" t="n">
        <v>1.171904761904762</v>
      </c>
    </row>
    <row r="132">
      <c r="A132" t="inlineStr">
        <is>
          <t>601717</t>
        </is>
      </c>
      <c r="B132" t="n">
        <v>0.002875269154200878</v>
      </c>
      <c r="C132" t="n">
        <v>70.78125</v>
      </c>
      <c r="D132" t="n">
        <v>9.827523809523811</v>
      </c>
      <c r="E132" t="n">
        <v>3.064190476190476</v>
      </c>
    </row>
    <row r="133">
      <c r="A133" t="inlineStr">
        <is>
          <t>300776</t>
        </is>
      </c>
      <c r="B133" t="n">
        <v>0.01503806329399762</v>
      </c>
      <c r="C133" t="n">
        <v>70.68181818181817</v>
      </c>
      <c r="D133" t="n">
        <v>124.6914285714286</v>
      </c>
      <c r="E133" t="n">
        <v>3.717142857142858</v>
      </c>
    </row>
    <row r="134">
      <c r="A134" t="inlineStr">
        <is>
          <t>300769</t>
        </is>
      </c>
      <c r="B134" t="n">
        <v>0.09193710401865214</v>
      </c>
      <c r="C134" t="n">
        <v>70.52524222335543</v>
      </c>
      <c r="D134" t="n">
        <v>118.0607619047619</v>
      </c>
      <c r="E134" t="n">
        <v>4.036952380952381</v>
      </c>
    </row>
    <row r="135">
      <c r="A135" t="inlineStr">
        <is>
          <t>002493</t>
        </is>
      </c>
      <c r="B135" t="n">
        <v>0.004163328932596163</v>
      </c>
      <c r="C135" t="n">
        <v>70.4320987654321</v>
      </c>
      <c r="D135" t="n">
        <v>21.45933333333333</v>
      </c>
      <c r="E135" t="n">
        <v>0.5310476190476191</v>
      </c>
    </row>
    <row r="136">
      <c r="A136" t="inlineStr">
        <is>
          <t>300301</t>
        </is>
      </c>
      <c r="B136" t="n">
        <v>0.003556352917653841</v>
      </c>
      <c r="C136" t="n">
        <v>70.37037037037035</v>
      </c>
      <c r="D136" t="n">
        <v>4.521333333333333</v>
      </c>
      <c r="E136" t="n">
        <v>12.74847619047619</v>
      </c>
    </row>
    <row r="137">
      <c r="A137" t="inlineStr">
        <is>
          <t>300402</t>
        </is>
      </c>
      <c r="B137" t="n">
        <v>0.009903001547138921</v>
      </c>
      <c r="C137" t="n">
        <v>70.03027245206863</v>
      </c>
      <c r="D137" t="n">
        <v>17.34066666666667</v>
      </c>
      <c r="E137" t="n">
        <v>6.529714285714284</v>
      </c>
    </row>
    <row r="138">
      <c r="A138" t="inlineStr">
        <is>
          <t>688567</t>
        </is>
      </c>
      <c r="B138" t="n">
        <v>0.006888145064072575</v>
      </c>
      <c r="C138" t="n">
        <v>68.44624447717231</v>
      </c>
      <c r="D138" t="n">
        <v>30.08419047619047</v>
      </c>
      <c r="E138" t="n">
        <v>6.349809523809522</v>
      </c>
    </row>
    <row r="139">
      <c r="A139" t="inlineStr">
        <is>
          <t>002390</t>
        </is>
      </c>
      <c r="B139" t="n">
        <v>0.001164223902619467</v>
      </c>
      <c r="C139" t="n">
        <v>68.25396825396825</v>
      </c>
      <c r="D139" t="n">
        <v>6.281904761904761</v>
      </c>
      <c r="E139" t="n">
        <v>1.326190476190476</v>
      </c>
    </row>
    <row r="140">
      <c r="A140" t="inlineStr">
        <is>
          <t>002501</t>
        </is>
      </c>
      <c r="B140" t="n">
        <v>0.0007712722179621137</v>
      </c>
      <c r="C140" t="n">
        <v>68.24324324324327</v>
      </c>
      <c r="D140" t="n">
        <v>1.733714285714286</v>
      </c>
      <c r="E140" t="n">
        <v>0.9952380952380953</v>
      </c>
    </row>
    <row r="141">
      <c r="A141" t="inlineStr">
        <is>
          <t>600151</t>
        </is>
      </c>
      <c r="B141" t="n">
        <v>0.0006685373074124036</v>
      </c>
      <c r="C141" t="n">
        <v>67.96116504854368</v>
      </c>
      <c r="D141" t="n">
        <v>7.529714285714285</v>
      </c>
      <c r="E141" t="n">
        <v>3.511047619047619</v>
      </c>
    </row>
    <row r="142">
      <c r="A142" t="inlineStr">
        <is>
          <t>300648</t>
        </is>
      </c>
      <c r="B142" t="n">
        <v>0.003644563593532453</v>
      </c>
      <c r="C142" t="n">
        <v>67.82608695652175</v>
      </c>
      <c r="D142" t="n">
        <v>32.48895238095238</v>
      </c>
      <c r="E142" t="n">
        <v>5.51247619047619</v>
      </c>
    </row>
    <row r="143">
      <c r="A143" t="inlineStr">
        <is>
          <t>300763</t>
        </is>
      </c>
      <c r="B143" t="n">
        <v>0.02365236716201947</v>
      </c>
      <c r="C143" t="n">
        <v>67.71724448446645</v>
      </c>
      <c r="D143" t="n">
        <v>114.3192380952381</v>
      </c>
      <c r="E143" t="n">
        <v>3.985904761904762</v>
      </c>
    </row>
    <row r="144">
      <c r="A144" t="inlineStr">
        <is>
          <t>300393</t>
        </is>
      </c>
      <c r="B144" t="n">
        <v>0.002384172541829189</v>
      </c>
      <c r="C144" t="n">
        <v>67.61290322580646</v>
      </c>
      <c r="D144" t="n">
        <v>9.676</v>
      </c>
      <c r="E144" t="n">
        <v>7.116571428571429</v>
      </c>
    </row>
    <row r="145">
      <c r="A145" t="inlineStr">
        <is>
          <t>300857</t>
        </is>
      </c>
      <c r="B145" t="n">
        <v>0.006386745540647044</v>
      </c>
      <c r="C145" t="n">
        <v>65.71268237934905</v>
      </c>
      <c r="D145" t="n">
        <v>35.8987619047619</v>
      </c>
      <c r="E145" t="n">
        <v>13.44914285714286</v>
      </c>
    </row>
    <row r="146">
      <c r="A146" t="inlineStr">
        <is>
          <t>603298</t>
        </is>
      </c>
      <c r="B146" t="n">
        <v>0.004237332618927878</v>
      </c>
      <c r="C146" t="n">
        <v>65.69400630914828</v>
      </c>
      <c r="D146" t="n">
        <v>17.96342857142857</v>
      </c>
      <c r="E146" t="n">
        <v>0.8836190476190477</v>
      </c>
    </row>
    <row r="147">
      <c r="A147" t="inlineStr">
        <is>
          <t>300015</t>
        </is>
      </c>
      <c r="B147" t="n">
        <v>0.01433774626686495</v>
      </c>
      <c r="C147" t="n">
        <v>65.24713150926745</v>
      </c>
      <c r="D147" t="n">
        <v>57.79457142857142</v>
      </c>
      <c r="E147" t="n">
        <v>0.571047619047619</v>
      </c>
    </row>
    <row r="148">
      <c r="A148" t="inlineStr">
        <is>
          <t>600381</t>
        </is>
      </c>
      <c r="B148" t="n">
        <v>0.0007465328915520303</v>
      </c>
      <c r="C148" t="n">
        <v>64.94252873563218</v>
      </c>
      <c r="D148" t="n">
        <v>5.576857142857143</v>
      </c>
      <c r="E148" t="n">
        <v>2.372380952380952</v>
      </c>
    </row>
    <row r="149">
      <c r="A149" t="inlineStr">
        <is>
          <t>601899</t>
        </is>
      </c>
      <c r="B149" t="n">
        <v>0.001628486250971479</v>
      </c>
      <c r="C149" t="n">
        <v>64.42477876106192</v>
      </c>
      <c r="D149" t="n">
        <v>7.426190476190477</v>
      </c>
      <c r="E149" t="n">
        <v>1.447619047619048</v>
      </c>
    </row>
    <row r="150">
      <c r="A150" t="inlineStr">
        <is>
          <t>600031</t>
        </is>
      </c>
      <c r="B150" t="n">
        <v>0.005832381750766032</v>
      </c>
      <c r="C150" t="n">
        <v>64.14828718911309</v>
      </c>
      <c r="D150" t="n">
        <v>26.44361904761905</v>
      </c>
      <c r="E150" t="n">
        <v>0.8063809523809523</v>
      </c>
    </row>
    <row r="151">
      <c r="A151" t="inlineStr">
        <is>
          <t>000591</t>
        </is>
      </c>
      <c r="B151" t="n">
        <v>0.0005356196164864665</v>
      </c>
      <c r="C151" t="n">
        <v>64.10835214446952</v>
      </c>
      <c r="D151" t="n">
        <v>4.84104761904762</v>
      </c>
      <c r="E151" t="n">
        <v>5.335999999999999</v>
      </c>
    </row>
    <row r="152">
      <c r="A152" t="inlineStr">
        <is>
          <t>600409</t>
        </is>
      </c>
      <c r="B152" t="n">
        <v>0.002196834305576381</v>
      </c>
      <c r="C152" t="n">
        <v>63.99999999999999</v>
      </c>
      <c r="D152" t="n">
        <v>7.42752380952381</v>
      </c>
      <c r="E152" t="n">
        <v>2.410666666666667</v>
      </c>
    </row>
    <row r="153">
      <c r="A153" t="inlineStr">
        <is>
          <t>600132</t>
        </is>
      </c>
      <c r="B153" t="n">
        <v>0.02027184076941707</v>
      </c>
      <c r="C153" t="n">
        <v>63.67262723521318</v>
      </c>
      <c r="D153" t="n">
        <v>99.70247619047619</v>
      </c>
      <c r="E153" t="n">
        <v>0.5509523809523809</v>
      </c>
    </row>
    <row r="154">
      <c r="A154" t="inlineStr">
        <is>
          <t>002430</t>
        </is>
      </c>
      <c r="B154" t="n">
        <v>0.005993977602623843</v>
      </c>
      <c r="C154" t="n">
        <v>63.42696629213482</v>
      </c>
      <c r="D154" t="n">
        <v>24.77676190476191</v>
      </c>
      <c r="E154" t="n">
        <v>0.9456190476190476</v>
      </c>
    </row>
    <row r="155">
      <c r="A155" t="inlineStr">
        <is>
          <t>600573</t>
        </is>
      </c>
      <c r="B155" t="n">
        <v>0.002532270917548522</v>
      </c>
      <c r="C155" t="n">
        <v>62.58692628650901</v>
      </c>
      <c r="D155" t="n">
        <v>8.505714285714285</v>
      </c>
      <c r="E155" t="n">
        <v>6.178476190476189</v>
      </c>
    </row>
    <row r="156">
      <c r="A156" t="inlineStr">
        <is>
          <t>300568</t>
        </is>
      </c>
      <c r="B156" t="n">
        <v>0.0078133738361912</v>
      </c>
      <c r="C156" t="n">
        <v>62.56713211600429</v>
      </c>
      <c r="D156" t="n">
        <v>22.79133333333333</v>
      </c>
      <c r="E156" t="n">
        <v>4.604190476190476</v>
      </c>
    </row>
    <row r="157">
      <c r="A157" t="inlineStr">
        <is>
          <t>600763</t>
        </is>
      </c>
      <c r="B157" t="n">
        <v>0.02761218727580941</v>
      </c>
      <c r="C157" t="n">
        <v>62.41043110536826</v>
      </c>
      <c r="D157" t="n">
        <v>218.296</v>
      </c>
      <c r="E157" t="n">
        <v>0.7955238095238095</v>
      </c>
    </row>
    <row r="158">
      <c r="A158" t="inlineStr">
        <is>
          <t>000301</t>
        </is>
      </c>
      <c r="B158" t="n">
        <v>0.003786084220224225</v>
      </c>
      <c r="C158" t="n">
        <v>62.32876712328768</v>
      </c>
      <c r="D158" t="n">
        <v>7.529619047619048</v>
      </c>
      <c r="E158" t="n">
        <v>1.473619047619048</v>
      </c>
    </row>
    <row r="159">
      <c r="A159" t="inlineStr">
        <is>
          <t>300106</t>
        </is>
      </c>
      <c r="B159" t="n">
        <v>0.004420876062709383</v>
      </c>
      <c r="C159" t="n">
        <v>62.31343283582091</v>
      </c>
      <c r="D159" t="n">
        <v>12.63504761904762</v>
      </c>
      <c r="E159" t="n">
        <v>12.17266666666667</v>
      </c>
    </row>
    <row r="160">
      <c r="A160" t="inlineStr">
        <is>
          <t>300600</t>
        </is>
      </c>
      <c r="B160" t="n">
        <v>0.004723888383978885</v>
      </c>
      <c r="C160" t="n">
        <v>61.34060795011691</v>
      </c>
      <c r="D160" t="n">
        <v>18.84314285714286</v>
      </c>
      <c r="E160" t="n">
        <v>3.660857142857143</v>
      </c>
    </row>
    <row r="161">
      <c r="A161" t="inlineStr">
        <is>
          <t>300593</t>
        </is>
      </c>
      <c r="B161" t="n">
        <v>0.006885217758191199</v>
      </c>
      <c r="C161" t="n">
        <v>61.23324396782843</v>
      </c>
      <c r="D161" t="n">
        <v>22.41695238095238</v>
      </c>
      <c r="E161" t="n">
        <v>9.433904761904762</v>
      </c>
    </row>
    <row r="162">
      <c r="A162" t="inlineStr">
        <is>
          <t>603008</t>
        </is>
      </c>
      <c r="B162" t="n">
        <v>0.003530881933179463</v>
      </c>
      <c r="C162" t="n">
        <v>61.00000000000001</v>
      </c>
      <c r="D162" t="n">
        <v>15.08866666666667</v>
      </c>
      <c r="E162" t="n">
        <v>2.008571428571429</v>
      </c>
    </row>
    <row r="163">
      <c r="A163" t="inlineStr">
        <is>
          <t>600798</t>
        </is>
      </c>
      <c r="B163" t="n">
        <v>0.0006528724361556985</v>
      </c>
      <c r="C163" t="n">
        <v>60.9375</v>
      </c>
      <c r="D163" t="n">
        <v>3.351238095238095</v>
      </c>
      <c r="E163" t="n">
        <v>2.579619047619047</v>
      </c>
    </row>
    <row r="164">
      <c r="A164" t="inlineStr">
        <is>
          <t>000737</t>
        </is>
      </c>
      <c r="B164" t="n">
        <v>0.0006160391579291768</v>
      </c>
      <c r="C164" t="n">
        <v>60.91205211726387</v>
      </c>
      <c r="D164" t="n">
        <v>3.857428571428571</v>
      </c>
      <c r="E164" t="n">
        <v>0.9599047619047619</v>
      </c>
    </row>
    <row r="165">
      <c r="A165" t="inlineStr">
        <is>
          <t>000767</t>
        </is>
      </c>
      <c r="B165" t="n">
        <v>0.0003027458861402694</v>
      </c>
      <c r="C165" t="n">
        <v>60.88709677419355</v>
      </c>
      <c r="D165" t="n">
        <v>2.607428571428572</v>
      </c>
      <c r="E165" t="n">
        <v>0.6912380952380953</v>
      </c>
    </row>
    <row r="166">
      <c r="A166" t="inlineStr">
        <is>
          <t>601012</t>
        </is>
      </c>
      <c r="B166" t="n">
        <v>0.01197053760201226</v>
      </c>
      <c r="C166" t="n">
        <v>60.85136078157711</v>
      </c>
      <c r="D166" t="n">
        <v>69.94314285714286</v>
      </c>
      <c r="E166" t="n">
        <v>1.564857142857143</v>
      </c>
    </row>
    <row r="167">
      <c r="A167" t="inlineStr">
        <is>
          <t>000527</t>
        </is>
      </c>
      <c r="B167" t="n">
        <v>0.002716468355923559</v>
      </c>
      <c r="C167" t="n">
        <v>59.86316989737743</v>
      </c>
      <c r="D167" t="n">
        <v>12.31190476190476</v>
      </c>
      <c r="E167" t="n">
        <v>0</v>
      </c>
    </row>
    <row r="168">
      <c r="A168" t="inlineStr">
        <is>
          <t>300442</t>
        </is>
      </c>
      <c r="B168" t="n">
        <v>0.01182272003374994</v>
      </c>
      <c r="C168" t="n">
        <v>59.63987703118138</v>
      </c>
      <c r="D168" t="n">
        <v>29.99761904761904</v>
      </c>
      <c r="E168" t="n">
        <v>2.081619047619048</v>
      </c>
    </row>
    <row r="169">
      <c r="A169" t="inlineStr">
        <is>
          <t>600081</t>
        </is>
      </c>
      <c r="B169" t="n">
        <v>0.001329286952749843</v>
      </c>
      <c r="C169" t="n">
        <v>59.63963963963963</v>
      </c>
      <c r="D169" t="n">
        <v>12.18980952380952</v>
      </c>
      <c r="E169" t="n">
        <v>3.036666666666667</v>
      </c>
    </row>
    <row r="170">
      <c r="A170" t="inlineStr">
        <is>
          <t>603198</t>
        </is>
      </c>
      <c r="B170" t="n">
        <v>0.01275697016537245</v>
      </c>
      <c r="C170" t="n">
        <v>59.50639853747715</v>
      </c>
      <c r="D170" t="n">
        <v>26.71771428571429</v>
      </c>
      <c r="E170" t="n">
        <v>2.169333333333333</v>
      </c>
    </row>
    <row r="171">
      <c r="A171" t="inlineStr">
        <is>
          <t>002027</t>
        </is>
      </c>
      <c r="B171" t="n">
        <v>0.002205390447845805</v>
      </c>
      <c r="C171" t="n">
        <v>59.45072697899836</v>
      </c>
      <c r="D171" t="n">
        <v>8.533333333333335</v>
      </c>
      <c r="E171" t="n">
        <v>1.036095238095238</v>
      </c>
    </row>
    <row r="172">
      <c r="A172" t="inlineStr">
        <is>
          <t>600426</t>
        </is>
      </c>
      <c r="B172" t="n">
        <v>0.007810893309587547</v>
      </c>
      <c r="C172" t="n">
        <v>59.40170940170939</v>
      </c>
      <c r="D172" t="n">
        <v>29.70819047619048</v>
      </c>
      <c r="E172" t="n">
        <v>0.9071428571428571</v>
      </c>
    </row>
    <row r="173">
      <c r="A173" t="inlineStr">
        <is>
          <t>300690</t>
        </is>
      </c>
      <c r="B173" t="n">
        <v>0.01919634336058321</v>
      </c>
      <c r="C173" t="n">
        <v>59.30865541643983</v>
      </c>
      <c r="D173" t="n">
        <v>49.91942857142856</v>
      </c>
      <c r="E173" t="n">
        <v>7.914857142857143</v>
      </c>
    </row>
    <row r="174">
      <c r="A174" t="inlineStr">
        <is>
          <t>300376</t>
        </is>
      </c>
      <c r="B174" t="n">
        <v>0.004906391926360453</v>
      </c>
      <c r="C174" t="n">
        <v>59.20000000000001</v>
      </c>
      <c r="D174" t="n">
        <v>8.636857142857142</v>
      </c>
      <c r="E174" t="n">
        <v>4.17647619047619</v>
      </c>
    </row>
    <row r="175">
      <c r="A175" t="inlineStr">
        <is>
          <t>300569</t>
        </is>
      </c>
      <c r="B175" t="n">
        <v>0.008630718308161414</v>
      </c>
      <c r="C175" t="n">
        <v>59.10447761194029</v>
      </c>
      <c r="D175" t="n">
        <v>15.65504761904762</v>
      </c>
      <c r="E175" t="n">
        <v>12.16304761904762</v>
      </c>
    </row>
    <row r="176">
      <c r="A176" t="inlineStr">
        <is>
          <t>600166</t>
        </is>
      </c>
      <c r="B176" t="n">
        <v>0.0005137843425395101</v>
      </c>
      <c r="C176" t="n">
        <v>59.09090909090908</v>
      </c>
      <c r="D176" t="n">
        <v>2.932285714285715</v>
      </c>
      <c r="E176" t="n">
        <v>3.629428571428571</v>
      </c>
    </row>
    <row r="177">
      <c r="A177" t="inlineStr">
        <is>
          <t>600893</t>
        </is>
      </c>
      <c r="B177" t="n">
        <v>0.0051916549147388</v>
      </c>
      <c r="C177" t="n">
        <v>59.03001071811362</v>
      </c>
      <c r="D177" t="n">
        <v>42.93533333333333</v>
      </c>
      <c r="E177" t="n">
        <v>1.639904761904762</v>
      </c>
    </row>
    <row r="178">
      <c r="A178" t="inlineStr">
        <is>
          <t>300118</t>
        </is>
      </c>
      <c r="B178" t="n">
        <v>0.005883512914613972</v>
      </c>
      <c r="C178" t="n">
        <v>58.7555066079295</v>
      </c>
      <c r="D178" t="n">
        <v>18.26514285714286</v>
      </c>
      <c r="E178" t="n">
        <v>6.238095238095237</v>
      </c>
    </row>
    <row r="179">
      <c r="A179" t="inlineStr">
        <is>
          <t>002738</t>
        </is>
      </c>
      <c r="B179" t="n">
        <v>0.005397854806636838</v>
      </c>
      <c r="C179" t="n">
        <v>57.84138342277876</v>
      </c>
      <c r="D179" t="n">
        <v>19.70628571428572</v>
      </c>
      <c r="E179" t="n">
        <v>4.580095238095237</v>
      </c>
    </row>
    <row r="180">
      <c r="A180" t="inlineStr">
        <is>
          <t>000155</t>
        </is>
      </c>
      <c r="B180" t="n">
        <v>0.001992992740297416</v>
      </c>
      <c r="C180" t="n">
        <v>57.79467680608368</v>
      </c>
      <c r="D180" t="n">
        <v>5.756000000000001</v>
      </c>
      <c r="E180" t="n">
        <v>3.022380952380953</v>
      </c>
    </row>
    <row r="181">
      <c r="A181" t="inlineStr">
        <is>
          <t>600926</t>
        </is>
      </c>
      <c r="B181" t="n">
        <v>0.001541056172387077</v>
      </c>
      <c r="C181" t="n">
        <v>57.218124341412</v>
      </c>
      <c r="D181" t="n">
        <v>12.9887619047619</v>
      </c>
      <c r="E181" t="n">
        <v>0.7608571428571427</v>
      </c>
    </row>
    <row r="182">
      <c r="A182" t="inlineStr">
        <is>
          <t>601702</t>
        </is>
      </c>
      <c r="B182" t="n">
        <v>0.001571662763161827</v>
      </c>
      <c r="C182" t="n">
        <v>57.06214689265538</v>
      </c>
      <c r="D182" t="n">
        <v>7.591923076923075</v>
      </c>
      <c r="E182" t="n">
        <v>22.04692307692308</v>
      </c>
    </row>
    <row r="183">
      <c r="A183" t="inlineStr">
        <is>
          <t>002240</t>
        </is>
      </c>
      <c r="B183" t="n">
        <v>0.006650341660364697</v>
      </c>
      <c r="C183" t="n">
        <v>56.96852922286448</v>
      </c>
      <c r="D183" t="n">
        <v>15.98114285714286</v>
      </c>
      <c r="E183" t="n">
        <v>5.187619047619047</v>
      </c>
    </row>
    <row r="184">
      <c r="A184" t="inlineStr">
        <is>
          <t>601579</t>
        </is>
      </c>
      <c r="B184" t="n">
        <v>0.002779351867260371</v>
      </c>
      <c r="C184" t="n">
        <v>56.73839184597962</v>
      </c>
      <c r="D184" t="n">
        <v>9.635714285714286</v>
      </c>
      <c r="E184" t="n">
        <v>2.609142857142857</v>
      </c>
    </row>
    <row r="185">
      <c r="A185" t="inlineStr">
        <is>
          <t>300129</t>
        </is>
      </c>
      <c r="B185" t="n">
        <v>0.002184800855655283</v>
      </c>
      <c r="C185" t="n">
        <v>56.70103092783505</v>
      </c>
      <c r="D185" t="n">
        <v>7.132761904761905</v>
      </c>
      <c r="E185" t="n">
        <v>9.983428571428572</v>
      </c>
    </row>
    <row r="186">
      <c r="A186" t="inlineStr">
        <is>
          <t>000821</t>
        </is>
      </c>
      <c r="B186" t="n">
        <v>0.00096447940448026</v>
      </c>
      <c r="C186" t="n">
        <v>56.6465256797583</v>
      </c>
      <c r="D186" t="n">
        <v>6.99495238095238</v>
      </c>
      <c r="E186" t="n">
        <v>2.943238095238096</v>
      </c>
    </row>
    <row r="187">
      <c r="A187" t="inlineStr">
        <is>
          <t>002617</t>
        </is>
      </c>
      <c r="B187" t="n">
        <v>0.0008329667560713157</v>
      </c>
      <c r="C187" t="n">
        <v>56.57142857142858</v>
      </c>
      <c r="D187" t="n">
        <v>7.475333333333334</v>
      </c>
      <c r="E187" t="n">
        <v>8.859047619047619</v>
      </c>
    </row>
    <row r="188">
      <c r="A188" t="inlineStr">
        <is>
          <t>000927</t>
        </is>
      </c>
      <c r="B188" t="n">
        <v>0.0003418884475406528</v>
      </c>
      <c r="C188" t="n">
        <v>56.4516129032258</v>
      </c>
      <c r="D188" t="n">
        <v>4.146476190476191</v>
      </c>
      <c r="E188" t="n">
        <v>0.4692380952380952</v>
      </c>
    </row>
    <row r="189">
      <c r="A189" t="inlineStr">
        <is>
          <t>002466</t>
        </is>
      </c>
      <c r="B189" t="n">
        <v>0.009612140174168829</v>
      </c>
      <c r="C189" t="n">
        <v>56.20525059665873</v>
      </c>
      <c r="D189" t="n">
        <v>24.9647619047619</v>
      </c>
      <c r="E189" t="n">
        <v>5.182571428571429</v>
      </c>
    </row>
    <row r="190">
      <c r="A190" t="inlineStr">
        <is>
          <t>000521</t>
        </is>
      </c>
      <c r="B190" t="n">
        <v>0.001095752436795387</v>
      </c>
      <c r="C190" t="n">
        <v>56.18556701030928</v>
      </c>
      <c r="D190" t="n">
        <v>3.553238095238095</v>
      </c>
      <c r="E190" t="n">
        <v>5.019904761904762</v>
      </c>
    </row>
    <row r="191">
      <c r="A191" t="inlineStr">
        <is>
          <t>603179</t>
        </is>
      </c>
      <c r="B191" t="n">
        <v>0.001959318306455295</v>
      </c>
      <c r="C191" t="n">
        <v>55.86206896551724</v>
      </c>
      <c r="D191" t="n">
        <v>30.35266666666667</v>
      </c>
      <c r="E191" t="n">
        <v>1.049142857142857</v>
      </c>
    </row>
    <row r="192">
      <c r="A192" t="inlineStr">
        <is>
          <t>601168</t>
        </is>
      </c>
      <c r="B192" t="n">
        <v>0.004641617067613705</v>
      </c>
      <c r="C192" t="n">
        <v>55.72327044025158</v>
      </c>
      <c r="D192" t="n">
        <v>10.15180952380952</v>
      </c>
      <c r="E192" t="n">
        <v>2.510095238095238</v>
      </c>
    </row>
    <row r="193">
      <c r="A193" t="inlineStr">
        <is>
          <t>000763</t>
        </is>
      </c>
      <c r="B193" t="n">
        <v>0.001276461067240472</v>
      </c>
      <c r="C193" t="n">
        <v>55.71955719557196</v>
      </c>
      <c r="D193" t="n">
        <v>3.505904761904761</v>
      </c>
      <c r="E193" t="n">
        <v>0</v>
      </c>
    </row>
    <row r="194">
      <c r="A194" t="inlineStr">
        <is>
          <t>603218</t>
        </is>
      </c>
      <c r="B194" t="n">
        <v>0.004217347478736408</v>
      </c>
      <c r="C194" t="n">
        <v>55.68708183221822</v>
      </c>
      <c r="D194" t="n">
        <v>23.89723809523809</v>
      </c>
      <c r="E194" t="n">
        <v>1.389904761904762</v>
      </c>
    </row>
    <row r="195">
      <c r="A195" t="inlineStr">
        <is>
          <t>002074</t>
        </is>
      </c>
      <c r="B195" t="n">
        <v>0.005799560446574959</v>
      </c>
      <c r="C195" t="n">
        <v>55.54671968190854</v>
      </c>
      <c r="D195" t="n">
        <v>27.47190476190476</v>
      </c>
      <c r="E195" t="n">
        <v>3.862666666666666</v>
      </c>
    </row>
    <row r="196">
      <c r="A196" t="inlineStr">
        <is>
          <t>300623</t>
        </is>
      </c>
      <c r="B196" t="n">
        <v>0.01987577570942096</v>
      </c>
      <c r="C196" t="n">
        <v>55.35714285714286</v>
      </c>
      <c r="D196" t="n">
        <v>39.62714285714286</v>
      </c>
      <c r="E196" t="n">
        <v>6.880666666666666</v>
      </c>
    </row>
    <row r="197">
      <c r="A197" t="inlineStr">
        <is>
          <t>300713</t>
        </is>
      </c>
      <c r="B197" t="n">
        <v>0.01871273531649646</v>
      </c>
      <c r="C197" t="n">
        <v>55.19713261648744</v>
      </c>
      <c r="D197" t="n">
        <v>22.07533333333333</v>
      </c>
      <c r="E197" t="n">
        <v>13.14209523809524</v>
      </c>
    </row>
    <row r="198">
      <c r="A198" t="inlineStr">
        <is>
          <t>000798</t>
        </is>
      </c>
      <c r="B198" t="n">
        <v>0.004427216614265081</v>
      </c>
      <c r="C198" t="n">
        <v>55.18169582772543</v>
      </c>
      <c r="D198" t="n">
        <v>7.809333333333332</v>
      </c>
      <c r="E198" t="n">
        <v>5.409619047619048</v>
      </c>
    </row>
    <row r="199">
      <c r="A199" t="inlineStr">
        <is>
          <t>000733</t>
        </is>
      </c>
      <c r="B199" t="n">
        <v>0.003729955989181561</v>
      </c>
      <c r="C199" t="n">
        <v>54.90918662806001</v>
      </c>
      <c r="D199" t="n">
        <v>44.68657142857143</v>
      </c>
      <c r="E199" t="n">
        <v>2.828571428571429</v>
      </c>
    </row>
    <row r="200">
      <c r="A200" t="inlineStr">
        <is>
          <t>600280</t>
        </is>
      </c>
      <c r="B200" t="n">
        <v>0.0005637179197537659</v>
      </c>
      <c r="C200" t="n">
        <v>54.54545454545454</v>
      </c>
      <c r="D200" t="n">
        <v>2.013142857142857</v>
      </c>
      <c r="E200" t="n">
        <v>0.5261904761904762</v>
      </c>
    </row>
    <row r="201">
      <c r="A201" t="inlineStr">
        <is>
          <t>300035</t>
        </is>
      </c>
      <c r="B201" t="n">
        <v>0.002749286214359931</v>
      </c>
      <c r="C201" t="n">
        <v>54.47667087011349</v>
      </c>
      <c r="D201" t="n">
        <v>10.59771428571429</v>
      </c>
      <c r="E201" t="n">
        <v>5.596761904761904</v>
      </c>
    </row>
    <row r="202">
      <c r="A202" t="inlineStr">
        <is>
          <t>600543</t>
        </is>
      </c>
      <c r="B202" t="n">
        <v>0.002048850346060578</v>
      </c>
      <c r="C202" t="n">
        <v>54.38311688311688</v>
      </c>
      <c r="D202" t="n">
        <v>8.529714285714286</v>
      </c>
      <c r="E202" t="n">
        <v>9.364761904761906</v>
      </c>
    </row>
    <row r="203">
      <c r="A203" t="inlineStr">
        <is>
          <t>603787</t>
        </is>
      </c>
      <c r="B203" t="n">
        <v>0.00799660251948167</v>
      </c>
      <c r="C203" t="n">
        <v>54.35576421491912</v>
      </c>
      <c r="D203" t="n">
        <v>29.338</v>
      </c>
      <c r="E203" t="n">
        <v>2.268761904761905</v>
      </c>
    </row>
    <row r="204">
      <c r="A204" t="inlineStr">
        <is>
          <t>000866</t>
        </is>
      </c>
      <c r="B204" t="n">
        <v>0.002535083258892782</v>
      </c>
      <c r="C204" t="n">
        <v>54.29208472686733</v>
      </c>
      <c r="D204" t="n">
        <v>11.59714285714286</v>
      </c>
      <c r="E204" t="n">
        <v>0</v>
      </c>
    </row>
    <row r="205">
      <c r="A205" t="inlineStr">
        <is>
          <t>000768</t>
        </is>
      </c>
      <c r="B205" t="n">
        <v>0.004371981016884067</v>
      </c>
      <c r="C205" t="n">
        <v>53.15240083507307</v>
      </c>
      <c r="D205" t="n">
        <v>26.4187619047619</v>
      </c>
      <c r="E205" t="n">
        <v>1.479142857142857</v>
      </c>
    </row>
    <row r="206">
      <c r="A206" t="inlineStr">
        <is>
          <t>000547</t>
        </is>
      </c>
      <c r="B206" t="n">
        <v>0.001564359817701624</v>
      </c>
      <c r="C206" t="n">
        <v>53.11804008908685</v>
      </c>
      <c r="D206" t="n">
        <v>21.19714285714285</v>
      </c>
      <c r="E206" t="n">
        <v>3.196666666666666</v>
      </c>
    </row>
    <row r="207">
      <c r="A207" t="inlineStr">
        <is>
          <t>603396</t>
        </is>
      </c>
      <c r="B207" t="n">
        <v>0.007497336426052078</v>
      </c>
      <c r="C207" t="n">
        <v>53.10182063385029</v>
      </c>
      <c r="D207" t="n">
        <v>37.66847619047618</v>
      </c>
      <c r="E207" t="n">
        <v>4.920285714285714</v>
      </c>
    </row>
    <row r="208">
      <c r="A208" t="inlineStr">
        <is>
          <t>600499</t>
        </is>
      </c>
      <c r="B208" t="n">
        <v>0.001537824056899532</v>
      </c>
      <c r="C208" t="n">
        <v>53.05676855895196</v>
      </c>
      <c r="D208" t="n">
        <v>4.851619047619048</v>
      </c>
      <c r="E208" t="n">
        <v>0.9598095238095238</v>
      </c>
    </row>
    <row r="209">
      <c r="A209" t="inlineStr">
        <is>
          <t>601058</t>
        </is>
      </c>
      <c r="B209" t="n">
        <v>0.000913979322017531</v>
      </c>
      <c r="C209" t="n">
        <v>52.91139240506328</v>
      </c>
      <c r="D209" t="n">
        <v>4.942380952380953</v>
      </c>
      <c r="E209" t="n">
        <v>2.103333333333333</v>
      </c>
    </row>
    <row r="210">
      <c r="A210" t="inlineStr">
        <is>
          <t>000899</t>
        </is>
      </c>
      <c r="B210" t="n">
        <v>0.0007752811101104747</v>
      </c>
      <c r="C210" t="n">
        <v>52.68817204301073</v>
      </c>
      <c r="D210" t="n">
        <v>4.843047619047619</v>
      </c>
      <c r="E210" t="n">
        <v>0.9232380952380952</v>
      </c>
    </row>
    <row r="211">
      <c r="A211" t="inlineStr">
        <is>
          <t>601966</t>
        </is>
      </c>
      <c r="B211" t="n">
        <v>0.004660322733412945</v>
      </c>
      <c r="C211" t="n">
        <v>52.64756944444446</v>
      </c>
      <c r="D211" t="n">
        <v>28.76676190476191</v>
      </c>
      <c r="E211" t="n">
        <v>0.9282857142857143</v>
      </c>
    </row>
    <row r="212">
      <c r="A212" t="inlineStr">
        <is>
          <t>000713</t>
        </is>
      </c>
      <c r="B212" t="n">
        <v>0.002253913781527508</v>
      </c>
      <c r="C212" t="n">
        <v>52.63157894736841</v>
      </c>
      <c r="D212" t="n">
        <v>11.456</v>
      </c>
      <c r="E212" t="n">
        <v>8.844666666666667</v>
      </c>
    </row>
    <row r="213">
      <c r="A213" t="inlineStr">
        <is>
          <t>000933</t>
        </is>
      </c>
      <c r="B213" t="n">
        <v>0.002665279554261728</v>
      </c>
      <c r="C213" t="n">
        <v>52.58126195028681</v>
      </c>
      <c r="D213" t="n">
        <v>6.145142857142857</v>
      </c>
      <c r="E213" t="n">
        <v>3.478476190476191</v>
      </c>
    </row>
    <row r="214">
      <c r="A214" t="inlineStr">
        <is>
          <t>603613</t>
        </is>
      </c>
      <c r="B214" t="n">
        <v>0.01070678688842114</v>
      </c>
      <c r="C214" t="n">
        <v>52.5670041691483</v>
      </c>
      <c r="D214" t="n">
        <v>90.18161904761905</v>
      </c>
      <c r="E214" t="n">
        <v>2.198571428571428</v>
      </c>
    </row>
    <row r="215">
      <c r="A215" t="inlineStr">
        <is>
          <t>688006</t>
        </is>
      </c>
      <c r="B215" t="n">
        <v>0.005991124526380549</v>
      </c>
      <c r="C215" t="n">
        <v>52.34862385321102</v>
      </c>
      <c r="D215" t="n">
        <v>59.65285714285714</v>
      </c>
      <c r="E215" t="n">
        <v>2.43647619047619</v>
      </c>
    </row>
    <row r="216">
      <c r="A216" t="inlineStr">
        <is>
          <t>603026</t>
        </is>
      </c>
      <c r="B216" t="n">
        <v>0.007852586710496672</v>
      </c>
      <c r="C216" t="n">
        <v>52.34209731036565</v>
      </c>
      <c r="D216" t="n">
        <v>46.09971428571428</v>
      </c>
      <c r="E216" t="n">
        <v>5.18</v>
      </c>
    </row>
    <row r="217">
      <c r="A217" t="inlineStr">
        <is>
          <t>000406</t>
        </is>
      </c>
      <c r="B217" t="n">
        <v>0.003143691795820439</v>
      </c>
      <c r="C217" t="n">
        <v>51.95195195195195</v>
      </c>
      <c r="D217" t="n">
        <v>8.10647619047619</v>
      </c>
      <c r="E217" t="n">
        <v>0</v>
      </c>
    </row>
    <row r="218">
      <c r="A218" t="inlineStr">
        <is>
          <t>601636</t>
        </is>
      </c>
      <c r="B218" t="n">
        <v>0.003196008303206396</v>
      </c>
      <c r="C218" t="n">
        <v>51.47928994082842</v>
      </c>
      <c r="D218" t="n">
        <v>9.864857142857144</v>
      </c>
      <c r="E218" t="n">
        <v>2.538857142857143</v>
      </c>
    </row>
    <row r="219">
      <c r="A219" t="inlineStr">
        <is>
          <t>688036</t>
        </is>
      </c>
      <c r="B219" t="n">
        <v>0.03137364692641001</v>
      </c>
      <c r="C219" t="n">
        <v>51.38308457711442</v>
      </c>
      <c r="D219" t="n">
        <v>115.5654285714286</v>
      </c>
      <c r="E219" t="n">
        <v>1.860571428571428</v>
      </c>
    </row>
    <row r="220">
      <c r="A220" t="inlineStr">
        <is>
          <t>000762</t>
        </is>
      </c>
      <c r="B220" t="n">
        <v>0.002432150589542801</v>
      </c>
      <c r="C220" t="n">
        <v>51.28205128205128</v>
      </c>
      <c r="D220" t="n">
        <v>10.73247619047619</v>
      </c>
      <c r="E220" t="n">
        <v>3.968666666666667</v>
      </c>
    </row>
    <row r="221">
      <c r="A221" t="inlineStr">
        <is>
          <t>300724</t>
        </is>
      </c>
      <c r="B221" t="n">
        <v>0.03221504751262925</v>
      </c>
      <c r="C221" t="n">
        <v>51.17848613851106</v>
      </c>
      <c r="D221" t="n">
        <v>107.2954285714286</v>
      </c>
      <c r="E221" t="n">
        <v>1.976952380952381</v>
      </c>
    </row>
    <row r="222">
      <c r="A222" t="inlineStr">
        <is>
          <t>603337</t>
        </is>
      </c>
      <c r="B222" t="n">
        <v>0.003988364777707376</v>
      </c>
      <c r="C222" t="n">
        <v>50.96774193548388</v>
      </c>
      <c r="D222" t="n">
        <v>28.01923809523809</v>
      </c>
      <c r="E222" t="n">
        <v>0.6867619047619049</v>
      </c>
    </row>
    <row r="223">
      <c r="A223" t="inlineStr">
        <is>
          <t>300347</t>
        </is>
      </c>
      <c r="B223" t="n">
        <v>0.02446518590659951</v>
      </c>
      <c r="C223" t="n">
        <v>50.64317673378078</v>
      </c>
      <c r="D223" t="n">
        <v>118.3452380952381</v>
      </c>
      <c r="E223" t="n">
        <v>1.100190476190476</v>
      </c>
    </row>
    <row r="224">
      <c r="A224" t="inlineStr">
        <is>
          <t>603833</t>
        </is>
      </c>
      <c r="B224" t="n">
        <v>0.01313310067005612</v>
      </c>
      <c r="C224" t="n">
        <v>50.11160714285716</v>
      </c>
      <c r="D224" t="n">
        <v>116.7610476190476</v>
      </c>
      <c r="E224" t="n">
        <v>0.3018095238095238</v>
      </c>
    </row>
    <row r="225">
      <c r="A225" t="inlineStr">
        <is>
          <t>002553</t>
        </is>
      </c>
      <c r="B225" t="n">
        <v>0.001652757881070758</v>
      </c>
      <c r="C225" t="n">
        <v>49.64539007092199</v>
      </c>
      <c r="D225" t="n">
        <v>7.830095238095238</v>
      </c>
      <c r="E225" t="n">
        <v>7.181904761904762</v>
      </c>
    </row>
    <row r="226">
      <c r="A226" t="inlineStr">
        <is>
          <t>000929</t>
        </is>
      </c>
      <c r="B226" t="n">
        <v>0.001434348725381252</v>
      </c>
      <c r="C226" t="n">
        <v>49.4949494949495</v>
      </c>
      <c r="D226" t="n">
        <v>8.651523809523809</v>
      </c>
      <c r="E226" t="n">
        <v>4.472857142857143</v>
      </c>
    </row>
    <row r="227">
      <c r="A227" t="inlineStr">
        <is>
          <t>600363</t>
        </is>
      </c>
      <c r="B227" t="n">
        <v>0.002337566612954106</v>
      </c>
      <c r="C227" t="n">
        <v>49.36325045482111</v>
      </c>
      <c r="D227" t="n">
        <v>24.07685714285714</v>
      </c>
      <c r="E227" t="n">
        <v>6.338</v>
      </c>
    </row>
    <row r="228">
      <c r="A228" t="inlineStr">
        <is>
          <t>600877</t>
        </is>
      </c>
      <c r="B228" t="n">
        <v>0.001004143770274408</v>
      </c>
      <c r="C228" t="n">
        <v>49.22010398613519</v>
      </c>
      <c r="D228" t="n">
        <v>6.342095238095237</v>
      </c>
      <c r="E228" t="n">
        <v>0.7120000000000001</v>
      </c>
    </row>
    <row r="229">
      <c r="A229" t="inlineStr">
        <is>
          <t>603906</t>
        </is>
      </c>
      <c r="B229" t="n">
        <v>0.00154484917179814</v>
      </c>
      <c r="C229" t="n">
        <v>49.15780141843973</v>
      </c>
      <c r="D229" t="n">
        <v>27.00190476190476</v>
      </c>
      <c r="E229" t="n">
        <v>1.872571428571429</v>
      </c>
    </row>
    <row r="230">
      <c r="A230" t="inlineStr">
        <is>
          <t>688099</t>
        </is>
      </c>
      <c r="B230" t="n">
        <v>0.01122230577389175</v>
      </c>
      <c r="C230" t="n">
        <v>48.88426626323752</v>
      </c>
      <c r="D230" t="n">
        <v>66.77780952380952</v>
      </c>
      <c r="E230" t="n">
        <v>1.735904761904762</v>
      </c>
    </row>
    <row r="231">
      <c r="A231" t="inlineStr">
        <is>
          <t>603128</t>
        </is>
      </c>
      <c r="B231" t="n">
        <v>0.0009944765843469697</v>
      </c>
      <c r="C231" t="n">
        <v>48.87820512820511</v>
      </c>
      <c r="D231" t="n">
        <v>7.360380952380952</v>
      </c>
      <c r="E231" t="n">
        <v>3.22847619047619</v>
      </c>
    </row>
    <row r="232">
      <c r="A232" t="inlineStr">
        <is>
          <t>300034</t>
        </is>
      </c>
      <c r="B232" t="n">
        <v>0.004588929772964256</v>
      </c>
      <c r="C232" t="n">
        <v>48.6151302190988</v>
      </c>
      <c r="D232" t="n">
        <v>25.75619047619048</v>
      </c>
      <c r="E232" t="n">
        <v>2.737904761904762</v>
      </c>
    </row>
    <row r="233">
      <c r="A233" t="inlineStr">
        <is>
          <t>000780</t>
        </is>
      </c>
      <c r="B233" t="n">
        <v>0.0005819699562060766</v>
      </c>
      <c r="C233" t="n">
        <v>48.55967078189298</v>
      </c>
      <c r="D233" t="n">
        <v>2.946380952380952</v>
      </c>
      <c r="E233" t="n">
        <v>0.4193333333333333</v>
      </c>
    </row>
    <row r="234">
      <c r="A234" t="inlineStr">
        <is>
          <t>000837</t>
        </is>
      </c>
      <c r="B234" t="n">
        <v>0.0008626860101898135</v>
      </c>
      <c r="C234" t="n">
        <v>47.65957446808511</v>
      </c>
      <c r="D234" t="n">
        <v>5.902857142857142</v>
      </c>
      <c r="E234" t="n">
        <v>0.9340000000000001</v>
      </c>
    </row>
    <row r="235">
      <c r="A235" t="inlineStr">
        <is>
          <t>600255</t>
        </is>
      </c>
      <c r="B235" t="n">
        <v>0.0004449653860186301</v>
      </c>
      <c r="C235" t="n">
        <v>47.2</v>
      </c>
      <c r="D235" t="n">
        <v>1.543142857142857</v>
      </c>
      <c r="E235" t="n">
        <v>1.698761904761905</v>
      </c>
    </row>
    <row r="236">
      <c r="A236" t="inlineStr">
        <is>
          <t>600003</t>
        </is>
      </c>
      <c r="B236" t="n">
        <v>0.001270097679414206</v>
      </c>
      <c r="C236" t="n">
        <v>47.14828897338403</v>
      </c>
      <c r="D236" t="n">
        <v>2.673619047619048</v>
      </c>
      <c r="E236" t="n">
        <v>0</v>
      </c>
    </row>
    <row r="237">
      <c r="A237" t="inlineStr">
        <is>
          <t>002991</t>
        </is>
      </c>
      <c r="B237" t="n">
        <v>0.03597023258819745</v>
      </c>
      <c r="C237" t="n">
        <v>46.83748432180612</v>
      </c>
      <c r="D237" t="n">
        <v>109.5257692307692</v>
      </c>
      <c r="E237" t="n">
        <v>7.93576923076923</v>
      </c>
    </row>
    <row r="238">
      <c r="A238" t="inlineStr">
        <is>
          <t>000015</t>
        </is>
      </c>
      <c r="B238" t="n">
        <v>0.001784888763493109</v>
      </c>
      <c r="C238" t="n">
        <v>46.68094218415418</v>
      </c>
      <c r="D238" t="n">
        <v>5.786666666666666</v>
      </c>
      <c r="E238" t="n">
        <v>0</v>
      </c>
    </row>
    <row r="239">
      <c r="A239" t="inlineStr">
        <is>
          <t>002064</t>
        </is>
      </c>
      <c r="B239" t="n">
        <v>0.001256771454788126</v>
      </c>
      <c r="C239" t="n">
        <v>46.65697674418605</v>
      </c>
      <c r="D239" t="n">
        <v>8.48295238095238</v>
      </c>
      <c r="E239" t="n">
        <v>1.975809523809524</v>
      </c>
    </row>
    <row r="240">
      <c r="A240" t="inlineStr">
        <is>
          <t>601388</t>
        </is>
      </c>
      <c r="B240" t="n">
        <v>0.0005105232659239628</v>
      </c>
      <c r="C240" t="n">
        <v>46.60194174757282</v>
      </c>
      <c r="D240" t="n">
        <v>2.600571428571429</v>
      </c>
      <c r="E240" t="n">
        <v>4.532</v>
      </c>
    </row>
    <row r="241">
      <c r="A241" t="inlineStr">
        <is>
          <t>600817</t>
        </is>
      </c>
      <c r="B241" t="n">
        <v>0.002464545867285557</v>
      </c>
      <c r="C241" t="n">
        <v>46.41434262948208</v>
      </c>
      <c r="D241" t="n">
        <v>12.45485714285714</v>
      </c>
      <c r="E241" t="n">
        <v>0.8492380952380952</v>
      </c>
    </row>
    <row r="242">
      <c r="A242" t="inlineStr">
        <is>
          <t>600537</t>
        </is>
      </c>
      <c r="B242" t="n">
        <v>0.0004909718778477123</v>
      </c>
      <c r="C242" t="n">
        <v>46.24277456647399</v>
      </c>
      <c r="D242" t="n">
        <v>4.076190476190476</v>
      </c>
      <c r="E242" t="n">
        <v>3.412571428571428</v>
      </c>
    </row>
    <row r="243">
      <c r="A243" t="inlineStr">
        <is>
          <t>002025</t>
        </is>
      </c>
      <c r="B243" t="n">
        <v>0.003078564296179095</v>
      </c>
      <c r="C243" t="n">
        <v>45.88182632050135</v>
      </c>
      <c r="D243" t="n">
        <v>50.80761904761905</v>
      </c>
      <c r="E243" t="n">
        <v>1.616380952380952</v>
      </c>
    </row>
    <row r="244">
      <c r="A244" t="inlineStr">
        <is>
          <t>600884</t>
        </is>
      </c>
      <c r="B244" t="n">
        <v>0.003380440152831339</v>
      </c>
      <c r="C244" t="n">
        <v>45.873786407767</v>
      </c>
      <c r="D244" t="n">
        <v>12.96638095238095</v>
      </c>
      <c r="E244" t="n">
        <v>2.652571428571429</v>
      </c>
    </row>
    <row r="245">
      <c r="A245" t="inlineStr">
        <is>
          <t>601866</t>
        </is>
      </c>
      <c r="B245" t="n">
        <v>0.0005911693915018494</v>
      </c>
      <c r="C245" t="n">
        <v>45.58823529411767</v>
      </c>
      <c r="D245" t="n">
        <v>2.455428571428572</v>
      </c>
      <c r="E245" t="n">
        <v>1.388761904761905</v>
      </c>
    </row>
    <row r="246">
      <c r="A246" t="inlineStr">
        <is>
          <t>688339</t>
        </is>
      </c>
      <c r="B246" t="n">
        <v>0.08874443808505768</v>
      </c>
      <c r="C246" t="n">
        <v>45.53762291577597</v>
      </c>
      <c r="D246" t="n">
        <v>192.7344897959184</v>
      </c>
      <c r="E246" t="n">
        <v>10.33704081632653</v>
      </c>
    </row>
    <row r="247">
      <c r="A247" t="inlineStr">
        <is>
          <t>600841</t>
        </is>
      </c>
      <c r="B247" t="n">
        <v>0.000690842157050735</v>
      </c>
      <c r="C247" t="n">
        <v>45.49125168236878</v>
      </c>
      <c r="D247" t="n">
        <v>8.838857142857144</v>
      </c>
      <c r="E247" t="n">
        <v>0.7294285714285714</v>
      </c>
    </row>
    <row r="248">
      <c r="A248" t="inlineStr">
        <is>
          <t>600403</t>
        </is>
      </c>
      <c r="B248" t="n">
        <v>0.0005095718427336584</v>
      </c>
      <c r="C248" t="n">
        <v>45.19480519480518</v>
      </c>
      <c r="D248" t="n">
        <v>3.955619047619048</v>
      </c>
      <c r="E248" t="n">
        <v>0.6986666666666667</v>
      </c>
    </row>
    <row r="249">
      <c r="A249" t="inlineStr">
        <is>
          <t>300189</t>
        </is>
      </c>
      <c r="B249" t="n">
        <v>0.001126633909426351</v>
      </c>
      <c r="C249" t="n">
        <v>45.16129032258065</v>
      </c>
      <c r="D249" t="n">
        <v>6.072952380952382</v>
      </c>
      <c r="E249" t="n">
        <v>11.67438095238095</v>
      </c>
    </row>
    <row r="250">
      <c r="A250" t="inlineStr">
        <is>
          <t>600226</t>
        </is>
      </c>
      <c r="B250" t="n">
        <v>0.0002759804742915229</v>
      </c>
      <c r="C250" t="n">
        <v>44.99999999999999</v>
      </c>
      <c r="D250" t="n">
        <v>1.624</v>
      </c>
      <c r="E250" t="n">
        <v>2.242571428571428</v>
      </c>
    </row>
    <row r="251">
      <c r="A251" t="inlineStr">
        <is>
          <t>603010</t>
        </is>
      </c>
      <c r="B251" t="n">
        <v>0.001681566371741601</v>
      </c>
      <c r="C251" t="n">
        <v>44.89928525016245</v>
      </c>
      <c r="D251" t="n">
        <v>21.75190476190476</v>
      </c>
      <c r="E251" t="n">
        <v>2.908571428571428</v>
      </c>
    </row>
    <row r="252">
      <c r="A252" t="inlineStr">
        <is>
          <t>000817</t>
        </is>
      </c>
      <c r="B252" t="n">
        <v>0.001172270591366359</v>
      </c>
      <c r="C252" t="n">
        <v>44.86754966887416</v>
      </c>
      <c r="D252" t="n">
        <v>7.346857142857144</v>
      </c>
      <c r="E252" t="n">
        <v>0</v>
      </c>
    </row>
    <row r="253">
      <c r="A253" t="inlineStr">
        <is>
          <t>688368</t>
        </is>
      </c>
      <c r="B253" t="n">
        <v>0.04344631403628698</v>
      </c>
      <c r="C253" t="n">
        <v>44.75942126514132</v>
      </c>
      <c r="D253" t="n">
        <v>148.6141904761905</v>
      </c>
      <c r="E253" t="n">
        <v>3.062571428571429</v>
      </c>
    </row>
    <row r="254">
      <c r="A254" t="inlineStr">
        <is>
          <t>000001</t>
        </is>
      </c>
      <c r="B254" t="n">
        <v>0.002064269932731707</v>
      </c>
      <c r="C254" t="n">
        <v>44.65220643231116</v>
      </c>
      <c r="D254" t="n">
        <v>16.75504761904762</v>
      </c>
      <c r="E254" t="n">
        <v>0.5321904761904761</v>
      </c>
    </row>
    <row r="255">
      <c r="A255" t="inlineStr">
        <is>
          <t>000913</t>
        </is>
      </c>
      <c r="B255" t="n">
        <v>0.005811714844359988</v>
      </c>
      <c r="C255" t="n">
        <v>44.57627118644068</v>
      </c>
      <c r="D255" t="n">
        <v>24.744</v>
      </c>
      <c r="E255" t="n">
        <v>1.284857142857143</v>
      </c>
    </row>
    <row r="256">
      <c r="A256" t="inlineStr">
        <is>
          <t>600486</t>
        </is>
      </c>
      <c r="B256" t="n">
        <v>0.01981776212042661</v>
      </c>
      <c r="C256" t="n">
        <v>44.56247946555689</v>
      </c>
      <c r="D256" t="n">
        <v>101.0248571428571</v>
      </c>
      <c r="E256" t="n">
        <v>0.9795238095238096</v>
      </c>
    </row>
    <row r="257">
      <c r="A257" t="inlineStr">
        <is>
          <t>300819</t>
        </is>
      </c>
      <c r="B257" t="n">
        <v>0.0253264680719944</v>
      </c>
      <c r="C257" t="n">
        <v>44.53155625245</v>
      </c>
      <c r="D257" t="n">
        <v>37.05066666666667</v>
      </c>
      <c r="E257" t="n">
        <v>24.92971428571429</v>
      </c>
    </row>
    <row r="258">
      <c r="A258" t="inlineStr">
        <is>
          <t>300752</t>
        </is>
      </c>
      <c r="B258" t="n">
        <v>0.01199401540098256</v>
      </c>
      <c r="C258" t="n">
        <v>44.29530201342282</v>
      </c>
      <c r="D258" t="n">
        <v>31.29085714285714</v>
      </c>
      <c r="E258" t="n">
        <v>14.35447619047619</v>
      </c>
    </row>
    <row r="259">
      <c r="A259" t="inlineStr">
        <is>
          <t>603131</t>
        </is>
      </c>
      <c r="B259" t="n">
        <v>0.003796807762165535</v>
      </c>
      <c r="C259" t="n">
        <v>44.12470023980815</v>
      </c>
      <c r="D259" t="n">
        <v>22.87609523809524</v>
      </c>
      <c r="E259" t="n">
        <v>1.823904761904762</v>
      </c>
    </row>
    <row r="260">
      <c r="A260" t="inlineStr">
        <is>
          <t>300395</t>
        </is>
      </c>
      <c r="B260" t="n">
        <v>0.005642429181415762</v>
      </c>
      <c r="C260" t="n">
        <v>43.96053897978825</v>
      </c>
      <c r="D260" t="n">
        <v>46.51190476190476</v>
      </c>
      <c r="E260" t="n">
        <v>1.618095238095238</v>
      </c>
    </row>
    <row r="261">
      <c r="A261" t="inlineStr">
        <is>
          <t>300720</t>
        </is>
      </c>
      <c r="B261" t="n">
        <v>0.01014864119528591</v>
      </c>
      <c r="C261" t="n">
        <v>43.9547349612865</v>
      </c>
      <c r="D261" t="n">
        <v>22.50219047619047</v>
      </c>
      <c r="E261" t="n">
        <v>9.806095238095237</v>
      </c>
    </row>
    <row r="262">
      <c r="A262" t="inlineStr">
        <is>
          <t>600313</t>
        </is>
      </c>
      <c r="B262" t="n">
        <v>0.0007817361110275659</v>
      </c>
      <c r="C262" t="n">
        <v>43.90243902439026</v>
      </c>
      <c r="D262" t="n">
        <v>4.846761904761905</v>
      </c>
      <c r="E262" t="n">
        <v>6.816095238095238</v>
      </c>
    </row>
    <row r="263">
      <c r="A263" t="inlineStr">
        <is>
          <t>600711</t>
        </is>
      </c>
      <c r="B263" t="n">
        <v>0.001211115418727972</v>
      </c>
      <c r="C263" t="n">
        <v>43.79905808477238</v>
      </c>
      <c r="D263" t="n">
        <v>6.452285714285716</v>
      </c>
      <c r="E263" t="n">
        <v>5.366666666666666</v>
      </c>
    </row>
    <row r="264">
      <c r="A264" t="inlineStr">
        <is>
          <t>300089</t>
        </is>
      </c>
      <c r="B264" t="n">
        <v>0.000472780058646153</v>
      </c>
      <c r="C264" t="n">
        <v>43.68932038834951</v>
      </c>
      <c r="D264" t="n">
        <v>5.458</v>
      </c>
      <c r="E264" t="n">
        <v>3.016476190476191</v>
      </c>
    </row>
    <row r="265">
      <c r="A265" t="inlineStr">
        <is>
          <t>000981</t>
        </is>
      </c>
      <c r="B265" t="n">
        <v>0.0002679921201258825</v>
      </c>
      <c r="C265" t="n">
        <v>43.35664335664335</v>
      </c>
      <c r="D265" t="n">
        <v>1.944761904761905</v>
      </c>
      <c r="E265" t="n">
        <v>0.8123809523809523</v>
      </c>
    </row>
    <row r="266">
      <c r="A266" t="inlineStr">
        <is>
          <t>601233</t>
        </is>
      </c>
      <c r="B266" t="n">
        <v>0.002593722747834247</v>
      </c>
      <c r="C266" t="n">
        <v>43.18497913769124</v>
      </c>
      <c r="D266" t="n">
        <v>17.05304761904762</v>
      </c>
      <c r="E266" t="n">
        <v>2.092666666666667</v>
      </c>
    </row>
    <row r="267">
      <c r="A267" t="inlineStr">
        <is>
          <t>600456</t>
        </is>
      </c>
      <c r="B267" t="n">
        <v>0.009257298983790373</v>
      </c>
      <c r="C267" t="n">
        <v>43.14372080241826</v>
      </c>
      <c r="D267" t="n">
        <v>35.46828571428571</v>
      </c>
      <c r="E267" t="n">
        <v>2.011428571428571</v>
      </c>
    </row>
    <row r="268">
      <c r="A268" t="inlineStr">
        <is>
          <t>600686</t>
        </is>
      </c>
      <c r="B268" t="n">
        <v>0.00126849170956506</v>
      </c>
      <c r="C268" t="n">
        <v>43.09484193011648</v>
      </c>
      <c r="D268" t="n">
        <v>7.078095238095239</v>
      </c>
      <c r="E268" t="n">
        <v>3.232285714285715</v>
      </c>
    </row>
    <row r="269">
      <c r="A269" t="inlineStr">
        <is>
          <t>600882</t>
        </is>
      </c>
      <c r="B269" t="n">
        <v>0.005221583648237804</v>
      </c>
      <c r="C269" t="n">
        <v>43.07191180155352</v>
      </c>
      <c r="D269" t="n">
        <v>40.63171428571429</v>
      </c>
      <c r="E269" t="n">
        <v>1.603333333333333</v>
      </c>
    </row>
    <row r="270">
      <c r="A270" t="inlineStr">
        <is>
          <t>002108</t>
        </is>
      </c>
      <c r="B270" t="n">
        <v>0.0007161323171645585</v>
      </c>
      <c r="C270" t="n">
        <v>42.70557029177719</v>
      </c>
      <c r="D270" t="n">
        <v>4.976952380952381</v>
      </c>
      <c r="E270" t="n">
        <v>5.631809523809524</v>
      </c>
    </row>
    <row r="271">
      <c r="A271" t="inlineStr">
        <is>
          <t>300438</t>
        </is>
      </c>
      <c r="B271" t="n">
        <v>0.004664378983022547</v>
      </c>
      <c r="C271" t="n">
        <v>42.67100977198697</v>
      </c>
      <c r="D271" t="n">
        <v>20.1247619047619</v>
      </c>
      <c r="E271" t="n">
        <v>6.38504761904762</v>
      </c>
    </row>
    <row r="272">
      <c r="A272" t="inlineStr">
        <is>
          <t>600707</t>
        </is>
      </c>
      <c r="B272" t="n">
        <v>0.001925520046966493</v>
      </c>
      <c r="C272" t="n">
        <v>42.61241970021415</v>
      </c>
      <c r="D272" t="n">
        <v>4.947619047619047</v>
      </c>
      <c r="E272" t="n">
        <v>1.888095238095238</v>
      </c>
    </row>
    <row r="273">
      <c r="A273" t="inlineStr">
        <is>
          <t>688188</t>
        </is>
      </c>
      <c r="B273" t="n">
        <v>0.03164296554471015</v>
      </c>
      <c r="C273" t="n">
        <v>42.4972972972973</v>
      </c>
      <c r="D273" t="n">
        <v>245.3545714285714</v>
      </c>
      <c r="E273" t="n">
        <v>2.666857142857143</v>
      </c>
    </row>
    <row r="274">
      <c r="A274" t="inlineStr">
        <is>
          <t>002648</t>
        </is>
      </c>
      <c r="B274" t="n">
        <v>0.004443777615806155</v>
      </c>
      <c r="C274" t="n">
        <v>42.34332425068119</v>
      </c>
      <c r="D274" t="n">
        <v>22.32771428571429</v>
      </c>
      <c r="E274" t="n">
        <v>1.100571428571429</v>
      </c>
    </row>
    <row r="275">
      <c r="A275" t="inlineStr">
        <is>
          <t>600433</t>
        </is>
      </c>
      <c r="B275" t="n">
        <v>0.0003386349283322855</v>
      </c>
      <c r="C275" t="n">
        <v>42.15384615384616</v>
      </c>
      <c r="D275" t="n">
        <v>3.703428571428572</v>
      </c>
      <c r="E275" t="n">
        <v>1.839333333333333</v>
      </c>
    </row>
    <row r="276">
      <c r="A276" t="inlineStr">
        <is>
          <t>603212</t>
        </is>
      </c>
      <c r="B276" t="n">
        <v>0.002929350961146126</v>
      </c>
      <c r="C276" t="n">
        <v>42.00146092037986</v>
      </c>
      <c r="D276" t="n">
        <v>33.82057142857143</v>
      </c>
      <c r="E276" t="n">
        <v>10.07990476190476</v>
      </c>
    </row>
    <row r="277">
      <c r="A277" t="inlineStr">
        <is>
          <t>600885</t>
        </is>
      </c>
      <c r="B277" t="n">
        <v>0.001394694311145915</v>
      </c>
      <c r="C277" t="n">
        <v>41.67755422001567</v>
      </c>
      <c r="D277" t="n">
        <v>48.74085714285715</v>
      </c>
      <c r="E277" t="n">
        <v>1.092285714285714</v>
      </c>
    </row>
    <row r="278">
      <c r="A278" t="inlineStr">
        <is>
          <t>603317</t>
        </is>
      </c>
      <c r="B278" t="n">
        <v>0.003694448472232917</v>
      </c>
      <c r="C278" t="n">
        <v>41.54905335628225</v>
      </c>
      <c r="D278" t="n">
        <v>65.35152380952381</v>
      </c>
      <c r="E278" t="n">
        <v>2.767428571428571</v>
      </c>
    </row>
    <row r="279">
      <c r="A279" t="inlineStr">
        <is>
          <t>300217</t>
        </is>
      </c>
      <c r="B279" t="n">
        <v>0.001100595409101749</v>
      </c>
      <c r="C279" t="n">
        <v>41.53846153846155</v>
      </c>
      <c r="D279" t="n">
        <v>3.946476190476191</v>
      </c>
      <c r="E279" t="n">
        <v>12.27542857142857</v>
      </c>
    </row>
    <row r="280">
      <c r="A280" t="inlineStr">
        <is>
          <t>601021</t>
        </is>
      </c>
      <c r="B280" t="n">
        <v>0.003327479874529422</v>
      </c>
      <c r="C280" t="n">
        <v>41.47524247064829</v>
      </c>
      <c r="D280" t="n">
        <v>46.82780952380953</v>
      </c>
      <c r="E280" t="n">
        <v>0.5993333333333334</v>
      </c>
    </row>
    <row r="281">
      <c r="A281" t="inlineStr">
        <is>
          <t>603348</t>
        </is>
      </c>
      <c r="B281" t="n">
        <v>0.00563020569410912</v>
      </c>
      <c r="C281" t="n">
        <v>41.45585957666493</v>
      </c>
      <c r="D281" t="n">
        <v>26.36819047619047</v>
      </c>
      <c r="E281" t="n">
        <v>8.339809523809523</v>
      </c>
    </row>
    <row r="282">
      <c r="A282" t="inlineStr">
        <is>
          <t>603306</t>
        </is>
      </c>
      <c r="B282" t="n">
        <v>0.002667663959834331</v>
      </c>
      <c r="C282" t="n">
        <v>41.41538461538461</v>
      </c>
      <c r="D282" t="n">
        <v>19.62647619047619</v>
      </c>
      <c r="E282" t="n">
        <v>1.593238095238095</v>
      </c>
    </row>
    <row r="283">
      <c r="A283" t="inlineStr">
        <is>
          <t>002041</t>
        </is>
      </c>
      <c r="B283" t="n">
        <v>0.00181682366055151</v>
      </c>
      <c r="C283" t="n">
        <v>41.26582278481013</v>
      </c>
      <c r="D283" t="n">
        <v>18.65714285714286</v>
      </c>
      <c r="E283" t="n">
        <v>3.486380952380953</v>
      </c>
    </row>
    <row r="284">
      <c r="A284" t="inlineStr">
        <is>
          <t>300001</t>
        </is>
      </c>
      <c r="B284" t="n">
        <v>0.004249928320514425</v>
      </c>
      <c r="C284" t="n">
        <v>41.22174122174123</v>
      </c>
      <c r="D284" t="n">
        <v>21.92780952380953</v>
      </c>
      <c r="E284" t="n">
        <v>2.454571428571429</v>
      </c>
    </row>
    <row r="285">
      <c r="A285" t="inlineStr">
        <is>
          <t>600438</t>
        </is>
      </c>
      <c r="B285" t="n">
        <v>0.006244976451106249</v>
      </c>
      <c r="C285" t="n">
        <v>41.06422018348623</v>
      </c>
      <c r="D285" t="n">
        <v>28.69666666666667</v>
      </c>
      <c r="E285" t="n">
        <v>1.775238095238095</v>
      </c>
    </row>
    <row r="286">
      <c r="A286" t="inlineStr">
        <is>
          <t>603899</t>
        </is>
      </c>
      <c r="B286" t="n">
        <v>0.007320630403770624</v>
      </c>
      <c r="C286" t="n">
        <v>41.01910828025479</v>
      </c>
      <c r="D286" t="n">
        <v>74.91152380952381</v>
      </c>
      <c r="E286" t="n">
        <v>0.3042857142857143</v>
      </c>
    </row>
    <row r="287">
      <c r="A287" t="inlineStr">
        <is>
          <t>300014</t>
        </is>
      </c>
      <c r="B287" t="n">
        <v>0.01274880457341613</v>
      </c>
      <c r="C287" t="n">
        <v>40.97906936516173</v>
      </c>
      <c r="D287" t="n">
        <v>58.19752380952382</v>
      </c>
      <c r="E287" t="n">
        <v>1.654952380952381</v>
      </c>
    </row>
    <row r="288">
      <c r="A288" t="inlineStr">
        <is>
          <t>300705</t>
        </is>
      </c>
      <c r="B288" t="n">
        <v>0.002373853978394789</v>
      </c>
      <c r="C288" t="n">
        <v>40.97843240399788</v>
      </c>
      <c r="D288" t="n">
        <v>22.57380952380952</v>
      </c>
      <c r="E288" t="n">
        <v>3.070857142857143</v>
      </c>
    </row>
    <row r="289">
      <c r="A289" t="inlineStr">
        <is>
          <t>600509</t>
        </is>
      </c>
      <c r="B289" t="n">
        <v>0.0005304954964277621</v>
      </c>
      <c r="C289" t="n">
        <v>40.83333333333334</v>
      </c>
      <c r="D289" t="n">
        <v>4.06952380952381</v>
      </c>
      <c r="E289" t="n">
        <v>2.53752380952381</v>
      </c>
    </row>
    <row r="290">
      <c r="A290" t="inlineStr">
        <is>
          <t>688002</t>
        </is>
      </c>
      <c r="B290" t="n">
        <v>0.010953374612288</v>
      </c>
      <c r="C290" t="n">
        <v>40.79147640791476</v>
      </c>
      <c r="D290" t="n">
        <v>89.38476190476192</v>
      </c>
      <c r="E290" t="n">
        <v>2.318857142857143</v>
      </c>
    </row>
    <row r="291">
      <c r="A291" t="inlineStr">
        <is>
          <t>600158</t>
        </is>
      </c>
      <c r="B291" t="n">
        <v>0.001912112480614698</v>
      </c>
      <c r="C291" t="n">
        <v>40.4352806414662</v>
      </c>
      <c r="D291" t="n">
        <v>12.95847619047619</v>
      </c>
      <c r="E291" t="n">
        <v>5.734571428571427</v>
      </c>
    </row>
    <row r="292">
      <c r="A292" t="inlineStr">
        <is>
          <t>601187</t>
        </is>
      </c>
      <c r="B292" t="n">
        <v>0.003221602885556674</v>
      </c>
      <c r="C292" t="n">
        <v>40.27630180658872</v>
      </c>
      <c r="D292" t="n">
        <v>10.914375</v>
      </c>
      <c r="E292" t="n">
        <v>35.53187500000001</v>
      </c>
    </row>
    <row r="293">
      <c r="A293" t="inlineStr">
        <is>
          <t>603161</t>
        </is>
      </c>
      <c r="B293" t="n">
        <v>0.001751104746066261</v>
      </c>
      <c r="C293" t="n">
        <v>40.01554001554002</v>
      </c>
      <c r="D293" t="n">
        <v>16.31847619047619</v>
      </c>
      <c r="E293" t="n">
        <v>7.021428571428571</v>
      </c>
    </row>
    <row r="294">
      <c r="A294" t="inlineStr">
        <is>
          <t>600197</t>
        </is>
      </c>
      <c r="B294" t="n">
        <v>0.004734263779994565</v>
      </c>
      <c r="C294" t="n">
        <v>39.90099009900992</v>
      </c>
      <c r="D294" t="n">
        <v>21.96742857142857</v>
      </c>
      <c r="E294" t="n">
        <v>5.121809523809524</v>
      </c>
    </row>
    <row r="295">
      <c r="A295" t="inlineStr">
        <is>
          <t>603993</t>
        </is>
      </c>
      <c r="B295" t="n">
        <v>0.0004761725561551874</v>
      </c>
      <c r="C295" t="n">
        <v>39.82102908277405</v>
      </c>
      <c r="D295" t="n">
        <v>4.386666666666667</v>
      </c>
      <c r="E295" t="n">
        <v>1.290476190476191</v>
      </c>
    </row>
    <row r="296">
      <c r="A296" t="inlineStr">
        <is>
          <t>300373</t>
        </is>
      </c>
      <c r="B296" t="n">
        <v>0.006964969369016835</v>
      </c>
      <c r="C296" t="n">
        <v>39.77344241661422</v>
      </c>
      <c r="D296" t="n">
        <v>39.93428571428571</v>
      </c>
      <c r="E296" t="n">
        <v>4.838190476190476</v>
      </c>
    </row>
    <row r="297">
      <c r="A297" t="inlineStr">
        <is>
          <t>600696</t>
        </is>
      </c>
      <c r="B297" t="n">
        <v>0.0005946069227074478</v>
      </c>
      <c r="C297" t="n">
        <v>39.61813842482098</v>
      </c>
      <c r="D297" t="n">
        <v>8.817904761904762</v>
      </c>
      <c r="E297" t="n">
        <v>0.4405714285714286</v>
      </c>
    </row>
    <row r="298">
      <c r="A298" t="inlineStr">
        <is>
          <t>603629</t>
        </is>
      </c>
      <c r="B298" t="n">
        <v>0.004549572821034094</v>
      </c>
      <c r="C298" t="n">
        <v>39.36258278145696</v>
      </c>
      <c r="D298" t="n">
        <v>29.70533333333333</v>
      </c>
      <c r="E298" t="n">
        <v>8.426857142857143</v>
      </c>
    </row>
    <row r="299">
      <c r="A299" t="inlineStr">
        <is>
          <t>000902</t>
        </is>
      </c>
      <c r="B299" t="n">
        <v>0.00099294215068523</v>
      </c>
      <c r="C299" t="n">
        <v>39.2515230635335</v>
      </c>
      <c r="D299" t="n">
        <v>12.88638095238095</v>
      </c>
      <c r="E299" t="n">
        <v>1.035714285714286</v>
      </c>
    </row>
    <row r="300">
      <c r="A300" t="inlineStr">
        <is>
          <t>603589</t>
        </is>
      </c>
      <c r="B300" t="n">
        <v>0.006593607683410819</v>
      </c>
      <c r="C300" t="n">
        <v>39.1919191919192</v>
      </c>
      <c r="D300" t="n">
        <v>58.22104761904763</v>
      </c>
      <c r="E300" t="n">
        <v>1.585047619047619</v>
      </c>
    </row>
    <row r="301">
      <c r="A301" t="inlineStr">
        <is>
          <t>002670</t>
        </is>
      </c>
      <c r="B301" t="n">
        <v>0.002524314686316811</v>
      </c>
      <c r="C301" t="n">
        <v>39.17004048582995</v>
      </c>
      <c r="D301" t="n">
        <v>10.65752380952381</v>
      </c>
      <c r="E301" t="n">
        <v>2.944190476190476</v>
      </c>
    </row>
    <row r="302">
      <c r="A302" t="inlineStr">
        <is>
          <t>002595</t>
        </is>
      </c>
      <c r="B302" t="n">
        <v>0.001944222541857263</v>
      </c>
      <c r="C302" t="n">
        <v>39.13655560769591</v>
      </c>
      <c r="D302" t="n">
        <v>25.2312380952381</v>
      </c>
      <c r="E302" t="n">
        <v>0.8865714285714286</v>
      </c>
    </row>
    <row r="303">
      <c r="A303" t="inlineStr">
        <is>
          <t>300005</t>
        </is>
      </c>
      <c r="B303" t="n">
        <v>0.001124384138552839</v>
      </c>
      <c r="C303" t="n">
        <v>39.00862068965518</v>
      </c>
      <c r="D303" t="n">
        <v>6.104285714285713</v>
      </c>
      <c r="E303" t="n">
        <v>3.208761904761905</v>
      </c>
    </row>
    <row r="304">
      <c r="A304" t="inlineStr">
        <is>
          <t>002706</t>
        </is>
      </c>
      <c r="B304" t="n">
        <v>0.0008587124514825151</v>
      </c>
      <c r="C304" t="n">
        <v>38.95691609977323</v>
      </c>
      <c r="D304" t="n">
        <v>26.01428571428572</v>
      </c>
      <c r="E304" t="n">
        <v>0.9663809523809525</v>
      </c>
    </row>
    <row r="305">
      <c r="A305" t="inlineStr">
        <is>
          <t>000550</t>
        </is>
      </c>
      <c r="B305" t="n">
        <v>0.003977480305091202</v>
      </c>
      <c r="C305" t="n">
        <v>38.89636608344551</v>
      </c>
      <c r="D305" t="n">
        <v>17.71552380952381</v>
      </c>
      <c r="E305" t="n">
        <v>3.064571428571429</v>
      </c>
    </row>
    <row r="306">
      <c r="A306" t="inlineStr">
        <is>
          <t>300228</t>
        </is>
      </c>
      <c r="B306" t="n">
        <v>0.001534565651086191</v>
      </c>
      <c r="C306" t="n">
        <v>38.7295081967213</v>
      </c>
      <c r="D306" t="n">
        <v>6.750285714285715</v>
      </c>
      <c r="E306" t="n">
        <v>9.526285714285715</v>
      </c>
    </row>
    <row r="307">
      <c r="A307" t="inlineStr">
        <is>
          <t>000333</t>
        </is>
      </c>
      <c r="B307" t="n">
        <v>0.01042997520450656</v>
      </c>
      <c r="C307" t="n">
        <v>38.70649570240947</v>
      </c>
      <c r="D307" t="n">
        <v>79.09504761904762</v>
      </c>
      <c r="E307" t="n">
        <v>0.3570476190476191</v>
      </c>
    </row>
    <row r="308">
      <c r="A308" t="inlineStr">
        <is>
          <t>601799</t>
        </is>
      </c>
      <c r="B308" t="n">
        <v>0.01909687163508106</v>
      </c>
      <c r="C308" t="n">
        <v>38.65836791147994</v>
      </c>
      <c r="D308" t="n">
        <v>171.7969523809523</v>
      </c>
      <c r="E308" t="n">
        <v>0.5268571428571429</v>
      </c>
    </row>
    <row r="309">
      <c r="A309" t="inlineStr">
        <is>
          <t>002884</t>
        </is>
      </c>
      <c r="B309" t="n">
        <v>0.005729759367680344</v>
      </c>
      <c r="C309" t="n">
        <v>38.39027214823392</v>
      </c>
      <c r="D309" t="n">
        <v>23.77647619047619</v>
      </c>
      <c r="E309" t="n">
        <v>1.856857142857143</v>
      </c>
    </row>
    <row r="310">
      <c r="A310" t="inlineStr">
        <is>
          <t>002766</t>
        </is>
      </c>
      <c r="B310" t="n">
        <v>0.0002756567771113932</v>
      </c>
      <c r="C310" t="n">
        <v>38.34355828220859</v>
      </c>
      <c r="D310" t="n">
        <v>3.285809523809524</v>
      </c>
      <c r="E310" t="n">
        <v>0.6999047619047618</v>
      </c>
    </row>
    <row r="311">
      <c r="A311" t="inlineStr">
        <is>
          <t>603076</t>
        </is>
      </c>
      <c r="B311" t="n">
        <v>0.007572371305100514</v>
      </c>
      <c r="C311" t="n">
        <v>38.33089311859445</v>
      </c>
      <c r="D311" t="n">
        <v>43.44447619047619</v>
      </c>
      <c r="E311" t="n">
        <v>7.376095238095238</v>
      </c>
    </row>
    <row r="312">
      <c r="A312" t="inlineStr">
        <is>
          <t>002372</t>
        </is>
      </c>
      <c r="B312" t="n">
        <v>0.003023299732719846</v>
      </c>
      <c r="C312" t="n">
        <v>38.31360946745561</v>
      </c>
      <c r="D312" t="n">
        <v>16.77247619047619</v>
      </c>
      <c r="E312" t="n">
        <v>0.6560000000000001</v>
      </c>
    </row>
    <row r="313">
      <c r="A313" t="inlineStr">
        <is>
          <t>603882</t>
        </is>
      </c>
      <c r="B313" t="n">
        <v>0.009829609521539948</v>
      </c>
      <c r="C313" t="n">
        <v>38.20927723840346</v>
      </c>
      <c r="D313" t="n">
        <v>101.2059047619048</v>
      </c>
      <c r="E313" t="n">
        <v>1.403333333333333</v>
      </c>
    </row>
    <row r="314">
      <c r="A314" t="inlineStr">
        <is>
          <t>002362</t>
        </is>
      </c>
      <c r="B314" t="n">
        <v>0.004181038150736192</v>
      </c>
      <c r="C314" t="n">
        <v>38.15715093273035</v>
      </c>
      <c r="D314" t="n">
        <v>23.34542857142857</v>
      </c>
      <c r="E314" t="n">
        <v>5.255238095238095</v>
      </c>
    </row>
    <row r="315">
      <c r="A315" t="inlineStr">
        <is>
          <t>002139</t>
        </is>
      </c>
      <c r="B315" t="n">
        <v>0.001100588448415347</v>
      </c>
      <c r="C315" t="n">
        <v>37.9251700680272</v>
      </c>
      <c r="D315" t="n">
        <v>7.584380952380952</v>
      </c>
      <c r="E315" t="n">
        <v>4.345714285714286</v>
      </c>
    </row>
    <row r="316">
      <c r="A316" t="inlineStr">
        <is>
          <t>002821</t>
        </is>
      </c>
      <c r="B316" t="n">
        <v>0.01718974608549648</v>
      </c>
      <c r="C316" t="n">
        <v>37.72559852670349</v>
      </c>
      <c r="D316" t="n">
        <v>260.6839047619048</v>
      </c>
      <c r="E316" t="n">
        <v>1.078571428571429</v>
      </c>
    </row>
    <row r="317">
      <c r="A317" t="inlineStr">
        <is>
          <t>300185</t>
        </is>
      </c>
      <c r="B317" t="n">
        <v>0.001718374980021145</v>
      </c>
      <c r="C317" t="n">
        <v>37.5886524822695</v>
      </c>
      <c r="D317" t="n">
        <v>4.096761904761905</v>
      </c>
      <c r="E317" t="n">
        <v>9.843523809523811</v>
      </c>
    </row>
    <row r="318">
      <c r="A318" t="inlineStr">
        <is>
          <t>300368</t>
        </is>
      </c>
      <c r="B318" t="n">
        <v>0.007783019042590697</v>
      </c>
      <c r="C318" t="n">
        <v>37.56294058408862</v>
      </c>
      <c r="D318" t="n">
        <v>17.12780952380952</v>
      </c>
      <c r="E318" t="n">
        <v>9.597333333333333</v>
      </c>
    </row>
    <row r="319">
      <c r="A319" t="inlineStr">
        <is>
          <t>002506</t>
        </is>
      </c>
      <c r="B319" t="n">
        <v>0.0006410866210596555</v>
      </c>
      <c r="C319" t="n">
        <v>37.54045307443366</v>
      </c>
      <c r="D319" t="n">
        <v>4.056571428571429</v>
      </c>
      <c r="E319" t="n">
        <v>5.204476190476191</v>
      </c>
    </row>
    <row r="320">
      <c r="A320" t="inlineStr">
        <is>
          <t>600960</t>
        </is>
      </c>
      <c r="B320" t="n">
        <v>0.0001729887956668719</v>
      </c>
      <c r="C320" t="n">
        <v>37.27810650887573</v>
      </c>
      <c r="D320" t="n">
        <v>3.674380952380953</v>
      </c>
      <c r="E320" t="n">
        <v>2.123047619047619</v>
      </c>
    </row>
    <row r="321">
      <c r="A321" t="inlineStr">
        <is>
          <t>300711</t>
        </is>
      </c>
      <c r="B321" t="n">
        <v>0.008893455820799399</v>
      </c>
      <c r="C321" t="n">
        <v>37.27626459143969</v>
      </c>
      <c r="D321" t="n">
        <v>18.22552380952381</v>
      </c>
      <c r="E321" t="n">
        <v>12.78942857142857</v>
      </c>
    </row>
    <row r="322">
      <c r="A322" t="inlineStr">
        <is>
          <t>300405</t>
        </is>
      </c>
      <c r="B322" t="n">
        <v>0.005500938230171663</v>
      </c>
      <c r="C322" t="n">
        <v>37.26114649681526</v>
      </c>
      <c r="D322" t="n">
        <v>9.618285714285713</v>
      </c>
      <c r="E322" t="n">
        <v>10.61561904761905</v>
      </c>
    </row>
    <row r="323">
      <c r="A323" t="inlineStr">
        <is>
          <t>002196</t>
        </is>
      </c>
      <c r="B323" t="n">
        <v>0.001712906459667857</v>
      </c>
      <c r="C323" t="n">
        <v>37.09090909090909</v>
      </c>
      <c r="D323" t="n">
        <v>6.403619047619047</v>
      </c>
      <c r="E323" t="n">
        <v>6.773238095238095</v>
      </c>
    </row>
    <row r="324">
      <c r="A324" t="inlineStr">
        <is>
          <t>600397</t>
        </is>
      </c>
      <c r="B324" t="n">
        <v>0.0003903436476183005</v>
      </c>
      <c r="C324" t="n">
        <v>37.05179282868527</v>
      </c>
      <c r="D324" t="n">
        <v>2.89047619047619</v>
      </c>
      <c r="E324" t="n">
        <v>4.852666666666666</v>
      </c>
    </row>
    <row r="325">
      <c r="A325" t="inlineStr">
        <is>
          <t>603195</t>
        </is>
      </c>
      <c r="B325" t="n">
        <v>0.02090091938517791</v>
      </c>
      <c r="C325" t="n">
        <v>37.04272363150866</v>
      </c>
      <c r="D325" t="n">
        <v>176.6344761904762</v>
      </c>
      <c r="E325" t="n">
        <v>2.838476190476191</v>
      </c>
    </row>
    <row r="326">
      <c r="A326" t="inlineStr">
        <is>
          <t>002389</t>
        </is>
      </c>
      <c r="B326" t="n">
        <v>0.003135019225462126</v>
      </c>
      <c r="C326" t="n">
        <v>36.94398682042832</v>
      </c>
      <c r="D326" t="n">
        <v>24.65809523809524</v>
      </c>
      <c r="E326" t="n">
        <v>4.75247619047619</v>
      </c>
    </row>
    <row r="327">
      <c r="A327" t="inlineStr">
        <is>
          <t>603313</t>
        </is>
      </c>
      <c r="B327" t="n">
        <v>0.003336036325753881</v>
      </c>
      <c r="C327" t="n">
        <v>36.9087837837838</v>
      </c>
      <c r="D327" t="n">
        <v>31.16228571428572</v>
      </c>
      <c r="E327" t="n">
        <v>1.653047619047619</v>
      </c>
    </row>
    <row r="328">
      <c r="A328" t="inlineStr">
        <is>
          <t>002080</t>
        </is>
      </c>
      <c r="B328" t="n">
        <v>0.001018871621148533</v>
      </c>
      <c r="C328" t="n">
        <v>36.84210526315788</v>
      </c>
      <c r="D328" t="n">
        <v>20.41552380952381</v>
      </c>
      <c r="E328" t="n">
        <v>1.550380952380952</v>
      </c>
    </row>
    <row r="329">
      <c r="A329" t="inlineStr">
        <is>
          <t>300131</t>
        </is>
      </c>
      <c r="B329" t="n">
        <v>0.002525021333631901</v>
      </c>
      <c r="C329" t="n">
        <v>36.82487725040915</v>
      </c>
      <c r="D329" t="n">
        <v>8.488857142857142</v>
      </c>
      <c r="E329" t="n">
        <v>9.670000000000002</v>
      </c>
    </row>
    <row r="330">
      <c r="A330" t="inlineStr">
        <is>
          <t>002975</t>
        </is>
      </c>
      <c r="B330" t="n">
        <v>0.02093209815843048</v>
      </c>
      <c r="C330" t="n">
        <v>36.60395917865487</v>
      </c>
      <c r="D330" t="n">
        <v>98.10057142857143</v>
      </c>
      <c r="E330" t="n">
        <v>6.054952380952381</v>
      </c>
    </row>
    <row r="331">
      <c r="A331" t="inlineStr">
        <is>
          <t>300390</t>
        </is>
      </c>
      <c r="B331" t="n">
        <v>0.003529541607515632</v>
      </c>
      <c r="C331" t="n">
        <v>36.51498335183132</v>
      </c>
      <c r="D331" t="n">
        <v>17.79123809523809</v>
      </c>
      <c r="E331" t="n">
        <v>5.204380952380951</v>
      </c>
    </row>
    <row r="332">
      <c r="A332" t="inlineStr">
        <is>
          <t>600792</t>
        </is>
      </c>
      <c r="B332" t="n">
        <v>0.0002208705039916578</v>
      </c>
      <c r="C332" t="n">
        <v>36.51315789473686</v>
      </c>
      <c r="D332" t="n">
        <v>3.185809523809524</v>
      </c>
      <c r="E332" t="n">
        <v>1.613904761904762</v>
      </c>
    </row>
    <row r="333">
      <c r="A333" t="inlineStr">
        <is>
          <t>000618</t>
        </is>
      </c>
      <c r="B333" t="n">
        <v>0.0002799099118436669</v>
      </c>
      <c r="C333" t="n">
        <v>36.45833333333335</v>
      </c>
      <c r="D333" t="n">
        <v>4.889714285714286</v>
      </c>
      <c r="E333" t="n">
        <v>0</v>
      </c>
    </row>
    <row r="334">
      <c r="A334" t="inlineStr">
        <is>
          <t>600741</t>
        </is>
      </c>
      <c r="B334" t="n">
        <v>0.004287252130569362</v>
      </c>
      <c r="C334" t="n">
        <v>36.45833333333333</v>
      </c>
      <c r="D334" t="n">
        <v>27.92723809523809</v>
      </c>
      <c r="E334" t="n">
        <v>0.6688571428571429</v>
      </c>
    </row>
    <row r="335">
      <c r="A335" t="inlineStr">
        <is>
          <t>603288</t>
        </is>
      </c>
      <c r="B335" t="n">
        <v>0.01149674762926055</v>
      </c>
      <c r="C335" t="n">
        <v>36.421768707483</v>
      </c>
      <c r="D335" t="n">
        <v>169.0767619047619</v>
      </c>
      <c r="E335" t="n">
        <v>0.1322857142857143</v>
      </c>
    </row>
    <row r="336">
      <c r="A336" t="inlineStr">
        <is>
          <t>002850</t>
        </is>
      </c>
      <c r="B336" t="n">
        <v>0.005297891318106027</v>
      </c>
      <c r="C336" t="n">
        <v>36.37550783517121</v>
      </c>
      <c r="D336" t="n">
        <v>73.508</v>
      </c>
      <c r="E336" t="n">
        <v>1.866095238095238</v>
      </c>
    </row>
    <row r="337">
      <c r="A337" t="inlineStr">
        <is>
          <t>600470</t>
        </is>
      </c>
      <c r="B337" t="n">
        <v>0.0004220617277626959</v>
      </c>
      <c r="C337" t="n">
        <v>36.27450980392157</v>
      </c>
      <c r="D337" t="n">
        <v>3.718666666666667</v>
      </c>
      <c r="E337" t="n">
        <v>1.084190476190476</v>
      </c>
    </row>
    <row r="338">
      <c r="A338" t="inlineStr">
        <is>
          <t>600428</t>
        </is>
      </c>
      <c r="B338" t="n">
        <v>0.0005033075138842929</v>
      </c>
      <c r="C338" t="n">
        <v>36.22754491017963</v>
      </c>
      <c r="D338" t="n">
        <v>3.717809523809523</v>
      </c>
      <c r="E338" t="n">
        <v>1.579333333333333</v>
      </c>
    </row>
    <row r="339">
      <c r="A339" t="inlineStr">
        <is>
          <t>300151</t>
        </is>
      </c>
      <c r="B339" t="n">
        <v>0.002377371901371832</v>
      </c>
      <c r="C339" t="n">
        <v>36.21460506706411</v>
      </c>
      <c r="D339" t="n">
        <v>23.62761904761905</v>
      </c>
      <c r="E339" t="n">
        <v>2.147047619047619</v>
      </c>
    </row>
    <row r="340">
      <c r="A340" t="inlineStr">
        <is>
          <t>002472</t>
        </is>
      </c>
      <c r="B340" t="n">
        <v>0.0004149362848870239</v>
      </c>
      <c r="C340" t="n">
        <v>35.78154425612055</v>
      </c>
      <c r="D340" t="n">
        <v>6.744571428571428</v>
      </c>
      <c r="E340" t="n">
        <v>1.702857142857143</v>
      </c>
    </row>
    <row r="341">
      <c r="A341" t="inlineStr">
        <is>
          <t>603583</t>
        </is>
      </c>
      <c r="B341" t="n">
        <v>0.003405596029450929</v>
      </c>
      <c r="C341" t="n">
        <v>35.76449912126538</v>
      </c>
      <c r="D341" t="n">
        <v>68.69457142857142</v>
      </c>
      <c r="E341" t="n">
        <v>1.472380952380952</v>
      </c>
    </row>
    <row r="342">
      <c r="A342" t="inlineStr">
        <is>
          <t>002967</t>
        </is>
      </c>
      <c r="B342" t="n">
        <v>0.00172248579029422</v>
      </c>
      <c r="C342" t="n">
        <v>35.74074074074074</v>
      </c>
      <c r="D342" t="n">
        <v>30.10819047619047</v>
      </c>
      <c r="E342" t="n">
        <v>2.598952380952381</v>
      </c>
    </row>
    <row r="343">
      <c r="A343" t="inlineStr">
        <is>
          <t>600309</t>
        </is>
      </c>
      <c r="B343" t="n">
        <v>0.007384836560211706</v>
      </c>
      <c r="C343" t="n">
        <v>35.73878037870883</v>
      </c>
      <c r="D343" t="n">
        <v>78.35609523809524</v>
      </c>
      <c r="E343" t="n">
        <v>1.194761904761905</v>
      </c>
    </row>
    <row r="344">
      <c r="A344" t="inlineStr">
        <is>
          <t>603959</t>
        </is>
      </c>
      <c r="B344" t="n">
        <v>0.002203105648462315</v>
      </c>
      <c r="C344" t="n">
        <v>35.67508232711307</v>
      </c>
      <c r="D344" t="n">
        <v>12.20314285714286</v>
      </c>
      <c r="E344" t="n">
        <v>1.585809523809524</v>
      </c>
    </row>
    <row r="345">
      <c r="A345" t="inlineStr">
        <is>
          <t>300680</t>
        </is>
      </c>
      <c r="B345" t="n">
        <v>0.001963827704315381</v>
      </c>
      <c r="C345" t="n">
        <v>35.40130151843817</v>
      </c>
      <c r="D345" t="n">
        <v>27.87390476190476</v>
      </c>
      <c r="E345" t="n">
        <v>5.34504761904762</v>
      </c>
    </row>
    <row r="346">
      <c r="A346" t="inlineStr">
        <is>
          <t>000858</t>
        </is>
      </c>
      <c r="B346" t="n">
        <v>0.02123520733560564</v>
      </c>
      <c r="C346" t="n">
        <v>34.91586538461539</v>
      </c>
      <c r="D346" t="n">
        <v>244.5873333333333</v>
      </c>
      <c r="E346" t="n">
        <v>0.4711428571428571</v>
      </c>
    </row>
    <row r="347">
      <c r="A347" t="inlineStr">
        <is>
          <t>688200</t>
        </is>
      </c>
      <c r="B347" t="n">
        <v>0.02744612602203621</v>
      </c>
      <c r="C347" t="n">
        <v>34.90681883848599</v>
      </c>
      <c r="D347" t="n">
        <v>284.4792380952381</v>
      </c>
      <c r="E347" t="n">
        <v>4.503809523809523</v>
      </c>
    </row>
    <row r="348">
      <c r="A348" t="inlineStr">
        <is>
          <t>600595</t>
        </is>
      </c>
      <c r="B348" t="n">
        <v>0.0004398955867318864</v>
      </c>
      <c r="C348" t="n">
        <v>34.88372093023256</v>
      </c>
      <c r="D348" t="n">
        <v>2.211523809523809</v>
      </c>
      <c r="E348" t="n">
        <v>0.5401904761904762</v>
      </c>
    </row>
    <row r="349">
      <c r="A349" t="inlineStr">
        <is>
          <t>600104</t>
        </is>
      </c>
      <c r="B349" t="n">
        <v>0.00419568406357049</v>
      </c>
      <c r="C349" t="n">
        <v>34.87858719646799</v>
      </c>
      <c r="D349" t="n">
        <v>21.94104761904762</v>
      </c>
      <c r="E349" t="n">
        <v>0.5021904761904762</v>
      </c>
    </row>
    <row r="350">
      <c r="A350" t="inlineStr">
        <is>
          <t>688599</t>
        </is>
      </c>
      <c r="B350" t="n">
        <v>0.004010734707572847</v>
      </c>
      <c r="C350" t="n">
        <v>34.82818870122304</v>
      </c>
      <c r="D350" t="n">
        <v>18.10266666666667</v>
      </c>
      <c r="E350" t="n">
        <v>7.532952380952382</v>
      </c>
    </row>
    <row r="351">
      <c r="A351" t="inlineStr">
        <is>
          <t>300337</t>
        </is>
      </c>
      <c r="B351" t="n">
        <v>0.002938663376830677</v>
      </c>
      <c r="C351" t="n">
        <v>34.35897435897437</v>
      </c>
      <c r="D351" t="n">
        <v>6.243047619047617</v>
      </c>
      <c r="E351" t="n">
        <v>8.18552380952381</v>
      </c>
    </row>
    <row r="352">
      <c r="A352" t="inlineStr">
        <is>
          <t>002996</t>
        </is>
      </c>
      <c r="B352" t="n">
        <v>0.001680471451333824</v>
      </c>
      <c r="C352" t="n">
        <v>34.35177539223781</v>
      </c>
      <c r="D352" t="n">
        <v>14.36059523809524</v>
      </c>
      <c r="E352" t="n">
        <v>18.89190476190476</v>
      </c>
    </row>
    <row r="353">
      <c r="A353" t="inlineStr">
        <is>
          <t>300444</t>
        </is>
      </c>
      <c r="B353" t="n">
        <v>0.001736845591111205</v>
      </c>
      <c r="C353" t="n">
        <v>34.25</v>
      </c>
      <c r="D353" t="n">
        <v>5.848380952380954</v>
      </c>
      <c r="E353" t="n">
        <v>11.04609523809524</v>
      </c>
    </row>
    <row r="354">
      <c r="A354" t="inlineStr">
        <is>
          <t>300207</t>
        </is>
      </c>
      <c r="B354" t="n">
        <v>0.001562106852500157</v>
      </c>
      <c r="C354" t="n">
        <v>34.22202797202798</v>
      </c>
      <c r="D354" t="n">
        <v>27.53295238095238</v>
      </c>
      <c r="E354" t="n">
        <v>2.182285714285714</v>
      </c>
    </row>
    <row r="355">
      <c r="A355" t="inlineStr">
        <is>
          <t>002906</t>
        </is>
      </c>
      <c r="B355" t="n">
        <v>0.007621021990852747</v>
      </c>
      <c r="C355" t="n">
        <v>34.19611747137881</v>
      </c>
      <c r="D355" t="n">
        <v>21.87171428571429</v>
      </c>
      <c r="E355" t="n">
        <v>1.66552380952381</v>
      </c>
    </row>
    <row r="356">
      <c r="A356" t="inlineStr">
        <is>
          <t>002729</t>
        </is>
      </c>
      <c r="B356" t="n">
        <v>0.002645378673905799</v>
      </c>
      <c r="C356" t="n">
        <v>34.04377880184333</v>
      </c>
      <c r="D356" t="n">
        <v>45.88028571428571</v>
      </c>
      <c r="E356" t="n">
        <v>1.175238095238095</v>
      </c>
    </row>
    <row r="357">
      <c r="A357" t="inlineStr">
        <is>
          <t>000983</t>
        </is>
      </c>
      <c r="B357" t="n">
        <v>0.0006712966143055983</v>
      </c>
      <c r="C357" t="n">
        <v>33.96674584323041</v>
      </c>
      <c r="D357" t="n">
        <v>4.838571428571429</v>
      </c>
      <c r="E357" t="n">
        <v>1.595809523809524</v>
      </c>
    </row>
    <row r="358">
      <c r="A358" t="inlineStr">
        <is>
          <t>600408</t>
        </is>
      </c>
      <c r="B358" t="n">
        <v>0.0002923216347270279</v>
      </c>
      <c r="C358" t="n">
        <v>33.87978142076504</v>
      </c>
      <c r="D358" t="n">
        <v>1.957619047619048</v>
      </c>
      <c r="E358" t="n">
        <v>0.8940952380952381</v>
      </c>
    </row>
    <row r="359">
      <c r="A359" t="inlineStr">
        <is>
          <t>000602</t>
        </is>
      </c>
      <c r="B359" t="n">
        <v>0.00282841625926789</v>
      </c>
      <c r="C359" t="n">
        <v>33.69890329012961</v>
      </c>
      <c r="D359" t="n">
        <v>11.29390476190476</v>
      </c>
      <c r="E359" t="n">
        <v>0</v>
      </c>
    </row>
    <row r="360">
      <c r="A360" t="inlineStr">
        <is>
          <t>300647</t>
        </is>
      </c>
      <c r="B360" t="n">
        <v>0.003071796742942774</v>
      </c>
      <c r="C360" t="n">
        <v>33.62350380848748</v>
      </c>
      <c r="D360" t="n">
        <v>12.37076190476191</v>
      </c>
      <c r="E360" t="n">
        <v>10.91123809523809</v>
      </c>
    </row>
    <row r="361">
      <c r="A361" t="inlineStr">
        <is>
          <t>603345</t>
        </is>
      </c>
      <c r="B361" t="n">
        <v>0.008929320392252436</v>
      </c>
      <c r="C361" t="n">
        <v>33.61274679598201</v>
      </c>
      <c r="D361" t="n">
        <v>172.8100952380952</v>
      </c>
      <c r="E361" t="n">
        <v>0.6660952380952381</v>
      </c>
    </row>
    <row r="362">
      <c r="A362" t="inlineStr">
        <is>
          <t>601677</t>
        </is>
      </c>
      <c r="B362" t="n">
        <v>0.001587510760196694</v>
      </c>
      <c r="C362" t="n">
        <v>33.52219074598679</v>
      </c>
      <c r="D362" t="n">
        <v>12.48266666666667</v>
      </c>
      <c r="E362" t="n">
        <v>2.724666666666666</v>
      </c>
    </row>
    <row r="363">
      <c r="A363" t="inlineStr">
        <is>
          <t>601015</t>
        </is>
      </c>
      <c r="B363" t="n">
        <v>0.0007456377546151028</v>
      </c>
      <c r="C363" t="n">
        <v>33.43949044585987</v>
      </c>
      <c r="D363" t="n">
        <v>3.326285714285714</v>
      </c>
      <c r="E363" t="n">
        <v>1.633047619047619</v>
      </c>
    </row>
    <row r="364">
      <c r="A364" t="inlineStr">
        <is>
          <t>688516</t>
        </is>
      </c>
      <c r="B364" t="n">
        <v>0.004551032329763532</v>
      </c>
      <c r="C364" t="n">
        <v>33.38926174496643</v>
      </c>
      <c r="D364" t="n">
        <v>75.72780952380953</v>
      </c>
      <c r="E364" t="n">
        <v>5.789428571428571</v>
      </c>
    </row>
    <row r="365">
      <c r="A365" t="inlineStr">
        <is>
          <t>300858</t>
        </is>
      </c>
      <c r="B365" t="n">
        <v>0.01503364703318552</v>
      </c>
      <c r="C365" t="n">
        <v>33.35535006605019</v>
      </c>
      <c r="D365" t="n">
        <v>69.71409523809524</v>
      </c>
      <c r="E365" t="n">
        <v>11.48761904761905</v>
      </c>
    </row>
    <row r="366">
      <c r="A366" t="inlineStr">
        <is>
          <t>601166</t>
        </is>
      </c>
      <c r="B366" t="n">
        <v>0.001882367780390265</v>
      </c>
      <c r="C366" t="n">
        <v>33.35463258785942</v>
      </c>
      <c r="D366" t="n">
        <v>17.82076190476191</v>
      </c>
      <c r="E366" t="n">
        <v>0.5543809523809524</v>
      </c>
    </row>
    <row r="367">
      <c r="A367" t="inlineStr">
        <is>
          <t>688386</t>
        </is>
      </c>
      <c r="B367" t="n">
        <v>0.01929699271384376</v>
      </c>
      <c r="C367" t="n">
        <v>33.29001516136019</v>
      </c>
      <c r="D367" t="n">
        <v>64.01545454545455</v>
      </c>
      <c r="E367" t="n">
        <v>17.77290909090909</v>
      </c>
    </row>
    <row r="368">
      <c r="A368" t="inlineStr">
        <is>
          <t>603126</t>
        </is>
      </c>
      <c r="B368" t="n">
        <v>0.0004482671238357342</v>
      </c>
      <c r="C368" t="n">
        <v>33.26086956521741</v>
      </c>
      <c r="D368" t="n">
        <v>5.141428571428571</v>
      </c>
      <c r="E368" t="n">
        <v>1.980190476190476</v>
      </c>
    </row>
    <row r="369">
      <c r="A369" t="inlineStr">
        <is>
          <t>000418</t>
        </is>
      </c>
      <c r="B369" t="n">
        <v>0.008655960884776111</v>
      </c>
      <c r="C369" t="n">
        <v>33.09369202226347</v>
      </c>
      <c r="D369" t="n">
        <v>48.57409523809523</v>
      </c>
      <c r="E369" t="n">
        <v>0.6487619047619047</v>
      </c>
    </row>
    <row r="370">
      <c r="A370" t="inlineStr">
        <is>
          <t>300782</t>
        </is>
      </c>
      <c r="B370" t="n">
        <v>0.1350551297831425</v>
      </c>
      <c r="C370" t="n">
        <v>32.95581655480984</v>
      </c>
      <c r="D370" t="n">
        <v>461.6177142857143</v>
      </c>
      <c r="E370" t="n">
        <v>2.385523809523809</v>
      </c>
    </row>
    <row r="371">
      <c r="A371" t="inlineStr">
        <is>
          <t>603223</t>
        </is>
      </c>
      <c r="B371" t="n">
        <v>0.005658784123570294</v>
      </c>
      <c r="C371" t="n">
        <v>32.62861169837914</v>
      </c>
      <c r="D371" t="n">
        <v>17.27</v>
      </c>
      <c r="E371" t="n">
        <v>1.395809523809524</v>
      </c>
    </row>
    <row r="372">
      <c r="A372" t="inlineStr">
        <is>
          <t>600436</t>
        </is>
      </c>
      <c r="B372" t="n">
        <v>0.01350593050018036</v>
      </c>
      <c r="C372" t="n">
        <v>32.62766484878532</v>
      </c>
      <c r="D372" t="n">
        <v>230.8490476190476</v>
      </c>
      <c r="E372" t="n">
        <v>0.6858095238095238</v>
      </c>
    </row>
    <row r="373">
      <c r="A373" t="inlineStr">
        <is>
          <t>603599</t>
        </is>
      </c>
      <c r="B373" t="n">
        <v>0.002730394568481323</v>
      </c>
      <c r="C373" t="n">
        <v>32.43093922651931</v>
      </c>
      <c r="D373" t="n">
        <v>20.10019047619048</v>
      </c>
      <c r="E373" t="n">
        <v>1.946952380952381</v>
      </c>
    </row>
    <row r="374">
      <c r="A374" t="inlineStr">
        <is>
          <t>603931</t>
        </is>
      </c>
      <c r="B374" t="n">
        <v>0.006529765855748599</v>
      </c>
      <c r="C374" t="n">
        <v>32.38064306593049</v>
      </c>
      <c r="D374" t="n">
        <v>48.33494505494505</v>
      </c>
      <c r="E374" t="n">
        <v>11.67054945054945</v>
      </c>
    </row>
    <row r="375">
      <c r="A375" t="inlineStr">
        <is>
          <t>000921</t>
        </is>
      </c>
      <c r="B375" t="n">
        <v>0.001303710780561357</v>
      </c>
      <c r="C375" t="n">
        <v>32.32323232323231</v>
      </c>
      <c r="D375" t="n">
        <v>14.13514285714286</v>
      </c>
      <c r="E375" t="n">
        <v>1.158285714285714</v>
      </c>
    </row>
    <row r="376">
      <c r="A376" t="inlineStr">
        <is>
          <t>600219</t>
        </is>
      </c>
      <c r="B376" t="n">
        <v>0.0001982182092328092</v>
      </c>
      <c r="C376" t="n">
        <v>32.21757322175731</v>
      </c>
      <c r="D376" t="n">
        <v>2.576666666666666</v>
      </c>
      <c r="E376" t="n">
        <v>1.143047619047619</v>
      </c>
    </row>
    <row r="377">
      <c r="A377" t="inlineStr">
        <is>
          <t>300484</t>
        </is>
      </c>
      <c r="B377" t="n">
        <v>0.006394240359648544</v>
      </c>
      <c r="C377" t="n">
        <v>32.13114754098363</v>
      </c>
      <c r="D377" t="n">
        <v>16.38514285714286</v>
      </c>
      <c r="E377" t="n">
        <v>9.27095238095238</v>
      </c>
    </row>
    <row r="378">
      <c r="A378" t="inlineStr">
        <is>
          <t>300408</t>
        </is>
      </c>
      <c r="B378" t="n">
        <v>0.002905853760525615</v>
      </c>
      <c r="C378" t="n">
        <v>32.0921985815603</v>
      </c>
      <c r="D378" t="n">
        <v>30.82942857142857</v>
      </c>
      <c r="E378" t="n">
        <v>0.9746666666666667</v>
      </c>
    </row>
    <row r="379">
      <c r="A379" t="inlineStr">
        <is>
          <t>002163</t>
        </is>
      </c>
      <c r="B379" t="n">
        <v>0.002146848736011298</v>
      </c>
      <c r="C379" t="n">
        <v>32.05047318611987</v>
      </c>
      <c r="D379" t="n">
        <v>19.14</v>
      </c>
      <c r="E379" t="n">
        <v>4.616380952380952</v>
      </c>
    </row>
    <row r="380">
      <c r="A380" t="inlineStr">
        <is>
          <t>600257</t>
        </is>
      </c>
      <c r="B380" t="n">
        <v>0.0008692790069992364</v>
      </c>
      <c r="C380" t="n">
        <v>31.88073394495412</v>
      </c>
      <c r="D380" t="n">
        <v>4.743047619047619</v>
      </c>
      <c r="E380" t="n">
        <v>7.131619047619048</v>
      </c>
    </row>
    <row r="381">
      <c r="A381" t="inlineStr">
        <is>
          <t>600761</t>
        </is>
      </c>
      <c r="B381" t="n">
        <v>0.001644802011050368</v>
      </c>
      <c r="C381" t="n">
        <v>31.84772516248839</v>
      </c>
      <c r="D381" t="n">
        <v>13.81761904761905</v>
      </c>
      <c r="E381" t="n">
        <v>1.449714285714286</v>
      </c>
    </row>
    <row r="382">
      <c r="A382" t="inlineStr">
        <is>
          <t>688526</t>
        </is>
      </c>
      <c r="B382" t="n">
        <v>0.004581883792076536</v>
      </c>
      <c r="C382" t="n">
        <v>31.72894236858772</v>
      </c>
      <c r="D382" t="n">
        <v>41.74089552238806</v>
      </c>
      <c r="E382" t="n">
        <v>7.818507462686566</v>
      </c>
    </row>
    <row r="383">
      <c r="A383" t="inlineStr">
        <is>
          <t>600207</t>
        </is>
      </c>
      <c r="B383" t="n">
        <v>0.0003509582509264342</v>
      </c>
      <c r="C383" t="n">
        <v>31.69291338582678</v>
      </c>
      <c r="D383" t="n">
        <v>5.559047619047618</v>
      </c>
      <c r="E383" t="n">
        <v>1.622380952380953</v>
      </c>
    </row>
    <row r="384">
      <c r="A384" t="inlineStr">
        <is>
          <t>300046</t>
        </is>
      </c>
      <c r="B384" t="n">
        <v>0.004817974539930093</v>
      </c>
      <c r="C384" t="n">
        <v>31.63426169206516</v>
      </c>
      <c r="D384" t="n">
        <v>23.70057142857143</v>
      </c>
      <c r="E384" t="n">
        <v>10.5147619047619</v>
      </c>
    </row>
    <row r="385">
      <c r="A385" t="inlineStr">
        <is>
          <t>300318</t>
        </is>
      </c>
      <c r="B385" t="n">
        <v>0.00594941964473086</v>
      </c>
      <c r="C385" t="n">
        <v>31.57315731573158</v>
      </c>
      <c r="D385" t="n">
        <v>14.19104761904762</v>
      </c>
      <c r="E385" t="n">
        <v>6.586761904761906</v>
      </c>
    </row>
    <row r="386">
      <c r="A386" t="inlineStr">
        <is>
          <t>300888</t>
        </is>
      </c>
      <c r="B386" t="n">
        <v>0.01730384886809326</v>
      </c>
      <c r="C386" t="n">
        <v>31.48514851485149</v>
      </c>
      <c r="D386" t="n">
        <v>147.4531428571428</v>
      </c>
      <c r="E386" t="n">
        <v>14.24485714285714</v>
      </c>
    </row>
    <row r="387">
      <c r="A387" t="inlineStr">
        <is>
          <t>000589</t>
        </is>
      </c>
      <c r="B387" t="n">
        <v>0.0004690585805422211</v>
      </c>
      <c r="C387" t="n">
        <v>31.3373253493014</v>
      </c>
      <c r="D387" t="n">
        <v>6.156761904761905</v>
      </c>
      <c r="E387" t="n">
        <v>2.977809523809523</v>
      </c>
    </row>
    <row r="388">
      <c r="A388" t="inlineStr">
        <is>
          <t>600395</t>
        </is>
      </c>
      <c r="B388" t="n">
        <v>0.0009713246950900031</v>
      </c>
      <c r="C388" t="n">
        <v>31.16666666666667</v>
      </c>
      <c r="D388" t="n">
        <v>6.666952380952381</v>
      </c>
      <c r="E388" t="n">
        <v>1.041904761904762</v>
      </c>
    </row>
    <row r="389">
      <c r="A389" t="inlineStr">
        <is>
          <t>002601</t>
        </is>
      </c>
      <c r="B389" t="n">
        <v>0.004667972885823948</v>
      </c>
      <c r="C389" t="n">
        <v>31.15942028985506</v>
      </c>
      <c r="D389" t="n">
        <v>27.08304761904762</v>
      </c>
      <c r="E389" t="n">
        <v>1.841142857142857</v>
      </c>
    </row>
    <row r="390">
      <c r="A390" t="inlineStr">
        <is>
          <t>002144</t>
        </is>
      </c>
      <c r="B390" t="n">
        <v>0.0009889423805009153</v>
      </c>
      <c r="C390" t="n">
        <v>31.06295149638802</v>
      </c>
      <c r="D390" t="n">
        <v>11.93009523809524</v>
      </c>
      <c r="E390" t="n">
        <v>3.132761904761905</v>
      </c>
    </row>
    <row r="391">
      <c r="A391" t="inlineStr">
        <is>
          <t>000534</t>
        </is>
      </c>
      <c r="B391" t="n">
        <v>0.001457093267916865</v>
      </c>
      <c r="C391" t="n">
        <v>31.03448275862068</v>
      </c>
      <c r="D391" t="n">
        <v>12.33761904761905</v>
      </c>
      <c r="E391" t="n">
        <v>1.415142857142857</v>
      </c>
    </row>
    <row r="392">
      <c r="A392" t="inlineStr">
        <is>
          <t>002563</t>
        </is>
      </c>
      <c r="B392" t="n">
        <v>0.0006083815944435273</v>
      </c>
      <c r="C392" t="n">
        <v>30.98039215686272</v>
      </c>
      <c r="D392" t="n">
        <v>8.371142857142857</v>
      </c>
      <c r="E392" t="n">
        <v>0.7895238095238096</v>
      </c>
    </row>
    <row r="393">
      <c r="A393" t="inlineStr">
        <is>
          <t>300176</t>
        </is>
      </c>
      <c r="B393" t="n">
        <v>0.002343632094195819</v>
      </c>
      <c r="C393" t="n">
        <v>30.87478559176673</v>
      </c>
      <c r="D393" t="n">
        <v>8.614952380952381</v>
      </c>
      <c r="E393" t="n">
        <v>5.680476190476191</v>
      </c>
    </row>
    <row r="394">
      <c r="A394" t="inlineStr">
        <is>
          <t>600405</t>
        </is>
      </c>
      <c r="B394" t="n">
        <v>0.0001302676852882104</v>
      </c>
      <c r="C394" t="n">
        <v>30.83003952569172</v>
      </c>
      <c r="D394" t="n">
        <v>5.65095238095238</v>
      </c>
      <c r="E394" t="n">
        <v>3.419428571428571</v>
      </c>
    </row>
    <row r="395">
      <c r="A395" t="inlineStr">
        <is>
          <t>603225</t>
        </is>
      </c>
      <c r="B395" t="n">
        <v>0.000895227279868871</v>
      </c>
      <c r="C395" t="n">
        <v>30.76199435559737</v>
      </c>
      <c r="D395" t="n">
        <v>11.52542857142857</v>
      </c>
      <c r="E395" t="n">
        <v>0.4761904761904763</v>
      </c>
    </row>
    <row r="396">
      <c r="A396" t="inlineStr">
        <is>
          <t>000725</t>
        </is>
      </c>
      <c r="B396" t="n">
        <v>0.0001592134042313014</v>
      </c>
      <c r="C396" t="n">
        <v>30.71895424836601</v>
      </c>
      <c r="D396" t="n">
        <v>5.192190476190476</v>
      </c>
      <c r="E396" t="n">
        <v>2.480095238095238</v>
      </c>
    </row>
    <row r="397">
      <c r="A397" t="inlineStr">
        <is>
          <t>600532</t>
        </is>
      </c>
      <c r="B397" t="n">
        <v>0.002071761648835911</v>
      </c>
      <c r="C397" t="n">
        <v>30.59051306873184</v>
      </c>
      <c r="D397" t="n">
        <v>11.32933333333333</v>
      </c>
      <c r="E397" t="n">
        <v>1.413238095238095</v>
      </c>
    </row>
    <row r="398">
      <c r="A398" t="inlineStr">
        <is>
          <t>600862</t>
        </is>
      </c>
      <c r="B398" t="n">
        <v>0.001163181074284039</v>
      </c>
      <c r="C398" t="n">
        <v>30.58568329718005</v>
      </c>
      <c r="D398" t="n">
        <v>25.09104761904762</v>
      </c>
      <c r="E398" t="n">
        <v>1.252571428571429</v>
      </c>
    </row>
    <row r="399">
      <c r="A399" t="inlineStr">
        <is>
          <t>603369</t>
        </is>
      </c>
      <c r="B399" t="n">
        <v>0.002939733978616575</v>
      </c>
      <c r="C399" t="n">
        <v>30.5277525022748</v>
      </c>
      <c r="D399" t="n">
        <v>49.87657142857143</v>
      </c>
      <c r="E399" t="n">
        <v>0.9836190476190476</v>
      </c>
    </row>
    <row r="400">
      <c r="A400" t="inlineStr">
        <is>
          <t>002056</t>
        </is>
      </c>
      <c r="B400" t="n">
        <v>0.000902345377281441</v>
      </c>
      <c r="C400" t="n">
        <v>30.49828178694156</v>
      </c>
      <c r="D400" t="n">
        <v>13.26257142857143</v>
      </c>
      <c r="E400" t="n">
        <v>2.457714285714286</v>
      </c>
    </row>
    <row r="401">
      <c r="A401" t="inlineStr">
        <is>
          <t>601965</t>
        </is>
      </c>
      <c r="B401" t="n">
        <v>0.002035030729926749</v>
      </c>
      <c r="C401" t="n">
        <v>30.48458149779736</v>
      </c>
      <c r="D401" t="n">
        <v>13.47247619047619</v>
      </c>
      <c r="E401" t="n">
        <v>1.063047619047619</v>
      </c>
    </row>
    <row r="402">
      <c r="A402" t="inlineStr">
        <is>
          <t>600300</t>
        </is>
      </c>
      <c r="B402" t="n">
        <v>0.0002889872746887735</v>
      </c>
      <c r="C402" t="n">
        <v>30.47091412742382</v>
      </c>
      <c r="D402" t="n">
        <v>4.043238095238095</v>
      </c>
      <c r="E402" t="n">
        <v>3.763047619047619</v>
      </c>
    </row>
    <row r="403">
      <c r="A403" t="inlineStr">
        <is>
          <t>601601</t>
        </is>
      </c>
      <c r="B403" t="n">
        <v>0.002137635386932682</v>
      </c>
      <c r="C403" t="n">
        <v>30.30200203596878</v>
      </c>
      <c r="D403" t="n">
        <v>33.32219047619048</v>
      </c>
      <c r="E403" t="n">
        <v>0.5928571428571429</v>
      </c>
    </row>
    <row r="404">
      <c r="A404" t="inlineStr">
        <is>
          <t>002891</t>
        </is>
      </c>
      <c r="B404" t="n">
        <v>0.004964192014590875</v>
      </c>
      <c r="C404" t="n">
        <v>30.24467603081107</v>
      </c>
      <c r="D404" t="n">
        <v>49.78295238095239</v>
      </c>
      <c r="E404" t="n">
        <v>1.734285714285714</v>
      </c>
    </row>
    <row r="405">
      <c r="A405" t="inlineStr">
        <is>
          <t>300343</t>
        </is>
      </c>
      <c r="B405" t="n">
        <v>0.0009385942838885541</v>
      </c>
      <c r="C405" t="n">
        <v>30.18018018018018</v>
      </c>
      <c r="D405" t="n">
        <v>3.463428571428572</v>
      </c>
      <c r="E405" t="n">
        <v>11.72009523809524</v>
      </c>
    </row>
    <row r="406">
      <c r="A406" t="inlineStr">
        <is>
          <t>601598</t>
        </is>
      </c>
      <c r="B406" t="n">
        <v>0.0005415530790966553</v>
      </c>
      <c r="C406" t="n">
        <v>30.17751479289943</v>
      </c>
      <c r="D406" t="n">
        <v>4.109619047619048</v>
      </c>
      <c r="E406" t="n">
        <v>3.814857142857143</v>
      </c>
    </row>
    <row r="407">
      <c r="A407" t="inlineStr">
        <is>
          <t>002415</t>
        </is>
      </c>
      <c r="B407" t="n">
        <v>0.00421624112506227</v>
      </c>
      <c r="C407" t="n">
        <v>30.08849557522124</v>
      </c>
      <c r="D407" t="n">
        <v>41.77809523809523</v>
      </c>
      <c r="E407" t="n">
        <v>0.5535238095238095</v>
      </c>
    </row>
    <row r="408">
      <c r="A408" t="inlineStr">
        <is>
          <t>300721</t>
        </is>
      </c>
      <c r="B408" t="n">
        <v>0.003925399340032429</v>
      </c>
      <c r="C408" t="n">
        <v>30.05342831700801</v>
      </c>
      <c r="D408" t="n">
        <v>31.10609523809524</v>
      </c>
      <c r="E408" t="n">
        <v>12.32133333333333</v>
      </c>
    </row>
    <row r="409">
      <c r="A409" t="inlineStr">
        <is>
          <t>600418</t>
        </is>
      </c>
      <c r="B409" t="n">
        <v>0.002589677644150438</v>
      </c>
      <c r="C409" t="n">
        <v>29.96811902231669</v>
      </c>
      <c r="D409" t="n">
        <v>9.396190476190476</v>
      </c>
      <c r="E409" t="n">
        <v>5.63552380952381</v>
      </c>
    </row>
    <row r="410">
      <c r="A410" t="inlineStr">
        <is>
          <t>000552</t>
        </is>
      </c>
      <c r="B410" t="n">
        <v>0.0002110446477441551</v>
      </c>
      <c r="C410" t="n">
        <v>29.95951417004048</v>
      </c>
      <c r="D410" t="n">
        <v>2.784</v>
      </c>
      <c r="E410" t="n">
        <v>1.942666666666667</v>
      </c>
    </row>
    <row r="411">
      <c r="A411" t="inlineStr">
        <is>
          <t>600580</t>
        </is>
      </c>
      <c r="B411" t="n">
        <v>0.0004381813503362683</v>
      </c>
      <c r="C411" t="n">
        <v>29.89175686927561</v>
      </c>
      <c r="D411" t="n">
        <v>13.31685714285714</v>
      </c>
      <c r="E411" t="n">
        <v>2.434</v>
      </c>
    </row>
    <row r="412">
      <c r="A412" t="inlineStr">
        <is>
          <t>000545</t>
        </is>
      </c>
      <c r="B412" t="n">
        <v>0.0008864436687971933</v>
      </c>
      <c r="C412" t="n">
        <v>29.85074626865671</v>
      </c>
      <c r="D412" t="n">
        <v>3.019238095238095</v>
      </c>
      <c r="E412" t="n">
        <v>5.404190476190475</v>
      </c>
    </row>
    <row r="413">
      <c r="A413" t="inlineStr">
        <is>
          <t>600754</t>
        </is>
      </c>
      <c r="B413" t="n">
        <v>0.005124684474219082</v>
      </c>
      <c r="C413" t="n">
        <v>29.83119173595366</v>
      </c>
      <c r="D413" t="n">
        <v>45.32047619047619</v>
      </c>
      <c r="E413" t="n">
        <v>0.6906666666666667</v>
      </c>
    </row>
    <row r="414">
      <c r="A414" t="inlineStr">
        <is>
          <t>300518</t>
        </is>
      </c>
      <c r="B414" t="n">
        <v>0.01470909583522941</v>
      </c>
      <c r="C414" t="n">
        <v>29.80322003577818</v>
      </c>
      <c r="D414" t="n">
        <v>37.73304761904762</v>
      </c>
      <c r="E414" t="n">
        <v>6.152095238095239</v>
      </c>
    </row>
    <row r="415">
      <c r="A415" t="inlineStr">
        <is>
          <t>002288</t>
        </is>
      </c>
      <c r="B415" t="n">
        <v>0.001263903794149712</v>
      </c>
      <c r="C415" t="n">
        <v>29.7945205479452</v>
      </c>
      <c r="D415" t="n">
        <v>7.351619047619047</v>
      </c>
      <c r="E415" t="n">
        <v>5.048190476190475</v>
      </c>
    </row>
    <row r="416">
      <c r="A416" t="inlineStr">
        <is>
          <t>002404</t>
        </is>
      </c>
      <c r="B416" t="n">
        <v>0.0005744110340101088</v>
      </c>
      <c r="C416" t="n">
        <v>29.74683544303796</v>
      </c>
      <c r="D416" t="n">
        <v>6.917333333333334</v>
      </c>
      <c r="E416" t="n">
        <v>2.958190476190476</v>
      </c>
    </row>
    <row r="417">
      <c r="A417" t="inlineStr">
        <is>
          <t>688196</t>
        </is>
      </c>
      <c r="B417" t="n">
        <v>0.003858220102049683</v>
      </c>
      <c r="C417" t="n">
        <v>29.72162740899356</v>
      </c>
      <c r="D417" t="n">
        <v>58.56790476190476</v>
      </c>
      <c r="E417" t="n">
        <v>5.918666666666667</v>
      </c>
    </row>
    <row r="418">
      <c r="A418" t="inlineStr">
        <is>
          <t>000869</t>
        </is>
      </c>
      <c r="B418" t="n">
        <v>0.00599647013920805</v>
      </c>
      <c r="C418" t="n">
        <v>29.64614927148379</v>
      </c>
      <c r="D418" t="n">
        <v>36.60647619047619</v>
      </c>
      <c r="E418" t="n">
        <v>1.474666666666667</v>
      </c>
    </row>
    <row r="419">
      <c r="A419" t="inlineStr">
        <is>
          <t>300304</t>
        </is>
      </c>
      <c r="B419" t="n">
        <v>0.001256746276759774</v>
      </c>
      <c r="C419" t="n">
        <v>29.55665024630543</v>
      </c>
      <c r="D419" t="n">
        <v>5.685142857142856</v>
      </c>
      <c r="E419" t="n">
        <v>5.75152380952381</v>
      </c>
    </row>
    <row r="420">
      <c r="A420" t="inlineStr">
        <is>
          <t>600983</t>
        </is>
      </c>
      <c r="B420" t="n">
        <v>0.001582024973443177</v>
      </c>
      <c r="C420" t="n">
        <v>29.50495049504951</v>
      </c>
      <c r="D420" t="n">
        <v>6.901809523809523</v>
      </c>
      <c r="E420" t="n">
        <v>2.561142857142857</v>
      </c>
    </row>
    <row r="421">
      <c r="A421" t="inlineStr">
        <is>
          <t>603555</t>
        </is>
      </c>
      <c r="B421" t="n">
        <v>0.0002481584454989795</v>
      </c>
      <c r="C421" t="n">
        <v>29.47976878612719</v>
      </c>
      <c r="D421" t="n">
        <v>2.136380952380952</v>
      </c>
      <c r="E421" t="n">
        <v>0.678095238095238</v>
      </c>
    </row>
    <row r="422">
      <c r="A422" t="inlineStr">
        <is>
          <t>600733</t>
        </is>
      </c>
      <c r="B422" t="n">
        <v>0.001238959761823712</v>
      </c>
      <c r="C422" t="n">
        <v>29.40298507462686</v>
      </c>
      <c r="D422" t="n">
        <v>7.194285714285715</v>
      </c>
      <c r="E422" t="n">
        <v>2.347238095238096</v>
      </c>
    </row>
    <row r="423">
      <c r="A423" t="inlineStr">
        <is>
          <t>000596</t>
        </is>
      </c>
      <c r="B423" t="n">
        <v>0.016414581527126</v>
      </c>
      <c r="C423" t="n">
        <v>29.39441510870082</v>
      </c>
      <c r="D423" t="n">
        <v>229.1846666666667</v>
      </c>
      <c r="E423" t="n">
        <v>0.6413333333333333</v>
      </c>
    </row>
    <row r="424">
      <c r="A424" t="inlineStr">
        <is>
          <t>000786</t>
        </is>
      </c>
      <c r="B424" t="n">
        <v>0.002671731168568883</v>
      </c>
      <c r="C424" t="n">
        <v>29.23523717328169</v>
      </c>
      <c r="D424" t="n">
        <v>35.45742857142857</v>
      </c>
      <c r="E424" t="n">
        <v>0.7650476190476192</v>
      </c>
    </row>
    <row r="425">
      <c r="A425" t="inlineStr">
        <is>
          <t>601838</t>
        </is>
      </c>
      <c r="B425" t="n">
        <v>0.0004151483469528956</v>
      </c>
      <c r="C425" t="n">
        <v>29.17675544794189</v>
      </c>
      <c r="D425" t="n">
        <v>10.36971428571428</v>
      </c>
      <c r="E425" t="n">
        <v>2.540571428571428</v>
      </c>
    </row>
    <row r="426">
      <c r="A426" t="inlineStr">
        <is>
          <t>600292</t>
        </is>
      </c>
      <c r="B426" t="n">
        <v>0.0005517655053878854</v>
      </c>
      <c r="C426" t="n">
        <v>29.16666666666667</v>
      </c>
      <c r="D426" t="n">
        <v>5.707714285714285</v>
      </c>
      <c r="E426" t="n">
        <v>1.074761904761905</v>
      </c>
    </row>
    <row r="427">
      <c r="A427" t="inlineStr">
        <is>
          <t>000727</t>
        </is>
      </c>
      <c r="B427" t="n">
        <v>0.0001095300413074441</v>
      </c>
      <c r="C427" t="n">
        <v>28.96174863387977</v>
      </c>
      <c r="D427" t="n">
        <v>2.443142857142858</v>
      </c>
      <c r="E427" t="n">
        <v>1.399142857142857</v>
      </c>
    </row>
    <row r="428">
      <c r="A428" t="inlineStr">
        <is>
          <t>600982</t>
        </is>
      </c>
      <c r="B428" t="n">
        <v>0.0001662214326281355</v>
      </c>
      <c r="C428" t="n">
        <v>28.86597938144329</v>
      </c>
      <c r="D428" t="n">
        <v>3.098285714285714</v>
      </c>
      <c r="E428" t="n">
        <v>2.223333333333334</v>
      </c>
    </row>
    <row r="429">
      <c r="A429" t="inlineStr">
        <is>
          <t>300116</t>
        </is>
      </c>
      <c r="B429" t="n">
        <v>0.001999641687762079</v>
      </c>
      <c r="C429" t="n">
        <v>28.84615384615383</v>
      </c>
      <c r="D429" t="n">
        <v>2.875904761904762</v>
      </c>
      <c r="E429" t="n">
        <v>6.161047619047618</v>
      </c>
    </row>
    <row r="430">
      <c r="A430" t="inlineStr">
        <is>
          <t>300825</t>
        </is>
      </c>
      <c r="B430" t="n">
        <v>0.002195259117703674</v>
      </c>
      <c r="C430" t="n">
        <v>28.73134328358209</v>
      </c>
      <c r="D430" t="n">
        <v>26.0127619047619</v>
      </c>
      <c r="E430" t="n">
        <v>9.310952380952379</v>
      </c>
    </row>
    <row r="431">
      <c r="A431" t="inlineStr">
        <is>
          <t>600779</t>
        </is>
      </c>
      <c r="B431" t="n">
        <v>0.003343320938933937</v>
      </c>
      <c r="C431" t="n">
        <v>28.65333953200062</v>
      </c>
      <c r="D431" t="n">
        <v>70.30790476190477</v>
      </c>
      <c r="E431" t="n">
        <v>1.133428571428571</v>
      </c>
    </row>
    <row r="432">
      <c r="A432" t="inlineStr">
        <is>
          <t>601882</t>
        </is>
      </c>
      <c r="B432" t="n">
        <v>0.0008255409033788259</v>
      </c>
      <c r="C432" t="n">
        <v>28.64749733759318</v>
      </c>
      <c r="D432" t="n">
        <v>12.50447619047619</v>
      </c>
      <c r="E432" t="n">
        <v>1.037714285714286</v>
      </c>
    </row>
    <row r="433">
      <c r="A433" t="inlineStr">
        <is>
          <t>300323</t>
        </is>
      </c>
      <c r="B433" t="n">
        <v>0.0009410477539941827</v>
      </c>
      <c r="C433" t="n">
        <v>28.64693446088793</v>
      </c>
      <c r="D433" t="n">
        <v>11.7272380952381</v>
      </c>
      <c r="E433" t="n">
        <v>3.582857142857143</v>
      </c>
    </row>
    <row r="434">
      <c r="A434" t="inlineStr">
        <is>
          <t>688208</t>
        </is>
      </c>
      <c r="B434" t="n">
        <v>0.007398307755714761</v>
      </c>
      <c r="C434" t="n">
        <v>28.6089731556223</v>
      </c>
      <c r="D434" t="n">
        <v>70.1677142857143</v>
      </c>
      <c r="E434" t="n">
        <v>2.889619047619048</v>
      </c>
    </row>
    <row r="435">
      <c r="A435" t="inlineStr">
        <is>
          <t>002686</t>
        </is>
      </c>
      <c r="B435" t="n">
        <v>0.0004212002946254017</v>
      </c>
      <c r="C435" t="n">
        <v>28.4965034965035</v>
      </c>
      <c r="D435" t="n">
        <v>5.969523809523809</v>
      </c>
      <c r="E435" t="n">
        <v>1.378380952380952</v>
      </c>
    </row>
    <row r="436">
      <c r="A436" t="inlineStr">
        <is>
          <t>002340</t>
        </is>
      </c>
      <c r="B436" t="n">
        <v>0.0003933184566688135</v>
      </c>
      <c r="C436" t="n">
        <v>28.49264705882353</v>
      </c>
      <c r="D436" t="n">
        <v>5.304095238095239</v>
      </c>
      <c r="E436" t="n">
        <v>4.031809523809523</v>
      </c>
    </row>
    <row r="437">
      <c r="A437" t="inlineStr">
        <is>
          <t>300320</t>
        </is>
      </c>
      <c r="B437" t="n">
        <v>0.0004939550850753928</v>
      </c>
      <c r="C437" t="n">
        <v>28.46580406654344</v>
      </c>
      <c r="D437" t="n">
        <v>6.680380952380951</v>
      </c>
      <c r="E437" t="n">
        <v>5.420857142857142</v>
      </c>
    </row>
    <row r="438">
      <c r="A438" t="inlineStr">
        <is>
          <t>600966</t>
        </is>
      </c>
      <c r="B438" t="n">
        <v>0.00080543119457021</v>
      </c>
      <c r="C438" t="n">
        <v>28.46153846153847</v>
      </c>
      <c r="D438" t="n">
        <v>13.52904761904762</v>
      </c>
      <c r="E438" t="n">
        <v>1.453047619047619</v>
      </c>
    </row>
    <row r="439">
      <c r="A439" t="inlineStr">
        <is>
          <t>300006</t>
        </is>
      </c>
      <c r="B439" t="n">
        <v>0.0003067193226512498</v>
      </c>
      <c r="C439" t="n">
        <v>28.32469775474957</v>
      </c>
      <c r="D439" t="n">
        <v>7.780380952380952</v>
      </c>
      <c r="E439" t="n">
        <v>4.449619047619048</v>
      </c>
    </row>
    <row r="440">
      <c r="A440" t="inlineStr">
        <is>
          <t>000502</t>
        </is>
      </c>
      <c r="B440" t="n">
        <v>0.0004376845561635514</v>
      </c>
      <c r="C440" t="n">
        <v>28.11634349030472</v>
      </c>
      <c r="D440" t="n">
        <v>7.812952380952381</v>
      </c>
      <c r="E440" t="n">
        <v>2.432666666666667</v>
      </c>
    </row>
    <row r="441">
      <c r="A441" t="inlineStr">
        <is>
          <t>002284</t>
        </is>
      </c>
      <c r="B441" t="n">
        <v>0.000386177841498754</v>
      </c>
      <c r="C441" t="n">
        <v>28.060263653484</v>
      </c>
      <c r="D441" t="n">
        <v>5.581238095238095</v>
      </c>
      <c r="E441" t="n">
        <v>2.529142857142857</v>
      </c>
    </row>
    <row r="442">
      <c r="A442" t="inlineStr">
        <is>
          <t>603536</t>
        </is>
      </c>
      <c r="B442" t="n">
        <v>0.0034623338218711</v>
      </c>
      <c r="C442" t="n">
        <v>27.8561354019746</v>
      </c>
      <c r="D442" t="n">
        <v>18.58742857142857</v>
      </c>
      <c r="E442" t="n">
        <v>2.809238095238095</v>
      </c>
    </row>
    <row r="443">
      <c r="A443" t="inlineStr">
        <is>
          <t>002272</t>
        </is>
      </c>
      <c r="B443" t="n">
        <v>0.0006315873764778709</v>
      </c>
      <c r="C443" t="n">
        <v>27.70833333333334</v>
      </c>
      <c r="D443" t="n">
        <v>5.363619047619048</v>
      </c>
      <c r="E443" t="n">
        <v>4.835714285714285</v>
      </c>
    </row>
    <row r="444">
      <c r="A444" t="inlineStr">
        <is>
          <t>300187</t>
        </is>
      </c>
      <c r="B444" t="n">
        <v>0.0012685946488746</v>
      </c>
      <c r="C444" t="n">
        <v>27.68361581920906</v>
      </c>
      <c r="D444" t="n">
        <v>7.138285714285714</v>
      </c>
      <c r="E444" t="n">
        <v>2.762</v>
      </c>
    </row>
    <row r="445">
      <c r="A445" t="inlineStr">
        <is>
          <t>000012</t>
        </is>
      </c>
      <c r="B445" t="n">
        <v>0.0008398315662389791</v>
      </c>
      <c r="C445" t="n">
        <v>27.46113989637304</v>
      </c>
      <c r="D445" t="n">
        <v>6.436761904761905</v>
      </c>
      <c r="E445" t="n">
        <v>3.036380952380952</v>
      </c>
    </row>
    <row r="446">
      <c r="A446" t="inlineStr">
        <is>
          <t>603628</t>
        </is>
      </c>
      <c r="B446" t="n">
        <v>0.0005465817826642835</v>
      </c>
      <c r="C446" t="n">
        <v>27.3053892215569</v>
      </c>
      <c r="D446" t="n">
        <v>9.566285714285714</v>
      </c>
      <c r="E446" t="n">
        <v>2.019333333333333</v>
      </c>
    </row>
    <row r="447">
      <c r="A447" t="inlineStr">
        <is>
          <t>300617</t>
        </is>
      </c>
      <c r="B447" t="n">
        <v>0.001619778530624569</v>
      </c>
      <c r="C447" t="n">
        <v>27.25179119754351</v>
      </c>
      <c r="D447" t="n">
        <v>45.3515238095238</v>
      </c>
      <c r="E447" t="n">
        <v>3.171428571428571</v>
      </c>
    </row>
    <row r="448">
      <c r="A448" t="inlineStr">
        <is>
          <t>600036</t>
        </is>
      </c>
      <c r="B448" t="n">
        <v>0.002499294178006032</v>
      </c>
      <c r="C448" t="n">
        <v>27.17013888888889</v>
      </c>
      <c r="D448" t="n">
        <v>40.3824761904762</v>
      </c>
      <c r="E448" t="n">
        <v>0.288952380952381</v>
      </c>
    </row>
    <row r="449">
      <c r="A449" t="inlineStr">
        <is>
          <t>600876</t>
        </is>
      </c>
      <c r="B449" t="n">
        <v>0.0008818598808418618</v>
      </c>
      <c r="C449" t="n">
        <v>27.15404699738904</v>
      </c>
      <c r="D449" t="n">
        <v>15.7007619047619</v>
      </c>
      <c r="E449" t="n">
        <v>2.839809523809524</v>
      </c>
    </row>
    <row r="450">
      <c r="A450" t="inlineStr">
        <is>
          <t>600362</t>
        </is>
      </c>
      <c r="B450" t="n">
        <v>0.003065817128210986</v>
      </c>
      <c r="C450" t="n">
        <v>27.15105162523901</v>
      </c>
      <c r="D450" t="n">
        <v>16.90380952380952</v>
      </c>
      <c r="E450" t="n">
        <v>1.901047619047619</v>
      </c>
    </row>
    <row r="451">
      <c r="A451" t="inlineStr">
        <is>
          <t>600481</t>
        </is>
      </c>
      <c r="B451" t="n">
        <v>0.0008806614425166527</v>
      </c>
      <c r="C451" t="n">
        <v>27.12418300653594</v>
      </c>
      <c r="D451" t="n">
        <v>3.843999999999999</v>
      </c>
      <c r="E451" t="n">
        <v>2.765238095238095</v>
      </c>
    </row>
    <row r="452">
      <c r="A452" t="inlineStr">
        <is>
          <t>002524</t>
        </is>
      </c>
      <c r="B452" t="n">
        <v>0.002273708052565795</v>
      </c>
      <c r="C452" t="n">
        <v>27.0796460176991</v>
      </c>
      <c r="D452" t="n">
        <v>13.05828571428571</v>
      </c>
      <c r="E452" t="n">
        <v>5.546952380952379</v>
      </c>
    </row>
    <row r="453">
      <c r="A453" t="inlineStr">
        <is>
          <t>600819</t>
        </is>
      </c>
      <c r="B453" t="n">
        <v>0.0004200837420893393</v>
      </c>
      <c r="C453" t="n">
        <v>27.0440251572327</v>
      </c>
      <c r="D453" t="n">
        <v>4.91495238095238</v>
      </c>
      <c r="E453" t="n">
        <v>1.278190476190476</v>
      </c>
    </row>
    <row r="454">
      <c r="A454" t="inlineStr">
        <is>
          <t>300283</t>
        </is>
      </c>
      <c r="B454" t="n">
        <v>0.00179797917954751</v>
      </c>
      <c r="C454" t="n">
        <v>26.92307692307694</v>
      </c>
      <c r="D454" t="n">
        <v>6.336476190476191</v>
      </c>
      <c r="E454" t="n">
        <v>10.53352380952381</v>
      </c>
    </row>
    <row r="455">
      <c r="A455" t="inlineStr">
        <is>
          <t>600460</t>
        </is>
      </c>
      <c r="B455" t="n">
        <v>0.002845896224642669</v>
      </c>
      <c r="C455" t="n">
        <v>26.83916793505834</v>
      </c>
      <c r="D455" t="n">
        <v>17.89152380952381</v>
      </c>
      <c r="E455" t="n">
        <v>3.707714285714286</v>
      </c>
    </row>
    <row r="456">
      <c r="A456" t="inlineStr">
        <is>
          <t>002585</t>
        </is>
      </c>
      <c r="B456" t="n">
        <v>0.0005965360716408737</v>
      </c>
      <c r="C456" t="n">
        <v>26.70025188916876</v>
      </c>
      <c r="D456" t="n">
        <v>9.376285714285714</v>
      </c>
      <c r="E456" t="n">
        <v>3.959619047619047</v>
      </c>
    </row>
    <row r="457">
      <c r="A457" t="inlineStr">
        <is>
          <t>300312</t>
        </is>
      </c>
      <c r="B457" t="n">
        <v>0.002490656317406846</v>
      </c>
      <c r="C457" t="n">
        <v>26.51685393258427</v>
      </c>
      <c r="D457" t="n">
        <v>7.172952380952382</v>
      </c>
      <c r="E457" t="n">
        <v>13.69390476190476</v>
      </c>
    </row>
    <row r="458">
      <c r="A458" t="inlineStr">
        <is>
          <t>601888</t>
        </is>
      </c>
      <c r="B458" t="n">
        <v>0.01593601625541755</v>
      </c>
      <c r="C458" t="n">
        <v>26.48902821316614</v>
      </c>
      <c r="D458" t="n">
        <v>209.7682857142857</v>
      </c>
      <c r="E458" t="n">
        <v>0.641904761904762</v>
      </c>
    </row>
    <row r="459">
      <c r="A459" t="inlineStr">
        <is>
          <t>000422</t>
        </is>
      </c>
      <c r="B459" t="n">
        <v>0.0001781250024531496</v>
      </c>
      <c r="C459" t="n">
        <v>26.4822134387352</v>
      </c>
      <c r="D459" t="n">
        <v>2.751047619047619</v>
      </c>
      <c r="E459" t="n">
        <v>0.5522857142857143</v>
      </c>
    </row>
    <row r="460">
      <c r="A460" t="inlineStr">
        <is>
          <t>000703</t>
        </is>
      </c>
      <c r="B460" t="n">
        <v>0.0007239924437655828</v>
      </c>
      <c r="C460" t="n">
        <v>26.4822134387352</v>
      </c>
      <c r="D460" t="n">
        <v>11.91295238095238</v>
      </c>
      <c r="E460" t="n">
        <v>1.061333333333333</v>
      </c>
    </row>
    <row r="461">
      <c r="A461" t="inlineStr">
        <is>
          <t>600303</t>
        </is>
      </c>
      <c r="B461" t="n">
        <v>0.0004201202502283086</v>
      </c>
      <c r="C461" t="n">
        <v>26.42045454545454</v>
      </c>
      <c r="D461" t="n">
        <v>4.239333333333334</v>
      </c>
      <c r="E461" t="n">
        <v>5.942952380952381</v>
      </c>
    </row>
    <row r="462">
      <c r="A462" t="inlineStr">
        <is>
          <t>600485</t>
        </is>
      </c>
      <c r="B462" t="n">
        <v>0.002221281879846355</v>
      </c>
      <c r="C462" t="n">
        <v>26.36363636363635</v>
      </c>
      <c r="D462" t="n">
        <v>1.937047619047619</v>
      </c>
      <c r="E462" t="n">
        <v>3.415047619047618</v>
      </c>
    </row>
    <row r="463">
      <c r="A463" t="inlineStr">
        <is>
          <t>300350</t>
        </is>
      </c>
      <c r="B463" t="n">
        <v>0.001657864807555569</v>
      </c>
      <c r="C463" t="n">
        <v>26.31578947368421</v>
      </c>
      <c r="D463" t="n">
        <v>5.959333333333333</v>
      </c>
      <c r="E463" t="n">
        <v>11.502</v>
      </c>
    </row>
    <row r="464">
      <c r="A464" t="inlineStr">
        <is>
          <t>300490</t>
        </is>
      </c>
      <c r="B464" t="n">
        <v>0.00151176263133848</v>
      </c>
      <c r="C464" t="n">
        <v>26.16407982261642</v>
      </c>
      <c r="D464" t="n">
        <v>10.65980952380953</v>
      </c>
      <c r="E464" t="n">
        <v>5.382857142857143</v>
      </c>
    </row>
    <row r="465">
      <c r="A465" t="inlineStr">
        <is>
          <t>000887</t>
        </is>
      </c>
      <c r="B465" t="n">
        <v>0.0007730769291928876</v>
      </c>
      <c r="C465" t="n">
        <v>26.04951560818085</v>
      </c>
      <c r="D465" t="n">
        <v>11.54390476190476</v>
      </c>
      <c r="E465" t="n">
        <v>2.679904761904762</v>
      </c>
    </row>
    <row r="466">
      <c r="A466" t="inlineStr">
        <is>
          <t>300595</t>
        </is>
      </c>
      <c r="B466" t="n">
        <v>0.007074695177627646</v>
      </c>
      <c r="C466" t="n">
        <v>26.03076923076923</v>
      </c>
      <c r="D466" t="n">
        <v>66.49828571428571</v>
      </c>
      <c r="E466" t="n">
        <v>1.362666666666666</v>
      </c>
    </row>
    <row r="467">
      <c r="A467" t="inlineStr">
        <is>
          <t>300760</t>
        </is>
      </c>
      <c r="B467" t="n">
        <v>0.01995501606356712</v>
      </c>
      <c r="C467" t="n">
        <v>25.97959485435459</v>
      </c>
      <c r="D467" t="n">
        <v>350.9093333333333</v>
      </c>
      <c r="E467" t="n">
        <v>0.874952380952381</v>
      </c>
    </row>
    <row r="468">
      <c r="A468" t="inlineStr">
        <is>
          <t>300285</t>
        </is>
      </c>
      <c r="B468" t="n">
        <v>0.001572151455282444</v>
      </c>
      <c r="C468" t="n">
        <v>25.97039932979614</v>
      </c>
      <c r="D468" t="n">
        <v>40.24809523809524</v>
      </c>
      <c r="E468" t="n">
        <v>1.486285714285714</v>
      </c>
    </row>
    <row r="469">
      <c r="A469" t="inlineStr">
        <is>
          <t>300719</t>
        </is>
      </c>
      <c r="B469" t="n">
        <v>0.005225883117097625</v>
      </c>
      <c r="C469" t="n">
        <v>25.93601089176312</v>
      </c>
      <c r="D469" t="n">
        <v>20.1352380952381</v>
      </c>
      <c r="E469" t="n">
        <v>13.3507619047619</v>
      </c>
    </row>
    <row r="470">
      <c r="A470" t="inlineStr">
        <is>
          <t>601877</t>
        </is>
      </c>
      <c r="B470" t="n">
        <v>0.001180537524488372</v>
      </c>
      <c r="C470" t="n">
        <v>25.91639871382636</v>
      </c>
      <c r="D470" t="n">
        <v>32.18419047619047</v>
      </c>
      <c r="E470" t="n">
        <v>0.550952380952381</v>
      </c>
    </row>
    <row r="471">
      <c r="A471" t="inlineStr">
        <is>
          <t>300671</t>
        </is>
      </c>
      <c r="B471" t="n">
        <v>0.00677079465441539</v>
      </c>
      <c r="C471" t="n">
        <v>25.89803012746232</v>
      </c>
      <c r="D471" t="n">
        <v>47.75276190476191</v>
      </c>
      <c r="E471" t="n">
        <v>5.292666666666666</v>
      </c>
    </row>
    <row r="472">
      <c r="A472" t="inlineStr">
        <is>
          <t>300139</t>
        </is>
      </c>
      <c r="B472" t="n">
        <v>0.003263863847236162</v>
      </c>
      <c r="C472" t="n">
        <v>25.89073634204275</v>
      </c>
      <c r="D472" t="n">
        <v>12.26247619047619</v>
      </c>
      <c r="E472" t="n">
        <v>14.32914285714286</v>
      </c>
    </row>
    <row r="473">
      <c r="A473" t="inlineStr">
        <is>
          <t>600406</t>
        </is>
      </c>
      <c r="B473" t="n">
        <v>0.001306136628428751</v>
      </c>
      <c r="C473" t="n">
        <v>25.68590350047304</v>
      </c>
      <c r="D473" t="n">
        <v>22.19990476190477</v>
      </c>
      <c r="E473" t="n">
        <v>0.6200952380952381</v>
      </c>
    </row>
    <row r="474">
      <c r="A474" t="inlineStr">
        <is>
          <t>300355</t>
        </is>
      </c>
      <c r="B474" t="n">
        <v>0.0007301530093038965</v>
      </c>
      <c r="C474" t="n">
        <v>25.61403508771929</v>
      </c>
      <c r="D474" t="n">
        <v>3.941047619047619</v>
      </c>
      <c r="E474" t="n">
        <v>4.884761904761905</v>
      </c>
    </row>
    <row r="475">
      <c r="A475" t="inlineStr">
        <is>
          <t>000638</t>
        </is>
      </c>
      <c r="B475" t="n">
        <v>0.001280962778790569</v>
      </c>
      <c r="C475" t="n">
        <v>25.56701030927835</v>
      </c>
      <c r="D475" t="n">
        <v>6.440666666666666</v>
      </c>
      <c r="E475" t="n">
        <v>5.403619047619047</v>
      </c>
    </row>
    <row r="476">
      <c r="A476" t="inlineStr">
        <is>
          <t>002352</t>
        </is>
      </c>
      <c r="B476" t="n">
        <v>0.005055024670945811</v>
      </c>
      <c r="C476" t="n">
        <v>25.52283397353818</v>
      </c>
      <c r="D476" t="n">
        <v>79.97238095238097</v>
      </c>
      <c r="E476" t="n">
        <v>0.4182857142857143</v>
      </c>
    </row>
    <row r="477">
      <c r="A477" t="inlineStr">
        <is>
          <t>002735</t>
        </is>
      </c>
      <c r="B477" t="n">
        <v>0.002932993371348989</v>
      </c>
      <c r="C477" t="n">
        <v>25.44071897684064</v>
      </c>
      <c r="D477" t="n">
        <v>38.02580952380952</v>
      </c>
      <c r="E477" t="n">
        <v>1.473714285714286</v>
      </c>
    </row>
    <row r="478">
      <c r="A478" t="inlineStr">
        <is>
          <t>002009</t>
        </is>
      </c>
      <c r="B478" t="n">
        <v>0.0006956100882326942</v>
      </c>
      <c r="C478" t="n">
        <v>25.37128712871288</v>
      </c>
      <c r="D478" t="n">
        <v>9.603523809523809</v>
      </c>
      <c r="E478" t="n">
        <v>4.728761904761905</v>
      </c>
    </row>
    <row r="479">
      <c r="A479" t="inlineStr">
        <is>
          <t>300618</t>
        </is>
      </c>
      <c r="B479" t="n">
        <v>0.005825133930397088</v>
      </c>
      <c r="C479" t="n">
        <v>25.35992603354909</v>
      </c>
      <c r="D479" t="n">
        <v>72.45333333333333</v>
      </c>
      <c r="E479" t="n">
        <v>5.357904761904761</v>
      </c>
    </row>
    <row r="480">
      <c r="A480" t="inlineStr">
        <is>
          <t>000633</t>
        </is>
      </c>
      <c r="B480" t="n">
        <v>0.0002778220076287944</v>
      </c>
      <c r="C480" t="n">
        <v>25.30413625304135</v>
      </c>
      <c r="D480" t="n">
        <v>4.420761904761905</v>
      </c>
      <c r="E480" t="n">
        <v>3.938761904761904</v>
      </c>
    </row>
    <row r="481">
      <c r="A481" t="inlineStr">
        <is>
          <t>002218</t>
        </is>
      </c>
      <c r="B481" t="n">
        <v>0.0002958858765362761</v>
      </c>
      <c r="C481" t="n">
        <v>25.30120481927711</v>
      </c>
      <c r="D481" t="n">
        <v>4.457333333333334</v>
      </c>
      <c r="E481" t="n">
        <v>3.410761904761904</v>
      </c>
    </row>
    <row r="482">
      <c r="A482" t="inlineStr">
        <is>
          <t>603826</t>
        </is>
      </c>
      <c r="B482" t="n">
        <v>0.006470366451984867</v>
      </c>
      <c r="C482" t="n">
        <v>25.26900381811872</v>
      </c>
      <c r="D482" t="n">
        <v>34.50895238095238</v>
      </c>
      <c r="E482" t="n">
        <v>0.5865714285714286</v>
      </c>
    </row>
    <row r="483">
      <c r="A483" t="inlineStr">
        <is>
          <t>603915</t>
        </is>
      </c>
      <c r="B483" t="n">
        <v>0.001849718474487061</v>
      </c>
      <c r="C483" t="n">
        <v>25.25918944392082</v>
      </c>
      <c r="D483" t="n">
        <v>24.54161904761905</v>
      </c>
      <c r="E483" t="n">
        <v>3.853619047619047</v>
      </c>
    </row>
    <row r="484">
      <c r="A484" t="inlineStr">
        <is>
          <t>600596</t>
        </is>
      </c>
      <c r="B484" t="n">
        <v>0.003978635955760063</v>
      </c>
      <c r="C484" t="n">
        <v>25.14417531718569</v>
      </c>
      <c r="D484" t="n">
        <v>10.56466666666667</v>
      </c>
      <c r="E484" t="n">
        <v>6.057428571428571</v>
      </c>
    </row>
    <row r="485">
      <c r="A485" t="inlineStr">
        <is>
          <t>000993</t>
        </is>
      </c>
      <c r="B485" t="n">
        <v>0.0005985016954498856</v>
      </c>
      <c r="C485" t="n">
        <v>25.07739938080496</v>
      </c>
      <c r="D485" t="n">
        <v>6.575333333333333</v>
      </c>
      <c r="E485" t="n">
        <v>3.309904761904761</v>
      </c>
    </row>
    <row r="486">
      <c r="A486" t="inlineStr">
        <is>
          <t>002164</t>
        </is>
      </c>
      <c r="B486" t="n">
        <v>0.0001913496229026421</v>
      </c>
      <c r="C486" t="n">
        <v>25</v>
      </c>
      <c r="D486" t="n">
        <v>5.700285714285714</v>
      </c>
      <c r="E486" t="n">
        <v>4.364190476190476</v>
      </c>
    </row>
    <row r="487">
      <c r="A487" t="inlineStr">
        <is>
          <t>002342</t>
        </is>
      </c>
      <c r="B487" t="n">
        <v>0.0002504054617191667</v>
      </c>
      <c r="C487" t="n">
        <v>25</v>
      </c>
      <c r="D487" t="n">
        <v>3.430190476190476</v>
      </c>
      <c r="E487" t="n">
        <v>3.650952380952381</v>
      </c>
    </row>
    <row r="488">
      <c r="A488" t="inlineStr">
        <is>
          <t>601375</t>
        </is>
      </c>
      <c r="B488" t="n">
        <v>0.0001699794115303816</v>
      </c>
      <c r="C488" t="n">
        <v>24.91103202846974</v>
      </c>
      <c r="D488" t="n">
        <v>5.562285714285714</v>
      </c>
      <c r="E488" t="n">
        <v>1.373809523809524</v>
      </c>
    </row>
    <row r="489">
      <c r="A489" t="inlineStr">
        <is>
          <t>300470</t>
        </is>
      </c>
      <c r="B489" t="n">
        <v>0.001219352054152982</v>
      </c>
      <c r="C489" t="n">
        <v>24.8688352570829</v>
      </c>
      <c r="D489" t="n">
        <v>43.2067619047619</v>
      </c>
      <c r="E489" t="n">
        <v>1.308</v>
      </c>
    </row>
    <row r="490">
      <c r="A490" t="inlineStr">
        <is>
          <t>600462</t>
        </is>
      </c>
      <c r="B490" t="n">
        <v>9.613082834582806e-05</v>
      </c>
      <c r="C490" t="n">
        <v>24.86187845303867</v>
      </c>
      <c r="D490" t="n">
        <v>2.296095238095238</v>
      </c>
      <c r="E490" t="n">
        <v>1.031809523809524</v>
      </c>
    </row>
    <row r="491">
      <c r="A491" t="inlineStr">
        <is>
          <t>002190</t>
        </is>
      </c>
      <c r="B491" t="n">
        <v>0.002006268825938336</v>
      </c>
      <c r="C491" t="n">
        <v>24.76793248945148</v>
      </c>
      <c r="D491" t="n">
        <v>27.56571428571429</v>
      </c>
      <c r="E491" t="n">
        <v>1.835619047619048</v>
      </c>
    </row>
    <row r="492">
      <c r="A492" t="inlineStr">
        <is>
          <t>002026</t>
        </is>
      </c>
      <c r="B492" t="n">
        <v>0.001358435765595914</v>
      </c>
      <c r="C492" t="n">
        <v>24.72647702407003</v>
      </c>
      <c r="D492" t="n">
        <v>10.81876190476191</v>
      </c>
      <c r="E492" t="n">
        <v>5.412571428571428</v>
      </c>
    </row>
    <row r="493">
      <c r="A493" t="inlineStr">
        <is>
          <t>600610</t>
        </is>
      </c>
      <c r="B493" t="n">
        <v>0.0009088564583334819</v>
      </c>
      <c r="C493" t="n">
        <v>24.69135802469136</v>
      </c>
      <c r="D493" t="n">
        <v>4.546190476190476</v>
      </c>
      <c r="E493" t="n">
        <v>1.606571428571429</v>
      </c>
    </row>
    <row r="494">
      <c r="A494" t="inlineStr">
        <is>
          <t>000738</t>
        </is>
      </c>
      <c r="B494" t="n">
        <v>0.0009358738843217034</v>
      </c>
      <c r="C494" t="n">
        <v>24.68733007069059</v>
      </c>
      <c r="D494" t="n">
        <v>20.41104761904762</v>
      </c>
      <c r="E494" t="n">
        <v>2.460857142857143</v>
      </c>
    </row>
    <row r="495">
      <c r="A495" t="inlineStr">
        <is>
          <t>300375</t>
        </is>
      </c>
      <c r="B495" t="n">
        <v>0.0009417617853772271</v>
      </c>
      <c r="C495" t="n">
        <v>24.68513853904282</v>
      </c>
      <c r="D495" t="n">
        <v>5.28752380952381</v>
      </c>
      <c r="E495" t="n">
        <v>10.70352380952381</v>
      </c>
    </row>
    <row r="496">
      <c r="A496" t="inlineStr">
        <is>
          <t>603985</t>
        </is>
      </c>
      <c r="B496" t="n">
        <v>0.001921696190351749</v>
      </c>
      <c r="C496" t="n">
        <v>24.66012084592144</v>
      </c>
      <c r="D496" t="n">
        <v>29.05114285714286</v>
      </c>
      <c r="E496" t="n">
        <v>2.900952380952382</v>
      </c>
    </row>
    <row r="497">
      <c r="A497" t="inlineStr">
        <is>
          <t>002999</t>
        </is>
      </c>
      <c r="B497" t="n">
        <v>0.0007187055883193782</v>
      </c>
      <c r="C497" t="n">
        <v>24.65897166841555</v>
      </c>
      <c r="D497" t="n">
        <v>12.11775</v>
      </c>
      <c r="E497" t="n">
        <v>11.183375</v>
      </c>
    </row>
    <row r="498">
      <c r="A498" t="inlineStr">
        <is>
          <t>688011</t>
        </is>
      </c>
      <c r="B498" t="n">
        <v>0.003447956648775277</v>
      </c>
      <c r="C498" t="n">
        <v>24.63485881207401</v>
      </c>
      <c r="D498" t="n">
        <v>51.794</v>
      </c>
      <c r="E498" t="n">
        <v>5.207619047619048</v>
      </c>
    </row>
    <row r="499">
      <c r="A499" t="inlineStr">
        <is>
          <t>300297</t>
        </is>
      </c>
      <c r="B499" t="n">
        <v>0.001802222400113419</v>
      </c>
      <c r="C499" t="n">
        <v>24.62311557788945</v>
      </c>
      <c r="D499" t="n">
        <v>5.608666666666667</v>
      </c>
      <c r="E499" t="n">
        <v>10.37190476190476</v>
      </c>
    </row>
    <row r="500">
      <c r="A500" t="inlineStr">
        <is>
          <t>300415</t>
        </is>
      </c>
      <c r="B500" t="n">
        <v>0.001735092836551624</v>
      </c>
      <c r="C500" t="n">
        <v>24.55813953488373</v>
      </c>
      <c r="D500" t="n">
        <v>13.65685714285714</v>
      </c>
      <c r="E500" t="n">
        <v>1.872666666666667</v>
      </c>
    </row>
    <row r="501">
      <c r="A501" t="inlineStr">
        <is>
          <t>601311</t>
        </is>
      </c>
      <c r="B501" t="n">
        <v>0.0003851140516818986</v>
      </c>
      <c r="C501" t="n">
        <v>24.50066577896139</v>
      </c>
      <c r="D501" t="n">
        <v>8.380095238095238</v>
      </c>
      <c r="E501" t="n">
        <v>2.430095238095238</v>
      </c>
    </row>
    <row r="502">
      <c r="A502" t="inlineStr">
        <is>
          <t>300616</t>
        </is>
      </c>
      <c r="B502" t="n">
        <v>0.004106701547114244</v>
      </c>
      <c r="C502" t="n">
        <v>24.44930479612559</v>
      </c>
      <c r="D502" t="n">
        <v>65.80238095238096</v>
      </c>
      <c r="E502" t="n">
        <v>1.076</v>
      </c>
    </row>
    <row r="503">
      <c r="A503" t="inlineStr">
        <is>
          <t>000659</t>
        </is>
      </c>
      <c r="B503" t="n">
        <v>0.0001445143124275175</v>
      </c>
      <c r="C503" t="n">
        <v>24.35424354243543</v>
      </c>
      <c r="D503" t="n">
        <v>2.548190476190476</v>
      </c>
      <c r="E503" t="n">
        <v>0.9191428571428574</v>
      </c>
    </row>
    <row r="504">
      <c r="A504" t="inlineStr">
        <is>
          <t>688116</t>
        </is>
      </c>
      <c r="B504" t="n">
        <v>0.005459842455669945</v>
      </c>
      <c r="C504" t="n">
        <v>24.24849699398799</v>
      </c>
      <c r="D504" t="n">
        <v>46.70933333333333</v>
      </c>
      <c r="E504" t="n">
        <v>3.132666666666667</v>
      </c>
    </row>
    <row r="505">
      <c r="A505" t="inlineStr">
        <is>
          <t>603100</t>
        </is>
      </c>
      <c r="B505" t="n">
        <v>0.001386200605986935</v>
      </c>
      <c r="C505" t="n">
        <v>24.22907488986783</v>
      </c>
      <c r="D505" t="n">
        <v>10.79285714285714</v>
      </c>
      <c r="E505" t="n">
        <v>1.16152380952381</v>
      </c>
    </row>
    <row r="506">
      <c r="A506" t="inlineStr">
        <is>
          <t>002418</t>
        </is>
      </c>
      <c r="B506" t="n">
        <v>7.341244796147848e-05</v>
      </c>
      <c r="C506" t="n">
        <v>24.20382165605095</v>
      </c>
      <c r="D506" t="n">
        <v>1.853904761904762</v>
      </c>
      <c r="E506" t="n">
        <v>1.134380952380952</v>
      </c>
    </row>
    <row r="507">
      <c r="A507" t="inlineStr">
        <is>
          <t>002643</t>
        </is>
      </c>
      <c r="B507" t="n">
        <v>0.0007381265541075401</v>
      </c>
      <c r="C507" t="n">
        <v>24.18710781517397</v>
      </c>
      <c r="D507" t="n">
        <v>18.89609523809524</v>
      </c>
      <c r="E507" t="n">
        <v>1.425238095238095</v>
      </c>
    </row>
    <row r="508">
      <c r="A508" t="inlineStr">
        <is>
          <t>002625</t>
        </is>
      </c>
      <c r="B508" t="n">
        <v>0.002254881394523423</v>
      </c>
      <c r="C508" t="n">
        <v>24.02452619843922</v>
      </c>
      <c r="D508" t="n">
        <v>21.3447619047619</v>
      </c>
      <c r="E508" t="n">
        <v>3.582952380952381</v>
      </c>
    </row>
    <row r="509">
      <c r="A509" t="inlineStr">
        <is>
          <t>603970</t>
        </is>
      </c>
      <c r="B509" t="n">
        <v>0.002714940891707404</v>
      </c>
      <c r="C509" t="n">
        <v>23.82629107981222</v>
      </c>
      <c r="D509" t="n">
        <v>17.84580952380952</v>
      </c>
      <c r="E509" t="n">
        <v>3.622761904761905</v>
      </c>
    </row>
    <row r="510">
      <c r="A510" t="inlineStr">
        <is>
          <t>601968</t>
        </is>
      </c>
      <c r="B510" t="n">
        <v>0.0004413859455825834</v>
      </c>
      <c r="C510" t="n">
        <v>23.66412213740459</v>
      </c>
      <c r="D510" t="n">
        <v>7.840095238095238</v>
      </c>
      <c r="E510" t="n">
        <v>0.9600952380952381</v>
      </c>
    </row>
    <row r="511">
      <c r="A511" t="inlineStr">
        <is>
          <t>601566</t>
        </is>
      </c>
      <c r="B511" t="n">
        <v>0.00113368422661683</v>
      </c>
      <c r="C511" t="n">
        <v>23.51029252437702</v>
      </c>
      <c r="D511" t="n">
        <v>11.35885714285714</v>
      </c>
      <c r="E511" t="n">
        <v>0.7659047619047621</v>
      </c>
    </row>
    <row r="512">
      <c r="A512" t="inlineStr">
        <is>
          <t>300082</t>
        </is>
      </c>
      <c r="B512" t="n">
        <v>0.0005705773061428659</v>
      </c>
      <c r="C512" t="n">
        <v>23.45971563981044</v>
      </c>
      <c r="D512" t="n">
        <v>9.477333333333334</v>
      </c>
      <c r="E512" t="n">
        <v>2.227428571428572</v>
      </c>
    </row>
    <row r="513">
      <c r="A513" t="inlineStr">
        <is>
          <t>600810</t>
        </is>
      </c>
      <c r="B513" t="n">
        <v>0.00126412597297812</v>
      </c>
      <c r="C513" t="n">
        <v>23.37317397078351</v>
      </c>
      <c r="D513" t="n">
        <v>8.654190476190475</v>
      </c>
      <c r="E513" t="n">
        <v>3.023809523809524</v>
      </c>
    </row>
    <row r="514">
      <c r="A514" t="inlineStr">
        <is>
          <t>603330</t>
        </is>
      </c>
      <c r="B514" t="n">
        <v>0.002337740724436</v>
      </c>
      <c r="C514" t="n">
        <v>23.3428222854819</v>
      </c>
      <c r="D514" t="n">
        <v>27.73542857142857</v>
      </c>
      <c r="E514" t="n">
        <v>1.820857142857143</v>
      </c>
    </row>
    <row r="515">
      <c r="A515" t="inlineStr">
        <is>
          <t>002132</t>
        </is>
      </c>
      <c r="B515" t="n">
        <v>0.0008284074897731045</v>
      </c>
      <c r="C515" t="n">
        <v>23.33333333333332</v>
      </c>
      <c r="D515" t="n">
        <v>3.36047619047619</v>
      </c>
      <c r="E515" t="n">
        <v>5.524761904761905</v>
      </c>
    </row>
    <row r="516">
      <c r="A516" t="inlineStr">
        <is>
          <t>000748</t>
        </is>
      </c>
      <c r="B516" t="n">
        <v>0.001277505035610682</v>
      </c>
      <c r="C516" t="n">
        <v>23.31511839708562</v>
      </c>
      <c r="D516" t="n">
        <v>19.764</v>
      </c>
      <c r="E516" t="n">
        <v>2.777047619047619</v>
      </c>
    </row>
    <row r="517">
      <c r="A517" t="inlineStr">
        <is>
          <t>600066</t>
        </is>
      </c>
      <c r="B517" t="n">
        <v>0.0009043305100865354</v>
      </c>
      <c r="C517" t="n">
        <v>23.23379461034232</v>
      </c>
      <c r="D517" t="n">
        <v>16.16761904761905</v>
      </c>
      <c r="E517" t="n">
        <v>0.755904761904762</v>
      </c>
    </row>
    <row r="518">
      <c r="A518" t="inlineStr">
        <is>
          <t>600887</t>
        </is>
      </c>
      <c r="B518" t="n">
        <v>0.001121585351784895</v>
      </c>
      <c r="C518" t="n">
        <v>23.18156579677954</v>
      </c>
      <c r="D518" t="n">
        <v>39.19561904761905</v>
      </c>
      <c r="E518" t="n">
        <v>0.9331428571428572</v>
      </c>
    </row>
    <row r="519">
      <c r="A519" t="inlineStr">
        <is>
          <t>300108</t>
        </is>
      </c>
      <c r="B519" t="n">
        <v>0.000967157514695909</v>
      </c>
      <c r="C519" t="n">
        <v>23.17460317460318</v>
      </c>
      <c r="D519" t="n">
        <v>4.307238095238096</v>
      </c>
      <c r="E519" t="n">
        <v>8.193904761904761</v>
      </c>
    </row>
    <row r="520">
      <c r="A520" t="inlineStr">
        <is>
          <t>002979</t>
        </is>
      </c>
      <c r="B520" t="n">
        <v>0.005501378906709762</v>
      </c>
      <c r="C520" t="n">
        <v>23.13246320466538</v>
      </c>
      <c r="D520" t="n">
        <v>43.39771428571429</v>
      </c>
      <c r="E520" t="n">
        <v>6.141619047619047</v>
      </c>
    </row>
    <row r="521">
      <c r="A521" t="inlineStr">
        <is>
          <t>603885</t>
        </is>
      </c>
      <c r="B521" t="n">
        <v>0.0004408947592319254</v>
      </c>
      <c r="C521" t="n">
        <v>22.91891891891891</v>
      </c>
      <c r="D521" t="n">
        <v>11.12828571428571</v>
      </c>
      <c r="E521" t="n">
        <v>0.8603809523809525</v>
      </c>
    </row>
    <row r="522">
      <c r="A522" t="inlineStr">
        <is>
          <t>300249</t>
        </is>
      </c>
      <c r="B522" t="n">
        <v>0.0003113777998609729</v>
      </c>
      <c r="C522" t="n">
        <v>22.91666666666665</v>
      </c>
      <c r="D522" t="n">
        <v>7.205428571428571</v>
      </c>
      <c r="E522" t="n">
        <v>4.988857142857142</v>
      </c>
    </row>
    <row r="523">
      <c r="A523" t="inlineStr">
        <is>
          <t>300496</t>
        </is>
      </c>
      <c r="B523" t="n">
        <v>0.005622648614446708</v>
      </c>
      <c r="C523" t="n">
        <v>22.88625144417604</v>
      </c>
      <c r="D523" t="n">
        <v>92.65009523809522</v>
      </c>
      <c r="E523" t="n">
        <v>2.614666666666666</v>
      </c>
    </row>
    <row r="524">
      <c r="A524" t="inlineStr">
        <is>
          <t>002068</t>
        </is>
      </c>
      <c r="B524" t="n">
        <v>0.0006935312328991659</v>
      </c>
      <c r="C524" t="n">
        <v>22.81746031746032</v>
      </c>
      <c r="D524" t="n">
        <v>5.646952380952381</v>
      </c>
      <c r="E524" t="n">
        <v>2.617142857142857</v>
      </c>
    </row>
    <row r="525">
      <c r="A525" t="inlineStr">
        <is>
          <t>000957</t>
        </is>
      </c>
      <c r="B525" t="n">
        <v>0.0004085856725361625</v>
      </c>
      <c r="C525" t="n">
        <v>22.78481012658229</v>
      </c>
      <c r="D525" t="n">
        <v>7.756</v>
      </c>
      <c r="E525" t="n">
        <v>3.364666666666666</v>
      </c>
    </row>
    <row r="526">
      <c r="A526" t="inlineStr">
        <is>
          <t>300540</t>
        </is>
      </c>
      <c r="B526" t="n">
        <v>0.005450890300630737</v>
      </c>
      <c r="C526" t="n">
        <v>22.7553118574366</v>
      </c>
      <c r="D526" t="n">
        <v>20.10961904761905</v>
      </c>
      <c r="E526" t="n">
        <v>8.246857142857143</v>
      </c>
    </row>
    <row r="527">
      <c r="A527" t="inlineStr">
        <is>
          <t>002333</t>
        </is>
      </c>
      <c r="B527" t="n">
        <v>0.0002444931556650282</v>
      </c>
      <c r="C527" t="n">
        <v>22.70531400966185</v>
      </c>
      <c r="D527" t="n">
        <v>5.075428571428571</v>
      </c>
      <c r="E527" t="n">
        <v>0.4938095238095238</v>
      </c>
    </row>
    <row r="528">
      <c r="A528" t="inlineStr">
        <is>
          <t>600507</t>
        </is>
      </c>
      <c r="B528" t="n">
        <v>0.0008729539307242271</v>
      </c>
      <c r="C528" t="n">
        <v>22.6148409893993</v>
      </c>
      <c r="D528" t="n">
        <v>6.223333333333333</v>
      </c>
      <c r="E528" t="n">
        <v>1.531047619047619</v>
      </c>
    </row>
    <row r="529">
      <c r="A529" t="inlineStr">
        <is>
          <t>300316</t>
        </is>
      </c>
      <c r="B529" t="n">
        <v>0.002438530092342271</v>
      </c>
      <c r="C529" t="n">
        <v>22.5254582484725</v>
      </c>
      <c r="D529" t="n">
        <v>28.93733333333333</v>
      </c>
      <c r="E529" t="n">
        <v>2.454190476190476</v>
      </c>
    </row>
    <row r="530">
      <c r="A530" t="inlineStr">
        <is>
          <t>603259</t>
        </is>
      </c>
      <c r="B530" t="n">
        <v>0.006278305788666713</v>
      </c>
      <c r="C530" t="n">
        <v>22.45046355208144</v>
      </c>
      <c r="D530" t="n">
        <v>109.8255238095238</v>
      </c>
      <c r="E530" t="n">
        <v>0.9594285714285715</v>
      </c>
    </row>
    <row r="531">
      <c r="A531" t="inlineStr">
        <is>
          <t>002438</t>
        </is>
      </c>
      <c r="B531" t="n">
        <v>0.0009081738741336636</v>
      </c>
      <c r="C531" t="n">
        <v>22.38532110091742</v>
      </c>
      <c r="D531" t="n">
        <v>11.96152380952381</v>
      </c>
      <c r="E531" t="n">
        <v>1.659238095238095</v>
      </c>
    </row>
    <row r="532">
      <c r="A532" t="inlineStr">
        <is>
          <t>002471</t>
        </is>
      </c>
      <c r="B532" t="n">
        <v>7.645466404603467e-05</v>
      </c>
      <c r="C532" t="n">
        <v>22.32142857142856</v>
      </c>
      <c r="D532" t="n">
        <v>2.602095238095238</v>
      </c>
      <c r="E532" t="n">
        <v>2.687809523809524</v>
      </c>
    </row>
    <row r="533">
      <c r="A533" t="inlineStr">
        <is>
          <t>000509</t>
        </is>
      </c>
      <c r="B533" t="n">
        <v>0.0002035838386643169</v>
      </c>
      <c r="C533" t="n">
        <v>22.27272727272727</v>
      </c>
      <c r="D533" t="n">
        <v>2.267904761904762</v>
      </c>
      <c r="E533" t="n">
        <v>1.045904761904762</v>
      </c>
    </row>
    <row r="534">
      <c r="A534" t="inlineStr">
        <is>
          <t>600339</t>
        </is>
      </c>
      <c r="B534" t="n">
        <v>7.205762971534923e-05</v>
      </c>
      <c r="C534" t="n">
        <v>22.22222222222223</v>
      </c>
      <c r="D534" t="n">
        <v>2.972857142857142</v>
      </c>
      <c r="E534" t="n">
        <v>0.5936190476190477</v>
      </c>
    </row>
    <row r="535">
      <c r="A535" t="inlineStr">
        <is>
          <t>601238</t>
        </is>
      </c>
      <c r="B535" t="n">
        <v>0.002003133257905807</v>
      </c>
      <c r="C535" t="n">
        <v>22.15073529411764</v>
      </c>
      <c r="D535" t="n">
        <v>11.78066666666667</v>
      </c>
      <c r="E535" t="n">
        <v>0.6124761904761905</v>
      </c>
    </row>
    <row r="536">
      <c r="A536" t="inlineStr">
        <is>
          <t>300258</t>
        </is>
      </c>
      <c r="B536" t="n">
        <v>0.001830821107760907</v>
      </c>
      <c r="C536" t="n">
        <v>22.14663643235071</v>
      </c>
      <c r="D536" t="n">
        <v>16.14761904761905</v>
      </c>
      <c r="E536" t="n">
        <v>1.696285714285714</v>
      </c>
    </row>
    <row r="537">
      <c r="A537" t="inlineStr">
        <is>
          <t>601901</t>
        </is>
      </c>
      <c r="B537" t="n">
        <v>0.0001417313765239285</v>
      </c>
      <c r="C537" t="n">
        <v>22.14369846878679</v>
      </c>
      <c r="D537" t="n">
        <v>8.804761904761905</v>
      </c>
      <c r="E537" t="n">
        <v>0.5309523809523811</v>
      </c>
    </row>
    <row r="538">
      <c r="A538" t="inlineStr">
        <is>
          <t>601016</t>
        </is>
      </c>
      <c r="B538" t="n">
        <v>0.0001059264018932615</v>
      </c>
      <c r="C538" t="n">
        <v>22.06405693950177</v>
      </c>
      <c r="D538" t="n">
        <v>2.909904761904762</v>
      </c>
      <c r="E538" t="n">
        <v>2.066952380952381</v>
      </c>
    </row>
    <row r="539">
      <c r="A539" t="inlineStr">
        <is>
          <t>603816</t>
        </is>
      </c>
      <c r="B539" t="n">
        <v>0.007372466288151782</v>
      </c>
      <c r="C539" t="n">
        <v>21.92633581186236</v>
      </c>
      <c r="D539" t="n">
        <v>69.10714285714286</v>
      </c>
      <c r="E539" t="n">
        <v>0.5538095238095238</v>
      </c>
    </row>
    <row r="540">
      <c r="A540" t="inlineStr">
        <is>
          <t>002630</t>
        </is>
      </c>
      <c r="B540" t="n">
        <v>9.70368150847599e-05</v>
      </c>
      <c r="C540" t="n">
        <v>21.86046511627908</v>
      </c>
      <c r="D540" t="n">
        <v>2.477904761904762</v>
      </c>
      <c r="E540" t="n">
        <v>4.266666666666667</v>
      </c>
    </row>
    <row r="541">
      <c r="A541" t="inlineStr">
        <is>
          <t>000791</t>
        </is>
      </c>
      <c r="B541" t="n">
        <v>0.0002159012199298309</v>
      </c>
      <c r="C541" t="n">
        <v>21.85792349726776</v>
      </c>
      <c r="D541" t="n">
        <v>3.724380952380953</v>
      </c>
      <c r="E541" t="n">
        <v>2.074476190476191</v>
      </c>
    </row>
    <row r="542">
      <c r="A542" t="inlineStr">
        <is>
          <t>300008</t>
        </is>
      </c>
      <c r="B542" t="n">
        <v>0.003790102474259735</v>
      </c>
      <c r="C542" t="n">
        <v>21.79487179487181</v>
      </c>
      <c r="D542" t="n">
        <v>6.920571428571428</v>
      </c>
      <c r="E542" t="n">
        <v>12.8812380952381</v>
      </c>
    </row>
    <row r="543">
      <c r="A543" t="inlineStr">
        <is>
          <t>603680</t>
        </is>
      </c>
      <c r="B543" t="n">
        <v>0.0007512533988590715</v>
      </c>
      <c r="C543" t="n">
        <v>21.72442941673711</v>
      </c>
      <c r="D543" t="n">
        <v>11.93552380952381</v>
      </c>
      <c r="E543" t="n">
        <v>0.6782857142857143</v>
      </c>
    </row>
    <row r="544">
      <c r="A544" t="inlineStr">
        <is>
          <t>300392</t>
        </is>
      </c>
      <c r="B544" t="n">
        <v>0.001320137365869373</v>
      </c>
      <c r="C544" t="n">
        <v>21.69919632606199</v>
      </c>
      <c r="D544" t="n">
        <v>10.31838095238095</v>
      </c>
      <c r="E544" t="n">
        <v>3.586571428571428</v>
      </c>
    </row>
    <row r="545">
      <c r="A545" t="inlineStr">
        <is>
          <t>002318</t>
        </is>
      </c>
      <c r="B545" t="n">
        <v>0.0006544060472957651</v>
      </c>
      <c r="C545" t="n">
        <v>21.6517857142857</v>
      </c>
      <c r="D545" t="n">
        <v>9.585428571428572</v>
      </c>
      <c r="E545" t="n">
        <v>2.361333333333334</v>
      </c>
    </row>
    <row r="546">
      <c r="A546" t="inlineStr">
        <is>
          <t>600416</t>
        </is>
      </c>
      <c r="B546" t="n">
        <v>0.001849982269790616</v>
      </c>
      <c r="C546" t="n">
        <v>21.55272305909617</v>
      </c>
      <c r="D546" t="n">
        <v>18.04695238095238</v>
      </c>
      <c r="E546" t="n">
        <v>0.8500952380952381</v>
      </c>
    </row>
    <row r="547">
      <c r="A547" t="inlineStr">
        <is>
          <t>002936</t>
        </is>
      </c>
      <c r="B547" t="n">
        <v>4.831532693181406e-05</v>
      </c>
      <c r="C547" t="n">
        <v>21.5258855585831</v>
      </c>
      <c r="D547" t="n">
        <v>3.804571428571429</v>
      </c>
      <c r="E547" t="n">
        <v>2.623238095238095</v>
      </c>
    </row>
    <row r="548">
      <c r="A548" t="inlineStr">
        <is>
          <t>603466</t>
        </is>
      </c>
      <c r="B548" t="n">
        <v>0.002575702384422153</v>
      </c>
      <c r="C548" t="n">
        <v>21.47368421052631</v>
      </c>
      <c r="D548" t="n">
        <v>21.8307619047619</v>
      </c>
      <c r="E548" t="n">
        <v>3.419428571428571</v>
      </c>
    </row>
    <row r="549">
      <c r="A549" t="inlineStr">
        <is>
          <t>300218</t>
        </is>
      </c>
      <c r="B549" t="n">
        <v>0.001448248500898966</v>
      </c>
      <c r="C549" t="n">
        <v>21.37767220902613</v>
      </c>
      <c r="D549" t="n">
        <v>11.9052380952381</v>
      </c>
      <c r="E549" t="n">
        <v>3.188095238095238</v>
      </c>
    </row>
    <row r="550">
      <c r="A550" t="inlineStr">
        <is>
          <t>600970</t>
        </is>
      </c>
      <c r="B550" t="n">
        <v>0.0004037739217272838</v>
      </c>
      <c r="C550" t="n">
        <v>21.34038800705467</v>
      </c>
      <c r="D550" t="n">
        <v>6.670571428571428</v>
      </c>
      <c r="E550" t="n">
        <v>1.772380952380952</v>
      </c>
    </row>
    <row r="551">
      <c r="A551" t="inlineStr">
        <is>
          <t>603489</t>
        </is>
      </c>
      <c r="B551" t="n">
        <v>0.007249037918278529</v>
      </c>
      <c r="C551" t="n">
        <v>21.28744423199491</v>
      </c>
      <c r="D551" t="n">
        <v>177.7632380952381</v>
      </c>
      <c r="E551" t="n">
        <v>2.151047619047619</v>
      </c>
    </row>
    <row r="552">
      <c r="A552" t="inlineStr">
        <is>
          <t>002142</t>
        </is>
      </c>
      <c r="B552" t="n">
        <v>0.0007784816902198111</v>
      </c>
      <c r="C552" t="n">
        <v>21.23499142367069</v>
      </c>
      <c r="D552" t="n">
        <v>34.24333333333333</v>
      </c>
      <c r="E552" t="n">
        <v>0.6089523809523809</v>
      </c>
    </row>
    <row r="553">
      <c r="A553" t="inlineStr">
        <is>
          <t>600258</t>
        </is>
      </c>
      <c r="B553" t="n">
        <v>0.0034037693044456</v>
      </c>
      <c r="C553" t="n">
        <v>21.18789263278125</v>
      </c>
      <c r="D553" t="n">
        <v>19.97876190476191</v>
      </c>
      <c r="E553" t="n">
        <v>1.478285714285714</v>
      </c>
    </row>
    <row r="554">
      <c r="A554" t="inlineStr">
        <is>
          <t>000881</t>
        </is>
      </c>
      <c r="B554" t="n">
        <v>0.0004783761197843683</v>
      </c>
      <c r="C554" t="n">
        <v>21.14537444933922</v>
      </c>
      <c r="D554" t="n">
        <v>9.519809523809524</v>
      </c>
      <c r="E554" t="n">
        <v>1.469047619047619</v>
      </c>
    </row>
    <row r="555">
      <c r="A555" t="inlineStr">
        <is>
          <t>600038</t>
        </is>
      </c>
      <c r="B555" t="n">
        <v>0.002440377449278561</v>
      </c>
      <c r="C555" t="n">
        <v>21.03840957344141</v>
      </c>
      <c r="D555" t="n">
        <v>55.17647619047619</v>
      </c>
      <c r="E555" t="n">
        <v>1.487714285714286</v>
      </c>
    </row>
    <row r="556">
      <c r="A556" t="inlineStr">
        <is>
          <t>300269</t>
        </is>
      </c>
      <c r="B556" t="n">
        <v>0.001777259804134451</v>
      </c>
      <c r="C556" t="n">
        <v>21.00591715976332</v>
      </c>
      <c r="D556" t="n">
        <v>5.027523809523809</v>
      </c>
      <c r="E556" t="n">
        <v>9.321619047619047</v>
      </c>
    </row>
    <row r="557">
      <c r="A557" t="inlineStr">
        <is>
          <t>002162</t>
        </is>
      </c>
      <c r="B557" t="n">
        <v>0.0002160787232854748</v>
      </c>
      <c r="C557" t="n">
        <v>20.97701149425288</v>
      </c>
      <c r="D557" t="n">
        <v>3.524095238095238</v>
      </c>
      <c r="E557" t="n">
        <v>1.980666666666667</v>
      </c>
    </row>
    <row r="558">
      <c r="A558" t="inlineStr">
        <is>
          <t>600019</t>
        </is>
      </c>
      <c r="B558" t="n">
        <v>0.0005757972942690092</v>
      </c>
      <c r="C558" t="n">
        <v>20.93495934959351</v>
      </c>
      <c r="D558" t="n">
        <v>5.512380952380952</v>
      </c>
      <c r="E558" t="n">
        <v>0.3763809523809523</v>
      </c>
    </row>
    <row r="559">
      <c r="A559" t="inlineStr">
        <is>
          <t>002003</t>
        </is>
      </c>
      <c r="B559" t="n">
        <v>0.0004680284919625092</v>
      </c>
      <c r="C559" t="n">
        <v>20.92198581560285</v>
      </c>
      <c r="D559" t="n">
        <v>6.608190476190476</v>
      </c>
      <c r="E559" t="n">
        <v>1.268857142857143</v>
      </c>
    </row>
    <row r="560">
      <c r="A560" t="inlineStr">
        <is>
          <t>002285</t>
        </is>
      </c>
      <c r="B560" t="n">
        <v>0.001172603147573397</v>
      </c>
      <c r="C560" t="n">
        <v>20.88452088452089</v>
      </c>
      <c r="D560" t="n">
        <v>5.38504761904762</v>
      </c>
      <c r="E560" t="n">
        <v>2.276952380952381</v>
      </c>
    </row>
    <row r="561">
      <c r="A561" t="inlineStr">
        <is>
          <t>002703</t>
        </is>
      </c>
      <c r="B561" t="n">
        <v>0.0001864319783435291</v>
      </c>
      <c r="C561" t="n">
        <v>20.86776859504131</v>
      </c>
      <c r="D561" t="n">
        <v>5.190571428571428</v>
      </c>
      <c r="E561" t="n">
        <v>1.933714285714286</v>
      </c>
    </row>
    <row r="562">
      <c r="A562" t="inlineStr">
        <is>
          <t>002985</t>
        </is>
      </c>
      <c r="B562" t="n">
        <v>0.02964391646613422</v>
      </c>
      <c r="C562" t="n">
        <v>20.78985190276823</v>
      </c>
      <c r="D562" t="n">
        <v>169.667619047619</v>
      </c>
      <c r="E562" t="n">
        <v>4.712190476190476</v>
      </c>
    </row>
    <row r="563">
      <c r="A563" t="inlineStr">
        <is>
          <t>600971</t>
        </is>
      </c>
      <c r="B563" t="n">
        <v>0.0002801046623748094</v>
      </c>
      <c r="C563" t="n">
        <v>20.72936660268714</v>
      </c>
      <c r="D563" t="n">
        <v>5.443142857142858</v>
      </c>
      <c r="E563" t="n">
        <v>2.250857142857143</v>
      </c>
    </row>
    <row r="564">
      <c r="A564" t="inlineStr">
        <is>
          <t>000404</t>
        </is>
      </c>
      <c r="B564" t="n">
        <v>0.0002691239990021556</v>
      </c>
      <c r="C564" t="n">
        <v>20.71428571428571</v>
      </c>
      <c r="D564" t="n">
        <v>4.314666666666667</v>
      </c>
      <c r="E564" t="n">
        <v>2.952952380952381</v>
      </c>
    </row>
    <row r="565">
      <c r="A565" t="inlineStr">
        <is>
          <t>300775</t>
        </is>
      </c>
      <c r="B565" t="n">
        <v>0.001471617580844334</v>
      </c>
      <c r="C565" t="n">
        <v>20.69810165339867</v>
      </c>
      <c r="D565" t="n">
        <v>33.79790476190476</v>
      </c>
      <c r="E565" t="n">
        <v>5.056857142857143</v>
      </c>
    </row>
    <row r="566">
      <c r="A566" t="inlineStr">
        <is>
          <t>300656</t>
        </is>
      </c>
      <c r="B566" t="n">
        <v>0.008199036400479457</v>
      </c>
      <c r="C566" t="n">
        <v>20.63559322033896</v>
      </c>
      <c r="D566" t="n">
        <v>29.86857142857143</v>
      </c>
      <c r="E566" t="n">
        <v>6.084666666666665</v>
      </c>
    </row>
    <row r="567">
      <c r="A567" t="inlineStr">
        <is>
          <t>600607</t>
        </is>
      </c>
      <c r="B567" t="n">
        <v>0.001621662438562535</v>
      </c>
      <c r="C567" t="n">
        <v>20.61538461538461</v>
      </c>
      <c r="D567" t="n">
        <v>21.73638095238096</v>
      </c>
      <c r="E567" t="n">
        <v>0</v>
      </c>
    </row>
    <row r="568">
      <c r="A568" t="inlineStr">
        <is>
          <t>300596</t>
        </is>
      </c>
      <c r="B568" t="n">
        <v>0.002657210133115187</v>
      </c>
      <c r="C568" t="n">
        <v>20.60178077985877</v>
      </c>
      <c r="D568" t="n">
        <v>35.98276190476191</v>
      </c>
      <c r="E568" t="n">
        <v>1.732761904761905</v>
      </c>
    </row>
    <row r="569">
      <c r="A569" t="inlineStr">
        <is>
          <t>600985</t>
        </is>
      </c>
      <c r="B569" t="n">
        <v>0.0005859337051827235</v>
      </c>
      <c r="C569" t="n">
        <v>20.45209903121636</v>
      </c>
      <c r="D569" t="n">
        <v>10.38314285714286</v>
      </c>
      <c r="E569" t="n">
        <v>1.77952380952381</v>
      </c>
    </row>
    <row r="570">
      <c r="A570" t="inlineStr">
        <is>
          <t>600213</t>
        </is>
      </c>
      <c r="B570" t="n">
        <v>0.0006798135296987042</v>
      </c>
      <c r="C570" t="n">
        <v>20.34574468085108</v>
      </c>
      <c r="D570" t="n">
        <v>7.760952380952379</v>
      </c>
      <c r="E570" t="n">
        <v>5.169523809523809</v>
      </c>
    </row>
    <row r="571">
      <c r="A571" t="inlineStr">
        <is>
          <t>002202</t>
        </is>
      </c>
      <c r="B571" t="n">
        <v>0.0009911160068541874</v>
      </c>
      <c r="C571" t="n">
        <v>20.25316455696202</v>
      </c>
      <c r="D571" t="n">
        <v>11.7407619047619</v>
      </c>
      <c r="E571" t="n">
        <v>2.44952380952381</v>
      </c>
    </row>
    <row r="572">
      <c r="A572" t="inlineStr">
        <is>
          <t>600758</t>
        </is>
      </c>
      <c r="B572" t="n">
        <v>0.0001271376811157731</v>
      </c>
      <c r="C572" t="n">
        <v>20.23809523809523</v>
      </c>
      <c r="D572" t="n">
        <v>3.226857142857143</v>
      </c>
      <c r="E572" t="n">
        <v>1.267904761904762</v>
      </c>
    </row>
    <row r="573">
      <c r="A573" t="inlineStr">
        <is>
          <t>300406</t>
        </is>
      </c>
      <c r="B573" t="n">
        <v>0.0009544302437466097</v>
      </c>
      <c r="C573" t="n">
        <v>20.23065833733781</v>
      </c>
      <c r="D573" t="n">
        <v>21.67228571428571</v>
      </c>
      <c r="E573" t="n">
        <v>1.426571428571429</v>
      </c>
    </row>
    <row r="574">
      <c r="A574" t="inlineStr">
        <is>
          <t>000157</t>
        </is>
      </c>
      <c r="B574" t="n">
        <v>0.0006357196692210899</v>
      </c>
      <c r="C574" t="n">
        <v>20.14563106796117</v>
      </c>
      <c r="D574" t="n">
        <v>8.504380952380952</v>
      </c>
      <c r="E574" t="n">
        <v>1.284</v>
      </c>
    </row>
    <row r="575">
      <c r="A575" t="inlineStr">
        <is>
          <t>600933</t>
        </is>
      </c>
      <c r="B575" t="n">
        <v>0.0007448406592903291</v>
      </c>
      <c r="C575" t="n">
        <v>20</v>
      </c>
      <c r="D575" t="n">
        <v>14.68790476190476</v>
      </c>
      <c r="E575" t="n">
        <v>1.19247619047619</v>
      </c>
    </row>
    <row r="576">
      <c r="A576" t="inlineStr">
        <is>
          <t>603806</t>
        </is>
      </c>
      <c r="B576" t="n">
        <v>0.005302108576738523</v>
      </c>
      <c r="C576" t="n">
        <v>19.87647389107245</v>
      </c>
      <c r="D576" t="n">
        <v>73.68390476190476</v>
      </c>
      <c r="E576" t="n">
        <v>0.6527619047619049</v>
      </c>
    </row>
    <row r="577">
      <c r="A577" t="inlineStr">
        <is>
          <t>002531</t>
        </is>
      </c>
      <c r="B577" t="n">
        <v>0.0004580469039866769</v>
      </c>
      <c r="C577" t="n">
        <v>19.7724039829303</v>
      </c>
      <c r="D577" t="n">
        <v>7.559142857142858</v>
      </c>
      <c r="E577" t="n">
        <v>3.232571428571429</v>
      </c>
    </row>
    <row r="578">
      <c r="A578" t="inlineStr">
        <is>
          <t>603039</t>
        </is>
      </c>
      <c r="B578" t="n">
        <v>0.002679076533997772</v>
      </c>
      <c r="C578" t="n">
        <v>19.76275207591933</v>
      </c>
      <c r="D578" t="n">
        <v>95.44428571428571</v>
      </c>
      <c r="E578" t="n">
        <v>0.3157142857142858</v>
      </c>
    </row>
    <row r="579">
      <c r="A579" t="inlineStr">
        <is>
          <t>000922</t>
        </is>
      </c>
      <c r="B579" t="n">
        <v>0.0004114200985213468</v>
      </c>
      <c r="C579" t="n">
        <v>19.68162083936322</v>
      </c>
      <c r="D579" t="n">
        <v>7.622000000000001</v>
      </c>
      <c r="E579" t="n">
        <v>1.728380952380952</v>
      </c>
    </row>
    <row r="580">
      <c r="A580" t="inlineStr">
        <is>
          <t>000690</t>
        </is>
      </c>
      <c r="B580" t="n">
        <v>0.0001869045833329154</v>
      </c>
      <c r="C580" t="n">
        <v>19.67213114754098</v>
      </c>
      <c r="D580" t="n">
        <v>7.105047619047618</v>
      </c>
      <c r="E580" t="n">
        <v>0.9863809523809525</v>
      </c>
    </row>
    <row r="581">
      <c r="A581" t="inlineStr">
        <is>
          <t>600165</t>
        </is>
      </c>
      <c r="B581" t="n">
        <v>0.0007258553290878119</v>
      </c>
      <c r="C581" t="n">
        <v>19.57585644371942</v>
      </c>
      <c r="D581" t="n">
        <v>7.605619047619048</v>
      </c>
      <c r="E581" t="n">
        <v>5.240190476190477</v>
      </c>
    </row>
    <row r="582">
      <c r="A582" t="inlineStr">
        <is>
          <t>601208</t>
        </is>
      </c>
      <c r="B582" t="n">
        <v>0.001114251609568367</v>
      </c>
      <c r="C582" t="n">
        <v>19.4508009153318</v>
      </c>
      <c r="D582" t="n">
        <v>9.801047619047621</v>
      </c>
      <c r="E582" t="n">
        <v>1.944571428571428</v>
      </c>
    </row>
    <row r="583">
      <c r="A583" t="inlineStr">
        <is>
          <t>300554</t>
        </is>
      </c>
      <c r="B583" t="n">
        <v>0.001642182657812989</v>
      </c>
      <c r="C583" t="n">
        <v>19.44004226096143</v>
      </c>
      <c r="D583" t="n">
        <v>22.77866666666667</v>
      </c>
      <c r="E583" t="n">
        <v>11.00485714285714</v>
      </c>
    </row>
    <row r="584">
      <c r="A584" t="inlineStr">
        <is>
          <t>688357</t>
        </is>
      </c>
      <c r="B584" t="n">
        <v>0.008237572254717183</v>
      </c>
      <c r="C584" t="n">
        <v>19.3440178904212</v>
      </c>
      <c r="D584" t="n">
        <v>69.94647619047618</v>
      </c>
      <c r="E584" t="n">
        <v>6.634285714285714</v>
      </c>
    </row>
    <row r="585">
      <c r="A585" t="inlineStr">
        <is>
          <t>600760</t>
        </is>
      </c>
      <c r="B585" t="n">
        <v>0.00596471272248661</v>
      </c>
      <c r="C585" t="n">
        <v>19.26773455377575</v>
      </c>
      <c r="D585" t="n">
        <v>60.07038095238094</v>
      </c>
      <c r="E585" t="n">
        <v>4.595619047619047</v>
      </c>
    </row>
    <row r="586">
      <c r="A586" t="inlineStr">
        <is>
          <t>002623</t>
        </is>
      </c>
      <c r="B586" t="n">
        <v>0.003871814409732649</v>
      </c>
      <c r="C586" t="n">
        <v>19.14951245937162</v>
      </c>
      <c r="D586" t="n">
        <v>38.86676190476191</v>
      </c>
      <c r="E586" t="n">
        <v>3.320380952380952</v>
      </c>
    </row>
    <row r="587">
      <c r="A587" t="inlineStr">
        <is>
          <t>300419</t>
        </is>
      </c>
      <c r="B587" t="n">
        <v>0.00496114900632407</v>
      </c>
      <c r="C587" t="n">
        <v>19.13183279742765</v>
      </c>
      <c r="D587" t="n">
        <v>8.72409523809524</v>
      </c>
      <c r="E587" t="n">
        <v>11.82742857142857</v>
      </c>
    </row>
    <row r="588">
      <c r="A588" t="inlineStr">
        <is>
          <t>002920</t>
        </is>
      </c>
      <c r="B588" t="n">
        <v>0.00331039834371928</v>
      </c>
      <c r="C588" t="n">
        <v>19.07727144070197</v>
      </c>
      <c r="D588" t="n">
        <v>72.06647619047619</v>
      </c>
      <c r="E588" t="n">
        <v>3.168571428571428</v>
      </c>
    </row>
    <row r="589">
      <c r="A589" t="inlineStr">
        <is>
          <t>601615</t>
        </is>
      </c>
      <c r="B589" t="n">
        <v>0.001326181497433631</v>
      </c>
      <c r="C589" t="n">
        <v>19.07151819322459</v>
      </c>
      <c r="D589" t="n">
        <v>16.65619047619048</v>
      </c>
      <c r="E589" t="n">
        <v>3.560666666666667</v>
      </c>
    </row>
    <row r="590">
      <c r="A590" t="inlineStr">
        <is>
          <t>603733</t>
        </is>
      </c>
      <c r="B590" t="n">
        <v>0.002647099017175698</v>
      </c>
      <c r="C590" t="n">
        <v>18.99095668729176</v>
      </c>
      <c r="D590" t="n">
        <v>22.04019047619048</v>
      </c>
      <c r="E590" t="n">
        <v>10.77219047619048</v>
      </c>
    </row>
    <row r="591">
      <c r="A591" t="inlineStr">
        <is>
          <t>600519</t>
        </is>
      </c>
      <c r="B591" t="n">
        <v>0.02872577915938256</v>
      </c>
      <c r="C591" t="n">
        <v>18.92857142857143</v>
      </c>
      <c r="D591" t="n">
        <v>1732.968761904762</v>
      </c>
      <c r="E591" t="n">
        <v>0.2068571428571429</v>
      </c>
    </row>
    <row r="592">
      <c r="A592" t="inlineStr">
        <is>
          <t>600864</t>
        </is>
      </c>
      <c r="B592" t="n">
        <v>0.0003260149011985747</v>
      </c>
      <c r="C592" t="n">
        <v>18.90756302521008</v>
      </c>
      <c r="D592" t="n">
        <v>6.999999999999999</v>
      </c>
      <c r="E592" t="n">
        <v>1.871428571428571</v>
      </c>
    </row>
    <row r="593">
      <c r="A593" t="inlineStr">
        <is>
          <t>000530</t>
        </is>
      </c>
      <c r="B593" t="n">
        <v>0.0001794773320201324</v>
      </c>
      <c r="C593" t="n">
        <v>18.82640586797066</v>
      </c>
      <c r="D593" t="n">
        <v>3.883714285714285</v>
      </c>
      <c r="E593" t="n">
        <v>1.710666666666667</v>
      </c>
    </row>
    <row r="594">
      <c r="A594" t="inlineStr">
        <is>
          <t>300117</t>
        </is>
      </c>
      <c r="B594" t="n">
        <v>0.0009490323650758294</v>
      </c>
      <c r="C594" t="n">
        <v>18.80597014925374</v>
      </c>
      <c r="D594" t="n">
        <v>4.214571428571428</v>
      </c>
      <c r="E594" t="n">
        <v>5.408571428571428</v>
      </c>
    </row>
    <row r="595">
      <c r="A595" t="inlineStr">
        <is>
          <t>600744</t>
        </is>
      </c>
      <c r="B595" t="n">
        <v>0.0002413771610596104</v>
      </c>
      <c r="C595" t="n">
        <v>18.77394636015326</v>
      </c>
      <c r="D595" t="n">
        <v>2.680380952380953</v>
      </c>
      <c r="E595" t="n">
        <v>3.525238095238096</v>
      </c>
    </row>
    <row r="596">
      <c r="A596" t="inlineStr">
        <is>
          <t>600740</t>
        </is>
      </c>
      <c r="B596" t="n">
        <v>0.0006353640148916541</v>
      </c>
      <c r="C596" t="n">
        <v>18.75</v>
      </c>
      <c r="D596" t="n">
        <v>5.352761904761905</v>
      </c>
      <c r="E596" t="n">
        <v>3.128095238095239</v>
      </c>
    </row>
    <row r="597">
      <c r="A597" t="inlineStr">
        <is>
          <t>300059</t>
        </is>
      </c>
      <c r="B597" t="n">
        <v>0.0008059895110752839</v>
      </c>
      <c r="C597" t="n">
        <v>18.72845653006512</v>
      </c>
      <c r="D597" t="n">
        <v>25.86647619047619</v>
      </c>
      <c r="E597" t="n">
        <v>3.837619047619047</v>
      </c>
    </row>
    <row r="598">
      <c r="A598" t="inlineStr">
        <is>
          <t>002789</t>
        </is>
      </c>
      <c r="B598" t="n">
        <v>0.000532682545683973</v>
      </c>
      <c r="C598" t="n">
        <v>18.72483221476511</v>
      </c>
      <c r="D598" t="n">
        <v>16.73285714285714</v>
      </c>
      <c r="E598" t="n">
        <v>1.594952380952381</v>
      </c>
    </row>
    <row r="599">
      <c r="A599" t="inlineStr">
        <is>
          <t>300357</t>
        </is>
      </c>
      <c r="B599" t="n">
        <v>0.004033251620163929</v>
      </c>
      <c r="C599" t="n">
        <v>18.60213391062317</v>
      </c>
      <c r="D599" t="n">
        <v>61.71161904761905</v>
      </c>
      <c r="E599" t="n">
        <v>0.6597142857142858</v>
      </c>
    </row>
    <row r="600">
      <c r="A600" t="inlineStr">
        <is>
          <t>600336</t>
        </is>
      </c>
      <c r="B600" t="n">
        <v>0.001312202768029417</v>
      </c>
      <c r="C600" t="n">
        <v>18.59356376638854</v>
      </c>
      <c r="D600" t="n">
        <v>8.124761904761906</v>
      </c>
      <c r="E600" t="n">
        <v>6.550380952380952</v>
      </c>
    </row>
    <row r="601">
      <c r="A601" t="inlineStr">
        <is>
          <t>000811</t>
        </is>
      </c>
      <c r="B601" t="n">
        <v>0.000552645822781483</v>
      </c>
      <c r="C601" t="n">
        <v>18.5888738127544</v>
      </c>
      <c r="D601" t="n">
        <v>7.476666666666667</v>
      </c>
      <c r="E601" t="n">
        <v>3.087619047619048</v>
      </c>
    </row>
    <row r="602">
      <c r="A602" t="inlineStr">
        <is>
          <t>601918</t>
        </is>
      </c>
      <c r="B602" t="n">
        <v>0.0001110104051556042</v>
      </c>
      <c r="C602" t="n">
        <v>18.56060606060606</v>
      </c>
      <c r="D602" t="n">
        <v>2.683999999999999</v>
      </c>
      <c r="E602" t="n">
        <v>1.306380952380953</v>
      </c>
    </row>
    <row r="603">
      <c r="A603" t="inlineStr">
        <is>
          <t>300409</t>
        </is>
      </c>
      <c r="B603" t="n">
        <v>0.0004757073487181659</v>
      </c>
      <c r="C603" t="n">
        <v>18.49206349206349</v>
      </c>
      <c r="D603" t="n">
        <v>13.814</v>
      </c>
      <c r="E603" t="n">
        <v>6.250095238095238</v>
      </c>
    </row>
    <row r="604">
      <c r="A604" t="inlineStr">
        <is>
          <t>300210</t>
        </is>
      </c>
      <c r="B604" t="n">
        <v>0.001077181346155515</v>
      </c>
      <c r="C604" t="n">
        <v>18.40000000000002</v>
      </c>
      <c r="D604" t="n">
        <v>5.075428571428571</v>
      </c>
      <c r="E604" t="n">
        <v>6.427714285714287</v>
      </c>
    </row>
    <row r="605">
      <c r="A605" t="inlineStr">
        <is>
          <t>002610</t>
        </is>
      </c>
      <c r="B605" t="n">
        <v>0.0002275841716570252</v>
      </c>
      <c r="C605" t="n">
        <v>18.34532374100721</v>
      </c>
      <c r="D605" t="n">
        <v>2.444190476190476</v>
      </c>
      <c r="E605" t="n">
        <v>5.453238095238095</v>
      </c>
    </row>
    <row r="606">
      <c r="A606" t="inlineStr">
        <is>
          <t>300126</t>
        </is>
      </c>
      <c r="B606" t="n">
        <v>0.003146810896393774</v>
      </c>
      <c r="C606" t="n">
        <v>18.33590138674883</v>
      </c>
      <c r="D606" t="n">
        <v>8.408761904761905</v>
      </c>
      <c r="E606" t="n">
        <v>7.849238095238096</v>
      </c>
    </row>
    <row r="607">
      <c r="A607" t="inlineStr">
        <is>
          <t>600025</t>
        </is>
      </c>
      <c r="B607" t="n">
        <v>0.0001069920285113441</v>
      </c>
      <c r="C607" t="n">
        <v>18.30238726790452</v>
      </c>
      <c r="D607" t="n">
        <v>4.198095238095238</v>
      </c>
      <c r="E607" t="n">
        <v>0.3386666666666667</v>
      </c>
    </row>
    <row r="608">
      <c r="A608" t="inlineStr">
        <is>
          <t>000572</t>
        </is>
      </c>
      <c r="B608" t="n">
        <v>0.0002522899044830338</v>
      </c>
      <c r="C608" t="n">
        <v>18.28793774319066</v>
      </c>
      <c r="D608" t="n">
        <v>2.967523809523809</v>
      </c>
      <c r="E608" t="n">
        <v>1.275333333333333</v>
      </c>
    </row>
    <row r="609">
      <c r="A609" t="inlineStr">
        <is>
          <t>600849</t>
        </is>
      </c>
      <c r="B609" t="n">
        <v>0.001309990054201923</v>
      </c>
      <c r="C609" t="n">
        <v>18.2182985553772</v>
      </c>
      <c r="D609" t="n">
        <v>13.91952380952381</v>
      </c>
      <c r="E609" t="n">
        <v>0</v>
      </c>
    </row>
    <row r="610">
      <c r="A610" t="inlineStr">
        <is>
          <t>600737</t>
        </is>
      </c>
      <c r="B610" t="n">
        <v>0.0003105760195019247</v>
      </c>
      <c r="C610" t="n">
        <v>18.1929181929182</v>
      </c>
      <c r="D610" t="n">
        <v>9.121047619047619</v>
      </c>
      <c r="E610" t="n">
        <v>1.795619047619047</v>
      </c>
    </row>
    <row r="611">
      <c r="A611" t="inlineStr">
        <is>
          <t>300278</t>
        </is>
      </c>
      <c r="B611" t="n">
        <v>0.001674193435926647</v>
      </c>
      <c r="C611" t="n">
        <v>18.02030456852792</v>
      </c>
      <c r="D611" t="n">
        <v>6.064476190476191</v>
      </c>
      <c r="E611" t="n">
        <v>12.73076190476191</v>
      </c>
    </row>
    <row r="612">
      <c r="A612" t="inlineStr">
        <is>
          <t>603638</t>
        </is>
      </c>
      <c r="B612" t="n">
        <v>0.003834410818972634</v>
      </c>
      <c r="C612" t="n">
        <v>17.92678754704071</v>
      </c>
      <c r="D612" t="n">
        <v>59.10409523809524</v>
      </c>
      <c r="E612" t="n">
        <v>0.3418095238095238</v>
      </c>
    </row>
    <row r="613">
      <c r="A613" t="inlineStr">
        <is>
          <t>000828</t>
        </is>
      </c>
      <c r="B613" t="n">
        <v>0.00188948200509254</v>
      </c>
      <c r="C613" t="n">
        <v>17.91569086651055</v>
      </c>
      <c r="D613" t="n">
        <v>10.22857142857143</v>
      </c>
      <c r="E613" t="n">
        <v>2.583714285714285</v>
      </c>
    </row>
    <row r="614">
      <c r="A614" t="inlineStr">
        <is>
          <t>002865</t>
        </is>
      </c>
      <c r="B614" t="n">
        <v>0.001055050305803534</v>
      </c>
      <c r="C614" t="n">
        <v>17.89473684210527</v>
      </c>
      <c r="D614" t="n">
        <v>17.278</v>
      </c>
      <c r="E614" t="n">
        <v>3.294190476190476</v>
      </c>
    </row>
    <row r="615">
      <c r="A615" t="inlineStr">
        <is>
          <t>000937</t>
        </is>
      </c>
      <c r="B615" t="n">
        <v>0.0001017318474014648</v>
      </c>
      <c r="C615" t="n">
        <v>17.84702549575072</v>
      </c>
      <c r="D615" t="n">
        <v>3.843904761904762</v>
      </c>
      <c r="E615" t="n">
        <v>1.188380952380952</v>
      </c>
    </row>
    <row r="616">
      <c r="A616" t="inlineStr">
        <is>
          <t>300083</t>
        </is>
      </c>
      <c r="B616" t="n">
        <v>0.001324970460396882</v>
      </c>
      <c r="C616" t="n">
        <v>17.79999999999999</v>
      </c>
      <c r="D616" t="n">
        <v>9.748095238095239</v>
      </c>
      <c r="E616" t="n">
        <v>4.327619047619048</v>
      </c>
    </row>
    <row r="617">
      <c r="A617" t="inlineStr">
        <is>
          <t>601001</t>
        </is>
      </c>
      <c r="B617" t="n">
        <v>0.0004708819445137519</v>
      </c>
      <c r="C617" t="n">
        <v>17.7570093457944</v>
      </c>
      <c r="D617" t="n">
        <v>5.258190476190476</v>
      </c>
      <c r="E617" t="n">
        <v>1.892285714285714</v>
      </c>
    </row>
    <row r="618">
      <c r="A618" t="inlineStr">
        <is>
          <t>600012</t>
        </is>
      </c>
      <c r="B618" t="n">
        <v>0.0002618664089720371</v>
      </c>
      <c r="C618" t="n">
        <v>17.7142857142857</v>
      </c>
      <c r="D618" t="n">
        <v>5.591428571428571</v>
      </c>
      <c r="E618" t="n">
        <v>0.3797142857142858</v>
      </c>
    </row>
    <row r="619">
      <c r="A619" t="inlineStr">
        <is>
          <t>300667</t>
        </is>
      </c>
      <c r="B619" t="n">
        <v>0.003238905853404694</v>
      </c>
      <c r="C619" t="n">
        <v>17.64976958525346</v>
      </c>
      <c r="D619" t="n">
        <v>26.04571428571428</v>
      </c>
      <c r="E619" t="n">
        <v>6.782761904761905</v>
      </c>
    </row>
    <row r="620">
      <c r="A620" t="inlineStr">
        <is>
          <t>603505</t>
        </is>
      </c>
      <c r="B620" t="n">
        <v>0.00276467821185632</v>
      </c>
      <c r="C620" t="n">
        <v>17.62360446570974</v>
      </c>
      <c r="D620" t="n">
        <v>24.69685714285714</v>
      </c>
      <c r="E620" t="n">
        <v>1.506571428571429</v>
      </c>
    </row>
    <row r="621">
      <c r="A621" t="inlineStr">
        <is>
          <t>300196</t>
        </is>
      </c>
      <c r="B621" t="n">
        <v>0.0007045027684437387</v>
      </c>
      <c r="C621" t="n">
        <v>17.61049723756907</v>
      </c>
      <c r="D621" t="n">
        <v>14.84685714285714</v>
      </c>
      <c r="E621" t="n">
        <v>2.287333333333333</v>
      </c>
    </row>
    <row r="622">
      <c r="A622" t="inlineStr">
        <is>
          <t>000585</t>
        </is>
      </c>
      <c r="B622" t="n">
        <v>0.0001585217147613275</v>
      </c>
      <c r="C622" t="n">
        <v>17.6056338028169</v>
      </c>
      <c r="D622" t="n">
        <v>1.694571428571428</v>
      </c>
      <c r="E622" t="n">
        <v>0.9618095238095239</v>
      </c>
    </row>
    <row r="623">
      <c r="A623" t="inlineStr">
        <is>
          <t>000488</t>
        </is>
      </c>
      <c r="B623" t="n">
        <v>0.0004248786297341887</v>
      </c>
      <c r="C623" t="n">
        <v>17.58241758241759</v>
      </c>
      <c r="D623" t="n">
        <v>5.772190476190477</v>
      </c>
      <c r="E623" t="n">
        <v>2.836285714285715</v>
      </c>
    </row>
    <row r="624">
      <c r="A624" t="inlineStr">
        <is>
          <t>600600</t>
        </is>
      </c>
      <c r="B624" t="n">
        <v>0.009730467512700416</v>
      </c>
      <c r="C624" t="n">
        <v>17.52187278316388</v>
      </c>
      <c r="D624" t="n">
        <v>84.61457142857144</v>
      </c>
      <c r="E624" t="n">
        <v>0.9586666666666667</v>
      </c>
    </row>
    <row r="625">
      <c r="A625" t="inlineStr">
        <is>
          <t>300243</t>
        </is>
      </c>
      <c r="B625" t="n">
        <v>0.000985430707982509</v>
      </c>
      <c r="C625" t="n">
        <v>17.47035573122528</v>
      </c>
      <c r="D625" t="n">
        <v>13.55723809523809</v>
      </c>
      <c r="E625" t="n">
        <v>4.093523809523809</v>
      </c>
    </row>
    <row r="626">
      <c r="A626" t="inlineStr">
        <is>
          <t>603801</t>
        </is>
      </c>
      <c r="B626" t="n">
        <v>0.002540437046326911</v>
      </c>
      <c r="C626" t="n">
        <v>17.38095238095239</v>
      </c>
      <c r="D626" t="n">
        <v>35.8</v>
      </c>
      <c r="E626" t="n">
        <v>1.463047619047619</v>
      </c>
    </row>
    <row r="627">
      <c r="A627" t="inlineStr">
        <is>
          <t>600276</t>
        </is>
      </c>
      <c r="B627" t="n">
        <v>0.004098804912682815</v>
      </c>
      <c r="C627" t="n">
        <v>17.36337790881331</v>
      </c>
      <c r="D627" t="n">
        <v>92.39609523809523</v>
      </c>
      <c r="E627" t="n">
        <v>0.4631428571428572</v>
      </c>
    </row>
    <row r="628">
      <c r="A628" t="inlineStr">
        <is>
          <t>002687</t>
        </is>
      </c>
      <c r="B628" t="n">
        <v>0.0001240494499845534</v>
      </c>
      <c r="C628" t="n">
        <v>17.30418943533698</v>
      </c>
      <c r="D628" t="n">
        <v>6.072666666666667</v>
      </c>
      <c r="E628" t="n">
        <v>2.289142857142857</v>
      </c>
    </row>
    <row r="629">
      <c r="A629" t="inlineStr">
        <is>
          <t>300094</t>
        </is>
      </c>
      <c r="B629" t="n">
        <v>0.0007733269740485018</v>
      </c>
      <c r="C629" t="n">
        <v>17.28110599078341</v>
      </c>
      <c r="D629" t="n">
        <v>5.091238095238095</v>
      </c>
      <c r="E629" t="n">
        <v>5.743619047619048</v>
      </c>
    </row>
    <row r="630">
      <c r="A630" t="inlineStr">
        <is>
          <t>002928</t>
        </is>
      </c>
      <c r="B630" t="n">
        <v>0.0008039823281941448</v>
      </c>
      <c r="C630" t="n">
        <v>17.12962962962963</v>
      </c>
      <c r="D630" t="n">
        <v>12.69819047619048</v>
      </c>
      <c r="E630" t="n">
        <v>3.202666666666667</v>
      </c>
    </row>
    <row r="631">
      <c r="A631" t="inlineStr">
        <is>
          <t>300454</t>
        </is>
      </c>
      <c r="B631" t="n">
        <v>0.006063371428951271</v>
      </c>
      <c r="C631" t="n">
        <v>16.98584905660376</v>
      </c>
      <c r="D631" t="n">
        <v>210.136</v>
      </c>
      <c r="E631" t="n">
        <v>0.714095238095238</v>
      </c>
    </row>
    <row r="632">
      <c r="A632" t="inlineStr">
        <is>
          <t>600569</t>
        </is>
      </c>
      <c r="B632" t="n">
        <v>5.531705043158657e-05</v>
      </c>
      <c r="C632" t="n">
        <v>16.97247706422016</v>
      </c>
      <c r="D632" t="n">
        <v>2.183904761904762</v>
      </c>
      <c r="E632" t="n">
        <v>1.103904761904762</v>
      </c>
    </row>
    <row r="633">
      <c r="A633" t="inlineStr">
        <is>
          <t>002122</t>
        </is>
      </c>
      <c r="B633" t="n">
        <v>6.462856172466887e-05</v>
      </c>
      <c r="C633" t="n">
        <v>16.93989071038251</v>
      </c>
      <c r="D633" t="n">
        <v>2.118666666666667</v>
      </c>
      <c r="E633" t="n">
        <v>0.5530476190476191</v>
      </c>
    </row>
    <row r="634">
      <c r="A634" t="inlineStr">
        <is>
          <t>600511</t>
        </is>
      </c>
      <c r="B634" t="n">
        <v>0.002600732549715255</v>
      </c>
      <c r="C634" t="n">
        <v>16.93146786815272</v>
      </c>
      <c r="D634" t="n">
        <v>45.32628571428572</v>
      </c>
      <c r="E634" t="n">
        <v>5.285904761904762</v>
      </c>
    </row>
    <row r="635">
      <c r="A635" t="inlineStr">
        <is>
          <t>002819</t>
        </is>
      </c>
      <c r="B635" t="n">
        <v>0.006787653609088153</v>
      </c>
      <c r="C635" t="n">
        <v>16.76557863501484</v>
      </c>
      <c r="D635" t="n">
        <v>32.58723809523809</v>
      </c>
      <c r="E635" t="n">
        <v>1.782952380952381</v>
      </c>
    </row>
    <row r="636">
      <c r="A636" t="inlineStr">
        <is>
          <t>002948</t>
        </is>
      </c>
      <c r="B636" t="n">
        <v>0.0003050012951820891</v>
      </c>
      <c r="C636" t="n">
        <v>16.73228346456692</v>
      </c>
      <c r="D636" t="n">
        <v>5.318190476190476</v>
      </c>
      <c r="E636" t="n">
        <v>6.759238095238095</v>
      </c>
    </row>
    <row r="637">
      <c r="A637" t="inlineStr">
        <is>
          <t>300491</t>
        </is>
      </c>
      <c r="B637" t="n">
        <v>0.007185400381104783</v>
      </c>
      <c r="C637" t="n">
        <v>16.7157584683358</v>
      </c>
      <c r="D637" t="n">
        <v>17.86609523809524</v>
      </c>
      <c r="E637" t="n">
        <v>8.265428571428572</v>
      </c>
    </row>
    <row r="638">
      <c r="A638" t="inlineStr">
        <is>
          <t>000860</t>
        </is>
      </c>
      <c r="B638" t="n">
        <v>0.004646665589457862</v>
      </c>
      <c r="C638" t="n">
        <v>16.62379421221864</v>
      </c>
      <c r="D638" t="n">
        <v>63.25561904761904</v>
      </c>
      <c r="E638" t="n">
        <v>1.561904761904762</v>
      </c>
    </row>
    <row r="639">
      <c r="A639" t="inlineStr">
        <is>
          <t>300080</t>
        </is>
      </c>
      <c r="B639" t="n">
        <v>0.0006044879136723861</v>
      </c>
      <c r="C639" t="n">
        <v>16.57142857142857</v>
      </c>
      <c r="D639" t="n">
        <v>5.959333333333333</v>
      </c>
      <c r="E639" t="n">
        <v>5.088857142857143</v>
      </c>
    </row>
    <row r="640">
      <c r="A640" t="inlineStr">
        <is>
          <t>601088</t>
        </is>
      </c>
      <c r="B640" t="n">
        <v>0.0007523274431700693</v>
      </c>
      <c r="C640" t="n">
        <v>16.56957928802591</v>
      </c>
      <c r="D640" t="n">
        <v>17.01628571428571</v>
      </c>
      <c r="E640" t="n">
        <v>0.1961904761904762</v>
      </c>
    </row>
    <row r="641">
      <c r="A641" t="inlineStr">
        <is>
          <t>600089</t>
        </is>
      </c>
      <c r="B641" t="n">
        <v>0.0003194137079990637</v>
      </c>
      <c r="C641" t="n">
        <v>16.53272101033294</v>
      </c>
      <c r="D641" t="n">
        <v>8.674857142857144</v>
      </c>
      <c r="E641" t="n">
        <v>2.245619047619047</v>
      </c>
    </row>
    <row r="642">
      <c r="A642" t="inlineStr">
        <is>
          <t>300335</t>
        </is>
      </c>
      <c r="B642" t="n">
        <v>0.00107353492456713</v>
      </c>
      <c r="C642" t="n">
        <v>16.53225806451612</v>
      </c>
      <c r="D642" t="n">
        <v>6.228000000000001</v>
      </c>
      <c r="E642" t="n">
        <v>9.427047619047618</v>
      </c>
    </row>
    <row r="643">
      <c r="A643" t="inlineStr">
        <is>
          <t>300487</t>
        </is>
      </c>
      <c r="B643" t="n">
        <v>0.004290514341729164</v>
      </c>
      <c r="C643" t="n">
        <v>16.49214659685862</v>
      </c>
      <c r="D643" t="n">
        <v>46.68419047619047</v>
      </c>
      <c r="E643" t="n">
        <v>2.379238095238096</v>
      </c>
    </row>
    <row r="644">
      <c r="A644" t="inlineStr">
        <is>
          <t>300032</t>
        </is>
      </c>
      <c r="B644" t="n">
        <v>0.0007248915836110543</v>
      </c>
      <c r="C644" t="n">
        <v>16.43835616438356</v>
      </c>
      <c r="D644" t="n">
        <v>5.219142857142857</v>
      </c>
      <c r="E644" t="n">
        <v>3.645238095238095</v>
      </c>
    </row>
    <row r="645">
      <c r="A645" t="inlineStr">
        <is>
          <t>600295</t>
        </is>
      </c>
      <c r="B645" t="n">
        <v>0.000630854337478666</v>
      </c>
      <c r="C645" t="n">
        <v>16.42458100558659</v>
      </c>
      <c r="D645" t="n">
        <v>9.666285714285715</v>
      </c>
      <c r="E645" t="n">
        <v>2.773619047619048</v>
      </c>
    </row>
    <row r="646">
      <c r="A646" t="inlineStr">
        <is>
          <t>603085</t>
        </is>
      </c>
      <c r="B646" t="n">
        <v>0.0007032072492284842</v>
      </c>
      <c r="C646" t="n">
        <v>16.40091116173121</v>
      </c>
      <c r="D646" t="n">
        <v>9.837428571428571</v>
      </c>
      <c r="E646" t="n">
        <v>2.004380952380953</v>
      </c>
    </row>
    <row r="647">
      <c r="A647" t="inlineStr">
        <is>
          <t>300153</t>
        </is>
      </c>
      <c r="B647" t="n">
        <v>0.001727949671383769</v>
      </c>
      <c r="C647" t="n">
        <v>16.39344262295081</v>
      </c>
      <c r="D647" t="n">
        <v>7.168761904761905</v>
      </c>
      <c r="E647" t="n">
        <v>5.898952380952381</v>
      </c>
    </row>
    <row r="648">
      <c r="A648" t="inlineStr">
        <is>
          <t>002677</t>
        </is>
      </c>
      <c r="B648" t="n">
        <v>0.001503081867166252</v>
      </c>
      <c r="C648" t="n">
        <v>16.36230825420015</v>
      </c>
      <c r="D648" t="n">
        <v>17.85409523809524</v>
      </c>
      <c r="E648" t="n">
        <v>2.179619047619048</v>
      </c>
    </row>
    <row r="649">
      <c r="A649" t="inlineStr">
        <is>
          <t>603689</t>
        </is>
      </c>
      <c r="B649" t="n">
        <v>0.0002582244069049085</v>
      </c>
      <c r="C649" t="n">
        <v>16.35338345864661</v>
      </c>
      <c r="D649" t="n">
        <v>11.10657142857143</v>
      </c>
      <c r="E649" t="n">
        <v>1.202380952380952</v>
      </c>
    </row>
    <row r="650">
      <c r="A650" t="inlineStr">
        <is>
          <t>300363</t>
        </is>
      </c>
      <c r="B650" t="n">
        <v>0.002177105066187164</v>
      </c>
      <c r="C650" t="n">
        <v>16.30573248407645</v>
      </c>
      <c r="D650" t="n">
        <v>34.1512380952381</v>
      </c>
      <c r="E650" t="n">
        <v>1.209047619047619</v>
      </c>
    </row>
    <row r="651">
      <c r="A651" t="inlineStr">
        <is>
          <t>300443</t>
        </is>
      </c>
      <c r="B651" t="n">
        <v>0.00397121387539245</v>
      </c>
      <c r="C651" t="n">
        <v>16.2880111849004</v>
      </c>
      <c r="D651" t="n">
        <v>30.13428571428572</v>
      </c>
      <c r="E651" t="n">
        <v>7.776</v>
      </c>
    </row>
    <row r="652">
      <c r="A652" t="inlineStr">
        <is>
          <t>600842</t>
        </is>
      </c>
      <c r="B652" t="n">
        <v>0.0008950900701276707</v>
      </c>
      <c r="C652" t="n">
        <v>16.23646960865945</v>
      </c>
      <c r="D652" t="n">
        <v>12.96295238095238</v>
      </c>
      <c r="E652" t="n">
        <v>0</v>
      </c>
    </row>
    <row r="653">
      <c r="A653" t="inlineStr">
        <is>
          <t>300012</t>
        </is>
      </c>
      <c r="B653" t="n">
        <v>0.0005128597972347439</v>
      </c>
      <c r="C653" t="n">
        <v>16.2208067940552</v>
      </c>
      <c r="D653" t="n">
        <v>25.56647619047619</v>
      </c>
      <c r="E653" t="n">
        <v>0.8067619047619047</v>
      </c>
    </row>
    <row r="654">
      <c r="A654" t="inlineStr">
        <is>
          <t>603615</t>
        </is>
      </c>
      <c r="B654" t="n">
        <v>0.001306125529611461</v>
      </c>
      <c r="C654" t="n">
        <v>16.20727673649391</v>
      </c>
      <c r="D654" t="n">
        <v>10.76771428571429</v>
      </c>
      <c r="E654" t="n">
        <v>2.307714285714285</v>
      </c>
    </row>
    <row r="655">
      <c r="A655" t="inlineStr">
        <is>
          <t>002780</t>
        </is>
      </c>
      <c r="B655" t="n">
        <v>0.0003096638423910374</v>
      </c>
      <c r="C655" t="n">
        <v>16.18936294564581</v>
      </c>
      <c r="D655" t="n">
        <v>18.79038095238095</v>
      </c>
      <c r="E655" t="n">
        <v>3.324666666666666</v>
      </c>
    </row>
    <row r="656">
      <c r="A656" t="inlineStr">
        <is>
          <t>300157</t>
        </is>
      </c>
      <c r="B656" t="n">
        <v>0.001649720379607725</v>
      </c>
      <c r="C656" t="n">
        <v>16.16766467065869</v>
      </c>
      <c r="D656" t="n">
        <v>4.928666666666667</v>
      </c>
      <c r="E656" t="n">
        <v>5.709428571428573</v>
      </c>
    </row>
    <row r="657">
      <c r="A657" t="inlineStr">
        <is>
          <t>300506</t>
        </is>
      </c>
      <c r="B657" t="n">
        <v>0.0003559554627579401</v>
      </c>
      <c r="C657" t="n">
        <v>16.15384615384614</v>
      </c>
      <c r="D657" t="n">
        <v>5.847809523809524</v>
      </c>
      <c r="E657" t="n">
        <v>4.90104761904762</v>
      </c>
    </row>
    <row r="658">
      <c r="A658" t="inlineStr">
        <is>
          <t>600319</t>
        </is>
      </c>
      <c r="B658" t="n">
        <v>8.250361591074713e-05</v>
      </c>
      <c r="C658" t="n">
        <v>16.10738255033559</v>
      </c>
      <c r="D658" t="n">
        <v>4.670476190476191</v>
      </c>
      <c r="E658" t="n">
        <v>0.3702857142857143</v>
      </c>
    </row>
    <row r="659">
      <c r="A659" t="inlineStr">
        <is>
          <t>002487</t>
        </is>
      </c>
      <c r="B659" t="n">
        <v>0.001207886894208659</v>
      </c>
      <c r="C659" t="n">
        <v>16.09195402298851</v>
      </c>
      <c r="D659" t="n">
        <v>9.016857142857143</v>
      </c>
      <c r="E659" t="n">
        <v>3.382095238095238</v>
      </c>
    </row>
    <row r="660">
      <c r="A660" t="inlineStr">
        <is>
          <t>002833</t>
        </is>
      </c>
      <c r="B660" t="n">
        <v>0.00402753952494561</v>
      </c>
      <c r="C660" t="n">
        <v>16.03195739014649</v>
      </c>
      <c r="D660" t="n">
        <v>41.71352380952381</v>
      </c>
      <c r="E660" t="n">
        <v>1.656571428571429</v>
      </c>
    </row>
    <row r="661">
      <c r="A661" t="inlineStr">
        <is>
          <t>601225</t>
        </is>
      </c>
      <c r="B661" t="n">
        <v>0.0007623599278131867</v>
      </c>
      <c r="C661" t="n">
        <v>16.02484472049688</v>
      </c>
      <c r="D661" t="n">
        <v>8.99847619047619</v>
      </c>
      <c r="E661" t="n">
        <v>0.4688571428571428</v>
      </c>
    </row>
    <row r="662">
      <c r="A662" t="inlineStr">
        <is>
          <t>300461</t>
        </is>
      </c>
      <c r="B662" t="n">
        <v>0.002522516323537991</v>
      </c>
      <c r="C662" t="n">
        <v>16.00660066006601</v>
      </c>
      <c r="D662" t="n">
        <v>20.61723809523809</v>
      </c>
      <c r="E662" t="n">
        <v>6.928666666666667</v>
      </c>
    </row>
    <row r="663">
      <c r="A663" t="inlineStr">
        <is>
          <t>300471</t>
        </is>
      </c>
      <c r="B663" t="n">
        <v>0.00208190289390701</v>
      </c>
      <c r="C663" t="n">
        <v>15.9914712153518</v>
      </c>
      <c r="D663" t="n">
        <v>12.00495238095238</v>
      </c>
      <c r="E663" t="n">
        <v>9.873619047619048</v>
      </c>
    </row>
    <row r="664">
      <c r="A664" t="inlineStr">
        <is>
          <t>603308</t>
        </is>
      </c>
      <c r="B664" t="n">
        <v>0.001037196030747162</v>
      </c>
      <c r="C664" t="n">
        <v>15.97032409215151</v>
      </c>
      <c r="D664" t="n">
        <v>26.86333333333333</v>
      </c>
      <c r="E664" t="n">
        <v>1.505809523809524</v>
      </c>
    </row>
    <row r="665">
      <c r="A665" t="inlineStr">
        <is>
          <t>000593</t>
        </is>
      </c>
      <c r="B665" t="n">
        <v>0.0002505789001485896</v>
      </c>
      <c r="C665" t="n">
        <v>15.96330275229358</v>
      </c>
      <c r="D665" t="n">
        <v>5.484095238095239</v>
      </c>
      <c r="E665" t="n">
        <v>3.374095238095238</v>
      </c>
    </row>
    <row r="666">
      <c r="A666" t="inlineStr">
        <is>
          <t>600458</t>
        </is>
      </c>
      <c r="B666" t="n">
        <v>0.000322744743024865</v>
      </c>
      <c r="C666" t="n">
        <v>15.9400544959128</v>
      </c>
      <c r="D666" t="n">
        <v>7.459333333333332</v>
      </c>
      <c r="E666" t="n">
        <v>1.114190476190476</v>
      </c>
    </row>
    <row r="667">
      <c r="A667" t="inlineStr">
        <is>
          <t>600568</t>
        </is>
      </c>
      <c r="B667" t="n">
        <v>0.0001126081777351751</v>
      </c>
      <c r="C667" t="n">
        <v>15.83333333333332</v>
      </c>
      <c r="D667" t="n">
        <v>1.605904761904762</v>
      </c>
      <c r="E667" t="n">
        <v>1.182095238095238</v>
      </c>
    </row>
    <row r="668">
      <c r="A668" t="inlineStr">
        <is>
          <t>002453</t>
        </is>
      </c>
      <c r="B668" t="n">
        <v>0.0003400292097818779</v>
      </c>
      <c r="C668" t="n">
        <v>15.79999999999999</v>
      </c>
      <c r="D668" t="n">
        <v>5.521238095238095</v>
      </c>
      <c r="E668" t="n">
        <v>2.363904761904762</v>
      </c>
    </row>
    <row r="669">
      <c r="A669" t="inlineStr">
        <is>
          <t>300121</t>
        </is>
      </c>
      <c r="B669" t="n">
        <v>0.001145175387583794</v>
      </c>
      <c r="C669" t="n">
        <v>15.77928363988383</v>
      </c>
      <c r="D669" t="n">
        <v>10.77857142857143</v>
      </c>
      <c r="E669" t="n">
        <v>1.472190476190476</v>
      </c>
    </row>
    <row r="670">
      <c r="A670" t="inlineStr">
        <is>
          <t>002870</t>
        </is>
      </c>
      <c r="B670" t="n">
        <v>0.001066306311840011</v>
      </c>
      <c r="C670" t="n">
        <v>15.75757575757575</v>
      </c>
      <c r="D670" t="n">
        <v>23.62666666666667</v>
      </c>
      <c r="E670" t="n">
        <v>3.640190476190476</v>
      </c>
    </row>
    <row r="671">
      <c r="A671" t="inlineStr">
        <is>
          <t>601008</t>
        </is>
      </c>
      <c r="B671" t="n">
        <v>0.0002992813535670679</v>
      </c>
      <c r="C671" t="n">
        <v>15.67567567567567</v>
      </c>
      <c r="D671" t="n">
        <v>3.714285714285714</v>
      </c>
      <c r="E671" t="n">
        <v>2.148761904761904</v>
      </c>
    </row>
    <row r="672">
      <c r="A672" t="inlineStr">
        <is>
          <t>688396</t>
        </is>
      </c>
      <c r="B672" t="n">
        <v>0.008408639434782244</v>
      </c>
      <c r="C672" t="n">
        <v>15.63656550703183</v>
      </c>
      <c r="D672" t="n">
        <v>56.25209523809524</v>
      </c>
      <c r="E672" t="n">
        <v>6.630952380952381</v>
      </c>
    </row>
    <row r="673">
      <c r="A673" t="inlineStr">
        <is>
          <t>300542</t>
        </is>
      </c>
      <c r="B673" t="n">
        <v>0.003930661628819965</v>
      </c>
      <c r="C673" t="n">
        <v>15.62998405103668</v>
      </c>
      <c r="D673" t="n">
        <v>15.59961904761905</v>
      </c>
      <c r="E673" t="n">
        <v>6.070571428571428</v>
      </c>
    </row>
    <row r="674">
      <c r="A674" t="inlineStr">
        <is>
          <t>600096</t>
        </is>
      </c>
      <c r="B674" t="n">
        <v>0.0001982031786221366</v>
      </c>
      <c r="C674" t="n">
        <v>15.61904761904762</v>
      </c>
      <c r="D674" t="n">
        <v>5.50247619047619</v>
      </c>
      <c r="E674" t="n">
        <v>1.237333333333333</v>
      </c>
    </row>
    <row r="675">
      <c r="A675" t="inlineStr">
        <is>
          <t>000522</t>
        </is>
      </c>
      <c r="B675" t="n">
        <v>0.003391126393345238</v>
      </c>
      <c r="C675" t="n">
        <v>15.598609041232</v>
      </c>
      <c r="D675" t="n">
        <v>20.59171428571429</v>
      </c>
      <c r="E675" t="n">
        <v>0</v>
      </c>
    </row>
    <row r="676">
      <c r="A676" t="inlineStr">
        <is>
          <t>000049</t>
        </is>
      </c>
      <c r="B676" t="n">
        <v>0.003118061736219078</v>
      </c>
      <c r="C676" t="n">
        <v>15.59507523939807</v>
      </c>
      <c r="D676" t="n">
        <v>53.85171428571429</v>
      </c>
      <c r="E676" t="n">
        <v>1.782285714285714</v>
      </c>
    </row>
    <row r="677">
      <c r="A677" t="inlineStr">
        <is>
          <t>601666</t>
        </is>
      </c>
      <c r="B677" t="n">
        <v>0.0001725842881305894</v>
      </c>
      <c r="C677" t="n">
        <v>15.59454191033138</v>
      </c>
      <c r="D677" t="n">
        <v>5.802285714285714</v>
      </c>
      <c r="E677" t="n">
        <v>1.178761904761905</v>
      </c>
    </row>
    <row r="678">
      <c r="A678" t="inlineStr">
        <is>
          <t>600320</t>
        </is>
      </c>
      <c r="B678" t="n">
        <v>2.964890986605022e-05</v>
      </c>
      <c r="C678" t="n">
        <v>15.58441558441559</v>
      </c>
      <c r="D678" t="n">
        <v>3.052666666666666</v>
      </c>
      <c r="E678" t="n">
        <v>0.2982857142857143</v>
      </c>
    </row>
    <row r="679">
      <c r="A679" t="inlineStr">
        <is>
          <t>600860</t>
        </is>
      </c>
      <c r="B679" t="n">
        <v>8.082126914434421e-05</v>
      </c>
      <c r="C679" t="n">
        <v>15.56728232189972</v>
      </c>
      <c r="D679" t="n">
        <v>4.040761904761905</v>
      </c>
      <c r="E679" t="n">
        <v>0.2833333333333334</v>
      </c>
    </row>
    <row r="680">
      <c r="A680" t="inlineStr">
        <is>
          <t>300286</t>
        </is>
      </c>
      <c r="B680" t="n">
        <v>0.004553898201109564</v>
      </c>
      <c r="C680" t="n">
        <v>15.51081282624907</v>
      </c>
      <c r="D680" t="n">
        <v>16.98657142857143</v>
      </c>
      <c r="E680" t="n">
        <v>3.953047619047619</v>
      </c>
    </row>
    <row r="681">
      <c r="A681" t="inlineStr">
        <is>
          <t>600490</t>
        </is>
      </c>
      <c r="B681" t="n">
        <v>0.0002545737250382299</v>
      </c>
      <c r="C681" t="n">
        <v>15.5</v>
      </c>
      <c r="D681" t="n">
        <v>4.036190476190476</v>
      </c>
      <c r="E681" t="n">
        <v>2.310380952380952</v>
      </c>
    </row>
    <row r="682">
      <c r="A682" t="inlineStr">
        <is>
          <t>002851</t>
        </is>
      </c>
      <c r="B682" t="n">
        <v>0.002563172210718278</v>
      </c>
      <c r="C682" t="n">
        <v>15.45762711864407</v>
      </c>
      <c r="D682" t="n">
        <v>32.7235238095238</v>
      </c>
      <c r="E682" t="n">
        <v>1.307809523809524</v>
      </c>
    </row>
    <row r="683">
      <c r="A683" t="inlineStr">
        <is>
          <t>600348</t>
        </is>
      </c>
      <c r="B683" t="n">
        <v>0.0001910675853616804</v>
      </c>
      <c r="C683" t="n">
        <v>15.4320987654321</v>
      </c>
      <c r="D683" t="n">
        <v>5.065047619047619</v>
      </c>
      <c r="E683" t="n">
        <v>1.091714285714286</v>
      </c>
    </row>
    <row r="684">
      <c r="A684" t="inlineStr">
        <is>
          <t>002455</t>
        </is>
      </c>
      <c r="B684" t="n">
        <v>0.0001290583399277501</v>
      </c>
      <c r="C684" t="n">
        <v>15.4296875</v>
      </c>
      <c r="D684" t="n">
        <v>5.341333333333334</v>
      </c>
      <c r="E684" t="n">
        <v>3.12</v>
      </c>
    </row>
    <row r="685">
      <c r="A685" t="inlineStr">
        <is>
          <t>002529</t>
        </is>
      </c>
      <c r="B685" t="n">
        <v>0.0003007835922775997</v>
      </c>
      <c r="C685" t="n">
        <v>15.41984732824426</v>
      </c>
      <c r="D685" t="n">
        <v>6.087904761904761</v>
      </c>
      <c r="E685" t="n">
        <v>1.177428571428571</v>
      </c>
    </row>
    <row r="686">
      <c r="A686" t="inlineStr">
        <is>
          <t>002249</t>
        </is>
      </c>
      <c r="B686" t="n">
        <v>0.0001222806204280024</v>
      </c>
      <c r="C686" t="n">
        <v>15.3846153846154</v>
      </c>
      <c r="D686" t="n">
        <v>4.110380952380952</v>
      </c>
      <c r="E686" t="n">
        <v>3.426190476190476</v>
      </c>
    </row>
    <row r="687">
      <c r="A687" t="inlineStr">
        <is>
          <t>603338</t>
        </is>
      </c>
      <c r="B687" t="n">
        <v>0.002599708174968339</v>
      </c>
      <c r="C687" t="n">
        <v>15.38198403648803</v>
      </c>
      <c r="D687" t="n">
        <v>100.8195238095238</v>
      </c>
      <c r="E687" t="n">
        <v>0.5232380952380953</v>
      </c>
    </row>
    <row r="688">
      <c r="A688" t="inlineStr">
        <is>
          <t>600237</t>
        </is>
      </c>
      <c r="B688" t="n">
        <v>0.000174212937842102</v>
      </c>
      <c r="C688" t="n">
        <v>15.30612244897958</v>
      </c>
      <c r="D688" t="n">
        <v>4.466761904761904</v>
      </c>
      <c r="E688" t="n">
        <v>5.691714285714284</v>
      </c>
    </row>
    <row r="689">
      <c r="A689" t="inlineStr">
        <is>
          <t>000630</t>
        </is>
      </c>
      <c r="B689" t="n">
        <v>0.0001001741584052775</v>
      </c>
      <c r="C689" t="n">
        <v>15.24663677130045</v>
      </c>
      <c r="D689" t="n">
        <v>2.390380952380952</v>
      </c>
      <c r="E689" t="n">
        <v>1.236666666666667</v>
      </c>
    </row>
    <row r="690">
      <c r="A690" t="inlineStr">
        <is>
          <t>603277</t>
        </is>
      </c>
      <c r="B690" t="n">
        <v>0.001972230160771948</v>
      </c>
      <c r="C690" t="n">
        <v>15.15434985968196</v>
      </c>
      <c r="D690" t="n">
        <v>12.37504761904762</v>
      </c>
      <c r="E690" t="n">
        <v>1.36</v>
      </c>
    </row>
    <row r="691">
      <c r="A691" t="inlineStr">
        <is>
          <t>603809</t>
        </is>
      </c>
      <c r="B691" t="n">
        <v>0.002946827344118312</v>
      </c>
      <c r="C691" t="n">
        <v>15.07230255839822</v>
      </c>
      <c r="D691" t="n">
        <v>24.28761904761905</v>
      </c>
      <c r="E691" t="n">
        <v>2.85847619047619</v>
      </c>
    </row>
    <row r="692">
      <c r="A692" t="inlineStr">
        <is>
          <t>002114</t>
        </is>
      </c>
      <c r="B692" t="n">
        <v>0.0003621355889397</v>
      </c>
      <c r="C692" t="n">
        <v>15.0354609929078</v>
      </c>
      <c r="D692" t="n">
        <v>6.702190476190476</v>
      </c>
      <c r="E692" t="n">
        <v>2.291904761904762</v>
      </c>
    </row>
    <row r="693">
      <c r="A693" t="inlineStr">
        <is>
          <t>300670</t>
        </is>
      </c>
      <c r="B693" t="n">
        <v>0.00215872502385577</v>
      </c>
      <c r="C693" t="n">
        <v>14.97919556171983</v>
      </c>
      <c r="D693" t="n">
        <v>9.185333333333334</v>
      </c>
      <c r="E693" t="n">
        <v>8.447047619047618</v>
      </c>
    </row>
    <row r="694">
      <c r="A694" t="inlineStr">
        <is>
          <t>601218</t>
        </is>
      </c>
      <c r="B694" t="n">
        <v>0.0001820172063196394</v>
      </c>
      <c r="C694" t="n">
        <v>14.97005988023952</v>
      </c>
      <c r="D694" t="n">
        <v>3.564380952380952</v>
      </c>
      <c r="E694" t="n">
        <v>2.679714285714286</v>
      </c>
    </row>
    <row r="695">
      <c r="A695" t="inlineStr">
        <is>
          <t>002799</t>
        </is>
      </c>
      <c r="B695" t="n">
        <v>0.001086046022772612</v>
      </c>
      <c r="C695" t="n">
        <v>14.95071193866373</v>
      </c>
      <c r="D695" t="n">
        <v>18.77914285714286</v>
      </c>
      <c r="E695" t="n">
        <v>2.772095238095238</v>
      </c>
    </row>
    <row r="696">
      <c r="A696" t="inlineStr">
        <is>
          <t>601689</t>
        </is>
      </c>
      <c r="B696" t="n">
        <v>0.001796680901072121</v>
      </c>
      <c r="C696" t="n">
        <v>14.75067184234098</v>
      </c>
      <c r="D696" t="n">
        <v>38.45057142857142</v>
      </c>
      <c r="E696" t="n">
        <v>0.916952380952381</v>
      </c>
    </row>
    <row r="697">
      <c r="A697" t="inlineStr">
        <is>
          <t>300432</t>
        </is>
      </c>
      <c r="B697" t="n">
        <v>0.000642345245341035</v>
      </c>
      <c r="C697" t="n">
        <v>14.65324384787472</v>
      </c>
      <c r="D697" t="n">
        <v>10.47638095238095</v>
      </c>
      <c r="E697" t="n">
        <v>4.770761904761905</v>
      </c>
    </row>
    <row r="698">
      <c r="A698" t="inlineStr">
        <is>
          <t>002315</t>
        </is>
      </c>
      <c r="B698" t="n">
        <v>0.002501218576418041</v>
      </c>
      <c r="C698" t="n">
        <v>14.64260929909784</v>
      </c>
      <c r="D698" t="n">
        <v>18.76276190476191</v>
      </c>
      <c r="E698" t="n">
        <v>5.930476190476191</v>
      </c>
    </row>
    <row r="699">
      <c r="A699" t="inlineStr">
        <is>
          <t>002293</t>
        </is>
      </c>
      <c r="B699" t="n">
        <v>0.0005375622726581973</v>
      </c>
      <c r="C699" t="n">
        <v>14.53541858325666</v>
      </c>
      <c r="D699" t="n">
        <v>12.06942857142857</v>
      </c>
      <c r="E699" t="n">
        <v>0.572857142857143</v>
      </c>
    </row>
    <row r="700">
      <c r="A700" t="inlineStr">
        <is>
          <t>600803</t>
        </is>
      </c>
      <c r="B700" t="n">
        <v>0.0007473310453110806</v>
      </c>
      <c r="C700" t="n">
        <v>14.49031171019377</v>
      </c>
      <c r="D700" t="n">
        <v>12.86342857142857</v>
      </c>
      <c r="E700" t="n">
        <v>0.843047619047619</v>
      </c>
    </row>
    <row r="701">
      <c r="A701" t="inlineStr">
        <is>
          <t>002259</t>
        </is>
      </c>
      <c r="B701" t="n">
        <v>0.0001305976318807658</v>
      </c>
      <c r="C701" t="n">
        <v>14.48763250883394</v>
      </c>
      <c r="D701" t="n">
        <v>3.464095238095238</v>
      </c>
      <c r="E701" t="n">
        <v>0.9044761904761904</v>
      </c>
    </row>
    <row r="702">
      <c r="A702" t="inlineStr">
        <is>
          <t>601318</t>
        </is>
      </c>
      <c r="B702" t="n">
        <v>0.002504318321191849</v>
      </c>
      <c r="C702" t="n">
        <v>14.40220965408392</v>
      </c>
      <c r="D702" t="n">
        <v>81.52866666666667</v>
      </c>
      <c r="E702" t="n">
        <v>0.5817142857142857</v>
      </c>
    </row>
    <row r="703">
      <c r="A703" t="inlineStr">
        <is>
          <t>300460</t>
        </is>
      </c>
      <c r="B703" t="n">
        <v>0.001757784208475983</v>
      </c>
      <c r="C703" t="n">
        <v>14.35823060188543</v>
      </c>
      <c r="D703" t="n">
        <v>14.57752380952381</v>
      </c>
      <c r="E703" t="n">
        <v>5.493523809523811</v>
      </c>
    </row>
    <row r="704">
      <c r="A704" t="inlineStr">
        <is>
          <t>603268</t>
        </is>
      </c>
      <c r="B704" t="n">
        <v>0.0007933186388104683</v>
      </c>
      <c r="C704" t="n">
        <v>14.33423913043477</v>
      </c>
      <c r="D704" t="n">
        <v>17.10771428571429</v>
      </c>
      <c r="E704" t="n">
        <v>1.181523809523809</v>
      </c>
    </row>
    <row r="705">
      <c r="A705" t="inlineStr">
        <is>
          <t>002572</t>
        </is>
      </c>
      <c r="B705" t="n">
        <v>0.001352352496767208</v>
      </c>
      <c r="C705" t="n">
        <v>14.24790471989412</v>
      </c>
      <c r="D705" t="n">
        <v>27.0332380952381</v>
      </c>
      <c r="E705" t="n">
        <v>1.950571428571428</v>
      </c>
    </row>
    <row r="706">
      <c r="A706" t="inlineStr">
        <is>
          <t>300628</t>
        </is>
      </c>
      <c r="B706" t="n">
        <v>0.004125418091867825</v>
      </c>
      <c r="C706" t="n">
        <v>14.23215122637087</v>
      </c>
      <c r="D706" t="n">
        <v>64.45838095238095</v>
      </c>
      <c r="E706" t="n">
        <v>0.7322857142857143</v>
      </c>
    </row>
    <row r="707">
      <c r="A707" t="inlineStr">
        <is>
          <t>000570</t>
        </is>
      </c>
      <c r="B707" t="n">
        <v>0.0001258759914222099</v>
      </c>
      <c r="C707" t="n">
        <v>14.22764227642277</v>
      </c>
      <c r="D707" t="n">
        <v>5.051428571428572</v>
      </c>
      <c r="E707" t="n">
        <v>1.746666666666667</v>
      </c>
    </row>
    <row r="708">
      <c r="A708" t="inlineStr">
        <is>
          <t>000830</t>
        </is>
      </c>
      <c r="B708" t="n">
        <v>0.001846002261653138</v>
      </c>
      <c r="C708" t="n">
        <v>14.20911528150135</v>
      </c>
      <c r="D708" t="n">
        <v>10.94285714285714</v>
      </c>
      <c r="E708" t="n">
        <v>2.601904761904762</v>
      </c>
    </row>
    <row r="709">
      <c r="A709" t="inlineStr">
        <is>
          <t>002001</t>
        </is>
      </c>
      <c r="B709" t="n">
        <v>0.000825117655526592</v>
      </c>
      <c r="C709" t="n">
        <v>14.16949152542373</v>
      </c>
      <c r="D709" t="n">
        <v>31.21352380952381</v>
      </c>
      <c r="E709" t="n">
        <v>1.140952380952381</v>
      </c>
    </row>
    <row r="710">
      <c r="A710" t="inlineStr">
        <is>
          <t>600005</t>
        </is>
      </c>
      <c r="B710" t="n">
        <v>0.0002425886427413404</v>
      </c>
      <c r="C710" t="n">
        <v>14.15384615384616</v>
      </c>
      <c r="D710" t="n">
        <v>3.207619047619047</v>
      </c>
      <c r="E710" t="n">
        <v>0.684952380952381</v>
      </c>
    </row>
    <row r="711">
      <c r="A711" t="inlineStr">
        <is>
          <t>300197</t>
        </is>
      </c>
      <c r="B711" t="n">
        <v>0.0005486674344268667</v>
      </c>
      <c r="C711" t="n">
        <v>14.02877697841727</v>
      </c>
      <c r="D711" t="n">
        <v>3.495809523809523</v>
      </c>
      <c r="E711" t="n">
        <v>3.325047619047619</v>
      </c>
    </row>
    <row r="712">
      <c r="A712" t="inlineStr">
        <is>
          <t>300237</t>
        </is>
      </c>
      <c r="B712" t="n">
        <v>0.0008157787619384805</v>
      </c>
      <c r="C712" t="n">
        <v>13.98305084745763</v>
      </c>
      <c r="D712" t="n">
        <v>3.279238095238096</v>
      </c>
      <c r="E712" t="n">
        <v>6.089714285714285</v>
      </c>
    </row>
    <row r="713">
      <c r="A713" t="inlineStr">
        <is>
          <t>600888</t>
        </is>
      </c>
      <c r="B713" t="n">
        <v>0.0003292923658714666</v>
      </c>
      <c r="C713" t="n">
        <v>13.96226415094339</v>
      </c>
      <c r="D713" t="n">
        <v>5.958571428571427</v>
      </c>
      <c r="E713" t="n">
        <v>3.706952380952381</v>
      </c>
    </row>
    <row r="714">
      <c r="A714" t="inlineStr">
        <is>
          <t>600191</t>
        </is>
      </c>
      <c r="B714" t="n">
        <v>0.000623678381063269</v>
      </c>
      <c r="C714" t="n">
        <v>13.96103896103895</v>
      </c>
      <c r="D714" t="n">
        <v>5.986761904761905</v>
      </c>
      <c r="E714" t="n">
        <v>3.917904761904761</v>
      </c>
    </row>
    <row r="715">
      <c r="A715" t="inlineStr">
        <is>
          <t>300436</t>
        </is>
      </c>
      <c r="B715" t="n">
        <v>0.002475820760091309</v>
      </c>
      <c r="C715" t="n">
        <v>13.94868770274256</v>
      </c>
      <c r="D715" t="n">
        <v>35.87819047619048</v>
      </c>
      <c r="E715" t="n">
        <v>1.904285714285714</v>
      </c>
    </row>
    <row r="716">
      <c r="A716" t="inlineStr">
        <is>
          <t>600835</t>
        </is>
      </c>
      <c r="B716" t="n">
        <v>0.001517240624186816</v>
      </c>
      <c r="C716" t="n">
        <v>13.93442622950822</v>
      </c>
      <c r="D716" t="n">
        <v>18.68219047619048</v>
      </c>
      <c r="E716" t="n">
        <v>0.6492380952380953</v>
      </c>
    </row>
    <row r="717">
      <c r="A717" t="inlineStr">
        <is>
          <t>600903</t>
        </is>
      </c>
      <c r="B717" t="n">
        <v>0.0002531317901288821</v>
      </c>
      <c r="C717" t="n">
        <v>13.90134529147982</v>
      </c>
      <c r="D717" t="n">
        <v>11.83152380952381</v>
      </c>
      <c r="E717" t="n">
        <v>1.667809523809524</v>
      </c>
    </row>
    <row r="718">
      <c r="A718" t="inlineStr">
        <is>
          <t>002078</t>
        </is>
      </c>
      <c r="B718" t="n">
        <v>0.0006531362597358439</v>
      </c>
      <c r="C718" t="n">
        <v>13.801261829653</v>
      </c>
      <c r="D718" t="n">
        <v>13.92542857142857</v>
      </c>
      <c r="E718" t="n">
        <v>0.9441904761904764</v>
      </c>
    </row>
    <row r="719">
      <c r="A719" t="inlineStr">
        <is>
          <t>000751</t>
        </is>
      </c>
      <c r="B719" t="n">
        <v>0.0003202707717870372</v>
      </c>
      <c r="C719" t="n">
        <v>13.78205128205128</v>
      </c>
      <c r="D719" t="n">
        <v>3.146380952380953</v>
      </c>
      <c r="E719" t="n">
        <v>2.544190476190476</v>
      </c>
    </row>
    <row r="720">
      <c r="A720" t="inlineStr">
        <is>
          <t>600263</t>
        </is>
      </c>
      <c r="B720" t="n">
        <v>8.847595843552865e-05</v>
      </c>
      <c r="C720" t="n">
        <v>13.78116343490305</v>
      </c>
      <c r="D720" t="n">
        <v>14.66219047619048</v>
      </c>
      <c r="E720" t="n">
        <v>0</v>
      </c>
    </row>
    <row r="721">
      <c r="A721" t="inlineStr">
        <is>
          <t>600497</t>
        </is>
      </c>
      <c r="B721" t="n">
        <v>0.0002927614230093018</v>
      </c>
      <c r="C721" t="n">
        <v>13.74407582938388</v>
      </c>
      <c r="D721" t="n">
        <v>4.246095238095238</v>
      </c>
      <c r="E721" t="n">
        <v>1.352952380952381</v>
      </c>
    </row>
    <row r="722">
      <c r="A722" t="inlineStr">
        <is>
          <t>300483</t>
        </is>
      </c>
      <c r="B722" t="n">
        <v>0.0004898421857972678</v>
      </c>
      <c r="C722" t="n">
        <v>13.71158392434986</v>
      </c>
      <c r="D722" t="n">
        <v>36.51209523809523</v>
      </c>
      <c r="E722" t="n">
        <v>0.9647619047619047</v>
      </c>
    </row>
    <row r="723">
      <c r="A723" t="inlineStr">
        <is>
          <t>000040</t>
        </is>
      </c>
      <c r="B723" t="n">
        <v>5.168043582762522e-05</v>
      </c>
      <c r="C723" t="n">
        <v>13.68078175895766</v>
      </c>
      <c r="D723" t="n">
        <v>3.306952380952381</v>
      </c>
      <c r="E723" t="n">
        <v>4.192</v>
      </c>
    </row>
    <row r="724">
      <c r="A724" t="inlineStr">
        <is>
          <t>300651</t>
        </is>
      </c>
      <c r="B724" t="n">
        <v>0.004994325047724734</v>
      </c>
      <c r="C724" t="n">
        <v>13.67564819522114</v>
      </c>
      <c r="D724" t="n">
        <v>38.73466666666667</v>
      </c>
      <c r="E724" t="n">
        <v>2.049904761904762</v>
      </c>
    </row>
    <row r="725">
      <c r="A725" t="inlineStr">
        <is>
          <t>300447</t>
        </is>
      </c>
      <c r="B725" t="n">
        <v>0.003983994917800059</v>
      </c>
      <c r="C725" t="n">
        <v>13.67456073338427</v>
      </c>
      <c r="D725" t="n">
        <v>16.4792380952381</v>
      </c>
      <c r="E725" t="n">
        <v>7.119714285714286</v>
      </c>
    </row>
    <row r="726">
      <c r="A726" t="inlineStr">
        <is>
          <t>000911</t>
        </is>
      </c>
      <c r="B726" t="n">
        <v>0.0004788678233766631</v>
      </c>
      <c r="C726" t="n">
        <v>13.62962962962964</v>
      </c>
      <c r="D726" t="n">
        <v>7.89952380952381</v>
      </c>
      <c r="E726" t="n">
        <v>2.612857142857143</v>
      </c>
    </row>
    <row r="727">
      <c r="A727" t="inlineStr">
        <is>
          <t>603501</t>
        </is>
      </c>
      <c r="B727" t="n">
        <v>0.01725700352639478</v>
      </c>
      <c r="C727" t="n">
        <v>13.61848574237954</v>
      </c>
      <c r="D727" t="n">
        <v>198.1118095238095</v>
      </c>
      <c r="E727" t="n">
        <v>1.764190476190476</v>
      </c>
    </row>
    <row r="728">
      <c r="A728" t="inlineStr">
        <is>
          <t>000820</t>
        </is>
      </c>
      <c r="B728" t="n">
        <v>4.399034723059526e-05</v>
      </c>
      <c r="C728" t="n">
        <v>13.59223300970873</v>
      </c>
      <c r="D728" t="n">
        <v>1.112285714285714</v>
      </c>
      <c r="E728" t="n">
        <v>4.337809523809524</v>
      </c>
    </row>
    <row r="729">
      <c r="A729" t="inlineStr">
        <is>
          <t>300699</t>
        </is>
      </c>
      <c r="B729" t="n">
        <v>0.003810792734630927</v>
      </c>
      <c r="C729" t="n">
        <v>13.58418367346939</v>
      </c>
      <c r="D729" t="n">
        <v>76.09095238095237</v>
      </c>
      <c r="E729" t="n">
        <v>1.176285714285714</v>
      </c>
    </row>
    <row r="730">
      <c r="A730" t="inlineStr">
        <is>
          <t>300160</t>
        </is>
      </c>
      <c r="B730" t="n">
        <v>0.001116554339883197</v>
      </c>
      <c r="C730" t="n">
        <v>13.56643356643355</v>
      </c>
      <c r="D730" t="n">
        <v>8.622761904761905</v>
      </c>
      <c r="E730" t="n">
        <v>7.31142857142857</v>
      </c>
    </row>
    <row r="731">
      <c r="A731" t="inlineStr">
        <is>
          <t>300772</t>
        </is>
      </c>
      <c r="B731" t="n">
        <v>0.0005647616383976413</v>
      </c>
      <c r="C731" t="n">
        <v>13.5116598079561</v>
      </c>
      <c r="D731" t="n">
        <v>14.9667619047619</v>
      </c>
      <c r="E731" t="n">
        <v>5.54495238095238</v>
      </c>
    </row>
    <row r="732">
      <c r="A732" t="inlineStr">
        <is>
          <t>000515</t>
        </is>
      </c>
      <c r="B732" t="n">
        <v>0.0002372228175855106</v>
      </c>
      <c r="C732" t="n">
        <v>13.51150705270971</v>
      </c>
      <c r="D732" t="n">
        <v>13.97257142857143</v>
      </c>
      <c r="E732" t="n">
        <v>0</v>
      </c>
    </row>
    <row r="733">
      <c r="A733" t="inlineStr">
        <is>
          <t>600976</t>
        </is>
      </c>
      <c r="B733" t="n">
        <v>0.001886609873351904</v>
      </c>
      <c r="C733" t="n">
        <v>13.34821428571429</v>
      </c>
      <c r="D733" t="n">
        <v>26.54514285714286</v>
      </c>
      <c r="E733" t="n">
        <v>1.672095238095238</v>
      </c>
    </row>
    <row r="734">
      <c r="A734" t="inlineStr">
        <is>
          <t>601336</t>
        </is>
      </c>
      <c r="B734" t="n">
        <v>0.002114509162887931</v>
      </c>
      <c r="C734" t="n">
        <v>13.33333333333333</v>
      </c>
      <c r="D734" t="n">
        <v>61.06552380952381</v>
      </c>
      <c r="E734" t="n">
        <v>0.9034285714285715</v>
      </c>
    </row>
    <row r="735">
      <c r="A735" t="inlineStr">
        <is>
          <t>002015</t>
        </is>
      </c>
      <c r="B735" t="n">
        <v>0.0001365439896723797</v>
      </c>
      <c r="C735" t="n">
        <v>13.27272727272728</v>
      </c>
      <c r="D735" t="n">
        <v>5.857047619047618</v>
      </c>
      <c r="E735" t="n">
        <v>3.092285714285714</v>
      </c>
    </row>
    <row r="736">
      <c r="A736" t="inlineStr">
        <is>
          <t>002911</t>
        </is>
      </c>
      <c r="B736" t="n">
        <v>0.0001438329149080038</v>
      </c>
      <c r="C736" t="n">
        <v>13.22884012539185</v>
      </c>
      <c r="D736" t="n">
        <v>16.41971428571429</v>
      </c>
      <c r="E736" t="n">
        <v>0.5646666666666668</v>
      </c>
    </row>
    <row r="737">
      <c r="A737" t="inlineStr">
        <is>
          <t>300475</t>
        </is>
      </c>
      <c r="B737" t="n">
        <v>0.001708517336013361</v>
      </c>
      <c r="C737" t="n">
        <v>13.22314049586777</v>
      </c>
      <c r="D737" t="n">
        <v>11.48247619047619</v>
      </c>
      <c r="E737" t="n">
        <v>1.899238095238095</v>
      </c>
    </row>
    <row r="738">
      <c r="A738" t="inlineStr">
        <is>
          <t>600726</t>
        </is>
      </c>
      <c r="B738" t="n">
        <v>0.0001715534496215323</v>
      </c>
      <c r="C738" t="n">
        <v>13.20754716981132</v>
      </c>
      <c r="D738" t="n">
        <v>2.338095238095238</v>
      </c>
      <c r="E738" t="n">
        <v>1.843142857142857</v>
      </c>
    </row>
    <row r="739">
      <c r="A739" t="inlineStr">
        <is>
          <t>600508</t>
        </is>
      </c>
      <c r="B739" t="n">
        <v>0.0002361663876936941</v>
      </c>
      <c r="C739" t="n">
        <v>13.16964285714286</v>
      </c>
      <c r="D739" t="n">
        <v>9.171809523809523</v>
      </c>
      <c r="E739" t="n">
        <v>0.9654285714285715</v>
      </c>
    </row>
    <row r="740">
      <c r="A740" t="inlineStr">
        <is>
          <t>300613</t>
        </is>
      </c>
      <c r="B740" t="n">
        <v>0.01415121756091889</v>
      </c>
      <c r="C740" t="n">
        <v>13.16431924882628</v>
      </c>
      <c r="D740" t="n">
        <v>136.9304761904762</v>
      </c>
      <c r="E740" t="n">
        <v>2.292857142857143</v>
      </c>
    </row>
    <row r="741">
      <c r="A741" t="inlineStr">
        <is>
          <t>600478</t>
        </is>
      </c>
      <c r="B741" t="n">
        <v>0.0001111754099345076</v>
      </c>
      <c r="C741" t="n">
        <v>13.16397228637414</v>
      </c>
      <c r="D741" t="n">
        <v>4.391142857142857</v>
      </c>
      <c r="E741" t="n">
        <v>2.027238095238095</v>
      </c>
    </row>
    <row r="742">
      <c r="A742" t="inlineStr">
        <is>
          <t>000416</t>
        </is>
      </c>
      <c r="B742" t="n">
        <v>0.0004773483942947469</v>
      </c>
      <c r="C742" t="n">
        <v>13.16306483300589</v>
      </c>
      <c r="D742" t="n">
        <v>6.102571428571429</v>
      </c>
      <c r="E742" t="n">
        <v>2.513523809523809</v>
      </c>
    </row>
    <row r="743">
      <c r="A743" t="inlineStr">
        <is>
          <t>000569</t>
        </is>
      </c>
      <c r="B743" t="n">
        <v>0.0001118989090624015</v>
      </c>
      <c r="C743" t="n">
        <v>13.1621187800963</v>
      </c>
      <c r="D743" t="n">
        <v>6.435047619047619</v>
      </c>
      <c r="E743" t="n">
        <v>0</v>
      </c>
    </row>
    <row r="744">
      <c r="A744" t="inlineStr">
        <is>
          <t>300644</t>
        </is>
      </c>
      <c r="B744" t="n">
        <v>0.005048706008934013</v>
      </c>
      <c r="C744" t="n">
        <v>13.16206787186807</v>
      </c>
      <c r="D744" t="n">
        <v>38.98247619047619</v>
      </c>
      <c r="E744" t="n">
        <v>8.56457142857143</v>
      </c>
    </row>
    <row r="745">
      <c r="A745" t="inlineStr">
        <is>
          <t>603606</t>
        </is>
      </c>
      <c r="B745" t="n">
        <v>0.001110964695524895</v>
      </c>
      <c r="C745" t="n">
        <v>13.15192743764171</v>
      </c>
      <c r="D745" t="n">
        <v>23.03085714285714</v>
      </c>
      <c r="E745" t="n">
        <v>2.738</v>
      </c>
    </row>
    <row r="746">
      <c r="A746" t="inlineStr">
        <is>
          <t>600152</t>
        </is>
      </c>
      <c r="B746" t="n">
        <v>0.0001334205686389077</v>
      </c>
      <c r="C746" t="n">
        <v>13.13755795981453</v>
      </c>
      <c r="D746" t="n">
        <v>6.666285714285714</v>
      </c>
      <c r="E746" t="n">
        <v>2.594571428571428</v>
      </c>
    </row>
    <row r="747">
      <c r="A747" t="inlineStr">
        <is>
          <t>600356</t>
        </is>
      </c>
      <c r="B747" t="n">
        <v>0.000155793041890059</v>
      </c>
      <c r="C747" t="n">
        <v>13.12584573748308</v>
      </c>
      <c r="D747" t="n">
        <v>8.524476190476191</v>
      </c>
      <c r="E747" t="n">
        <v>0.8237142857142856</v>
      </c>
    </row>
    <row r="748">
      <c r="A748" t="inlineStr">
        <is>
          <t>600699</t>
        </is>
      </c>
      <c r="B748" t="n">
        <v>0.0008084759601276368</v>
      </c>
      <c r="C748" t="n">
        <v>13.11329170383584</v>
      </c>
      <c r="D748" t="n">
        <v>23.92209523809524</v>
      </c>
      <c r="E748" t="n">
        <v>1.827428571428572</v>
      </c>
    </row>
    <row r="749">
      <c r="A749" t="inlineStr">
        <is>
          <t>601985</t>
        </is>
      </c>
      <c r="B749" t="n">
        <v>5.032648423525157e-05</v>
      </c>
      <c r="C749" t="n">
        <v>13.10344827586207</v>
      </c>
      <c r="D749" t="n">
        <v>4.628666666666667</v>
      </c>
      <c r="E749" t="n">
        <v>0.2466666666666667</v>
      </c>
    </row>
    <row r="750">
      <c r="A750" t="inlineStr">
        <is>
          <t>603355</t>
        </is>
      </c>
      <c r="B750" t="n">
        <v>0.003362619062138211</v>
      </c>
      <c r="C750" t="n">
        <v>13.09390198279088</v>
      </c>
      <c r="D750" t="n">
        <v>32.42552380952381</v>
      </c>
      <c r="E750" t="n">
        <v>0.4816190476190476</v>
      </c>
    </row>
    <row r="751">
      <c r="A751" t="inlineStr">
        <is>
          <t>002087</t>
        </is>
      </c>
      <c r="B751" t="n">
        <v>8.995726804778136e-05</v>
      </c>
      <c r="C751" t="n">
        <v>13.03191489361704</v>
      </c>
      <c r="D751" t="n">
        <v>4.031428571428571</v>
      </c>
      <c r="E751" t="n">
        <v>4.262190476190476</v>
      </c>
    </row>
    <row r="752">
      <c r="A752" t="inlineStr">
        <is>
          <t>000898</t>
        </is>
      </c>
      <c r="B752" t="n">
        <v>0.0001319466760460549</v>
      </c>
      <c r="C752" t="n">
        <v>13.01115241635689</v>
      </c>
      <c r="D752" t="n">
        <v>2.836666666666667</v>
      </c>
      <c r="E752" t="n">
        <v>0.3748571428571428</v>
      </c>
    </row>
    <row r="753">
      <c r="A753" t="inlineStr">
        <is>
          <t>300152</t>
        </is>
      </c>
      <c r="B753" t="n">
        <v>0.001460773186524625</v>
      </c>
      <c r="C753" t="n">
        <v>12.95546558704452</v>
      </c>
      <c r="D753" t="n">
        <v>3.691333333333334</v>
      </c>
      <c r="E753" t="n">
        <v>6.871523809523809</v>
      </c>
    </row>
    <row r="754">
      <c r="A754" t="inlineStr">
        <is>
          <t>603068</t>
        </is>
      </c>
      <c r="B754" t="n">
        <v>0.00554912978307759</v>
      </c>
      <c r="C754" t="n">
        <v>12.95364238410597</v>
      </c>
      <c r="D754" t="n">
        <v>72.35076190476191</v>
      </c>
      <c r="E754" t="n">
        <v>2.240857142857143</v>
      </c>
    </row>
    <row r="755">
      <c r="A755" t="inlineStr">
        <is>
          <t>601101</t>
        </is>
      </c>
      <c r="B755" t="n">
        <v>0.0001456472546902923</v>
      </c>
      <c r="C755" t="n">
        <v>12.94964028776979</v>
      </c>
      <c r="D755" t="n">
        <v>4.108095238095238</v>
      </c>
      <c r="E755" t="n">
        <v>0.925047619047619</v>
      </c>
    </row>
    <row r="756">
      <c r="A756" t="inlineStr">
        <is>
          <t>002510</t>
        </is>
      </c>
      <c r="B756" t="n">
        <v>0.0005862688153901682</v>
      </c>
      <c r="C756" t="n">
        <v>12.88888888888888</v>
      </c>
      <c r="D756" t="n">
        <v>4.750190476190476</v>
      </c>
      <c r="E756" t="n">
        <v>6.338</v>
      </c>
    </row>
    <row r="757">
      <c r="A757" t="inlineStr">
        <is>
          <t>300239</t>
        </is>
      </c>
      <c r="B757" t="n">
        <v>0.0008836387629776164</v>
      </c>
      <c r="C757" t="n">
        <v>12.87878787878787</v>
      </c>
      <c r="D757" t="n">
        <v>6.363714285714286</v>
      </c>
      <c r="E757" t="n">
        <v>5.843523809523809</v>
      </c>
    </row>
    <row r="758">
      <c r="A758" t="inlineStr">
        <is>
          <t>002726</t>
        </is>
      </c>
      <c r="B758" t="n">
        <v>0.001176730626281474</v>
      </c>
      <c r="C758" t="n">
        <v>12.87477954144622</v>
      </c>
      <c r="D758" t="n">
        <v>12.04990476190476</v>
      </c>
      <c r="E758" t="n">
        <v>2.462952380952381</v>
      </c>
    </row>
    <row r="759">
      <c r="A759" t="inlineStr">
        <is>
          <t>600691</t>
        </is>
      </c>
      <c r="B759" t="n">
        <v>7.855698994977257e-05</v>
      </c>
      <c r="C759" t="n">
        <v>12.85714285714286</v>
      </c>
      <c r="D759" t="n">
        <v>2.189714285714286</v>
      </c>
      <c r="E759" t="n">
        <v>1.033047619047619</v>
      </c>
    </row>
    <row r="760">
      <c r="A760" t="inlineStr">
        <is>
          <t>300021</t>
        </is>
      </c>
      <c r="B760" t="n">
        <v>0.0002959275373423445</v>
      </c>
      <c r="C760" t="n">
        <v>12.83643892339546</v>
      </c>
      <c r="D760" t="n">
        <v>5.61447619047619</v>
      </c>
      <c r="E760" t="n">
        <v>5.585809523809524</v>
      </c>
    </row>
    <row r="761">
      <c r="A761" t="inlineStr">
        <is>
          <t>002230</t>
        </is>
      </c>
      <c r="B761" t="n">
        <v>0.001108582840102943</v>
      </c>
      <c r="C761" t="n">
        <v>12.80706596743031</v>
      </c>
      <c r="D761" t="n">
        <v>37.7312380952381</v>
      </c>
      <c r="E761" t="n">
        <v>1.720666666666666</v>
      </c>
    </row>
    <row r="762">
      <c r="A762" t="inlineStr">
        <is>
          <t>300224</t>
        </is>
      </c>
      <c r="B762" t="n">
        <v>0.0007722360218930487</v>
      </c>
      <c r="C762" t="n">
        <v>12.80432822362489</v>
      </c>
      <c r="D762" t="n">
        <v>10.84752380952381</v>
      </c>
      <c r="E762" t="n">
        <v>2.419523809523809</v>
      </c>
    </row>
    <row r="763">
      <c r="A763" t="inlineStr">
        <is>
          <t>300547</t>
        </is>
      </c>
      <c r="B763" t="n">
        <v>0.001994359943901013</v>
      </c>
      <c r="C763" t="n">
        <v>12.74944567627494</v>
      </c>
      <c r="D763" t="n">
        <v>11.44628571428571</v>
      </c>
      <c r="E763" t="n">
        <v>7.921428571428572</v>
      </c>
    </row>
    <row r="764">
      <c r="A764" t="inlineStr">
        <is>
          <t>300138</t>
        </is>
      </c>
      <c r="B764" t="n">
        <v>0.0007421249344340344</v>
      </c>
      <c r="C764" t="n">
        <v>12.71336080047087</v>
      </c>
      <c r="D764" t="n">
        <v>16.72619047619047</v>
      </c>
      <c r="E764" t="n">
        <v>2.098952380952381</v>
      </c>
    </row>
    <row r="765">
      <c r="A765" t="inlineStr">
        <is>
          <t>300582</t>
        </is>
      </c>
      <c r="B765" t="n">
        <v>0.008257918035692856</v>
      </c>
      <c r="C765" t="n">
        <v>12.69430051813472</v>
      </c>
      <c r="D765" t="n">
        <v>18.80676190476191</v>
      </c>
      <c r="E765" t="n">
        <v>10.97057142857143</v>
      </c>
    </row>
    <row r="766">
      <c r="A766" t="inlineStr">
        <is>
          <t>601163</t>
        </is>
      </c>
      <c r="B766" t="n">
        <v>0.0008171720678487092</v>
      </c>
      <c r="C766" t="n">
        <v>12.69284712482468</v>
      </c>
      <c r="D766" t="n">
        <v>15.98933333333333</v>
      </c>
      <c r="E766" t="n">
        <v>0.9391428571428572</v>
      </c>
    </row>
    <row r="767">
      <c r="A767" t="inlineStr">
        <is>
          <t>600786</t>
        </is>
      </c>
      <c r="B767" t="n">
        <v>0.005369157115750314</v>
      </c>
      <c r="C767" t="n">
        <v>12.6490338495272</v>
      </c>
      <c r="D767" t="n">
        <v>77.30514285714285</v>
      </c>
      <c r="E767" t="n">
        <v>0</v>
      </c>
    </row>
    <row r="768">
      <c r="A768" t="inlineStr">
        <is>
          <t>300403</t>
        </is>
      </c>
      <c r="B768" t="n">
        <v>0.001405328092875304</v>
      </c>
      <c r="C768" t="n">
        <v>12.56637168141592</v>
      </c>
      <c r="D768" t="n">
        <v>6.858666666666667</v>
      </c>
      <c r="E768" t="n">
        <v>6.634095238095238</v>
      </c>
    </row>
    <row r="769">
      <c r="A769" t="inlineStr">
        <is>
          <t>600160</t>
        </is>
      </c>
      <c r="B769" t="n">
        <v>0.0002783833843541868</v>
      </c>
      <c r="C769" t="n">
        <v>12.48266296809986</v>
      </c>
      <c r="D769" t="n">
        <v>7.274857142857144</v>
      </c>
      <c r="E769" t="n">
        <v>0.9584761904761905</v>
      </c>
    </row>
    <row r="770">
      <c r="A770" t="inlineStr">
        <is>
          <t>002290</t>
        </is>
      </c>
      <c r="B770" t="n">
        <v>0.0006735115263242646</v>
      </c>
      <c r="C770" t="n">
        <v>12.4521072796935</v>
      </c>
      <c r="D770" t="n">
        <v>5.695904761904762</v>
      </c>
      <c r="E770" t="n">
        <v>1.097333333333333</v>
      </c>
    </row>
    <row r="771">
      <c r="A771" t="inlineStr">
        <is>
          <t>002723</t>
        </is>
      </c>
      <c r="B771" t="n">
        <v>0.0005955410093251127</v>
      </c>
      <c r="C771" t="n">
        <v>12.44813278008299</v>
      </c>
      <c r="D771" t="n">
        <v>12.34390476190476</v>
      </c>
      <c r="E771" t="n">
        <v>1.95552380952381</v>
      </c>
    </row>
    <row r="772">
      <c r="A772" t="inlineStr">
        <is>
          <t>603778</t>
        </is>
      </c>
      <c r="B772" t="n">
        <v>0.0001607698300688735</v>
      </c>
      <c r="C772" t="n">
        <v>12.43386243386244</v>
      </c>
      <c r="D772" t="n">
        <v>4.338095238095238</v>
      </c>
      <c r="E772" t="n">
        <v>1.191714285714286</v>
      </c>
    </row>
    <row r="773">
      <c r="A773" t="inlineStr">
        <is>
          <t>600098</t>
        </is>
      </c>
      <c r="B773" t="n">
        <v>0.0001306175592135521</v>
      </c>
      <c r="C773" t="n">
        <v>12.41379310344828</v>
      </c>
      <c r="D773" t="n">
        <v>5.981809523809523</v>
      </c>
      <c r="E773" t="n">
        <v>0.2194285714285714</v>
      </c>
    </row>
    <row r="774">
      <c r="A774" t="inlineStr">
        <is>
          <t>002088</t>
        </is>
      </c>
      <c r="B774" t="n">
        <v>0.001148652242764267</v>
      </c>
      <c r="C774" t="n">
        <v>12.36068895643365</v>
      </c>
      <c r="D774" t="n">
        <v>11.10114285714286</v>
      </c>
      <c r="E774" t="n">
        <v>2.019047619047619</v>
      </c>
    </row>
    <row r="775">
      <c r="A775" t="inlineStr">
        <is>
          <t>000962</t>
        </is>
      </c>
      <c r="B775" t="n">
        <v>0.0002907338879439112</v>
      </c>
      <c r="C775" t="n">
        <v>12.35668789808919</v>
      </c>
      <c r="D775" t="n">
        <v>8.110666666666667</v>
      </c>
      <c r="E775" t="n">
        <v>1.638095238095238</v>
      </c>
    </row>
    <row r="776">
      <c r="A776" t="inlineStr">
        <is>
          <t>002841</t>
        </is>
      </c>
      <c r="B776" t="n">
        <v>0.001885279312028706</v>
      </c>
      <c r="C776" t="n">
        <v>12.35592889236179</v>
      </c>
      <c r="D776" t="n">
        <v>102.0821904761905</v>
      </c>
      <c r="E776" t="n">
        <v>0.2828571428571429</v>
      </c>
    </row>
    <row r="777">
      <c r="A777" t="inlineStr">
        <is>
          <t>300340</t>
        </is>
      </c>
      <c r="B777" t="n">
        <v>0.0007807865193060565</v>
      </c>
      <c r="C777" t="n">
        <v>12.29372937293729</v>
      </c>
      <c r="D777" t="n">
        <v>13.1907619047619</v>
      </c>
      <c r="E777" t="n">
        <v>7.436476190476189</v>
      </c>
    </row>
    <row r="778">
      <c r="A778" t="inlineStr">
        <is>
          <t>600109</t>
        </is>
      </c>
      <c r="B778" t="n">
        <v>0.00105075022431969</v>
      </c>
      <c r="C778" t="n">
        <v>12.28433402346445</v>
      </c>
      <c r="D778" t="n">
        <v>15.63209523809524</v>
      </c>
      <c r="E778" t="n">
        <v>3.188666666666667</v>
      </c>
    </row>
    <row r="779">
      <c r="A779" t="inlineStr">
        <is>
          <t>002977</t>
        </is>
      </c>
      <c r="B779" t="n">
        <v>0.01921579341092392</v>
      </c>
      <c r="C779" t="n">
        <v>12.24901217643737</v>
      </c>
      <c r="D779" t="n">
        <v>122.5064761904762</v>
      </c>
      <c r="E779" t="n">
        <v>6.944571428571428</v>
      </c>
    </row>
    <row r="780">
      <c r="A780" t="inlineStr">
        <is>
          <t>600117</t>
        </is>
      </c>
      <c r="B780" t="n">
        <v>0.0002781745798731444</v>
      </c>
      <c r="C780" t="n">
        <v>12.1301775147929</v>
      </c>
      <c r="D780" t="n">
        <v>3.475523809523809</v>
      </c>
      <c r="E780" t="n">
        <v>1.681619047619048</v>
      </c>
    </row>
    <row r="781">
      <c r="A781" t="inlineStr">
        <is>
          <t>002097</t>
        </is>
      </c>
      <c r="B781" t="n">
        <v>0.0002246073947508899</v>
      </c>
      <c r="C781" t="n">
        <v>12.11267605633804</v>
      </c>
      <c r="D781" t="n">
        <v>8.251714285714286</v>
      </c>
      <c r="E781" t="n">
        <v>2.603333333333333</v>
      </c>
    </row>
    <row r="782">
      <c r="A782" t="inlineStr">
        <is>
          <t>000100</t>
        </is>
      </c>
      <c r="B782" t="n">
        <v>0.00023445184260348</v>
      </c>
      <c r="C782" t="n">
        <v>12.0253164556962</v>
      </c>
      <c r="D782" t="n">
        <v>6.686190476190477</v>
      </c>
      <c r="E782" t="n">
        <v>2.899142857142857</v>
      </c>
    </row>
    <row r="783">
      <c r="A783" t="inlineStr">
        <is>
          <t>300099</t>
        </is>
      </c>
      <c r="B783" t="n">
        <v>0.001317473291834609</v>
      </c>
      <c r="C783" t="n">
        <v>11.98738170347002</v>
      </c>
      <c r="D783" t="n">
        <v>8.515619047619047</v>
      </c>
      <c r="E783" t="n">
        <v>10.13828571428571</v>
      </c>
    </row>
    <row r="784">
      <c r="A784" t="inlineStr">
        <is>
          <t>603920</t>
        </is>
      </c>
      <c r="B784" t="n">
        <v>0.004283021710627699</v>
      </c>
      <c r="C784" t="n">
        <v>11.98630136986301</v>
      </c>
      <c r="D784" t="n">
        <v>26.45438095238095</v>
      </c>
      <c r="E784" t="n">
        <v>1.143238095238095</v>
      </c>
    </row>
    <row r="785">
      <c r="A785" t="inlineStr">
        <is>
          <t>300421</t>
        </is>
      </c>
      <c r="B785" t="n">
        <v>0.001162941341343818</v>
      </c>
      <c r="C785" t="n">
        <v>11.96969696969696</v>
      </c>
      <c r="D785" t="n">
        <v>8.169619047619047</v>
      </c>
      <c r="E785" t="n">
        <v>7.007142857142857</v>
      </c>
    </row>
    <row r="786">
      <c r="A786" t="inlineStr">
        <is>
          <t>000517</t>
        </is>
      </c>
      <c r="B786" t="n">
        <v>0.0001281841967556253</v>
      </c>
      <c r="C786" t="n">
        <v>11.96911196911197</v>
      </c>
      <c r="D786" t="n">
        <v>2.878571428571428</v>
      </c>
      <c r="E786" t="n">
        <v>0.9732380952380953</v>
      </c>
    </row>
    <row r="787">
      <c r="A787" t="inlineStr">
        <is>
          <t>603982</t>
        </is>
      </c>
      <c r="B787" t="n">
        <v>0.0006989636098493433</v>
      </c>
      <c r="C787" t="n">
        <v>11.95773081201335</v>
      </c>
      <c r="D787" t="n">
        <v>18.6427619047619</v>
      </c>
      <c r="E787" t="n">
        <v>9.318095238095237</v>
      </c>
    </row>
    <row r="788">
      <c r="A788" t="inlineStr">
        <is>
          <t>002829</t>
        </is>
      </c>
      <c r="B788" t="n">
        <v>0.003097936613781662</v>
      </c>
      <c r="C788" t="n">
        <v>11.95229452942701</v>
      </c>
      <c r="D788" t="n">
        <v>41.50038095238095</v>
      </c>
      <c r="E788" t="n">
        <v>5.806190476190476</v>
      </c>
    </row>
    <row r="789">
      <c r="A789" t="inlineStr">
        <is>
          <t>000683</t>
        </is>
      </c>
      <c r="B789" t="n">
        <v>0.0002009384444587741</v>
      </c>
      <c r="C789" t="n">
        <v>11.91709844559588</v>
      </c>
      <c r="D789" t="n">
        <v>2.351047619047619</v>
      </c>
      <c r="E789" t="n">
        <v>2.409619047619048</v>
      </c>
    </row>
    <row r="790">
      <c r="A790" t="inlineStr">
        <is>
          <t>300232</t>
        </is>
      </c>
      <c r="B790" t="n">
        <v>0.0004941794395966651</v>
      </c>
      <c r="C790" t="n">
        <v>11.89060642092747</v>
      </c>
      <c r="D790" t="n">
        <v>9.849809523809522</v>
      </c>
      <c r="E790" t="n">
        <v>3.512</v>
      </c>
    </row>
    <row r="791">
      <c r="A791" t="inlineStr">
        <is>
          <t>002805</t>
        </is>
      </c>
      <c r="B791" t="n">
        <v>0.0004158313623797703</v>
      </c>
      <c r="C791" t="n">
        <v>11.88524590163935</v>
      </c>
      <c r="D791" t="n">
        <v>13.17838095238095</v>
      </c>
      <c r="E791" t="n">
        <v>5.51152380952381</v>
      </c>
    </row>
    <row r="792">
      <c r="A792" t="inlineStr">
        <is>
          <t>600306</t>
        </is>
      </c>
      <c r="B792" t="n">
        <v>0.0005354981977879292</v>
      </c>
      <c r="C792" t="n">
        <v>11.87904967602591</v>
      </c>
      <c r="D792" t="n">
        <v>4.768761904761904</v>
      </c>
      <c r="E792" t="n">
        <v>0.8925714285714286</v>
      </c>
    </row>
    <row r="793">
      <c r="A793" t="inlineStr">
        <is>
          <t>300866</t>
        </is>
      </c>
      <c r="B793" t="n">
        <v>0.02776290840774355</v>
      </c>
      <c r="C793" t="n">
        <v>11.84801852104043</v>
      </c>
      <c r="D793" t="n">
        <v>160.8092045454545</v>
      </c>
      <c r="E793" t="n">
        <v>9.587613636363637</v>
      </c>
    </row>
    <row r="794">
      <c r="A794" t="inlineStr">
        <is>
          <t>002350</t>
        </is>
      </c>
      <c r="B794" t="n">
        <v>0.0001238427920187683</v>
      </c>
      <c r="C794" t="n">
        <v>11.80679785330949</v>
      </c>
      <c r="D794" t="n">
        <v>5.504761904761906</v>
      </c>
      <c r="E794" t="n">
        <v>1.337714285714286</v>
      </c>
    </row>
    <row r="795">
      <c r="A795" t="inlineStr">
        <is>
          <t>603035</t>
        </is>
      </c>
      <c r="B795" t="n">
        <v>0.0008749929928607725</v>
      </c>
      <c r="C795" t="n">
        <v>11.77446102819237</v>
      </c>
      <c r="D795" t="n">
        <v>14.77352380952381</v>
      </c>
      <c r="E795" t="n">
        <v>4.395142857142858</v>
      </c>
    </row>
    <row r="796">
      <c r="A796" t="inlineStr">
        <is>
          <t>601577</t>
        </is>
      </c>
      <c r="B796" t="n">
        <v>0.0001172545332968153</v>
      </c>
      <c r="C796" t="n">
        <v>11.73708920187793</v>
      </c>
      <c r="D796" t="n">
        <v>9.19</v>
      </c>
      <c r="E796" t="n">
        <v>1.968095238095238</v>
      </c>
    </row>
    <row r="797">
      <c r="A797" t="inlineStr">
        <is>
          <t>600967</t>
        </is>
      </c>
      <c r="B797" t="n">
        <v>0.0009144770441702777</v>
      </c>
      <c r="C797" t="n">
        <v>11.66207529843892</v>
      </c>
      <c r="D797" t="n">
        <v>11.06695238095238</v>
      </c>
      <c r="E797" t="n">
        <v>1.746095238095238</v>
      </c>
    </row>
    <row r="798">
      <c r="A798" t="inlineStr">
        <is>
          <t>002483</t>
        </is>
      </c>
      <c r="B798" t="n">
        <v>0.0004528450097963525</v>
      </c>
      <c r="C798" t="n">
        <v>11.66007905138342</v>
      </c>
      <c r="D798" t="n">
        <v>6.010095238095237</v>
      </c>
      <c r="E798" t="n">
        <v>2.284380952380952</v>
      </c>
    </row>
    <row r="799">
      <c r="A799" t="inlineStr">
        <is>
          <t>000557</t>
        </is>
      </c>
      <c r="B799" t="n">
        <v>4.261048431577053e-05</v>
      </c>
      <c r="C799" t="n">
        <v>11.64772727272727</v>
      </c>
      <c r="D799" t="n">
        <v>3.537619047619047</v>
      </c>
      <c r="E799" t="n">
        <v>1.026</v>
      </c>
    </row>
    <row r="800">
      <c r="A800" t="inlineStr">
        <is>
          <t>300172</t>
        </is>
      </c>
      <c r="B800" t="n">
        <v>0.00104338453350774</v>
      </c>
      <c r="C800" t="n">
        <v>11.6412213740458</v>
      </c>
      <c r="D800" t="n">
        <v>6.601333333333335</v>
      </c>
      <c r="E800" t="n">
        <v>5.872285714285714</v>
      </c>
    </row>
    <row r="801">
      <c r="A801" t="inlineStr">
        <is>
          <t>603758</t>
        </is>
      </c>
      <c r="B801" t="n">
        <v>0.001309022454290058</v>
      </c>
      <c r="C801" t="n">
        <v>11.63594470046083</v>
      </c>
      <c r="D801" t="n">
        <v>9.328952380952382</v>
      </c>
      <c r="E801" t="n">
        <v>1.870190476190476</v>
      </c>
    </row>
    <row r="802">
      <c r="A802" t="inlineStr">
        <is>
          <t>002280</t>
        </is>
      </c>
      <c r="B802" t="n">
        <v>0.0001818667460641091</v>
      </c>
      <c r="C802" t="n">
        <v>11.62790697674419</v>
      </c>
      <c r="D802" t="n">
        <v>1.501428571428572</v>
      </c>
      <c r="E802" t="n">
        <v>2.958571428571428</v>
      </c>
    </row>
    <row r="803">
      <c r="A803" t="inlineStr">
        <is>
          <t>300067</t>
        </is>
      </c>
      <c r="B803" t="n">
        <v>0.0006222868756401086</v>
      </c>
      <c r="C803" t="n">
        <v>11.55778894472363</v>
      </c>
      <c r="D803" t="n">
        <v>5.095904761904761</v>
      </c>
      <c r="E803" t="n">
        <v>7.632857142857143</v>
      </c>
    </row>
    <row r="804">
      <c r="A804" t="inlineStr">
        <is>
          <t>002978</t>
        </is>
      </c>
      <c r="B804" t="n">
        <v>0.00720745495240697</v>
      </c>
      <c r="C804" t="n">
        <v>11.42162818955044</v>
      </c>
      <c r="D804" t="n">
        <v>41.38771428571427</v>
      </c>
      <c r="E804" t="n">
        <v>7.186857142857143</v>
      </c>
    </row>
    <row r="805">
      <c r="A805" t="inlineStr">
        <is>
          <t>600029</t>
        </is>
      </c>
      <c r="B805" t="n">
        <v>0.0001416239642240416</v>
      </c>
      <c r="C805" t="n">
        <v>11.40186915887851</v>
      </c>
      <c r="D805" t="n">
        <v>5.946761904761904</v>
      </c>
      <c r="E805" t="n">
        <v>0.7663809523809524</v>
      </c>
    </row>
    <row r="806">
      <c r="A806" t="inlineStr">
        <is>
          <t>000812</t>
        </is>
      </c>
      <c r="B806" t="n">
        <v>0.0001341461280397149</v>
      </c>
      <c r="C806" t="n">
        <v>11.38461538461539</v>
      </c>
      <c r="D806" t="n">
        <v>3.272571428571429</v>
      </c>
      <c r="E806" t="n">
        <v>3.133809523809524</v>
      </c>
    </row>
    <row r="807">
      <c r="A807" t="inlineStr">
        <is>
          <t>002608</t>
        </is>
      </c>
      <c r="B807" t="n">
        <v>0.0001304256424457005</v>
      </c>
      <c r="C807" t="n">
        <v>11.32075471698113</v>
      </c>
      <c r="D807" t="n">
        <v>6.712476190476191</v>
      </c>
      <c r="E807" t="n">
        <v>0.04238095238095237</v>
      </c>
    </row>
    <row r="808">
      <c r="A808" t="inlineStr">
        <is>
          <t>300759</t>
        </is>
      </c>
      <c r="B808" t="n">
        <v>0.005552287127774504</v>
      </c>
      <c r="C808" t="n">
        <v>11.30627715632802</v>
      </c>
      <c r="D808" t="n">
        <v>105.2325714285714</v>
      </c>
      <c r="E808" t="n">
        <v>1.474380952380952</v>
      </c>
    </row>
    <row r="809">
      <c r="A809" t="inlineStr">
        <is>
          <t>000900</t>
        </is>
      </c>
      <c r="B809" t="n">
        <v>3.926244205010107e-05</v>
      </c>
      <c r="C809" t="n">
        <v>11.25654450261782</v>
      </c>
      <c r="D809" t="n">
        <v>3.931809523809524</v>
      </c>
      <c r="E809" t="n">
        <v>0.5592380952380952</v>
      </c>
    </row>
    <row r="810">
      <c r="A810" t="inlineStr">
        <is>
          <t>000729</t>
        </is>
      </c>
      <c r="B810" t="n">
        <v>0.0003263233444068214</v>
      </c>
      <c r="C810" t="n">
        <v>11.22715404699739</v>
      </c>
      <c r="D810" t="n">
        <v>8.074571428571428</v>
      </c>
      <c r="E810" t="n">
        <v>1.282761904761905</v>
      </c>
    </row>
    <row r="811">
      <c r="A811" t="inlineStr">
        <is>
          <t>002600</t>
        </is>
      </c>
      <c r="B811" t="n">
        <v>0.0007675817032561872</v>
      </c>
      <c r="C811" t="n">
        <v>11.22448979591837</v>
      </c>
      <c r="D811" t="n">
        <v>12.4767619047619</v>
      </c>
      <c r="E811" t="n">
        <v>4.643809523809524</v>
      </c>
    </row>
    <row r="812">
      <c r="A812" t="inlineStr">
        <is>
          <t>002319</t>
        </is>
      </c>
      <c r="B812" t="n">
        <v>0.0005879950117404014</v>
      </c>
      <c r="C812" t="n">
        <v>11.18314424635334</v>
      </c>
      <c r="D812" t="n">
        <v>7.403714285714286</v>
      </c>
      <c r="E812" t="n">
        <v>0.701047619047619</v>
      </c>
    </row>
    <row r="813">
      <c r="A813" t="inlineStr">
        <is>
          <t>000667</t>
        </is>
      </c>
      <c r="B813" t="n">
        <v>3.508514404837642e-05</v>
      </c>
      <c r="C813" t="n">
        <v>11.17478510028653</v>
      </c>
      <c r="D813" t="n">
        <v>3.778095238095239</v>
      </c>
      <c r="E813" t="n">
        <v>0.99</v>
      </c>
    </row>
    <row r="814">
      <c r="A814" t="inlineStr">
        <is>
          <t>002013</t>
        </is>
      </c>
      <c r="B814" t="n">
        <v>0.0003207526151842194</v>
      </c>
      <c r="C814" t="n">
        <v>11.16504854368932</v>
      </c>
      <c r="D814" t="n">
        <v>10.86085714285714</v>
      </c>
      <c r="E814" t="n">
        <v>1.335619047619048</v>
      </c>
    </row>
    <row r="815">
      <c r="A815" t="inlineStr">
        <is>
          <t>600969</t>
        </is>
      </c>
      <c r="B815" t="n">
        <v>6.292540775919033e-05</v>
      </c>
      <c r="C815" t="n">
        <v>11.12781954887216</v>
      </c>
      <c r="D815" t="n">
        <v>6.677999999999999</v>
      </c>
      <c r="E815" t="n">
        <v>0.9038095238095238</v>
      </c>
    </row>
    <row r="816">
      <c r="A816" t="inlineStr">
        <is>
          <t>002254</t>
        </is>
      </c>
      <c r="B816" t="n">
        <v>0.0002991721527612589</v>
      </c>
      <c r="C816" t="n">
        <v>11.11918604651163</v>
      </c>
      <c r="D816" t="n">
        <v>15.50838095238095</v>
      </c>
      <c r="E816" t="n">
        <v>1.745619047619048</v>
      </c>
    </row>
    <row r="817">
      <c r="A817" t="inlineStr">
        <is>
          <t>002008</t>
        </is>
      </c>
      <c r="B817" t="n">
        <v>0.002233426211730124</v>
      </c>
      <c r="C817" t="n">
        <v>11.09667359667361</v>
      </c>
      <c r="D817" t="n">
        <v>38.39809523809524</v>
      </c>
      <c r="E817" t="n">
        <v>2.159428571428571</v>
      </c>
    </row>
    <row r="818">
      <c r="A818" t="inlineStr">
        <is>
          <t>300687</t>
        </is>
      </c>
      <c r="B818" t="n">
        <v>0.001815056528074048</v>
      </c>
      <c r="C818" t="n">
        <v>11.08958837772398</v>
      </c>
      <c r="D818" t="n">
        <v>24.26504761904762</v>
      </c>
      <c r="E818" t="n">
        <v>3.775809523809523</v>
      </c>
    </row>
    <row r="819">
      <c r="A819" t="inlineStr">
        <is>
          <t>000807</t>
        </is>
      </c>
      <c r="B819" t="n">
        <v>0.002182999166343063</v>
      </c>
      <c r="C819" t="n">
        <v>11.06194690265487</v>
      </c>
      <c r="D819" t="n">
        <v>6.762</v>
      </c>
      <c r="E819" t="n">
        <v>4.009428571428572</v>
      </c>
    </row>
    <row r="820">
      <c r="A820" t="inlineStr">
        <is>
          <t>600203</t>
        </is>
      </c>
      <c r="B820" t="n">
        <v>0.001565371396156393</v>
      </c>
      <c r="C820" t="n">
        <v>11.06145251396649</v>
      </c>
      <c r="D820" t="n">
        <v>8.762285714285715</v>
      </c>
      <c r="E820" t="n">
        <v>2.726380952380953</v>
      </c>
    </row>
    <row r="821">
      <c r="A821" t="inlineStr">
        <is>
          <t>688202</t>
        </is>
      </c>
      <c r="B821" t="n">
        <v>0.01302547719903522</v>
      </c>
      <c r="C821" t="n">
        <v>10.99110546378652</v>
      </c>
      <c r="D821" t="n">
        <v>158.1421904761905</v>
      </c>
      <c r="E821" t="n">
        <v>3.748</v>
      </c>
    </row>
    <row r="822">
      <c r="A822" t="inlineStr">
        <is>
          <t>000002</t>
        </is>
      </c>
      <c r="B822" t="n">
        <v>0.0005248076144493275</v>
      </c>
      <c r="C822" t="n">
        <v>10.98221191028617</v>
      </c>
      <c r="D822" t="n">
        <v>28.35942857142857</v>
      </c>
      <c r="E822" t="n">
        <v>0.6977142857142857</v>
      </c>
    </row>
    <row r="823">
      <c r="A823" t="inlineStr">
        <is>
          <t>603358</t>
        </is>
      </c>
      <c r="B823" t="n">
        <v>0.0002584411739102484</v>
      </c>
      <c r="C823" t="n">
        <v>10.98062243100411</v>
      </c>
      <c r="D823" t="n">
        <v>18.21171428571429</v>
      </c>
      <c r="E823" t="n">
        <v>0.7988571428571429</v>
      </c>
    </row>
    <row r="824">
      <c r="A824" t="inlineStr">
        <is>
          <t>000998</t>
        </is>
      </c>
      <c r="B824" t="n">
        <v>0.001700488994155309</v>
      </c>
      <c r="C824" t="n">
        <v>10.98039215686273</v>
      </c>
      <c r="D824" t="n">
        <v>18.96371428571429</v>
      </c>
      <c r="E824" t="n">
        <v>4.364761904761904</v>
      </c>
    </row>
    <row r="825">
      <c r="A825" t="inlineStr">
        <is>
          <t>300424</t>
        </is>
      </c>
      <c r="B825" t="n">
        <v>0.002996108875099872</v>
      </c>
      <c r="C825" t="n">
        <v>10.92651757188499</v>
      </c>
      <c r="D825" t="n">
        <v>19.21314285714286</v>
      </c>
      <c r="E825" t="n">
        <v>7.220666666666666</v>
      </c>
    </row>
    <row r="826">
      <c r="A826" t="inlineStr">
        <is>
          <t>000655</t>
        </is>
      </c>
      <c r="B826" t="n">
        <v>0.0007635312484366281</v>
      </c>
      <c r="C826" t="n">
        <v>10.91954022988506</v>
      </c>
      <c r="D826" t="n">
        <v>7.040666666666667</v>
      </c>
      <c r="E826" t="n">
        <v>3.552476190476191</v>
      </c>
    </row>
    <row r="827">
      <c r="A827" t="inlineStr">
        <is>
          <t>002445</t>
        </is>
      </c>
      <c r="B827" t="n">
        <v>6.682450222788382e-05</v>
      </c>
      <c r="C827" t="n">
        <v>10.86956521739131</v>
      </c>
      <c r="D827" t="n">
        <v>2.056761904761905</v>
      </c>
      <c r="E827" t="n">
        <v>0.6696190476190477</v>
      </c>
    </row>
    <row r="828">
      <c r="A828" t="inlineStr">
        <is>
          <t>002151</t>
        </is>
      </c>
      <c r="B828" t="n">
        <v>0.005927079986843967</v>
      </c>
      <c r="C828" t="n">
        <v>10.84258654474199</v>
      </c>
      <c r="D828" t="n">
        <v>56.59514285714285</v>
      </c>
      <c r="E828" t="n">
        <v>6.982761904761905</v>
      </c>
    </row>
    <row r="829">
      <c r="A829" t="inlineStr">
        <is>
          <t>600795</t>
        </is>
      </c>
      <c r="B829" t="n">
        <v>2.060455171225923e-05</v>
      </c>
      <c r="C829" t="n">
        <v>10.83743842364533</v>
      </c>
      <c r="D829" t="n">
        <v>2.096380952380953</v>
      </c>
      <c r="E829" t="n">
        <v>0.2983809523809524</v>
      </c>
    </row>
    <row r="830">
      <c r="A830" t="inlineStr">
        <is>
          <t>603728</t>
        </is>
      </c>
      <c r="B830" t="n">
        <v>0.002886940217278811</v>
      </c>
      <c r="C830" t="n">
        <v>10.81081081081081</v>
      </c>
      <c r="D830" t="n">
        <v>18.15428571428571</v>
      </c>
      <c r="E830" t="n">
        <v>0.9217142857142857</v>
      </c>
    </row>
    <row r="831">
      <c r="A831" t="inlineStr">
        <is>
          <t>600549</t>
        </is>
      </c>
      <c r="B831" t="n">
        <v>0.0007123852412905802</v>
      </c>
      <c r="C831" t="n">
        <v>10.78238001314924</v>
      </c>
      <c r="D831" t="n">
        <v>14.87628571428572</v>
      </c>
      <c r="E831" t="n">
        <v>1.700761904761905</v>
      </c>
    </row>
    <row r="832">
      <c r="A832" t="inlineStr">
        <is>
          <t>002772</t>
        </is>
      </c>
      <c r="B832" t="n">
        <v>0.0003589025040043272</v>
      </c>
      <c r="C832" t="n">
        <v>10.73825503355705</v>
      </c>
      <c r="D832" t="n">
        <v>9.644571428571428</v>
      </c>
      <c r="E832" t="n">
        <v>3.123047619047619</v>
      </c>
    </row>
    <row r="833">
      <c r="A833" t="inlineStr">
        <is>
          <t>600009</t>
        </is>
      </c>
      <c r="B833" t="n">
        <v>0.002764486625463106</v>
      </c>
      <c r="C833" t="n">
        <v>10.71115013169446</v>
      </c>
      <c r="D833" t="n">
        <v>73.40066666666667</v>
      </c>
      <c r="E833" t="n">
        <v>1.220095238095238</v>
      </c>
    </row>
    <row r="834">
      <c r="A834" t="inlineStr">
        <is>
          <t>603187</t>
        </is>
      </c>
      <c r="B834" t="n">
        <v>0.001752081241169686</v>
      </c>
      <c r="C834" t="n">
        <v>10.7011070110701</v>
      </c>
      <c r="D834" t="n">
        <v>53.25790476190476</v>
      </c>
      <c r="E834" t="n">
        <v>2.146095238095238</v>
      </c>
    </row>
    <row r="835">
      <c r="A835" t="inlineStr">
        <is>
          <t>600989</t>
        </is>
      </c>
      <c r="B835" t="n">
        <v>0.0007203545297964438</v>
      </c>
      <c r="C835" t="n">
        <v>10.6906338694418</v>
      </c>
      <c r="D835" t="n">
        <v>11.49628571428571</v>
      </c>
      <c r="E835" t="n">
        <v>3.061904761904762</v>
      </c>
    </row>
    <row r="836">
      <c r="A836" t="inlineStr">
        <is>
          <t>300679</t>
        </is>
      </c>
      <c r="B836" t="n">
        <v>0.002566136913081709</v>
      </c>
      <c r="C836" t="n">
        <v>10.65146579804561</v>
      </c>
      <c r="D836" t="n">
        <v>36.48619047619047</v>
      </c>
      <c r="E836" t="n">
        <v>2.036476190476191</v>
      </c>
    </row>
    <row r="837">
      <c r="A837" t="inlineStr">
        <is>
          <t>300071</t>
        </is>
      </c>
      <c r="B837" t="n">
        <v>0.000972285889119543</v>
      </c>
      <c r="C837" t="n">
        <v>10.64814814814814</v>
      </c>
      <c r="D837" t="n">
        <v>3.075714285714286</v>
      </c>
      <c r="E837" t="n">
        <v>5.353238095238096</v>
      </c>
    </row>
    <row r="838">
      <c r="A838" t="inlineStr">
        <is>
          <t>600186</t>
        </is>
      </c>
      <c r="B838" t="n">
        <v>7.145578669365195e-05</v>
      </c>
      <c r="C838" t="n">
        <v>10.58823529411765</v>
      </c>
      <c r="D838" t="n">
        <v>2.760666666666667</v>
      </c>
      <c r="E838" t="n">
        <v>1.449809523809524</v>
      </c>
    </row>
    <row r="839">
      <c r="A839" t="inlineStr">
        <is>
          <t>002454</t>
        </is>
      </c>
      <c r="B839" t="n">
        <v>0.0003086598647658319</v>
      </c>
      <c r="C839" t="n">
        <v>10.55555555555554</v>
      </c>
      <c r="D839" t="n">
        <v>6.055523809523809</v>
      </c>
      <c r="E839" t="n">
        <v>1.900666666666667</v>
      </c>
    </row>
    <row r="840">
      <c r="A840" t="inlineStr">
        <is>
          <t>603659</t>
        </is>
      </c>
      <c r="B840" t="n">
        <v>0.003713360152103152</v>
      </c>
      <c r="C840" t="n">
        <v>10.55479047806413</v>
      </c>
      <c r="D840" t="n">
        <v>106.7497142857143</v>
      </c>
      <c r="E840" t="n">
        <v>1.610285714285714</v>
      </c>
    </row>
    <row r="841">
      <c r="A841" t="inlineStr">
        <is>
          <t>300645</t>
        </is>
      </c>
      <c r="B841" t="n">
        <v>0.0007381176934378895</v>
      </c>
      <c r="C841" t="n">
        <v>10.54739652870493</v>
      </c>
      <c r="D841" t="n">
        <v>16.66771428571429</v>
      </c>
      <c r="E841" t="n">
        <v>4.362285714285714</v>
      </c>
    </row>
    <row r="842">
      <c r="A842" t="inlineStr">
        <is>
          <t>000708</t>
        </is>
      </c>
      <c r="B842" t="n">
        <v>0.001625056594404176</v>
      </c>
      <c r="C842" t="n">
        <v>10.49695740365111</v>
      </c>
      <c r="D842" t="n">
        <v>18.76657142857143</v>
      </c>
      <c r="E842" t="n">
        <v>0.4505714285714286</v>
      </c>
    </row>
    <row r="843">
      <c r="A843" t="inlineStr">
        <is>
          <t>300022</t>
        </is>
      </c>
      <c r="B843" t="n">
        <v>0.001011717285626491</v>
      </c>
      <c r="C843" t="n">
        <v>10.45454545454545</v>
      </c>
      <c r="D843" t="n">
        <v>5.625619047619048</v>
      </c>
      <c r="E843" t="n">
        <v>8.359333333333332</v>
      </c>
    </row>
    <row r="844">
      <c r="A844" t="inlineStr">
        <is>
          <t>300696</t>
        </is>
      </c>
      <c r="B844" t="n">
        <v>0.002728725560130553</v>
      </c>
      <c r="C844" t="n">
        <v>10.44866612772839</v>
      </c>
      <c r="D844" t="n">
        <v>55.08219047619047</v>
      </c>
      <c r="E844" t="n">
        <v>1.747619047619048</v>
      </c>
    </row>
    <row r="845">
      <c r="A845" t="inlineStr">
        <is>
          <t>600310</t>
        </is>
      </c>
      <c r="B845" t="n">
        <v>7.661578616309971e-05</v>
      </c>
      <c r="C845" t="n">
        <v>10.38647342995171</v>
      </c>
      <c r="D845" t="n">
        <v>4.052</v>
      </c>
      <c r="E845" t="n">
        <v>1.174</v>
      </c>
    </row>
    <row r="846">
      <c r="A846" t="inlineStr">
        <is>
          <t>002278</t>
        </is>
      </c>
      <c r="B846" t="n">
        <v>0.0002798695142971985</v>
      </c>
      <c r="C846" t="n">
        <v>10.35598705501619</v>
      </c>
      <c r="D846" t="n">
        <v>6.976666666666665</v>
      </c>
      <c r="E846" t="n">
        <v>2.388380952380952</v>
      </c>
    </row>
    <row r="847">
      <c r="A847" t="inlineStr">
        <is>
          <t>600991</t>
        </is>
      </c>
      <c r="B847" t="n">
        <v>0.0002491848781757007</v>
      </c>
      <c r="C847" t="n">
        <v>10.34055727554182</v>
      </c>
      <c r="D847" t="n">
        <v>15.76619047619048</v>
      </c>
      <c r="E847" t="n">
        <v>0</v>
      </c>
    </row>
    <row r="848">
      <c r="A848" t="inlineStr">
        <is>
          <t>300128</t>
        </is>
      </c>
      <c r="B848" t="n">
        <v>0.0009222928998439203</v>
      </c>
      <c r="C848" t="n">
        <v>10.28037383177571</v>
      </c>
      <c r="D848" t="n">
        <v>4.106666666666666</v>
      </c>
      <c r="E848" t="n">
        <v>5.659809523809524</v>
      </c>
    </row>
    <row r="849">
      <c r="A849" t="inlineStr">
        <is>
          <t>300829</t>
        </is>
      </c>
      <c r="B849" t="n">
        <v>0.009001082410101231</v>
      </c>
      <c r="C849" t="n">
        <v>10.20238095238095</v>
      </c>
      <c r="D849" t="n">
        <v>93.57123809523809</v>
      </c>
      <c r="E849" t="n">
        <v>7.381904761904761</v>
      </c>
    </row>
    <row r="850">
      <c r="A850" t="inlineStr">
        <is>
          <t>002752</t>
        </is>
      </c>
      <c r="B850" t="n">
        <v>9.911871819758286e-05</v>
      </c>
      <c r="C850" t="n">
        <v>10.1867572156197</v>
      </c>
      <c r="D850" t="n">
        <v>5.95095238095238</v>
      </c>
      <c r="E850" t="n">
        <v>0.6523809523809523</v>
      </c>
    </row>
    <row r="851">
      <c r="A851" t="inlineStr">
        <is>
          <t>600844</t>
        </is>
      </c>
      <c r="B851" t="n">
        <v>0.0006146568572628003</v>
      </c>
      <c r="C851" t="n">
        <v>10.16042780748663</v>
      </c>
      <c r="D851" t="n">
        <v>3.330952380952381</v>
      </c>
      <c r="E851" t="n">
        <v>2.849047619047619</v>
      </c>
    </row>
    <row r="852">
      <c r="A852" t="inlineStr">
        <is>
          <t>601600</t>
        </is>
      </c>
      <c r="B852" t="n">
        <v>0.0003522706674340693</v>
      </c>
      <c r="C852" t="n">
        <v>10.00000000000001</v>
      </c>
      <c r="D852" t="n">
        <v>3.329714285714286</v>
      </c>
      <c r="E852" t="n">
        <v>0.8660952380952383</v>
      </c>
    </row>
    <row r="853">
      <c r="A853" t="inlineStr">
        <is>
          <t>002998</t>
        </is>
      </c>
      <c r="B853" t="n">
        <v>0.0006279145780797761</v>
      </c>
      <c r="C853" t="n">
        <v>9.976247030878849</v>
      </c>
      <c r="D853" t="n">
        <v>10.1440625</v>
      </c>
      <c r="E853" t="n">
        <v>15.428125</v>
      </c>
    </row>
    <row r="854">
      <c r="A854" t="inlineStr">
        <is>
          <t>600742</t>
        </is>
      </c>
      <c r="B854" t="n">
        <v>0.0003817579694703095</v>
      </c>
      <c r="C854" t="n">
        <v>9.967141292442472</v>
      </c>
      <c r="D854" t="n">
        <v>10.90857142857143</v>
      </c>
      <c r="E854" t="n">
        <v>1.533714285714286</v>
      </c>
    </row>
    <row r="855">
      <c r="A855" t="inlineStr">
        <is>
          <t>002544</t>
        </is>
      </c>
      <c r="B855" t="n">
        <v>0.0002415740501226064</v>
      </c>
      <c r="C855" t="n">
        <v>9.960681520314552</v>
      </c>
      <c r="D855" t="n">
        <v>15.98933333333333</v>
      </c>
      <c r="E855" t="n">
        <v>1.695809523809524</v>
      </c>
    </row>
    <row r="856">
      <c r="A856" t="inlineStr">
        <is>
          <t>603113</t>
        </is>
      </c>
      <c r="B856" t="n">
        <v>0.001078293521147358</v>
      </c>
      <c r="C856" t="n">
        <v>9.952925353059872</v>
      </c>
      <c r="D856" t="n">
        <v>13.58009523809524</v>
      </c>
      <c r="E856" t="n">
        <v>1.607428571428572</v>
      </c>
    </row>
    <row r="857">
      <c r="A857" t="inlineStr">
        <is>
          <t>688063</t>
        </is>
      </c>
      <c r="B857" t="n">
        <v>0.00524761981891824</v>
      </c>
      <c r="C857" t="n">
        <v>9.915423519911615</v>
      </c>
      <c r="D857" t="n">
        <v>246.955</v>
      </c>
      <c r="E857" t="n">
        <v>51.55</v>
      </c>
    </row>
    <row r="858">
      <c r="A858" t="inlineStr">
        <is>
          <t>002206</t>
        </is>
      </c>
      <c r="B858" t="n">
        <v>0.0001591330471582572</v>
      </c>
      <c r="C858" t="n">
        <v>9.831460674157299</v>
      </c>
      <c r="D858" t="n">
        <v>3.989333333333333</v>
      </c>
      <c r="E858" t="n">
        <v>1.703619047619048</v>
      </c>
    </row>
    <row r="859">
      <c r="A859" t="inlineStr">
        <is>
          <t>603966</t>
        </is>
      </c>
      <c r="B859" t="n">
        <v>0.001123869000422563</v>
      </c>
      <c r="C859" t="n">
        <v>9.785714285714286</v>
      </c>
      <c r="D859" t="n">
        <v>15.5232380952381</v>
      </c>
      <c r="E859" t="n">
        <v>1.628666666666666</v>
      </c>
    </row>
    <row r="860">
      <c r="A860" t="inlineStr">
        <is>
          <t>002853</t>
        </is>
      </c>
      <c r="B860" t="n">
        <v>0.001219900006368417</v>
      </c>
      <c r="C860" t="n">
        <v>9.780170480035899</v>
      </c>
      <c r="D860" t="n">
        <v>23.91742857142857</v>
      </c>
      <c r="E860" t="n">
        <v>2.467809523809524</v>
      </c>
    </row>
    <row r="861">
      <c r="A861" t="inlineStr">
        <is>
          <t>601366</t>
        </is>
      </c>
      <c r="B861" t="n">
        <v>0.0002072717950717576</v>
      </c>
      <c r="C861" t="n">
        <v>9.779179810725559</v>
      </c>
      <c r="D861" t="n">
        <v>6.845523809523811</v>
      </c>
      <c r="E861" t="n">
        <v>0.9189523809523809</v>
      </c>
    </row>
    <row r="862">
      <c r="A862" t="inlineStr">
        <is>
          <t>600372</t>
        </is>
      </c>
      <c r="B862" t="n">
        <v>0.0009776727624110683</v>
      </c>
      <c r="C862" t="n">
        <v>9.77653631284916</v>
      </c>
      <c r="D862" t="n">
        <v>17.48809523809524</v>
      </c>
      <c r="E862" t="n">
        <v>1.230285714285714</v>
      </c>
    </row>
    <row r="863">
      <c r="A863" t="inlineStr">
        <is>
          <t>600997</t>
        </is>
      </c>
      <c r="B863" t="n">
        <v>0.0001765733520442718</v>
      </c>
      <c r="C863" t="n">
        <v>9.751434034416828</v>
      </c>
      <c r="D863" t="n">
        <v>5.343428571428571</v>
      </c>
      <c r="E863" t="n">
        <v>0.8616190476190477</v>
      </c>
    </row>
    <row r="864">
      <c r="A864" t="inlineStr">
        <is>
          <t>603227</t>
        </is>
      </c>
      <c r="B864" t="n">
        <v>0.000151585748454633</v>
      </c>
      <c r="C864" t="n">
        <v>9.744779582366615</v>
      </c>
      <c r="D864" t="n">
        <v>4.38</v>
      </c>
      <c r="E864" t="n">
        <v>2.099809523809524</v>
      </c>
    </row>
    <row r="865">
      <c r="A865" t="inlineStr">
        <is>
          <t>300101</t>
        </is>
      </c>
      <c r="B865" t="n">
        <v>0.0005575881126632618</v>
      </c>
      <c r="C865" t="n">
        <v>9.734513274336297</v>
      </c>
      <c r="D865" t="n">
        <v>16.08866666666666</v>
      </c>
      <c r="E865" t="n">
        <v>5.095047619047619</v>
      </c>
    </row>
    <row r="866">
      <c r="A866" t="inlineStr">
        <is>
          <t>600305</t>
        </is>
      </c>
      <c r="B866" t="n">
        <v>0.001164928231243223</v>
      </c>
      <c r="C866" t="n">
        <v>9.712586719524285</v>
      </c>
      <c r="D866" t="n">
        <v>22.12409523809524</v>
      </c>
      <c r="E866" t="n">
        <v>1.876285714285714</v>
      </c>
    </row>
    <row r="867">
      <c r="A867" t="inlineStr">
        <is>
          <t>002614</t>
        </is>
      </c>
      <c r="B867" t="n">
        <v>0.000975523387191691</v>
      </c>
      <c r="C867" t="n">
        <v>9.706362153344195</v>
      </c>
      <c r="D867" t="n">
        <v>14.80561904761905</v>
      </c>
      <c r="E867" t="n">
        <v>3.512761904761904</v>
      </c>
    </row>
    <row r="868">
      <c r="A868" t="inlineStr">
        <is>
          <t>600172</t>
        </is>
      </c>
      <c r="B868" t="n">
        <v>0.0001636706501695779</v>
      </c>
      <c r="C868" t="n">
        <v>9.698996655518389</v>
      </c>
      <c r="D868" t="n">
        <v>3.381238095238095</v>
      </c>
      <c r="E868" t="n">
        <v>3.650571428571428</v>
      </c>
    </row>
    <row r="869">
      <c r="A869" t="inlineStr">
        <is>
          <t>000960</t>
        </is>
      </c>
      <c r="B869" t="n">
        <v>0.0004800345551517316</v>
      </c>
      <c r="C869" t="n">
        <v>9.696376101860915</v>
      </c>
      <c r="D869" t="n">
        <v>9.98552380952381</v>
      </c>
      <c r="E869" t="n">
        <v>1.213904761904762</v>
      </c>
    </row>
    <row r="870">
      <c r="A870" t="inlineStr">
        <is>
          <t>002765</t>
        </is>
      </c>
      <c r="B870" t="n">
        <v>0.0004015434811250987</v>
      </c>
      <c r="C870" t="n">
        <v>9.659090909090896</v>
      </c>
      <c r="D870" t="n">
        <v>5.230380952380953</v>
      </c>
      <c r="E870" t="n">
        <v>5.056761904761904</v>
      </c>
    </row>
    <row r="871">
      <c r="A871" t="inlineStr">
        <is>
          <t>300610</t>
        </is>
      </c>
      <c r="B871" t="n">
        <v>0.001165461882296085</v>
      </c>
      <c r="C871" t="n">
        <v>9.642616318273788</v>
      </c>
      <c r="D871" t="n">
        <v>18.59019047619048</v>
      </c>
      <c r="E871" t="n">
        <v>6.848000000000001</v>
      </c>
    </row>
    <row r="872">
      <c r="A872" t="inlineStr">
        <is>
          <t>601126</t>
        </is>
      </c>
      <c r="B872" t="n">
        <v>0.0003167941094575937</v>
      </c>
      <c r="C872" t="n">
        <v>9.606299212598435</v>
      </c>
      <c r="D872" t="n">
        <v>7.071142857142857</v>
      </c>
      <c r="E872" t="n">
        <v>1.290285714285714</v>
      </c>
    </row>
    <row r="873">
      <c r="A873" t="inlineStr">
        <is>
          <t>300222</t>
        </is>
      </c>
      <c r="B873" t="n">
        <v>0.001401841999102242</v>
      </c>
      <c r="C873" t="n">
        <v>9.564293304994687</v>
      </c>
      <c r="D873" t="n">
        <v>12.11190476190476</v>
      </c>
      <c r="E873" t="n">
        <v>6.99</v>
      </c>
    </row>
    <row r="874">
      <c r="A874" t="inlineStr">
        <is>
          <t>300725</t>
        </is>
      </c>
      <c r="B874" t="n">
        <v>0.006023760608474884</v>
      </c>
      <c r="C874" t="n">
        <v>9.523809523809534</v>
      </c>
      <c r="D874" t="n">
        <v>125.7606666666667</v>
      </c>
      <c r="E874" t="n">
        <v>1.87</v>
      </c>
    </row>
    <row r="875">
      <c r="A875" t="inlineStr">
        <is>
          <t>300535</t>
        </is>
      </c>
      <c r="B875" t="n">
        <v>0.001744585701814072</v>
      </c>
      <c r="C875" t="n">
        <v>9.508963367108336</v>
      </c>
      <c r="D875" t="n">
        <v>15.56019047619048</v>
      </c>
      <c r="E875" t="n">
        <v>4.198</v>
      </c>
    </row>
    <row r="876">
      <c r="A876" t="inlineStr">
        <is>
          <t>601111</t>
        </is>
      </c>
      <c r="B876" t="n">
        <v>0.0002002877923638492</v>
      </c>
      <c r="C876" t="n">
        <v>9.502923976608191</v>
      </c>
      <c r="D876" t="n">
        <v>7.387238095238095</v>
      </c>
      <c r="E876" t="n">
        <v>0.6206666666666667</v>
      </c>
    </row>
    <row r="877">
      <c r="A877" t="inlineStr">
        <is>
          <t>600188</t>
        </is>
      </c>
      <c r="B877" t="n">
        <v>0.0004710915355466307</v>
      </c>
      <c r="C877" t="n">
        <v>9.456521739130451</v>
      </c>
      <c r="D877" t="n">
        <v>9.759428571428572</v>
      </c>
      <c r="E877" t="n">
        <v>1.127619047619048</v>
      </c>
    </row>
    <row r="878">
      <c r="A878" t="inlineStr">
        <is>
          <t>300730</t>
        </is>
      </c>
      <c r="B878" t="n">
        <v>0.003445697596942845</v>
      </c>
      <c r="C878" t="n">
        <v>9.45273631840795</v>
      </c>
      <c r="D878" t="n">
        <v>16.70295238095238</v>
      </c>
      <c r="E878" t="n">
        <v>10.18314285714286</v>
      </c>
    </row>
    <row r="879">
      <c r="A879" t="inlineStr">
        <is>
          <t>002500</t>
        </is>
      </c>
      <c r="B879" t="n">
        <v>7.745663327019546e-05</v>
      </c>
      <c r="C879" t="n">
        <v>9.413202933985332</v>
      </c>
      <c r="D879" t="n">
        <v>8.004857142857142</v>
      </c>
      <c r="E879" t="n">
        <v>0.8663809523809524</v>
      </c>
    </row>
    <row r="880">
      <c r="A880" t="inlineStr">
        <is>
          <t>002527</t>
        </is>
      </c>
      <c r="B880" t="n">
        <v>0.0001662599597918149</v>
      </c>
      <c r="C880" t="n">
        <v>9.403254972875219</v>
      </c>
      <c r="D880" t="n">
        <v>5.92542857142857</v>
      </c>
      <c r="E880" t="n">
        <v>1.687619047619048</v>
      </c>
    </row>
    <row r="881">
      <c r="A881" t="inlineStr">
        <is>
          <t>600918</t>
        </is>
      </c>
      <c r="B881" t="n">
        <v>0.000900464357463543</v>
      </c>
      <c r="C881" t="n">
        <v>9.402720283855714</v>
      </c>
      <c r="D881" t="n">
        <v>15.6252380952381</v>
      </c>
      <c r="E881" t="n">
        <v>7.556190476190475</v>
      </c>
    </row>
    <row r="882">
      <c r="A882" t="inlineStr">
        <is>
          <t>002353</t>
        </is>
      </c>
      <c r="B882" t="n">
        <v>0.002808676515352635</v>
      </c>
      <c r="C882" t="n">
        <v>9.375</v>
      </c>
      <c r="D882" t="n">
        <v>32.08409523809524</v>
      </c>
      <c r="E882" t="n">
        <v>2.224285714285714</v>
      </c>
    </row>
    <row r="883">
      <c r="A883" t="inlineStr">
        <is>
          <t>002255</t>
        </is>
      </c>
      <c r="B883" t="n">
        <v>0.0001974905328010375</v>
      </c>
      <c r="C883" t="n">
        <v>9.289617486338786</v>
      </c>
      <c r="D883" t="n">
        <v>4.248952380952382</v>
      </c>
      <c r="E883" t="n">
        <v>1.905047619047619</v>
      </c>
    </row>
    <row r="884">
      <c r="A884" t="inlineStr">
        <is>
          <t>300114</t>
        </is>
      </c>
      <c r="B884" t="n">
        <v>0.0005824253195770493</v>
      </c>
      <c r="C884" t="n">
        <v>9.283625730994149</v>
      </c>
      <c r="D884" t="n">
        <v>15.15019047619048</v>
      </c>
      <c r="E884" t="n">
        <v>2.792285714285715</v>
      </c>
    </row>
    <row r="885">
      <c r="A885" t="inlineStr">
        <is>
          <t>600644</t>
        </is>
      </c>
      <c r="B885" t="n">
        <v>0.0001184791801104458</v>
      </c>
      <c r="C885" t="n">
        <v>9.157509157509146</v>
      </c>
      <c r="D885" t="n">
        <v>5.435619047619047</v>
      </c>
      <c r="E885" t="n">
        <v>1.030476190476191</v>
      </c>
    </row>
    <row r="886">
      <c r="A886" t="inlineStr">
        <is>
          <t>688003</t>
        </is>
      </c>
      <c r="B886" t="n">
        <v>0.001331759865352363</v>
      </c>
      <c r="C886" t="n">
        <v>9.156713716974307</v>
      </c>
      <c r="D886" t="n">
        <v>32.26838095238095</v>
      </c>
      <c r="E886" t="n">
        <v>3.301142857142857</v>
      </c>
    </row>
    <row r="887">
      <c r="A887" t="inlineStr">
        <is>
          <t>600231</t>
        </is>
      </c>
      <c r="B887" t="n">
        <v>4.315621316588746e-05</v>
      </c>
      <c r="C887" t="n">
        <v>9.130434782608688</v>
      </c>
      <c r="D887" t="n">
        <v>2.32047619047619</v>
      </c>
      <c r="E887" t="n">
        <v>0.6282857142857141</v>
      </c>
    </row>
    <row r="888">
      <c r="A888" t="inlineStr">
        <is>
          <t>600177</t>
        </is>
      </c>
      <c r="B888" t="n">
        <v>5.19744619557738e-05</v>
      </c>
      <c r="C888" t="n">
        <v>9.104704097116855</v>
      </c>
      <c r="D888" t="n">
        <v>7.10552380952381</v>
      </c>
      <c r="E888" t="n">
        <v>0.4506666666666667</v>
      </c>
    </row>
    <row r="889">
      <c r="A889" t="inlineStr">
        <is>
          <t>002719</t>
        </is>
      </c>
      <c r="B889" t="n">
        <v>0.0001846261703964659</v>
      </c>
      <c r="C889" t="n">
        <v>9.051724137931028</v>
      </c>
      <c r="D889" t="n">
        <v>7.651714285714286</v>
      </c>
      <c r="E889" t="n">
        <v>1.204666666666667</v>
      </c>
    </row>
    <row r="890">
      <c r="A890" t="inlineStr">
        <is>
          <t>603380</t>
        </is>
      </c>
      <c r="B890" t="n">
        <v>0.002842260996828704</v>
      </c>
      <c r="C890" t="n">
        <v>9.032602886157125</v>
      </c>
      <c r="D890" t="n">
        <v>22.43895238095238</v>
      </c>
      <c r="E890" t="n">
        <v>1.762666666666667</v>
      </c>
    </row>
    <row r="891">
      <c r="A891" t="inlineStr">
        <is>
          <t>600591</t>
        </is>
      </c>
      <c r="B891" t="n">
        <v>0.0003077113547707445</v>
      </c>
      <c r="C891" t="n">
        <v>8.995502248875553</v>
      </c>
      <c r="D891" t="n">
        <v>6.502190476190475</v>
      </c>
      <c r="E891" t="n">
        <v>0</v>
      </c>
    </row>
    <row r="892">
      <c r="A892" t="inlineStr">
        <is>
          <t>603027</t>
        </is>
      </c>
      <c r="B892" t="n">
        <v>0.001935007238187193</v>
      </c>
      <c r="C892" t="n">
        <v>8.979591836734713</v>
      </c>
      <c r="D892" t="n">
        <v>38.21514285714286</v>
      </c>
      <c r="E892" t="n">
        <v>1.432666666666667</v>
      </c>
    </row>
    <row r="893">
      <c r="A893" t="inlineStr">
        <is>
          <t>688369</t>
        </is>
      </c>
      <c r="B893" t="n">
        <v>0.002333614496961771</v>
      </c>
      <c r="C893" t="n">
        <v>8.936170212765958</v>
      </c>
      <c r="D893" t="n">
        <v>74.01990476190477</v>
      </c>
      <c r="E893" t="n">
        <v>2.072285714285715</v>
      </c>
    </row>
    <row r="894">
      <c r="A894" t="inlineStr">
        <is>
          <t>600217</t>
        </is>
      </c>
      <c r="B894" t="n">
        <v>0.0001756069180233069</v>
      </c>
      <c r="C894" t="n">
        <v>8.918406072106277</v>
      </c>
      <c r="D894" t="n">
        <v>5.506952380952381</v>
      </c>
      <c r="E894" t="n">
        <v>1.108285714285714</v>
      </c>
    </row>
    <row r="895">
      <c r="A895" t="inlineStr">
        <is>
          <t>600480</t>
        </is>
      </c>
      <c r="B895" t="n">
        <v>0.0004711489344607527</v>
      </c>
      <c r="C895" t="n">
        <v>8.908406524466761</v>
      </c>
      <c r="D895" t="n">
        <v>9.289428571428571</v>
      </c>
      <c r="E895" t="n">
        <v>1.830285714285714</v>
      </c>
    </row>
    <row r="896">
      <c r="A896" t="inlineStr">
        <is>
          <t>600722</t>
        </is>
      </c>
      <c r="B896" t="n">
        <v>0.0002036341471873465</v>
      </c>
      <c r="C896" t="n">
        <v>8.899297423887598</v>
      </c>
      <c r="D896" t="n">
        <v>4.190761904761905</v>
      </c>
      <c r="E896" t="n">
        <v>2.139619047619048</v>
      </c>
    </row>
    <row r="897">
      <c r="A897" t="inlineStr">
        <is>
          <t>002091</t>
        </is>
      </c>
      <c r="B897" t="n">
        <v>0.0003229010565726879</v>
      </c>
      <c r="C897" t="n">
        <v>8.885542168674721</v>
      </c>
      <c r="D897" t="n">
        <v>6.60904761904762</v>
      </c>
      <c r="E897" t="n">
        <v>1.199619047619048</v>
      </c>
    </row>
    <row r="898">
      <c r="A898" t="inlineStr">
        <is>
          <t>000059</t>
        </is>
      </c>
      <c r="B898" t="n">
        <v>0.0002006532827010579</v>
      </c>
      <c r="C898" t="n">
        <v>8.875739644970393</v>
      </c>
      <c r="D898" t="n">
        <v>5.312285714285715</v>
      </c>
      <c r="E898" t="n">
        <v>0.9413333333333332</v>
      </c>
    </row>
    <row r="899">
      <c r="A899" t="inlineStr">
        <is>
          <t>300091</t>
        </is>
      </c>
      <c r="B899" t="n">
        <v>0.001175169933974073</v>
      </c>
      <c r="C899" t="n">
        <v>8.854166666666675</v>
      </c>
      <c r="D899" t="n">
        <v>4.994095238095238</v>
      </c>
      <c r="E899" t="n">
        <v>7.952952380952381</v>
      </c>
    </row>
    <row r="900">
      <c r="A900" t="inlineStr">
        <is>
          <t>002607</t>
        </is>
      </c>
      <c r="B900" t="n">
        <v>0.002426438926250001</v>
      </c>
      <c r="C900" t="n">
        <v>8.828996282527889</v>
      </c>
      <c r="D900" t="n">
        <v>36.51142857142857</v>
      </c>
      <c r="E900" t="n">
        <v>1.26647619047619</v>
      </c>
    </row>
    <row r="901">
      <c r="A901" t="inlineStr">
        <is>
          <t>000595</t>
        </is>
      </c>
      <c r="B901" t="n">
        <v>0.0001609567030286525</v>
      </c>
      <c r="C901" t="n">
        <v>8.791208791208781</v>
      </c>
      <c r="D901" t="n">
        <v>2.207523809523809</v>
      </c>
      <c r="E901" t="n">
        <v>0.908952380952381</v>
      </c>
    </row>
    <row r="902">
      <c r="A902" t="inlineStr">
        <is>
          <t>300413</t>
        </is>
      </c>
      <c r="B902" t="n">
        <v>0.003138543521695196</v>
      </c>
      <c r="C902" t="n">
        <v>8.760876087608761</v>
      </c>
      <c r="D902" t="n">
        <v>68.836</v>
      </c>
      <c r="E902" t="n">
        <v>0.9047619047619048</v>
      </c>
    </row>
    <row r="903">
      <c r="A903" t="inlineStr">
        <is>
          <t>603960</t>
        </is>
      </c>
      <c r="B903" t="n">
        <v>0.00592376991960318</v>
      </c>
      <c r="C903" t="n">
        <v>8.680555555555557</v>
      </c>
      <c r="D903" t="n">
        <v>42.84266666666666</v>
      </c>
      <c r="E903" t="n">
        <v>1.207142857142857</v>
      </c>
    </row>
    <row r="904">
      <c r="A904" t="inlineStr">
        <is>
          <t>002082</t>
        </is>
      </c>
      <c r="B904" t="n">
        <v>0.0006936216218735467</v>
      </c>
      <c r="C904" t="n">
        <v>8.643933386201418</v>
      </c>
      <c r="D904" t="n">
        <v>14.08647619047619</v>
      </c>
      <c r="E904" t="n">
        <v>5.697809523809525</v>
      </c>
    </row>
    <row r="905">
      <c r="A905" t="inlineStr">
        <is>
          <t>002177</t>
        </is>
      </c>
      <c r="B905" t="n">
        <v>0.0005077244854857041</v>
      </c>
      <c r="C905" t="n">
        <v>8.617234468937873</v>
      </c>
      <c r="D905" t="n">
        <v>5.386190476190476</v>
      </c>
      <c r="E905" t="n">
        <v>5.567619047619048</v>
      </c>
    </row>
    <row r="906">
      <c r="A906" t="inlineStr">
        <is>
          <t>603757</t>
        </is>
      </c>
      <c r="B906" t="n">
        <v>0.004257143221398791</v>
      </c>
      <c r="C906" t="n">
        <v>8.581436077057813</v>
      </c>
      <c r="D906" t="n">
        <v>21.46219047619048</v>
      </c>
      <c r="E906" t="n">
        <v>1.714761904761905</v>
      </c>
    </row>
    <row r="907">
      <c r="A907" t="inlineStr">
        <is>
          <t>000850</t>
        </is>
      </c>
      <c r="B907" t="n">
        <v>0.0001240086331096864</v>
      </c>
      <c r="C907" t="n">
        <v>8.563535911602216</v>
      </c>
      <c r="D907" t="n">
        <v>3.999238095238095</v>
      </c>
      <c r="E907" t="n">
        <v>1.727619047619048</v>
      </c>
    </row>
    <row r="908">
      <c r="A908" t="inlineStr">
        <is>
          <t>000027</t>
        </is>
      </c>
      <c r="B908" t="n">
        <v>6.635791511898345e-05</v>
      </c>
      <c r="C908" t="n">
        <v>8.556149732620311</v>
      </c>
      <c r="D908" t="n">
        <v>5.639047619047619</v>
      </c>
      <c r="E908" t="n">
        <v>0.4593333333333334</v>
      </c>
    </row>
    <row r="909">
      <c r="A909" t="inlineStr">
        <is>
          <t>600382</t>
        </is>
      </c>
      <c r="B909" t="n">
        <v>0.000282048947245402</v>
      </c>
      <c r="C909" t="n">
        <v>8.47145488029466</v>
      </c>
      <c r="D909" t="n">
        <v>5.458666666666667</v>
      </c>
      <c r="E909" t="n">
        <v>2.028380952380952</v>
      </c>
    </row>
    <row r="910">
      <c r="A910" t="inlineStr">
        <is>
          <t>002182</t>
        </is>
      </c>
      <c r="B910" t="n">
        <v>0.0009947136447588623</v>
      </c>
      <c r="C910" t="n">
        <v>8.449548810500417</v>
      </c>
      <c r="D910" t="n">
        <v>11.20809523809524</v>
      </c>
      <c r="E910" t="n">
        <v>3.540857142857143</v>
      </c>
    </row>
    <row r="911">
      <c r="A911" t="inlineStr">
        <is>
          <t>300230</t>
        </is>
      </c>
      <c r="B911" t="n">
        <v>0.000689372870678479</v>
      </c>
      <c r="C911" t="n">
        <v>8.423326133909281</v>
      </c>
      <c r="D911" t="n">
        <v>5.715999999999999</v>
      </c>
      <c r="E911" t="n">
        <v>6.425619047619048</v>
      </c>
    </row>
    <row r="912">
      <c r="A912" t="inlineStr">
        <is>
          <t>002597</t>
        </is>
      </c>
      <c r="B912" t="n">
        <v>0.001156254249868787</v>
      </c>
      <c r="C912" t="n">
        <v>8.280467445742911</v>
      </c>
      <c r="D912" t="n">
        <v>32.93514285714285</v>
      </c>
      <c r="E912" t="n">
        <v>1</v>
      </c>
    </row>
    <row r="913">
      <c r="A913" t="inlineStr">
        <is>
          <t>000906</t>
        </is>
      </c>
      <c r="B913" t="n">
        <v>0.0002185421991315074</v>
      </c>
      <c r="C913" t="n">
        <v>8.265802269043764</v>
      </c>
      <c r="D913" t="n">
        <v>6.885047619047619</v>
      </c>
      <c r="E913" t="n">
        <v>1.077047619047619</v>
      </c>
    </row>
    <row r="914">
      <c r="A914" t="inlineStr">
        <is>
          <t>000669</t>
        </is>
      </c>
      <c r="B914" t="n">
        <v>0.0001755437097282436</v>
      </c>
      <c r="C914" t="n">
        <v>8.247422680412386</v>
      </c>
      <c r="D914" t="n">
        <v>2.089619047619048</v>
      </c>
      <c r="E914" t="n">
        <v>1.247523809523809</v>
      </c>
    </row>
    <row r="915">
      <c r="A915" t="inlineStr">
        <is>
          <t>300110</t>
        </is>
      </c>
      <c r="B915" t="n">
        <v>0.0005727751529773578</v>
      </c>
      <c r="C915" t="n">
        <v>8.237986270022901</v>
      </c>
      <c r="D915" t="n">
        <v>5.240190476190477</v>
      </c>
      <c r="E915" t="n">
        <v>3.936095238095238</v>
      </c>
    </row>
    <row r="916">
      <c r="A916" t="inlineStr">
        <is>
          <t>002165</t>
        </is>
      </c>
      <c r="B916" t="n">
        <v>0.0003696823277597642</v>
      </c>
      <c r="C916" t="n">
        <v>8.237547892720309</v>
      </c>
      <c r="D916" t="n">
        <v>5.992000000000001</v>
      </c>
      <c r="E916" t="n">
        <v>4.054761904761905</v>
      </c>
    </row>
    <row r="917">
      <c r="A917" t="inlineStr">
        <is>
          <t>601028</t>
        </is>
      </c>
      <c r="B917" t="n">
        <v>0.0002533345548754351</v>
      </c>
      <c r="C917" t="n">
        <v>8.170515097690934</v>
      </c>
      <c r="D917" t="n">
        <v>12.53104761904762</v>
      </c>
      <c r="E917" t="n">
        <v>0.6532380952380953</v>
      </c>
    </row>
    <row r="918">
      <c r="A918" t="inlineStr">
        <is>
          <t>300068</t>
        </is>
      </c>
      <c r="B918" t="n">
        <v>0.0002839728887572685</v>
      </c>
      <c r="C918" t="n">
        <v>8.167613636363647</v>
      </c>
      <c r="D918" t="n">
        <v>15.15419047619048</v>
      </c>
      <c r="E918" t="n">
        <v>2.718285714285714</v>
      </c>
    </row>
    <row r="919">
      <c r="A919" t="inlineStr">
        <is>
          <t>300700</t>
        </is>
      </c>
      <c r="B919" t="n">
        <v>0.001878278211668748</v>
      </c>
      <c r="C919" t="n">
        <v>8.164326573062919</v>
      </c>
      <c r="D919" t="n">
        <v>21.75466666666667</v>
      </c>
      <c r="E919" t="n">
        <v>9.862666666666666</v>
      </c>
    </row>
    <row r="920">
      <c r="A920" t="inlineStr">
        <is>
          <t>688111</t>
        </is>
      </c>
      <c r="B920" t="n">
        <v>0.02350998424751207</v>
      </c>
      <c r="C920" t="n">
        <v>8.163587557239849</v>
      </c>
      <c r="D920" t="n">
        <v>340.210380952381</v>
      </c>
      <c r="E920" t="n">
        <v>1.859047619047619</v>
      </c>
    </row>
    <row r="921">
      <c r="A921" t="inlineStr">
        <is>
          <t>002096</t>
        </is>
      </c>
      <c r="B921" t="n">
        <v>0.004866454879846021</v>
      </c>
      <c r="C921" t="n">
        <v>8.160237388724024</v>
      </c>
      <c r="D921" t="n">
        <v>10.25228571428571</v>
      </c>
      <c r="E921" t="n">
        <v>2.675238095238095</v>
      </c>
    </row>
    <row r="922">
      <c r="A922" t="inlineStr">
        <is>
          <t>300693</t>
        </is>
      </c>
      <c r="B922" t="n">
        <v>0.002682611086273278</v>
      </c>
      <c r="C922" t="n">
        <v>8.150470219435736</v>
      </c>
      <c r="D922" t="n">
        <v>25.20180952380952</v>
      </c>
      <c r="E922" t="n">
        <v>6.935238095238095</v>
      </c>
    </row>
    <row r="923">
      <c r="A923" t="inlineStr">
        <is>
          <t>300011</t>
        </is>
      </c>
      <c r="B923" t="n">
        <v>0.0004084709208541614</v>
      </c>
      <c r="C923" t="n">
        <v>8.121019108280247</v>
      </c>
      <c r="D923" t="n">
        <v>7.214380952380952</v>
      </c>
      <c r="E923" t="n">
        <v>2.596190476190476</v>
      </c>
    </row>
    <row r="924">
      <c r="A924" t="inlineStr">
        <is>
          <t>002580</t>
        </is>
      </c>
      <c r="B924" t="n">
        <v>5.367015564358788e-05</v>
      </c>
      <c r="C924" t="n">
        <v>8.117443868739205</v>
      </c>
      <c r="D924" t="n">
        <v>6.074571428571428</v>
      </c>
      <c r="E924" t="n">
        <v>2.410380952380952</v>
      </c>
    </row>
    <row r="925">
      <c r="A925" t="inlineStr">
        <is>
          <t>600293</t>
        </is>
      </c>
      <c r="B925" t="n">
        <v>0.0001162944161609048</v>
      </c>
      <c r="C925" t="n">
        <v>8.07692307692307</v>
      </c>
      <c r="D925" t="n">
        <v>2.64952380952381</v>
      </c>
      <c r="E925" t="n">
        <v>2.340857142857143</v>
      </c>
    </row>
    <row r="926">
      <c r="A926" t="inlineStr">
        <is>
          <t>600654</t>
        </is>
      </c>
      <c r="B926" t="n">
        <v>5.453010591961137e-05</v>
      </c>
      <c r="C926" t="n">
        <v>8.074534161490664</v>
      </c>
      <c r="D926" t="n">
        <v>1.685619047619048</v>
      </c>
      <c r="E926" t="n">
        <v>0.728</v>
      </c>
    </row>
    <row r="927">
      <c r="A927" t="inlineStr">
        <is>
          <t>600469</t>
        </is>
      </c>
      <c r="B927" t="n">
        <v>4.958488567328689e-05</v>
      </c>
      <c r="C927" t="n">
        <v>8.064516129032274</v>
      </c>
      <c r="D927" t="n">
        <v>5.024095238095238</v>
      </c>
      <c r="E927" t="n">
        <v>0.8504761904761905</v>
      </c>
    </row>
    <row r="928">
      <c r="A928" t="inlineStr">
        <is>
          <t>002925</t>
        </is>
      </c>
      <c r="B928" t="n">
        <v>0.002417105457291081</v>
      </c>
      <c r="C928" t="n">
        <v>7.972473984558581</v>
      </c>
      <c r="D928" t="n">
        <v>61.53342857142857</v>
      </c>
      <c r="E928" t="n">
        <v>2.250952380952381</v>
      </c>
    </row>
    <row r="929">
      <c r="A929" t="inlineStr">
        <is>
          <t>002049</t>
        </is>
      </c>
      <c r="B929" t="n">
        <v>0.01288897600190519</v>
      </c>
      <c r="C929" t="n">
        <v>7.928698177125337</v>
      </c>
      <c r="D929" t="n">
        <v>117.9581904761905</v>
      </c>
      <c r="E929" t="n">
        <v>2.914285714285714</v>
      </c>
    </row>
    <row r="930">
      <c r="A930" t="inlineStr">
        <is>
          <t>002219</t>
        </is>
      </c>
      <c r="B930" t="n">
        <v>6.317605402584521e-05</v>
      </c>
      <c r="C930" t="n">
        <v>7.92682926829269</v>
      </c>
      <c r="D930" t="n">
        <v>1.658190476190476</v>
      </c>
      <c r="E930" t="n">
        <v>0.6090476190476189</v>
      </c>
    </row>
    <row r="931">
      <c r="A931" t="inlineStr">
        <is>
          <t>002312</t>
        </is>
      </c>
      <c r="B931" t="n">
        <v>0.0001906492206587771</v>
      </c>
      <c r="C931" t="n">
        <v>7.909604519774027</v>
      </c>
      <c r="D931" t="n">
        <v>6.107714285714285</v>
      </c>
      <c r="E931" t="n">
        <v>1.8</v>
      </c>
    </row>
    <row r="932">
      <c r="A932" t="inlineStr">
        <is>
          <t>600575</t>
        </is>
      </c>
      <c r="B932" t="n">
        <v>1.295899360998817e-05</v>
      </c>
      <c r="C932" t="n">
        <v>7.906976744186034</v>
      </c>
      <c r="D932" t="n">
        <v>2.227047619047619</v>
      </c>
      <c r="E932" t="n">
        <v>0.7745714285714286</v>
      </c>
    </row>
    <row r="933">
      <c r="A933" t="inlineStr">
        <is>
          <t>002588</t>
        </is>
      </c>
      <c r="B933" t="n">
        <v>0.0002057899588563381</v>
      </c>
      <c r="C933" t="n">
        <v>7.894736842105265</v>
      </c>
      <c r="D933" t="n">
        <v>5.504952380952381</v>
      </c>
      <c r="E933" t="n">
        <v>2.317428571428572</v>
      </c>
    </row>
    <row r="934">
      <c r="A934" t="inlineStr">
        <is>
          <t>601011</t>
        </is>
      </c>
      <c r="B934" t="n">
        <v>0.0001519528948100377</v>
      </c>
      <c r="C934" t="n">
        <v>7.888040712468203</v>
      </c>
      <c r="D934" t="n">
        <v>3.848</v>
      </c>
      <c r="E934" t="n">
        <v>1.869333333333333</v>
      </c>
    </row>
    <row r="935">
      <c r="A935" t="inlineStr">
        <is>
          <t>002847</t>
        </is>
      </c>
      <c r="B935" t="n">
        <v>0.01087930846694938</v>
      </c>
      <c r="C935" t="n">
        <v>7.87902515415484</v>
      </c>
      <c r="D935" t="n">
        <v>130.190380952381</v>
      </c>
      <c r="E935" t="n">
        <v>1.291619047619047</v>
      </c>
    </row>
    <row r="936">
      <c r="A936" t="inlineStr">
        <is>
          <t>000697</t>
        </is>
      </c>
      <c r="B936" t="n">
        <v>0.001785231011209906</v>
      </c>
      <c r="C936" t="n">
        <v>7.855822550831792</v>
      </c>
      <c r="D936" t="n">
        <v>10.97657142857143</v>
      </c>
      <c r="E936" t="n">
        <v>2.356476190476191</v>
      </c>
    </row>
    <row r="937">
      <c r="A937" t="inlineStr">
        <is>
          <t>600115</t>
        </is>
      </c>
      <c r="B937" t="n">
        <v>0.0001167790107372617</v>
      </c>
      <c r="C937" t="n">
        <v>7.834101382488479</v>
      </c>
      <c r="D937" t="n">
        <v>4.884380952380953</v>
      </c>
      <c r="E937" t="n">
        <v>0.5291428571428571</v>
      </c>
    </row>
    <row r="938">
      <c r="A938" t="inlineStr">
        <is>
          <t>002006</t>
        </is>
      </c>
      <c r="B938" t="n">
        <v>0.0002183353259896778</v>
      </c>
      <c r="C938" t="n">
        <v>7.8125</v>
      </c>
      <c r="D938" t="n">
        <v>5.459523809523809</v>
      </c>
      <c r="E938" t="n">
        <v>3.406380952380953</v>
      </c>
    </row>
    <row r="939">
      <c r="A939" t="inlineStr">
        <is>
          <t>002484</t>
        </is>
      </c>
      <c r="B939" t="n">
        <v>0.0002588951686468557</v>
      </c>
      <c r="C939" t="n">
        <v>7.802874743326482</v>
      </c>
      <c r="D939" t="n">
        <v>10.79666666666667</v>
      </c>
      <c r="E939" t="n">
        <v>1.949333333333333</v>
      </c>
    </row>
    <row r="940">
      <c r="A940" t="inlineStr">
        <is>
          <t>600908</t>
        </is>
      </c>
      <c r="B940" t="n">
        <v>4.232492051971695e-05</v>
      </c>
      <c r="C940" t="n">
        <v>7.801418439716312</v>
      </c>
      <c r="D940" t="n">
        <v>5.792476190476191</v>
      </c>
      <c r="E940" t="n">
        <v>1.272476190476191</v>
      </c>
    </row>
    <row r="941">
      <c r="A941" t="inlineStr">
        <is>
          <t>600058</t>
        </is>
      </c>
      <c r="B941" t="n">
        <v>9.84475440270611e-05</v>
      </c>
      <c r="C941" t="n">
        <v>7.794117647058818</v>
      </c>
      <c r="D941" t="n">
        <v>6.953714285714285</v>
      </c>
      <c r="E941" t="n">
        <v>0.6466666666666667</v>
      </c>
    </row>
    <row r="942">
      <c r="A942" t="inlineStr">
        <is>
          <t>000651</t>
        </is>
      </c>
      <c r="B942" t="n">
        <v>0.003758481006684479</v>
      </c>
      <c r="C942" t="n">
        <v>7.75922059846903</v>
      </c>
      <c r="D942" t="n">
        <v>59.37980952380951</v>
      </c>
      <c r="E942" t="n">
        <v>0.8006666666666666</v>
      </c>
    </row>
    <row r="943">
      <c r="A943" t="inlineStr">
        <is>
          <t>002227</t>
        </is>
      </c>
      <c r="B943" t="n">
        <v>0.002067614153278317</v>
      </c>
      <c r="C943" t="n">
        <v>7.758007117437726</v>
      </c>
      <c r="D943" t="n">
        <v>14.65809523809524</v>
      </c>
      <c r="E943" t="n">
        <v>2.420761904761905</v>
      </c>
    </row>
    <row r="944">
      <c r="A944" t="inlineStr">
        <is>
          <t>600999</t>
        </is>
      </c>
      <c r="B944" t="n">
        <v>0.0003003767689089637</v>
      </c>
      <c r="C944" t="n">
        <v>7.756232686980602</v>
      </c>
      <c r="D944" t="n">
        <v>21.69447619047619</v>
      </c>
      <c r="E944" t="n">
        <v>0.5090476190476191</v>
      </c>
    </row>
    <row r="945">
      <c r="A945" t="inlineStr">
        <is>
          <t>000722</t>
        </is>
      </c>
      <c r="B945" t="n">
        <v>0.0003099063765677401</v>
      </c>
      <c r="C945" t="n">
        <v>7.727975270479126</v>
      </c>
      <c r="D945" t="n">
        <v>6.841523809523811</v>
      </c>
      <c r="E945" t="n">
        <v>1.883619047619048</v>
      </c>
    </row>
    <row r="946">
      <c r="A946" t="inlineStr">
        <is>
          <t>600738</t>
        </is>
      </c>
      <c r="B946" t="n">
        <v>0.0008525797525076752</v>
      </c>
      <c r="C946" t="n">
        <v>7.718120805369133</v>
      </c>
      <c r="D946" t="n">
        <v>6.229142857142858</v>
      </c>
      <c r="E946" t="n">
        <v>1.444857142857143</v>
      </c>
    </row>
    <row r="947">
      <c r="A947" t="inlineStr">
        <is>
          <t>603997</t>
        </is>
      </c>
      <c r="B947" t="n">
        <v>0.0003815170218197654</v>
      </c>
      <c r="C947" t="n">
        <v>7.714285714285718</v>
      </c>
      <c r="D947" t="n">
        <v>7.981428571428571</v>
      </c>
      <c r="E947" t="n">
        <v>1.405428571428571</v>
      </c>
    </row>
    <row r="948">
      <c r="A948" t="inlineStr">
        <is>
          <t>600631</t>
        </is>
      </c>
      <c r="B948" t="n">
        <v>0.0002396721828707074</v>
      </c>
      <c r="C948" t="n">
        <v>7.692307692307687</v>
      </c>
      <c r="D948" t="n">
        <v>15.31990476190476</v>
      </c>
      <c r="E948" t="n">
        <v>0</v>
      </c>
    </row>
    <row r="949">
      <c r="A949" t="inlineStr">
        <is>
          <t>002282</t>
        </is>
      </c>
      <c r="B949" t="n">
        <v>0.0004397734452543083</v>
      </c>
      <c r="C949" t="n">
        <v>7.649667405764982</v>
      </c>
      <c r="D949" t="n">
        <v>10.59419047619047</v>
      </c>
      <c r="E949" t="n">
        <v>0.9651428571428572</v>
      </c>
    </row>
    <row r="950">
      <c r="A950" t="inlineStr">
        <is>
          <t>002801</t>
        </is>
      </c>
      <c r="B950" t="n">
        <v>0.0008494735722420953</v>
      </c>
      <c r="C950" t="n">
        <v>7.645814445451782</v>
      </c>
      <c r="D950" t="n">
        <v>32.87609523809524</v>
      </c>
      <c r="E950" t="n">
        <v>2.880761904761905</v>
      </c>
    </row>
    <row r="951">
      <c r="A951" t="inlineStr">
        <is>
          <t>002791</t>
        </is>
      </c>
      <c r="B951" t="n">
        <v>0.005664998220724741</v>
      </c>
      <c r="C951" t="n">
        <v>7.639407983256086</v>
      </c>
      <c r="D951" t="n">
        <v>136.1517142857143</v>
      </c>
      <c r="E951" t="n">
        <v>1.003619047619048</v>
      </c>
    </row>
    <row r="952">
      <c r="A952" t="inlineStr">
        <is>
          <t>002345</t>
        </is>
      </c>
      <c r="B952" t="n">
        <v>0.0003855374156783719</v>
      </c>
      <c r="C952" t="n">
        <v>7.611548556430425</v>
      </c>
      <c r="D952" t="n">
        <v>4.244095238095238</v>
      </c>
      <c r="E952" t="n">
        <v>1.750476190476191</v>
      </c>
    </row>
    <row r="953">
      <c r="A953" t="inlineStr">
        <is>
          <t>000776</t>
        </is>
      </c>
      <c r="B953" t="n">
        <v>0.0001754439661245663</v>
      </c>
      <c r="C953" t="n">
        <v>7.600793126239269</v>
      </c>
      <c r="D953" t="n">
        <v>16.15180952380953</v>
      </c>
      <c r="E953" t="n">
        <v>1.034666666666667</v>
      </c>
    </row>
    <row r="954">
      <c r="A954" t="inlineStr">
        <is>
          <t>600123</t>
        </is>
      </c>
      <c r="B954" t="n">
        <v>0.000100301194811036</v>
      </c>
      <c r="C954" t="n">
        <v>7.504690431519712</v>
      </c>
      <c r="D954" t="n">
        <v>5.297047619047619</v>
      </c>
      <c r="E954" t="n">
        <v>1.171428571428571</v>
      </c>
    </row>
    <row r="955">
      <c r="A955" t="inlineStr">
        <is>
          <t>600894</t>
        </is>
      </c>
      <c r="B955" t="n">
        <v>0.0001572211847091132</v>
      </c>
      <c r="C955" t="n">
        <v>7.446808510638303</v>
      </c>
      <c r="D955" t="n">
        <v>8.086666666666666</v>
      </c>
      <c r="E955" t="n">
        <v>0.912952380952381</v>
      </c>
    </row>
    <row r="956">
      <c r="A956" t="inlineStr">
        <is>
          <t>601377</t>
        </is>
      </c>
      <c r="B956" t="n">
        <v>0.000116948864037376</v>
      </c>
      <c r="C956" t="n">
        <v>7.425742574257432</v>
      </c>
      <c r="D956" t="n">
        <v>8.426857142857143</v>
      </c>
      <c r="E956" t="n">
        <v>1.520761904761905</v>
      </c>
    </row>
    <row r="957">
      <c r="A957" t="inlineStr">
        <is>
          <t>603995</t>
        </is>
      </c>
      <c r="B957" t="n">
        <v>0.003115808597267689</v>
      </c>
      <c r="C957" t="n">
        <v>7.343234323432357</v>
      </c>
      <c r="D957" t="n">
        <v>30.73314285714285</v>
      </c>
      <c r="E957" t="n">
        <v>5.566571428571428</v>
      </c>
    </row>
    <row r="958">
      <c r="A958" t="inlineStr">
        <is>
          <t>600080</t>
        </is>
      </c>
      <c r="B958" t="n">
        <v>0.0002105285227038474</v>
      </c>
      <c r="C958" t="n">
        <v>7.293666026871404</v>
      </c>
      <c r="D958" t="n">
        <v>5.900190476190476</v>
      </c>
      <c r="E958" t="n">
        <v>1.051428571428571</v>
      </c>
    </row>
    <row r="959">
      <c r="A959" t="inlineStr">
        <is>
          <t>601777</t>
        </is>
      </c>
      <c r="B959" t="n">
        <v>0.0005765403781952481</v>
      </c>
      <c r="C959" t="n">
        <v>7.256235827664415</v>
      </c>
      <c r="D959" t="n">
        <v>5.049619047619047</v>
      </c>
      <c r="E959" t="n">
        <v>1.351238095238096</v>
      </c>
    </row>
    <row r="960">
      <c r="A960" t="inlineStr">
        <is>
          <t>600555</t>
        </is>
      </c>
      <c r="B960" t="n">
        <v>0.000180137378400204</v>
      </c>
      <c r="C960" t="n">
        <v>7.246376811594213</v>
      </c>
      <c r="D960" t="n">
        <v>1.657238095238095</v>
      </c>
      <c r="E960" t="n">
        <v>1.319619047619048</v>
      </c>
    </row>
    <row r="961">
      <c r="A961" t="inlineStr">
        <is>
          <t>600988</t>
        </is>
      </c>
      <c r="B961" t="n">
        <v>0.001429421857146395</v>
      </c>
      <c r="C961" t="n">
        <v>7.245508982035931</v>
      </c>
      <c r="D961" t="n">
        <v>18.61952380952381</v>
      </c>
      <c r="E961" t="n">
        <v>4.943619047619047</v>
      </c>
    </row>
    <row r="962">
      <c r="A962" t="inlineStr">
        <is>
          <t>688301</t>
        </is>
      </c>
      <c r="B962" t="n">
        <v>0.02166454914771762</v>
      </c>
      <c r="C962" t="n">
        <v>7.239225484072453</v>
      </c>
      <c r="D962" t="n">
        <v>182.8314492753623</v>
      </c>
      <c r="E962" t="n">
        <v>7.595942028985507</v>
      </c>
    </row>
    <row r="963">
      <c r="A963" t="inlineStr">
        <is>
          <t>603386</t>
        </is>
      </c>
      <c r="B963" t="n">
        <v>0.0005188929293465551</v>
      </c>
      <c r="C963" t="n">
        <v>7.236388697450047</v>
      </c>
      <c r="D963" t="n">
        <v>16.98723809523809</v>
      </c>
      <c r="E963" t="n">
        <v>3.681238095238095</v>
      </c>
    </row>
    <row r="964">
      <c r="A964" t="inlineStr">
        <is>
          <t>600784</t>
        </is>
      </c>
      <c r="B964" t="n">
        <v>8.002450230300643e-05</v>
      </c>
      <c r="C964" t="n">
        <v>7.210626185958269</v>
      </c>
      <c r="D964" t="n">
        <v>5.366571428571429</v>
      </c>
      <c r="E964" t="n">
        <v>1.136952380952381</v>
      </c>
    </row>
    <row r="965">
      <c r="A965" t="inlineStr">
        <is>
          <t>603456</t>
        </is>
      </c>
      <c r="B965" t="n">
        <v>0.001209944853396203</v>
      </c>
      <c r="C965" t="n">
        <v>7.18562874251496</v>
      </c>
      <c r="D965" t="n">
        <v>32.47219047619048</v>
      </c>
      <c r="E965" t="n">
        <v>0.8055238095238095</v>
      </c>
    </row>
    <row r="966">
      <c r="A966" t="inlineStr">
        <is>
          <t>600871</t>
        </is>
      </c>
      <c r="B966" t="n">
        <v>4.782372885051454e-05</v>
      </c>
      <c r="C966" t="n">
        <v>7.103825136612008</v>
      </c>
      <c r="D966" t="n">
        <v>1.901714285714286</v>
      </c>
      <c r="E966" t="n">
        <v>0.2921904761904762</v>
      </c>
    </row>
    <row r="967">
      <c r="A967" t="inlineStr">
        <is>
          <t>600139</t>
        </is>
      </c>
      <c r="B967" t="n">
        <v>0.000418107147912628</v>
      </c>
      <c r="C967" t="n">
        <v>7.012195121951215</v>
      </c>
      <c r="D967" t="n">
        <v>3.577619047619047</v>
      </c>
      <c r="E967" t="n">
        <v>6.089238095238094</v>
      </c>
    </row>
    <row r="968">
      <c r="A968" t="inlineStr">
        <is>
          <t>601969</t>
        </is>
      </c>
      <c r="B968" t="n">
        <v>0.0003532490954739915</v>
      </c>
      <c r="C968" t="n">
        <v>6.976744186046524</v>
      </c>
      <c r="D968" t="n">
        <v>5.947904761904763</v>
      </c>
      <c r="E968" t="n">
        <v>0.5431428571428573</v>
      </c>
    </row>
    <row r="969">
      <c r="A969" t="inlineStr">
        <is>
          <t>601898</t>
        </is>
      </c>
      <c r="B969" t="n">
        <v>6.383148569218727e-05</v>
      </c>
      <c r="C969" t="n">
        <v>6.971153846153855</v>
      </c>
      <c r="D969" t="n">
        <v>4.174857142857143</v>
      </c>
      <c r="E969" t="n">
        <v>0.1575238095238096</v>
      </c>
    </row>
    <row r="970">
      <c r="A970" t="inlineStr">
        <is>
          <t>601339</t>
        </is>
      </c>
      <c r="B970" t="n">
        <v>0.0002766341633317869</v>
      </c>
      <c r="C970" t="n">
        <v>6.951871657753994</v>
      </c>
      <c r="D970" t="n">
        <v>4.034571428571429</v>
      </c>
      <c r="E970" t="n">
        <v>1.069809523809524</v>
      </c>
    </row>
    <row r="971">
      <c r="A971" t="inlineStr">
        <is>
          <t>600243</t>
        </is>
      </c>
      <c r="B971" t="n">
        <v>2.371179832962698e-05</v>
      </c>
      <c r="C971" t="n">
        <v>6.923076923076921</v>
      </c>
      <c r="D971" t="n">
        <v>2.723428571428571</v>
      </c>
      <c r="E971" t="n">
        <v>0.1641904761904762</v>
      </c>
    </row>
    <row r="972">
      <c r="A972" t="inlineStr">
        <is>
          <t>603323</t>
        </is>
      </c>
      <c r="B972" t="n">
        <v>4.936543588067088e-05</v>
      </c>
      <c r="C972" t="n">
        <v>6.896551724137945</v>
      </c>
      <c r="D972" t="n">
        <v>4.815714285714286</v>
      </c>
      <c r="E972" t="n">
        <v>2.02047619047619</v>
      </c>
    </row>
    <row r="973">
      <c r="A973" t="inlineStr">
        <is>
          <t>600253</t>
        </is>
      </c>
      <c r="B973" t="n">
        <v>8.395339333949002e-05</v>
      </c>
      <c r="C973" t="n">
        <v>6.825938566552892</v>
      </c>
      <c r="D973" t="n">
        <v>6.375619047619048</v>
      </c>
      <c r="E973" t="n">
        <v>0</v>
      </c>
    </row>
    <row r="974">
      <c r="A974" t="inlineStr">
        <is>
          <t>600143</t>
        </is>
      </c>
      <c r="B974" t="n">
        <v>0.0002812910214701103</v>
      </c>
      <c r="C974" t="n">
        <v>6.791277258566986</v>
      </c>
      <c r="D974" t="n">
        <v>16.76514285714286</v>
      </c>
      <c r="E974" t="n">
        <v>2.112095238095238</v>
      </c>
    </row>
    <row r="975">
      <c r="A975" t="inlineStr">
        <is>
          <t>603077</t>
        </is>
      </c>
      <c r="B975" t="n">
        <v>3.063697277859954e-05</v>
      </c>
      <c r="C975" t="n">
        <v>6.766917293233066</v>
      </c>
      <c r="D975" t="n">
        <v>1.43752380952381</v>
      </c>
      <c r="E975" t="n">
        <v>1.834190476190476</v>
      </c>
    </row>
    <row r="976">
      <c r="A976" t="inlineStr">
        <is>
          <t>600396</t>
        </is>
      </c>
      <c r="B976" t="n">
        <v>0.0001068779009831835</v>
      </c>
      <c r="C976" t="n">
        <v>6.463878326996197</v>
      </c>
      <c r="D976" t="n">
        <v>2.660285714285714</v>
      </c>
      <c r="E976" t="n">
        <v>1.703428571428572</v>
      </c>
    </row>
    <row r="977">
      <c r="A977" t="inlineStr">
        <is>
          <t>603697</t>
        </is>
      </c>
      <c r="B977" t="n">
        <v>0.005308633804259957</v>
      </c>
      <c r="C977" t="n">
        <v>6.446370530877554</v>
      </c>
      <c r="D977" t="n">
        <v>22.72847619047619</v>
      </c>
      <c r="E977" t="n">
        <v>9.370952380952382</v>
      </c>
    </row>
    <row r="978">
      <c r="A978" t="inlineStr">
        <is>
          <t>600391</t>
        </is>
      </c>
      <c r="B978" t="n">
        <v>0.003065397223926873</v>
      </c>
      <c r="C978" t="n">
        <v>6.291118421052633</v>
      </c>
      <c r="D978" t="n">
        <v>24.27666666666666</v>
      </c>
      <c r="E978" t="n">
        <v>3.971619047619048</v>
      </c>
    </row>
    <row r="979">
      <c r="A979" t="inlineStr">
        <is>
          <t>603713</t>
        </is>
      </c>
      <c r="B979" t="n">
        <v>0.01238852619864083</v>
      </c>
      <c r="C979" t="n">
        <v>6.245437586178926</v>
      </c>
      <c r="D979" t="n">
        <v>127.8237142857143</v>
      </c>
      <c r="E979" t="n">
        <v>1.737238095238095</v>
      </c>
    </row>
    <row r="980">
      <c r="A980" t="inlineStr">
        <is>
          <t>601628</t>
        </is>
      </c>
      <c r="B980" t="n">
        <v>0.002747359186396949</v>
      </c>
      <c r="C980" t="n">
        <v>6.225788599889315</v>
      </c>
      <c r="D980" t="n">
        <v>42.97809523809524</v>
      </c>
      <c r="E980" t="n">
        <v>0.1018095238095238</v>
      </c>
    </row>
    <row r="981">
      <c r="A981" t="inlineStr">
        <is>
          <t>600823</t>
        </is>
      </c>
      <c r="B981" t="n">
        <v>0.0009148083554594584</v>
      </c>
      <c r="C981" t="n">
        <v>6.221198156682028</v>
      </c>
      <c r="D981" t="n">
        <v>5.717142857142858</v>
      </c>
      <c r="E981" t="n">
        <v>0.6881904761904762</v>
      </c>
    </row>
    <row r="982">
      <c r="A982" t="inlineStr">
        <is>
          <t>603321</t>
        </is>
      </c>
      <c r="B982" t="n">
        <v>0.000153642269039712</v>
      </c>
      <c r="C982" t="n">
        <v>6.119791666666674</v>
      </c>
      <c r="D982" t="n">
        <v>7.954761904761904</v>
      </c>
      <c r="E982" t="n">
        <v>3.155238095238095</v>
      </c>
    </row>
    <row r="983">
      <c r="A983" t="inlineStr">
        <is>
          <t>600270</t>
        </is>
      </c>
      <c r="B983" t="n">
        <v>0.0003268860788917425</v>
      </c>
      <c r="C983" t="n">
        <v>6.010101010100999</v>
      </c>
      <c r="D983" t="n">
        <v>20.54352380952381</v>
      </c>
      <c r="E983" t="n">
        <v>0.5173333333333333</v>
      </c>
    </row>
    <row r="984">
      <c r="A984" t="inlineStr">
        <is>
          <t>600552</t>
        </is>
      </c>
      <c r="B984" t="n">
        <v>0.000128419580942688</v>
      </c>
      <c r="C984" t="n">
        <v>6.009244992295826</v>
      </c>
      <c r="D984" t="n">
        <v>6.559238095238095</v>
      </c>
      <c r="E984" t="n">
        <v>2.220380952380952</v>
      </c>
    </row>
    <row r="985">
      <c r="A985" t="inlineStr">
        <is>
          <t>600698</t>
        </is>
      </c>
      <c r="B985" t="n">
        <v>5.114157056453771e-05</v>
      </c>
      <c r="C985" t="n">
        <v>5.982905982905984</v>
      </c>
      <c r="D985" t="n">
        <v>2.359714285714286</v>
      </c>
      <c r="E985" t="n">
        <v>0.8544761904761905</v>
      </c>
    </row>
    <row r="986">
      <c r="A986" t="inlineStr">
        <is>
          <t>600962</t>
        </is>
      </c>
      <c r="B986" t="n">
        <v>0.0005315899779001627</v>
      </c>
      <c r="C986" t="n">
        <v>5.875576036866348</v>
      </c>
      <c r="D986" t="n">
        <v>8.662380952380952</v>
      </c>
      <c r="E986" t="n">
        <v>2.330571428571429</v>
      </c>
    </row>
    <row r="987">
      <c r="A987" t="inlineStr">
        <is>
          <t>600343</t>
        </is>
      </c>
      <c r="B987" t="n">
        <v>0.0005638908335919425</v>
      </c>
      <c r="C987" t="n">
        <v>5.856832971800419</v>
      </c>
      <c r="D987" t="n">
        <v>9.730761904761906</v>
      </c>
      <c r="E987" t="n">
        <v>2.124571428571429</v>
      </c>
    </row>
    <row r="988">
      <c r="A988" t="inlineStr">
        <is>
          <t>601818</t>
        </is>
      </c>
      <c r="B988" t="n">
        <v>9.765167834480205e-05</v>
      </c>
      <c r="C988" t="n">
        <v>5.835543766578244</v>
      </c>
      <c r="D988" t="n">
        <v>3.960380952380952</v>
      </c>
      <c r="E988" t="n">
        <v>0.3490476190476191</v>
      </c>
    </row>
    <row r="989">
      <c r="A989" t="inlineStr">
        <is>
          <t>600621</t>
        </is>
      </c>
      <c r="B989" t="n">
        <v>0.000843939048779839</v>
      </c>
      <c r="C989" t="n">
        <v>5.808550185873607</v>
      </c>
      <c r="D989" t="n">
        <v>20.09285714285714</v>
      </c>
      <c r="E989" t="n">
        <v>2.340952380952381</v>
      </c>
    </row>
    <row r="990">
      <c r="A990" t="inlineStr">
        <is>
          <t>600780</t>
        </is>
      </c>
      <c r="B990" t="n">
        <v>4.022911669484749e-05</v>
      </c>
      <c r="C990" t="n">
        <v>5.780346820809257</v>
      </c>
      <c r="D990" t="n">
        <v>3.427047619047619</v>
      </c>
      <c r="E990" t="n">
        <v>0.3953333333333334</v>
      </c>
    </row>
    <row r="991">
      <c r="A991" t="inlineStr">
        <is>
          <t>603260</t>
        </is>
      </c>
      <c r="B991" t="n">
        <v>0.00575319628343644</v>
      </c>
      <c r="C991" t="n">
        <v>5.755850727387712</v>
      </c>
      <c r="D991" t="n">
        <v>32.98371428571429</v>
      </c>
      <c r="E991" t="n">
        <v>1.095047619047619</v>
      </c>
    </row>
    <row r="992">
      <c r="A992" t="inlineStr">
        <is>
          <t>600182</t>
        </is>
      </c>
      <c r="B992" t="n">
        <v>0.0005957391060895488</v>
      </c>
      <c r="C992" t="n">
        <v>5.739972337482691</v>
      </c>
      <c r="D992" t="n">
        <v>14.8387619047619</v>
      </c>
      <c r="E992" t="n">
        <v>0.9276190476190477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10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000995</t>
        </is>
      </c>
      <c r="B3" t="n">
        <v>0.07323589670452348</v>
      </c>
      <c r="C3" t="n">
        <v>429.9003322259136</v>
      </c>
      <c r="D3" t="n">
        <v>7.944181818181817</v>
      </c>
      <c r="E3" t="n">
        <v>4.346090909090909</v>
      </c>
    </row>
    <row r="4">
      <c r="A4" t="inlineStr">
        <is>
          <t>600121</t>
        </is>
      </c>
      <c r="B4" t="n">
        <v>0.008590505472212472</v>
      </c>
      <c r="C4" t="n">
        <v>354.6341463414635</v>
      </c>
      <c r="D4" t="n">
        <v>2.913909090909092</v>
      </c>
      <c r="E4" t="n">
        <v>4.985636363636363</v>
      </c>
    </row>
    <row r="5">
      <c r="A5" t="inlineStr">
        <is>
          <t>300313</t>
        </is>
      </c>
      <c r="B5" t="n">
        <v>0.03436336881849567</v>
      </c>
      <c r="C5" t="n">
        <v>336.4729458917836</v>
      </c>
      <c r="D5" t="n">
        <v>16.42672727272727</v>
      </c>
      <c r="E5" t="n">
        <v>12.25527272727273</v>
      </c>
    </row>
    <row r="6">
      <c r="A6" t="inlineStr">
        <is>
          <t>600189</t>
        </is>
      </c>
      <c r="B6" t="n">
        <v>0.006720198061853538</v>
      </c>
      <c r="C6" t="n">
        <v>312.6404494382023</v>
      </c>
      <c r="D6" t="n">
        <v>7.132454545454544</v>
      </c>
      <c r="E6" t="n">
        <v>5.858181818181818</v>
      </c>
    </row>
    <row r="7">
      <c r="A7" t="inlineStr">
        <is>
          <t>300274</t>
        </is>
      </c>
      <c r="B7" t="n">
        <v>0.06324247624953411</v>
      </c>
      <c r="C7" t="n">
        <v>260.3190428713859</v>
      </c>
      <c r="D7" t="n">
        <v>36.11981818181819</v>
      </c>
      <c r="E7" t="n">
        <v>4.152727272727273</v>
      </c>
    </row>
    <row r="8">
      <c r="A8" t="inlineStr">
        <is>
          <t>601456</t>
        </is>
      </c>
      <c r="B8" t="n">
        <v>0.005201964913452755</v>
      </c>
      <c r="C8" t="n">
        <v>248.5294117647059</v>
      </c>
      <c r="D8" t="n">
        <v>17.14978723404255</v>
      </c>
      <c r="E8" t="n">
        <v>18.66042553191489</v>
      </c>
    </row>
    <row r="9">
      <c r="A9" t="inlineStr">
        <is>
          <t>603025</t>
        </is>
      </c>
      <c r="B9" t="n">
        <v>0.02125066593366236</v>
      </c>
      <c r="C9" t="n">
        <v>226.9784172661871</v>
      </c>
      <c r="D9" t="n">
        <v>10.58872727272727</v>
      </c>
      <c r="E9" t="n">
        <v>1.557</v>
      </c>
    </row>
    <row r="10">
      <c r="A10" t="inlineStr">
        <is>
          <t>300850</t>
        </is>
      </c>
      <c r="B10" t="n">
        <v>0.1277455862872764</v>
      </c>
      <c r="C10" t="n">
        <v>220.1001001001</v>
      </c>
      <c r="D10" t="n">
        <v>90.77472727272726</v>
      </c>
      <c r="E10" t="n">
        <v>16.32027272727273</v>
      </c>
    </row>
    <row r="11">
      <c r="A11" t="inlineStr">
        <is>
          <t>300855</t>
        </is>
      </c>
      <c r="B11" t="n">
        <v>0.01108910753264062</v>
      </c>
      <c r="C11" t="n">
        <v>216.5234633179114</v>
      </c>
      <c r="D11" t="n">
        <v>42.86009090909092</v>
      </c>
      <c r="E11" t="n">
        <v>13.24327272727273</v>
      </c>
    </row>
    <row r="12">
      <c r="A12" t="inlineStr">
        <is>
          <t>601633</t>
        </is>
      </c>
      <c r="B12" t="n">
        <v>0.01698871708155513</v>
      </c>
      <c r="C12" t="n">
        <v>205.906148867314</v>
      </c>
      <c r="D12" t="n">
        <v>21.59527272727272</v>
      </c>
      <c r="E12" t="n">
        <v>0.5847272727272727</v>
      </c>
    </row>
    <row r="13">
      <c r="A13" t="inlineStr">
        <is>
          <t>300722</t>
        </is>
      </c>
      <c r="B13" t="n">
        <v>0.09164400735313265</v>
      </c>
      <c r="C13" t="n">
        <v>205.8920704845815</v>
      </c>
      <c r="D13" t="n">
        <v>47.60999999999999</v>
      </c>
      <c r="E13" t="n">
        <v>26.45181818181818</v>
      </c>
    </row>
    <row r="14">
      <c r="A14" t="inlineStr">
        <is>
          <t>603486</t>
        </is>
      </c>
      <c r="B14" t="n">
        <v>0.04114665504253576</v>
      </c>
      <c r="C14" t="n">
        <v>202.8405201916495</v>
      </c>
      <c r="D14" t="n">
        <v>54.53563636363638</v>
      </c>
      <c r="E14" t="n">
        <v>2.429454545454546</v>
      </c>
    </row>
    <row r="15">
      <c r="A15" t="inlineStr">
        <is>
          <t>600399</t>
        </is>
      </c>
      <c r="B15" t="n">
        <v>0.007881104414530379</v>
      </c>
      <c r="C15" t="n">
        <v>194.4664031620554</v>
      </c>
      <c r="D15" t="n">
        <v>8.993454545454545</v>
      </c>
      <c r="E15" t="n">
        <v>1.101363636363636</v>
      </c>
    </row>
    <row r="16">
      <c r="A16" t="inlineStr">
        <is>
          <t>601919</t>
        </is>
      </c>
      <c r="B16" t="n">
        <v>0.006087382749796689</v>
      </c>
      <c r="C16" t="n">
        <v>186.6197183098592</v>
      </c>
      <c r="D16" t="n">
        <v>7.058181818181818</v>
      </c>
      <c r="E16" t="n">
        <v>1.205454545454545</v>
      </c>
    </row>
    <row r="17">
      <c r="A17" t="inlineStr">
        <is>
          <t>002756</t>
        </is>
      </c>
      <c r="B17" t="n">
        <v>0.03206746894370311</v>
      </c>
      <c r="C17" t="n">
        <v>182.8377673448096</v>
      </c>
      <c r="D17" t="n">
        <v>23.40536363636364</v>
      </c>
      <c r="E17" t="n">
        <v>3.033272727272727</v>
      </c>
    </row>
    <row r="18">
      <c r="A18" t="inlineStr">
        <is>
          <t>600199</t>
        </is>
      </c>
      <c r="B18" t="n">
        <v>0.01569061564592382</v>
      </c>
      <c r="C18" t="n">
        <v>176.1024182076814</v>
      </c>
      <c r="D18" t="n">
        <v>8.987</v>
      </c>
      <c r="E18" t="n">
        <v>7.066363636363637</v>
      </c>
    </row>
    <row r="19">
      <c r="A19" t="inlineStr">
        <is>
          <t>000816</t>
        </is>
      </c>
      <c r="B19" t="n">
        <v>0.005152325923582291</v>
      </c>
      <c r="C19" t="n">
        <v>172.4137931034483</v>
      </c>
      <c r="D19" t="n">
        <v>2.412636363636364</v>
      </c>
      <c r="E19" t="n">
        <v>7.591909090909091</v>
      </c>
    </row>
    <row r="20">
      <c r="A20" t="inlineStr">
        <is>
          <t>002245</t>
        </is>
      </c>
      <c r="B20" t="n">
        <v>0.007848144695289929</v>
      </c>
      <c r="C20" t="n">
        <v>163.8211382113821</v>
      </c>
      <c r="D20" t="n">
        <v>7.156363636363635</v>
      </c>
      <c r="E20" t="n">
        <v>5.430363636363636</v>
      </c>
    </row>
    <row r="21">
      <c r="A21" t="inlineStr">
        <is>
          <t>688169</t>
        </is>
      </c>
      <c r="B21" t="n">
        <v>0.624618813720173</v>
      </c>
      <c r="C21" t="n">
        <v>159</v>
      </c>
      <c r="D21" t="n">
        <v>670.4380909090908</v>
      </c>
      <c r="E21" t="n">
        <v>2.795636363636364</v>
      </c>
    </row>
    <row r="22">
      <c r="A22" t="inlineStr">
        <is>
          <t>300581</t>
        </is>
      </c>
      <c r="B22" t="n">
        <v>0.04253544393209547</v>
      </c>
      <c r="C22" t="n">
        <v>158.3142201834862</v>
      </c>
      <c r="D22" t="n">
        <v>31.67336363636363</v>
      </c>
      <c r="E22" t="n">
        <v>8.577999999999999</v>
      </c>
    </row>
    <row r="23">
      <c r="A23" t="inlineStr">
        <is>
          <t>002759</t>
        </is>
      </c>
      <c r="B23" t="n">
        <v>0.01201435966171004</v>
      </c>
      <c r="C23" t="n">
        <v>155.2995391705069</v>
      </c>
      <c r="D23" t="n">
        <v>11.80054545454545</v>
      </c>
      <c r="E23" t="n">
        <v>4.641727272727273</v>
      </c>
    </row>
    <row r="24">
      <c r="A24" t="inlineStr">
        <is>
          <t>002709</t>
        </is>
      </c>
      <c r="B24" t="n">
        <v>0.06481280353037533</v>
      </c>
      <c r="C24" t="n">
        <v>153.9760215316858</v>
      </c>
      <c r="D24" t="n">
        <v>61.02172727272728</v>
      </c>
      <c r="E24" t="n">
        <v>2.721000000000001</v>
      </c>
    </row>
    <row r="25">
      <c r="A25" t="inlineStr">
        <is>
          <t>002612</t>
        </is>
      </c>
      <c r="B25" t="n">
        <v>0.01526992222195002</v>
      </c>
      <c r="C25" t="n">
        <v>150.8146639511201</v>
      </c>
      <c r="D25" t="n">
        <v>12.66554545454545</v>
      </c>
      <c r="E25" t="n">
        <v>6.843272727272727</v>
      </c>
    </row>
    <row r="26">
      <c r="A26" t="inlineStr">
        <is>
          <t>603267</t>
        </is>
      </c>
      <c r="B26" t="n">
        <v>0.04142359927372883</v>
      </c>
      <c r="C26" t="n">
        <v>150.2137582588418</v>
      </c>
      <c r="D26" t="n">
        <v>84.93018181818179</v>
      </c>
      <c r="E26" t="n">
        <v>1.971</v>
      </c>
    </row>
    <row r="27">
      <c r="A27" t="inlineStr">
        <is>
          <t>688017</t>
        </is>
      </c>
      <c r="B27" t="n">
        <v>0.05764910750718689</v>
      </c>
      <c r="C27" t="n">
        <v>148.6000339385712</v>
      </c>
      <c r="D27" t="n">
        <v>97.59416666666667</v>
      </c>
      <c r="E27" t="n">
        <v>7.00047619047619</v>
      </c>
    </row>
    <row r="28">
      <c r="A28" t="inlineStr">
        <is>
          <t>300317</t>
        </is>
      </c>
      <c r="B28" t="n">
        <v>0.005045994465972955</v>
      </c>
      <c r="C28" t="n">
        <v>148.0825958702065</v>
      </c>
      <c r="D28" t="n">
        <v>6.408545454545453</v>
      </c>
      <c r="E28" t="n">
        <v>6.648727272727273</v>
      </c>
    </row>
    <row r="29">
      <c r="A29" t="inlineStr">
        <is>
          <t>603063</t>
        </is>
      </c>
      <c r="B29" t="n">
        <v>0.009263343435106118</v>
      </c>
      <c r="C29" t="n">
        <v>145.6162642947903</v>
      </c>
      <c r="D29" t="n">
        <v>12.25890909090909</v>
      </c>
      <c r="E29" t="n">
        <v>3.412454545454545</v>
      </c>
    </row>
    <row r="30">
      <c r="A30" t="inlineStr">
        <is>
          <t>300064</t>
        </is>
      </c>
      <c r="B30" t="n">
        <v>0.00607219759834206</v>
      </c>
      <c r="C30" t="n">
        <v>140.3508771929825</v>
      </c>
      <c r="D30" t="n">
        <v>4.286545454545454</v>
      </c>
      <c r="E30" t="n">
        <v>14.02081818181818</v>
      </c>
    </row>
    <row r="31">
      <c r="A31" t="inlineStr">
        <is>
          <t>600559</t>
        </is>
      </c>
      <c r="B31" t="n">
        <v>0.02010213150304433</v>
      </c>
      <c r="C31" t="n">
        <v>140.3053435114504</v>
      </c>
      <c r="D31" t="n">
        <v>16.19890909090909</v>
      </c>
      <c r="E31" t="n">
        <v>7.702727272727273</v>
      </c>
    </row>
    <row r="32">
      <c r="A32" t="inlineStr">
        <is>
          <t>002192</t>
        </is>
      </c>
      <c r="B32" t="n">
        <v>0.02009854383172331</v>
      </c>
      <c r="C32" t="n">
        <v>136.7205542725173</v>
      </c>
      <c r="D32" t="n">
        <v>22.06690909090909</v>
      </c>
      <c r="E32" t="n">
        <v>1.895454545454546</v>
      </c>
    </row>
    <row r="33">
      <c r="A33" t="inlineStr">
        <is>
          <t>603919</t>
        </is>
      </c>
      <c r="B33" t="n">
        <v>0.04739031725415639</v>
      </c>
      <c r="C33" t="n">
        <v>135.543920884235</v>
      </c>
      <c r="D33" t="n">
        <v>28.96127272727272</v>
      </c>
      <c r="E33" t="n">
        <v>4.219545454545454</v>
      </c>
    </row>
    <row r="34">
      <c r="A34" t="inlineStr">
        <is>
          <t>688122</t>
        </is>
      </c>
      <c r="B34" t="n">
        <v>0.01753477262721887</v>
      </c>
      <c r="C34" t="n">
        <v>134.4044811320755</v>
      </c>
      <c r="D34" t="n">
        <v>52.60127272727274</v>
      </c>
      <c r="E34" t="n">
        <v>2.028272727272727</v>
      </c>
    </row>
    <row r="35">
      <c r="A35" t="inlineStr">
        <is>
          <t>300589</t>
        </is>
      </c>
      <c r="B35" t="n">
        <v>0.02639280280870891</v>
      </c>
      <c r="C35" t="n">
        <v>132.7903682719547</v>
      </c>
      <c r="D35" t="n">
        <v>26.98272727272727</v>
      </c>
      <c r="E35" t="n">
        <v>18.98800000000001</v>
      </c>
    </row>
    <row r="36">
      <c r="A36" t="inlineStr">
        <is>
          <t>603185</t>
        </is>
      </c>
      <c r="B36" t="n">
        <v>0.0507663906900248</v>
      </c>
      <c r="C36" t="n">
        <v>132.3766364551863</v>
      </c>
      <c r="D36" t="n">
        <v>82.84672727272726</v>
      </c>
      <c r="E36" t="n">
        <v>8.381545454545456</v>
      </c>
    </row>
    <row r="37">
      <c r="A37" t="inlineStr">
        <is>
          <t>002149</t>
        </is>
      </c>
      <c r="B37" t="n">
        <v>0.006289014896011074</v>
      </c>
      <c r="C37" t="n">
        <v>131.5189873417721</v>
      </c>
      <c r="D37" t="n">
        <v>9.642454545454546</v>
      </c>
      <c r="E37" t="n">
        <v>5.332363636363635</v>
      </c>
    </row>
    <row r="38">
      <c r="A38" t="inlineStr">
        <is>
          <t>000799</t>
        </is>
      </c>
      <c r="B38" t="n">
        <v>0.04107368848284556</v>
      </c>
      <c r="C38" t="n">
        <v>126.6145380828265</v>
      </c>
      <c r="D38" t="n">
        <v>96.88763636363636</v>
      </c>
      <c r="E38" t="n">
        <v>4.540363636363637</v>
      </c>
    </row>
    <row r="39">
      <c r="A39" t="inlineStr">
        <is>
          <t>600290</t>
        </is>
      </c>
      <c r="B39" t="n">
        <v>0.0008433794475485268</v>
      </c>
      <c r="C39" t="n">
        <v>126.271186440678</v>
      </c>
      <c r="D39" t="n">
        <v>1.798363636363637</v>
      </c>
      <c r="E39" t="n">
        <v>2.055181818181818</v>
      </c>
    </row>
    <row r="40">
      <c r="A40" t="inlineStr">
        <is>
          <t>688598</t>
        </is>
      </c>
      <c r="B40" t="n">
        <v>0.04584154696460747</v>
      </c>
      <c r="C40" t="n">
        <v>125.5736337088027</v>
      </c>
      <c r="D40" t="n">
        <v>117.159</v>
      </c>
      <c r="E40" t="n">
        <v>6.327181818181819</v>
      </c>
    </row>
    <row r="41">
      <c r="A41" t="inlineStr">
        <is>
          <t>689009</t>
        </is>
      </c>
      <c r="B41" t="n">
        <v>0.01211555716465662</v>
      </c>
      <c r="C41" t="n">
        <v>122.9090909090909</v>
      </c>
      <c r="D41" t="n">
        <v>70.04608695652173</v>
      </c>
      <c r="E41" t="n">
        <v>23.06130434782609</v>
      </c>
    </row>
    <row r="42">
      <c r="A42" t="inlineStr">
        <is>
          <t>002497</t>
        </is>
      </c>
      <c r="B42" t="n">
        <v>0.008784672942140326</v>
      </c>
      <c r="C42" t="n">
        <v>121.7171717171717</v>
      </c>
      <c r="D42" t="n">
        <v>12.65154545454546</v>
      </c>
      <c r="E42" t="n">
        <v>5.966818181818183</v>
      </c>
    </row>
    <row r="43">
      <c r="A43" t="inlineStr">
        <is>
          <t>600809</t>
        </is>
      </c>
      <c r="B43" t="n">
        <v>0.1056836092769117</v>
      </c>
      <c r="C43" t="n">
        <v>121.4100294985251</v>
      </c>
      <c r="D43" t="n">
        <v>227.0299090909091</v>
      </c>
      <c r="E43" t="n">
        <v>0.5627272727272727</v>
      </c>
    </row>
    <row r="44">
      <c r="A44" t="inlineStr">
        <is>
          <t>600616</t>
        </is>
      </c>
      <c r="B44" t="n">
        <v>0.005780304661796467</v>
      </c>
      <c r="C44" t="n">
        <v>121.2371134020619</v>
      </c>
      <c r="D44" t="n">
        <v>5.940545454545455</v>
      </c>
      <c r="E44" t="n">
        <v>4.682454545454547</v>
      </c>
    </row>
    <row r="45">
      <c r="A45" t="inlineStr">
        <is>
          <t>600006</t>
        </is>
      </c>
      <c r="B45" t="n">
        <v>0.003349426999144521</v>
      </c>
      <c r="C45" t="n">
        <v>120.5607476635514</v>
      </c>
      <c r="D45" t="n">
        <v>5.801636363636363</v>
      </c>
      <c r="E45" t="n">
        <v>3.572454545454545</v>
      </c>
    </row>
    <row r="46">
      <c r="A46" t="inlineStr">
        <is>
          <t>300857</t>
        </is>
      </c>
      <c r="B46" t="n">
        <v>0.009137851199867908</v>
      </c>
      <c r="C46" t="n">
        <v>120.537714712472</v>
      </c>
      <c r="D46" t="n">
        <v>35.31194444444444</v>
      </c>
      <c r="E46" t="n">
        <v>13.07814814814815</v>
      </c>
    </row>
    <row r="47">
      <c r="A47" t="inlineStr">
        <is>
          <t>688408</t>
        </is>
      </c>
      <c r="B47" t="n">
        <v>0.04360485464502602</v>
      </c>
      <c r="C47" t="n">
        <v>119.4858611825193</v>
      </c>
      <c r="D47" t="n">
        <v>133.7239285714286</v>
      </c>
      <c r="E47" t="n">
        <v>6.352261904761904</v>
      </c>
    </row>
    <row r="48">
      <c r="A48" t="inlineStr">
        <is>
          <t>600702</t>
        </is>
      </c>
      <c r="B48" t="n">
        <v>0.05812217391289994</v>
      </c>
      <c r="C48" t="n">
        <v>118.6284544524053</v>
      </c>
      <c r="D48" t="n">
        <v>47.7900909090909</v>
      </c>
      <c r="E48" t="n">
        <v>3.652363636363636</v>
      </c>
    </row>
    <row r="49">
      <c r="A49" t="inlineStr">
        <is>
          <t>002594</t>
        </is>
      </c>
      <c r="B49" t="n">
        <v>0.1136243925579394</v>
      </c>
      <c r="C49" t="n">
        <v>118.3391392291269</v>
      </c>
      <c r="D49" t="n">
        <v>132.1855454545455</v>
      </c>
      <c r="E49" t="n">
        <v>3.311818181818181</v>
      </c>
    </row>
    <row r="50">
      <c r="A50" t="inlineStr">
        <is>
          <t>603678</t>
        </is>
      </c>
      <c r="B50" t="n">
        <v>0.01261908575394892</v>
      </c>
      <c r="C50" t="n">
        <v>117.4436090225564</v>
      </c>
      <c r="D50" t="n">
        <v>46.27563636363638</v>
      </c>
      <c r="E50" t="n">
        <v>2.239727272727273</v>
      </c>
    </row>
    <row r="51">
      <c r="A51" t="inlineStr">
        <is>
          <t>688333</t>
        </is>
      </c>
      <c r="B51" t="n">
        <v>0.02935547066454184</v>
      </c>
      <c r="C51" t="n">
        <v>117.0212765957447</v>
      </c>
      <c r="D51" t="n">
        <v>112.925</v>
      </c>
      <c r="E51" t="n">
        <v>3.788090909090909</v>
      </c>
    </row>
    <row r="52">
      <c r="A52" t="inlineStr">
        <is>
          <t>600316</t>
        </is>
      </c>
      <c r="B52" t="n">
        <v>0.006846930017161836</v>
      </c>
      <c r="C52" t="n">
        <v>116.3179916317992</v>
      </c>
      <c r="D52" t="n">
        <v>35.84036363636363</v>
      </c>
      <c r="E52" t="n">
        <v>4.497363636363636</v>
      </c>
    </row>
    <row r="53">
      <c r="A53" t="inlineStr">
        <is>
          <t>601908</t>
        </is>
      </c>
      <c r="B53" t="n">
        <v>0.002668391260047549</v>
      </c>
      <c r="C53" t="n">
        <v>115.7232704402516</v>
      </c>
      <c r="D53" t="n">
        <v>5.84</v>
      </c>
      <c r="E53" t="n">
        <v>2.286090909090909</v>
      </c>
    </row>
    <row r="54">
      <c r="A54" t="inlineStr">
        <is>
          <t>688536</t>
        </is>
      </c>
      <c r="B54" t="n">
        <v>0.1050674705382157</v>
      </c>
      <c r="C54" t="n">
        <v>110.7317073170732</v>
      </c>
      <c r="D54" t="n">
        <v>341.7970588235293</v>
      </c>
      <c r="E54" t="n">
        <v>8.324705882352941</v>
      </c>
    </row>
    <row r="55">
      <c r="A55" t="inlineStr">
        <is>
          <t>300751</t>
        </is>
      </c>
      <c r="B55" t="n">
        <v>0.2645221066893756</v>
      </c>
      <c r="C55" t="n">
        <v>109.6006191950464</v>
      </c>
      <c r="D55" t="n">
        <v>430.1559090909091</v>
      </c>
      <c r="E55" t="n">
        <v>2.310272727272728</v>
      </c>
    </row>
    <row r="56">
      <c r="A56" t="inlineStr">
        <is>
          <t>002176</t>
        </is>
      </c>
      <c r="B56" t="n">
        <v>0.001310928616283785</v>
      </c>
      <c r="C56" t="n">
        <v>109.5505617977528</v>
      </c>
      <c r="D56" t="n">
        <v>2.310272727272727</v>
      </c>
      <c r="E56" t="n">
        <v>1.790636363636364</v>
      </c>
    </row>
    <row r="57">
      <c r="A57" t="inlineStr">
        <is>
          <t>600333</t>
        </is>
      </c>
      <c r="B57" t="n">
        <v>0.001681837401499135</v>
      </c>
      <c r="C57" t="n">
        <v>108.6538461538461</v>
      </c>
      <c r="D57" t="n">
        <v>4.769090909090909</v>
      </c>
      <c r="E57" t="n">
        <v>3.268636363636363</v>
      </c>
    </row>
    <row r="58">
      <c r="A58" t="inlineStr">
        <is>
          <t>300100</t>
        </is>
      </c>
      <c r="B58" t="n">
        <v>0.01038823998198096</v>
      </c>
      <c r="C58" t="n">
        <v>107.0796460176991</v>
      </c>
      <c r="D58" t="n">
        <v>11.70145454545455</v>
      </c>
      <c r="E58" t="n">
        <v>10.34463636363636</v>
      </c>
    </row>
    <row r="59">
      <c r="A59" t="inlineStr">
        <is>
          <t>000916</t>
        </is>
      </c>
      <c r="B59" t="n">
        <v>0.002160772981419078</v>
      </c>
      <c r="C59" t="n">
        <v>107.0422535211268</v>
      </c>
      <c r="D59" t="n">
        <v>8.779999999999999</v>
      </c>
      <c r="E59" t="n">
        <v>3.611909090909091</v>
      </c>
    </row>
    <row r="60">
      <c r="A60" t="inlineStr">
        <is>
          <t>002919</t>
        </is>
      </c>
      <c r="B60" t="n">
        <v>0.02677102625941621</v>
      </c>
      <c r="C60" t="n">
        <v>106.2975027144408</v>
      </c>
      <c r="D60" t="n">
        <v>40.03827272727273</v>
      </c>
      <c r="E60" t="n">
        <v>7.569454545454545</v>
      </c>
    </row>
    <row r="61">
      <c r="A61" t="inlineStr">
        <is>
          <t>688133</t>
        </is>
      </c>
      <c r="B61" t="n">
        <v>0.04029593883350224</v>
      </c>
      <c r="C61" t="n">
        <v>102.4371783227369</v>
      </c>
      <c r="D61" t="n">
        <v>109.8308888888889</v>
      </c>
      <c r="E61" t="n">
        <v>15.81244444444444</v>
      </c>
    </row>
    <row r="62">
      <c r="A62" t="inlineStr">
        <is>
          <t>300726</t>
        </is>
      </c>
      <c r="B62" t="n">
        <v>0.01484956795683362</v>
      </c>
      <c r="C62" t="n">
        <v>101.1957730812013</v>
      </c>
      <c r="D62" t="n">
        <v>47.0589090909091</v>
      </c>
      <c r="E62" t="n">
        <v>6.316999999999999</v>
      </c>
    </row>
    <row r="63">
      <c r="A63" t="inlineStr">
        <is>
          <t>300087</t>
        </is>
      </c>
      <c r="B63" t="n">
        <v>0.004497602932477213</v>
      </c>
      <c r="C63" t="n">
        <v>100.9842519685039</v>
      </c>
      <c r="D63" t="n">
        <v>20.93090909090909</v>
      </c>
      <c r="E63" t="n">
        <v>5.101454545454544</v>
      </c>
    </row>
    <row r="64">
      <c r="A64" t="inlineStr">
        <is>
          <t>300225</t>
        </is>
      </c>
      <c r="B64" t="n">
        <v>0.01224976756071293</v>
      </c>
      <c r="C64" t="n">
        <v>100.1223990208079</v>
      </c>
      <c r="D64" t="n">
        <v>14.78327272727272</v>
      </c>
      <c r="E64" t="n">
        <v>7.044636363636363</v>
      </c>
    </row>
    <row r="65">
      <c r="A65" t="inlineStr">
        <is>
          <t>601995</t>
        </is>
      </c>
      <c r="B65" t="n">
        <v>0.007583231344714453</v>
      </c>
      <c r="C65" t="n">
        <v>99.65517241379307</v>
      </c>
      <c r="D65" t="n">
        <v>60.76568181818181</v>
      </c>
      <c r="E65" t="n">
        <v>21.97659090909091</v>
      </c>
    </row>
    <row r="66">
      <c r="A66" t="inlineStr">
        <is>
          <t>300727</t>
        </is>
      </c>
      <c r="B66" t="n">
        <v>0.03396488486920861</v>
      </c>
      <c r="C66" t="n">
        <v>98.80653266331659</v>
      </c>
      <c r="D66" t="n">
        <v>25.26163636363637</v>
      </c>
      <c r="E66" t="n">
        <v>17.34245454545455</v>
      </c>
    </row>
    <row r="67">
      <c r="A67" t="inlineStr">
        <is>
          <t>603535</t>
        </is>
      </c>
      <c r="B67" t="n">
        <v>0.01718919901103495</v>
      </c>
      <c r="C67" t="n">
        <v>98.14643188137164</v>
      </c>
      <c r="D67" t="n">
        <v>40.74290909090909</v>
      </c>
      <c r="E67" t="n">
        <v>2.820272727272727</v>
      </c>
    </row>
    <row r="68">
      <c r="A68" t="inlineStr">
        <is>
          <t>000516</t>
        </is>
      </c>
      <c r="B68" t="n">
        <v>0.003603212253952582</v>
      </c>
      <c r="C68" t="n">
        <v>97.02194357366771</v>
      </c>
      <c r="D68" t="n">
        <v>7.682545454545454</v>
      </c>
      <c r="E68" t="n">
        <v>2.374272727272727</v>
      </c>
    </row>
    <row r="69">
      <c r="A69" t="inlineStr">
        <is>
          <t>002571</t>
        </is>
      </c>
      <c r="B69" t="n">
        <v>0.003072932836886256</v>
      </c>
      <c r="C69" t="n">
        <v>96.51162790697676</v>
      </c>
      <c r="D69" t="n">
        <v>7.74690909090909</v>
      </c>
      <c r="E69" t="n">
        <v>6.246727272727273</v>
      </c>
    </row>
    <row r="70">
      <c r="A70" t="inlineStr">
        <is>
          <t>600176</t>
        </is>
      </c>
      <c r="B70" t="n">
        <v>0.002821003678259263</v>
      </c>
      <c r="C70" t="n">
        <v>95.68627450980394</v>
      </c>
      <c r="D70" t="n">
        <v>14.85427272727273</v>
      </c>
      <c r="E70" t="n">
        <v>1.613636363636364</v>
      </c>
    </row>
    <row r="71">
      <c r="A71" t="inlineStr">
        <is>
          <t>300859</t>
        </is>
      </c>
      <c r="B71" t="n">
        <v>0.01733943244006209</v>
      </c>
      <c r="C71" t="n">
        <v>95.55555555555554</v>
      </c>
      <c r="D71" t="n">
        <v>28.0491</v>
      </c>
      <c r="E71" t="n">
        <v>21.37089999999999</v>
      </c>
    </row>
    <row r="72">
      <c r="A72" t="inlineStr">
        <is>
          <t>600660</t>
        </is>
      </c>
      <c r="B72" t="n">
        <v>0.009932108938327716</v>
      </c>
      <c r="C72" t="n">
        <v>95.48413344182262</v>
      </c>
      <c r="D72" t="n">
        <v>34.61590909090909</v>
      </c>
      <c r="E72" t="n">
        <v>1.347727272727273</v>
      </c>
    </row>
    <row r="73">
      <c r="A73" t="inlineStr">
        <is>
          <t>000626</t>
        </is>
      </c>
      <c r="B73" t="n">
        <v>0.004764111037787065</v>
      </c>
      <c r="C73" t="n">
        <v>95.43568464730289</v>
      </c>
      <c r="D73" t="n">
        <v>8.744818181818184</v>
      </c>
      <c r="E73" t="n">
        <v>1.087636363636364</v>
      </c>
    </row>
    <row r="74">
      <c r="A74" t="inlineStr">
        <is>
          <t>603799</t>
        </is>
      </c>
      <c r="B74" t="n">
        <v>0.02172977811768114</v>
      </c>
      <c r="C74" t="n">
        <v>94.60122699386501</v>
      </c>
      <c r="D74" t="n">
        <v>46.16054545454544</v>
      </c>
      <c r="E74" t="n">
        <v>3.27909090909091</v>
      </c>
    </row>
    <row r="75">
      <c r="A75" t="inlineStr">
        <is>
          <t>300999</t>
        </is>
      </c>
      <c r="B75" t="n">
        <v>0.03463559330331052</v>
      </c>
      <c r="C75" t="n">
        <v>93.42857142857142</v>
      </c>
      <c r="D75" t="n">
        <v>68.21857142857142</v>
      </c>
      <c r="E75" t="n">
        <v>20.60267857142857</v>
      </c>
    </row>
    <row r="76">
      <c r="A76" t="inlineStr">
        <is>
          <t>300896</t>
        </is>
      </c>
      <c r="B76" t="n">
        <v>0.1234473906675296</v>
      </c>
      <c r="C76" t="n">
        <v>92.59629520729196</v>
      </c>
      <c r="D76" t="n">
        <v>532.4603174603175</v>
      </c>
      <c r="E76" t="n">
        <v>7.24031746031746</v>
      </c>
    </row>
    <row r="77">
      <c r="A77" t="inlineStr">
        <is>
          <t>603877</t>
        </is>
      </c>
      <c r="B77" t="n">
        <v>0.0182889913972124</v>
      </c>
      <c r="C77" t="n">
        <v>91.69329073482429</v>
      </c>
      <c r="D77" t="n">
        <v>30.05927272727273</v>
      </c>
      <c r="E77" t="n">
        <v>0.4589090909090909</v>
      </c>
    </row>
    <row r="78">
      <c r="A78" t="inlineStr">
        <is>
          <t>002568</t>
        </is>
      </c>
      <c r="B78" t="n">
        <v>0.02761375954845786</v>
      </c>
      <c r="C78" t="n">
        <v>91.4631907472003</v>
      </c>
      <c r="D78" t="n">
        <v>68.84709090909091</v>
      </c>
      <c r="E78" t="n">
        <v>1.271545454545454</v>
      </c>
    </row>
    <row r="79">
      <c r="A79" t="inlineStr">
        <is>
          <t>000625</t>
        </is>
      </c>
      <c r="B79" t="n">
        <v>0.01286509651687658</v>
      </c>
      <c r="C79" t="n">
        <v>90.59233449477351</v>
      </c>
      <c r="D79" t="n">
        <v>16.58636363636364</v>
      </c>
      <c r="E79" t="n">
        <v>2.577454545454545</v>
      </c>
    </row>
    <row r="80">
      <c r="A80" t="inlineStr">
        <is>
          <t>000733</t>
        </is>
      </c>
      <c r="B80" t="n">
        <v>0.004984474134767972</v>
      </c>
      <c r="C80" t="n">
        <v>90.32988357050453</v>
      </c>
      <c r="D80" t="n">
        <v>44.10027272727272</v>
      </c>
      <c r="E80" t="n">
        <v>3.005909090909091</v>
      </c>
    </row>
    <row r="81">
      <c r="A81" t="inlineStr">
        <is>
          <t>300208</t>
        </is>
      </c>
      <c r="B81" t="n">
        <v>0.007748639699375059</v>
      </c>
      <c r="C81" t="n">
        <v>90.01386962552009</v>
      </c>
      <c r="D81" t="n">
        <v>11.03636363636364</v>
      </c>
      <c r="E81" t="n">
        <v>5.696818181818182</v>
      </c>
    </row>
    <row r="82">
      <c r="A82" t="inlineStr">
        <is>
          <t>000568</t>
        </is>
      </c>
      <c r="B82" t="n">
        <v>0.05902878546702415</v>
      </c>
      <c r="C82" t="n">
        <v>88.46666666666667</v>
      </c>
      <c r="D82" t="n">
        <v>161.5495454545454</v>
      </c>
      <c r="E82" t="n">
        <v>0.8283636363636364</v>
      </c>
    </row>
    <row r="83">
      <c r="A83" t="inlineStr">
        <is>
          <t>002499</t>
        </is>
      </c>
      <c r="B83" t="n">
        <v>0.001077321252978545</v>
      </c>
      <c r="C83" t="n">
        <v>88.0466472303207</v>
      </c>
      <c r="D83" t="n">
        <v>4.106818181818181</v>
      </c>
      <c r="E83" t="n">
        <v>1.082727272727273</v>
      </c>
    </row>
    <row r="84">
      <c r="A84" t="inlineStr">
        <is>
          <t>002646</t>
        </is>
      </c>
      <c r="B84" t="n">
        <v>0.01197240951138375</v>
      </c>
      <c r="C84" t="n">
        <v>87.93264733395698</v>
      </c>
      <c r="D84" t="n">
        <v>13.23590909090909</v>
      </c>
      <c r="E84" t="n">
        <v>3.680545454545455</v>
      </c>
    </row>
    <row r="85">
      <c r="A85" t="inlineStr">
        <is>
          <t>600110</t>
        </is>
      </c>
      <c r="B85" t="n">
        <v>0.002207934641433173</v>
      </c>
      <c r="C85" t="n">
        <v>87.62677484787021</v>
      </c>
      <c r="D85" t="n">
        <v>6.430181818181818</v>
      </c>
      <c r="E85" t="n">
        <v>4.431</v>
      </c>
    </row>
    <row r="86">
      <c r="A86" t="inlineStr">
        <is>
          <t>002625</t>
        </is>
      </c>
      <c r="B86" t="n">
        <v>0.003225771969176403</v>
      </c>
      <c r="C86" t="n">
        <v>87.44734625105308</v>
      </c>
      <c r="D86" t="n">
        <v>20.99945454545454</v>
      </c>
      <c r="E86" t="n">
        <v>3.714363636363636</v>
      </c>
    </row>
    <row r="87">
      <c r="A87" t="inlineStr">
        <is>
          <t>000039</t>
        </is>
      </c>
      <c r="B87" t="n">
        <v>0.00681375384777444</v>
      </c>
      <c r="C87" t="n">
        <v>87.375</v>
      </c>
      <c r="D87" t="n">
        <v>11.39754545454545</v>
      </c>
      <c r="E87" t="n">
        <v>1.656909090909091</v>
      </c>
    </row>
    <row r="88">
      <c r="A88" t="inlineStr">
        <is>
          <t>000798</t>
        </is>
      </c>
      <c r="B88" t="n">
        <v>0.004170840051285027</v>
      </c>
      <c r="C88" t="n">
        <v>86.56957928802589</v>
      </c>
      <c r="D88" t="n">
        <v>7.745636363636362</v>
      </c>
      <c r="E88" t="n">
        <v>5.291363636363636</v>
      </c>
    </row>
    <row r="89">
      <c r="A89" t="inlineStr">
        <is>
          <t>000521</t>
        </is>
      </c>
      <c r="B89" t="n">
        <v>0.001007531457296531</v>
      </c>
      <c r="C89" t="n">
        <v>86.46153846153845</v>
      </c>
      <c r="D89" t="n">
        <v>3.544272727272727</v>
      </c>
      <c r="E89" t="n">
        <v>5.105</v>
      </c>
    </row>
    <row r="90">
      <c r="A90" t="inlineStr">
        <is>
          <t>600472</t>
        </is>
      </c>
      <c r="B90" t="n">
        <v>0.02596938409149097</v>
      </c>
      <c r="C90" t="n">
        <v>85.86800573888091</v>
      </c>
      <c r="D90" t="n">
        <v>52.00281818181817</v>
      </c>
      <c r="E90" t="n">
        <v>0</v>
      </c>
    </row>
    <row r="91">
      <c r="A91" t="inlineStr">
        <is>
          <t>002651</t>
        </is>
      </c>
      <c r="B91" t="n">
        <v>0.001845208048768679</v>
      </c>
      <c r="C91" t="n">
        <v>85.82930756843798</v>
      </c>
      <c r="D91" t="n">
        <v>9.85409090909091</v>
      </c>
      <c r="E91" t="n">
        <v>3.154545454545455</v>
      </c>
    </row>
    <row r="92">
      <c r="A92" t="inlineStr">
        <is>
          <t>000591</t>
        </is>
      </c>
      <c r="B92" t="n">
        <v>0.0005632834785266123</v>
      </c>
      <c r="C92" t="n">
        <v>85.45918367346938</v>
      </c>
      <c r="D92" t="n">
        <v>4.798909090909091</v>
      </c>
      <c r="E92" t="n">
        <v>5.262909090909091</v>
      </c>
    </row>
    <row r="93">
      <c r="A93" t="inlineStr">
        <is>
          <t>300062</t>
        </is>
      </c>
      <c r="B93" t="n">
        <v>0.01881171469696116</v>
      </c>
      <c r="C93" t="n">
        <v>85.28896672504378</v>
      </c>
      <c r="D93" t="n">
        <v>10.84563636363636</v>
      </c>
      <c r="E93" t="n">
        <v>16.83281818181819</v>
      </c>
    </row>
    <row r="94">
      <c r="A94" t="inlineStr">
        <is>
          <t>601127</t>
        </is>
      </c>
      <c r="B94" t="n">
        <v>0.01234654915709597</v>
      </c>
      <c r="C94" t="n">
        <v>84.84848484848482</v>
      </c>
      <c r="D94" t="n">
        <v>11.48354545454545</v>
      </c>
      <c r="E94" t="n">
        <v>2.174272727272727</v>
      </c>
    </row>
    <row r="95">
      <c r="A95" t="inlineStr">
        <is>
          <t>603129</t>
        </is>
      </c>
      <c r="B95" t="n">
        <v>0.04898622268762004</v>
      </c>
      <c r="C95" t="n">
        <v>84.32804232804232</v>
      </c>
      <c r="D95" t="n">
        <v>138.7924545454546</v>
      </c>
      <c r="E95" t="n">
        <v>1.169272727272727</v>
      </c>
    </row>
    <row r="96">
      <c r="A96" t="inlineStr">
        <is>
          <t>300549</t>
        </is>
      </c>
      <c r="B96" t="n">
        <v>0.0236693646507502</v>
      </c>
      <c r="C96" t="n">
        <v>83.89206868356499</v>
      </c>
      <c r="D96" t="n">
        <v>19.74227272727272</v>
      </c>
      <c r="E96" t="n">
        <v>7.448545454545454</v>
      </c>
    </row>
    <row r="97">
      <c r="A97" t="inlineStr">
        <is>
          <t>300073</t>
        </is>
      </c>
      <c r="B97" t="n">
        <v>0.01397152637162109</v>
      </c>
      <c r="C97" t="n">
        <v>83.55505236343051</v>
      </c>
      <c r="D97" t="n">
        <v>45.65254545454545</v>
      </c>
      <c r="E97" t="n">
        <v>3.860181818181819</v>
      </c>
    </row>
    <row r="98">
      <c r="A98" t="inlineStr">
        <is>
          <t>002812</t>
        </is>
      </c>
      <c r="B98" t="n">
        <v>0.0291273052957071</v>
      </c>
      <c r="C98" t="n">
        <v>83.41526520051747</v>
      </c>
      <c r="D98" t="n">
        <v>96.19690909090907</v>
      </c>
      <c r="E98" t="n">
        <v>1.256181818181818</v>
      </c>
    </row>
    <row r="99">
      <c r="A99" t="inlineStr">
        <is>
          <t>300763</t>
        </is>
      </c>
      <c r="B99" t="n">
        <v>0.02666012423306096</v>
      </c>
      <c r="C99" t="n">
        <v>83.06917311709054</v>
      </c>
      <c r="D99" t="n">
        <v>112.6469090909091</v>
      </c>
      <c r="E99" t="n">
        <v>4.055090909090909</v>
      </c>
    </row>
    <row r="100">
      <c r="A100" t="inlineStr">
        <is>
          <t>600409</t>
        </is>
      </c>
      <c r="B100" t="n">
        <v>0.002151879496165033</v>
      </c>
      <c r="C100" t="n">
        <v>83.03571428571431</v>
      </c>
      <c r="D100" t="n">
        <v>7.357363636363636</v>
      </c>
      <c r="E100" t="n">
        <v>2.486727272727272</v>
      </c>
    </row>
    <row r="101">
      <c r="A101" t="inlineStr">
        <is>
          <t>601100</t>
        </is>
      </c>
      <c r="B101" t="n">
        <v>0.02525337412326125</v>
      </c>
      <c r="C101" t="n">
        <v>82.34629659512666</v>
      </c>
      <c r="D101" t="n">
        <v>78.68736363636364</v>
      </c>
      <c r="E101" t="n">
        <v>0.4105454545454546</v>
      </c>
    </row>
    <row r="102">
      <c r="A102" t="inlineStr">
        <is>
          <t>002501</t>
        </is>
      </c>
      <c r="B102" t="n">
        <v>0.0007363111608074065</v>
      </c>
      <c r="C102" t="n">
        <v>81.75182481751825</v>
      </c>
      <c r="D102" t="n">
        <v>1.718090909090909</v>
      </c>
      <c r="E102" t="n">
        <v>0.98</v>
      </c>
    </row>
    <row r="103">
      <c r="A103" t="inlineStr">
        <is>
          <t>002747</t>
        </is>
      </c>
      <c r="B103" t="n">
        <v>0.007377933792645004</v>
      </c>
      <c r="C103" t="n">
        <v>80.61780738946092</v>
      </c>
      <c r="D103" t="n">
        <v>21.72318181818182</v>
      </c>
      <c r="E103" t="n">
        <v>1.485</v>
      </c>
    </row>
    <row r="104">
      <c r="A104" t="inlineStr">
        <is>
          <t>002444</t>
        </is>
      </c>
      <c r="B104" t="n">
        <v>0.005187009728327985</v>
      </c>
      <c r="C104" t="n">
        <v>80.55716773070225</v>
      </c>
      <c r="D104" t="n">
        <v>23.59263636363636</v>
      </c>
      <c r="E104" t="n">
        <v>1.830545454545454</v>
      </c>
    </row>
    <row r="105">
      <c r="A105" t="inlineStr">
        <is>
          <t>300221</t>
        </is>
      </c>
      <c r="B105" t="n">
        <v>0.001781354153400724</v>
      </c>
      <c r="C105" t="n">
        <v>80.42226487523993</v>
      </c>
      <c r="D105" t="n">
        <v>6.908272727272726</v>
      </c>
      <c r="E105" t="n">
        <v>11.10654545454545</v>
      </c>
    </row>
    <row r="106">
      <c r="A106" t="inlineStr">
        <is>
          <t>300393</t>
        </is>
      </c>
      <c r="B106" t="n">
        <v>0.002378438806540865</v>
      </c>
      <c r="C106" t="n">
        <v>80.41666666666667</v>
      </c>
      <c r="D106" t="n">
        <v>9.580545454545456</v>
      </c>
      <c r="E106" t="n">
        <v>7.067090909090909</v>
      </c>
    </row>
    <row r="107">
      <c r="A107" t="inlineStr">
        <is>
          <t>300450</t>
        </is>
      </c>
      <c r="B107" t="n">
        <v>0.02096890456015402</v>
      </c>
      <c r="C107" t="n">
        <v>80.35215804165772</v>
      </c>
      <c r="D107" t="n">
        <v>56.25099999999999</v>
      </c>
      <c r="E107" t="n">
        <v>1.592454545454545</v>
      </c>
    </row>
    <row r="108">
      <c r="A108" t="inlineStr">
        <is>
          <t>002430</t>
        </is>
      </c>
      <c r="B108" t="n">
        <v>0.006611009151156754</v>
      </c>
      <c r="C108" t="n">
        <v>80.12383900928795</v>
      </c>
      <c r="D108" t="n">
        <v>24.40963636363637</v>
      </c>
      <c r="E108" t="n">
        <v>0.9874545454545455</v>
      </c>
    </row>
    <row r="109">
      <c r="A109" t="inlineStr">
        <is>
          <t>300124</t>
        </is>
      </c>
      <c r="B109" t="n">
        <v>0.02707821207433807</v>
      </c>
      <c r="C109" t="n">
        <v>79.42307692307691</v>
      </c>
      <c r="D109" t="n">
        <v>67.10545454545455</v>
      </c>
      <c r="E109" t="n">
        <v>0.9253636363636363</v>
      </c>
    </row>
    <row r="110">
      <c r="A110" t="inlineStr">
        <is>
          <t>300185</t>
        </is>
      </c>
      <c r="B110" t="n">
        <v>0.001845376625670107</v>
      </c>
      <c r="C110" t="n">
        <v>78.80184331797236</v>
      </c>
      <c r="D110" t="n">
        <v>4.024636363636364</v>
      </c>
      <c r="E110" t="n">
        <v>9.901454545454547</v>
      </c>
    </row>
    <row r="111">
      <c r="A111" t="inlineStr">
        <is>
          <t>600586</t>
        </is>
      </c>
      <c r="B111" t="n">
        <v>0.001710418574257327</v>
      </c>
      <c r="C111" t="n">
        <v>78.57142857142856</v>
      </c>
      <c r="D111" t="n">
        <v>4.189636363636364</v>
      </c>
      <c r="E111" t="n">
        <v>3.824272727272727</v>
      </c>
    </row>
    <row r="112">
      <c r="A112" t="inlineStr">
        <is>
          <t>000536</t>
        </is>
      </c>
      <c r="B112" t="n">
        <v>0.0005924484615869454</v>
      </c>
      <c r="C112" t="n">
        <v>78.04878048780488</v>
      </c>
      <c r="D112" t="n">
        <v>2.157545454545455</v>
      </c>
      <c r="E112" t="n">
        <v>1.097</v>
      </c>
    </row>
    <row r="113">
      <c r="A113" t="inlineStr">
        <is>
          <t>300858</t>
        </is>
      </c>
      <c r="B113" t="n">
        <v>0.01783033761382436</v>
      </c>
      <c r="C113" t="n">
        <v>77.46850278347495</v>
      </c>
      <c r="D113" t="n">
        <v>68.82351851851851</v>
      </c>
      <c r="E113" t="n">
        <v>11.17203703703703</v>
      </c>
    </row>
    <row r="114">
      <c r="A114" t="inlineStr">
        <is>
          <t>300827</t>
        </is>
      </c>
      <c r="B114" t="n">
        <v>0.01063822370362361</v>
      </c>
      <c r="C114" t="n">
        <v>77.44211686879822</v>
      </c>
      <c r="D114" t="n">
        <v>58.70400000000001</v>
      </c>
      <c r="E114" t="n">
        <v>11.98127272727273</v>
      </c>
    </row>
    <row r="115">
      <c r="A115" t="inlineStr">
        <is>
          <t>603110</t>
        </is>
      </c>
      <c r="B115" t="n">
        <v>0.003786441323337436</v>
      </c>
      <c r="C115" t="n">
        <v>77.35732009925557</v>
      </c>
      <c r="D115" t="n">
        <v>19.52827272727272</v>
      </c>
      <c r="E115" t="n">
        <v>3.898181818181818</v>
      </c>
    </row>
    <row r="116">
      <c r="A116" t="inlineStr">
        <is>
          <t>603319</t>
        </is>
      </c>
      <c r="B116" t="n">
        <v>0.0114294068031966</v>
      </c>
      <c r="C116" t="n">
        <v>77.33812949640289</v>
      </c>
      <c r="D116" t="n">
        <v>36.19145454545455</v>
      </c>
      <c r="E116" t="n">
        <v>3.882181818181818</v>
      </c>
    </row>
    <row r="117">
      <c r="A117" t="inlineStr">
        <is>
          <t>688179</t>
        </is>
      </c>
      <c r="B117" t="n">
        <v>0.01753316116225418</v>
      </c>
      <c r="C117" t="n">
        <v>77.09720372836217</v>
      </c>
      <c r="D117" t="n">
        <v>61.70816326530612</v>
      </c>
      <c r="E117" t="n">
        <v>14.89857142857143</v>
      </c>
    </row>
    <row r="118">
      <c r="A118" t="inlineStr">
        <is>
          <t>000923</t>
        </is>
      </c>
      <c r="B118" t="n">
        <v>0.01512692528651958</v>
      </c>
      <c r="C118" t="n">
        <v>76.90120824449183</v>
      </c>
      <c r="D118" t="n">
        <v>16.97763636363636</v>
      </c>
      <c r="E118" t="n">
        <v>1.756636363636364</v>
      </c>
    </row>
    <row r="119">
      <c r="A119" t="inlineStr">
        <is>
          <t>600238</t>
        </is>
      </c>
      <c r="B119" t="n">
        <v>0.001340152932448248</v>
      </c>
      <c r="C119" t="n">
        <v>76.87626774847874</v>
      </c>
      <c r="D119" t="n">
        <v>5.208272727272727</v>
      </c>
      <c r="E119" t="n">
        <v>0.6135454545454546</v>
      </c>
    </row>
    <row r="120">
      <c r="A120" t="inlineStr">
        <is>
          <t>688390</t>
        </is>
      </c>
      <c r="B120" t="n">
        <v>0.04361274662686552</v>
      </c>
      <c r="C120" t="n">
        <v>76.22222222222223</v>
      </c>
      <c r="D120" t="n">
        <v>174.4507594936709</v>
      </c>
      <c r="E120" t="n">
        <v>8.243417721518988</v>
      </c>
    </row>
    <row r="121">
      <c r="A121" t="inlineStr">
        <is>
          <t>688368</t>
        </is>
      </c>
      <c r="B121" t="n">
        <v>0.04593508581051195</v>
      </c>
      <c r="C121" t="n">
        <v>75.97913897126493</v>
      </c>
      <c r="D121" t="n">
        <v>146.526</v>
      </c>
      <c r="E121" t="n">
        <v>3.175181818181818</v>
      </c>
    </row>
    <row r="122">
      <c r="A122" t="inlineStr">
        <is>
          <t>600765</t>
        </is>
      </c>
      <c r="B122" t="n">
        <v>0.003899881354399418</v>
      </c>
      <c r="C122" t="n">
        <v>75.07002801120449</v>
      </c>
      <c r="D122" t="n">
        <v>15.56890909090909</v>
      </c>
      <c r="E122" t="n">
        <v>3.343000000000001</v>
      </c>
    </row>
    <row r="123">
      <c r="A123" t="inlineStr">
        <is>
          <t>601012</t>
        </is>
      </c>
      <c r="B123" t="n">
        <v>0.01266229083785567</v>
      </c>
      <c r="C123" t="n">
        <v>74.91937013849366</v>
      </c>
      <c r="D123" t="n">
        <v>69.17536363636363</v>
      </c>
      <c r="E123" t="n">
        <v>1.595181818181818</v>
      </c>
    </row>
    <row r="124">
      <c r="A124" t="inlineStr">
        <is>
          <t>002390</t>
        </is>
      </c>
      <c r="B124" t="n">
        <v>0.00119265543903275</v>
      </c>
      <c r="C124" t="n">
        <v>74.84536082474229</v>
      </c>
      <c r="D124" t="n">
        <v>6.219181818181818</v>
      </c>
      <c r="E124" t="n">
        <v>1.325545454545455</v>
      </c>
    </row>
    <row r="125">
      <c r="A125" t="inlineStr">
        <is>
          <t>002407</t>
        </is>
      </c>
      <c r="B125" t="n">
        <v>0.004163389523995622</v>
      </c>
      <c r="C125" t="n">
        <v>74.78184991273997</v>
      </c>
      <c r="D125" t="n">
        <v>14.26081818181818</v>
      </c>
      <c r="E125" t="n">
        <v>8.658363636363635</v>
      </c>
    </row>
    <row r="126">
      <c r="A126" t="inlineStr">
        <is>
          <t>600563</t>
        </is>
      </c>
      <c r="B126" t="n">
        <v>0.02494065604213547</v>
      </c>
      <c r="C126" t="n">
        <v>74.48085658663206</v>
      </c>
      <c r="D126" t="n">
        <v>79.72481818181818</v>
      </c>
      <c r="E126" t="n">
        <v>1.530181818181818</v>
      </c>
    </row>
    <row r="127">
      <c r="A127" t="inlineStr">
        <is>
          <t>002304</t>
        </is>
      </c>
      <c r="B127" t="n">
        <v>0.05317455268788679</v>
      </c>
      <c r="C127" t="n">
        <v>74.41980783444197</v>
      </c>
      <c r="D127" t="n">
        <v>160.7777272727273</v>
      </c>
      <c r="E127" t="n">
        <v>0.6371818181818183</v>
      </c>
    </row>
    <row r="128">
      <c r="A128" t="inlineStr">
        <is>
          <t>300712</t>
        </is>
      </c>
      <c r="B128" t="n">
        <v>0.003889511276935594</v>
      </c>
      <c r="C128" t="n">
        <v>73.71663244353184</v>
      </c>
      <c r="D128" t="n">
        <v>17.28463636363637</v>
      </c>
      <c r="E128" t="n">
        <v>6.891000000000001</v>
      </c>
    </row>
    <row r="129">
      <c r="A129" t="inlineStr">
        <is>
          <t>601865</t>
        </is>
      </c>
      <c r="B129" t="n">
        <v>0.0127712527604721</v>
      </c>
      <c r="C129" t="n">
        <v>73.55371900826447</v>
      </c>
      <c r="D129" t="n">
        <v>30.57818181818182</v>
      </c>
      <c r="E129" t="n">
        <v>5.044636363636363</v>
      </c>
    </row>
    <row r="130">
      <c r="A130" t="inlineStr">
        <is>
          <t>000615</t>
        </is>
      </c>
      <c r="B130" t="n">
        <v>0.001625017441031651</v>
      </c>
      <c r="C130" t="n">
        <v>73.51598173515981</v>
      </c>
      <c r="D130" t="n">
        <v>4.764363636363637</v>
      </c>
      <c r="E130" t="n">
        <v>2.764272727272727</v>
      </c>
    </row>
    <row r="131">
      <c r="A131" t="inlineStr">
        <is>
          <t>600893</t>
        </is>
      </c>
      <c r="B131" t="n">
        <v>0.005248378365475105</v>
      </c>
      <c r="C131" t="n">
        <v>72.47893054344669</v>
      </c>
      <c r="D131" t="n">
        <v>42.61563636363637</v>
      </c>
      <c r="E131" t="n">
        <v>1.711636363636364</v>
      </c>
    </row>
    <row r="132">
      <c r="A132" t="inlineStr">
        <is>
          <t>300733</t>
        </is>
      </c>
      <c r="B132" t="n">
        <v>0.009817230655413759</v>
      </c>
      <c r="C132" t="n">
        <v>72.21238938053096</v>
      </c>
      <c r="D132" t="n">
        <v>19.29545454545455</v>
      </c>
      <c r="E132" t="n">
        <v>14.23845454545455</v>
      </c>
    </row>
    <row r="133">
      <c r="A133" t="inlineStr">
        <is>
          <t>300648</t>
        </is>
      </c>
      <c r="B133" t="n">
        <v>0.003945323614948494</v>
      </c>
      <c r="C133" t="n">
        <v>72.18774243599688</v>
      </c>
      <c r="D133" t="n">
        <v>32.17563636363636</v>
      </c>
      <c r="E133" t="n">
        <v>5.635363636363635</v>
      </c>
    </row>
    <row r="134">
      <c r="A134" t="inlineStr">
        <is>
          <t>000956</t>
        </is>
      </c>
      <c r="B134" t="n">
        <v>0.003509619018995082</v>
      </c>
      <c r="C134" t="n">
        <v>72.10982658959537</v>
      </c>
      <c r="D134" t="n">
        <v>9.564181818181821</v>
      </c>
      <c r="E134" t="n">
        <v>0</v>
      </c>
    </row>
    <row r="135">
      <c r="A135" t="inlineStr">
        <is>
          <t>300037</t>
        </is>
      </c>
      <c r="B135" t="n">
        <v>0.03635677427887311</v>
      </c>
      <c r="C135" t="n">
        <v>71.9518399186027</v>
      </c>
      <c r="D135" t="n">
        <v>72.40845454545455</v>
      </c>
      <c r="E135" t="n">
        <v>2.793545454545455</v>
      </c>
    </row>
    <row r="136">
      <c r="A136" t="inlineStr">
        <is>
          <t>002716</t>
        </is>
      </c>
      <c r="B136" t="n">
        <v>0.0005699668504911321</v>
      </c>
      <c r="C136" t="n">
        <v>71.71052631578947</v>
      </c>
      <c r="D136" t="n">
        <v>2.164</v>
      </c>
      <c r="E136" t="n">
        <v>3.271181818181817</v>
      </c>
    </row>
    <row r="137">
      <c r="A137" t="inlineStr">
        <is>
          <t>600753</t>
        </is>
      </c>
      <c r="B137" t="n">
        <v>0.002858129027603878</v>
      </c>
      <c r="C137" t="n">
        <v>71.50786308973171</v>
      </c>
      <c r="D137" t="n">
        <v>15.20545454545455</v>
      </c>
      <c r="E137" t="n">
        <v>2.186727272727272</v>
      </c>
    </row>
    <row r="138">
      <c r="A138" t="inlineStr">
        <is>
          <t>002993</t>
        </is>
      </c>
      <c r="B138" t="n">
        <v>0.01890334997153985</v>
      </c>
      <c r="C138" t="n">
        <v>71.42857142857142</v>
      </c>
      <c r="D138" t="n">
        <v>81.90677419354839</v>
      </c>
      <c r="E138" t="n">
        <v>13.60333333333333</v>
      </c>
    </row>
    <row r="139">
      <c r="A139" t="inlineStr">
        <is>
          <t>002163</t>
        </is>
      </c>
      <c r="B139" t="n">
        <v>0.002823990927370677</v>
      </c>
      <c r="C139" t="n">
        <v>71.13654946852002</v>
      </c>
      <c r="D139" t="n">
        <v>18.85709090909091</v>
      </c>
      <c r="E139" t="n">
        <v>4.695727272727273</v>
      </c>
    </row>
    <row r="140">
      <c r="A140" t="inlineStr">
        <is>
          <t>300106</t>
        </is>
      </c>
      <c r="B140" t="n">
        <v>0.004928281167272313</v>
      </c>
      <c r="C140" t="n">
        <v>71.03538663171692</v>
      </c>
      <c r="D140" t="n">
        <v>12.40372727272727</v>
      </c>
      <c r="E140" t="n">
        <v>11.87163636363636</v>
      </c>
    </row>
    <row r="141">
      <c r="A141" t="inlineStr">
        <is>
          <t>300708</t>
        </is>
      </c>
      <c r="B141" t="n">
        <v>0.01861867023165901</v>
      </c>
      <c r="C141" t="n">
        <v>70.90322580645162</v>
      </c>
      <c r="D141" t="n">
        <v>26.92290909090909</v>
      </c>
      <c r="E141" t="n">
        <v>18.39636363636364</v>
      </c>
    </row>
    <row r="142">
      <c r="A142" t="inlineStr">
        <is>
          <t>002179</t>
        </is>
      </c>
      <c r="B142" t="n">
        <v>0.01240557436678694</v>
      </c>
      <c r="C142" t="n">
        <v>69.9370523116996</v>
      </c>
      <c r="D142" t="n">
        <v>53.74418181818181</v>
      </c>
      <c r="E142" t="n">
        <v>0.9044545454545453</v>
      </c>
    </row>
    <row r="143">
      <c r="A143" t="inlineStr">
        <is>
          <t>000737</t>
        </is>
      </c>
      <c r="B143" t="n">
        <v>0.0006219791099839505</v>
      </c>
      <c r="C143" t="n">
        <v>69.7594501718213</v>
      </c>
      <c r="D143" t="n">
        <v>3.824545454545454</v>
      </c>
      <c r="E143" t="n">
        <v>1.016454545454545</v>
      </c>
    </row>
    <row r="144">
      <c r="A144" t="inlineStr">
        <is>
          <t>300301</t>
        </is>
      </c>
      <c r="B144" t="n">
        <v>0.003596669924062006</v>
      </c>
      <c r="C144" t="n">
        <v>69.74169741697416</v>
      </c>
      <c r="D144" t="n">
        <v>4.438454545454545</v>
      </c>
      <c r="E144" t="n">
        <v>12.29427272727273</v>
      </c>
    </row>
    <row r="145">
      <c r="A145" t="inlineStr">
        <is>
          <t>603396</t>
        </is>
      </c>
      <c r="B145" t="n">
        <v>0.008220594456260515</v>
      </c>
      <c r="C145" t="n">
        <v>69.63018304071721</v>
      </c>
      <c r="D145" t="n">
        <v>37.16881818181818</v>
      </c>
      <c r="E145" t="n">
        <v>5.003181818181817</v>
      </c>
    </row>
    <row r="146">
      <c r="A146" t="inlineStr">
        <is>
          <t>002459</t>
        </is>
      </c>
      <c r="B146" t="n">
        <v>0.0156850633182383</v>
      </c>
      <c r="C146" t="n">
        <v>69.31392931392931</v>
      </c>
      <c r="D146" t="n">
        <v>31.22018181818182</v>
      </c>
      <c r="E146" t="n">
        <v>4.669181818181818</v>
      </c>
    </row>
    <row r="147">
      <c r="A147" t="inlineStr">
        <is>
          <t>600059</t>
        </is>
      </c>
      <c r="B147" t="n">
        <v>0.003218407546983853</v>
      </c>
      <c r="C147" t="n">
        <v>67.75147928994083</v>
      </c>
      <c r="D147" t="n">
        <v>10.45881818181818</v>
      </c>
      <c r="E147" t="n">
        <v>3.443272727272727</v>
      </c>
    </row>
    <row r="148">
      <c r="A148" t="inlineStr">
        <is>
          <t>300569</t>
        </is>
      </c>
      <c r="B148" t="n">
        <v>0.0088805714698052</v>
      </c>
      <c r="C148" t="n">
        <v>67.43455497382197</v>
      </c>
      <c r="D148" t="n">
        <v>15.38881818181818</v>
      </c>
      <c r="E148" t="n">
        <v>11.78281818181818</v>
      </c>
    </row>
    <row r="149">
      <c r="A149" t="inlineStr">
        <is>
          <t>300690</t>
        </is>
      </c>
      <c r="B149" t="n">
        <v>0.01975663584371746</v>
      </c>
      <c r="C149" t="n">
        <v>67.22857142857144</v>
      </c>
      <c r="D149" t="n">
        <v>49.20145454545455</v>
      </c>
      <c r="E149" t="n">
        <v>8.039181818181818</v>
      </c>
    </row>
    <row r="150">
      <c r="A150" t="inlineStr">
        <is>
          <t>300402</t>
        </is>
      </c>
      <c r="B150" t="n">
        <v>0.01045247734643744</v>
      </c>
      <c r="C150" t="n">
        <v>66.83168316831684</v>
      </c>
      <c r="D150" t="n">
        <v>17.00672727272727</v>
      </c>
      <c r="E150" t="n">
        <v>6.322</v>
      </c>
    </row>
    <row r="151">
      <c r="A151" t="inlineStr">
        <is>
          <t>688388</t>
        </is>
      </c>
      <c r="B151" t="n">
        <v>0.01517935370297101</v>
      </c>
      <c r="C151" t="n">
        <v>66.74233825198638</v>
      </c>
      <c r="D151" t="n">
        <v>57.81990909090908</v>
      </c>
      <c r="E151" t="n">
        <v>2.250909090909091</v>
      </c>
    </row>
    <row r="152">
      <c r="A152" t="inlineStr">
        <is>
          <t>600381</t>
        </is>
      </c>
      <c r="B152" t="n">
        <v>0.0006995292365498427</v>
      </c>
      <c r="C152" t="n">
        <v>66.53771760154739</v>
      </c>
      <c r="D152" t="n">
        <v>5.555181818181818</v>
      </c>
      <c r="E152" t="n">
        <v>2.314363636363636</v>
      </c>
    </row>
    <row r="153">
      <c r="A153" t="inlineStr">
        <is>
          <t>600690</t>
        </is>
      </c>
      <c r="B153" t="n">
        <v>0.004160406754609444</v>
      </c>
      <c r="C153" t="n">
        <v>66.43874643874643</v>
      </c>
      <c r="D153" t="n">
        <v>24.21827272727273</v>
      </c>
      <c r="E153" t="n">
        <v>0.8345454545454547</v>
      </c>
    </row>
    <row r="154">
      <c r="A154" t="inlineStr">
        <is>
          <t>688005</t>
        </is>
      </c>
      <c r="B154" t="n">
        <v>0.01285173991753441</v>
      </c>
      <c r="C154" t="n">
        <v>66.20445017736213</v>
      </c>
      <c r="D154" t="n">
        <v>34.53718181818182</v>
      </c>
      <c r="E154" t="n">
        <v>2.376727272727273</v>
      </c>
    </row>
    <row r="155">
      <c r="A155" t="inlineStr">
        <is>
          <t>600346</t>
        </is>
      </c>
      <c r="B155" t="n">
        <v>0.00448103910364661</v>
      </c>
      <c r="C155" t="n">
        <v>65.8956109134045</v>
      </c>
      <c r="D155" t="n">
        <v>21.49509090909091</v>
      </c>
      <c r="E155" t="n">
        <v>0.7366363636363635</v>
      </c>
    </row>
    <row r="156">
      <c r="A156" t="inlineStr">
        <is>
          <t>600132</t>
        </is>
      </c>
      <c r="B156" t="n">
        <v>0.02201451660395048</v>
      </c>
      <c r="C156" t="n">
        <v>65.49374130737134</v>
      </c>
      <c r="D156" t="n">
        <v>98.39963636363638</v>
      </c>
      <c r="E156" t="n">
        <v>0.5513636363636364</v>
      </c>
    </row>
    <row r="157">
      <c r="A157" t="inlineStr">
        <is>
          <t>600486</t>
        </is>
      </c>
      <c r="B157" t="n">
        <v>0.01909140474427279</v>
      </c>
      <c r="C157" t="n">
        <v>64.95876030992254</v>
      </c>
      <c r="D157" t="n">
        <v>100.3599090909091</v>
      </c>
      <c r="E157" t="n">
        <v>1.034363636363636</v>
      </c>
    </row>
    <row r="158">
      <c r="A158" t="inlineStr">
        <is>
          <t>002460</t>
        </is>
      </c>
      <c r="B158" t="n">
        <v>0.03103751535976082</v>
      </c>
      <c r="C158" t="n">
        <v>64.60637605725441</v>
      </c>
      <c r="D158" t="n">
        <v>65.57109090909091</v>
      </c>
      <c r="E158" t="n">
        <v>3.261454545454546</v>
      </c>
    </row>
    <row r="159">
      <c r="A159" t="inlineStr">
        <is>
          <t>300750</t>
        </is>
      </c>
      <c r="B159" t="n">
        <v>0.05680144717528728</v>
      </c>
      <c r="C159" t="n">
        <v>64.45433255269322</v>
      </c>
      <c r="D159" t="n">
        <v>233.3430909090909</v>
      </c>
      <c r="E159" t="n">
        <v>1.210818181818182</v>
      </c>
    </row>
    <row r="160">
      <c r="A160" t="inlineStr">
        <is>
          <t>601717</t>
        </is>
      </c>
      <c r="B160" t="n">
        <v>0.003092198999105442</v>
      </c>
      <c r="C160" t="n">
        <v>64.36090225563909</v>
      </c>
      <c r="D160" t="n">
        <v>9.679545454545456</v>
      </c>
      <c r="E160" t="n">
        <v>3.004999999999999</v>
      </c>
    </row>
    <row r="161">
      <c r="A161" t="inlineStr">
        <is>
          <t>000821</t>
        </is>
      </c>
      <c r="B161" t="n">
        <v>0.0008952848509262379</v>
      </c>
      <c r="C161" t="n">
        <v>64.34231378763866</v>
      </c>
      <c r="D161" t="n">
        <v>6.975454545454544</v>
      </c>
      <c r="E161" t="n">
        <v>3.105272727272728</v>
      </c>
    </row>
    <row r="162">
      <c r="A162" t="inlineStr">
        <is>
          <t>002064</t>
        </is>
      </c>
      <c r="B162" t="n">
        <v>0.001414316448472558</v>
      </c>
      <c r="C162" t="n">
        <v>64.33224755700326</v>
      </c>
      <c r="D162" t="n">
        <v>8.378545454545455</v>
      </c>
      <c r="E162" t="n">
        <v>1.997636363636364</v>
      </c>
    </row>
    <row r="163">
      <c r="A163" t="inlineStr">
        <is>
          <t>300776</t>
        </is>
      </c>
      <c r="B163" t="n">
        <v>0.01838371624780328</v>
      </c>
      <c r="C163" t="n">
        <v>64.24275560415526</v>
      </c>
      <c r="D163" t="n">
        <v>122.9936363636364</v>
      </c>
      <c r="E163" t="n">
        <v>3.666</v>
      </c>
    </row>
    <row r="164">
      <c r="A164" t="inlineStr">
        <is>
          <t>000767</t>
        </is>
      </c>
      <c r="B164" t="n">
        <v>0.0002825161147628431</v>
      </c>
      <c r="C164" t="n">
        <v>63.52459016393443</v>
      </c>
      <c r="D164" t="n">
        <v>2.598636363636364</v>
      </c>
      <c r="E164" t="n">
        <v>0.6743636363636366</v>
      </c>
    </row>
    <row r="165">
      <c r="A165" t="inlineStr">
        <is>
          <t>002285</t>
        </is>
      </c>
      <c r="B165" t="n">
        <v>0.001405478927600103</v>
      </c>
      <c r="C165" t="n">
        <v>63.45514950166113</v>
      </c>
      <c r="D165" t="n">
        <v>5.292636363636365</v>
      </c>
      <c r="E165" t="n">
        <v>2.293363636363636</v>
      </c>
    </row>
    <row r="166">
      <c r="A166" t="inlineStr">
        <is>
          <t>300318</t>
        </is>
      </c>
      <c r="B166" t="n">
        <v>0.00669665360222934</v>
      </c>
      <c r="C166" t="n">
        <v>63.16507503410642</v>
      </c>
      <c r="D166" t="n">
        <v>13.90054545454545</v>
      </c>
      <c r="E166" t="n">
        <v>6.436363636363637</v>
      </c>
    </row>
    <row r="167">
      <c r="A167" t="inlineStr">
        <is>
          <t>603008</t>
        </is>
      </c>
      <c r="B167" t="n">
        <v>0.003585864144713662</v>
      </c>
      <c r="C167" t="n">
        <v>63.03797468354431</v>
      </c>
      <c r="D167" t="n">
        <v>14.92727272727273</v>
      </c>
      <c r="E167" t="n">
        <v>2.023272727272727</v>
      </c>
    </row>
    <row r="168">
      <c r="A168" t="inlineStr">
        <is>
          <t>300015</t>
        </is>
      </c>
      <c r="B168" t="n">
        <v>0.01422168206372498</v>
      </c>
      <c r="C168" t="n">
        <v>62.52170138888891</v>
      </c>
      <c r="D168" t="n">
        <v>57.23981818181817</v>
      </c>
      <c r="E168" t="n">
        <v>0.5807272727272728</v>
      </c>
    </row>
    <row r="169">
      <c r="A169" t="inlineStr">
        <is>
          <t>002493</t>
        </is>
      </c>
      <c r="B169" t="n">
        <v>0.004313199216305822</v>
      </c>
      <c r="C169" t="n">
        <v>62.31628453850675</v>
      </c>
      <c r="D169" t="n">
        <v>21.22909090909091</v>
      </c>
      <c r="E169" t="n">
        <v>0.5408181818181819</v>
      </c>
    </row>
    <row r="170">
      <c r="A170" t="inlineStr">
        <is>
          <t>688567</t>
        </is>
      </c>
      <c r="B170" t="n">
        <v>0.006431168779203363</v>
      </c>
      <c r="C170" t="n">
        <v>61.66077738515901</v>
      </c>
      <c r="D170" t="n">
        <v>29.94863636363636</v>
      </c>
      <c r="E170" t="n">
        <v>6.783090909090908</v>
      </c>
    </row>
    <row r="171">
      <c r="A171" t="inlineStr">
        <is>
          <t>688002</t>
        </is>
      </c>
      <c r="B171" t="n">
        <v>0.01147354504480598</v>
      </c>
      <c r="C171" t="n">
        <v>61.59557431940603</v>
      </c>
      <c r="D171" t="n">
        <v>88.60700000000001</v>
      </c>
      <c r="E171" t="n">
        <v>2.519818181818182</v>
      </c>
    </row>
    <row r="172">
      <c r="A172" t="inlineStr">
        <is>
          <t>600166</t>
        </is>
      </c>
      <c r="B172" t="n">
        <v>0.0006062077911671245</v>
      </c>
      <c r="C172" t="n">
        <v>61.53846153846154</v>
      </c>
      <c r="D172" t="n">
        <v>2.887818181818182</v>
      </c>
      <c r="E172" t="n">
        <v>3.510363636363636</v>
      </c>
    </row>
    <row r="173">
      <c r="A173" t="inlineStr">
        <is>
          <t>600798</t>
        </is>
      </c>
      <c r="B173" t="n">
        <v>0.0005990796419219569</v>
      </c>
      <c r="C173" t="n">
        <v>61.44200626959248</v>
      </c>
      <c r="D173" t="n">
        <v>3.344090909090909</v>
      </c>
      <c r="E173" t="n">
        <v>2.514090909090909</v>
      </c>
    </row>
    <row r="174">
      <c r="A174" t="inlineStr">
        <is>
          <t>600255</t>
        </is>
      </c>
      <c r="B174" t="n">
        <v>0.0004468897241207502</v>
      </c>
      <c r="C174" t="n">
        <v>61.40350877192984</v>
      </c>
      <c r="D174" t="n">
        <v>1.525999999999999</v>
      </c>
      <c r="E174" t="n">
        <v>1.712909090909091</v>
      </c>
    </row>
    <row r="175">
      <c r="A175" t="inlineStr">
        <is>
          <t>600226</t>
        </is>
      </c>
      <c r="B175" t="n">
        <v>0.0003066103519226345</v>
      </c>
      <c r="C175" t="n">
        <v>61.11111111111109</v>
      </c>
      <c r="D175" t="n">
        <v>1.603363636363636</v>
      </c>
      <c r="E175" t="n">
        <v>2.511090909090909</v>
      </c>
    </row>
    <row r="176">
      <c r="A176" t="inlineStr">
        <is>
          <t>600711</t>
        </is>
      </c>
      <c r="B176" t="n">
        <v>0.001129878402299726</v>
      </c>
      <c r="C176" t="n">
        <v>60.7017543859649</v>
      </c>
      <c r="D176" t="n">
        <v>6.426272727272727</v>
      </c>
      <c r="E176" t="n">
        <v>5.456454545454545</v>
      </c>
    </row>
    <row r="177">
      <c r="A177" t="inlineStr">
        <is>
          <t>000713</t>
        </is>
      </c>
      <c r="B177" t="n">
        <v>0.002060698677227714</v>
      </c>
      <c r="C177" t="n">
        <v>60.66481994459831</v>
      </c>
      <c r="D177" t="n">
        <v>11.44427272727273</v>
      </c>
      <c r="E177" t="n">
        <v>9.029636363636364</v>
      </c>
    </row>
    <row r="178">
      <c r="A178" t="inlineStr">
        <is>
          <t>600882</t>
        </is>
      </c>
      <c r="B178" t="n">
        <v>0.004850040921802789</v>
      </c>
      <c r="C178" t="n">
        <v>60.66404051772651</v>
      </c>
      <c r="D178" t="n">
        <v>40.55672727272727</v>
      </c>
      <c r="E178" t="n">
        <v>1.663181818181818</v>
      </c>
    </row>
    <row r="179">
      <c r="A179" t="inlineStr">
        <is>
          <t>600031</t>
        </is>
      </c>
      <c r="B179" t="n">
        <v>0.005762064723983052</v>
      </c>
      <c r="C179" t="n">
        <v>60.45871559633025</v>
      </c>
      <c r="D179" t="n">
        <v>26.20954545454546</v>
      </c>
      <c r="E179" t="n">
        <v>0.812090909090909</v>
      </c>
    </row>
    <row r="180">
      <c r="A180" t="inlineStr">
        <is>
          <t>600081</t>
        </is>
      </c>
      <c r="B180" t="n">
        <v>0.001264006885453041</v>
      </c>
      <c r="C180" t="n">
        <v>60.21699819168171</v>
      </c>
      <c r="D180" t="n">
        <v>12.13590909090909</v>
      </c>
      <c r="E180" t="n">
        <v>3.000454545454545</v>
      </c>
    </row>
    <row r="181">
      <c r="A181" t="inlineStr">
        <is>
          <t>603298</t>
        </is>
      </c>
      <c r="B181" t="n">
        <v>0.004530791272527872</v>
      </c>
      <c r="C181" t="n">
        <v>59.89345509893455</v>
      </c>
      <c r="D181" t="n">
        <v>17.72418181818182</v>
      </c>
      <c r="E181" t="n">
        <v>0.8880909090909092</v>
      </c>
    </row>
    <row r="182">
      <c r="A182" t="inlineStr">
        <is>
          <t>300442</t>
        </is>
      </c>
      <c r="B182" t="n">
        <v>0.01162852414886201</v>
      </c>
      <c r="C182" t="n">
        <v>59.85048372911172</v>
      </c>
      <c r="D182" t="n">
        <v>29.66027272727272</v>
      </c>
      <c r="E182" t="n">
        <v>2.076454545454546</v>
      </c>
    </row>
    <row r="183">
      <c r="A183" t="inlineStr">
        <is>
          <t>300713</t>
        </is>
      </c>
      <c r="B183" t="n">
        <v>0.01871398038419285</v>
      </c>
      <c r="C183" t="n">
        <v>59.77859778597785</v>
      </c>
      <c r="D183" t="n">
        <v>21.68309090909091</v>
      </c>
      <c r="E183" t="n">
        <v>12.69436363636364</v>
      </c>
    </row>
    <row r="184">
      <c r="A184" t="inlineStr">
        <is>
          <t>002610</t>
        </is>
      </c>
      <c r="B184" t="n">
        <v>0.0002152797008370498</v>
      </c>
      <c r="C184" t="n">
        <v>59.70873786407766</v>
      </c>
      <c r="D184" t="n">
        <v>2.437454545454545</v>
      </c>
      <c r="E184" t="n">
        <v>5.812545454545455</v>
      </c>
    </row>
    <row r="185">
      <c r="A185" t="inlineStr">
        <is>
          <t>002738</t>
        </is>
      </c>
      <c r="B185" t="n">
        <v>0.005145830408105559</v>
      </c>
      <c r="C185" t="n">
        <v>59.65018094089265</v>
      </c>
      <c r="D185" t="n">
        <v>19.5669090909091</v>
      </c>
      <c r="E185" t="n">
        <v>4.506636363636363</v>
      </c>
    </row>
    <row r="186">
      <c r="A186" t="inlineStr">
        <is>
          <t>601899</t>
        </is>
      </c>
      <c r="B186" t="n">
        <v>0.00164263797336307</v>
      </c>
      <c r="C186" t="n">
        <v>59.62199312714775</v>
      </c>
      <c r="D186" t="n">
        <v>7.352000000000001</v>
      </c>
      <c r="E186" t="n">
        <v>1.488636363636364</v>
      </c>
    </row>
    <row r="187">
      <c r="A187" t="inlineStr">
        <is>
          <t>000406</t>
        </is>
      </c>
      <c r="B187" t="n">
        <v>0.00302308283029907</v>
      </c>
      <c r="C187" t="n">
        <v>59.62145110410093</v>
      </c>
      <c r="D187" t="n">
        <v>8.032272727272728</v>
      </c>
      <c r="E187" t="n">
        <v>0</v>
      </c>
    </row>
    <row r="188">
      <c r="A188" t="inlineStr">
        <is>
          <t>601168</t>
        </is>
      </c>
      <c r="B188" t="n">
        <v>0.004486568434403676</v>
      </c>
      <c r="C188" t="n">
        <v>59.53608247422682</v>
      </c>
      <c r="D188" t="n">
        <v>10.04636363636364</v>
      </c>
      <c r="E188" t="n">
        <v>2.520999999999999</v>
      </c>
    </row>
    <row r="189">
      <c r="A189" t="inlineStr">
        <is>
          <t>603218</t>
        </is>
      </c>
      <c r="B189" t="n">
        <v>0.004411629643665965</v>
      </c>
      <c r="C189" t="n">
        <v>59.37829293993677</v>
      </c>
      <c r="D189" t="n">
        <v>23.64281818181818</v>
      </c>
      <c r="E189" t="n">
        <v>1.398909090909091</v>
      </c>
    </row>
    <row r="190">
      <c r="A190" t="inlineStr">
        <is>
          <t>603416</t>
        </is>
      </c>
      <c r="B190" t="n">
        <v>0.01913470355712985</v>
      </c>
      <c r="C190" t="n">
        <v>58.9501312335958</v>
      </c>
      <c r="D190" t="n">
        <v>82.37972727272728</v>
      </c>
      <c r="E190" t="n">
        <v>2.176272727272727</v>
      </c>
    </row>
    <row r="191">
      <c r="A191" t="inlineStr">
        <is>
          <t>000927</t>
        </is>
      </c>
      <c r="B191" t="n">
        <v>0.000331205602225801</v>
      </c>
      <c r="C191" t="n">
        <v>58.58310626702998</v>
      </c>
      <c r="D191" t="n">
        <v>4.126727272727273</v>
      </c>
      <c r="E191" t="n">
        <v>0.4727272727272727</v>
      </c>
    </row>
    <row r="192">
      <c r="A192" t="inlineStr">
        <is>
          <t>603906</t>
        </is>
      </c>
      <c r="B192" t="n">
        <v>0.001847018424361161</v>
      </c>
      <c r="C192" t="n">
        <v>58.57681432610744</v>
      </c>
      <c r="D192" t="n">
        <v>26.76127272727273</v>
      </c>
      <c r="E192" t="n">
        <v>1.922363636363637</v>
      </c>
    </row>
    <row r="193">
      <c r="A193" t="inlineStr">
        <is>
          <t>600763</t>
        </is>
      </c>
      <c r="B193" t="n">
        <v>0.02965554703732584</v>
      </c>
      <c r="C193" t="n">
        <v>58.01142857142856</v>
      </c>
      <c r="D193" t="n">
        <v>216.1096363636364</v>
      </c>
      <c r="E193" t="n">
        <v>0.7981818181818181</v>
      </c>
    </row>
    <row r="194">
      <c r="A194" t="inlineStr">
        <is>
          <t>300680</t>
        </is>
      </c>
      <c r="B194" t="n">
        <v>0.002630033987320571</v>
      </c>
      <c r="C194" t="n">
        <v>57.8654527061204</v>
      </c>
      <c r="D194" t="n">
        <v>27.53645454545455</v>
      </c>
      <c r="E194" t="n">
        <v>5.690727272727275</v>
      </c>
    </row>
    <row r="195">
      <c r="A195" t="inlineStr">
        <is>
          <t>000899</t>
        </is>
      </c>
      <c r="B195" t="n">
        <v>0.0007136287905482881</v>
      </c>
      <c r="C195" t="n">
        <v>57.77777777777777</v>
      </c>
      <c r="D195" t="n">
        <v>4.831454545454545</v>
      </c>
      <c r="E195" t="n">
        <v>0.9120909090909091</v>
      </c>
    </row>
    <row r="196">
      <c r="A196" t="inlineStr">
        <is>
          <t>600280</t>
        </is>
      </c>
      <c r="B196" t="n">
        <v>0.0005711782050749618</v>
      </c>
      <c r="C196" t="n">
        <v>57.61589403973508</v>
      </c>
      <c r="D196" t="n">
        <v>1.99</v>
      </c>
      <c r="E196" t="n">
        <v>0.5289999999999999</v>
      </c>
    </row>
    <row r="197">
      <c r="A197" t="inlineStr">
        <is>
          <t>600573</t>
        </is>
      </c>
      <c r="B197" t="n">
        <v>0.002410295736943665</v>
      </c>
      <c r="C197" t="n">
        <v>57.54716981132076</v>
      </c>
      <c r="D197" t="n">
        <v>8.444363636363637</v>
      </c>
      <c r="E197" t="n">
        <v>5.990727272727272</v>
      </c>
    </row>
    <row r="198">
      <c r="A198" t="inlineStr">
        <is>
          <t>000301</t>
        </is>
      </c>
      <c r="B198" t="n">
        <v>0.003657868226140362</v>
      </c>
      <c r="C198" t="n">
        <v>57.2139303482587</v>
      </c>
      <c r="D198" t="n">
        <v>7.448363636363637</v>
      </c>
      <c r="E198" t="n">
        <v>1.452636363636364</v>
      </c>
    </row>
    <row r="199">
      <c r="A199" t="inlineStr">
        <is>
          <t>688006</t>
        </is>
      </c>
      <c r="B199" t="n">
        <v>0.005809490936776991</v>
      </c>
      <c r="C199" t="n">
        <v>57.1050141911069</v>
      </c>
      <c r="D199" t="n">
        <v>59.343</v>
      </c>
      <c r="E199" t="n">
        <v>2.517454545454545</v>
      </c>
    </row>
    <row r="200">
      <c r="A200" t="inlineStr">
        <is>
          <t>601702</t>
        </is>
      </c>
      <c r="B200" t="n">
        <v>0.001500223546654471</v>
      </c>
      <c r="C200" t="n">
        <v>57.06214689265538</v>
      </c>
      <c r="D200" t="n">
        <v>7.591923076923075</v>
      </c>
      <c r="E200" t="n">
        <v>22.04692307692308</v>
      </c>
    </row>
    <row r="201">
      <c r="A201" t="inlineStr">
        <is>
          <t>600151</t>
        </is>
      </c>
      <c r="B201" t="n">
        <v>0.000883426267660978</v>
      </c>
      <c r="C201" t="n">
        <v>56.98729582577133</v>
      </c>
      <c r="D201" t="n">
        <v>7.428181818181818</v>
      </c>
      <c r="E201" t="n">
        <v>3.461636363636363</v>
      </c>
    </row>
    <row r="202">
      <c r="A202" t="inlineStr">
        <is>
          <t>300769</t>
        </is>
      </c>
      <c r="B202" t="n">
        <v>0.08577688298468347</v>
      </c>
      <c r="C202" t="n">
        <v>56.89218354133434</v>
      </c>
      <c r="D202" t="n">
        <v>117.171</v>
      </c>
      <c r="E202" t="n">
        <v>4.017545454545456</v>
      </c>
    </row>
    <row r="203">
      <c r="A203" t="inlineStr">
        <is>
          <t>600537</t>
        </is>
      </c>
      <c r="B203" t="n">
        <v>0.0005059178162639127</v>
      </c>
      <c r="C203" t="n">
        <v>56.656346749226</v>
      </c>
      <c r="D203" t="n">
        <v>4.042727272727272</v>
      </c>
      <c r="E203" t="n">
        <v>3.379636363636364</v>
      </c>
    </row>
    <row r="204">
      <c r="A204" t="inlineStr">
        <is>
          <t>300034</t>
        </is>
      </c>
      <c r="B204" t="n">
        <v>0.004344008847210571</v>
      </c>
      <c r="C204" t="n">
        <v>56.44038294168843</v>
      </c>
      <c r="D204" t="n">
        <v>25.62409090909091</v>
      </c>
      <c r="E204" t="n">
        <v>2.858818181818183</v>
      </c>
    </row>
    <row r="205">
      <c r="A205" t="inlineStr">
        <is>
          <t>000762</t>
        </is>
      </c>
      <c r="B205" t="n">
        <v>0.002480993511714882</v>
      </c>
      <c r="C205" t="n">
        <v>56.38554216867468</v>
      </c>
      <c r="D205" t="n">
        <v>10.61718181818182</v>
      </c>
      <c r="E205" t="n">
        <v>3.949272727272728</v>
      </c>
    </row>
    <row r="206">
      <c r="A206" t="inlineStr">
        <is>
          <t>300129</t>
        </is>
      </c>
      <c r="B206" t="n">
        <v>0.002346810654180294</v>
      </c>
      <c r="C206" t="n">
        <v>56.37860082304525</v>
      </c>
      <c r="D206" t="n">
        <v>7.023454545454546</v>
      </c>
      <c r="E206" t="n">
        <v>9.658818181818182</v>
      </c>
    </row>
    <row r="207">
      <c r="A207" t="inlineStr">
        <is>
          <t>000763</t>
        </is>
      </c>
      <c r="B207" t="n">
        <v>0.001254967733325708</v>
      </c>
      <c r="C207" t="n">
        <v>56.29629629629627</v>
      </c>
      <c r="D207" t="n">
        <v>3.468</v>
      </c>
      <c r="E207" t="n">
        <v>0</v>
      </c>
    </row>
    <row r="208">
      <c r="A208" t="inlineStr">
        <is>
          <t>002027</t>
        </is>
      </c>
      <c r="B208" t="n">
        <v>0.002305165474310103</v>
      </c>
      <c r="C208" t="n">
        <v>56.17088607594935</v>
      </c>
      <c r="D208" t="n">
        <v>8.424454545454546</v>
      </c>
      <c r="E208" t="n">
        <v>1.036636363636364</v>
      </c>
    </row>
    <row r="209">
      <c r="A209" t="inlineStr">
        <is>
          <t>002026</t>
        </is>
      </c>
      <c r="B209" t="n">
        <v>0.001657408416098128</v>
      </c>
      <c r="C209" t="n">
        <v>56.16438356164384</v>
      </c>
      <c r="D209" t="n">
        <v>10.67054545454545</v>
      </c>
      <c r="E209" t="n">
        <v>5.583818181818182</v>
      </c>
    </row>
    <row r="210">
      <c r="A210" t="inlineStr">
        <is>
          <t>000768</t>
        </is>
      </c>
      <c r="B210" t="n">
        <v>0.004154176090331778</v>
      </c>
      <c r="C210" t="n">
        <v>56.15155385270329</v>
      </c>
      <c r="D210" t="n">
        <v>26.27781818181818</v>
      </c>
      <c r="E210" t="n">
        <v>1.516</v>
      </c>
    </row>
    <row r="211">
      <c r="A211" t="inlineStr">
        <is>
          <t>603198</t>
        </is>
      </c>
      <c r="B211" t="n">
        <v>0.01210290877710105</v>
      </c>
      <c r="C211" t="n">
        <v>56.08228980322003</v>
      </c>
      <c r="D211" t="n">
        <v>26.48927272727273</v>
      </c>
      <c r="E211" t="n">
        <v>2.127818181818181</v>
      </c>
    </row>
    <row r="212">
      <c r="A212" t="inlineStr">
        <is>
          <t>300593</t>
        </is>
      </c>
      <c r="B212" t="n">
        <v>0.006631859242560097</v>
      </c>
      <c r="C212" t="n">
        <v>56.04566683964713</v>
      </c>
      <c r="D212" t="n">
        <v>22.23163636363637</v>
      </c>
      <c r="E212" t="n">
        <v>9.485636363636361</v>
      </c>
    </row>
    <row r="213">
      <c r="A213" t="inlineStr">
        <is>
          <t>300623</t>
        </is>
      </c>
      <c r="B213" t="n">
        <v>0.01994217960980634</v>
      </c>
      <c r="C213" t="n">
        <v>55.9698816780208</v>
      </c>
      <c r="D213" t="n">
        <v>39.06172727272728</v>
      </c>
      <c r="E213" t="n">
        <v>6.696636363636363</v>
      </c>
    </row>
    <row r="214">
      <c r="A214" t="inlineStr">
        <is>
          <t>600438</t>
        </is>
      </c>
      <c r="B214" t="n">
        <v>0.006004464905477151</v>
      </c>
      <c r="C214" t="n">
        <v>55.62753036437247</v>
      </c>
      <c r="D214" t="n">
        <v>28.49572727272727</v>
      </c>
      <c r="E214" t="n">
        <v>1.794363636363636</v>
      </c>
    </row>
    <row r="215">
      <c r="A215" t="inlineStr">
        <is>
          <t>601579</t>
        </is>
      </c>
      <c r="B215" t="n">
        <v>0.002577939884977697</v>
      </c>
      <c r="C215" t="n">
        <v>55.331088664422</v>
      </c>
      <c r="D215" t="n">
        <v>9.594454545454546</v>
      </c>
      <c r="E215" t="n">
        <v>2.508727272727272</v>
      </c>
    </row>
    <row r="216">
      <c r="A216" t="inlineStr">
        <is>
          <t>601966</t>
        </is>
      </c>
      <c r="B216" t="n">
        <v>0.004566036799407749</v>
      </c>
      <c r="C216" t="n">
        <v>55.07054673721341</v>
      </c>
      <c r="D216" t="n">
        <v>28.56218181818182</v>
      </c>
      <c r="E216" t="n">
        <v>0.9345454545454543</v>
      </c>
    </row>
    <row r="217">
      <c r="A217" t="inlineStr">
        <is>
          <t>300724</t>
        </is>
      </c>
      <c r="B217" t="n">
        <v>0.03048785357675176</v>
      </c>
      <c r="C217" t="n">
        <v>54.91009681881052</v>
      </c>
      <c r="D217" t="n">
        <v>106.582</v>
      </c>
      <c r="E217" t="n">
        <v>1.970090909090909</v>
      </c>
    </row>
    <row r="218">
      <c r="A218" t="inlineStr">
        <is>
          <t>300705</t>
        </is>
      </c>
      <c r="B218" t="n">
        <v>0.002574869652416299</v>
      </c>
      <c r="C218" t="n">
        <v>54.37788018433181</v>
      </c>
      <c r="D218" t="n">
        <v>22.36290909090909</v>
      </c>
      <c r="E218" t="n">
        <v>3.303909090909091</v>
      </c>
    </row>
    <row r="219">
      <c r="A219" t="inlineStr">
        <is>
          <t>600884</t>
        </is>
      </c>
      <c r="B219" t="n">
        <v>0.003202275367000931</v>
      </c>
      <c r="C219" t="n">
        <v>54.36643835616439</v>
      </c>
      <c r="D219" t="n">
        <v>12.88609090909091</v>
      </c>
      <c r="E219" t="n">
        <v>2.656909090909091</v>
      </c>
    </row>
    <row r="220">
      <c r="A220" t="inlineStr">
        <is>
          <t>600426</t>
        </is>
      </c>
      <c r="B220" t="n">
        <v>0.007827828872759842</v>
      </c>
      <c r="C220" t="n">
        <v>54.19594873914839</v>
      </c>
      <c r="D220" t="n">
        <v>29.39736363636364</v>
      </c>
      <c r="E220" t="n">
        <v>0.9386363636363636</v>
      </c>
    </row>
    <row r="221">
      <c r="A221" t="inlineStr">
        <is>
          <t>002041</t>
        </is>
      </c>
      <c r="B221" t="n">
        <v>0.00192049641512166</v>
      </c>
      <c r="C221" t="n">
        <v>53.93103448275862</v>
      </c>
      <c r="D221" t="n">
        <v>18.50309090909091</v>
      </c>
      <c r="E221" t="n">
        <v>3.592090909090909</v>
      </c>
    </row>
    <row r="222">
      <c r="A222" t="inlineStr">
        <is>
          <t>600363</t>
        </is>
      </c>
      <c r="B222" t="n">
        <v>0.003201865743635192</v>
      </c>
      <c r="C222" t="n">
        <v>53.74531835205991</v>
      </c>
      <c r="D222" t="n">
        <v>23.71827272727273</v>
      </c>
      <c r="E222" t="n">
        <v>6.295000000000002</v>
      </c>
    </row>
    <row r="223">
      <c r="A223" t="inlineStr">
        <is>
          <t>000155</t>
        </is>
      </c>
      <c r="B223" t="n">
        <v>0.001844141537937227</v>
      </c>
      <c r="C223" t="n">
        <v>53.7037037037037</v>
      </c>
      <c r="D223" t="n">
        <v>5.731818181818183</v>
      </c>
      <c r="E223" t="n">
        <v>2.947818181818183</v>
      </c>
    </row>
    <row r="224">
      <c r="A224" t="inlineStr">
        <is>
          <t>600926</t>
        </is>
      </c>
      <c r="B224" t="n">
        <v>0.001794980803503591</v>
      </c>
      <c r="C224" t="n">
        <v>53.34018499486124</v>
      </c>
      <c r="D224" t="n">
        <v>12.83045454545455</v>
      </c>
      <c r="E224" t="n">
        <v>0.7495454545454544</v>
      </c>
    </row>
    <row r="225">
      <c r="A225" t="inlineStr">
        <is>
          <t>000933</t>
        </is>
      </c>
      <c r="B225" t="n">
        <v>0.002519386314564152</v>
      </c>
      <c r="C225" t="n">
        <v>53.16698656429944</v>
      </c>
      <c r="D225" t="n">
        <v>6.097363636363637</v>
      </c>
      <c r="E225" t="n">
        <v>3.41009090909091</v>
      </c>
    </row>
    <row r="226">
      <c r="A226" t="inlineStr">
        <is>
          <t>600336</t>
        </is>
      </c>
      <c r="B226" t="n">
        <v>0.001271747929371452</v>
      </c>
      <c r="C226" t="n">
        <v>52.84178187403994</v>
      </c>
      <c r="D226" t="n">
        <v>8.074454545454547</v>
      </c>
      <c r="E226" t="n">
        <v>6.722818181818182</v>
      </c>
    </row>
    <row r="227">
      <c r="A227" t="inlineStr">
        <is>
          <t>300189</t>
        </is>
      </c>
      <c r="B227" t="n">
        <v>0.001300327650105049</v>
      </c>
      <c r="C227" t="n">
        <v>52.54237288135592</v>
      </c>
      <c r="D227" t="n">
        <v>5.983000000000001</v>
      </c>
      <c r="E227" t="n">
        <v>11.25090909090909</v>
      </c>
    </row>
    <row r="228">
      <c r="A228" t="inlineStr">
        <is>
          <t>000780</t>
        </is>
      </c>
      <c r="B228" t="n">
        <v>0.0005795832471487038</v>
      </c>
      <c r="C228" t="n">
        <v>52.32067510548521</v>
      </c>
      <c r="D228" t="n">
        <v>2.920363636363636</v>
      </c>
      <c r="E228" t="n">
        <v>0.42</v>
      </c>
    </row>
    <row r="229">
      <c r="A229" t="inlineStr">
        <is>
          <t>300395</t>
        </is>
      </c>
      <c r="B229" t="n">
        <v>0.005482403608073936</v>
      </c>
      <c r="C229" t="n">
        <v>52.23918575063613</v>
      </c>
      <c r="D229" t="n">
        <v>46.24472727272727</v>
      </c>
      <c r="E229" t="n">
        <v>1.643727272727273</v>
      </c>
    </row>
    <row r="230">
      <c r="A230" t="inlineStr">
        <is>
          <t>002617</t>
        </is>
      </c>
      <c r="B230" t="n">
        <v>0.001034844334753331</v>
      </c>
      <c r="C230" t="n">
        <v>52.22222222222221</v>
      </c>
      <c r="D230" t="n">
        <v>7.37418181818182</v>
      </c>
      <c r="E230" t="n">
        <v>8.551454545454545</v>
      </c>
    </row>
    <row r="231">
      <c r="A231" t="inlineStr">
        <is>
          <t>002240</t>
        </is>
      </c>
      <c r="B231" t="n">
        <v>0.006125424757624928</v>
      </c>
      <c r="C231" t="n">
        <v>51.89558732131761</v>
      </c>
      <c r="D231" t="n">
        <v>15.93236363636364</v>
      </c>
      <c r="E231" t="n">
        <v>5.23490909090909</v>
      </c>
    </row>
    <row r="232">
      <c r="A232" t="inlineStr">
        <is>
          <t>000866</t>
        </is>
      </c>
      <c r="B232" t="n">
        <v>0.002562687780953973</v>
      </c>
      <c r="C232" t="n">
        <v>51.75438596491229</v>
      </c>
      <c r="D232" t="n">
        <v>11.47981818181818</v>
      </c>
      <c r="E232" t="n">
        <v>0</v>
      </c>
    </row>
    <row r="233">
      <c r="A233" t="inlineStr">
        <is>
          <t>300118</t>
        </is>
      </c>
      <c r="B233" t="n">
        <v>0.005362021801555637</v>
      </c>
      <c r="C233" t="n">
        <v>51.73684210526315</v>
      </c>
      <c r="D233" t="n">
        <v>18.27790909090909</v>
      </c>
      <c r="E233" t="n">
        <v>6.267999999999998</v>
      </c>
    </row>
    <row r="234">
      <c r="A234" t="inlineStr">
        <is>
          <t>000547</t>
        </is>
      </c>
      <c r="B234" t="n">
        <v>0.001677328304904725</v>
      </c>
      <c r="C234" t="n">
        <v>51.51515151515154</v>
      </c>
      <c r="D234" t="n">
        <v>21.03581818181818</v>
      </c>
      <c r="E234" t="n">
        <v>3.285363636363636</v>
      </c>
    </row>
    <row r="235">
      <c r="A235" t="inlineStr">
        <is>
          <t>000411</t>
        </is>
      </c>
      <c r="B235" t="n">
        <v>0.002951931115460888</v>
      </c>
      <c r="C235" t="n">
        <v>51.40624999999999</v>
      </c>
      <c r="D235" t="n">
        <v>19.88754545454545</v>
      </c>
      <c r="E235" t="n">
        <v>8.847000000000001</v>
      </c>
    </row>
    <row r="236">
      <c r="A236" t="inlineStr">
        <is>
          <t>000837</t>
        </is>
      </c>
      <c r="B236" t="n">
        <v>0.0009062894352764922</v>
      </c>
      <c r="C236" t="n">
        <v>50.54229934924077</v>
      </c>
      <c r="D236" t="n">
        <v>5.844272727272727</v>
      </c>
      <c r="E236" t="n">
        <v>0.9286363636363638</v>
      </c>
    </row>
    <row r="237">
      <c r="A237" t="inlineStr">
        <is>
          <t>002506</t>
        </is>
      </c>
      <c r="B237" t="n">
        <v>0.0007228491775878187</v>
      </c>
      <c r="C237" t="n">
        <v>50.17667844522968</v>
      </c>
      <c r="D237" t="n">
        <v>4.004181818181818</v>
      </c>
      <c r="E237" t="n">
        <v>5.130727272727274</v>
      </c>
    </row>
    <row r="238">
      <c r="A238" t="inlineStr">
        <is>
          <t>600499</t>
        </is>
      </c>
      <c r="B238" t="n">
        <v>0.001410596818532665</v>
      </c>
      <c r="C238" t="n">
        <v>50.10706638115632</v>
      </c>
      <c r="D238" t="n">
        <v>4.839636363636364</v>
      </c>
      <c r="E238" t="n">
        <v>0.9544545454545454</v>
      </c>
    </row>
    <row r="239">
      <c r="A239" t="inlineStr">
        <is>
          <t>300568</t>
        </is>
      </c>
      <c r="B239" t="n">
        <v>0.007469246650478181</v>
      </c>
      <c r="C239" t="n">
        <v>49.85148514851485</v>
      </c>
      <c r="D239" t="n">
        <v>22.609</v>
      </c>
      <c r="E239" t="n">
        <v>4.562818181818181</v>
      </c>
    </row>
    <row r="240">
      <c r="A240" t="inlineStr">
        <is>
          <t>600543</t>
        </is>
      </c>
      <c r="B240" t="n">
        <v>0.00216055080299451</v>
      </c>
      <c r="C240" t="n">
        <v>49.76377952755906</v>
      </c>
      <c r="D240" t="n">
        <v>8.420818181818182</v>
      </c>
      <c r="E240" t="n">
        <v>8.987636363636364</v>
      </c>
    </row>
    <row r="241">
      <c r="A241" t="inlineStr">
        <is>
          <t>002466</t>
        </is>
      </c>
      <c r="B241" t="n">
        <v>0.008760669268558351</v>
      </c>
      <c r="C241" t="n">
        <v>49.54303122619954</v>
      </c>
      <c r="D241" t="n">
        <v>24.99154545454546</v>
      </c>
      <c r="E241" t="n">
        <v>5.121454545454545</v>
      </c>
    </row>
    <row r="242">
      <c r="A242" t="inlineStr">
        <is>
          <t>603833</t>
        </is>
      </c>
      <c r="B242" t="n">
        <v>0.01484611638798401</v>
      </c>
      <c r="C242" t="n">
        <v>49.42784135096099</v>
      </c>
      <c r="D242" t="n">
        <v>115.4748181818182</v>
      </c>
      <c r="E242" t="n">
        <v>0.3113636363636363</v>
      </c>
    </row>
    <row r="243">
      <c r="A243" t="inlineStr">
        <is>
          <t>600313</t>
        </is>
      </c>
      <c r="B243" t="n">
        <v>0.0007746779359152617</v>
      </c>
      <c r="C243" t="n">
        <v>49.36708860759494</v>
      </c>
      <c r="D243" t="n">
        <v>4.80909090909091</v>
      </c>
      <c r="E243" t="n">
        <v>6.763999999999999</v>
      </c>
    </row>
    <row r="244">
      <c r="A244" t="inlineStr">
        <is>
          <t>300005</t>
        </is>
      </c>
      <c r="B244" t="n">
        <v>0.001216450071663891</v>
      </c>
      <c r="C244" t="n">
        <v>49.30555555555556</v>
      </c>
      <c r="D244" t="n">
        <v>6.029272727272727</v>
      </c>
      <c r="E244" t="n">
        <v>3.222090909090909</v>
      </c>
    </row>
    <row r="245">
      <c r="A245" t="inlineStr">
        <is>
          <t>002074</t>
        </is>
      </c>
      <c r="B245" t="n">
        <v>0.005401448606789483</v>
      </c>
      <c r="C245" t="n">
        <v>49.02857142857142</v>
      </c>
      <c r="D245" t="n">
        <v>27.36109090909091</v>
      </c>
      <c r="E245" t="n">
        <v>3.863636363636362</v>
      </c>
    </row>
    <row r="246">
      <c r="A246" t="inlineStr">
        <is>
          <t>603179</t>
        </is>
      </c>
      <c r="B246" t="n">
        <v>0.002811088847094533</v>
      </c>
      <c r="C246" t="n">
        <v>49.01098901098901</v>
      </c>
      <c r="D246" t="n">
        <v>29.95718181818182</v>
      </c>
      <c r="E246" t="n">
        <v>1.039272727272727</v>
      </c>
    </row>
    <row r="247">
      <c r="A247" t="inlineStr">
        <is>
          <t>300600</t>
        </is>
      </c>
      <c r="B247" t="n">
        <v>0.005065463715163293</v>
      </c>
      <c r="C247" t="n">
        <v>48.92086330935251</v>
      </c>
      <c r="D247" t="n">
        <v>18.58272727272728</v>
      </c>
      <c r="E247" t="n">
        <v>3.754454545454545</v>
      </c>
    </row>
    <row r="248">
      <c r="A248" t="inlineStr">
        <is>
          <t>688188</t>
        </is>
      </c>
      <c r="B248" t="n">
        <v>0.03795848847547346</v>
      </c>
      <c r="C248" t="n">
        <v>48.88738280808766</v>
      </c>
      <c r="D248" t="n">
        <v>242.0517272727272</v>
      </c>
      <c r="E248" t="n">
        <v>2.708181818181818</v>
      </c>
    </row>
    <row r="249">
      <c r="A249" t="inlineStr">
        <is>
          <t>601388</t>
        </is>
      </c>
      <c r="B249" t="n">
        <v>0.0005208811710970559</v>
      </c>
      <c r="C249" t="n">
        <v>48.76847290640396</v>
      </c>
      <c r="D249" t="n">
        <v>2.574454545454545</v>
      </c>
      <c r="E249" t="n">
        <v>4.45690909090909</v>
      </c>
    </row>
    <row r="250">
      <c r="A250" t="inlineStr">
        <is>
          <t>603337</t>
        </is>
      </c>
      <c r="B250" t="n">
        <v>0.004649174075506574</v>
      </c>
      <c r="C250" t="n">
        <v>48.75305623471884</v>
      </c>
      <c r="D250" t="n">
        <v>27.64581818181818</v>
      </c>
      <c r="E250" t="n">
        <v>0.678818181818182</v>
      </c>
    </row>
    <row r="251">
      <c r="A251" t="inlineStr">
        <is>
          <t>000527</t>
        </is>
      </c>
      <c r="B251" t="n">
        <v>0.002860898057622667</v>
      </c>
      <c r="C251" t="n">
        <v>48.67444326617179</v>
      </c>
      <c r="D251" t="n">
        <v>12.16181818181818</v>
      </c>
      <c r="E251" t="n">
        <v>0</v>
      </c>
    </row>
    <row r="252">
      <c r="A252" t="inlineStr">
        <is>
          <t>300853</t>
        </is>
      </c>
      <c r="B252" t="n">
        <v>0.006711703630631416</v>
      </c>
      <c r="C252" t="n">
        <v>48.41287965288878</v>
      </c>
      <c r="D252" t="n">
        <v>68.24697247706422</v>
      </c>
      <c r="E252" t="n">
        <v>9.647614678899082</v>
      </c>
    </row>
    <row r="253">
      <c r="A253" t="inlineStr">
        <is>
          <t>300376</t>
        </is>
      </c>
      <c r="B253" t="n">
        <v>0.005130586949863014</v>
      </c>
      <c r="C253" t="n">
        <v>47.9553903345725</v>
      </c>
      <c r="D253" t="n">
        <v>8.47709090909091</v>
      </c>
      <c r="E253" t="n">
        <v>4.035818181818181</v>
      </c>
    </row>
    <row r="254">
      <c r="A254" t="inlineStr">
        <is>
          <t>000817</t>
        </is>
      </c>
      <c r="B254" t="n">
        <v>0.001175352373747628</v>
      </c>
      <c r="C254" t="n">
        <v>47.80405405405406</v>
      </c>
      <c r="D254" t="n">
        <v>7.285727272727273</v>
      </c>
      <c r="E254" t="n">
        <v>0</v>
      </c>
    </row>
    <row r="255">
      <c r="A255" t="inlineStr">
        <is>
          <t>000929</t>
        </is>
      </c>
      <c r="B255" t="n">
        <v>0.001468998519853973</v>
      </c>
      <c r="C255" t="n">
        <v>47.57834757834758</v>
      </c>
      <c r="D255" t="n">
        <v>8.569727272727272</v>
      </c>
      <c r="E255" t="n">
        <v>4.356272727272727</v>
      </c>
    </row>
    <row r="256">
      <c r="A256" t="inlineStr">
        <is>
          <t>300819</t>
        </is>
      </c>
      <c r="B256" t="n">
        <v>0.02498482284603507</v>
      </c>
      <c r="C256" t="n">
        <v>47.36211031175059</v>
      </c>
      <c r="D256" t="n">
        <v>36.50472727272728</v>
      </c>
      <c r="E256" t="n">
        <v>24.15554545454546</v>
      </c>
    </row>
    <row r="257">
      <c r="A257" t="inlineStr">
        <is>
          <t>600456</t>
        </is>
      </c>
      <c r="B257" t="n">
        <v>0.008442210761686253</v>
      </c>
      <c r="C257" t="n">
        <v>46.98081264108354</v>
      </c>
      <c r="D257" t="n">
        <v>35.49763636363637</v>
      </c>
      <c r="E257" t="n">
        <v>2.112545454545454</v>
      </c>
    </row>
    <row r="258">
      <c r="A258" t="inlineStr">
        <is>
          <t>002991</t>
        </is>
      </c>
      <c r="B258" t="n">
        <v>0.03433522201600666</v>
      </c>
      <c r="C258" t="n">
        <v>46.83748432180612</v>
      </c>
      <c r="D258" t="n">
        <v>109.5257692307692</v>
      </c>
      <c r="E258" t="n">
        <v>7.93576923076923</v>
      </c>
    </row>
    <row r="259">
      <c r="A259" t="inlineStr">
        <is>
          <t>600817</t>
        </is>
      </c>
      <c r="B259" t="n">
        <v>0.002456631662006588</v>
      </c>
      <c r="C259" t="n">
        <v>46.56031904287139</v>
      </c>
      <c r="D259" t="n">
        <v>12.34381818181818</v>
      </c>
      <c r="E259" t="n">
        <v>0.840181818181818</v>
      </c>
    </row>
    <row r="260">
      <c r="A260" t="inlineStr">
        <is>
          <t>000981</t>
        </is>
      </c>
      <c r="B260" t="n">
        <v>0.0003071658992215215</v>
      </c>
      <c r="C260" t="n">
        <v>46.42857142857142</v>
      </c>
      <c r="D260" t="n">
        <v>1.920272727272727</v>
      </c>
      <c r="E260" t="n">
        <v>0.8237272727272729</v>
      </c>
    </row>
    <row r="261">
      <c r="A261" t="inlineStr">
        <is>
          <t>300035</t>
        </is>
      </c>
      <c r="B261" t="n">
        <v>0.002804544801948212</v>
      </c>
      <c r="C261" t="n">
        <v>46.35603345280765</v>
      </c>
      <c r="D261" t="n">
        <v>10.47654545454545</v>
      </c>
      <c r="E261" t="n">
        <v>5.601545454545455</v>
      </c>
    </row>
    <row r="262">
      <c r="A262" t="inlineStr">
        <is>
          <t>300618</t>
        </is>
      </c>
      <c r="B262" t="n">
        <v>0.005553741845704003</v>
      </c>
      <c r="C262" t="n">
        <v>45.90315142198309</v>
      </c>
      <c r="D262" t="n">
        <v>72.27445454545455</v>
      </c>
      <c r="E262" t="n">
        <v>5.453181818181817</v>
      </c>
    </row>
    <row r="263">
      <c r="A263" t="inlineStr">
        <is>
          <t>603010</t>
        </is>
      </c>
      <c r="B263" t="n">
        <v>0.002469139218716741</v>
      </c>
      <c r="C263" t="n">
        <v>45.56135770234988</v>
      </c>
      <c r="D263" t="n">
        <v>21.432</v>
      </c>
      <c r="E263" t="n">
        <v>2.836636363636364</v>
      </c>
    </row>
    <row r="264">
      <c r="A264" t="inlineStr">
        <is>
          <t>688339</t>
        </is>
      </c>
      <c r="B264" t="n">
        <v>0.08471059999028233</v>
      </c>
      <c r="C264" t="n">
        <v>45.53762291577597</v>
      </c>
      <c r="D264" t="n">
        <v>192.7344897959184</v>
      </c>
      <c r="E264" t="n">
        <v>10.33704081632653</v>
      </c>
    </row>
    <row r="265">
      <c r="A265" t="inlineStr">
        <is>
          <t>000509</t>
        </is>
      </c>
      <c r="B265" t="n">
        <v>0.0002058507996092799</v>
      </c>
      <c r="C265" t="n">
        <v>45.40540540540539</v>
      </c>
      <c r="D265" t="n">
        <v>2.253636363636364</v>
      </c>
      <c r="E265" t="n">
        <v>1.081636363636364</v>
      </c>
    </row>
    <row r="266">
      <c r="A266" t="inlineStr">
        <is>
          <t>688036</t>
        </is>
      </c>
      <c r="B266" t="n">
        <v>0.02940822143019861</v>
      </c>
      <c r="C266" t="n">
        <v>45.019540558574</v>
      </c>
      <c r="D266" t="n">
        <v>114.9443636363636</v>
      </c>
      <c r="E266" t="n">
        <v>2.018818181818182</v>
      </c>
    </row>
    <row r="267">
      <c r="A267" t="inlineStr">
        <is>
          <t>688099</t>
        </is>
      </c>
      <c r="B267" t="n">
        <v>0.01163654139666116</v>
      </c>
      <c r="C267" t="n">
        <v>44.80411991907302</v>
      </c>
      <c r="D267" t="n">
        <v>66.11018181818181</v>
      </c>
      <c r="E267" t="n">
        <v>1.839454545454545</v>
      </c>
    </row>
    <row r="268">
      <c r="A268" t="inlineStr">
        <is>
          <t>000618</t>
        </is>
      </c>
      <c r="B268" t="n">
        <v>0.0003724922815351703</v>
      </c>
      <c r="C268" t="n">
        <v>44.75138121546962</v>
      </c>
      <c r="D268" t="n">
        <v>4.836090909090908</v>
      </c>
      <c r="E268" t="n">
        <v>0</v>
      </c>
    </row>
    <row r="269">
      <c r="A269" t="inlineStr">
        <is>
          <t>300228</t>
        </is>
      </c>
      <c r="B269" t="n">
        <v>0.001635058652935973</v>
      </c>
      <c r="C269" t="n">
        <v>44.34968017057568</v>
      </c>
      <c r="D269" t="n">
        <v>6.66318181818182</v>
      </c>
      <c r="E269" t="n">
        <v>9.323545454545457</v>
      </c>
    </row>
    <row r="270">
      <c r="A270" t="inlineStr">
        <is>
          <t>603613</t>
        </is>
      </c>
      <c r="B270" t="n">
        <v>0.009884625561523539</v>
      </c>
      <c r="C270" t="n">
        <v>44.26672674025682</v>
      </c>
      <c r="D270" t="n">
        <v>89.98072727272726</v>
      </c>
      <c r="E270" t="n">
        <v>2.270363636363636</v>
      </c>
    </row>
    <row r="271">
      <c r="A271" t="inlineStr">
        <is>
          <t>601866</t>
        </is>
      </c>
      <c r="B271" t="n">
        <v>0.0005723374424853898</v>
      </c>
      <c r="C271" t="n">
        <v>44.1747572815534</v>
      </c>
      <c r="D271" t="n">
        <v>2.436090909090909</v>
      </c>
      <c r="E271" t="n">
        <v>1.345818181818182</v>
      </c>
    </row>
    <row r="272">
      <c r="A272" t="inlineStr">
        <is>
          <t>002706</t>
        </is>
      </c>
      <c r="B272" t="n">
        <v>0.001125133142431595</v>
      </c>
      <c r="C272" t="n">
        <v>43.84976525821595</v>
      </c>
      <c r="D272" t="n">
        <v>25.8029090909091</v>
      </c>
      <c r="E272" t="n">
        <v>0.9806363636363639</v>
      </c>
    </row>
    <row r="273">
      <c r="A273" t="inlineStr">
        <is>
          <t>600460</t>
        </is>
      </c>
      <c r="B273" t="n">
        <v>0.002616250330258771</v>
      </c>
      <c r="C273" t="n">
        <v>43.84349827387803</v>
      </c>
      <c r="D273" t="n">
        <v>17.85818181818182</v>
      </c>
      <c r="E273" t="n">
        <v>3.805909090909091</v>
      </c>
    </row>
    <row r="274">
      <c r="A274" t="inlineStr">
        <is>
          <t>300089</t>
        </is>
      </c>
      <c r="B274" t="n">
        <v>0.0006080784656882714</v>
      </c>
      <c r="C274" t="n">
        <v>43.68932038834951</v>
      </c>
      <c r="D274" t="n">
        <v>5.388545454545456</v>
      </c>
      <c r="E274" t="n">
        <v>2.964090909090909</v>
      </c>
    </row>
    <row r="275">
      <c r="A275" t="inlineStr">
        <is>
          <t>300752</t>
        </is>
      </c>
      <c r="B275" t="n">
        <v>0.01153310195292945</v>
      </c>
      <c r="C275" t="n">
        <v>43.44583987441128</v>
      </c>
      <c r="D275" t="n">
        <v>31.00545454545454</v>
      </c>
      <c r="E275" t="n">
        <v>13.82627272727273</v>
      </c>
    </row>
    <row r="276">
      <c r="A276" t="inlineStr">
        <is>
          <t>300217</t>
        </is>
      </c>
      <c r="B276" t="n">
        <v>0.001212781702381452</v>
      </c>
      <c r="C276" t="n">
        <v>43.19066147859925</v>
      </c>
      <c r="D276" t="n">
        <v>3.883727272727273</v>
      </c>
      <c r="E276" t="n">
        <v>11.86281818181818</v>
      </c>
    </row>
    <row r="277">
      <c r="A277" t="inlineStr">
        <is>
          <t>300151</t>
        </is>
      </c>
      <c r="B277" t="n">
        <v>0.002582528180023513</v>
      </c>
      <c r="C277" t="n">
        <v>43.18537859007834</v>
      </c>
      <c r="D277" t="n">
        <v>23.41018181818183</v>
      </c>
      <c r="E277" t="n">
        <v>2.314272727272727</v>
      </c>
    </row>
    <row r="278">
      <c r="A278" t="inlineStr">
        <is>
          <t>300323</t>
        </is>
      </c>
      <c r="B278" t="n">
        <v>0.001284602138951866</v>
      </c>
      <c r="C278" t="n">
        <v>43.17647058823528</v>
      </c>
      <c r="D278" t="n">
        <v>11.56945454545455</v>
      </c>
      <c r="E278" t="n">
        <v>3.573272727272727</v>
      </c>
    </row>
    <row r="279">
      <c r="A279" t="inlineStr">
        <is>
          <t>603306</t>
        </is>
      </c>
      <c r="B279" t="n">
        <v>0.002673954826821024</v>
      </c>
      <c r="C279" t="n">
        <v>42.82162834058423</v>
      </c>
      <c r="D279" t="n">
        <v>19.47536363636365</v>
      </c>
      <c r="E279" t="n">
        <v>1.576181818181818</v>
      </c>
    </row>
    <row r="280">
      <c r="A280" t="inlineStr">
        <is>
          <t>002288</t>
        </is>
      </c>
      <c r="B280" t="n">
        <v>0.001357576788078892</v>
      </c>
      <c r="C280" t="n">
        <v>42.74952919020716</v>
      </c>
      <c r="D280" t="n">
        <v>7.266454545454544</v>
      </c>
      <c r="E280" t="n">
        <v>5.11090909090909</v>
      </c>
    </row>
    <row r="281">
      <c r="A281" t="inlineStr">
        <is>
          <t>002766</t>
        </is>
      </c>
      <c r="B281" t="n">
        <v>0.0002517521091240346</v>
      </c>
      <c r="C281" t="n">
        <v>42.72151898734175</v>
      </c>
      <c r="D281" t="n">
        <v>3.284181818181818</v>
      </c>
      <c r="E281" t="n">
        <v>0.7177272727272727</v>
      </c>
    </row>
    <row r="282">
      <c r="A282" t="inlineStr">
        <is>
          <t>601799</t>
        </is>
      </c>
      <c r="B282" t="n">
        <v>0.01981072197027259</v>
      </c>
      <c r="C282" t="n">
        <v>42.70462633451957</v>
      </c>
      <c r="D282" t="n">
        <v>170.3859090909091</v>
      </c>
      <c r="E282" t="n">
        <v>0.5303636363636365</v>
      </c>
    </row>
    <row r="283">
      <c r="A283" t="inlineStr">
        <is>
          <t>601965</t>
        </is>
      </c>
      <c r="B283" t="n">
        <v>0.002106497029836409</v>
      </c>
      <c r="C283" t="n">
        <v>42.54090471607314</v>
      </c>
      <c r="D283" t="n">
        <v>13.34572727272727</v>
      </c>
      <c r="E283" t="n">
        <v>1.090181818181818</v>
      </c>
    </row>
    <row r="284">
      <c r="A284" t="inlineStr">
        <is>
          <t>603288</t>
        </is>
      </c>
      <c r="B284" t="n">
        <v>0.01212498496282106</v>
      </c>
      <c r="C284" t="n">
        <v>42.53020611229567</v>
      </c>
      <c r="D284" t="n">
        <v>167.9146363636363</v>
      </c>
      <c r="E284" t="n">
        <v>0.1361818181818182</v>
      </c>
    </row>
    <row r="285">
      <c r="A285" t="inlineStr">
        <is>
          <t>002553</t>
        </is>
      </c>
      <c r="B285" t="n">
        <v>0.001532485796131694</v>
      </c>
      <c r="C285" t="n">
        <v>42.37516869095816</v>
      </c>
      <c r="D285" t="n">
        <v>7.801363636363636</v>
      </c>
      <c r="E285" t="n">
        <v>7.049636363636364</v>
      </c>
    </row>
    <row r="286">
      <c r="A286" t="inlineStr">
        <is>
          <t>002196</t>
        </is>
      </c>
      <c r="B286" t="n">
        <v>0.001631935916445631</v>
      </c>
      <c r="C286" t="n">
        <v>42.26415094339624</v>
      </c>
      <c r="D286" t="n">
        <v>6.359090909090908</v>
      </c>
      <c r="E286" t="n">
        <v>6.620636363636364</v>
      </c>
    </row>
    <row r="287">
      <c r="A287" t="inlineStr">
        <is>
          <t>600849</t>
        </is>
      </c>
      <c r="B287" t="n">
        <v>0.001341203899520073</v>
      </c>
      <c r="C287" t="n">
        <v>42.18146718146721</v>
      </c>
      <c r="D287" t="n">
        <v>13.83036363636364</v>
      </c>
      <c r="E287" t="n">
        <v>0</v>
      </c>
    </row>
    <row r="288">
      <c r="A288" t="inlineStr">
        <is>
          <t>600696</t>
        </is>
      </c>
      <c r="B288" t="n">
        <v>0.0005658725998640402</v>
      </c>
      <c r="C288" t="n">
        <v>42.1628189550425</v>
      </c>
      <c r="D288" t="n">
        <v>8.786363636363637</v>
      </c>
      <c r="E288" t="n">
        <v>0.4406363636363636</v>
      </c>
    </row>
    <row r="289">
      <c r="A289" t="inlineStr">
        <is>
          <t>603076</t>
        </is>
      </c>
      <c r="B289" t="n">
        <v>0.008064963117164989</v>
      </c>
      <c r="C289" t="n">
        <v>41.94711538461539</v>
      </c>
      <c r="D289" t="n">
        <v>42.95181818181818</v>
      </c>
      <c r="E289" t="n">
        <v>7.281727272727273</v>
      </c>
    </row>
    <row r="290">
      <c r="A290" t="inlineStr">
        <is>
          <t>600003</t>
        </is>
      </c>
      <c r="B290" t="n">
        <v>0.001157115784739338</v>
      </c>
      <c r="C290" t="n">
        <v>41.75824175824177</v>
      </c>
      <c r="D290" t="n">
        <v>2.67609090909091</v>
      </c>
      <c r="E290" t="n">
        <v>0</v>
      </c>
    </row>
    <row r="291">
      <c r="A291" t="inlineStr">
        <is>
          <t>601238</t>
        </is>
      </c>
      <c r="B291" t="n">
        <v>0.002025261901242766</v>
      </c>
      <c r="C291" t="n">
        <v>41.68443496801704</v>
      </c>
      <c r="D291" t="n">
        <v>11.67609090909091</v>
      </c>
      <c r="E291" t="n">
        <v>0.6089090909090907</v>
      </c>
    </row>
    <row r="292">
      <c r="A292" t="inlineStr">
        <is>
          <t>300438</t>
        </is>
      </c>
      <c r="B292" t="n">
        <v>0.004362504963351283</v>
      </c>
      <c r="C292" t="n">
        <v>41.67115902964959</v>
      </c>
      <c r="D292" t="n">
        <v>20.03036363636364</v>
      </c>
      <c r="E292" t="n">
        <v>6.249</v>
      </c>
    </row>
    <row r="293">
      <c r="A293" t="inlineStr">
        <is>
          <t>603131</t>
        </is>
      </c>
      <c r="B293" t="n">
        <v>0.003593070757747893</v>
      </c>
      <c r="C293" t="n">
        <v>41.61168708765317</v>
      </c>
      <c r="D293" t="n">
        <v>22.7620909090909</v>
      </c>
      <c r="E293" t="n">
        <v>1.829090909090909</v>
      </c>
    </row>
    <row r="294">
      <c r="A294" t="inlineStr">
        <is>
          <t>000902</t>
        </is>
      </c>
      <c r="B294" t="n">
        <v>0.001006433769406582</v>
      </c>
      <c r="C294" t="n">
        <v>41.34275618374559</v>
      </c>
      <c r="D294" t="n">
        <v>12.80736363636363</v>
      </c>
      <c r="E294" t="n">
        <v>1.056818181818182</v>
      </c>
    </row>
    <row r="295">
      <c r="A295" t="inlineStr">
        <is>
          <t>603993</t>
        </is>
      </c>
      <c r="B295" t="n">
        <v>0.0004351507858284655</v>
      </c>
      <c r="C295" t="n">
        <v>40.76576576576576</v>
      </c>
      <c r="D295" t="n">
        <v>4.388454545454546</v>
      </c>
      <c r="E295" t="n">
        <v>1.309818181818182</v>
      </c>
    </row>
    <row r="296">
      <c r="A296" t="inlineStr">
        <is>
          <t>002648</t>
        </is>
      </c>
      <c r="B296" t="n">
        <v>0.004479599078637209</v>
      </c>
      <c r="C296" t="n">
        <v>40.58127018299249</v>
      </c>
      <c r="D296" t="n">
        <v>22.116</v>
      </c>
      <c r="E296" t="n">
        <v>1.120818181818182</v>
      </c>
    </row>
    <row r="297">
      <c r="A297" t="inlineStr">
        <is>
          <t>688516</t>
        </is>
      </c>
      <c r="B297" t="n">
        <v>0.006210576302837858</v>
      </c>
      <c r="C297" t="n">
        <v>40.45936395759717</v>
      </c>
      <c r="D297" t="n">
        <v>74.84045454545455</v>
      </c>
      <c r="E297" t="n">
        <v>6.059181818181818</v>
      </c>
    </row>
    <row r="298">
      <c r="A298" t="inlineStr">
        <is>
          <t>000596</t>
        </is>
      </c>
      <c r="B298" t="n">
        <v>0.01800022949199881</v>
      </c>
      <c r="C298" t="n">
        <v>40.35087719298245</v>
      </c>
      <c r="D298" t="n">
        <v>227.3456363636364</v>
      </c>
      <c r="E298" t="n">
        <v>0.651909090909091</v>
      </c>
    </row>
    <row r="299">
      <c r="A299" t="inlineStr">
        <is>
          <t>603212</t>
        </is>
      </c>
      <c r="B299" t="n">
        <v>0.003287425840096884</v>
      </c>
      <c r="C299" t="n">
        <v>40.31035727174306</v>
      </c>
      <c r="D299" t="n">
        <v>33.49945454545455</v>
      </c>
      <c r="E299" t="n">
        <v>9.966090909090909</v>
      </c>
    </row>
    <row r="300">
      <c r="A300" t="inlineStr">
        <is>
          <t>601187</t>
        </is>
      </c>
      <c r="B300" t="n">
        <v>0.003075166390758644</v>
      </c>
      <c r="C300" t="n">
        <v>40.27630180658872</v>
      </c>
      <c r="D300" t="n">
        <v>10.914375</v>
      </c>
      <c r="E300" t="n">
        <v>35.53187500000001</v>
      </c>
    </row>
    <row r="301">
      <c r="A301" t="inlineStr">
        <is>
          <t>000333</t>
        </is>
      </c>
      <c r="B301" t="n">
        <v>0.01014370090634051</v>
      </c>
      <c r="C301" t="n">
        <v>40.24789856104858</v>
      </c>
      <c r="D301" t="n">
        <v>78.61445454545455</v>
      </c>
      <c r="E301" t="n">
        <v>0.3655454545454546</v>
      </c>
    </row>
    <row r="302">
      <c r="A302" t="inlineStr">
        <is>
          <t>600257</t>
        </is>
      </c>
      <c r="B302" t="n">
        <v>0.0008256954643256954</v>
      </c>
      <c r="C302" t="n">
        <v>40.2439024390244</v>
      </c>
      <c r="D302" t="n">
        <v>4.716727272727273</v>
      </c>
      <c r="E302" t="n">
        <v>7.007181818181818</v>
      </c>
    </row>
    <row r="303">
      <c r="A303" t="inlineStr">
        <is>
          <t>601058</t>
        </is>
      </c>
      <c r="B303" t="n">
        <v>0.0009008577670841652</v>
      </c>
      <c r="C303" t="n">
        <v>40.13921113689096</v>
      </c>
      <c r="D303" t="n">
        <v>4.903090909090909</v>
      </c>
      <c r="E303" t="n">
        <v>2.077727272727273</v>
      </c>
    </row>
    <row r="304">
      <c r="A304" t="inlineStr">
        <is>
          <t>000015</t>
        </is>
      </c>
      <c r="B304" t="n">
        <v>0.001721222858702226</v>
      </c>
      <c r="C304" t="n">
        <v>40.08179959100205</v>
      </c>
      <c r="D304" t="n">
        <v>5.737636363636362</v>
      </c>
      <c r="E304" t="n">
        <v>0</v>
      </c>
    </row>
    <row r="305">
      <c r="A305" t="inlineStr">
        <is>
          <t>600877</t>
        </is>
      </c>
      <c r="B305" t="n">
        <v>0.0009199025806215839</v>
      </c>
      <c r="C305" t="n">
        <v>39.99999999999999</v>
      </c>
      <c r="D305" t="n">
        <v>6.331999999999999</v>
      </c>
      <c r="E305" t="n">
        <v>0.7528181818181819</v>
      </c>
    </row>
    <row r="306">
      <c r="A306" t="inlineStr">
        <is>
          <t>603126</t>
        </is>
      </c>
      <c r="B306" t="n">
        <v>0.0004474133419267126</v>
      </c>
      <c r="C306" t="n">
        <v>39.95433789954339</v>
      </c>
      <c r="D306" t="n">
        <v>5.110545454545454</v>
      </c>
      <c r="E306" t="n">
        <v>1.966818181818182</v>
      </c>
    </row>
    <row r="307">
      <c r="A307" t="inlineStr">
        <is>
          <t>600841</t>
        </is>
      </c>
      <c r="B307" t="n">
        <v>0.0006769342473359388</v>
      </c>
      <c r="C307" t="n">
        <v>39.84476067270375</v>
      </c>
      <c r="D307" t="n">
        <v>8.795454545454545</v>
      </c>
      <c r="E307" t="n">
        <v>0.7363636363636364</v>
      </c>
    </row>
    <row r="308">
      <c r="A308" t="inlineStr">
        <is>
          <t>300347</t>
        </is>
      </c>
      <c r="B308" t="n">
        <v>0.02283122582204097</v>
      </c>
      <c r="C308" t="n">
        <v>39.80103806228377</v>
      </c>
      <c r="D308" t="n">
        <v>117.861</v>
      </c>
      <c r="E308" t="n">
        <v>1.152909090909091</v>
      </c>
    </row>
    <row r="309">
      <c r="A309" t="inlineStr">
        <is>
          <t>603026</t>
        </is>
      </c>
      <c r="B309" t="n">
        <v>0.008592365837919261</v>
      </c>
      <c r="C309" t="n">
        <v>39.6398891966759</v>
      </c>
      <c r="D309" t="n">
        <v>45.53572727272729</v>
      </c>
      <c r="E309" t="n">
        <v>5.106545454545455</v>
      </c>
    </row>
    <row r="310">
      <c r="A310" t="inlineStr">
        <is>
          <t>600403</t>
        </is>
      </c>
      <c r="B310" t="n">
        <v>0.0004658820436281054</v>
      </c>
      <c r="C310" t="n">
        <v>39.40149625935163</v>
      </c>
      <c r="D310" t="n">
        <v>3.952090909090909</v>
      </c>
      <c r="E310" t="n">
        <v>0.6836363636363637</v>
      </c>
    </row>
    <row r="311">
      <c r="A311" t="inlineStr">
        <is>
          <t>002108</t>
        </is>
      </c>
      <c r="B311" t="n">
        <v>0.00077274842491728</v>
      </c>
      <c r="C311" t="n">
        <v>39.37823834196892</v>
      </c>
      <c r="D311" t="n">
        <v>4.923</v>
      </c>
      <c r="E311" t="n">
        <v>5.424545454545456</v>
      </c>
    </row>
    <row r="312">
      <c r="A312" t="inlineStr">
        <is>
          <t>688200</t>
        </is>
      </c>
      <c r="B312" t="n">
        <v>0.02644046799098527</v>
      </c>
      <c r="C312" t="n">
        <v>39.37686567164178</v>
      </c>
      <c r="D312" t="n">
        <v>283.1716363636364</v>
      </c>
      <c r="E312" t="n">
        <v>4.527636363636363</v>
      </c>
    </row>
    <row r="313">
      <c r="A313" t="inlineStr">
        <is>
          <t>300720</t>
        </is>
      </c>
      <c r="B313" t="n">
        <v>0.009977687376380934</v>
      </c>
      <c r="C313" t="n">
        <v>39.30835734870317</v>
      </c>
      <c r="D313" t="n">
        <v>22.23436363636364</v>
      </c>
      <c r="E313" t="n">
        <v>9.494363636363634</v>
      </c>
    </row>
    <row r="314">
      <c r="A314" t="inlineStr">
        <is>
          <t>601636</t>
        </is>
      </c>
      <c r="B314" t="n">
        <v>0.00300572956777281</v>
      </c>
      <c r="C314" t="n">
        <v>39.13043478260872</v>
      </c>
      <c r="D314" t="n">
        <v>9.804545454545455</v>
      </c>
      <c r="E314" t="n">
        <v>2.583363636363637</v>
      </c>
    </row>
    <row r="315">
      <c r="A315" t="inlineStr">
        <is>
          <t>603348</t>
        </is>
      </c>
      <c r="B315" t="n">
        <v>0.005965854024059358</v>
      </c>
      <c r="C315" t="n">
        <v>39.08629441624365</v>
      </c>
      <c r="D315" t="n">
        <v>26.04409090909091</v>
      </c>
      <c r="E315" t="n">
        <v>8.133727272727272</v>
      </c>
    </row>
    <row r="316">
      <c r="A316" t="inlineStr">
        <is>
          <t>000858</t>
        </is>
      </c>
      <c r="B316" t="n">
        <v>0.02159333284962003</v>
      </c>
      <c r="C316" t="n">
        <v>38.92988051601849</v>
      </c>
      <c r="D316" t="n">
        <v>242.9655454545454</v>
      </c>
      <c r="E316" t="n">
        <v>0.4880909090909091</v>
      </c>
    </row>
    <row r="317">
      <c r="A317" t="inlineStr">
        <is>
          <t>300373</t>
        </is>
      </c>
      <c r="B317" t="n">
        <v>0.007185856429380588</v>
      </c>
      <c r="C317" t="n">
        <v>38.72579637726421</v>
      </c>
      <c r="D317" t="n">
        <v>39.53554545454544</v>
      </c>
      <c r="E317" t="n">
        <v>4.748454545454546</v>
      </c>
    </row>
    <row r="318">
      <c r="A318" t="inlineStr">
        <is>
          <t>603899</t>
        </is>
      </c>
      <c r="B318" t="n">
        <v>0.007592171653719351</v>
      </c>
      <c r="C318" t="n">
        <v>38.61324150884333</v>
      </c>
      <c r="D318" t="n">
        <v>74.33272727272728</v>
      </c>
      <c r="E318" t="n">
        <v>0.3084545454545455</v>
      </c>
    </row>
    <row r="319">
      <c r="A319" t="inlineStr">
        <is>
          <t>600686</t>
        </is>
      </c>
      <c r="B319" t="n">
        <v>0.001226107597676024</v>
      </c>
      <c r="C319" t="n">
        <v>38.48631239935587</v>
      </c>
      <c r="D319" t="n">
        <v>7.030363636363637</v>
      </c>
      <c r="E319" t="n">
        <v>3.136090909090909</v>
      </c>
    </row>
    <row r="320">
      <c r="A320" t="inlineStr">
        <is>
          <t>002025</t>
        </is>
      </c>
      <c r="B320" t="n">
        <v>0.002971981996669309</v>
      </c>
      <c r="C320" t="n">
        <v>38.29832378527478</v>
      </c>
      <c r="D320" t="n">
        <v>50.60554545454546</v>
      </c>
      <c r="E320" t="n">
        <v>1.67</v>
      </c>
    </row>
    <row r="321">
      <c r="A321" t="inlineStr">
        <is>
          <t>603806</t>
        </is>
      </c>
      <c r="B321" t="n">
        <v>0.005374999274453408</v>
      </c>
      <c r="C321" t="n">
        <v>38.12065340449622</v>
      </c>
      <c r="D321" t="n">
        <v>73.26272727272726</v>
      </c>
      <c r="E321" t="n">
        <v>0.6570909090909093</v>
      </c>
    </row>
    <row r="322">
      <c r="A322" t="inlineStr">
        <is>
          <t>603317</t>
        </is>
      </c>
      <c r="B322" t="n">
        <v>0.003667484405667118</v>
      </c>
      <c r="C322" t="n">
        <v>38.07924781732706</v>
      </c>
      <c r="D322" t="n">
        <v>65.048</v>
      </c>
      <c r="E322" t="n">
        <v>2.787181818181818</v>
      </c>
    </row>
    <row r="323">
      <c r="A323" t="inlineStr">
        <is>
          <t>000001</t>
        </is>
      </c>
      <c r="B323" t="n">
        <v>0.002146876777122334</v>
      </c>
      <c r="C323" t="n">
        <v>38.04425410421128</v>
      </c>
      <c r="D323" t="n">
        <v>16.60827272727272</v>
      </c>
      <c r="E323" t="n">
        <v>0.5476363636363636</v>
      </c>
    </row>
    <row r="324">
      <c r="A324" t="inlineStr">
        <is>
          <t>600433</t>
        </is>
      </c>
      <c r="B324" t="n">
        <v>0.0003210039719442486</v>
      </c>
      <c r="C324" t="n">
        <v>37.91044776119404</v>
      </c>
      <c r="D324" t="n">
        <v>3.688909090909091</v>
      </c>
      <c r="E324" t="n">
        <v>1.851545454545455</v>
      </c>
    </row>
    <row r="325">
      <c r="A325" t="inlineStr">
        <is>
          <t>300014</t>
        </is>
      </c>
      <c r="B325" t="n">
        <v>0.01165085265306417</v>
      </c>
      <c r="C325" t="n">
        <v>37.80858978694624</v>
      </c>
      <c r="D325" t="n">
        <v>58.14445454545455</v>
      </c>
      <c r="E325" t="n">
        <v>1.700454545454546</v>
      </c>
    </row>
    <row r="326">
      <c r="A326" t="inlineStr">
        <is>
          <t>300390</t>
        </is>
      </c>
      <c r="B326" t="n">
        <v>0.003225982162660851</v>
      </c>
      <c r="C326" t="n">
        <v>37.73796192609184</v>
      </c>
      <c r="D326" t="n">
        <v>17.78009090909091</v>
      </c>
      <c r="E326" t="n">
        <v>5.24809090909091</v>
      </c>
    </row>
    <row r="327">
      <c r="A327" t="inlineStr">
        <is>
          <t>603787</t>
        </is>
      </c>
      <c r="B327" t="n">
        <v>0.00860294322251942</v>
      </c>
      <c r="C327" t="n">
        <v>37.62790697674419</v>
      </c>
      <c r="D327" t="n">
        <v>28.91181818181818</v>
      </c>
      <c r="E327" t="n">
        <v>2.261909090909091</v>
      </c>
    </row>
    <row r="328">
      <c r="A328" t="inlineStr">
        <is>
          <t>002389</t>
        </is>
      </c>
      <c r="B328" t="n">
        <v>0.002877070045392024</v>
      </c>
      <c r="C328" t="n">
        <v>37.56723210591642</v>
      </c>
      <c r="D328" t="n">
        <v>24.68254545454545</v>
      </c>
      <c r="E328" t="n">
        <v>5.032909090909091</v>
      </c>
    </row>
    <row r="329">
      <c r="A329" t="inlineStr">
        <is>
          <t>601677</t>
        </is>
      </c>
      <c r="B329" t="n">
        <v>0.001608238424407278</v>
      </c>
      <c r="C329" t="n">
        <v>37.54863813229574</v>
      </c>
      <c r="D329" t="n">
        <v>12.38418181818182</v>
      </c>
      <c r="E329" t="n">
        <v>2.709818181818182</v>
      </c>
    </row>
    <row r="330">
      <c r="A330" t="inlineStr">
        <is>
          <t>603589</t>
        </is>
      </c>
      <c r="B330" t="n">
        <v>0.006625247108224357</v>
      </c>
      <c r="C330" t="n">
        <v>37.49750548792656</v>
      </c>
      <c r="D330" t="n">
        <v>57.80500000000001</v>
      </c>
      <c r="E330" t="n">
        <v>1.560909090909091</v>
      </c>
    </row>
    <row r="331">
      <c r="A331" t="inlineStr">
        <is>
          <t>300405</t>
        </is>
      </c>
      <c r="B331" t="n">
        <v>0.005540084592502658</v>
      </c>
      <c r="C331" t="n">
        <v>37.48006379585327</v>
      </c>
      <c r="D331" t="n">
        <v>9.46918181818182</v>
      </c>
      <c r="E331" t="n">
        <v>10.29972727272727</v>
      </c>
    </row>
    <row r="332">
      <c r="A332" t="inlineStr">
        <is>
          <t>600309</t>
        </is>
      </c>
      <c r="B332" t="n">
        <v>0.007730889969797519</v>
      </c>
      <c r="C332" t="n">
        <v>37.23243895085921</v>
      </c>
      <c r="D332" t="n">
        <v>77.73927272727272</v>
      </c>
      <c r="E332" t="n">
        <v>1.234909090909091</v>
      </c>
    </row>
    <row r="333">
      <c r="A333" t="inlineStr">
        <is>
          <t>603629</t>
        </is>
      </c>
      <c r="B333" t="n">
        <v>0.004594747002718717</v>
      </c>
      <c r="C333" t="n">
        <v>37.14867617107944</v>
      </c>
      <c r="D333" t="n">
        <v>29.453</v>
      </c>
      <c r="E333" t="n">
        <v>8.159363636363636</v>
      </c>
    </row>
    <row r="334">
      <c r="A334" t="inlineStr">
        <is>
          <t>603970</t>
        </is>
      </c>
      <c r="B334" t="n">
        <v>0.002574368335401519</v>
      </c>
      <c r="C334" t="n">
        <v>37.10201429499676</v>
      </c>
      <c r="D334" t="n">
        <v>17.75736363636364</v>
      </c>
      <c r="E334" t="n">
        <v>3.818272727272728</v>
      </c>
    </row>
    <row r="335">
      <c r="A335" t="inlineStr">
        <is>
          <t>002415</t>
        </is>
      </c>
      <c r="B335" t="n">
        <v>0.004192139086694383</v>
      </c>
      <c r="C335" t="n">
        <v>37.03389830508475</v>
      </c>
      <c r="D335" t="n">
        <v>41.52036363636363</v>
      </c>
      <c r="E335" t="n">
        <v>0.5887272727272727</v>
      </c>
    </row>
    <row r="336">
      <c r="A336" t="inlineStr">
        <is>
          <t>688599</t>
        </is>
      </c>
      <c r="B336" t="n">
        <v>0.00369225247086104</v>
      </c>
      <c r="C336" t="n">
        <v>36.98224852071006</v>
      </c>
      <c r="D336" t="n">
        <v>18.05218181818182</v>
      </c>
      <c r="E336" t="n">
        <v>7.673090909090909</v>
      </c>
    </row>
    <row r="337">
      <c r="A337" t="inlineStr">
        <is>
          <t>600885</t>
        </is>
      </c>
      <c r="B337" t="n">
        <v>0.002285999776754422</v>
      </c>
      <c r="C337" t="n">
        <v>36.91919191919191</v>
      </c>
      <c r="D337" t="n">
        <v>48.2399090909091</v>
      </c>
      <c r="E337" t="n">
        <v>1.1</v>
      </c>
    </row>
    <row r="338">
      <c r="A338" t="inlineStr">
        <is>
          <t>600509</t>
        </is>
      </c>
      <c r="B338" t="n">
        <v>0.0005109572128625972</v>
      </c>
      <c r="C338" t="n">
        <v>36.65768194070083</v>
      </c>
      <c r="D338" t="n">
        <v>4.046818181818182</v>
      </c>
      <c r="E338" t="n">
        <v>2.472636363636363</v>
      </c>
    </row>
    <row r="339">
      <c r="A339" t="inlineStr">
        <is>
          <t>603128</t>
        </is>
      </c>
      <c r="B339" t="n">
        <v>0.0009610172133017421</v>
      </c>
      <c r="C339" t="n">
        <v>36.21700879765395</v>
      </c>
      <c r="D339" t="n">
        <v>7.317999999999999</v>
      </c>
      <c r="E339" t="n">
        <v>3.260272727272727</v>
      </c>
    </row>
    <row r="340">
      <c r="A340" t="inlineStr">
        <is>
          <t>300368</t>
        </is>
      </c>
      <c r="B340" t="n">
        <v>0.008548485498882274</v>
      </c>
      <c r="C340" t="n">
        <v>36.19142572283152</v>
      </c>
      <c r="D340" t="n">
        <v>16.78836363636364</v>
      </c>
      <c r="E340" t="n">
        <v>9.390181818181818</v>
      </c>
    </row>
    <row r="341">
      <c r="A341" t="inlineStr">
        <is>
          <t>600300</t>
        </is>
      </c>
      <c r="B341" t="n">
        <v>0.0002912622571094785</v>
      </c>
      <c r="C341" t="n">
        <v>36.12716763005781</v>
      </c>
      <c r="D341" t="n">
        <v>4.020727272727273</v>
      </c>
      <c r="E341" t="n">
        <v>3.861545454545455</v>
      </c>
    </row>
    <row r="342">
      <c r="A342" t="inlineStr">
        <is>
          <t>600707</t>
        </is>
      </c>
      <c r="B342" t="n">
        <v>0.00176627920146729</v>
      </c>
      <c r="C342" t="n">
        <v>35.91836734693877</v>
      </c>
      <c r="D342" t="n">
        <v>4.935272727272725</v>
      </c>
      <c r="E342" t="n">
        <v>1.889909090909091</v>
      </c>
    </row>
    <row r="343">
      <c r="A343" t="inlineStr">
        <is>
          <t>601233</t>
        </is>
      </c>
      <c r="B343" t="n">
        <v>0.00256278053520257</v>
      </c>
      <c r="C343" t="n">
        <v>35.9075907590759</v>
      </c>
      <c r="D343" t="n">
        <v>16.92763636363637</v>
      </c>
      <c r="E343" t="n">
        <v>2.057</v>
      </c>
    </row>
    <row r="344">
      <c r="A344" t="inlineStr">
        <is>
          <t>600607</t>
        </is>
      </c>
      <c r="B344" t="n">
        <v>0.001658348545800365</v>
      </c>
      <c r="C344" t="n">
        <v>35.87521663778163</v>
      </c>
      <c r="D344" t="n">
        <v>21.604</v>
      </c>
      <c r="E344" t="n">
        <v>0</v>
      </c>
    </row>
    <row r="345">
      <c r="A345" t="inlineStr">
        <is>
          <t>600436</t>
        </is>
      </c>
      <c r="B345" t="n">
        <v>0.01476825391046479</v>
      </c>
      <c r="C345" t="n">
        <v>35.85394342593062</v>
      </c>
      <c r="D345" t="n">
        <v>229.1677272727273</v>
      </c>
      <c r="E345" t="n">
        <v>0.6898181818181817</v>
      </c>
    </row>
    <row r="346">
      <c r="A346" t="inlineStr">
        <is>
          <t>000913</t>
        </is>
      </c>
      <c r="B346" t="n">
        <v>0.006192979792288084</v>
      </c>
      <c r="C346" t="n">
        <v>35.54025423728815</v>
      </c>
      <c r="D346" t="n">
        <v>24.42027272727272</v>
      </c>
      <c r="E346" t="n">
        <v>1.304545454545454</v>
      </c>
    </row>
    <row r="347">
      <c r="A347" t="inlineStr">
        <is>
          <t>600397</t>
        </is>
      </c>
      <c r="B347" t="n">
        <v>0.0003804714463516191</v>
      </c>
      <c r="C347" t="n">
        <v>35.43307086614173</v>
      </c>
      <c r="D347" t="n">
        <v>2.872181818181819</v>
      </c>
      <c r="E347" t="n">
        <v>4.688272727272727</v>
      </c>
    </row>
    <row r="348">
      <c r="A348" t="inlineStr">
        <is>
          <t>002139</t>
        </is>
      </c>
      <c r="B348" t="n">
        <v>0.001182488821421616</v>
      </c>
      <c r="C348" t="n">
        <v>35.3923205342237</v>
      </c>
      <c r="D348" t="n">
        <v>7.503181818181818</v>
      </c>
      <c r="E348" t="n">
        <v>4.277818181818182</v>
      </c>
    </row>
    <row r="349">
      <c r="A349" t="inlineStr">
        <is>
          <t>300001</t>
        </is>
      </c>
      <c r="B349" t="n">
        <v>0.003907598519908625</v>
      </c>
      <c r="C349" t="n">
        <v>35.29953917050692</v>
      </c>
      <c r="D349" t="n">
        <v>21.87754545454546</v>
      </c>
      <c r="E349" t="n">
        <v>2.419909090909091</v>
      </c>
    </row>
    <row r="350">
      <c r="A350" t="inlineStr">
        <is>
          <t>600197</t>
        </is>
      </c>
      <c r="B350" t="n">
        <v>0.004378923554027851</v>
      </c>
      <c r="C350" t="n">
        <v>35.2153110047847</v>
      </c>
      <c r="D350" t="n">
        <v>21.89418181818181</v>
      </c>
      <c r="E350" t="n">
        <v>5.009727272727273</v>
      </c>
    </row>
    <row r="351">
      <c r="A351" t="inlineStr">
        <is>
          <t>600405</t>
        </is>
      </c>
      <c r="B351" t="n">
        <v>0.0001450048787369362</v>
      </c>
      <c r="C351" t="n">
        <v>35.10204081632653</v>
      </c>
      <c r="D351" t="n">
        <v>5.623999999999998</v>
      </c>
      <c r="E351" t="n">
        <v>3.381727272727273</v>
      </c>
    </row>
    <row r="352">
      <c r="A352" t="inlineStr">
        <is>
          <t>002472</t>
        </is>
      </c>
      <c r="B352" t="n">
        <v>0.0005174377531789382</v>
      </c>
      <c r="C352" t="n">
        <v>35.01872659176031</v>
      </c>
      <c r="D352" t="n">
        <v>6.675818181818181</v>
      </c>
      <c r="E352" t="n">
        <v>1.690454545454545</v>
      </c>
    </row>
    <row r="353">
      <c r="A353" t="inlineStr">
        <is>
          <t>002531</t>
        </is>
      </c>
      <c r="B353" t="n">
        <v>0.0004719579778362952</v>
      </c>
      <c r="C353" t="n">
        <v>34.93589743589742</v>
      </c>
      <c r="D353" t="n">
        <v>7.516909090909091</v>
      </c>
      <c r="E353" t="n">
        <v>3.205363636363636</v>
      </c>
    </row>
    <row r="354">
      <c r="A354" t="inlineStr">
        <is>
          <t>600428</t>
        </is>
      </c>
      <c r="B354" t="n">
        <v>0.0004800762785988887</v>
      </c>
      <c r="C354" t="n">
        <v>34.61538461538461</v>
      </c>
      <c r="D354" t="n">
        <v>3.698727272727272</v>
      </c>
      <c r="E354" t="n">
        <v>1.530272727272727</v>
      </c>
    </row>
    <row r="355">
      <c r="A355" t="inlineStr">
        <is>
          <t>300647</t>
        </is>
      </c>
      <c r="B355" t="n">
        <v>0.003223711901450207</v>
      </c>
      <c r="C355" t="n">
        <v>34.50164293537785</v>
      </c>
      <c r="D355" t="n">
        <v>12.21354545454546</v>
      </c>
      <c r="E355" t="n">
        <v>10.58672727272727</v>
      </c>
    </row>
    <row r="356">
      <c r="A356" t="inlineStr">
        <is>
          <t>002996</t>
        </is>
      </c>
      <c r="B356" t="n">
        <v>0.001604086385364105</v>
      </c>
      <c r="C356" t="n">
        <v>34.35177539223781</v>
      </c>
      <c r="D356" t="n">
        <v>14.36059523809524</v>
      </c>
      <c r="E356" t="n">
        <v>18.89190476190476</v>
      </c>
    </row>
    <row r="357">
      <c r="A357" t="inlineStr">
        <is>
          <t>601021</t>
        </is>
      </c>
      <c r="B357" t="n">
        <v>0.003507220891754342</v>
      </c>
      <c r="C357" t="n">
        <v>34.18058581457273</v>
      </c>
      <c r="D357" t="n">
        <v>46.498</v>
      </c>
      <c r="E357" t="n">
        <v>0.601</v>
      </c>
    </row>
    <row r="358">
      <c r="A358" t="inlineStr">
        <is>
          <t>002082</t>
        </is>
      </c>
      <c r="B358" t="n">
        <v>0.0009659774545954908</v>
      </c>
      <c r="C358" t="n">
        <v>34.05088062622308</v>
      </c>
      <c r="D358" t="n">
        <v>13.93418181818182</v>
      </c>
      <c r="E358" t="n">
        <v>5.730636363636365</v>
      </c>
    </row>
    <row r="359">
      <c r="A359" t="inlineStr">
        <is>
          <t>601877</t>
        </is>
      </c>
      <c r="B359" t="n">
        <v>0.001277729534558509</v>
      </c>
      <c r="C359" t="n">
        <v>33.88034188034186</v>
      </c>
      <c r="D359" t="n">
        <v>32.008</v>
      </c>
      <c r="E359" t="n">
        <v>0.5556363636363637</v>
      </c>
    </row>
    <row r="360">
      <c r="A360" t="inlineStr">
        <is>
          <t>600158</t>
        </is>
      </c>
      <c r="B360" t="n">
        <v>0.002299121380149757</v>
      </c>
      <c r="C360" t="n">
        <v>33.84279475982532</v>
      </c>
      <c r="D360" t="n">
        <v>12.77018181818182</v>
      </c>
      <c r="E360" t="n">
        <v>5.553999999999999</v>
      </c>
    </row>
    <row r="361">
      <c r="A361" t="inlineStr">
        <is>
          <t>603195</t>
        </is>
      </c>
      <c r="B361" t="n">
        <v>0.02094084588701552</v>
      </c>
      <c r="C361" t="n">
        <v>33.79171011470281</v>
      </c>
      <c r="D361" t="n">
        <v>175.3712727272727</v>
      </c>
      <c r="E361" t="n">
        <v>2.869727272727273</v>
      </c>
    </row>
    <row r="362">
      <c r="A362" t="inlineStr">
        <is>
          <t>601882</t>
        </is>
      </c>
      <c r="B362" t="n">
        <v>0.001104473886277353</v>
      </c>
      <c r="C362" t="n">
        <v>33.77630121816168</v>
      </c>
      <c r="D362" t="n">
        <v>12.356</v>
      </c>
      <c r="E362" t="n">
        <v>1.041727272727273</v>
      </c>
    </row>
    <row r="363">
      <c r="A363" t="inlineStr">
        <is>
          <t>000550</t>
        </is>
      </c>
      <c r="B363" t="n">
        <v>0.003854015305649738</v>
      </c>
      <c r="C363" t="n">
        <v>33.50582147477361</v>
      </c>
      <c r="D363" t="n">
        <v>17.58036363636363</v>
      </c>
      <c r="E363" t="n">
        <v>3.028818181818182</v>
      </c>
    </row>
    <row r="364">
      <c r="A364" t="inlineStr">
        <is>
          <t>300008</t>
        </is>
      </c>
      <c r="B364" t="n">
        <v>0.003813700221737018</v>
      </c>
      <c r="C364" t="n">
        <v>33.48946135831383</v>
      </c>
      <c r="D364" t="n">
        <v>6.816272727272726</v>
      </c>
      <c r="E364" t="n">
        <v>13.03627272727273</v>
      </c>
    </row>
    <row r="365">
      <c r="A365" t="inlineStr">
        <is>
          <t>002372</t>
        </is>
      </c>
      <c r="B365" t="n">
        <v>0.003019851808261282</v>
      </c>
      <c r="C365" t="n">
        <v>33.47608850820842</v>
      </c>
      <c r="D365" t="n">
        <v>16.628</v>
      </c>
      <c r="E365" t="n">
        <v>0.6576363636363638</v>
      </c>
    </row>
    <row r="366">
      <c r="A366" t="inlineStr">
        <is>
          <t>000534</t>
        </is>
      </c>
      <c r="B366" t="n">
        <v>0.001492947396467068</v>
      </c>
      <c r="C366" t="n">
        <v>33.46341463414635</v>
      </c>
      <c r="D366" t="n">
        <v>12.23818181818182</v>
      </c>
      <c r="E366" t="n">
        <v>1.426181818181818</v>
      </c>
    </row>
    <row r="367">
      <c r="A367" t="inlineStr">
        <is>
          <t>601016</t>
        </is>
      </c>
      <c r="B367" t="n">
        <v>0.0001199364120185235</v>
      </c>
      <c r="C367" t="n">
        <v>33.46303501945527</v>
      </c>
      <c r="D367" t="n">
        <v>2.891454545454545</v>
      </c>
      <c r="E367" t="n">
        <v>2.014818181818182</v>
      </c>
    </row>
    <row r="368">
      <c r="A368" t="inlineStr">
        <is>
          <t>600741</t>
        </is>
      </c>
      <c r="B368" t="n">
        <v>0.004604046654418588</v>
      </c>
      <c r="C368" t="n">
        <v>33.30249768732654</v>
      </c>
      <c r="D368" t="n">
        <v>27.61999999999999</v>
      </c>
      <c r="E368" t="n">
        <v>0.6630909090909091</v>
      </c>
    </row>
    <row r="369">
      <c r="A369" t="inlineStr">
        <is>
          <t>688386</t>
        </is>
      </c>
      <c r="B369" t="n">
        <v>0.01841985668139631</v>
      </c>
      <c r="C369" t="n">
        <v>33.29001516136019</v>
      </c>
      <c r="D369" t="n">
        <v>64.01545454545455</v>
      </c>
      <c r="E369" t="n">
        <v>17.77290909090909</v>
      </c>
    </row>
    <row r="370">
      <c r="A370" t="inlineStr">
        <is>
          <t>600292</t>
        </is>
      </c>
      <c r="B370" t="n">
        <v>0.0005112180548756109</v>
      </c>
      <c r="C370" t="n">
        <v>33.27102803738318</v>
      </c>
      <c r="D370" t="n">
        <v>5.693636363636362</v>
      </c>
      <c r="E370" t="n">
        <v>1.067454545454545</v>
      </c>
    </row>
    <row r="371">
      <c r="A371" t="inlineStr">
        <is>
          <t>300444</t>
        </is>
      </c>
      <c r="B371" t="n">
        <v>0.001840670030705961</v>
      </c>
      <c r="C371" t="n">
        <v>33.25062034739454</v>
      </c>
      <c r="D371" t="n">
        <v>5.76418181818182</v>
      </c>
      <c r="E371" t="n">
        <v>10.67163636363636</v>
      </c>
    </row>
    <row r="372">
      <c r="A372" t="inlineStr">
        <is>
          <t>002352</t>
        </is>
      </c>
      <c r="B372" t="n">
        <v>0.005498449446078971</v>
      </c>
      <c r="C372" t="n">
        <v>33.21757511701647</v>
      </c>
      <c r="D372" t="n">
        <v>79.38318181818182</v>
      </c>
      <c r="E372" t="n">
        <v>0.4247272727272728</v>
      </c>
    </row>
    <row r="373">
      <c r="A373" t="inlineStr">
        <is>
          <t>600408</t>
        </is>
      </c>
      <c r="B373" t="n">
        <v>0.0002709895256230686</v>
      </c>
      <c r="C373" t="n">
        <v>33.15217391304348</v>
      </c>
      <c r="D373" t="n">
        <v>1.951454545454546</v>
      </c>
      <c r="E373" t="n">
        <v>0.8742727272727273</v>
      </c>
    </row>
    <row r="374">
      <c r="A374" t="inlineStr">
        <is>
          <t>300408</t>
        </is>
      </c>
      <c r="B374" t="n">
        <v>0.0028023558964063</v>
      </c>
      <c r="C374" t="n">
        <v>33.03571428571428</v>
      </c>
      <c r="D374" t="n">
        <v>30.68254545454545</v>
      </c>
      <c r="E374" t="n">
        <v>0.9706363636363636</v>
      </c>
    </row>
    <row r="375">
      <c r="A375" t="inlineStr">
        <is>
          <t>600792</t>
        </is>
      </c>
      <c r="B375" t="n">
        <v>0.0002044841540292446</v>
      </c>
      <c r="C375" t="n">
        <v>33.01282051282053</v>
      </c>
      <c r="D375" t="n">
        <v>3.179272727272728</v>
      </c>
      <c r="E375" t="n">
        <v>1.566727272727272</v>
      </c>
    </row>
    <row r="376">
      <c r="A376" t="inlineStr">
        <is>
          <t>300337</t>
        </is>
      </c>
      <c r="B376" t="n">
        <v>0.003060350307090245</v>
      </c>
      <c r="C376" t="n">
        <v>32.99492385786802</v>
      </c>
      <c r="D376" t="n">
        <v>6.13890909090909</v>
      </c>
      <c r="E376" t="n">
        <v>7.994090909090909</v>
      </c>
    </row>
    <row r="377">
      <c r="A377" t="inlineStr">
        <is>
          <t>002906</t>
        </is>
      </c>
      <c r="B377" t="n">
        <v>0.007042895886529518</v>
      </c>
      <c r="C377" t="n">
        <v>32.80788177339902</v>
      </c>
      <c r="D377" t="n">
        <v>21.78545454545455</v>
      </c>
      <c r="E377" t="n">
        <v>1.782818181818182</v>
      </c>
    </row>
    <row r="378">
      <c r="A378" t="inlineStr">
        <is>
          <t>300782</t>
        </is>
      </c>
      <c r="B378" t="n">
        <v>0.1248658960198357</v>
      </c>
      <c r="C378" t="n">
        <v>32.75472927379761</v>
      </c>
      <c r="D378" t="n">
        <v>459.8953636363636</v>
      </c>
      <c r="E378" t="n">
        <v>2.450727272727272</v>
      </c>
    </row>
    <row r="379">
      <c r="A379" t="inlineStr">
        <is>
          <t>000791</t>
        </is>
      </c>
      <c r="B379" t="n">
        <v>0.0002164906234773682</v>
      </c>
      <c r="C379" t="n">
        <v>32.73809523809523</v>
      </c>
      <c r="D379" t="n">
        <v>3.705363636363637</v>
      </c>
      <c r="E379" t="n">
        <v>2.018181818181818</v>
      </c>
    </row>
    <row r="380">
      <c r="A380" t="inlineStr">
        <is>
          <t>300083</t>
        </is>
      </c>
      <c r="B380" t="n">
        <v>0.001257225215762835</v>
      </c>
      <c r="C380" t="n">
        <v>32.65765765765764</v>
      </c>
      <c r="D380" t="n">
        <v>9.70827272727273</v>
      </c>
      <c r="E380" t="n">
        <v>4.483545454545455</v>
      </c>
    </row>
    <row r="381">
      <c r="A381" t="inlineStr">
        <is>
          <t>601015</t>
        </is>
      </c>
      <c r="B381" t="n">
        <v>0.0006880387116011996</v>
      </c>
      <c r="C381" t="n">
        <v>32.59493670886076</v>
      </c>
      <c r="D381" t="n">
        <v>3.315818181818182</v>
      </c>
      <c r="E381" t="n">
        <v>1.584272727272727</v>
      </c>
    </row>
    <row r="382">
      <c r="A382" t="inlineStr">
        <is>
          <t>600595</t>
        </is>
      </c>
      <c r="B382" t="n">
        <v>0.0004500540449254233</v>
      </c>
      <c r="C382" t="n">
        <v>32.57142857142856</v>
      </c>
      <c r="D382" t="n">
        <v>2.188818181818182</v>
      </c>
      <c r="E382" t="n">
        <v>0.5356363636363636</v>
      </c>
    </row>
    <row r="383">
      <c r="A383" t="inlineStr">
        <is>
          <t>603959</t>
        </is>
      </c>
      <c r="B383" t="n">
        <v>0.002366770180143358</v>
      </c>
      <c r="C383" t="n">
        <v>32.47588424437298</v>
      </c>
      <c r="D383" t="n">
        <v>12.05818181818182</v>
      </c>
      <c r="E383" t="n">
        <v>1.572727272727273</v>
      </c>
    </row>
    <row r="384">
      <c r="A384" t="inlineStr">
        <is>
          <t>600485</t>
        </is>
      </c>
      <c r="B384" t="n">
        <v>0.002207153133261051</v>
      </c>
      <c r="C384" t="n">
        <v>32.38095238095238</v>
      </c>
      <c r="D384" t="n">
        <v>1.899363636363636</v>
      </c>
      <c r="E384" t="n">
        <v>3.42990909090909</v>
      </c>
    </row>
    <row r="385">
      <c r="A385" t="inlineStr">
        <is>
          <t>603931</t>
        </is>
      </c>
      <c r="B385" t="n">
        <v>0.006232958316850936</v>
      </c>
      <c r="C385" t="n">
        <v>32.38064306593049</v>
      </c>
      <c r="D385" t="n">
        <v>48.33494505494505</v>
      </c>
      <c r="E385" t="n">
        <v>11.67054945054945</v>
      </c>
    </row>
    <row r="386">
      <c r="A386" t="inlineStr">
        <is>
          <t>300207</t>
        </is>
      </c>
      <c r="B386" t="n">
        <v>0.001965547663103668</v>
      </c>
      <c r="C386" t="n">
        <v>32.37068965517243</v>
      </c>
      <c r="D386" t="n">
        <v>27.26263636363636</v>
      </c>
      <c r="E386" t="n">
        <v>2.258</v>
      </c>
    </row>
    <row r="387">
      <c r="A387" t="inlineStr">
        <is>
          <t>300554</t>
        </is>
      </c>
      <c r="B387" t="n">
        <v>0.002081065981422682</v>
      </c>
      <c r="C387" t="n">
        <v>32.29959040374488</v>
      </c>
      <c r="D387" t="n">
        <v>22.52045454545454</v>
      </c>
      <c r="E387" t="n">
        <v>11.04972727272727</v>
      </c>
    </row>
    <row r="388">
      <c r="A388" t="inlineStr">
        <is>
          <t>300775</t>
        </is>
      </c>
      <c r="B388" t="n">
        <v>0.001434770255385088</v>
      </c>
      <c r="C388" t="n">
        <v>32.10455764075068</v>
      </c>
      <c r="D388" t="n">
        <v>33.718</v>
      </c>
      <c r="E388" t="n">
        <v>5.306636363636364</v>
      </c>
    </row>
    <row r="389">
      <c r="A389" t="inlineStr">
        <is>
          <t>002670</t>
        </is>
      </c>
      <c r="B389" t="n">
        <v>0.002331516203853496</v>
      </c>
      <c r="C389" t="n">
        <v>32.08453410182517</v>
      </c>
      <c r="D389" t="n">
        <v>10.62354545454546</v>
      </c>
      <c r="E389" t="n">
        <v>2.887090909090908</v>
      </c>
    </row>
    <row r="390">
      <c r="A390" t="inlineStr">
        <is>
          <t>002967</t>
        </is>
      </c>
      <c r="B390" t="n">
        <v>0.001749268452848167</v>
      </c>
      <c r="C390" t="n">
        <v>31.92944564434843</v>
      </c>
      <c r="D390" t="n">
        <v>29.94836363636364</v>
      </c>
      <c r="E390" t="n">
        <v>2.598727272727273</v>
      </c>
    </row>
    <row r="391">
      <c r="A391" t="inlineStr">
        <is>
          <t>600960</t>
        </is>
      </c>
      <c r="B391" t="n">
        <v>0.0001635566468768992</v>
      </c>
      <c r="C391" t="n">
        <v>31.81818181818181</v>
      </c>
      <c r="D391" t="n">
        <v>3.664363636363636</v>
      </c>
      <c r="E391" t="n">
        <v>2.088818181818182</v>
      </c>
    </row>
    <row r="392">
      <c r="A392" t="inlineStr">
        <is>
          <t>000983</t>
        </is>
      </c>
      <c r="B392" t="n">
        <v>0.0006480715446402674</v>
      </c>
      <c r="C392" t="n">
        <v>31.77570093457942</v>
      </c>
      <c r="D392" t="n">
        <v>4.80990909090909</v>
      </c>
      <c r="E392" t="n">
        <v>1.552909090909091</v>
      </c>
    </row>
    <row r="393">
      <c r="A393" t="inlineStr">
        <is>
          <t>300711</t>
        </is>
      </c>
      <c r="B393" t="n">
        <v>0.008827503865709949</v>
      </c>
      <c r="C393" t="n">
        <v>31.74010455563854</v>
      </c>
      <c r="D393" t="n">
        <v>17.985</v>
      </c>
      <c r="E393" t="n">
        <v>12.38263636363637</v>
      </c>
    </row>
    <row r="394">
      <c r="A394" t="inlineStr">
        <is>
          <t>688526</t>
        </is>
      </c>
      <c r="B394" t="n">
        <v>0.004373616346982147</v>
      </c>
      <c r="C394" t="n">
        <v>31.72894236858772</v>
      </c>
      <c r="D394" t="n">
        <v>41.74089552238806</v>
      </c>
      <c r="E394" t="n">
        <v>7.818507462686566</v>
      </c>
    </row>
    <row r="395">
      <c r="A395" t="inlineStr">
        <is>
          <t>000887</t>
        </is>
      </c>
      <c r="B395" t="n">
        <v>0.0009756027404507038</v>
      </c>
      <c r="C395" t="n">
        <v>31.72103487064117</v>
      </c>
      <c r="D395" t="n">
        <v>11.41854545454546</v>
      </c>
      <c r="E395" t="n">
        <v>2.653636363636363</v>
      </c>
    </row>
    <row r="396">
      <c r="A396" t="inlineStr">
        <is>
          <t>603606</t>
        </is>
      </c>
      <c r="B396" t="n">
        <v>0.001315614900227054</v>
      </c>
      <c r="C396" t="n">
        <v>31.52345809172379</v>
      </c>
      <c r="D396" t="n">
        <v>22.84936363636364</v>
      </c>
      <c r="E396" t="n">
        <v>2.808636363636363</v>
      </c>
    </row>
    <row r="397">
      <c r="A397" t="inlineStr">
        <is>
          <t>300006</t>
        </is>
      </c>
      <c r="B397" t="n">
        <v>0.000555908653402888</v>
      </c>
      <c r="C397" t="n">
        <v>31.50442477876105</v>
      </c>
      <c r="D397" t="n">
        <v>7.676181818181818</v>
      </c>
      <c r="E397" t="n">
        <v>4.396090909090909</v>
      </c>
    </row>
    <row r="398">
      <c r="A398" t="inlineStr">
        <is>
          <t>300888</t>
        </is>
      </c>
      <c r="B398" t="n">
        <v>0.01651731028317993</v>
      </c>
      <c r="C398" t="n">
        <v>31.48514851485149</v>
      </c>
      <c r="D398" t="n">
        <v>147.4531428571428</v>
      </c>
      <c r="E398" t="n">
        <v>14.24485714285714</v>
      </c>
    </row>
    <row r="399">
      <c r="A399" t="inlineStr">
        <is>
          <t>600104</t>
        </is>
      </c>
      <c r="B399" t="n">
        <v>0.004107436839741697</v>
      </c>
      <c r="C399" t="n">
        <v>31.46853146853148</v>
      </c>
      <c r="D399" t="n">
        <v>21.771</v>
      </c>
      <c r="E399" t="n">
        <v>0.4952727272727273</v>
      </c>
    </row>
    <row r="400">
      <c r="A400" t="inlineStr">
        <is>
          <t>300243</t>
        </is>
      </c>
      <c r="B400" t="n">
        <v>0.00107371676600516</v>
      </c>
      <c r="C400" t="n">
        <v>31.38815207780723</v>
      </c>
      <c r="D400" t="n">
        <v>13.44972727272727</v>
      </c>
      <c r="E400" t="n">
        <v>4.017363636363636</v>
      </c>
    </row>
    <row r="401">
      <c r="A401" t="inlineStr">
        <is>
          <t>600395</t>
        </is>
      </c>
      <c r="B401" t="n">
        <v>0.0009263161949527702</v>
      </c>
      <c r="C401" t="n">
        <v>31.3856427378965</v>
      </c>
      <c r="D401" t="n">
        <v>6.631454545454544</v>
      </c>
      <c r="E401" t="n">
        <v>1.031090909090909</v>
      </c>
    </row>
    <row r="402">
      <c r="A402" t="inlineStr">
        <is>
          <t>603882</t>
        </is>
      </c>
      <c r="B402" t="n">
        <v>0.009259245633225485</v>
      </c>
      <c r="C402" t="n">
        <v>31.2704918032787</v>
      </c>
      <c r="D402" t="n">
        <v>100.8442727272727</v>
      </c>
      <c r="E402" t="n">
        <v>1.431363636363637</v>
      </c>
    </row>
    <row r="403">
      <c r="A403" t="inlineStr">
        <is>
          <t>603223</t>
        </is>
      </c>
      <c r="B403" t="n">
        <v>0.005385913986780751</v>
      </c>
      <c r="C403" t="n">
        <v>31.24128312412831</v>
      </c>
      <c r="D403" t="n">
        <v>17.13981818181819</v>
      </c>
      <c r="E403" t="n">
        <v>1.397545454545454</v>
      </c>
    </row>
    <row r="404">
      <c r="A404" t="inlineStr">
        <is>
          <t>300721</t>
        </is>
      </c>
      <c r="B404" t="n">
        <v>0.004744072644135672</v>
      </c>
      <c r="C404" t="n">
        <v>30.98654708520179</v>
      </c>
      <c r="D404" t="n">
        <v>30.68263636363636</v>
      </c>
      <c r="E404" t="n">
        <v>12.03972727272727</v>
      </c>
    </row>
    <row r="405">
      <c r="A405" t="inlineStr">
        <is>
          <t>002362</t>
        </is>
      </c>
      <c r="B405" t="n">
        <v>0.004357074350761336</v>
      </c>
      <c r="C405" t="n">
        <v>30.9753483386924</v>
      </c>
      <c r="D405" t="n">
        <v>23.09854545454545</v>
      </c>
      <c r="E405" t="n">
        <v>5.131727272727272</v>
      </c>
    </row>
    <row r="406">
      <c r="A406" t="inlineStr">
        <is>
          <t>002144</t>
        </is>
      </c>
      <c r="B406" t="n">
        <v>0.001097348343183176</v>
      </c>
      <c r="C406" t="n">
        <v>30.92783505154639</v>
      </c>
      <c r="D406" t="n">
        <v>11.82227272727273</v>
      </c>
      <c r="E406" t="n">
        <v>3.051636363636363</v>
      </c>
    </row>
    <row r="407">
      <c r="A407" t="inlineStr">
        <is>
          <t>002595</t>
        </is>
      </c>
      <c r="B407" t="n">
        <v>0.002019986556808039</v>
      </c>
      <c r="C407" t="n">
        <v>30.90507726269316</v>
      </c>
      <c r="D407" t="n">
        <v>25.058</v>
      </c>
      <c r="E407" t="n">
        <v>0.8833636363636365</v>
      </c>
    </row>
    <row r="408">
      <c r="A408" t="inlineStr">
        <is>
          <t>603187</t>
        </is>
      </c>
      <c r="B408" t="n">
        <v>0.001921710185078525</v>
      </c>
      <c r="C408" t="n">
        <v>30.71895424836601</v>
      </c>
      <c r="D408" t="n">
        <v>52.98654545454545</v>
      </c>
      <c r="E408" t="n">
        <v>2.263727272727273</v>
      </c>
    </row>
    <row r="409">
      <c r="A409" t="inlineStr">
        <is>
          <t>600207</t>
        </is>
      </c>
      <c r="B409" t="n">
        <v>0.0003527490236020361</v>
      </c>
      <c r="C409" t="n">
        <v>30.6640625</v>
      </c>
      <c r="D409" t="n">
        <v>5.529454545454546</v>
      </c>
      <c r="E409" t="n">
        <v>1.601545454545455</v>
      </c>
    </row>
    <row r="410">
      <c r="A410" t="inlineStr">
        <is>
          <t>600876</t>
        </is>
      </c>
      <c r="B410" t="n">
        <v>0.0008303940548298511</v>
      </c>
      <c r="C410" t="n">
        <v>30.65057008718981</v>
      </c>
      <c r="D410" t="n">
        <v>15.65945454545455</v>
      </c>
      <c r="E410" t="n">
        <v>2.850272727272727</v>
      </c>
    </row>
    <row r="411">
      <c r="A411" t="inlineStr">
        <is>
          <t>603985</t>
        </is>
      </c>
      <c r="B411" t="n">
        <v>0.001896384285825813</v>
      </c>
      <c r="C411" t="n">
        <v>30.62920459042342</v>
      </c>
      <c r="D411" t="n">
        <v>28.90945454545454</v>
      </c>
      <c r="E411" t="n">
        <v>3.042272727272728</v>
      </c>
    </row>
    <row r="412">
      <c r="A412" t="inlineStr">
        <is>
          <t>600295</t>
        </is>
      </c>
      <c r="B412" t="n">
        <v>0.0006932700470546155</v>
      </c>
      <c r="C412" t="n">
        <v>30.57644110275688</v>
      </c>
      <c r="D412" t="n">
        <v>9.590818181818182</v>
      </c>
      <c r="E412" t="n">
        <v>2.711818181818182</v>
      </c>
    </row>
    <row r="413">
      <c r="A413" t="inlineStr">
        <is>
          <t>300540</t>
        </is>
      </c>
      <c r="B413" t="n">
        <v>0.005676556698508123</v>
      </c>
      <c r="C413" t="n">
        <v>30.53935860058308</v>
      </c>
      <c r="D413" t="n">
        <v>19.85190909090909</v>
      </c>
      <c r="E413" t="n">
        <v>7.972272727272729</v>
      </c>
    </row>
    <row r="414">
      <c r="A414" t="inlineStr">
        <is>
          <t>601166</t>
        </is>
      </c>
      <c r="B414" t="n">
        <v>0.00182319190238797</v>
      </c>
      <c r="C414" t="n">
        <v>30.51907442151345</v>
      </c>
      <c r="D414" t="n">
        <v>17.72527272727273</v>
      </c>
      <c r="E414" t="n">
        <v>0.5520909090909092</v>
      </c>
    </row>
    <row r="415">
      <c r="A415" t="inlineStr">
        <is>
          <t>002729</t>
        </is>
      </c>
      <c r="B415" t="n">
        <v>0.003559364522220936</v>
      </c>
      <c r="C415" t="n">
        <v>30.47378749649565</v>
      </c>
      <c r="D415" t="n">
        <v>45.36518181818181</v>
      </c>
      <c r="E415" t="n">
        <v>1.160545454545454</v>
      </c>
    </row>
    <row r="416">
      <c r="A416" t="inlineStr">
        <is>
          <t>600966</t>
        </is>
      </c>
      <c r="B416" t="n">
        <v>0.0008760666253966531</v>
      </c>
      <c r="C416" t="n">
        <v>30.35559410234172</v>
      </c>
      <c r="D416" t="n">
        <v>13.43154545454546</v>
      </c>
      <c r="E416" t="n">
        <v>1.455090909090909</v>
      </c>
    </row>
    <row r="417">
      <c r="A417" t="inlineStr">
        <is>
          <t>000404</t>
        </is>
      </c>
      <c r="B417" t="n">
        <v>0.0002647379771143606</v>
      </c>
      <c r="C417" t="n">
        <v>30.33419023136248</v>
      </c>
      <c r="D417" t="n">
        <v>4.294636363636363</v>
      </c>
      <c r="E417" t="n">
        <v>2.898363636363636</v>
      </c>
    </row>
    <row r="418">
      <c r="A418" t="inlineStr">
        <is>
          <t>603536</t>
        </is>
      </c>
      <c r="B418" t="n">
        <v>0.00362329062098702</v>
      </c>
      <c r="C418" t="n">
        <v>30.15075376884422</v>
      </c>
      <c r="D418" t="n">
        <v>18.38336363636364</v>
      </c>
      <c r="E418" t="n">
        <v>2.801363636363637</v>
      </c>
    </row>
    <row r="419">
      <c r="A419" t="inlineStr">
        <is>
          <t>603733</t>
        </is>
      </c>
      <c r="B419" t="n">
        <v>0.002592425213603028</v>
      </c>
      <c r="C419" t="n">
        <v>30.14055179593962</v>
      </c>
      <c r="D419" t="n">
        <v>21.90609090909091</v>
      </c>
      <c r="E419" t="n">
        <v>11.92709090909091</v>
      </c>
    </row>
    <row r="420">
      <c r="A420" t="inlineStr">
        <is>
          <t>603161</t>
        </is>
      </c>
      <c r="B420" t="n">
        <v>0.001866437706845018</v>
      </c>
      <c r="C420" t="n">
        <v>30.10830324909748</v>
      </c>
      <c r="D420" t="n">
        <v>16.17218181818182</v>
      </c>
      <c r="E420" t="n">
        <v>6.873636363636364</v>
      </c>
    </row>
    <row r="421">
      <c r="A421" t="inlineStr">
        <is>
          <t>603345</t>
        </is>
      </c>
      <c r="B421" t="n">
        <v>0.0101984990105101</v>
      </c>
      <c r="C421" t="n">
        <v>29.87878787878788</v>
      </c>
      <c r="D421" t="n">
        <v>171.4788181818182</v>
      </c>
      <c r="E421" t="n">
        <v>0.6619999999999999</v>
      </c>
    </row>
    <row r="422">
      <c r="A422" t="inlineStr">
        <is>
          <t>002272</t>
        </is>
      </c>
      <c r="B422" t="n">
        <v>0.0006144861291896139</v>
      </c>
      <c r="C422" t="n">
        <v>29.8728813559322</v>
      </c>
      <c r="D422" t="n">
        <v>5.332181818181819</v>
      </c>
      <c r="E422" t="n">
        <v>4.766454545454546</v>
      </c>
    </row>
    <row r="423">
      <c r="A423" t="inlineStr">
        <is>
          <t>000545</t>
        </is>
      </c>
      <c r="B423" t="n">
        <v>0.0008301134924837128</v>
      </c>
      <c r="C423" t="n">
        <v>29.85074626865671</v>
      </c>
      <c r="D423" t="n">
        <v>3.002545454545455</v>
      </c>
      <c r="E423" t="n">
        <v>5.206181818181819</v>
      </c>
    </row>
    <row r="424">
      <c r="A424" t="inlineStr">
        <is>
          <t>603599</t>
        </is>
      </c>
      <c r="B424" t="n">
        <v>0.002602153008612051</v>
      </c>
      <c r="C424" t="n">
        <v>29.84832069339109</v>
      </c>
      <c r="D424" t="n">
        <v>19.99836363636364</v>
      </c>
      <c r="E424" t="n">
        <v>1.923090909090909</v>
      </c>
    </row>
    <row r="425">
      <c r="A425" t="inlineStr">
        <is>
          <t>688196</t>
        </is>
      </c>
      <c r="B425" t="n">
        <v>0.00485718293649823</v>
      </c>
      <c r="C425" t="n">
        <v>29.8050139275766</v>
      </c>
      <c r="D425" t="n">
        <v>57.94236363636364</v>
      </c>
      <c r="E425" t="n">
        <v>5.967818181818181</v>
      </c>
    </row>
    <row r="426">
      <c r="A426" t="inlineStr">
        <is>
          <t>600842</t>
        </is>
      </c>
      <c r="B426" t="n">
        <v>0.0009185225654702418</v>
      </c>
      <c r="C426" t="n">
        <v>29.73977695167287</v>
      </c>
      <c r="D426" t="n">
        <v>12.88545454545454</v>
      </c>
      <c r="E426" t="n">
        <v>0</v>
      </c>
    </row>
    <row r="427">
      <c r="A427" t="inlineStr">
        <is>
          <t>000418</t>
        </is>
      </c>
      <c r="B427" t="n">
        <v>0.008146329064974717</v>
      </c>
      <c r="C427" t="n">
        <v>29.69491525423729</v>
      </c>
      <c r="D427" t="n">
        <v>48.33909090909091</v>
      </c>
      <c r="E427" t="n">
        <v>0.6489090909090909</v>
      </c>
    </row>
    <row r="428">
      <c r="A428" t="inlineStr">
        <is>
          <t>002340</t>
        </is>
      </c>
      <c r="B428" t="n">
        <v>0.000361101143428506</v>
      </c>
      <c r="C428" t="n">
        <v>29.68460111317255</v>
      </c>
      <c r="D428" t="n">
        <v>5.302636363636364</v>
      </c>
      <c r="E428" t="n">
        <v>4.071818181818181</v>
      </c>
    </row>
    <row r="429">
      <c r="A429" t="inlineStr">
        <is>
          <t>000727</t>
        </is>
      </c>
      <c r="B429" t="n">
        <v>0.000167374480125579</v>
      </c>
      <c r="C429" t="n">
        <v>29.67032967032965</v>
      </c>
      <c r="D429" t="n">
        <v>2.414181818181818</v>
      </c>
      <c r="E429" t="n">
        <v>1.404545454545454</v>
      </c>
    </row>
    <row r="430">
      <c r="A430" t="inlineStr">
        <is>
          <t>300343</t>
        </is>
      </c>
      <c r="B430" t="n">
        <v>0.001058358667978626</v>
      </c>
      <c r="C430" t="n">
        <v>29.59641255605381</v>
      </c>
      <c r="D430" t="n">
        <v>3.405454545454546</v>
      </c>
      <c r="E430" t="n">
        <v>11.318</v>
      </c>
    </row>
    <row r="431">
      <c r="A431" t="inlineStr">
        <is>
          <t>002080</t>
        </is>
      </c>
      <c r="B431" t="n">
        <v>0.001019561915402571</v>
      </c>
      <c r="C431" t="n">
        <v>29.23570283270978</v>
      </c>
      <c r="D431" t="n">
        <v>20.32027272727273</v>
      </c>
      <c r="E431" t="n">
        <v>1.550818181818182</v>
      </c>
    </row>
    <row r="432">
      <c r="A432" t="inlineStr">
        <is>
          <t>603369</t>
        </is>
      </c>
      <c r="B432" t="n">
        <v>0.003064600334480375</v>
      </c>
      <c r="C432" t="n">
        <v>29.23423423423424</v>
      </c>
      <c r="D432" t="n">
        <v>49.57081818181818</v>
      </c>
      <c r="E432" t="n">
        <v>0.9764545454545455</v>
      </c>
    </row>
    <row r="433">
      <c r="A433" t="inlineStr">
        <is>
          <t>002342</t>
        </is>
      </c>
      <c r="B433" t="n">
        <v>0.0002371741708504722</v>
      </c>
      <c r="C433" t="n">
        <v>29.23076923076924</v>
      </c>
      <c r="D433" t="n">
        <v>3.418545454545455</v>
      </c>
      <c r="E433" t="n">
        <v>3.570181818181818</v>
      </c>
    </row>
    <row r="434">
      <c r="A434" t="inlineStr">
        <is>
          <t>002151</t>
        </is>
      </c>
      <c r="B434" t="n">
        <v>0.007681352554496949</v>
      </c>
      <c r="C434" t="n">
        <v>29.21319796954314</v>
      </c>
      <c r="D434" t="n">
        <v>55.79572727272726</v>
      </c>
      <c r="E434" t="n">
        <v>7.108181818181818</v>
      </c>
    </row>
    <row r="435">
      <c r="A435" t="inlineStr">
        <is>
          <t>300671</t>
        </is>
      </c>
      <c r="B435" t="n">
        <v>0.008126671551382036</v>
      </c>
      <c r="C435" t="n">
        <v>29.11467617349972</v>
      </c>
      <c r="D435" t="n">
        <v>47.07590909090909</v>
      </c>
      <c r="E435" t="n">
        <v>5.257454545454545</v>
      </c>
    </row>
    <row r="436">
      <c r="A436" t="inlineStr">
        <is>
          <t>600754</t>
        </is>
      </c>
      <c r="B436" t="n">
        <v>0.005070852245353561</v>
      </c>
      <c r="C436" t="n">
        <v>29.08316633266532</v>
      </c>
      <c r="D436" t="n">
        <v>45.02954545454546</v>
      </c>
      <c r="E436" t="n">
        <v>0.6920909090909091</v>
      </c>
    </row>
    <row r="437">
      <c r="A437" t="inlineStr">
        <is>
          <t>002524</t>
        </is>
      </c>
      <c r="B437" t="n">
        <v>0.002299808656438455</v>
      </c>
      <c r="C437" t="n">
        <v>29.02066486972146</v>
      </c>
      <c r="D437" t="n">
        <v>12.94181818181818</v>
      </c>
      <c r="E437" t="n">
        <v>5.502363636363635</v>
      </c>
    </row>
    <row r="438">
      <c r="A438" t="inlineStr">
        <is>
          <t>600219</t>
        </is>
      </c>
      <c r="B438" t="n">
        <v>0.0001877291323265065</v>
      </c>
      <c r="C438" t="n">
        <v>28.97959183673468</v>
      </c>
      <c r="D438" t="n">
        <v>2.567545454545454</v>
      </c>
      <c r="E438" t="n">
        <v>1.148545454545455</v>
      </c>
    </row>
    <row r="439">
      <c r="A439" t="inlineStr">
        <is>
          <t>300825</t>
        </is>
      </c>
      <c r="B439" t="n">
        <v>0.002305603840534724</v>
      </c>
      <c r="C439" t="n">
        <v>28.97196261682245</v>
      </c>
      <c r="D439" t="n">
        <v>25.81518181818182</v>
      </c>
      <c r="E439" t="n">
        <v>9.628363636363634</v>
      </c>
    </row>
    <row r="440">
      <c r="A440" t="inlineStr">
        <is>
          <t>603225</t>
        </is>
      </c>
      <c r="B440" t="n">
        <v>0.0008600932932040141</v>
      </c>
      <c r="C440" t="n">
        <v>28.94248608534324</v>
      </c>
      <c r="D440" t="n">
        <v>11.47654545454546</v>
      </c>
      <c r="E440" t="n">
        <v>0.4663636363636365</v>
      </c>
    </row>
    <row r="441">
      <c r="A441" t="inlineStr">
        <is>
          <t>000552</t>
        </is>
      </c>
      <c r="B441" t="n">
        <v>0.0002099550222609143</v>
      </c>
      <c r="C441" t="n">
        <v>28.91566265060239</v>
      </c>
      <c r="D441" t="n">
        <v>2.768545454545455</v>
      </c>
      <c r="E441" t="n">
        <v>1.880454545454546</v>
      </c>
    </row>
    <row r="442">
      <c r="A442" t="inlineStr">
        <is>
          <t>603915</t>
        </is>
      </c>
      <c r="B442" t="n">
        <v>0.001981006426571806</v>
      </c>
      <c r="C442" t="n">
        <v>28.90397672162948</v>
      </c>
      <c r="D442" t="n">
        <v>24.35336363636364</v>
      </c>
      <c r="E442" t="n">
        <v>4.037727272727273</v>
      </c>
    </row>
    <row r="443">
      <c r="A443" t="inlineStr">
        <is>
          <t>300157</t>
        </is>
      </c>
      <c r="B443" t="n">
        <v>0.001775052389725959</v>
      </c>
      <c r="C443" t="n">
        <v>28.90365448504983</v>
      </c>
      <c r="D443" t="n">
        <v>4.849727272727273</v>
      </c>
      <c r="E443" t="n">
        <v>5.637090909090911</v>
      </c>
    </row>
    <row r="444">
      <c r="A444" t="inlineStr">
        <is>
          <t>300187</t>
        </is>
      </c>
      <c r="B444" t="n">
        <v>0.001372203284626156</v>
      </c>
      <c r="C444" t="n">
        <v>28.89733840304183</v>
      </c>
      <c r="D444" t="n">
        <v>7.051909090909091</v>
      </c>
      <c r="E444" t="n">
        <v>2.686181818181818</v>
      </c>
    </row>
    <row r="445">
      <c r="A445" t="inlineStr">
        <is>
          <t>300116</t>
        </is>
      </c>
      <c r="B445" t="n">
        <v>0.002100855257190723</v>
      </c>
      <c r="C445" t="n">
        <v>28.84615384615383</v>
      </c>
      <c r="D445" t="n">
        <v>2.816363636363636</v>
      </c>
      <c r="E445" t="n">
        <v>5.943272727272726</v>
      </c>
    </row>
    <row r="446">
      <c r="A446" t="inlineStr">
        <is>
          <t>603555</t>
        </is>
      </c>
      <c r="B446" t="n">
        <v>0.0002643637329202226</v>
      </c>
      <c r="C446" t="n">
        <v>28.73563218390807</v>
      </c>
      <c r="D446" t="n">
        <v>2.116454545454546</v>
      </c>
      <c r="E446" t="n">
        <v>0.6846363636363637</v>
      </c>
    </row>
    <row r="447">
      <c r="A447" t="inlineStr">
        <is>
          <t>002884</t>
        </is>
      </c>
      <c r="B447" t="n">
        <v>0.005918736406081762</v>
      </c>
      <c r="C447" t="n">
        <v>28.63293864370291</v>
      </c>
      <c r="D447" t="n">
        <v>23.49772727272727</v>
      </c>
      <c r="E447" t="n">
        <v>1.885363636363637</v>
      </c>
    </row>
    <row r="448">
      <c r="A448" t="inlineStr">
        <is>
          <t>002985</t>
        </is>
      </c>
      <c r="B448" t="n">
        <v>0.02769657787685894</v>
      </c>
      <c r="C448" t="n">
        <v>28.60944777112442</v>
      </c>
      <c r="D448" t="n">
        <v>168.9938181818181</v>
      </c>
      <c r="E448" t="n">
        <v>4.880272727272728</v>
      </c>
    </row>
    <row r="449">
      <c r="A449" t="inlineStr">
        <is>
          <t>300304</t>
        </is>
      </c>
      <c r="B449" t="n">
        <v>0.001355229460891297</v>
      </c>
      <c r="C449" t="n">
        <v>28.60635696821516</v>
      </c>
      <c r="D449" t="n">
        <v>5.609545454545455</v>
      </c>
      <c r="E449" t="n">
        <v>5.547272727272729</v>
      </c>
    </row>
    <row r="450">
      <c r="A450" t="inlineStr">
        <is>
          <t>000530</t>
        </is>
      </c>
      <c r="B450" t="n">
        <v>0.0001658487634664828</v>
      </c>
      <c r="C450" t="n">
        <v>28.57142857142858</v>
      </c>
      <c r="D450" t="n">
        <v>3.881272727272727</v>
      </c>
      <c r="E450" t="n">
        <v>1.757363636363637</v>
      </c>
    </row>
    <row r="451">
      <c r="A451" t="inlineStr">
        <is>
          <t>000422</t>
        </is>
      </c>
      <c r="B451" t="n">
        <v>0.0001718163720818002</v>
      </c>
      <c r="C451" t="n">
        <v>28.5140562248996</v>
      </c>
      <c r="D451" t="n">
        <v>2.74</v>
      </c>
      <c r="E451" t="n">
        <v>0.5600000000000001</v>
      </c>
    </row>
    <row r="452">
      <c r="A452" t="inlineStr">
        <is>
          <t>000828</t>
        </is>
      </c>
      <c r="B452" t="n">
        <v>0.001998551430588975</v>
      </c>
      <c r="C452" t="n">
        <v>28.44387755102042</v>
      </c>
      <c r="D452" t="n">
        <v>10.112</v>
      </c>
      <c r="E452" t="n">
        <v>2.480727272727272</v>
      </c>
    </row>
    <row r="453">
      <c r="A453" t="inlineStr">
        <is>
          <t>600982</t>
        </is>
      </c>
      <c r="B453" t="n">
        <v>0.0001592598703061158</v>
      </c>
      <c r="C453" t="n">
        <v>28.42465753424659</v>
      </c>
      <c r="D453" t="n">
        <v>3.087545454545455</v>
      </c>
      <c r="E453" t="n">
        <v>2.154636363636364</v>
      </c>
    </row>
    <row r="454">
      <c r="A454" t="inlineStr">
        <is>
          <t>603583</t>
        </is>
      </c>
      <c r="B454" t="n">
        <v>0.003945681793711438</v>
      </c>
      <c r="C454" t="n">
        <v>28.32225913621262</v>
      </c>
      <c r="D454" t="n">
        <v>68.16072727272727</v>
      </c>
      <c r="E454" t="n">
        <v>1.495454545454545</v>
      </c>
    </row>
    <row r="455">
      <c r="A455" t="inlineStr">
        <is>
          <t>002418</t>
        </is>
      </c>
      <c r="B455" t="n">
        <v>8.850145717355287e-05</v>
      </c>
      <c r="C455" t="n">
        <v>28.28947368421053</v>
      </c>
      <c r="D455" t="n">
        <v>1.839909090909091</v>
      </c>
      <c r="E455" t="n">
        <v>1.162181818181818</v>
      </c>
    </row>
    <row r="456">
      <c r="A456" t="inlineStr">
        <is>
          <t>300518</t>
        </is>
      </c>
      <c r="B456" t="n">
        <v>0.01463757064930476</v>
      </c>
      <c r="C456" t="n">
        <v>28.28854314002829</v>
      </c>
      <c r="D456" t="n">
        <v>37.27645454545454</v>
      </c>
      <c r="E456" t="n">
        <v>6.043545454545455</v>
      </c>
    </row>
    <row r="457">
      <c r="A457" t="inlineStr">
        <is>
          <t>600761</t>
        </is>
      </c>
      <c r="B457" t="n">
        <v>0.001818275774249992</v>
      </c>
      <c r="C457" t="n">
        <v>28.27461607949411</v>
      </c>
      <c r="D457" t="n">
        <v>13.67072727272727</v>
      </c>
      <c r="E457" t="n">
        <v>1.432181818181818</v>
      </c>
    </row>
    <row r="458">
      <c r="A458" t="inlineStr">
        <is>
          <t>300046</t>
        </is>
      </c>
      <c r="B458" t="n">
        <v>0.004855080880763454</v>
      </c>
      <c r="C458" t="n">
        <v>28.2642089093702</v>
      </c>
      <c r="D458" t="n">
        <v>23.474</v>
      </c>
      <c r="E458" t="n">
        <v>10.21090909090909</v>
      </c>
    </row>
    <row r="459">
      <c r="A459" t="inlineStr">
        <is>
          <t>300312</t>
        </is>
      </c>
      <c r="B459" t="n">
        <v>0.002749964287778443</v>
      </c>
      <c r="C459" t="n">
        <v>28.24601366742598</v>
      </c>
      <c r="D459" t="n">
        <v>7.045636363636364</v>
      </c>
      <c r="E459" t="n">
        <v>13.28418181818182</v>
      </c>
    </row>
    <row r="460">
      <c r="A460" t="inlineStr">
        <is>
          <t>603638</t>
        </is>
      </c>
      <c r="B460" t="n">
        <v>0.003662400443971141</v>
      </c>
      <c r="C460" t="n">
        <v>28.23660714285714</v>
      </c>
      <c r="D460" t="n">
        <v>58.9069090909091</v>
      </c>
      <c r="E460" t="n">
        <v>0.3602727272727272</v>
      </c>
    </row>
    <row r="461">
      <c r="A461" t="inlineStr">
        <is>
          <t>000638</t>
        </is>
      </c>
      <c r="B461" t="n">
        <v>0.00137680190497746</v>
      </c>
      <c r="C461" t="n">
        <v>28.21052631578947</v>
      </c>
      <c r="D461" t="n">
        <v>6.360181818181818</v>
      </c>
      <c r="E461" t="n">
        <v>5.238727272727273</v>
      </c>
    </row>
    <row r="462">
      <c r="A462" t="inlineStr">
        <is>
          <t>600862</t>
        </is>
      </c>
      <c r="B462" t="n">
        <v>0.001163435428484896</v>
      </c>
      <c r="C462" t="n">
        <v>28.19420783645656</v>
      </c>
      <c r="D462" t="n">
        <v>24.98572727272728</v>
      </c>
      <c r="E462" t="n">
        <v>1.302363636363637</v>
      </c>
    </row>
    <row r="463">
      <c r="A463" t="inlineStr">
        <is>
          <t>000869</t>
        </is>
      </c>
      <c r="B463" t="n">
        <v>0.005599407770198574</v>
      </c>
      <c r="C463" t="n">
        <v>28.12224507787246</v>
      </c>
      <c r="D463" t="n">
        <v>36.46154545454545</v>
      </c>
      <c r="E463" t="n">
        <v>1.443727272727273</v>
      </c>
    </row>
    <row r="464">
      <c r="A464" t="inlineStr">
        <is>
          <t>300283</t>
        </is>
      </c>
      <c r="B464" t="n">
        <v>0.001919276495866806</v>
      </c>
      <c r="C464" t="n">
        <v>28.08219178082192</v>
      </c>
      <c r="D464" t="n">
        <v>6.244818181818181</v>
      </c>
      <c r="E464" t="n">
        <v>10.15845454545455</v>
      </c>
    </row>
    <row r="465">
      <c r="A465" t="inlineStr">
        <is>
          <t>002360</t>
        </is>
      </c>
      <c r="B465" t="n">
        <v>0.0005469543681121277</v>
      </c>
      <c r="C465" t="n">
        <v>28.07881773399015</v>
      </c>
      <c r="D465" t="n">
        <v>6.871636363636363</v>
      </c>
      <c r="E465" t="n">
        <v>2.983272727272727</v>
      </c>
    </row>
    <row r="466">
      <c r="A466" t="inlineStr">
        <is>
          <t>688396</t>
        </is>
      </c>
      <c r="B466" t="n">
        <v>0.00817068985218984</v>
      </c>
      <c r="C466" t="n">
        <v>28.05327868852461</v>
      </c>
      <c r="D466" t="n">
        <v>55.91954545454546</v>
      </c>
      <c r="E466" t="n">
        <v>6.745545454545454</v>
      </c>
    </row>
    <row r="467">
      <c r="A467" t="inlineStr">
        <is>
          <t>002686</t>
        </is>
      </c>
      <c r="B467" t="n">
        <v>0.0003942274461340882</v>
      </c>
      <c r="C467" t="n">
        <v>28.04878048780486</v>
      </c>
      <c r="D467" t="n">
        <v>5.95309090909091</v>
      </c>
      <c r="E467" t="n">
        <v>1.345727272727273</v>
      </c>
    </row>
    <row r="468">
      <c r="A468" t="inlineStr">
        <is>
          <t>600983</t>
        </is>
      </c>
      <c r="B468" t="n">
        <v>0.001650806669303597</v>
      </c>
      <c r="C468" t="n">
        <v>27.98434442270057</v>
      </c>
      <c r="D468" t="n">
        <v>6.819090909090908</v>
      </c>
      <c r="E468" t="n">
        <v>2.498454545454545</v>
      </c>
    </row>
    <row r="469">
      <c r="A469" t="inlineStr">
        <is>
          <t>002210</t>
        </is>
      </c>
      <c r="B469" t="n">
        <v>0.0001508577709584601</v>
      </c>
      <c r="C469" t="n">
        <v>27.97619047619047</v>
      </c>
      <c r="D469" t="n">
        <v>2.203</v>
      </c>
      <c r="E469" t="n">
        <v>1.378363636363636</v>
      </c>
    </row>
    <row r="470">
      <c r="A470" t="inlineStr">
        <is>
          <t>002162</t>
        </is>
      </c>
      <c r="B470" t="n">
        <v>0.0001987835712471013</v>
      </c>
      <c r="C470" t="n">
        <v>27.96352583586625</v>
      </c>
      <c r="D470" t="n">
        <v>3.522090909090909</v>
      </c>
      <c r="E470" t="n">
        <v>2.086363636363636</v>
      </c>
    </row>
    <row r="471">
      <c r="A471" t="inlineStr">
        <is>
          <t>688208</t>
        </is>
      </c>
      <c r="B471" t="n">
        <v>0.009016348297671268</v>
      </c>
      <c r="C471" t="n">
        <v>27.93650793650795</v>
      </c>
      <c r="D471" t="n">
        <v>69.28163636363637</v>
      </c>
      <c r="E471" t="n">
        <v>2.897</v>
      </c>
    </row>
    <row r="472">
      <c r="A472" t="inlineStr">
        <is>
          <t>600470</t>
        </is>
      </c>
      <c r="B472" t="n">
        <v>0.0004222179000834543</v>
      </c>
      <c r="C472" t="n">
        <v>27.91411042944787</v>
      </c>
      <c r="D472" t="n">
        <v>3.692909090909091</v>
      </c>
      <c r="E472" t="n">
        <v>1.108454545454545</v>
      </c>
    </row>
    <row r="473">
      <c r="A473" t="inlineStr">
        <is>
          <t>601598</t>
        </is>
      </c>
      <c r="B473" t="n">
        <v>0.0005512755409578843</v>
      </c>
      <c r="C473" t="n">
        <v>27.90697674418605</v>
      </c>
      <c r="D473" t="n">
        <v>4.075818181818182</v>
      </c>
      <c r="E473" t="n">
        <v>3.729363636363637</v>
      </c>
    </row>
    <row r="474">
      <c r="A474" t="inlineStr">
        <is>
          <t>002821</t>
        </is>
      </c>
      <c r="B474" t="n">
        <v>0.01823928133757128</v>
      </c>
      <c r="C474" t="n">
        <v>27.83760683760683</v>
      </c>
      <c r="D474" t="n">
        <v>258.8813636363636</v>
      </c>
      <c r="E474" t="n">
        <v>1.106636363636364</v>
      </c>
    </row>
    <row r="475">
      <c r="A475" t="inlineStr">
        <is>
          <t>000921</t>
        </is>
      </c>
      <c r="B475" t="n">
        <v>0.001531495187585577</v>
      </c>
      <c r="C475" t="n">
        <v>27.52212389380531</v>
      </c>
      <c r="D475" t="n">
        <v>13.98063636363636</v>
      </c>
      <c r="E475" t="n">
        <v>1.166454545454545</v>
      </c>
    </row>
    <row r="476">
      <c r="A476" t="inlineStr">
        <is>
          <t>300278</t>
        </is>
      </c>
      <c r="B476" t="n">
        <v>0.001827908902311198</v>
      </c>
      <c r="C476" t="n">
        <v>27.39726027397262</v>
      </c>
      <c r="D476" t="n">
        <v>5.971545454545455</v>
      </c>
      <c r="E476" t="n">
        <v>12.80809090909091</v>
      </c>
    </row>
    <row r="477">
      <c r="A477" t="inlineStr">
        <is>
          <t>300258</t>
        </is>
      </c>
      <c r="B477" t="n">
        <v>0.002056071022054027</v>
      </c>
      <c r="C477" t="n">
        <v>27.24409448818898</v>
      </c>
      <c r="D477" t="n">
        <v>15.97218181818182</v>
      </c>
      <c r="E477" t="n">
        <v>1.652545454545454</v>
      </c>
    </row>
    <row r="478">
      <c r="A478" t="inlineStr">
        <is>
          <t>000502</t>
        </is>
      </c>
      <c r="B478" t="n">
        <v>0.0004273689280842441</v>
      </c>
      <c r="C478" t="n">
        <v>27.23521320495186</v>
      </c>
      <c r="D478" t="n">
        <v>7.780181818181819</v>
      </c>
      <c r="E478" t="n">
        <v>2.440727272727272</v>
      </c>
    </row>
    <row r="479">
      <c r="A479" t="inlineStr">
        <is>
          <t>600733</t>
        </is>
      </c>
      <c r="B479" t="n">
        <v>0.001144592531474429</v>
      </c>
      <c r="C479" t="n">
        <v>27.12609970674487</v>
      </c>
      <c r="D479" t="n">
        <v>7.173545454545456</v>
      </c>
      <c r="E479" t="n">
        <v>2.295545454545455</v>
      </c>
    </row>
    <row r="480">
      <c r="A480" t="inlineStr">
        <is>
          <t>002487</t>
        </is>
      </c>
      <c r="B480" t="n">
        <v>0.001283849292446419</v>
      </c>
      <c r="C480" t="n">
        <v>26.95530726256983</v>
      </c>
      <c r="D480" t="n">
        <v>8.927545454545454</v>
      </c>
      <c r="E480" t="n">
        <v>3.357727272727272</v>
      </c>
    </row>
    <row r="481">
      <c r="A481" t="inlineStr">
        <is>
          <t>000633</t>
        </is>
      </c>
      <c r="B481" t="n">
        <v>0.0002648055168725534</v>
      </c>
      <c r="C481" t="n">
        <v>26.84729064039411</v>
      </c>
      <c r="D481" t="n">
        <v>4.405636363636364</v>
      </c>
      <c r="E481" t="n">
        <v>3.870818181818181</v>
      </c>
    </row>
    <row r="482">
      <c r="A482" t="inlineStr">
        <is>
          <t>000589</t>
        </is>
      </c>
      <c r="B482" t="n">
        <v>0.0005155826750868073</v>
      </c>
      <c r="C482" t="n">
        <v>26.78227360308285</v>
      </c>
      <c r="D482" t="n">
        <v>6.105</v>
      </c>
      <c r="E482" t="n">
        <v>2.984545454545454</v>
      </c>
    </row>
    <row r="483">
      <c r="A483" t="inlineStr">
        <is>
          <t>300082</t>
        </is>
      </c>
      <c r="B483" t="n">
        <v>0.0006105306848313502</v>
      </c>
      <c r="C483" t="n">
        <v>26.76399026763989</v>
      </c>
      <c r="D483" t="n">
        <v>9.412727272727274</v>
      </c>
      <c r="E483" t="n">
        <v>2.240818181818182</v>
      </c>
    </row>
    <row r="484">
      <c r="A484" t="inlineStr">
        <is>
          <t>300176</t>
        </is>
      </c>
      <c r="B484" t="n">
        <v>0.002528356811800165</v>
      </c>
      <c r="C484" t="n">
        <v>26.74418604651163</v>
      </c>
      <c r="D484" t="n">
        <v>8.488363636363637</v>
      </c>
      <c r="E484" t="n">
        <v>5.481727272727273</v>
      </c>
    </row>
    <row r="485">
      <c r="A485" t="inlineStr">
        <is>
          <t>601601</t>
        </is>
      </c>
      <c r="B485" t="n">
        <v>0.002113327223459162</v>
      </c>
      <c r="C485" t="n">
        <v>26.56558998022411</v>
      </c>
      <c r="D485" t="n">
        <v>33.15854545454545</v>
      </c>
      <c r="E485" t="n">
        <v>0.5882727272727272</v>
      </c>
    </row>
    <row r="486">
      <c r="A486" t="inlineStr">
        <is>
          <t>300617</t>
        </is>
      </c>
      <c r="B486" t="n">
        <v>0.001901413623828884</v>
      </c>
      <c r="C486" t="n">
        <v>26.53944020356234</v>
      </c>
      <c r="D486" t="n">
        <v>45.04081818181818</v>
      </c>
      <c r="E486" t="n">
        <v>3.199454545454545</v>
      </c>
    </row>
    <row r="487">
      <c r="A487" t="inlineStr">
        <is>
          <t>601666</t>
        </is>
      </c>
      <c r="B487" t="n">
        <v>0.0002447295843262719</v>
      </c>
      <c r="C487" t="n">
        <v>26.43923240938164</v>
      </c>
      <c r="D487" t="n">
        <v>5.751545454545457</v>
      </c>
      <c r="E487" t="n">
        <v>1.186272727272727</v>
      </c>
    </row>
    <row r="488">
      <c r="A488" t="inlineStr">
        <is>
          <t>600989</t>
        </is>
      </c>
      <c r="B488" t="n">
        <v>0.000759272781999042</v>
      </c>
      <c r="C488" t="n">
        <v>26.34989200863931</v>
      </c>
      <c r="D488" t="n">
        <v>11.42218181818182</v>
      </c>
      <c r="E488" t="n">
        <v>3.273545454545455</v>
      </c>
    </row>
    <row r="489">
      <c r="A489" t="inlineStr">
        <is>
          <t>002404</t>
        </is>
      </c>
      <c r="B489" t="n">
        <v>0.0005500277968925725</v>
      </c>
      <c r="C489" t="n">
        <v>26.34822804314327</v>
      </c>
      <c r="D489" t="n">
        <v>6.888272727272728</v>
      </c>
      <c r="E489" t="n">
        <v>2.904090909090909</v>
      </c>
    </row>
    <row r="490">
      <c r="A490" t="inlineStr">
        <is>
          <t>002471</t>
        </is>
      </c>
      <c r="B490" t="n">
        <v>9.327941907483363e-05</v>
      </c>
      <c r="C490" t="n">
        <v>26.26728110599079</v>
      </c>
      <c r="D490" t="n">
        <v>2.584545454545454</v>
      </c>
      <c r="E490" t="n">
        <v>2.648636363636364</v>
      </c>
    </row>
    <row r="491">
      <c r="A491" t="inlineStr">
        <is>
          <t>601615</t>
        </is>
      </c>
      <c r="B491" t="n">
        <v>0.00130728755736641</v>
      </c>
      <c r="C491" t="n">
        <v>26.11295681063122</v>
      </c>
      <c r="D491" t="n">
        <v>16.57036363636364</v>
      </c>
      <c r="E491" t="n">
        <v>3.557181818181819</v>
      </c>
    </row>
    <row r="492">
      <c r="A492" t="inlineStr">
        <is>
          <t>603330</t>
        </is>
      </c>
      <c r="B492" t="n">
        <v>0.002381994846412349</v>
      </c>
      <c r="C492" t="n">
        <v>26.05985037406484</v>
      </c>
      <c r="D492" t="n">
        <v>27.55245454545455</v>
      </c>
      <c r="E492" t="n">
        <v>1.841272727272727</v>
      </c>
    </row>
    <row r="493">
      <c r="A493" t="inlineStr">
        <is>
          <t>601838</t>
        </is>
      </c>
      <c r="B493" t="n">
        <v>0.0005464236254270218</v>
      </c>
      <c r="C493" t="n">
        <v>25.97402597402596</v>
      </c>
      <c r="D493" t="n">
        <v>10.27572727272727</v>
      </c>
      <c r="E493" t="n">
        <v>2.466181818181818</v>
      </c>
    </row>
    <row r="494">
      <c r="A494" t="inlineStr">
        <is>
          <t>002218</t>
        </is>
      </c>
      <c r="B494" t="n">
        <v>0.0002889300662440489</v>
      </c>
      <c r="C494" t="n">
        <v>25.90799031476998</v>
      </c>
      <c r="D494" t="n">
        <v>4.437181818181818</v>
      </c>
      <c r="E494" t="n">
        <v>3.372727272727272</v>
      </c>
    </row>
    <row r="495">
      <c r="A495" t="inlineStr">
        <is>
          <t>000786</t>
        </is>
      </c>
      <c r="B495" t="n">
        <v>0.002691019563402171</v>
      </c>
      <c r="C495" t="n">
        <v>25.90380383527193</v>
      </c>
      <c r="D495" t="n">
        <v>35.24781818181818</v>
      </c>
      <c r="E495" t="n">
        <v>0.785</v>
      </c>
    </row>
    <row r="496">
      <c r="A496" t="inlineStr">
        <is>
          <t>000811</t>
        </is>
      </c>
      <c r="B496" t="n">
        <v>0.0005268016654004148</v>
      </c>
      <c r="C496" t="n">
        <v>25.75539568345324</v>
      </c>
      <c r="D496" t="n">
        <v>7.448363636363637</v>
      </c>
      <c r="E496" t="n">
        <v>3.016090909090909</v>
      </c>
    </row>
    <row r="497">
      <c r="A497" t="inlineStr">
        <is>
          <t>300490</t>
        </is>
      </c>
      <c r="B497" t="n">
        <v>0.001491329643281153</v>
      </c>
      <c r="C497" t="n">
        <v>25.74585635359117</v>
      </c>
      <c r="D497" t="n">
        <v>10.58409090909091</v>
      </c>
      <c r="E497" t="n">
        <v>5.201545454545454</v>
      </c>
    </row>
    <row r="498">
      <c r="A498" t="inlineStr">
        <is>
          <t>600303</t>
        </is>
      </c>
      <c r="B498" t="n">
        <v>0.0004367695802031594</v>
      </c>
      <c r="C498" t="n">
        <v>25.70621468926555</v>
      </c>
      <c r="D498" t="n">
        <v>4.205909090909091</v>
      </c>
      <c r="E498" t="n">
        <v>5.75809090909091</v>
      </c>
    </row>
    <row r="499">
      <c r="A499" t="inlineStr">
        <is>
          <t>300595</t>
        </is>
      </c>
      <c r="B499" t="n">
        <v>0.006546634173287606</v>
      </c>
      <c r="C499" t="n">
        <v>25.68272476219697</v>
      </c>
      <c r="D499" t="n">
        <v>66.36209090909092</v>
      </c>
      <c r="E499" t="n">
        <v>1.388</v>
      </c>
    </row>
    <row r="500">
      <c r="A500" t="inlineStr">
        <is>
          <t>000725</t>
        </is>
      </c>
      <c r="B500" t="n">
        <v>0.0001728636708340473</v>
      </c>
      <c r="C500" t="n">
        <v>25.52301255230125</v>
      </c>
      <c r="D500" t="n">
        <v>5.165636363636363</v>
      </c>
      <c r="E500" t="n">
        <v>2.472727272727272</v>
      </c>
    </row>
    <row r="501">
      <c r="A501" t="inlineStr">
        <is>
          <t>002865</t>
        </is>
      </c>
      <c r="B501" t="n">
        <v>0.001196276635695301</v>
      </c>
      <c r="C501" t="n">
        <v>25.49019607843139</v>
      </c>
      <c r="D501" t="n">
        <v>17.13554545454545</v>
      </c>
      <c r="E501" t="n">
        <v>3.258272727272728</v>
      </c>
    </row>
    <row r="502">
      <c r="A502" t="inlineStr">
        <is>
          <t>300656</t>
        </is>
      </c>
      <c r="B502" t="n">
        <v>0.008189432790106326</v>
      </c>
      <c r="C502" t="n">
        <v>25.41850220264317</v>
      </c>
      <c r="D502" t="n">
        <v>29.55536363636364</v>
      </c>
      <c r="E502" t="n">
        <v>5.952727272727271</v>
      </c>
    </row>
    <row r="503">
      <c r="A503" t="inlineStr">
        <is>
          <t>300491</t>
        </is>
      </c>
      <c r="B503" t="n">
        <v>0.007176132838521145</v>
      </c>
      <c r="C503" t="n">
        <v>25.29644268774702</v>
      </c>
      <c r="D503" t="n">
        <v>17.642</v>
      </c>
      <c r="E503" t="n">
        <v>8.009727272727273</v>
      </c>
    </row>
    <row r="504">
      <c r="A504" t="inlineStr">
        <is>
          <t>600362</t>
        </is>
      </c>
      <c r="B504" t="n">
        <v>0.002833876629388846</v>
      </c>
      <c r="C504" t="n">
        <v>25.23540489642184</v>
      </c>
      <c r="D504" t="n">
        <v>16.85236363636364</v>
      </c>
      <c r="E504" t="n">
        <v>1.901545454545455</v>
      </c>
    </row>
    <row r="505">
      <c r="A505" t="inlineStr">
        <is>
          <t>002284</t>
        </is>
      </c>
      <c r="B505" t="n">
        <v>0.0003598790977185483</v>
      </c>
      <c r="C505" t="n">
        <v>25.23020257826889</v>
      </c>
      <c r="D505" t="n">
        <v>5.567454545454545</v>
      </c>
      <c r="E505" t="n">
        <v>2.463181818181818</v>
      </c>
    </row>
    <row r="506">
      <c r="A506" t="inlineStr">
        <is>
          <t>300320</t>
        </is>
      </c>
      <c r="B506" t="n">
        <v>0.0005478937518900686</v>
      </c>
      <c r="C506" t="n">
        <v>25.22522522522523</v>
      </c>
      <c r="D506" t="n">
        <v>6.623454545454544</v>
      </c>
      <c r="E506" t="n">
        <v>5.245</v>
      </c>
    </row>
    <row r="507">
      <c r="A507" t="inlineStr">
        <is>
          <t>603039</t>
        </is>
      </c>
      <c r="B507" t="n">
        <v>0.003134148206945542</v>
      </c>
      <c r="C507" t="n">
        <v>25.04334902155065</v>
      </c>
      <c r="D507" t="n">
        <v>94.8849090909091</v>
      </c>
      <c r="E507" t="n">
        <v>0.3331818181818183</v>
      </c>
    </row>
    <row r="508">
      <c r="A508" t="inlineStr">
        <is>
          <t>300484</t>
        </is>
      </c>
      <c r="B508" t="n">
        <v>0.006321245282110328</v>
      </c>
      <c r="C508" t="n">
        <v>24.96124031007751</v>
      </c>
      <c r="D508" t="n">
        <v>16.19572727272728</v>
      </c>
      <c r="E508" t="n">
        <v>9.035272727272726</v>
      </c>
    </row>
    <row r="509">
      <c r="A509" t="inlineStr">
        <is>
          <t>002202</t>
        </is>
      </c>
      <c r="B509" t="n">
        <v>0.0009358606385004819</v>
      </c>
      <c r="C509" t="n">
        <v>24.89044697633656</v>
      </c>
      <c r="D509" t="n">
        <v>11.70054545454545</v>
      </c>
      <c r="E509" t="n">
        <v>2.426636363636364</v>
      </c>
    </row>
    <row r="510">
      <c r="A510" t="inlineStr">
        <is>
          <t>600887</t>
        </is>
      </c>
      <c r="B510" t="n">
        <v>0.001217179366027491</v>
      </c>
      <c r="C510" t="n">
        <v>24.84524479459764</v>
      </c>
      <c r="D510" t="n">
        <v>39.00218181818182</v>
      </c>
      <c r="E510" t="n">
        <v>0.9533636363636363</v>
      </c>
    </row>
    <row r="511">
      <c r="A511" t="inlineStr">
        <is>
          <t>002438</t>
        </is>
      </c>
      <c r="B511" t="n">
        <v>0.0008673425717821828</v>
      </c>
      <c r="C511" t="n">
        <v>24.78952291861554</v>
      </c>
      <c r="D511" t="n">
        <v>11.91527272727273</v>
      </c>
      <c r="E511" t="n">
        <v>1.671272727272727</v>
      </c>
    </row>
    <row r="512">
      <c r="A512" t="inlineStr">
        <is>
          <t>600610</t>
        </is>
      </c>
      <c r="B512" t="n">
        <v>0.0008547787157611437</v>
      </c>
      <c r="C512" t="n">
        <v>24.69135802469136</v>
      </c>
      <c r="D512" t="n">
        <v>4.523454545454545</v>
      </c>
      <c r="E512" t="n">
        <v>1.640545454545455</v>
      </c>
    </row>
    <row r="513">
      <c r="A513" t="inlineStr">
        <is>
          <t>600481</t>
        </is>
      </c>
      <c r="B513" t="n">
        <v>0.0008720031237566667</v>
      </c>
      <c r="C513" t="n">
        <v>24.67948717948718</v>
      </c>
      <c r="D513" t="n">
        <v>3.808818181818181</v>
      </c>
      <c r="E513" t="n">
        <v>2.655727272727273</v>
      </c>
    </row>
    <row r="514">
      <c r="A514" t="inlineStr">
        <is>
          <t>600532</t>
        </is>
      </c>
      <c r="B514" t="n">
        <v>0.001922628816549422</v>
      </c>
      <c r="C514" t="n">
        <v>24.67652495378927</v>
      </c>
      <c r="D514" t="n">
        <v>11.29</v>
      </c>
      <c r="E514" t="n">
        <v>1.469545454545454</v>
      </c>
    </row>
    <row r="515">
      <c r="A515" t="inlineStr">
        <is>
          <t>002999</t>
        </is>
      </c>
      <c r="B515" t="n">
        <v>0.0006860371524866791</v>
      </c>
      <c r="C515" t="n">
        <v>24.65897166841555</v>
      </c>
      <c r="D515" t="n">
        <v>12.11775</v>
      </c>
      <c r="E515" t="n">
        <v>11.183375</v>
      </c>
    </row>
    <row r="516">
      <c r="A516" t="inlineStr">
        <is>
          <t>300121</t>
        </is>
      </c>
      <c r="B516" t="n">
        <v>0.001124033194436546</v>
      </c>
      <c r="C516" t="n">
        <v>24.58333333333336</v>
      </c>
      <c r="D516" t="n">
        <v>10.71536363636364</v>
      </c>
      <c r="E516" t="n">
        <v>1.489909090909091</v>
      </c>
    </row>
    <row r="517">
      <c r="A517" t="inlineStr">
        <is>
          <t>300196</t>
        </is>
      </c>
      <c r="B517" t="n">
        <v>0.0006811765977192953</v>
      </c>
      <c r="C517" t="n">
        <v>24.57937088514996</v>
      </c>
      <c r="D517" t="n">
        <v>14.79527272727273</v>
      </c>
      <c r="E517" t="n">
        <v>2.368909090909091</v>
      </c>
    </row>
    <row r="518">
      <c r="A518" t="inlineStr">
        <is>
          <t>300094</t>
        </is>
      </c>
      <c r="B518" t="n">
        <v>0.0007959628860291761</v>
      </c>
      <c r="C518" t="n">
        <v>24.44987775061125</v>
      </c>
      <c r="D518" t="n">
        <v>5.044181818181819</v>
      </c>
      <c r="E518" t="n">
        <v>5.560636363636364</v>
      </c>
    </row>
    <row r="519">
      <c r="A519" t="inlineStr">
        <is>
          <t>300350</t>
        </is>
      </c>
      <c r="B519" t="n">
        <v>0.001798048131580099</v>
      </c>
      <c r="C519" t="n">
        <v>24.44444444444445</v>
      </c>
      <c r="D519" t="n">
        <v>5.869272727272727</v>
      </c>
      <c r="E519" t="n">
        <v>11.07718181818182</v>
      </c>
    </row>
    <row r="520">
      <c r="A520" t="inlineStr">
        <is>
          <t>600066</t>
        </is>
      </c>
      <c r="B520" t="n">
        <v>0.001018670181317623</v>
      </c>
      <c r="C520" t="n">
        <v>24.41176470588238</v>
      </c>
      <c r="D520" t="n">
        <v>16.04218181818181</v>
      </c>
      <c r="E520" t="n">
        <v>0.7478181818181818</v>
      </c>
    </row>
    <row r="521">
      <c r="A521" t="inlineStr">
        <is>
          <t>601888</t>
        </is>
      </c>
      <c r="B521" t="n">
        <v>0.01470026430529793</v>
      </c>
      <c r="C521" t="n">
        <v>24.27949135389624</v>
      </c>
      <c r="D521" t="n">
        <v>209.7988181818182</v>
      </c>
      <c r="E521" t="n">
        <v>0.678818181818182</v>
      </c>
    </row>
    <row r="522">
      <c r="A522" t="inlineStr">
        <is>
          <t>603100</t>
        </is>
      </c>
      <c r="B522" t="n">
        <v>0.001392243994337445</v>
      </c>
      <c r="C522" t="n">
        <v>24.22907488986783</v>
      </c>
      <c r="D522" t="n">
        <v>10.71109090909091</v>
      </c>
      <c r="E522" t="n">
        <v>1.137272727272727</v>
      </c>
    </row>
    <row r="523">
      <c r="A523" t="inlineStr">
        <is>
          <t>300375</t>
        </is>
      </c>
      <c r="B523" t="n">
        <v>0.0009999160072333812</v>
      </c>
      <c r="C523" t="n">
        <v>24.06015037593985</v>
      </c>
      <c r="D523" t="n">
        <v>5.227454545454546</v>
      </c>
      <c r="E523" t="n">
        <v>10.44036363636364</v>
      </c>
    </row>
    <row r="524">
      <c r="A524" t="inlineStr">
        <is>
          <t>600744</t>
        </is>
      </c>
      <c r="B524" t="n">
        <v>0.0002277668620248834</v>
      </c>
      <c r="C524" t="n">
        <v>24</v>
      </c>
      <c r="D524" t="n">
        <v>2.670545454545455</v>
      </c>
      <c r="E524" t="n">
        <v>3.401363636363637</v>
      </c>
    </row>
    <row r="525">
      <c r="A525" t="inlineStr">
        <is>
          <t>000049</t>
        </is>
      </c>
      <c r="B525" t="n">
        <v>0.002885886366889956</v>
      </c>
      <c r="C525" t="n">
        <v>23.92300641613199</v>
      </c>
      <c r="D525" t="n">
        <v>53.91945454545456</v>
      </c>
      <c r="E525" t="n">
        <v>1.817545454545455</v>
      </c>
    </row>
    <row r="526">
      <c r="A526" t="inlineStr">
        <is>
          <t>002799</t>
        </is>
      </c>
      <c r="B526" t="n">
        <v>0.001062274801201312</v>
      </c>
      <c r="C526" t="n">
        <v>23.90791027154662</v>
      </c>
      <c r="D526" t="n">
        <v>18.70381818181818</v>
      </c>
      <c r="E526" t="n">
        <v>2.775909090909091</v>
      </c>
    </row>
    <row r="527">
      <c r="A527" t="inlineStr">
        <is>
          <t>000993</t>
        </is>
      </c>
      <c r="B527" t="n">
        <v>0.0005493904839956778</v>
      </c>
      <c r="C527" t="n">
        <v>23.54740061162079</v>
      </c>
      <c r="D527" t="n">
        <v>6.565727272727272</v>
      </c>
      <c r="E527" t="n">
        <v>3.21090909090909</v>
      </c>
    </row>
    <row r="528">
      <c r="A528" t="inlineStr">
        <is>
          <t>300139</t>
        </is>
      </c>
      <c r="B528" t="n">
        <v>0.003487099677654133</v>
      </c>
      <c r="C528" t="n">
        <v>23.54312354312354</v>
      </c>
      <c r="D528" t="n">
        <v>12.09018181818182</v>
      </c>
      <c r="E528" t="n">
        <v>14.05936363636364</v>
      </c>
    </row>
    <row r="529">
      <c r="A529" t="inlineStr">
        <is>
          <t>601311</t>
        </is>
      </c>
      <c r="B529" t="n">
        <v>0.0003892879795454477</v>
      </c>
      <c r="C529" t="n">
        <v>23.51387054161162</v>
      </c>
      <c r="D529" t="n">
        <v>8.340272727272728</v>
      </c>
      <c r="E529" t="n">
        <v>2.372272727272727</v>
      </c>
    </row>
    <row r="530">
      <c r="A530" t="inlineStr">
        <is>
          <t>002601</t>
        </is>
      </c>
      <c r="B530" t="n">
        <v>0.004491424487558783</v>
      </c>
      <c r="C530" t="n">
        <v>23.47512038523274</v>
      </c>
      <c r="D530" t="n">
        <v>26.915</v>
      </c>
      <c r="E530" t="n">
        <v>1.889090909090909</v>
      </c>
    </row>
    <row r="531">
      <c r="A531" t="inlineStr">
        <is>
          <t>601218</t>
        </is>
      </c>
      <c r="B531" t="n">
        <v>0.000181986731969263</v>
      </c>
      <c r="C531" t="n">
        <v>23.4726688102894</v>
      </c>
      <c r="D531" t="n">
        <v>3.548181818181817</v>
      </c>
      <c r="E531" t="n">
        <v>2.687272727272727</v>
      </c>
    </row>
    <row r="532">
      <c r="A532" t="inlineStr">
        <is>
          <t>600036</t>
        </is>
      </c>
      <c r="B532" t="n">
        <v>0.002597991685324267</v>
      </c>
      <c r="C532" t="n">
        <v>23.45505617977528</v>
      </c>
      <c r="D532" t="n">
        <v>40.12963636363637</v>
      </c>
      <c r="E532" t="n">
        <v>0.2984545454545454</v>
      </c>
    </row>
    <row r="533">
      <c r="A533" t="inlineStr">
        <is>
          <t>300355</t>
        </is>
      </c>
      <c r="B533" t="n">
        <v>0.0007964001064289498</v>
      </c>
      <c r="C533" t="n">
        <v>23.44827586206897</v>
      </c>
      <c r="D533" t="n">
        <v>3.891090909090909</v>
      </c>
      <c r="E533" t="n">
        <v>4.722636363636363</v>
      </c>
    </row>
    <row r="534">
      <c r="A534" t="inlineStr">
        <is>
          <t>300409</t>
        </is>
      </c>
      <c r="B534" t="n">
        <v>0.0005197447890307104</v>
      </c>
      <c r="C534" t="n">
        <v>23.38842975206612</v>
      </c>
      <c r="D534" t="n">
        <v>13.73763636363636</v>
      </c>
      <c r="E534" t="n">
        <v>6.124181818181819</v>
      </c>
    </row>
    <row r="535">
      <c r="A535" t="inlineStr">
        <is>
          <t>002333</t>
        </is>
      </c>
      <c r="B535" t="n">
        <v>0.0002952523082747942</v>
      </c>
      <c r="C535" t="n">
        <v>23.3009708737864</v>
      </c>
      <c r="D535" t="n">
        <v>5.032363636363635</v>
      </c>
      <c r="E535" t="n">
        <v>0.4911818181818183</v>
      </c>
    </row>
    <row r="536">
      <c r="A536" t="inlineStr">
        <is>
          <t>603308</t>
        </is>
      </c>
      <c r="B536" t="n">
        <v>0.001049993149260323</v>
      </c>
      <c r="C536" t="n">
        <v>23.23651452282156</v>
      </c>
      <c r="D536" t="n">
        <v>26.75927272727272</v>
      </c>
      <c r="E536" t="n">
        <v>1.557454545454546</v>
      </c>
    </row>
    <row r="537">
      <c r="A537" t="inlineStr">
        <is>
          <t>300443</t>
        </is>
      </c>
      <c r="B537" t="n">
        <v>0.003874484698235724</v>
      </c>
      <c r="C537" t="n">
        <v>23.22222222222223</v>
      </c>
      <c r="D537" t="n">
        <v>29.94609090909091</v>
      </c>
      <c r="E537" t="n">
        <v>7.919363636363636</v>
      </c>
    </row>
    <row r="538">
      <c r="A538" t="inlineStr">
        <is>
          <t>603628</t>
        </is>
      </c>
      <c r="B538" t="n">
        <v>0.0005674108596757391</v>
      </c>
      <c r="C538" t="n">
        <v>23.1749710312862</v>
      </c>
      <c r="D538" t="n">
        <v>9.509272727272728</v>
      </c>
      <c r="E538" t="n">
        <v>1.977636363636364</v>
      </c>
    </row>
    <row r="539">
      <c r="A539" t="inlineStr">
        <is>
          <t>600819</t>
        </is>
      </c>
      <c r="B539" t="n">
        <v>0.0003849951025405572</v>
      </c>
      <c r="C539" t="n">
        <v>23.17073170731707</v>
      </c>
      <c r="D539" t="n">
        <v>4.909090909090908</v>
      </c>
      <c r="E539" t="n">
        <v>1.263272727272728</v>
      </c>
    </row>
    <row r="540">
      <c r="A540" t="inlineStr">
        <is>
          <t>603466</t>
        </is>
      </c>
      <c r="B540" t="n">
        <v>0.002622672620958962</v>
      </c>
      <c r="C540" t="n">
        <v>23.1590181430096</v>
      </c>
      <c r="D540" t="n">
        <v>21.66163636363637</v>
      </c>
      <c r="E540" t="n">
        <v>3.541909090909091</v>
      </c>
    </row>
    <row r="541">
      <c r="A541" t="inlineStr">
        <is>
          <t>300470</t>
        </is>
      </c>
      <c r="B541" t="n">
        <v>0.001314896099804773</v>
      </c>
      <c r="C541" t="n">
        <v>23.15653298835705</v>
      </c>
      <c r="D541" t="n">
        <v>42.99699999999999</v>
      </c>
      <c r="E541" t="n">
        <v>1.322636363636363</v>
      </c>
    </row>
    <row r="542">
      <c r="A542" t="inlineStr">
        <is>
          <t>002630</t>
        </is>
      </c>
      <c r="B542" t="n">
        <v>0.0001127950312455628</v>
      </c>
      <c r="C542" t="n">
        <v>23.00469483568077</v>
      </c>
      <c r="D542" t="n">
        <v>2.460454545454545</v>
      </c>
      <c r="E542" t="n">
        <v>4.154181818181818</v>
      </c>
    </row>
    <row r="543">
      <c r="A543" t="inlineStr">
        <is>
          <t>002979</t>
        </is>
      </c>
      <c r="B543" t="n">
        <v>0.005558532425813237</v>
      </c>
      <c r="C543" t="n">
        <v>22.89356984478936</v>
      </c>
      <c r="D543" t="n">
        <v>43.06427272727272</v>
      </c>
      <c r="E543" t="n">
        <v>6.466363636363636</v>
      </c>
    </row>
    <row r="544">
      <c r="A544" t="inlineStr">
        <is>
          <t>002132</t>
        </is>
      </c>
      <c r="B544" t="n">
        <v>0.0008181303415982477</v>
      </c>
      <c r="C544" t="n">
        <v>22.87822878228782</v>
      </c>
      <c r="D544" t="n">
        <v>3.329181818181818</v>
      </c>
      <c r="E544" t="n">
        <v>5.321818181818182</v>
      </c>
    </row>
    <row r="545">
      <c r="A545" t="inlineStr">
        <is>
          <t>600580</t>
        </is>
      </c>
      <c r="B545" t="n">
        <v>0.0004493845433792373</v>
      </c>
      <c r="C545" t="n">
        <v>22.83464566929134</v>
      </c>
      <c r="D545" t="n">
        <v>13.261</v>
      </c>
      <c r="E545" t="n">
        <v>2.426181818181818</v>
      </c>
    </row>
    <row r="546">
      <c r="A546" t="inlineStr">
        <is>
          <t>601566</t>
        </is>
      </c>
      <c r="B546" t="n">
        <v>0.001208080971184475</v>
      </c>
      <c r="C546" t="n">
        <v>22.71259418729819</v>
      </c>
      <c r="D546" t="n">
        <v>11.26</v>
      </c>
      <c r="E546" t="n">
        <v>0.7460000000000001</v>
      </c>
    </row>
    <row r="547">
      <c r="A547" t="inlineStr">
        <is>
          <t>600319</t>
        </is>
      </c>
      <c r="B547" t="n">
        <v>8.224000823075928e-05</v>
      </c>
      <c r="C547" t="n">
        <v>22.6950354609929</v>
      </c>
      <c r="D547" t="n">
        <v>4.659</v>
      </c>
      <c r="E547" t="n">
        <v>0.3980909090909091</v>
      </c>
    </row>
    <row r="548">
      <c r="A548" t="inlineStr">
        <is>
          <t>300719</t>
        </is>
      </c>
      <c r="B548" t="n">
        <v>0.005361520305767717</v>
      </c>
      <c r="C548" t="n">
        <v>22.6790450928382</v>
      </c>
      <c r="D548" t="n">
        <v>19.89754545454545</v>
      </c>
      <c r="E548" t="n">
        <v>13.29436363636364</v>
      </c>
    </row>
    <row r="549">
      <c r="A549" t="inlineStr">
        <is>
          <t>000012</t>
        </is>
      </c>
      <c r="B549" t="n">
        <v>0.0007953918250272445</v>
      </c>
      <c r="C549" t="n">
        <v>22.59136212624586</v>
      </c>
      <c r="D549" t="n">
        <v>6.407454545454545</v>
      </c>
      <c r="E549" t="n">
        <v>3.046545454545454</v>
      </c>
    </row>
    <row r="550">
      <c r="A550" t="inlineStr">
        <is>
          <t>300285</t>
        </is>
      </c>
      <c r="B550" t="n">
        <v>0.00168481100408722</v>
      </c>
      <c r="C550" t="n">
        <v>22.58152173913044</v>
      </c>
      <c r="D550" t="n">
        <v>40.02654545454546</v>
      </c>
      <c r="E550" t="n">
        <v>1.511</v>
      </c>
    </row>
    <row r="551">
      <c r="A551" t="inlineStr">
        <is>
          <t>300218</t>
        </is>
      </c>
      <c r="B551" t="n">
        <v>0.001792022386496365</v>
      </c>
      <c r="C551" t="n">
        <v>22.54196642685853</v>
      </c>
      <c r="D551" t="n">
        <v>11.73845454545455</v>
      </c>
      <c r="E551" t="n">
        <v>3.095454545454546</v>
      </c>
    </row>
    <row r="552">
      <c r="A552" t="inlineStr">
        <is>
          <t>002833</t>
        </is>
      </c>
      <c r="B552" t="n">
        <v>0.004102957112510271</v>
      </c>
      <c r="C552" t="n">
        <v>22.45643620011244</v>
      </c>
      <c r="D552" t="n">
        <v>41.41800000000001</v>
      </c>
      <c r="E552" t="n">
        <v>1.657818181818182</v>
      </c>
    </row>
    <row r="553">
      <c r="A553" t="inlineStr">
        <is>
          <t>600418</t>
        </is>
      </c>
      <c r="B553" t="n">
        <v>0.002364218307492077</v>
      </c>
      <c r="C553" t="n">
        <v>22.42242242242243</v>
      </c>
      <c r="D553" t="n">
        <v>9.417000000000002</v>
      </c>
      <c r="E553" t="n">
        <v>5.622</v>
      </c>
    </row>
    <row r="554">
      <c r="A554" t="inlineStr">
        <is>
          <t>603085</t>
        </is>
      </c>
      <c r="B554" t="n">
        <v>0.0007753019929684038</v>
      </c>
      <c r="C554" t="n">
        <v>22.39520958083834</v>
      </c>
      <c r="D554" t="n">
        <v>9.757181818181817</v>
      </c>
      <c r="E554" t="n">
        <v>2.055454545454545</v>
      </c>
    </row>
    <row r="555">
      <c r="A555" t="inlineStr">
        <is>
          <t>002643</t>
        </is>
      </c>
      <c r="B555" t="n">
        <v>0.0007348416168222524</v>
      </c>
      <c r="C555" t="n">
        <v>22.30337078651685</v>
      </c>
      <c r="D555" t="n">
        <v>18.82290909090909</v>
      </c>
      <c r="E555" t="n">
        <v>1.456181818181818</v>
      </c>
    </row>
    <row r="556">
      <c r="A556" t="inlineStr">
        <is>
          <t>300460</t>
        </is>
      </c>
      <c r="B556" t="n">
        <v>0.0016911376546592</v>
      </c>
      <c r="C556" t="n">
        <v>21.96442382057231</v>
      </c>
      <c r="D556" t="n">
        <v>14.50372727272727</v>
      </c>
      <c r="E556" t="n">
        <v>5.509000000000001</v>
      </c>
    </row>
    <row r="557">
      <c r="A557" t="inlineStr">
        <is>
          <t>300249</t>
        </is>
      </c>
      <c r="B557" t="n">
        <v>0.0003361620313493804</v>
      </c>
      <c r="C557" t="n">
        <v>21.74603174603176</v>
      </c>
      <c r="D557" t="n">
        <v>7.161909090909091</v>
      </c>
      <c r="E557" t="n">
        <v>4.881727272727272</v>
      </c>
    </row>
    <row r="558">
      <c r="A558" t="inlineStr">
        <is>
          <t>002318</t>
        </is>
      </c>
      <c r="B558" t="n">
        <v>0.0006389808081105526</v>
      </c>
      <c r="C558" t="n">
        <v>21.38084632516703</v>
      </c>
      <c r="D558" t="n">
        <v>9.542363636363635</v>
      </c>
      <c r="E558" t="n">
        <v>2.384636363636364</v>
      </c>
    </row>
    <row r="559">
      <c r="A559" t="inlineStr">
        <is>
          <t>300297</t>
        </is>
      </c>
      <c r="B559" t="n">
        <v>0.001863773432510688</v>
      </c>
      <c r="C559" t="n">
        <v>21.27139364303179</v>
      </c>
      <c r="D559" t="n">
        <v>5.532818181818183</v>
      </c>
      <c r="E559" t="n">
        <v>10.00945454545454</v>
      </c>
    </row>
    <row r="560">
      <c r="A560" t="inlineStr">
        <is>
          <t>600339</t>
        </is>
      </c>
      <c r="B560" t="n">
        <v>9.749367307760852e-05</v>
      </c>
      <c r="C560" t="n">
        <v>21.25984251968504</v>
      </c>
      <c r="D560" t="n">
        <v>2.950909090909091</v>
      </c>
      <c r="E560" t="n">
        <v>0.5975454545454546</v>
      </c>
    </row>
    <row r="561">
      <c r="A561" t="inlineStr">
        <is>
          <t>300131</t>
        </is>
      </c>
      <c r="B561" t="n">
        <v>0.002531450478065445</v>
      </c>
      <c r="C561" t="n">
        <v>21.15942028985507</v>
      </c>
      <c r="D561" t="n">
        <v>8.394636363636364</v>
      </c>
      <c r="E561" t="n">
        <v>9.570272727272727</v>
      </c>
    </row>
    <row r="562">
      <c r="A562" t="inlineStr">
        <is>
          <t>002891</t>
        </is>
      </c>
      <c r="B562" t="n">
        <v>0.004708164309268631</v>
      </c>
      <c r="C562" t="n">
        <v>21.13358617783396</v>
      </c>
      <c r="D562" t="n">
        <v>49.58127272727274</v>
      </c>
      <c r="E562" t="n">
        <v>1.853818181818182</v>
      </c>
    </row>
    <row r="563">
      <c r="A563" t="inlineStr">
        <is>
          <t>002870</t>
        </is>
      </c>
      <c r="B563" t="n">
        <v>0.001154537839386899</v>
      </c>
      <c r="C563" t="n">
        <v>21.12195121951219</v>
      </c>
      <c r="D563" t="n">
        <v>23.48118181818182</v>
      </c>
      <c r="E563" t="n">
        <v>3.611272727272727</v>
      </c>
    </row>
    <row r="564">
      <c r="A564" t="inlineStr">
        <is>
          <t>300696</t>
        </is>
      </c>
      <c r="B564" t="n">
        <v>0.00294771228494352</v>
      </c>
      <c r="C564" t="n">
        <v>21.04097452934661</v>
      </c>
      <c r="D564" t="n">
        <v>54.74781818181818</v>
      </c>
      <c r="E564" t="n">
        <v>1.870818181818182</v>
      </c>
    </row>
    <row r="565">
      <c r="A565" t="inlineStr">
        <is>
          <t>002009</t>
        </is>
      </c>
      <c r="B565" t="n">
        <v>0.0007351356292275789</v>
      </c>
      <c r="C565" t="n">
        <v>21.02747909199525</v>
      </c>
      <c r="D565" t="n">
        <v>9.534545454545452</v>
      </c>
      <c r="E565" t="n">
        <v>4.627363636363636</v>
      </c>
    </row>
    <row r="566">
      <c r="A566" t="inlineStr">
        <is>
          <t>300582</t>
        </is>
      </c>
      <c r="B566" t="n">
        <v>0.007975598585679318</v>
      </c>
      <c r="C566" t="n">
        <v>21.00139082058412</v>
      </c>
      <c r="D566" t="n">
        <v>18.61754545454545</v>
      </c>
      <c r="E566" t="n">
        <v>10.67727272727273</v>
      </c>
    </row>
    <row r="567">
      <c r="A567" t="inlineStr">
        <is>
          <t>002975</t>
        </is>
      </c>
      <c r="B567" t="n">
        <v>0.02016540608066324</v>
      </c>
      <c r="C567" t="n">
        <v>20.95808383233533</v>
      </c>
      <c r="D567" t="n">
        <v>97.43245454545455</v>
      </c>
      <c r="E567" t="n">
        <v>6.107181818181818</v>
      </c>
    </row>
    <row r="568">
      <c r="A568" t="inlineStr">
        <is>
          <t>300392</t>
        </is>
      </c>
      <c r="B568" t="n">
        <v>0.00133766534154899</v>
      </c>
      <c r="C568" t="n">
        <v>20.86659064994299</v>
      </c>
      <c r="D568" t="n">
        <v>10.23681818181818</v>
      </c>
      <c r="E568" t="n">
        <v>3.506363636363636</v>
      </c>
    </row>
    <row r="569">
      <c r="A569" t="inlineStr">
        <is>
          <t>603313</t>
        </is>
      </c>
      <c r="B569" t="n">
        <v>0.00371366310647547</v>
      </c>
      <c r="C569" t="n">
        <v>20.83488632128216</v>
      </c>
      <c r="D569" t="n">
        <v>30.84727272727272</v>
      </c>
      <c r="E569" t="n">
        <v>1.691818181818182</v>
      </c>
    </row>
    <row r="570">
      <c r="A570" t="inlineStr">
        <is>
          <t>600844</t>
        </is>
      </c>
      <c r="B570" t="n">
        <v>0.0005603949007696119</v>
      </c>
      <c r="C570" t="n">
        <v>20.82111436950147</v>
      </c>
      <c r="D570" t="n">
        <v>3.331272727272727</v>
      </c>
      <c r="E570" t="n">
        <v>2.759818181818182</v>
      </c>
    </row>
    <row r="571">
      <c r="A571" t="inlineStr">
        <is>
          <t>300138</t>
        </is>
      </c>
      <c r="B571" t="n">
        <v>0.000729666078006591</v>
      </c>
      <c r="C571" t="n">
        <v>20.82018927444796</v>
      </c>
      <c r="D571" t="n">
        <v>16.66227272727273</v>
      </c>
      <c r="E571" t="n">
        <v>2.227636363636364</v>
      </c>
    </row>
    <row r="572">
      <c r="A572" t="inlineStr">
        <is>
          <t>300760</t>
        </is>
      </c>
      <c r="B572" t="n">
        <v>0.0183929656599335</v>
      </c>
      <c r="C572" t="n">
        <v>20.81678956324446</v>
      </c>
      <c r="D572" t="n">
        <v>350.4312727272728</v>
      </c>
      <c r="E572" t="n">
        <v>0.8846363636363638</v>
      </c>
    </row>
    <row r="573">
      <c r="A573" t="inlineStr">
        <is>
          <t>603505</t>
        </is>
      </c>
      <c r="B573" t="n">
        <v>0.002545445721707551</v>
      </c>
      <c r="C573" t="n">
        <v>20.80262080262079</v>
      </c>
      <c r="D573" t="n">
        <v>24.65854545454545</v>
      </c>
      <c r="E573" t="n">
        <v>1.528909090909091</v>
      </c>
    </row>
    <row r="574">
      <c r="A574" t="inlineStr">
        <is>
          <t>002850</t>
        </is>
      </c>
      <c r="B574" t="n">
        <v>0.004910429755340629</v>
      </c>
      <c r="C574" t="n">
        <v>20.65468549422336</v>
      </c>
      <c r="D574" t="n">
        <v>73.42181818181818</v>
      </c>
      <c r="E574" t="n">
        <v>1.909818181818182</v>
      </c>
    </row>
    <row r="575">
      <c r="A575" t="inlineStr">
        <is>
          <t>000572</t>
        </is>
      </c>
      <c r="B575" t="n">
        <v>0.0002481185798197233</v>
      </c>
      <c r="C575" t="n">
        <v>20.63492063492063</v>
      </c>
      <c r="D575" t="n">
        <v>2.951636363636363</v>
      </c>
      <c r="E575" t="n">
        <v>1.351272727272727</v>
      </c>
    </row>
    <row r="576">
      <c r="A576" t="inlineStr">
        <is>
          <t>002585</t>
        </is>
      </c>
      <c r="B576" t="n">
        <v>0.0006383974064084022</v>
      </c>
      <c r="C576" t="n">
        <v>20.62350119904077</v>
      </c>
      <c r="D576" t="n">
        <v>9.310818181818183</v>
      </c>
      <c r="E576" t="n">
        <v>3.987909090909092</v>
      </c>
    </row>
    <row r="577">
      <c r="A577" t="inlineStr">
        <is>
          <t>000820</t>
        </is>
      </c>
      <c r="B577" t="n">
        <v>4.821054434274038e-05</v>
      </c>
      <c r="C577" t="n">
        <v>20.61855670103092</v>
      </c>
      <c r="D577" t="n">
        <v>1.105545454545454</v>
      </c>
      <c r="E577" t="n">
        <v>4.434272727272726</v>
      </c>
    </row>
    <row r="578">
      <c r="A578" t="inlineStr">
        <is>
          <t>300117</t>
        </is>
      </c>
      <c r="B578" t="n">
        <v>0.000973700211383793</v>
      </c>
      <c r="C578" t="n">
        <v>20.60606060606061</v>
      </c>
      <c r="D578" t="n">
        <v>4.16809090909091</v>
      </c>
      <c r="E578" t="n">
        <v>5.203636363636363</v>
      </c>
    </row>
    <row r="579">
      <c r="A579" t="inlineStr">
        <is>
          <t>300419</t>
        </is>
      </c>
      <c r="B579" t="n">
        <v>0.004862750492235602</v>
      </c>
      <c r="C579" t="n">
        <v>20.48780487804878</v>
      </c>
      <c r="D579" t="n">
        <v>8.611181818181819</v>
      </c>
      <c r="E579" t="n">
        <v>11.41427272727273</v>
      </c>
    </row>
    <row r="580">
      <c r="A580" t="inlineStr">
        <is>
          <t>000602</t>
        </is>
      </c>
      <c r="B580" t="n">
        <v>0.002589570646007698</v>
      </c>
      <c r="C580" t="n">
        <v>20.48517520215633</v>
      </c>
      <c r="D580" t="n">
        <v>11.27518181818182</v>
      </c>
      <c r="E580" t="n">
        <v>0</v>
      </c>
    </row>
    <row r="581">
      <c r="A581" t="inlineStr">
        <is>
          <t>002068</t>
        </is>
      </c>
      <c r="B581" t="n">
        <v>0.000679259790194858</v>
      </c>
      <c r="C581" t="n">
        <v>20.42801556420235</v>
      </c>
      <c r="D581" t="n">
        <v>5.612090909090909</v>
      </c>
      <c r="E581" t="n">
        <v>2.629090909090909</v>
      </c>
    </row>
    <row r="582">
      <c r="A582" t="inlineStr">
        <is>
          <t>300101</t>
        </is>
      </c>
      <c r="B582" t="n">
        <v>0.0006175753405557627</v>
      </c>
      <c r="C582" t="n">
        <v>20.29850746268658</v>
      </c>
      <c r="D582" t="n">
        <v>15.99845454545455</v>
      </c>
      <c r="E582" t="n">
        <v>5.318454545454546</v>
      </c>
    </row>
    <row r="583">
      <c r="A583" t="inlineStr">
        <is>
          <t>688116</t>
        </is>
      </c>
      <c r="B583" t="n">
        <v>0.0050431254152402</v>
      </c>
      <c r="C583" t="n">
        <v>20.03872216844142</v>
      </c>
      <c r="D583" t="n">
        <v>46.76490909090909</v>
      </c>
      <c r="E583" t="n">
        <v>3.274</v>
      </c>
    </row>
    <row r="584">
      <c r="A584" t="inlineStr">
        <is>
          <t>600985</t>
        </is>
      </c>
      <c r="B584" t="n">
        <v>0.0005915916619265905</v>
      </c>
      <c r="C584" t="n">
        <v>19.80728051391862</v>
      </c>
      <c r="D584" t="n">
        <v>10.32909090909091</v>
      </c>
      <c r="E584" t="n">
        <v>1.752545454545455</v>
      </c>
    </row>
    <row r="585">
      <c r="A585" t="inlineStr">
        <is>
          <t>300415</t>
        </is>
      </c>
      <c r="B585" t="n">
        <v>0.001832956076244883</v>
      </c>
      <c r="C585" t="n">
        <v>19.76744186046513</v>
      </c>
      <c r="D585" t="n">
        <v>13.52772727272727</v>
      </c>
      <c r="E585" t="n">
        <v>1.885727272727272</v>
      </c>
    </row>
    <row r="586">
      <c r="A586" t="inlineStr">
        <is>
          <t>603489</t>
        </is>
      </c>
      <c r="B586" t="n">
        <v>0.008103789080858405</v>
      </c>
      <c r="C586" t="n">
        <v>19.76085588420391</v>
      </c>
      <c r="D586" t="n">
        <v>176.6194545454545</v>
      </c>
      <c r="E586" t="n">
        <v>2.279909090909091</v>
      </c>
    </row>
    <row r="587">
      <c r="A587" t="inlineStr">
        <is>
          <t>002319</t>
        </is>
      </c>
      <c r="B587" t="n">
        <v>0.000678976994741169</v>
      </c>
      <c r="C587" t="n">
        <v>19.72076788830714</v>
      </c>
      <c r="D587" t="n">
        <v>7.331090909090909</v>
      </c>
      <c r="E587" t="n">
        <v>0.6973636363636363</v>
      </c>
    </row>
    <row r="588">
      <c r="A588" t="inlineStr">
        <is>
          <t>600860</t>
        </is>
      </c>
      <c r="B588" t="n">
        <v>8.160912767815655e-05</v>
      </c>
      <c r="C588" t="n">
        <v>19.67213114754098</v>
      </c>
      <c r="D588" t="n">
        <v>4.029454545454546</v>
      </c>
      <c r="E588" t="n">
        <v>0.3220000000000001</v>
      </c>
    </row>
    <row r="589">
      <c r="A589" t="inlineStr">
        <is>
          <t>300829</t>
        </is>
      </c>
      <c r="B589" t="n">
        <v>0.009518428289376624</v>
      </c>
      <c r="C589" t="n">
        <v>19.59948320413436</v>
      </c>
      <c r="D589" t="n">
        <v>92.79654545454545</v>
      </c>
      <c r="E589" t="n">
        <v>7.402363636363635</v>
      </c>
    </row>
    <row r="590">
      <c r="A590" t="inlineStr">
        <is>
          <t>002936</t>
        </is>
      </c>
      <c r="B590" t="n">
        <v>4.595758079438994e-05</v>
      </c>
      <c r="C590" t="n">
        <v>19.5710455764075</v>
      </c>
      <c r="D590" t="n">
        <v>3.798727272727273</v>
      </c>
      <c r="E590" t="n">
        <v>2.559545454545454</v>
      </c>
    </row>
    <row r="591">
      <c r="A591" t="inlineStr">
        <is>
          <t>600406</t>
        </is>
      </c>
      <c r="B591" t="n">
        <v>0.001216944688948378</v>
      </c>
      <c r="C591" t="n">
        <v>19.46942446043167</v>
      </c>
      <c r="D591" t="n">
        <v>22.15327272727273</v>
      </c>
      <c r="E591" t="n">
        <v>0.6291818181818182</v>
      </c>
    </row>
    <row r="592">
      <c r="A592" t="inlineStr">
        <is>
          <t>002056</t>
        </is>
      </c>
      <c r="B592" t="n">
        <v>0.0008860360383689437</v>
      </c>
      <c r="C592" t="n">
        <v>19.41823899371069</v>
      </c>
      <c r="D592" t="n">
        <v>13.20118181818182</v>
      </c>
      <c r="E592" t="n">
        <v>2.459727272727273</v>
      </c>
    </row>
    <row r="593">
      <c r="A593" t="inlineStr">
        <is>
          <t>000748</t>
        </is>
      </c>
      <c r="B593" t="n">
        <v>0.001327924977455513</v>
      </c>
      <c r="C593" t="n">
        <v>19.40035273368606</v>
      </c>
      <c r="D593" t="n">
        <v>19.63727272727273</v>
      </c>
      <c r="E593" t="n">
        <v>2.776909090909091</v>
      </c>
    </row>
    <row r="594">
      <c r="A594" t="inlineStr">
        <is>
          <t>300316</t>
        </is>
      </c>
      <c r="B594" t="n">
        <v>0.002535190635238964</v>
      </c>
      <c r="C594" t="n">
        <v>19.36507936507936</v>
      </c>
      <c r="D594" t="n">
        <v>28.72863636363637</v>
      </c>
      <c r="E594" t="n">
        <v>2.443818181818182</v>
      </c>
    </row>
    <row r="595">
      <c r="A595" t="inlineStr">
        <is>
          <t>300670</t>
        </is>
      </c>
      <c r="B595" t="n">
        <v>0.002222791952355019</v>
      </c>
      <c r="C595" t="n">
        <v>19.28057553956832</v>
      </c>
      <c r="D595" t="n">
        <v>9.080181818181819</v>
      </c>
      <c r="E595" t="n">
        <v>8.141454545454543</v>
      </c>
    </row>
    <row r="596">
      <c r="A596" t="inlineStr">
        <is>
          <t>000957</t>
        </is>
      </c>
      <c r="B596" t="n">
        <v>0.0003947634419056878</v>
      </c>
      <c r="C596" t="n">
        <v>19.26229508196722</v>
      </c>
      <c r="D596" t="n">
        <v>7.727272727272728</v>
      </c>
      <c r="E596" t="n">
        <v>3.284909090909091</v>
      </c>
    </row>
    <row r="597">
      <c r="A597" t="inlineStr">
        <is>
          <t>600507</t>
        </is>
      </c>
      <c r="B597" t="n">
        <v>0.0008198078587860999</v>
      </c>
      <c r="C597" t="n">
        <v>19.24398625429553</v>
      </c>
      <c r="D597" t="n">
        <v>6.197545454545454</v>
      </c>
      <c r="E597" t="n">
        <v>1.515181818181818</v>
      </c>
    </row>
    <row r="598">
      <c r="A598" t="inlineStr">
        <is>
          <t>600596</t>
        </is>
      </c>
      <c r="B598" t="n">
        <v>0.003774245294370115</v>
      </c>
      <c r="C598" t="n">
        <v>19.23076923076923</v>
      </c>
      <c r="D598" t="n">
        <v>10.48390909090909</v>
      </c>
      <c r="E598" t="n">
        <v>5.938545454545455</v>
      </c>
    </row>
    <row r="599">
      <c r="A599" t="inlineStr">
        <is>
          <t>300699</t>
        </is>
      </c>
      <c r="B599" t="n">
        <v>0.00349808811845433</v>
      </c>
      <c r="C599" t="n">
        <v>19.22613469005221</v>
      </c>
      <c r="D599" t="n">
        <v>76.04963636363635</v>
      </c>
      <c r="E599" t="n">
        <v>1.231</v>
      </c>
    </row>
    <row r="600">
      <c r="A600" t="inlineStr">
        <is>
          <t>600519</t>
        </is>
      </c>
      <c r="B600" t="n">
        <v>0.02816371960178824</v>
      </c>
      <c r="C600" t="n">
        <v>19.21241050119331</v>
      </c>
      <c r="D600" t="n">
        <v>1729.068818181818</v>
      </c>
      <c r="E600" t="n">
        <v>0.2160909090909091</v>
      </c>
    </row>
    <row r="601">
      <c r="A601" t="inlineStr">
        <is>
          <t>000893</t>
        </is>
      </c>
      <c r="B601" t="n">
        <v>0.0006830950301449069</v>
      </c>
      <c r="C601" t="n">
        <v>19.17613636363637</v>
      </c>
      <c r="D601" t="n">
        <v>8.704636363636363</v>
      </c>
      <c r="E601" t="n">
        <v>2.046454545454546</v>
      </c>
    </row>
    <row r="602">
      <c r="A602" t="inlineStr">
        <is>
          <t>002454</t>
        </is>
      </c>
      <c r="B602" t="n">
        <v>0.0003336123531181835</v>
      </c>
      <c r="C602" t="n">
        <v>19.16167664670658</v>
      </c>
      <c r="D602" t="n">
        <v>6.017272727272726</v>
      </c>
      <c r="E602" t="n">
        <v>1.923363636363636</v>
      </c>
    </row>
    <row r="603">
      <c r="A603" t="inlineStr">
        <is>
          <t>300357</t>
        </is>
      </c>
      <c r="B603" t="n">
        <v>0.003717111875887755</v>
      </c>
      <c r="C603" t="n">
        <v>19.13637775706743</v>
      </c>
      <c r="D603" t="n">
        <v>61.83036363636364</v>
      </c>
      <c r="E603" t="n">
        <v>0.6920000000000002</v>
      </c>
    </row>
    <row r="604">
      <c r="A604" t="inlineStr">
        <is>
          <t>600971</t>
        </is>
      </c>
      <c r="B604" t="n">
        <v>0.0002606137141671565</v>
      </c>
      <c r="C604" t="n">
        <v>19.12878787878787</v>
      </c>
      <c r="D604" t="n">
        <v>5.431818181818183</v>
      </c>
      <c r="E604" t="n">
        <v>2.193636363636364</v>
      </c>
    </row>
    <row r="605">
      <c r="A605" t="inlineStr">
        <is>
          <t>002182</t>
        </is>
      </c>
      <c r="B605" t="n">
        <v>0.0009188302254595038</v>
      </c>
      <c r="C605" t="n">
        <v>19.0990990990991</v>
      </c>
      <c r="D605" t="n">
        <v>11.201</v>
      </c>
      <c r="E605" t="n">
        <v>3.587727272727274</v>
      </c>
    </row>
    <row r="606">
      <c r="A606" t="inlineStr">
        <is>
          <t>000690</t>
        </is>
      </c>
      <c r="B606" t="n">
        <v>0.0002352261508075214</v>
      </c>
      <c r="C606" t="n">
        <v>19.08646003262642</v>
      </c>
      <c r="D606" t="n">
        <v>7.056636363636364</v>
      </c>
      <c r="E606" t="n">
        <v>0.978909090909091</v>
      </c>
    </row>
    <row r="607">
      <c r="A607" t="inlineStr">
        <is>
          <t>002726</t>
        </is>
      </c>
      <c r="B607" t="n">
        <v>0.001137951047360404</v>
      </c>
      <c r="C607" t="n">
        <v>19.06976744186046</v>
      </c>
      <c r="D607" t="n">
        <v>11.99</v>
      </c>
      <c r="E607" t="n">
        <v>2.530272727272727</v>
      </c>
    </row>
    <row r="608">
      <c r="A608" t="inlineStr">
        <is>
          <t>601952</t>
        </is>
      </c>
      <c r="B608" t="n">
        <v>0.001015491490820342</v>
      </c>
      <c r="C608" t="n">
        <v>19.05165114309906</v>
      </c>
      <c r="D608" t="n">
        <v>13.59918181818182</v>
      </c>
      <c r="E608" t="n">
        <v>2.252363636363636</v>
      </c>
    </row>
    <row r="609">
      <c r="A609" t="inlineStr">
        <is>
          <t>603338</t>
        </is>
      </c>
      <c r="B609" t="n">
        <v>0.003385579898094454</v>
      </c>
      <c r="C609" t="n">
        <v>19.04705882352942</v>
      </c>
      <c r="D609" t="n">
        <v>100.1022727272727</v>
      </c>
      <c r="E609" t="n">
        <v>0.5433636363636364</v>
      </c>
    </row>
    <row r="610">
      <c r="A610" t="inlineStr">
        <is>
          <t>600416</t>
        </is>
      </c>
      <c r="B610" t="n">
        <v>0.001718770512551645</v>
      </c>
      <c r="C610" t="n">
        <v>19.00170164492343</v>
      </c>
      <c r="D610" t="n">
        <v>17.99854545454545</v>
      </c>
      <c r="E610" t="n">
        <v>0.8904545454545455</v>
      </c>
    </row>
    <row r="611">
      <c r="A611" t="inlineStr">
        <is>
          <t>603680</t>
        </is>
      </c>
      <c r="B611" t="n">
        <v>0.0006856122812134676</v>
      </c>
      <c r="C611" t="n">
        <v>18.9099917423617</v>
      </c>
      <c r="D611" t="n">
        <v>11.93390909090909</v>
      </c>
      <c r="E611" t="n">
        <v>0.6913636363636363</v>
      </c>
    </row>
    <row r="612">
      <c r="A612" t="inlineStr">
        <is>
          <t>600779</t>
        </is>
      </c>
      <c r="B612" t="n">
        <v>0.003161236971568672</v>
      </c>
      <c r="C612" t="n">
        <v>18.82066695291254</v>
      </c>
      <c r="D612" t="n">
        <v>70.13118181818182</v>
      </c>
      <c r="E612" t="n">
        <v>1.155272727272727</v>
      </c>
    </row>
    <row r="613">
      <c r="A613" t="inlineStr">
        <is>
          <t>002259</t>
        </is>
      </c>
      <c r="B613" t="n">
        <v>0.0001836054644363524</v>
      </c>
      <c r="C613" t="n">
        <v>18.68131868131868</v>
      </c>
      <c r="D613" t="n">
        <v>3.430363636363636</v>
      </c>
      <c r="E613" t="n">
        <v>0.9178181818181819</v>
      </c>
    </row>
    <row r="614">
      <c r="A614" t="inlineStr">
        <is>
          <t>002703</t>
        </is>
      </c>
      <c r="B614" t="n">
        <v>0.0001834660629737686</v>
      </c>
      <c r="C614" t="n">
        <v>18.66125760649087</v>
      </c>
      <c r="D614" t="n">
        <v>5.172272727272727</v>
      </c>
      <c r="E614" t="n">
        <v>1.904727272727273</v>
      </c>
    </row>
    <row r="615">
      <c r="A615" t="inlineStr">
        <is>
          <t>300108</t>
        </is>
      </c>
      <c r="B615" t="n">
        <v>0.001030070166566747</v>
      </c>
      <c r="C615" t="n">
        <v>18.65443425076452</v>
      </c>
      <c r="D615" t="n">
        <v>4.252090909090909</v>
      </c>
      <c r="E615" t="n">
        <v>8.233090909090906</v>
      </c>
    </row>
    <row r="616">
      <c r="A616" t="inlineStr">
        <is>
          <t>601001</t>
        </is>
      </c>
      <c r="B616" t="n">
        <v>0.0004295507376332909</v>
      </c>
      <c r="C616" t="n">
        <v>18.64406779661017</v>
      </c>
      <c r="D616" t="n">
        <v>5.261818181818182</v>
      </c>
      <c r="E616" t="n">
        <v>1.896363636363636</v>
      </c>
    </row>
    <row r="617">
      <c r="A617" t="inlineStr">
        <is>
          <t>601968</t>
        </is>
      </c>
      <c r="B617" t="n">
        <v>0.0004674945273248019</v>
      </c>
      <c r="C617" t="n">
        <v>18.5944363103953</v>
      </c>
      <c r="D617" t="n">
        <v>7.790909090909091</v>
      </c>
      <c r="E617" t="n">
        <v>0.9950000000000001</v>
      </c>
    </row>
    <row r="618">
      <c r="A618" t="inlineStr">
        <is>
          <t>300286</t>
        </is>
      </c>
      <c r="B618" t="n">
        <v>0.004541250336459259</v>
      </c>
      <c r="C618" t="n">
        <v>18.51568477429226</v>
      </c>
      <c r="D618" t="n">
        <v>16.81172727272727</v>
      </c>
      <c r="E618" t="n">
        <v>3.884636363636364</v>
      </c>
    </row>
    <row r="619">
      <c r="A619" t="inlineStr">
        <is>
          <t>600737</t>
        </is>
      </c>
      <c r="B619" t="n">
        <v>0.0003251618768360485</v>
      </c>
      <c r="C619" t="n">
        <v>18.48225214198287</v>
      </c>
      <c r="D619" t="n">
        <v>9.077636363636364</v>
      </c>
      <c r="E619" t="n">
        <v>1.765363636363636</v>
      </c>
    </row>
    <row r="620">
      <c r="A620" t="inlineStr">
        <is>
          <t>000922</t>
        </is>
      </c>
      <c r="B620" t="n">
        <v>0.0004097787790906693</v>
      </c>
      <c r="C620" t="n">
        <v>18.48137535816619</v>
      </c>
      <c r="D620" t="n">
        <v>7.586</v>
      </c>
      <c r="E620" t="n">
        <v>1.704727272727272</v>
      </c>
    </row>
    <row r="621">
      <c r="A621" t="inlineStr">
        <is>
          <t>002190</t>
        </is>
      </c>
      <c r="B621" t="n">
        <v>0.00197805136541917</v>
      </c>
      <c r="C621" t="n">
        <v>18.4221065278334</v>
      </c>
      <c r="D621" t="n">
        <v>27.42618181818182</v>
      </c>
      <c r="E621" t="n">
        <v>1.857545454545455</v>
      </c>
    </row>
    <row r="622">
      <c r="A622" t="inlineStr">
        <is>
          <t>600511</t>
        </is>
      </c>
      <c r="B622" t="n">
        <v>0.002610001960918925</v>
      </c>
      <c r="C622" t="n">
        <v>18.39135654261705</v>
      </c>
      <c r="D622" t="n">
        <v>45.09990909090909</v>
      </c>
      <c r="E622" t="n">
        <v>5.350727272727275</v>
      </c>
    </row>
    <row r="623">
      <c r="A623" t="inlineStr">
        <is>
          <t>000708</t>
        </is>
      </c>
      <c r="B623" t="n">
        <v>0.001498297116705333</v>
      </c>
      <c r="C623" t="n">
        <v>18.35958718087996</v>
      </c>
      <c r="D623" t="n">
        <v>18.79236363636364</v>
      </c>
      <c r="E623" t="n">
        <v>0.5020909090909091</v>
      </c>
    </row>
    <row r="624">
      <c r="A624" t="inlineStr">
        <is>
          <t>002588</t>
        </is>
      </c>
      <c r="B624" t="n">
        <v>0.0002087311115903904</v>
      </c>
      <c r="C624" t="n">
        <v>18.35051546391755</v>
      </c>
      <c r="D624" t="n">
        <v>5.483090909090909</v>
      </c>
      <c r="E624" t="n">
        <v>2.449181818181819</v>
      </c>
    </row>
    <row r="625">
      <c r="A625" t="inlineStr">
        <is>
          <t>002164</t>
        </is>
      </c>
      <c r="B625" t="n">
        <v>0.0002133050692417216</v>
      </c>
      <c r="C625" t="n">
        <v>18.34319526627217</v>
      </c>
      <c r="D625" t="n">
        <v>5.667272727272727</v>
      </c>
      <c r="E625" t="n">
        <v>4.574545454545454</v>
      </c>
    </row>
    <row r="626">
      <c r="A626" t="inlineStr">
        <is>
          <t>600089</t>
        </is>
      </c>
      <c r="B626" t="n">
        <v>0.0003039705435093939</v>
      </c>
      <c r="C626" t="n">
        <v>18.29836829836831</v>
      </c>
      <c r="D626" t="n">
        <v>8.653545454545457</v>
      </c>
      <c r="E626" t="n">
        <v>2.368545454545454</v>
      </c>
    </row>
    <row r="627">
      <c r="A627" t="inlineStr">
        <is>
          <t>300610</t>
        </is>
      </c>
      <c r="B627" t="n">
        <v>0.001606401091493148</v>
      </c>
      <c r="C627" t="n">
        <v>18.25454545454546</v>
      </c>
      <c r="D627" t="n">
        <v>18.36427272727272</v>
      </c>
      <c r="E627" t="n">
        <v>6.669090909090909</v>
      </c>
    </row>
    <row r="628">
      <c r="A628" t="inlineStr">
        <is>
          <t>000659</t>
        </is>
      </c>
      <c r="B628" t="n">
        <v>0.0001378128925619835</v>
      </c>
      <c r="C628" t="n">
        <v>18.24561403508771</v>
      </c>
      <c r="D628" t="n">
        <v>2.556818181818183</v>
      </c>
      <c r="E628" t="n">
        <v>0.982818181818182</v>
      </c>
    </row>
    <row r="629">
      <c r="A629" t="inlineStr">
        <is>
          <t>300080</t>
        </is>
      </c>
      <c r="B629" t="n">
        <v>0.0005884242376070138</v>
      </c>
      <c r="C629" t="n">
        <v>18.14671814671815</v>
      </c>
      <c r="D629" t="n">
        <v>5.926636363636363</v>
      </c>
      <c r="E629" t="n">
        <v>5.046454545454546</v>
      </c>
    </row>
    <row r="630">
      <c r="A630" t="inlineStr">
        <is>
          <t>600213</t>
        </is>
      </c>
      <c r="B630" t="n">
        <v>0.0006247754319020016</v>
      </c>
      <c r="C630" t="n">
        <v>17.99217731421123</v>
      </c>
      <c r="D630" t="n">
        <v>7.748909090909089</v>
      </c>
      <c r="E630" t="n">
        <v>5.046181818181819</v>
      </c>
    </row>
    <row r="631">
      <c r="A631" t="inlineStr">
        <is>
          <t>600988</t>
        </is>
      </c>
      <c r="B631" t="n">
        <v>0.001403703168000161</v>
      </c>
      <c r="C631" t="n">
        <v>17.82894736842107</v>
      </c>
      <c r="D631" t="n">
        <v>18.53354545454545</v>
      </c>
      <c r="E631" t="n">
        <v>5.14590909090909</v>
      </c>
    </row>
    <row r="632">
      <c r="A632" t="inlineStr">
        <is>
          <t>002735</t>
        </is>
      </c>
      <c r="B632" t="n">
        <v>0.003442181711206231</v>
      </c>
      <c r="C632" t="n">
        <v>17.82467532467531</v>
      </c>
      <c r="D632" t="n">
        <v>37.64454545454546</v>
      </c>
      <c r="E632" t="n">
        <v>1.485454545454546</v>
      </c>
    </row>
    <row r="633">
      <c r="A633" t="inlineStr">
        <is>
          <t>600019</t>
        </is>
      </c>
      <c r="B633" t="n">
        <v>0.0005504231235706512</v>
      </c>
      <c r="C633" t="n">
        <v>17.82178217821784</v>
      </c>
      <c r="D633" t="n">
        <v>5.486636363636363</v>
      </c>
      <c r="E633" t="n">
        <v>0.3711818181818182</v>
      </c>
    </row>
    <row r="634">
      <c r="A634" t="inlineStr">
        <is>
          <t>300461</t>
        </is>
      </c>
      <c r="B634" t="n">
        <v>0.002455778360514104</v>
      </c>
      <c r="C634" t="n">
        <v>17.82122905027934</v>
      </c>
      <c r="D634" t="n">
        <v>20.49509090909091</v>
      </c>
      <c r="E634" t="n">
        <v>6.707909090909091</v>
      </c>
    </row>
    <row r="635">
      <c r="A635" t="inlineStr">
        <is>
          <t>600568</t>
        </is>
      </c>
      <c r="B635" t="n">
        <v>0.0001494531322887083</v>
      </c>
      <c r="C635" t="n">
        <v>17.79661016949152</v>
      </c>
      <c r="D635" t="n">
        <v>1.586454545454545</v>
      </c>
      <c r="E635" t="n">
        <v>1.168363636363636</v>
      </c>
    </row>
    <row r="636">
      <c r="A636" t="inlineStr">
        <is>
          <t>600462</t>
        </is>
      </c>
      <c r="B636" t="n">
        <v>0.0001275196273147085</v>
      </c>
      <c r="C636" t="n">
        <v>17.70833333333333</v>
      </c>
      <c r="D636" t="n">
        <v>2.274636363636363</v>
      </c>
      <c r="E636" t="n">
        <v>1.068090909090909</v>
      </c>
    </row>
    <row r="637">
      <c r="A637" t="inlineStr">
        <is>
          <t>603809</t>
        </is>
      </c>
      <c r="B637" t="n">
        <v>0.003525785058773723</v>
      </c>
      <c r="C637" t="n">
        <v>17.69055745164962</v>
      </c>
      <c r="D637" t="n">
        <v>23.97081818181818</v>
      </c>
      <c r="E637" t="n">
        <v>2.932636363636363</v>
      </c>
    </row>
    <row r="638">
      <c r="A638" t="inlineStr">
        <is>
          <t>300335</t>
        </is>
      </c>
      <c r="B638" t="n">
        <v>0.001104246755022043</v>
      </c>
      <c r="C638" t="n">
        <v>17.47967479674797</v>
      </c>
      <c r="D638" t="n">
        <v>6.166727272727273</v>
      </c>
      <c r="E638" t="n">
        <v>9.066272727272725</v>
      </c>
    </row>
    <row r="639">
      <c r="A639" t="inlineStr">
        <is>
          <t>600810</t>
        </is>
      </c>
      <c r="B639" t="n">
        <v>0.001207472930032902</v>
      </c>
      <c r="C639" t="n">
        <v>17.44627054361567</v>
      </c>
      <c r="D639" t="n">
        <v>8.607727272727272</v>
      </c>
      <c r="E639" t="n">
        <v>2.985454545454546</v>
      </c>
    </row>
    <row r="640">
      <c r="A640" t="inlineStr">
        <is>
          <t>300126</t>
        </is>
      </c>
      <c r="B640" t="n">
        <v>0.003085207419907957</v>
      </c>
      <c r="C640" t="n">
        <v>17.43119266055044</v>
      </c>
      <c r="D640" t="n">
        <v>8.318636363636363</v>
      </c>
      <c r="E640" t="n">
        <v>7.57590909090909</v>
      </c>
    </row>
    <row r="641">
      <c r="A641" t="inlineStr">
        <is>
          <t>002078</t>
        </is>
      </c>
      <c r="B641" t="n">
        <v>0.000707139502486006</v>
      </c>
      <c r="C641" t="n">
        <v>17.41253051261189</v>
      </c>
      <c r="D641" t="n">
        <v>13.83763636363637</v>
      </c>
      <c r="E641" t="n">
        <v>0.9567272727272728</v>
      </c>
    </row>
    <row r="642">
      <c r="A642" t="inlineStr">
        <is>
          <t>601901</t>
        </is>
      </c>
      <c r="B642" t="n">
        <v>0.0001354169627763713</v>
      </c>
      <c r="C642" t="n">
        <v>17.30769230769229</v>
      </c>
      <c r="D642" t="n">
        <v>8.790636363636363</v>
      </c>
      <c r="E642" t="n">
        <v>0.5502727272727272</v>
      </c>
    </row>
    <row r="643">
      <c r="A643" t="inlineStr">
        <is>
          <t>300406</t>
        </is>
      </c>
      <c r="B643" t="n">
        <v>0.0009109035381813133</v>
      </c>
      <c r="C643" t="n">
        <v>17.29957805907174</v>
      </c>
      <c r="D643" t="n">
        <v>21.611</v>
      </c>
      <c r="E643" t="n">
        <v>1.453818181818182</v>
      </c>
    </row>
    <row r="644">
      <c r="A644" t="inlineStr">
        <is>
          <t>600096</t>
        </is>
      </c>
      <c r="B644" t="n">
        <v>0.0001900614333330641</v>
      </c>
      <c r="C644" t="n">
        <v>17.1814671814672</v>
      </c>
      <c r="D644" t="n">
        <v>5.486636363636363</v>
      </c>
      <c r="E644" t="n">
        <v>1.226454545454545</v>
      </c>
    </row>
    <row r="645">
      <c r="A645" t="inlineStr">
        <is>
          <t>603259</t>
        </is>
      </c>
      <c r="B645" t="n">
        <v>0.005754818294937214</v>
      </c>
      <c r="C645" t="n">
        <v>17.16820316576795</v>
      </c>
      <c r="D645" t="n">
        <v>109.809</v>
      </c>
      <c r="E645" t="n">
        <v>0.9747272727272729</v>
      </c>
    </row>
    <row r="646">
      <c r="A646" t="inlineStr">
        <is>
          <t>600933</t>
        </is>
      </c>
      <c r="B646" t="n">
        <v>0.0007881302651876878</v>
      </c>
      <c r="C646" t="n">
        <v>17.11711711711712</v>
      </c>
      <c r="D646" t="n">
        <v>14.59972727272727</v>
      </c>
      <c r="E646" t="n">
        <v>1.211636363636364</v>
      </c>
    </row>
    <row r="647">
      <c r="A647" t="inlineStr">
        <is>
          <t>600012</t>
        </is>
      </c>
      <c r="B647" t="n">
        <v>0.0002506344607663138</v>
      </c>
      <c r="C647" t="n">
        <v>17.04545454545454</v>
      </c>
      <c r="D647" t="n">
        <v>5.573454545454544</v>
      </c>
      <c r="E647" t="n">
        <v>0.3747272727272728</v>
      </c>
    </row>
    <row r="648">
      <c r="A648" t="inlineStr">
        <is>
          <t>603615</t>
        </is>
      </c>
      <c r="B648" t="n">
        <v>0.001320908846924661</v>
      </c>
      <c r="C648" t="n">
        <v>16.9811320754717</v>
      </c>
      <c r="D648" t="n">
        <v>10.68536363636363</v>
      </c>
      <c r="E648" t="n">
        <v>2.243545454545454</v>
      </c>
    </row>
    <row r="649">
      <c r="A649" t="inlineStr">
        <is>
          <t>603885</t>
        </is>
      </c>
      <c r="B649" t="n">
        <v>0.0005230945848305715</v>
      </c>
      <c r="C649" t="n">
        <v>16.9753086419753</v>
      </c>
      <c r="D649" t="n">
        <v>11.04609090909091</v>
      </c>
      <c r="E649" t="n">
        <v>0.8650000000000001</v>
      </c>
    </row>
    <row r="650">
      <c r="A650" t="inlineStr">
        <is>
          <t>603816</t>
        </is>
      </c>
      <c r="B650" t="n">
        <v>0.00752372194045078</v>
      </c>
      <c r="C650" t="n">
        <v>16.93200663349918</v>
      </c>
      <c r="D650" t="n">
        <v>68.59027272727272</v>
      </c>
      <c r="E650" t="n">
        <v>0.5562727272727273</v>
      </c>
    </row>
    <row r="651">
      <c r="A651" t="inlineStr">
        <is>
          <t>600600</t>
        </is>
      </c>
      <c r="B651" t="n">
        <v>0.008911208464247457</v>
      </c>
      <c r="C651" t="n">
        <v>16.88617121354656</v>
      </c>
      <c r="D651" t="n">
        <v>84.52527272727274</v>
      </c>
      <c r="E651" t="n">
        <v>0.9552727272727273</v>
      </c>
    </row>
    <row r="652">
      <c r="A652" t="inlineStr">
        <is>
          <t>000738</t>
        </is>
      </c>
      <c r="B652" t="n">
        <v>0.0009052266803770582</v>
      </c>
      <c r="C652" t="n">
        <v>16.87054026503567</v>
      </c>
      <c r="D652" t="n">
        <v>20.34136363636363</v>
      </c>
      <c r="E652" t="n">
        <v>2.605727272727273</v>
      </c>
    </row>
    <row r="653">
      <c r="A653" t="inlineStr">
        <is>
          <t>300210</t>
        </is>
      </c>
      <c r="B653" t="n">
        <v>0.00113796857816865</v>
      </c>
      <c r="C653" t="n">
        <v>16.8421052631579</v>
      </c>
      <c r="D653" t="n">
        <v>5.013909090909091</v>
      </c>
      <c r="E653" t="n">
        <v>6.256000000000001</v>
      </c>
    </row>
    <row r="654">
      <c r="A654" t="inlineStr">
        <is>
          <t>300547</t>
        </is>
      </c>
      <c r="B654" t="n">
        <v>0.002078380701779872</v>
      </c>
      <c r="C654" t="n">
        <v>16.76234213547645</v>
      </c>
      <c r="D654" t="n">
        <v>11.32663636363636</v>
      </c>
      <c r="E654" t="n">
        <v>7.758363636363637</v>
      </c>
    </row>
    <row r="655">
      <c r="A655" t="inlineStr">
        <is>
          <t>300542</t>
        </is>
      </c>
      <c r="B655" t="n">
        <v>0.003851537666294524</v>
      </c>
      <c r="C655" t="n">
        <v>16.74718196457328</v>
      </c>
      <c r="D655" t="n">
        <v>15.46136363636364</v>
      </c>
      <c r="E655" t="n">
        <v>6.008090909090908</v>
      </c>
    </row>
    <row r="656">
      <c r="A656" t="inlineStr">
        <is>
          <t>601225</t>
        </is>
      </c>
      <c r="B656" t="n">
        <v>0.0007396560470498289</v>
      </c>
      <c r="C656" t="n">
        <v>16.60424469413233</v>
      </c>
      <c r="D656" t="n">
        <v>8.954363636363636</v>
      </c>
      <c r="E656" t="n">
        <v>0.4668181818181819</v>
      </c>
    </row>
    <row r="657">
      <c r="A657" t="inlineStr">
        <is>
          <t>002455</t>
        </is>
      </c>
      <c r="B657" t="n">
        <v>0.0001283622434084733</v>
      </c>
      <c r="C657" t="n">
        <v>16.5680473372781</v>
      </c>
      <c r="D657" t="n">
        <v>5.324636363636364</v>
      </c>
      <c r="E657" t="n">
        <v>3.051545454545455</v>
      </c>
    </row>
    <row r="658">
      <c r="A658" t="inlineStr">
        <is>
          <t>000911</t>
        </is>
      </c>
      <c r="B658" t="n">
        <v>0.0005188512676429823</v>
      </c>
      <c r="C658" t="n">
        <v>16.56534954407294</v>
      </c>
      <c r="D658" t="n">
        <v>7.842545454545455</v>
      </c>
      <c r="E658" t="n">
        <v>2.558</v>
      </c>
    </row>
    <row r="659">
      <c r="A659" t="inlineStr">
        <is>
          <t>600555</t>
        </is>
      </c>
      <c r="B659" t="n">
        <v>0.0002013827557800382</v>
      </c>
      <c r="C659" t="n">
        <v>16.53543307086613</v>
      </c>
      <c r="D659" t="n">
        <v>1.639818181818182</v>
      </c>
      <c r="E659" t="n">
        <v>1.317181818181818</v>
      </c>
    </row>
    <row r="660">
      <c r="A660" t="inlineStr">
        <is>
          <t>002563</t>
        </is>
      </c>
      <c r="B660" t="n">
        <v>0.0005633100366775144</v>
      </c>
      <c r="C660" t="n">
        <v>16.51162790697673</v>
      </c>
      <c r="D660" t="n">
        <v>8.358636363636363</v>
      </c>
      <c r="E660" t="n">
        <v>0.9084545454545455</v>
      </c>
    </row>
    <row r="661">
      <c r="A661" t="inlineStr">
        <is>
          <t>688011</t>
        </is>
      </c>
      <c r="B661" t="n">
        <v>0.004123547889474381</v>
      </c>
      <c r="C661" t="n">
        <v>16.49601820250284</v>
      </c>
      <c r="D661" t="n">
        <v>51.29454545454544</v>
      </c>
      <c r="E661" t="n">
        <v>5.196</v>
      </c>
    </row>
    <row r="662">
      <c r="A662" t="inlineStr">
        <is>
          <t>600758</t>
        </is>
      </c>
      <c r="B662" t="n">
        <v>0.0001186047419414575</v>
      </c>
      <c r="C662" t="n">
        <v>16.42651296829971</v>
      </c>
      <c r="D662" t="n">
        <v>3.233545454545455</v>
      </c>
      <c r="E662" t="n">
        <v>1.258636363636363</v>
      </c>
    </row>
    <row r="663">
      <c r="A663" t="inlineStr">
        <is>
          <t>300496</t>
        </is>
      </c>
      <c r="B663" t="n">
        <v>0.005209275493727399</v>
      </c>
      <c r="C663" t="n">
        <v>16.4179104477612</v>
      </c>
      <c r="D663" t="n">
        <v>92.824</v>
      </c>
      <c r="E663" t="n">
        <v>2.656090909090908</v>
      </c>
    </row>
    <row r="664">
      <c r="A664" t="inlineStr">
        <is>
          <t>601375</t>
        </is>
      </c>
      <c r="B664" t="n">
        <v>0.0001583333333333334</v>
      </c>
      <c r="C664" t="n">
        <v>16.41791044776117</v>
      </c>
      <c r="D664" t="n">
        <v>5.567999999999999</v>
      </c>
      <c r="E664" t="n">
        <v>1.403</v>
      </c>
    </row>
    <row r="665">
      <c r="A665" t="inlineStr">
        <is>
          <t>000751</t>
        </is>
      </c>
      <c r="B665" t="n">
        <v>0.0002933390825387133</v>
      </c>
      <c r="C665" t="n">
        <v>16.39344262295081</v>
      </c>
      <c r="D665" t="n">
        <v>3.142454545454545</v>
      </c>
      <c r="E665" t="n">
        <v>2.538909090909091</v>
      </c>
    </row>
    <row r="666">
      <c r="A666" t="inlineStr">
        <is>
          <t>300153</t>
        </is>
      </c>
      <c r="B666" t="n">
        <v>0.001768034837749142</v>
      </c>
      <c r="C666" t="n">
        <v>16.39344262295081</v>
      </c>
      <c r="D666" t="n">
        <v>7.088090909090909</v>
      </c>
      <c r="E666" t="n">
        <v>5.675181818181818</v>
      </c>
    </row>
    <row r="667">
      <c r="A667" t="inlineStr">
        <is>
          <t>000703</t>
        </is>
      </c>
      <c r="B667" t="n">
        <v>0.0007509590290574319</v>
      </c>
      <c r="C667" t="n">
        <v>16.25794732061763</v>
      </c>
      <c r="D667" t="n">
        <v>11.84154545454545</v>
      </c>
      <c r="E667" t="n">
        <v>1.053909090909091</v>
      </c>
    </row>
    <row r="668">
      <c r="A668" t="inlineStr">
        <is>
          <t>603826</t>
        </is>
      </c>
      <c r="B668" t="n">
        <v>0.006272563080584778</v>
      </c>
      <c r="C668" t="n">
        <v>16.23188405797102</v>
      </c>
      <c r="D668" t="n">
        <v>34.26790909090909</v>
      </c>
      <c r="E668" t="n">
        <v>0.5871818181818182</v>
      </c>
    </row>
    <row r="669">
      <c r="A669" t="inlineStr">
        <is>
          <t>600740</t>
        </is>
      </c>
      <c r="B669" t="n">
        <v>0.0005926959972194541</v>
      </c>
      <c r="C669" t="n">
        <v>16.17357001972386</v>
      </c>
      <c r="D669" t="n">
        <v>5.334909090909091</v>
      </c>
      <c r="E669" t="n">
        <v>3.057545454545455</v>
      </c>
    </row>
    <row r="670">
      <c r="A670" t="inlineStr">
        <is>
          <t>000683</t>
        </is>
      </c>
      <c r="B670" t="n">
        <v>0.0002267682701159309</v>
      </c>
      <c r="C670" t="n">
        <v>16.12903225806452</v>
      </c>
      <c r="D670" t="n">
        <v>2.328454545454546</v>
      </c>
      <c r="E670" t="n">
        <v>2.333</v>
      </c>
    </row>
    <row r="671">
      <c r="A671" t="inlineStr">
        <is>
          <t>601208</t>
        </is>
      </c>
      <c r="B671" t="n">
        <v>0.001086081235863784</v>
      </c>
      <c r="C671" t="n">
        <v>16.1290322580645</v>
      </c>
      <c r="D671" t="n">
        <v>9.744727272727273</v>
      </c>
      <c r="E671" t="n">
        <v>1.967090909090909</v>
      </c>
    </row>
    <row r="672">
      <c r="A672" t="inlineStr">
        <is>
          <t>000998</t>
        </is>
      </c>
      <c r="B672" t="n">
        <v>0.00161025783832222</v>
      </c>
      <c r="C672" t="n">
        <v>16.05155243116578</v>
      </c>
      <c r="D672" t="n">
        <v>18.89127272727273</v>
      </c>
      <c r="E672" t="n">
        <v>4.385454545454545</v>
      </c>
    </row>
    <row r="673">
      <c r="A673" t="inlineStr">
        <is>
          <t>603689</t>
        </is>
      </c>
      <c r="B673" t="n">
        <v>0.000247004654285973</v>
      </c>
      <c r="C673" t="n">
        <v>16.02624179943768</v>
      </c>
      <c r="D673" t="n">
        <v>11.08145454545455</v>
      </c>
      <c r="E673" t="n">
        <v>1.193090909090909</v>
      </c>
    </row>
    <row r="674">
      <c r="A674" t="inlineStr">
        <is>
          <t>688357</t>
        </is>
      </c>
      <c r="B674" t="n">
        <v>0.009243750588198136</v>
      </c>
      <c r="C674" t="n">
        <v>16.01449275362319</v>
      </c>
      <c r="D674" t="n">
        <v>69.17463636363635</v>
      </c>
      <c r="E674" t="n">
        <v>6.534545454545454</v>
      </c>
    </row>
    <row r="675">
      <c r="A675" t="inlineStr">
        <is>
          <t>601918</t>
        </is>
      </c>
      <c r="B675" t="n">
        <v>0.0001016991143897794</v>
      </c>
      <c r="C675" t="n">
        <v>15.92592592592592</v>
      </c>
      <c r="D675" t="n">
        <v>2.682</v>
      </c>
      <c r="E675" t="n">
        <v>1.271636363636364</v>
      </c>
    </row>
    <row r="676">
      <c r="A676" t="inlineStr">
        <is>
          <t>600531</t>
        </is>
      </c>
      <c r="B676" t="n">
        <v>0.0005001681251012801</v>
      </c>
      <c r="C676" t="n">
        <v>15.88235294117648</v>
      </c>
      <c r="D676" t="n">
        <v>5.489454545454546</v>
      </c>
      <c r="E676" t="n">
        <v>5.610363636363639</v>
      </c>
    </row>
    <row r="677">
      <c r="A677" t="inlineStr">
        <is>
          <t>002674</t>
        </is>
      </c>
      <c r="B677" t="n">
        <v>0.003937981370745301</v>
      </c>
      <c r="C677" t="n">
        <v>15.87155963302753</v>
      </c>
      <c r="D677" t="n">
        <v>14.433</v>
      </c>
      <c r="E677" t="n">
        <v>1.506363636363637</v>
      </c>
    </row>
    <row r="678">
      <c r="A678" t="inlineStr">
        <is>
          <t>600025</t>
        </is>
      </c>
      <c r="B678" t="n">
        <v>0.0001141036429395407</v>
      </c>
      <c r="C678" t="n">
        <v>15.84415584415584</v>
      </c>
      <c r="D678" t="n">
        <v>4.179363636363636</v>
      </c>
      <c r="E678" t="n">
        <v>0.3412727272727273</v>
      </c>
    </row>
    <row r="679">
      <c r="A679" t="inlineStr">
        <is>
          <t>002003</t>
        </is>
      </c>
      <c r="B679" t="n">
        <v>0.0004860325554070606</v>
      </c>
      <c r="C679" t="n">
        <v>15.78947368421053</v>
      </c>
      <c r="D679" t="n">
        <v>6.564454545454545</v>
      </c>
      <c r="E679" t="n">
        <v>1.273636363636364</v>
      </c>
    </row>
    <row r="680">
      <c r="A680" t="inlineStr">
        <is>
          <t>600490</t>
        </is>
      </c>
      <c r="B680" t="n">
        <v>0.0002349863498077375</v>
      </c>
      <c r="C680" t="n">
        <v>15.78947368421053</v>
      </c>
      <c r="D680" t="n">
        <v>4.042181818181818</v>
      </c>
      <c r="E680" t="n">
        <v>2.558545454545454</v>
      </c>
    </row>
    <row r="681">
      <c r="A681" t="inlineStr">
        <is>
          <t>300435</t>
        </is>
      </c>
      <c r="B681" t="n">
        <v>0.001891490785421004</v>
      </c>
      <c r="C681" t="n">
        <v>15.71428571428573</v>
      </c>
      <c r="D681" t="n">
        <v>14.05063636363636</v>
      </c>
      <c r="E681" t="n">
        <v>5.419181818181819</v>
      </c>
    </row>
    <row r="682">
      <c r="A682" t="inlineStr">
        <is>
          <t>002249</t>
        </is>
      </c>
      <c r="B682" t="n">
        <v>0.0001220500013298714</v>
      </c>
      <c r="C682" t="n">
        <v>15.68123393316194</v>
      </c>
      <c r="D682" t="n">
        <v>4.095909090909091</v>
      </c>
      <c r="E682" t="n">
        <v>3.351727272727272</v>
      </c>
    </row>
    <row r="683">
      <c r="A683" t="inlineStr">
        <is>
          <t>000937</t>
        </is>
      </c>
      <c r="B683" t="n">
        <v>0.0001030233782151593</v>
      </c>
      <c r="C683" t="n">
        <v>15.55555555555557</v>
      </c>
      <c r="D683" t="n">
        <v>3.829909090909092</v>
      </c>
      <c r="E683" t="n">
        <v>1.18</v>
      </c>
    </row>
    <row r="684">
      <c r="A684" t="inlineStr">
        <is>
          <t>002311</t>
        </is>
      </c>
      <c r="B684" t="n">
        <v>0.002710445709797761</v>
      </c>
      <c r="C684" t="n">
        <v>15.52028218694885</v>
      </c>
      <c r="D684" t="n">
        <v>62.505</v>
      </c>
      <c r="E684" t="n">
        <v>0.4994545454545454</v>
      </c>
    </row>
    <row r="685">
      <c r="A685" t="inlineStr">
        <is>
          <t>002780</t>
        </is>
      </c>
      <c r="B685" t="n">
        <v>0.0003863939671013188</v>
      </c>
      <c r="C685" t="n">
        <v>15.51423590935501</v>
      </c>
      <c r="D685" t="n">
        <v>18.692</v>
      </c>
      <c r="E685" t="n">
        <v>3.318272727272727</v>
      </c>
    </row>
    <row r="686">
      <c r="A686" t="inlineStr">
        <is>
          <t>000862</t>
        </is>
      </c>
      <c r="B686" t="n">
        <v>0.0001633426811661011</v>
      </c>
      <c r="C686" t="n">
        <v>15.48223350253808</v>
      </c>
      <c r="D686" t="n">
        <v>4.196818181818181</v>
      </c>
      <c r="E686" t="n">
        <v>4.156090909090909</v>
      </c>
    </row>
    <row r="687">
      <c r="A687" t="inlineStr">
        <is>
          <t>300432</t>
        </is>
      </c>
      <c r="B687" t="n">
        <v>0.0006946897106643498</v>
      </c>
      <c r="C687" t="n">
        <v>15.42792792792791</v>
      </c>
      <c r="D687" t="n">
        <v>10.40181818181818</v>
      </c>
      <c r="E687" t="n">
        <v>4.661909090909091</v>
      </c>
    </row>
    <row r="688">
      <c r="A688" t="inlineStr">
        <is>
          <t>600764</t>
        </is>
      </c>
      <c r="B688" t="n">
        <v>0.002935375113103396</v>
      </c>
      <c r="C688" t="n">
        <v>15.24506683640994</v>
      </c>
      <c r="D688" t="n">
        <v>36.35563636363636</v>
      </c>
      <c r="E688" t="n">
        <v>2.130454545454545</v>
      </c>
    </row>
    <row r="689">
      <c r="A689" t="inlineStr">
        <is>
          <t>000585</t>
        </is>
      </c>
      <c r="B689" t="n">
        <v>0.0001609407701593606</v>
      </c>
      <c r="C689" t="n">
        <v>15.17241379310346</v>
      </c>
      <c r="D689" t="n">
        <v>1.682909090909091</v>
      </c>
      <c r="E689" t="n">
        <v>0.9463636363636363</v>
      </c>
    </row>
    <row r="690">
      <c r="A690" t="inlineStr">
        <is>
          <t>300032</t>
        </is>
      </c>
      <c r="B690" t="n">
        <v>0.0007242181804256371</v>
      </c>
      <c r="C690" t="n">
        <v>15.12415349887133</v>
      </c>
      <c r="D690" t="n">
        <v>5.179454545454545</v>
      </c>
      <c r="E690" t="n">
        <v>3.536909090909091</v>
      </c>
    </row>
    <row r="691">
      <c r="A691" t="inlineStr">
        <is>
          <t>600760</t>
        </is>
      </c>
      <c r="B691" t="n">
        <v>0.005626913340528127</v>
      </c>
      <c r="C691" t="n">
        <v>15.12295685466059</v>
      </c>
      <c r="D691" t="n">
        <v>60.32272727272726</v>
      </c>
      <c r="E691" t="n">
        <v>5.006727272727272</v>
      </c>
    </row>
    <row r="692">
      <c r="A692" t="inlineStr">
        <is>
          <t>002765</t>
        </is>
      </c>
      <c r="B692" t="n">
        <v>0.0003682474121241074</v>
      </c>
      <c r="C692" t="n">
        <v>15.1093439363817</v>
      </c>
      <c r="D692" t="n">
        <v>5.224181818181819</v>
      </c>
      <c r="E692" t="n">
        <v>4.967545454545454</v>
      </c>
    </row>
    <row r="693">
      <c r="A693" t="inlineStr">
        <is>
          <t>300111</t>
        </is>
      </c>
      <c r="B693" t="n">
        <v>0.0007268026385624385</v>
      </c>
      <c r="C693" t="n">
        <v>15.10791366906476</v>
      </c>
      <c r="D693" t="n">
        <v>3.666363636363636</v>
      </c>
      <c r="E693" t="n">
        <v>3.726363636363636</v>
      </c>
    </row>
    <row r="694">
      <c r="A694" t="inlineStr">
        <is>
          <t>300067</t>
        </is>
      </c>
      <c r="B694" t="n">
        <v>0.0007032688566429208</v>
      </c>
      <c r="C694" t="n">
        <v>15.0259067357513</v>
      </c>
      <c r="D694" t="n">
        <v>5.037454545454544</v>
      </c>
      <c r="E694" t="n">
        <v>7.383545454545454</v>
      </c>
    </row>
    <row r="695">
      <c r="A695" t="inlineStr">
        <is>
          <t>600237</t>
        </is>
      </c>
      <c r="B695" t="n">
        <v>0.0001927748908722636</v>
      </c>
      <c r="C695" t="n">
        <v>15.01272264631042</v>
      </c>
      <c r="D695" t="n">
        <v>4.439272727272728</v>
      </c>
      <c r="E695" t="n">
        <v>5.537636363636363</v>
      </c>
    </row>
    <row r="696">
      <c r="A696" t="inlineStr">
        <is>
          <t>002687</t>
        </is>
      </c>
      <c r="B696" t="n">
        <v>0.0001385565721017301</v>
      </c>
      <c r="C696" t="n">
        <v>15.00000000000001</v>
      </c>
      <c r="D696" t="n">
        <v>6.044818181818181</v>
      </c>
      <c r="E696" t="n">
        <v>2.246727272727272</v>
      </c>
    </row>
    <row r="697">
      <c r="A697" t="inlineStr">
        <is>
          <t>300772</t>
        </is>
      </c>
      <c r="B697" t="n">
        <v>0.0005476771340663354</v>
      </c>
      <c r="C697" t="n">
        <v>14.93055555555556</v>
      </c>
      <c r="D697" t="n">
        <v>14.91918181818182</v>
      </c>
      <c r="E697" t="n">
        <v>5.378272727272727</v>
      </c>
    </row>
    <row r="698">
      <c r="A698" t="inlineStr">
        <is>
          <t>600569</t>
        </is>
      </c>
      <c r="B698" t="n">
        <v>5.050266165581651e-05</v>
      </c>
      <c r="C698" t="n">
        <v>14.86486486486485</v>
      </c>
      <c r="D698" t="n">
        <v>2.184090909090909</v>
      </c>
      <c r="E698" t="n">
        <v>1.075363636363637</v>
      </c>
    </row>
    <row r="699">
      <c r="A699" t="inlineStr">
        <is>
          <t>300616</t>
        </is>
      </c>
      <c r="B699" t="n">
        <v>0.003763939730024002</v>
      </c>
      <c r="C699" t="n">
        <v>14.81695012972038</v>
      </c>
      <c r="D699" t="n">
        <v>65.82781818181819</v>
      </c>
      <c r="E699" t="n">
        <v>1.101272727272727</v>
      </c>
    </row>
    <row r="700">
      <c r="A700" t="inlineStr">
        <is>
          <t>002829</t>
        </is>
      </c>
      <c r="B700" t="n">
        <v>0.002888699986853001</v>
      </c>
      <c r="C700" t="n">
        <v>14.77937267410951</v>
      </c>
      <c r="D700" t="n">
        <v>41.40318181818181</v>
      </c>
      <c r="E700" t="n">
        <v>6.257909090909091</v>
      </c>
    </row>
    <row r="701">
      <c r="A701" t="inlineStr">
        <is>
          <t>000630</t>
        </is>
      </c>
      <c r="B701" t="n">
        <v>9.61601287355684e-05</v>
      </c>
      <c r="C701" t="n">
        <v>14.73214285714284</v>
      </c>
      <c r="D701" t="n">
        <v>2.383</v>
      </c>
      <c r="E701" t="n">
        <v>1.233818181818182</v>
      </c>
    </row>
    <row r="702">
      <c r="A702" t="inlineStr">
        <is>
          <t>002948</t>
        </is>
      </c>
      <c r="B702" t="n">
        <v>0.0002826924165796586</v>
      </c>
      <c r="C702" t="n">
        <v>14.70019342359767</v>
      </c>
      <c r="D702" t="n">
        <v>5.307636363636361</v>
      </c>
      <c r="E702" t="n">
        <v>6.539727272727273</v>
      </c>
    </row>
    <row r="703">
      <c r="A703" t="inlineStr">
        <is>
          <t>600888</t>
        </is>
      </c>
      <c r="B703" t="n">
        <v>0.0003451926376570005</v>
      </c>
      <c r="C703" t="n">
        <v>14.61100569259963</v>
      </c>
      <c r="D703" t="n">
        <v>5.922272727272726</v>
      </c>
      <c r="E703" t="n">
        <v>3.642090909090909</v>
      </c>
    </row>
    <row r="704">
      <c r="A704" t="inlineStr">
        <is>
          <t>300269</t>
        </is>
      </c>
      <c r="B704" t="n">
        <v>0.001846712653131531</v>
      </c>
      <c r="C704" t="n">
        <v>14.56582633053221</v>
      </c>
      <c r="D704" t="n">
        <v>4.954909090909092</v>
      </c>
      <c r="E704" t="n">
        <v>9.004727272727271</v>
      </c>
    </row>
    <row r="705">
      <c r="A705" t="inlineStr">
        <is>
          <t>600497</t>
        </is>
      </c>
      <c r="B705" t="n">
        <v>0.000267242916079899</v>
      </c>
      <c r="C705" t="n">
        <v>14.55847255369926</v>
      </c>
      <c r="D705" t="n">
        <v>4.244090909090909</v>
      </c>
      <c r="E705" t="n">
        <v>1.376454545454545</v>
      </c>
    </row>
    <row r="706">
      <c r="A706" t="inlineStr">
        <is>
          <t>300091</t>
        </is>
      </c>
      <c r="B706" t="n">
        <v>0.001185812631640392</v>
      </c>
      <c r="C706" t="n">
        <v>14.52054794520548</v>
      </c>
      <c r="D706" t="n">
        <v>4.942545454545454</v>
      </c>
      <c r="E706" t="n">
        <v>7.950181818181818</v>
      </c>
    </row>
    <row r="707">
      <c r="A707" t="inlineStr">
        <is>
          <t>002122</t>
        </is>
      </c>
      <c r="B707" t="n">
        <v>7.707725302278294e-05</v>
      </c>
      <c r="C707" t="n">
        <v>14.43850267379678</v>
      </c>
      <c r="D707" t="n">
        <v>2.104727272727273</v>
      </c>
      <c r="E707" t="n">
        <v>0.5595454545454546</v>
      </c>
    </row>
    <row r="708">
      <c r="A708" t="inlineStr">
        <is>
          <t>600196</t>
        </is>
      </c>
      <c r="B708" t="n">
        <v>0.00426329743834388</v>
      </c>
      <c r="C708" t="n">
        <v>14.36136411777167</v>
      </c>
      <c r="D708" t="n">
        <v>54.85363636363637</v>
      </c>
      <c r="E708" t="n">
        <v>3.728818181818181</v>
      </c>
    </row>
    <row r="709">
      <c r="A709" t="inlineStr">
        <is>
          <t>601088</t>
        </is>
      </c>
      <c r="B709" t="n">
        <v>0.0007345877922227345</v>
      </c>
      <c r="C709" t="n">
        <v>14.27664974619292</v>
      </c>
      <c r="D709" t="n">
        <v>16.95218181818182</v>
      </c>
      <c r="E709" t="n">
        <v>0.1974545454545455</v>
      </c>
    </row>
    <row r="710">
      <c r="A710" t="inlineStr">
        <is>
          <t>600348</t>
        </is>
      </c>
      <c r="B710" t="n">
        <v>0.0001790042391084286</v>
      </c>
      <c r="C710" t="n">
        <v>14.25661914460285</v>
      </c>
      <c r="D710" t="n">
        <v>5.054363636363637</v>
      </c>
      <c r="E710" t="n">
        <v>1.074909090909091</v>
      </c>
    </row>
    <row r="711">
      <c r="A711" t="inlineStr">
        <is>
          <t>002114</t>
        </is>
      </c>
      <c r="B711" t="n">
        <v>0.0003346734181112843</v>
      </c>
      <c r="C711" t="n">
        <v>14.22535211267606</v>
      </c>
      <c r="D711" t="n">
        <v>6.714909090909091</v>
      </c>
      <c r="E711" t="n">
        <v>2.255272727272727</v>
      </c>
    </row>
    <row r="712">
      <c r="A712" t="inlineStr">
        <is>
          <t>600356</t>
        </is>
      </c>
      <c r="B712" t="n">
        <v>0.0002216228667562269</v>
      </c>
      <c r="C712" t="n">
        <v>14.20765027322404</v>
      </c>
      <c r="D712" t="n">
        <v>8.465545454545456</v>
      </c>
      <c r="E712" t="n">
        <v>0.8193636363636364</v>
      </c>
    </row>
    <row r="713">
      <c r="A713" t="inlineStr">
        <is>
          <t>002453</t>
        </is>
      </c>
      <c r="B713" t="n">
        <v>0.000338623884201788</v>
      </c>
      <c r="C713" t="n">
        <v>14.20118343195265</v>
      </c>
      <c r="D713" t="n">
        <v>5.493636363636363</v>
      </c>
      <c r="E713" t="n">
        <v>2.333454545454546</v>
      </c>
    </row>
    <row r="714">
      <c r="A714" t="inlineStr">
        <is>
          <t>000669</t>
        </is>
      </c>
      <c r="B714" t="n">
        <v>0.0001719060674132937</v>
      </c>
      <c r="C714" t="n">
        <v>14.13043478260869</v>
      </c>
      <c r="D714" t="n">
        <v>2.078636363636364</v>
      </c>
      <c r="E714" t="n">
        <v>1.222</v>
      </c>
    </row>
    <row r="715">
      <c r="A715" t="inlineStr">
        <is>
          <t>002677</t>
        </is>
      </c>
      <c r="B715" t="n">
        <v>0.001772237885939585</v>
      </c>
      <c r="C715" t="n">
        <v>14.0300644237652</v>
      </c>
      <c r="D715" t="n">
        <v>17.66481818181818</v>
      </c>
      <c r="E715" t="n">
        <v>2.208636363636364</v>
      </c>
    </row>
    <row r="716">
      <c r="A716" t="inlineStr">
        <is>
          <t>300197</t>
        </is>
      </c>
      <c r="B716" t="n">
        <v>0.0005765235099309708</v>
      </c>
      <c r="C716" t="n">
        <v>14.02877697841727</v>
      </c>
      <c r="D716" t="n">
        <v>3.45990909090909</v>
      </c>
      <c r="E716" t="n">
        <v>3.223545454545455</v>
      </c>
    </row>
    <row r="717">
      <c r="A717" t="inlineStr">
        <is>
          <t>300237</t>
        </is>
      </c>
      <c r="B717" t="n">
        <v>0.0008680888670693424</v>
      </c>
      <c r="C717" t="n">
        <v>13.98305084745763</v>
      </c>
      <c r="D717" t="n">
        <v>3.235181818181819</v>
      </c>
      <c r="E717" t="n">
        <v>5.907999999999999</v>
      </c>
    </row>
    <row r="718">
      <c r="A718" t="inlineStr">
        <is>
          <t>002255</t>
        </is>
      </c>
      <c r="B718" t="n">
        <v>0.0002293405980354373</v>
      </c>
      <c r="C718" t="n">
        <v>13.96011396011396</v>
      </c>
      <c r="D718" t="n">
        <v>4.216636363636363</v>
      </c>
      <c r="E718" t="n">
        <v>1.918090909090909</v>
      </c>
    </row>
    <row r="719">
      <c r="A719" t="inlineStr">
        <is>
          <t>000157</t>
        </is>
      </c>
      <c r="B719" t="n">
        <v>0.0005818446063866476</v>
      </c>
      <c r="C719" t="n">
        <v>13.9240506329114</v>
      </c>
      <c r="D719" t="n">
        <v>8.498454545454546</v>
      </c>
      <c r="E719" t="n">
        <v>1.286363636363636</v>
      </c>
    </row>
    <row r="720">
      <c r="A720" t="inlineStr">
        <is>
          <t>300222</t>
        </is>
      </c>
      <c r="B720" t="n">
        <v>0.001590546556465464</v>
      </c>
      <c r="C720" t="n">
        <v>13.92265193370166</v>
      </c>
      <c r="D720" t="n">
        <v>11.97554545454546</v>
      </c>
      <c r="E720" t="n">
        <v>6.927363636363636</v>
      </c>
    </row>
    <row r="721">
      <c r="A721" t="inlineStr">
        <is>
          <t>002350</t>
        </is>
      </c>
      <c r="B721" t="n">
        <v>0.0001141527952277396</v>
      </c>
      <c r="C721" t="n">
        <v>13.84335154826957</v>
      </c>
      <c r="D721" t="n">
        <v>5.499727272727274</v>
      </c>
      <c r="E721" t="n">
        <v>1.316181818181818</v>
      </c>
    </row>
    <row r="722">
      <c r="A722" t="inlineStr">
        <is>
          <t>002287</t>
        </is>
      </c>
      <c r="B722" t="n">
        <v>0.005136259485851334</v>
      </c>
      <c r="C722" t="n">
        <v>13.82791922739244</v>
      </c>
      <c r="D722" t="n">
        <v>28.50581818181819</v>
      </c>
      <c r="E722" t="n">
        <v>1.131454545454545</v>
      </c>
    </row>
    <row r="723">
      <c r="A723" t="inlineStr">
        <is>
          <t>300651</t>
        </is>
      </c>
      <c r="B723" t="n">
        <v>0.004557733691259342</v>
      </c>
      <c r="C723" t="n">
        <v>13.7624014245739</v>
      </c>
      <c r="D723" t="n">
        <v>38.71736363636364</v>
      </c>
      <c r="E723" t="n">
        <v>2.052181818181818</v>
      </c>
    </row>
    <row r="724">
      <c r="A724" t="inlineStr">
        <is>
          <t>300447</t>
        </is>
      </c>
      <c r="B724" t="n">
        <v>0.004062619648646462</v>
      </c>
      <c r="C724" t="n">
        <v>13.76146788990826</v>
      </c>
      <c r="D724" t="n">
        <v>16.29709090909091</v>
      </c>
      <c r="E724" t="n">
        <v>6.964090909090909</v>
      </c>
    </row>
    <row r="725">
      <c r="A725" t="inlineStr">
        <is>
          <t>600726</t>
        </is>
      </c>
      <c r="B725" t="n">
        <v>0.0001702370464132567</v>
      </c>
      <c r="C725" t="n">
        <v>13.74407582938388</v>
      </c>
      <c r="D725" t="n">
        <v>2.325545454545455</v>
      </c>
      <c r="E725" t="n">
        <v>1.797454545454545</v>
      </c>
    </row>
    <row r="726">
      <c r="A726" t="inlineStr">
        <is>
          <t>600970</t>
        </is>
      </c>
      <c r="B726" t="n">
        <v>0.0004005570043526541</v>
      </c>
      <c r="C726" t="n">
        <v>13.71900826446282</v>
      </c>
      <c r="D726" t="n">
        <v>6.638090909090908</v>
      </c>
      <c r="E726" t="n">
        <v>1.783545454545455</v>
      </c>
    </row>
    <row r="727">
      <c r="A727" t="inlineStr">
        <is>
          <t>600903</t>
        </is>
      </c>
      <c r="B727" t="n">
        <v>0.0002455610477405888</v>
      </c>
      <c r="C727" t="n">
        <v>13.69740376007162</v>
      </c>
      <c r="D727" t="n">
        <v>11.80209090909091</v>
      </c>
      <c r="E727" t="n">
        <v>1.662272727272727</v>
      </c>
    </row>
    <row r="728">
      <c r="A728" t="inlineStr">
        <is>
          <t>300421</t>
        </is>
      </c>
      <c r="B728" t="n">
        <v>0.001212030756792459</v>
      </c>
      <c r="C728" t="n">
        <v>13.69230769230769</v>
      </c>
      <c r="D728" t="n">
        <v>8.092181818181819</v>
      </c>
      <c r="E728" t="n">
        <v>6.807636363636365</v>
      </c>
    </row>
    <row r="729">
      <c r="A729" t="inlineStr">
        <is>
          <t>600861</t>
        </is>
      </c>
      <c r="B729" t="n">
        <v>0.001151006319973044</v>
      </c>
      <c r="C729" t="n">
        <v>13.68555060471037</v>
      </c>
      <c r="D729" t="n">
        <v>19.70390909090909</v>
      </c>
      <c r="E729" t="n">
        <v>2.478818181818182</v>
      </c>
    </row>
    <row r="730">
      <c r="A730" t="inlineStr">
        <is>
          <t>600991</t>
        </is>
      </c>
      <c r="B730" t="n">
        <v>0.000227980513723901</v>
      </c>
      <c r="C730" t="n">
        <v>13.64795918367347</v>
      </c>
      <c r="D730" t="n">
        <v>15.77345454545455</v>
      </c>
      <c r="E730" t="n">
        <v>0</v>
      </c>
    </row>
    <row r="731">
      <c r="A731" t="inlineStr">
        <is>
          <t>300483</t>
        </is>
      </c>
      <c r="B731" t="n">
        <v>0.0005331371263553129</v>
      </c>
      <c r="C731" t="n">
        <v>13.64441819255757</v>
      </c>
      <c r="D731" t="n">
        <v>36.38718181818182</v>
      </c>
      <c r="E731" t="n">
        <v>0.9751818181818181</v>
      </c>
    </row>
    <row r="732">
      <c r="A732" t="inlineStr">
        <is>
          <t>600038</t>
        </is>
      </c>
      <c r="B732" t="n">
        <v>0.00224511356845928</v>
      </c>
      <c r="C732" t="n">
        <v>13.46119051926904</v>
      </c>
      <c r="D732" t="n">
        <v>55.11409090909092</v>
      </c>
      <c r="E732" t="n">
        <v>1.548272727272727</v>
      </c>
    </row>
    <row r="733">
      <c r="A733" t="inlineStr">
        <is>
          <t>603966</t>
        </is>
      </c>
      <c r="B733" t="n">
        <v>0.001137875280609912</v>
      </c>
      <c r="C733" t="n">
        <v>13.43173431734317</v>
      </c>
      <c r="D733" t="n">
        <v>15.43072727272727</v>
      </c>
      <c r="E733" t="n">
        <v>1.677272727272727</v>
      </c>
    </row>
    <row r="734">
      <c r="A734" t="inlineStr">
        <is>
          <t>000807</t>
        </is>
      </c>
      <c r="B734" t="n">
        <v>0.001998733503689644</v>
      </c>
      <c r="C734" t="n">
        <v>13.40361445783134</v>
      </c>
      <c r="D734" t="n">
        <v>6.749454545454545</v>
      </c>
      <c r="E734" t="n">
        <v>4.063272727272727</v>
      </c>
    </row>
    <row r="735">
      <c r="A735" t="inlineStr">
        <is>
          <t>002097</t>
        </is>
      </c>
      <c r="B735" t="n">
        <v>0.0002797047417418395</v>
      </c>
      <c r="C735" t="n">
        <v>13.3903133903134</v>
      </c>
      <c r="D735" t="n">
        <v>8.195909090909092</v>
      </c>
      <c r="E735" t="n">
        <v>2.703818181818181</v>
      </c>
    </row>
    <row r="736">
      <c r="A736" t="inlineStr">
        <is>
          <t>600320</t>
        </is>
      </c>
      <c r="B736" t="n">
        <v>2.730057644339029e-05</v>
      </c>
      <c r="C736" t="n">
        <v>13.37579617834395</v>
      </c>
      <c r="D736" t="n">
        <v>3.05390909090909</v>
      </c>
      <c r="E736" t="n">
        <v>0.297909090909091</v>
      </c>
    </row>
    <row r="737">
      <c r="A737" t="inlineStr">
        <is>
          <t>603778</t>
        </is>
      </c>
      <c r="B737" t="n">
        <v>0.0001723661236602963</v>
      </c>
      <c r="C737" t="n">
        <v>13.33333333333333</v>
      </c>
      <c r="D737" t="n">
        <v>4.314636363636363</v>
      </c>
      <c r="E737" t="n">
        <v>1.227727272727273</v>
      </c>
    </row>
    <row r="738">
      <c r="A738" t="inlineStr">
        <is>
          <t>601028</t>
        </is>
      </c>
      <c r="B738" t="n">
        <v>0.0003114937160866217</v>
      </c>
      <c r="C738" t="n">
        <v>13.30232558139535</v>
      </c>
      <c r="D738" t="n">
        <v>12.46172727272727</v>
      </c>
      <c r="E738" t="n">
        <v>0.6899090909090909</v>
      </c>
    </row>
    <row r="739">
      <c r="A739" t="inlineStr">
        <is>
          <t>300700</t>
        </is>
      </c>
      <c r="B739" t="n">
        <v>0.00195939254246309</v>
      </c>
      <c r="C739" t="n">
        <v>13.28976034858389</v>
      </c>
      <c r="D739" t="n">
        <v>21.59218181818182</v>
      </c>
      <c r="E739" t="n">
        <v>9.679181818181819</v>
      </c>
    </row>
    <row r="740">
      <c r="A740" t="inlineStr">
        <is>
          <t>000488</t>
        </is>
      </c>
      <c r="B740" t="n">
        <v>0.0003967865584505072</v>
      </c>
      <c r="C740" t="n">
        <v>13.22751322751323</v>
      </c>
      <c r="D740" t="n">
        <v>5.757090909090908</v>
      </c>
      <c r="E740" t="n">
        <v>2.826818181818183</v>
      </c>
    </row>
    <row r="741">
      <c r="A741" t="inlineStr">
        <is>
          <t>601008</t>
        </is>
      </c>
      <c r="B741" t="n">
        <v>0.0002730174412653486</v>
      </c>
      <c r="C741" t="n">
        <v>13.22751322751323</v>
      </c>
      <c r="D741" t="n">
        <v>3.713999999999999</v>
      </c>
      <c r="E741" t="n">
        <v>2.116636363636363</v>
      </c>
    </row>
    <row r="742">
      <c r="A742" t="inlineStr">
        <is>
          <t>300596</t>
        </is>
      </c>
      <c r="B742" t="n">
        <v>0.002478064912976963</v>
      </c>
      <c r="C742" t="n">
        <v>13.19884726224783</v>
      </c>
      <c r="D742" t="n">
        <v>35.89518181818182</v>
      </c>
      <c r="E742" t="n">
        <v>1.896909090909091</v>
      </c>
    </row>
    <row r="743">
      <c r="A743" t="inlineStr">
        <is>
          <t>603268</t>
        </is>
      </c>
      <c r="B743" t="n">
        <v>0.0008808709303300922</v>
      </c>
      <c r="C743" t="n">
        <v>13.18090114324142</v>
      </c>
      <c r="D743" t="n">
        <v>16.99154545454546</v>
      </c>
      <c r="E743" t="n">
        <v>1.179909090909091</v>
      </c>
    </row>
    <row r="744">
      <c r="A744" t="inlineStr">
        <is>
          <t>002293</t>
        </is>
      </c>
      <c r="B744" t="n">
        <v>0.0005519711740141943</v>
      </c>
      <c r="C744" t="n">
        <v>13.07901907356948</v>
      </c>
      <c r="D744" t="n">
        <v>12.00863636363636</v>
      </c>
      <c r="E744" t="n">
        <v>0.565909090909091</v>
      </c>
    </row>
    <row r="745">
      <c r="A745" t="inlineStr">
        <is>
          <t>002015</t>
        </is>
      </c>
      <c r="B745" t="n">
        <v>0.0001374776457433184</v>
      </c>
      <c r="C745" t="n">
        <v>13.06715063520871</v>
      </c>
      <c r="D745" t="n">
        <v>5.837545454545453</v>
      </c>
      <c r="E745" t="n">
        <v>3.070454545454545</v>
      </c>
    </row>
    <row r="746">
      <c r="A746" t="inlineStr">
        <is>
          <t>300152</t>
        </is>
      </c>
      <c r="B746" t="n">
        <v>0.001520137284918709</v>
      </c>
      <c r="C746" t="n">
        <v>12.95546558704452</v>
      </c>
      <c r="D746" t="n">
        <v>3.634727272727274</v>
      </c>
      <c r="E746" t="n">
        <v>6.638727272727271</v>
      </c>
    </row>
    <row r="747">
      <c r="A747" t="inlineStr">
        <is>
          <t>000040</t>
        </is>
      </c>
      <c r="B747" t="n">
        <v>5.582086557393499e-05</v>
      </c>
      <c r="C747" t="n">
        <v>12.94498381877023</v>
      </c>
      <c r="D747" t="n">
        <v>3.295</v>
      </c>
      <c r="E747" t="n">
        <v>4.099636363636364</v>
      </c>
    </row>
    <row r="748">
      <c r="A748" t="inlineStr">
        <is>
          <t>600478</t>
        </is>
      </c>
      <c r="B748" t="n">
        <v>0.000104966665489637</v>
      </c>
      <c r="C748" t="n">
        <v>12.90322580645162</v>
      </c>
      <c r="D748" t="n">
        <v>4.383090909090908</v>
      </c>
      <c r="E748" t="n">
        <v>2.005181818181818</v>
      </c>
    </row>
    <row r="749">
      <c r="A749" t="inlineStr">
        <is>
          <t>603277</t>
        </is>
      </c>
      <c r="B749" t="n">
        <v>0.001901525074963475</v>
      </c>
      <c r="C749" t="n">
        <v>12.83226397800183</v>
      </c>
      <c r="D749" t="n">
        <v>12.298</v>
      </c>
      <c r="E749" t="n">
        <v>1.400545454545454</v>
      </c>
    </row>
    <row r="750">
      <c r="A750" t="inlineStr">
        <is>
          <t>600786</t>
        </is>
      </c>
      <c r="B750" t="n">
        <v>0.005048945185417553</v>
      </c>
      <c r="C750" t="n">
        <v>12.81910513313205</v>
      </c>
      <c r="D750" t="n">
        <v>77.07227272727273</v>
      </c>
      <c r="E750" t="n">
        <v>0</v>
      </c>
    </row>
    <row r="751">
      <c r="A751" t="inlineStr">
        <is>
          <t>002219</t>
        </is>
      </c>
      <c r="B751" t="n">
        <v>5.923194660806812e-05</v>
      </c>
      <c r="C751" t="n">
        <v>12.73885350318471</v>
      </c>
      <c r="D751" t="n">
        <v>1.656181818181818</v>
      </c>
      <c r="E751" t="n">
        <v>0.6253636363636361</v>
      </c>
    </row>
    <row r="752">
      <c r="A752" t="inlineStr">
        <is>
          <t>300856</t>
        </is>
      </c>
      <c r="B752" t="n">
        <v>0.02369081515458652</v>
      </c>
      <c r="C752" t="n">
        <v>12.7246436686635</v>
      </c>
      <c r="D752" t="n">
        <v>76.15818181818182</v>
      </c>
      <c r="E752" t="n">
        <v>11.457</v>
      </c>
    </row>
    <row r="753">
      <c r="A753" t="inlineStr">
        <is>
          <t>002408</t>
        </is>
      </c>
      <c r="B753" t="n">
        <v>0.0005079602918507933</v>
      </c>
      <c r="C753" t="n">
        <v>12.66846361185983</v>
      </c>
      <c r="D753" t="n">
        <v>8.349727272727273</v>
      </c>
      <c r="E753" t="n">
        <v>1.280454545454546</v>
      </c>
    </row>
    <row r="754">
      <c r="A754" t="inlineStr">
        <is>
          <t>300059</t>
        </is>
      </c>
      <c r="B754" t="n">
        <v>0.0007542934493612648</v>
      </c>
      <c r="C754" t="n">
        <v>12.60443152924082</v>
      </c>
      <c r="D754" t="n">
        <v>25.86318181818182</v>
      </c>
      <c r="E754" t="n">
        <v>3.98090909090909</v>
      </c>
    </row>
    <row r="755">
      <c r="A755" t="inlineStr">
        <is>
          <t>002483</t>
        </is>
      </c>
      <c r="B755" t="n">
        <v>0.0004928092594651126</v>
      </c>
      <c r="C755" t="n">
        <v>12.54980079681276</v>
      </c>
      <c r="D755" t="n">
        <v>5.961272727272727</v>
      </c>
      <c r="E755" t="n">
        <v>2.253454545454546</v>
      </c>
    </row>
    <row r="756">
      <c r="A756" t="inlineStr">
        <is>
          <t>002280</t>
        </is>
      </c>
      <c r="B756" t="n">
        <v>0.000179633131599707</v>
      </c>
      <c r="C756" t="n">
        <v>12.5</v>
      </c>
      <c r="D756" t="n">
        <v>1.491454545454545</v>
      </c>
      <c r="E756" t="n">
        <v>2.986727272727273</v>
      </c>
    </row>
    <row r="757">
      <c r="A757" t="inlineStr">
        <is>
          <t>600864</t>
        </is>
      </c>
      <c r="B757" t="n">
        <v>0.0003009416608809173</v>
      </c>
      <c r="C757" t="n">
        <v>12.45033112582783</v>
      </c>
      <c r="D757" t="n">
        <v>7.00681818181818</v>
      </c>
      <c r="E757" t="n">
        <v>1.874909090909091</v>
      </c>
    </row>
    <row r="758">
      <c r="A758" t="inlineStr">
        <is>
          <t>600152</t>
        </is>
      </c>
      <c r="B758" t="n">
        <v>0.0001272190100147624</v>
      </c>
      <c r="C758" t="n">
        <v>12.44239631336406</v>
      </c>
      <c r="D758" t="n">
        <v>6.653363636363636</v>
      </c>
      <c r="E758" t="n">
        <v>2.548363636363636</v>
      </c>
    </row>
    <row r="759">
      <c r="A759" t="inlineStr">
        <is>
          <t>600508</t>
        </is>
      </c>
      <c r="B759" t="n">
        <v>0.0002184702701855914</v>
      </c>
      <c r="C759" t="n">
        <v>12.41685144124169</v>
      </c>
      <c r="D759" t="n">
        <v>9.160272727272726</v>
      </c>
      <c r="E759" t="n">
        <v>0.9471818181818181</v>
      </c>
    </row>
    <row r="760">
      <c r="A760" t="inlineStr">
        <is>
          <t>300012</t>
        </is>
      </c>
      <c r="B760" t="n">
        <v>0.0005397728046995263</v>
      </c>
      <c r="C760" t="n">
        <v>12.40246406570842</v>
      </c>
      <c r="D760" t="n">
        <v>25.47181818181819</v>
      </c>
      <c r="E760" t="n">
        <v>0.8284545454545453</v>
      </c>
    </row>
    <row r="761">
      <c r="A761" t="inlineStr">
        <is>
          <t>600691</t>
        </is>
      </c>
      <c r="B761" t="n">
        <v>7.407611587099449e-05</v>
      </c>
      <c r="C761" t="n">
        <v>12.3222748815166</v>
      </c>
      <c r="D761" t="n">
        <v>2.184636363636363</v>
      </c>
      <c r="E761" t="n">
        <v>1.028909090909091</v>
      </c>
    </row>
    <row r="762">
      <c r="A762" t="inlineStr">
        <is>
          <t>000557</t>
        </is>
      </c>
      <c r="B762" t="n">
        <v>3.940537353731163e-05</v>
      </c>
      <c r="C762" t="n">
        <v>12.2857142857143</v>
      </c>
      <c r="D762" t="n">
        <v>3.535090909090909</v>
      </c>
      <c r="E762" t="n">
        <v>1.035727272727273</v>
      </c>
    </row>
    <row r="763">
      <c r="A763" t="inlineStr">
        <is>
          <t>002819</t>
        </is>
      </c>
      <c r="B763" t="n">
        <v>0.006421303492126522</v>
      </c>
      <c r="C763" t="n">
        <v>12.26818830242511</v>
      </c>
      <c r="D763" t="n">
        <v>32.40781818181818</v>
      </c>
      <c r="E763" t="n">
        <v>1.906181818181819</v>
      </c>
    </row>
    <row r="764">
      <c r="A764" t="inlineStr">
        <is>
          <t>600654</t>
        </is>
      </c>
      <c r="B764" t="n">
        <v>5.414775131293052e-05</v>
      </c>
      <c r="C764" t="n">
        <v>12.25806451612903</v>
      </c>
      <c r="D764" t="n">
        <v>1.679818181818182</v>
      </c>
      <c r="E764" t="n">
        <v>0.7376363636363635</v>
      </c>
    </row>
    <row r="765">
      <c r="A765" t="inlineStr">
        <is>
          <t>000881</t>
        </is>
      </c>
      <c r="B765" t="n">
        <v>0.0004427154234544483</v>
      </c>
      <c r="C765" t="n">
        <v>12.24489795918366</v>
      </c>
      <c r="D765" t="n">
        <v>9.507727272727271</v>
      </c>
      <c r="E765" t="n">
        <v>1.484</v>
      </c>
    </row>
    <row r="766">
      <c r="A766" t="inlineStr">
        <is>
          <t>600263</t>
        </is>
      </c>
      <c r="B766" t="n">
        <v>8.295273583888241e-05</v>
      </c>
      <c r="C766" t="n">
        <v>12.22677595628414</v>
      </c>
      <c r="D766" t="n">
        <v>14.65063636363637</v>
      </c>
      <c r="E766" t="n">
        <v>0</v>
      </c>
    </row>
    <row r="767">
      <c r="A767" t="inlineStr">
        <is>
          <t>600276</t>
        </is>
      </c>
      <c r="B767" t="n">
        <v>0.003796943573548755</v>
      </c>
      <c r="C767" t="n">
        <v>12.16664989433429</v>
      </c>
      <c r="D767" t="n">
        <v>92.55990909090909</v>
      </c>
      <c r="E767" t="n">
        <v>0.4693636363636364</v>
      </c>
    </row>
    <row r="768">
      <c r="A768" t="inlineStr">
        <is>
          <t>300587</t>
        </is>
      </c>
      <c r="B768" t="n">
        <v>0.0009551700027719608</v>
      </c>
      <c r="C768" t="n">
        <v>12.16216216216215</v>
      </c>
      <c r="D768" t="n">
        <v>15.25418181818182</v>
      </c>
      <c r="E768" t="n">
        <v>3.306363636363637</v>
      </c>
    </row>
    <row r="769">
      <c r="A769" t="inlineStr">
        <is>
          <t>002087</t>
        </is>
      </c>
      <c r="B769" t="n">
        <v>9.242763708783126e-05</v>
      </c>
      <c r="C769" t="n">
        <v>12.13720316622691</v>
      </c>
      <c r="D769" t="n">
        <v>4.017</v>
      </c>
      <c r="E769" t="n">
        <v>4.162363636363636</v>
      </c>
    </row>
    <row r="770">
      <c r="A770" t="inlineStr">
        <is>
          <t>603380</t>
        </is>
      </c>
      <c r="B770" t="n">
        <v>0.003002965907223392</v>
      </c>
      <c r="C770" t="n">
        <v>12.08791208791209</v>
      </c>
      <c r="D770" t="n">
        <v>22.22745454545455</v>
      </c>
      <c r="E770" t="n">
        <v>1.743</v>
      </c>
    </row>
    <row r="771">
      <c r="A771" t="inlineStr">
        <is>
          <t>601216</t>
        </is>
      </c>
      <c r="B771" t="n">
        <v>0.003474846246159764</v>
      </c>
      <c r="C771" t="n">
        <v>11.99095022624435</v>
      </c>
      <c r="D771" t="n">
        <v>7.023090909090909</v>
      </c>
      <c r="E771" t="n">
        <v>3.920272727272727</v>
      </c>
    </row>
    <row r="772">
      <c r="A772" t="inlineStr">
        <is>
          <t>603006</t>
        </is>
      </c>
      <c r="B772" t="n">
        <v>0.0004256491649835431</v>
      </c>
      <c r="C772" t="n">
        <v>11.98536139066788</v>
      </c>
      <c r="D772" t="n">
        <v>10.89690909090909</v>
      </c>
      <c r="E772" t="n">
        <v>1.167090909090909</v>
      </c>
    </row>
    <row r="773">
      <c r="A773" t="inlineStr">
        <is>
          <t>002172</t>
        </is>
      </c>
      <c r="B773" t="n">
        <v>0.0001829491028517166</v>
      </c>
      <c r="C773" t="n">
        <v>11.98501872659177</v>
      </c>
      <c r="D773" t="n">
        <v>2.898909090909091</v>
      </c>
      <c r="E773" t="n">
        <v>3.206636363636363</v>
      </c>
    </row>
    <row r="774">
      <c r="A774" t="inlineStr">
        <is>
          <t>300436</t>
        </is>
      </c>
      <c r="B774" t="n">
        <v>0.002339042589590922</v>
      </c>
      <c r="C774" t="n">
        <v>11.96754563894524</v>
      </c>
      <c r="D774" t="n">
        <v>35.76354545454546</v>
      </c>
      <c r="E774" t="n">
        <v>1.881272727272727</v>
      </c>
    </row>
    <row r="775">
      <c r="A775" t="inlineStr">
        <is>
          <t>000515</t>
        </is>
      </c>
      <c r="B775" t="n">
        <v>0.0002221822019969045</v>
      </c>
      <c r="C775" t="n">
        <v>11.93265007320643</v>
      </c>
      <c r="D775" t="n">
        <v>13.953</v>
      </c>
      <c r="E775" t="n">
        <v>0</v>
      </c>
    </row>
    <row r="776">
      <c r="A776" t="inlineStr">
        <is>
          <t>000569</t>
        </is>
      </c>
      <c r="B776" t="n">
        <v>0.0001051768977645596</v>
      </c>
      <c r="C776" t="n">
        <v>11.90476190476191</v>
      </c>
      <c r="D776" t="n">
        <v>6.425181818181819</v>
      </c>
      <c r="E776" t="n">
        <v>0</v>
      </c>
    </row>
    <row r="777">
      <c r="A777" t="inlineStr">
        <is>
          <t>300065</t>
        </is>
      </c>
      <c r="B777" t="n">
        <v>0.000870703822834022</v>
      </c>
      <c r="C777" t="n">
        <v>11.89735614307932</v>
      </c>
      <c r="D777" t="n">
        <v>14.702</v>
      </c>
      <c r="E777" t="n">
        <v>3.549090909090908</v>
      </c>
    </row>
    <row r="778">
      <c r="A778" t="inlineStr">
        <is>
          <t>600306</t>
        </is>
      </c>
      <c r="B778" t="n">
        <v>0.0004925801847692232</v>
      </c>
      <c r="C778" t="n">
        <v>11.87904967602591</v>
      </c>
      <c r="D778" t="n">
        <v>4.759363636363635</v>
      </c>
      <c r="E778" t="n">
        <v>0.8756363636363635</v>
      </c>
    </row>
    <row r="779">
      <c r="A779" t="inlineStr">
        <is>
          <t>300172</t>
        </is>
      </c>
      <c r="B779" t="n">
        <v>0.001086497238971404</v>
      </c>
      <c r="C779" t="n">
        <v>11.85468451242828</v>
      </c>
      <c r="D779" t="n">
        <v>6.535636363636366</v>
      </c>
      <c r="E779" t="n">
        <v>5.659727272727272</v>
      </c>
    </row>
    <row r="780">
      <c r="A780" t="inlineStr">
        <is>
          <t>300866</t>
        </is>
      </c>
      <c r="B780" t="n">
        <v>0.02650095802557339</v>
      </c>
      <c r="C780" t="n">
        <v>11.84801852104043</v>
      </c>
      <c r="D780" t="n">
        <v>160.8092045454545</v>
      </c>
      <c r="E780" t="n">
        <v>9.587613636363637</v>
      </c>
    </row>
    <row r="781">
      <c r="A781" t="inlineStr">
        <is>
          <t>300487</t>
        </is>
      </c>
      <c r="B781" t="n">
        <v>0.004571427350810871</v>
      </c>
      <c r="C781" t="n">
        <v>11.66875784190715</v>
      </c>
      <c r="D781" t="n">
        <v>46.29590909090909</v>
      </c>
      <c r="E781" t="n">
        <v>2.419636363636364</v>
      </c>
    </row>
    <row r="782">
      <c r="A782" t="inlineStr">
        <is>
          <t>002920</t>
        </is>
      </c>
      <c r="B782" t="n">
        <v>0.003043350648483823</v>
      </c>
      <c r="C782" t="n">
        <v>11.65074309978769</v>
      </c>
      <c r="D782" t="n">
        <v>72.06354545454545</v>
      </c>
      <c r="E782" t="n">
        <v>3.214454545454544</v>
      </c>
    </row>
    <row r="783">
      <c r="A783" t="inlineStr">
        <is>
          <t>002608</t>
        </is>
      </c>
      <c r="B783" t="n">
        <v>0.0001194419885009263</v>
      </c>
      <c r="C783" t="n">
        <v>11.64483260553128</v>
      </c>
      <c r="D783" t="n">
        <v>6.715727272727273</v>
      </c>
      <c r="E783" t="n">
        <v>0.04409090909090908</v>
      </c>
    </row>
    <row r="784">
      <c r="A784" t="inlineStr">
        <is>
          <t>002719</t>
        </is>
      </c>
      <c r="B784" t="n">
        <v>0.0002092841663662855</v>
      </c>
      <c r="C784" t="n">
        <v>11.61764705882353</v>
      </c>
      <c r="D784" t="n">
        <v>7.611999999999999</v>
      </c>
      <c r="E784" t="n">
        <v>1.226181818181818</v>
      </c>
    </row>
    <row r="785">
      <c r="A785" t="inlineStr">
        <is>
          <t>300466</t>
        </is>
      </c>
      <c r="B785" t="n">
        <v>0.001197412290207978</v>
      </c>
      <c r="C785" t="n">
        <v>11.56716417910448</v>
      </c>
      <c r="D785" t="n">
        <v>7.016</v>
      </c>
      <c r="E785" t="n">
        <v>7.513545454545454</v>
      </c>
    </row>
    <row r="786">
      <c r="A786" t="inlineStr">
        <is>
          <t>000960</t>
        </is>
      </c>
      <c r="B786" t="n">
        <v>0.0004426543499354447</v>
      </c>
      <c r="C786" t="n">
        <v>11.55378486055778</v>
      </c>
      <c r="D786" t="n">
        <v>9.995545454545454</v>
      </c>
      <c r="E786" t="n">
        <v>1.286909090909091</v>
      </c>
    </row>
    <row r="787">
      <c r="A787" t="inlineStr">
        <is>
          <t>002142</t>
        </is>
      </c>
      <c r="B787" t="n">
        <v>0.0009497172494445813</v>
      </c>
      <c r="C787" t="n">
        <v>11.51782896812876</v>
      </c>
      <c r="D787" t="n">
        <v>34.04372727272727</v>
      </c>
      <c r="E787" t="n">
        <v>0.6145454545454546</v>
      </c>
    </row>
    <row r="788">
      <c r="A788" t="inlineStr">
        <is>
          <t>002752</t>
        </is>
      </c>
      <c r="B788" t="n">
        <v>9.131256789306543e-05</v>
      </c>
      <c r="C788" t="n">
        <v>11.51202749140894</v>
      </c>
      <c r="D788" t="n">
        <v>5.947363636363637</v>
      </c>
      <c r="E788" t="n">
        <v>0.6385454545454544</v>
      </c>
    </row>
    <row r="789">
      <c r="A789" t="inlineStr">
        <is>
          <t>600098</t>
        </is>
      </c>
      <c r="B789" t="n">
        <v>0.0001229858360162682</v>
      </c>
      <c r="C789" t="n">
        <v>11.45299145299146</v>
      </c>
      <c r="D789" t="n">
        <v>5.971272727272727</v>
      </c>
      <c r="E789" t="n">
        <v>0.2145454545454545</v>
      </c>
    </row>
    <row r="790">
      <c r="A790" t="inlineStr">
        <is>
          <t>600835</t>
        </is>
      </c>
      <c r="B790" t="n">
        <v>0.001445902077180449</v>
      </c>
      <c r="C790" t="n">
        <v>11.3909559244419</v>
      </c>
      <c r="D790" t="n">
        <v>18.60845454545455</v>
      </c>
      <c r="E790" t="n">
        <v>0.6465454545454544</v>
      </c>
    </row>
    <row r="791">
      <c r="A791" t="inlineStr">
        <is>
          <t>600795</t>
        </is>
      </c>
      <c r="B791" t="n">
        <v>2.054250328506384e-05</v>
      </c>
      <c r="C791" t="n">
        <v>11.3861386138614</v>
      </c>
      <c r="D791" t="n">
        <v>2.092090909090909</v>
      </c>
      <c r="E791" t="n">
        <v>0.3040909090909091</v>
      </c>
    </row>
    <row r="792">
      <c r="A792" t="inlineStr">
        <is>
          <t>300232</t>
        </is>
      </c>
      <c r="B792" t="n">
        <v>0.0005645786392170954</v>
      </c>
      <c r="C792" t="n">
        <v>11.36094674556214</v>
      </c>
      <c r="D792" t="n">
        <v>9.775</v>
      </c>
      <c r="E792" t="n">
        <v>3.512909090909091</v>
      </c>
    </row>
    <row r="793">
      <c r="A793" t="inlineStr">
        <is>
          <t>000898</t>
        </is>
      </c>
      <c r="B793" t="n">
        <v>0.0001237099553193353</v>
      </c>
      <c r="C793" t="n">
        <v>11.35531135531136</v>
      </c>
      <c r="D793" t="n">
        <v>2.83</v>
      </c>
      <c r="E793" t="n">
        <v>0.3758181818181818</v>
      </c>
    </row>
    <row r="794">
      <c r="A794" t="inlineStr">
        <is>
          <t>601985</t>
        </is>
      </c>
      <c r="B794" t="n">
        <v>5.349963837175972e-05</v>
      </c>
      <c r="C794" t="n">
        <v>11.31221719457014</v>
      </c>
      <c r="D794" t="n">
        <v>4.615363636363638</v>
      </c>
      <c r="E794" t="n">
        <v>0.2458181818181819</v>
      </c>
    </row>
    <row r="795">
      <c r="A795" t="inlineStr">
        <is>
          <t>603339</t>
        </is>
      </c>
      <c r="B795" t="n">
        <v>0.0003862666643370085</v>
      </c>
      <c r="C795" t="n">
        <v>11.31131131131131</v>
      </c>
      <c r="D795" t="n">
        <v>10.406</v>
      </c>
      <c r="E795" t="n">
        <v>1.476909090909091</v>
      </c>
    </row>
    <row r="796">
      <c r="A796" t="inlineStr">
        <is>
          <t>603227</t>
        </is>
      </c>
      <c r="B796" t="n">
        <v>0.0001406623665505649</v>
      </c>
      <c r="C796" t="n">
        <v>11.29411764705883</v>
      </c>
      <c r="D796" t="n">
        <v>4.372999999999999</v>
      </c>
      <c r="E796" t="n">
        <v>2.079727272727272</v>
      </c>
    </row>
    <row r="797">
      <c r="A797" t="inlineStr">
        <is>
          <t>000593</t>
        </is>
      </c>
      <c r="B797" t="n">
        <v>0.0002316581612153063</v>
      </c>
      <c r="C797" t="n">
        <v>11.26760563380282</v>
      </c>
      <c r="D797" t="n">
        <v>5.478727272727272</v>
      </c>
      <c r="E797" t="n">
        <v>3.343454545454546</v>
      </c>
    </row>
    <row r="798">
      <c r="A798" t="inlineStr">
        <is>
          <t>002527</t>
        </is>
      </c>
      <c r="B798" t="n">
        <v>0.0001696278764151839</v>
      </c>
      <c r="C798" t="n">
        <v>11.21323529411764</v>
      </c>
      <c r="D798" t="n">
        <v>5.902363636363635</v>
      </c>
      <c r="E798" t="n">
        <v>1.687818181818182</v>
      </c>
    </row>
    <row r="799">
      <c r="A799" t="inlineStr">
        <is>
          <t>603043</t>
        </is>
      </c>
      <c r="B799" t="n">
        <v>0.002126481486428508</v>
      </c>
      <c r="C799" t="n">
        <v>11.19724375538329</v>
      </c>
      <c r="D799" t="n">
        <v>39.03672727272727</v>
      </c>
      <c r="E799" t="n">
        <v>1.025909090909091</v>
      </c>
    </row>
    <row r="800">
      <c r="A800" t="inlineStr">
        <is>
          <t>000667</t>
        </is>
      </c>
      <c r="B800" t="n">
        <v>4.310896162588602e-05</v>
      </c>
      <c r="C800" t="n">
        <v>11.17478510028653</v>
      </c>
      <c r="D800" t="n">
        <v>3.763454545454546</v>
      </c>
      <c r="E800" t="n">
        <v>1.023545454545455</v>
      </c>
    </row>
    <row r="801">
      <c r="A801" t="inlineStr">
        <is>
          <t>300102</t>
        </is>
      </c>
      <c r="B801" t="n">
        <v>0.00316004305503095</v>
      </c>
      <c r="C801" t="n">
        <v>11.15241635687734</v>
      </c>
      <c r="D801" t="n">
        <v>7.616272727272726</v>
      </c>
      <c r="E801" t="n">
        <v>11.02036363636364</v>
      </c>
    </row>
    <row r="802">
      <c r="A802" t="inlineStr">
        <is>
          <t>002088</t>
        </is>
      </c>
      <c r="B802" t="n">
        <v>0.001110480543049534</v>
      </c>
      <c r="C802" t="n">
        <v>11.12224448897794</v>
      </c>
      <c r="D802" t="n">
        <v>11.04318181818182</v>
      </c>
      <c r="E802" t="n">
        <v>1.972181818181818</v>
      </c>
    </row>
    <row r="803">
      <c r="A803" t="inlineStr">
        <is>
          <t>300613</t>
        </is>
      </c>
      <c r="B803" t="n">
        <v>0.01579365062623218</v>
      </c>
      <c r="C803" t="n">
        <v>11.09882005899705</v>
      </c>
      <c r="D803" t="n">
        <v>135.5339090909091</v>
      </c>
      <c r="E803" t="n">
        <v>2.278545454545455</v>
      </c>
    </row>
    <row r="804">
      <c r="A804" t="inlineStr">
        <is>
          <t>603027</t>
        </is>
      </c>
      <c r="B804" t="n">
        <v>0.00203586755663149</v>
      </c>
      <c r="C804" t="n">
        <v>10.98574821852731</v>
      </c>
      <c r="D804" t="n">
        <v>37.99754545454545</v>
      </c>
      <c r="E804" t="n">
        <v>1.486636363636364</v>
      </c>
    </row>
    <row r="805">
      <c r="A805" t="inlineStr">
        <is>
          <t>600969</t>
        </is>
      </c>
      <c r="B805" t="n">
        <v>5.853409715844627e-05</v>
      </c>
      <c r="C805" t="n">
        <v>10.96096096096095</v>
      </c>
      <c r="D805" t="n">
        <v>6.672363636363635</v>
      </c>
      <c r="E805" t="n">
        <v>0.8952727272727273</v>
      </c>
    </row>
    <row r="806">
      <c r="A806" t="inlineStr">
        <is>
          <t>603801</t>
        </is>
      </c>
      <c r="B806" t="n">
        <v>0.002805728810462166</v>
      </c>
      <c r="C806" t="n">
        <v>10.92896174863387</v>
      </c>
      <c r="D806" t="n">
        <v>35.50745454545455</v>
      </c>
      <c r="E806" t="n">
        <v>1.493090909090909</v>
      </c>
    </row>
    <row r="807">
      <c r="A807" t="inlineStr">
        <is>
          <t>300506</t>
        </is>
      </c>
      <c r="B807" t="n">
        <v>0.000337931695804047</v>
      </c>
      <c r="C807" t="n">
        <v>10.8256880733945</v>
      </c>
      <c r="D807" t="n">
        <v>5.829272727272729</v>
      </c>
      <c r="E807" t="n">
        <v>4.856272727272728</v>
      </c>
    </row>
    <row r="808">
      <c r="A808" t="inlineStr">
        <is>
          <t>002791</t>
        </is>
      </c>
      <c r="B808" t="n">
        <v>0.005454695797620008</v>
      </c>
      <c r="C808" t="n">
        <v>10.76923076923078</v>
      </c>
      <c r="D808" t="n">
        <v>135.7256363636364</v>
      </c>
      <c r="E808" t="n">
        <v>1.000818181818182</v>
      </c>
    </row>
    <row r="809">
      <c r="A809" t="inlineStr">
        <is>
          <t>002290</t>
        </is>
      </c>
      <c r="B809" t="n">
        <v>0.0006346376495078946</v>
      </c>
      <c r="C809" t="n">
        <v>10.75471698113208</v>
      </c>
      <c r="D809" t="n">
        <v>5.672818181818183</v>
      </c>
      <c r="E809" t="n">
        <v>1.068</v>
      </c>
    </row>
    <row r="810">
      <c r="A810" t="inlineStr">
        <is>
          <t>601619</t>
        </is>
      </c>
      <c r="B810" t="n">
        <v>7.632489712781129e-05</v>
      </c>
      <c r="C810" t="n">
        <v>10.74918566775245</v>
      </c>
      <c r="D810" t="n">
        <v>3.248909090909091</v>
      </c>
      <c r="E810" t="n">
        <v>1.032363636363636</v>
      </c>
    </row>
    <row r="811">
      <c r="A811" t="inlineStr">
        <is>
          <t>600141</t>
        </is>
      </c>
      <c r="B811" t="n">
        <v>0.0006605185756096285</v>
      </c>
      <c r="C811" t="n">
        <v>10.74297188755018</v>
      </c>
      <c r="D811" t="n">
        <v>11.377</v>
      </c>
      <c r="E811" t="n">
        <v>2.778636363636364</v>
      </c>
    </row>
    <row r="812">
      <c r="A812" t="inlineStr">
        <is>
          <t>002226</t>
        </is>
      </c>
      <c r="B812" t="n">
        <v>0.0002020143742114738</v>
      </c>
      <c r="C812" t="n">
        <v>10.64516129032258</v>
      </c>
      <c r="D812" t="n">
        <v>6.996</v>
      </c>
      <c r="E812" t="n">
        <v>1.569545454545455</v>
      </c>
    </row>
    <row r="813">
      <c r="A813" t="inlineStr">
        <is>
          <t>300011</t>
        </is>
      </c>
      <c r="B813" t="n">
        <v>0.0004244256075247104</v>
      </c>
      <c r="C813" t="n">
        <v>10.58631921824105</v>
      </c>
      <c r="D813" t="n">
        <v>7.171363636363637</v>
      </c>
      <c r="E813" t="n">
        <v>2.544818181818182</v>
      </c>
    </row>
    <row r="814">
      <c r="A814" t="inlineStr">
        <is>
          <t>000416</t>
        </is>
      </c>
      <c r="B814" t="n">
        <v>0.0005026916806656817</v>
      </c>
      <c r="C814" t="n">
        <v>10.55662188099808</v>
      </c>
      <c r="D814" t="n">
        <v>6.057454545454546</v>
      </c>
      <c r="E814" t="n">
        <v>2.484090909090909</v>
      </c>
    </row>
    <row r="815">
      <c r="A815" t="inlineStr">
        <is>
          <t>000587</t>
        </is>
      </c>
      <c r="B815" t="n">
        <v>0.0001738231660560621</v>
      </c>
      <c r="C815" t="n">
        <v>10.5263157894737</v>
      </c>
      <c r="D815" t="n">
        <v>1.410909090909091</v>
      </c>
      <c r="E815" t="n">
        <v>1.777363636363636</v>
      </c>
    </row>
    <row r="816">
      <c r="A816" t="inlineStr">
        <is>
          <t>603737</t>
        </is>
      </c>
      <c r="B816" t="n">
        <v>0.006229568577826593</v>
      </c>
      <c r="C816" t="n">
        <v>10.49522281379913</v>
      </c>
      <c r="D816" t="n">
        <v>149.5146363636363</v>
      </c>
      <c r="E816" t="n">
        <v>0.6249999999999999</v>
      </c>
    </row>
    <row r="817">
      <c r="A817" t="inlineStr">
        <is>
          <t>600710</t>
        </is>
      </c>
      <c r="B817" t="n">
        <v>0.0001137431026741813</v>
      </c>
      <c r="C817" t="n">
        <v>10.45364891518736</v>
      </c>
      <c r="D817" t="n">
        <v>5.24109090909091</v>
      </c>
      <c r="E817" t="n">
        <v>1.156636363636364</v>
      </c>
    </row>
    <row r="818">
      <c r="A818" t="inlineStr">
        <is>
          <t>002054</t>
        </is>
      </c>
      <c r="B818" t="n">
        <v>0.000335226145962531</v>
      </c>
      <c r="C818" t="n">
        <v>10.43360433604337</v>
      </c>
      <c r="D818" t="n">
        <v>7.901454545454545</v>
      </c>
      <c r="E818" t="n">
        <v>3.799</v>
      </c>
    </row>
    <row r="819">
      <c r="A819" t="inlineStr">
        <is>
          <t>603982</t>
        </is>
      </c>
      <c r="B819" t="n">
        <v>0.0006468544234999987</v>
      </c>
      <c r="C819" t="n">
        <v>10.42238069116839</v>
      </c>
      <c r="D819" t="n">
        <v>18.61490909090909</v>
      </c>
      <c r="E819" t="n">
        <v>9.180999999999999</v>
      </c>
    </row>
    <row r="820">
      <c r="A820" t="inlineStr">
        <is>
          <t>000059</t>
        </is>
      </c>
      <c r="B820" t="n">
        <v>0.0001959840319542575</v>
      </c>
      <c r="C820" t="n">
        <v>10.39999999999999</v>
      </c>
      <c r="D820" t="n">
        <v>5.293818181818183</v>
      </c>
      <c r="E820" t="n">
        <v>0.9474545454545453</v>
      </c>
    </row>
    <row r="821">
      <c r="A821" t="inlineStr">
        <is>
          <t>600870</t>
        </is>
      </c>
      <c r="B821" t="n">
        <v>6.986232672244077e-05</v>
      </c>
      <c r="C821" t="n">
        <v>10.38461538461539</v>
      </c>
      <c r="D821" t="n">
        <v>2.882454545454546</v>
      </c>
      <c r="E821" t="n">
        <v>0.51</v>
      </c>
    </row>
    <row r="822">
      <c r="A822" t="inlineStr">
        <is>
          <t>600458</t>
        </is>
      </c>
      <c r="B822" t="n">
        <v>0.0002972434522188507</v>
      </c>
      <c r="C822" t="n">
        <v>10.37613488975357</v>
      </c>
      <c r="D822" t="n">
        <v>7.454363636363635</v>
      </c>
      <c r="E822" t="n">
        <v>1.135454545454545</v>
      </c>
    </row>
    <row r="823">
      <c r="A823" t="inlineStr">
        <is>
          <t>300628</t>
        </is>
      </c>
      <c r="B823" t="n">
        <v>0.003781279959158699</v>
      </c>
      <c r="C823" t="n">
        <v>10.36981132075472</v>
      </c>
      <c r="D823" t="n">
        <v>64.43000000000001</v>
      </c>
      <c r="E823" t="n">
        <v>0.7454545454545454</v>
      </c>
    </row>
    <row r="824">
      <c r="A824" t="inlineStr">
        <is>
          <t>000812</t>
        </is>
      </c>
      <c r="B824" t="n">
        <v>0.0001232884817999134</v>
      </c>
      <c r="C824" t="n">
        <v>10.36585365853659</v>
      </c>
      <c r="D824" t="n">
        <v>3.269545454545455</v>
      </c>
      <c r="E824" t="n">
        <v>3.09</v>
      </c>
    </row>
    <row r="825">
      <c r="A825" t="inlineStr">
        <is>
          <t>300471</t>
        </is>
      </c>
      <c r="B825" t="n">
        <v>0.002146835853906522</v>
      </c>
      <c r="C825" t="n">
        <v>10.34482758620692</v>
      </c>
      <c r="D825" t="n">
        <v>11.88590909090909</v>
      </c>
      <c r="E825" t="n">
        <v>9.633909090909091</v>
      </c>
    </row>
    <row r="826">
      <c r="A826" t="inlineStr">
        <is>
          <t>603976</t>
        </is>
      </c>
      <c r="B826" t="n">
        <v>0.01466440104769162</v>
      </c>
      <c r="C826" t="n">
        <v>10.32130948772356</v>
      </c>
      <c r="D826" t="n">
        <v>70.91372727272726</v>
      </c>
      <c r="E826" t="n">
        <v>11.38118181818182</v>
      </c>
    </row>
    <row r="827">
      <c r="A827" t="inlineStr">
        <is>
          <t>000066</t>
        </is>
      </c>
      <c r="B827" t="n">
        <v>0.001357914113135333</v>
      </c>
      <c r="C827" t="n">
        <v>10.2787456445993</v>
      </c>
      <c r="D827" t="n">
        <v>16.69363636363637</v>
      </c>
      <c r="E827" t="n">
        <v>2.481818181818182</v>
      </c>
    </row>
    <row r="828">
      <c r="A828" t="inlineStr">
        <is>
          <t>002847</t>
        </is>
      </c>
      <c r="B828" t="n">
        <v>0.01274637612928238</v>
      </c>
      <c r="C828" t="n">
        <v>10.22000000000001</v>
      </c>
      <c r="D828" t="n">
        <v>128.8387272727273</v>
      </c>
      <c r="E828" t="n">
        <v>1.309090909090909</v>
      </c>
    </row>
    <row r="829">
      <c r="A829" t="inlineStr">
        <is>
          <t>000803</t>
        </is>
      </c>
      <c r="B829" t="n">
        <v>0.0003652088274225887</v>
      </c>
      <c r="C829" t="n">
        <v>10.20576131687243</v>
      </c>
      <c r="D829" t="n">
        <v>14.43054545454546</v>
      </c>
      <c r="E829" t="n">
        <v>0.2109090909090909</v>
      </c>
    </row>
    <row r="830">
      <c r="A830" t="inlineStr">
        <is>
          <t>002484</t>
        </is>
      </c>
      <c r="B830" t="n">
        <v>0.0003154641675385164</v>
      </c>
      <c r="C830" t="n">
        <v>10.17838405036726</v>
      </c>
      <c r="D830" t="n">
        <v>10.73163636363636</v>
      </c>
      <c r="E830" t="n">
        <v>1.955545454545454</v>
      </c>
    </row>
    <row r="831">
      <c r="A831" t="inlineStr">
        <is>
          <t>002805</t>
        </is>
      </c>
      <c r="B831" t="n">
        <v>0.0004151711303188689</v>
      </c>
      <c r="C831" t="n">
        <v>10.16949152542372</v>
      </c>
      <c r="D831" t="n">
        <v>13.13018181818182</v>
      </c>
      <c r="E831" t="n">
        <v>5.372909090909091</v>
      </c>
    </row>
    <row r="832">
      <c r="A832" t="inlineStr">
        <is>
          <t>002206</t>
        </is>
      </c>
      <c r="B832" t="n">
        <v>0.0001675743709823424</v>
      </c>
      <c r="C832" t="n">
        <v>10.14084507042254</v>
      </c>
      <c r="D832" t="n">
        <v>3.968090909090909</v>
      </c>
      <c r="E832" t="n">
        <v>1.667545454545454</v>
      </c>
    </row>
    <row r="833">
      <c r="A833" t="inlineStr">
        <is>
          <t>002165</t>
        </is>
      </c>
      <c r="B833" t="n">
        <v>0.0003859398392734408</v>
      </c>
      <c r="C833" t="n">
        <v>10.1364522417154</v>
      </c>
      <c r="D833" t="n">
        <v>5.954272727272728</v>
      </c>
      <c r="E833" t="n">
        <v>4.001454545454545</v>
      </c>
    </row>
    <row r="834">
      <c r="A834" t="inlineStr">
        <is>
          <t>002096</t>
        </is>
      </c>
      <c r="B834" t="n">
        <v>0.005000373109629871</v>
      </c>
      <c r="C834" t="n">
        <v>10.12084592145015</v>
      </c>
      <c r="D834" t="n">
        <v>10.09063636363636</v>
      </c>
      <c r="E834" t="n">
        <v>2.620818181818183</v>
      </c>
    </row>
    <row r="835">
      <c r="A835" t="inlineStr">
        <is>
          <t>600310</t>
        </is>
      </c>
      <c r="B835" t="n">
        <v>7.044419123838653e-05</v>
      </c>
      <c r="C835" t="n">
        <v>10.12048192771084</v>
      </c>
      <c r="D835" t="n">
        <v>4.052545454545454</v>
      </c>
      <c r="E835" t="n">
        <v>1.154727272727273</v>
      </c>
    </row>
    <row r="836">
      <c r="A836" t="inlineStr">
        <is>
          <t>601318</t>
        </is>
      </c>
      <c r="B836" t="n">
        <v>0.002381894827412637</v>
      </c>
      <c r="C836" t="n">
        <v>10.10126582278481</v>
      </c>
      <c r="D836" t="n">
        <v>81.33290909090908</v>
      </c>
      <c r="E836" t="n">
        <v>0.5882727272727274</v>
      </c>
    </row>
    <row r="837">
      <c r="A837" t="inlineStr">
        <is>
          <t>300021</t>
        </is>
      </c>
      <c r="B837" t="n">
        <v>0.0003135347107707331</v>
      </c>
      <c r="C837" t="n">
        <v>10.1010101010101</v>
      </c>
      <c r="D837" t="n">
        <v>5.579454545454547</v>
      </c>
      <c r="E837" t="n">
        <v>5.435818181818182</v>
      </c>
    </row>
    <row r="838">
      <c r="A838" t="inlineStr">
        <is>
          <t>603068</t>
        </is>
      </c>
      <c r="B838" t="n">
        <v>0.005104198352208568</v>
      </c>
      <c r="C838" t="n">
        <v>10.03870967741936</v>
      </c>
      <c r="D838" t="n">
        <v>72.46372727272727</v>
      </c>
      <c r="E838" t="n">
        <v>2.250363636363637</v>
      </c>
    </row>
    <row r="839">
      <c r="A839" t="inlineStr">
        <is>
          <t>002789</t>
        </is>
      </c>
      <c r="B839" t="n">
        <v>0.0005424037550880054</v>
      </c>
      <c r="C839" t="n">
        <v>10.0124378109453</v>
      </c>
      <c r="D839" t="n">
        <v>16.66627272727273</v>
      </c>
      <c r="E839" t="n">
        <v>1.747090909090909</v>
      </c>
    </row>
    <row r="840">
      <c r="A840" t="inlineStr">
        <is>
          <t>002998</t>
        </is>
      </c>
      <c r="B840" t="n">
        <v>0.0005993730063488772</v>
      </c>
      <c r="C840" t="n">
        <v>9.976247030878849</v>
      </c>
      <c r="D840" t="n">
        <v>10.1440625</v>
      </c>
      <c r="E840" t="n">
        <v>15.428125</v>
      </c>
    </row>
    <row r="841">
      <c r="A841" t="inlineStr">
        <is>
          <t>000655</t>
        </is>
      </c>
      <c r="B841" t="n">
        <v>0.0007016091192185605</v>
      </c>
      <c r="C841" t="n">
        <v>9.971509971509974</v>
      </c>
      <c r="D841" t="n">
        <v>7.030272727272727</v>
      </c>
      <c r="E841" t="n">
        <v>3.52009090909091</v>
      </c>
    </row>
    <row r="842">
      <c r="A842" t="inlineStr">
        <is>
          <t>688063</t>
        </is>
      </c>
      <c r="B842" t="n">
        <v>0.005009091645331047</v>
      </c>
      <c r="C842" t="n">
        <v>9.915423519911615</v>
      </c>
      <c r="D842" t="n">
        <v>246.955</v>
      </c>
      <c r="E842" t="n">
        <v>51.55</v>
      </c>
    </row>
    <row r="843">
      <c r="A843" t="inlineStr">
        <is>
          <t>002230</t>
        </is>
      </c>
      <c r="B843" t="n">
        <v>0.001032598947970003</v>
      </c>
      <c r="C843" t="n">
        <v>9.777061509535322</v>
      </c>
      <c r="D843" t="n">
        <v>37.67336363636363</v>
      </c>
      <c r="E843" t="n">
        <v>1.727363636363636</v>
      </c>
    </row>
    <row r="844">
      <c r="A844" t="inlineStr">
        <is>
          <t>603728</t>
        </is>
      </c>
      <c r="B844" t="n">
        <v>0.003089581628858233</v>
      </c>
      <c r="C844" t="n">
        <v>9.641097818437716</v>
      </c>
      <c r="D844" t="n">
        <v>17.95390909090909</v>
      </c>
      <c r="E844" t="n">
        <v>0.9097272727272727</v>
      </c>
    </row>
    <row r="845">
      <c r="A845" t="inlineStr">
        <is>
          <t>000962</t>
        </is>
      </c>
      <c r="B845" t="n">
        <v>0.0002669606133123303</v>
      </c>
      <c r="C845" t="n">
        <v>9.565217391304337</v>
      </c>
      <c r="D845" t="n">
        <v>8.105363636363636</v>
      </c>
      <c r="E845" t="n">
        <v>1.718818181818182</v>
      </c>
    </row>
    <row r="846">
      <c r="A846" t="inlineStr">
        <is>
          <t>601101</t>
        </is>
      </c>
      <c r="B846" t="n">
        <v>0.0001335022420622951</v>
      </c>
      <c r="C846" t="n">
        <v>9.534883720930232</v>
      </c>
      <c r="D846" t="n">
        <v>4.11</v>
      </c>
      <c r="E846" t="n">
        <v>0.9083636363636364</v>
      </c>
    </row>
    <row r="847">
      <c r="A847" t="inlineStr">
        <is>
          <t>300430</t>
        </is>
      </c>
      <c r="B847" t="n">
        <v>0.001379781551706851</v>
      </c>
      <c r="C847" t="n">
        <v>9.523809523809511</v>
      </c>
      <c r="D847" t="n">
        <v>9.725999999999999</v>
      </c>
      <c r="E847" t="n">
        <v>3.790090909090909</v>
      </c>
    </row>
    <row r="848">
      <c r="A848" t="inlineStr">
        <is>
          <t>603713</t>
        </is>
      </c>
      <c r="B848" t="n">
        <v>0.01173912921791236</v>
      </c>
      <c r="C848" t="n">
        <v>9.514254660981525</v>
      </c>
      <c r="D848" t="n">
        <v>127.3299090909091</v>
      </c>
      <c r="E848" t="n">
        <v>1.777909090909091</v>
      </c>
    </row>
    <row r="849">
      <c r="A849" t="inlineStr">
        <is>
          <t>002572</t>
        </is>
      </c>
      <c r="B849" t="n">
        <v>0.001527869529548124</v>
      </c>
      <c r="C849" t="n">
        <v>9.513742071881603</v>
      </c>
      <c r="D849" t="n">
        <v>26.83472727272727</v>
      </c>
      <c r="E849" t="n">
        <v>1.961727272727273</v>
      </c>
    </row>
    <row r="850">
      <c r="A850" t="inlineStr">
        <is>
          <t>002158</t>
        </is>
      </c>
      <c r="B850" t="n">
        <v>0.0006093721099439137</v>
      </c>
      <c r="C850" t="n">
        <v>9.513435003631088</v>
      </c>
      <c r="D850" t="n">
        <v>13.90409090909091</v>
      </c>
      <c r="E850" t="n">
        <v>1.798545454545454</v>
      </c>
    </row>
    <row r="851">
      <c r="A851" t="inlineStr">
        <is>
          <t>300535</t>
        </is>
      </c>
      <c r="B851" t="n">
        <v>0.001814614012867626</v>
      </c>
      <c r="C851" t="n">
        <v>9.508963367108336</v>
      </c>
      <c r="D851" t="n">
        <v>15.42972727272727</v>
      </c>
      <c r="E851" t="n">
        <v>4.082090909090908</v>
      </c>
    </row>
    <row r="852">
      <c r="A852" t="inlineStr">
        <is>
          <t>603758</t>
        </is>
      </c>
      <c r="B852" t="n">
        <v>0.001226937145434348</v>
      </c>
      <c r="C852" t="n">
        <v>9.49152542372882</v>
      </c>
      <c r="D852" t="n">
        <v>9.292090909090911</v>
      </c>
      <c r="E852" t="n">
        <v>1.834727272727273</v>
      </c>
    </row>
    <row r="853">
      <c r="A853" t="inlineStr">
        <is>
          <t>300224</t>
        </is>
      </c>
      <c r="B853" t="n">
        <v>0.000708863965405353</v>
      </c>
      <c r="C853" t="n">
        <v>9.4488188976378</v>
      </c>
      <c r="D853" t="n">
        <v>10.863</v>
      </c>
      <c r="E853" t="n">
        <v>2.44590909090909</v>
      </c>
    </row>
    <row r="854">
      <c r="A854" t="inlineStr">
        <is>
          <t>002386</t>
        </is>
      </c>
      <c r="B854" t="n">
        <v>0.0003534824536917152</v>
      </c>
      <c r="C854" t="n">
        <v>9.444444444444432</v>
      </c>
      <c r="D854" t="n">
        <v>5.805545454545453</v>
      </c>
      <c r="E854" t="n">
        <v>2.734909090909091</v>
      </c>
    </row>
    <row r="855">
      <c r="A855" t="inlineStr">
        <is>
          <t>600005</t>
        </is>
      </c>
      <c r="B855" t="n">
        <v>0.0002226722659405693</v>
      </c>
      <c r="C855" t="n">
        <v>9.43952802359882</v>
      </c>
      <c r="D855" t="n">
        <v>3.213181818181817</v>
      </c>
      <c r="E855" t="n">
        <v>0.6799090909090908</v>
      </c>
    </row>
    <row r="856">
      <c r="A856" t="inlineStr">
        <is>
          <t>603113</t>
        </is>
      </c>
      <c r="B856" t="n">
        <v>0.001007955192765864</v>
      </c>
      <c r="C856" t="n">
        <v>9.364548494983293</v>
      </c>
      <c r="D856" t="n">
        <v>13.62336363636364</v>
      </c>
      <c r="E856" t="n">
        <v>1.653454545454546</v>
      </c>
    </row>
    <row r="857">
      <c r="A857" t="inlineStr">
        <is>
          <t>002538</t>
        </is>
      </c>
      <c r="B857" t="n">
        <v>0.0002614702582129137</v>
      </c>
      <c r="C857" t="n">
        <v>9.340659340659329</v>
      </c>
      <c r="D857" t="n">
        <v>6.103181818181818</v>
      </c>
      <c r="E857" t="n">
        <v>2.031909090909091</v>
      </c>
    </row>
    <row r="858">
      <c r="A858" t="inlineStr">
        <is>
          <t>002801</t>
        </is>
      </c>
      <c r="B858" t="n">
        <v>0.0007798385040638272</v>
      </c>
      <c r="C858" t="n">
        <v>9.330877839165129</v>
      </c>
      <c r="D858" t="n">
        <v>32.86254545454545</v>
      </c>
      <c r="E858" t="n">
        <v>2.873909090909091</v>
      </c>
    </row>
    <row r="859">
      <c r="A859" t="inlineStr">
        <is>
          <t>300449</t>
        </is>
      </c>
      <c r="B859" t="n">
        <v>0.001688762323918712</v>
      </c>
      <c r="C859" t="n">
        <v>9.323432343234339</v>
      </c>
      <c r="D859" t="n">
        <v>12.93563636363636</v>
      </c>
      <c r="E859" t="n">
        <v>7.040727272727274</v>
      </c>
    </row>
    <row r="860">
      <c r="A860" t="inlineStr">
        <is>
          <t>300693</t>
        </is>
      </c>
      <c r="B860" t="n">
        <v>0.002450893963184829</v>
      </c>
      <c r="C860" t="n">
        <v>9.306930693069315</v>
      </c>
      <c r="D860" t="n">
        <v>25.185</v>
      </c>
      <c r="E860" t="n">
        <v>7.045363636363635</v>
      </c>
    </row>
    <row r="861">
      <c r="A861" t="inlineStr">
        <is>
          <t>601336</t>
        </is>
      </c>
      <c r="B861" t="n">
        <v>0.002571988102584288</v>
      </c>
      <c r="C861" t="n">
        <v>9.294871794871785</v>
      </c>
      <c r="D861" t="n">
        <v>60.62090909090909</v>
      </c>
      <c r="E861" t="n">
        <v>0.9053636363636363</v>
      </c>
    </row>
    <row r="862">
      <c r="A862" t="inlineStr">
        <is>
          <t>002170</t>
        </is>
      </c>
      <c r="B862" t="n">
        <v>0.0001272493114420352</v>
      </c>
      <c r="C862" t="n">
        <v>9.285714285714274</v>
      </c>
      <c r="D862" t="n">
        <v>4.251363636363636</v>
      </c>
      <c r="E862" t="n">
        <v>2.814181818181818</v>
      </c>
    </row>
    <row r="863">
      <c r="A863" t="inlineStr">
        <is>
          <t>002001</t>
        </is>
      </c>
      <c r="B863" t="n">
        <v>0.0008075949082339686</v>
      </c>
      <c r="C863" t="n">
        <v>9.279688513951978</v>
      </c>
      <c r="D863" t="n">
        <v>31.12781818181818</v>
      </c>
      <c r="E863" t="n">
        <v>1.173272727272727</v>
      </c>
    </row>
    <row r="864">
      <c r="A864" t="inlineStr">
        <is>
          <t>002426</t>
        </is>
      </c>
      <c r="B864" t="n">
        <v>6.962672975920597e-05</v>
      </c>
      <c r="C864" t="n">
        <v>9.230769230769219</v>
      </c>
      <c r="D864" t="n">
        <v>1.988818181818182</v>
      </c>
      <c r="E864" t="n">
        <v>2.089454545454545</v>
      </c>
    </row>
    <row r="865">
      <c r="A865" t="inlineStr">
        <is>
          <t>603355</t>
        </is>
      </c>
      <c r="B865" t="n">
        <v>0.003596185191782139</v>
      </c>
      <c r="C865" t="n">
        <v>9.212427745664753</v>
      </c>
      <c r="D865" t="n">
        <v>32.13754545454545</v>
      </c>
      <c r="E865" t="n">
        <v>0.5012727272727272</v>
      </c>
    </row>
    <row r="866">
      <c r="A866" t="inlineStr">
        <is>
          <t>300239</t>
        </is>
      </c>
      <c r="B866" t="n">
        <v>0.0008936282471252088</v>
      </c>
      <c r="C866" t="n">
        <v>9.157509157509146</v>
      </c>
      <c r="D866" t="n">
        <v>6.31209090909091</v>
      </c>
      <c r="E866" t="n">
        <v>5.825</v>
      </c>
    </row>
    <row r="867">
      <c r="A867" t="inlineStr">
        <is>
          <t>600699</t>
        </is>
      </c>
      <c r="B867" t="n">
        <v>0.0007818579788674047</v>
      </c>
      <c r="C867" t="n">
        <v>9.028374892519331</v>
      </c>
      <c r="D867" t="n">
        <v>23.85318181818182</v>
      </c>
      <c r="E867" t="n">
        <v>1.814181818181819</v>
      </c>
    </row>
    <row r="868">
      <c r="A868" t="inlineStr">
        <is>
          <t>002614</t>
        </is>
      </c>
      <c r="B868" t="n">
        <v>0.001165073517826661</v>
      </c>
      <c r="C868" t="n">
        <v>8.995137763371153</v>
      </c>
      <c r="D868" t="n">
        <v>14.66318181818182</v>
      </c>
      <c r="E868" t="n">
        <v>3.48</v>
      </c>
    </row>
    <row r="869">
      <c r="A869" t="inlineStr">
        <is>
          <t>000900</t>
        </is>
      </c>
      <c r="B869" t="n">
        <v>3.762401095498675e-05</v>
      </c>
      <c r="C869" t="n">
        <v>8.974358974358987</v>
      </c>
      <c r="D869" t="n">
        <v>3.926181818181818</v>
      </c>
      <c r="E869" t="n">
        <v>0.5553636363636363</v>
      </c>
    </row>
    <row r="870">
      <c r="A870" t="inlineStr">
        <is>
          <t>002507</t>
        </is>
      </c>
      <c r="B870" t="n">
        <v>0.003013579095172614</v>
      </c>
      <c r="C870" t="n">
        <v>8.964451313755784</v>
      </c>
      <c r="D870" t="n">
        <v>42.95872727272727</v>
      </c>
      <c r="E870" t="n">
        <v>1.525818181818182</v>
      </c>
    </row>
    <row r="871">
      <c r="A871" t="inlineStr">
        <is>
          <t>000930</t>
        </is>
      </c>
      <c r="B871" t="n">
        <v>0.00047697346456502</v>
      </c>
      <c r="C871" t="n">
        <v>8.926261319534268</v>
      </c>
      <c r="D871" t="n">
        <v>8.862</v>
      </c>
      <c r="E871" t="n">
        <v>4.617909090909092</v>
      </c>
    </row>
    <row r="872">
      <c r="A872" t="inlineStr">
        <is>
          <t>601678</t>
        </is>
      </c>
      <c r="B872" t="n">
        <v>0.0001486621674899436</v>
      </c>
      <c r="C872" t="n">
        <v>8.921161825726131</v>
      </c>
      <c r="D872" t="n">
        <v>5.341545454545455</v>
      </c>
      <c r="E872" t="n">
        <v>1.758545454545455</v>
      </c>
    </row>
    <row r="873">
      <c r="A873" t="inlineStr">
        <is>
          <t>300135</t>
        </is>
      </c>
      <c r="B873" t="n">
        <v>0.0006953912616478803</v>
      </c>
      <c r="C873" t="n">
        <v>8.823529411764696</v>
      </c>
      <c r="D873" t="n">
        <v>3.099818181818182</v>
      </c>
      <c r="E873" t="n">
        <v>4.251636363636364</v>
      </c>
    </row>
    <row r="874">
      <c r="A874" t="inlineStr">
        <is>
          <t>002841</t>
        </is>
      </c>
      <c r="B874" t="n">
        <v>0.00173690112534379</v>
      </c>
      <c r="C874" t="n">
        <v>8.724007561436675</v>
      </c>
      <c r="D874" t="n">
        <v>102.1660909090909</v>
      </c>
      <c r="E874" t="n">
        <v>0.2914545454545455</v>
      </c>
    </row>
    <row r="875">
      <c r="A875" t="inlineStr">
        <is>
          <t>002323</t>
        </is>
      </c>
      <c r="B875" t="n">
        <v>0.0004509684260961285</v>
      </c>
      <c r="C875" t="n">
        <v>8.695652173913061</v>
      </c>
      <c r="D875" t="n">
        <v>3.308636363636363</v>
      </c>
      <c r="E875" t="n">
        <v>0.6377272727272728</v>
      </c>
    </row>
    <row r="876">
      <c r="A876" t="inlineStr">
        <is>
          <t>600139</t>
        </is>
      </c>
      <c r="B876" t="n">
        <v>0.0003932058028451196</v>
      </c>
      <c r="C876" t="n">
        <v>8.668730650154789</v>
      </c>
      <c r="D876" t="n">
        <v>3.565545454545454</v>
      </c>
      <c r="E876" t="n">
        <v>6.161</v>
      </c>
    </row>
    <row r="877">
      <c r="A877" t="inlineStr">
        <is>
          <t>000517</t>
        </is>
      </c>
      <c r="B877" t="n">
        <v>0.0001285667843733671</v>
      </c>
      <c r="C877" t="n">
        <v>8.614232209737827</v>
      </c>
      <c r="D877" t="n">
        <v>2.865727272727273</v>
      </c>
      <c r="E877" t="n">
        <v>0.9484545454545457</v>
      </c>
    </row>
    <row r="878">
      <c r="A878" t="inlineStr">
        <is>
          <t>600117</t>
        </is>
      </c>
      <c r="B878" t="n">
        <v>0.0002546592091104055</v>
      </c>
      <c r="C878" t="n">
        <v>8.595988538681954</v>
      </c>
      <c r="D878" t="n">
        <v>3.472090909090909</v>
      </c>
      <c r="E878" t="n">
        <v>1.642272727272727</v>
      </c>
    </row>
    <row r="879">
      <c r="A879" t="inlineStr">
        <is>
          <t>601126</t>
        </is>
      </c>
      <c r="B879" t="n">
        <v>0.000328512754518655</v>
      </c>
      <c r="C879" t="n">
        <v>8.580343213728536</v>
      </c>
      <c r="D879" t="n">
        <v>7.033909090909091</v>
      </c>
      <c r="E879" t="n">
        <v>1.274</v>
      </c>
    </row>
    <row r="880">
      <c r="A880" t="inlineStr">
        <is>
          <t>601366</t>
        </is>
      </c>
      <c r="B880" t="n">
        <v>0.0002090892785195468</v>
      </c>
      <c r="C880" t="n">
        <v>8.580343213728536</v>
      </c>
      <c r="D880" t="n">
        <v>6.819363636363637</v>
      </c>
      <c r="E880" t="n">
        <v>0.9148181818181818</v>
      </c>
    </row>
    <row r="881">
      <c r="A881" t="inlineStr">
        <is>
          <t>300717</t>
        </is>
      </c>
      <c r="B881" t="n">
        <v>0.002775683337718065</v>
      </c>
      <c r="C881" t="n">
        <v>8.576329331046306</v>
      </c>
      <c r="D881" t="n">
        <v>19.87636363636363</v>
      </c>
      <c r="E881" t="n">
        <v>10.58409090909091</v>
      </c>
    </row>
    <row r="882">
      <c r="A882" t="inlineStr">
        <is>
          <t>300019</t>
        </is>
      </c>
      <c r="B882" t="n">
        <v>0.003701184553267508</v>
      </c>
      <c r="C882" t="n">
        <v>8.537350910232266</v>
      </c>
      <c r="D882" t="n">
        <v>17.13136363636364</v>
      </c>
      <c r="E882" t="n">
        <v>6.831636363636362</v>
      </c>
    </row>
    <row r="883">
      <c r="A883" t="inlineStr">
        <is>
          <t>600108</t>
        </is>
      </c>
      <c r="B883" t="n">
        <v>0.0001655067825127545</v>
      </c>
      <c r="C883" t="n">
        <v>8.504398826979465</v>
      </c>
      <c r="D883" t="n">
        <v>3.519181818181818</v>
      </c>
      <c r="E883" t="n">
        <v>2.645818181818182</v>
      </c>
    </row>
    <row r="884">
      <c r="A884" t="inlineStr">
        <is>
          <t>300219</t>
        </is>
      </c>
      <c r="B884" t="n">
        <v>0.0007969195446276818</v>
      </c>
      <c r="C884" t="n">
        <v>8.472906403940872</v>
      </c>
      <c r="D884" t="n">
        <v>10.98081818181818</v>
      </c>
      <c r="E884" t="n">
        <v>0.9586363636363636</v>
      </c>
    </row>
    <row r="885">
      <c r="A885" t="inlineStr">
        <is>
          <t>000408</t>
        </is>
      </c>
      <c r="B885" t="n">
        <v>0.0003227101768110417</v>
      </c>
      <c r="C885" t="n">
        <v>8.389715832205692</v>
      </c>
      <c r="D885" t="n">
        <v>7.844545454545456</v>
      </c>
      <c r="E885" t="n">
        <v>1.197909090909091</v>
      </c>
    </row>
    <row r="886">
      <c r="A886" t="inlineStr">
        <is>
          <t>600644</t>
        </is>
      </c>
      <c r="B886" t="n">
        <v>0.0001091943341807542</v>
      </c>
      <c r="C886" t="n">
        <v>8.363636363636374</v>
      </c>
      <c r="D886" t="n">
        <v>5.431545454545454</v>
      </c>
      <c r="E886" t="n">
        <v>1.016363636363636</v>
      </c>
    </row>
    <row r="887">
      <c r="A887" t="inlineStr">
        <is>
          <t>002353</t>
        </is>
      </c>
      <c r="B887" t="n">
        <v>0.002578846730139475</v>
      </c>
      <c r="C887" t="n">
        <v>8.359133126934992</v>
      </c>
      <c r="D887" t="n">
        <v>32.046</v>
      </c>
      <c r="E887" t="n">
        <v>2.250818181818182</v>
      </c>
    </row>
    <row r="888">
      <c r="A888" t="inlineStr">
        <is>
          <t>002508</t>
        </is>
      </c>
      <c r="B888" t="n">
        <v>0.00260080190259119</v>
      </c>
      <c r="C888" t="n">
        <v>8.342189160467584</v>
      </c>
      <c r="D888" t="n">
        <v>38.78454545454546</v>
      </c>
      <c r="E888" t="n">
        <v>1.057636363636364</v>
      </c>
    </row>
    <row r="889">
      <c r="A889" t="inlineStr">
        <is>
          <t>002544</t>
        </is>
      </c>
      <c r="B889" t="n">
        <v>0.0002513886933009383</v>
      </c>
      <c r="C889" t="n">
        <v>8.327953518398967</v>
      </c>
      <c r="D889" t="n">
        <v>15.94145454545455</v>
      </c>
      <c r="E889" t="n">
        <v>1.711272727272728</v>
      </c>
    </row>
    <row r="890">
      <c r="A890" t="inlineStr">
        <is>
          <t>000002</t>
        </is>
      </c>
      <c r="B890" t="n">
        <v>0.0005574089844737341</v>
      </c>
      <c r="C890" t="n">
        <v>8.301886792452828</v>
      </c>
      <c r="D890" t="n">
        <v>28.25318181818182</v>
      </c>
      <c r="E890" t="n">
        <v>0.7093636363636364</v>
      </c>
    </row>
    <row r="891">
      <c r="A891" t="inlineStr">
        <is>
          <t>601163</t>
        </is>
      </c>
      <c r="B891" t="n">
        <v>0.000814314172320481</v>
      </c>
      <c r="C891" t="n">
        <v>8.28840970350404</v>
      </c>
      <c r="D891" t="n">
        <v>15.91590909090909</v>
      </c>
      <c r="E891" t="n">
        <v>0.9237272727272727</v>
      </c>
    </row>
    <row r="892">
      <c r="A892" t="inlineStr">
        <is>
          <t>000860</t>
        </is>
      </c>
      <c r="B892" t="n">
        <v>0.004256111509026612</v>
      </c>
      <c r="C892" t="n">
        <v>8.268656716417922</v>
      </c>
      <c r="D892" t="n">
        <v>63.26272727272727</v>
      </c>
      <c r="E892" t="n">
        <v>1.549727272727273</v>
      </c>
    </row>
    <row r="893">
      <c r="A893" t="inlineStr">
        <is>
          <t>600539</t>
        </is>
      </c>
      <c r="B893" t="n">
        <v>6.796764319887499e-05</v>
      </c>
      <c r="C893" t="n">
        <v>8.247422680412363</v>
      </c>
      <c r="D893" t="n">
        <v>7.20181818181818</v>
      </c>
      <c r="E893" t="n">
        <v>0.2164545454545455</v>
      </c>
    </row>
    <row r="894">
      <c r="A894" t="inlineStr">
        <is>
          <t>002537</t>
        </is>
      </c>
      <c r="B894" t="n">
        <v>0.00035456841968242</v>
      </c>
      <c r="C894" t="n">
        <v>8.235294117647074</v>
      </c>
      <c r="D894" t="n">
        <v>7.295545454545453</v>
      </c>
      <c r="E894" t="n">
        <v>3.232727272727273</v>
      </c>
    </row>
    <row r="895">
      <c r="A895" t="inlineStr">
        <is>
          <t>000830</t>
        </is>
      </c>
      <c r="B895" t="n">
        <v>0.00168766069474578</v>
      </c>
      <c r="C895" t="n">
        <v>8.213378492802704</v>
      </c>
      <c r="D895" t="n">
        <v>10.959</v>
      </c>
      <c r="E895" t="n">
        <v>2.720636363636364</v>
      </c>
    </row>
    <row r="896">
      <c r="A896" t="inlineStr">
        <is>
          <t>600976</t>
        </is>
      </c>
      <c r="B896" t="n">
        <v>0.002030459022751513</v>
      </c>
      <c r="C896" t="n">
        <v>8.180656156795907</v>
      </c>
      <c r="D896" t="n">
        <v>26.34545454545454</v>
      </c>
      <c r="E896" t="n">
        <v>1.667545454545455</v>
      </c>
    </row>
    <row r="897">
      <c r="A897" t="inlineStr">
        <is>
          <t>002853</t>
        </is>
      </c>
      <c r="B897" t="n">
        <v>0.001175535212926365</v>
      </c>
      <c r="C897" t="n">
        <v>8.178603006189199</v>
      </c>
      <c r="D897" t="n">
        <v>23.83345454545455</v>
      </c>
      <c r="E897" t="n">
        <v>2.455545454545454</v>
      </c>
    </row>
    <row r="898">
      <c r="A898" t="inlineStr">
        <is>
          <t>600549</t>
        </is>
      </c>
      <c r="B898" t="n">
        <v>0.0006539151635819019</v>
      </c>
      <c r="C898" t="n">
        <v>8.151476251604638</v>
      </c>
      <c r="D898" t="n">
        <v>14.89336363636364</v>
      </c>
      <c r="E898" t="n">
        <v>1.739272727272728</v>
      </c>
    </row>
    <row r="899">
      <c r="A899" t="inlineStr">
        <is>
          <t>600080</t>
        </is>
      </c>
      <c r="B899" t="n">
        <v>0.0002343283364119193</v>
      </c>
      <c r="C899" t="n">
        <v>8.12379110251451</v>
      </c>
      <c r="D899" t="n">
        <v>5.864818181818181</v>
      </c>
      <c r="E899" t="n">
        <v>1.059545454545455</v>
      </c>
    </row>
    <row r="900">
      <c r="A900" t="inlineStr">
        <is>
          <t>002278</t>
        </is>
      </c>
      <c r="B900" t="n">
        <v>0.0002904185396198393</v>
      </c>
      <c r="C900" t="n">
        <v>8.082408874801917</v>
      </c>
      <c r="D900" t="n">
        <v>6.941545454545453</v>
      </c>
      <c r="E900" t="n">
        <v>2.417090909090909</v>
      </c>
    </row>
    <row r="901">
      <c r="A901" t="inlineStr">
        <is>
          <t>603501</t>
        </is>
      </c>
      <c r="B901" t="n">
        <v>0.01584270684242301</v>
      </c>
      <c r="C901" t="n">
        <v>8.025989809750843</v>
      </c>
      <c r="D901" t="n">
        <v>198.3548181818182</v>
      </c>
      <c r="E901" t="n">
        <v>1.841363636363637</v>
      </c>
    </row>
    <row r="902">
      <c r="A902" t="inlineStr">
        <is>
          <t>300022</t>
        </is>
      </c>
      <c r="B902" t="n">
        <v>0.001028518929040385</v>
      </c>
      <c r="C902" t="n">
        <v>8.000000000000007</v>
      </c>
      <c r="D902" t="n">
        <v>5.572454545454546</v>
      </c>
      <c r="E902" t="n">
        <v>8.383545454545454</v>
      </c>
    </row>
    <row r="903">
      <c r="A903" t="inlineStr">
        <is>
          <t>600191</t>
        </is>
      </c>
      <c r="B903" t="n">
        <v>0.0005719453434034565</v>
      </c>
      <c r="C903" t="n">
        <v>7.999999999999985</v>
      </c>
      <c r="D903" t="n">
        <v>5.994727272727275</v>
      </c>
      <c r="E903" t="n">
        <v>3.872454545454544</v>
      </c>
    </row>
    <row r="904">
      <c r="A904" t="inlineStr">
        <is>
          <t>300110</t>
        </is>
      </c>
      <c r="B904" t="n">
        <v>0.0005980550939125099</v>
      </c>
      <c r="C904" t="n">
        <v>7.990867579908678</v>
      </c>
      <c r="D904" t="n">
        <v>5.196181818181818</v>
      </c>
      <c r="E904" t="n">
        <v>3.837727272727273</v>
      </c>
    </row>
    <row r="905">
      <c r="A905" t="inlineStr">
        <is>
          <t>603920</t>
        </is>
      </c>
      <c r="B905" t="n">
        <v>0.004088415792133636</v>
      </c>
      <c r="C905" t="n">
        <v>7.920792079207928</v>
      </c>
      <c r="D905" t="n">
        <v>26.30690909090909</v>
      </c>
      <c r="E905" t="n">
        <v>1.150727272727272</v>
      </c>
    </row>
    <row r="906">
      <c r="A906" t="inlineStr">
        <is>
          <t>300687</t>
        </is>
      </c>
      <c r="B906" t="n">
        <v>0.001892839134668182</v>
      </c>
      <c r="C906" t="n">
        <v>7.902163687676378</v>
      </c>
      <c r="D906" t="n">
        <v>24.097</v>
      </c>
      <c r="E906" t="n">
        <v>3.787636363636363</v>
      </c>
    </row>
    <row r="907">
      <c r="A907" t="inlineStr">
        <is>
          <t>002345</t>
        </is>
      </c>
      <c r="B907" t="n">
        <v>0.0003710018287231159</v>
      </c>
      <c r="C907" t="n">
        <v>7.894736842105265</v>
      </c>
      <c r="D907" t="n">
        <v>4.22509090909091</v>
      </c>
      <c r="E907" t="n">
        <v>1.856727272727273</v>
      </c>
    </row>
    <row r="908">
      <c r="A908" t="inlineStr">
        <is>
          <t>600698</t>
        </is>
      </c>
      <c r="B908" t="n">
        <v>4.837894290923892e-05</v>
      </c>
      <c r="C908" t="n">
        <v>7.826086956521738</v>
      </c>
      <c r="D908" t="n">
        <v>2.355272727272728</v>
      </c>
      <c r="E908" t="n">
        <v>0.8669999999999999</v>
      </c>
    </row>
    <row r="909">
      <c r="A909" t="inlineStr">
        <is>
          <t>002049</t>
        </is>
      </c>
      <c r="B909" t="n">
        <v>0.01191316601195925</v>
      </c>
      <c r="C909" t="n">
        <v>7.82433521353747</v>
      </c>
      <c r="D909" t="n">
        <v>118.2512727272727</v>
      </c>
      <c r="E909" t="n">
        <v>3.049727272727273</v>
      </c>
    </row>
    <row r="910">
      <c r="A910" t="inlineStr">
        <is>
          <t>300403</t>
        </is>
      </c>
      <c r="B910" t="n">
        <v>0.001377140875741527</v>
      </c>
      <c r="C910" t="n">
        <v>7.796610169491514</v>
      </c>
      <c r="D910" t="n">
        <v>6.803636363636365</v>
      </c>
      <c r="E910" t="n">
        <v>6.422818181818183</v>
      </c>
    </row>
    <row r="911">
      <c r="A911" t="inlineStr">
        <is>
          <t>300454</t>
        </is>
      </c>
      <c r="B911" t="n">
        <v>0.005698970806748823</v>
      </c>
      <c r="C911" t="n">
        <v>7.778888357741942</v>
      </c>
      <c r="D911" t="n">
        <v>210.4628181818182</v>
      </c>
      <c r="E911" t="n">
        <v>0.7329090909090908</v>
      </c>
    </row>
    <row r="912">
      <c r="A912" t="inlineStr">
        <is>
          <t>002911</t>
        </is>
      </c>
      <c r="B912" t="n">
        <v>0.0001380781821443118</v>
      </c>
      <c r="C912" t="n">
        <v>7.756563245823367</v>
      </c>
      <c r="D912" t="n">
        <v>16.40254545454545</v>
      </c>
      <c r="E912" t="n">
        <v>0.5786363636363637</v>
      </c>
    </row>
    <row r="913">
      <c r="A913" t="inlineStr">
        <is>
          <t>000697</t>
        </is>
      </c>
      <c r="B913" t="n">
        <v>0.001629339942127737</v>
      </c>
      <c r="C913" t="n">
        <v>7.756232686980602</v>
      </c>
      <c r="D913" t="n">
        <v>10.97081818181818</v>
      </c>
      <c r="E913" t="n">
        <v>2.444363636363637</v>
      </c>
    </row>
    <row r="914">
      <c r="A914" t="inlineStr">
        <is>
          <t>600188</t>
        </is>
      </c>
      <c r="B914" t="n">
        <v>0.0004425296805760389</v>
      </c>
      <c r="C914" t="n">
        <v>7.700534759358302</v>
      </c>
      <c r="D914" t="n">
        <v>9.734818181818181</v>
      </c>
      <c r="E914" t="n">
        <v>1.106636363636364</v>
      </c>
    </row>
    <row r="915">
      <c r="A915" t="inlineStr">
        <is>
          <t>600722</t>
        </is>
      </c>
      <c r="B915" t="n">
        <v>0.0001862581900021321</v>
      </c>
      <c r="C915" t="n">
        <v>7.638888888888884</v>
      </c>
      <c r="D915" t="n">
        <v>4.18990909090909</v>
      </c>
      <c r="E915" t="n">
        <v>2.141</v>
      </c>
    </row>
    <row r="916">
      <c r="A916" t="inlineStr">
        <is>
          <t>600305</t>
        </is>
      </c>
      <c r="B916" t="n">
        <v>0.001137091246511949</v>
      </c>
      <c r="C916" t="n">
        <v>7.632474477394258</v>
      </c>
      <c r="D916" t="n">
        <v>22.03481818181818</v>
      </c>
      <c r="E916" t="n">
        <v>1.875727272727273</v>
      </c>
    </row>
    <row r="917">
      <c r="A917" t="inlineStr">
        <is>
          <t>000595</t>
        </is>
      </c>
      <c r="B917" t="n">
        <v>0.0001698834583218493</v>
      </c>
      <c r="C917" t="n">
        <v>7.608695652173902</v>
      </c>
      <c r="D917" t="n">
        <v>2.191636363636363</v>
      </c>
      <c r="E917" t="n">
        <v>0.9468181818181818</v>
      </c>
    </row>
    <row r="918">
      <c r="A918" t="inlineStr">
        <is>
          <t>603167</t>
        </is>
      </c>
      <c r="B918" t="n">
        <v>0.006765609450889618</v>
      </c>
      <c r="C918" t="n">
        <v>7.579462102689494</v>
      </c>
      <c r="D918" t="n">
        <v>11.18309090909091</v>
      </c>
      <c r="E918" t="n">
        <v>5.271727272727273</v>
      </c>
    </row>
    <row r="919">
      <c r="A919" t="inlineStr">
        <is>
          <t>002580</t>
        </is>
      </c>
      <c r="B919" t="n">
        <v>5.811289825921822e-05</v>
      </c>
      <c r="C919" t="n">
        <v>7.560137457044669</v>
      </c>
      <c r="D919" t="n">
        <v>6.058272727272727</v>
      </c>
      <c r="E919" t="n">
        <v>2.427363636363636</v>
      </c>
    </row>
    <row r="920">
      <c r="A920" t="inlineStr">
        <is>
          <t>002361</t>
        </is>
      </c>
      <c r="B920" t="n">
        <v>0.0003252927646193772</v>
      </c>
      <c r="C920" t="n">
        <v>7.514450867052025</v>
      </c>
      <c r="D920" t="n">
        <v>5.040999999999999</v>
      </c>
      <c r="E920" t="n">
        <v>3.541272727272726</v>
      </c>
    </row>
    <row r="921">
      <c r="A921" t="inlineStr">
        <is>
          <t>600095</t>
        </is>
      </c>
      <c r="B921" t="n">
        <v>0.001371507837134527</v>
      </c>
      <c r="C921" t="n">
        <v>7.511045655375548</v>
      </c>
      <c r="D921" t="n">
        <v>14.75981818181818</v>
      </c>
      <c r="E921" t="n">
        <v>11.59954545454545</v>
      </c>
    </row>
    <row r="922">
      <c r="A922" t="inlineStr">
        <is>
          <t>002050</t>
        </is>
      </c>
      <c r="B922" t="n">
        <v>0.0007988886216158942</v>
      </c>
      <c r="C922" t="n">
        <v>7.454228421970344</v>
      </c>
      <c r="D922" t="n">
        <v>23.088</v>
      </c>
      <c r="E922" t="n">
        <v>0.9378181818181818</v>
      </c>
    </row>
    <row r="923">
      <c r="A923" t="inlineStr">
        <is>
          <t>600372</t>
        </is>
      </c>
      <c r="B923" t="n">
        <v>0.000894192493229234</v>
      </c>
      <c r="C923" t="n">
        <v>7.435757244395846</v>
      </c>
      <c r="D923" t="n">
        <v>17.49827272727273</v>
      </c>
      <c r="E923" t="n">
        <v>1.250727272727273</v>
      </c>
    </row>
    <row r="924">
      <c r="A924" t="inlineStr">
        <is>
          <t>002488</t>
        </is>
      </c>
      <c r="B924" t="n">
        <v>0.002529666163235535</v>
      </c>
      <c r="C924" t="n">
        <v>7.433628318584073</v>
      </c>
      <c r="D924" t="n">
        <v>7.789272727272727</v>
      </c>
      <c r="E924" t="n">
        <v>4.308363636363636</v>
      </c>
    </row>
    <row r="925">
      <c r="A925" t="inlineStr">
        <is>
          <t>600469</t>
        </is>
      </c>
      <c r="B925" t="n">
        <v>4.647776465958284e-05</v>
      </c>
      <c r="C925" t="n">
        <v>7.414829659318634</v>
      </c>
      <c r="D925" t="n">
        <v>5.019</v>
      </c>
      <c r="E925" t="n">
        <v>0.8404545454545453</v>
      </c>
    </row>
    <row r="926">
      <c r="A926" t="inlineStr">
        <is>
          <t>600575</t>
        </is>
      </c>
      <c r="B926" t="n">
        <v>1.358432412351701e-05</v>
      </c>
      <c r="C926" t="n">
        <v>7.407407407407396</v>
      </c>
      <c r="D926" t="n">
        <v>2.222636363636364</v>
      </c>
      <c r="E926" t="n">
        <v>0.7758181818181817</v>
      </c>
    </row>
    <row r="927">
      <c r="A927" t="inlineStr">
        <is>
          <t>002638</t>
        </is>
      </c>
      <c r="B927" t="n">
        <v>3.79808281513926e-05</v>
      </c>
      <c r="C927" t="n">
        <v>7.38255033557047</v>
      </c>
      <c r="D927" t="n">
        <v>1.551</v>
      </c>
      <c r="E927" t="n">
        <v>1.751818181818182</v>
      </c>
    </row>
    <row r="928">
      <c r="A928" t="inlineStr">
        <is>
          <t>688202</t>
        </is>
      </c>
      <c r="B928" t="n">
        <v>0.01279458447107508</v>
      </c>
      <c r="C928" t="n">
        <v>7.316906695788683</v>
      </c>
      <c r="D928" t="n">
        <v>157.324909090909</v>
      </c>
      <c r="E928" t="n">
        <v>3.818363636363636</v>
      </c>
    </row>
    <row r="929">
      <c r="A929" t="inlineStr">
        <is>
          <t>300644</t>
        </is>
      </c>
      <c r="B929" t="n">
        <v>0.00516540966320922</v>
      </c>
      <c r="C929" t="n">
        <v>7.30827067669173</v>
      </c>
      <c r="D929" t="n">
        <v>38.65863636363636</v>
      </c>
      <c r="E929" t="n">
        <v>8.404272727272728</v>
      </c>
    </row>
    <row r="930">
      <c r="A930" t="inlineStr">
        <is>
          <t>000578</t>
        </is>
      </c>
      <c r="B930" t="n">
        <v>0.002646409930995837</v>
      </c>
      <c r="C930" t="n">
        <v>7.287093942054423</v>
      </c>
      <c r="D930" t="n">
        <v>26.90100000000001</v>
      </c>
      <c r="E930" t="n">
        <v>0</v>
      </c>
    </row>
    <row r="931">
      <c r="A931" t="inlineStr">
        <is>
          <t>600231</t>
        </is>
      </c>
      <c r="B931" t="n">
        <v>3.940445224741385e-05</v>
      </c>
      <c r="C931" t="n">
        <v>7.264957264957261</v>
      </c>
      <c r="D931" t="n">
        <v>2.320272727272727</v>
      </c>
      <c r="E931" t="n">
        <v>0.6146363636363635</v>
      </c>
    </row>
    <row r="932">
      <c r="A932" t="inlineStr">
        <is>
          <t>688301</t>
        </is>
      </c>
      <c r="B932" t="n">
        <v>0.02067979691373046</v>
      </c>
      <c r="C932" t="n">
        <v>7.239225484072453</v>
      </c>
      <c r="D932" t="n">
        <v>182.8314492753623</v>
      </c>
      <c r="E932" t="n">
        <v>7.595942028985507</v>
      </c>
    </row>
    <row r="933">
      <c r="A933" t="inlineStr">
        <is>
          <t>600186</t>
        </is>
      </c>
      <c r="B933" t="n">
        <v>6.945008738214872e-05</v>
      </c>
      <c r="C933" t="n">
        <v>7.224334600760463</v>
      </c>
      <c r="D933" t="n">
        <v>2.753090909090909</v>
      </c>
      <c r="E933" t="n">
        <v>1.440272727272727</v>
      </c>
    </row>
    <row r="934">
      <c r="A934" t="inlineStr">
        <is>
          <t>601996</t>
        </is>
      </c>
      <c r="B934" t="n">
        <v>4.529345050973403e-05</v>
      </c>
      <c r="C934" t="n">
        <v>7.14285714285714</v>
      </c>
      <c r="D934" t="n">
        <v>2.880363636363636</v>
      </c>
      <c r="E934" t="n">
        <v>1.017090909090909</v>
      </c>
    </row>
    <row r="935">
      <c r="A935" t="inlineStr">
        <is>
          <t>600679</t>
        </is>
      </c>
      <c r="B935" t="n">
        <v>0.0006337316061242511</v>
      </c>
      <c r="C935" t="n">
        <v>7.137315748642359</v>
      </c>
      <c r="D935" t="n">
        <v>13.29218181818182</v>
      </c>
      <c r="E935" t="n">
        <v>1.878363636363636</v>
      </c>
    </row>
    <row r="936">
      <c r="A936" t="inlineStr">
        <is>
          <t>000619</t>
        </is>
      </c>
      <c r="B936" t="n">
        <v>0.0001823998226491347</v>
      </c>
      <c r="C936" t="n">
        <v>7.1301247771836</v>
      </c>
      <c r="D936" t="n">
        <v>6.181636363636365</v>
      </c>
      <c r="E936" t="n">
        <v>1.759454545454545</v>
      </c>
    </row>
    <row r="937">
      <c r="A937" t="inlineStr">
        <is>
          <t>300730</t>
        </is>
      </c>
      <c r="B937" t="n">
        <v>0.003343229461520152</v>
      </c>
      <c r="C937" t="n">
        <v>7.09318497913769</v>
      </c>
      <c r="D937" t="n">
        <v>16.57854545454546</v>
      </c>
      <c r="E937" t="n">
        <v>9.907454545454545</v>
      </c>
    </row>
    <row r="938">
      <c r="A938" t="inlineStr">
        <is>
          <t>601600</t>
        </is>
      </c>
      <c r="B938" t="n">
        <v>0.000321732561568058</v>
      </c>
      <c r="C938" t="n">
        <v>7.079646017699104</v>
      </c>
      <c r="D938" t="n">
        <v>3.327818181818182</v>
      </c>
      <c r="E938" t="n">
        <v>0.8771818181818183</v>
      </c>
    </row>
    <row r="939">
      <c r="A939" t="inlineStr">
        <is>
          <t>603386</t>
        </is>
      </c>
      <c r="B939" t="n">
        <v>0.0006397387073699733</v>
      </c>
      <c r="C939" t="n">
        <v>7.015130674002767</v>
      </c>
      <c r="D939" t="n">
        <v>16.86736363636364</v>
      </c>
      <c r="E939" t="n">
        <v>3.62</v>
      </c>
    </row>
    <row r="940">
      <c r="A940" t="inlineStr">
        <is>
          <t>002378</t>
        </is>
      </c>
      <c r="B940" t="n">
        <v>0.0002455340288746327</v>
      </c>
      <c r="C940" t="n">
        <v>7.011070110701101</v>
      </c>
      <c r="D940" t="n">
        <v>5.304727272727272</v>
      </c>
      <c r="E940" t="n">
        <v>2.422727272727273</v>
      </c>
    </row>
    <row r="941">
      <c r="A941" t="inlineStr">
        <is>
          <t>300115</t>
        </is>
      </c>
      <c r="B941" t="n">
        <v>0.0006158653888603937</v>
      </c>
      <c r="C941" t="n">
        <v>6.98784722222221</v>
      </c>
      <c r="D941" t="n">
        <v>24.67618181818182</v>
      </c>
      <c r="E941" t="n">
        <v>2.484181818181818</v>
      </c>
    </row>
    <row r="942">
      <c r="A942" t="inlineStr">
        <is>
          <t>300099</t>
        </is>
      </c>
      <c r="B942" t="n">
        <v>0.001428675022009861</v>
      </c>
      <c r="C942" t="n">
        <v>6.927710843373491</v>
      </c>
      <c r="D942" t="n">
        <v>8.418636363636363</v>
      </c>
      <c r="E942" t="n">
        <v>9.954454545454546</v>
      </c>
    </row>
    <row r="943">
      <c r="A943" t="inlineStr">
        <is>
          <t>600243</t>
        </is>
      </c>
      <c r="B943" t="n">
        <v>2.50083037344265e-05</v>
      </c>
      <c r="C943" t="n">
        <v>6.923076923076921</v>
      </c>
      <c r="D943" t="n">
        <v>2.716636363636364</v>
      </c>
      <c r="E943" t="n">
        <v>0.167</v>
      </c>
    </row>
    <row r="944">
      <c r="A944" t="inlineStr">
        <is>
          <t>600123</t>
        </is>
      </c>
      <c r="B944" t="n">
        <v>9.196646309882302e-05</v>
      </c>
      <c r="C944" t="n">
        <v>6.902985074626877</v>
      </c>
      <c r="D944" t="n">
        <v>5.294727272727274</v>
      </c>
      <c r="E944" t="n">
        <v>1.155090909090909</v>
      </c>
    </row>
    <row r="945">
      <c r="A945" t="inlineStr">
        <is>
          <t>603035</t>
        </is>
      </c>
      <c r="B945" t="n">
        <v>0.001001111201420032</v>
      </c>
      <c r="C945" t="n">
        <v>6.899286280729577</v>
      </c>
      <c r="D945" t="n">
        <v>14.65136363636364</v>
      </c>
      <c r="E945" t="n">
        <v>4.287000000000001</v>
      </c>
    </row>
    <row r="946">
      <c r="A946" t="inlineStr">
        <is>
          <t>300068</t>
        </is>
      </c>
      <c r="B946" t="n">
        <v>0.0002955304358658861</v>
      </c>
      <c r="C946" t="n">
        <v>6.877192982456148</v>
      </c>
      <c r="D946" t="n">
        <v>15.10145454545454</v>
      </c>
      <c r="E946" t="n">
        <v>2.719090909090909</v>
      </c>
    </row>
    <row r="947">
      <c r="A947" t="inlineStr">
        <is>
          <t>600293</t>
        </is>
      </c>
      <c r="B947" t="n">
        <v>0.0001066015792086472</v>
      </c>
      <c r="C947" t="n">
        <v>6.844106463878341</v>
      </c>
      <c r="D947" t="n">
        <v>2.647</v>
      </c>
      <c r="E947" t="n">
        <v>2.281272727272728</v>
      </c>
    </row>
    <row r="948">
      <c r="A948" t="inlineStr">
        <is>
          <t>000027</t>
        </is>
      </c>
      <c r="B948" t="n">
        <v>6.204859892445703e-05</v>
      </c>
      <c r="C948" t="n">
        <v>6.842105263157894</v>
      </c>
      <c r="D948" t="n">
        <v>5.634181818181819</v>
      </c>
      <c r="E948" t="n">
        <v>0.4565454545454546</v>
      </c>
    </row>
    <row r="949">
      <c r="A949" t="inlineStr">
        <is>
          <t>600803</t>
        </is>
      </c>
      <c r="B949" t="n">
        <v>0.0007002972014573535</v>
      </c>
      <c r="C949" t="n">
        <v>6.839622641509435</v>
      </c>
      <c r="D949" t="n">
        <v>12.83245454545454</v>
      </c>
      <c r="E949" t="n">
        <v>0.8682727272727273</v>
      </c>
    </row>
    <row r="950">
      <c r="A950" t="inlineStr">
        <is>
          <t>300340</t>
        </is>
      </c>
      <c r="B950" t="n">
        <v>0.0007213229540732805</v>
      </c>
      <c r="C950" t="n">
        <v>6.828885400313967</v>
      </c>
      <c r="D950" t="n">
        <v>13.171</v>
      </c>
      <c r="E950" t="n">
        <v>7.366999999999999</v>
      </c>
    </row>
    <row r="951">
      <c r="A951" t="inlineStr">
        <is>
          <t>600732</t>
        </is>
      </c>
      <c r="B951" t="n">
        <v>0.001111493267637858</v>
      </c>
      <c r="C951" t="n">
        <v>6.822742474916388</v>
      </c>
      <c r="D951" t="n">
        <v>14.96572727272727</v>
      </c>
      <c r="E951" t="n">
        <v>3.183636363636364</v>
      </c>
    </row>
    <row r="952">
      <c r="A952" t="inlineStr">
        <is>
          <t>002702</t>
        </is>
      </c>
      <c r="B952" t="n">
        <v>0.0009363803067052947</v>
      </c>
      <c r="C952" t="n">
        <v>6.806930693069324</v>
      </c>
      <c r="D952" t="n">
        <v>9.329272727272727</v>
      </c>
      <c r="E952" t="n">
        <v>7.664272727272728</v>
      </c>
    </row>
    <row r="953">
      <c r="A953" t="inlineStr">
        <is>
          <t>002402</t>
        </is>
      </c>
      <c r="B953" t="n">
        <v>0.0003001182064315751</v>
      </c>
      <c r="C953" t="n">
        <v>6.802721088435359</v>
      </c>
      <c r="D953" t="n">
        <v>16.92590909090909</v>
      </c>
      <c r="E953" t="n">
        <v>3.219636363636363</v>
      </c>
    </row>
    <row r="954">
      <c r="A954" t="inlineStr">
        <is>
          <t>002529</t>
        </is>
      </c>
      <c r="B954" t="n">
        <v>0.0003142212420904375</v>
      </c>
      <c r="C954" t="n">
        <v>6.779661016949157</v>
      </c>
      <c r="D954" t="n">
        <v>6.122818181818181</v>
      </c>
      <c r="E954" t="n">
        <v>1.241545454545455</v>
      </c>
    </row>
    <row r="955">
      <c r="A955" t="inlineStr">
        <is>
          <t>300667</t>
        </is>
      </c>
      <c r="B955" t="n">
        <v>0.003206491755821342</v>
      </c>
      <c r="C955" t="n">
        <v>6.775407779171894</v>
      </c>
      <c r="D955" t="n">
        <v>25.8720909090909</v>
      </c>
      <c r="E955" t="n">
        <v>6.748636363636364</v>
      </c>
    </row>
    <row r="956">
      <c r="A956" t="inlineStr">
        <is>
          <t>000890</t>
        </is>
      </c>
      <c r="B956" t="n">
        <v>4.519408318320539e-05</v>
      </c>
      <c r="C956" t="n">
        <v>6.741573033707882</v>
      </c>
      <c r="D956" t="n">
        <v>2.672818181818182</v>
      </c>
      <c r="E956" t="n">
        <v>1.155</v>
      </c>
    </row>
    <row r="957">
      <c r="A957" t="inlineStr">
        <is>
          <t>600821</t>
        </is>
      </c>
      <c r="B957" t="n">
        <v>5.67416148945172e-05</v>
      </c>
      <c r="C957" t="n">
        <v>6.697459584295617</v>
      </c>
      <c r="D957" t="n">
        <v>4.698727272727273</v>
      </c>
      <c r="E957" t="n">
        <v>0.6829090909090911</v>
      </c>
    </row>
    <row r="958">
      <c r="A958" t="inlineStr">
        <is>
          <t>600997</t>
        </is>
      </c>
      <c r="B958" t="n">
        <v>0.0001624960980172439</v>
      </c>
      <c r="C958" t="n">
        <v>6.691449814126393</v>
      </c>
      <c r="D958" t="n">
        <v>5.338363636363636</v>
      </c>
      <c r="E958" t="n">
        <v>0.8590000000000002</v>
      </c>
    </row>
    <row r="959">
      <c r="A959" t="inlineStr">
        <is>
          <t>600674</t>
        </is>
      </c>
      <c r="B959" t="n">
        <v>5.494019367276099e-05</v>
      </c>
      <c r="C959" t="n">
        <v>6.687898089171984</v>
      </c>
      <c r="D959" t="n">
        <v>9.992999999999999</v>
      </c>
      <c r="E959" t="n">
        <v>0.1322727272727273</v>
      </c>
    </row>
    <row r="960">
      <c r="A960" t="inlineStr">
        <is>
          <t>000518</t>
        </is>
      </c>
      <c r="B960" t="n">
        <v>0.000347716916781169</v>
      </c>
      <c r="C960" t="n">
        <v>6.666666666666665</v>
      </c>
      <c r="D960" t="n">
        <v>5.034909090909089</v>
      </c>
      <c r="E960" t="n">
        <v>3.637818181818182</v>
      </c>
    </row>
    <row r="961">
      <c r="A961" t="inlineStr">
        <is>
          <t>300112</t>
        </is>
      </c>
      <c r="B961" t="n">
        <v>0.001236253779157803</v>
      </c>
      <c r="C961" t="n">
        <v>6.666666666666665</v>
      </c>
      <c r="D961" t="n">
        <v>9.670363636363639</v>
      </c>
      <c r="E961" t="n">
        <v>5.540090909090909</v>
      </c>
    </row>
    <row r="962">
      <c r="A962" t="inlineStr">
        <is>
          <t>002099</t>
        </is>
      </c>
      <c r="B962" t="n">
        <v>0.0002425412180334677</v>
      </c>
      <c r="C962" t="n">
        <v>6.649937264742789</v>
      </c>
      <c r="D962" t="n">
        <v>8.285454545454547</v>
      </c>
      <c r="E962" t="n">
        <v>0.9486363636363636</v>
      </c>
    </row>
    <row r="963">
      <c r="A963" t="inlineStr">
        <is>
          <t>000570</t>
        </is>
      </c>
      <c r="B963" t="n">
        <v>0.0001162617004015817</v>
      </c>
      <c r="C963" t="n">
        <v>6.64136622390894</v>
      </c>
      <c r="D963" t="n">
        <v>5.050090909090909</v>
      </c>
      <c r="E963" t="n">
        <v>1.766909090909091</v>
      </c>
    </row>
    <row r="964">
      <c r="A964" t="inlineStr">
        <is>
          <t>002557</t>
        </is>
      </c>
      <c r="B964" t="n">
        <v>0.003040320451400072</v>
      </c>
      <c r="C964" t="n">
        <v>6.63366336633664</v>
      </c>
      <c r="D964" t="n">
        <v>59.48281818181818</v>
      </c>
      <c r="E964" t="n">
        <v>1.289</v>
      </c>
    </row>
    <row r="965">
      <c r="A965" t="inlineStr">
        <is>
          <t>601577</t>
        </is>
      </c>
      <c r="B965" t="n">
        <v>0.0001215693355171219</v>
      </c>
      <c r="C965" t="n">
        <v>6.606942889137746</v>
      </c>
      <c r="D965" t="n">
        <v>9.16481818181818</v>
      </c>
      <c r="E965" t="n">
        <v>1.957181818181818</v>
      </c>
    </row>
    <row r="966">
      <c r="A966" t="inlineStr">
        <is>
          <t>002092</t>
        </is>
      </c>
      <c r="B966" t="n">
        <v>0.0002803691127513779</v>
      </c>
      <c r="C966" t="n">
        <v>6.585788561525141</v>
      </c>
      <c r="D966" t="n">
        <v>5.557909090909092</v>
      </c>
      <c r="E966" t="n">
        <v>1.293</v>
      </c>
    </row>
    <row r="967">
      <c r="A967" t="inlineStr">
        <is>
          <t>300230</t>
        </is>
      </c>
      <c r="B967" t="n">
        <v>0.0007325955062680092</v>
      </c>
      <c r="C967" t="n">
        <v>6.581740976645434</v>
      </c>
      <c r="D967" t="n">
        <v>5.662181818181819</v>
      </c>
      <c r="E967" t="n">
        <v>6.23609090909091</v>
      </c>
    </row>
    <row r="968">
      <c r="A968" t="inlineStr">
        <is>
          <t>002315</t>
        </is>
      </c>
      <c r="B968" t="n">
        <v>0.002669087407960848</v>
      </c>
      <c r="C968" t="n">
        <v>6.580645161290311</v>
      </c>
      <c r="D968" t="n">
        <v>18.57509090909091</v>
      </c>
      <c r="E968" t="n">
        <v>5.791000000000001</v>
      </c>
    </row>
    <row r="969">
      <c r="A969" t="inlineStr">
        <is>
          <t>002254</t>
        </is>
      </c>
      <c r="B969" t="n">
        <v>0.0003626522564144553</v>
      </c>
      <c r="C969" t="n">
        <v>6.550522648083623</v>
      </c>
      <c r="D969" t="n">
        <v>15.42554545454545</v>
      </c>
      <c r="E969" t="n">
        <v>1.738181818181818</v>
      </c>
    </row>
    <row r="970">
      <c r="A970" t="inlineStr">
        <is>
          <t>300268</t>
        </is>
      </c>
      <c r="B970" t="n">
        <v>0.0008700507100384982</v>
      </c>
      <c r="C970" t="n">
        <v>6.533575317604368</v>
      </c>
      <c r="D970" t="n">
        <v>12.655</v>
      </c>
      <c r="E970" t="n">
        <v>3.770272727272727</v>
      </c>
    </row>
    <row r="971">
      <c r="A971" t="inlineStr">
        <is>
          <t>600172</t>
        </is>
      </c>
      <c r="B971" t="n">
        <v>0.0001679014036028957</v>
      </c>
      <c r="C971" t="n">
        <v>6.493506493506485</v>
      </c>
      <c r="D971" t="n">
        <v>3.363727272727272</v>
      </c>
      <c r="E971" t="n">
        <v>3.575272727272727</v>
      </c>
    </row>
    <row r="972">
      <c r="A972" t="inlineStr">
        <is>
          <t>002282</t>
        </is>
      </c>
      <c r="B972" t="n">
        <v>0.0005412249025402283</v>
      </c>
      <c r="C972" t="n">
        <v>6.469298245614064</v>
      </c>
      <c r="D972" t="n">
        <v>10.50790909090909</v>
      </c>
      <c r="E972" t="n">
        <v>0.9646363636363637</v>
      </c>
    </row>
    <row r="973">
      <c r="A973" t="inlineStr">
        <is>
          <t>300040</t>
        </is>
      </c>
      <c r="B973" t="n">
        <v>0.0008938941240271991</v>
      </c>
      <c r="C973" t="n">
        <v>6.433566433566429</v>
      </c>
      <c r="D973" t="n">
        <v>8.104545454545455</v>
      </c>
      <c r="E973" t="n">
        <v>8.739454545454548</v>
      </c>
    </row>
    <row r="974">
      <c r="A974" t="inlineStr">
        <is>
          <t>600029</t>
        </is>
      </c>
      <c r="B974" t="n">
        <v>0.0001488534405662711</v>
      </c>
      <c r="C974" t="n">
        <v>6.428571428571428</v>
      </c>
      <c r="D974" t="n">
        <v>5.922727272727272</v>
      </c>
      <c r="E974" t="n">
        <v>0.761909090909091</v>
      </c>
    </row>
    <row r="975">
      <c r="A975" t="inlineStr">
        <is>
          <t>000423</t>
        </is>
      </c>
      <c r="B975" t="n">
        <v>0.001217849718140044</v>
      </c>
      <c r="C975" t="n">
        <v>6.404617921935118</v>
      </c>
      <c r="D975" t="n">
        <v>41.34990909090909</v>
      </c>
      <c r="E975" t="n">
        <v>0.9671818181818181</v>
      </c>
    </row>
    <row r="976">
      <c r="A976" t="inlineStr">
        <is>
          <t>600780</t>
        </is>
      </c>
      <c r="B976" t="n">
        <v>3.691196855643874e-05</v>
      </c>
      <c r="C976" t="n">
        <v>6.395348837209314</v>
      </c>
      <c r="D976" t="n">
        <v>3.425454545454546</v>
      </c>
      <c r="E976" t="n">
        <v>0.3896363636363636</v>
      </c>
    </row>
    <row r="977">
      <c r="A977" t="inlineStr">
        <is>
          <t>600177</t>
        </is>
      </c>
      <c r="B977" t="n">
        <v>6.497356256844653e-05</v>
      </c>
      <c r="C977" t="n">
        <v>6.360946745562135</v>
      </c>
      <c r="D977" t="n">
        <v>7.080636363636365</v>
      </c>
      <c r="E977" t="n">
        <v>0.4527272727272728</v>
      </c>
    </row>
    <row r="978">
      <c r="A978" t="inlineStr">
        <is>
          <t>600518</t>
        </is>
      </c>
      <c r="B978" t="n">
        <v>0.0006223617499850017</v>
      </c>
      <c r="C978" t="n">
        <v>6.349206349206349</v>
      </c>
      <c r="D978" t="n">
        <v>3.055636363636363</v>
      </c>
      <c r="E978" t="n">
        <v>0.8390909090909091</v>
      </c>
    </row>
    <row r="979">
      <c r="A979" t="inlineStr">
        <is>
          <t>600009</t>
        </is>
      </c>
      <c r="B979" t="n">
        <v>0.002654731434266303</v>
      </c>
      <c r="C979" t="n">
        <v>6.308837993536587</v>
      </c>
      <c r="D979" t="n">
        <v>73.18927272727272</v>
      </c>
      <c r="E979" t="n">
        <v>1.228818181818182</v>
      </c>
    </row>
    <row r="980">
      <c r="A980" t="inlineStr">
        <is>
          <t>300160</t>
        </is>
      </c>
      <c r="B980" t="n">
        <v>0.001117991566387422</v>
      </c>
      <c r="C980" t="n">
        <v>6.28272251308899</v>
      </c>
      <c r="D980" t="n">
        <v>8.559181818181816</v>
      </c>
      <c r="E980" t="n">
        <v>7.138818181818182</v>
      </c>
    </row>
    <row r="981">
      <c r="A981" t="inlineStr">
        <is>
          <t>000722</t>
        </is>
      </c>
      <c r="B981" t="n">
        <v>0.0002973276580724348</v>
      </c>
      <c r="C981" t="n">
        <v>6.25</v>
      </c>
      <c r="D981" t="n">
        <v>6.819727272727272</v>
      </c>
      <c r="E981" t="n">
        <v>1.838727272727273</v>
      </c>
    </row>
    <row r="982">
      <c r="A982" t="inlineStr">
        <is>
          <t>300077</t>
        </is>
      </c>
      <c r="B982" t="n">
        <v>0.0007241583284272937</v>
      </c>
      <c r="C982" t="n">
        <v>6.22568093385214</v>
      </c>
      <c r="D982" t="n">
        <v>9.258636363636365</v>
      </c>
      <c r="E982" t="n">
        <v>6.376545454545454</v>
      </c>
    </row>
    <row r="983">
      <c r="A983" t="inlineStr">
        <is>
          <t>002586</t>
        </is>
      </c>
      <c r="B983" t="n">
        <v>3.926382294880241e-05</v>
      </c>
      <c r="C983" t="n">
        <v>6.217616580310881</v>
      </c>
      <c r="D983" t="n">
        <v>1.985545454545455</v>
      </c>
      <c r="E983" t="n">
        <v>0.3615454545454546</v>
      </c>
    </row>
    <row r="984">
      <c r="A984" t="inlineStr">
        <is>
          <t>000850</t>
        </is>
      </c>
      <c r="B984" t="n">
        <v>0.000129378906578772</v>
      </c>
      <c r="C984" t="n">
        <v>6.216216216216219</v>
      </c>
      <c r="D984" t="n">
        <v>3.981272727272727</v>
      </c>
      <c r="E984" t="n">
        <v>1.685818181818182</v>
      </c>
    </row>
    <row r="985">
      <c r="A985" t="inlineStr">
        <is>
          <t>600163</t>
        </is>
      </c>
      <c r="B985" t="n">
        <v>0.0001005090537384348</v>
      </c>
      <c r="C985" t="n">
        <v>6.153846153846154</v>
      </c>
      <c r="D985" t="n">
        <v>3.751454545454544</v>
      </c>
      <c r="E985" t="n">
        <v>0.9692727272727272</v>
      </c>
    </row>
    <row r="986">
      <c r="A986" t="inlineStr">
        <is>
          <t>300327</t>
        </is>
      </c>
      <c r="B986" t="n">
        <v>0.001008438742472266</v>
      </c>
      <c r="C986" t="n">
        <v>6.089221751872342</v>
      </c>
      <c r="D986" t="n">
        <v>35.26590909090909</v>
      </c>
      <c r="E986" t="n">
        <v>3.504636363636365</v>
      </c>
    </row>
    <row r="987">
      <c r="A987" t="inlineStr">
        <is>
          <t>300555</t>
        </is>
      </c>
      <c r="B987" t="n">
        <v>0.001795874795535551</v>
      </c>
      <c r="C987" t="n">
        <v>6.05714285714285</v>
      </c>
      <c r="D987" t="n">
        <v>10.585</v>
      </c>
      <c r="E987" t="n">
        <v>8.616090909090909</v>
      </c>
    </row>
    <row r="988">
      <c r="A988" t="inlineStr">
        <is>
          <t>603819</t>
        </is>
      </c>
      <c r="B988" t="n">
        <v>0.002092103838557789</v>
      </c>
      <c r="C988" t="n">
        <v>6.024096385542177</v>
      </c>
      <c r="D988" t="n">
        <v>13.66763636363636</v>
      </c>
      <c r="E988" t="n">
        <v>1.824818181818182</v>
      </c>
    </row>
    <row r="989">
      <c r="A989" t="inlineStr">
        <is>
          <t>300510</t>
        </is>
      </c>
      <c r="B989" t="n">
        <v>0.0004738883956013934</v>
      </c>
      <c r="C989" t="n">
        <v>6.016597510373445</v>
      </c>
      <c r="D989" t="n">
        <v>5.807999999999999</v>
      </c>
      <c r="E989" t="n">
        <v>2.730181818181819</v>
      </c>
    </row>
    <row r="990">
      <c r="A990" t="inlineStr">
        <is>
          <t>002534</t>
        </is>
      </c>
      <c r="B990" t="n">
        <v>0.0002974713989537463</v>
      </c>
      <c r="C990" t="n">
        <v>5.983889528193331</v>
      </c>
      <c r="D990" t="n">
        <v>9.388727272727273</v>
      </c>
      <c r="E990" t="n">
        <v>0.5726363636363637</v>
      </c>
    </row>
    <row r="991">
      <c r="A991" t="inlineStr">
        <is>
          <t>300424</t>
        </is>
      </c>
      <c r="B991" t="n">
        <v>0.002969906233316324</v>
      </c>
      <c r="C991" t="n">
        <v>5.982905982905984</v>
      </c>
      <c r="D991" t="n">
        <v>19.06581818181819</v>
      </c>
      <c r="E991" t="n">
        <v>7.104272727272726</v>
      </c>
    </row>
    <row r="992">
      <c r="A992" t="inlineStr">
        <is>
          <t>002227</t>
        </is>
      </c>
      <c r="B992" t="n">
        <v>0.001896952067265913</v>
      </c>
      <c r="C992" t="n">
        <v>5.948215535339418</v>
      </c>
      <c r="D992" t="n">
        <v>14.63163636363636</v>
      </c>
      <c r="E992" t="n">
        <v>2.364363636363636</v>
      </c>
    </row>
    <row r="993">
      <c r="A993" t="inlineStr">
        <is>
          <t>600999</t>
        </is>
      </c>
      <c r="B993" t="n">
        <v>0.0002854303288129469</v>
      </c>
      <c r="C993" t="n">
        <v>5.850340136054411</v>
      </c>
      <c r="D993" t="n">
        <v>21.67263636363636</v>
      </c>
      <c r="E993" t="n">
        <v>0.5162727272727272</v>
      </c>
    </row>
    <row r="994">
      <c r="A994" t="inlineStr">
        <is>
          <t>603358</t>
        </is>
      </c>
      <c r="B994" t="n">
        <v>0.0002620183021595396</v>
      </c>
      <c r="C994" t="n">
        <v>5.823068309070534</v>
      </c>
      <c r="D994" t="n">
        <v>18.16645454545455</v>
      </c>
      <c r="E994" t="n">
        <v>0.7852727272727272</v>
      </c>
    </row>
    <row r="995">
      <c r="A995" t="inlineStr">
        <is>
          <t>601339</t>
        </is>
      </c>
      <c r="B995" t="n">
        <v>0.0002667688076506447</v>
      </c>
      <c r="C995" t="n">
        <v>5.820105820105836</v>
      </c>
      <c r="D995" t="n">
        <v>4.01790909090909</v>
      </c>
      <c r="E995" t="n">
        <v>1.053090909090909</v>
      </c>
    </row>
    <row r="996">
      <c r="A996" t="inlineStr">
        <is>
          <t>603697</t>
        </is>
      </c>
      <c r="B996" t="n">
        <v>0.005299006540933585</v>
      </c>
      <c r="C996" t="n">
        <v>5.758880516684606</v>
      </c>
      <c r="D996" t="n">
        <v>22.51072727272728</v>
      </c>
      <c r="E996" t="n">
        <v>9.293818181818184</v>
      </c>
    </row>
    <row r="997">
      <c r="A997" t="inlineStr">
        <is>
          <t>601011</t>
        </is>
      </c>
      <c r="B997" t="n">
        <v>0.0001392594182676827</v>
      </c>
      <c r="C997" t="n">
        <v>5.735660847880308</v>
      </c>
      <c r="D997" t="n">
        <v>3.85</v>
      </c>
      <c r="E997" t="n">
        <v>1.850727272727273</v>
      </c>
    </row>
    <row r="998">
      <c r="A998" t="inlineStr">
        <is>
          <t>601689</t>
        </is>
      </c>
      <c r="B998" t="n">
        <v>0.00193347339081754</v>
      </c>
      <c r="C998" t="n">
        <v>5.634964266080256</v>
      </c>
      <c r="D998" t="n">
        <v>38.22354545454546</v>
      </c>
      <c r="E998" t="n">
        <v>0.9295454545454547</v>
      </c>
    </row>
    <row r="999">
      <c r="A999" t="inlineStr">
        <is>
          <t>603979</t>
        </is>
      </c>
      <c r="B999" t="n">
        <v>0.0002907221779397757</v>
      </c>
      <c r="C999" t="n">
        <v>5.522514868309258</v>
      </c>
      <c r="D999" t="n">
        <v>11.83690909090909</v>
      </c>
      <c r="E999" t="n">
        <v>1.344818181818182</v>
      </c>
    </row>
    <row r="1000">
      <c r="A1000" t="inlineStr">
        <is>
          <t>601898</t>
        </is>
      </c>
      <c r="B1000" t="n">
        <v>5.875255552286441e-05</v>
      </c>
      <c r="C1000" t="n">
        <v>5.450236966824651</v>
      </c>
      <c r="D1000" t="n">
        <v>4.172545454545455</v>
      </c>
      <c r="E1000" t="n">
        <v>0.1580909090909091</v>
      </c>
    </row>
    <row r="1001">
      <c r="A1001" t="inlineStr">
        <is>
          <t>600631</t>
        </is>
      </c>
      <c r="B1001" t="n">
        <v>0.0002397384292726747</v>
      </c>
      <c r="C1001" t="n">
        <v>5.376344086021501</v>
      </c>
      <c r="D1001" t="n">
        <v>15.28045454545455</v>
      </c>
      <c r="E1001" t="n">
        <v>0</v>
      </c>
    </row>
    <row r="1002">
      <c r="A1002" t="inlineStr">
        <is>
          <t>603665</t>
        </is>
      </c>
      <c r="B1002" t="n">
        <v>0.003266399968920011</v>
      </c>
      <c r="C1002" t="n">
        <v>5.369127516778538</v>
      </c>
      <c r="D1002" t="n">
        <v>24.98581818181818</v>
      </c>
      <c r="E1002" t="n">
        <v>2.516636363636364</v>
      </c>
    </row>
    <row r="1003">
      <c r="A1003" t="inlineStr">
        <is>
          <t>603077</t>
        </is>
      </c>
      <c r="B1003" t="n">
        <v>3.101016684661009e-05</v>
      </c>
      <c r="C1003" t="n">
        <v>5.185185185185182</v>
      </c>
      <c r="D1003" t="n">
        <v>1.432818181818182</v>
      </c>
      <c r="E1003" t="n">
        <v>1.798181818181818</v>
      </c>
    </row>
    <row r="1004">
      <c r="A1004" t="inlineStr">
        <is>
          <t>600591</t>
        </is>
      </c>
      <c r="B1004" t="n">
        <v>0.0002842318772862496</v>
      </c>
      <c r="C1004" t="n">
        <v>5.057803468208077</v>
      </c>
      <c r="D1004" t="n">
        <v>6.508999999999998</v>
      </c>
      <c r="E1004" t="n">
        <v>0</v>
      </c>
    </row>
    <row r="1005">
      <c r="A1005" t="inlineStr">
        <is>
          <t>603997</t>
        </is>
      </c>
      <c r="B1005" t="n">
        <v>0.0004014177118354416</v>
      </c>
      <c r="C1005" t="n">
        <v>4.86787204450625</v>
      </c>
      <c r="D1005" t="n">
        <v>7.935454545454546</v>
      </c>
      <c r="E1005" t="n">
        <v>1.385</v>
      </c>
    </row>
    <row r="1006">
      <c r="A1006" t="inlineStr">
        <is>
          <t>688363</t>
        </is>
      </c>
      <c r="B1006" t="n">
        <v>0.009412391832718817</v>
      </c>
      <c r="C1006" t="n">
        <v>4.847486753544339</v>
      </c>
      <c r="D1006" t="n">
        <v>140.0168181818182</v>
      </c>
      <c r="E1006" t="n">
        <v>2.632727272727273</v>
      </c>
    </row>
    <row r="1007">
      <c r="A1007" t="inlineStr">
        <is>
          <t>600871</t>
        </is>
      </c>
      <c r="B1007" t="n">
        <v>4.475663286061848e-05</v>
      </c>
      <c r="C1007" t="n">
        <v>4.812834224598928</v>
      </c>
      <c r="D1007" t="n">
        <v>1.898545454545455</v>
      </c>
      <c r="E1007" t="n">
        <v>0.2876363636363636</v>
      </c>
    </row>
    <row r="1008">
      <c r="A1008" t="inlineStr">
        <is>
          <t>600160</t>
        </is>
      </c>
      <c r="B1008" t="n">
        <v>0.0002690106785642921</v>
      </c>
      <c r="C1008" t="n">
        <v>4.780361757105922</v>
      </c>
      <c r="D1008" t="n">
        <v>7.298090909090911</v>
      </c>
      <c r="E1008" t="n">
        <v>1.016181818181818</v>
      </c>
    </row>
    <row r="1009">
      <c r="A1009" t="inlineStr">
        <is>
          <t>600217</t>
        </is>
      </c>
      <c r="B1009" t="n">
        <v>0.000164629971713709</v>
      </c>
      <c r="C1009" t="n">
        <v>4.744525547445244</v>
      </c>
      <c r="D1009" t="n">
        <v>5.496818181818183</v>
      </c>
      <c r="E1009" t="n">
        <v>1.117181818181818</v>
      </c>
    </row>
    <row r="1010">
      <c r="A1010" t="inlineStr">
        <is>
          <t>600058</t>
        </is>
      </c>
      <c r="B1010" t="n">
        <v>9.122547594272393e-05</v>
      </c>
      <c r="C1010" t="n">
        <v>4.714285714285715</v>
      </c>
      <c r="D1010" t="n">
        <v>6.948090909090909</v>
      </c>
      <c r="E1010" t="n">
        <v>0.6479999999999999</v>
      </c>
    </row>
    <row r="1011">
      <c r="A1011" t="inlineStr">
        <is>
          <t>603260</t>
        </is>
      </c>
      <c r="B1011" t="n">
        <v>0.005332052116311041</v>
      </c>
      <c r="C1011" t="n">
        <v>4.565353345841139</v>
      </c>
      <c r="D1011" t="n">
        <v>32.87681818181818</v>
      </c>
      <c r="E1011" t="n">
        <v>1.132181818181818</v>
      </c>
    </row>
    <row r="1012">
      <c r="A1012" t="inlineStr">
        <is>
          <t>600771</t>
        </is>
      </c>
      <c r="B1012" t="n">
        <v>0.0003563839442986835</v>
      </c>
      <c r="C1012" t="n">
        <v>4.551820728291323</v>
      </c>
      <c r="D1012" t="n">
        <v>15.32527272727273</v>
      </c>
      <c r="E1012" t="n">
        <v>2.228545454545454</v>
      </c>
    </row>
    <row r="1013">
      <c r="A1013" t="inlineStr">
        <is>
          <t>603757</t>
        </is>
      </c>
      <c r="B1013" t="n">
        <v>0.004253023971583874</v>
      </c>
      <c r="C1013" t="n">
        <v>4.494382022471921</v>
      </c>
      <c r="D1013" t="n">
        <v>21.26854545454546</v>
      </c>
      <c r="E1013" t="n">
        <v>1.694090909090909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10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000995</t>
        </is>
      </c>
      <c r="B3" t="n">
        <v>0.06792116685379064</v>
      </c>
      <c r="C3" t="n">
        <v>408.7719298245614</v>
      </c>
      <c r="D3" t="n">
        <v>7.858173913043479</v>
      </c>
      <c r="E3" t="n">
        <v>4.213304347826087</v>
      </c>
    </row>
    <row r="4">
      <c r="A4" t="inlineStr">
        <is>
          <t>300313</t>
        </is>
      </c>
      <c r="B4" t="n">
        <v>0.03551659617398441</v>
      </c>
      <c r="C4" t="n">
        <v>360.4651162790698</v>
      </c>
      <c r="D4" t="n">
        <v>15.92069565217391</v>
      </c>
      <c r="E4" t="n">
        <v>11.78017391304348</v>
      </c>
    </row>
    <row r="5">
      <c r="A5" t="inlineStr">
        <is>
          <t>600121</t>
        </is>
      </c>
      <c r="B5" t="n">
        <v>0.00805166231334596</v>
      </c>
      <c r="C5" t="n">
        <v>356.8627450980392</v>
      </c>
      <c r="D5" t="n">
        <v>2.87695652173913</v>
      </c>
      <c r="E5" t="n">
        <v>4.799391304347826</v>
      </c>
    </row>
    <row r="6">
      <c r="A6" t="inlineStr">
        <is>
          <t>600189</t>
        </is>
      </c>
      <c r="B6" t="n">
        <v>0.00697436759702129</v>
      </c>
      <c r="C6" t="n">
        <v>343.8066465256798</v>
      </c>
      <c r="D6" t="n">
        <v>6.974347826086956</v>
      </c>
      <c r="E6" t="n">
        <v>5.670347826086956</v>
      </c>
    </row>
    <row r="7">
      <c r="A7" t="inlineStr">
        <is>
          <t>300850</t>
        </is>
      </c>
      <c r="B7" t="n">
        <v>0.1280504517816625</v>
      </c>
      <c r="C7" t="n">
        <v>324.3365180467091</v>
      </c>
      <c r="D7" t="n">
        <v>88.79400000000001</v>
      </c>
      <c r="E7" t="n">
        <v>16.17808695652174</v>
      </c>
    </row>
    <row r="8">
      <c r="A8" t="inlineStr">
        <is>
          <t>300274</t>
        </is>
      </c>
      <c r="B8" t="n">
        <v>0.06231042836013117</v>
      </c>
      <c r="C8" t="n">
        <v>317.0802077322563</v>
      </c>
      <c r="D8" t="n">
        <v>35.3524347826087</v>
      </c>
      <c r="E8" t="n">
        <v>4.122608695652174</v>
      </c>
    </row>
    <row r="9">
      <c r="A9" t="inlineStr">
        <is>
          <t>601633</t>
        </is>
      </c>
      <c r="B9" t="n">
        <v>0.01776312243697164</v>
      </c>
      <c r="C9" t="n">
        <v>274.3564356435644</v>
      </c>
      <c r="D9" t="n">
        <v>21.14</v>
      </c>
      <c r="E9" t="n">
        <v>0.5796521739130436</v>
      </c>
    </row>
    <row r="10">
      <c r="A10" t="inlineStr">
        <is>
          <t>603025</t>
        </is>
      </c>
      <c r="B10" t="n">
        <v>0.01995158046814932</v>
      </c>
      <c r="C10" t="n">
        <v>266.5322580645161</v>
      </c>
      <c r="D10" t="n">
        <v>10.46547826086957</v>
      </c>
      <c r="E10" t="n">
        <v>1.517739130434782</v>
      </c>
    </row>
    <row r="11">
      <c r="A11" t="inlineStr">
        <is>
          <t>601456</t>
        </is>
      </c>
      <c r="B11" t="n">
        <v>0.004975792525911331</v>
      </c>
      <c r="C11" t="n">
        <v>248.5294117647059</v>
      </c>
      <c r="D11" t="n">
        <v>17.14978723404255</v>
      </c>
      <c r="E11" t="n">
        <v>18.66042553191489</v>
      </c>
    </row>
    <row r="12">
      <c r="A12" t="inlineStr">
        <is>
          <t>600399</t>
        </is>
      </c>
      <c r="B12" t="n">
        <v>0.008093650297099887</v>
      </c>
      <c r="C12" t="n">
        <v>226.7543859649123</v>
      </c>
      <c r="D12" t="n">
        <v>8.809913043478261</v>
      </c>
      <c r="E12" t="n">
        <v>1.088869565217391</v>
      </c>
    </row>
    <row r="13">
      <c r="A13" t="inlineStr">
        <is>
          <t>300855</t>
        </is>
      </c>
      <c r="B13" t="n">
        <v>0.01060697242252581</v>
      </c>
      <c r="C13" t="n">
        <v>216.5234633179114</v>
      </c>
      <c r="D13" t="n">
        <v>42.86009090909092</v>
      </c>
      <c r="E13" t="n">
        <v>13.24327272727273</v>
      </c>
    </row>
    <row r="14">
      <c r="A14" t="inlineStr">
        <is>
          <t>601919</t>
        </is>
      </c>
      <c r="B14" t="n">
        <v>0.006099169128149623</v>
      </c>
      <c r="C14" t="n">
        <v>209.1139240506329</v>
      </c>
      <c r="D14" t="n">
        <v>6.933652173913043</v>
      </c>
      <c r="E14" t="n">
        <v>1.189478260869565</v>
      </c>
    </row>
    <row r="15">
      <c r="A15" t="inlineStr">
        <is>
          <t>603486</t>
        </is>
      </c>
      <c r="B15" t="n">
        <v>0.04272051031238584</v>
      </c>
      <c r="C15" t="n">
        <v>203.0479452054795</v>
      </c>
      <c r="D15" t="n">
        <v>53.43947826086956</v>
      </c>
      <c r="E15" t="n">
        <v>2.441739130434783</v>
      </c>
    </row>
    <row r="16">
      <c r="A16" t="inlineStr">
        <is>
          <t>002245</t>
        </is>
      </c>
      <c r="B16" t="n">
        <v>0.007679101603197024</v>
      </c>
      <c r="C16" t="n">
        <v>199.7690531177829</v>
      </c>
      <c r="D16" t="n">
        <v>7.038434782608696</v>
      </c>
      <c r="E16" t="n">
        <v>5.330608695652174</v>
      </c>
    </row>
    <row r="17">
      <c r="A17" t="inlineStr">
        <is>
          <t>300722</t>
        </is>
      </c>
      <c r="B17" t="n">
        <v>0.0930951737192587</v>
      </c>
      <c r="C17" t="n">
        <v>193.2946145723336</v>
      </c>
      <c r="D17" t="n">
        <v>46.31730434782607</v>
      </c>
      <c r="E17" t="n">
        <v>25.70269565217392</v>
      </c>
    </row>
    <row r="18">
      <c r="A18" t="inlineStr">
        <is>
          <t>603267</t>
        </is>
      </c>
      <c r="B18" t="n">
        <v>0.0448143935527452</v>
      </c>
      <c r="C18" t="n">
        <v>192.5698704839809</v>
      </c>
      <c r="D18" t="n">
        <v>83.29547826086957</v>
      </c>
      <c r="E18" t="n">
        <v>2.054869565217392</v>
      </c>
    </row>
    <row r="19">
      <c r="A19" t="inlineStr">
        <is>
          <t>300581</t>
        </is>
      </c>
      <c r="B19" t="n">
        <v>0.04246061367289176</v>
      </c>
      <c r="C19" t="n">
        <v>186.5776081424936</v>
      </c>
      <c r="D19" t="n">
        <v>31.01069565217391</v>
      </c>
      <c r="E19" t="n">
        <v>8.306521739130433</v>
      </c>
    </row>
    <row r="20">
      <c r="A20" t="inlineStr">
        <is>
          <t>002756</t>
        </is>
      </c>
      <c r="B20" t="n">
        <v>0.02984971643621477</v>
      </c>
      <c r="C20" t="n">
        <v>186.5750528541226</v>
      </c>
      <c r="D20" t="n">
        <v>23.22208695652174</v>
      </c>
      <c r="E20" t="n">
        <v>3.002260869565217</v>
      </c>
    </row>
    <row r="21">
      <c r="A21" t="inlineStr">
        <is>
          <t>300064</t>
        </is>
      </c>
      <c r="B21" t="n">
        <v>0.006105489651666312</v>
      </c>
      <c r="C21" t="n">
        <v>182.4742268041237</v>
      </c>
      <c r="D21" t="n">
        <v>4.190434782608696</v>
      </c>
      <c r="E21" t="n">
        <v>13.55052173913044</v>
      </c>
    </row>
    <row r="22">
      <c r="A22" t="inlineStr">
        <is>
          <t>600199</t>
        </is>
      </c>
      <c r="B22" t="n">
        <v>0.01465720298205285</v>
      </c>
      <c r="C22" t="n">
        <v>178.080229226361</v>
      </c>
      <c r="D22" t="n">
        <v>8.900521739130436</v>
      </c>
      <c r="E22" t="n">
        <v>6.950608695652173</v>
      </c>
    </row>
    <row r="23">
      <c r="A23" t="inlineStr">
        <is>
          <t>600316</t>
        </is>
      </c>
      <c r="B23" t="n">
        <v>0.008107204431373699</v>
      </c>
      <c r="C23" t="n">
        <v>170.9385421629348</v>
      </c>
      <c r="D23" t="n">
        <v>35.27669565217391</v>
      </c>
      <c r="E23" t="n">
        <v>4.572</v>
      </c>
    </row>
    <row r="24">
      <c r="A24" t="inlineStr">
        <is>
          <t>000816</t>
        </is>
      </c>
      <c r="B24" t="n">
        <v>0.004941818822318721</v>
      </c>
      <c r="C24" t="n">
        <v>168.7074829931973</v>
      </c>
      <c r="D24" t="n">
        <v>2.370434782608696</v>
      </c>
      <c r="E24" t="n">
        <v>7.337739130434784</v>
      </c>
    </row>
    <row r="25">
      <c r="A25" t="inlineStr">
        <is>
          <t>688169</t>
        </is>
      </c>
      <c r="B25" t="n">
        <v>0.6230863180882659</v>
      </c>
      <c r="C25" t="n">
        <v>168.3590208522212</v>
      </c>
      <c r="D25" t="n">
        <v>658.5298260869564</v>
      </c>
      <c r="E25" t="n">
        <v>2.80495652173913</v>
      </c>
    </row>
    <row r="26">
      <c r="A26" t="inlineStr">
        <is>
          <t>603185</t>
        </is>
      </c>
      <c r="B26" t="n">
        <v>0.05087345443401383</v>
      </c>
      <c r="C26" t="n">
        <v>164.7733792312105</v>
      </c>
      <c r="D26" t="n">
        <v>81.59147826086956</v>
      </c>
      <c r="E26" t="n">
        <v>8.332347826086957</v>
      </c>
    </row>
    <row r="27">
      <c r="A27" t="inlineStr">
        <is>
          <t>300589</t>
        </is>
      </c>
      <c r="B27" t="n">
        <v>0.02742942425142687</v>
      </c>
      <c r="C27" t="n">
        <v>162.7498001598721</v>
      </c>
      <c r="D27" t="n">
        <v>26.3704347826087</v>
      </c>
      <c r="E27" t="n">
        <v>18.41026086956522</v>
      </c>
    </row>
    <row r="28">
      <c r="A28" t="inlineStr">
        <is>
          <t>002612</t>
        </is>
      </c>
      <c r="B28" t="n">
        <v>0.01439281673746917</v>
      </c>
      <c r="C28" t="n">
        <v>159.2631578947368</v>
      </c>
      <c r="D28" t="n">
        <v>12.53226086956522</v>
      </c>
      <c r="E28" t="n">
        <v>6.703130434782609</v>
      </c>
    </row>
    <row r="29">
      <c r="A29" t="inlineStr">
        <is>
          <t>688333</t>
        </is>
      </c>
      <c r="B29" t="n">
        <v>0.0359911300395508</v>
      </c>
      <c r="C29" t="n">
        <v>157.2879634332148</v>
      </c>
      <c r="D29" t="n">
        <v>110.6973913043478</v>
      </c>
      <c r="E29" t="n">
        <v>4.082260869565217</v>
      </c>
    </row>
    <row r="30">
      <c r="A30" t="inlineStr">
        <is>
          <t>603063</t>
        </is>
      </c>
      <c r="B30" t="n">
        <v>0.0092330592932406</v>
      </c>
      <c r="C30" t="n">
        <v>156.3660477453581</v>
      </c>
      <c r="D30" t="n">
        <v>12.06147826086956</v>
      </c>
      <c r="E30" t="n">
        <v>3.341217391304348</v>
      </c>
    </row>
    <row r="31">
      <c r="A31" t="inlineStr">
        <is>
          <t>002149</t>
        </is>
      </c>
      <c r="B31" t="n">
        <v>0.005977541280184823</v>
      </c>
      <c r="C31" t="n">
        <v>152.9737206085754</v>
      </c>
      <c r="D31" t="n">
        <v>9.551304347826088</v>
      </c>
      <c r="E31" t="n">
        <v>5.211043478260869</v>
      </c>
    </row>
    <row r="32">
      <c r="A32" t="inlineStr">
        <is>
          <t>002759</t>
        </is>
      </c>
      <c r="B32" t="n">
        <v>0.01206349675128119</v>
      </c>
      <c r="C32" t="n">
        <v>152.2003034901366</v>
      </c>
      <c r="D32" t="n">
        <v>11.57313043478261</v>
      </c>
      <c r="E32" t="n">
        <v>4.49208695652174</v>
      </c>
    </row>
    <row r="33">
      <c r="A33" t="inlineStr">
        <is>
          <t>002709</t>
        </is>
      </c>
      <c r="B33" t="n">
        <v>0.06270224812008823</v>
      </c>
      <c r="C33" t="n">
        <v>151.8806115020626</v>
      </c>
      <c r="D33" t="n">
        <v>60.13121739130435</v>
      </c>
      <c r="E33" t="n">
        <v>2.72104347826087</v>
      </c>
    </row>
    <row r="34">
      <c r="A34" t="inlineStr">
        <is>
          <t>300317</t>
        </is>
      </c>
      <c r="B34" t="n">
        <v>0.005222416659663881</v>
      </c>
      <c r="C34" t="n">
        <v>151.7964071856288</v>
      </c>
      <c r="D34" t="n">
        <v>6.279130434782608</v>
      </c>
      <c r="E34" t="n">
        <v>6.420260869565217</v>
      </c>
    </row>
    <row r="35">
      <c r="A35" t="inlineStr">
        <is>
          <t>688017</t>
        </is>
      </c>
      <c r="B35" t="n">
        <v>0.05514262457209181</v>
      </c>
      <c r="C35" t="n">
        <v>148.6000339385712</v>
      </c>
      <c r="D35" t="n">
        <v>97.59416666666667</v>
      </c>
      <c r="E35" t="n">
        <v>7.00047619047619</v>
      </c>
    </row>
    <row r="36">
      <c r="A36" t="inlineStr">
        <is>
          <t>603678</t>
        </is>
      </c>
      <c r="B36" t="n">
        <v>0.01351219321585863</v>
      </c>
      <c r="C36" t="n">
        <v>140.3590425531915</v>
      </c>
      <c r="D36" t="n">
        <v>45.6215652173913</v>
      </c>
      <c r="E36" t="n">
        <v>2.257217391304348</v>
      </c>
    </row>
    <row r="37">
      <c r="A37" t="inlineStr">
        <is>
          <t>002625</t>
        </is>
      </c>
      <c r="B37" t="n">
        <v>0.005076945394862951</v>
      </c>
      <c r="C37" t="n">
        <v>139.7629310344828</v>
      </c>
      <c r="D37" t="n">
        <v>20.53069565217391</v>
      </c>
      <c r="E37" t="n">
        <v>3.793217391304347</v>
      </c>
    </row>
    <row r="38">
      <c r="A38" t="inlineStr">
        <is>
          <t>600809</t>
        </is>
      </c>
      <c r="B38" t="n">
        <v>0.1056351469917263</v>
      </c>
      <c r="C38" t="n">
        <v>139.6793971132967</v>
      </c>
      <c r="D38" t="n">
        <v>224.0433913043478</v>
      </c>
      <c r="E38" t="n">
        <v>0.5732173913043478</v>
      </c>
    </row>
    <row r="39">
      <c r="A39" t="inlineStr">
        <is>
          <t>600559</t>
        </is>
      </c>
      <c r="B39" t="n">
        <v>0.01875370899870531</v>
      </c>
      <c r="C39" t="n">
        <v>134.9253731343284</v>
      </c>
      <c r="D39" t="n">
        <v>16.06634782608696</v>
      </c>
      <c r="E39" t="n">
        <v>7.623565217391305</v>
      </c>
    </row>
    <row r="40">
      <c r="A40" t="inlineStr">
        <is>
          <t>688598</t>
        </is>
      </c>
      <c r="B40" t="n">
        <v>0.04426462195313263</v>
      </c>
      <c r="C40" t="n">
        <v>133.2865926005825</v>
      </c>
      <c r="D40" t="n">
        <v>116.0766956521739</v>
      </c>
      <c r="E40" t="n">
        <v>6.354260869565216</v>
      </c>
    </row>
    <row r="41">
      <c r="A41" t="inlineStr">
        <is>
          <t>000733</t>
        </is>
      </c>
      <c r="B41" t="n">
        <v>0.006794150843272334</v>
      </c>
      <c r="C41" t="n">
        <v>132.1499013806706</v>
      </c>
      <c r="D41" t="n">
        <v>43.4055652173913</v>
      </c>
      <c r="E41" t="n">
        <v>3.209478260869565</v>
      </c>
    </row>
    <row r="42">
      <c r="A42" t="inlineStr">
        <is>
          <t>300225</t>
        </is>
      </c>
      <c r="B42" t="n">
        <v>0.01272763668123175</v>
      </c>
      <c r="C42" t="n">
        <v>131.9148936170213</v>
      </c>
      <c r="D42" t="n">
        <v>14.47286956521739</v>
      </c>
      <c r="E42" t="n">
        <v>6.927217391304347</v>
      </c>
    </row>
    <row r="43">
      <c r="A43" t="inlineStr">
        <is>
          <t>002594</t>
        </is>
      </c>
      <c r="B43" t="n">
        <v>0.1115576641073144</v>
      </c>
      <c r="C43" t="n">
        <v>128.4538506760729</v>
      </c>
      <c r="D43" t="n">
        <v>130.1695652173913</v>
      </c>
      <c r="E43" t="n">
        <v>3.320956521739129</v>
      </c>
    </row>
    <row r="44">
      <c r="A44" t="inlineStr">
        <is>
          <t>002192</t>
        </is>
      </c>
      <c r="B44" t="n">
        <v>0.01878022555512144</v>
      </c>
      <c r="C44" t="n">
        <v>127.0210409745294</v>
      </c>
      <c r="D44" t="n">
        <v>21.898</v>
      </c>
      <c r="E44" t="n">
        <v>1.876347826086957</v>
      </c>
    </row>
    <row r="45">
      <c r="A45" t="inlineStr">
        <is>
          <t>002497</t>
        </is>
      </c>
      <c r="B45" t="n">
        <v>0.008325542744649798</v>
      </c>
      <c r="C45" t="n">
        <v>126.2886597938144</v>
      </c>
      <c r="D45" t="n">
        <v>12.53382608695652</v>
      </c>
      <c r="E45" t="n">
        <v>5.848173913043479</v>
      </c>
    </row>
    <row r="46">
      <c r="A46" t="inlineStr">
        <is>
          <t>600006</t>
        </is>
      </c>
      <c r="B46" t="n">
        <v>0.003251430198632473</v>
      </c>
      <c r="C46" t="n">
        <v>125.8373205741627</v>
      </c>
      <c r="D46" t="n">
        <v>5.734434782608695</v>
      </c>
      <c r="E46" t="n">
        <v>3.453304347826087</v>
      </c>
    </row>
    <row r="47">
      <c r="A47" t="inlineStr">
        <is>
          <t>000516</t>
        </is>
      </c>
      <c r="B47" t="n">
        <v>0.003470611952907703</v>
      </c>
      <c r="C47" t="n">
        <v>124.0641711229947</v>
      </c>
      <c r="D47" t="n">
        <v>7.609391304347826</v>
      </c>
      <c r="E47" t="n">
        <v>2.459217391304348</v>
      </c>
    </row>
    <row r="48">
      <c r="A48" t="inlineStr">
        <is>
          <t>689009</t>
        </is>
      </c>
      <c r="B48" t="n">
        <v>0.01158879380967155</v>
      </c>
      <c r="C48" t="n">
        <v>122.9090909090909</v>
      </c>
      <c r="D48" t="n">
        <v>70.04608695652173</v>
      </c>
      <c r="E48" t="n">
        <v>23.06130434782609</v>
      </c>
    </row>
    <row r="49">
      <c r="A49" t="inlineStr">
        <is>
          <t>601908</t>
        </is>
      </c>
      <c r="B49" t="n">
        <v>0.002553323092716323</v>
      </c>
      <c r="C49" t="n">
        <v>122.7272727272727</v>
      </c>
      <c r="D49" t="n">
        <v>5.787913043478259</v>
      </c>
      <c r="E49" t="n">
        <v>2.272695652173913</v>
      </c>
    </row>
    <row r="50">
      <c r="A50" t="inlineStr">
        <is>
          <t>600290</t>
        </is>
      </c>
      <c r="B50" t="n">
        <v>0.0008539391631864192</v>
      </c>
      <c r="C50" t="n">
        <v>122.5</v>
      </c>
      <c r="D50" t="n">
        <v>1.772695652173913</v>
      </c>
      <c r="E50" t="n">
        <v>2.036608695652174</v>
      </c>
    </row>
    <row r="51">
      <c r="A51" t="inlineStr">
        <is>
          <t>002919</t>
        </is>
      </c>
      <c r="B51" t="n">
        <v>0.0297729567018054</v>
      </c>
      <c r="C51" t="n">
        <v>121.8330414477525</v>
      </c>
      <c r="D51" t="n">
        <v>39.06217391304348</v>
      </c>
      <c r="E51" t="n">
        <v>7.584086956521738</v>
      </c>
    </row>
    <row r="52">
      <c r="A52" t="inlineStr">
        <is>
          <t>600660</t>
        </is>
      </c>
      <c r="B52" t="n">
        <v>0.01038746219964945</v>
      </c>
      <c r="C52" t="n">
        <v>120.7165824529168</v>
      </c>
      <c r="D52" t="n">
        <v>34.16139130434782</v>
      </c>
      <c r="E52" t="n">
        <v>1.393217391304348</v>
      </c>
    </row>
    <row r="53">
      <c r="A53" t="inlineStr">
        <is>
          <t>300857</t>
        </is>
      </c>
      <c r="B53" t="n">
        <v>0.008740553321612781</v>
      </c>
      <c r="C53" t="n">
        <v>120.537714712472</v>
      </c>
      <c r="D53" t="n">
        <v>35.31194444444444</v>
      </c>
      <c r="E53" t="n">
        <v>13.07814814814815</v>
      </c>
    </row>
    <row r="54">
      <c r="A54" t="inlineStr">
        <is>
          <t>002444</t>
        </is>
      </c>
      <c r="B54" t="n">
        <v>0.005910701484387788</v>
      </c>
      <c r="C54" t="n">
        <v>120.1698513800424</v>
      </c>
      <c r="D54" t="n">
        <v>23.23026086956522</v>
      </c>
      <c r="E54" t="n">
        <v>1.908521739130435</v>
      </c>
    </row>
    <row r="55">
      <c r="A55" t="inlineStr">
        <is>
          <t>688408</t>
        </is>
      </c>
      <c r="B55" t="n">
        <v>0.04170899139959011</v>
      </c>
      <c r="C55" t="n">
        <v>119.4858611825193</v>
      </c>
      <c r="D55" t="n">
        <v>133.7239285714286</v>
      </c>
      <c r="E55" t="n">
        <v>6.352261904761904</v>
      </c>
    </row>
    <row r="56">
      <c r="A56" t="inlineStr">
        <is>
          <t>688122</t>
        </is>
      </c>
      <c r="B56" t="n">
        <v>0.01821773181406761</v>
      </c>
      <c r="C56" t="n">
        <v>119.2774407060122</v>
      </c>
      <c r="D56" t="n">
        <v>51.87539130434783</v>
      </c>
      <c r="E56" t="n">
        <v>2.286521739130435</v>
      </c>
    </row>
    <row r="57">
      <c r="A57" t="inlineStr">
        <is>
          <t>300751</t>
        </is>
      </c>
      <c r="B57" t="n">
        <v>0.2595474891758914</v>
      </c>
      <c r="C57" t="n">
        <v>118.86334982058</v>
      </c>
      <c r="D57" t="n">
        <v>424.5229565217392</v>
      </c>
      <c r="E57" t="n">
        <v>2.356173913043479</v>
      </c>
    </row>
    <row r="58">
      <c r="A58" t="inlineStr">
        <is>
          <t>000799</t>
        </is>
      </c>
      <c r="B58" t="n">
        <v>0.0408596848399224</v>
      </c>
      <c r="C58" t="n">
        <v>118.4838754711713</v>
      </c>
      <c r="D58" t="n">
        <v>95.70278260869567</v>
      </c>
      <c r="E58" t="n">
        <v>4.62095652173913</v>
      </c>
    </row>
    <row r="59">
      <c r="A59" t="inlineStr">
        <is>
          <t>600616</t>
        </is>
      </c>
      <c r="B59" t="n">
        <v>0.005396446057843402</v>
      </c>
      <c r="C59" t="n">
        <v>118.089430894309</v>
      </c>
      <c r="D59" t="n">
        <v>5.895217391304347</v>
      </c>
      <c r="E59" t="n">
        <v>4.581391304347826</v>
      </c>
    </row>
    <row r="60">
      <c r="A60" t="inlineStr">
        <is>
          <t>300208</t>
        </is>
      </c>
      <c r="B60" t="n">
        <v>0.007909598378905239</v>
      </c>
      <c r="C60" t="n">
        <v>117.8060413354531</v>
      </c>
      <c r="D60" t="n">
        <v>10.83860869565217</v>
      </c>
      <c r="E60" t="n">
        <v>5.493826086956523</v>
      </c>
    </row>
    <row r="61">
      <c r="A61" t="inlineStr">
        <is>
          <t>300087</t>
        </is>
      </c>
      <c r="B61" t="n">
        <v>0.004821896349889831</v>
      </c>
      <c r="C61" t="n">
        <v>116.4664310954063</v>
      </c>
      <c r="D61" t="n">
        <v>20.66591304347826</v>
      </c>
      <c r="E61" t="n">
        <v>5.00886956521739</v>
      </c>
    </row>
    <row r="62">
      <c r="A62" t="inlineStr">
        <is>
          <t>600333</t>
        </is>
      </c>
      <c r="B62" t="n">
        <v>0.001580244625048485</v>
      </c>
      <c r="C62" t="n">
        <v>116.4588528678304</v>
      </c>
      <c r="D62" t="n">
        <v>4.740956521739131</v>
      </c>
      <c r="E62" t="n">
        <v>3.162782608695652</v>
      </c>
    </row>
    <row r="63">
      <c r="A63" t="inlineStr">
        <is>
          <t>300726</t>
        </is>
      </c>
      <c r="B63" t="n">
        <v>0.01488355278440534</v>
      </c>
      <c r="C63" t="n">
        <v>116.2929745889387</v>
      </c>
      <c r="D63" t="n">
        <v>46.5335652173913</v>
      </c>
      <c r="E63" t="n">
        <v>6.477652173913044</v>
      </c>
    </row>
    <row r="64">
      <c r="A64" t="inlineStr">
        <is>
          <t>002651</t>
        </is>
      </c>
      <c r="B64" t="n">
        <v>0.002370657767604146</v>
      </c>
      <c r="C64" t="n">
        <v>115.2985074626865</v>
      </c>
      <c r="D64" t="n">
        <v>9.673304347826084</v>
      </c>
      <c r="E64" t="n">
        <v>3.111130434782608</v>
      </c>
    </row>
    <row r="65">
      <c r="A65" t="inlineStr">
        <is>
          <t>603919</t>
        </is>
      </c>
      <c r="B65" t="n">
        <v>0.04594668286239801</v>
      </c>
      <c r="C65" t="n">
        <v>114.0063424947146</v>
      </c>
      <c r="D65" t="n">
        <v>28.44547826086956</v>
      </c>
      <c r="E65" t="n">
        <v>4.146173913043477</v>
      </c>
    </row>
    <row r="66">
      <c r="A66" t="inlineStr">
        <is>
          <t>600765</t>
        </is>
      </c>
      <c r="B66" t="n">
        <v>0.003731303629960104</v>
      </c>
      <c r="C66" t="n">
        <v>113.1287297527707</v>
      </c>
      <c r="D66" t="n">
        <v>15.47008695652174</v>
      </c>
      <c r="E66" t="n">
        <v>3.518347826086956</v>
      </c>
    </row>
    <row r="67">
      <c r="A67" t="inlineStr">
        <is>
          <t>300763</t>
        </is>
      </c>
      <c r="B67" t="n">
        <v>0.02929279958558105</v>
      </c>
      <c r="C67" t="n">
        <v>111.7078715544189</v>
      </c>
      <c r="D67" t="n">
        <v>111.0313913043478</v>
      </c>
      <c r="E67" t="n">
        <v>4.098521739130435</v>
      </c>
    </row>
    <row r="68">
      <c r="A68" t="inlineStr">
        <is>
          <t>688536</t>
        </is>
      </c>
      <c r="B68" t="n">
        <v>0.1004993196452498</v>
      </c>
      <c r="C68" t="n">
        <v>110.7317073170732</v>
      </c>
      <c r="D68" t="n">
        <v>341.7970588235293</v>
      </c>
      <c r="E68" t="n">
        <v>8.324705882352941</v>
      </c>
    </row>
    <row r="69">
      <c r="A69" t="inlineStr">
        <is>
          <t>002430</t>
        </is>
      </c>
      <c r="B69" t="n">
        <v>0.007494827110351748</v>
      </c>
      <c r="C69" t="n">
        <v>109.2805755395684</v>
      </c>
      <c r="D69" t="n">
        <v>24.00147826086956</v>
      </c>
      <c r="E69" t="n">
        <v>1.021304347826087</v>
      </c>
    </row>
    <row r="70">
      <c r="A70" t="inlineStr">
        <is>
          <t>601865</t>
        </is>
      </c>
      <c r="B70" t="n">
        <v>0.01303786868850498</v>
      </c>
      <c r="C70" t="n">
        <v>108.6820083682008</v>
      </c>
      <c r="D70" t="n">
        <v>30.14860869565217</v>
      </c>
      <c r="E70" t="n">
        <v>5.019217391304347</v>
      </c>
    </row>
    <row r="71">
      <c r="A71" t="inlineStr">
        <is>
          <t>300100</t>
        </is>
      </c>
      <c r="B71" t="n">
        <v>0.01087192199314026</v>
      </c>
      <c r="C71" t="n">
        <v>108.5561497326203</v>
      </c>
      <c r="D71" t="n">
        <v>11.43930434782608</v>
      </c>
      <c r="E71" t="n">
        <v>9.982434782608697</v>
      </c>
    </row>
    <row r="72">
      <c r="A72" t="inlineStr">
        <is>
          <t>002568</t>
        </is>
      </c>
      <c r="B72" t="n">
        <v>0.02716110873826681</v>
      </c>
      <c r="C72" t="n">
        <v>106.8015070394607</v>
      </c>
      <c r="D72" t="n">
        <v>68.08973913043478</v>
      </c>
      <c r="E72" t="n">
        <v>1.279565217391304</v>
      </c>
    </row>
    <row r="73">
      <c r="A73" t="inlineStr">
        <is>
          <t>002176</t>
        </is>
      </c>
      <c r="B73" t="n">
        <v>0.001247982593615864</v>
      </c>
      <c r="C73" t="n">
        <v>104.9450549450549</v>
      </c>
      <c r="D73" t="n">
        <v>2.289130434782608</v>
      </c>
      <c r="E73" t="n">
        <v>1.819826086956522</v>
      </c>
    </row>
    <row r="74">
      <c r="A74" t="inlineStr">
        <is>
          <t>601100</t>
        </is>
      </c>
      <c r="B74" t="n">
        <v>0.02516953742663808</v>
      </c>
      <c r="C74" t="n">
        <v>104.8585931834663</v>
      </c>
      <c r="D74" t="n">
        <v>77.83513043478261</v>
      </c>
      <c r="E74" t="n">
        <v>0.4202608695652174</v>
      </c>
    </row>
    <row r="75">
      <c r="A75" t="inlineStr">
        <is>
          <t>603535</t>
        </is>
      </c>
      <c r="B75" t="n">
        <v>0.01957429921238867</v>
      </c>
      <c r="C75" t="n">
        <v>104.7892720306514</v>
      </c>
      <c r="D75" t="n">
        <v>39.88747826086957</v>
      </c>
      <c r="E75" t="n">
        <v>2.871130434782609</v>
      </c>
    </row>
    <row r="76">
      <c r="A76" t="inlineStr">
        <is>
          <t>600176</t>
        </is>
      </c>
      <c r="B76" t="n">
        <v>0.003232482482672457</v>
      </c>
      <c r="C76" t="n">
        <v>104.7179487179487</v>
      </c>
      <c r="D76" t="n">
        <v>14.63773913043478</v>
      </c>
      <c r="E76" t="n">
        <v>1.630260869565217</v>
      </c>
    </row>
    <row r="77">
      <c r="A77" t="inlineStr">
        <is>
          <t>603129</t>
        </is>
      </c>
      <c r="B77" t="n">
        <v>0.05227792190632038</v>
      </c>
      <c r="C77" t="n">
        <v>104.3524167057719</v>
      </c>
      <c r="D77" t="n">
        <v>136.6005217391304</v>
      </c>
      <c r="E77" t="n">
        <v>1.256434782608696</v>
      </c>
    </row>
    <row r="78">
      <c r="A78" t="inlineStr">
        <is>
          <t>300727</t>
        </is>
      </c>
      <c r="B78" t="n">
        <v>0.03283295760215031</v>
      </c>
      <c r="C78" t="n">
        <v>103.6679536679537</v>
      </c>
      <c r="D78" t="n">
        <v>24.85834782608695</v>
      </c>
      <c r="E78" t="n">
        <v>16.834</v>
      </c>
    </row>
    <row r="79">
      <c r="A79" t="inlineStr">
        <is>
          <t>300648</t>
        </is>
      </c>
      <c r="B79" t="n">
        <v>0.004829776857322346</v>
      </c>
      <c r="C79" t="n">
        <v>102.7866605756053</v>
      </c>
      <c r="D79" t="n">
        <v>31.73930434782608</v>
      </c>
      <c r="E79" t="n">
        <v>6.032869565217391</v>
      </c>
    </row>
    <row r="80">
      <c r="A80" t="inlineStr">
        <is>
          <t>688133</t>
        </is>
      </c>
      <c r="B80" t="n">
        <v>0.03854394149291519</v>
      </c>
      <c r="C80" t="n">
        <v>102.4371783227369</v>
      </c>
      <c r="D80" t="n">
        <v>109.8308888888889</v>
      </c>
      <c r="E80" t="n">
        <v>15.81244444444444</v>
      </c>
    </row>
    <row r="81">
      <c r="A81" t="inlineStr">
        <is>
          <t>601012</t>
        </is>
      </c>
      <c r="B81" t="n">
        <v>0.01429403423830129</v>
      </c>
      <c r="C81" t="n">
        <v>101.3100436681223</v>
      </c>
      <c r="D81" t="n">
        <v>68.22347826086957</v>
      </c>
      <c r="E81" t="n">
        <v>1.600869565217391</v>
      </c>
    </row>
    <row r="82">
      <c r="A82" t="inlineStr">
        <is>
          <t>002747</t>
        </is>
      </c>
      <c r="B82" t="n">
        <v>0.007306586653457703</v>
      </c>
      <c r="C82" t="n">
        <v>100.5379959650303</v>
      </c>
      <c r="D82" t="n">
        <v>21.49547826086956</v>
      </c>
      <c r="E82" t="n">
        <v>1.558434782608696</v>
      </c>
    </row>
    <row r="83">
      <c r="A83" t="inlineStr">
        <is>
          <t>600438</t>
        </is>
      </c>
      <c r="B83" t="n">
        <v>0.006228577235789663</v>
      </c>
      <c r="C83" t="n">
        <v>100.1041124414367</v>
      </c>
      <c r="D83" t="n">
        <v>28.18791304347826</v>
      </c>
      <c r="E83" t="n">
        <v>1.822521739130435</v>
      </c>
    </row>
    <row r="84">
      <c r="A84" t="inlineStr">
        <is>
          <t>002571</t>
        </is>
      </c>
      <c r="B84" t="n">
        <v>0.003158881620653749</v>
      </c>
      <c r="C84" t="n">
        <v>100</v>
      </c>
      <c r="D84" t="n">
        <v>7.636347826086956</v>
      </c>
      <c r="E84" t="n">
        <v>6.138695652173912</v>
      </c>
    </row>
    <row r="85">
      <c r="A85" t="inlineStr">
        <is>
          <t>000625</t>
        </is>
      </c>
      <c r="B85" t="n">
        <v>0.0125841877559476</v>
      </c>
      <c r="C85" t="n">
        <v>99.8173515981735</v>
      </c>
      <c r="D85" t="n">
        <v>16.352</v>
      </c>
      <c r="E85" t="n">
        <v>2.549739130434782</v>
      </c>
    </row>
    <row r="86">
      <c r="A86" t="inlineStr">
        <is>
          <t>601995</t>
        </is>
      </c>
      <c r="B86" t="n">
        <v>0.007253525634074695</v>
      </c>
      <c r="C86" t="n">
        <v>99.65517241379307</v>
      </c>
      <c r="D86" t="n">
        <v>60.76568181818181</v>
      </c>
      <c r="E86" t="n">
        <v>21.97659090909091</v>
      </c>
    </row>
    <row r="87">
      <c r="A87" t="inlineStr">
        <is>
          <t>600409</t>
        </is>
      </c>
      <c r="B87" t="n">
        <v>0.002185215832580795</v>
      </c>
      <c r="C87" t="n">
        <v>99.02912621359221</v>
      </c>
      <c r="D87" t="n">
        <v>7.272347826086955</v>
      </c>
      <c r="E87" t="n">
        <v>2.545826086956521</v>
      </c>
    </row>
    <row r="88">
      <c r="A88" t="inlineStr">
        <is>
          <t>600893</t>
        </is>
      </c>
      <c r="B88" t="n">
        <v>0.005884853181714553</v>
      </c>
      <c r="C88" t="n">
        <v>99.02749832327298</v>
      </c>
      <c r="D88" t="n">
        <v>42.14347826086956</v>
      </c>
      <c r="E88" t="n">
        <v>1.737217391304348</v>
      </c>
    </row>
    <row r="89">
      <c r="A89" t="inlineStr">
        <is>
          <t>300073</t>
        </is>
      </c>
      <c r="B89" t="n">
        <v>0.01392265693576153</v>
      </c>
      <c r="C89" t="n">
        <v>97.11246200607901</v>
      </c>
      <c r="D89" t="n">
        <v>45.16808695652174</v>
      </c>
      <c r="E89" t="n">
        <v>3.889826086956522</v>
      </c>
    </row>
    <row r="90">
      <c r="A90" t="inlineStr">
        <is>
          <t>603877</t>
        </is>
      </c>
      <c r="B90" t="n">
        <v>0.01971635497546355</v>
      </c>
      <c r="C90" t="n">
        <v>97.10906701708278</v>
      </c>
      <c r="D90" t="n">
        <v>29.42434782608695</v>
      </c>
      <c r="E90" t="n">
        <v>0.4552173913043478</v>
      </c>
    </row>
    <row r="91">
      <c r="A91" t="inlineStr">
        <is>
          <t>000568</t>
        </is>
      </c>
      <c r="B91" t="n">
        <v>0.05965369604350841</v>
      </c>
      <c r="C91" t="n">
        <v>96.50708141454514</v>
      </c>
      <c r="D91" t="n">
        <v>159.5172173913043</v>
      </c>
      <c r="E91" t="n">
        <v>0.8599130434782607</v>
      </c>
    </row>
    <row r="92">
      <c r="A92" t="inlineStr">
        <is>
          <t>002812</t>
        </is>
      </c>
      <c r="B92" t="n">
        <v>0.02866084740180149</v>
      </c>
      <c r="C92" t="n">
        <v>96.28963034750102</v>
      </c>
      <c r="D92" t="n">
        <v>95.26582608695652</v>
      </c>
      <c r="E92" t="n">
        <v>1.275913043478261</v>
      </c>
    </row>
    <row r="93">
      <c r="A93" t="inlineStr">
        <is>
          <t>000626</t>
        </is>
      </c>
      <c r="B93" t="n">
        <v>0.004477143678050373</v>
      </c>
      <c r="C93" t="n">
        <v>95.97780859916783</v>
      </c>
      <c r="D93" t="n">
        <v>8.682434782608695</v>
      </c>
      <c r="E93" t="n">
        <v>1.083478260869565</v>
      </c>
    </row>
    <row r="94">
      <c r="A94" t="inlineStr">
        <is>
          <t>600702</t>
        </is>
      </c>
      <c r="B94" t="n">
        <v>0.0541196827622071</v>
      </c>
      <c r="C94" t="n">
        <v>95.96330275229357</v>
      </c>
      <c r="D94" t="n">
        <v>47.4344347826087</v>
      </c>
      <c r="E94" t="n">
        <v>3.711739130434782</v>
      </c>
    </row>
    <row r="95">
      <c r="A95" t="inlineStr">
        <is>
          <t>603799</t>
        </is>
      </c>
      <c r="B95" t="n">
        <v>0.02013625381631761</v>
      </c>
      <c r="C95" t="n">
        <v>95.70582428430403</v>
      </c>
      <c r="D95" t="n">
        <v>45.9624347826087</v>
      </c>
      <c r="E95" t="n">
        <v>3.28104347826087</v>
      </c>
    </row>
    <row r="96">
      <c r="A96" t="inlineStr">
        <is>
          <t>002179</t>
        </is>
      </c>
      <c r="B96" t="n">
        <v>0.01226891257131658</v>
      </c>
      <c r="C96" t="n">
        <v>95.67608097975508</v>
      </c>
      <c r="D96" t="n">
        <v>53.27434782608696</v>
      </c>
      <c r="E96" t="n">
        <v>0.9158260869565217</v>
      </c>
    </row>
    <row r="97">
      <c r="A97" t="inlineStr">
        <is>
          <t>300859</t>
        </is>
      </c>
      <c r="B97" t="n">
        <v>0.01658554407310287</v>
      </c>
      <c r="C97" t="n">
        <v>95.55555555555554</v>
      </c>
      <c r="D97" t="n">
        <v>28.0491</v>
      </c>
      <c r="E97" t="n">
        <v>21.37089999999999</v>
      </c>
    </row>
    <row r="98">
      <c r="A98" t="inlineStr">
        <is>
          <t>000521</t>
        </is>
      </c>
      <c r="B98" t="n">
        <v>0.0009416589037538449</v>
      </c>
      <c r="C98" t="n">
        <v>95.48387096774191</v>
      </c>
      <c r="D98" t="n">
        <v>3.527565217391305</v>
      </c>
      <c r="E98" t="n">
        <v>4.953913043478261</v>
      </c>
    </row>
    <row r="99">
      <c r="A99" t="inlineStr">
        <is>
          <t>000916</t>
        </is>
      </c>
      <c r="B99" t="n">
        <v>0.002809877621700302</v>
      </c>
      <c r="C99" t="n">
        <v>95.13274336283189</v>
      </c>
      <c r="D99" t="n">
        <v>8.591739130434782</v>
      </c>
      <c r="E99" t="n">
        <v>3.477739130434783</v>
      </c>
    </row>
    <row r="100">
      <c r="A100" t="inlineStr">
        <is>
          <t>000591</t>
        </is>
      </c>
      <c r="B100" t="n">
        <v>0.0005908508661831096</v>
      </c>
      <c r="C100" t="n">
        <v>94.90616621983914</v>
      </c>
      <c r="D100" t="n">
        <v>4.757217391304348</v>
      </c>
      <c r="E100" t="n">
        <v>5.154173913043478</v>
      </c>
    </row>
    <row r="101">
      <c r="A101" t="inlineStr">
        <is>
          <t>000536</t>
        </is>
      </c>
      <c r="B101" t="n">
        <v>0.0006063023947144875</v>
      </c>
      <c r="C101" t="n">
        <v>94.66666666666666</v>
      </c>
      <c r="D101" t="n">
        <v>2.132260869565218</v>
      </c>
      <c r="E101" t="n">
        <v>1.092</v>
      </c>
    </row>
    <row r="102">
      <c r="A102" t="inlineStr">
        <is>
          <t>688368</t>
        </is>
      </c>
      <c r="B102" t="n">
        <v>0.0494022314159086</v>
      </c>
      <c r="C102" t="n">
        <v>94.45197740112994</v>
      </c>
      <c r="D102" t="n">
        <v>144.2801739130435</v>
      </c>
      <c r="E102" t="n">
        <v>3.300434782608696</v>
      </c>
    </row>
    <row r="103">
      <c r="A103" t="inlineStr">
        <is>
          <t>601127</t>
        </is>
      </c>
      <c r="B103" t="n">
        <v>0.01161143022685351</v>
      </c>
      <c r="C103" t="n">
        <v>93.87060158910326</v>
      </c>
      <c r="D103" t="n">
        <v>11.37321739130435</v>
      </c>
      <c r="E103" t="n">
        <v>2.099391304347826</v>
      </c>
    </row>
    <row r="104">
      <c r="A104" t="inlineStr">
        <is>
          <t>300999</t>
        </is>
      </c>
      <c r="B104" t="n">
        <v>0.03312969794229702</v>
      </c>
      <c r="C104" t="n">
        <v>93.42857142857142</v>
      </c>
      <c r="D104" t="n">
        <v>68.21857142857142</v>
      </c>
      <c r="E104" t="n">
        <v>20.60267857142857</v>
      </c>
    </row>
    <row r="105">
      <c r="A105" t="inlineStr">
        <is>
          <t>300690</t>
        </is>
      </c>
      <c r="B105" t="n">
        <v>0.02041540798692346</v>
      </c>
      <c r="C105" t="n">
        <v>92.78656126482214</v>
      </c>
      <c r="D105" t="n">
        <v>48.47999999999999</v>
      </c>
      <c r="E105" t="n">
        <v>8.170869565217391</v>
      </c>
    </row>
    <row r="106">
      <c r="A106" t="inlineStr">
        <is>
          <t>300062</t>
        </is>
      </c>
      <c r="B106" t="n">
        <v>0.01850149525704393</v>
      </c>
      <c r="C106" t="n">
        <v>92.71402550091075</v>
      </c>
      <c r="D106" t="n">
        <v>10.61930434782609</v>
      </c>
      <c r="E106" t="n">
        <v>16.27660869565218</v>
      </c>
    </row>
    <row r="107">
      <c r="A107" t="inlineStr">
        <is>
          <t>300896</t>
        </is>
      </c>
      <c r="B107" t="n">
        <v>0.1180801128124196</v>
      </c>
      <c r="C107" t="n">
        <v>92.59629520729196</v>
      </c>
      <c r="D107" t="n">
        <v>532.4603174603175</v>
      </c>
      <c r="E107" t="n">
        <v>7.24031746031746</v>
      </c>
    </row>
    <row r="108">
      <c r="A108" t="inlineStr">
        <is>
          <t>300221</t>
        </is>
      </c>
      <c r="B108" t="n">
        <v>0.00184471400872685</v>
      </c>
      <c r="C108" t="n">
        <v>91.83673469387755</v>
      </c>
      <c r="D108" t="n">
        <v>6.825304347826087</v>
      </c>
      <c r="E108" t="n">
        <v>10.83130434782609</v>
      </c>
    </row>
    <row r="109">
      <c r="A109" t="inlineStr">
        <is>
          <t>002459</t>
        </is>
      </c>
      <c r="B109" t="n">
        <v>0.01540822064764475</v>
      </c>
      <c r="C109" t="n">
        <v>90.72599531615924</v>
      </c>
      <c r="D109" t="n">
        <v>30.844</v>
      </c>
      <c r="E109" t="n">
        <v>4.670956521739131</v>
      </c>
    </row>
    <row r="110">
      <c r="A110" t="inlineStr">
        <is>
          <t>000798</t>
        </is>
      </c>
      <c r="B110" t="n">
        <v>0.003959705936137922</v>
      </c>
      <c r="C110" t="n">
        <v>90.57851239669421</v>
      </c>
      <c r="D110" t="n">
        <v>7.679217391304347</v>
      </c>
      <c r="E110" t="n">
        <v>5.110521739130435</v>
      </c>
    </row>
    <row r="111">
      <c r="A111" t="inlineStr">
        <is>
          <t>300549</t>
        </is>
      </c>
      <c r="B111" t="n">
        <v>0.02310268805119158</v>
      </c>
      <c r="C111" t="n">
        <v>90.43183742591023</v>
      </c>
      <c r="D111" t="n">
        <v>19.41173913043478</v>
      </c>
      <c r="E111" t="n">
        <v>7.175652173913043</v>
      </c>
    </row>
    <row r="112">
      <c r="A112" t="inlineStr">
        <is>
          <t>002499</t>
        </is>
      </c>
      <c r="B112" t="n">
        <v>0.001035661120478724</v>
      </c>
      <c r="C112" t="n">
        <v>89.70588235294119</v>
      </c>
      <c r="D112" t="n">
        <v>4.076695652173913</v>
      </c>
      <c r="E112" t="n">
        <v>1.075913043478261</v>
      </c>
    </row>
    <row r="113">
      <c r="A113" t="inlineStr">
        <is>
          <t>600110</t>
        </is>
      </c>
      <c r="B113" t="n">
        <v>0.002168002727075522</v>
      </c>
      <c r="C113" t="n">
        <v>89.16155419222905</v>
      </c>
      <c r="D113" t="n">
        <v>6.365217391304347</v>
      </c>
      <c r="E113" t="n">
        <v>4.379826086956522</v>
      </c>
    </row>
    <row r="114">
      <c r="A114" t="inlineStr">
        <is>
          <t>002646</t>
        </is>
      </c>
      <c r="B114" t="n">
        <v>0.01122032974811469</v>
      </c>
      <c r="C114" t="n">
        <v>88.63849765258216</v>
      </c>
      <c r="D114" t="n">
        <v>13.12652173913044</v>
      </c>
      <c r="E114" t="n">
        <v>3.569739130434783</v>
      </c>
    </row>
    <row r="115">
      <c r="A115" t="inlineStr">
        <is>
          <t>603906</t>
        </is>
      </c>
      <c r="B115" t="n">
        <v>0.002376309611957439</v>
      </c>
      <c r="C115" t="n">
        <v>87.98882681564247</v>
      </c>
      <c r="D115" t="n">
        <v>26.46408695652174</v>
      </c>
      <c r="E115" t="n">
        <v>1.962347826086957</v>
      </c>
    </row>
    <row r="116">
      <c r="A116" t="inlineStr">
        <is>
          <t>300318</t>
        </is>
      </c>
      <c r="B116" t="n">
        <v>0.007675251383888717</v>
      </c>
      <c r="C116" t="n">
        <v>87.75510204081634</v>
      </c>
      <c r="D116" t="n">
        <v>13.58478260869565</v>
      </c>
      <c r="E116" t="n">
        <v>6.242869565217391</v>
      </c>
    </row>
    <row r="117">
      <c r="A117" t="inlineStr">
        <is>
          <t>300034</t>
        </is>
      </c>
      <c r="B117" t="n">
        <v>0.004445517955977471</v>
      </c>
      <c r="C117" t="n">
        <v>87.63048016701462</v>
      </c>
      <c r="D117" t="n">
        <v>25.38643478260869</v>
      </c>
      <c r="E117" t="n">
        <v>2.864347826086956</v>
      </c>
    </row>
    <row r="118">
      <c r="A118" t="inlineStr">
        <is>
          <t>300733</t>
        </is>
      </c>
      <c r="B118" t="n">
        <v>0.01056566780775062</v>
      </c>
      <c r="C118" t="n">
        <v>87.29547641963427</v>
      </c>
      <c r="D118" t="n">
        <v>18.92260869565217</v>
      </c>
      <c r="E118" t="n">
        <v>13.75704347826087</v>
      </c>
    </row>
    <row r="119">
      <c r="A119" t="inlineStr">
        <is>
          <t>603396</t>
        </is>
      </c>
      <c r="B119" t="n">
        <v>0.009107488787496348</v>
      </c>
      <c r="C119" t="n">
        <v>86.10655737704917</v>
      </c>
      <c r="D119" t="n">
        <v>36.63782608695652</v>
      </c>
      <c r="E119" t="n">
        <v>4.987913043478261</v>
      </c>
    </row>
    <row r="120">
      <c r="A120" t="inlineStr">
        <is>
          <t>300124</t>
        </is>
      </c>
      <c r="B120" t="n">
        <v>0.02640578644414836</v>
      </c>
      <c r="C120" t="n">
        <v>85.85657370517927</v>
      </c>
      <c r="D120" t="n">
        <v>66.41608695652174</v>
      </c>
      <c r="E120" t="n">
        <v>0.9509565217391306</v>
      </c>
    </row>
    <row r="121">
      <c r="A121" t="inlineStr">
        <is>
          <t>300118</t>
        </is>
      </c>
      <c r="B121" t="n">
        <v>0.004983582162392993</v>
      </c>
      <c r="C121" t="n">
        <v>85.7603092783505</v>
      </c>
      <c r="D121" t="n">
        <v>18.22530434782609</v>
      </c>
      <c r="E121" t="n">
        <v>6.341565217391305</v>
      </c>
    </row>
    <row r="122">
      <c r="A122" t="inlineStr">
        <is>
          <t>600346</t>
        </is>
      </c>
      <c r="B122" t="n">
        <v>0.00461270382230443</v>
      </c>
      <c r="C122" t="n">
        <v>85.47745358090184</v>
      </c>
      <c r="D122" t="n">
        <v>21.26930434782609</v>
      </c>
      <c r="E122" t="n">
        <v>0.7602608695652173</v>
      </c>
    </row>
    <row r="123">
      <c r="A123" t="inlineStr">
        <is>
          <t>002716</t>
        </is>
      </c>
      <c r="B123" t="n">
        <v>0.0006263477148666735</v>
      </c>
      <c r="C123" t="n">
        <v>85.10638297872342</v>
      </c>
      <c r="D123" t="n">
        <v>2.131217391304348</v>
      </c>
      <c r="E123" t="n">
        <v>3.286434782608695</v>
      </c>
    </row>
    <row r="124">
      <c r="A124" t="inlineStr">
        <is>
          <t>300106</t>
        </is>
      </c>
      <c r="B124" t="n">
        <v>0.005371398459055405</v>
      </c>
      <c r="C124" t="n">
        <v>85.10638297872342</v>
      </c>
      <c r="D124" t="n">
        <v>12.18104347826087</v>
      </c>
      <c r="E124" t="n">
        <v>11.51191304347826</v>
      </c>
    </row>
    <row r="125">
      <c r="A125" t="inlineStr">
        <is>
          <t>300442</t>
        </is>
      </c>
      <c r="B125" t="n">
        <v>0.01166347650633686</v>
      </c>
      <c r="C125" t="n">
        <v>84.70528455284554</v>
      </c>
      <c r="D125" t="n">
        <v>29.29443478260869</v>
      </c>
      <c r="E125" t="n">
        <v>2.092347826086956</v>
      </c>
    </row>
    <row r="126">
      <c r="A126" t="inlineStr">
        <is>
          <t>002493</t>
        </is>
      </c>
      <c r="B126" t="n">
        <v>0.004406962501362906</v>
      </c>
      <c r="C126" t="n">
        <v>83.94403730846103</v>
      </c>
      <c r="D126" t="n">
        <v>21.01765217391305</v>
      </c>
      <c r="E126" t="n">
        <v>0.570695652173913</v>
      </c>
    </row>
    <row r="127">
      <c r="A127" t="inlineStr">
        <is>
          <t>600711</t>
        </is>
      </c>
      <c r="B127" t="n">
        <v>0.001116776945995</v>
      </c>
      <c r="C127" t="n">
        <v>83.93574297188752</v>
      </c>
      <c r="D127" t="n">
        <v>6.377478260869566</v>
      </c>
      <c r="E127" t="n">
        <v>5.411478260869565</v>
      </c>
    </row>
    <row r="128">
      <c r="A128" t="inlineStr">
        <is>
          <t>002610</t>
        </is>
      </c>
      <c r="B128" t="n">
        <v>0.0002489971856863091</v>
      </c>
      <c r="C128" t="n">
        <v>83.79888268156424</v>
      </c>
      <c r="D128" t="n">
        <v>2.412434782608696</v>
      </c>
      <c r="E128" t="n">
        <v>5.744695652173914</v>
      </c>
    </row>
    <row r="129">
      <c r="A129" t="inlineStr">
        <is>
          <t>603416</t>
        </is>
      </c>
      <c r="B129" t="n">
        <v>0.02167004657395719</v>
      </c>
      <c r="C129" t="n">
        <v>83.32996972754796</v>
      </c>
      <c r="D129" t="n">
        <v>81.10226086956521</v>
      </c>
      <c r="E129" t="n">
        <v>2.238</v>
      </c>
    </row>
    <row r="130">
      <c r="A130" t="inlineStr">
        <is>
          <t>300151</t>
        </is>
      </c>
      <c r="B130" t="n">
        <v>0.003188510547971944</v>
      </c>
      <c r="C130" t="n">
        <v>82.92194796531021</v>
      </c>
      <c r="D130" t="n">
        <v>23.10504347826087</v>
      </c>
      <c r="E130" t="n">
        <v>2.448869565217391</v>
      </c>
    </row>
    <row r="131">
      <c r="A131" t="inlineStr">
        <is>
          <t>002304</t>
        </is>
      </c>
      <c r="B131" t="n">
        <v>0.05108891453984673</v>
      </c>
      <c r="C131" t="n">
        <v>82.852936618627</v>
      </c>
      <c r="D131" t="n">
        <v>159.4798260869565</v>
      </c>
      <c r="E131" t="n">
        <v>0.6507826086956522</v>
      </c>
    </row>
    <row r="132">
      <c r="A132" t="inlineStr">
        <is>
          <t>603319</t>
        </is>
      </c>
      <c r="B132" t="n">
        <v>0.0126859195201418</v>
      </c>
      <c r="C132" t="n">
        <v>82.76181649675627</v>
      </c>
      <c r="D132" t="n">
        <v>35.57452173913044</v>
      </c>
      <c r="E132" t="n">
        <v>3.817391304347826</v>
      </c>
    </row>
    <row r="133">
      <c r="A133" t="inlineStr">
        <is>
          <t>000039</t>
        </is>
      </c>
      <c r="B133" t="n">
        <v>0.006571523342501496</v>
      </c>
      <c r="C133" t="n">
        <v>82.58221680876979</v>
      </c>
      <c r="D133" t="n">
        <v>11.27217391304348</v>
      </c>
      <c r="E133" t="n">
        <v>1.662695652173913</v>
      </c>
    </row>
    <row r="134">
      <c r="A134" t="inlineStr">
        <is>
          <t>000737</t>
        </is>
      </c>
      <c r="B134" t="n">
        <v>0.0006745841590293187</v>
      </c>
      <c r="C134" t="n">
        <v>82.28782287822879</v>
      </c>
      <c r="D134" t="n">
        <v>3.780434782608695</v>
      </c>
      <c r="E134" t="n">
        <v>1.036260869565218</v>
      </c>
    </row>
    <row r="135">
      <c r="A135" t="inlineStr">
        <is>
          <t>300185</t>
        </is>
      </c>
      <c r="B135" t="n">
        <v>0.00203413408073128</v>
      </c>
      <c r="C135" t="n">
        <v>82.15962441314555</v>
      </c>
      <c r="D135" t="n">
        <v>3.944521739130435</v>
      </c>
      <c r="E135" t="n">
        <v>9.556086956521739</v>
      </c>
    </row>
    <row r="136">
      <c r="A136" t="inlineStr">
        <is>
          <t>600586</t>
        </is>
      </c>
      <c r="B136" t="n">
        <v>0.001596740510892363</v>
      </c>
      <c r="C136" t="n">
        <v>81.56424581005585</v>
      </c>
      <c r="D136" t="n">
        <v>4.167652173913043</v>
      </c>
      <c r="E136" t="n">
        <v>3.838521739130435</v>
      </c>
    </row>
    <row r="137">
      <c r="A137" t="inlineStr">
        <is>
          <t>300712</t>
        </is>
      </c>
      <c r="B137" t="n">
        <v>0.003766748528772733</v>
      </c>
      <c r="C137" t="n">
        <v>81.28571428571428</v>
      </c>
      <c r="D137" t="n">
        <v>17.15808695652174</v>
      </c>
      <c r="E137" t="n">
        <v>6.778</v>
      </c>
    </row>
    <row r="138">
      <c r="A138" t="inlineStr">
        <is>
          <t>300395</t>
        </is>
      </c>
      <c r="B138" t="n">
        <v>0.005854586951928013</v>
      </c>
      <c r="C138" t="n">
        <v>81.13835906751436</v>
      </c>
      <c r="D138" t="n">
        <v>45.82060869565216</v>
      </c>
      <c r="E138" t="n">
        <v>1.687391304347826</v>
      </c>
    </row>
    <row r="139">
      <c r="A139" t="inlineStr">
        <is>
          <t>300708</t>
        </is>
      </c>
      <c r="B139" t="n">
        <v>0.01917192703131368</v>
      </c>
      <c r="C139" t="n">
        <v>80.81911262798633</v>
      </c>
      <c r="D139" t="n">
        <v>26.42286956521739</v>
      </c>
      <c r="E139" t="n">
        <v>17.92</v>
      </c>
    </row>
    <row r="140">
      <c r="A140" t="inlineStr">
        <is>
          <t>603298</t>
        </is>
      </c>
      <c r="B140" t="n">
        <v>0.00475723311113322</v>
      </c>
      <c r="C140" t="n">
        <v>80.65348237317282</v>
      </c>
      <c r="D140" t="n">
        <v>17.49982608695652</v>
      </c>
      <c r="E140" t="n">
        <v>0.913391304347826</v>
      </c>
    </row>
    <row r="141">
      <c r="A141" t="inlineStr">
        <is>
          <t>688002</t>
        </is>
      </c>
      <c r="B141" t="n">
        <v>0.01301875307245758</v>
      </c>
      <c r="C141" t="n">
        <v>80.48780487804879</v>
      </c>
      <c r="D141" t="n">
        <v>87.56582608695652</v>
      </c>
      <c r="E141" t="n">
        <v>2.859913043478261</v>
      </c>
    </row>
    <row r="142">
      <c r="A142" t="inlineStr">
        <is>
          <t>688036</t>
        </is>
      </c>
      <c r="B142" t="n">
        <v>0.02908092106505031</v>
      </c>
      <c r="C142" t="n">
        <v>80.11128211199241</v>
      </c>
      <c r="D142" t="n">
        <v>113.9026086956522</v>
      </c>
      <c r="E142" t="n">
        <v>2.182</v>
      </c>
    </row>
    <row r="143">
      <c r="A143" t="inlineStr">
        <is>
          <t>600563</t>
        </is>
      </c>
      <c r="B143" t="n">
        <v>0.02484916045208996</v>
      </c>
      <c r="C143" t="n">
        <v>80.03013056578506</v>
      </c>
      <c r="D143" t="n">
        <v>78.86965217391304</v>
      </c>
      <c r="E143" t="n">
        <v>1.521391304347826</v>
      </c>
    </row>
    <row r="144">
      <c r="A144" t="inlineStr">
        <is>
          <t>300402</t>
        </is>
      </c>
      <c r="B144" t="n">
        <v>0.01090627210770713</v>
      </c>
      <c r="C144" t="n">
        <v>80.02136752136755</v>
      </c>
      <c r="D144" t="n">
        <v>16.68869565217391</v>
      </c>
      <c r="E144" t="n">
        <v>6.109304347826088</v>
      </c>
    </row>
    <row r="145">
      <c r="A145" t="inlineStr">
        <is>
          <t>300593</t>
        </is>
      </c>
      <c r="B145" t="n">
        <v>0.006511392346179803</v>
      </c>
      <c r="C145" t="n">
        <v>79.95212447636146</v>
      </c>
      <c r="D145" t="n">
        <v>22.02182608695652</v>
      </c>
      <c r="E145" t="n">
        <v>9.298695652173913</v>
      </c>
    </row>
    <row r="146">
      <c r="A146" t="inlineStr">
        <is>
          <t>300680</t>
        </is>
      </c>
      <c r="B146" t="n">
        <v>0.0035736936407959</v>
      </c>
      <c r="C146" t="n">
        <v>79.57422324510934</v>
      </c>
      <c r="D146" t="n">
        <v>27.13869565217392</v>
      </c>
      <c r="E146" t="n">
        <v>6.124260869565216</v>
      </c>
    </row>
    <row r="147">
      <c r="A147" t="inlineStr">
        <is>
          <t>600472</t>
        </is>
      </c>
      <c r="B147" t="n">
        <v>0.02806973030738111</v>
      </c>
      <c r="C147" t="n">
        <v>79.06012439530062</v>
      </c>
      <c r="D147" t="n">
        <v>50.99226086956521</v>
      </c>
      <c r="E147" t="n">
        <v>0</v>
      </c>
    </row>
    <row r="148">
      <c r="A148" t="inlineStr">
        <is>
          <t>300600</t>
        </is>
      </c>
      <c r="B148" t="n">
        <v>0.00551152017474883</v>
      </c>
      <c r="C148" t="n">
        <v>78.60224331320103</v>
      </c>
      <c r="D148" t="n">
        <v>18.30582608695653</v>
      </c>
      <c r="E148" t="n">
        <v>3.785739130434782</v>
      </c>
    </row>
    <row r="149">
      <c r="A149" t="inlineStr">
        <is>
          <t>300750</t>
        </is>
      </c>
      <c r="B149" t="n">
        <v>0.05379378883202181</v>
      </c>
      <c r="C149" t="n">
        <v>78.43675357015805</v>
      </c>
      <c r="D149" t="n">
        <v>232.0034782608696</v>
      </c>
      <c r="E149" t="n">
        <v>1.246434782608695</v>
      </c>
    </row>
    <row r="150">
      <c r="A150" t="inlineStr">
        <is>
          <t>603008</t>
        </is>
      </c>
      <c r="B150" t="n">
        <v>0.003638776725025917</v>
      </c>
      <c r="C150" t="n">
        <v>78.06451612903227</v>
      </c>
      <c r="D150" t="n">
        <v>14.76991304347826</v>
      </c>
      <c r="E150" t="n">
        <v>2.013304347826087</v>
      </c>
    </row>
    <row r="151">
      <c r="A151" t="inlineStr">
        <is>
          <t>002501</t>
        </is>
      </c>
      <c r="B151" t="n">
        <v>0.0007024910038373528</v>
      </c>
      <c r="C151" t="n">
        <v>77.85714285714289</v>
      </c>
      <c r="D151" t="n">
        <v>1.703739130434782</v>
      </c>
      <c r="E151" t="n">
        <v>0.9629565217391303</v>
      </c>
    </row>
    <row r="152">
      <c r="A152" t="inlineStr">
        <is>
          <t>002026</t>
        </is>
      </c>
      <c r="B152" t="n">
        <v>0.002045179970633499</v>
      </c>
      <c r="C152" t="n">
        <v>77.84711388455538</v>
      </c>
      <c r="D152" t="n">
        <v>10.50460869565217</v>
      </c>
      <c r="E152" t="n">
        <v>5.528782608695652</v>
      </c>
    </row>
    <row r="153">
      <c r="A153" t="inlineStr">
        <is>
          <t>300858</t>
        </is>
      </c>
      <c r="B153" t="n">
        <v>0.01705510554365809</v>
      </c>
      <c r="C153" t="n">
        <v>77.46850278347495</v>
      </c>
      <c r="D153" t="n">
        <v>68.82351851851851</v>
      </c>
      <c r="E153" t="n">
        <v>11.17203703703703</v>
      </c>
    </row>
    <row r="154">
      <c r="A154" t="inlineStr">
        <is>
          <t>000923</t>
        </is>
      </c>
      <c r="B154" t="n">
        <v>0.01408675991619699</v>
      </c>
      <c r="C154" t="n">
        <v>77.15302491103202</v>
      </c>
      <c r="D154" t="n">
        <v>16.86217391304348</v>
      </c>
      <c r="E154" t="n">
        <v>1.785739130434782</v>
      </c>
    </row>
    <row r="155">
      <c r="A155" t="inlineStr">
        <is>
          <t>688179</t>
        </is>
      </c>
      <c r="B155" t="n">
        <v>0.01677084980737356</v>
      </c>
      <c r="C155" t="n">
        <v>77.09720372836217</v>
      </c>
      <c r="D155" t="n">
        <v>61.70816326530612</v>
      </c>
      <c r="E155" t="n">
        <v>14.89857142857143</v>
      </c>
    </row>
    <row r="156">
      <c r="A156" t="inlineStr">
        <is>
          <t>002064</t>
        </is>
      </c>
      <c r="B156" t="n">
        <v>0.001563520053067844</v>
      </c>
      <c r="C156" t="n">
        <v>76.70753064798599</v>
      </c>
      <c r="D156" t="n">
        <v>8.274608695652173</v>
      </c>
      <c r="E156" t="n">
        <v>2.059913043478261</v>
      </c>
    </row>
    <row r="157">
      <c r="A157" t="inlineStr">
        <is>
          <t>601168</t>
        </is>
      </c>
      <c r="B157" t="n">
        <v>0.004410072260543734</v>
      </c>
      <c r="C157" t="n">
        <v>76.35327635327639</v>
      </c>
      <c r="D157" t="n">
        <v>9.931391304347823</v>
      </c>
      <c r="E157" t="n">
        <v>2.501652173913044</v>
      </c>
    </row>
    <row r="158">
      <c r="A158" t="inlineStr">
        <is>
          <t>688390</t>
        </is>
      </c>
      <c r="B158" t="n">
        <v>0.04171654025178441</v>
      </c>
      <c r="C158" t="n">
        <v>76.22222222222223</v>
      </c>
      <c r="D158" t="n">
        <v>174.4507594936709</v>
      </c>
      <c r="E158" t="n">
        <v>8.243417721518988</v>
      </c>
    </row>
    <row r="159">
      <c r="A159" t="inlineStr">
        <is>
          <t>000956</t>
        </is>
      </c>
      <c r="B159" t="n">
        <v>0.003541987102839562</v>
      </c>
      <c r="C159" t="n">
        <v>76.18343195266273</v>
      </c>
      <c r="D159" t="n">
        <v>9.444521739130435</v>
      </c>
      <c r="E159" t="n">
        <v>0</v>
      </c>
    </row>
    <row r="160">
      <c r="A160" t="inlineStr">
        <is>
          <t>300776</t>
        </is>
      </c>
      <c r="B160" t="n">
        <v>0.0205674952736759</v>
      </c>
      <c r="C160" t="n">
        <v>76.06376743640837</v>
      </c>
      <c r="D160" t="n">
        <v>121.497652173913</v>
      </c>
      <c r="E160" t="n">
        <v>3.644260869565218</v>
      </c>
    </row>
    <row r="161">
      <c r="A161" t="inlineStr">
        <is>
          <t>603110</t>
        </is>
      </c>
      <c r="B161" t="n">
        <v>0.003784508867545542</v>
      </c>
      <c r="C161" t="n">
        <v>76.04679802955667</v>
      </c>
      <c r="D161" t="n">
        <v>19.35817391304348</v>
      </c>
      <c r="E161" t="n">
        <v>3.893478260869565</v>
      </c>
    </row>
    <row r="162">
      <c r="A162" t="inlineStr">
        <is>
          <t>600426</t>
        </is>
      </c>
      <c r="B162" t="n">
        <v>0.00770867394324774</v>
      </c>
      <c r="C162" t="n">
        <v>75.6120527306968</v>
      </c>
      <c r="D162" t="n">
        <v>29.13234782608696</v>
      </c>
      <c r="E162" t="n">
        <v>0.9961739130434782</v>
      </c>
    </row>
    <row r="163">
      <c r="A163" t="inlineStr">
        <is>
          <t>300827</t>
        </is>
      </c>
      <c r="B163" t="n">
        <v>0.01077021858854049</v>
      </c>
      <c r="C163" t="n">
        <v>75.31590413943357</v>
      </c>
      <c r="D163" t="n">
        <v>58.16799999999999</v>
      </c>
      <c r="E163" t="n">
        <v>11.82860869565217</v>
      </c>
    </row>
    <row r="164">
      <c r="A164" t="inlineStr">
        <is>
          <t>600132</t>
        </is>
      </c>
      <c r="B164" t="n">
        <v>0.02353765889259651</v>
      </c>
      <c r="C164" t="n">
        <v>74.98529411764704</v>
      </c>
      <c r="D164" t="n">
        <v>97.13921739130433</v>
      </c>
      <c r="E164" t="n">
        <v>0.558695652173913</v>
      </c>
    </row>
    <row r="165">
      <c r="A165" t="inlineStr">
        <is>
          <t>600031</t>
        </is>
      </c>
      <c r="B165" t="n">
        <v>0.005649766400383251</v>
      </c>
      <c r="C165" t="n">
        <v>74.63804293559657</v>
      </c>
      <c r="D165" t="n">
        <v>26.00060869565218</v>
      </c>
      <c r="E165" t="n">
        <v>0.8394782608695651</v>
      </c>
    </row>
    <row r="166">
      <c r="A166" t="inlineStr">
        <is>
          <t>600456</t>
        </is>
      </c>
      <c r="B166" t="n">
        <v>0.007853180329039042</v>
      </c>
      <c r="C166" t="n">
        <v>74.62286288970836</v>
      </c>
      <c r="D166" t="n">
        <v>35.38973913043478</v>
      </c>
      <c r="E166" t="n">
        <v>2.205217391304347</v>
      </c>
    </row>
    <row r="167">
      <c r="A167" t="inlineStr">
        <is>
          <t>000615</t>
        </is>
      </c>
      <c r="B167" t="n">
        <v>0.001503175948788263</v>
      </c>
      <c r="C167" t="n">
        <v>74.31192660550457</v>
      </c>
      <c r="D167" t="n">
        <v>4.748695652173914</v>
      </c>
      <c r="E167" t="n">
        <v>2.750956521739131</v>
      </c>
    </row>
    <row r="168">
      <c r="A168" t="inlineStr">
        <is>
          <t>300129</t>
        </is>
      </c>
      <c r="B168" t="n">
        <v>0.002504174176123552</v>
      </c>
      <c r="C168" t="n">
        <v>74.31192660550457</v>
      </c>
      <c r="D168" t="n">
        <v>6.915565217391305</v>
      </c>
      <c r="E168" t="n">
        <v>9.405739130434783</v>
      </c>
    </row>
    <row r="169">
      <c r="A169" t="inlineStr">
        <is>
          <t>601899</t>
        </is>
      </c>
      <c r="B169" t="n">
        <v>0.00167953396675223</v>
      </c>
      <c r="C169" t="n">
        <v>73.97003745318351</v>
      </c>
      <c r="D169" t="n">
        <v>7.274347826086957</v>
      </c>
      <c r="E169" t="n">
        <v>1.495478260869565</v>
      </c>
    </row>
    <row r="170">
      <c r="A170" t="inlineStr">
        <is>
          <t>600151</t>
        </is>
      </c>
      <c r="B170" t="n">
        <v>0.0010508890873865</v>
      </c>
      <c r="C170" t="n">
        <v>73.34669338677355</v>
      </c>
      <c r="D170" t="n">
        <v>7.334347826086957</v>
      </c>
      <c r="E170" t="n">
        <v>3.406695652173914</v>
      </c>
    </row>
    <row r="171">
      <c r="A171" t="inlineStr">
        <is>
          <t>600763</t>
        </is>
      </c>
      <c r="B171" t="n">
        <v>0.03261749858428504</v>
      </c>
      <c r="C171" t="n">
        <v>72.93308317698559</v>
      </c>
      <c r="D171" t="n">
        <v>213.7137391304348</v>
      </c>
      <c r="E171" t="n">
        <v>0.8160869565217392</v>
      </c>
    </row>
    <row r="172">
      <c r="A172" t="inlineStr">
        <is>
          <t>603985</t>
        </is>
      </c>
      <c r="B172" t="n">
        <v>0.002516809605997909</v>
      </c>
      <c r="C172" t="n">
        <v>72.7367870225013</v>
      </c>
      <c r="D172" t="n">
        <v>28.57982608695653</v>
      </c>
      <c r="E172" t="n">
        <v>3.161391304347827</v>
      </c>
    </row>
    <row r="173">
      <c r="A173" t="inlineStr">
        <is>
          <t>300450</t>
        </is>
      </c>
      <c r="B173" t="n">
        <v>0.01962017836691259</v>
      </c>
      <c r="C173" t="n">
        <v>72.6768092105263</v>
      </c>
      <c r="D173" t="n">
        <v>55.94278260869565</v>
      </c>
      <c r="E173" t="n">
        <v>1.594260869565218</v>
      </c>
    </row>
    <row r="174">
      <c r="A174" t="inlineStr">
        <is>
          <t>600753</t>
        </is>
      </c>
      <c r="B174" t="n">
        <v>0.003101788323886463</v>
      </c>
      <c r="C174" t="n">
        <v>72.62569832402232</v>
      </c>
      <c r="D174" t="n">
        <v>15.01695652173913</v>
      </c>
      <c r="E174" t="n">
        <v>2.178173913043478</v>
      </c>
    </row>
    <row r="175">
      <c r="A175" t="inlineStr">
        <is>
          <t>300301</t>
        </is>
      </c>
      <c r="B175" t="n">
        <v>0.003571064092236668</v>
      </c>
      <c r="C175" t="n">
        <v>72.28464419475655</v>
      </c>
      <c r="D175" t="n">
        <v>4.366695652173913</v>
      </c>
      <c r="E175" t="n">
        <v>12.00660869565217</v>
      </c>
    </row>
    <row r="176">
      <c r="A176" t="inlineStr">
        <is>
          <t>300393</t>
        </is>
      </c>
      <c r="B176" t="n">
        <v>0.002414345509290952</v>
      </c>
      <c r="C176" t="n">
        <v>72.28116710875332</v>
      </c>
      <c r="D176" t="n">
        <v>9.478347826086956</v>
      </c>
      <c r="E176" t="n">
        <v>7.020782608695651</v>
      </c>
    </row>
    <row r="177">
      <c r="A177" t="inlineStr">
        <is>
          <t>002407</t>
        </is>
      </c>
      <c r="B177" t="n">
        <v>0.004001116617635994</v>
      </c>
      <c r="C177" t="n">
        <v>71.78387650085764</v>
      </c>
      <c r="D177" t="n">
        <v>14.15139130434783</v>
      </c>
      <c r="E177" t="n">
        <v>8.470869565217392</v>
      </c>
    </row>
    <row r="178">
      <c r="A178" t="inlineStr">
        <is>
          <t>300569</t>
        </is>
      </c>
      <c r="B178" t="n">
        <v>0.008980183367660429</v>
      </c>
      <c r="C178" t="n">
        <v>71.75080558539204</v>
      </c>
      <c r="D178" t="n">
        <v>15.1495652173913</v>
      </c>
      <c r="E178" t="n">
        <v>11.57808695652174</v>
      </c>
    </row>
    <row r="179">
      <c r="A179" t="inlineStr">
        <is>
          <t>002993</t>
        </is>
      </c>
      <c r="B179" t="n">
        <v>0.01808146519016855</v>
      </c>
      <c r="C179" t="n">
        <v>71.42857142857142</v>
      </c>
      <c r="D179" t="n">
        <v>81.90677419354839</v>
      </c>
      <c r="E179" t="n">
        <v>13.60333333333333</v>
      </c>
    </row>
    <row r="180">
      <c r="A180" t="inlineStr">
        <is>
          <t>002460</t>
        </is>
      </c>
      <c r="B180" t="n">
        <v>0.02861609382030176</v>
      </c>
      <c r="C180" t="n">
        <v>71.40921409214094</v>
      </c>
      <c r="D180" t="n">
        <v>65.366</v>
      </c>
      <c r="E180" t="n">
        <v>3.259304347826087</v>
      </c>
    </row>
    <row r="181">
      <c r="A181" t="inlineStr">
        <is>
          <t>002027</t>
        </is>
      </c>
      <c r="B181" t="n">
        <v>0.002401709190936909</v>
      </c>
      <c r="C181" t="n">
        <v>71.35416666666666</v>
      </c>
      <c r="D181" t="n">
        <v>8.317478260869564</v>
      </c>
      <c r="E181" t="n">
        <v>1.054</v>
      </c>
    </row>
    <row r="182">
      <c r="A182" t="inlineStr">
        <is>
          <t>002041</t>
        </is>
      </c>
      <c r="B182" t="n">
        <v>0.002239930301097923</v>
      </c>
      <c r="C182" t="n">
        <v>71.29700690713739</v>
      </c>
      <c r="D182" t="n">
        <v>18.29452173913043</v>
      </c>
      <c r="E182" t="n">
        <v>3.585217391304349</v>
      </c>
    </row>
    <row r="183">
      <c r="A183" t="inlineStr">
        <is>
          <t>600573</t>
        </is>
      </c>
      <c r="B183" t="n">
        <v>0.002290530734070536</v>
      </c>
      <c r="C183" t="n">
        <v>70.4081632653061</v>
      </c>
      <c r="D183" t="n">
        <v>8.389217391304348</v>
      </c>
      <c r="E183" t="n">
        <v>5.87095652173913</v>
      </c>
    </row>
    <row r="184">
      <c r="A184" t="inlineStr">
        <is>
          <t>000713</t>
        </is>
      </c>
      <c r="B184" t="n">
        <v>0.001919438376288613</v>
      </c>
      <c r="C184" t="n">
        <v>70.08797653958942</v>
      </c>
      <c r="D184" t="n">
        <v>11.40573913043478</v>
      </c>
      <c r="E184" t="n">
        <v>8.950173913043479</v>
      </c>
    </row>
    <row r="185">
      <c r="A185" t="inlineStr">
        <is>
          <t>300705</t>
        </is>
      </c>
      <c r="B185" t="n">
        <v>0.00291934167700656</v>
      </c>
      <c r="C185" t="n">
        <v>69.94292961318962</v>
      </c>
      <c r="D185" t="n">
        <v>22.11469565217391</v>
      </c>
      <c r="E185" t="n">
        <v>3.563130434782609</v>
      </c>
    </row>
    <row r="186">
      <c r="A186" t="inlineStr">
        <is>
          <t>000406</t>
        </is>
      </c>
      <c r="B186" t="n">
        <v>0.002964674084430887</v>
      </c>
      <c r="C186" t="n">
        <v>69.79865771812079</v>
      </c>
      <c r="D186" t="n">
        <v>7.948608695652173</v>
      </c>
      <c r="E186" t="n">
        <v>0</v>
      </c>
    </row>
    <row r="187">
      <c r="A187" t="inlineStr">
        <is>
          <t>300037</t>
        </is>
      </c>
      <c r="B187" t="n">
        <v>0.03441757450039854</v>
      </c>
      <c r="C187" t="n">
        <v>69.65032625062742</v>
      </c>
      <c r="D187" t="n">
        <v>71.83304347826088</v>
      </c>
      <c r="E187" t="n">
        <v>2.807304347826087</v>
      </c>
    </row>
    <row r="188">
      <c r="A188" t="inlineStr">
        <is>
          <t>000547</t>
        </is>
      </c>
      <c r="B188" t="n">
        <v>0.001789735414677242</v>
      </c>
      <c r="C188" t="n">
        <v>69.64836520666256</v>
      </c>
      <c r="D188" t="n">
        <v>20.87608695652174</v>
      </c>
      <c r="E188" t="n">
        <v>3.381826086956521</v>
      </c>
    </row>
    <row r="189">
      <c r="A189" t="inlineStr">
        <is>
          <t>300015</t>
        </is>
      </c>
      <c r="B189" t="n">
        <v>0.01414562335760728</v>
      </c>
      <c r="C189" t="n">
        <v>69.43438914027149</v>
      </c>
      <c r="D189" t="n">
        <v>56.69408695652173</v>
      </c>
      <c r="E189" t="n">
        <v>0.5966956521739131</v>
      </c>
    </row>
    <row r="190">
      <c r="A190" t="inlineStr">
        <is>
          <t>000301</t>
        </is>
      </c>
      <c r="B190" t="n">
        <v>0.003505585212034069</v>
      </c>
      <c r="C190" t="n">
        <v>69.28571428571431</v>
      </c>
      <c r="D190" t="n">
        <v>7.378782608695651</v>
      </c>
      <c r="E190" t="n">
        <v>1.472173913043478</v>
      </c>
    </row>
    <row r="191">
      <c r="A191" t="inlineStr">
        <is>
          <t>002163</t>
        </is>
      </c>
      <c r="B191" t="n">
        <v>0.003320578771095152</v>
      </c>
      <c r="C191" t="n">
        <v>69.06300484652664</v>
      </c>
      <c r="D191" t="n">
        <v>18.59713043478261</v>
      </c>
      <c r="E191" t="n">
        <v>4.922869565217393</v>
      </c>
    </row>
    <row r="192">
      <c r="A192" t="inlineStr">
        <is>
          <t>002389</t>
        </is>
      </c>
      <c r="B192" t="n">
        <v>0.002826286755763496</v>
      </c>
      <c r="C192" t="n">
        <v>68.78172588832487</v>
      </c>
      <c r="D192" t="n">
        <v>24.54539130434782</v>
      </c>
      <c r="E192" t="n">
        <v>5.240086956521739</v>
      </c>
    </row>
    <row r="193">
      <c r="A193" t="inlineStr">
        <is>
          <t>600059</t>
        </is>
      </c>
      <c r="B193" t="n">
        <v>0.002950534593748998</v>
      </c>
      <c r="C193" t="n">
        <v>68.75000000000003</v>
      </c>
      <c r="D193" t="n">
        <v>10.44747826086956</v>
      </c>
      <c r="E193" t="n">
        <v>3.364347826086956</v>
      </c>
    </row>
    <row r="194">
      <c r="A194" t="inlineStr">
        <is>
          <t>300713</t>
        </is>
      </c>
      <c r="B194" t="n">
        <v>0.0186098776473138</v>
      </c>
      <c r="C194" t="n">
        <v>68.74512860483242</v>
      </c>
      <c r="D194" t="n">
        <v>21.31852173913044</v>
      </c>
      <c r="E194" t="n">
        <v>12.28278260869565</v>
      </c>
    </row>
    <row r="195">
      <c r="A195" t="inlineStr">
        <is>
          <t>600381</t>
        </is>
      </c>
      <c r="B195" t="n">
        <v>0.0006511352541598288</v>
      </c>
      <c r="C195" t="n">
        <v>68.16406249999997</v>
      </c>
      <c r="D195" t="n">
        <v>5.53913043478261</v>
      </c>
      <c r="E195" t="n">
        <v>2.260608695652173</v>
      </c>
    </row>
    <row r="196">
      <c r="A196" t="inlineStr">
        <is>
          <t>600336</t>
        </is>
      </c>
      <c r="B196" t="n">
        <v>0.001357077940171141</v>
      </c>
      <c r="C196" t="n">
        <v>68.07432432432432</v>
      </c>
      <c r="D196" t="n">
        <v>7.987826086956522</v>
      </c>
      <c r="E196" t="n">
        <v>6.543043478260869</v>
      </c>
    </row>
    <row r="197">
      <c r="A197" t="inlineStr">
        <is>
          <t>000821</t>
        </is>
      </c>
      <c r="B197" t="n">
        <v>0.0008498052133067026</v>
      </c>
      <c r="C197" t="n">
        <v>68.07131280388978</v>
      </c>
      <c r="D197" t="n">
        <v>6.944434782608695</v>
      </c>
      <c r="E197" t="n">
        <v>3.055565217391304</v>
      </c>
    </row>
    <row r="198">
      <c r="A198" t="inlineStr">
        <is>
          <t>601966</t>
        </is>
      </c>
      <c r="B198" t="n">
        <v>0.004671976512540082</v>
      </c>
      <c r="C198" t="n">
        <v>67.39647786768205</v>
      </c>
      <c r="D198" t="n">
        <v>28.30721739130435</v>
      </c>
      <c r="E198" t="n">
        <v>0.9570434782608696</v>
      </c>
    </row>
    <row r="199">
      <c r="A199" t="inlineStr">
        <is>
          <t>300775</t>
        </is>
      </c>
      <c r="B199" t="n">
        <v>0.001937324596104881</v>
      </c>
      <c r="C199" t="n">
        <v>67.175572519084</v>
      </c>
      <c r="D199" t="n">
        <v>33.40617391304348</v>
      </c>
      <c r="E199" t="n">
        <v>5.380260869565218</v>
      </c>
    </row>
    <row r="200">
      <c r="A200" t="inlineStr">
        <is>
          <t>002025</t>
        </is>
      </c>
      <c r="B200" t="n">
        <v>0.0032835965404809</v>
      </c>
      <c r="C200" t="n">
        <v>66.74341263750321</v>
      </c>
      <c r="D200" t="n">
        <v>50.24156521739131</v>
      </c>
      <c r="E200" t="n">
        <v>1.773391304347826</v>
      </c>
    </row>
    <row r="201">
      <c r="A201" t="inlineStr">
        <is>
          <t>600166</t>
        </is>
      </c>
      <c r="B201" t="n">
        <v>0.0006850449018076272</v>
      </c>
      <c r="C201" t="n">
        <v>66.66666666666667</v>
      </c>
      <c r="D201" t="n">
        <v>2.845217391304348</v>
      </c>
      <c r="E201" t="n">
        <v>3.395739130434782</v>
      </c>
    </row>
    <row r="202">
      <c r="A202" t="inlineStr">
        <is>
          <t>688006</t>
        </is>
      </c>
      <c r="B202" t="n">
        <v>0.005707041257697865</v>
      </c>
      <c r="C202" t="n">
        <v>66.3927855711423</v>
      </c>
      <c r="D202" t="n">
        <v>59.01547826086956</v>
      </c>
      <c r="E202" t="n">
        <v>2.700086956521739</v>
      </c>
    </row>
    <row r="203">
      <c r="A203" t="inlineStr">
        <is>
          <t>000767</t>
        </is>
      </c>
      <c r="B203" t="n">
        <v>0.0002625906424652834</v>
      </c>
      <c r="C203" t="n">
        <v>66.25000000000001</v>
      </c>
      <c r="D203" t="n">
        <v>2.592086956521739</v>
      </c>
      <c r="E203" t="n">
        <v>0.6676521739130434</v>
      </c>
    </row>
    <row r="204">
      <c r="A204" t="inlineStr">
        <is>
          <t>600081</t>
        </is>
      </c>
      <c r="B204" t="n">
        <v>0.001210284714175729</v>
      </c>
      <c r="C204" t="n">
        <v>66.22889305816133</v>
      </c>
      <c r="D204" t="n">
        <v>12.08156521739131</v>
      </c>
      <c r="E204" t="n">
        <v>2.936695652173914</v>
      </c>
    </row>
    <row r="205">
      <c r="A205" t="inlineStr">
        <is>
          <t>600255</t>
        </is>
      </c>
      <c r="B205" t="n">
        <v>0.0004496342636993855</v>
      </c>
      <c r="C205" t="n">
        <v>65.76576576576576</v>
      </c>
      <c r="D205" t="n">
        <v>1.509130434782609</v>
      </c>
      <c r="E205" t="n">
        <v>1.783826086956522</v>
      </c>
    </row>
    <row r="206">
      <c r="A206" t="inlineStr">
        <is>
          <t>600690</t>
        </is>
      </c>
      <c r="B206" t="n">
        <v>0.004512894356871593</v>
      </c>
      <c r="C206" t="n">
        <v>65.21493212669685</v>
      </c>
      <c r="D206" t="n">
        <v>23.93130434782609</v>
      </c>
      <c r="E206" t="n">
        <v>0.838608695652174</v>
      </c>
    </row>
    <row r="207">
      <c r="A207" t="inlineStr">
        <is>
          <t>601888</t>
        </is>
      </c>
      <c r="B207" t="n">
        <v>0.01432373343339233</v>
      </c>
      <c r="C207" t="n">
        <v>65.17543859649122</v>
      </c>
      <c r="D207" t="n">
        <v>209.0115652173913</v>
      </c>
      <c r="E207" t="n">
        <v>0.7111304347826086</v>
      </c>
    </row>
    <row r="208">
      <c r="A208" t="inlineStr">
        <is>
          <t>600460</t>
        </is>
      </c>
      <c r="B208" t="n">
        <v>0.002491757379531202</v>
      </c>
      <c r="C208" t="n">
        <v>64.36554898093358</v>
      </c>
      <c r="D208" t="n">
        <v>17.77165217391304</v>
      </c>
      <c r="E208" t="n">
        <v>3.855130434782609</v>
      </c>
    </row>
    <row r="209">
      <c r="A209" t="inlineStr">
        <is>
          <t>601717</t>
        </is>
      </c>
      <c r="B209" t="n">
        <v>0.003261488179659642</v>
      </c>
      <c r="C209" t="n">
        <v>64.36090225563909</v>
      </c>
      <c r="D209" t="n">
        <v>9.540086956521741</v>
      </c>
      <c r="E209" t="n">
        <v>2.98</v>
      </c>
    </row>
    <row r="210">
      <c r="A210" t="inlineStr">
        <is>
          <t>603076</t>
        </is>
      </c>
      <c r="B210" t="n">
        <v>0.008755816872247513</v>
      </c>
      <c r="C210" t="n">
        <v>64.14176511466296</v>
      </c>
      <c r="D210" t="n">
        <v>42.42130434782609</v>
      </c>
      <c r="E210" t="n">
        <v>7.191565217391304</v>
      </c>
    </row>
    <row r="211">
      <c r="A211" t="inlineStr">
        <is>
          <t>002210</t>
        </is>
      </c>
      <c r="B211" t="n">
        <v>0.0002358854987207375</v>
      </c>
      <c r="C211" t="n">
        <v>64.12213740458014</v>
      </c>
      <c r="D211" t="n">
        <v>2.170347826086957</v>
      </c>
      <c r="E211" t="n">
        <v>1.379391304347826</v>
      </c>
    </row>
    <row r="212">
      <c r="A212" t="inlineStr">
        <is>
          <t>000768</t>
        </is>
      </c>
      <c r="B212" t="n">
        <v>0.003964381753514457</v>
      </c>
      <c r="C212" t="n">
        <v>63.67692994199019</v>
      </c>
      <c r="D212" t="n">
        <v>26.14130434782608</v>
      </c>
      <c r="E212" t="n">
        <v>1.543304347826087</v>
      </c>
    </row>
    <row r="213">
      <c r="A213" t="inlineStr">
        <is>
          <t>688567</t>
        </is>
      </c>
      <c r="B213" t="n">
        <v>0.005953869039462076</v>
      </c>
      <c r="C213" t="n">
        <v>63.62660944206009</v>
      </c>
      <c r="D213" t="n">
        <v>29.91833333333333</v>
      </c>
      <c r="E213" t="n">
        <v>7.805438596491228</v>
      </c>
    </row>
    <row r="214">
      <c r="A214" t="inlineStr">
        <is>
          <t>000411</t>
        </is>
      </c>
      <c r="B214" t="n">
        <v>0.003858702835861614</v>
      </c>
      <c r="C214" t="n">
        <v>62.99411269974766</v>
      </c>
      <c r="D214" t="n">
        <v>19.55060869565218</v>
      </c>
      <c r="E214" t="n">
        <v>8.524521739130437</v>
      </c>
    </row>
    <row r="215">
      <c r="A215" t="inlineStr">
        <is>
          <t>300005</t>
        </is>
      </c>
      <c r="B215" t="n">
        <v>0.001361152885428185</v>
      </c>
      <c r="C215" t="n">
        <v>62.87878787878789</v>
      </c>
      <c r="D215" t="n">
        <v>5.944434782608697</v>
      </c>
      <c r="E215" t="n">
        <v>3.142695652173914</v>
      </c>
    </row>
    <row r="216">
      <c r="A216" t="inlineStr">
        <is>
          <t>600798</t>
        </is>
      </c>
      <c r="B216" t="n">
        <v>0.0005517403217900253</v>
      </c>
      <c r="C216" t="n">
        <v>62.46056782334386</v>
      </c>
      <c r="D216" t="n">
        <v>3.337652173913044</v>
      </c>
      <c r="E216" t="n">
        <v>2.456608695652174</v>
      </c>
    </row>
    <row r="217">
      <c r="A217" t="inlineStr">
        <is>
          <t>002738</t>
        </is>
      </c>
      <c r="B217" t="n">
        <v>0.004921900845814952</v>
      </c>
      <c r="C217" t="n">
        <v>61.0097323600973</v>
      </c>
      <c r="D217" t="n">
        <v>19.43208695652174</v>
      </c>
      <c r="E217" t="n">
        <v>4.460173913043479</v>
      </c>
    </row>
    <row r="218">
      <c r="A218" t="inlineStr">
        <is>
          <t>000333</t>
        </is>
      </c>
      <c r="B218" t="n">
        <v>0.01018618782041557</v>
      </c>
      <c r="C218" t="n">
        <v>61.00752371606148</v>
      </c>
      <c r="D218" t="n">
        <v>78.0409565217391</v>
      </c>
      <c r="E218" t="n">
        <v>0.374608695652174</v>
      </c>
    </row>
    <row r="219">
      <c r="A219" t="inlineStr">
        <is>
          <t>000899</t>
        </is>
      </c>
      <c r="B219" t="n">
        <v>0.0006630264855015594</v>
      </c>
      <c r="C219" t="n">
        <v>60.63348416289591</v>
      </c>
      <c r="D219" t="n">
        <v>4.817391304347826</v>
      </c>
      <c r="E219" t="n">
        <v>0.8859130434782608</v>
      </c>
    </row>
    <row r="220">
      <c r="A220" t="inlineStr">
        <is>
          <t>000933</t>
        </is>
      </c>
      <c r="B220" t="n">
        <v>0.002374444684603783</v>
      </c>
      <c r="C220" t="n">
        <v>60.56338028169015</v>
      </c>
      <c r="D220" t="n">
        <v>6.056695652173913</v>
      </c>
      <c r="E220" t="n">
        <v>3.372173913043478</v>
      </c>
    </row>
    <row r="221">
      <c r="A221" t="inlineStr">
        <is>
          <t>000155</t>
        </is>
      </c>
      <c r="B221" t="n">
        <v>0.001704509439310058</v>
      </c>
      <c r="C221" t="n">
        <v>60.54158607350097</v>
      </c>
      <c r="D221" t="n">
        <v>5.713739130434782</v>
      </c>
      <c r="E221" t="n">
        <v>2.89095652173913</v>
      </c>
    </row>
    <row r="222">
      <c r="A222" t="inlineStr">
        <is>
          <t>600499</t>
        </is>
      </c>
      <c r="B222" t="n">
        <v>0.001302440418369889</v>
      </c>
      <c r="C222" t="n">
        <v>60.41189931350112</v>
      </c>
      <c r="D222" t="n">
        <v>4.826695652173913</v>
      </c>
      <c r="E222" t="n">
        <v>0.9550434782608694</v>
      </c>
    </row>
    <row r="223">
      <c r="A223" t="inlineStr">
        <is>
          <t>601799</t>
        </is>
      </c>
      <c r="B223" t="n">
        <v>0.02156860567635673</v>
      </c>
      <c r="C223" t="n">
        <v>60.258972104548</v>
      </c>
      <c r="D223" t="n">
        <v>168.7004347826087</v>
      </c>
      <c r="E223" t="n">
        <v>0.5393913043478261</v>
      </c>
    </row>
    <row r="224">
      <c r="A224" t="inlineStr">
        <is>
          <t>601216</t>
        </is>
      </c>
      <c r="B224" t="n">
        <v>0.003937799547242582</v>
      </c>
      <c r="C224" t="n">
        <v>60.19417475728157</v>
      </c>
      <c r="D224" t="n">
        <v>6.866956521739132</v>
      </c>
      <c r="E224" t="n">
        <v>3.823217391304348</v>
      </c>
    </row>
    <row r="225">
      <c r="A225" t="inlineStr">
        <is>
          <t>600537</t>
        </is>
      </c>
      <c r="B225" t="n">
        <v>0.000527129369578918</v>
      </c>
      <c r="C225" t="n">
        <v>60.126582278481</v>
      </c>
      <c r="D225" t="n">
        <v>4.007304347826087</v>
      </c>
      <c r="E225" t="n">
        <v>3.267565217391304</v>
      </c>
    </row>
    <row r="226">
      <c r="A226" t="inlineStr">
        <is>
          <t>300846</t>
        </is>
      </c>
      <c r="B226" t="n">
        <v>0.006543703258694026</v>
      </c>
      <c r="C226" t="n">
        <v>60.10101010101012</v>
      </c>
      <c r="D226" t="n">
        <v>28.848</v>
      </c>
      <c r="E226" t="n">
        <v>16.11965217391304</v>
      </c>
    </row>
    <row r="227">
      <c r="A227" t="inlineStr">
        <is>
          <t>601636</t>
        </is>
      </c>
      <c r="B227" t="n">
        <v>0.002809036313560839</v>
      </c>
      <c r="C227" t="n">
        <v>60.00000000000001</v>
      </c>
      <c r="D227" t="n">
        <v>9.761565217391306</v>
      </c>
      <c r="E227" t="n">
        <v>2.656782608695652</v>
      </c>
    </row>
    <row r="228">
      <c r="A228" t="inlineStr">
        <is>
          <t>600363</t>
        </is>
      </c>
      <c r="B228" t="n">
        <v>0.003912703816157517</v>
      </c>
      <c r="C228" t="n">
        <v>59.93506493506493</v>
      </c>
      <c r="D228" t="n">
        <v>23.37956521739131</v>
      </c>
      <c r="E228" t="n">
        <v>6.186695652173912</v>
      </c>
    </row>
    <row r="229">
      <c r="A229" t="inlineStr">
        <is>
          <t>600309</t>
        </is>
      </c>
      <c r="B229" t="n">
        <v>0.008178504920787493</v>
      </c>
      <c r="C229" t="n">
        <v>59.74732409194596</v>
      </c>
      <c r="D229" t="n">
        <v>77.10878260869565</v>
      </c>
      <c r="E229" t="n">
        <v>1.300173913043478</v>
      </c>
    </row>
    <row r="230">
      <c r="A230" t="inlineStr">
        <is>
          <t>600280</t>
        </is>
      </c>
      <c r="B230" t="n">
        <v>0.0005708699024833796</v>
      </c>
      <c r="C230" t="n">
        <v>59.73154362416106</v>
      </c>
      <c r="D230" t="n">
        <v>1.969043478260869</v>
      </c>
      <c r="E230" t="n">
        <v>0.5293913043478261</v>
      </c>
    </row>
    <row r="231">
      <c r="A231" t="inlineStr">
        <is>
          <t>300724</t>
        </is>
      </c>
      <c r="B231" t="n">
        <v>0.02922893793227897</v>
      </c>
      <c r="C231" t="n">
        <v>59.68414125904802</v>
      </c>
      <c r="D231" t="n">
        <v>105.7969565217391</v>
      </c>
      <c r="E231" t="n">
        <v>1.974434782608696</v>
      </c>
    </row>
    <row r="232">
      <c r="A232" t="inlineStr">
        <is>
          <t>002390</t>
        </is>
      </c>
      <c r="B232" t="n">
        <v>0.001142630009690448</v>
      </c>
      <c r="C232" t="n">
        <v>59.3984962406015</v>
      </c>
      <c r="D232" t="n">
        <v>6.181826086956521</v>
      </c>
      <c r="E232" t="n">
        <v>1.434521739130435</v>
      </c>
    </row>
    <row r="233">
      <c r="A233" t="inlineStr">
        <is>
          <t>000913</t>
        </is>
      </c>
      <c r="B233" t="n">
        <v>0.006477709070629527</v>
      </c>
      <c r="C233" t="n">
        <v>59.24082140634723</v>
      </c>
      <c r="D233" t="n">
        <v>24.11652173913043</v>
      </c>
      <c r="E233" t="n">
        <v>1.334173913043478</v>
      </c>
    </row>
    <row r="234">
      <c r="A234" t="inlineStr">
        <is>
          <t>300568</t>
        </is>
      </c>
      <c r="B234" t="n">
        <v>0.007034965973081483</v>
      </c>
      <c r="C234" t="n">
        <v>59.14826498422714</v>
      </c>
      <c r="D234" t="n">
        <v>22.4735652173913</v>
      </c>
      <c r="E234" t="n">
        <v>4.512</v>
      </c>
    </row>
    <row r="235">
      <c r="A235" t="inlineStr">
        <is>
          <t>000762</t>
        </is>
      </c>
      <c r="B235" t="n">
        <v>0.002467946903546301</v>
      </c>
      <c r="C235" t="n">
        <v>58.87392900856794</v>
      </c>
      <c r="D235" t="n">
        <v>10.51886956521739</v>
      </c>
      <c r="E235" t="n">
        <v>3.871217391304348</v>
      </c>
    </row>
    <row r="236">
      <c r="A236" t="inlineStr">
        <is>
          <t>300769</t>
        </is>
      </c>
      <c r="B236" t="n">
        <v>0.07919609210209087</v>
      </c>
      <c r="C236" t="n">
        <v>58.48341232227487</v>
      </c>
      <c r="D236" t="n">
        <v>116.686</v>
      </c>
      <c r="E236" t="n">
        <v>4.012</v>
      </c>
    </row>
    <row r="237">
      <c r="A237" t="inlineStr">
        <is>
          <t>600238</t>
        </is>
      </c>
      <c r="B237" t="n">
        <v>0.001227179702703818</v>
      </c>
      <c r="C237" t="n">
        <v>58.25771324863886</v>
      </c>
      <c r="D237" t="n">
        <v>5.214869565217392</v>
      </c>
      <c r="E237" t="n">
        <v>0.6118260869565217</v>
      </c>
    </row>
    <row r="238">
      <c r="A238" t="inlineStr">
        <is>
          <t>000927</t>
        </is>
      </c>
      <c r="B238" t="n">
        <v>0.0003239590455271375</v>
      </c>
      <c r="C238" t="n">
        <v>58.15217391304348</v>
      </c>
      <c r="D238" t="n">
        <v>4.106434782608695</v>
      </c>
      <c r="E238" t="n">
        <v>0.484</v>
      </c>
    </row>
    <row r="239">
      <c r="A239" t="inlineStr">
        <is>
          <t>603288</t>
        </is>
      </c>
      <c r="B239" t="n">
        <v>0.01404469539648538</v>
      </c>
      <c r="C239" t="n">
        <v>57.90551181102362</v>
      </c>
      <c r="D239" t="n">
        <v>166.3485217391304</v>
      </c>
      <c r="E239" t="n">
        <v>0.1383478260869565</v>
      </c>
    </row>
    <row r="240">
      <c r="A240" t="inlineStr">
        <is>
          <t>300083</t>
        </is>
      </c>
      <c r="B240" t="n">
        <v>0.001254513980574027</v>
      </c>
      <c r="C240" t="n">
        <v>57.48663101604276</v>
      </c>
      <c r="D240" t="n">
        <v>9.646608695652175</v>
      </c>
      <c r="E240" t="n">
        <v>4.757130434782609</v>
      </c>
    </row>
    <row r="241">
      <c r="A241" t="inlineStr">
        <is>
          <t>300014</t>
        </is>
      </c>
      <c r="B241" t="n">
        <v>0.01086957702257724</v>
      </c>
      <c r="C241" t="n">
        <v>57.42708132122849</v>
      </c>
      <c r="D241" t="n">
        <v>57.93069565217392</v>
      </c>
      <c r="E241" t="n">
        <v>1.743304347826087</v>
      </c>
    </row>
    <row r="242">
      <c r="A242" t="inlineStr">
        <is>
          <t>603833</t>
        </is>
      </c>
      <c r="B242" t="n">
        <v>0.01570536766610406</v>
      </c>
      <c r="C242" t="n">
        <v>57.36515736515737</v>
      </c>
      <c r="D242" t="n">
        <v>114.3909565217391</v>
      </c>
      <c r="E242" t="n">
        <v>0.3235652173913043</v>
      </c>
    </row>
    <row r="243">
      <c r="A243" t="inlineStr">
        <is>
          <t>300623</t>
        </is>
      </c>
      <c r="B243" t="n">
        <v>0.01962079703555144</v>
      </c>
      <c r="C243" t="n">
        <v>57.32368896925859</v>
      </c>
      <c r="D243" t="n">
        <v>38.58086956521739</v>
      </c>
      <c r="E243" t="n">
        <v>6.566260869565218</v>
      </c>
    </row>
    <row r="244">
      <c r="A244" t="inlineStr">
        <is>
          <t>601702</t>
        </is>
      </c>
      <c r="B244" t="n">
        <v>0.001434996435930363</v>
      </c>
      <c r="C244" t="n">
        <v>57.06214689265538</v>
      </c>
      <c r="D244" t="n">
        <v>7.591923076923075</v>
      </c>
      <c r="E244" t="n">
        <v>22.04692307692308</v>
      </c>
    </row>
    <row r="245">
      <c r="A245" t="inlineStr">
        <is>
          <t>300376</t>
        </is>
      </c>
      <c r="B245" t="n">
        <v>0.005253243157064726</v>
      </c>
      <c r="C245" t="n">
        <v>57.00197238658775</v>
      </c>
      <c r="D245" t="n">
        <v>8.33286956521739</v>
      </c>
      <c r="E245" t="n">
        <v>3.900260869565217</v>
      </c>
    </row>
    <row r="246">
      <c r="A246" t="inlineStr">
        <is>
          <t>600313</t>
        </is>
      </c>
      <c r="B246" t="n">
        <v>0.0007774642940198451</v>
      </c>
      <c r="C246" t="n">
        <v>56.91489361702129</v>
      </c>
      <c r="D246" t="n">
        <v>4.769739130434783</v>
      </c>
      <c r="E246" t="n">
        <v>6.64895652173913</v>
      </c>
    </row>
    <row r="247">
      <c r="A247" t="inlineStr">
        <is>
          <t>300189</t>
        </is>
      </c>
      <c r="B247" t="n">
        <v>0.001419950975049716</v>
      </c>
      <c r="C247" t="n">
        <v>56.3275434243176</v>
      </c>
      <c r="D247" t="n">
        <v>5.901826086956522</v>
      </c>
      <c r="E247" t="n">
        <v>10.86182608695652</v>
      </c>
    </row>
    <row r="248">
      <c r="A248" t="inlineStr">
        <is>
          <t>603915</t>
        </is>
      </c>
      <c r="B248" t="n">
        <v>0.002249518595350896</v>
      </c>
      <c r="C248" t="n">
        <v>56.16921269095181</v>
      </c>
      <c r="D248" t="n">
        <v>24.13791304347826</v>
      </c>
      <c r="E248" t="n">
        <v>4.313391304347825</v>
      </c>
    </row>
    <row r="249">
      <c r="A249" t="inlineStr">
        <is>
          <t>300323</t>
        </is>
      </c>
      <c r="B249" t="n">
        <v>0.001472780214513703</v>
      </c>
      <c r="C249" t="n">
        <v>56.02564102564103</v>
      </c>
      <c r="D249" t="n">
        <v>11.44043478260869</v>
      </c>
      <c r="E249" t="n">
        <v>3.681130434782609</v>
      </c>
    </row>
    <row r="250">
      <c r="A250" t="inlineStr">
        <is>
          <t>600884</t>
        </is>
      </c>
      <c r="B250" t="n">
        <v>0.002954951105924812</v>
      </c>
      <c r="C250" t="n">
        <v>55.83405358686257</v>
      </c>
      <c r="D250" t="n">
        <v>12.856</v>
      </c>
      <c r="E250" t="n">
        <v>2.722869565217392</v>
      </c>
    </row>
    <row r="251">
      <c r="A251" t="inlineStr">
        <is>
          <t>000780</t>
        </is>
      </c>
      <c r="B251" t="n">
        <v>0.0005755607822370843</v>
      </c>
      <c r="C251" t="n">
        <v>55.60344827586208</v>
      </c>
      <c r="D251" t="n">
        <v>2.895565217391304</v>
      </c>
      <c r="E251" t="n">
        <v>0.4212173913043478</v>
      </c>
    </row>
    <row r="252">
      <c r="A252" t="inlineStr">
        <is>
          <t>601579</t>
        </is>
      </c>
      <c r="B252" t="n">
        <v>0.002379954313671384</v>
      </c>
      <c r="C252" t="n">
        <v>55.50561797752809</v>
      </c>
      <c r="D252" t="n">
        <v>9.567565217391305</v>
      </c>
      <c r="E252" t="n">
        <v>2.426869565217392</v>
      </c>
    </row>
    <row r="253">
      <c r="A253" t="inlineStr">
        <is>
          <t>300390</t>
        </is>
      </c>
      <c r="B253" t="n">
        <v>0.002978480686092775</v>
      </c>
      <c r="C253" t="n">
        <v>55.30303030303032</v>
      </c>
      <c r="D253" t="n">
        <v>17.75130434782609</v>
      </c>
      <c r="E253" t="n">
        <v>5.393739130434783</v>
      </c>
    </row>
    <row r="254">
      <c r="A254" t="inlineStr">
        <is>
          <t>600543</t>
        </is>
      </c>
      <c r="B254" t="n">
        <v>0.002200537048031357</v>
      </c>
      <c r="C254" t="n">
        <v>55.13866231647635</v>
      </c>
      <c r="D254" t="n">
        <v>8.327304347826086</v>
      </c>
      <c r="E254" t="n">
        <v>8.657652173913043</v>
      </c>
    </row>
    <row r="255">
      <c r="A255" t="inlineStr">
        <is>
          <t>000837</t>
        </is>
      </c>
      <c r="B255" t="n">
        <v>0.0009374945085997487</v>
      </c>
      <c r="C255" t="n">
        <v>54.91071428571428</v>
      </c>
      <c r="D255" t="n">
        <v>5.789217391304349</v>
      </c>
      <c r="E255" t="n">
        <v>0.9246086956521741</v>
      </c>
    </row>
    <row r="256">
      <c r="A256" t="inlineStr">
        <is>
          <t>603187</t>
        </is>
      </c>
      <c r="B256" t="n">
        <v>0.002499182497117068</v>
      </c>
      <c r="C256" t="n">
        <v>54.36068947774635</v>
      </c>
      <c r="D256" t="n">
        <v>52.56660869565217</v>
      </c>
      <c r="E256" t="n">
        <v>2.318434782608696</v>
      </c>
    </row>
    <row r="257">
      <c r="A257" t="inlineStr">
        <is>
          <t>600926</t>
        </is>
      </c>
      <c r="B257" t="n">
        <v>0.00190709822834328</v>
      </c>
      <c r="C257" t="n">
        <v>54.13223140495869</v>
      </c>
      <c r="D257" t="n">
        <v>12.70234782608696</v>
      </c>
      <c r="E257" t="n">
        <v>0.7510434782608695</v>
      </c>
    </row>
    <row r="258">
      <c r="A258" t="inlineStr">
        <is>
          <t>601965</t>
        </is>
      </c>
      <c r="B258" t="n">
        <v>0.002217948823049396</v>
      </c>
      <c r="C258" t="n">
        <v>54.11030176899065</v>
      </c>
      <c r="D258" t="n">
        <v>13.20991304347826</v>
      </c>
      <c r="E258" t="n">
        <v>1.092869565217391</v>
      </c>
    </row>
    <row r="259">
      <c r="A259" t="inlineStr">
        <is>
          <t>603179</t>
        </is>
      </c>
      <c r="B259" t="n">
        <v>0.003315606159955001</v>
      </c>
      <c r="C259" t="n">
        <v>54.09090909090908</v>
      </c>
      <c r="D259" t="n">
        <v>29.62469565217391</v>
      </c>
      <c r="E259" t="n">
        <v>1.040260869565217</v>
      </c>
    </row>
    <row r="260">
      <c r="A260" t="inlineStr">
        <is>
          <t>600882</t>
        </is>
      </c>
      <c r="B260" t="n">
        <v>0.004548628314168406</v>
      </c>
      <c r="C260" t="n">
        <v>53.74259558427572</v>
      </c>
      <c r="D260" t="n">
        <v>40.41530434782609</v>
      </c>
      <c r="E260" t="n">
        <v>1.694869565217391</v>
      </c>
    </row>
    <row r="261">
      <c r="A261" t="inlineStr">
        <is>
          <t>002648</t>
        </is>
      </c>
      <c r="B261" t="n">
        <v>0.004363087541372125</v>
      </c>
      <c r="C261" t="n">
        <v>53.55673133450911</v>
      </c>
      <c r="D261" t="n">
        <v>21.95626086956522</v>
      </c>
      <c r="E261" t="n">
        <v>1.181652173913044</v>
      </c>
    </row>
    <row r="262">
      <c r="A262" t="inlineStr">
        <is>
          <t>002506</t>
        </is>
      </c>
      <c r="B262" t="n">
        <v>0.0007963763119172049</v>
      </c>
      <c r="C262" t="n">
        <v>53.42960288808665</v>
      </c>
      <c r="D262" t="n">
        <v>3.953130434782609</v>
      </c>
      <c r="E262" t="n">
        <v>5.029913043478262</v>
      </c>
    </row>
    <row r="263">
      <c r="A263" t="inlineStr">
        <is>
          <t>603337</t>
        </is>
      </c>
      <c r="B263" t="n">
        <v>0.005053146037589395</v>
      </c>
      <c r="C263" t="n">
        <v>53.24937027707808</v>
      </c>
      <c r="D263" t="n">
        <v>27.31947826086956</v>
      </c>
      <c r="E263" t="n">
        <v>0.6842608695652174</v>
      </c>
    </row>
    <row r="264">
      <c r="A264" t="inlineStr">
        <is>
          <t>002080</t>
        </is>
      </c>
      <c r="B264" t="n">
        <v>0.001226118857979368</v>
      </c>
      <c r="C264" t="n">
        <v>53.13489550348323</v>
      </c>
      <c r="D264" t="n">
        <v>20.15226086956521</v>
      </c>
      <c r="E264" t="n">
        <v>1.56495652173913</v>
      </c>
    </row>
    <row r="265">
      <c r="A265" t="inlineStr">
        <is>
          <t>000981</t>
        </is>
      </c>
      <c r="B265" t="n">
        <v>0.0003420532542173385</v>
      </c>
      <c r="C265" t="n">
        <v>52.98507462686566</v>
      </c>
      <c r="D265" t="n">
        <v>1.896521739130435</v>
      </c>
      <c r="E265" t="n">
        <v>0.8366956521739131</v>
      </c>
    </row>
    <row r="266">
      <c r="A266" t="inlineStr">
        <is>
          <t>603306</t>
        </is>
      </c>
      <c r="B266" t="n">
        <v>0.002773752495085626</v>
      </c>
      <c r="C266" t="n">
        <v>52.8942115768463</v>
      </c>
      <c r="D266" t="n">
        <v>19.30078260869566</v>
      </c>
      <c r="E266" t="n">
        <v>1.553217391304348</v>
      </c>
    </row>
    <row r="267">
      <c r="A267" t="inlineStr">
        <is>
          <t>600486</t>
        </is>
      </c>
      <c r="B267" t="n">
        <v>0.01837967226177191</v>
      </c>
      <c r="C267" t="n">
        <v>52.8308440430705</v>
      </c>
      <c r="D267" t="n">
        <v>99.71643478260869</v>
      </c>
      <c r="E267" t="n">
        <v>1.083565217391304</v>
      </c>
    </row>
    <row r="268">
      <c r="A268" t="inlineStr">
        <is>
          <t>688188</t>
        </is>
      </c>
      <c r="B268" t="n">
        <v>0.04174702705627229</v>
      </c>
      <c r="C268" t="n">
        <v>52.8231884057971</v>
      </c>
      <c r="D268" t="n">
        <v>239.1929565217391</v>
      </c>
      <c r="E268" t="n">
        <v>2.751391304347826</v>
      </c>
    </row>
    <row r="269">
      <c r="A269" t="inlineStr">
        <is>
          <t>000929</t>
        </is>
      </c>
      <c r="B269" t="n">
        <v>0.001461695991890577</v>
      </c>
      <c r="C269" t="n">
        <v>52.80235988200588</v>
      </c>
      <c r="D269" t="n">
        <v>8.501130434782608</v>
      </c>
      <c r="E269" t="n">
        <v>4.258782608695652</v>
      </c>
    </row>
    <row r="270">
      <c r="A270" t="inlineStr">
        <is>
          <t>002240</t>
        </is>
      </c>
      <c r="B270" t="n">
        <v>0.005611309409927444</v>
      </c>
      <c r="C270" t="n">
        <v>52.75000000000001</v>
      </c>
      <c r="D270" t="n">
        <v>15.96347826086957</v>
      </c>
      <c r="E270" t="n">
        <v>5.196434782608696</v>
      </c>
    </row>
    <row r="271">
      <c r="A271" t="inlineStr">
        <is>
          <t>603583</t>
        </is>
      </c>
      <c r="B271" t="n">
        <v>0.004570996771943356</v>
      </c>
      <c r="C271" t="n">
        <v>52.63781861292234</v>
      </c>
      <c r="D271" t="n">
        <v>67.60382608695652</v>
      </c>
      <c r="E271" t="n">
        <v>1.518869565217391</v>
      </c>
    </row>
    <row r="272">
      <c r="A272" t="inlineStr">
        <is>
          <t>600877</t>
        </is>
      </c>
      <c r="B272" t="n">
        <v>0.0008627848641096398</v>
      </c>
      <c r="C272" t="n">
        <v>52.38938053097344</v>
      </c>
      <c r="D272" t="n">
        <v>6.30895652173913</v>
      </c>
      <c r="E272" t="n">
        <v>0.7862608695652176</v>
      </c>
    </row>
    <row r="273">
      <c r="A273" t="inlineStr">
        <is>
          <t>300847</t>
        </is>
      </c>
      <c r="B273" t="n">
        <v>0.005244857895114865</v>
      </c>
      <c r="C273" t="n">
        <v>52.26848974518335</v>
      </c>
      <c r="D273" t="n">
        <v>29.81852173913043</v>
      </c>
      <c r="E273" t="n">
        <v>21.30913043478261</v>
      </c>
    </row>
    <row r="274">
      <c r="A274" t="inlineStr">
        <is>
          <t>600841</t>
        </is>
      </c>
      <c r="B274" t="n">
        <v>0.0006982104974859389</v>
      </c>
      <c r="C274" t="n">
        <v>51.40056022408965</v>
      </c>
      <c r="D274" t="n">
        <v>8.738000000000001</v>
      </c>
      <c r="E274" t="n">
        <v>0.7409565217391305</v>
      </c>
    </row>
    <row r="275">
      <c r="A275" t="inlineStr">
        <is>
          <t>603131</t>
        </is>
      </c>
      <c r="B275" t="n">
        <v>0.003375188126100461</v>
      </c>
      <c r="C275" t="n">
        <v>51.38539042821157</v>
      </c>
      <c r="D275" t="n">
        <v>22.6744347826087</v>
      </c>
      <c r="E275" t="n">
        <v>1.866521739130435</v>
      </c>
    </row>
    <row r="276">
      <c r="A276" t="inlineStr">
        <is>
          <t>002617</t>
        </is>
      </c>
      <c r="B276" t="n">
        <v>0.001131432320275399</v>
      </c>
      <c r="C276" t="n">
        <v>51.38121546961327</v>
      </c>
      <c r="D276" t="n">
        <v>7.292782608695652</v>
      </c>
      <c r="E276" t="n">
        <v>8.326782608695652</v>
      </c>
    </row>
    <row r="277">
      <c r="A277" t="inlineStr">
        <is>
          <t>603993</t>
        </is>
      </c>
      <c r="B277" t="n">
        <v>0.0004010947427566653</v>
      </c>
      <c r="C277" t="n">
        <v>51.3317191283293</v>
      </c>
      <c r="D277" t="n">
        <v>4.38591304347826</v>
      </c>
      <c r="E277" t="n">
        <v>1.319826086956522</v>
      </c>
    </row>
    <row r="278">
      <c r="A278" t="inlineStr">
        <is>
          <t>601388</t>
        </is>
      </c>
      <c r="B278" t="n">
        <v>0.0005215584703424939</v>
      </c>
      <c r="C278" t="n">
        <v>51</v>
      </c>
      <c r="D278" t="n">
        <v>2.551304347826087</v>
      </c>
      <c r="E278" t="n">
        <v>4.392</v>
      </c>
    </row>
    <row r="279">
      <c r="A279" t="inlineStr">
        <is>
          <t>600433</t>
        </is>
      </c>
      <c r="B279" t="n">
        <v>0.0003212800111888463</v>
      </c>
      <c r="C279" t="n">
        <v>50.98039215686274</v>
      </c>
      <c r="D279" t="n">
        <v>3.666956521739131</v>
      </c>
      <c r="E279" t="n">
        <v>1.842869565217391</v>
      </c>
    </row>
    <row r="280">
      <c r="A280" t="inlineStr">
        <is>
          <t>300347</t>
        </is>
      </c>
      <c r="B280" t="n">
        <v>0.02123057400520262</v>
      </c>
      <c r="C280" t="n">
        <v>50.76966134900645</v>
      </c>
      <c r="D280" t="n">
        <v>117.4679130434783</v>
      </c>
      <c r="E280" t="n">
        <v>1.19</v>
      </c>
    </row>
    <row r="281">
      <c r="A281" t="inlineStr">
        <is>
          <t>603218</t>
        </is>
      </c>
      <c r="B281" t="n">
        <v>0.004316177438299542</v>
      </c>
      <c r="C281" t="n">
        <v>50.72247135027403</v>
      </c>
      <c r="D281" t="n">
        <v>23.46817391304348</v>
      </c>
      <c r="E281" t="n">
        <v>1.396869565217391</v>
      </c>
    </row>
    <row r="282">
      <c r="A282" t="inlineStr">
        <is>
          <t>600849</t>
        </is>
      </c>
      <c r="B282" t="n">
        <v>0.001656868067487574</v>
      </c>
      <c r="C282" t="n">
        <v>50.45965270684374</v>
      </c>
      <c r="D282" t="n">
        <v>13.6584347826087</v>
      </c>
      <c r="E282" t="n">
        <v>0</v>
      </c>
    </row>
    <row r="283">
      <c r="A283" t="inlineStr">
        <is>
          <t>300082</t>
        </is>
      </c>
      <c r="B283" t="n">
        <v>0.0007210116408553722</v>
      </c>
      <c r="C283" t="n">
        <v>50.36075036075036</v>
      </c>
      <c r="D283" t="n">
        <v>9.327826086956522</v>
      </c>
      <c r="E283" t="n">
        <v>2.259304347826087</v>
      </c>
    </row>
    <row r="284">
      <c r="A284" t="inlineStr">
        <is>
          <t>600416</t>
        </is>
      </c>
      <c r="B284" t="n">
        <v>0.001741591283907536</v>
      </c>
      <c r="C284" t="n">
        <v>50.2865329512894</v>
      </c>
      <c r="D284" t="n">
        <v>17.88521739130435</v>
      </c>
      <c r="E284" t="n">
        <v>0.9104347826086958</v>
      </c>
    </row>
    <row r="285">
      <c r="A285" t="inlineStr">
        <is>
          <t>002074</t>
        </is>
      </c>
      <c r="B285" t="n">
        <v>0.004951874759350359</v>
      </c>
      <c r="C285" t="n">
        <v>49.71297359357061</v>
      </c>
      <c r="D285" t="n">
        <v>27.33834782608696</v>
      </c>
      <c r="E285" t="n">
        <v>3.854521739130435</v>
      </c>
    </row>
    <row r="286">
      <c r="A286" t="inlineStr">
        <is>
          <t>000866</t>
        </is>
      </c>
      <c r="B286" t="n">
        <v>0.002521770171915447</v>
      </c>
      <c r="C286" t="n">
        <v>49.62162162162163</v>
      </c>
      <c r="D286" t="n">
        <v>11.38313043478261</v>
      </c>
      <c r="E286" t="n">
        <v>0</v>
      </c>
    </row>
    <row r="287">
      <c r="A287" t="inlineStr">
        <is>
          <t>000902</t>
        </is>
      </c>
      <c r="B287" t="n">
        <v>0.0009934779338758297</v>
      </c>
      <c r="C287" t="n">
        <v>49.53271028037385</v>
      </c>
      <c r="D287" t="n">
        <v>12.74339130434783</v>
      </c>
      <c r="E287" t="n">
        <v>1.105739130434783</v>
      </c>
    </row>
    <row r="288">
      <c r="A288" t="inlineStr">
        <is>
          <t>300228</t>
        </is>
      </c>
      <c r="B288" t="n">
        <v>0.001728748326227566</v>
      </c>
      <c r="C288" t="n">
        <v>49.44812362030903</v>
      </c>
      <c r="D288" t="n">
        <v>6.577652173913043</v>
      </c>
      <c r="E288" t="n">
        <v>9.152956521739133</v>
      </c>
    </row>
    <row r="289">
      <c r="A289" t="inlineStr">
        <is>
          <t>300089</t>
        </is>
      </c>
      <c r="B289" t="n">
        <v>0.000675061777440678</v>
      </c>
      <c r="C289" t="n">
        <v>49.11838790931989</v>
      </c>
      <c r="D289" t="n">
        <v>5.332695652173914</v>
      </c>
      <c r="E289" t="n">
        <v>2.927652173913044</v>
      </c>
    </row>
    <row r="290">
      <c r="A290" t="inlineStr">
        <is>
          <t>603010</t>
        </is>
      </c>
      <c r="B290" t="n">
        <v>0.002927974904289739</v>
      </c>
      <c r="C290" t="n">
        <v>48.96459585838344</v>
      </c>
      <c r="D290" t="n">
        <v>21.166</v>
      </c>
      <c r="E290" t="n">
        <v>2.785913043478261</v>
      </c>
    </row>
    <row r="291">
      <c r="A291" t="inlineStr">
        <is>
          <t>603638</t>
        </is>
      </c>
      <c r="B291" t="n">
        <v>0.004047066572568407</v>
      </c>
      <c r="C291" t="n">
        <v>48.83419689119171</v>
      </c>
      <c r="D291" t="n">
        <v>58.4615652173913</v>
      </c>
      <c r="E291" t="n">
        <v>0.3702608695652174</v>
      </c>
    </row>
    <row r="292">
      <c r="A292" t="inlineStr">
        <is>
          <t>601058</t>
        </is>
      </c>
      <c r="B292" t="n">
        <v>0.0008670072781223228</v>
      </c>
      <c r="C292" t="n">
        <v>48.76847290640396</v>
      </c>
      <c r="D292" t="n">
        <v>4.872521739130435</v>
      </c>
      <c r="E292" t="n">
        <v>2.086</v>
      </c>
    </row>
    <row r="293">
      <c r="A293" t="inlineStr">
        <is>
          <t>300819</t>
        </is>
      </c>
      <c r="B293" t="n">
        <v>0.02444095195972169</v>
      </c>
      <c r="C293" t="n">
        <v>48.66935483870967</v>
      </c>
      <c r="D293" t="n">
        <v>36.01573913043479</v>
      </c>
      <c r="E293" t="n">
        <v>23.45034782608696</v>
      </c>
    </row>
    <row r="294">
      <c r="A294" t="inlineStr">
        <is>
          <t>002285</t>
        </is>
      </c>
      <c r="B294" t="n">
        <v>0.001589379578872354</v>
      </c>
      <c r="C294" t="n">
        <v>48.6404833836858</v>
      </c>
      <c r="D294" t="n">
        <v>5.205130434782608</v>
      </c>
      <c r="E294" t="n">
        <v>2.267913043478261</v>
      </c>
    </row>
    <row r="295">
      <c r="A295" t="inlineStr">
        <is>
          <t>300405</t>
        </is>
      </c>
      <c r="B295" t="n">
        <v>0.00561864683969595</v>
      </c>
      <c r="C295" t="n">
        <v>48.62068965517241</v>
      </c>
      <c r="D295" t="n">
        <v>9.318347826086958</v>
      </c>
      <c r="E295" t="n">
        <v>9.969217391304348</v>
      </c>
    </row>
    <row r="296">
      <c r="A296" t="inlineStr">
        <is>
          <t>000509</t>
        </is>
      </c>
      <c r="B296" t="n">
        <v>0.0002225934044460741</v>
      </c>
      <c r="C296" t="n">
        <v>48.61878453038673</v>
      </c>
      <c r="D296" t="n">
        <v>2.234260869565218</v>
      </c>
      <c r="E296" t="n">
        <v>1.153130434782609</v>
      </c>
    </row>
    <row r="297">
      <c r="A297" t="inlineStr">
        <is>
          <t>300752</t>
        </is>
      </c>
      <c r="B297" t="n">
        <v>0.01103443772982575</v>
      </c>
      <c r="C297" t="n">
        <v>48.4565393988627</v>
      </c>
      <c r="D297" t="n">
        <v>30.75530434782609</v>
      </c>
      <c r="E297" t="n">
        <v>13.48991304347826</v>
      </c>
    </row>
    <row r="298">
      <c r="A298" t="inlineStr">
        <is>
          <t>603317</t>
        </is>
      </c>
      <c r="B298" t="n">
        <v>0.00376206167638058</v>
      </c>
      <c r="C298" t="n">
        <v>48.44765342960289</v>
      </c>
      <c r="D298" t="n">
        <v>64.69382608695652</v>
      </c>
      <c r="E298" t="n">
        <v>2.840173913043478</v>
      </c>
    </row>
    <row r="299">
      <c r="A299" t="inlineStr">
        <is>
          <t>300853</t>
        </is>
      </c>
      <c r="B299" t="n">
        <v>0.006419890429299615</v>
      </c>
      <c r="C299" t="n">
        <v>48.41287965288878</v>
      </c>
      <c r="D299" t="n">
        <v>68.24697247706422</v>
      </c>
      <c r="E299" t="n">
        <v>9.647614678899082</v>
      </c>
    </row>
    <row r="300">
      <c r="A300" t="inlineStr">
        <is>
          <t>603345</t>
        </is>
      </c>
      <c r="B300" t="n">
        <v>0.0117526048443701</v>
      </c>
      <c r="C300" t="n">
        <v>48.3843668256655</v>
      </c>
      <c r="D300" t="n">
        <v>170.054347826087</v>
      </c>
      <c r="E300" t="n">
        <v>0.6625217391304348</v>
      </c>
    </row>
    <row r="301">
      <c r="A301" t="inlineStr">
        <is>
          <t>603959</t>
        </is>
      </c>
      <c r="B301" t="n">
        <v>0.002510359440486124</v>
      </c>
      <c r="C301" t="n">
        <v>48.37935174069627</v>
      </c>
      <c r="D301" t="n">
        <v>11.91886956521739</v>
      </c>
      <c r="E301" t="n">
        <v>1.582608695652174</v>
      </c>
    </row>
    <row r="302">
      <c r="A302" t="inlineStr">
        <is>
          <t>002563</t>
        </is>
      </c>
      <c r="B302" t="n">
        <v>0.0005957432726989523</v>
      </c>
      <c r="C302" t="n">
        <v>48.22485207100591</v>
      </c>
      <c r="D302" t="n">
        <v>8.307478260869566</v>
      </c>
      <c r="E302" t="n">
        <v>0.9477391304347826</v>
      </c>
    </row>
    <row r="303">
      <c r="A303" t="inlineStr">
        <is>
          <t>601677</t>
        </is>
      </c>
      <c r="B303" t="n">
        <v>0.001631312422133796</v>
      </c>
      <c r="C303" t="n">
        <v>48.21802935010484</v>
      </c>
      <c r="D303" t="n">
        <v>12.28826086956522</v>
      </c>
      <c r="E303" t="n">
        <v>2.717478260869564</v>
      </c>
    </row>
    <row r="304">
      <c r="A304" t="inlineStr">
        <is>
          <t>600817</t>
        </is>
      </c>
      <c r="B304" t="n">
        <v>0.002441463929190663</v>
      </c>
      <c r="C304" t="n">
        <v>48.03625377643503</v>
      </c>
      <c r="D304" t="n">
        <v>12.23834782608695</v>
      </c>
      <c r="E304" t="n">
        <v>0.8325217391304347</v>
      </c>
    </row>
    <row r="305">
      <c r="A305" t="inlineStr">
        <is>
          <t>600707</t>
        </is>
      </c>
      <c r="B305" t="n">
        <v>0.00162798174804454</v>
      </c>
      <c r="C305" t="n">
        <v>48</v>
      </c>
      <c r="D305" t="n">
        <v>4.925043478260871</v>
      </c>
      <c r="E305" t="n">
        <v>1.916695652173913</v>
      </c>
    </row>
    <row r="306">
      <c r="A306" t="inlineStr">
        <is>
          <t>688005</t>
        </is>
      </c>
      <c r="B306" t="n">
        <v>0.01179919297269896</v>
      </c>
      <c r="C306" t="n">
        <v>47.97588285960379</v>
      </c>
      <c r="D306" t="n">
        <v>34.48547826086956</v>
      </c>
      <c r="E306" t="n">
        <v>2.589478260869565</v>
      </c>
    </row>
    <row r="307">
      <c r="A307" t="inlineStr">
        <is>
          <t>601877</t>
        </is>
      </c>
      <c r="B307" t="n">
        <v>0.001355870023218012</v>
      </c>
      <c r="C307" t="n">
        <v>47.94106535700793</v>
      </c>
      <c r="D307" t="n">
        <v>31.84391304347825</v>
      </c>
      <c r="E307" t="n">
        <v>0.5681739130434782</v>
      </c>
    </row>
    <row r="308">
      <c r="A308" t="inlineStr">
        <is>
          <t>688388</t>
        </is>
      </c>
      <c r="B308" t="n">
        <v>0.01398742467337637</v>
      </c>
      <c r="C308" t="n">
        <v>47.88590604026845</v>
      </c>
      <c r="D308" t="n">
        <v>57.71400000000001</v>
      </c>
      <c r="E308" t="n">
        <v>2.404434782608695</v>
      </c>
    </row>
    <row r="309">
      <c r="A309" t="inlineStr">
        <is>
          <t>600862</t>
        </is>
      </c>
      <c r="B309" t="n">
        <v>0.001186951281571268</v>
      </c>
      <c r="C309" t="n">
        <v>47.83889980353635</v>
      </c>
      <c r="D309" t="n">
        <v>24.87565217391305</v>
      </c>
      <c r="E309" t="n">
        <v>1.384869565217391</v>
      </c>
    </row>
    <row r="310">
      <c r="A310" t="inlineStr">
        <is>
          <t>603806</t>
        </is>
      </c>
      <c r="B310" t="n">
        <v>0.005790776758873533</v>
      </c>
      <c r="C310" t="n">
        <v>47.5976494987902</v>
      </c>
      <c r="D310" t="n">
        <v>72.70417391304349</v>
      </c>
      <c r="E310" t="n">
        <v>0.6706956521739131</v>
      </c>
    </row>
    <row r="311">
      <c r="A311" t="inlineStr">
        <is>
          <t>002706</t>
        </is>
      </c>
      <c r="B311" t="n">
        <v>0.001353433478011263</v>
      </c>
      <c r="C311" t="n">
        <v>47.30769230769229</v>
      </c>
      <c r="D311" t="n">
        <v>25.598</v>
      </c>
      <c r="E311" t="n">
        <v>1.038</v>
      </c>
    </row>
    <row r="312">
      <c r="A312" t="inlineStr">
        <is>
          <t>300438</t>
        </is>
      </c>
      <c r="B312" t="n">
        <v>0.00406790788550566</v>
      </c>
      <c r="C312" t="n">
        <v>47.22689075630251</v>
      </c>
      <c r="D312" t="n">
        <v>19.95243478260869</v>
      </c>
      <c r="E312" t="n">
        <v>6.145739130434783</v>
      </c>
    </row>
    <row r="313">
      <c r="A313" t="inlineStr">
        <is>
          <t>300138</t>
        </is>
      </c>
      <c r="B313" t="n">
        <v>0.0008446966433627593</v>
      </c>
      <c r="C313" t="n">
        <v>47.19446579554187</v>
      </c>
      <c r="D313" t="n">
        <v>16.5435652173913</v>
      </c>
      <c r="E313" t="n">
        <v>2.285130434782608</v>
      </c>
    </row>
    <row r="314">
      <c r="A314" t="inlineStr">
        <is>
          <t>300618</t>
        </is>
      </c>
      <c r="B314" t="n">
        <v>0.005322343417710388</v>
      </c>
      <c r="C314" t="n">
        <v>47.05608924697859</v>
      </c>
      <c r="D314" t="n">
        <v>71.98904347826088</v>
      </c>
      <c r="E314" t="n">
        <v>5.369130434782609</v>
      </c>
    </row>
    <row r="315">
      <c r="A315" t="inlineStr">
        <is>
          <t>603212</t>
        </is>
      </c>
      <c r="B315" t="n">
        <v>0.003451556209953756</v>
      </c>
      <c r="C315" t="n">
        <v>46.99432892249528</v>
      </c>
      <c r="D315" t="n">
        <v>33.23069565217391</v>
      </c>
      <c r="E315" t="n">
        <v>9.967130434782611</v>
      </c>
    </row>
    <row r="316">
      <c r="A316" t="inlineStr">
        <is>
          <t>300120</t>
        </is>
      </c>
      <c r="B316" t="n">
        <v>0.003860672319179705</v>
      </c>
      <c r="C316" t="n">
        <v>46.98457223001405</v>
      </c>
      <c r="D316" t="n">
        <v>13.59460869565218</v>
      </c>
      <c r="E316" t="n">
        <v>7.716695652173913</v>
      </c>
    </row>
    <row r="317">
      <c r="A317" t="inlineStr">
        <is>
          <t>603613</t>
        </is>
      </c>
      <c r="B317" t="n">
        <v>0.009056981725261001</v>
      </c>
      <c r="C317" t="n">
        <v>46.89757999770619</v>
      </c>
      <c r="D317" t="n">
        <v>89.94921739130433</v>
      </c>
      <c r="E317" t="n">
        <v>2.393391304347826</v>
      </c>
    </row>
    <row r="318">
      <c r="A318" t="inlineStr">
        <is>
          <t>002991</t>
        </is>
      </c>
      <c r="B318" t="n">
        <v>0.03284238627618028</v>
      </c>
      <c r="C318" t="n">
        <v>46.83748432180612</v>
      </c>
      <c r="D318" t="n">
        <v>109.5257692307692</v>
      </c>
      <c r="E318" t="n">
        <v>7.93576923076923</v>
      </c>
    </row>
    <row r="319">
      <c r="A319" t="inlineStr">
        <is>
          <t>600300</t>
        </is>
      </c>
      <c r="B319" t="n">
        <v>0.000309298056181743</v>
      </c>
      <c r="C319" t="n">
        <v>46.72897196261682</v>
      </c>
      <c r="D319" t="n">
        <v>3.992086956521738</v>
      </c>
      <c r="E319" t="n">
        <v>3.887478260869564</v>
      </c>
    </row>
    <row r="320">
      <c r="A320" t="inlineStr">
        <is>
          <t>300217</t>
        </is>
      </c>
      <c r="B320" t="n">
        <v>0.00128337747377963</v>
      </c>
      <c r="C320" t="n">
        <v>46.61354581673309</v>
      </c>
      <c r="D320" t="n">
        <v>3.827652173913044</v>
      </c>
      <c r="E320" t="n">
        <v>11.48226086956522</v>
      </c>
    </row>
    <row r="321">
      <c r="A321" t="inlineStr">
        <is>
          <t>600003</t>
        </is>
      </c>
      <c r="B321" t="n">
        <v>0.001059718960952357</v>
      </c>
      <c r="C321" t="n">
        <v>46.59090909090908</v>
      </c>
      <c r="D321" t="n">
        <v>2.676</v>
      </c>
      <c r="E321" t="n">
        <v>0</v>
      </c>
    </row>
    <row r="322">
      <c r="A322" t="inlineStr">
        <is>
          <t>601233</t>
        </is>
      </c>
      <c r="B322" t="n">
        <v>0.002445831707430688</v>
      </c>
      <c r="C322" t="n">
        <v>46.54804270462633</v>
      </c>
      <c r="D322" t="n">
        <v>16.84286956521739</v>
      </c>
      <c r="E322" t="n">
        <v>2.054347826086957</v>
      </c>
    </row>
    <row r="323">
      <c r="A323" t="inlineStr">
        <is>
          <t>000527</t>
        </is>
      </c>
      <c r="B323" t="n">
        <v>0.002861995624900508</v>
      </c>
      <c r="C323" t="n">
        <v>46.49947753396029</v>
      </c>
      <c r="D323" t="n">
        <v>12.04452173913043</v>
      </c>
      <c r="E323" t="n">
        <v>0</v>
      </c>
    </row>
    <row r="324">
      <c r="A324" t="inlineStr">
        <is>
          <t>603882</t>
        </is>
      </c>
      <c r="B324" t="n">
        <v>0.008971843142356217</v>
      </c>
      <c r="C324" t="n">
        <v>46.37267222666514</v>
      </c>
      <c r="D324" t="n">
        <v>100.3609565217391</v>
      </c>
      <c r="E324" t="n">
        <v>1.451130434782608</v>
      </c>
    </row>
    <row r="325">
      <c r="A325" t="inlineStr">
        <is>
          <t>601866</t>
        </is>
      </c>
      <c r="B325" t="n">
        <v>0.0005483434426926629</v>
      </c>
      <c r="C325" t="n">
        <v>46.30541871921186</v>
      </c>
      <c r="D325" t="n">
        <v>2.419826086956522</v>
      </c>
      <c r="E325" t="n">
        <v>1.316869565217391</v>
      </c>
    </row>
    <row r="326">
      <c r="A326" t="inlineStr">
        <is>
          <t>600436</t>
        </is>
      </c>
      <c r="B326" t="n">
        <v>0.01627397797243936</v>
      </c>
      <c r="C326" t="n">
        <v>46.26025150355384</v>
      </c>
      <c r="D326" t="n">
        <v>227.4052173913044</v>
      </c>
      <c r="E326" t="n">
        <v>0.7086086956521738</v>
      </c>
    </row>
    <row r="327">
      <c r="A327" t="inlineStr">
        <is>
          <t>603899</t>
        </is>
      </c>
      <c r="B327" t="n">
        <v>0.007702472875843271</v>
      </c>
      <c r="C327" t="n">
        <v>45.92189817103313</v>
      </c>
      <c r="D327" t="n">
        <v>73.81252173913045</v>
      </c>
      <c r="E327" t="n">
        <v>0.3163478260869566</v>
      </c>
    </row>
    <row r="328">
      <c r="A328" t="inlineStr">
        <is>
          <t>000550</t>
        </is>
      </c>
      <c r="B328" t="n">
        <v>0.003725805615718681</v>
      </c>
      <c r="C328" t="n">
        <v>45.86572438162544</v>
      </c>
      <c r="D328" t="n">
        <v>17.45495652173913</v>
      </c>
      <c r="E328" t="n">
        <v>2.986347826086956</v>
      </c>
    </row>
    <row r="329">
      <c r="A329" t="inlineStr">
        <is>
          <t>002108</t>
        </is>
      </c>
      <c r="B329" t="n">
        <v>0.0008039168797616797</v>
      </c>
      <c r="C329" t="n">
        <v>45.79945799457994</v>
      </c>
      <c r="D329" t="n">
        <v>4.875304347826089</v>
      </c>
      <c r="E329" t="n">
        <v>5.254434782608695</v>
      </c>
    </row>
    <row r="330">
      <c r="A330" t="inlineStr">
        <is>
          <t>002360</t>
        </is>
      </c>
      <c r="B330" t="n">
        <v>0.0005808003923101391</v>
      </c>
      <c r="C330" t="n">
        <v>45.7943925233645</v>
      </c>
      <c r="D330" t="n">
        <v>6.820695652173912</v>
      </c>
      <c r="E330" t="n">
        <v>3.008</v>
      </c>
    </row>
    <row r="331">
      <c r="A331" t="inlineStr">
        <is>
          <t>601882</t>
        </is>
      </c>
      <c r="B331" t="n">
        <v>0.001419913159587464</v>
      </c>
      <c r="C331" t="n">
        <v>45.54216867469878</v>
      </c>
      <c r="D331" t="n">
        <v>12.19791304347826</v>
      </c>
      <c r="E331" t="n">
        <v>1.040173913043478</v>
      </c>
    </row>
    <row r="332">
      <c r="A332" t="inlineStr">
        <is>
          <t>688339</t>
        </is>
      </c>
      <c r="B332" t="n">
        <v>0.08102753042548744</v>
      </c>
      <c r="C332" t="n">
        <v>45.53762291577597</v>
      </c>
      <c r="D332" t="n">
        <v>192.7344897959184</v>
      </c>
      <c r="E332" t="n">
        <v>10.33704081632653</v>
      </c>
    </row>
    <row r="333">
      <c r="A333" t="inlineStr">
        <is>
          <t>603606</t>
        </is>
      </c>
      <c r="B333" t="n">
        <v>0.001610433430048911</v>
      </c>
      <c r="C333" t="n">
        <v>45.39627039627039</v>
      </c>
      <c r="D333" t="n">
        <v>22.63408695652174</v>
      </c>
      <c r="E333" t="n">
        <v>2.832260869565218</v>
      </c>
    </row>
    <row r="334">
      <c r="A334" t="inlineStr">
        <is>
          <t>002595</t>
        </is>
      </c>
      <c r="B334" t="n">
        <v>0.002069988724716654</v>
      </c>
      <c r="C334" t="n">
        <v>45.34313725490195</v>
      </c>
      <c r="D334" t="n">
        <v>24.89591304347826</v>
      </c>
      <c r="E334" t="n">
        <v>0.8747826086956523</v>
      </c>
    </row>
    <row r="335">
      <c r="A335" t="inlineStr">
        <is>
          <t>688599</t>
        </is>
      </c>
      <c r="B335" t="n">
        <v>0.003450407438473639</v>
      </c>
      <c r="C335" t="n">
        <v>45.32328939108599</v>
      </c>
      <c r="D335" t="n">
        <v>17.97965217391304</v>
      </c>
      <c r="E335" t="n">
        <v>7.715652173913042</v>
      </c>
    </row>
    <row r="336">
      <c r="A336" t="inlineStr">
        <is>
          <t>603308</t>
        </is>
      </c>
      <c r="B336" t="n">
        <v>0.00123807154296663</v>
      </c>
      <c r="C336" t="n">
        <v>45.3033268101761</v>
      </c>
      <c r="D336" t="n">
        <v>26.57826086956522</v>
      </c>
      <c r="E336" t="n">
        <v>1.595826086956522</v>
      </c>
    </row>
    <row r="337">
      <c r="A337" t="inlineStr">
        <is>
          <t>002196</t>
        </is>
      </c>
      <c r="B337" t="n">
        <v>0.001569970591953624</v>
      </c>
      <c r="C337" t="n">
        <v>44.99999999999999</v>
      </c>
      <c r="D337" t="n">
        <v>6.312608695652175</v>
      </c>
      <c r="E337" t="n">
        <v>6.44104347826087</v>
      </c>
    </row>
    <row r="338">
      <c r="A338" t="inlineStr">
        <is>
          <t>600696</t>
        </is>
      </c>
      <c r="B338" t="n">
        <v>0.0005259380658783972</v>
      </c>
      <c r="C338" t="n">
        <v>44.98141263940519</v>
      </c>
      <c r="D338" t="n">
        <v>8.769826086956522</v>
      </c>
      <c r="E338" t="n">
        <v>0.4484347826086957</v>
      </c>
    </row>
    <row r="339">
      <c r="A339" t="inlineStr">
        <is>
          <t>603198</t>
        </is>
      </c>
      <c r="B339" t="n">
        <v>0.01132912796564957</v>
      </c>
      <c r="C339" t="n">
        <v>44.93355481727575</v>
      </c>
      <c r="D339" t="n">
        <v>26.33052173913044</v>
      </c>
      <c r="E339" t="n">
        <v>2.124521739130435</v>
      </c>
    </row>
    <row r="340">
      <c r="A340" t="inlineStr">
        <is>
          <t>000858</t>
        </is>
      </c>
      <c r="B340" t="n">
        <v>0.02210825412729609</v>
      </c>
      <c r="C340" t="n">
        <v>44.79559436396112</v>
      </c>
      <c r="D340" t="n">
        <v>241.2984347826087</v>
      </c>
      <c r="E340" t="n">
        <v>0.5191304347826087</v>
      </c>
    </row>
    <row r="341">
      <c r="A341" t="inlineStr">
        <is>
          <t>300337</t>
        </is>
      </c>
      <c r="B341" t="n">
        <v>0.003207542820820458</v>
      </c>
      <c r="C341" t="n">
        <v>44.75138121546962</v>
      </c>
      <c r="D341" t="n">
        <v>6.032695652173913</v>
      </c>
      <c r="E341" t="n">
        <v>7.724869565217392</v>
      </c>
    </row>
    <row r="342">
      <c r="A342" t="inlineStr">
        <is>
          <t>600760</t>
        </is>
      </c>
      <c r="B342" t="n">
        <v>0.005233814120051003</v>
      </c>
      <c r="C342" t="n">
        <v>44.61709211986682</v>
      </c>
      <c r="D342" t="n">
        <v>60.322</v>
      </c>
      <c r="E342" t="n">
        <v>5.362260869565217</v>
      </c>
    </row>
    <row r="343">
      <c r="A343" t="inlineStr">
        <is>
          <t>600885</t>
        </is>
      </c>
      <c r="B343" t="n">
        <v>0.002812105610244245</v>
      </c>
      <c r="C343" t="n">
        <v>44.58666666666667</v>
      </c>
      <c r="D343" t="n">
        <v>47.82382608695652</v>
      </c>
      <c r="E343" t="n">
        <v>1.111739130434783</v>
      </c>
    </row>
    <row r="344">
      <c r="A344" t="inlineStr">
        <is>
          <t>603733</t>
        </is>
      </c>
      <c r="B344" t="n">
        <v>0.002630097206052626</v>
      </c>
      <c r="C344" t="n">
        <v>44.5086705202312</v>
      </c>
      <c r="D344" t="n">
        <v>21.74521739130435</v>
      </c>
      <c r="E344" t="n">
        <v>12.38695652173913</v>
      </c>
    </row>
    <row r="345">
      <c r="A345" t="inlineStr">
        <is>
          <t>002068</t>
        </is>
      </c>
      <c r="B345" t="n">
        <v>0.0006714126216204445</v>
      </c>
      <c r="C345" t="n">
        <v>44.2890442890443</v>
      </c>
      <c r="D345" t="n">
        <v>5.577913043478262</v>
      </c>
      <c r="E345" t="n">
        <v>2.742782608695653</v>
      </c>
    </row>
    <row r="346">
      <c r="A346" t="inlineStr">
        <is>
          <t>603348</t>
        </is>
      </c>
      <c r="B346" t="n">
        <v>0.006133161717895535</v>
      </c>
      <c r="C346" t="n">
        <v>44.28646656134809</v>
      </c>
      <c r="D346" t="n">
        <v>25.75704347826087</v>
      </c>
      <c r="E346" t="n">
        <v>8.003043478260869</v>
      </c>
    </row>
    <row r="347">
      <c r="A347" t="inlineStr">
        <is>
          <t>603126</t>
        </is>
      </c>
      <c r="B347" t="n">
        <v>0.0004487216241438871</v>
      </c>
      <c r="C347" t="n">
        <v>44.23529411764706</v>
      </c>
      <c r="D347" t="n">
        <v>5.079478260869565</v>
      </c>
      <c r="E347" t="n">
        <v>1.931913043478261</v>
      </c>
    </row>
    <row r="348">
      <c r="A348" t="inlineStr">
        <is>
          <t>600178</t>
        </is>
      </c>
      <c r="B348" t="n">
        <v>0.0009732151051701064</v>
      </c>
      <c r="C348" t="n">
        <v>44.21252371916508</v>
      </c>
      <c r="D348" t="n">
        <v>8.000173913043477</v>
      </c>
      <c r="E348" t="n">
        <v>5.802086956521739</v>
      </c>
    </row>
    <row r="349">
      <c r="A349" t="inlineStr">
        <is>
          <t>600395</t>
        </is>
      </c>
      <c r="B349" t="n">
        <v>0.0008933312393029632</v>
      </c>
      <c r="C349" t="n">
        <v>44.13919413919414</v>
      </c>
      <c r="D349" t="n">
        <v>6.596</v>
      </c>
      <c r="E349" t="n">
        <v>1.048434782608696</v>
      </c>
    </row>
    <row r="350">
      <c r="A350" t="inlineStr">
        <is>
          <t>300852</t>
        </is>
      </c>
      <c r="B350" t="n">
        <v>0.009502151940538507</v>
      </c>
      <c r="C350" t="n">
        <v>44.12182420703803</v>
      </c>
      <c r="D350" t="n">
        <v>103.5686956521739</v>
      </c>
      <c r="E350" t="n">
        <v>11.83147826086957</v>
      </c>
    </row>
    <row r="351">
      <c r="A351" t="inlineStr">
        <is>
          <t>300720</t>
        </is>
      </c>
      <c r="B351" t="n">
        <v>0.009658785294103654</v>
      </c>
      <c r="C351" t="n">
        <v>43.69797859690845</v>
      </c>
      <c r="D351" t="n">
        <v>22.01034782608696</v>
      </c>
      <c r="E351" t="n">
        <v>9.216173913043477</v>
      </c>
    </row>
    <row r="352">
      <c r="A352" t="inlineStr">
        <is>
          <t>688200</t>
        </is>
      </c>
      <c r="B352" t="n">
        <v>0.02470405528452278</v>
      </c>
      <c r="C352" t="n">
        <v>43.6653846153846</v>
      </c>
      <c r="D352" t="n">
        <v>282.3959130434782</v>
      </c>
      <c r="E352" t="n">
        <v>4.621391304347826</v>
      </c>
    </row>
    <row r="353">
      <c r="A353" t="inlineStr">
        <is>
          <t>000738</t>
        </is>
      </c>
      <c r="B353" t="n">
        <v>0.0009510804553466551</v>
      </c>
      <c r="C353" t="n">
        <v>43.58171571696931</v>
      </c>
      <c r="D353" t="n">
        <v>20.24278260869565</v>
      </c>
      <c r="E353" t="n">
        <v>2.780000000000001</v>
      </c>
    </row>
    <row r="354">
      <c r="A354" t="inlineStr">
        <is>
          <t>601238</t>
        </is>
      </c>
      <c r="B354" t="n">
        <v>0.002028354016041766</v>
      </c>
      <c r="C354" t="n">
        <v>43.52051835853131</v>
      </c>
      <c r="D354" t="n">
        <v>11.578</v>
      </c>
      <c r="E354" t="n">
        <v>0.5977391304347827</v>
      </c>
    </row>
    <row r="355">
      <c r="A355" t="inlineStr">
        <is>
          <t>300415</t>
        </is>
      </c>
      <c r="B355" t="n">
        <v>0.001997287691719273</v>
      </c>
      <c r="C355" t="n">
        <v>43.5155412647374</v>
      </c>
      <c r="D355" t="n">
        <v>13.38504347826087</v>
      </c>
      <c r="E355" t="n">
        <v>1.941391304347826</v>
      </c>
    </row>
    <row r="356">
      <c r="A356" t="inlineStr">
        <is>
          <t>002372</t>
        </is>
      </c>
      <c r="B356" t="n">
        <v>0.002968025955943383</v>
      </c>
      <c r="C356" t="n">
        <v>43.51496546431313</v>
      </c>
      <c r="D356" t="n">
        <v>16.50426086956522</v>
      </c>
      <c r="E356" t="n">
        <v>0.6779130434782611</v>
      </c>
    </row>
    <row r="357">
      <c r="A357" t="inlineStr">
        <is>
          <t>300196</t>
        </is>
      </c>
      <c r="B357" t="n">
        <v>0.0007640860052973272</v>
      </c>
      <c r="C357" t="n">
        <v>43.47093513058131</v>
      </c>
      <c r="D357" t="n">
        <v>14.698</v>
      </c>
      <c r="E357" t="n">
        <v>2.403391304347827</v>
      </c>
    </row>
    <row r="358">
      <c r="A358" t="inlineStr">
        <is>
          <t>600966</t>
        </is>
      </c>
      <c r="B358" t="n">
        <v>0.0009792781438950878</v>
      </c>
      <c r="C358" t="n">
        <v>43.41603053435112</v>
      </c>
      <c r="D358" t="n">
        <v>13.32547826086957</v>
      </c>
      <c r="E358" t="n">
        <v>1.493739130434783</v>
      </c>
    </row>
    <row r="359">
      <c r="A359" t="inlineStr">
        <is>
          <t>601021</t>
        </is>
      </c>
      <c r="B359" t="n">
        <v>0.003585953235050708</v>
      </c>
      <c r="C359" t="n">
        <v>43.41526520051746</v>
      </c>
      <c r="D359" t="n">
        <v>46.20834782608695</v>
      </c>
      <c r="E359" t="n">
        <v>0.6197391304347826</v>
      </c>
    </row>
    <row r="360">
      <c r="A360" t="inlineStr">
        <is>
          <t>000572</t>
        </is>
      </c>
      <c r="B360" t="n">
        <v>0.0002820143088882751</v>
      </c>
      <c r="C360" t="n">
        <v>43.39622641509433</v>
      </c>
      <c r="D360" t="n">
        <v>2.923739130434782</v>
      </c>
      <c r="E360" t="n">
        <v>1.407739130434782</v>
      </c>
    </row>
    <row r="361">
      <c r="A361" t="inlineStr">
        <is>
          <t>600509</t>
        </is>
      </c>
      <c r="B361" t="n">
        <v>0.0004829018964642049</v>
      </c>
      <c r="C361" t="n">
        <v>43.22033898305084</v>
      </c>
      <c r="D361" t="n">
        <v>4.030695652173914</v>
      </c>
      <c r="E361" t="n">
        <v>2.431130434782609</v>
      </c>
    </row>
    <row r="362">
      <c r="A362" t="inlineStr">
        <is>
          <t>300443</t>
        </is>
      </c>
      <c r="B362" t="n">
        <v>0.003948559402492589</v>
      </c>
      <c r="C362" t="n">
        <v>43.21997417133019</v>
      </c>
      <c r="D362" t="n">
        <v>29.70730434782608</v>
      </c>
      <c r="E362" t="n">
        <v>7.95208695652174</v>
      </c>
    </row>
    <row r="363">
      <c r="A363" t="inlineStr">
        <is>
          <t>300035</t>
        </is>
      </c>
      <c r="B363" t="n">
        <v>0.002696356583564504</v>
      </c>
      <c r="C363" t="n">
        <v>43.10747663551402</v>
      </c>
      <c r="D363" t="n">
        <v>10.39895652173913</v>
      </c>
      <c r="E363" t="n">
        <v>5.560608695652173</v>
      </c>
    </row>
    <row r="364">
      <c r="A364" t="inlineStr">
        <is>
          <t>600686</t>
        </is>
      </c>
      <c r="B364" t="n">
        <v>0.001165011315596438</v>
      </c>
      <c r="C364" t="n">
        <v>43.09484193011648</v>
      </c>
      <c r="D364" t="n">
        <v>6.993913043478259</v>
      </c>
      <c r="E364" t="n">
        <v>3.047391304347827</v>
      </c>
    </row>
    <row r="365">
      <c r="A365" t="inlineStr">
        <is>
          <t>603809</t>
        </is>
      </c>
      <c r="B365" t="n">
        <v>0.004313553595619812</v>
      </c>
      <c r="C365" t="n">
        <v>43.08437067773168</v>
      </c>
      <c r="D365" t="n">
        <v>23.61486956521739</v>
      </c>
      <c r="E365" t="n">
        <v>3.054260869565218</v>
      </c>
    </row>
    <row r="366">
      <c r="A366" t="inlineStr">
        <is>
          <t>002151</t>
        </is>
      </c>
      <c r="B366" t="n">
        <v>0.009396124025362954</v>
      </c>
      <c r="C366" t="n">
        <v>42.64499859904736</v>
      </c>
      <c r="D366" t="n">
        <v>54.99026086956521</v>
      </c>
      <c r="E366" t="n">
        <v>7.064434782608696</v>
      </c>
    </row>
    <row r="367">
      <c r="A367" t="inlineStr">
        <is>
          <t>002833</t>
        </is>
      </c>
      <c r="B367" t="n">
        <v>0.004382792835136352</v>
      </c>
      <c r="C367" t="n">
        <v>42.61865793780688</v>
      </c>
      <c r="D367" t="n">
        <v>41.07434782608696</v>
      </c>
      <c r="E367" t="n">
        <v>1.709043478260869</v>
      </c>
    </row>
    <row r="368">
      <c r="A368" t="inlineStr">
        <is>
          <t>600089</t>
        </is>
      </c>
      <c r="B368" t="n">
        <v>0.0003294997618133325</v>
      </c>
      <c r="C368" t="n">
        <v>42.5561797752809</v>
      </c>
      <c r="D368" t="n">
        <v>8.61313043478261</v>
      </c>
      <c r="E368" t="n">
        <v>2.470173913043478</v>
      </c>
    </row>
    <row r="369">
      <c r="A369" t="inlineStr">
        <is>
          <t>603128</t>
        </is>
      </c>
      <c r="B369" t="n">
        <v>0.0009016421354229236</v>
      </c>
      <c r="C369" t="n">
        <v>42.48466257668711</v>
      </c>
      <c r="D369" t="n">
        <v>7.293043478260869</v>
      </c>
      <c r="E369" t="n">
        <v>3.363391304347826</v>
      </c>
    </row>
    <row r="370">
      <c r="A370" t="inlineStr">
        <is>
          <t>002891</t>
        </is>
      </c>
      <c r="B370" t="n">
        <v>0.004753605124838073</v>
      </c>
      <c r="C370" t="n">
        <v>42.40772851127077</v>
      </c>
      <c r="D370" t="n">
        <v>49.27121739130435</v>
      </c>
      <c r="E370" t="n">
        <v>2.050521739130435</v>
      </c>
    </row>
    <row r="371">
      <c r="A371" t="inlineStr">
        <is>
          <t>002766</t>
        </is>
      </c>
      <c r="B371" t="n">
        <v>0.0002325357637516749</v>
      </c>
      <c r="C371" t="n">
        <v>42.27129337539432</v>
      </c>
      <c r="D371" t="n">
        <v>3.279043478260869</v>
      </c>
      <c r="E371" t="n">
        <v>0.7288695652173913</v>
      </c>
    </row>
    <row r="372">
      <c r="A372" t="inlineStr">
        <is>
          <t>002288</t>
        </is>
      </c>
      <c r="B372" t="n">
        <v>0.001402533794283583</v>
      </c>
      <c r="C372" t="n">
        <v>42.21388367729831</v>
      </c>
      <c r="D372" t="n">
        <v>7.19304347826087</v>
      </c>
      <c r="E372" t="n">
        <v>5.343391304347826</v>
      </c>
    </row>
    <row r="373">
      <c r="A373" t="inlineStr">
        <is>
          <t>300554</t>
        </is>
      </c>
      <c r="B373" t="n">
        <v>0.00250576996347638</v>
      </c>
      <c r="C373" t="n">
        <v>42.20125786163522</v>
      </c>
      <c r="D373" t="n">
        <v>22.26147826086957</v>
      </c>
      <c r="E373" t="n">
        <v>10.82173913043478</v>
      </c>
    </row>
    <row r="374">
      <c r="A374" t="inlineStr">
        <is>
          <t>603026</t>
        </is>
      </c>
      <c r="B374" t="n">
        <v>0.008717987259747116</v>
      </c>
      <c r="C374" t="n">
        <v>41.99999999999999</v>
      </c>
      <c r="D374" t="n">
        <v>45.10678260869566</v>
      </c>
      <c r="E374" t="n">
        <v>5.075391304347827</v>
      </c>
    </row>
    <row r="375">
      <c r="A375" t="inlineStr">
        <is>
          <t>600257</t>
        </is>
      </c>
      <c r="B375" t="n">
        <v>0.0007925217518919983</v>
      </c>
      <c r="C375" t="n">
        <v>41.97530864197532</v>
      </c>
      <c r="D375" t="n">
        <v>4.688608695652174</v>
      </c>
      <c r="E375" t="n">
        <v>6.908434782608696</v>
      </c>
    </row>
    <row r="376">
      <c r="A376" t="inlineStr">
        <is>
          <t>600607</t>
        </is>
      </c>
      <c r="B376" t="n">
        <v>0.001948018096119746</v>
      </c>
      <c r="C376" t="n">
        <v>41.94327097163549</v>
      </c>
      <c r="D376" t="n">
        <v>21.39017391304348</v>
      </c>
      <c r="E376" t="n">
        <v>0</v>
      </c>
    </row>
    <row r="377">
      <c r="A377" t="inlineStr">
        <is>
          <t>002466</t>
        </is>
      </c>
      <c r="B377" t="n">
        <v>0.008104923620125874</v>
      </c>
      <c r="C377" t="n">
        <v>41.92265992049151</v>
      </c>
      <c r="D377" t="n">
        <v>25.114</v>
      </c>
      <c r="E377" t="n">
        <v>5.134608695652174</v>
      </c>
    </row>
    <row r="378">
      <c r="A378" t="inlineStr">
        <is>
          <t>600470</t>
        </is>
      </c>
      <c r="B378" t="n">
        <v>0.0004252224439763921</v>
      </c>
      <c r="C378" t="n">
        <v>41.83673469387755</v>
      </c>
      <c r="D378" t="n">
        <v>3.667130434782608</v>
      </c>
      <c r="E378" t="n">
        <v>1.125217391304348</v>
      </c>
    </row>
    <row r="379">
      <c r="A379" t="inlineStr">
        <is>
          <t>300647</t>
        </is>
      </c>
      <c r="B379" t="n">
        <v>0.003314367635342672</v>
      </c>
      <c r="C379" t="n">
        <v>41.8013856812933</v>
      </c>
      <c r="D379" t="n">
        <v>12.06982608695652</v>
      </c>
      <c r="E379" t="n">
        <v>10.34182608695652</v>
      </c>
    </row>
    <row r="380">
      <c r="A380" t="inlineStr">
        <is>
          <t>600196</t>
        </is>
      </c>
      <c r="B380" t="n">
        <v>0.005251893808481063</v>
      </c>
      <c r="C380" t="n">
        <v>41.48322851153041</v>
      </c>
      <c r="D380" t="n">
        <v>54.25113043478261</v>
      </c>
      <c r="E380" t="n">
        <v>3.755652173913043</v>
      </c>
    </row>
    <row r="381">
      <c r="A381" t="inlineStr">
        <is>
          <t>000596</t>
        </is>
      </c>
      <c r="B381" t="n">
        <v>0.01845789942833339</v>
      </c>
      <c r="C381" t="n">
        <v>41.35744725080555</v>
      </c>
      <c r="D381" t="n">
        <v>225.8613043478261</v>
      </c>
      <c r="E381" t="n">
        <v>0.6631304347826087</v>
      </c>
    </row>
    <row r="382">
      <c r="A382" t="inlineStr">
        <is>
          <t>300373</t>
        </is>
      </c>
      <c r="B382" t="n">
        <v>0.00716261817983678</v>
      </c>
      <c r="C382" t="n">
        <v>41.28498727735368</v>
      </c>
      <c r="D382" t="n">
        <v>39.20582608695652</v>
      </c>
      <c r="E382" t="n">
        <v>4.682782608695652</v>
      </c>
    </row>
    <row r="383">
      <c r="A383" t="inlineStr">
        <is>
          <t>601016</t>
        </is>
      </c>
      <c r="B383" t="n">
        <v>0.0001312953761841055</v>
      </c>
      <c r="C383" t="n">
        <v>41.15226337448559</v>
      </c>
      <c r="D383" t="n">
        <v>2.874</v>
      </c>
      <c r="E383" t="n">
        <v>1.979913043478261</v>
      </c>
    </row>
    <row r="384">
      <c r="A384" t="inlineStr">
        <is>
          <t>300121</t>
        </is>
      </c>
      <c r="B384" t="n">
        <v>0.001147424157720913</v>
      </c>
      <c r="C384" t="n">
        <v>41.03773584905661</v>
      </c>
      <c r="D384" t="n">
        <v>10.63826086956522</v>
      </c>
      <c r="E384" t="n">
        <v>1.481043478260869</v>
      </c>
    </row>
    <row r="385">
      <c r="A385" t="inlineStr">
        <is>
          <t>601615</t>
        </is>
      </c>
      <c r="B385" t="n">
        <v>0.001341542642111667</v>
      </c>
      <c r="C385" t="n">
        <v>41.01040118870727</v>
      </c>
      <c r="D385" t="n">
        <v>16.46347826086956</v>
      </c>
      <c r="E385" t="n">
        <v>3.490782608695652</v>
      </c>
    </row>
    <row r="386">
      <c r="A386" t="inlineStr">
        <is>
          <t>600754</t>
        </is>
      </c>
      <c r="B386" t="n">
        <v>0.005008438579988167</v>
      </c>
      <c r="C386" t="n">
        <v>40.98495212038304</v>
      </c>
      <c r="D386" t="n">
        <v>44.75226086956521</v>
      </c>
      <c r="E386" t="n">
        <v>0.7196521739130435</v>
      </c>
    </row>
    <row r="387">
      <c r="A387" t="inlineStr">
        <is>
          <t>603737</t>
        </is>
      </c>
      <c r="B387" t="n">
        <v>0.008217477290819534</v>
      </c>
      <c r="C387" t="n">
        <v>40.93023255813954</v>
      </c>
      <c r="D387" t="n">
        <v>148.1995652173913</v>
      </c>
      <c r="E387" t="n">
        <v>0.6413913043478261</v>
      </c>
    </row>
    <row r="388">
      <c r="A388" t="inlineStr">
        <is>
          <t>603970</t>
        </is>
      </c>
      <c r="B388" t="n">
        <v>0.00247420186347704</v>
      </c>
      <c r="C388" t="n">
        <v>40.66666666666667</v>
      </c>
      <c r="D388" t="n">
        <v>17.6595652173913</v>
      </c>
      <c r="E388" t="n">
        <v>3.844347826086957</v>
      </c>
    </row>
    <row r="389">
      <c r="A389" t="inlineStr">
        <is>
          <t>600960</t>
        </is>
      </c>
      <c r="B389" t="n">
        <v>0.0001562040360915618</v>
      </c>
      <c r="C389" t="n">
        <v>40.6060606060606</v>
      </c>
      <c r="D389" t="n">
        <v>3.654695652173913</v>
      </c>
      <c r="E389" t="n">
        <v>2.063130434782609</v>
      </c>
    </row>
    <row r="390">
      <c r="A390" t="inlineStr">
        <is>
          <t>688516</t>
        </is>
      </c>
      <c r="B390" t="n">
        <v>0.007224930014925857</v>
      </c>
      <c r="C390" t="n">
        <v>40.58355437665784</v>
      </c>
      <c r="D390" t="n">
        <v>74.08382608695653</v>
      </c>
      <c r="E390" t="n">
        <v>6.270434782608696</v>
      </c>
    </row>
    <row r="391">
      <c r="A391" t="inlineStr">
        <is>
          <t>600988</t>
        </is>
      </c>
      <c r="B391" t="n">
        <v>0.001776672652821974</v>
      </c>
      <c r="C391" t="n">
        <v>40.47058823529412</v>
      </c>
      <c r="D391" t="n">
        <v>18.32452173913043</v>
      </c>
      <c r="E391" t="n">
        <v>5.181217391304348</v>
      </c>
    </row>
    <row r="392">
      <c r="A392" t="inlineStr">
        <is>
          <t>300825</t>
        </is>
      </c>
      <c r="B392" t="n">
        <v>0.002598684059207241</v>
      </c>
      <c r="C392" t="n">
        <v>40.38657171922686</v>
      </c>
      <c r="D392" t="n">
        <v>25.56539130434783</v>
      </c>
      <c r="E392" t="n">
        <v>9.654260869565215</v>
      </c>
    </row>
    <row r="393">
      <c r="A393" t="inlineStr">
        <is>
          <t>600531</t>
        </is>
      </c>
      <c r="B393" t="n">
        <v>0.0005292224339919845</v>
      </c>
      <c r="C393" t="n">
        <v>40.38004750593824</v>
      </c>
      <c r="D393" t="n">
        <v>5.44808695652174</v>
      </c>
      <c r="E393" t="n">
        <v>5.592608695652173</v>
      </c>
    </row>
    <row r="394">
      <c r="A394" t="inlineStr">
        <is>
          <t>000786</t>
        </is>
      </c>
      <c r="B394" t="n">
        <v>0.002699679896667549</v>
      </c>
      <c r="C394" t="n">
        <v>40.37854889589904</v>
      </c>
      <c r="D394" t="n">
        <v>35.0564347826087</v>
      </c>
      <c r="E394" t="n">
        <v>0.8526086956521739</v>
      </c>
    </row>
    <row r="395">
      <c r="A395" t="inlineStr">
        <is>
          <t>601187</t>
        </is>
      </c>
      <c r="B395" t="n">
        <v>0.00294146350420392</v>
      </c>
      <c r="C395" t="n">
        <v>40.27630180658872</v>
      </c>
      <c r="D395" t="n">
        <v>10.914375</v>
      </c>
      <c r="E395" t="n">
        <v>35.53187500000001</v>
      </c>
    </row>
    <row r="396">
      <c r="A396" t="inlineStr">
        <is>
          <t>000830</t>
        </is>
      </c>
      <c r="B396" t="n">
        <v>0.001590383747074509</v>
      </c>
      <c r="C396" t="n">
        <v>39.82494529540479</v>
      </c>
      <c r="D396" t="n">
        <v>10.93660869565217</v>
      </c>
      <c r="E396" t="n">
        <v>2.981739130434783</v>
      </c>
    </row>
    <row r="397">
      <c r="A397" t="inlineStr">
        <is>
          <t>000727</t>
        </is>
      </c>
      <c r="B397" t="n">
        <v>0.0002105499140314047</v>
      </c>
      <c r="C397" t="n">
        <v>39.64497041420118</v>
      </c>
      <c r="D397" t="n">
        <v>2.388</v>
      </c>
      <c r="E397" t="n">
        <v>1.457565217391304</v>
      </c>
    </row>
    <row r="398">
      <c r="A398" t="inlineStr">
        <is>
          <t>600158</t>
        </is>
      </c>
      <c r="B398" t="n">
        <v>0.002526139487864321</v>
      </c>
      <c r="C398" t="n">
        <v>39.47667804323096</v>
      </c>
      <c r="D398" t="n">
        <v>12.60895652173913</v>
      </c>
      <c r="E398" t="n">
        <v>5.404</v>
      </c>
    </row>
    <row r="399">
      <c r="A399" t="inlineStr">
        <is>
          <t>002415</t>
        </is>
      </c>
      <c r="B399" t="n">
        <v>0.004220718733931537</v>
      </c>
      <c r="C399" t="n">
        <v>39.43661971830985</v>
      </c>
      <c r="D399" t="n">
        <v>41.24286956521738</v>
      </c>
      <c r="E399" t="n">
        <v>0.6023478260869565</v>
      </c>
    </row>
    <row r="400">
      <c r="A400" t="inlineStr">
        <is>
          <t>600405</t>
        </is>
      </c>
      <c r="B400" t="n">
        <v>0.0001670524722064182</v>
      </c>
      <c r="C400" t="n">
        <v>39.36842105263159</v>
      </c>
      <c r="D400" t="n">
        <v>5.592869565217391</v>
      </c>
      <c r="E400" t="n">
        <v>3.299391304347826</v>
      </c>
    </row>
    <row r="401">
      <c r="A401" t="inlineStr">
        <is>
          <t>300368</t>
        </is>
      </c>
      <c r="B401" t="n">
        <v>0.008990293823785073</v>
      </c>
      <c r="C401" t="n">
        <v>39.10386965376782</v>
      </c>
      <c r="D401" t="n">
        <v>16.49086956521739</v>
      </c>
      <c r="E401" t="n">
        <v>9.256347826086955</v>
      </c>
    </row>
    <row r="402">
      <c r="A402" t="inlineStr">
        <is>
          <t>002139</t>
        </is>
      </c>
      <c r="B402" t="n">
        <v>0.001200034624504563</v>
      </c>
      <c r="C402" t="n">
        <v>38.86986301369861</v>
      </c>
      <c r="D402" t="n">
        <v>7.438347826086956</v>
      </c>
      <c r="E402" t="n">
        <v>4.238434782608696</v>
      </c>
    </row>
    <row r="403">
      <c r="A403" t="inlineStr">
        <is>
          <t>600876</t>
        </is>
      </c>
      <c r="B403" t="n">
        <v>0.0007835442603877706</v>
      </c>
      <c r="C403" t="n">
        <v>38.84533143264435</v>
      </c>
      <c r="D403" t="n">
        <v>15.62608695652174</v>
      </c>
      <c r="E403" t="n">
        <v>2.877652173913043</v>
      </c>
    </row>
    <row r="404">
      <c r="A404" t="inlineStr">
        <is>
          <t>603787</t>
        </is>
      </c>
      <c r="B404" t="n">
        <v>0.00866582582112081</v>
      </c>
      <c r="C404" t="n">
        <v>38.72480075011722</v>
      </c>
      <c r="D404" t="n">
        <v>28.58747826086956</v>
      </c>
      <c r="E404" t="n">
        <v>2.266260869565217</v>
      </c>
    </row>
    <row r="405">
      <c r="A405" t="inlineStr">
        <is>
          <t>000015</t>
        </is>
      </c>
      <c r="B405" t="n">
        <v>0.001644133153329906</v>
      </c>
      <c r="C405" t="n">
        <v>38.66396761133601</v>
      </c>
      <c r="D405" t="n">
        <v>5.696782608695651</v>
      </c>
      <c r="E405" t="n">
        <v>0</v>
      </c>
    </row>
    <row r="406">
      <c r="A406" t="inlineStr">
        <is>
          <t>000534</t>
        </is>
      </c>
      <c r="B406" t="n">
        <v>0.001511841766559834</v>
      </c>
      <c r="C406" t="n">
        <v>38.60182370820668</v>
      </c>
      <c r="D406" t="n">
        <v>12.14573913043478</v>
      </c>
      <c r="E406" t="n">
        <v>1.432260869565217</v>
      </c>
    </row>
    <row r="407">
      <c r="A407" t="inlineStr">
        <is>
          <t>002352</t>
        </is>
      </c>
      <c r="B407" t="n">
        <v>0.005978379281053044</v>
      </c>
      <c r="C407" t="n">
        <v>38.57389665462541</v>
      </c>
      <c r="D407" t="n">
        <v>78.7764347826087</v>
      </c>
      <c r="E407" t="n">
        <v>0.4307826086956522</v>
      </c>
    </row>
    <row r="408">
      <c r="A408" t="inlineStr">
        <is>
          <t>600428</t>
        </is>
      </c>
      <c r="B408" t="n">
        <v>0.0004515866855973225</v>
      </c>
      <c r="C408" t="n">
        <v>38.29787234042552</v>
      </c>
      <c r="D408" t="n">
        <v>3.684695652173914</v>
      </c>
      <c r="E408" t="n">
        <v>1.487304347826087</v>
      </c>
    </row>
    <row r="409">
      <c r="A409" t="inlineStr">
        <is>
          <t>600761</t>
        </is>
      </c>
      <c r="B409" t="n">
        <v>0.00189086410514493</v>
      </c>
      <c r="C409" t="n">
        <v>38.26679649464459</v>
      </c>
      <c r="D409" t="n">
        <v>13.54965217391305</v>
      </c>
      <c r="E409" t="n">
        <v>1.436260869565217</v>
      </c>
    </row>
    <row r="410">
      <c r="A410" t="inlineStr">
        <is>
          <t>002438</t>
        </is>
      </c>
      <c r="B410" t="n">
        <v>0.0008647488814490993</v>
      </c>
      <c r="C410" t="n">
        <v>38.23834196891192</v>
      </c>
      <c r="D410" t="n">
        <v>11.85521739130435</v>
      </c>
      <c r="E410" t="n">
        <v>1.725652173913044</v>
      </c>
    </row>
    <row r="411">
      <c r="A411" t="inlineStr">
        <is>
          <t>600207</t>
        </is>
      </c>
      <c r="B411" t="n">
        <v>0.0003447224298537501</v>
      </c>
      <c r="C411" t="n">
        <v>38.22314049586779</v>
      </c>
      <c r="D411" t="n">
        <v>5.505739130434782</v>
      </c>
      <c r="E411" t="n">
        <v>1.602869565217391</v>
      </c>
    </row>
    <row r="412">
      <c r="A412" t="inlineStr">
        <is>
          <t>002340</t>
        </is>
      </c>
      <c r="B412" t="n">
        <v>0.0003321336975420992</v>
      </c>
      <c r="C412" t="n">
        <v>38.1422924901186</v>
      </c>
      <c r="D412" t="n">
        <v>5.303391304347826</v>
      </c>
      <c r="E412" t="n">
        <v>4.09504347826087</v>
      </c>
    </row>
    <row r="413">
      <c r="A413" t="inlineStr">
        <is>
          <t>600226</t>
        </is>
      </c>
      <c r="B413" t="n">
        <v>0.0003343081086109349</v>
      </c>
      <c r="C413" t="n">
        <v>38.09523809523809</v>
      </c>
      <c r="D413" t="n">
        <v>1.583304347826087</v>
      </c>
      <c r="E413" t="n">
        <v>2.428869565217391</v>
      </c>
    </row>
    <row r="414">
      <c r="A414" t="inlineStr">
        <is>
          <t>300408</t>
        </is>
      </c>
      <c r="B414" t="n">
        <v>0.002677975861600649</v>
      </c>
      <c r="C414" t="n">
        <v>37.96296296296295</v>
      </c>
      <c r="D414" t="n">
        <v>30.55634782608696</v>
      </c>
      <c r="E414" t="n">
        <v>0.9689565217391305</v>
      </c>
    </row>
    <row r="415">
      <c r="A415" t="inlineStr">
        <is>
          <t>002472</t>
        </is>
      </c>
      <c r="B415" t="n">
        <v>0.0005768945640927246</v>
      </c>
      <c r="C415" t="n">
        <v>37.8585086042065</v>
      </c>
      <c r="D415" t="n">
        <v>6.617304347826087</v>
      </c>
      <c r="E415" t="n">
        <v>1.681913043478261</v>
      </c>
    </row>
    <row r="416">
      <c r="A416" t="inlineStr">
        <is>
          <t>300617</t>
        </is>
      </c>
      <c r="B416" t="n">
        <v>0.002222843441311234</v>
      </c>
      <c r="C416" t="n">
        <v>37.75623268698061</v>
      </c>
      <c r="D416" t="n">
        <v>44.7124347826087</v>
      </c>
      <c r="E416" t="n">
        <v>3.245304347826088</v>
      </c>
    </row>
    <row r="417">
      <c r="A417" t="inlineStr">
        <is>
          <t>002487</t>
        </is>
      </c>
      <c r="B417" t="n">
        <v>0.001368080671843459</v>
      </c>
      <c r="C417" t="n">
        <v>37.72727272727274</v>
      </c>
      <c r="D417" t="n">
        <v>8.836434782608697</v>
      </c>
      <c r="E417" t="n">
        <v>3.314608695652174</v>
      </c>
    </row>
    <row r="418">
      <c r="A418" t="inlineStr">
        <is>
          <t>600292</t>
        </is>
      </c>
      <c r="B418" t="n">
        <v>0.0004775877511673622</v>
      </c>
      <c r="C418" t="n">
        <v>37.64478764478765</v>
      </c>
      <c r="D418" t="n">
        <v>5.678260869565216</v>
      </c>
      <c r="E418" t="n">
        <v>1.060869565217391</v>
      </c>
    </row>
    <row r="419">
      <c r="A419" t="inlineStr">
        <is>
          <t>000887</t>
        </is>
      </c>
      <c r="B419" t="n">
        <v>0.001129149099292654</v>
      </c>
      <c r="C419" t="n">
        <v>37.60282021151588</v>
      </c>
      <c r="D419" t="n">
        <v>11.30321739130435</v>
      </c>
      <c r="E419" t="n">
        <v>2.637478260869565</v>
      </c>
    </row>
    <row r="420">
      <c r="A420" t="inlineStr">
        <is>
          <t>300207</t>
        </is>
      </c>
      <c r="B420" t="n">
        <v>0.002098312097663346</v>
      </c>
      <c r="C420" t="n">
        <v>37.58960573476702</v>
      </c>
      <c r="D420" t="n">
        <v>27.06313043478261</v>
      </c>
      <c r="E420" t="n">
        <v>2.319913043478261</v>
      </c>
    </row>
    <row r="421">
      <c r="A421" t="inlineStr">
        <is>
          <t>000817</t>
        </is>
      </c>
      <c r="B421" t="n">
        <v>0.001138405623035228</v>
      </c>
      <c r="C421" t="n">
        <v>37.57861635220125</v>
      </c>
      <c r="D421" t="n">
        <v>7.239999999999999</v>
      </c>
      <c r="E421" t="n">
        <v>0</v>
      </c>
    </row>
    <row r="422">
      <c r="A422" t="inlineStr">
        <is>
          <t>002202</t>
        </is>
      </c>
      <c r="B422" t="n">
        <v>0.0008893653001516145</v>
      </c>
      <c r="C422" t="n">
        <v>37.41562198649952</v>
      </c>
      <c r="D422" t="n">
        <v>11.65982608695652</v>
      </c>
      <c r="E422" t="n">
        <v>2.384086956521739</v>
      </c>
    </row>
    <row r="423">
      <c r="A423" t="inlineStr">
        <is>
          <t>300006</t>
        </is>
      </c>
      <c r="B423" t="n">
        <v>0.0007468911118164644</v>
      </c>
      <c r="C423" t="n">
        <v>37.33826247689463</v>
      </c>
      <c r="D423" t="n">
        <v>7.580695652173913</v>
      </c>
      <c r="E423" t="n">
        <v>4.356260869565217</v>
      </c>
    </row>
    <row r="424">
      <c r="A424" t="inlineStr">
        <is>
          <t>600532</t>
        </is>
      </c>
      <c r="B424" t="n">
        <v>0.001812404103640985</v>
      </c>
      <c r="C424" t="n">
        <v>37.23296032553407</v>
      </c>
      <c r="D424" t="n">
        <v>11.24113043478261</v>
      </c>
      <c r="E424" t="n">
        <v>1.557391304347826</v>
      </c>
    </row>
    <row r="425">
      <c r="A425" t="inlineStr">
        <is>
          <t>300711</t>
        </is>
      </c>
      <c r="B425" t="n">
        <v>0.008635762751986284</v>
      </c>
      <c r="C425" t="n">
        <v>37.16951788491447</v>
      </c>
      <c r="D425" t="n">
        <v>17.77747826086956</v>
      </c>
      <c r="E425" t="n">
        <v>12.00426086956521</v>
      </c>
    </row>
    <row r="426">
      <c r="A426" t="inlineStr">
        <is>
          <t>688099</t>
        </is>
      </c>
      <c r="B426" t="n">
        <v>0.01110396326228599</v>
      </c>
      <c r="C426" t="n">
        <v>37.13638738895663</v>
      </c>
      <c r="D426" t="n">
        <v>65.74182608695652</v>
      </c>
      <c r="E426" t="n">
        <v>2.011826086956522</v>
      </c>
    </row>
    <row r="427">
      <c r="A427" t="inlineStr">
        <is>
          <t>603629</t>
        </is>
      </c>
      <c r="B427" t="n">
        <v>0.004489468373132628</v>
      </c>
      <c r="C427" t="n">
        <v>37.09283387622151</v>
      </c>
      <c r="D427" t="n">
        <v>29.25513043478261</v>
      </c>
      <c r="E427" t="n">
        <v>7.966173913043478</v>
      </c>
    </row>
    <row r="428">
      <c r="A428" t="inlineStr">
        <is>
          <t>300427</t>
        </is>
      </c>
      <c r="B428" t="n">
        <v>0.00271819584517839</v>
      </c>
      <c r="C428" t="n">
        <v>37.02247191011237</v>
      </c>
      <c r="D428" t="n">
        <v>25.74686956521739</v>
      </c>
      <c r="E428" t="n">
        <v>4.517913043478261</v>
      </c>
    </row>
    <row r="429">
      <c r="A429" t="inlineStr">
        <is>
          <t>603599</t>
        </is>
      </c>
      <c r="B429" t="n">
        <v>0.002460022100225901</v>
      </c>
      <c r="C429" t="n">
        <v>36.89320388349513</v>
      </c>
      <c r="D429" t="n">
        <v>19.91852173913043</v>
      </c>
      <c r="E429" t="n">
        <v>1.916695652173913</v>
      </c>
    </row>
    <row r="430">
      <c r="A430" t="inlineStr">
        <is>
          <t>002082</t>
        </is>
      </c>
      <c r="B430" t="n">
        <v>0.001255543881956802</v>
      </c>
      <c r="C430" t="n">
        <v>36.86313686313687</v>
      </c>
      <c r="D430" t="n">
        <v>13.77304347826087</v>
      </c>
      <c r="E430" t="n">
        <v>5.556956521739129</v>
      </c>
    </row>
    <row r="431">
      <c r="A431" t="inlineStr">
        <is>
          <t>000589</t>
        </is>
      </c>
      <c r="B431" t="n">
        <v>0.0005693316500197122</v>
      </c>
      <c r="C431" t="n">
        <v>36.79833679833682</v>
      </c>
      <c r="D431" t="n">
        <v>6.050782608695651</v>
      </c>
      <c r="E431" t="n">
        <v>3.00391304347826</v>
      </c>
    </row>
    <row r="432">
      <c r="A432" t="inlineStr">
        <is>
          <t>600295</t>
        </is>
      </c>
      <c r="B432" t="n">
        <v>0.0007507954260448339</v>
      </c>
      <c r="C432" t="n">
        <v>36.74540682414698</v>
      </c>
      <c r="D432" t="n">
        <v>9.517130434782606</v>
      </c>
      <c r="E432" t="n">
        <v>2.660434782608696</v>
      </c>
    </row>
    <row r="433">
      <c r="A433" t="inlineStr">
        <is>
          <t>603330</t>
        </is>
      </c>
      <c r="B433" t="n">
        <v>0.002472000144716722</v>
      </c>
      <c r="C433" t="n">
        <v>36.74481514878267</v>
      </c>
      <c r="D433" t="n">
        <v>27.36078260869565</v>
      </c>
      <c r="E433" t="n">
        <v>1.864608695652174</v>
      </c>
    </row>
    <row r="434">
      <c r="A434" t="inlineStr">
        <is>
          <t>000001</t>
        </is>
      </c>
      <c r="B434" t="n">
        <v>0.002085237926882982</v>
      </c>
      <c r="C434" t="n">
        <v>36.67844522968198</v>
      </c>
      <c r="D434" t="n">
        <v>16.5115652173913</v>
      </c>
      <c r="E434" t="n">
        <v>0.5587826086956521</v>
      </c>
    </row>
    <row r="435">
      <c r="A435" t="inlineStr">
        <is>
          <t>002553</t>
        </is>
      </c>
      <c r="B435" t="n">
        <v>0.001402207680213036</v>
      </c>
      <c r="C435" t="n">
        <v>36.65803108808292</v>
      </c>
      <c r="D435" t="n">
        <v>7.80513043478261</v>
      </c>
      <c r="E435" t="n">
        <v>7.013826086956522</v>
      </c>
    </row>
    <row r="436">
      <c r="A436" t="inlineStr">
        <is>
          <t>600792</t>
        </is>
      </c>
      <c r="B436" t="n">
        <v>0.0001882484094975992</v>
      </c>
      <c r="C436" t="n">
        <v>36.51315789473686</v>
      </c>
      <c r="D436" t="n">
        <v>3.17608695652174</v>
      </c>
      <c r="E436" t="n">
        <v>1.528782608695652</v>
      </c>
    </row>
    <row r="437">
      <c r="A437" t="inlineStr">
        <is>
          <t>603039</t>
        </is>
      </c>
      <c r="B437" t="n">
        <v>0.004027836934271905</v>
      </c>
      <c r="C437" t="n">
        <v>36.43243243243241</v>
      </c>
      <c r="D437" t="n">
        <v>94.15295652173913</v>
      </c>
      <c r="E437" t="n">
        <v>0.348</v>
      </c>
    </row>
    <row r="438">
      <c r="A438" t="inlineStr">
        <is>
          <t>300108</t>
        </is>
      </c>
      <c r="B438" t="n">
        <v>0.001085013809586843</v>
      </c>
      <c r="C438" t="n">
        <v>36.14035087719299</v>
      </c>
      <c r="D438" t="n">
        <v>4.199826086956522</v>
      </c>
      <c r="E438" t="n">
        <v>8.057826086956522</v>
      </c>
    </row>
    <row r="439">
      <c r="A439" t="inlineStr">
        <is>
          <t>603223</t>
        </is>
      </c>
      <c r="B439" t="n">
        <v>0.005232164692893174</v>
      </c>
      <c r="C439" t="n">
        <v>36.08098336948662</v>
      </c>
      <c r="D439" t="n">
        <v>16.98817391304348</v>
      </c>
      <c r="E439" t="n">
        <v>1.399478260869565</v>
      </c>
    </row>
    <row r="440">
      <c r="A440" t="inlineStr">
        <is>
          <t>002821</t>
        </is>
      </c>
      <c r="B440" t="n">
        <v>0.01856113132246156</v>
      </c>
      <c r="C440" t="n">
        <v>35.97272727272727</v>
      </c>
      <c r="D440" t="n">
        <v>257.3733043478261</v>
      </c>
      <c r="E440" t="n">
        <v>1.15104347826087</v>
      </c>
    </row>
    <row r="441">
      <c r="A441" t="inlineStr">
        <is>
          <t>000633</t>
        </is>
      </c>
      <c r="B441" t="n">
        <v>0.0002594313155763768</v>
      </c>
      <c r="C441" t="n">
        <v>35.88390501319263</v>
      </c>
      <c r="D441" t="n">
        <v>4.387130434782608</v>
      </c>
      <c r="E441" t="n">
        <v>3.838695652173914</v>
      </c>
    </row>
    <row r="442">
      <c r="A442" t="inlineStr">
        <is>
          <t>300243</t>
        </is>
      </c>
      <c r="B442" t="n">
        <v>0.001171769019465287</v>
      </c>
      <c r="C442" t="n">
        <v>35.83180987202925</v>
      </c>
      <c r="D442" t="n">
        <v>13.33773913043478</v>
      </c>
      <c r="E442" t="n">
        <v>3.964869565217391</v>
      </c>
    </row>
    <row r="443">
      <c r="A443" t="inlineStr">
        <is>
          <t>300595</t>
        </is>
      </c>
      <c r="B443" t="n">
        <v>0.00613136021395867</v>
      </c>
      <c r="C443" t="n">
        <v>35.74150787075394</v>
      </c>
      <c r="D443" t="n">
        <v>66.17452173913043</v>
      </c>
      <c r="E443" t="n">
        <v>1.432782608695652</v>
      </c>
    </row>
    <row r="444">
      <c r="A444" t="inlineStr">
        <is>
          <t>600595</t>
        </is>
      </c>
      <c r="B444" t="n">
        <v>0.0004538835079904505</v>
      </c>
      <c r="C444" t="n">
        <v>35.67251461988303</v>
      </c>
      <c r="D444" t="n">
        <v>2.168086956521739</v>
      </c>
      <c r="E444" t="n">
        <v>0.552</v>
      </c>
    </row>
    <row r="445">
      <c r="A445" t="inlineStr">
        <is>
          <t>300696</t>
        </is>
      </c>
      <c r="B445" t="n">
        <v>0.003752522100779022</v>
      </c>
      <c r="C445" t="n">
        <v>35.47347545860187</v>
      </c>
      <c r="D445" t="n">
        <v>54.21234782608695</v>
      </c>
      <c r="E445" t="n">
        <v>1.964086956521739</v>
      </c>
    </row>
    <row r="446">
      <c r="A446" t="inlineStr">
        <is>
          <t>300258</t>
        </is>
      </c>
      <c r="B446" t="n">
        <v>0.002179511528913398</v>
      </c>
      <c r="C446" t="n">
        <v>35.45683151718357</v>
      </c>
      <c r="D446" t="n">
        <v>15.82060869565217</v>
      </c>
      <c r="E446" t="n">
        <v>1.630434782608696</v>
      </c>
    </row>
    <row r="447">
      <c r="A447" t="inlineStr">
        <is>
          <t>600397</t>
        </is>
      </c>
      <c r="B447" t="n">
        <v>0.0003615997731500004</v>
      </c>
      <c r="C447" t="n">
        <v>35.43307086614173</v>
      </c>
      <c r="D447" t="n">
        <v>2.85904347826087</v>
      </c>
      <c r="E447" t="n">
        <v>4.556347826086957</v>
      </c>
    </row>
    <row r="448">
      <c r="A448" t="inlineStr">
        <is>
          <t>300139</t>
        </is>
      </c>
      <c r="B448" t="n">
        <v>0.003624259568006444</v>
      </c>
      <c r="C448" t="n">
        <v>35.20408163265305</v>
      </c>
      <c r="D448" t="n">
        <v>11.93478260869565</v>
      </c>
      <c r="E448" t="n">
        <v>14.01434782608696</v>
      </c>
    </row>
    <row r="449">
      <c r="A449" t="inlineStr">
        <is>
          <t>603313</t>
        </is>
      </c>
      <c r="B449" t="n">
        <v>0.003863714478784102</v>
      </c>
      <c r="C449" t="n">
        <v>35.08333333333334</v>
      </c>
      <c r="D449" t="n">
        <v>30.58826086956522</v>
      </c>
      <c r="E449" t="n">
        <v>1.755391304347826</v>
      </c>
    </row>
    <row r="450">
      <c r="A450" t="inlineStr">
        <is>
          <t>002272</t>
        </is>
      </c>
      <c r="B450" t="n">
        <v>0.0005954757705567496</v>
      </c>
      <c r="C450" t="n">
        <v>35.02202643171805</v>
      </c>
      <c r="D450" t="n">
        <v>5.303826086956521</v>
      </c>
      <c r="E450" t="n">
        <v>4.747739130434784</v>
      </c>
    </row>
    <row r="451">
      <c r="A451" t="inlineStr">
        <is>
          <t>000983</t>
        </is>
      </c>
      <c r="B451" t="n">
        <v>0.0006177203383800604</v>
      </c>
      <c r="C451" t="n">
        <v>34.92822966507176</v>
      </c>
      <c r="D451" t="n">
        <v>4.786782608695652</v>
      </c>
      <c r="E451" t="n">
        <v>1.525217391304348</v>
      </c>
    </row>
    <row r="452">
      <c r="A452" t="inlineStr">
        <is>
          <t>300444</t>
        </is>
      </c>
      <c r="B452" t="n">
        <v>0.001891470128006219</v>
      </c>
      <c r="C452" t="n">
        <v>34.92462311557789</v>
      </c>
      <c r="D452" t="n">
        <v>5.690000000000001</v>
      </c>
      <c r="E452" t="n">
        <v>10.32104347826087</v>
      </c>
    </row>
    <row r="453">
      <c r="A453" t="inlineStr">
        <is>
          <t>002078</t>
        </is>
      </c>
      <c r="B453" t="n">
        <v>0.0007850840000293742</v>
      </c>
      <c r="C453" t="n">
        <v>34.85981308411215</v>
      </c>
      <c r="D453" t="n">
        <v>13.74382608695653</v>
      </c>
      <c r="E453" t="n">
        <v>0.9941739130434782</v>
      </c>
    </row>
    <row r="454">
      <c r="A454" t="inlineStr">
        <is>
          <t>300470</t>
        </is>
      </c>
      <c r="B454" t="n">
        <v>0.001430255256270543</v>
      </c>
      <c r="C454" t="n">
        <v>34.80600396488247</v>
      </c>
      <c r="D454" t="n">
        <v>42.78539130434783</v>
      </c>
      <c r="E454" t="n">
        <v>1.348434782608696</v>
      </c>
    </row>
    <row r="455">
      <c r="A455" t="inlineStr">
        <is>
          <t>601015</t>
        </is>
      </c>
      <c r="B455" t="n">
        <v>0.000634243442965686</v>
      </c>
      <c r="C455" t="n">
        <v>34.7266881028939</v>
      </c>
      <c r="D455" t="n">
        <v>3.308521739130434</v>
      </c>
      <c r="E455" t="n">
        <v>1.556695652173913</v>
      </c>
    </row>
    <row r="456">
      <c r="A456" t="inlineStr">
        <is>
          <t>000530</t>
        </is>
      </c>
      <c r="B456" t="n">
        <v>0.0001536674985558226</v>
      </c>
      <c r="C456" t="n">
        <v>34.62603878116344</v>
      </c>
      <c r="D456" t="n">
        <v>3.87791304347826</v>
      </c>
      <c r="E456" t="n">
        <v>1.768695652173913</v>
      </c>
    </row>
    <row r="457">
      <c r="A457" t="inlineStr">
        <is>
          <t>300286</t>
        </is>
      </c>
      <c r="B457" t="n">
        <v>0.004685342821063346</v>
      </c>
      <c r="C457" t="n">
        <v>34.57862728062555</v>
      </c>
      <c r="D457" t="n">
        <v>16.60982608695652</v>
      </c>
      <c r="E457" t="n">
        <v>3.829913043478261</v>
      </c>
    </row>
    <row r="458">
      <c r="A458" t="inlineStr">
        <is>
          <t>600165</t>
        </is>
      </c>
      <c r="B458" t="n">
        <v>0.0008028904301918396</v>
      </c>
      <c r="C458" t="n">
        <v>34.4954128440367</v>
      </c>
      <c r="D458" t="n">
        <v>7.496434782608696</v>
      </c>
      <c r="E458" t="n">
        <v>5.660695652173914</v>
      </c>
    </row>
    <row r="459">
      <c r="A459" t="inlineStr">
        <is>
          <t>002906</t>
        </is>
      </c>
      <c r="B459" t="n">
        <v>0.006479635131634835</v>
      </c>
      <c r="C459" t="n">
        <v>34.39680957128615</v>
      </c>
      <c r="D459" t="n">
        <v>21.7431304347826</v>
      </c>
      <c r="E459" t="n">
        <v>1.99504347826087</v>
      </c>
    </row>
    <row r="460">
      <c r="A460" t="inlineStr">
        <is>
          <t>300829</t>
        </is>
      </c>
      <c r="B460" t="n">
        <v>0.01056194601944561</v>
      </c>
      <c r="C460" t="n">
        <v>34.35413642960812</v>
      </c>
      <c r="D460" t="n">
        <v>91.88973913043478</v>
      </c>
      <c r="E460" t="n">
        <v>7.462347826086957</v>
      </c>
    </row>
    <row r="461">
      <c r="A461" t="inlineStr">
        <is>
          <t>002996</t>
        </is>
      </c>
      <c r="B461" t="n">
        <v>0.001534343499043926</v>
      </c>
      <c r="C461" t="n">
        <v>34.35177539223781</v>
      </c>
      <c r="D461" t="n">
        <v>14.36059523809524</v>
      </c>
      <c r="E461" t="n">
        <v>18.89190476190476</v>
      </c>
    </row>
    <row r="462">
      <c r="A462" t="inlineStr">
        <is>
          <t>000791</t>
        </is>
      </c>
      <c r="B462" t="n">
        <v>0.0002097362292743318</v>
      </c>
      <c r="C462" t="n">
        <v>34.33734939759037</v>
      </c>
      <c r="D462" t="n">
        <v>3.691043478260869</v>
      </c>
      <c r="E462" t="n">
        <v>1.97095652173913</v>
      </c>
    </row>
    <row r="463">
      <c r="A463" t="inlineStr">
        <is>
          <t>688208</t>
        </is>
      </c>
      <c r="B463" t="n">
        <v>0.009833556254616483</v>
      </c>
      <c r="C463" t="n">
        <v>34.30699862772006</v>
      </c>
      <c r="D463" t="n">
        <v>68.55286956521739</v>
      </c>
      <c r="E463" t="n">
        <v>2.937826086956522</v>
      </c>
    </row>
    <row r="464">
      <c r="A464" t="inlineStr">
        <is>
          <t>600741</t>
        </is>
      </c>
      <c r="B464" t="n">
        <v>0.004661885864728904</v>
      </c>
      <c r="C464" t="n">
        <v>34.17132216014897</v>
      </c>
      <c r="D464" t="n">
        <v>27.37773913043478</v>
      </c>
      <c r="E464" t="n">
        <v>0.6656521739130434</v>
      </c>
    </row>
    <row r="465">
      <c r="A465" t="inlineStr">
        <is>
          <t>002144</t>
        </is>
      </c>
      <c r="B465" t="n">
        <v>0.001153863452907527</v>
      </c>
      <c r="C465" t="n">
        <v>34.10770855332628</v>
      </c>
      <c r="D465" t="n">
        <v>11.72921739130435</v>
      </c>
      <c r="E465" t="n">
        <v>2.972782608695652</v>
      </c>
    </row>
    <row r="466">
      <c r="A466" t="inlineStr">
        <is>
          <t>600887</t>
        </is>
      </c>
      <c r="B466" t="n">
        <v>0.001345399642896233</v>
      </c>
      <c r="C466" t="n">
        <v>34.04833836858005</v>
      </c>
      <c r="D466" t="n">
        <v>38.79295652173914</v>
      </c>
      <c r="E466" t="n">
        <v>0.9883478260869566</v>
      </c>
    </row>
    <row r="467">
      <c r="A467" t="inlineStr">
        <is>
          <t>603259</t>
        </is>
      </c>
      <c r="B467" t="n">
        <v>0.005427418987406898</v>
      </c>
      <c r="C467" t="n">
        <v>33.94312984688806</v>
      </c>
      <c r="D467" t="n">
        <v>109.5789565217391</v>
      </c>
      <c r="E467" t="n">
        <v>0.9961739130434782</v>
      </c>
    </row>
    <row r="468">
      <c r="A468" t="inlineStr">
        <is>
          <t>600490</t>
        </is>
      </c>
      <c r="B468" t="n">
        <v>0.0002405204547919223</v>
      </c>
      <c r="C468" t="n">
        <v>33.91304347826087</v>
      </c>
      <c r="D468" t="n">
        <v>4.019826086956522</v>
      </c>
      <c r="E468" t="n">
        <v>2.51704347826087</v>
      </c>
    </row>
    <row r="469">
      <c r="A469" t="inlineStr">
        <is>
          <t>000638</t>
        </is>
      </c>
      <c r="B469" t="n">
        <v>0.001434275811532943</v>
      </c>
      <c r="C469" t="n">
        <v>33.84615384615386</v>
      </c>
      <c r="D469" t="n">
        <v>6.287826086956521</v>
      </c>
      <c r="E469" t="n">
        <v>5.105217391304348</v>
      </c>
    </row>
    <row r="470">
      <c r="A470" t="inlineStr">
        <is>
          <t>300157</t>
        </is>
      </c>
      <c r="B470" t="n">
        <v>0.001927220761682229</v>
      </c>
      <c r="C470" t="n">
        <v>33.79310344827586</v>
      </c>
      <c r="D470" t="n">
        <v>4.767043478260869</v>
      </c>
      <c r="E470" t="n">
        <v>5.503565217391305</v>
      </c>
    </row>
    <row r="471">
      <c r="A471" t="inlineStr">
        <is>
          <t>002601</t>
        </is>
      </c>
      <c r="B471" t="n">
        <v>0.004183631506018806</v>
      </c>
      <c r="C471" t="n">
        <v>33.78260869565217</v>
      </c>
      <c r="D471" t="n">
        <v>26.83652173913043</v>
      </c>
      <c r="E471" t="n">
        <v>1.915217391304348</v>
      </c>
    </row>
    <row r="472">
      <c r="A472" t="inlineStr">
        <is>
          <t>002342</t>
        </is>
      </c>
      <c r="B472" t="n">
        <v>0.000224755706799726</v>
      </c>
      <c r="C472" t="n">
        <v>33.75796178343948</v>
      </c>
      <c r="D472" t="n">
        <v>3.407478260869565</v>
      </c>
      <c r="E472" t="n">
        <v>3.512695652173913</v>
      </c>
    </row>
    <row r="473">
      <c r="A473" t="inlineStr">
        <is>
          <t>600362</t>
        </is>
      </c>
      <c r="B473" t="n">
        <v>0.002645856574962835</v>
      </c>
      <c r="C473" t="n">
        <v>33.71313672922251</v>
      </c>
      <c r="D473" t="n">
        <v>16.79347826086957</v>
      </c>
      <c r="E473" t="n">
        <v>1.896347826086957</v>
      </c>
    </row>
    <row r="474">
      <c r="A474" t="inlineStr">
        <is>
          <t>600511</t>
        </is>
      </c>
      <c r="B474" t="n">
        <v>0.002848654627264198</v>
      </c>
      <c r="C474" t="n">
        <v>33.45060893098781</v>
      </c>
      <c r="D474" t="n">
        <v>44.77947826086955</v>
      </c>
      <c r="E474" t="n">
        <v>5.319130434782609</v>
      </c>
    </row>
    <row r="475">
      <c r="A475" t="inlineStr">
        <is>
          <t>600219</t>
        </is>
      </c>
      <c r="B475" t="n">
        <v>0.0001741701179634387</v>
      </c>
      <c r="C475" t="n">
        <v>33.33333333333333</v>
      </c>
      <c r="D475" t="n">
        <v>2.563826086956522</v>
      </c>
      <c r="E475" t="n">
        <v>1.211565217391305</v>
      </c>
    </row>
    <row r="476">
      <c r="A476" t="inlineStr">
        <is>
          <t>688386</t>
        </is>
      </c>
      <c r="B476" t="n">
        <v>0.01761899334742256</v>
      </c>
      <c r="C476" t="n">
        <v>33.29001516136019</v>
      </c>
      <c r="D476" t="n">
        <v>64.01545454545455</v>
      </c>
      <c r="E476" t="n">
        <v>17.77290909090909</v>
      </c>
    </row>
    <row r="477">
      <c r="A477" t="inlineStr">
        <is>
          <t>300001</t>
        </is>
      </c>
      <c r="B477" t="n">
        <v>0.003574843239286544</v>
      </c>
      <c r="C477" t="n">
        <v>33.21234119782215</v>
      </c>
      <c r="D477" t="n">
        <v>21.88608695652174</v>
      </c>
      <c r="E477" t="n">
        <v>2.401826086956522</v>
      </c>
    </row>
    <row r="478">
      <c r="A478" t="inlineStr">
        <is>
          <t>002362</t>
        </is>
      </c>
      <c r="B478" t="n">
        <v>0.004340360908672879</v>
      </c>
      <c r="C478" t="n">
        <v>33.18801089918255</v>
      </c>
      <c r="D478" t="n">
        <v>22.90347826086957</v>
      </c>
      <c r="E478" t="n">
        <v>5.055304347826086</v>
      </c>
    </row>
    <row r="479">
      <c r="A479" t="inlineStr">
        <is>
          <t>600408</t>
        </is>
      </c>
      <c r="B479" t="n">
        <v>0.0002498928897749613</v>
      </c>
      <c r="C479" t="n">
        <v>33.15217391304348</v>
      </c>
      <c r="D479" t="n">
        <v>1.947652173913043</v>
      </c>
      <c r="E479" t="n">
        <v>0.8608695652173913</v>
      </c>
    </row>
    <row r="480">
      <c r="A480" t="inlineStr">
        <is>
          <t>002967</t>
        </is>
      </c>
      <c r="B480" t="n">
        <v>0.001654030600627683</v>
      </c>
      <c r="C480" t="n">
        <v>33.07915758896151</v>
      </c>
      <c r="D480" t="n">
        <v>29.86217391304347</v>
      </c>
      <c r="E480" t="n">
        <v>2.649739130434782</v>
      </c>
    </row>
    <row r="481">
      <c r="A481" t="inlineStr">
        <is>
          <t>603085</t>
        </is>
      </c>
      <c r="B481" t="n">
        <v>0.0008416730725696459</v>
      </c>
      <c r="C481" t="n">
        <v>33.07291666666667</v>
      </c>
      <c r="D481" t="n">
        <v>9.678521739130437</v>
      </c>
      <c r="E481" t="n">
        <v>2.073913043478261</v>
      </c>
    </row>
    <row r="482">
      <c r="A482" t="inlineStr">
        <is>
          <t>000404</t>
        </is>
      </c>
      <c r="B482" t="n">
        <v>0.000257109538297029</v>
      </c>
      <c r="C482" t="n">
        <v>33.07086614173229</v>
      </c>
      <c r="D482" t="n">
        <v>4.277217391304347</v>
      </c>
      <c r="E482" t="n">
        <v>2.83095652173913</v>
      </c>
    </row>
    <row r="483">
      <c r="A483" t="inlineStr">
        <is>
          <t>600764</t>
        </is>
      </c>
      <c r="B483" t="n">
        <v>0.003207070840008232</v>
      </c>
      <c r="C483" t="n">
        <v>33.02718589272595</v>
      </c>
      <c r="D483" t="n">
        <v>36.05373913043478</v>
      </c>
      <c r="E483" t="n">
        <v>2.128782608695652</v>
      </c>
    </row>
    <row r="484">
      <c r="A484" t="inlineStr">
        <is>
          <t>000703</t>
        </is>
      </c>
      <c r="B484" t="n">
        <v>0.0007911238292560351</v>
      </c>
      <c r="C484" t="n">
        <v>32.91796469366564</v>
      </c>
      <c r="D484" t="n">
        <v>11.76486956521739</v>
      </c>
      <c r="E484" t="n">
        <v>1.050260869565218</v>
      </c>
    </row>
    <row r="485">
      <c r="A485" t="inlineStr">
        <is>
          <t>603628</t>
        </is>
      </c>
      <c r="B485" t="n">
        <v>0.0005714103363632917</v>
      </c>
      <c r="C485" t="n">
        <v>32.87500000000001</v>
      </c>
      <c r="D485" t="n">
        <v>9.461565217391303</v>
      </c>
      <c r="E485" t="n">
        <v>1.953652173913043</v>
      </c>
    </row>
    <row r="486">
      <c r="A486" t="inlineStr">
        <is>
          <t>300285</t>
        </is>
      </c>
      <c r="B486" t="n">
        <v>0.001730051455995259</v>
      </c>
      <c r="C486" t="n">
        <v>32.7545615067687</v>
      </c>
      <c r="D486" t="n">
        <v>39.84052173913042</v>
      </c>
      <c r="E486" t="n">
        <v>1.551217391304348</v>
      </c>
    </row>
    <row r="487">
      <c r="A487" t="inlineStr">
        <is>
          <t>000049</t>
        </is>
      </c>
      <c r="B487" t="n">
        <v>0.002668970227251317</v>
      </c>
      <c r="C487" t="n">
        <v>32.54901960784314</v>
      </c>
      <c r="D487" t="n">
        <v>53.85782608695651</v>
      </c>
      <c r="E487" t="n">
        <v>1.822347826086957</v>
      </c>
    </row>
    <row r="488">
      <c r="A488" t="inlineStr">
        <is>
          <t>300699</t>
        </is>
      </c>
      <c r="B488" t="n">
        <v>0.003312398715774147</v>
      </c>
      <c r="C488" t="n">
        <v>32.51488095238096</v>
      </c>
      <c r="D488" t="n">
        <v>75.88747826086956</v>
      </c>
      <c r="E488" t="n">
        <v>1.307304347826087</v>
      </c>
    </row>
    <row r="489">
      <c r="A489" t="inlineStr">
        <is>
          <t>603589</t>
        </is>
      </c>
      <c r="B489" t="n">
        <v>0.006458160108750818</v>
      </c>
      <c r="C489" t="n">
        <v>32.47452412997502</v>
      </c>
      <c r="D489" t="n">
        <v>57.47791304347826</v>
      </c>
      <c r="E489" t="n">
        <v>1.577565217391304</v>
      </c>
    </row>
    <row r="490">
      <c r="A490" t="inlineStr">
        <is>
          <t>603195</t>
        </is>
      </c>
      <c r="B490" t="n">
        <v>0.02012591738120287</v>
      </c>
      <c r="C490" t="n">
        <v>32.42807379692943</v>
      </c>
      <c r="D490" t="n">
        <v>174.4847826086956</v>
      </c>
      <c r="E490" t="n">
        <v>2.911739130434782</v>
      </c>
    </row>
    <row r="491">
      <c r="A491" t="inlineStr">
        <is>
          <t>603931</t>
        </is>
      </c>
      <c r="B491" t="n">
        <v>0.005961960129161765</v>
      </c>
      <c r="C491" t="n">
        <v>32.38064306593049</v>
      </c>
      <c r="D491" t="n">
        <v>48.33494505494505</v>
      </c>
      <c r="E491" t="n">
        <v>11.67054945054945</v>
      </c>
    </row>
    <row r="492">
      <c r="A492" t="inlineStr">
        <is>
          <t>300375</t>
        </is>
      </c>
      <c r="B492" t="n">
        <v>0.001058404120542747</v>
      </c>
      <c r="C492" t="n">
        <v>32.35294117647059</v>
      </c>
      <c r="D492" t="n">
        <v>5.167652173913043</v>
      </c>
      <c r="E492" t="n">
        <v>10.14913043478261</v>
      </c>
    </row>
    <row r="493">
      <c r="A493" t="inlineStr">
        <is>
          <t>000869</t>
        </is>
      </c>
      <c r="B493" t="n">
        <v>0.005226653097075095</v>
      </c>
      <c r="C493" t="n">
        <v>32.32169954476478</v>
      </c>
      <c r="D493" t="n">
        <v>36.33617391304347</v>
      </c>
      <c r="E493" t="n">
        <v>1.430869565217392</v>
      </c>
    </row>
    <row r="494">
      <c r="A494" t="inlineStr">
        <is>
          <t>000545</t>
        </is>
      </c>
      <c r="B494" t="n">
        <v>0.00077438389286634</v>
      </c>
      <c r="C494" t="n">
        <v>32.31939163498099</v>
      </c>
      <c r="D494" t="n">
        <v>2.989304347826087</v>
      </c>
      <c r="E494" t="n">
        <v>5.025826086956522</v>
      </c>
    </row>
    <row r="495">
      <c r="A495" t="inlineStr">
        <is>
          <t>002318</t>
        </is>
      </c>
      <c r="B495" t="n">
        <v>0.0006228897918148238</v>
      </c>
      <c r="C495" t="n">
        <v>32.28155339805825</v>
      </c>
      <c r="D495" t="n">
        <v>9.501391304347827</v>
      </c>
      <c r="E495" t="n">
        <v>2.445478260869566</v>
      </c>
    </row>
    <row r="496">
      <c r="A496" t="inlineStr">
        <is>
          <t>002884</t>
        </is>
      </c>
      <c r="B496" t="n">
        <v>0.005748426039678154</v>
      </c>
      <c r="C496" t="n">
        <v>32.19026548672568</v>
      </c>
      <c r="D496" t="n">
        <v>23.31286956521739</v>
      </c>
      <c r="E496" t="n">
        <v>1.945913043478261</v>
      </c>
    </row>
    <row r="497">
      <c r="A497" t="inlineStr">
        <is>
          <t>600104</t>
        </is>
      </c>
      <c r="B497" t="n">
        <v>0.003928898153427749</v>
      </c>
      <c r="C497" t="n">
        <v>32.17955651703625</v>
      </c>
      <c r="D497" t="n">
        <v>21.64182608695652</v>
      </c>
      <c r="E497" t="n">
        <v>0.4885217391304347</v>
      </c>
    </row>
    <row r="498">
      <c r="A498" t="inlineStr">
        <is>
          <t>300304</t>
        </is>
      </c>
      <c r="B498" t="n">
        <v>0.00141537780649458</v>
      </c>
      <c r="C498" t="n">
        <v>32.16080402010051</v>
      </c>
      <c r="D498" t="n">
        <v>5.541478260869566</v>
      </c>
      <c r="E498" t="n">
        <v>5.364521739130433</v>
      </c>
    </row>
    <row r="499">
      <c r="A499" t="inlineStr">
        <is>
          <t>000763</t>
        </is>
      </c>
      <c r="B499" t="n">
        <v>0.001169695915531929</v>
      </c>
      <c r="C499" t="n">
        <v>31.87499999999999</v>
      </c>
      <c r="D499" t="n">
        <v>3.452260869565217</v>
      </c>
      <c r="E499" t="n">
        <v>0</v>
      </c>
    </row>
    <row r="500">
      <c r="A500" t="inlineStr">
        <is>
          <t>002979</t>
        </is>
      </c>
      <c r="B500" t="n">
        <v>0.005695206360286821</v>
      </c>
      <c r="C500" t="n">
        <v>31.72905525846705</v>
      </c>
      <c r="D500" t="n">
        <v>42.71121739130434</v>
      </c>
      <c r="E500" t="n">
        <v>6.746173913043478</v>
      </c>
    </row>
    <row r="501">
      <c r="A501" t="inlineStr">
        <is>
          <t>688526</t>
        </is>
      </c>
      <c r="B501" t="n">
        <v>0.004183459114504663</v>
      </c>
      <c r="C501" t="n">
        <v>31.72894236858772</v>
      </c>
      <c r="D501" t="n">
        <v>41.74089552238806</v>
      </c>
      <c r="E501" t="n">
        <v>7.818507462686566</v>
      </c>
    </row>
    <row r="502">
      <c r="A502" t="inlineStr">
        <is>
          <t>002985</t>
        </is>
      </c>
      <c r="B502" t="n">
        <v>0.02629929897793916</v>
      </c>
      <c r="C502" t="n">
        <v>31.7116380485146</v>
      </c>
      <c r="D502" t="n">
        <v>168.1505217391304</v>
      </c>
      <c r="E502" t="n">
        <v>5.053304347826088</v>
      </c>
    </row>
    <row r="503">
      <c r="A503" t="inlineStr">
        <is>
          <t>000618</t>
        </is>
      </c>
      <c r="B503" t="n">
        <v>0.0003979094045625508</v>
      </c>
      <c r="C503" t="n">
        <v>31.65829145728645</v>
      </c>
      <c r="D503" t="n">
        <v>4.799130434782609</v>
      </c>
      <c r="E503" t="n">
        <v>0</v>
      </c>
    </row>
    <row r="504">
      <c r="A504" t="inlineStr">
        <is>
          <t>300888</t>
        </is>
      </c>
      <c r="B504" t="n">
        <v>0.01579916635782428</v>
      </c>
      <c r="C504" t="n">
        <v>31.48514851485149</v>
      </c>
      <c r="D504" t="n">
        <v>147.4531428571428</v>
      </c>
      <c r="E504" t="n">
        <v>14.24485714285714</v>
      </c>
    </row>
    <row r="505">
      <c r="A505" t="inlineStr">
        <is>
          <t>000828</t>
        </is>
      </c>
      <c r="B505" t="n">
        <v>0.00203780704545552</v>
      </c>
      <c r="C505" t="n">
        <v>31.46214099216711</v>
      </c>
      <c r="D505" t="n">
        <v>10.01226086956522</v>
      </c>
      <c r="E505" t="n">
        <v>2.396173913043478</v>
      </c>
    </row>
    <row r="506">
      <c r="A506" t="inlineStr">
        <is>
          <t>000418</t>
        </is>
      </c>
      <c r="B506" t="n">
        <v>0.007624176783355727</v>
      </c>
      <c r="C506" t="n">
        <v>31.38736263736264</v>
      </c>
      <c r="D506" t="n">
        <v>48.15060869565218</v>
      </c>
      <c r="E506" t="n">
        <v>0.6471304347826087</v>
      </c>
    </row>
    <row r="507">
      <c r="A507" t="inlineStr">
        <is>
          <t>002670</t>
        </is>
      </c>
      <c r="B507" t="n">
        <v>0.002134857792152241</v>
      </c>
      <c r="C507" t="n">
        <v>31.32760267430754</v>
      </c>
      <c r="D507" t="n">
        <v>10.62773913043478</v>
      </c>
      <c r="E507" t="n">
        <v>2.920086956521739</v>
      </c>
    </row>
    <row r="508">
      <c r="A508" t="inlineStr">
        <is>
          <t>600066</t>
        </is>
      </c>
      <c r="B508" t="n">
        <v>0.001112057231918832</v>
      </c>
      <c r="C508" t="n">
        <v>31.26454615981382</v>
      </c>
      <c r="D508" t="n">
        <v>15.92365217391305</v>
      </c>
      <c r="E508" t="n">
        <v>0.7469565217391304</v>
      </c>
    </row>
    <row r="509">
      <c r="A509" t="inlineStr">
        <is>
          <t>600038</t>
        </is>
      </c>
      <c r="B509" t="n">
        <v>0.002226483549426516</v>
      </c>
      <c r="C509" t="n">
        <v>31.21992048545721</v>
      </c>
      <c r="D509" t="n">
        <v>54.9146956521739</v>
      </c>
      <c r="E509" t="n">
        <v>1.606521739130435</v>
      </c>
    </row>
    <row r="510">
      <c r="A510" t="inlineStr">
        <is>
          <t>300019</t>
        </is>
      </c>
      <c r="B510" t="n">
        <v>0.003579613094047812</v>
      </c>
      <c r="C510" t="n">
        <v>31.18361153262519</v>
      </c>
      <c r="D510" t="n">
        <v>17.016</v>
      </c>
      <c r="E510" t="n">
        <v>6.703478260869565</v>
      </c>
    </row>
    <row r="511">
      <c r="A511" t="inlineStr">
        <is>
          <t>000659</t>
        </is>
      </c>
      <c r="B511" t="n">
        <v>0.0001325650460769034</v>
      </c>
      <c r="C511" t="n">
        <v>31.12840466926072</v>
      </c>
      <c r="D511" t="n">
        <v>2.562869565217392</v>
      </c>
      <c r="E511" t="n">
        <v>1.010695652173913</v>
      </c>
    </row>
    <row r="512">
      <c r="A512" t="inlineStr">
        <is>
          <t>000012</t>
        </is>
      </c>
      <c r="B512" t="n">
        <v>0.0007524738711811292</v>
      </c>
      <c r="C512" t="n">
        <v>31.08348134991119</v>
      </c>
      <c r="D512" t="n">
        <v>6.383565217391305</v>
      </c>
      <c r="E512" t="n">
        <v>3.172173913043479</v>
      </c>
    </row>
    <row r="513">
      <c r="A513" t="inlineStr">
        <is>
          <t>300582</t>
        </is>
      </c>
      <c r="B513" t="n">
        <v>0.007864175652713428</v>
      </c>
      <c r="C513" t="n">
        <v>31.02409638554215</v>
      </c>
      <c r="D513" t="n">
        <v>18.40260869565218</v>
      </c>
      <c r="E513" t="n">
        <v>10.30165217391304</v>
      </c>
    </row>
    <row r="514">
      <c r="A514" t="inlineStr">
        <is>
          <t>000552</t>
        </is>
      </c>
      <c r="B514" t="n">
        <v>0.0002031475455116447</v>
      </c>
      <c r="C514" t="n">
        <v>31.0204081632653</v>
      </c>
      <c r="D514" t="n">
        <v>2.756608695652174</v>
      </c>
      <c r="E514" t="n">
        <v>1.833217391304348</v>
      </c>
    </row>
    <row r="515">
      <c r="A515" t="inlineStr">
        <is>
          <t>002218</t>
        </is>
      </c>
      <c r="B515" t="n">
        <v>0.0002775709327107832</v>
      </c>
      <c r="C515" t="n">
        <v>30.98236775818639</v>
      </c>
      <c r="D515" t="n">
        <v>4.421391304347827</v>
      </c>
      <c r="E515" t="n">
        <v>3.418869565217391</v>
      </c>
    </row>
    <row r="516">
      <c r="A516" t="inlineStr">
        <is>
          <t>603161</t>
        </is>
      </c>
      <c r="B516" t="n">
        <v>0.001839488564064471</v>
      </c>
      <c r="C516" t="n">
        <v>30.95930232558139</v>
      </c>
      <c r="D516" t="n">
        <v>16.07147826086956</v>
      </c>
      <c r="E516" t="n">
        <v>6.732782608695653</v>
      </c>
    </row>
    <row r="517">
      <c r="A517" t="inlineStr">
        <is>
          <t>600197</t>
        </is>
      </c>
      <c r="B517" t="n">
        <v>0.004025938903290285</v>
      </c>
      <c r="C517" t="n">
        <v>30.95458758109362</v>
      </c>
      <c r="D517" t="n">
        <v>21.85921739130435</v>
      </c>
      <c r="E517" t="n">
        <v>5.012521739130436</v>
      </c>
    </row>
    <row r="518">
      <c r="A518" t="inlineStr">
        <is>
          <t>300187</t>
        </is>
      </c>
      <c r="B518" t="n">
        <v>0.001410826251404181</v>
      </c>
      <c r="C518" t="n">
        <v>30.88803088803089</v>
      </c>
      <c r="D518" t="n">
        <v>6.980086956521739</v>
      </c>
      <c r="E518" t="n">
        <v>2.674608695652173</v>
      </c>
    </row>
    <row r="519">
      <c r="A519" t="inlineStr">
        <is>
          <t>300719</t>
        </is>
      </c>
      <c r="B519" t="n">
        <v>0.00552930321293157</v>
      </c>
      <c r="C519" t="n">
        <v>30.83451202263083</v>
      </c>
      <c r="D519" t="n">
        <v>19.65721739130435</v>
      </c>
      <c r="E519" t="n">
        <v>13.14173913043478</v>
      </c>
    </row>
    <row r="520">
      <c r="A520" t="inlineStr">
        <is>
          <t>300343</t>
        </is>
      </c>
      <c r="B520" t="n">
        <v>0.001128036221913654</v>
      </c>
      <c r="C520" t="n">
        <v>30.76923076923077</v>
      </c>
      <c r="D520" t="n">
        <v>3.355043478260869</v>
      </c>
      <c r="E520" t="n">
        <v>11.01269565217391</v>
      </c>
    </row>
    <row r="521">
      <c r="A521" t="inlineStr">
        <is>
          <t>002531</t>
        </is>
      </c>
      <c r="B521" t="n">
        <v>0.000485602792720528</v>
      </c>
      <c r="C521" t="n">
        <v>30.74534161490683</v>
      </c>
      <c r="D521" t="n">
        <v>7.472608695652174</v>
      </c>
      <c r="E521" t="n">
        <v>3.167652173913044</v>
      </c>
    </row>
    <row r="522">
      <c r="A522" t="inlineStr">
        <is>
          <t>002920</t>
        </is>
      </c>
      <c r="B522" t="n">
        <v>0.002893720968034368</v>
      </c>
      <c r="C522" t="n">
        <v>30.73337476693598</v>
      </c>
      <c r="D522" t="n">
        <v>72.0557391304348</v>
      </c>
      <c r="E522" t="n">
        <v>3.38</v>
      </c>
    </row>
    <row r="523">
      <c r="A523" t="inlineStr">
        <is>
          <t>600982</t>
        </is>
      </c>
      <c r="B523" t="n">
        <v>0.0001492001990031488</v>
      </c>
      <c r="C523" t="n">
        <v>30.66202090592334</v>
      </c>
      <c r="D523" t="n">
        <v>3.080695652173913</v>
      </c>
      <c r="E523" t="n">
        <v>2.103130434782609</v>
      </c>
    </row>
    <row r="524">
      <c r="A524" t="inlineStr">
        <is>
          <t>600819</t>
        </is>
      </c>
      <c r="B524" t="n">
        <v>0.0003541551922298427</v>
      </c>
      <c r="C524" t="n">
        <v>30.60344827586208</v>
      </c>
      <c r="D524" t="n">
        <v>4.906782608695652</v>
      </c>
      <c r="E524" t="n">
        <v>1.270086956521739</v>
      </c>
    </row>
    <row r="525">
      <c r="A525" t="inlineStr">
        <is>
          <t>600989</t>
        </is>
      </c>
      <c r="B525" t="n">
        <v>0.0008631088378442496</v>
      </c>
      <c r="C525" t="n">
        <v>30.58035714285712</v>
      </c>
      <c r="D525" t="n">
        <v>11.32452173913044</v>
      </c>
      <c r="E525" t="n">
        <v>3.256869565217391</v>
      </c>
    </row>
    <row r="526">
      <c r="A526" t="inlineStr">
        <is>
          <t>002735</t>
        </is>
      </c>
      <c r="B526" t="n">
        <v>0.0038958150306325</v>
      </c>
      <c r="C526" t="n">
        <v>30.49262855088097</v>
      </c>
      <c r="D526" t="n">
        <v>37.274</v>
      </c>
      <c r="E526" t="n">
        <v>1.542</v>
      </c>
    </row>
    <row r="527">
      <c r="A527" t="inlineStr">
        <is>
          <t>002850</t>
        </is>
      </c>
      <c r="B527" t="n">
        <v>0.004508649993903512</v>
      </c>
      <c r="C527" t="n">
        <v>30.45107564191534</v>
      </c>
      <c r="D527" t="n">
        <v>73.40382608695653</v>
      </c>
      <c r="E527" t="n">
        <v>1.951478260869565</v>
      </c>
    </row>
    <row r="528">
      <c r="A528" t="inlineStr">
        <is>
          <t>002162</t>
        </is>
      </c>
      <c r="B528" t="n">
        <v>0.0001869844866841805</v>
      </c>
      <c r="C528" t="n">
        <v>30.34055727554179</v>
      </c>
      <c r="D528" t="n">
        <v>3.513304347826087</v>
      </c>
      <c r="E528" t="n">
        <v>2.033391304347826</v>
      </c>
    </row>
    <row r="529">
      <c r="A529" t="inlineStr">
        <is>
          <t>002729</t>
        </is>
      </c>
      <c r="B529" t="n">
        <v>0.003973505470974815</v>
      </c>
      <c r="C529" t="n">
        <v>30.327639316718</v>
      </c>
      <c r="D529" t="n">
        <v>44.96417391304347</v>
      </c>
      <c r="E529" t="n">
        <v>1.146695652173913</v>
      </c>
    </row>
    <row r="530">
      <c r="A530" t="inlineStr">
        <is>
          <t>300278</t>
        </is>
      </c>
      <c r="B530" t="n">
        <v>0.002042529997762555</v>
      </c>
      <c r="C530" t="n">
        <v>30.25210084033616</v>
      </c>
      <c r="D530" t="n">
        <v>5.869304347826088</v>
      </c>
      <c r="E530" t="n">
        <v>12.42730434782609</v>
      </c>
    </row>
    <row r="531">
      <c r="A531" t="inlineStr">
        <is>
          <t>300080</t>
        </is>
      </c>
      <c r="B531" t="n">
        <v>0.0005982246114812386</v>
      </c>
      <c r="C531" t="n">
        <v>30.2127659574468</v>
      </c>
      <c r="D531" t="n">
        <v>5.88713043478261</v>
      </c>
      <c r="E531" t="n">
        <v>5.034347826086958</v>
      </c>
    </row>
    <row r="532">
      <c r="A532" t="inlineStr">
        <is>
          <t>300094</t>
        </is>
      </c>
      <c r="B532" t="n">
        <v>0.0008184661303632099</v>
      </c>
      <c r="C532" t="n">
        <v>30.17902813299231</v>
      </c>
      <c r="D532" t="n">
        <v>4.997565217391305</v>
      </c>
      <c r="E532" t="n">
        <v>5.362956521739131</v>
      </c>
    </row>
    <row r="533">
      <c r="A533" t="inlineStr">
        <is>
          <t>603225</t>
        </is>
      </c>
      <c r="B533" t="n">
        <v>0.0008033924432471181</v>
      </c>
      <c r="C533" t="n">
        <v>30.14981273408239</v>
      </c>
      <c r="D533" t="n">
        <v>11.44808695652174</v>
      </c>
      <c r="E533" t="n">
        <v>0.4616521739130435</v>
      </c>
    </row>
    <row r="534">
      <c r="A534" t="inlineStr">
        <is>
          <t>002791</t>
        </is>
      </c>
      <c r="B534" t="n">
        <v>0.005952637878312719</v>
      </c>
      <c r="C534" t="n">
        <v>29.90527740189446</v>
      </c>
      <c r="D534" t="n">
        <v>134.9450434782609</v>
      </c>
      <c r="E534" t="n">
        <v>1.020869565217391</v>
      </c>
    </row>
    <row r="535">
      <c r="A535" t="inlineStr">
        <is>
          <t>601598</t>
        </is>
      </c>
      <c r="B535" t="n">
        <v>0.0005438160697907807</v>
      </c>
      <c r="C535" t="n">
        <v>29.79351032448378</v>
      </c>
      <c r="D535" t="n">
        <v>4.048347826086956</v>
      </c>
      <c r="E535" t="n">
        <v>3.675043478260869</v>
      </c>
    </row>
    <row r="536">
      <c r="A536" t="inlineStr">
        <is>
          <t>600842</t>
        </is>
      </c>
      <c r="B536" t="n">
        <v>0.0009740723506411505</v>
      </c>
      <c r="C536" t="n">
        <v>29.73977695167287</v>
      </c>
      <c r="D536" t="n">
        <v>12.79313043478261</v>
      </c>
      <c r="E536" t="n">
        <v>0</v>
      </c>
    </row>
    <row r="537">
      <c r="A537" t="inlineStr">
        <is>
          <t>300656</t>
        </is>
      </c>
      <c r="B537" t="n">
        <v>0.008203892533818445</v>
      </c>
      <c r="C537" t="n">
        <v>29.70387243735764</v>
      </c>
      <c r="D537" t="n">
        <v>29.24513043478261</v>
      </c>
      <c r="E537" t="n">
        <v>5.779913043478262</v>
      </c>
    </row>
    <row r="538">
      <c r="A538" t="inlineStr">
        <is>
          <t>688396</t>
        </is>
      </c>
      <c r="B538" t="n">
        <v>0.007911998008195847</v>
      </c>
      <c r="C538" t="n">
        <v>29.70112079701121</v>
      </c>
      <c r="D538" t="n">
        <v>55.58539130434782</v>
      </c>
      <c r="E538" t="n">
        <v>6.949826086956522</v>
      </c>
    </row>
    <row r="539">
      <c r="A539" t="inlineStr">
        <is>
          <t>600418</t>
        </is>
      </c>
      <c r="B539" t="n">
        <v>0.002168095773550743</v>
      </c>
      <c r="C539" t="n">
        <v>29.69247083775186</v>
      </c>
      <c r="D539" t="n">
        <v>9.432608695652174</v>
      </c>
      <c r="E539" t="n">
        <v>5.641739130434782</v>
      </c>
    </row>
    <row r="540">
      <c r="A540" t="inlineStr">
        <is>
          <t>300616</t>
        </is>
      </c>
      <c r="B540" t="n">
        <v>0.003495042348757965</v>
      </c>
      <c r="C540" t="n">
        <v>29.65494791666667</v>
      </c>
      <c r="D540" t="n">
        <v>65.74330434782608</v>
      </c>
      <c r="E540" t="n">
        <v>1.115478260869565</v>
      </c>
    </row>
    <row r="541">
      <c r="A541" t="inlineStr">
        <is>
          <t>002259</t>
        </is>
      </c>
      <c r="B541" t="n">
        <v>0.0002457462850197039</v>
      </c>
      <c r="C541" t="n">
        <v>29.6</v>
      </c>
      <c r="D541" t="n">
        <v>3.393826086956522</v>
      </c>
      <c r="E541" t="n">
        <v>0.9660000000000001</v>
      </c>
    </row>
    <row r="542">
      <c r="A542" t="inlineStr">
        <is>
          <t>300484</t>
        </is>
      </c>
      <c r="B542" t="n">
        <v>0.006136898777846514</v>
      </c>
      <c r="C542" t="n">
        <v>29.58199356913185</v>
      </c>
      <c r="D542" t="n">
        <v>16.03826086956522</v>
      </c>
      <c r="E542" t="n">
        <v>8.87904347826087</v>
      </c>
    </row>
    <row r="543">
      <c r="A543" t="inlineStr">
        <is>
          <t>601166</t>
        </is>
      </c>
      <c r="B543" t="n">
        <v>0.001718273251692328</v>
      </c>
      <c r="C543" t="n">
        <v>29.46650124069479</v>
      </c>
      <c r="D543" t="n">
        <v>17.66173913043478</v>
      </c>
      <c r="E543" t="n">
        <v>0.5538260869565217</v>
      </c>
    </row>
    <row r="544">
      <c r="A544" t="inlineStr">
        <is>
          <t>300101</t>
        </is>
      </c>
      <c r="B544" t="n">
        <v>0.0007870290588974577</v>
      </c>
      <c r="C544" t="n">
        <v>29.37399678972712</v>
      </c>
      <c r="D544" t="n">
        <v>15.86521739130435</v>
      </c>
      <c r="E544" t="n">
        <v>5.289739130434782</v>
      </c>
    </row>
    <row r="545">
      <c r="A545" t="inlineStr">
        <is>
          <t>000502</t>
        </is>
      </c>
      <c r="B545" t="n">
        <v>0.0004135663903988467</v>
      </c>
      <c r="C545" t="n">
        <v>29.1899441340782</v>
      </c>
      <c r="D545" t="n">
        <v>7.751130434782609</v>
      </c>
      <c r="E545" t="n">
        <v>2.471304347826087</v>
      </c>
    </row>
    <row r="546">
      <c r="A546" t="inlineStr">
        <is>
          <t>300490</t>
        </is>
      </c>
      <c r="B546" t="n">
        <v>0.001445595710607287</v>
      </c>
      <c r="C546" t="n">
        <v>29.02494331065759</v>
      </c>
      <c r="D546" t="n">
        <v>10.5215652173913</v>
      </c>
      <c r="E546" t="n">
        <v>5.077652173913043</v>
      </c>
    </row>
    <row r="547">
      <c r="A547" t="inlineStr">
        <is>
          <t>600303</t>
        </is>
      </c>
      <c r="B547" t="n">
        <v>0.0004423070489576654</v>
      </c>
      <c r="C547" t="n">
        <v>28.98550724637681</v>
      </c>
      <c r="D547" t="n">
        <v>4.176521739130435</v>
      </c>
      <c r="E547" t="n">
        <v>5.610173913043479</v>
      </c>
    </row>
    <row r="548">
      <c r="A548" t="inlineStr">
        <is>
          <t>300760</t>
        </is>
      </c>
      <c r="B548" t="n">
        <v>0.01698951716728329</v>
      </c>
      <c r="C548" t="n">
        <v>28.81765951013002</v>
      </c>
      <c r="D548" t="n">
        <v>350.0007826086957</v>
      </c>
      <c r="E548" t="n">
        <v>0.9064347826086956</v>
      </c>
    </row>
    <row r="549">
      <c r="A549" t="inlineStr">
        <is>
          <t>300218</t>
        </is>
      </c>
      <c r="B549" t="n">
        <v>0.002039527355874636</v>
      </c>
      <c r="C549" t="n">
        <v>28.55345911949687</v>
      </c>
      <c r="D549" t="n">
        <v>11.58721739130435</v>
      </c>
      <c r="E549" t="n">
        <v>3.038260869565218</v>
      </c>
    </row>
    <row r="550">
      <c r="A550" t="inlineStr">
        <is>
          <t>002686</t>
        </is>
      </c>
      <c r="B550" t="n">
        <v>0.0003625776318553157</v>
      </c>
      <c r="C550" t="n">
        <v>28.4965034965035</v>
      </c>
      <c r="D550" t="n">
        <v>5.947826086956522</v>
      </c>
      <c r="E550" t="n">
        <v>1.329652173913043</v>
      </c>
    </row>
    <row r="551">
      <c r="A551" t="inlineStr">
        <is>
          <t>603100</t>
        </is>
      </c>
      <c r="B551" t="n">
        <v>0.001389268456088382</v>
      </c>
      <c r="C551" t="n">
        <v>28.4738041002278</v>
      </c>
      <c r="D551" t="n">
        <v>10.63469565217392</v>
      </c>
      <c r="E551" t="n">
        <v>1.128521739130435</v>
      </c>
    </row>
    <row r="552">
      <c r="A552" t="inlineStr">
        <is>
          <t>601218</t>
        </is>
      </c>
      <c r="B552" t="n">
        <v>0.0001908050484630534</v>
      </c>
      <c r="C552" t="n">
        <v>28.42809364548493</v>
      </c>
      <c r="D552" t="n">
        <v>3.527652173913044</v>
      </c>
      <c r="E552" t="n">
        <v>2.632956521739131</v>
      </c>
    </row>
    <row r="553">
      <c r="A553" t="inlineStr">
        <is>
          <t>002408</t>
        </is>
      </c>
      <c r="B553" t="n">
        <v>0.0005634874363458276</v>
      </c>
      <c r="C553" t="n">
        <v>28.41781874039939</v>
      </c>
      <c r="D553" t="n">
        <v>8.286782608695653</v>
      </c>
      <c r="E553" t="n">
        <v>1.278869565217391</v>
      </c>
    </row>
    <row r="554">
      <c r="A554" t="inlineStr">
        <is>
          <t>600462</t>
        </is>
      </c>
      <c r="B554" t="n">
        <v>0.0001553610467850218</v>
      </c>
      <c r="C554" t="n">
        <v>28.4090909090909</v>
      </c>
      <c r="D554" t="n">
        <v>2.253652173913043</v>
      </c>
      <c r="E554" t="n">
        <v>1.086521739130435</v>
      </c>
    </row>
    <row r="555">
      <c r="A555" t="inlineStr">
        <is>
          <t>002009</t>
        </is>
      </c>
      <c r="B555" t="n">
        <v>0.0007663542560545982</v>
      </c>
      <c r="C555" t="n">
        <v>28.39036755386566</v>
      </c>
      <c r="D555" t="n">
        <v>9.468434782608695</v>
      </c>
      <c r="E555" t="n">
        <v>4.494086956521739</v>
      </c>
    </row>
    <row r="556">
      <c r="A556" t="inlineStr">
        <is>
          <t>600109</t>
        </is>
      </c>
      <c r="B556" t="n">
        <v>0.0009489606813502348</v>
      </c>
      <c r="C556" t="n">
        <v>28.31230283911672</v>
      </c>
      <c r="D556" t="n">
        <v>15.61826086956522</v>
      </c>
      <c r="E556" t="n">
        <v>3.647652173913043</v>
      </c>
    </row>
    <row r="557">
      <c r="A557" t="inlineStr">
        <is>
          <t>601311</t>
        </is>
      </c>
      <c r="B557" t="n">
        <v>0.0003873295168038182</v>
      </c>
      <c r="C557" t="n">
        <v>28.25788751714677</v>
      </c>
      <c r="D557" t="n">
        <v>8.305130434782608</v>
      </c>
      <c r="E557" t="n">
        <v>2.328173913043478</v>
      </c>
    </row>
    <row r="558">
      <c r="A558" t="inlineStr">
        <is>
          <t>000993</t>
        </is>
      </c>
      <c r="B558" t="n">
        <v>0.0005043611061839724</v>
      </c>
      <c r="C558" t="n">
        <v>28.25396825396826</v>
      </c>
      <c r="D558" t="n">
        <v>6.560260869565216</v>
      </c>
      <c r="E558" t="n">
        <v>3.136</v>
      </c>
    </row>
    <row r="559">
      <c r="A559" t="inlineStr">
        <is>
          <t>300176</t>
        </is>
      </c>
      <c r="B559" t="n">
        <v>0.002575671368353336</v>
      </c>
      <c r="C559" t="n">
        <v>28.23529411764705</v>
      </c>
      <c r="D559" t="n">
        <v>8.387130434782609</v>
      </c>
      <c r="E559" t="n">
        <v>5.338173913043478</v>
      </c>
    </row>
    <row r="560">
      <c r="A560" t="inlineStr">
        <is>
          <t>600610</t>
        </is>
      </c>
      <c r="B560" t="n">
        <v>0.000798301992144372</v>
      </c>
      <c r="C560" t="n">
        <v>28.1725888324873</v>
      </c>
      <c r="D560" t="n">
        <v>4.506869565217392</v>
      </c>
      <c r="E560" t="n">
        <v>1.661304347826087</v>
      </c>
    </row>
    <row r="561">
      <c r="A561" t="inlineStr">
        <is>
          <t>002677</t>
        </is>
      </c>
      <c r="B561" t="n">
        <v>0.002082456480330079</v>
      </c>
      <c r="C561" t="n">
        <v>28.15768302493966</v>
      </c>
      <c r="D561" t="n">
        <v>17.46443478260869</v>
      </c>
      <c r="E561" t="n">
        <v>2.218347826086956</v>
      </c>
    </row>
    <row r="562">
      <c r="A562" t="inlineStr">
        <is>
          <t>000921</t>
        </is>
      </c>
      <c r="B562" t="n">
        <v>0.001595028325868629</v>
      </c>
      <c r="C562" t="n">
        <v>27.97513321492007</v>
      </c>
      <c r="D562" t="n">
        <v>13.86582608695652</v>
      </c>
      <c r="E562" t="n">
        <v>1.155130434782609</v>
      </c>
    </row>
    <row r="563">
      <c r="A563" t="inlineStr">
        <is>
          <t>600580</t>
        </is>
      </c>
      <c r="B563" t="n">
        <v>0.0004305113100123818</v>
      </c>
      <c r="C563" t="n">
        <v>27.97374897456933</v>
      </c>
      <c r="D563" t="n">
        <v>13.23260869565217</v>
      </c>
      <c r="E563" t="n">
        <v>2.469826086956521</v>
      </c>
    </row>
    <row r="564">
      <c r="A564" t="inlineStr">
        <is>
          <t>000725</t>
        </is>
      </c>
      <c r="B564" t="n">
        <v>0.0001690075576064167</v>
      </c>
      <c r="C564" t="n">
        <v>27.93176972281448</v>
      </c>
      <c r="D564" t="n">
        <v>5.149913043478262</v>
      </c>
      <c r="E564" t="n">
        <v>2.498608695652174</v>
      </c>
    </row>
    <row r="565">
      <c r="A565" t="inlineStr">
        <is>
          <t>002284</t>
        </is>
      </c>
      <c r="B565" t="n">
        <v>0.0003311752299182505</v>
      </c>
      <c r="C565" t="n">
        <v>27.81954887218043</v>
      </c>
      <c r="D565" t="n">
        <v>5.562956521739132</v>
      </c>
      <c r="E565" t="n">
        <v>2.417043478260869</v>
      </c>
    </row>
    <row r="566">
      <c r="A566" t="inlineStr">
        <is>
          <t>601666</t>
        </is>
      </c>
      <c r="B566" t="n">
        <v>0.0002924442085975856</v>
      </c>
      <c r="C566" t="n">
        <v>27.80172413793103</v>
      </c>
      <c r="D566" t="n">
        <v>5.707130434782609</v>
      </c>
      <c r="E566" t="n">
        <v>1.19495652173913</v>
      </c>
    </row>
    <row r="567">
      <c r="A567" t="inlineStr">
        <is>
          <t>600339</t>
        </is>
      </c>
      <c r="B567" t="n">
        <v>0.0001197323007681453</v>
      </c>
      <c r="C567" t="n">
        <v>27.80082987551866</v>
      </c>
      <c r="D567" t="n">
        <v>2.929652173913044</v>
      </c>
      <c r="E567" t="n">
        <v>0.5995652173913044</v>
      </c>
    </row>
    <row r="568">
      <c r="A568" t="inlineStr">
        <is>
          <t>300518</t>
        </is>
      </c>
      <c r="B568" t="n">
        <v>0.01418427549027275</v>
      </c>
      <c r="C568" t="n">
        <v>27.70151355156636</v>
      </c>
      <c r="D568" t="n">
        <v>36.91939130434781</v>
      </c>
      <c r="E568" t="n">
        <v>5.977739130434784</v>
      </c>
    </row>
    <row r="569">
      <c r="A569" t="inlineStr">
        <is>
          <t>600791</t>
        </is>
      </c>
      <c r="B569" t="n">
        <v>0.0003560417007157909</v>
      </c>
      <c r="C569" t="n">
        <v>27.66497461928934</v>
      </c>
      <c r="D569" t="n">
        <v>4.54608695652174</v>
      </c>
      <c r="E569" t="n">
        <v>2.686608695652174</v>
      </c>
    </row>
    <row r="570">
      <c r="A570" t="inlineStr">
        <is>
          <t>603369</t>
        </is>
      </c>
      <c r="B570" t="n">
        <v>0.002971156508661758</v>
      </c>
      <c r="C570" t="n">
        <v>27.65294771968854</v>
      </c>
      <c r="D570" t="n">
        <v>49.37139130434782</v>
      </c>
      <c r="E570" t="n">
        <v>0.9810434782608695</v>
      </c>
    </row>
    <row r="571">
      <c r="A571" t="inlineStr">
        <is>
          <t>601838</t>
        </is>
      </c>
      <c r="B571" t="n">
        <v>0.0006110157931302727</v>
      </c>
      <c r="C571" t="n">
        <v>27.63157894736843</v>
      </c>
      <c r="D571" t="n">
        <v>10.20034782608696</v>
      </c>
      <c r="E571" t="n">
        <v>2.421391304347826</v>
      </c>
    </row>
    <row r="572">
      <c r="A572" t="inlineStr">
        <is>
          <t>600403</t>
        </is>
      </c>
      <c r="B572" t="n">
        <v>0.0004397202634550123</v>
      </c>
      <c r="C572" t="n">
        <v>27.62557077625571</v>
      </c>
      <c r="D572" t="n">
        <v>3.96895652173913</v>
      </c>
      <c r="E572" t="n">
        <v>0.6921739130434782</v>
      </c>
    </row>
    <row r="573">
      <c r="A573" t="inlineStr">
        <is>
          <t>688196</t>
        </is>
      </c>
      <c r="B573" t="n">
        <v>0.005244832084113673</v>
      </c>
      <c r="C573" t="n">
        <v>27.53684210526315</v>
      </c>
      <c r="D573" t="n">
        <v>57.46417391304348</v>
      </c>
      <c r="E573" t="n">
        <v>6.041652173913043</v>
      </c>
    </row>
    <row r="574">
      <c r="A574" t="inlineStr">
        <is>
          <t>000066</t>
        </is>
      </c>
      <c r="B574" t="n">
        <v>0.001274696777579421</v>
      </c>
      <c r="C574" t="n">
        <v>27.44966442953018</v>
      </c>
      <c r="D574" t="n">
        <v>16.65808695652174</v>
      </c>
      <c r="E574" t="n">
        <v>2.570608695652174</v>
      </c>
    </row>
    <row r="575">
      <c r="A575" t="inlineStr">
        <is>
          <t>002414</t>
        </is>
      </c>
      <c r="B575" t="n">
        <v>0.001327230513074101</v>
      </c>
      <c r="C575" t="n">
        <v>27.40311260299053</v>
      </c>
      <c r="D575" t="n">
        <v>37.55304347826088</v>
      </c>
      <c r="E575" t="n">
        <v>1.216695652173913</v>
      </c>
    </row>
    <row r="576">
      <c r="A576" t="inlineStr">
        <is>
          <t>300721</t>
        </is>
      </c>
      <c r="B576" t="n">
        <v>0.005115038680478172</v>
      </c>
      <c r="C576" t="n">
        <v>27.27668845315905</v>
      </c>
      <c r="D576" t="n">
        <v>30.34339130434783</v>
      </c>
      <c r="E576" t="n">
        <v>11.86208695652174</v>
      </c>
    </row>
    <row r="577">
      <c r="A577" t="inlineStr">
        <is>
          <t>300671</t>
        </is>
      </c>
      <c r="B577" t="n">
        <v>0.008960522743773701</v>
      </c>
      <c r="C577" t="n">
        <v>27.26207906295755</v>
      </c>
      <c r="D577" t="n">
        <v>46.48686956521739</v>
      </c>
      <c r="E577" t="n">
        <v>5.314</v>
      </c>
    </row>
    <row r="578">
      <c r="A578" t="inlineStr">
        <is>
          <t>002190</t>
        </is>
      </c>
      <c r="B578" t="n">
        <v>0.001941640949878385</v>
      </c>
      <c r="C578" t="n">
        <v>27.23752151462995</v>
      </c>
      <c r="D578" t="n">
        <v>27.29808695652174</v>
      </c>
      <c r="E578" t="n">
        <v>1.85104347826087</v>
      </c>
    </row>
    <row r="579">
      <c r="A579" t="inlineStr">
        <is>
          <t>600983</t>
        </is>
      </c>
      <c r="B579" t="n">
        <v>0.001705047985487013</v>
      </c>
      <c r="C579" t="n">
        <v>27.23735408560313</v>
      </c>
      <c r="D579" t="n">
        <v>6.740260869565216</v>
      </c>
      <c r="E579" t="n">
        <v>2.447652173913044</v>
      </c>
    </row>
    <row r="580">
      <c r="A580" t="inlineStr">
        <is>
          <t>603536</t>
        </is>
      </c>
      <c r="B580" t="n">
        <v>0.00367633719838504</v>
      </c>
      <c r="C580" t="n">
        <v>27.22807017543858</v>
      </c>
      <c r="D580" t="n">
        <v>18.20643478260869</v>
      </c>
      <c r="E580" t="n">
        <v>2.798695652173913</v>
      </c>
    </row>
    <row r="581">
      <c r="A581" t="inlineStr">
        <is>
          <t>002056</t>
        </is>
      </c>
      <c r="B581" t="n">
        <v>0.0008568456446196268</v>
      </c>
      <c r="C581" t="n">
        <v>27.11297071129708</v>
      </c>
      <c r="D581" t="n">
        <v>13.14939130434783</v>
      </c>
      <c r="E581" t="n">
        <v>2.468434782608695</v>
      </c>
    </row>
    <row r="582">
      <c r="A582" t="inlineStr">
        <is>
          <t>601601</t>
        </is>
      </c>
      <c r="B582" t="n">
        <v>0.002007491196862177</v>
      </c>
      <c r="C582" t="n">
        <v>27.02613298048295</v>
      </c>
      <c r="D582" t="n">
        <v>33.05469565217392</v>
      </c>
      <c r="E582" t="n">
        <v>0.5994782608695653</v>
      </c>
    </row>
    <row r="583">
      <c r="A583" t="inlineStr">
        <is>
          <t>600083</t>
        </is>
      </c>
      <c r="B583" t="n">
        <v>0.0004417992559394665</v>
      </c>
      <c r="C583" t="n">
        <v>27.00892857142856</v>
      </c>
      <c r="D583" t="n">
        <v>6.208869565217392</v>
      </c>
      <c r="E583" t="n">
        <v>1.71304347826087</v>
      </c>
    </row>
    <row r="584">
      <c r="A584" t="inlineStr">
        <is>
          <t>000422</t>
        </is>
      </c>
      <c r="B584" t="n">
        <v>0.0001641838344189854</v>
      </c>
      <c r="C584" t="n">
        <v>26.984126984127</v>
      </c>
      <c r="D584" t="n">
        <v>2.730434782608696</v>
      </c>
      <c r="E584" t="n">
        <v>0.5604347826086957</v>
      </c>
    </row>
    <row r="585">
      <c r="A585" t="inlineStr">
        <is>
          <t>002819</t>
        </is>
      </c>
      <c r="B585" t="n">
        <v>0.006482880613558753</v>
      </c>
      <c r="C585" t="n">
        <v>26.93548387096774</v>
      </c>
      <c r="D585" t="n">
        <v>32.10669565217391</v>
      </c>
      <c r="E585" t="n">
        <v>1.936260869565217</v>
      </c>
    </row>
    <row r="586">
      <c r="A586" t="inlineStr">
        <is>
          <t>600600</t>
        </is>
      </c>
      <c r="B586" t="n">
        <v>0.00823338607433562</v>
      </c>
      <c r="C586" t="n">
        <v>26.93142638232666</v>
      </c>
      <c r="D586" t="n">
        <v>84.37434782608695</v>
      </c>
      <c r="E586" t="n">
        <v>0.9637391304347825</v>
      </c>
    </row>
    <row r="587">
      <c r="A587" t="inlineStr">
        <is>
          <t>002799</t>
        </is>
      </c>
      <c r="B587" t="n">
        <v>0.001024639429082688</v>
      </c>
      <c r="C587" t="n">
        <v>26.90447400241838</v>
      </c>
      <c r="D587" t="n">
        <v>18.63608695652174</v>
      </c>
      <c r="E587" t="n">
        <v>2.736782608695652</v>
      </c>
    </row>
    <row r="588">
      <c r="A588" t="inlineStr">
        <is>
          <t>300491</t>
        </is>
      </c>
      <c r="B588" t="n">
        <v>0.007142626592941043</v>
      </c>
      <c r="C588" t="n">
        <v>26.90152121697358</v>
      </c>
      <c r="D588" t="n">
        <v>17.42939130434783</v>
      </c>
      <c r="E588" t="n">
        <v>7.737826086956522</v>
      </c>
    </row>
    <row r="589">
      <c r="A589" t="inlineStr">
        <is>
          <t>002703</t>
        </is>
      </c>
      <c r="B589" t="n">
        <v>0.0001804178126142732</v>
      </c>
      <c r="C589" t="n">
        <v>26.89804772234272</v>
      </c>
      <c r="D589" t="n">
        <v>5.155130434782609</v>
      </c>
      <c r="E589" t="n">
        <v>1.888521739130435</v>
      </c>
    </row>
    <row r="590">
      <c r="A590" t="inlineStr">
        <is>
          <t>000922</t>
        </is>
      </c>
      <c r="B590" t="n">
        <v>0.0004064867471903882</v>
      </c>
      <c r="C590" t="n">
        <v>26.84049079754602</v>
      </c>
      <c r="D590" t="n">
        <v>7.552608695652175</v>
      </c>
      <c r="E590" t="n">
        <v>1.691478260869566</v>
      </c>
    </row>
    <row r="591">
      <c r="A591" t="inlineStr">
        <is>
          <t>600372</t>
        </is>
      </c>
      <c r="B591" t="n">
        <v>0.0008425697059890989</v>
      </c>
      <c r="C591" t="n">
        <v>26.69245647969052</v>
      </c>
      <c r="D591" t="n">
        <v>17.47660869565217</v>
      </c>
      <c r="E591" t="n">
        <v>1.291391304347826</v>
      </c>
    </row>
    <row r="592">
      <c r="A592" t="inlineStr">
        <is>
          <t>300350</t>
        </is>
      </c>
      <c r="B592" t="n">
        <v>0.001871918178471899</v>
      </c>
      <c r="C592" t="n">
        <v>26.63316582914572</v>
      </c>
      <c r="D592" t="n">
        <v>5.790695652173913</v>
      </c>
      <c r="E592" t="n">
        <v>10.68565217391305</v>
      </c>
    </row>
    <row r="593">
      <c r="A593" t="inlineStr">
        <is>
          <t>600733</t>
        </is>
      </c>
      <c r="B593" t="n">
        <v>0.001058893796456398</v>
      </c>
      <c r="C593" t="n">
        <v>26.56934306569343</v>
      </c>
      <c r="D593" t="n">
        <v>7.155652173913044</v>
      </c>
      <c r="E593" t="n">
        <v>2.265304347826087</v>
      </c>
    </row>
    <row r="594">
      <c r="A594" t="inlineStr">
        <is>
          <t>002585</t>
        </is>
      </c>
      <c r="B594" t="n">
        <v>0.0006484667008809965</v>
      </c>
      <c r="C594" t="n">
        <v>26.54088050314465</v>
      </c>
      <c r="D594" t="n">
        <v>9.256782608695652</v>
      </c>
      <c r="E594" t="n">
        <v>4.079739130434782</v>
      </c>
    </row>
    <row r="595">
      <c r="A595" t="inlineStr">
        <is>
          <t>300357</t>
        </is>
      </c>
      <c r="B595" t="n">
        <v>0.003426981601514739</v>
      </c>
      <c r="C595" t="n">
        <v>26.52589904322007</v>
      </c>
      <c r="D595" t="n">
        <v>61.77365217391304</v>
      </c>
      <c r="E595" t="n">
        <v>0.722</v>
      </c>
    </row>
    <row r="596">
      <c r="A596" t="inlineStr">
        <is>
          <t>000957</t>
        </is>
      </c>
      <c r="B596" t="n">
        <v>0.0003774096468438025</v>
      </c>
      <c r="C596" t="n">
        <v>26.52173913043478</v>
      </c>
      <c r="D596" t="n">
        <v>7.704869565217392</v>
      </c>
      <c r="E596" t="n">
        <v>3.251217391304348</v>
      </c>
    </row>
    <row r="597">
      <c r="A597" t="inlineStr">
        <is>
          <t>603505</t>
        </is>
      </c>
      <c r="B597" t="n">
        <v>0.002342513600999351</v>
      </c>
      <c r="C597" t="n">
        <v>26.33832976445396</v>
      </c>
      <c r="D597" t="n">
        <v>24.63286956521739</v>
      </c>
      <c r="E597" t="n">
        <v>1.544347826086957</v>
      </c>
    </row>
    <row r="598">
      <c r="A598" t="inlineStr">
        <is>
          <t>300239</t>
        </is>
      </c>
      <c r="B598" t="n">
        <v>0.0009528329354338326</v>
      </c>
      <c r="C598" t="n">
        <v>26.27118644067796</v>
      </c>
      <c r="D598" t="n">
        <v>6.247913043478261</v>
      </c>
      <c r="E598" t="n">
        <v>5.631739130434783</v>
      </c>
    </row>
    <row r="599">
      <c r="A599" t="inlineStr">
        <is>
          <t>002182</t>
        </is>
      </c>
      <c r="B599" t="n">
        <v>0.0008468452706454757</v>
      </c>
      <c r="C599" t="n">
        <v>26.14503816793894</v>
      </c>
      <c r="D599" t="n">
        <v>11.19208695652174</v>
      </c>
      <c r="E599" t="n">
        <v>3.616347826086956</v>
      </c>
    </row>
    <row r="600">
      <c r="A600" t="inlineStr">
        <is>
          <t>300320</t>
        </is>
      </c>
      <c r="B600" t="n">
        <v>0.0005548277231833296</v>
      </c>
      <c r="C600" t="n">
        <v>26.13430127041742</v>
      </c>
      <c r="D600" t="n">
        <v>6.582086956521739</v>
      </c>
      <c r="E600" t="n">
        <v>5.092000000000001</v>
      </c>
    </row>
    <row r="601">
      <c r="A601" t="inlineStr">
        <is>
          <t>002597</t>
        </is>
      </c>
      <c r="B601" t="n">
        <v>0.001258615864286942</v>
      </c>
      <c r="C601" t="n">
        <v>26.08864696734059</v>
      </c>
      <c r="D601" t="n">
        <v>32.69486956521739</v>
      </c>
      <c r="E601" t="n">
        <v>1.108608695652174</v>
      </c>
    </row>
    <row r="602">
      <c r="A602" t="inlineStr">
        <is>
          <t>600732</t>
        </is>
      </c>
      <c r="B602" t="n">
        <v>0.00107334765555907</v>
      </c>
      <c r="C602" t="n">
        <v>26.0457774269929</v>
      </c>
      <c r="D602" t="n">
        <v>14.91026086956522</v>
      </c>
      <c r="E602" t="n">
        <v>3.228347826086956</v>
      </c>
    </row>
    <row r="603">
      <c r="A603" t="inlineStr">
        <is>
          <t>300447</t>
        </is>
      </c>
      <c r="B603" t="n">
        <v>0.004148067273033742</v>
      </c>
      <c r="C603" t="n">
        <v>25.99491955969517</v>
      </c>
      <c r="D603" t="n">
        <v>16.11634782608695</v>
      </c>
      <c r="E603" t="n">
        <v>6.774347826086957</v>
      </c>
    </row>
    <row r="604">
      <c r="A604" t="inlineStr">
        <is>
          <t>601952</t>
        </is>
      </c>
      <c r="B604" t="n">
        <v>0.001048387074992358</v>
      </c>
      <c r="C604" t="n">
        <v>25.87287376902419</v>
      </c>
      <c r="D604" t="n">
        <v>13.51086956521739</v>
      </c>
      <c r="E604" t="n">
        <v>2.248608695652174</v>
      </c>
    </row>
    <row r="605">
      <c r="A605" t="inlineStr">
        <is>
          <t>600213</t>
        </is>
      </c>
      <c r="B605" t="n">
        <v>0.0005768521123689361</v>
      </c>
      <c r="C605" t="n">
        <v>25.86926286509041</v>
      </c>
      <c r="D605" t="n">
        <v>7.738173913043477</v>
      </c>
      <c r="E605" t="n">
        <v>4.981826086956522</v>
      </c>
    </row>
    <row r="606">
      <c r="A606" t="inlineStr">
        <is>
          <t>300610</t>
        </is>
      </c>
      <c r="B606" t="n">
        <v>0.001938615125878802</v>
      </c>
      <c r="C606" t="n">
        <v>25.8513931888545</v>
      </c>
      <c r="D606" t="n">
        <v>18.15826086956521</v>
      </c>
      <c r="E606" t="n">
        <v>6.524173913043478</v>
      </c>
    </row>
    <row r="607">
      <c r="A607" t="inlineStr">
        <is>
          <t>000820</t>
        </is>
      </c>
      <c r="B607" t="n">
        <v>5.430162994827107e-05</v>
      </c>
      <c r="C607" t="n">
        <v>25.8064516129032</v>
      </c>
      <c r="D607" t="n">
        <v>1.098086956521739</v>
      </c>
      <c r="E607" t="n">
        <v>4.451826086956522</v>
      </c>
    </row>
    <row r="608">
      <c r="A608" t="inlineStr">
        <is>
          <t>603338</t>
        </is>
      </c>
      <c r="B608" t="n">
        <v>0.004003622239917635</v>
      </c>
      <c r="C608" t="n">
        <v>25.54590570719604</v>
      </c>
      <c r="D608" t="n">
        <v>99.43165217391305</v>
      </c>
      <c r="E608" t="n">
        <v>0.5583478260869565</v>
      </c>
    </row>
    <row r="609">
      <c r="A609" t="inlineStr">
        <is>
          <t>002829</t>
        </is>
      </c>
      <c r="B609" t="n">
        <v>0.00294373261985441</v>
      </c>
      <c r="C609" t="n">
        <v>25.45031958163857</v>
      </c>
      <c r="D609" t="n">
        <v>41.15826086956523</v>
      </c>
      <c r="E609" t="n">
        <v>6.209478260869565</v>
      </c>
    </row>
    <row r="610">
      <c r="A610" t="inlineStr">
        <is>
          <t>600391</t>
        </is>
      </c>
      <c r="B610" t="n">
        <v>0.002625538107652579</v>
      </c>
      <c r="C610" t="n">
        <v>25.36372453928226</v>
      </c>
      <c r="D610" t="n">
        <v>24.23704347826087</v>
      </c>
      <c r="E610" t="n">
        <v>4.415391304347826</v>
      </c>
    </row>
    <row r="611">
      <c r="A611" t="inlineStr">
        <is>
          <t>300542</t>
        </is>
      </c>
      <c r="B611" t="n">
        <v>0.003847049925826956</v>
      </c>
      <c r="C611" t="n">
        <v>25.32411408815902</v>
      </c>
      <c r="D611" t="n">
        <v>15.31086956521739</v>
      </c>
      <c r="E611" t="n">
        <v>5.883304347826086</v>
      </c>
    </row>
    <row r="612">
      <c r="A612" t="inlineStr">
        <is>
          <t>300460</t>
        </is>
      </c>
      <c r="B612" t="n">
        <v>0.001650176687217739</v>
      </c>
      <c r="C612" t="n">
        <v>25.25814138204925</v>
      </c>
      <c r="D612" t="n">
        <v>14.42095652173913</v>
      </c>
      <c r="E612" t="n">
        <v>5.509043478260869</v>
      </c>
    </row>
    <row r="613">
      <c r="A613" t="inlineStr">
        <is>
          <t>002132</t>
        </is>
      </c>
      <c r="B613" t="n">
        <v>0.0007979696511029816</v>
      </c>
      <c r="C613" t="n">
        <v>25.18796992481203</v>
      </c>
      <c r="D613" t="n">
        <v>3.301913043478261</v>
      </c>
      <c r="E613" t="n">
        <v>5.138869565217392</v>
      </c>
    </row>
    <row r="614">
      <c r="A614" t="inlineStr">
        <is>
          <t>600406</t>
        </is>
      </c>
      <c r="B614" t="n">
        <v>0.001126247826407497</v>
      </c>
      <c r="C614" t="n">
        <v>25.1530852567122</v>
      </c>
      <c r="D614" t="n">
        <v>22.15373913043478</v>
      </c>
      <c r="E614" t="n">
        <v>0.6535652173913044</v>
      </c>
    </row>
    <row r="615">
      <c r="A615" t="inlineStr">
        <is>
          <t>603976</t>
        </is>
      </c>
      <c r="B615" t="n">
        <v>0.01462787491340076</v>
      </c>
      <c r="C615" t="n">
        <v>25.0902216875752</v>
      </c>
      <c r="D615" t="n">
        <v>70.28973913043477</v>
      </c>
      <c r="E615" t="n">
        <v>12.01139130434783</v>
      </c>
    </row>
    <row r="616">
      <c r="A616" t="inlineStr">
        <is>
          <t>000807</t>
        </is>
      </c>
      <c r="B616" t="n">
        <v>0.001844830162967215</v>
      </c>
      <c r="C616" t="n">
        <v>25.08305647840532</v>
      </c>
      <c r="D616" t="n">
        <v>6.735652173913044</v>
      </c>
      <c r="E616" t="n">
        <v>4.147043478260869</v>
      </c>
    </row>
    <row r="617">
      <c r="A617" t="inlineStr">
        <is>
          <t>300378</t>
        </is>
      </c>
      <c r="B617" t="n">
        <v>0.003450666385027226</v>
      </c>
      <c r="C617" t="n">
        <v>25.05736576411197</v>
      </c>
      <c r="D617" t="n">
        <v>28.90860869565218</v>
      </c>
      <c r="E617" t="n">
        <v>5.076956521739131</v>
      </c>
    </row>
    <row r="618">
      <c r="A618" t="inlineStr">
        <is>
          <t>300782</t>
        </is>
      </c>
      <c r="B618" t="n">
        <v>0.1143241388023227</v>
      </c>
      <c r="C618" t="n">
        <v>25.03616042077579</v>
      </c>
      <c r="D618" t="n">
        <v>459.7161739130435</v>
      </c>
      <c r="E618" t="n">
        <v>2.512260869565218</v>
      </c>
    </row>
    <row r="619">
      <c r="A619" t="inlineStr">
        <is>
          <t>603466</t>
        </is>
      </c>
      <c r="B619" t="n">
        <v>0.002558812056275937</v>
      </c>
      <c r="C619" t="n">
        <v>25.02708559046585</v>
      </c>
      <c r="D619" t="n">
        <v>21.53452173913043</v>
      </c>
      <c r="E619" t="n">
        <v>3.794086956521739</v>
      </c>
    </row>
    <row r="620">
      <c r="A620" t="inlineStr">
        <is>
          <t>002319</t>
        </is>
      </c>
      <c r="B620" t="n">
        <v>0.0007584118900170883</v>
      </c>
      <c r="C620" t="n">
        <v>24.95446265938068</v>
      </c>
      <c r="D620" t="n">
        <v>7.260782608695652</v>
      </c>
      <c r="E620" t="n">
        <v>0.7042608695652174</v>
      </c>
    </row>
    <row r="621">
      <c r="A621" t="inlineStr">
        <is>
          <t>600970</t>
        </is>
      </c>
      <c r="B621" t="n">
        <v>0.0004131441433237762</v>
      </c>
      <c r="C621" t="n">
        <v>24.86388384754992</v>
      </c>
      <c r="D621" t="n">
        <v>6.599652173913044</v>
      </c>
      <c r="E621" t="n">
        <v>1.792086956521739</v>
      </c>
    </row>
    <row r="622">
      <c r="A622" t="inlineStr">
        <is>
          <t>300131</t>
        </is>
      </c>
      <c r="B622" t="n">
        <v>0.002436939051454847</v>
      </c>
      <c r="C622" t="n">
        <v>24.77611940298505</v>
      </c>
      <c r="D622" t="n">
        <v>8.328434782608696</v>
      </c>
      <c r="E622" t="n">
        <v>9.644173913043478</v>
      </c>
    </row>
    <row r="623">
      <c r="A623" t="inlineStr">
        <is>
          <t>000408</t>
        </is>
      </c>
      <c r="B623" t="n">
        <v>0.0003662077198705115</v>
      </c>
      <c r="C623" t="n">
        <v>24.76635514018692</v>
      </c>
      <c r="D623" t="n">
        <v>7.792434782608695</v>
      </c>
      <c r="E623" t="n">
        <v>1.219391304347826</v>
      </c>
    </row>
    <row r="624">
      <c r="A624" t="inlineStr">
        <is>
          <t>300540</t>
        </is>
      </c>
      <c r="B624" t="n">
        <v>0.005812941465595288</v>
      </c>
      <c r="C624" t="n">
        <v>24.72144846796658</v>
      </c>
      <c r="D624" t="n">
        <v>19.61330434782609</v>
      </c>
      <c r="E624" t="n">
        <v>7.739043478260871</v>
      </c>
    </row>
    <row r="625">
      <c r="A625" t="inlineStr">
        <is>
          <t>002999</t>
        </is>
      </c>
      <c r="B625" t="n">
        <v>0.0006562094502046496</v>
      </c>
      <c r="C625" t="n">
        <v>24.65897166841555</v>
      </c>
      <c r="D625" t="n">
        <v>12.11775</v>
      </c>
      <c r="E625" t="n">
        <v>11.183375</v>
      </c>
    </row>
    <row r="626">
      <c r="A626" t="inlineStr">
        <is>
          <t>300449</t>
        </is>
      </c>
      <c r="B626" t="n">
        <v>0.00162243001443886</v>
      </c>
      <c r="C626" t="n">
        <v>24.64722483537158</v>
      </c>
      <c r="D626" t="n">
        <v>12.87130434782609</v>
      </c>
      <c r="E626" t="n">
        <v>7.15591304347826</v>
      </c>
    </row>
    <row r="627">
      <c r="A627" t="inlineStr">
        <is>
          <t>002865</t>
        </is>
      </c>
      <c r="B627" t="n">
        <v>0.001227687702630954</v>
      </c>
      <c r="C627" t="n">
        <v>24.53092425295345</v>
      </c>
      <c r="D627" t="n">
        <v>17.03017391304348</v>
      </c>
      <c r="E627" t="n">
        <v>3.326</v>
      </c>
    </row>
    <row r="628">
      <c r="A628" t="inlineStr">
        <is>
          <t>600744</t>
        </is>
      </c>
      <c r="B628" t="n">
        <v>0.0002120298612333967</v>
      </c>
      <c r="C628" t="n">
        <v>24.49799196787148</v>
      </c>
      <c r="D628" t="n">
        <v>2.664173913043479</v>
      </c>
      <c r="E628" t="n">
        <v>3.303217391304349</v>
      </c>
    </row>
    <row r="629">
      <c r="A629" t="inlineStr">
        <is>
          <t>002524</t>
        </is>
      </c>
      <c r="B629" t="n">
        <v>0.002228955987072204</v>
      </c>
      <c r="C629" t="n">
        <v>24.43674176776429</v>
      </c>
      <c r="D629" t="n">
        <v>12.85660869565217</v>
      </c>
      <c r="E629" t="n">
        <v>5.527478260869565</v>
      </c>
    </row>
    <row r="630">
      <c r="A630" t="inlineStr">
        <is>
          <t>002975</t>
        </is>
      </c>
      <c r="B630" t="n">
        <v>0.01859641141662958</v>
      </c>
      <c r="C630" t="n">
        <v>24.4120940649496</v>
      </c>
      <c r="D630" t="n">
        <v>97.22026086956519</v>
      </c>
      <c r="E630" t="n">
        <v>6.128173913043478</v>
      </c>
    </row>
    <row r="631">
      <c r="A631" t="inlineStr">
        <is>
          <t>300032</t>
        </is>
      </c>
      <c r="B631" t="n">
        <v>0.0007142388388152429</v>
      </c>
      <c r="C631" t="n">
        <v>24.39024390243902</v>
      </c>
      <c r="D631" t="n">
        <v>5.144956521739131</v>
      </c>
      <c r="E631" t="n">
        <v>3.456347826086957</v>
      </c>
    </row>
    <row r="632">
      <c r="A632" t="inlineStr">
        <is>
          <t>300046</t>
        </is>
      </c>
      <c r="B632" t="n">
        <v>0.004641421215719203</v>
      </c>
      <c r="C632" t="n">
        <v>24.25595238095239</v>
      </c>
      <c r="D632" t="n">
        <v>23.32939130434782</v>
      </c>
      <c r="E632" t="n">
        <v>9.96095652173913</v>
      </c>
    </row>
    <row r="633">
      <c r="A633" t="inlineStr">
        <is>
          <t>600458</t>
        </is>
      </c>
      <c r="B633" t="n">
        <v>0.0002826593840733294</v>
      </c>
      <c r="C633" t="n">
        <v>24.23357664233576</v>
      </c>
      <c r="D633" t="n">
        <v>7.447391304347827</v>
      </c>
      <c r="E633" t="n">
        <v>1.177652173913044</v>
      </c>
    </row>
    <row r="634">
      <c r="A634" t="inlineStr">
        <is>
          <t>600803</t>
        </is>
      </c>
      <c r="B634" t="n">
        <v>0.0006971349322657749</v>
      </c>
      <c r="C634" t="n">
        <v>24.22303473491774</v>
      </c>
      <c r="D634" t="n">
        <v>12.77669565217392</v>
      </c>
      <c r="E634" t="n">
        <v>0.8835652173913043</v>
      </c>
    </row>
    <row r="635">
      <c r="A635" t="inlineStr">
        <is>
          <t>601566</t>
        </is>
      </c>
      <c r="B635" t="n">
        <v>0.001226748955726399</v>
      </c>
      <c r="C635" t="n">
        <v>24.18300653594772</v>
      </c>
      <c r="D635" t="n">
        <v>11.17878260869565</v>
      </c>
      <c r="E635" t="n">
        <v>0.730782608695652</v>
      </c>
    </row>
    <row r="636">
      <c r="A636" t="inlineStr">
        <is>
          <t>002630</t>
        </is>
      </c>
      <c r="B636" t="n">
        <v>0.000117970987175101</v>
      </c>
      <c r="C636" t="n">
        <v>24.17061611374409</v>
      </c>
      <c r="D636" t="n">
        <v>2.44704347826087</v>
      </c>
      <c r="E636" t="n">
        <v>4.061130434782609</v>
      </c>
    </row>
    <row r="637">
      <c r="A637" t="inlineStr">
        <is>
          <t>300116</t>
        </is>
      </c>
      <c r="B637" t="n">
        <v>0.002147653446799684</v>
      </c>
      <c r="C637" t="n">
        <v>24.07407407407405</v>
      </c>
      <c r="D637" t="n">
        <v>2.764086956521739</v>
      </c>
      <c r="E637" t="n">
        <v>5.748521739130434</v>
      </c>
    </row>
    <row r="638">
      <c r="A638" t="inlineStr">
        <is>
          <t>601901</t>
        </is>
      </c>
      <c r="B638" t="n">
        <v>0.000129768538539307</v>
      </c>
      <c r="C638" t="n">
        <v>24.04306220095693</v>
      </c>
      <c r="D638" t="n">
        <v>8.79313043478261</v>
      </c>
      <c r="E638" t="n">
        <v>0.6126086956521738</v>
      </c>
    </row>
    <row r="639">
      <c r="A639" t="inlineStr">
        <is>
          <t>000729</t>
        </is>
      </c>
      <c r="B639" t="n">
        <v>0.0003058810037198975</v>
      </c>
      <c r="C639" t="n">
        <v>24.0174672489083</v>
      </c>
      <c r="D639" t="n">
        <v>8.032347826086955</v>
      </c>
      <c r="E639" t="n">
        <v>1.275565217391304</v>
      </c>
    </row>
    <row r="640">
      <c r="A640" t="inlineStr">
        <is>
          <t>300856</t>
        </is>
      </c>
      <c r="B640" t="n">
        <v>0.02359990276271444</v>
      </c>
      <c r="C640" t="n">
        <v>23.9945466939332</v>
      </c>
      <c r="D640" t="n">
        <v>75.86855855855856</v>
      </c>
      <c r="E640" t="n">
        <v>11.3563963963964</v>
      </c>
    </row>
    <row r="641">
      <c r="A641" t="inlineStr">
        <is>
          <t>002471</t>
        </is>
      </c>
      <c r="B641" t="n">
        <v>0.0001074423633158028</v>
      </c>
      <c r="C641" t="n">
        <v>23.98190045248869</v>
      </c>
      <c r="D641" t="n">
        <v>2.567565217391305</v>
      </c>
      <c r="E641" t="n">
        <v>2.58895652173913</v>
      </c>
    </row>
    <row r="642">
      <c r="A642" t="inlineStr">
        <is>
          <t>000893</t>
        </is>
      </c>
      <c r="B642" t="n">
        <v>0.0007246060547036236</v>
      </c>
      <c r="C642" t="n">
        <v>23.9290989660266</v>
      </c>
      <c r="D642" t="n">
        <v>8.641739130434782</v>
      </c>
      <c r="E642" t="n">
        <v>2.252608695652174</v>
      </c>
    </row>
    <row r="643">
      <c r="A643" t="inlineStr">
        <is>
          <t>300008</t>
        </is>
      </c>
      <c r="B643" t="n">
        <v>0.003872445331164674</v>
      </c>
      <c r="C643" t="n">
        <v>23.91304347826089</v>
      </c>
      <c r="D643" t="n">
        <v>6.709391304347825</v>
      </c>
      <c r="E643" t="n">
        <v>13.20339130434783</v>
      </c>
    </row>
    <row r="644">
      <c r="A644" t="inlineStr">
        <is>
          <t>600319</t>
        </is>
      </c>
      <c r="B644" t="n">
        <v>8.968694765193558e-05</v>
      </c>
      <c r="C644" t="n">
        <v>23.86634844868736</v>
      </c>
      <c r="D644" t="n">
        <v>4.640521739130436</v>
      </c>
      <c r="E644" t="n">
        <v>0.4014782608695651</v>
      </c>
    </row>
    <row r="645">
      <c r="A645" t="inlineStr">
        <is>
          <t>002241</t>
        </is>
      </c>
      <c r="B645" t="n">
        <v>0.002574597590742345</v>
      </c>
      <c r="C645" t="n">
        <v>23.82216323822164</v>
      </c>
      <c r="D645" t="n">
        <v>40.19591304347826</v>
      </c>
      <c r="E645" t="n">
        <v>3.09</v>
      </c>
    </row>
    <row r="646">
      <c r="A646" t="inlineStr">
        <is>
          <t>002789</t>
        </is>
      </c>
      <c r="B646" t="n">
        <v>0.0005693731994012847</v>
      </c>
      <c r="C646" t="n">
        <v>23.79286214135761</v>
      </c>
      <c r="D646" t="n">
        <v>16.60286956521739</v>
      </c>
      <c r="E646" t="n">
        <v>1.942173913043478</v>
      </c>
    </row>
    <row r="647">
      <c r="A647" t="inlineStr">
        <is>
          <t>600519</t>
        </is>
      </c>
      <c r="B647" t="n">
        <v>0.02727581980810355</v>
      </c>
      <c r="C647" t="n">
        <v>23.7918215613383</v>
      </c>
      <c r="D647" t="n">
        <v>1725.588347826087</v>
      </c>
      <c r="E647" t="n">
        <v>0.2269565217391304</v>
      </c>
    </row>
    <row r="648">
      <c r="A648" t="inlineStr">
        <is>
          <t>603043</t>
        </is>
      </c>
      <c r="B648" t="n">
        <v>0.002417250208448695</v>
      </c>
      <c r="C648" t="n">
        <v>23.73801916932905</v>
      </c>
      <c r="D648" t="n">
        <v>38.73913043478261</v>
      </c>
      <c r="E648" t="n">
        <v>1.066260869565217</v>
      </c>
    </row>
    <row r="649">
      <c r="A649" t="inlineStr">
        <is>
          <t>000488</t>
        </is>
      </c>
      <c r="B649" t="n">
        <v>0.0003712811005629845</v>
      </c>
      <c r="C649" t="n">
        <v>23.69942196531791</v>
      </c>
      <c r="D649" t="n">
        <v>5.748782608695652</v>
      </c>
      <c r="E649" t="n">
        <v>2.894347826086956</v>
      </c>
    </row>
    <row r="650">
      <c r="A650" t="inlineStr">
        <is>
          <t>000593</t>
        </is>
      </c>
      <c r="B650" t="n">
        <v>0.0002158416569960959</v>
      </c>
      <c r="C650" t="n">
        <v>23.67906066536203</v>
      </c>
      <c r="D650" t="n">
        <v>5.46991304347826</v>
      </c>
      <c r="E650" t="n">
        <v>3.266347826086956</v>
      </c>
    </row>
    <row r="651">
      <c r="A651" t="inlineStr">
        <is>
          <t>300419</t>
        </is>
      </c>
      <c r="B651" t="n">
        <v>0.004770794567553711</v>
      </c>
      <c r="C651" t="n">
        <v>23.50000000000001</v>
      </c>
      <c r="D651" t="n">
        <v>8.502782608695652</v>
      </c>
      <c r="E651" t="n">
        <v>11.03078260869565</v>
      </c>
    </row>
    <row r="652">
      <c r="A652" t="inlineStr">
        <is>
          <t>000697</t>
        </is>
      </c>
      <c r="B652" t="n">
        <v>0.001533677062441209</v>
      </c>
      <c r="C652" t="n">
        <v>23.4920634920635</v>
      </c>
      <c r="D652" t="n">
        <v>10.92773913043478</v>
      </c>
      <c r="E652" t="n">
        <v>2.426956521739131</v>
      </c>
    </row>
    <row r="653">
      <c r="A653" t="inlineStr">
        <is>
          <t>300312</t>
        </is>
      </c>
      <c r="B653" t="n">
        <v>0.002901245778458629</v>
      </c>
      <c r="C653" t="n">
        <v>23.46491228070175</v>
      </c>
      <c r="D653" t="n">
        <v>6.933913043478261</v>
      </c>
      <c r="E653" t="n">
        <v>13.01139130434782</v>
      </c>
    </row>
    <row r="654">
      <c r="A654" t="inlineStr">
        <is>
          <t>600036</t>
        </is>
      </c>
      <c r="B654" t="n">
        <v>0.002512471318985936</v>
      </c>
      <c r="C654" t="n">
        <v>23.45505617977528</v>
      </c>
      <c r="D654" t="n">
        <v>39.96947826086958</v>
      </c>
      <c r="E654" t="n">
        <v>0.3107826086956522</v>
      </c>
    </row>
    <row r="655">
      <c r="A655" t="inlineStr">
        <is>
          <t>300355</t>
        </is>
      </c>
      <c r="B655" t="n">
        <v>0.0008183069722837683</v>
      </c>
      <c r="C655" t="n">
        <v>23.44827586206897</v>
      </c>
      <c r="D655" t="n">
        <v>3.850521739130435</v>
      </c>
      <c r="E655" t="n">
        <v>4.610347826086956</v>
      </c>
    </row>
    <row r="656">
      <c r="A656" t="inlineStr">
        <is>
          <t>000811</t>
        </is>
      </c>
      <c r="B656" t="n">
        <v>0.0004870795554648418</v>
      </c>
      <c r="C656" t="n">
        <v>23.44632768361583</v>
      </c>
      <c r="D656" t="n">
        <v>7.435913043478262</v>
      </c>
      <c r="E656" t="n">
        <v>2.949565217391304</v>
      </c>
    </row>
    <row r="657">
      <c r="A657" t="inlineStr">
        <is>
          <t>600844</t>
        </is>
      </c>
      <c r="B657" t="n">
        <v>0.0005139191733339157</v>
      </c>
      <c r="C657" t="n">
        <v>23.35329341317367</v>
      </c>
      <c r="D657" t="n">
        <v>3.335391304347826</v>
      </c>
      <c r="E657" t="n">
        <v>2.693478260869565</v>
      </c>
    </row>
    <row r="658">
      <c r="A658" t="inlineStr">
        <is>
          <t>002404</t>
        </is>
      </c>
      <c r="B658" t="n">
        <v>0.000506041261495003</v>
      </c>
      <c r="C658" t="n">
        <v>23.30827067669172</v>
      </c>
      <c r="D658" t="n">
        <v>6.881217391304348</v>
      </c>
      <c r="E658" t="n">
        <v>2.909478260869566</v>
      </c>
    </row>
    <row r="659">
      <c r="A659" t="inlineStr">
        <is>
          <t>002287</t>
        </is>
      </c>
      <c r="B659" t="n">
        <v>0.005343162466854184</v>
      </c>
      <c r="C659" t="n">
        <v>23.30004755111745</v>
      </c>
      <c r="D659" t="n">
        <v>28.21173913043479</v>
      </c>
      <c r="E659" t="n">
        <v>1.114173913043478</v>
      </c>
    </row>
    <row r="660">
      <c r="A660" t="inlineStr">
        <is>
          <t>000157</t>
        </is>
      </c>
      <c r="B660" t="n">
        <v>0.0005390044391980229</v>
      </c>
      <c r="C660" t="n">
        <v>23.28767123287672</v>
      </c>
      <c r="D660" t="n">
        <v>8.501043478260868</v>
      </c>
      <c r="E660" t="n">
        <v>1.31</v>
      </c>
    </row>
    <row r="661">
      <c r="A661" t="inlineStr">
        <is>
          <t>300316</t>
        </is>
      </c>
      <c r="B661" t="n">
        <v>0.00257852934555166</v>
      </c>
      <c r="C661" t="n">
        <v>23.27868852459016</v>
      </c>
      <c r="D661" t="n">
        <v>28.53869565217391</v>
      </c>
      <c r="E661" t="n">
        <v>2.456782608695653</v>
      </c>
    </row>
    <row r="662">
      <c r="A662" t="inlineStr">
        <is>
          <t>002097</t>
        </is>
      </c>
      <c r="B662" t="n">
        <v>0.0003454983782995294</v>
      </c>
      <c r="C662" t="n">
        <v>23.21981424148607</v>
      </c>
      <c r="D662" t="n">
        <v>8.136086956521741</v>
      </c>
      <c r="E662" t="n">
        <v>2.715739130434783</v>
      </c>
    </row>
    <row r="663">
      <c r="A663" t="inlineStr">
        <is>
          <t>300487</t>
        </is>
      </c>
      <c r="B663" t="n">
        <v>0.004738905081648878</v>
      </c>
      <c r="C663" t="n">
        <v>23.20044296788484</v>
      </c>
      <c r="D663" t="n">
        <v>45.94773913043478</v>
      </c>
      <c r="E663" t="n">
        <v>2.513478260869565</v>
      </c>
    </row>
    <row r="664">
      <c r="A664" t="inlineStr">
        <is>
          <t>000937</t>
        </is>
      </c>
      <c r="B664" t="n">
        <v>0.0001034893937978483</v>
      </c>
      <c r="C664" t="n">
        <v>23.07692307692308</v>
      </c>
      <c r="D664" t="n">
        <v>3.818260869565218</v>
      </c>
      <c r="E664" t="n">
        <v>1.190260869565217</v>
      </c>
    </row>
    <row r="665">
      <c r="A665" t="inlineStr">
        <is>
          <t>601001</t>
        </is>
      </c>
      <c r="B665" t="n">
        <v>0.0003941322651700387</v>
      </c>
      <c r="C665" t="n">
        <v>23.046875</v>
      </c>
      <c r="D665" t="n">
        <v>5.262608695652173</v>
      </c>
      <c r="E665" t="n">
        <v>1.902173913043478</v>
      </c>
    </row>
    <row r="666">
      <c r="A666" t="inlineStr">
        <is>
          <t>600371</t>
        </is>
      </c>
      <c r="B666" t="n">
        <v>0.001548815808252007</v>
      </c>
      <c r="C666" t="n">
        <v>22.99382716049381</v>
      </c>
      <c r="D666" t="n">
        <v>15.22791304347826</v>
      </c>
      <c r="E666" t="n">
        <v>6.729391304347825</v>
      </c>
    </row>
    <row r="667">
      <c r="A667" t="inlineStr">
        <is>
          <t>002454</t>
        </is>
      </c>
      <c r="B667" t="n">
        <v>0.0003739367097830332</v>
      </c>
      <c r="C667" t="n">
        <v>22.8395061728395</v>
      </c>
      <c r="D667" t="n">
        <v>5.971913043478261</v>
      </c>
      <c r="E667" t="n">
        <v>1.878347826086957</v>
      </c>
    </row>
    <row r="668">
      <c r="A668" t="inlineStr">
        <is>
          <t>688202</t>
        </is>
      </c>
      <c r="B668" t="n">
        <v>0.01297503550777114</v>
      </c>
      <c r="C668" t="n">
        <v>22.82634169205531</v>
      </c>
      <c r="D668" t="n">
        <v>156.3608695652174</v>
      </c>
      <c r="E668" t="n">
        <v>4.034869565217392</v>
      </c>
    </row>
    <row r="669">
      <c r="A669" t="inlineStr">
        <is>
          <t>300547</t>
        </is>
      </c>
      <c r="B669" t="n">
        <v>0.002141793370425154</v>
      </c>
      <c r="C669" t="n">
        <v>22.82608695652175</v>
      </c>
      <c r="D669" t="n">
        <v>11.21347826086957</v>
      </c>
      <c r="E669" t="n">
        <v>7.543739130434783</v>
      </c>
    </row>
    <row r="670">
      <c r="A670" t="inlineStr">
        <is>
          <t>300409</t>
        </is>
      </c>
      <c r="B670" t="n">
        <v>0.0005349008868759785</v>
      </c>
      <c r="C670" t="n">
        <v>22.7796052631579</v>
      </c>
      <c r="D670" t="n">
        <v>13.67391304347826</v>
      </c>
      <c r="E670" t="n">
        <v>5.989304347826088</v>
      </c>
    </row>
    <row r="671">
      <c r="A671" t="inlineStr">
        <is>
          <t>002588</t>
        </is>
      </c>
      <c r="B671" t="n">
        <v>0.0002198946102993705</v>
      </c>
      <c r="C671" t="n">
        <v>22.64957264957266</v>
      </c>
      <c r="D671" t="n">
        <v>5.455391304347826</v>
      </c>
      <c r="E671" t="n">
        <v>2.451913043478261</v>
      </c>
    </row>
    <row r="672">
      <c r="A672" t="inlineStr">
        <is>
          <t>300059</t>
        </is>
      </c>
      <c r="B672" t="n">
        <v>0.0006977251105899087</v>
      </c>
      <c r="C672" t="n">
        <v>22.626582278481</v>
      </c>
      <c r="D672" t="n">
        <v>25.85408695652174</v>
      </c>
      <c r="E672" t="n">
        <v>4.145304347826087</v>
      </c>
    </row>
    <row r="673">
      <c r="A673" t="inlineStr">
        <is>
          <t>600507</t>
        </is>
      </c>
      <c r="B673" t="n">
        <v>0.0007634420188331548</v>
      </c>
      <c r="C673" t="n">
        <v>22.6148409893993</v>
      </c>
      <c r="D673" t="n">
        <v>6.179652173913044</v>
      </c>
      <c r="E673" t="n">
        <v>1.524347826086957</v>
      </c>
    </row>
    <row r="674">
      <c r="A674" t="inlineStr">
        <is>
          <t>002772</t>
        </is>
      </c>
      <c r="B674" t="n">
        <v>0.0003409305525738163</v>
      </c>
      <c r="C674" t="n">
        <v>22.61146496815287</v>
      </c>
      <c r="D674" t="n">
        <v>9.695739130434783</v>
      </c>
      <c r="E674" t="n">
        <v>3.433217391304348</v>
      </c>
    </row>
    <row r="675">
      <c r="A675" t="inlineStr">
        <is>
          <t>002726</t>
        </is>
      </c>
      <c r="B675" t="n">
        <v>0.001096250452267126</v>
      </c>
      <c r="C675" t="n">
        <v>22.60536398467434</v>
      </c>
      <c r="D675" t="n">
        <v>11.93452173913044</v>
      </c>
      <c r="E675" t="n">
        <v>2.570260869565217</v>
      </c>
    </row>
    <row r="676">
      <c r="A676" t="inlineStr">
        <is>
          <t>603615</t>
        </is>
      </c>
      <c r="B676" t="n">
        <v>0.001324176076783004</v>
      </c>
      <c r="C676" t="n">
        <v>22.55813953488373</v>
      </c>
      <c r="D676" t="n">
        <v>10.60904347826087</v>
      </c>
      <c r="E676" t="n">
        <v>2.189913043478261</v>
      </c>
    </row>
    <row r="677">
      <c r="A677" t="inlineStr">
        <is>
          <t>300102</t>
        </is>
      </c>
      <c r="B677" t="n">
        <v>0.003231535218006663</v>
      </c>
      <c r="C677" t="n">
        <v>22.54098360655739</v>
      </c>
      <c r="D677" t="n">
        <v>7.508956521739131</v>
      </c>
      <c r="E677" t="n">
        <v>10.762</v>
      </c>
    </row>
    <row r="678">
      <c r="A678" t="inlineStr">
        <is>
          <t>688357</t>
        </is>
      </c>
      <c r="B678" t="n">
        <v>0.009735337917893629</v>
      </c>
      <c r="C678" t="n">
        <v>22.44741873804974</v>
      </c>
      <c r="D678" t="n">
        <v>68.52382608695652</v>
      </c>
      <c r="E678" t="n">
        <v>6.517652173913043</v>
      </c>
    </row>
    <row r="679">
      <c r="A679" t="inlineStr">
        <is>
          <t>601225</t>
        </is>
      </c>
      <c r="B679" t="n">
        <v>0.0007363616445615233</v>
      </c>
      <c r="C679" t="n">
        <v>22.41153342070774</v>
      </c>
      <c r="D679" t="n">
        <v>8.903999999999998</v>
      </c>
      <c r="E679" t="n">
        <v>0.4680869565217391</v>
      </c>
    </row>
    <row r="680">
      <c r="A680" t="inlineStr">
        <is>
          <t>601222</t>
        </is>
      </c>
      <c r="B680" t="n">
        <v>0.0002066469537267409</v>
      </c>
      <c r="C680" t="n">
        <v>22.41112828438949</v>
      </c>
      <c r="D680" t="n">
        <v>7.480869565217392</v>
      </c>
      <c r="E680" t="n">
        <v>2.127826086956522</v>
      </c>
    </row>
    <row r="681">
      <c r="A681" t="inlineStr">
        <is>
          <t>600971</t>
        </is>
      </c>
      <c r="B681" t="n">
        <v>0.0002418271285966085</v>
      </c>
      <c r="C681" t="n">
        <v>22.37354085603114</v>
      </c>
      <c r="D681" t="n">
        <v>5.424173913043479</v>
      </c>
      <c r="E681" t="n">
        <v>2.15095652173913</v>
      </c>
    </row>
    <row r="682">
      <c r="A682" t="inlineStr">
        <is>
          <t>300651</t>
        </is>
      </c>
      <c r="B682" t="n">
        <v>0.004201386158548369</v>
      </c>
      <c r="C682" t="n">
        <v>22.3529411764706</v>
      </c>
      <c r="D682" t="n">
        <v>38.67434782608696</v>
      </c>
      <c r="E682" t="n">
        <v>2.062608695652174</v>
      </c>
    </row>
    <row r="683">
      <c r="A683" t="inlineStr">
        <is>
          <t>603680</t>
        </is>
      </c>
      <c r="B683" t="n">
        <v>0.0006310888463854942</v>
      </c>
      <c r="C683" t="n">
        <v>22.24108658743633</v>
      </c>
      <c r="D683" t="n">
        <v>11.94486956521739</v>
      </c>
      <c r="E683" t="n">
        <v>0.7081739130434783</v>
      </c>
    </row>
    <row r="684">
      <c r="A684" t="inlineStr">
        <is>
          <t>300099</t>
        </is>
      </c>
      <c r="B684" t="n">
        <v>0.001555221498461125</v>
      </c>
      <c r="C684" t="n">
        <v>22.20309810671257</v>
      </c>
      <c r="D684" t="n">
        <v>8.318695652173913</v>
      </c>
      <c r="E684" t="n">
        <v>9.685217391304347</v>
      </c>
    </row>
    <row r="685">
      <c r="A685" t="inlineStr">
        <is>
          <t>600740</t>
        </is>
      </c>
      <c r="B685" t="n">
        <v>0.0005526669055401585</v>
      </c>
      <c r="C685" t="n">
        <v>22.19917012448132</v>
      </c>
      <c r="D685" t="n">
        <v>5.320260869565217</v>
      </c>
      <c r="E685" t="n">
        <v>3.017043478260869</v>
      </c>
    </row>
    <row r="686">
      <c r="A686" t="inlineStr">
        <is>
          <t>603489</t>
        </is>
      </c>
      <c r="B686" t="n">
        <v>0.008200061643159054</v>
      </c>
      <c r="C686" t="n">
        <v>22.15161435265422</v>
      </c>
      <c r="D686" t="n">
        <v>175.8019130434783</v>
      </c>
      <c r="E686" t="n">
        <v>2.425739130434783</v>
      </c>
    </row>
    <row r="687">
      <c r="A687" t="inlineStr">
        <is>
          <t>002469</t>
        </is>
      </c>
      <c r="B687" t="n">
        <v>0.0001932371978262076</v>
      </c>
      <c r="C687" t="n">
        <v>22.1505376344086</v>
      </c>
      <c r="D687" t="n">
        <v>5.44695652173913</v>
      </c>
      <c r="E687" t="n">
        <v>2.243391304347826</v>
      </c>
    </row>
    <row r="688">
      <c r="A688" t="inlineStr">
        <is>
          <t>300496</t>
        </is>
      </c>
      <c r="B688" t="n">
        <v>0.004903294244249677</v>
      </c>
      <c r="C688" t="n">
        <v>22.11668928086839</v>
      </c>
      <c r="D688" t="n">
        <v>93.06860869565217</v>
      </c>
      <c r="E688" t="n">
        <v>2.746347826086956</v>
      </c>
    </row>
    <row r="689">
      <c r="A689" t="inlineStr">
        <is>
          <t>000751</t>
        </is>
      </c>
      <c r="B689" t="n">
        <v>0.0002717202310359785</v>
      </c>
      <c r="C689" t="n">
        <v>21.99312714776631</v>
      </c>
      <c r="D689" t="n">
        <v>3.136347826086956</v>
      </c>
      <c r="E689" t="n">
        <v>2.493478260869565</v>
      </c>
    </row>
    <row r="690">
      <c r="A690" t="inlineStr">
        <is>
          <t>603966</t>
        </is>
      </c>
      <c r="B690" t="n">
        <v>0.001127733811978552</v>
      </c>
      <c r="C690" t="n">
        <v>21.98412698412697</v>
      </c>
      <c r="D690" t="n">
        <v>15.35634782608695</v>
      </c>
      <c r="E690" t="n">
        <v>1.816869565217392</v>
      </c>
    </row>
    <row r="691">
      <c r="A691" t="inlineStr">
        <is>
          <t>600481</t>
        </is>
      </c>
      <c r="B691" t="n">
        <v>0.0008399480576084708</v>
      </c>
      <c r="C691" t="n">
        <v>21.9435736677116</v>
      </c>
      <c r="D691" t="n">
        <v>3.782</v>
      </c>
      <c r="E691" t="n">
        <v>2.563217391304348</v>
      </c>
    </row>
    <row r="692">
      <c r="A692" t="inlineStr">
        <is>
          <t>002674</t>
        </is>
      </c>
      <c r="B692" t="n">
        <v>0.003983064561570153</v>
      </c>
      <c r="C692" t="n">
        <v>21.91119691119692</v>
      </c>
      <c r="D692" t="n">
        <v>14.27417391304348</v>
      </c>
      <c r="E692" t="n">
        <v>1.469565217391304</v>
      </c>
    </row>
    <row r="693">
      <c r="A693" t="inlineStr">
        <is>
          <t>000585</t>
        </is>
      </c>
      <c r="B693" t="n">
        <v>0.0001623317647681054</v>
      </c>
      <c r="C693" t="n">
        <v>21.8978102189781</v>
      </c>
      <c r="D693" t="n">
        <v>1.672086956521739</v>
      </c>
      <c r="E693" t="n">
        <v>0.9469565217391305</v>
      </c>
    </row>
    <row r="694">
      <c r="A694" t="inlineStr">
        <is>
          <t>002418</t>
        </is>
      </c>
      <c r="B694" t="n">
        <v>9.688315565875684e-05</v>
      </c>
      <c r="C694" t="n">
        <v>21.875</v>
      </c>
      <c r="D694" t="n">
        <v>1.827826086956522</v>
      </c>
      <c r="E694" t="n">
        <v>1.199217391304348</v>
      </c>
    </row>
    <row r="695">
      <c r="A695" t="inlineStr">
        <is>
          <t>002003</t>
        </is>
      </c>
      <c r="B695" t="n">
        <v>0.0004821105570644307</v>
      </c>
      <c r="C695" t="n">
        <v>21.7857142857143</v>
      </c>
      <c r="D695" t="n">
        <v>6.530434782608696</v>
      </c>
      <c r="E695" t="n">
        <v>1.272782608695652</v>
      </c>
    </row>
    <row r="696">
      <c r="A696" t="inlineStr">
        <is>
          <t>603801</t>
        </is>
      </c>
      <c r="B696" t="n">
        <v>0.002805923067679472</v>
      </c>
      <c r="C696" t="n">
        <v>21.77134791813691</v>
      </c>
      <c r="D696" t="n">
        <v>35.31704347826086</v>
      </c>
      <c r="E696" t="n">
        <v>1.602260869565217</v>
      </c>
    </row>
    <row r="697">
      <c r="A697" t="inlineStr">
        <is>
          <t>603713</t>
        </is>
      </c>
      <c r="B697" t="n">
        <v>0.0114217213477253</v>
      </c>
      <c r="C697" t="n">
        <v>21.73791821561339</v>
      </c>
      <c r="D697" t="n">
        <v>126.6995652173913</v>
      </c>
      <c r="E697" t="n">
        <v>1.833652173913044</v>
      </c>
    </row>
    <row r="698">
      <c r="A698" t="inlineStr">
        <is>
          <t>300667</t>
        </is>
      </c>
      <c r="B698" t="n">
        <v>0.00311831083556983</v>
      </c>
      <c r="C698" t="n">
        <v>21.51356496906234</v>
      </c>
      <c r="D698" t="n">
        <v>25.72808695652175</v>
      </c>
      <c r="E698" t="n">
        <v>6.904</v>
      </c>
    </row>
    <row r="699">
      <c r="A699" t="inlineStr">
        <is>
          <t>300466</t>
        </is>
      </c>
      <c r="B699" t="n">
        <v>0.001276324075867577</v>
      </c>
      <c r="C699" t="n">
        <v>21.29817444219069</v>
      </c>
      <c r="D699" t="n">
        <v>6.938434782608695</v>
      </c>
      <c r="E699" t="n">
        <v>7.403826086956523</v>
      </c>
    </row>
    <row r="700">
      <c r="A700" t="inlineStr">
        <is>
          <t>002311</t>
        </is>
      </c>
      <c r="B700" t="n">
        <v>0.002762257831931685</v>
      </c>
      <c r="C700" t="n">
        <v>21.2962962962963</v>
      </c>
      <c r="D700" t="n">
        <v>62.21269565217391</v>
      </c>
      <c r="E700" t="n">
        <v>0.4984347826086957</v>
      </c>
    </row>
    <row r="701">
      <c r="A701" t="inlineStr">
        <is>
          <t>300297</t>
        </is>
      </c>
      <c r="B701" t="n">
        <v>0.001861961182429455</v>
      </c>
      <c r="C701" t="n">
        <v>21.27139364303179</v>
      </c>
      <c r="D701" t="n">
        <v>5.470260869565219</v>
      </c>
      <c r="E701" t="n">
        <v>9.714869565217391</v>
      </c>
    </row>
    <row r="702">
      <c r="A702" t="inlineStr">
        <is>
          <t>002142</t>
        </is>
      </c>
      <c r="B702" t="n">
        <v>0.0009993721929635138</v>
      </c>
      <c r="C702" t="n">
        <v>21.23499142367069</v>
      </c>
      <c r="D702" t="n">
        <v>33.89904347826087</v>
      </c>
      <c r="E702" t="n">
        <v>0.624</v>
      </c>
    </row>
    <row r="703">
      <c r="A703" t="inlineStr">
        <is>
          <t>603555</t>
        </is>
      </c>
      <c r="B703" t="n">
        <v>0.0002617818978855765</v>
      </c>
      <c r="C703" t="n">
        <v>21.08108108108109</v>
      </c>
      <c r="D703" t="n">
        <v>2.102347826086957</v>
      </c>
      <c r="E703" t="n">
        <v>0.6793913043478261</v>
      </c>
    </row>
    <row r="704">
      <c r="A704" t="inlineStr">
        <is>
          <t>002333</t>
        </is>
      </c>
      <c r="B704" t="n">
        <v>0.0003240172684107653</v>
      </c>
      <c r="C704" t="n">
        <v>20.95238095238095</v>
      </c>
      <c r="D704" t="n">
        <v>4.995565217391305</v>
      </c>
      <c r="E704" t="n">
        <v>0.4931304347826087</v>
      </c>
    </row>
    <row r="705">
      <c r="A705" t="inlineStr">
        <is>
          <t>002278</t>
        </is>
      </c>
      <c r="B705" t="n">
        <v>0.0003196082987877696</v>
      </c>
      <c r="C705" t="n">
        <v>20.92198581560285</v>
      </c>
      <c r="D705" t="n">
        <v>6.899652173913044</v>
      </c>
      <c r="E705" t="n">
        <v>2.418521739130434</v>
      </c>
    </row>
    <row r="706">
      <c r="A706" t="inlineStr">
        <is>
          <t>002643</t>
        </is>
      </c>
      <c r="B706" t="n">
        <v>0.0006924155150760724</v>
      </c>
      <c r="C706" t="n">
        <v>20.87729039422541</v>
      </c>
      <c r="D706" t="n">
        <v>18.782</v>
      </c>
      <c r="E706" t="n">
        <v>1.480695652173913</v>
      </c>
    </row>
    <row r="707">
      <c r="A707" t="inlineStr">
        <is>
          <t>300772</t>
        </is>
      </c>
      <c r="B707" t="n">
        <v>0.0005257867747377804</v>
      </c>
      <c r="C707" t="n">
        <v>20.80291970802921</v>
      </c>
      <c r="D707" t="n">
        <v>14.87852173913044</v>
      </c>
      <c r="E707" t="n">
        <v>5.259217391304349</v>
      </c>
    </row>
    <row r="708">
      <c r="A708" t="inlineStr">
        <is>
          <t>600985</t>
        </is>
      </c>
      <c r="B708" t="n">
        <v>0.0005740342649586574</v>
      </c>
      <c r="C708" t="n">
        <v>20.71197411003236</v>
      </c>
      <c r="D708" t="n">
        <v>10.28895652173913</v>
      </c>
      <c r="E708" t="n">
        <v>1.74495652173913</v>
      </c>
    </row>
    <row r="709">
      <c r="A709" t="inlineStr">
        <is>
          <t>600737</t>
        </is>
      </c>
      <c r="B709" t="n">
        <v>0.0003326265785586671</v>
      </c>
      <c r="C709" t="n">
        <v>20.69825436408978</v>
      </c>
      <c r="D709" t="n">
        <v>9.037999999999998</v>
      </c>
      <c r="E709" t="n">
        <v>1.732260869565218</v>
      </c>
    </row>
    <row r="710">
      <c r="A710" t="inlineStr">
        <is>
          <t>300012</t>
        </is>
      </c>
      <c r="B710" t="n">
        <v>0.0005568899819175462</v>
      </c>
      <c r="C710" t="n">
        <v>20.67901234567902</v>
      </c>
      <c r="D710" t="n">
        <v>25.38339130434782</v>
      </c>
      <c r="E710" t="n">
        <v>0.8483478260869567</v>
      </c>
    </row>
    <row r="711">
      <c r="A711" t="inlineStr">
        <is>
          <t>300335</t>
        </is>
      </c>
      <c r="B711" t="n">
        <v>0.001110826172496908</v>
      </c>
      <c r="C711" t="n">
        <v>20.66805845511483</v>
      </c>
      <c r="D711" t="n">
        <v>6.112782608695651</v>
      </c>
      <c r="E711" t="n">
        <v>8.741304347826087</v>
      </c>
    </row>
    <row r="712">
      <c r="A712" t="inlineStr">
        <is>
          <t>300067</t>
        </is>
      </c>
      <c r="B712" t="n">
        <v>0.0007536342572894982</v>
      </c>
      <c r="C712" t="n">
        <v>20.65217391304348</v>
      </c>
      <c r="D712" t="n">
        <v>4.985826086956521</v>
      </c>
      <c r="E712" t="n">
        <v>7.204347826086957</v>
      </c>
    </row>
    <row r="713">
      <c r="A713" t="inlineStr">
        <is>
          <t>600810</t>
        </is>
      </c>
      <c r="B713" t="n">
        <v>0.001157739334083989</v>
      </c>
      <c r="C713" t="n">
        <v>20.64935064935063</v>
      </c>
      <c r="D713" t="n">
        <v>8.562434782608696</v>
      </c>
      <c r="E713" t="n">
        <v>2.946782608695652</v>
      </c>
    </row>
    <row r="714">
      <c r="A714" t="inlineStr">
        <is>
          <t>300117</t>
        </is>
      </c>
      <c r="B714" t="n">
        <v>0.0009565062433399122</v>
      </c>
      <c r="C714" t="n">
        <v>20.60606060606061</v>
      </c>
      <c r="D714" t="n">
        <v>4.132869565217392</v>
      </c>
      <c r="E714" t="n">
        <v>5.046347826086955</v>
      </c>
    </row>
    <row r="715">
      <c r="A715" t="inlineStr">
        <is>
          <t>300435</t>
        </is>
      </c>
      <c r="B715" t="n">
        <v>0.001989175246974898</v>
      </c>
      <c r="C715" t="n">
        <v>20.55813953488372</v>
      </c>
      <c r="D715" t="n">
        <v>13.91834782608696</v>
      </c>
      <c r="E715" t="n">
        <v>5.291826086956521</v>
      </c>
    </row>
    <row r="716">
      <c r="A716" t="inlineStr">
        <is>
          <t>000667</t>
        </is>
      </c>
      <c r="B716" t="n">
        <v>5.661336099541363e-05</v>
      </c>
      <c r="C716" t="n">
        <v>20.49689440993787</v>
      </c>
      <c r="D716" t="n">
        <v>3.74608695652174</v>
      </c>
      <c r="E716" t="n">
        <v>1.068</v>
      </c>
    </row>
    <row r="717">
      <c r="A717" t="inlineStr">
        <is>
          <t>601208</t>
        </is>
      </c>
      <c r="B717" t="n">
        <v>0.001021503978535993</v>
      </c>
      <c r="C717" t="n">
        <v>20.41522491349481</v>
      </c>
      <c r="D717" t="n">
        <v>9.711043478260869</v>
      </c>
      <c r="E717" t="n">
        <v>2.07504347826087</v>
      </c>
    </row>
    <row r="718">
      <c r="A718" t="inlineStr">
        <is>
          <t>300717</t>
        </is>
      </c>
      <c r="B718" t="n">
        <v>0.002749759813178238</v>
      </c>
      <c r="C718" t="n">
        <v>20.34220532319391</v>
      </c>
      <c r="D718" t="n">
        <v>19.73895652173913</v>
      </c>
      <c r="E718" t="n">
        <v>10.51591304347826</v>
      </c>
    </row>
    <row r="719">
      <c r="A719" t="inlineStr">
        <is>
          <t>603113</t>
        </is>
      </c>
      <c r="B719" t="n">
        <v>0.0009369453388544145</v>
      </c>
      <c r="C719" t="n">
        <v>20.30905077262695</v>
      </c>
      <c r="D719" t="n">
        <v>13.64817391304348</v>
      </c>
      <c r="E719" t="n">
        <v>1.711652173913043</v>
      </c>
    </row>
    <row r="720">
      <c r="A720" t="inlineStr">
        <is>
          <t>600497</t>
        </is>
      </c>
      <c r="B720" t="n">
        <v>0.0002479083549219658</v>
      </c>
      <c r="C720" t="n">
        <v>20.30075187969924</v>
      </c>
      <c r="D720" t="n">
        <v>4.23695652173913</v>
      </c>
      <c r="E720" t="n">
        <v>1.382</v>
      </c>
    </row>
    <row r="721">
      <c r="A721" t="inlineStr">
        <is>
          <t>600976</t>
        </is>
      </c>
      <c r="B721" t="n">
        <v>0.002148159106306742</v>
      </c>
      <c r="C721" t="n">
        <v>20.27475130270016</v>
      </c>
      <c r="D721" t="n">
        <v>26.15617391304348</v>
      </c>
      <c r="E721" t="n">
        <v>1.692086956521739</v>
      </c>
    </row>
    <row r="722">
      <c r="A722" t="inlineStr">
        <is>
          <t>000690</t>
        </is>
      </c>
      <c r="B722" t="n">
        <v>0.0002540680938629386</v>
      </c>
      <c r="C722" t="n">
        <v>20.26359143327841</v>
      </c>
      <c r="D722" t="n">
        <v>7.019652173913045</v>
      </c>
      <c r="E722" t="n">
        <v>1.008695652173913</v>
      </c>
    </row>
    <row r="723">
      <c r="A723" t="inlineStr">
        <is>
          <t>300483</t>
        </is>
      </c>
      <c r="B723" t="n">
        <v>0.0005893304206493703</v>
      </c>
      <c r="C723" t="n">
        <v>20.24999999999999</v>
      </c>
      <c r="D723" t="n">
        <v>36.25513043478261</v>
      </c>
      <c r="E723" t="n">
        <v>0.9848695652173913</v>
      </c>
    </row>
    <row r="724">
      <c r="A724" t="inlineStr">
        <is>
          <t>000639</t>
        </is>
      </c>
      <c r="B724" t="n">
        <v>0.0005124459446493408</v>
      </c>
      <c r="C724" t="n">
        <v>20</v>
      </c>
      <c r="D724" t="n">
        <v>6.249739130434783</v>
      </c>
      <c r="E724" t="n">
        <v>2.240782608695653</v>
      </c>
    </row>
    <row r="725">
      <c r="A725" t="inlineStr">
        <is>
          <t>000998</t>
        </is>
      </c>
      <c r="B725" t="n">
        <v>0.001571764643331453</v>
      </c>
      <c r="C725" t="n">
        <v>19.98788612961839</v>
      </c>
      <c r="D725" t="n">
        <v>18.79739130434783</v>
      </c>
      <c r="E725" t="n">
        <v>4.363217391304348</v>
      </c>
    </row>
    <row r="726">
      <c r="A726" t="inlineStr">
        <is>
          <t>600019</t>
        </is>
      </c>
      <c r="B726" t="n">
        <v>0.0005185495702198685</v>
      </c>
      <c r="C726" t="n">
        <v>19.95967741935485</v>
      </c>
      <c r="D726" t="n">
        <v>5.467826086956522</v>
      </c>
      <c r="E726" t="n">
        <v>0.3715652173913044</v>
      </c>
    </row>
    <row r="727">
      <c r="A727" t="inlineStr">
        <is>
          <t>601918</t>
        </is>
      </c>
      <c r="B727" t="n">
        <v>9.351962128591242e-05</v>
      </c>
      <c r="C727" t="n">
        <v>19.92337164750959</v>
      </c>
      <c r="D727" t="n">
        <v>2.682260869565217</v>
      </c>
      <c r="E727" t="n">
        <v>1.248173913043479</v>
      </c>
    </row>
    <row r="728">
      <c r="A728" t="inlineStr">
        <is>
          <t>600933</t>
        </is>
      </c>
      <c r="B728" t="n">
        <v>0.0007755552956911295</v>
      </c>
      <c r="C728" t="n">
        <v>19.90776325903152</v>
      </c>
      <c r="D728" t="n">
        <v>14.5375652173913</v>
      </c>
      <c r="E728" t="n">
        <v>1.234782608695652</v>
      </c>
    </row>
    <row r="729">
      <c r="A729" t="inlineStr">
        <is>
          <t>300153</t>
        </is>
      </c>
      <c r="B729" t="n">
        <v>0.001767341498267151</v>
      </c>
      <c r="C729" t="n">
        <v>19.88742964352719</v>
      </c>
      <c r="D729" t="n">
        <v>7.018260869565218</v>
      </c>
      <c r="E729" t="n">
        <v>5.482869565217392</v>
      </c>
    </row>
    <row r="730">
      <c r="A730" t="inlineStr">
        <is>
          <t>002455</t>
        </is>
      </c>
      <c r="B730" t="n">
        <v>0.0001232553408702867</v>
      </c>
      <c r="C730" t="n">
        <v>19.87829614604464</v>
      </c>
      <c r="D730" t="n">
        <v>5.312956521739131</v>
      </c>
      <c r="E730" t="n">
        <v>3.024173913043479</v>
      </c>
    </row>
    <row r="731">
      <c r="A731" t="inlineStr">
        <is>
          <t>002164</t>
        </is>
      </c>
      <c r="B731" t="n">
        <v>0.0002483128613777005</v>
      </c>
      <c r="C731" t="n">
        <v>19.76047904191618</v>
      </c>
      <c r="D731" t="n">
        <v>5.629130434782608</v>
      </c>
      <c r="E731" t="n">
        <v>4.840521739130435</v>
      </c>
    </row>
    <row r="732">
      <c r="A732" t="inlineStr">
        <is>
          <t>300122</t>
        </is>
      </c>
      <c r="B732" t="n">
        <v>0.01480116557979534</v>
      </c>
      <c r="C732" t="n">
        <v>19.71671388101983</v>
      </c>
      <c r="D732" t="n">
        <v>143.1778260869565</v>
      </c>
      <c r="E732" t="n">
        <v>2.191826086956522</v>
      </c>
    </row>
    <row r="733">
      <c r="A733" t="inlineStr">
        <is>
          <t>002765</t>
        </is>
      </c>
      <c r="B733" t="n">
        <v>0.0003456897271134105</v>
      </c>
      <c r="C733" t="n">
        <v>19.62809917355372</v>
      </c>
      <c r="D733" t="n">
        <v>5.210000000000001</v>
      </c>
      <c r="E733" t="n">
        <v>4.847652173913044</v>
      </c>
    </row>
    <row r="734">
      <c r="A734" t="inlineStr">
        <is>
          <t>300670</t>
        </is>
      </c>
      <c r="B734" t="n">
        <v>0.00221473447803316</v>
      </c>
      <c r="C734" t="n">
        <v>19.62481962481961</v>
      </c>
      <c r="D734" t="n">
        <v>8.993217391304348</v>
      </c>
      <c r="E734" t="n">
        <v>7.870608695652175</v>
      </c>
    </row>
    <row r="735">
      <c r="A735" t="inlineStr">
        <is>
          <t>600861</t>
        </is>
      </c>
      <c r="B735" t="n">
        <v>0.001369728210331223</v>
      </c>
      <c r="C735" t="n">
        <v>19.54484605087015</v>
      </c>
      <c r="D735" t="n">
        <v>19.52756521739131</v>
      </c>
      <c r="E735" t="n">
        <v>2.515826086956522</v>
      </c>
    </row>
    <row r="736">
      <c r="A736" t="inlineStr">
        <is>
          <t>002345</t>
        </is>
      </c>
      <c r="B736" t="n">
        <v>0.0003762818367908338</v>
      </c>
      <c r="C736" t="n">
        <v>19.53352769679299</v>
      </c>
      <c r="D736" t="n">
        <v>4.197826086956522</v>
      </c>
      <c r="E736" t="n">
        <v>1.851130434782609</v>
      </c>
    </row>
    <row r="737">
      <c r="A737" t="inlineStr">
        <is>
          <t>300791</t>
        </is>
      </c>
      <c r="B737" t="n">
        <v>0.007016262815330872</v>
      </c>
      <c r="C737" t="n">
        <v>19.47512017669222</v>
      </c>
      <c r="D737" t="n">
        <v>95.53043478260868</v>
      </c>
      <c r="E737" t="n">
        <v>3.566260869565217</v>
      </c>
    </row>
    <row r="738">
      <c r="A738" t="inlineStr">
        <is>
          <t>603689</t>
        </is>
      </c>
      <c r="B738" t="n">
        <v>0.0002329484111664313</v>
      </c>
      <c r="C738" t="n">
        <v>19.38283510125363</v>
      </c>
      <c r="D738" t="n">
        <v>11.06365217391304</v>
      </c>
      <c r="E738" t="n">
        <v>1.202869565217391</v>
      </c>
    </row>
    <row r="739">
      <c r="A739" t="inlineStr">
        <is>
          <t>600596</t>
        </is>
      </c>
      <c r="B739" t="n">
        <v>0.003559360042230141</v>
      </c>
      <c r="C739" t="n">
        <v>19.36193619361937</v>
      </c>
      <c r="D739" t="n">
        <v>10.41808695652174</v>
      </c>
      <c r="E739" t="n">
        <v>5.847391304347828</v>
      </c>
    </row>
    <row r="740">
      <c r="A740" t="inlineStr">
        <is>
          <t>688011</t>
        </is>
      </c>
      <c r="B740" t="n">
        <v>0.004307683561848363</v>
      </c>
      <c r="C740" t="n">
        <v>19.31950594267071</v>
      </c>
      <c r="D740" t="n">
        <v>50.92721739130435</v>
      </c>
      <c r="E740" t="n">
        <v>5.285391304347827</v>
      </c>
    </row>
    <row r="741">
      <c r="A741" t="inlineStr">
        <is>
          <t>002226</t>
        </is>
      </c>
      <c r="B741" t="n">
        <v>0.0002569095051136639</v>
      </c>
      <c r="C741" t="n">
        <v>19.30434782608696</v>
      </c>
      <c r="D741" t="n">
        <v>6.945391304347825</v>
      </c>
      <c r="E741" t="n">
        <v>1.599913043478261</v>
      </c>
    </row>
    <row r="742">
      <c r="A742" t="inlineStr">
        <is>
          <t>600856</t>
        </is>
      </c>
      <c r="B742" t="n">
        <v>0.0001753132319248728</v>
      </c>
      <c r="C742" t="n">
        <v>19.26605504587155</v>
      </c>
      <c r="D742" t="n">
        <v>1.506260869565218</v>
      </c>
      <c r="E742" t="n">
        <v>0.6815652173913046</v>
      </c>
    </row>
    <row r="743">
      <c r="A743" t="inlineStr">
        <is>
          <t>601375</t>
        </is>
      </c>
      <c r="B743" t="n">
        <v>0.0001523852716312719</v>
      </c>
      <c r="C743" t="n">
        <v>19.18505942275042</v>
      </c>
      <c r="D743" t="n">
        <v>5.581739130434783</v>
      </c>
      <c r="E743" t="n">
        <v>1.488086956521739</v>
      </c>
    </row>
    <row r="744">
      <c r="A744" t="inlineStr">
        <is>
          <t>600671</t>
        </is>
      </c>
      <c r="B744" t="n">
        <v>0.000432838594977327</v>
      </c>
      <c r="C744" t="n">
        <v>19.08713692946056</v>
      </c>
      <c r="D744" t="n">
        <v>9.321478260869565</v>
      </c>
      <c r="E744" t="n">
        <v>0.6846956521739131</v>
      </c>
    </row>
    <row r="745">
      <c r="A745" t="inlineStr">
        <is>
          <t>002353</t>
        </is>
      </c>
      <c r="B745" t="n">
        <v>0.002398600221399488</v>
      </c>
      <c r="C745" t="n">
        <v>19.04761904761905</v>
      </c>
      <c r="D745" t="n">
        <v>32.00365217391304</v>
      </c>
      <c r="E745" t="n">
        <v>2.315478260869565</v>
      </c>
    </row>
    <row r="746">
      <c r="A746" t="inlineStr">
        <is>
          <t>300421</t>
        </is>
      </c>
      <c r="B746" t="n">
        <v>0.001245364045100518</v>
      </c>
      <c r="C746" t="n">
        <v>19.00161030595813</v>
      </c>
      <c r="D746" t="n">
        <v>8.019652173913045</v>
      </c>
      <c r="E746" t="n">
        <v>6.640869565217391</v>
      </c>
    </row>
    <row r="747">
      <c r="A747" t="inlineStr">
        <is>
          <t>000630</t>
        </is>
      </c>
      <c r="B747" t="n">
        <v>9.322614493298005e-05</v>
      </c>
      <c r="C747" t="n">
        <v>18.98148148148147</v>
      </c>
      <c r="D747" t="n">
        <v>2.375391304347826</v>
      </c>
      <c r="E747" t="n">
        <v>1.225739130434783</v>
      </c>
    </row>
    <row r="748">
      <c r="A748" t="inlineStr">
        <is>
          <t>603456</t>
        </is>
      </c>
      <c r="B748" t="n">
        <v>0.001153225901783891</v>
      </c>
      <c r="C748" t="n">
        <v>18.97640412097041</v>
      </c>
      <c r="D748" t="n">
        <v>32.61382608695652</v>
      </c>
      <c r="E748" t="n">
        <v>0.8483478260869566</v>
      </c>
    </row>
    <row r="749">
      <c r="A749" t="inlineStr">
        <is>
          <t>002977</t>
        </is>
      </c>
      <c r="B749" t="n">
        <v>0.01669059748360489</v>
      </c>
      <c r="C749" t="n">
        <v>18.97435897435897</v>
      </c>
      <c r="D749" t="n">
        <v>123.288347826087</v>
      </c>
      <c r="E749" t="n">
        <v>7.51591304347826</v>
      </c>
    </row>
    <row r="750">
      <c r="A750" t="inlineStr">
        <is>
          <t>600888</t>
        </is>
      </c>
      <c r="B750" t="n">
        <v>0.0003491555266681707</v>
      </c>
      <c r="C750" t="n">
        <v>18.89763779527558</v>
      </c>
      <c r="D750" t="n">
        <v>5.891652173913043</v>
      </c>
      <c r="E750" t="n">
        <v>3.577565217391304</v>
      </c>
    </row>
    <row r="751">
      <c r="A751" t="inlineStr">
        <is>
          <t>000962</t>
        </is>
      </c>
      <c r="B751" t="n">
        <v>0.0002525877436516035</v>
      </c>
      <c r="C751" t="n">
        <v>18.86792452830188</v>
      </c>
      <c r="D751" t="n">
        <v>8.090521739130434</v>
      </c>
      <c r="E751" t="n">
        <v>1.743913043478261</v>
      </c>
    </row>
    <row r="752">
      <c r="A752" t="inlineStr">
        <is>
          <t>603816</t>
        </is>
      </c>
      <c r="B752" t="n">
        <v>0.007382938533730582</v>
      </c>
      <c r="C752" t="n">
        <v>18.84375526714985</v>
      </c>
      <c r="D752" t="n">
        <v>68.18660869565217</v>
      </c>
      <c r="E752" t="n">
        <v>0.5611304347826087</v>
      </c>
    </row>
    <row r="753">
      <c r="A753" t="inlineStr">
        <is>
          <t>002508</t>
        </is>
      </c>
      <c r="B753" t="n">
        <v>0.00245674112236526</v>
      </c>
      <c r="C753" t="n">
        <v>18.64998545242946</v>
      </c>
      <c r="D753" t="n">
        <v>38.68530434782608</v>
      </c>
      <c r="E753" t="n">
        <v>1.085391304347826</v>
      </c>
    </row>
    <row r="754">
      <c r="A754" t="inlineStr">
        <is>
          <t>002541</t>
        </is>
      </c>
      <c r="B754" t="n">
        <v>0.005603503477846737</v>
      </c>
      <c r="C754" t="n">
        <v>18.64241636895096</v>
      </c>
      <c r="D754" t="n">
        <v>41.35913043478261</v>
      </c>
      <c r="E754" t="n">
        <v>2.046086956521739</v>
      </c>
    </row>
    <row r="755">
      <c r="A755" t="inlineStr">
        <is>
          <t>300222</t>
        </is>
      </c>
      <c r="B755" t="n">
        <v>0.0017873629180596</v>
      </c>
      <c r="C755" t="n">
        <v>18.6421173762946</v>
      </c>
      <c r="D755" t="n">
        <v>11.83608695652174</v>
      </c>
      <c r="E755" t="n">
        <v>6.730956521739131</v>
      </c>
    </row>
    <row r="756">
      <c r="A756" t="inlineStr">
        <is>
          <t>002936</t>
        </is>
      </c>
      <c r="B756" t="n">
        <v>4.225564942647158e-05</v>
      </c>
      <c r="C756" t="n">
        <v>18.61702127659575</v>
      </c>
      <c r="D756" t="n">
        <v>3.798</v>
      </c>
      <c r="E756" t="n">
        <v>2.538521739130434</v>
      </c>
    </row>
    <row r="757">
      <c r="A757" t="inlineStr">
        <is>
          <t>600356</t>
        </is>
      </c>
      <c r="B757" t="n">
        <v>0.0002694942270680885</v>
      </c>
      <c r="C757" t="n">
        <v>18.58156028368793</v>
      </c>
      <c r="D757" t="n">
        <v>8.412260869565218</v>
      </c>
      <c r="E757" t="n">
        <v>0.8208695652173912</v>
      </c>
    </row>
    <row r="758">
      <c r="A758" t="inlineStr">
        <is>
          <t>000595</t>
        </is>
      </c>
      <c r="B758" t="n">
        <v>0.0001950805229400556</v>
      </c>
      <c r="C758" t="n">
        <v>18.56287425149701</v>
      </c>
      <c r="D758" t="n">
        <v>2.170869565217391</v>
      </c>
      <c r="E758" t="n">
        <v>0.9559130434782608</v>
      </c>
    </row>
    <row r="759">
      <c r="A759" t="inlineStr">
        <is>
          <t>300114</t>
        </is>
      </c>
      <c r="B759" t="n">
        <v>0.0006317565769967101</v>
      </c>
      <c r="C759" t="n">
        <v>18.55670103092784</v>
      </c>
      <c r="D759" t="n">
        <v>15.00478260869565</v>
      </c>
      <c r="E759" t="n">
        <v>2.895217391304348</v>
      </c>
    </row>
    <row r="760">
      <c r="A760" t="inlineStr">
        <is>
          <t>300269</t>
        </is>
      </c>
      <c r="B760" t="n">
        <v>0.00186831983235995</v>
      </c>
      <c r="C760" t="n">
        <v>18.55072463768115</v>
      </c>
      <c r="D760" t="n">
        <v>4.891913043478262</v>
      </c>
      <c r="E760" t="n">
        <v>8.750173913043479</v>
      </c>
    </row>
    <row r="761">
      <c r="A761" t="inlineStr">
        <is>
          <t>002323</t>
        </is>
      </c>
      <c r="B761" t="n">
        <v>0.000499378293374638</v>
      </c>
      <c r="C761" t="n">
        <v>18.53448275862071</v>
      </c>
      <c r="D761" t="n">
        <v>3.271391304347826</v>
      </c>
      <c r="E761" t="n">
        <v>0.6416521739130435</v>
      </c>
    </row>
    <row r="762">
      <c r="A762" t="inlineStr">
        <is>
          <t>300111</t>
        </is>
      </c>
      <c r="B762" t="n">
        <v>0.000755559630753801</v>
      </c>
      <c r="C762" t="n">
        <v>18.51851851851851</v>
      </c>
      <c r="D762" t="n">
        <v>3.626695652173913</v>
      </c>
      <c r="E762" t="n">
        <v>3.612869565217391</v>
      </c>
    </row>
    <row r="763">
      <c r="A763" t="inlineStr">
        <is>
          <t>300424</t>
        </is>
      </c>
      <c r="B763" t="n">
        <v>0.002995461079440533</v>
      </c>
      <c r="C763" t="n">
        <v>18.49829351535837</v>
      </c>
      <c r="D763" t="n">
        <v>18.90886956521739</v>
      </c>
      <c r="E763" t="n">
        <v>6.935391304347826</v>
      </c>
    </row>
    <row r="764">
      <c r="A764" t="inlineStr">
        <is>
          <t>603260</t>
        </is>
      </c>
      <c r="B764" t="n">
        <v>0.005030924766853494</v>
      </c>
      <c r="C764" t="n">
        <v>18.4975194897236</v>
      </c>
      <c r="D764" t="n">
        <v>32.7464347826087</v>
      </c>
      <c r="E764" t="n">
        <v>1.179304347826087</v>
      </c>
    </row>
    <row r="765">
      <c r="A765" t="inlineStr">
        <is>
          <t>002361</t>
        </is>
      </c>
      <c r="B765" t="n">
        <v>0.0003013591025507855</v>
      </c>
      <c r="C765" t="n">
        <v>18.47133757961783</v>
      </c>
      <c r="D765" t="n">
        <v>5.037130434782609</v>
      </c>
      <c r="E765" t="n">
        <v>3.683304347826087</v>
      </c>
    </row>
    <row r="766">
      <c r="A766" t="inlineStr">
        <is>
          <t>000636</t>
        </is>
      </c>
      <c r="B766" t="n">
        <v>0.002595421366648563</v>
      </c>
      <c r="C766" t="n">
        <v>18.45342706502637</v>
      </c>
      <c r="D766" t="n">
        <v>32.04678260869565</v>
      </c>
      <c r="E766" t="n">
        <v>3.286782608695652</v>
      </c>
    </row>
    <row r="767">
      <c r="A767" t="inlineStr">
        <is>
          <t>600555</t>
        </is>
      </c>
      <c r="B767" t="n">
        <v>0.000212073717027587</v>
      </c>
      <c r="C767" t="n">
        <v>18.4</v>
      </c>
      <c r="D767" t="n">
        <v>1.62495652173913</v>
      </c>
      <c r="E767" t="n">
        <v>1.321478260869565</v>
      </c>
    </row>
    <row r="768">
      <c r="A768" t="inlineStr">
        <is>
          <t>601038</t>
        </is>
      </c>
      <c r="B768" t="n">
        <v>0.0006571475966173975</v>
      </c>
      <c r="C768" t="n">
        <v>18.27016520894074</v>
      </c>
      <c r="D768" t="n">
        <v>11.79617391304348</v>
      </c>
      <c r="E768" t="n">
        <v>1.859739130434782</v>
      </c>
    </row>
    <row r="769">
      <c r="A769" t="inlineStr">
        <is>
          <t>000708</t>
        </is>
      </c>
      <c r="B769" t="n">
        <v>0.001379382713745478</v>
      </c>
      <c r="C769" t="n">
        <v>18.10298102981029</v>
      </c>
      <c r="D769" t="n">
        <v>18.77069565217391</v>
      </c>
      <c r="E769" t="n">
        <v>0.526</v>
      </c>
    </row>
    <row r="770">
      <c r="A770" t="inlineStr">
        <is>
          <t>600569</t>
        </is>
      </c>
      <c r="B770" t="n">
        <v>4.689661022863598e-05</v>
      </c>
      <c r="C770" t="n">
        <v>18.05555555555554</v>
      </c>
      <c r="D770" t="n">
        <v>2.185739130434782</v>
      </c>
      <c r="E770" t="n">
        <v>1.068521739130435</v>
      </c>
    </row>
    <row r="771">
      <c r="A771" t="inlineStr">
        <is>
          <t>300848</t>
        </is>
      </c>
      <c r="B771" t="n">
        <v>0.00369588090558449</v>
      </c>
      <c r="C771" t="n">
        <v>18.01379990142928</v>
      </c>
      <c r="D771" t="n">
        <v>52.8053982300885</v>
      </c>
      <c r="E771" t="n">
        <v>11.69743362831858</v>
      </c>
    </row>
    <row r="772">
      <c r="A772" t="inlineStr">
        <is>
          <t>002293</t>
        </is>
      </c>
      <c r="B772" t="n">
        <v>0.0005486484407547161</v>
      </c>
      <c r="C772" t="n">
        <v>18.00947867298577</v>
      </c>
      <c r="D772" t="n">
        <v>11.95860869565217</v>
      </c>
      <c r="E772" t="n">
        <v>0.5655652173913044</v>
      </c>
    </row>
    <row r="773">
      <c r="A773" t="inlineStr">
        <is>
          <t>002165</t>
        </is>
      </c>
      <c r="B773" t="n">
        <v>0.0004080827452427451</v>
      </c>
      <c r="C773" t="n">
        <v>17.95407098121087</v>
      </c>
      <c r="D773" t="n">
        <v>5.914521739130436</v>
      </c>
      <c r="E773" t="n">
        <v>3.93191304347826</v>
      </c>
    </row>
    <row r="774">
      <c r="A774" t="inlineStr">
        <is>
          <t>300432</t>
        </is>
      </c>
      <c r="B774" t="n">
        <v>0.0007188403083101653</v>
      </c>
      <c r="C774" t="n">
        <v>17.95166858457999</v>
      </c>
      <c r="D774" t="n">
        <v>10.33678260869565</v>
      </c>
      <c r="E774" t="n">
        <v>4.554869565217391</v>
      </c>
    </row>
    <row r="775">
      <c r="A775" t="inlineStr">
        <is>
          <t>002687</t>
        </is>
      </c>
      <c r="B775" t="n">
        <v>0.0001399846839711784</v>
      </c>
      <c r="C775" t="n">
        <v>17.94871794871795</v>
      </c>
      <c r="D775" t="n">
        <v>6.025217391304348</v>
      </c>
      <c r="E775" t="n">
        <v>2.215130434782609</v>
      </c>
    </row>
    <row r="776">
      <c r="A776" t="inlineStr">
        <is>
          <t>300406</t>
        </is>
      </c>
      <c r="B776" t="n">
        <v>0.0008424220328706662</v>
      </c>
      <c r="C776" t="n">
        <v>17.9076343072573</v>
      </c>
      <c r="D776" t="n">
        <v>21.58347826086956</v>
      </c>
      <c r="E776" t="n">
        <v>1.465565217391305</v>
      </c>
    </row>
    <row r="777">
      <c r="A777" t="inlineStr">
        <is>
          <t>601008</t>
        </is>
      </c>
      <c r="B777" t="n">
        <v>0.0002503047703852939</v>
      </c>
      <c r="C777" t="n">
        <v>17.90633608815428</v>
      </c>
      <c r="D777" t="n">
        <v>3.712695652173913</v>
      </c>
      <c r="E777" t="n">
        <v>2.077739130434783</v>
      </c>
    </row>
    <row r="778">
      <c r="A778" t="inlineStr">
        <is>
          <t>603758</t>
        </is>
      </c>
      <c r="B778" t="n">
        <v>0.001179655017229406</v>
      </c>
      <c r="C778" t="n">
        <v>17.88321167883211</v>
      </c>
      <c r="D778" t="n">
        <v>9.246521739130435</v>
      </c>
      <c r="E778" t="n">
        <v>1.840608695652174</v>
      </c>
    </row>
    <row r="779">
      <c r="A779" t="inlineStr">
        <is>
          <t>300392</t>
        </is>
      </c>
      <c r="B779" t="n">
        <v>0.001288293890146316</v>
      </c>
      <c r="C779" t="n">
        <v>17.77777777777778</v>
      </c>
      <c r="D779" t="n">
        <v>10.1815652173913</v>
      </c>
      <c r="E779" t="n">
        <v>3.457217391304348</v>
      </c>
    </row>
    <row r="780">
      <c r="A780" t="inlineStr">
        <is>
          <t>000960</t>
        </is>
      </c>
      <c r="B780" t="n">
        <v>0.0004087438595832883</v>
      </c>
      <c r="C780" t="n">
        <v>17.77076761303891</v>
      </c>
      <c r="D780" t="n">
        <v>9.987391304347826</v>
      </c>
      <c r="E780" t="n">
        <v>1.297391304347826</v>
      </c>
    </row>
    <row r="781">
      <c r="A781" t="inlineStr">
        <is>
          <t>600012</t>
        </is>
      </c>
      <c r="B781" t="n">
        <v>0.0002337997212061495</v>
      </c>
      <c r="C781" t="n">
        <v>17.7142857142857</v>
      </c>
      <c r="D781" t="n">
        <v>5.563304347826087</v>
      </c>
      <c r="E781" t="n">
        <v>0.38</v>
      </c>
    </row>
    <row r="782">
      <c r="A782" t="inlineStr">
        <is>
          <t>600096</t>
        </is>
      </c>
      <c r="B782" t="n">
        <v>0.000178786073393579</v>
      </c>
      <c r="C782" t="n">
        <v>17.63565891472869</v>
      </c>
      <c r="D782" t="n">
        <v>5.476173913043479</v>
      </c>
      <c r="E782" t="n">
        <v>1.245652173913043</v>
      </c>
    </row>
    <row r="783">
      <c r="A783" t="inlineStr">
        <is>
          <t>300126</t>
        </is>
      </c>
      <c r="B783" t="n">
        <v>0.002978932442276529</v>
      </c>
      <c r="C783" t="n">
        <v>17.61102603369065</v>
      </c>
      <c r="D783" t="n">
        <v>8.243739130434783</v>
      </c>
      <c r="E783" t="n">
        <v>7.35704347826087</v>
      </c>
    </row>
    <row r="784">
      <c r="A784" t="inlineStr">
        <is>
          <t>002054</t>
        </is>
      </c>
      <c r="B784" t="n">
        <v>0.0003337279077887188</v>
      </c>
      <c r="C784" t="n">
        <v>17.43515850144093</v>
      </c>
      <c r="D784" t="n">
        <v>7.870347826086957</v>
      </c>
      <c r="E784" t="n">
        <v>3.80095652173913</v>
      </c>
    </row>
    <row r="785">
      <c r="A785" t="inlineStr">
        <is>
          <t>000669</t>
        </is>
      </c>
      <c r="B785" t="n">
        <v>0.0001697262521095309</v>
      </c>
      <c r="C785" t="n">
        <v>17.31843575418994</v>
      </c>
      <c r="D785" t="n">
        <v>2.067565217391305</v>
      </c>
      <c r="E785" t="n">
        <v>1.199217391304348</v>
      </c>
    </row>
    <row r="786">
      <c r="A786" t="inlineStr">
        <is>
          <t>300506</t>
        </is>
      </c>
      <c r="B786" t="n">
        <v>0.0003241111616751096</v>
      </c>
      <c r="C786" t="n">
        <v>17.28155339805824</v>
      </c>
      <c r="D786" t="n">
        <v>5.809739130434783</v>
      </c>
      <c r="E786" t="n">
        <v>4.824521739130435</v>
      </c>
    </row>
    <row r="787">
      <c r="A787" t="inlineStr">
        <is>
          <t>601968</t>
        </is>
      </c>
      <c r="B787" t="n">
        <v>0.0004631945571458127</v>
      </c>
      <c r="C787" t="n">
        <v>17.22141823444283</v>
      </c>
      <c r="D787" t="n">
        <v>7.755565217391303</v>
      </c>
      <c r="E787" t="n">
        <v>1.047652173913044</v>
      </c>
    </row>
    <row r="788">
      <c r="A788" t="inlineStr">
        <is>
          <t>002096</t>
        </is>
      </c>
      <c r="B788" t="n">
        <v>0.005132465619527069</v>
      </c>
      <c r="C788" t="n">
        <v>17.20257234726688</v>
      </c>
      <c r="D788" t="n">
        <v>9.932173913043476</v>
      </c>
      <c r="E788" t="n">
        <v>2.548347826086956</v>
      </c>
    </row>
    <row r="789">
      <c r="A789" t="inlineStr">
        <is>
          <t>002049</t>
        </is>
      </c>
      <c r="B789" t="n">
        <v>0.01099568667665464</v>
      </c>
      <c r="C789" t="n">
        <v>17.14085616738159</v>
      </c>
      <c r="D789" t="n">
        <v>118.3649565217391</v>
      </c>
      <c r="E789" t="n">
        <v>3.181739130434783</v>
      </c>
    </row>
    <row r="790">
      <c r="A790" t="inlineStr">
        <is>
          <t>600348</t>
        </is>
      </c>
      <c r="B790" t="n">
        <v>0.0001665357093115991</v>
      </c>
      <c r="C790" t="n">
        <v>17.11899791231733</v>
      </c>
      <c r="D790" t="n">
        <v>5.04791304347826</v>
      </c>
      <c r="E790" t="n">
        <v>1.072782608695652</v>
      </c>
    </row>
    <row r="791">
      <c r="A791" t="inlineStr">
        <is>
          <t>002088</t>
        </is>
      </c>
      <c r="B791" t="n">
        <v>0.001067747022279486</v>
      </c>
      <c r="C791" t="n">
        <v>17.10665258711721</v>
      </c>
      <c r="D791" t="n">
        <v>10.99382608695652</v>
      </c>
      <c r="E791" t="n">
        <v>1.955304347826087</v>
      </c>
    </row>
    <row r="792">
      <c r="A792" t="inlineStr">
        <is>
          <t>603778</t>
        </is>
      </c>
      <c r="B792" t="n">
        <v>0.0001856787793227604</v>
      </c>
      <c r="C792" t="n">
        <v>17.07988980716253</v>
      </c>
      <c r="D792" t="n">
        <v>4.290347826086956</v>
      </c>
      <c r="E792" t="n">
        <v>1.262956521739131</v>
      </c>
    </row>
    <row r="793">
      <c r="A793" t="inlineStr">
        <is>
          <t>002114</t>
        </is>
      </c>
      <c r="B793" t="n">
        <v>0.0003151108185490336</v>
      </c>
      <c r="C793" t="n">
        <v>17.02741702741701</v>
      </c>
      <c r="D793" t="n">
        <v>6.732086956521739</v>
      </c>
      <c r="E793" t="n">
        <v>2.220173913043478</v>
      </c>
    </row>
    <row r="794">
      <c r="A794" t="inlineStr">
        <is>
          <t>000423</t>
        </is>
      </c>
      <c r="B794" t="n">
        <v>0.001475307604743941</v>
      </c>
      <c r="C794" t="n">
        <v>16.98398307645814</v>
      </c>
      <c r="D794" t="n">
        <v>41.08217391304348</v>
      </c>
      <c r="E794" t="n">
        <v>1.01</v>
      </c>
    </row>
    <row r="795">
      <c r="A795" t="inlineStr">
        <is>
          <t>000862</t>
        </is>
      </c>
      <c r="B795" t="n">
        <v>0.0001549781257317511</v>
      </c>
      <c r="C795" t="n">
        <v>16.96658097686374</v>
      </c>
      <c r="D795" t="n">
        <v>4.187391304347825</v>
      </c>
      <c r="E795" t="n">
        <v>4.121652173913043</v>
      </c>
    </row>
    <row r="796">
      <c r="A796" t="inlineStr">
        <is>
          <t>300237</t>
        </is>
      </c>
      <c r="B796" t="n">
        <v>0.0008862145642464608</v>
      </c>
      <c r="C796" t="n">
        <v>16.95652173913045</v>
      </c>
      <c r="D796" t="n">
        <v>3.198086956521739</v>
      </c>
      <c r="E796" t="n">
        <v>5.762260869565216</v>
      </c>
    </row>
    <row r="797">
      <c r="A797" t="inlineStr">
        <is>
          <t>002978</t>
        </is>
      </c>
      <c r="B797" t="n">
        <v>0.006070670135315055</v>
      </c>
      <c r="C797" t="n">
        <v>16.93445549604693</v>
      </c>
      <c r="D797" t="n">
        <v>41.42582608695652</v>
      </c>
      <c r="E797" t="n">
        <v>7.875652173913044</v>
      </c>
    </row>
    <row r="798">
      <c r="A798" t="inlineStr">
        <is>
          <t>000518</t>
        </is>
      </c>
      <c r="B798" t="n">
        <v>0.0003404803839650207</v>
      </c>
      <c r="C798" t="n">
        <v>16.89497716894979</v>
      </c>
      <c r="D798" t="n">
        <v>5.011826086956522</v>
      </c>
      <c r="E798" t="n">
        <v>3.611391304347827</v>
      </c>
    </row>
    <row r="799">
      <c r="A799" t="inlineStr">
        <is>
          <t>002572</t>
        </is>
      </c>
      <c r="B799" t="n">
        <v>0.001597940364777603</v>
      </c>
      <c r="C799" t="n">
        <v>16.87725631768953</v>
      </c>
      <c r="D799" t="n">
        <v>26.67434782608695</v>
      </c>
      <c r="E799" t="n">
        <v>1.984260869565217</v>
      </c>
    </row>
    <row r="800">
      <c r="A800" t="inlineStr">
        <is>
          <t>300283</t>
        </is>
      </c>
      <c r="B800" t="n">
        <v>0.001954509032826174</v>
      </c>
      <c r="C800" t="n">
        <v>16.87500000000002</v>
      </c>
      <c r="D800" t="n">
        <v>6.169565217391304</v>
      </c>
      <c r="E800" t="n">
        <v>10.05495652173913</v>
      </c>
    </row>
    <row r="801">
      <c r="A801" t="inlineStr">
        <is>
          <t>002614</t>
        </is>
      </c>
      <c r="B801" t="n">
        <v>0.001247032107183665</v>
      </c>
      <c r="C801" t="n">
        <v>16.85490877497828</v>
      </c>
      <c r="D801" t="n">
        <v>14.54973913043478</v>
      </c>
      <c r="E801" t="n">
        <v>3.53704347826087</v>
      </c>
    </row>
    <row r="802">
      <c r="A802" t="inlineStr">
        <is>
          <t>300022</t>
        </is>
      </c>
      <c r="B802" t="n">
        <v>0.001069063420979228</v>
      </c>
      <c r="C802" t="n">
        <v>16.82692307692308</v>
      </c>
      <c r="D802" t="n">
        <v>5.514173913043477</v>
      </c>
      <c r="E802" t="n">
        <v>8.217391304347824</v>
      </c>
    </row>
    <row r="803">
      <c r="A803" t="inlineStr">
        <is>
          <t>600568</t>
        </is>
      </c>
      <c r="B803" t="n">
        <v>0.0001759928786203333</v>
      </c>
      <c r="C803" t="n">
        <v>16.80672268907564</v>
      </c>
      <c r="D803" t="n">
        <v>1.568869565217391</v>
      </c>
      <c r="E803" t="n">
        <v>1.186086956521739</v>
      </c>
    </row>
    <row r="804">
      <c r="A804" t="inlineStr">
        <is>
          <t>002527</t>
        </is>
      </c>
      <c r="B804" t="n">
        <v>0.0001771199500282216</v>
      </c>
      <c r="C804" t="n">
        <v>16.7953667953668</v>
      </c>
      <c r="D804" t="n">
        <v>5.877304347826086</v>
      </c>
      <c r="E804" t="n">
        <v>1.674521739130435</v>
      </c>
    </row>
    <row r="805">
      <c r="A805" t="inlineStr">
        <is>
          <t>300700</t>
        </is>
      </c>
      <c r="B805" t="n">
        <v>0.001976648760025184</v>
      </c>
      <c r="C805" t="n">
        <v>16.72278338945006</v>
      </c>
      <c r="D805" t="n">
        <v>21.4544347826087</v>
      </c>
      <c r="E805" t="n">
        <v>9.510347826086957</v>
      </c>
    </row>
    <row r="806">
      <c r="A806" t="inlineStr">
        <is>
          <t>603728</t>
        </is>
      </c>
      <c r="B806" t="n">
        <v>0.003216923354594698</v>
      </c>
      <c r="C806" t="n">
        <v>16.70411985018727</v>
      </c>
      <c r="D806" t="n">
        <v>17.77156521739131</v>
      </c>
      <c r="E806" t="n">
        <v>0.9003478260869566</v>
      </c>
    </row>
    <row r="807">
      <c r="A807" t="inlineStr">
        <is>
          <t>002158</t>
        </is>
      </c>
      <c r="B807" t="n">
        <v>0.0005694163020688118</v>
      </c>
      <c r="C807" t="n">
        <v>16.62799690641918</v>
      </c>
      <c r="D807" t="n">
        <v>13.88269565217391</v>
      </c>
      <c r="E807" t="n">
        <v>1.843217391304348</v>
      </c>
    </row>
    <row r="808">
      <c r="A808" t="inlineStr">
        <is>
          <t>300210</t>
        </is>
      </c>
      <c r="B808" t="n">
        <v>0.001155105105970555</v>
      </c>
      <c r="C808" t="n">
        <v>16.53543307086615</v>
      </c>
      <c r="D808" t="n">
        <v>4.962260869565217</v>
      </c>
      <c r="E808" t="n">
        <v>6.141391304347826</v>
      </c>
    </row>
    <row r="809">
      <c r="A809" t="inlineStr">
        <is>
          <t>603355</t>
        </is>
      </c>
      <c r="B809" t="n">
        <v>0.003723819122120938</v>
      </c>
      <c r="C809" t="n">
        <v>16.49325626204239</v>
      </c>
      <c r="D809" t="n">
        <v>31.87834782608696</v>
      </c>
      <c r="E809" t="n">
        <v>0.5327826086956522</v>
      </c>
    </row>
    <row r="810">
      <c r="A810" t="inlineStr">
        <is>
          <t>300091</t>
        </is>
      </c>
      <c r="B810" t="n">
        <v>0.001216794380684132</v>
      </c>
      <c r="C810" t="n">
        <v>16.43454038997214</v>
      </c>
      <c r="D810" t="n">
        <v>4.887391304347826</v>
      </c>
      <c r="E810" t="n">
        <v>7.706000000000001</v>
      </c>
    </row>
    <row r="811">
      <c r="A811" t="inlineStr">
        <is>
          <t>002350</t>
        </is>
      </c>
      <c r="B811" t="n">
        <v>0.0001055164063167097</v>
      </c>
      <c r="C811" t="n">
        <v>16.38733705772812</v>
      </c>
      <c r="D811" t="n">
        <v>5.496086956521739</v>
      </c>
      <c r="E811" t="n">
        <v>1.304173913043478</v>
      </c>
    </row>
    <row r="812">
      <c r="A812" t="inlineStr">
        <is>
          <t>600139</t>
        </is>
      </c>
      <c r="B812" t="n">
        <v>0.000387938197644837</v>
      </c>
      <c r="C812" t="n">
        <v>16.22516556291389</v>
      </c>
      <c r="D812" t="n">
        <v>3.543739130434783</v>
      </c>
      <c r="E812" t="n">
        <v>6.000086956521739</v>
      </c>
    </row>
    <row r="813">
      <c r="A813" t="inlineStr">
        <is>
          <t>300249</t>
        </is>
      </c>
      <c r="B813" t="n">
        <v>0.0003311444692338238</v>
      </c>
      <c r="C813" t="n">
        <v>16.21212121212121</v>
      </c>
      <c r="D813" t="n">
        <v>7.133217391304347</v>
      </c>
      <c r="E813" t="n">
        <v>4.826695652173913</v>
      </c>
    </row>
    <row r="814">
      <c r="A814" t="inlineStr">
        <is>
          <t>600217</t>
        </is>
      </c>
      <c r="B814" t="n">
        <v>0.0001594491785868661</v>
      </c>
      <c r="C814" t="n">
        <v>16.19433198380566</v>
      </c>
      <c r="D814" t="n">
        <v>5.482956521739131</v>
      </c>
      <c r="E814" t="n">
        <v>1.138</v>
      </c>
    </row>
    <row r="815">
      <c r="A815" t="inlineStr">
        <is>
          <t>002069</t>
        </is>
      </c>
      <c r="B815" t="n">
        <v>0.0007759540665810183</v>
      </c>
      <c r="C815" t="n">
        <v>16.1764705882353</v>
      </c>
      <c r="D815" t="n">
        <v>4.307391304347826</v>
      </c>
      <c r="E815" t="n">
        <v>3.577217391304348</v>
      </c>
    </row>
    <row r="816">
      <c r="A816" t="inlineStr">
        <is>
          <t>300146</t>
        </is>
      </c>
      <c r="B816" t="n">
        <v>0.001327293115934647</v>
      </c>
      <c r="C816" t="n">
        <v>16.16161616161616</v>
      </c>
      <c r="D816" t="n">
        <v>24.12086956521738</v>
      </c>
      <c r="E816" t="n">
        <v>2.298086956521739</v>
      </c>
    </row>
    <row r="817">
      <c r="A817" t="inlineStr">
        <is>
          <t>600141</t>
        </is>
      </c>
      <c r="B817" t="n">
        <v>0.000679846523315834</v>
      </c>
      <c r="C817" t="n">
        <v>16.10526315789473</v>
      </c>
      <c r="D817" t="n">
        <v>11.31373913043478</v>
      </c>
      <c r="E817" t="n">
        <v>2.803391304347826</v>
      </c>
    </row>
    <row r="818">
      <c r="A818" t="inlineStr">
        <is>
          <t>603979</t>
        </is>
      </c>
      <c r="B818" t="n">
        <v>0.0002816421982988242</v>
      </c>
      <c r="C818" t="n">
        <v>16.0747663551402</v>
      </c>
      <c r="D818" t="n">
        <v>11.81617391304348</v>
      </c>
      <c r="E818" t="n">
        <v>1.345913043478261</v>
      </c>
    </row>
    <row r="819">
      <c r="A819" t="inlineStr">
        <is>
          <t>601689</t>
        </is>
      </c>
      <c r="B819" t="n">
        <v>0.001925998811286047</v>
      </c>
      <c r="C819" t="n">
        <v>16.06765327695561</v>
      </c>
      <c r="D819" t="n">
        <v>38.058</v>
      </c>
      <c r="E819" t="n">
        <v>0.9407826086956522</v>
      </c>
    </row>
    <row r="820">
      <c r="A820" t="inlineStr">
        <is>
          <t>603885</t>
        </is>
      </c>
      <c r="B820" t="n">
        <v>0.0005294992173518901</v>
      </c>
      <c r="C820" t="n">
        <v>16.02040816326529</v>
      </c>
      <c r="D820" t="n">
        <v>10.9935652173913</v>
      </c>
      <c r="E820" t="n">
        <v>0.8839999999999999</v>
      </c>
    </row>
    <row r="821">
      <c r="A821" t="inlineStr">
        <is>
          <t>600320</t>
        </is>
      </c>
      <c r="B821" t="n">
        <v>2.611017136457201e-05</v>
      </c>
      <c r="C821" t="n">
        <v>15.96091205211727</v>
      </c>
      <c r="D821" t="n">
        <v>3.057478260869565</v>
      </c>
      <c r="E821" t="n">
        <v>0.3013043478260869</v>
      </c>
    </row>
    <row r="822">
      <c r="A822" t="inlineStr">
        <is>
          <t>600237</t>
        </is>
      </c>
      <c r="B822" t="n">
        <v>0.0001957125447317487</v>
      </c>
      <c r="C822" t="n">
        <v>15.89743589743589</v>
      </c>
      <c r="D822" t="n">
        <v>4.418869565217391</v>
      </c>
      <c r="E822" t="n">
        <v>5.438521739130434</v>
      </c>
    </row>
    <row r="823">
      <c r="A823" t="inlineStr">
        <is>
          <t>300510</t>
        </is>
      </c>
      <c r="B823" t="n">
        <v>0.0005369164678829784</v>
      </c>
      <c r="C823" t="n">
        <v>15.87301587301588</v>
      </c>
      <c r="D823" t="n">
        <v>5.753739130434782</v>
      </c>
      <c r="E823" t="n">
        <v>2.721391304347825</v>
      </c>
    </row>
    <row r="824">
      <c r="A824" t="inlineStr">
        <is>
          <t>300693</t>
        </is>
      </c>
      <c r="B824" t="n">
        <v>0.002253806265187586</v>
      </c>
      <c r="C824" t="n">
        <v>15.86901763224182</v>
      </c>
      <c r="D824" t="n">
        <v>25.15695652173913</v>
      </c>
      <c r="E824" t="n">
        <v>7.052173913043477</v>
      </c>
    </row>
    <row r="825">
      <c r="A825" t="inlineStr">
        <is>
          <t>000911</t>
        </is>
      </c>
      <c r="B825" t="n">
        <v>0.0005635134177700096</v>
      </c>
      <c r="C825" t="n">
        <v>15.86102719033233</v>
      </c>
      <c r="D825" t="n">
        <v>7.783913043478261</v>
      </c>
      <c r="E825" t="n">
        <v>2.498956521739131</v>
      </c>
    </row>
    <row r="826">
      <c r="A826" t="inlineStr">
        <is>
          <t>600160</t>
        </is>
      </c>
      <c r="B826" t="n">
        <v>0.0002493849842523356</v>
      </c>
      <c r="C826" t="n">
        <v>15.85714285714286</v>
      </c>
      <c r="D826" t="n">
        <v>7.300608695652174</v>
      </c>
      <c r="E826" t="n">
        <v>1.060608695652174</v>
      </c>
    </row>
    <row r="827">
      <c r="A827" t="inlineStr">
        <is>
          <t>603901</t>
        </is>
      </c>
      <c r="B827" t="n">
        <v>0.0006387398228818711</v>
      </c>
      <c r="C827" t="n">
        <v>15.78249336870028</v>
      </c>
      <c r="D827" t="n">
        <v>9.916434782608697</v>
      </c>
      <c r="E827" t="n">
        <v>1.908782608695652</v>
      </c>
    </row>
    <row r="828">
      <c r="A828" t="inlineStr">
        <is>
          <t>600758</t>
        </is>
      </c>
      <c r="B828" t="n">
        <v>0.0001187346045692439</v>
      </c>
      <c r="C828" t="n">
        <v>15.7593123209169</v>
      </c>
      <c r="D828" t="n">
        <v>3.246782608695652</v>
      </c>
      <c r="E828" t="n">
        <v>1.235217391304348</v>
      </c>
    </row>
    <row r="829">
      <c r="A829" t="inlineStr">
        <is>
          <t>300021</t>
        </is>
      </c>
      <c r="B829" t="n">
        <v>0.00032612550104772</v>
      </c>
      <c r="C829" t="n">
        <v>15.71125265392781</v>
      </c>
      <c r="D829" t="n">
        <v>5.546608695652174</v>
      </c>
      <c r="E829" t="n">
        <v>5.314000000000001</v>
      </c>
    </row>
    <row r="830">
      <c r="A830" t="inlineStr">
        <is>
          <t>600276</t>
        </is>
      </c>
      <c r="B830" t="n">
        <v>0.003572057711152702</v>
      </c>
      <c r="C830" t="n">
        <v>15.68240788790867</v>
      </c>
      <c r="D830" t="n">
        <v>92.77765217391304</v>
      </c>
      <c r="E830" t="n">
        <v>0.4772173913043478</v>
      </c>
    </row>
    <row r="831">
      <c r="A831" t="inlineStr">
        <is>
          <t>688116</t>
        </is>
      </c>
      <c r="B831" t="n">
        <v>0.004991641602424365</v>
      </c>
      <c r="C831" t="n">
        <v>15.62849682954122</v>
      </c>
      <c r="D831" t="n">
        <v>47.07713043478261</v>
      </c>
      <c r="E831" t="n">
        <v>3.329739130434783</v>
      </c>
    </row>
    <row r="832">
      <c r="A832" t="inlineStr">
        <is>
          <t>300172</t>
        </is>
      </c>
      <c r="B832" t="n">
        <v>0.00109938395360511</v>
      </c>
      <c r="C832" t="n">
        <v>15.61264822134387</v>
      </c>
      <c r="D832" t="n">
        <v>6.478608695652174</v>
      </c>
      <c r="E832" t="n">
        <v>5.505391304347826</v>
      </c>
    </row>
    <row r="833">
      <c r="A833" t="inlineStr">
        <is>
          <t>300065</t>
        </is>
      </c>
      <c r="B833" t="n">
        <v>0.0008628851366444481</v>
      </c>
      <c r="C833" t="n">
        <v>15.58232931726908</v>
      </c>
      <c r="D833" t="n">
        <v>14.63513043478261</v>
      </c>
      <c r="E833" t="n">
        <v>3.711130434782608</v>
      </c>
    </row>
    <row r="834">
      <c r="A834" t="inlineStr">
        <is>
          <t>002030</t>
        </is>
      </c>
      <c r="B834" t="n">
        <v>0.003314069664967036</v>
      </c>
      <c r="C834" t="n">
        <v>15.56603773584906</v>
      </c>
      <c r="D834" t="n">
        <v>36.34182608695652</v>
      </c>
      <c r="E834" t="n">
        <v>5.300347826086957</v>
      </c>
    </row>
    <row r="835">
      <c r="A835" t="inlineStr">
        <is>
          <t>600025</t>
        </is>
      </c>
      <c r="B835" t="n">
        <v>0.0001105455698416433</v>
      </c>
      <c r="C835" t="n">
        <v>15.54404145077721</v>
      </c>
      <c r="D835" t="n">
        <v>4.168260869565217</v>
      </c>
      <c r="E835" t="n">
        <v>0.3469565217391304</v>
      </c>
    </row>
    <row r="836">
      <c r="A836" t="inlineStr">
        <is>
          <t>000683</t>
        </is>
      </c>
      <c r="B836" t="n">
        <v>0.0002402270281852517</v>
      </c>
      <c r="C836" t="n">
        <v>15.50802139037433</v>
      </c>
      <c r="D836" t="n">
        <v>2.309130434782609</v>
      </c>
      <c r="E836" t="n">
        <v>2.277478260869565</v>
      </c>
    </row>
    <row r="837">
      <c r="A837" t="inlineStr">
        <is>
          <t>300536</t>
        </is>
      </c>
      <c r="B837" t="n">
        <v>0.001433576756681887</v>
      </c>
      <c r="C837" t="n">
        <v>15.46666666666667</v>
      </c>
      <c r="D837" t="n">
        <v>14.59382608695652</v>
      </c>
      <c r="E837" t="n">
        <v>2.342260869565218</v>
      </c>
    </row>
    <row r="838">
      <c r="A838" t="inlineStr">
        <is>
          <t>002172</t>
        </is>
      </c>
      <c r="B838" t="n">
        <v>0.0001741429515645167</v>
      </c>
      <c r="C838" t="n">
        <v>15.44401544401546</v>
      </c>
      <c r="D838" t="n">
        <v>2.889652173913043</v>
      </c>
      <c r="E838" t="n">
        <v>3.139304347826086</v>
      </c>
    </row>
    <row r="839">
      <c r="A839" t="inlineStr">
        <is>
          <t>002544</t>
        </is>
      </c>
      <c r="B839" t="n">
        <v>0.0002564305985486771</v>
      </c>
      <c r="C839" t="n">
        <v>15.32646048109967</v>
      </c>
      <c r="D839" t="n">
        <v>15.90069565217391</v>
      </c>
      <c r="E839" t="n">
        <v>1.754260869565218</v>
      </c>
    </row>
    <row r="840">
      <c r="A840" t="inlineStr">
        <is>
          <t>603826</t>
        </is>
      </c>
      <c r="B840" t="n">
        <v>0.005904776896269567</v>
      </c>
      <c r="C840" t="n">
        <v>15.30351437699682</v>
      </c>
      <c r="D840" t="n">
        <v>34.11330434782609</v>
      </c>
      <c r="E840" t="n">
        <v>0.5977391304347827</v>
      </c>
    </row>
    <row r="841">
      <c r="A841" t="inlineStr">
        <is>
          <t>300436</t>
        </is>
      </c>
      <c r="B841" t="n">
        <v>0.002177433245242353</v>
      </c>
      <c r="C841" t="n">
        <v>15.20572450805009</v>
      </c>
      <c r="D841" t="n">
        <v>35.68634782608696</v>
      </c>
      <c r="E841" t="n">
        <v>1.862086956521739</v>
      </c>
    </row>
    <row r="842">
      <c r="A842" t="inlineStr">
        <is>
          <t>002254</t>
        </is>
      </c>
      <c r="B842" t="n">
        <v>0.0003958671592308048</v>
      </c>
      <c r="C842" t="n">
        <v>15.1355421686747</v>
      </c>
      <c r="D842" t="n">
        <v>15.35886956521739</v>
      </c>
      <c r="E842" t="n">
        <v>1.736</v>
      </c>
    </row>
    <row r="843">
      <c r="A843" t="inlineStr">
        <is>
          <t>601678</t>
        </is>
      </c>
      <c r="B843" t="n">
        <v>0.0001641686240832087</v>
      </c>
      <c r="C843" t="n">
        <v>15.13157894736843</v>
      </c>
      <c r="D843" t="n">
        <v>5.314869565217391</v>
      </c>
      <c r="E843" t="n">
        <v>1.739130434782608</v>
      </c>
    </row>
    <row r="844">
      <c r="A844" t="inlineStr">
        <is>
          <t>002529</t>
        </is>
      </c>
      <c r="B844" t="n">
        <v>0.0003278847475323011</v>
      </c>
      <c r="C844" t="n">
        <v>15.06849315068493</v>
      </c>
      <c r="D844" t="n">
        <v>6.158521739130435</v>
      </c>
      <c r="E844" t="n">
        <v>1.348086956521739</v>
      </c>
    </row>
    <row r="845">
      <c r="A845" t="inlineStr">
        <is>
          <t>600903</t>
        </is>
      </c>
      <c r="B845" t="n">
        <v>0.0002350630705652353</v>
      </c>
      <c r="C845" t="n">
        <v>15.03623188405798</v>
      </c>
      <c r="D845" t="n">
        <v>11.77817391304348</v>
      </c>
      <c r="E845" t="n">
        <v>1.666782608695652</v>
      </c>
    </row>
    <row r="846">
      <c r="A846" t="inlineStr">
        <is>
          <t>603339</t>
        </is>
      </c>
      <c r="B846" t="n">
        <v>0.0003617357680520533</v>
      </c>
      <c r="C846" t="n">
        <v>14.99482936918304</v>
      </c>
      <c r="D846" t="n">
        <v>10.38765217391304</v>
      </c>
      <c r="E846" t="n">
        <v>1.46504347826087</v>
      </c>
    </row>
    <row r="847">
      <c r="A847" t="inlineStr">
        <is>
          <t>600710</t>
        </is>
      </c>
      <c r="B847" t="n">
        <v>0.0001092449085576309</v>
      </c>
      <c r="C847" t="n">
        <v>14.98973305954825</v>
      </c>
      <c r="D847" t="n">
        <v>5.230260869565218</v>
      </c>
      <c r="E847" t="n">
        <v>1.147739130434782</v>
      </c>
    </row>
    <row r="848">
      <c r="A848" t="inlineStr">
        <is>
          <t>300040</t>
        </is>
      </c>
      <c r="B848" t="n">
        <v>0.0008986872654396195</v>
      </c>
      <c r="C848" t="n">
        <v>14.9546827794562</v>
      </c>
      <c r="D848" t="n">
        <v>8.049478260869567</v>
      </c>
      <c r="E848" t="n">
        <v>8.794521739130436</v>
      </c>
    </row>
    <row r="849">
      <c r="A849" t="inlineStr">
        <is>
          <t>000890</t>
        </is>
      </c>
      <c r="B849" t="n">
        <v>4.92885071323371e-05</v>
      </c>
      <c r="C849" t="n">
        <v>14.91935483870968</v>
      </c>
      <c r="D849" t="n">
        <v>2.662782608695653</v>
      </c>
      <c r="E849" t="n">
        <v>1.251826086956522</v>
      </c>
    </row>
    <row r="850">
      <c r="A850" t="inlineStr">
        <is>
          <t>300759</t>
        </is>
      </c>
      <c r="B850" t="n">
        <v>0.004833963496101649</v>
      </c>
      <c r="C850" t="n">
        <v>14.90742508112235</v>
      </c>
      <c r="D850" t="n">
        <v>105.6513043478261</v>
      </c>
      <c r="E850" t="n">
        <v>1.521304347826087</v>
      </c>
    </row>
    <row r="851">
      <c r="A851" t="inlineStr">
        <is>
          <t>603665</t>
        </is>
      </c>
      <c r="B851" t="n">
        <v>0.003572642295609811</v>
      </c>
      <c r="C851" t="n">
        <v>14.89806586513332</v>
      </c>
      <c r="D851" t="n">
        <v>24.7215652173913</v>
      </c>
      <c r="E851" t="n">
        <v>2.523652173913044</v>
      </c>
    </row>
    <row r="852">
      <c r="A852" t="inlineStr">
        <is>
          <t>300461</t>
        </is>
      </c>
      <c r="B852" t="n">
        <v>0.002354969293743898</v>
      </c>
      <c r="C852" t="n">
        <v>14.86928104575165</v>
      </c>
      <c r="D852" t="n">
        <v>20.39365217391304</v>
      </c>
      <c r="E852" t="n">
        <v>6.512086956521739</v>
      </c>
    </row>
    <row r="853">
      <c r="A853" t="inlineStr">
        <is>
          <t>002099</t>
        </is>
      </c>
      <c r="B853" t="n">
        <v>0.0002418155983554278</v>
      </c>
      <c r="C853" t="n">
        <v>14.86486486486487</v>
      </c>
      <c r="D853" t="n">
        <v>8.257913043478259</v>
      </c>
      <c r="E853" t="n">
        <v>0.9629565217391303</v>
      </c>
    </row>
    <row r="854">
      <c r="A854" t="inlineStr">
        <is>
          <t>002780</t>
        </is>
      </c>
      <c r="B854" t="n">
        <v>0.0003819506212279172</v>
      </c>
      <c r="C854" t="n">
        <v>14.84690930098209</v>
      </c>
      <c r="D854" t="n">
        <v>18.64217391304348</v>
      </c>
      <c r="E854" t="n">
        <v>3.355304347826086</v>
      </c>
    </row>
    <row r="855">
      <c r="A855" t="inlineStr">
        <is>
          <t>300725</t>
        </is>
      </c>
      <c r="B855" t="n">
        <v>0.005141394913044203</v>
      </c>
      <c r="C855" t="n">
        <v>14.82775836245631</v>
      </c>
      <c r="D855" t="n">
        <v>125.5733913043478</v>
      </c>
      <c r="E855" t="n">
        <v>1.916</v>
      </c>
    </row>
    <row r="856">
      <c r="A856" t="inlineStr">
        <is>
          <t>600722</t>
        </is>
      </c>
      <c r="B856" t="n">
        <v>0.0001738747497765547</v>
      </c>
      <c r="C856" t="n">
        <v>14.81481481481484</v>
      </c>
      <c r="D856" t="n">
        <v>4.189565217391304</v>
      </c>
      <c r="E856" t="n">
        <v>2.223565217391305</v>
      </c>
    </row>
    <row r="857">
      <c r="A857" t="inlineStr">
        <is>
          <t>002249</t>
        </is>
      </c>
      <c r="B857" t="n">
        <v>0.0001144655915112376</v>
      </c>
      <c r="C857" t="n">
        <v>14.79591836734695</v>
      </c>
      <c r="D857" t="n">
        <v>4.088782608695653</v>
      </c>
      <c r="E857" t="n">
        <v>3.302521739130435</v>
      </c>
    </row>
    <row r="858">
      <c r="A858" t="inlineStr">
        <is>
          <t>600258</t>
        </is>
      </c>
      <c r="B858" t="n">
        <v>0.002917692508055232</v>
      </c>
      <c r="C858" t="n">
        <v>14.76473769605193</v>
      </c>
      <c r="D858" t="n">
        <v>19.90495652173913</v>
      </c>
      <c r="E858" t="n">
        <v>1.580869565217391</v>
      </c>
    </row>
    <row r="859">
      <c r="A859" t="inlineStr">
        <is>
          <t>600143</t>
        </is>
      </c>
      <c r="B859" t="n">
        <v>0.0002938090801325395</v>
      </c>
      <c r="C859" t="n">
        <v>14.72556894243642</v>
      </c>
      <c r="D859" t="n">
        <v>16.67252173913043</v>
      </c>
      <c r="E859" t="n">
        <v>2.142434782608695</v>
      </c>
    </row>
    <row r="860">
      <c r="A860" t="inlineStr">
        <is>
          <t>002752</t>
        </is>
      </c>
      <c r="B860" t="n">
        <v>8.498323864207515e-05</v>
      </c>
      <c r="C860" t="n">
        <v>14.6643109540636</v>
      </c>
      <c r="D860" t="n">
        <v>5.94408695652174</v>
      </c>
      <c r="E860" t="n">
        <v>0.6328695652173913</v>
      </c>
    </row>
    <row r="861">
      <c r="A861" t="inlineStr">
        <is>
          <t>601088</t>
        </is>
      </c>
      <c r="B861" t="n">
        <v>0.0006972095704895338</v>
      </c>
      <c r="C861" t="n">
        <v>14.64035646085295</v>
      </c>
      <c r="D861" t="n">
        <v>16.90826086956522</v>
      </c>
      <c r="E861" t="n">
        <v>0.1993913043478261</v>
      </c>
    </row>
    <row r="862">
      <c r="A862" t="inlineStr">
        <is>
          <t>300492</t>
        </is>
      </c>
      <c r="B862" t="n">
        <v>0.002317244104716506</v>
      </c>
      <c r="C862" t="n">
        <v>14.63927153864115</v>
      </c>
      <c r="D862" t="n">
        <v>47.23095652173912</v>
      </c>
      <c r="E862" t="n">
        <v>1.186521739130435</v>
      </c>
    </row>
    <row r="863">
      <c r="A863" t="inlineStr">
        <is>
          <t>300777</t>
        </is>
      </c>
      <c r="B863" t="n">
        <v>0.001293096680647308</v>
      </c>
      <c r="C863" t="n">
        <v>14.63193657984145</v>
      </c>
      <c r="D863" t="n">
        <v>48.16269565217392</v>
      </c>
      <c r="E863" t="n">
        <v>1.699391304347826</v>
      </c>
    </row>
    <row r="864">
      <c r="A864" t="inlineStr">
        <is>
          <t>600549</t>
        </is>
      </c>
      <c r="B864" t="n">
        <v>0.0006045492740377363</v>
      </c>
      <c r="C864" t="n">
        <v>14.62585034013606</v>
      </c>
      <c r="D864" t="n">
        <v>14.90426086956522</v>
      </c>
      <c r="E864" t="n">
        <v>1.799391304347826</v>
      </c>
    </row>
    <row r="865">
      <c r="A865" t="inlineStr">
        <is>
          <t>000603</t>
        </is>
      </c>
      <c r="B865" t="n">
        <v>0.001538977490043696</v>
      </c>
      <c r="C865" t="n">
        <v>14.53237410071941</v>
      </c>
      <c r="D865" t="n">
        <v>16.00104347826087</v>
      </c>
      <c r="E865" t="n">
        <v>3.191652173913043</v>
      </c>
    </row>
    <row r="866">
      <c r="A866" t="inlineStr">
        <is>
          <t>603277</t>
        </is>
      </c>
      <c r="B866" t="n">
        <v>0.001798485787084489</v>
      </c>
      <c r="C866" t="n">
        <v>14.51162790697675</v>
      </c>
      <c r="D866" t="n">
        <v>12.24147826086956</v>
      </c>
      <c r="E866" t="n">
        <v>1.463304347826087</v>
      </c>
    </row>
    <row r="867">
      <c r="A867" t="inlineStr">
        <is>
          <t>300068</t>
        </is>
      </c>
      <c r="B867" t="n">
        <v>0.000320584779430556</v>
      </c>
      <c r="C867" t="n">
        <v>14.42524417731028</v>
      </c>
      <c r="D867" t="n">
        <v>15.04069565217392</v>
      </c>
      <c r="E867" t="n">
        <v>2.698521739130434</v>
      </c>
    </row>
    <row r="868">
      <c r="A868" t="inlineStr">
        <is>
          <t>600305</t>
        </is>
      </c>
      <c r="B868" t="n">
        <v>0.001113448493275585</v>
      </c>
      <c r="C868" t="n">
        <v>14.41860465116278</v>
      </c>
      <c r="D868" t="n">
        <v>21.9475652173913</v>
      </c>
      <c r="E868" t="n">
        <v>1.898260869565218</v>
      </c>
    </row>
    <row r="869">
      <c r="A869" t="inlineStr">
        <is>
          <t>600161</t>
        </is>
      </c>
      <c r="B869" t="n">
        <v>0.003374263339811821</v>
      </c>
      <c r="C869" t="n">
        <v>14.40329218106995</v>
      </c>
      <c r="D869" t="n">
        <v>40.944</v>
      </c>
      <c r="E869" t="n">
        <v>1.172086956521739</v>
      </c>
    </row>
    <row r="870">
      <c r="A870" t="inlineStr">
        <is>
          <t>600821</t>
        </is>
      </c>
      <c r="B870" t="n">
        <v>7.955914601072307e-05</v>
      </c>
      <c r="C870" t="n">
        <v>14.35643564356435</v>
      </c>
      <c r="D870" t="n">
        <v>4.673043478260869</v>
      </c>
      <c r="E870" t="n">
        <v>0.6866086956521739</v>
      </c>
    </row>
    <row r="871">
      <c r="A871" t="inlineStr">
        <is>
          <t>300224</t>
        </is>
      </c>
      <c r="B871" t="n">
        <v>0.0006558729249206257</v>
      </c>
      <c r="C871" t="n">
        <v>14.35100548446069</v>
      </c>
      <c r="D871" t="n">
        <v>10.87713043478261</v>
      </c>
      <c r="E871" t="n">
        <v>2.481913043478261</v>
      </c>
    </row>
    <row r="872">
      <c r="A872" t="inlineStr">
        <is>
          <t>300152</t>
        </is>
      </c>
      <c r="B872" t="n">
        <v>0.001533264409119079</v>
      </c>
      <c r="C872" t="n">
        <v>14.34426229508197</v>
      </c>
      <c r="D872" t="n">
        <v>3.586608695652174</v>
      </c>
      <c r="E872" t="n">
        <v>6.487739130434782</v>
      </c>
    </row>
    <row r="873">
      <c r="A873" t="inlineStr">
        <is>
          <t>600508</t>
        </is>
      </c>
      <c r="B873" t="n">
        <v>0.0002020193534950453</v>
      </c>
      <c r="C873" t="n">
        <v>14.31792559188276</v>
      </c>
      <c r="D873" t="n">
        <v>9.153130434782609</v>
      </c>
      <c r="E873" t="n">
        <v>0.9402608695652175</v>
      </c>
    </row>
    <row r="874">
      <c r="A874" t="inlineStr">
        <is>
          <t>000570</t>
        </is>
      </c>
      <c r="B874" t="n">
        <v>0.0001158888090120166</v>
      </c>
      <c r="C874" t="n">
        <v>14.22764227642277</v>
      </c>
      <c r="D874" t="n">
        <v>5.061304347826087</v>
      </c>
      <c r="E874" t="n">
        <v>1.957304347826087</v>
      </c>
    </row>
    <row r="875">
      <c r="A875" t="inlineStr">
        <is>
          <t>300103</t>
        </is>
      </c>
      <c r="B875" t="n">
        <v>0.001039926629280499</v>
      </c>
      <c r="C875" t="n">
        <v>14.2241379310345</v>
      </c>
      <c r="D875" t="n">
        <v>11.98895652173913</v>
      </c>
      <c r="E875" t="n">
        <v>3.500695652173913</v>
      </c>
    </row>
    <row r="876">
      <c r="A876" t="inlineStr">
        <is>
          <t>300307</t>
        </is>
      </c>
      <c r="B876" t="n">
        <v>0.001146828910968978</v>
      </c>
      <c r="C876" t="n">
        <v>14.22222222222222</v>
      </c>
      <c r="D876" t="n">
        <v>7.059304347826086</v>
      </c>
      <c r="E876" t="n">
        <v>1.615391304347826</v>
      </c>
    </row>
    <row r="877">
      <c r="A877" t="inlineStr">
        <is>
          <t>688139</t>
        </is>
      </c>
      <c r="B877" t="n">
        <v>0.005914465038750545</v>
      </c>
      <c r="C877" t="n">
        <v>14.20325345460907</v>
      </c>
      <c r="D877" t="n">
        <v>70.08339130434783</v>
      </c>
      <c r="E877" t="n">
        <v>3.332347826086956</v>
      </c>
    </row>
    <row r="878">
      <c r="A878" t="inlineStr">
        <is>
          <t>002170</t>
        </is>
      </c>
      <c r="B878" t="n">
        <v>0.0001176076757910653</v>
      </c>
      <c r="C878" t="n">
        <v>14.17910447761195</v>
      </c>
      <c r="D878" t="n">
        <v>4.250260869565217</v>
      </c>
      <c r="E878" t="n">
        <v>2.901391304347826</v>
      </c>
    </row>
    <row r="879">
      <c r="A879" t="inlineStr">
        <is>
          <t>000587</t>
        </is>
      </c>
      <c r="B879" t="n">
        <v>0.0002201157484370367</v>
      </c>
      <c r="C879" t="n">
        <v>14.13043478260869</v>
      </c>
      <c r="D879" t="n">
        <v>1.390260869565217</v>
      </c>
      <c r="E879" t="n">
        <v>1.796086956521739</v>
      </c>
    </row>
    <row r="880">
      <c r="A880" t="inlineStr">
        <is>
          <t>600864</t>
        </is>
      </c>
      <c r="B880" t="n">
        <v>0.0002882087387999733</v>
      </c>
      <c r="C880" t="n">
        <v>14.11290322580645</v>
      </c>
      <c r="D880" t="n">
        <v>7.028086956521739</v>
      </c>
      <c r="E880" t="n">
        <v>1.925739130434783</v>
      </c>
    </row>
    <row r="881">
      <c r="A881" t="inlineStr">
        <is>
          <t>603982</t>
        </is>
      </c>
      <c r="B881" t="n">
        <v>0.0005989542600298929</v>
      </c>
      <c r="C881" t="n">
        <v>14.05099150141644</v>
      </c>
      <c r="D881" t="n">
        <v>18.59539130434783</v>
      </c>
      <c r="E881" t="n">
        <v>9.040173913043477</v>
      </c>
    </row>
    <row r="882">
      <c r="A882" t="inlineStr">
        <is>
          <t>603227</t>
        </is>
      </c>
      <c r="B882" t="n">
        <v>0.0001313044537580238</v>
      </c>
      <c r="C882" t="n">
        <v>13.97590361445784</v>
      </c>
      <c r="D882" t="n">
        <v>4.375913043478261</v>
      </c>
      <c r="E882" t="n">
        <v>2.150695652173913</v>
      </c>
    </row>
    <row r="883">
      <c r="A883" t="inlineStr">
        <is>
          <t>600835</t>
        </is>
      </c>
      <c r="B883" t="n">
        <v>0.001350981677248792</v>
      </c>
      <c r="C883" t="n">
        <v>13.93442622950822</v>
      </c>
      <c r="D883" t="n">
        <v>18.56408695652174</v>
      </c>
      <c r="E883" t="n">
        <v>0.6665217391304349</v>
      </c>
    </row>
    <row r="884">
      <c r="A884" t="inlineStr">
        <is>
          <t>600969</t>
        </is>
      </c>
      <c r="B884" t="n">
        <v>5.481862719868783e-05</v>
      </c>
      <c r="C884" t="n">
        <v>13.86748844375962</v>
      </c>
      <c r="D884" t="n">
        <v>6.671913043478262</v>
      </c>
      <c r="E884" t="n">
        <v>0.912695652173913</v>
      </c>
    </row>
    <row r="885">
      <c r="A885" t="inlineStr">
        <is>
          <t>002001</t>
        </is>
      </c>
      <c r="B885" t="n">
        <v>0.0007545253925894637</v>
      </c>
      <c r="C885" t="n">
        <v>13.86071670047331</v>
      </c>
      <c r="D885" t="n">
        <v>31.08313043478261</v>
      </c>
      <c r="E885" t="n">
        <v>1.215478260869566</v>
      </c>
    </row>
    <row r="886">
      <c r="A886" t="inlineStr">
        <is>
          <t>000619</t>
        </is>
      </c>
      <c r="B886" t="n">
        <v>0.0001893002846498014</v>
      </c>
      <c r="C886" t="n">
        <v>13.82575757575757</v>
      </c>
      <c r="D886" t="n">
        <v>6.157130434782609</v>
      </c>
      <c r="E886" t="n">
        <v>1.796869565217391</v>
      </c>
    </row>
    <row r="887">
      <c r="A887" t="inlineStr">
        <is>
          <t>002013</t>
        </is>
      </c>
      <c r="B887" t="n">
        <v>0.0002787230017806046</v>
      </c>
      <c r="C887" t="n">
        <v>13.81709741550694</v>
      </c>
      <c r="D887" t="n">
        <v>10.85530434782609</v>
      </c>
      <c r="E887" t="n">
        <v>1.388695652173913</v>
      </c>
    </row>
    <row r="888">
      <c r="A888" t="inlineStr">
        <is>
          <t>002719</t>
        </is>
      </c>
      <c r="B888" t="n">
        <v>0.000224026434004362</v>
      </c>
      <c r="C888" t="n">
        <v>13.79310344827587</v>
      </c>
      <c r="D888" t="n">
        <v>7.576782608695652</v>
      </c>
      <c r="E888" t="n">
        <v>1.254695652173913</v>
      </c>
    </row>
    <row r="889">
      <c r="A889" t="inlineStr">
        <is>
          <t>300522</t>
        </is>
      </c>
      <c r="B889" t="n">
        <v>0.003717703121682374</v>
      </c>
      <c r="C889" t="n">
        <v>13.7117026619789</v>
      </c>
      <c r="D889" t="n">
        <v>28.06460869565217</v>
      </c>
      <c r="E889" t="n">
        <v>1.756608695652174</v>
      </c>
    </row>
    <row r="890">
      <c r="A890" t="inlineStr">
        <is>
          <t>300412</t>
        </is>
      </c>
      <c r="B890" t="n">
        <v>0.002798807745102775</v>
      </c>
      <c r="C890" t="n">
        <v>13.69390103567321</v>
      </c>
      <c r="D890" t="n">
        <v>11.58652173913044</v>
      </c>
      <c r="E890" t="n">
        <v>5.592</v>
      </c>
    </row>
    <row r="891">
      <c r="A891" t="inlineStr">
        <is>
          <t>601985</t>
        </is>
      </c>
      <c r="B891" t="n">
        <v>5.306073199500612e-05</v>
      </c>
      <c r="C891" t="n">
        <v>13.62586605080831</v>
      </c>
      <c r="D891" t="n">
        <v>4.606000000000001</v>
      </c>
      <c r="E891" t="n">
        <v>0.2486956521739131</v>
      </c>
    </row>
    <row r="892">
      <c r="A892" t="inlineStr">
        <is>
          <t>300197</t>
        </is>
      </c>
      <c r="B892" t="n">
        <v>0.0005747712962346556</v>
      </c>
      <c r="C892" t="n">
        <v>13.62007168458781</v>
      </c>
      <c r="D892" t="n">
        <v>3.432173913043478</v>
      </c>
      <c r="E892" t="n">
        <v>3.158173913043479</v>
      </c>
    </row>
    <row r="893">
      <c r="A893" t="inlineStr">
        <is>
          <t>600098</t>
        </is>
      </c>
      <c r="B893" t="n">
        <v>0.0001144218272634225</v>
      </c>
      <c r="C893" t="n">
        <v>13.58885017421603</v>
      </c>
      <c r="D893" t="n">
        <v>5.96504347826087</v>
      </c>
      <c r="E893" t="n">
        <v>0.212</v>
      </c>
    </row>
    <row r="894">
      <c r="A894" t="inlineStr">
        <is>
          <t>000655</t>
        </is>
      </c>
      <c r="B894" t="n">
        <v>0.0006435997390133356</v>
      </c>
      <c r="C894" t="n">
        <v>13.52941176470588</v>
      </c>
      <c r="D894" t="n">
        <v>7.027217391304347</v>
      </c>
      <c r="E894" t="n">
        <v>3.517913043478261</v>
      </c>
    </row>
    <row r="895">
      <c r="A895" t="inlineStr">
        <is>
          <t>002538</t>
        </is>
      </c>
      <c r="B895" t="n">
        <v>0.0002679690674404001</v>
      </c>
      <c r="C895" t="n">
        <v>13.49809885931559</v>
      </c>
      <c r="D895" t="n">
        <v>6.074347826086957</v>
      </c>
      <c r="E895" t="n">
        <v>2.078434782608695</v>
      </c>
    </row>
    <row r="896">
      <c r="A896" t="inlineStr">
        <is>
          <t>002911</t>
        </is>
      </c>
      <c r="B896" t="n">
        <v>0.0001337724184925056</v>
      </c>
      <c r="C896" t="n">
        <v>13.44221105527637</v>
      </c>
      <c r="D896" t="n">
        <v>16.40791304347826</v>
      </c>
      <c r="E896" t="n">
        <v>0.6183478260869565</v>
      </c>
    </row>
    <row r="897">
      <c r="A897" t="inlineStr">
        <is>
          <t>601028</t>
        </is>
      </c>
      <c r="B897" t="n">
        <v>0.0004059514353515177</v>
      </c>
      <c r="C897" t="n">
        <v>13.40782122905027</v>
      </c>
      <c r="D897" t="n">
        <v>12.37460869565217</v>
      </c>
      <c r="E897" t="n">
        <v>0.7295652173913043</v>
      </c>
    </row>
    <row r="898">
      <c r="A898" t="inlineStr">
        <is>
          <t>000059</t>
        </is>
      </c>
      <c r="B898" t="n">
        <v>0.0001868271256735552</v>
      </c>
      <c r="C898" t="n">
        <v>13.34702258726899</v>
      </c>
      <c r="D898" t="n">
        <v>5.280869565217391</v>
      </c>
      <c r="E898" t="n">
        <v>0.9570434782608697</v>
      </c>
    </row>
    <row r="899">
      <c r="A899" t="inlineStr">
        <is>
          <t>002087</t>
        </is>
      </c>
      <c r="B899" t="n">
        <v>8.851983757648893e-05</v>
      </c>
      <c r="C899" t="n">
        <v>13.33333333333333</v>
      </c>
      <c r="D899" t="n">
        <v>4.008608695652174</v>
      </c>
      <c r="E899" t="n">
        <v>4.105826086956522</v>
      </c>
    </row>
    <row r="900">
      <c r="A900" t="inlineStr">
        <is>
          <t>603380</t>
        </is>
      </c>
      <c r="B900" t="n">
        <v>0.003026202484143479</v>
      </c>
      <c r="C900" t="n">
        <v>13.20754716981132</v>
      </c>
      <c r="D900" t="n">
        <v>22.05539130434782</v>
      </c>
      <c r="E900" t="n">
        <v>1.735826086956522</v>
      </c>
    </row>
    <row r="901">
      <c r="A901" t="inlineStr">
        <is>
          <t>000560</t>
        </is>
      </c>
      <c r="B901" t="n">
        <v>0.000236645323901864</v>
      </c>
      <c r="C901" t="n">
        <v>13.09192200557103</v>
      </c>
      <c r="D901" t="n">
        <v>4.043478260869565</v>
      </c>
      <c r="E901" t="n">
        <v>1.496608695652174</v>
      </c>
    </row>
    <row r="902">
      <c r="A902" t="inlineStr">
        <is>
          <t>002540</t>
        </is>
      </c>
      <c r="B902" t="n">
        <v>6.187259391026435e-05</v>
      </c>
      <c r="C902" t="n">
        <v>13.04347826086958</v>
      </c>
      <c r="D902" t="n">
        <v>5.077217391304349</v>
      </c>
      <c r="E902" t="n">
        <v>0.8411304347826087</v>
      </c>
    </row>
    <row r="903">
      <c r="A903" t="inlineStr">
        <is>
          <t>300354</t>
        </is>
      </c>
      <c r="B903" t="n">
        <v>0.001522964203384288</v>
      </c>
      <c r="C903" t="n">
        <v>13.02982731554161</v>
      </c>
      <c r="D903" t="n">
        <v>16.69382608695652</v>
      </c>
      <c r="E903" t="n">
        <v>4.666695652173913</v>
      </c>
    </row>
    <row r="904">
      <c r="A904" t="inlineStr">
        <is>
          <t>603605</t>
        </is>
      </c>
      <c r="B904" t="n">
        <v>0.008768807509938961</v>
      </c>
      <c r="C904" t="n">
        <v>13.02304908248142</v>
      </c>
      <c r="D904" t="n">
        <v>166.840347826087</v>
      </c>
      <c r="E904" t="n">
        <v>2.293652173913043</v>
      </c>
    </row>
    <row r="905">
      <c r="A905" t="inlineStr">
        <is>
          <t>000898</t>
        </is>
      </c>
      <c r="B905" t="n">
        <v>0.0001148011243155307</v>
      </c>
      <c r="C905" t="n">
        <v>13.01115241635689</v>
      </c>
      <c r="D905" t="n">
        <v>2.826</v>
      </c>
      <c r="E905" t="n">
        <v>0.3803478260869566</v>
      </c>
    </row>
    <row r="906">
      <c r="A906" t="inlineStr">
        <is>
          <t>601619</t>
        </is>
      </c>
      <c r="B906" t="n">
        <v>7.418282669306848e-05</v>
      </c>
      <c r="C906" t="n">
        <v>12.95681063122924</v>
      </c>
      <c r="D906" t="n">
        <v>3.240869565217391</v>
      </c>
      <c r="E906" t="n">
        <v>1.100173913043478</v>
      </c>
    </row>
    <row r="907">
      <c r="A907" t="inlineStr">
        <is>
          <t>300596</t>
        </is>
      </c>
      <c r="B907" t="n">
        <v>0.002271942219875251</v>
      </c>
      <c r="C907" t="n">
        <v>12.87356321839082</v>
      </c>
      <c r="D907" t="n">
        <v>35.8788695652174</v>
      </c>
      <c r="E907" t="n">
        <v>1.982521739130435</v>
      </c>
    </row>
    <row r="908">
      <c r="A908" t="inlineStr">
        <is>
          <t>002534</t>
        </is>
      </c>
      <c r="B908" t="n">
        <v>0.000306065877993886</v>
      </c>
      <c r="C908" t="n">
        <v>12.86764705882353</v>
      </c>
      <c r="D908" t="n">
        <v>9.350608695652175</v>
      </c>
      <c r="E908" t="n">
        <v>0.5692173913043478</v>
      </c>
    </row>
    <row r="909">
      <c r="A909" t="inlineStr">
        <is>
          <t>300685</t>
        </is>
      </c>
      <c r="B909" t="n">
        <v>0.002585592535438008</v>
      </c>
      <c r="C909" t="n">
        <v>12.80092258901542</v>
      </c>
      <c r="D909" t="n">
        <v>78.928</v>
      </c>
      <c r="E909" t="n">
        <v>1.314869565217391</v>
      </c>
    </row>
    <row r="910">
      <c r="A910" t="inlineStr">
        <is>
          <t>600152</t>
        </is>
      </c>
      <c r="B910" t="n">
        <v>0.000117552448301039</v>
      </c>
      <c r="C910" t="n">
        <v>12.78890600924498</v>
      </c>
      <c r="D910" t="n">
        <v>6.64895652173913</v>
      </c>
      <c r="E910" t="n">
        <v>2.533913043478261</v>
      </c>
    </row>
    <row r="911">
      <c r="A911" t="inlineStr">
        <is>
          <t>600435</t>
        </is>
      </c>
      <c r="B911" t="n">
        <v>0.0006948000182917653</v>
      </c>
      <c r="C911" t="n">
        <v>12.78195488721805</v>
      </c>
      <c r="D911" t="n">
        <v>9.126695652173913</v>
      </c>
      <c r="E911" t="n">
        <v>2.696</v>
      </c>
    </row>
    <row r="912">
      <c r="A912" t="inlineStr">
        <is>
          <t>300430</t>
        </is>
      </c>
      <c r="B912" t="n">
        <v>0.001391416826939409</v>
      </c>
      <c r="C912" t="n">
        <v>12.77419354838709</v>
      </c>
      <c r="D912" t="n">
        <v>9.648869565217391</v>
      </c>
      <c r="E912" t="n">
        <v>3.690173913043478</v>
      </c>
    </row>
    <row r="913">
      <c r="A913" t="inlineStr">
        <is>
          <t>002607</t>
        </is>
      </c>
      <c r="B913" t="n">
        <v>0.002415395625877065</v>
      </c>
      <c r="C913" t="n">
        <v>12.74069319640565</v>
      </c>
      <c r="D913" t="n">
        <v>36.13834782608696</v>
      </c>
      <c r="E913" t="n">
        <v>1.269826086956522</v>
      </c>
    </row>
    <row r="914">
      <c r="A914" t="inlineStr">
        <is>
          <t>601600</t>
        </is>
      </c>
      <c r="B914" t="n">
        <v>0.0002961374548395402</v>
      </c>
      <c r="C914" t="n">
        <v>12.73291925465838</v>
      </c>
      <c r="D914" t="n">
        <v>3.328086956521739</v>
      </c>
      <c r="E914" t="n">
        <v>0.8934782608695651</v>
      </c>
    </row>
    <row r="915">
      <c r="A915" t="inlineStr">
        <is>
          <t>600598</t>
        </is>
      </c>
      <c r="B915" t="n">
        <v>0.0007200012832863652</v>
      </c>
      <c r="C915" t="n">
        <v>12.7049180327869</v>
      </c>
      <c r="D915" t="n">
        <v>18.62973913043478</v>
      </c>
      <c r="E915" t="n">
        <v>1.822347826086957</v>
      </c>
    </row>
    <row r="916">
      <c r="A916" t="inlineStr">
        <is>
          <t>002177</t>
        </is>
      </c>
      <c r="B916" t="n">
        <v>0.000450165952809288</v>
      </c>
      <c r="C916" t="n">
        <v>12.6819126819127</v>
      </c>
      <c r="D916" t="n">
        <v>5.355130434782608</v>
      </c>
      <c r="E916" t="n">
        <v>5.834000000000001</v>
      </c>
    </row>
    <row r="917">
      <c r="A917" t="inlineStr">
        <is>
          <t>600860</t>
        </is>
      </c>
      <c r="B917" t="n">
        <v>8.801555533923159e-05</v>
      </c>
      <c r="C917" t="n">
        <v>12.59640102827764</v>
      </c>
      <c r="D917" t="n">
        <v>4.013826086956522</v>
      </c>
      <c r="E917" t="n">
        <v>0.3801739130434783</v>
      </c>
    </row>
    <row r="918">
      <c r="A918" t="inlineStr">
        <is>
          <t>600795</t>
        </is>
      </c>
      <c r="B918" t="n">
        <v>2.0059183715553e-05</v>
      </c>
      <c r="C918" t="n">
        <v>12.5</v>
      </c>
      <c r="D918" t="n">
        <v>2.088521739130435</v>
      </c>
      <c r="E918" t="n">
        <v>0.3220000000000001</v>
      </c>
    </row>
    <row r="919">
      <c r="A919" t="inlineStr">
        <is>
          <t>002845</t>
        </is>
      </c>
      <c r="B919" t="n">
        <v>0.002177971026496894</v>
      </c>
      <c r="C919" t="n">
        <v>12.48959200666111</v>
      </c>
      <c r="D919" t="n">
        <v>29.76060869565218</v>
      </c>
      <c r="E919" t="n">
        <v>3.877391304347826</v>
      </c>
    </row>
    <row r="920">
      <c r="A920" t="inlineStr">
        <is>
          <t>002189</t>
        </is>
      </c>
      <c r="B920" t="n">
        <v>0.001287511764444726</v>
      </c>
      <c r="C920" t="n">
        <v>12.46582832148715</v>
      </c>
      <c r="D920" t="n">
        <v>19.21973913043478</v>
      </c>
      <c r="E920" t="n">
        <v>2.920956521739131</v>
      </c>
    </row>
    <row r="921">
      <c r="A921" t="inlineStr">
        <is>
          <t>600117</t>
        </is>
      </c>
      <c r="B921" t="n">
        <v>0.0002337257138036272</v>
      </c>
      <c r="C921" t="n">
        <v>12.46290801186944</v>
      </c>
      <c r="D921" t="n">
        <v>3.472086956521739</v>
      </c>
      <c r="E921" t="n">
        <v>1.627652173913044</v>
      </c>
    </row>
    <row r="922">
      <c r="A922" t="inlineStr">
        <is>
          <t>600108</t>
        </is>
      </c>
      <c r="B922" t="n">
        <v>0.0001540498332027771</v>
      </c>
      <c r="C922" t="n">
        <v>12.46200607902736</v>
      </c>
      <c r="D922" t="n">
        <v>3.513217391304348</v>
      </c>
      <c r="E922" t="n">
        <v>2.609478260869565</v>
      </c>
    </row>
    <row r="923">
      <c r="A923" t="inlineStr">
        <is>
          <t>600770</t>
        </is>
      </c>
      <c r="B923" t="n">
        <v>0.0002122350876607195</v>
      </c>
      <c r="C923" t="n">
        <v>12.45421245421245</v>
      </c>
      <c r="D923" t="n">
        <v>6.00608695652174</v>
      </c>
      <c r="E923" t="n">
        <v>1.819913043478261</v>
      </c>
    </row>
    <row r="924">
      <c r="A924" t="inlineStr">
        <is>
          <t>000803</t>
        </is>
      </c>
      <c r="B924" t="n">
        <v>0.0004604636963451503</v>
      </c>
      <c r="C924" t="n">
        <v>12.42653232577666</v>
      </c>
      <c r="D924" t="n">
        <v>14.3344347826087</v>
      </c>
      <c r="E924" t="n">
        <v>0.2281739130434783</v>
      </c>
    </row>
    <row r="925">
      <c r="A925" t="inlineStr">
        <is>
          <t>601101</t>
        </is>
      </c>
      <c r="B925" t="n">
        <v>0.0001246667333005063</v>
      </c>
      <c r="C925" t="n">
        <v>12.41050119331741</v>
      </c>
      <c r="D925" t="n">
        <v>4.116434782608695</v>
      </c>
      <c r="E925" t="n">
        <v>0.9037391304347827</v>
      </c>
    </row>
    <row r="926">
      <c r="A926" t="inlineStr">
        <is>
          <t>300758</t>
        </is>
      </c>
      <c r="B926" t="n">
        <v>0.003767023455166511</v>
      </c>
      <c r="C926" t="n">
        <v>12.40768094534712</v>
      </c>
      <c r="D926" t="n">
        <v>27.33017391304348</v>
      </c>
      <c r="E926" t="n">
        <v>5.323304347826087</v>
      </c>
    </row>
    <row r="927">
      <c r="A927" t="inlineStr">
        <is>
          <t>300128</t>
        </is>
      </c>
      <c r="B927" t="n">
        <v>0.000864468802574853</v>
      </c>
      <c r="C927" t="n">
        <v>12.38095238095238</v>
      </c>
      <c r="D927" t="n">
        <v>4.046956521739131</v>
      </c>
      <c r="E927" t="n">
        <v>5.52095652173913</v>
      </c>
    </row>
    <row r="928">
      <c r="A928" t="inlineStr">
        <is>
          <t>600267</t>
        </is>
      </c>
      <c r="B928" t="n">
        <v>0.0007796933878871251</v>
      </c>
      <c r="C928" t="n">
        <v>12.3725356900068</v>
      </c>
      <c r="D928" t="n">
        <v>17.33347826086957</v>
      </c>
      <c r="E928" t="n">
        <v>1.730695652173913</v>
      </c>
    </row>
    <row r="929">
      <c r="A929" t="inlineStr">
        <is>
          <t>002537</t>
        </is>
      </c>
      <c r="B929" t="n">
        <v>0.0003437312152919</v>
      </c>
      <c r="C929" t="n">
        <v>12.36641221374046</v>
      </c>
      <c r="D929" t="n">
        <v>7.271217391304347</v>
      </c>
      <c r="E929" t="n">
        <v>3.280695652173913</v>
      </c>
    </row>
    <row r="930">
      <c r="A930" t="inlineStr">
        <is>
          <t>600306</t>
        </is>
      </c>
      <c r="B930" t="n">
        <v>0.0004515252132218416</v>
      </c>
      <c r="C930" t="n">
        <v>12.36442516268978</v>
      </c>
      <c r="D930" t="n">
        <v>4.756173913043479</v>
      </c>
      <c r="E930" t="n">
        <v>0.8587826086956523</v>
      </c>
    </row>
    <row r="931">
      <c r="A931" t="inlineStr">
        <is>
          <t>601339</t>
        </is>
      </c>
      <c r="B931" t="n">
        <v>0.0002593219440665689</v>
      </c>
      <c r="C931" t="n">
        <v>12.35955056179776</v>
      </c>
      <c r="D931" t="n">
        <v>4.000869565217392</v>
      </c>
      <c r="E931" t="n">
        <v>1.023739130434782</v>
      </c>
    </row>
    <row r="932">
      <c r="A932" t="inlineStr">
        <is>
          <t>300219</t>
        </is>
      </c>
      <c r="B932" t="n">
        <v>0.0007610764028238438</v>
      </c>
      <c r="C932" t="n">
        <v>12.34693877551019</v>
      </c>
      <c r="D932" t="n">
        <v>10.94217391304348</v>
      </c>
      <c r="E932" t="n">
        <v>0.966695652173913</v>
      </c>
    </row>
    <row r="933">
      <c r="A933" t="inlineStr">
        <is>
          <t>600644</t>
        </is>
      </c>
      <c r="B933" t="n">
        <v>0.0001012523243819309</v>
      </c>
      <c r="C933" t="n">
        <v>12.24105461393599</v>
      </c>
      <c r="D933" t="n">
        <v>5.434260869565217</v>
      </c>
      <c r="E933" t="n">
        <v>1.017565217391304</v>
      </c>
    </row>
    <row r="934">
      <c r="A934" t="inlineStr">
        <is>
          <t>000040</t>
        </is>
      </c>
      <c r="B934" t="n">
        <v>5.406880151488695e-05</v>
      </c>
      <c r="C934" t="n">
        <v>12.2186495176849</v>
      </c>
      <c r="D934" t="n">
        <v>3.288086956521739</v>
      </c>
      <c r="E934" t="n">
        <v>4.053565217391305</v>
      </c>
    </row>
    <row r="935">
      <c r="A935" t="inlineStr">
        <is>
          <t>600698</t>
        </is>
      </c>
      <c r="B935" t="n">
        <v>4.593138623332774e-05</v>
      </c>
      <c r="C935" t="n">
        <v>12.21719457013575</v>
      </c>
      <c r="D935" t="n">
        <v>2.351217391304348</v>
      </c>
      <c r="E935" t="n">
        <v>0.8832173913043477</v>
      </c>
    </row>
    <row r="936">
      <c r="A936" t="inlineStr">
        <is>
          <t>002410</t>
        </is>
      </c>
      <c r="B936" t="n">
        <v>0.001998049719594243</v>
      </c>
      <c r="C936" t="n">
        <v>12.18122239635275</v>
      </c>
      <c r="D936" t="n">
        <v>71.42495652173912</v>
      </c>
      <c r="E936" t="n">
        <v>0.834608695652174</v>
      </c>
    </row>
    <row r="937">
      <c r="A937" t="inlineStr">
        <is>
          <t>002948</t>
        </is>
      </c>
      <c r="B937" t="n">
        <v>0.0002589844419862047</v>
      </c>
      <c r="C937" t="n">
        <v>12.09829867674859</v>
      </c>
      <c r="D937" t="n">
        <v>5.305652173913043</v>
      </c>
      <c r="E937" t="n">
        <v>6.427130434782609</v>
      </c>
    </row>
    <row r="938">
      <c r="A938" t="inlineStr">
        <is>
          <t>002870</t>
        </is>
      </c>
      <c r="B938" t="n">
        <v>0.001137074087303793</v>
      </c>
      <c r="C938" t="n">
        <v>12.04873646209386</v>
      </c>
      <c r="D938" t="n">
        <v>23.38704347826087</v>
      </c>
      <c r="E938" t="n">
        <v>3.674173913043479</v>
      </c>
    </row>
    <row r="939">
      <c r="A939" t="inlineStr">
        <is>
          <t>002255</t>
        </is>
      </c>
      <c r="B939" t="n">
        <v>0.0002505788353966468</v>
      </c>
      <c r="C939" t="n">
        <v>12.04481792717087</v>
      </c>
      <c r="D939" t="n">
        <v>4.187391304347826</v>
      </c>
      <c r="E939" t="n">
        <v>1.946260869565217</v>
      </c>
    </row>
    <row r="940">
      <c r="A940" t="inlineStr">
        <is>
          <t>002122</t>
        </is>
      </c>
      <c r="B940" t="n">
        <v>8.360314661439115e-05</v>
      </c>
      <c r="C940" t="n">
        <v>12.04188481675395</v>
      </c>
      <c r="D940" t="n">
        <v>2.093130434782609</v>
      </c>
      <c r="E940" t="n">
        <v>0.6073043478260869</v>
      </c>
    </row>
    <row r="941">
      <c r="A941" t="inlineStr">
        <is>
          <t>002801</t>
        </is>
      </c>
      <c r="B941" t="n">
        <v>0.000721116502874742</v>
      </c>
      <c r="C941" t="n">
        <v>12.01257861635219</v>
      </c>
      <c r="D941" t="n">
        <v>32.83121739130434</v>
      </c>
      <c r="E941" t="n">
        <v>2.877565217391305</v>
      </c>
    </row>
    <row r="942">
      <c r="A942" t="inlineStr">
        <is>
          <t>000930</t>
        </is>
      </c>
      <c r="B942" t="n">
        <v>0.000494839599107974</v>
      </c>
      <c r="C942" t="n">
        <v>11.96808510638299</v>
      </c>
      <c r="D942" t="n">
        <v>8.811565217391305</v>
      </c>
      <c r="E942" t="n">
        <v>4.569739130434783</v>
      </c>
    </row>
    <row r="943">
      <c r="A943" t="inlineStr">
        <is>
          <t>600779</t>
        </is>
      </c>
      <c r="B943" t="n">
        <v>0.002912270051020561</v>
      </c>
      <c r="C943" t="n">
        <v>11.96223870532702</v>
      </c>
      <c r="D943" t="n">
        <v>70.15860869565218</v>
      </c>
      <c r="E943" t="n">
        <v>1.176608695652174</v>
      </c>
    </row>
    <row r="944">
      <c r="A944" t="inlineStr">
        <is>
          <t>002073</t>
        </is>
      </c>
      <c r="B944" t="n">
        <v>6.126028018111661e-05</v>
      </c>
      <c r="C944" t="n">
        <v>11.96172248803828</v>
      </c>
      <c r="D944" t="n">
        <v>4.358086956521739</v>
      </c>
      <c r="E944" t="n">
        <v>1.037913043478261</v>
      </c>
    </row>
    <row r="945">
      <c r="A945" t="inlineStr">
        <is>
          <t>000932</t>
        </is>
      </c>
      <c r="B945" t="n">
        <v>0.0002807888511306741</v>
      </c>
      <c r="C945" t="n">
        <v>11.94379391100704</v>
      </c>
      <c r="D945" t="n">
        <v>5.012869565217391</v>
      </c>
      <c r="E945" t="n">
        <v>1.420260869565217</v>
      </c>
    </row>
    <row r="946">
      <c r="A946" t="inlineStr">
        <is>
          <t>601126</t>
        </is>
      </c>
      <c r="B946" t="n">
        <v>0.0003269619965921575</v>
      </c>
      <c r="C946" t="n">
        <v>11.89710610932477</v>
      </c>
      <c r="D946" t="n">
        <v>7.004086956521738</v>
      </c>
      <c r="E946" t="n">
        <v>1.262347826086957</v>
      </c>
    </row>
    <row r="947">
      <c r="A947" t="inlineStr">
        <is>
          <t>601366</t>
        </is>
      </c>
      <c r="B947" t="n">
        <v>0.0002086323692656396</v>
      </c>
      <c r="C947" t="n">
        <v>11.89710610932477</v>
      </c>
      <c r="D947" t="n">
        <v>6.79513043478261</v>
      </c>
      <c r="E947" t="n">
        <v>0.9083478260869566</v>
      </c>
    </row>
    <row r="948">
      <c r="A948" t="inlineStr">
        <is>
          <t>600163</t>
        </is>
      </c>
      <c r="B948" t="n">
        <v>9.472103879712152e-05</v>
      </c>
      <c r="C948" t="n">
        <v>11.89189189189188</v>
      </c>
      <c r="D948" t="n">
        <v>3.757043478260869</v>
      </c>
      <c r="E948" t="n">
        <v>1.013478260869565</v>
      </c>
    </row>
    <row r="949">
      <c r="A949" t="inlineStr">
        <is>
          <t>600525</t>
        </is>
      </c>
      <c r="B949" t="n">
        <v>0.0001276492848833518</v>
      </c>
      <c r="C949" t="n">
        <v>11.80555555555556</v>
      </c>
      <c r="D949" t="n">
        <v>6.651565217391305</v>
      </c>
      <c r="E949" t="n">
        <v>1.739391304347826</v>
      </c>
    </row>
    <row r="950">
      <c r="A950" t="inlineStr">
        <is>
          <t>002402</t>
        </is>
      </c>
      <c r="B950" t="n">
        <v>0.0002943866840105637</v>
      </c>
      <c r="C950" t="n">
        <v>11.7799352750809</v>
      </c>
      <c r="D950" t="n">
        <v>16.88939130434783</v>
      </c>
      <c r="E950" t="n">
        <v>3.276782608695652</v>
      </c>
    </row>
    <row r="951">
      <c r="A951" t="inlineStr">
        <is>
          <t>600343</t>
        </is>
      </c>
      <c r="B951" t="n">
        <v>0.0004890987288499111</v>
      </c>
      <c r="C951" t="n">
        <v>11.67048054919908</v>
      </c>
      <c r="D951" t="n">
        <v>9.700956521739132</v>
      </c>
      <c r="E951" t="n">
        <v>2.296782608695652</v>
      </c>
    </row>
    <row r="952">
      <c r="A952" t="inlineStr">
        <is>
          <t>002483</t>
        </is>
      </c>
      <c r="B952" t="n">
        <v>0.0004875542418527505</v>
      </c>
      <c r="C952" t="n">
        <v>11.66007905138342</v>
      </c>
      <c r="D952" t="n">
        <v>5.929217391304348</v>
      </c>
      <c r="E952" t="n">
        <v>2.312260869565217</v>
      </c>
    </row>
    <row r="953">
      <c r="A953" t="inlineStr">
        <is>
          <t>002841</t>
        </is>
      </c>
      <c r="B953" t="n">
        <v>0.001622569561161453</v>
      </c>
      <c r="C953" t="n">
        <v>11.65793049893225</v>
      </c>
      <c r="D953" t="n">
        <v>102.2480869565217</v>
      </c>
      <c r="E953" t="n">
        <v>0.3056521739130434</v>
      </c>
    </row>
    <row r="954">
      <c r="A954" t="inlineStr">
        <is>
          <t>002637</t>
        </is>
      </c>
      <c r="B954" t="n">
        <v>0.0004342148705864974</v>
      </c>
      <c r="C954" t="n">
        <v>11.6341030195382</v>
      </c>
      <c r="D954" t="n">
        <v>13.29930434782609</v>
      </c>
      <c r="E954" t="n">
        <v>2.909217391304348</v>
      </c>
    </row>
    <row r="955">
      <c r="A955" t="inlineStr">
        <is>
          <t>688298</t>
        </is>
      </c>
      <c r="B955" t="n">
        <v>0.05000498419699199</v>
      </c>
      <c r="C955" t="n">
        <v>11.61818881618739</v>
      </c>
      <c r="D955" t="n">
        <v>168.0766956521739</v>
      </c>
      <c r="E955" t="n">
        <v>7.388782608695651</v>
      </c>
    </row>
    <row r="956">
      <c r="A956" t="inlineStr">
        <is>
          <t>002935</t>
        </is>
      </c>
      <c r="B956" t="n">
        <v>0.001163069591311423</v>
      </c>
      <c r="C956" t="n">
        <v>11.60749900279219</v>
      </c>
      <c r="D956" t="n">
        <v>25.92869565217391</v>
      </c>
      <c r="E956" t="n">
        <v>3.643304347826087</v>
      </c>
    </row>
    <row r="957">
      <c r="A957" t="inlineStr">
        <is>
          <t>002702</t>
        </is>
      </c>
      <c r="B957" t="n">
        <v>0.000942115496174501</v>
      </c>
      <c r="C957" t="n">
        <v>11.49870801033592</v>
      </c>
      <c r="D957" t="n">
        <v>9.268695652173914</v>
      </c>
      <c r="E957" t="n">
        <v>7.786782608695654</v>
      </c>
    </row>
    <row r="958">
      <c r="A958" t="inlineStr">
        <is>
          <t>603027</t>
        </is>
      </c>
      <c r="B958" t="n">
        <v>0.002110965584185982</v>
      </c>
      <c r="C958" t="n">
        <v>11.48225469728601</v>
      </c>
      <c r="D958" t="n">
        <v>37.78173913043479</v>
      </c>
      <c r="E958" t="n">
        <v>1.527739130434782</v>
      </c>
    </row>
    <row r="959">
      <c r="A959" t="inlineStr">
        <is>
          <t>601163</t>
        </is>
      </c>
      <c r="B959" t="n">
        <v>0.0007776638130077291</v>
      </c>
      <c r="C959" t="n">
        <v>11.44244105409154</v>
      </c>
      <c r="D959" t="n">
        <v>15.86773913043479</v>
      </c>
      <c r="E959" t="n">
        <v>0.922608695652174</v>
      </c>
    </row>
    <row r="960">
      <c r="A960" t="inlineStr">
        <is>
          <t>600997</t>
        </is>
      </c>
      <c r="B960" t="n">
        <v>0.0001499723337658188</v>
      </c>
      <c r="C960" t="n">
        <v>11.24031007751938</v>
      </c>
      <c r="D960" t="n">
        <v>5.336956521739129</v>
      </c>
      <c r="E960" t="n">
        <v>0.8710434782608695</v>
      </c>
    </row>
    <row r="961">
      <c r="A961" t="inlineStr">
        <is>
          <t>603992</t>
        </is>
      </c>
      <c r="B961" t="n">
        <v>0.001161491649324464</v>
      </c>
      <c r="C961" t="n">
        <v>11.21892055791389</v>
      </c>
      <c r="D961" t="n">
        <v>17.28217391304348</v>
      </c>
      <c r="E961" t="n">
        <v>7.221304347826087</v>
      </c>
    </row>
    <row r="962">
      <c r="A962" t="inlineStr">
        <is>
          <t>601318</t>
        </is>
      </c>
      <c r="B962" t="n">
        <v>0.002203869883073447</v>
      </c>
      <c r="C962" t="n">
        <v>11.19918179493737</v>
      </c>
      <c r="D962" t="n">
        <v>81.27260869565218</v>
      </c>
      <c r="E962" t="n">
        <v>0.6057391304347827</v>
      </c>
    </row>
    <row r="963">
      <c r="A963" t="inlineStr">
        <is>
          <t>600172</t>
        </is>
      </c>
      <c r="B963" t="n">
        <v>0.0001674017376225063</v>
      </c>
      <c r="C963" t="n">
        <v>11.18644067796608</v>
      </c>
      <c r="D963" t="n">
        <v>3.348782608695652</v>
      </c>
      <c r="E963" t="n">
        <v>3.504173913043478</v>
      </c>
    </row>
    <row r="964">
      <c r="A964" t="inlineStr">
        <is>
          <t>603501</t>
        </is>
      </c>
      <c r="B964" t="n">
        <v>0.01503432985121587</v>
      </c>
      <c r="C964" t="n">
        <v>11.05771541160074</v>
      </c>
      <c r="D964" t="n">
        <v>199.1195652173913</v>
      </c>
      <c r="E964" t="n">
        <v>1.949478260869565</v>
      </c>
    </row>
    <row r="965">
      <c r="A965" t="inlineStr">
        <is>
          <t>603035</t>
        </is>
      </c>
      <c r="B965" t="n">
        <v>0.001022567177881232</v>
      </c>
      <c r="C965" t="n">
        <v>10.94650205761316</v>
      </c>
      <c r="D965" t="n">
        <v>14.56495652173913</v>
      </c>
      <c r="E965" t="n">
        <v>4.226869565217391</v>
      </c>
    </row>
    <row r="966">
      <c r="A966" t="inlineStr">
        <is>
          <t>600095</t>
        </is>
      </c>
      <c r="B966" t="n">
        <v>0.001315441807976037</v>
      </c>
      <c r="C966" t="n">
        <v>10.68991660348748</v>
      </c>
      <c r="D966" t="n">
        <v>14.69530434782609</v>
      </c>
      <c r="E966" t="n">
        <v>11.55939130434783</v>
      </c>
    </row>
    <row r="967">
      <c r="A967" t="inlineStr">
        <is>
          <t>600263</t>
        </is>
      </c>
      <c r="B967" t="n">
        <v>7.664934933599916e-05</v>
      </c>
      <c r="C967" t="n">
        <v>10.63973063973065</v>
      </c>
      <c r="D967" t="n">
        <v>14.65834782608695</v>
      </c>
      <c r="E967" t="n">
        <v>0</v>
      </c>
    </row>
    <row r="968">
      <c r="A968" t="inlineStr">
        <is>
          <t>600617</t>
        </is>
      </c>
      <c r="B968" t="n">
        <v>0.0001861730920487115</v>
      </c>
      <c r="C968" t="n">
        <v>10.61320754716981</v>
      </c>
      <c r="D968" t="n">
        <v>4.698347826086956</v>
      </c>
      <c r="E968" t="n">
        <v>0.5518260869565218</v>
      </c>
    </row>
    <row r="969">
      <c r="A969" t="inlineStr">
        <is>
          <t>600699</t>
        </is>
      </c>
      <c r="B969" t="n">
        <v>0.0007229964732327485</v>
      </c>
      <c r="C969" t="n">
        <v>10.59747056258178</v>
      </c>
      <c r="D969" t="n">
        <v>23.82660869565217</v>
      </c>
      <c r="E969" t="n">
        <v>1.823217391304348</v>
      </c>
    </row>
    <row r="970">
      <c r="A970" t="inlineStr">
        <is>
          <t>601611</t>
        </is>
      </c>
      <c r="B970" t="n">
        <v>0.0003986009360183764</v>
      </c>
      <c r="C970" t="n">
        <v>10.47040971168438</v>
      </c>
      <c r="D970" t="n">
        <v>7.59704347826087</v>
      </c>
      <c r="E970" t="n">
        <v>1.056</v>
      </c>
    </row>
    <row r="971">
      <c r="A971" t="inlineStr">
        <is>
          <t>600742</t>
        </is>
      </c>
      <c r="B971" t="n">
        <v>0.0004719189687940937</v>
      </c>
      <c r="C971" t="n">
        <v>10.32967032967031</v>
      </c>
      <c r="D971" t="n">
        <v>10.78130434782609</v>
      </c>
      <c r="E971" t="n">
        <v>1.526</v>
      </c>
    </row>
    <row r="972">
      <c r="A972" t="inlineStr">
        <is>
          <t>600485</t>
        </is>
      </c>
      <c r="B972" t="n">
        <v>0.002150106217794113</v>
      </c>
      <c r="C972" t="n">
        <v>10.3174603174603</v>
      </c>
      <c r="D972" t="n">
        <v>1.868608695652174</v>
      </c>
      <c r="E972" t="n">
        <v>3.405130434782608</v>
      </c>
    </row>
    <row r="973">
      <c r="A973" t="inlineStr">
        <is>
          <t>600691</t>
        </is>
      </c>
      <c r="B973" t="n">
        <v>6.823496352779906e-05</v>
      </c>
      <c r="C973" t="n">
        <v>10.2325581395349</v>
      </c>
      <c r="D973" t="n">
        <v>2.183130434782609</v>
      </c>
      <c r="E973" t="n">
        <v>1.063130434782609</v>
      </c>
    </row>
    <row r="974">
      <c r="A974" t="inlineStr">
        <is>
          <t>600186</t>
        </is>
      </c>
      <c r="B974" t="n">
        <v>6.590964561747744e-05</v>
      </c>
      <c r="C974" t="n">
        <v>10.15625</v>
      </c>
      <c r="D974" t="n">
        <v>2.747826086956522</v>
      </c>
      <c r="E974" t="n">
        <v>1.430086956521739</v>
      </c>
    </row>
    <row r="975">
      <c r="A975" t="inlineStr">
        <is>
          <t>600786</t>
        </is>
      </c>
      <c r="B975" t="n">
        <v>0.004684732340628534</v>
      </c>
      <c r="C975" t="n">
        <v>10.05489356004821</v>
      </c>
      <c r="D975" t="n">
        <v>76.92513043478262</v>
      </c>
      <c r="E975" t="n">
        <v>0</v>
      </c>
    </row>
    <row r="976">
      <c r="A976" t="inlineStr">
        <is>
          <t>600990</t>
        </is>
      </c>
      <c r="B976" t="n">
        <v>0.002332120311834206</v>
      </c>
      <c r="C976" t="n">
        <v>10.01183431952661</v>
      </c>
      <c r="D976" t="n">
        <v>43.93286956521739</v>
      </c>
      <c r="E976" t="n">
        <v>1.69895652173913</v>
      </c>
    </row>
    <row r="977">
      <c r="A977" t="inlineStr">
        <is>
          <t>600879</t>
        </is>
      </c>
      <c r="B977" t="n">
        <v>0.0002710277919393012</v>
      </c>
      <c r="C977" t="n">
        <v>10.00000000000001</v>
      </c>
      <c r="D977" t="n">
        <v>7.177913043478261</v>
      </c>
      <c r="E977" t="n">
        <v>2.230521739130435</v>
      </c>
    </row>
    <row r="978">
      <c r="A978" t="inlineStr">
        <is>
          <t>600894</t>
        </is>
      </c>
      <c r="B978" t="n">
        <v>0.0001536395273636574</v>
      </c>
      <c r="C978" t="n">
        <v>9.931972789115662</v>
      </c>
      <c r="D978" t="n">
        <v>8.05113043478261</v>
      </c>
      <c r="E978" t="n">
        <v>0.976608695652174</v>
      </c>
    </row>
    <row r="979">
      <c r="A979" t="inlineStr">
        <is>
          <t>688063</t>
        </is>
      </c>
      <c r="B979" t="n">
        <v>0.004791305052055784</v>
      </c>
      <c r="C979" t="n">
        <v>9.915423519911615</v>
      </c>
      <c r="D979" t="n">
        <v>246.955</v>
      </c>
      <c r="E979" t="n">
        <v>51.55</v>
      </c>
    </row>
    <row r="980">
      <c r="A980" t="inlineStr">
        <is>
          <t>600991</t>
        </is>
      </c>
      <c r="B980" t="n">
        <v>0.000210297724980911</v>
      </c>
      <c r="C980" t="n">
        <v>9.864364981504314</v>
      </c>
      <c r="D980" t="n">
        <v>15.78147826086957</v>
      </c>
      <c r="E980" t="n">
        <v>0</v>
      </c>
    </row>
    <row r="981">
      <c r="A981" t="inlineStr">
        <is>
          <t>603167</t>
        </is>
      </c>
      <c r="B981" t="n">
        <v>0.006573006827857351</v>
      </c>
      <c r="C981" t="n">
        <v>9.862671660424471</v>
      </c>
      <c r="D981" t="n">
        <v>11.04973913043478</v>
      </c>
      <c r="E981" t="n">
        <v>5.084434782608695</v>
      </c>
    </row>
    <row r="982">
      <c r="A982" t="inlineStr">
        <is>
          <t>601628</t>
        </is>
      </c>
      <c r="B982" t="n">
        <v>0.003030481324666545</v>
      </c>
      <c r="C982" t="n">
        <v>9.77981126680012</v>
      </c>
      <c r="D982" t="n">
        <v>42.42339130434783</v>
      </c>
      <c r="E982" t="n">
        <v>0.1115652173913043</v>
      </c>
    </row>
    <row r="983">
      <c r="A983" t="inlineStr">
        <is>
          <t>600738</t>
        </is>
      </c>
      <c r="B983" t="n">
        <v>0.000715736763926259</v>
      </c>
      <c r="C983" t="n">
        <v>9.743589743589753</v>
      </c>
      <c r="D983" t="n">
        <v>6.222695652173914</v>
      </c>
      <c r="E983" t="n">
        <v>1.594869565217391</v>
      </c>
    </row>
    <row r="984">
      <c r="A984" t="inlineStr">
        <is>
          <t>600079</t>
        </is>
      </c>
      <c r="B984" t="n">
        <v>0.001032641082306066</v>
      </c>
      <c r="C984" t="n">
        <v>9.644012944983826</v>
      </c>
      <c r="D984" t="n">
        <v>33.82147826086957</v>
      </c>
      <c r="E984" t="n">
        <v>0.9497391304347825</v>
      </c>
    </row>
    <row r="985">
      <c r="A985" t="inlineStr">
        <is>
          <t>688111</t>
        </is>
      </c>
      <c r="B985" t="n">
        <v>0.02189137645790774</v>
      </c>
      <c r="C985" t="n">
        <v>9.6380078427188</v>
      </c>
      <c r="D985" t="n">
        <v>342.8900869565218</v>
      </c>
      <c r="E985" t="n">
        <v>1.959304347826087</v>
      </c>
    </row>
    <row r="986">
      <c r="A986" t="inlineStr">
        <is>
          <t>600123</t>
        </is>
      </c>
      <c r="B986" t="n">
        <v>8.565118199184909e-05</v>
      </c>
      <c r="C986" t="n">
        <v>9.560229445506696</v>
      </c>
      <c r="D986" t="n">
        <v>5.298000000000001</v>
      </c>
      <c r="E986" t="n">
        <v>1.157478260869565</v>
      </c>
    </row>
    <row r="987">
      <c r="A987" t="inlineStr">
        <is>
          <t>600111</t>
        </is>
      </c>
      <c r="B987" t="n">
        <v>0.000737468320306795</v>
      </c>
      <c r="C987" t="n">
        <v>9.539748953974891</v>
      </c>
      <c r="D987" t="n">
        <v>12.21121739130435</v>
      </c>
      <c r="E987" t="n">
        <v>2.695304347826087</v>
      </c>
    </row>
    <row r="988">
      <c r="A988" t="inlineStr">
        <is>
          <t>603089</t>
        </is>
      </c>
      <c r="B988" t="n">
        <v>0.0006154149489490852</v>
      </c>
      <c r="C988" t="n">
        <v>9.537572254335247</v>
      </c>
      <c r="D988" t="n">
        <v>12.134</v>
      </c>
      <c r="E988" t="n">
        <v>1.351652173913043</v>
      </c>
    </row>
    <row r="989">
      <c r="A989" t="inlineStr">
        <is>
          <t>600392</t>
        </is>
      </c>
      <c r="B989" t="n">
        <v>0.0007163713341134568</v>
      </c>
      <c r="C989" t="n">
        <v>9.48275862068968</v>
      </c>
      <c r="D989" t="n">
        <v>7.966347826086955</v>
      </c>
      <c r="E989" t="n">
        <v>2.884086956521739</v>
      </c>
    </row>
    <row r="990">
      <c r="A990" t="inlineStr">
        <is>
          <t>600469</t>
        </is>
      </c>
      <c r="B990" t="n">
        <v>4.307411421270479e-05</v>
      </c>
      <c r="C990" t="n">
        <v>9.387755102040817</v>
      </c>
      <c r="D990" t="n">
        <v>5.018086956521739</v>
      </c>
      <c r="E990" t="n">
        <v>0.8409565217391306</v>
      </c>
    </row>
    <row r="991">
      <c r="A991" t="inlineStr">
        <is>
          <t>603067</t>
        </is>
      </c>
      <c r="B991" t="n">
        <v>0.0002245904962572193</v>
      </c>
      <c r="C991" t="n">
        <v>9.286898839137647</v>
      </c>
      <c r="D991" t="n">
        <v>7.008434782608695</v>
      </c>
      <c r="E991" t="n">
        <v>1.886173913043478</v>
      </c>
    </row>
    <row r="992">
      <c r="A992" t="inlineStr">
        <is>
          <t>600231</t>
        </is>
      </c>
      <c r="B992" t="n">
        <v>3.662253374392349e-05</v>
      </c>
      <c r="C992" t="n">
        <v>9.130434782608688</v>
      </c>
      <c r="D992" t="n">
        <v>2.321913043478261</v>
      </c>
      <c r="E992" t="n">
        <v>0.6097391304347827</v>
      </c>
    </row>
    <row r="993">
      <c r="A993" t="inlineStr">
        <is>
          <t>600058</t>
        </is>
      </c>
      <c r="B993" t="n">
        <v>8.479728150039283e-05</v>
      </c>
      <c r="C993" t="n">
        <v>9.077380952380953</v>
      </c>
      <c r="D993" t="n">
        <v>6.94304347826087</v>
      </c>
      <c r="E993" t="n">
        <v>0.6481739130434782</v>
      </c>
    </row>
    <row r="994">
      <c r="A994" t="inlineStr">
        <is>
          <t>601577</t>
        </is>
      </c>
      <c r="B994" t="n">
        <v>0.0001145841260954109</v>
      </c>
      <c r="C994" t="n">
        <v>9.049255441008007</v>
      </c>
      <c r="D994" t="n">
        <v>9.163565217391303</v>
      </c>
      <c r="E994" t="n">
        <v>2.07704347826087</v>
      </c>
    </row>
    <row r="995">
      <c r="A995" t="inlineStr">
        <is>
          <t>601336</t>
        </is>
      </c>
      <c r="B995" t="n">
        <v>0.002651605298293656</v>
      </c>
      <c r="C995" t="n">
        <v>9.048156508653138</v>
      </c>
      <c r="D995" t="n">
        <v>60.33052173913043</v>
      </c>
      <c r="E995" t="n">
        <v>0.9463478260869567</v>
      </c>
    </row>
    <row r="996">
      <c r="A996" t="inlineStr">
        <is>
          <t>600177</t>
        </is>
      </c>
      <c r="B996" t="n">
        <v>6.53263654978167e-05</v>
      </c>
      <c r="C996" t="n">
        <v>8.939393939393959</v>
      </c>
      <c r="D996" t="n">
        <v>7.066956521739129</v>
      </c>
      <c r="E996" t="n">
        <v>0.456695652173913</v>
      </c>
    </row>
    <row r="997">
      <c r="A997" t="inlineStr">
        <is>
          <t>600575</t>
        </is>
      </c>
      <c r="B997" t="n">
        <v>1.353118529712088e-05</v>
      </c>
      <c r="C997" t="n">
        <v>8.920187793427225</v>
      </c>
      <c r="D997" t="n">
        <v>2.219304347826087</v>
      </c>
      <c r="E997" t="n">
        <v>0.7846086956521739</v>
      </c>
    </row>
    <row r="998">
      <c r="A998" t="inlineStr">
        <is>
          <t>600703</t>
        </is>
      </c>
      <c r="B998" t="n">
        <v>0.0009582772417819868</v>
      </c>
      <c r="C998" t="n">
        <v>8.911290322580644</v>
      </c>
      <c r="D998" t="n">
        <v>26.12921739130435</v>
      </c>
      <c r="E998" t="n">
        <v>1.831130434782608</v>
      </c>
    </row>
    <row r="999">
      <c r="A999" t="inlineStr">
        <is>
          <t>601898</t>
        </is>
      </c>
      <c r="B999" t="n">
        <v>5.42799630480758e-05</v>
      </c>
      <c r="C999" t="n">
        <v>8.801955990220067</v>
      </c>
      <c r="D999" t="n">
        <v>4.170695652173912</v>
      </c>
      <c r="E999" t="n">
        <v>0.1590434782608696</v>
      </c>
    </row>
    <row r="1000">
      <c r="A1000" t="inlineStr">
        <is>
          <t>600654</t>
        </is>
      </c>
      <c r="B1000" t="n">
        <v>5.186561614446e-05</v>
      </c>
      <c r="C1000" t="n">
        <v>8.749999999999991</v>
      </c>
      <c r="D1000" t="n">
        <v>1.675478260869565</v>
      </c>
      <c r="E1000" t="n">
        <v>0.7451304347826087</v>
      </c>
    </row>
    <row r="1001">
      <c r="A1001" t="inlineStr">
        <is>
          <t>601996</t>
        </is>
      </c>
      <c r="B1001" t="n">
        <v>4.214640704378421e-05</v>
      </c>
      <c r="C1001" t="n">
        <v>8.695652173913061</v>
      </c>
      <c r="D1001" t="n">
        <v>2.877739130434783</v>
      </c>
      <c r="E1001" t="n">
        <v>1.031565217391304</v>
      </c>
    </row>
    <row r="1002">
      <c r="A1002" t="inlineStr">
        <is>
          <t>603321</t>
        </is>
      </c>
      <c r="B1002" t="n">
        <v>0.0001352783124474014</v>
      </c>
      <c r="C1002" t="n">
        <v>8.666666666666668</v>
      </c>
      <c r="D1002" t="n">
        <v>7.939478260869565</v>
      </c>
      <c r="E1002" t="n">
        <v>3.45895652173913</v>
      </c>
    </row>
    <row r="1003">
      <c r="A1003" t="inlineStr">
        <is>
          <t>603156</t>
        </is>
      </c>
      <c r="B1003" t="n">
        <v>0.0008846915426339898</v>
      </c>
      <c r="C1003" t="n">
        <v>8.571428571428562</v>
      </c>
      <c r="D1003" t="n">
        <v>25.44808695652174</v>
      </c>
      <c r="E1003" t="n">
        <v>0.600608695652174</v>
      </c>
    </row>
    <row r="1004">
      <c r="A1004" t="inlineStr">
        <is>
          <t>600029</t>
        </is>
      </c>
      <c r="B1004" t="n">
        <v>0.0001454060253664399</v>
      </c>
      <c r="C1004" t="n">
        <v>8.561020036429866</v>
      </c>
      <c r="D1004" t="n">
        <v>5.906695652173913</v>
      </c>
      <c r="E1004" t="n">
        <v>0.7710434782608695</v>
      </c>
    </row>
    <row r="1005">
      <c r="A1005" t="inlineStr">
        <is>
          <t>603386</t>
        </is>
      </c>
      <c r="B1005" t="n">
        <v>0.0007049263503640754</v>
      </c>
      <c r="C1005" t="n">
        <v>8.507670850767092</v>
      </c>
      <c r="D1005" t="n">
        <v>16.76686956521739</v>
      </c>
      <c r="E1005" t="n">
        <v>3.591565217391305</v>
      </c>
    </row>
    <row r="1006">
      <c r="A1006" t="inlineStr">
        <is>
          <t>600293</t>
        </is>
      </c>
      <c r="B1006" t="n">
        <v>9.797983505108803e-05</v>
      </c>
      <c r="C1006" t="n">
        <v>8.4942084942085</v>
      </c>
      <c r="D1006" t="n">
        <v>2.647043478260869</v>
      </c>
      <c r="E1006" t="n">
        <v>2.227478260869566</v>
      </c>
    </row>
    <row r="1007">
      <c r="A1007" t="inlineStr">
        <is>
          <t>603068</t>
        </is>
      </c>
      <c r="B1007" t="n">
        <v>0.004861108360320104</v>
      </c>
      <c r="C1007" t="n">
        <v>8.457331807198276</v>
      </c>
      <c r="D1007" t="n">
        <v>72.74486956521737</v>
      </c>
      <c r="E1007" t="n">
        <v>2.28</v>
      </c>
    </row>
    <row r="1008">
      <c r="A1008" t="inlineStr">
        <is>
          <t>600184</t>
        </is>
      </c>
      <c r="B1008" t="n">
        <v>0.0004242170797614494</v>
      </c>
      <c r="C1008" t="n">
        <v>8.453410182516796</v>
      </c>
      <c r="D1008" t="n">
        <v>11.41208695652174</v>
      </c>
      <c r="E1008" t="n">
        <v>1.569304347826087</v>
      </c>
    </row>
    <row r="1009">
      <c r="A1009" t="inlineStr">
        <is>
          <t>600009</t>
        </is>
      </c>
      <c r="B1009" t="n">
        <v>0.002447103166432302</v>
      </c>
      <c r="C1009" t="n">
        <v>8.426483233018045</v>
      </c>
      <c r="D1009" t="n">
        <v>73.12939130434783</v>
      </c>
      <c r="E1009" t="n">
        <v>1.250260869565217</v>
      </c>
    </row>
    <row r="1010">
      <c r="A1010" t="inlineStr">
        <is>
          <t>600478</t>
        </is>
      </c>
      <c r="B1010" t="n">
        <v>9.736429964492653e-05</v>
      </c>
      <c r="C1010" t="n">
        <v>8.407079646017724</v>
      </c>
      <c r="D1010" t="n">
        <v>4.388521739130435</v>
      </c>
      <c r="E1010" t="n">
        <v>2.01704347826087</v>
      </c>
    </row>
    <row r="1011">
      <c r="A1011" t="inlineStr">
        <is>
          <t>601369</t>
        </is>
      </c>
      <c r="B1011" t="n">
        <v>0.0001027845087035613</v>
      </c>
      <c r="C1011" t="n">
        <v>8.295625942684758</v>
      </c>
      <c r="D1011" t="n">
        <v>6.831565217391304</v>
      </c>
      <c r="E1011" t="n">
        <v>0.3400869565217392</v>
      </c>
    </row>
    <row r="1012">
      <c r="A1012" t="inlineStr">
        <is>
          <t>600302</t>
        </is>
      </c>
      <c r="B1012" t="n">
        <v>4.392224183362938e-05</v>
      </c>
      <c r="C1012" t="n">
        <v>8.293838862559255</v>
      </c>
      <c r="D1012" t="n">
        <v>4.501217391304348</v>
      </c>
      <c r="E1012" t="n">
        <v>1.240782608695652</v>
      </c>
    </row>
    <row r="1013">
      <c r="A1013" t="inlineStr">
        <is>
          <t>600871</t>
        </is>
      </c>
      <c r="B1013" t="n">
        <v>4.208321048889194e-05</v>
      </c>
      <c r="C1013" t="n">
        <v>8.287292817679548</v>
      </c>
      <c r="D1013" t="n">
        <v>1.895652173913043</v>
      </c>
      <c r="E1013" t="n">
        <v>0.2855652173913044</v>
      </c>
    </row>
    <row r="1014">
      <c r="A1014" t="inlineStr">
        <is>
          <t>600780</t>
        </is>
      </c>
      <c r="B1014" t="n">
        <v>3.418998303939606e-05</v>
      </c>
      <c r="C1014" t="n">
        <v>8.284023668639051</v>
      </c>
      <c r="D1014" t="n">
        <v>3.426347826086956</v>
      </c>
      <c r="E1014" t="n">
        <v>0.3901739130434783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11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300850</t>
        </is>
      </c>
      <c r="B3" t="n">
        <v>0.1294470445754659</v>
      </c>
      <c r="C3" t="n">
        <v>464.7827622748145</v>
      </c>
      <c r="D3" t="n">
        <v>87.33059322033898</v>
      </c>
      <c r="E3" t="n">
        <v>15.76898305084745</v>
      </c>
    </row>
    <row r="4">
      <c r="A4" t="inlineStr">
        <is>
          <t>000995</t>
        </is>
      </c>
      <c r="B4" t="n">
        <v>0.0631104115962639</v>
      </c>
      <c r="C4" t="n">
        <v>416.1812297734627</v>
      </c>
      <c r="D4" t="n">
        <v>7.783916666666666</v>
      </c>
      <c r="E4" t="n">
        <v>4.080666666666667</v>
      </c>
    </row>
    <row r="5">
      <c r="A5" t="inlineStr">
        <is>
          <t>300313</t>
        </is>
      </c>
      <c r="B5" t="n">
        <v>0.03626802021182277</v>
      </c>
      <c r="C5" t="n">
        <v>346.3114754098361</v>
      </c>
      <c r="D5" t="n">
        <v>15.45666666666667</v>
      </c>
      <c r="E5" t="n">
        <v>11.33291666666667</v>
      </c>
    </row>
    <row r="6">
      <c r="A6" t="inlineStr">
        <is>
          <t>600121</t>
        </is>
      </c>
      <c r="B6" t="n">
        <v>0.007534787050047325</v>
      </c>
      <c r="C6" t="n">
        <v>323.6363636363636</v>
      </c>
      <c r="D6" t="n">
        <v>2.84675</v>
      </c>
      <c r="E6" t="n">
        <v>4.665833333333333</v>
      </c>
    </row>
    <row r="7">
      <c r="A7" t="inlineStr">
        <is>
          <t>600189</t>
        </is>
      </c>
      <c r="B7" t="n">
        <v>0.007151651456463421</v>
      </c>
      <c r="C7" t="n">
        <v>323.3429394812679</v>
      </c>
      <c r="D7" t="n">
        <v>6.827166666666667</v>
      </c>
      <c r="E7" t="n">
        <v>5.4855</v>
      </c>
    </row>
    <row r="8">
      <c r="A8" t="inlineStr">
        <is>
          <t>300274</t>
        </is>
      </c>
      <c r="B8" t="n">
        <v>0.06129335680788831</v>
      </c>
      <c r="C8" t="n">
        <v>312.3217341699943</v>
      </c>
      <c r="D8" t="n">
        <v>34.63166666666667</v>
      </c>
      <c r="E8" t="n">
        <v>4.10975</v>
      </c>
    </row>
    <row r="9">
      <c r="A9" t="inlineStr">
        <is>
          <t>601633</t>
        </is>
      </c>
      <c r="B9" t="n">
        <v>0.01862958393662869</v>
      </c>
      <c r="C9" t="n">
        <v>297.1638655462185</v>
      </c>
      <c r="D9" t="n">
        <v>20.68116666666667</v>
      </c>
      <c r="E9" t="n">
        <v>0.5780000000000001</v>
      </c>
    </row>
    <row r="10">
      <c r="A10" t="inlineStr">
        <is>
          <t>603025</t>
        </is>
      </c>
      <c r="B10" t="n">
        <v>0.01889555227535078</v>
      </c>
      <c r="C10" t="n">
        <v>271.0204081632653</v>
      </c>
      <c r="D10" t="n">
        <v>10.33133333333333</v>
      </c>
      <c r="E10" t="n">
        <v>1.465416666666666</v>
      </c>
    </row>
    <row r="11">
      <c r="A11" t="inlineStr">
        <is>
          <t>601456</t>
        </is>
      </c>
      <c r="B11" t="n">
        <v>0.004768467837331692</v>
      </c>
      <c r="C11" t="n">
        <v>248.5294117647059</v>
      </c>
      <c r="D11" t="n">
        <v>17.14978723404255</v>
      </c>
      <c r="E11" t="n">
        <v>18.66042553191489</v>
      </c>
    </row>
    <row r="12">
      <c r="A12" t="inlineStr">
        <is>
          <t>600399</t>
        </is>
      </c>
      <c r="B12" t="n">
        <v>0.008283113538321609</v>
      </c>
      <c r="C12" t="n">
        <v>248.1308411214953</v>
      </c>
      <c r="D12" t="n">
        <v>8.632833333333334</v>
      </c>
      <c r="E12" t="n">
        <v>1.09475</v>
      </c>
    </row>
    <row r="13">
      <c r="A13" t="inlineStr">
        <is>
          <t>002245</t>
        </is>
      </c>
      <c r="B13" t="n">
        <v>0.007541846653946931</v>
      </c>
      <c r="C13" t="n">
        <v>222.0843672456576</v>
      </c>
      <c r="D13" t="n">
        <v>6.92275</v>
      </c>
      <c r="E13" t="n">
        <v>5.214416666666667</v>
      </c>
    </row>
    <row r="14">
      <c r="A14" t="inlineStr">
        <is>
          <t>300855</t>
        </is>
      </c>
      <c r="B14" t="n">
        <v>0.0101650152382539</v>
      </c>
      <c r="C14" t="n">
        <v>216.5234633179114</v>
      </c>
      <c r="D14" t="n">
        <v>42.86009090909092</v>
      </c>
      <c r="E14" t="n">
        <v>13.24327272727273</v>
      </c>
    </row>
    <row r="15">
      <c r="A15" t="inlineStr">
        <is>
          <t>300722</t>
        </is>
      </c>
      <c r="B15" t="n">
        <v>0.09325776819744007</v>
      </c>
      <c r="C15" t="n">
        <v>204.8847420417124</v>
      </c>
      <c r="D15" t="n">
        <v>45.16991666666667</v>
      </c>
      <c r="E15" t="n">
        <v>25.30658333333333</v>
      </c>
    </row>
    <row r="16">
      <c r="A16" t="inlineStr">
        <is>
          <t>000816</t>
        </is>
      </c>
      <c r="B16" t="n">
        <v>0.00474438366938367</v>
      </c>
      <c r="C16" t="n">
        <v>201.5267175572519</v>
      </c>
      <c r="D16" t="n">
        <v>2.331</v>
      </c>
      <c r="E16" t="n">
        <v>7.138166666666667</v>
      </c>
    </row>
    <row r="17">
      <c r="A17" t="inlineStr">
        <is>
          <t>300064</t>
        </is>
      </c>
      <c r="B17" t="n">
        <v>0.006171296145530861</v>
      </c>
      <c r="C17" t="n">
        <v>185.4166666666667</v>
      </c>
      <c r="D17" t="n">
        <v>4.094333333333333</v>
      </c>
      <c r="E17" t="n">
        <v>13.04875</v>
      </c>
    </row>
    <row r="18">
      <c r="A18" t="inlineStr">
        <is>
          <t>601919</t>
        </is>
      </c>
      <c r="B18" t="n">
        <v>0.006045466629408388</v>
      </c>
      <c r="C18" t="n">
        <v>181.986143187067</v>
      </c>
      <c r="D18" t="n">
        <v>6.82175</v>
      </c>
      <c r="E18" t="n">
        <v>1.172833333333333</v>
      </c>
    </row>
    <row r="19">
      <c r="A19" t="inlineStr">
        <is>
          <t>603486</t>
        </is>
      </c>
      <c r="B19" t="n">
        <v>0.04275875218514914</v>
      </c>
      <c r="C19" t="n">
        <v>171.9422249539029</v>
      </c>
      <c r="D19" t="n">
        <v>52.55383333333332</v>
      </c>
      <c r="E19" t="n">
        <v>2.440166666666667</v>
      </c>
    </row>
    <row r="20">
      <c r="A20" t="inlineStr">
        <is>
          <t>002625</t>
        </is>
      </c>
      <c r="B20" t="n">
        <v>0.006845369417668821</v>
      </c>
      <c r="C20" t="n">
        <v>169.3704600484262</v>
      </c>
      <c r="D20" t="n">
        <v>20.06558333333333</v>
      </c>
      <c r="E20" t="n">
        <v>3.90325</v>
      </c>
    </row>
    <row r="21">
      <c r="A21" t="inlineStr">
        <is>
          <t>300581</t>
        </is>
      </c>
      <c r="B21" t="n">
        <v>0.04202771550692629</v>
      </c>
      <c r="C21" t="n">
        <v>167.995240928019</v>
      </c>
      <c r="D21" t="n">
        <v>30.4115</v>
      </c>
      <c r="E21" t="n">
        <v>8.068499999999998</v>
      </c>
    </row>
    <row r="22">
      <c r="A22" t="inlineStr">
        <is>
          <t>603267</t>
        </is>
      </c>
      <c r="B22" t="n">
        <v>0.04711297496941994</v>
      </c>
      <c r="C22" t="n">
        <v>166.3081695966908</v>
      </c>
      <c r="D22" t="n">
        <v>81.80558333333332</v>
      </c>
      <c r="E22" t="n">
        <v>2.116166666666667</v>
      </c>
    </row>
    <row r="23">
      <c r="A23" t="inlineStr">
        <is>
          <t>603185</t>
        </is>
      </c>
      <c r="B23" t="n">
        <v>0.05017904705310484</v>
      </c>
      <c r="C23" t="n">
        <v>161.9182746878547</v>
      </c>
      <c r="D23" t="n">
        <v>80.50375000000001</v>
      </c>
      <c r="E23" t="n">
        <v>8.297333333333334</v>
      </c>
    </row>
    <row r="24">
      <c r="A24" t="inlineStr">
        <is>
          <t>600472</t>
        </is>
      </c>
      <c r="B24" t="n">
        <v>0.03168811815188245</v>
      </c>
      <c r="C24" t="n">
        <v>159.6192384769539</v>
      </c>
      <c r="D24" t="n">
        <v>49.82191666666666</v>
      </c>
      <c r="E24" t="n">
        <v>0</v>
      </c>
    </row>
    <row r="25">
      <c r="A25" t="inlineStr">
        <is>
          <t>002756</t>
        </is>
      </c>
      <c r="B25" t="n">
        <v>0.02773601540061389</v>
      </c>
      <c r="C25" t="n">
        <v>159.0539894887721</v>
      </c>
      <c r="D25" t="n">
        <v>23.08575</v>
      </c>
      <c r="E25" t="n">
        <v>3.10325</v>
      </c>
    </row>
    <row r="26">
      <c r="A26" t="inlineStr">
        <is>
          <t>300846</t>
        </is>
      </c>
      <c r="B26" t="n">
        <v>0.01018518767993522</v>
      </c>
      <c r="C26" t="n">
        <v>158.0232558139535</v>
      </c>
      <c r="D26" t="n">
        <v>28.08366666666667</v>
      </c>
      <c r="E26" t="n">
        <v>15.45225</v>
      </c>
    </row>
    <row r="27">
      <c r="A27" t="inlineStr">
        <is>
          <t>002192</t>
        </is>
      </c>
      <c r="B27" t="n">
        <v>0.01769364519780515</v>
      </c>
      <c r="C27" t="n">
        <v>150.6112469437653</v>
      </c>
      <c r="D27" t="n">
        <v>21.7175</v>
      </c>
      <c r="E27" t="n">
        <v>1.910333333333333</v>
      </c>
    </row>
    <row r="28">
      <c r="A28" t="inlineStr">
        <is>
          <t>688017</t>
        </is>
      </c>
      <c r="B28" t="n">
        <v>0.05284501521492132</v>
      </c>
      <c r="C28" t="n">
        <v>148.6000339385712</v>
      </c>
      <c r="D28" t="n">
        <v>97.59416666666667</v>
      </c>
      <c r="E28" t="n">
        <v>7.00047619047619</v>
      </c>
    </row>
    <row r="29">
      <c r="A29" t="inlineStr">
        <is>
          <t>600809</t>
        </is>
      </c>
      <c r="B29" t="n">
        <v>0.1040732107300322</v>
      </c>
      <c r="C29" t="n">
        <v>148.207671957672</v>
      </c>
      <c r="D29" t="n">
        <v>221.4509166666667</v>
      </c>
      <c r="E29" t="n">
        <v>0.5799166666666667</v>
      </c>
    </row>
    <row r="30">
      <c r="A30" t="inlineStr">
        <is>
          <t>300589</t>
        </is>
      </c>
      <c r="B30" t="n">
        <v>0.02789056410109575</v>
      </c>
      <c r="C30" t="n">
        <v>146.0329341317365</v>
      </c>
      <c r="D30" t="n">
        <v>25.82975</v>
      </c>
      <c r="E30" t="n">
        <v>18.09708333333333</v>
      </c>
    </row>
    <row r="31">
      <c r="A31" t="inlineStr">
        <is>
          <t>300847</t>
        </is>
      </c>
      <c r="B31" t="n">
        <v>0.008522072623767278</v>
      </c>
      <c r="C31" t="n">
        <v>145.2452452452453</v>
      </c>
      <c r="D31" t="n">
        <v>29.08441666666667</v>
      </c>
      <c r="E31" t="n">
        <v>20.42391666666667</v>
      </c>
    </row>
    <row r="32">
      <c r="A32" t="inlineStr">
        <is>
          <t>603063</t>
        </is>
      </c>
      <c r="B32" t="n">
        <v>0.009085782770931758</v>
      </c>
      <c r="C32" t="n">
        <v>144.0656565656565</v>
      </c>
      <c r="D32" t="n">
        <v>11.8885</v>
      </c>
      <c r="E32" t="n">
        <v>3.301916666666667</v>
      </c>
    </row>
    <row r="33">
      <c r="A33" t="inlineStr">
        <is>
          <t>600316</t>
        </is>
      </c>
      <c r="B33" t="n">
        <v>0.009072885334664943</v>
      </c>
      <c r="C33" t="n">
        <v>142.930371636053</v>
      </c>
      <c r="D33" t="n">
        <v>34.75325</v>
      </c>
      <c r="E33" t="n">
        <v>4.731999999999999</v>
      </c>
    </row>
    <row r="34">
      <c r="A34" t="inlineStr">
        <is>
          <t>002709</t>
        </is>
      </c>
      <c r="B34" t="n">
        <v>0.06000165295767169</v>
      </c>
      <c r="C34" t="n">
        <v>139.2256280248905</v>
      </c>
      <c r="D34" t="n">
        <v>59.40358333333334</v>
      </c>
      <c r="E34" t="n">
        <v>2.719</v>
      </c>
    </row>
    <row r="35">
      <c r="A35" t="inlineStr">
        <is>
          <t>600199</t>
        </is>
      </c>
      <c r="B35" t="n">
        <v>0.01355224328031979</v>
      </c>
      <c r="C35" t="n">
        <v>137.8676470588235</v>
      </c>
      <c r="D35" t="n">
        <v>8.862166666666667</v>
      </c>
      <c r="E35" t="n">
        <v>6.986000000000001</v>
      </c>
    </row>
    <row r="36">
      <c r="A36" t="inlineStr">
        <is>
          <t>300317</t>
        </is>
      </c>
      <c r="B36" t="n">
        <v>0.005269651868590654</v>
      </c>
      <c r="C36" t="n">
        <v>137.5706214689266</v>
      </c>
      <c r="D36" t="n">
        <v>6.16775</v>
      </c>
      <c r="E36" t="n">
        <v>6.300416666666666</v>
      </c>
    </row>
    <row r="37">
      <c r="A37" t="inlineStr">
        <is>
          <t>002149</t>
        </is>
      </c>
      <c r="B37" t="n">
        <v>0.005660277318374376</v>
      </c>
      <c r="C37" t="n">
        <v>136.9170984455959</v>
      </c>
      <c r="D37" t="n">
        <v>9.472833333333336</v>
      </c>
      <c r="E37" t="n">
        <v>5.128249999999999</v>
      </c>
    </row>
    <row r="38">
      <c r="A38" t="inlineStr">
        <is>
          <t>300648</t>
        </is>
      </c>
      <c r="B38" t="n">
        <v>0.006007358413067126</v>
      </c>
      <c r="C38" t="n">
        <v>133.754607688257</v>
      </c>
      <c r="D38" t="n">
        <v>31.24691666666667</v>
      </c>
      <c r="E38" t="n">
        <v>6.147083333333333</v>
      </c>
    </row>
    <row r="39">
      <c r="A39" t="inlineStr">
        <is>
          <t>002759</t>
        </is>
      </c>
      <c r="B39" t="n">
        <v>0.01185120786736148</v>
      </c>
      <c r="C39" t="n">
        <v>131.7991631799163</v>
      </c>
      <c r="D39" t="n">
        <v>11.386</v>
      </c>
      <c r="E39" t="n">
        <v>4.370083333333333</v>
      </c>
    </row>
    <row r="40">
      <c r="A40" t="inlineStr">
        <is>
          <t>002444</t>
        </is>
      </c>
      <c r="B40" t="n">
        <v>0.006668117792103955</v>
      </c>
      <c r="C40" t="n">
        <v>130.2738712065137</v>
      </c>
      <c r="D40" t="n">
        <v>22.86025</v>
      </c>
      <c r="E40" t="n">
        <v>1.954416666666667</v>
      </c>
    </row>
    <row r="41">
      <c r="A41" t="inlineStr">
        <is>
          <t>002594</t>
        </is>
      </c>
      <c r="B41" t="n">
        <v>0.1074494292629687</v>
      </c>
      <c r="C41" t="n">
        <v>130.0497276817429</v>
      </c>
      <c r="D41" t="n">
        <v>128.59925</v>
      </c>
      <c r="E41" t="n">
        <v>3.34525</v>
      </c>
    </row>
    <row r="42">
      <c r="A42" t="inlineStr">
        <is>
          <t>688169</t>
        </is>
      </c>
      <c r="B42" t="n">
        <v>0.6060008051296435</v>
      </c>
      <c r="C42" t="n">
        <v>129.1021671826626</v>
      </c>
      <c r="D42" t="n">
        <v>649.2386666666666</v>
      </c>
      <c r="E42" t="n">
        <v>2.871166666666666</v>
      </c>
    </row>
    <row r="43">
      <c r="A43" t="inlineStr">
        <is>
          <t>603919</t>
        </is>
      </c>
      <c r="B43" t="n">
        <v>0.04410217953074699</v>
      </c>
      <c r="C43" t="n">
        <v>128.3699943598421</v>
      </c>
      <c r="D43" t="n">
        <v>28.01675</v>
      </c>
      <c r="E43" t="n">
        <v>4.083499999999999</v>
      </c>
    </row>
    <row r="44">
      <c r="A44" t="inlineStr">
        <is>
          <t>600702</t>
        </is>
      </c>
      <c r="B44" t="n">
        <v>0.05043088198912704</v>
      </c>
      <c r="C44" t="n">
        <v>125.0790305584826</v>
      </c>
      <c r="D44" t="n">
        <v>47.13025</v>
      </c>
      <c r="E44" t="n">
        <v>3.77225</v>
      </c>
    </row>
    <row r="45">
      <c r="A45" t="inlineStr">
        <is>
          <t>689009</t>
        </is>
      </c>
      <c r="B45" t="n">
        <v>0.01110592740093524</v>
      </c>
      <c r="C45" t="n">
        <v>122.9090909090909</v>
      </c>
      <c r="D45" t="n">
        <v>70.04608695652173</v>
      </c>
      <c r="E45" t="n">
        <v>23.06130434782609</v>
      </c>
    </row>
    <row r="46">
      <c r="A46" t="inlineStr">
        <is>
          <t>002612</t>
        </is>
      </c>
      <c r="B46" t="n">
        <v>0.01338689363397434</v>
      </c>
      <c r="C46" t="n">
        <v>122.0919747520289</v>
      </c>
      <c r="D46" t="n">
        <v>12.45733333333333</v>
      </c>
      <c r="E46" t="n">
        <v>6.684083333333334</v>
      </c>
    </row>
    <row r="47">
      <c r="A47" t="inlineStr">
        <is>
          <t>600660</t>
        </is>
      </c>
      <c r="B47" t="n">
        <v>0.01109309029556981</v>
      </c>
      <c r="C47" t="n">
        <v>121.9399538106236</v>
      </c>
      <c r="D47" t="n">
        <v>33.66441666666667</v>
      </c>
      <c r="E47" t="n">
        <v>1.432666666666667</v>
      </c>
    </row>
    <row r="48">
      <c r="A48" t="inlineStr">
        <is>
          <t>002163</t>
        </is>
      </c>
      <c r="B48" t="n">
        <v>0.004139369168313603</v>
      </c>
      <c r="C48" t="n">
        <v>121.4814814814815</v>
      </c>
      <c r="D48" t="n">
        <v>18.28591666666667</v>
      </c>
      <c r="E48" t="n">
        <v>5.037000000000001</v>
      </c>
    </row>
    <row r="49">
      <c r="A49" t="inlineStr">
        <is>
          <t>300225</t>
        </is>
      </c>
      <c r="B49" t="n">
        <v>0.01307105464626166</v>
      </c>
      <c r="C49" t="n">
        <v>121.2449255751015</v>
      </c>
      <c r="D49" t="n">
        <v>14.18225</v>
      </c>
      <c r="E49" t="n">
        <v>6.869583333333334</v>
      </c>
    </row>
    <row r="50">
      <c r="A50" t="inlineStr">
        <is>
          <t>300857</t>
        </is>
      </c>
      <c r="B50" t="n">
        <v>0.008376363599878915</v>
      </c>
      <c r="C50" t="n">
        <v>120.537714712472</v>
      </c>
      <c r="D50" t="n">
        <v>35.31194444444444</v>
      </c>
      <c r="E50" t="n">
        <v>13.07814814814815</v>
      </c>
    </row>
    <row r="51">
      <c r="A51" t="inlineStr">
        <is>
          <t>688408</t>
        </is>
      </c>
      <c r="B51" t="n">
        <v>0.03997111675794052</v>
      </c>
      <c r="C51" t="n">
        <v>119.4858611825193</v>
      </c>
      <c r="D51" t="n">
        <v>133.7239285714286</v>
      </c>
      <c r="E51" t="n">
        <v>6.352261904761904</v>
      </c>
    </row>
    <row r="52">
      <c r="A52" t="inlineStr">
        <is>
          <t>603129</t>
        </is>
      </c>
      <c r="B52" t="n">
        <v>0.05550701618315355</v>
      </c>
      <c r="C52" t="n">
        <v>118.3379293055904</v>
      </c>
      <c r="D52" t="n">
        <v>134.4385</v>
      </c>
      <c r="E52" t="n">
        <v>1.321083333333333</v>
      </c>
    </row>
    <row r="53">
      <c r="A53" t="inlineStr">
        <is>
          <t>000733</t>
        </is>
      </c>
      <c r="B53" t="n">
        <v>0.008328766808100817</v>
      </c>
      <c r="C53" t="n">
        <v>117.5600739371534</v>
      </c>
      <c r="D53" t="n">
        <v>42.74008333333333</v>
      </c>
      <c r="E53" t="n">
        <v>3.352333333333333</v>
      </c>
    </row>
    <row r="54">
      <c r="A54" t="inlineStr">
        <is>
          <t>600290</t>
        </is>
      </c>
      <c r="B54" t="n">
        <v>0.0008430603133821802</v>
      </c>
      <c r="C54" t="n">
        <v>115.3225806451613</v>
      </c>
      <c r="D54" t="n">
        <v>1.7515</v>
      </c>
      <c r="E54" t="n">
        <v>2.066583333333333</v>
      </c>
    </row>
    <row r="55">
      <c r="A55" t="inlineStr">
        <is>
          <t>600006</t>
        </is>
      </c>
      <c r="B55" t="n">
        <v>0.003119601243961176</v>
      </c>
      <c r="C55" t="n">
        <v>115.0341685649203</v>
      </c>
      <c r="D55" t="n">
        <v>5.678916666666666</v>
      </c>
      <c r="E55" t="n">
        <v>3.377916666666667</v>
      </c>
    </row>
    <row r="56">
      <c r="A56" t="inlineStr">
        <is>
          <t>600559</t>
        </is>
      </c>
      <c r="B56" t="n">
        <v>0.0173047082794293</v>
      </c>
      <c r="C56" t="n">
        <v>115.0273224043716</v>
      </c>
      <c r="D56" t="n">
        <v>16.01783333333333</v>
      </c>
      <c r="E56" t="n">
        <v>7.7</v>
      </c>
    </row>
    <row r="57">
      <c r="A57" t="inlineStr">
        <is>
          <t>300751</t>
        </is>
      </c>
      <c r="B57" t="n">
        <v>0.2489316968727333</v>
      </c>
      <c r="C57" t="n">
        <v>114.8556013963821</v>
      </c>
      <c r="D57" t="n">
        <v>420.3100833333334</v>
      </c>
      <c r="E57" t="n">
        <v>2.391</v>
      </c>
    </row>
    <row r="58">
      <c r="A58" t="inlineStr">
        <is>
          <t>600176</t>
        </is>
      </c>
      <c r="B58" t="n">
        <v>0.003667897251944041</v>
      </c>
      <c r="C58" t="n">
        <v>114.3931256713211</v>
      </c>
      <c r="D58" t="n">
        <v>14.41608333333333</v>
      </c>
      <c r="E58" t="n">
        <v>1.604916666666667</v>
      </c>
    </row>
    <row r="59">
      <c r="A59" t="inlineStr">
        <is>
          <t>002919</t>
        </is>
      </c>
      <c r="B59" t="n">
        <v>0.031848826421398</v>
      </c>
      <c r="C59" t="n">
        <v>114.2051860202932</v>
      </c>
      <c r="D59" t="n">
        <v>38.18375</v>
      </c>
      <c r="E59" t="n">
        <v>7.843166666666667</v>
      </c>
    </row>
    <row r="60">
      <c r="A60" t="inlineStr">
        <is>
          <t>000516</t>
        </is>
      </c>
      <c r="B60" t="n">
        <v>0.003296976014071402</v>
      </c>
      <c r="C60" t="n">
        <v>113.4125636672326</v>
      </c>
      <c r="D60" t="n">
        <v>7.55275</v>
      </c>
      <c r="E60" t="n">
        <v>2.611416666666666</v>
      </c>
    </row>
    <row r="61">
      <c r="A61" t="inlineStr">
        <is>
          <t>603678</t>
        </is>
      </c>
      <c r="B61" t="n">
        <v>0.0137587287836805</v>
      </c>
      <c r="C61" t="n">
        <v>112.3971797884841</v>
      </c>
      <c r="D61" t="n">
        <v>45.09216666666666</v>
      </c>
      <c r="E61" t="n">
        <v>2.31275</v>
      </c>
    </row>
    <row r="62">
      <c r="A62" t="inlineStr">
        <is>
          <t>600616</t>
        </is>
      </c>
      <c r="B62" t="n">
        <v>0.005000518923026926</v>
      </c>
      <c r="C62" t="n">
        <v>112.0553359683795</v>
      </c>
      <c r="D62" t="n">
        <v>5.869416666666667</v>
      </c>
      <c r="E62" t="n">
        <v>4.526333333333333</v>
      </c>
    </row>
    <row r="63">
      <c r="A63" t="inlineStr">
        <is>
          <t>688333</t>
        </is>
      </c>
      <c r="B63" t="n">
        <v>0.03893508101817329</v>
      </c>
      <c r="C63" t="n">
        <v>111.9665271966527</v>
      </c>
      <c r="D63" t="n">
        <v>108.95575</v>
      </c>
      <c r="E63" t="n">
        <v>4.915083333333333</v>
      </c>
    </row>
    <row r="64">
      <c r="A64" t="inlineStr">
        <is>
          <t>002176</t>
        </is>
      </c>
      <c r="B64" t="n">
        <v>0.001188485379311751</v>
      </c>
      <c r="C64" t="n">
        <v>111.9318181818182</v>
      </c>
      <c r="D64" t="n">
        <v>2.269583333333334</v>
      </c>
      <c r="E64" t="n">
        <v>1.857166666666667</v>
      </c>
    </row>
    <row r="65">
      <c r="A65" t="inlineStr">
        <is>
          <t>300087</t>
        </is>
      </c>
      <c r="B65" t="n">
        <v>0.005009667290764172</v>
      </c>
      <c r="C65" t="n">
        <v>111.6793365583967</v>
      </c>
      <c r="D65" t="n">
        <v>20.4295</v>
      </c>
      <c r="E65" t="n">
        <v>5.04425</v>
      </c>
    </row>
    <row r="66">
      <c r="A66" t="inlineStr">
        <is>
          <t>688536</t>
        </is>
      </c>
      <c r="B66" t="n">
        <v>0.09631184799336437</v>
      </c>
      <c r="C66" t="n">
        <v>110.7317073170732</v>
      </c>
      <c r="D66" t="n">
        <v>341.7970588235293</v>
      </c>
      <c r="E66" t="n">
        <v>8.324705882352941</v>
      </c>
    </row>
    <row r="67">
      <c r="A67" t="inlineStr">
        <is>
          <t>300763</t>
        </is>
      </c>
      <c r="B67" t="n">
        <v>0.0306803608319067</v>
      </c>
      <c r="C67" t="n">
        <v>108.4790821323632</v>
      </c>
      <c r="D67" t="n">
        <v>109.6369166666667</v>
      </c>
      <c r="E67" t="n">
        <v>4.236416666666667</v>
      </c>
    </row>
    <row r="68">
      <c r="A68" t="inlineStr">
        <is>
          <t>002651</t>
        </is>
      </c>
      <c r="B68" t="n">
        <v>0.002806205103619774</v>
      </c>
      <c r="C68" t="n">
        <v>108.3032490974729</v>
      </c>
      <c r="D68" t="n">
        <v>9.502333333333333</v>
      </c>
      <c r="E68" t="n">
        <v>3.065</v>
      </c>
    </row>
    <row r="69">
      <c r="A69" t="inlineStr">
        <is>
          <t>002459</t>
        </is>
      </c>
      <c r="B69" t="n">
        <v>0.01542146938447665</v>
      </c>
      <c r="C69" t="n">
        <v>107.5433231396534</v>
      </c>
      <c r="D69" t="n">
        <v>30.433</v>
      </c>
      <c r="E69" t="n">
        <v>4.71025</v>
      </c>
    </row>
    <row r="70">
      <c r="A70" t="inlineStr">
        <is>
          <t>002497</t>
        </is>
      </c>
      <c r="B70" t="n">
        <v>0.00779201963848579</v>
      </c>
      <c r="C70" t="n">
        <v>107.0754716981132</v>
      </c>
      <c r="D70" t="n">
        <v>12.45558333333333</v>
      </c>
      <c r="E70" t="n">
        <v>5.8725</v>
      </c>
    </row>
    <row r="71">
      <c r="A71" t="inlineStr">
        <is>
          <t>000916</t>
        </is>
      </c>
      <c r="B71" t="n">
        <v>0.003311398089860208</v>
      </c>
      <c r="C71" t="n">
        <v>107.0422535211268</v>
      </c>
      <c r="D71" t="n">
        <v>8.41925</v>
      </c>
      <c r="E71" t="n">
        <v>3.364833333333333</v>
      </c>
    </row>
    <row r="72">
      <c r="A72" t="inlineStr">
        <is>
          <t>688598</t>
        </is>
      </c>
      <c r="B72" t="n">
        <v>0.04158223673277121</v>
      </c>
      <c r="C72" t="n">
        <v>106.8675274988044</v>
      </c>
      <c r="D72" t="n">
        <v>115.4428333333333</v>
      </c>
      <c r="E72" t="n">
        <v>6.619166666666667</v>
      </c>
    </row>
    <row r="73">
      <c r="A73" t="inlineStr">
        <is>
          <t>300726</t>
        </is>
      </c>
      <c r="B73" t="n">
        <v>0.01458427703411346</v>
      </c>
      <c r="C73" t="n">
        <v>103.8602423217807</v>
      </c>
      <c r="D73" t="n">
        <v>46.10241666666668</v>
      </c>
      <c r="E73" t="n">
        <v>6.912583333333333</v>
      </c>
    </row>
    <row r="74">
      <c r="A74" t="inlineStr">
        <is>
          <t>300208</t>
        </is>
      </c>
      <c r="B74" t="n">
        <v>0.007892085181757356</v>
      </c>
      <c r="C74" t="n">
        <v>103.5661218424963</v>
      </c>
      <c r="D74" t="n">
        <v>10.66975</v>
      </c>
      <c r="E74" t="n">
        <v>5.324166666666668</v>
      </c>
    </row>
    <row r="75">
      <c r="A75" t="inlineStr">
        <is>
          <t>601100</t>
        </is>
      </c>
      <c r="B75" t="n">
        <v>0.02496378534773313</v>
      </c>
      <c r="C75" t="n">
        <v>102.8725314183124</v>
      </c>
      <c r="D75" t="n">
        <v>77.03425</v>
      </c>
      <c r="E75" t="n">
        <v>0.42875</v>
      </c>
    </row>
    <row r="76">
      <c r="A76" t="inlineStr">
        <is>
          <t>688133</t>
        </is>
      </c>
      <c r="B76" t="n">
        <v>0.03693794393071038</v>
      </c>
      <c r="C76" t="n">
        <v>102.4371783227369</v>
      </c>
      <c r="D76" t="n">
        <v>109.8308888888889</v>
      </c>
      <c r="E76" t="n">
        <v>15.81244444444444</v>
      </c>
    </row>
    <row r="77">
      <c r="A77" t="inlineStr">
        <is>
          <t>600333</t>
        </is>
      </c>
      <c r="B77" t="n">
        <v>0.00147869847100562</v>
      </c>
      <c r="C77" t="n">
        <v>102.3310023310023</v>
      </c>
      <c r="D77" t="n">
        <v>4.718666666666667</v>
      </c>
      <c r="E77" t="n">
        <v>3.103333333333333</v>
      </c>
    </row>
    <row r="78">
      <c r="A78" t="inlineStr">
        <is>
          <t>000039</t>
        </is>
      </c>
      <c r="B78" t="n">
        <v>0.006457884636500665</v>
      </c>
      <c r="C78" t="n">
        <v>101.749663526245</v>
      </c>
      <c r="D78" t="n">
        <v>11.131</v>
      </c>
      <c r="E78" t="n">
        <v>1.658</v>
      </c>
    </row>
    <row r="79">
      <c r="A79" t="inlineStr">
        <is>
          <t>601908</t>
        </is>
      </c>
      <c r="B79" t="n">
        <v>0.002386656237086132</v>
      </c>
      <c r="C79" t="n">
        <v>100.9765625</v>
      </c>
      <c r="D79" t="n">
        <v>5.758416666666666</v>
      </c>
      <c r="E79" t="n">
        <v>2.332166666666667</v>
      </c>
    </row>
    <row r="80">
      <c r="A80" t="inlineStr">
        <is>
          <t>002210</t>
        </is>
      </c>
      <c r="B80" t="n">
        <v>0.0003745895846923244</v>
      </c>
      <c r="C80" t="n">
        <v>100.9345794392523</v>
      </c>
      <c r="D80" t="n">
        <v>2.129166666666667</v>
      </c>
      <c r="E80" t="n">
        <v>1.387</v>
      </c>
    </row>
    <row r="81">
      <c r="A81" t="inlineStr">
        <is>
          <t>000799</t>
        </is>
      </c>
      <c r="B81" t="n">
        <v>0.03889676746830644</v>
      </c>
      <c r="C81" t="n">
        <v>100.5381855458739</v>
      </c>
      <c r="D81" t="n">
        <v>94.97199999999999</v>
      </c>
      <c r="E81" t="n">
        <v>4.821166666666667</v>
      </c>
    </row>
    <row r="82">
      <c r="A82" t="inlineStr">
        <is>
          <t>002568</t>
        </is>
      </c>
      <c r="B82" t="n">
        <v>0.02617011142152083</v>
      </c>
      <c r="C82" t="n">
        <v>99.98082454458294</v>
      </c>
      <c r="D82" t="n">
        <v>67.49591666666667</v>
      </c>
      <c r="E82" t="n">
        <v>1.280333333333333</v>
      </c>
    </row>
    <row r="83">
      <c r="A83" t="inlineStr">
        <is>
          <t>601995</t>
        </is>
      </c>
      <c r="B83" t="n">
        <v>0.006951295399321582</v>
      </c>
      <c r="C83" t="n">
        <v>99.65517241379307</v>
      </c>
      <c r="D83" t="n">
        <v>60.76568181818181</v>
      </c>
      <c r="E83" t="n">
        <v>21.97659090909091</v>
      </c>
    </row>
    <row r="84">
      <c r="A84" t="inlineStr">
        <is>
          <t>600765</t>
        </is>
      </c>
      <c r="B84" t="n">
        <v>0.003681428408092664</v>
      </c>
      <c r="C84" t="n">
        <v>99.52114924181966</v>
      </c>
      <c r="D84" t="n">
        <v>15.33625</v>
      </c>
      <c r="E84" t="n">
        <v>3.53575</v>
      </c>
    </row>
    <row r="85">
      <c r="A85" t="inlineStr">
        <is>
          <t>601012</t>
        </is>
      </c>
      <c r="B85" t="n">
        <v>0.01541495187107504</v>
      </c>
      <c r="C85" t="n">
        <v>98.92125134843582</v>
      </c>
      <c r="D85" t="n">
        <v>67.36175</v>
      </c>
      <c r="E85" t="n">
        <v>1.596833333333333</v>
      </c>
    </row>
    <row r="86">
      <c r="A86" t="inlineStr">
        <is>
          <t>603535</t>
        </is>
      </c>
      <c r="B86" t="n">
        <v>0.02113517466166388</v>
      </c>
      <c r="C86" t="n">
        <v>98.79125987912596</v>
      </c>
      <c r="D86" t="n">
        <v>39.13008333333334</v>
      </c>
      <c r="E86" t="n">
        <v>2.954916666666667</v>
      </c>
    </row>
    <row r="87">
      <c r="A87" t="inlineStr">
        <is>
          <t>002430</t>
        </is>
      </c>
      <c r="B87" t="n">
        <v>0.008173565357084757</v>
      </c>
      <c r="C87" t="n">
        <v>98.70218579234972</v>
      </c>
      <c r="D87" t="n">
        <v>23.62041666666666</v>
      </c>
      <c r="E87" t="n">
        <v>1.053666666666667</v>
      </c>
    </row>
    <row r="88">
      <c r="A88" t="inlineStr">
        <is>
          <t>300442</t>
        </is>
      </c>
      <c r="B88" t="n">
        <v>0.01216842393951822</v>
      </c>
      <c r="C88" t="n">
        <v>97.87697332607512</v>
      </c>
      <c r="D88" t="n">
        <v>28.8535</v>
      </c>
      <c r="E88" t="n">
        <v>2.057583333333333</v>
      </c>
    </row>
    <row r="89">
      <c r="A89" t="inlineStr">
        <is>
          <t>300727</t>
        </is>
      </c>
      <c r="B89" t="n">
        <v>0.03151222379165222</v>
      </c>
      <c r="C89" t="n">
        <v>97.56554307116106</v>
      </c>
      <c r="D89" t="n">
        <v>24.5135</v>
      </c>
      <c r="E89" t="n">
        <v>16.60066666666667</v>
      </c>
    </row>
    <row r="90">
      <c r="A90" t="inlineStr">
        <is>
          <t>300301</t>
        </is>
      </c>
      <c r="B90" t="n">
        <v>0.003653996666191103</v>
      </c>
      <c r="C90" t="n">
        <v>96.58119658119656</v>
      </c>
      <c r="D90" t="n">
        <v>4.283416666666667</v>
      </c>
      <c r="E90" t="n">
        <v>11.55858333333333</v>
      </c>
    </row>
    <row r="91">
      <c r="A91" t="inlineStr">
        <is>
          <t>002026</t>
        </is>
      </c>
      <c r="B91" t="n">
        <v>0.002457822243144993</v>
      </c>
      <c r="C91" t="n">
        <v>96.55172413793105</v>
      </c>
      <c r="D91" t="n">
        <v>10.33341666666667</v>
      </c>
      <c r="E91" t="n">
        <v>5.569916666666666</v>
      </c>
    </row>
    <row r="92">
      <c r="A92" t="inlineStr">
        <is>
          <t>300859</t>
        </is>
      </c>
      <c r="B92" t="n">
        <v>0.01589447973672358</v>
      </c>
      <c r="C92" t="n">
        <v>95.55555555555554</v>
      </c>
      <c r="D92" t="n">
        <v>28.0491</v>
      </c>
      <c r="E92" t="n">
        <v>21.37089999999999</v>
      </c>
    </row>
    <row r="93">
      <c r="A93" t="inlineStr">
        <is>
          <t>300100</t>
        </is>
      </c>
      <c r="B93" t="n">
        <v>0.01107247796640124</v>
      </c>
      <c r="C93" t="n">
        <v>95.32554257095155</v>
      </c>
      <c r="D93" t="n">
        <v>11.21183333333333</v>
      </c>
      <c r="E93" t="n">
        <v>9.712083333333334</v>
      </c>
    </row>
    <row r="94">
      <c r="A94" t="inlineStr">
        <is>
          <t>300690</t>
        </is>
      </c>
      <c r="B94" t="n">
        <v>0.02124844351768937</v>
      </c>
      <c r="C94" t="n">
        <v>95.2952952952953</v>
      </c>
      <c r="D94" t="n">
        <v>47.73975</v>
      </c>
      <c r="E94" t="n">
        <v>8.271583333333332</v>
      </c>
    </row>
    <row r="95">
      <c r="A95" t="inlineStr">
        <is>
          <t>300569</t>
        </is>
      </c>
      <c r="B95" t="n">
        <v>0.009364352546890192</v>
      </c>
      <c r="C95" t="n">
        <v>94.76248477466503</v>
      </c>
      <c r="D95" t="n">
        <v>14.87616666666667</v>
      </c>
      <c r="E95" t="n">
        <v>11.28416666666667</v>
      </c>
    </row>
    <row r="96">
      <c r="A96" t="inlineStr">
        <is>
          <t>600409</t>
        </is>
      </c>
      <c r="B96" t="n">
        <v>0.002211091537506632</v>
      </c>
      <c r="C96" t="n">
        <v>94.49715370018976</v>
      </c>
      <c r="D96" t="n">
        <v>7.190333333333333</v>
      </c>
      <c r="E96" t="n">
        <v>2.569833333333333</v>
      </c>
    </row>
    <row r="97">
      <c r="A97" t="inlineStr">
        <is>
          <t>300124</t>
        </is>
      </c>
      <c r="B97" t="n">
        <v>0.02603374444162562</v>
      </c>
      <c r="C97" t="n">
        <v>93.84998961146893</v>
      </c>
      <c r="D97" t="n">
        <v>65.69583333333334</v>
      </c>
      <c r="E97" t="n">
        <v>0.9833333333333333</v>
      </c>
    </row>
    <row r="98">
      <c r="A98" t="inlineStr">
        <is>
          <t>300073</t>
        </is>
      </c>
      <c r="B98" t="n">
        <v>0.0140166700198058</v>
      </c>
      <c r="C98" t="n">
        <v>93.58208955223878</v>
      </c>
      <c r="D98" t="n">
        <v>44.66516666666666</v>
      </c>
      <c r="E98" t="n">
        <v>3.859</v>
      </c>
    </row>
    <row r="99">
      <c r="A99" t="inlineStr">
        <is>
          <t>002610</t>
        </is>
      </c>
      <c r="B99" t="n">
        <v>0.0002852755667271797</v>
      </c>
      <c r="C99" t="n">
        <v>93.52941176470588</v>
      </c>
      <c r="D99" t="n">
        <v>2.387</v>
      </c>
      <c r="E99" t="n">
        <v>5.80375</v>
      </c>
    </row>
    <row r="100">
      <c r="A100" t="inlineStr">
        <is>
          <t>300999</t>
        </is>
      </c>
      <c r="B100" t="n">
        <v>0.03174929386136797</v>
      </c>
      <c r="C100" t="n">
        <v>93.42857142857142</v>
      </c>
      <c r="D100" t="n">
        <v>68.21857142857142</v>
      </c>
      <c r="E100" t="n">
        <v>20.60267857142857</v>
      </c>
    </row>
    <row r="101">
      <c r="A101" t="inlineStr">
        <is>
          <t>603877</t>
        </is>
      </c>
      <c r="B101" t="n">
        <v>0.02067565125869372</v>
      </c>
      <c r="C101" t="n">
        <v>93.42359767891683</v>
      </c>
      <c r="D101" t="n">
        <v>28.84825</v>
      </c>
      <c r="E101" t="n">
        <v>0.4519166666666666</v>
      </c>
    </row>
    <row r="102">
      <c r="A102" t="inlineStr">
        <is>
          <t>601865</t>
        </is>
      </c>
      <c r="B102" t="n">
        <v>0.01300027010480297</v>
      </c>
      <c r="C102" t="n">
        <v>92.75362318840578</v>
      </c>
      <c r="D102" t="n">
        <v>29.78075</v>
      </c>
      <c r="E102" t="n">
        <v>5.056916666666666</v>
      </c>
    </row>
    <row r="103">
      <c r="A103" t="inlineStr">
        <is>
          <t>300896</t>
        </is>
      </c>
      <c r="B103" t="n">
        <v>0.1131601081119021</v>
      </c>
      <c r="C103" t="n">
        <v>92.59629520729196</v>
      </c>
      <c r="D103" t="n">
        <v>532.4603174603175</v>
      </c>
      <c r="E103" t="n">
        <v>7.24031746031746</v>
      </c>
    </row>
    <row r="104">
      <c r="A104" t="inlineStr">
        <is>
          <t>002747</t>
        </is>
      </c>
      <c r="B104" t="n">
        <v>0.007399081799661218</v>
      </c>
      <c r="C104" t="n">
        <v>92.38709677419354</v>
      </c>
      <c r="D104" t="n">
        <v>21.23625</v>
      </c>
      <c r="E104" t="n">
        <v>1.619583333333333</v>
      </c>
    </row>
    <row r="105">
      <c r="A105" t="inlineStr">
        <is>
          <t>300852</t>
        </is>
      </c>
      <c r="B105" t="n">
        <v>0.01428107246027139</v>
      </c>
      <c r="C105" t="n">
        <v>91.82944759504306</v>
      </c>
      <c r="D105" t="n">
        <v>102.2711016949153</v>
      </c>
      <c r="E105" t="n">
        <v>11.53262711864407</v>
      </c>
    </row>
    <row r="106">
      <c r="A106" t="inlineStr">
        <is>
          <t>300221</t>
        </is>
      </c>
      <c r="B106" t="n">
        <v>0.001874232411019483</v>
      </c>
      <c r="C106" t="n">
        <v>90.66937119675458</v>
      </c>
      <c r="D106" t="n">
        <v>6.750333333333334</v>
      </c>
      <c r="E106" t="n">
        <v>10.62783333333334</v>
      </c>
    </row>
    <row r="107">
      <c r="A107" t="inlineStr">
        <is>
          <t>600438</t>
        </is>
      </c>
      <c r="B107" t="n">
        <v>0.006539273109357515</v>
      </c>
      <c r="C107" t="n">
        <v>90.48562933597621</v>
      </c>
      <c r="D107" t="n">
        <v>27.85808333333333</v>
      </c>
      <c r="E107" t="n">
        <v>1.816833333333334</v>
      </c>
    </row>
    <row r="108">
      <c r="A108" t="inlineStr">
        <is>
          <t>603416</t>
        </is>
      </c>
      <c r="B108" t="n">
        <v>0.02423114029943453</v>
      </c>
      <c r="C108" t="n">
        <v>89.28943529902062</v>
      </c>
      <c r="D108" t="n">
        <v>79.81216666666667</v>
      </c>
      <c r="E108" t="n">
        <v>2.276833333333333</v>
      </c>
    </row>
    <row r="109">
      <c r="A109" t="inlineStr">
        <is>
          <t>000568</t>
        </is>
      </c>
      <c r="B109" t="n">
        <v>0.05805332030051746</v>
      </c>
      <c r="C109" t="n">
        <v>89.25523012552301</v>
      </c>
      <c r="D109" t="n">
        <v>158.01725</v>
      </c>
      <c r="E109" t="n">
        <v>0.881</v>
      </c>
    </row>
    <row r="110">
      <c r="A110" t="inlineStr">
        <is>
          <t>002812</t>
        </is>
      </c>
      <c r="B110" t="n">
        <v>0.0278185054387695</v>
      </c>
      <c r="C110" t="n">
        <v>86.84765419082763</v>
      </c>
      <c r="D110" t="n">
        <v>94.47475000000001</v>
      </c>
      <c r="E110" t="n">
        <v>1.283416666666667</v>
      </c>
    </row>
    <row r="111">
      <c r="A111" t="inlineStr">
        <is>
          <t>002390</t>
        </is>
      </c>
      <c r="B111" t="n">
        <v>0.001179295184842268</v>
      </c>
      <c r="C111" t="n">
        <v>86.784140969163</v>
      </c>
      <c r="D111" t="n">
        <v>6.120333333333334</v>
      </c>
      <c r="E111" t="n">
        <v>1.42525</v>
      </c>
    </row>
    <row r="112">
      <c r="A112" t="inlineStr">
        <is>
          <t>000521</t>
        </is>
      </c>
      <c r="B112" t="n">
        <v>0.0008757113006112994</v>
      </c>
      <c r="C112" t="n">
        <v>86.46153846153845</v>
      </c>
      <c r="D112" t="n">
        <v>3.515583333333333</v>
      </c>
      <c r="E112" t="n">
        <v>4.830666666666667</v>
      </c>
    </row>
    <row r="113">
      <c r="A113" t="inlineStr">
        <is>
          <t>002389</t>
        </is>
      </c>
      <c r="B113" t="n">
        <v>0.002964929182515473</v>
      </c>
      <c r="C113" t="n">
        <v>85.8580212409167</v>
      </c>
      <c r="D113" t="n">
        <v>24.34025</v>
      </c>
      <c r="E113" t="n">
        <v>5.467416666666666</v>
      </c>
    </row>
    <row r="114">
      <c r="A114" t="inlineStr">
        <is>
          <t>000737</t>
        </is>
      </c>
      <c r="B114" t="n">
        <v>0.0007412698412698415</v>
      </c>
      <c r="C114" t="n">
        <v>85.71428571428572</v>
      </c>
      <c r="D114" t="n">
        <v>3.733333333333333</v>
      </c>
      <c r="E114" t="n">
        <v>1.008916666666667</v>
      </c>
    </row>
    <row r="115">
      <c r="A115" t="inlineStr">
        <is>
          <t>688036</t>
        </is>
      </c>
      <c r="B115" t="n">
        <v>0.02865272248635206</v>
      </c>
      <c r="C115" t="n">
        <v>85.42352224253503</v>
      </c>
      <c r="D115" t="n">
        <v>112.9495</v>
      </c>
      <c r="E115" t="n">
        <v>2.34875</v>
      </c>
    </row>
    <row r="116">
      <c r="A116" t="inlineStr">
        <is>
          <t>000626</t>
        </is>
      </c>
      <c r="B116" t="n">
        <v>0.004182603507282178</v>
      </c>
      <c r="C116" t="n">
        <v>84.9476439790576</v>
      </c>
      <c r="D116" t="n">
        <v>8.636000000000001</v>
      </c>
      <c r="E116" t="n">
        <v>1.11525</v>
      </c>
    </row>
    <row r="117">
      <c r="A117" t="inlineStr">
        <is>
          <t>300129</t>
        </is>
      </c>
      <c r="B117" t="n">
        <v>0.00266273752791446</v>
      </c>
      <c r="C117" t="n">
        <v>84.01937046004842</v>
      </c>
      <c r="D117" t="n">
        <v>6.808166666666667</v>
      </c>
      <c r="E117" t="n">
        <v>9.193166666666666</v>
      </c>
    </row>
    <row r="118">
      <c r="A118" t="inlineStr">
        <is>
          <t>300062</t>
        </is>
      </c>
      <c r="B118" t="n">
        <v>0.01807747959682989</v>
      </c>
      <c r="C118" t="n">
        <v>83.36221837088389</v>
      </c>
      <c r="D118" t="n">
        <v>10.41675</v>
      </c>
      <c r="E118" t="n">
        <v>15.82858333333333</v>
      </c>
    </row>
    <row r="119">
      <c r="A119" t="inlineStr">
        <is>
          <t>000798</t>
        </is>
      </c>
      <c r="B119" t="n">
        <v>0.00374863651011465</v>
      </c>
      <c r="C119" t="n">
        <v>83.01587301587301</v>
      </c>
      <c r="D119" t="n">
        <v>7.621416666666666</v>
      </c>
      <c r="E119" t="n">
        <v>4.970083333333334</v>
      </c>
    </row>
    <row r="120">
      <c r="A120" t="inlineStr">
        <is>
          <t>002499</t>
        </is>
      </c>
      <c r="B120" t="n">
        <v>0.0009820958910680755</v>
      </c>
      <c r="C120" t="n">
        <v>82.71954674220964</v>
      </c>
      <c r="D120" t="n">
        <v>4.053500000000001</v>
      </c>
      <c r="E120" t="n">
        <v>1.0765</v>
      </c>
    </row>
    <row r="121">
      <c r="A121" t="inlineStr">
        <is>
          <t>300393</t>
        </is>
      </c>
      <c r="B121" t="n">
        <v>0.002441035624451493</v>
      </c>
      <c r="C121" t="n">
        <v>82.70042194092827</v>
      </c>
      <c r="D121" t="n">
        <v>9.379416666666666</v>
      </c>
      <c r="E121" t="n">
        <v>6.981833333333332</v>
      </c>
    </row>
    <row r="122">
      <c r="A122" t="inlineStr">
        <is>
          <t>603985</t>
        </is>
      </c>
      <c r="B122" t="n">
        <v>0.003347060953891882</v>
      </c>
      <c r="C122" t="n">
        <v>82.37569060773478</v>
      </c>
      <c r="D122" t="n">
        <v>28.19841666666667</v>
      </c>
      <c r="E122" t="n">
        <v>3.272083333333333</v>
      </c>
    </row>
    <row r="123">
      <c r="A123" t="inlineStr">
        <is>
          <t>601127</t>
        </is>
      </c>
      <c r="B123" t="n">
        <v>0.01087220445670855</v>
      </c>
      <c r="C123" t="n">
        <v>82.28388473852721</v>
      </c>
      <c r="D123" t="n">
        <v>11.28708333333333</v>
      </c>
      <c r="E123" t="n">
        <v>2.053333333333333</v>
      </c>
    </row>
    <row r="124">
      <c r="A124" t="inlineStr">
        <is>
          <t>603110</t>
        </is>
      </c>
      <c r="B124" t="n">
        <v>0.003687236143626502</v>
      </c>
      <c r="C124" t="n">
        <v>82.21797323135756</v>
      </c>
      <c r="D124" t="n">
        <v>19.22166666666667</v>
      </c>
      <c r="E124" t="n">
        <v>3.9635</v>
      </c>
    </row>
    <row r="125">
      <c r="A125" t="inlineStr">
        <is>
          <t>601636</t>
        </is>
      </c>
      <c r="B125" t="n">
        <v>0.002806277990491138</v>
      </c>
      <c r="C125" t="n">
        <v>82.07681365576103</v>
      </c>
      <c r="D125" t="n">
        <v>9.663499999999999</v>
      </c>
      <c r="E125" t="n">
        <v>2.680916666666667</v>
      </c>
    </row>
    <row r="126">
      <c r="A126" t="inlineStr">
        <is>
          <t>000591</t>
        </is>
      </c>
      <c r="B126" t="n">
        <v>0.0005928150324029967</v>
      </c>
      <c r="C126" t="n">
        <v>81.74999999999999</v>
      </c>
      <c r="D126" t="n">
        <v>4.7235</v>
      </c>
      <c r="E126" t="n">
        <v>5.149416666666667</v>
      </c>
    </row>
    <row r="127">
      <c r="A127" t="inlineStr">
        <is>
          <t>600893</t>
        </is>
      </c>
      <c r="B127" t="n">
        <v>0.006255597648182802</v>
      </c>
      <c r="C127" t="n">
        <v>81.0555216595485</v>
      </c>
      <c r="D127" t="n">
        <v>41.72758333333333</v>
      </c>
      <c r="E127" t="n">
        <v>1.80025</v>
      </c>
    </row>
    <row r="128">
      <c r="A128" t="inlineStr">
        <is>
          <t>300549</t>
        </is>
      </c>
      <c r="B128" t="n">
        <v>0.02240490876084302</v>
      </c>
      <c r="C128" t="n">
        <v>80.93322606596942</v>
      </c>
      <c r="D128" t="n">
        <v>19.11858333333333</v>
      </c>
      <c r="E128" t="n">
        <v>6.94625</v>
      </c>
    </row>
    <row r="129">
      <c r="A129" t="inlineStr">
        <is>
          <t>300840</t>
        </is>
      </c>
      <c r="B129" t="n">
        <v>0.005230648252927939</v>
      </c>
      <c r="C129" t="n">
        <v>79.80871413390011</v>
      </c>
      <c r="D129" t="n">
        <v>21.2085</v>
      </c>
      <c r="E129" t="n">
        <v>19.286</v>
      </c>
    </row>
    <row r="130">
      <c r="A130" t="inlineStr">
        <is>
          <t>300185</t>
        </is>
      </c>
      <c r="B130" t="n">
        <v>0.00215045736079739</v>
      </c>
      <c r="C130" t="n">
        <v>79.6296296296296</v>
      </c>
      <c r="D130" t="n">
        <v>3.87375</v>
      </c>
      <c r="E130" t="n">
        <v>9.319166666666668</v>
      </c>
    </row>
    <row r="131">
      <c r="A131" t="inlineStr">
        <is>
          <t>300705</t>
        </is>
      </c>
      <c r="B131" t="n">
        <v>0.003307124218268766</v>
      </c>
      <c r="C131" t="n">
        <v>79.62466487935657</v>
      </c>
      <c r="D131" t="n">
        <v>21.85616666666666</v>
      </c>
      <c r="E131" t="n">
        <v>3.811833333333333</v>
      </c>
    </row>
    <row r="132">
      <c r="A132" t="inlineStr">
        <is>
          <t>002716</t>
        </is>
      </c>
      <c r="B132" t="n">
        <v>0.0006603912850057702</v>
      </c>
      <c r="C132" t="n">
        <v>78.76712328767124</v>
      </c>
      <c r="D132" t="n">
        <v>2.102166666666667</v>
      </c>
      <c r="E132" t="n">
        <v>3.331083333333333</v>
      </c>
    </row>
    <row r="133">
      <c r="A133" t="inlineStr">
        <is>
          <t>600426</t>
        </is>
      </c>
      <c r="B133" t="n">
        <v>0.00800582580955341</v>
      </c>
      <c r="C133" t="n">
        <v>78.63984674329501</v>
      </c>
      <c r="D133" t="n">
        <v>28.77758333333333</v>
      </c>
      <c r="E133" t="n">
        <v>1.008666666666667</v>
      </c>
    </row>
    <row r="134">
      <c r="A134" t="inlineStr">
        <is>
          <t>300318</t>
        </is>
      </c>
      <c r="B134" t="n">
        <v>0.008228517800313032</v>
      </c>
      <c r="C134" t="n">
        <v>78.50746268656717</v>
      </c>
      <c r="D134" t="n">
        <v>13.31658333333334</v>
      </c>
      <c r="E134" t="n">
        <v>6.156666666666667</v>
      </c>
    </row>
    <row r="135">
      <c r="A135" t="inlineStr">
        <is>
          <t>002179</t>
        </is>
      </c>
      <c r="B135" t="n">
        <v>0.01200261937396683</v>
      </c>
      <c r="C135" t="n">
        <v>78.49977200182401</v>
      </c>
      <c r="D135" t="n">
        <v>52.85366666666667</v>
      </c>
      <c r="E135" t="n">
        <v>0.9253333333333332</v>
      </c>
    </row>
    <row r="136">
      <c r="A136" t="inlineStr">
        <is>
          <t>000536</t>
        </is>
      </c>
      <c r="B136" t="n">
        <v>0.0006045913281219155</v>
      </c>
      <c r="C136" t="n">
        <v>78.04878048780488</v>
      </c>
      <c r="D136" t="n">
        <v>2.11075</v>
      </c>
      <c r="E136" t="n">
        <v>1.102833333333333</v>
      </c>
    </row>
    <row r="137">
      <c r="A137" t="inlineStr">
        <is>
          <t>300034</t>
        </is>
      </c>
      <c r="B137" t="n">
        <v>0.004457171901733449</v>
      </c>
      <c r="C137" t="n">
        <v>77.97029702970299</v>
      </c>
      <c r="D137" t="n">
        <v>25.17566666666666</v>
      </c>
      <c r="E137" t="n">
        <v>2.896333333333334</v>
      </c>
    </row>
    <row r="138">
      <c r="A138" t="inlineStr">
        <is>
          <t>002571</t>
        </is>
      </c>
      <c r="B138" t="n">
        <v>0.003123463889256791</v>
      </c>
      <c r="C138" t="n">
        <v>77.89473684210526</v>
      </c>
      <c r="D138" t="n">
        <v>7.550333333333333</v>
      </c>
      <c r="E138" t="n">
        <v>6.334083333333334</v>
      </c>
    </row>
    <row r="139">
      <c r="A139" t="inlineStr">
        <is>
          <t>002493</t>
        </is>
      </c>
      <c r="B139" t="n">
        <v>0.004519186158047995</v>
      </c>
      <c r="C139" t="n">
        <v>77.55627009646302</v>
      </c>
      <c r="D139" t="n">
        <v>20.80216666666666</v>
      </c>
      <c r="E139" t="n">
        <v>0.5980000000000001</v>
      </c>
    </row>
    <row r="140">
      <c r="A140" t="inlineStr">
        <is>
          <t>300858</t>
        </is>
      </c>
      <c r="B140" t="n">
        <v>0.01634447614600567</v>
      </c>
      <c r="C140" t="n">
        <v>77.46850278347495</v>
      </c>
      <c r="D140" t="n">
        <v>68.82351851851851</v>
      </c>
      <c r="E140" t="n">
        <v>11.17203703703703</v>
      </c>
    </row>
    <row r="141">
      <c r="A141" t="inlineStr">
        <is>
          <t>603298</t>
        </is>
      </c>
      <c r="B141" t="n">
        <v>0.004974258462541024</v>
      </c>
      <c r="C141" t="n">
        <v>77.15008431703205</v>
      </c>
      <c r="D141" t="n">
        <v>17.27766666666667</v>
      </c>
      <c r="E141" t="n">
        <v>0.9206666666666666</v>
      </c>
    </row>
    <row r="142">
      <c r="A142" t="inlineStr">
        <is>
          <t>688179</t>
        </is>
      </c>
      <c r="B142" t="n">
        <v>0.016072064398733</v>
      </c>
      <c r="C142" t="n">
        <v>77.09720372836217</v>
      </c>
      <c r="D142" t="n">
        <v>61.70816326530612</v>
      </c>
      <c r="E142" t="n">
        <v>14.89857142857143</v>
      </c>
    </row>
    <row r="143">
      <c r="A143" t="inlineStr">
        <is>
          <t>300106</t>
        </is>
      </c>
      <c r="B143" t="n">
        <v>0.005630506361435209</v>
      </c>
      <c r="C143" t="n">
        <v>77.06919945725916</v>
      </c>
      <c r="D143" t="n">
        <v>11.98483333333333</v>
      </c>
      <c r="E143" t="n">
        <v>11.30408333333333</v>
      </c>
    </row>
    <row r="144">
      <c r="A144" t="inlineStr">
        <is>
          <t>002501</t>
        </is>
      </c>
      <c r="B144" t="n">
        <v>0.0006669511774559068</v>
      </c>
      <c r="C144" t="n">
        <v>76.59574468085108</v>
      </c>
      <c r="D144" t="n">
        <v>1.6915</v>
      </c>
      <c r="E144" t="n">
        <v>0.9743333333333334</v>
      </c>
    </row>
    <row r="145">
      <c r="A145" t="inlineStr">
        <is>
          <t>603799</t>
        </is>
      </c>
      <c r="B145" t="n">
        <v>0.01853954709559807</v>
      </c>
      <c r="C145" t="n">
        <v>76.5360641139804</v>
      </c>
      <c r="D145" t="n">
        <v>45.92549999999999</v>
      </c>
      <c r="E145" t="n">
        <v>3.395583333333334</v>
      </c>
    </row>
    <row r="146">
      <c r="A146" t="inlineStr">
        <is>
          <t>688122</t>
        </is>
      </c>
      <c r="B146" t="n">
        <v>0.01735696720985509</v>
      </c>
      <c r="C146" t="n">
        <v>76.29711751662971</v>
      </c>
      <c r="D146" t="n">
        <v>51.51425</v>
      </c>
      <c r="E146" t="n">
        <v>2.899499999999999</v>
      </c>
    </row>
    <row r="147">
      <c r="A147" t="inlineStr">
        <is>
          <t>688390</t>
        </is>
      </c>
      <c r="B147" t="n">
        <v>0.03997835107462673</v>
      </c>
      <c r="C147" t="n">
        <v>76.22222222222223</v>
      </c>
      <c r="D147" t="n">
        <v>174.4507594936709</v>
      </c>
      <c r="E147" t="n">
        <v>8.243417721518988</v>
      </c>
    </row>
    <row r="148">
      <c r="A148" t="inlineStr">
        <is>
          <t>300733</t>
        </is>
      </c>
      <c r="B148" t="n">
        <v>0.01099774326798528</v>
      </c>
      <c r="C148" t="n">
        <v>76.10859728506787</v>
      </c>
      <c r="D148" t="n">
        <v>18.59275</v>
      </c>
      <c r="E148" t="n">
        <v>13.41066666666667</v>
      </c>
    </row>
    <row r="149">
      <c r="A149" t="inlineStr">
        <is>
          <t>002304</t>
        </is>
      </c>
      <c r="B149" t="n">
        <v>0.0482302478290737</v>
      </c>
      <c r="C149" t="n">
        <v>76.09879859711964</v>
      </c>
      <c r="D149" t="n">
        <v>158.5643333333333</v>
      </c>
      <c r="E149" t="n">
        <v>0.6650000000000001</v>
      </c>
    </row>
    <row r="150">
      <c r="A150" t="inlineStr">
        <is>
          <t>000509</t>
        </is>
      </c>
      <c r="B150" t="n">
        <v>0.0002682946033902854</v>
      </c>
      <c r="C150" t="n">
        <v>75.81699346405229</v>
      </c>
      <c r="D150" t="n">
        <v>2.207833333333334</v>
      </c>
      <c r="E150" t="n">
        <v>1.1795</v>
      </c>
    </row>
    <row r="151">
      <c r="A151" t="inlineStr">
        <is>
          <t>300402</t>
        </is>
      </c>
      <c r="B151" t="n">
        <v>0.01120322193801051</v>
      </c>
      <c r="C151" t="n">
        <v>75.70385818561003</v>
      </c>
      <c r="D151" t="n">
        <v>16.39525</v>
      </c>
      <c r="E151" t="n">
        <v>5.944583333333332</v>
      </c>
    </row>
    <row r="152">
      <c r="A152" t="inlineStr">
        <is>
          <t>300600</t>
        </is>
      </c>
      <c r="B152" t="n">
        <v>0.005915227610105127</v>
      </c>
      <c r="C152" t="n">
        <v>75.42372881355929</v>
      </c>
      <c r="D152" t="n">
        <v>18.03558333333333</v>
      </c>
      <c r="E152" t="n">
        <v>3.825583333333333</v>
      </c>
    </row>
    <row r="153">
      <c r="A153" t="inlineStr">
        <is>
          <t>002646</t>
        </is>
      </c>
      <c r="B153" t="n">
        <v>0.01040583900226757</v>
      </c>
      <c r="C153" t="n">
        <v>75.30541012216403</v>
      </c>
      <c r="D153" t="n">
        <v>13.06666666666667</v>
      </c>
      <c r="E153" t="n">
        <v>3.514333333333333</v>
      </c>
    </row>
    <row r="154">
      <c r="A154" t="inlineStr">
        <is>
          <t>300083</t>
        </is>
      </c>
      <c r="B154" t="n">
        <v>0.001333815802731805</v>
      </c>
      <c r="C154" t="n">
        <v>75.29761904761905</v>
      </c>
      <c r="D154" t="n">
        <v>9.556833333333334</v>
      </c>
      <c r="E154" t="n">
        <v>5.112916666666667</v>
      </c>
    </row>
    <row r="155">
      <c r="A155" t="inlineStr">
        <is>
          <t>600346</t>
        </is>
      </c>
      <c r="B155" t="n">
        <v>0.004782423753480132</v>
      </c>
      <c r="C155" t="n">
        <v>74.92182614133833</v>
      </c>
      <c r="D155" t="n">
        <v>21.03541666666667</v>
      </c>
      <c r="E155" t="n">
        <v>0.7711666666666666</v>
      </c>
    </row>
    <row r="156">
      <c r="A156" t="inlineStr">
        <is>
          <t>300680</t>
        </is>
      </c>
      <c r="B156" t="n">
        <v>0.004304748174228133</v>
      </c>
      <c r="C156" t="n">
        <v>74.35754189944134</v>
      </c>
      <c r="D156" t="n">
        <v>26.7695</v>
      </c>
      <c r="E156" t="n">
        <v>6.591083333333334</v>
      </c>
    </row>
    <row r="157">
      <c r="A157" t="inlineStr">
        <is>
          <t>002064</t>
        </is>
      </c>
      <c r="B157" t="n">
        <v>0.001717669918388167</v>
      </c>
      <c r="C157" t="n">
        <v>73.66609294320139</v>
      </c>
      <c r="D157" t="n">
        <v>8.168749999999999</v>
      </c>
      <c r="E157" t="n">
        <v>2.04825</v>
      </c>
    </row>
    <row r="158">
      <c r="A158" t="inlineStr">
        <is>
          <t>600255</t>
        </is>
      </c>
      <c r="B158" t="n">
        <v>0.0004631664880564099</v>
      </c>
      <c r="C158" t="n">
        <v>73.58490566037736</v>
      </c>
      <c r="D158" t="n">
        <v>1.490416666666666</v>
      </c>
      <c r="E158" t="n">
        <v>1.774166666666667</v>
      </c>
    </row>
    <row r="159">
      <c r="A159" t="inlineStr">
        <is>
          <t>600763</t>
        </is>
      </c>
      <c r="B159" t="n">
        <v>0.03465255214209455</v>
      </c>
      <c r="C159" t="n">
        <v>73.24729027003318</v>
      </c>
      <c r="D159" t="n">
        <v>211.5189166666667</v>
      </c>
      <c r="E159" t="n">
        <v>0.8340833333333334</v>
      </c>
    </row>
    <row r="160">
      <c r="A160" t="inlineStr">
        <is>
          <t>000923</t>
        </is>
      </c>
      <c r="B160" t="n">
        <v>0.01310434835716675</v>
      </c>
      <c r="C160" t="n">
        <v>73.08762169680109</v>
      </c>
      <c r="D160" t="n">
        <v>16.7715</v>
      </c>
      <c r="E160" t="n">
        <v>1.871166666666667</v>
      </c>
    </row>
    <row r="161">
      <c r="A161" t="inlineStr">
        <is>
          <t>000406</t>
        </is>
      </c>
      <c r="B161" t="n">
        <v>0.002947321094075818</v>
      </c>
      <c r="C161" t="n">
        <v>72.991452991453</v>
      </c>
      <c r="D161" t="n">
        <v>7.859499999999999</v>
      </c>
      <c r="E161" t="n">
        <v>0</v>
      </c>
    </row>
    <row r="162">
      <c r="A162" t="inlineStr">
        <is>
          <t>600586</t>
        </is>
      </c>
      <c r="B162" t="n">
        <v>0.001482104906575382</v>
      </c>
      <c r="C162" t="n">
        <v>71.50395778364116</v>
      </c>
      <c r="D162" t="n">
        <v>4.154666666666667</v>
      </c>
      <c r="E162" t="n">
        <v>4.0265</v>
      </c>
    </row>
    <row r="163">
      <c r="A163" t="inlineStr">
        <is>
          <t>002993</t>
        </is>
      </c>
      <c r="B163" t="n">
        <v>0.01732807080724486</v>
      </c>
      <c r="C163" t="n">
        <v>71.42857142857142</v>
      </c>
      <c r="D163" t="n">
        <v>81.90677419354839</v>
      </c>
      <c r="E163" t="n">
        <v>13.60333333333333</v>
      </c>
    </row>
    <row r="164">
      <c r="A164" t="inlineStr">
        <is>
          <t>300750</t>
        </is>
      </c>
      <c r="B164" t="n">
        <v>0.05030212412508203</v>
      </c>
      <c r="C164" t="n">
        <v>71.25646278411861</v>
      </c>
      <c r="D164" t="n">
        <v>231.13675</v>
      </c>
      <c r="E164" t="n">
        <v>1.286833333333333</v>
      </c>
    </row>
    <row r="165">
      <c r="A165" t="inlineStr">
        <is>
          <t>601966</t>
        </is>
      </c>
      <c r="B165" t="n">
        <v>0.004935004785938045</v>
      </c>
      <c r="C165" t="n">
        <v>70.89407191448009</v>
      </c>
      <c r="D165" t="n">
        <v>28.01175</v>
      </c>
      <c r="E165" t="n">
        <v>0.95</v>
      </c>
    </row>
    <row r="166">
      <c r="A166" t="inlineStr">
        <is>
          <t>600031</t>
        </is>
      </c>
      <c r="B166" t="n">
        <v>0.005601373102897366</v>
      </c>
      <c r="C166" t="n">
        <v>70.30185004868548</v>
      </c>
      <c r="D166" t="n">
        <v>25.77883333333333</v>
      </c>
      <c r="E166" t="n">
        <v>0.8675833333333333</v>
      </c>
    </row>
    <row r="167">
      <c r="A167" t="inlineStr">
        <is>
          <t>601168</t>
        </is>
      </c>
      <c r="B167" t="n">
        <v>0.004319942169292422</v>
      </c>
      <c r="C167" t="n">
        <v>70.28885832187073</v>
      </c>
      <c r="D167" t="n">
        <v>9.824333333333334</v>
      </c>
      <c r="E167" t="n">
        <v>2.509666666666666</v>
      </c>
    </row>
    <row r="168">
      <c r="A168" t="inlineStr">
        <is>
          <t>603319</t>
        </is>
      </c>
      <c r="B168" t="n">
        <v>0.01330360204889811</v>
      </c>
      <c r="C168" t="n">
        <v>69.63440860215053</v>
      </c>
      <c r="D168" t="n">
        <v>35.05475</v>
      </c>
      <c r="E168" t="n">
        <v>3.918333333333333</v>
      </c>
    </row>
    <row r="169">
      <c r="A169" t="inlineStr">
        <is>
          <t>600132</t>
        </is>
      </c>
      <c r="B169" t="n">
        <v>0.02406950299457515</v>
      </c>
      <c r="C169" t="n">
        <v>69.50142450142449</v>
      </c>
      <c r="D169" t="n">
        <v>96.08733333333333</v>
      </c>
      <c r="E169" t="n">
        <v>0.57875</v>
      </c>
    </row>
    <row r="170">
      <c r="A170" t="inlineStr">
        <is>
          <t>600563</t>
        </is>
      </c>
      <c r="B170" t="n">
        <v>0.02401884387533355</v>
      </c>
      <c r="C170" t="n">
        <v>69.4234404536862</v>
      </c>
      <c r="D170" t="n">
        <v>78.22875000000001</v>
      </c>
      <c r="E170" t="n">
        <v>1.522583333333333</v>
      </c>
    </row>
    <row r="171">
      <c r="A171" t="inlineStr">
        <is>
          <t>000625</t>
        </is>
      </c>
      <c r="B171" t="n">
        <v>0.01191340021766329</v>
      </c>
      <c r="C171" t="n">
        <v>69.21887084300079</v>
      </c>
      <c r="D171" t="n">
        <v>16.2075</v>
      </c>
      <c r="E171" t="n">
        <v>2.513166666666667</v>
      </c>
    </row>
    <row r="172">
      <c r="A172" t="inlineStr">
        <is>
          <t>600460</t>
        </is>
      </c>
      <c r="B172" t="n">
        <v>0.002480816347347182</v>
      </c>
      <c r="C172" t="n">
        <v>69.14749661705008</v>
      </c>
      <c r="D172" t="n">
        <v>17.64458333333333</v>
      </c>
      <c r="E172" t="n">
        <v>3.781083333333334</v>
      </c>
    </row>
    <row r="173">
      <c r="A173" t="inlineStr">
        <is>
          <t>000956</t>
        </is>
      </c>
      <c r="B173" t="n">
        <v>0.003512980055276989</v>
      </c>
      <c r="C173" t="n">
        <v>68.69688385269124</v>
      </c>
      <c r="D173" t="n">
        <v>9.340166666666667</v>
      </c>
      <c r="E173" t="n">
        <v>0</v>
      </c>
    </row>
    <row r="174">
      <c r="A174" t="inlineStr">
        <is>
          <t>603008</t>
        </is>
      </c>
      <c r="B174" t="n">
        <v>0.003623508278499822</v>
      </c>
      <c r="C174" t="n">
        <v>68</v>
      </c>
      <c r="D174" t="n">
        <v>14.63183333333333</v>
      </c>
      <c r="E174" t="n">
        <v>2.051666666666667</v>
      </c>
    </row>
    <row r="175">
      <c r="A175" t="inlineStr">
        <is>
          <t>601717</t>
        </is>
      </c>
      <c r="B175" t="n">
        <v>0.003329563698313699</v>
      </c>
      <c r="C175" t="n">
        <v>67.89554531490016</v>
      </c>
      <c r="D175" t="n">
        <v>9.419583333333332</v>
      </c>
      <c r="E175" t="n">
        <v>2.985166666666667</v>
      </c>
    </row>
    <row r="176">
      <c r="A176" t="inlineStr">
        <is>
          <t>300450</t>
        </is>
      </c>
      <c r="B176" t="n">
        <v>0.01824640019268283</v>
      </c>
      <c r="C176" t="n">
        <v>67.74515678050727</v>
      </c>
      <c r="D176" t="n">
        <v>55.73350000000001</v>
      </c>
      <c r="E176" t="n">
        <v>1.628333333333333</v>
      </c>
    </row>
    <row r="177">
      <c r="A177" t="inlineStr">
        <is>
          <t>688368</t>
        </is>
      </c>
      <c r="B177" t="n">
        <v>0.0498221701240644</v>
      </c>
      <c r="C177" t="n">
        <v>67.07766990291262</v>
      </c>
      <c r="D177" t="n">
        <v>142.58275</v>
      </c>
      <c r="E177" t="n">
        <v>3.595</v>
      </c>
    </row>
    <row r="178">
      <c r="A178" t="inlineStr">
        <is>
          <t>600059</t>
        </is>
      </c>
      <c r="B178" t="n">
        <v>0.002716570688788536</v>
      </c>
      <c r="C178" t="n">
        <v>66.76470588235297</v>
      </c>
      <c r="D178" t="n">
        <v>10.46308333333334</v>
      </c>
      <c r="E178" t="n">
        <v>3.362166666666667</v>
      </c>
    </row>
    <row r="179">
      <c r="A179" t="inlineStr">
        <is>
          <t>300118</t>
        </is>
      </c>
      <c r="B179" t="n">
        <v>0.004624880886417773</v>
      </c>
      <c r="C179" t="n">
        <v>66.74378253325621</v>
      </c>
      <c r="D179" t="n">
        <v>18.17291666666667</v>
      </c>
      <c r="E179" t="n">
        <v>6.431583333333333</v>
      </c>
    </row>
    <row r="180">
      <c r="A180" t="inlineStr">
        <is>
          <t>600238</t>
        </is>
      </c>
      <c r="B180" t="n">
        <v>0.001133161548542486</v>
      </c>
      <c r="C180" t="n">
        <v>66.73040152963672</v>
      </c>
      <c r="D180" t="n">
        <v>5.228333333333334</v>
      </c>
      <c r="E180" t="n">
        <v>0.6308333333333334</v>
      </c>
    </row>
    <row r="181">
      <c r="A181" t="inlineStr">
        <is>
          <t>600110</t>
        </is>
      </c>
      <c r="B181" t="n">
        <v>0.002048612437346797</v>
      </c>
      <c r="C181" t="n">
        <v>66.36690647482015</v>
      </c>
      <c r="D181" t="n">
        <v>6.327083333333333</v>
      </c>
      <c r="E181" t="n">
        <v>4.411333333333333</v>
      </c>
    </row>
    <row r="182">
      <c r="A182" t="inlineStr">
        <is>
          <t>000618</t>
        </is>
      </c>
      <c r="B182" t="n">
        <v>0.0005250751790617459</v>
      </c>
      <c r="C182" t="n">
        <v>66.34920634920636</v>
      </c>
      <c r="D182" t="n">
        <v>4.737916666666666</v>
      </c>
      <c r="E182" t="n">
        <v>0</v>
      </c>
    </row>
    <row r="183">
      <c r="A183" t="inlineStr">
        <is>
          <t>600711</t>
        </is>
      </c>
      <c r="B183" t="n">
        <v>0.00106898993232996</v>
      </c>
      <c r="C183" t="n">
        <v>66.2431941923775</v>
      </c>
      <c r="D183" t="n">
        <v>6.343416666666667</v>
      </c>
      <c r="E183" t="n">
        <v>5.505166666666667</v>
      </c>
    </row>
    <row r="184">
      <c r="A184" t="inlineStr">
        <is>
          <t>603906</t>
        </is>
      </c>
      <c r="B184" t="n">
        <v>0.002801342521562045</v>
      </c>
      <c r="C184" t="n">
        <v>65.76354679802954</v>
      </c>
      <c r="D184" t="n">
        <v>26.17983333333333</v>
      </c>
      <c r="E184" t="n">
        <v>2.02875</v>
      </c>
    </row>
    <row r="185">
      <c r="A185" t="inlineStr">
        <is>
          <t>300395</t>
        </is>
      </c>
      <c r="B185" t="n">
        <v>0.0062674148281463</v>
      </c>
      <c r="C185" t="n">
        <v>65.59645723775253</v>
      </c>
      <c r="D185" t="n">
        <v>45.37666666666667</v>
      </c>
      <c r="E185" t="n">
        <v>1.723583333333333</v>
      </c>
    </row>
    <row r="186">
      <c r="A186" t="inlineStr">
        <is>
          <t>600309</t>
        </is>
      </c>
      <c r="B186" t="n">
        <v>0.009660168089710057</v>
      </c>
      <c r="C186" t="n">
        <v>65.52727272727275</v>
      </c>
      <c r="D186" t="n">
        <v>76.20599999999999</v>
      </c>
      <c r="E186" t="n">
        <v>1.32425</v>
      </c>
    </row>
    <row r="187">
      <c r="A187" t="inlineStr">
        <is>
          <t>000301</t>
        </is>
      </c>
      <c r="B187" t="n">
        <v>0.00337502181865625</v>
      </c>
      <c r="C187" t="n">
        <v>65.44502617801047</v>
      </c>
      <c r="D187" t="n">
        <v>7.309833333333333</v>
      </c>
      <c r="E187" t="n">
        <v>1.480916666666667</v>
      </c>
    </row>
    <row r="188">
      <c r="A188" t="inlineStr">
        <is>
          <t>002407</t>
        </is>
      </c>
      <c r="B188" t="n">
        <v>0.003768552415244483</v>
      </c>
      <c r="C188" t="n">
        <v>65.40049545829893</v>
      </c>
      <c r="D188" t="n">
        <v>14.07916666666667</v>
      </c>
      <c r="E188" t="n">
        <v>8.449333333333334</v>
      </c>
    </row>
    <row r="189">
      <c r="A189" t="inlineStr">
        <is>
          <t>300037</t>
        </is>
      </c>
      <c r="B189" t="n">
        <v>0.03219770375698121</v>
      </c>
      <c r="C189" t="n">
        <v>65.14657980456026</v>
      </c>
      <c r="D189" t="n">
        <v>71.44341666666666</v>
      </c>
      <c r="E189" t="n">
        <v>2.795</v>
      </c>
    </row>
    <row r="190">
      <c r="A190" t="inlineStr">
        <is>
          <t>600456</t>
        </is>
      </c>
      <c r="B190" t="n">
        <v>0.007410166927267159</v>
      </c>
      <c r="C190" t="n">
        <v>64.73750790638837</v>
      </c>
      <c r="D190" t="n">
        <v>35.21958333333334</v>
      </c>
      <c r="E190" t="n">
        <v>2.241583333333333</v>
      </c>
    </row>
    <row r="191">
      <c r="A191" t="inlineStr">
        <is>
          <t>300776</t>
        </is>
      </c>
      <c r="B191" t="n">
        <v>0.02143606064966686</v>
      </c>
      <c r="C191" t="n">
        <v>64.0454346876365</v>
      </c>
      <c r="D191" t="n">
        <v>120.2845833333333</v>
      </c>
      <c r="E191" t="n">
        <v>3.711666666666666</v>
      </c>
    </row>
    <row r="192">
      <c r="A192" t="inlineStr">
        <is>
          <t>688567</t>
        </is>
      </c>
      <c r="B192" t="n">
        <v>0.005705791162817822</v>
      </c>
      <c r="C192" t="n">
        <v>63.62660944206009</v>
      </c>
      <c r="D192" t="n">
        <v>29.91833333333333</v>
      </c>
      <c r="E192" t="n">
        <v>7.805438596491228</v>
      </c>
    </row>
    <row r="193">
      <c r="A193" t="inlineStr">
        <is>
          <t>600753</t>
        </is>
      </c>
      <c r="B193" t="n">
        <v>0.003165827286968999</v>
      </c>
      <c r="C193" t="n">
        <v>63.49206349206349</v>
      </c>
      <c r="D193" t="n">
        <v>14.86775</v>
      </c>
      <c r="E193" t="n">
        <v>2.25</v>
      </c>
    </row>
    <row r="194">
      <c r="A194" t="inlineStr">
        <is>
          <t>000615</t>
        </is>
      </c>
      <c r="B194" t="n">
        <v>0.001386806556653345</v>
      </c>
      <c r="C194" t="n">
        <v>63.44086021505375</v>
      </c>
      <c r="D194" t="n">
        <v>4.740166666666666</v>
      </c>
      <c r="E194" t="n">
        <v>2.7425</v>
      </c>
    </row>
    <row r="195">
      <c r="A195" t="inlineStr">
        <is>
          <t>600573</t>
        </is>
      </c>
      <c r="B195" t="n">
        <v>0.002161634363150939</v>
      </c>
      <c r="C195" t="n">
        <v>62.36111111111109</v>
      </c>
      <c r="D195" t="n">
        <v>8.344249999999999</v>
      </c>
      <c r="E195" t="n">
        <v>5.795666666666666</v>
      </c>
    </row>
    <row r="196">
      <c r="A196" t="inlineStr">
        <is>
          <t>000821</t>
        </is>
      </c>
      <c r="B196" t="n">
        <v>0.0008003028017630697</v>
      </c>
      <c r="C196" t="n">
        <v>62.28482003129889</v>
      </c>
      <c r="D196" t="n">
        <v>6.91975</v>
      </c>
      <c r="E196" t="n">
        <v>3.034666666666666</v>
      </c>
    </row>
    <row r="197">
      <c r="A197" t="inlineStr">
        <is>
          <t>000786</t>
        </is>
      </c>
      <c r="B197" t="n">
        <v>0.003382750471614573</v>
      </c>
      <c r="C197" t="n">
        <v>62.27714748784441</v>
      </c>
      <c r="D197" t="n">
        <v>34.66225</v>
      </c>
      <c r="E197" t="n">
        <v>0.87575</v>
      </c>
    </row>
    <row r="198">
      <c r="A198" t="inlineStr">
        <is>
          <t>002027</t>
        </is>
      </c>
      <c r="B198" t="n">
        <v>0.002455499569686073</v>
      </c>
      <c r="C198" t="n">
        <v>62.06896551724137</v>
      </c>
      <c r="D198" t="n">
        <v>8.219666666666667</v>
      </c>
      <c r="E198" t="n">
        <v>1.066583333333333</v>
      </c>
    </row>
    <row r="199">
      <c r="A199" t="inlineStr">
        <is>
          <t>300713</t>
        </is>
      </c>
      <c r="B199" t="n">
        <v>0.01833232830183519</v>
      </c>
      <c r="C199" t="n">
        <v>62.05089820359282</v>
      </c>
      <c r="D199" t="n">
        <v>20.99183333333333</v>
      </c>
      <c r="E199" t="n">
        <v>11.95275</v>
      </c>
    </row>
    <row r="200">
      <c r="A200" t="inlineStr">
        <is>
          <t>603076</t>
        </is>
      </c>
      <c r="B200" t="n">
        <v>0.009303382845924652</v>
      </c>
      <c r="C200" t="n">
        <v>61.78082191780823</v>
      </c>
      <c r="D200" t="n">
        <v>41.91858333333333</v>
      </c>
      <c r="E200" t="n">
        <v>7.104583333333333</v>
      </c>
    </row>
    <row r="201">
      <c r="A201" t="inlineStr">
        <is>
          <t>600151</t>
        </is>
      </c>
      <c r="B201" t="n">
        <v>0.00116775437843582</v>
      </c>
      <c r="C201" t="n">
        <v>61.68224299065421</v>
      </c>
      <c r="D201" t="n">
        <v>7.249333333333334</v>
      </c>
      <c r="E201" t="n">
        <v>3.353083333333333</v>
      </c>
    </row>
    <row r="202">
      <c r="A202" t="inlineStr">
        <is>
          <t>002025</t>
        </is>
      </c>
      <c r="B202" t="n">
        <v>0.003678001544887195</v>
      </c>
      <c r="C202" t="n">
        <v>61.61666253409375</v>
      </c>
      <c r="D202" t="n">
        <v>49.83583333333333</v>
      </c>
      <c r="E202" t="n">
        <v>1.83425</v>
      </c>
    </row>
    <row r="203">
      <c r="A203" t="inlineStr">
        <is>
          <t>300827</t>
        </is>
      </c>
      <c r="B203" t="n">
        <v>0.01027918851668343</v>
      </c>
      <c r="C203" t="n">
        <v>61.58634538152612</v>
      </c>
      <c r="D203" t="n">
        <v>57.85708333333333</v>
      </c>
      <c r="E203" t="n">
        <v>12.13516666666666</v>
      </c>
    </row>
    <row r="204">
      <c r="A204" t="inlineStr">
        <is>
          <t>300015</t>
        </is>
      </c>
      <c r="B204" t="n">
        <v>0.01370049505504414</v>
      </c>
      <c r="C204" t="n">
        <v>61.5749730312837</v>
      </c>
      <c r="D204" t="n">
        <v>56.27133333333334</v>
      </c>
      <c r="E204" t="n">
        <v>0.61875</v>
      </c>
    </row>
    <row r="205">
      <c r="A205" t="inlineStr">
        <is>
          <t>300708</t>
        </is>
      </c>
      <c r="B205" t="n">
        <v>0.01927727500341107</v>
      </c>
      <c r="C205" t="n">
        <v>61.42595978062155</v>
      </c>
      <c r="D205" t="n">
        <v>25.99108333333333</v>
      </c>
      <c r="E205" t="n">
        <v>17.72483333333333</v>
      </c>
    </row>
    <row r="206">
      <c r="A206" t="inlineStr">
        <is>
          <t>603396</t>
        </is>
      </c>
      <c r="B206" t="n">
        <v>0.009237869691007278</v>
      </c>
      <c r="C206" t="n">
        <v>61.0854913089748</v>
      </c>
      <c r="D206" t="n">
        <v>36.254</v>
      </c>
      <c r="E206" t="n">
        <v>5.092083333333333</v>
      </c>
    </row>
    <row r="207">
      <c r="A207" t="inlineStr">
        <is>
          <t>002791</t>
        </is>
      </c>
      <c r="B207" t="n">
        <v>0.007802422801615611</v>
      </c>
      <c r="C207" t="n">
        <v>61.07382550335569</v>
      </c>
      <c r="D207" t="n">
        <v>133.79175</v>
      </c>
      <c r="E207" t="n">
        <v>1.057</v>
      </c>
    </row>
    <row r="208">
      <c r="A208" t="inlineStr">
        <is>
          <t>600882</t>
        </is>
      </c>
      <c r="B208" t="n">
        <v>0.004369534650807952</v>
      </c>
      <c r="C208" t="n">
        <v>60.84507042253522</v>
      </c>
      <c r="D208" t="n">
        <v>40.23375</v>
      </c>
      <c r="E208" t="n">
        <v>1.696416666666667</v>
      </c>
    </row>
    <row r="209">
      <c r="A209" t="inlineStr">
        <is>
          <t>002288</t>
        </is>
      </c>
      <c r="B209" t="n">
        <v>0.001537813945027346</v>
      </c>
      <c r="C209" t="n">
        <v>60.59322033898307</v>
      </c>
      <c r="D209" t="n">
        <v>7.100499999999999</v>
      </c>
      <c r="E209" t="n">
        <v>5.32675</v>
      </c>
    </row>
    <row r="210">
      <c r="A210" t="inlineStr">
        <is>
          <t>300712</t>
        </is>
      </c>
      <c r="B210" t="n">
        <v>0.003543656433048099</v>
      </c>
      <c r="C210" t="n">
        <v>60.42983565107458</v>
      </c>
      <c r="D210" t="n">
        <v>17.0815</v>
      </c>
      <c r="E210" t="n">
        <v>6.821333333333333</v>
      </c>
    </row>
    <row r="211">
      <c r="A211" t="inlineStr">
        <is>
          <t>600381</t>
        </is>
      </c>
      <c r="B211" t="n">
        <v>0.0005991172103848159</v>
      </c>
      <c r="C211" t="n">
        <v>60.33519553072624</v>
      </c>
      <c r="D211" t="n">
        <v>5.537999999999999</v>
      </c>
      <c r="E211" t="n">
        <v>2.281083333333334</v>
      </c>
    </row>
    <row r="212">
      <c r="A212" t="inlineStr">
        <is>
          <t>600690</t>
        </is>
      </c>
      <c r="B212" t="n">
        <v>0.00467475811205634</v>
      </c>
      <c r="C212" t="n">
        <v>60.31833150384194</v>
      </c>
      <c r="D212" t="n">
        <v>23.68616666666667</v>
      </c>
      <c r="E212" t="n">
        <v>0.844</v>
      </c>
    </row>
    <row r="213">
      <c r="A213" t="inlineStr">
        <is>
          <t>000927</t>
        </is>
      </c>
      <c r="B213" t="n">
        <v>0.0003116319126080175</v>
      </c>
      <c r="C213" t="n">
        <v>59.8901098901099</v>
      </c>
      <c r="D213" t="n">
        <v>4.089916666666666</v>
      </c>
      <c r="E213" t="n">
        <v>0.50175</v>
      </c>
    </row>
    <row r="214">
      <c r="A214" t="inlineStr">
        <is>
          <t>600486</t>
        </is>
      </c>
      <c r="B214" t="n">
        <v>0.018034821069451</v>
      </c>
      <c r="C214" t="n">
        <v>59.88372093023256</v>
      </c>
      <c r="D214" t="n">
        <v>98.98891666666667</v>
      </c>
      <c r="E214" t="n">
        <v>1.124166666666667</v>
      </c>
    </row>
    <row r="215">
      <c r="A215" t="inlineStr">
        <is>
          <t>002240</t>
        </is>
      </c>
      <c r="B215" t="n">
        <v>0.005167798338364207</v>
      </c>
      <c r="C215" t="n">
        <v>59.63422599608099</v>
      </c>
      <c r="D215" t="n">
        <v>15.99383333333333</v>
      </c>
      <c r="E215" t="n">
        <v>5.265166666666667</v>
      </c>
    </row>
    <row r="216">
      <c r="A216" t="inlineStr">
        <is>
          <t>601216</t>
        </is>
      </c>
      <c r="B216" t="n">
        <v>0.004381645458307469</v>
      </c>
      <c r="C216" t="n">
        <v>59.16398713826367</v>
      </c>
      <c r="D216" t="n">
        <v>6.7125</v>
      </c>
      <c r="E216" t="n">
        <v>3.735166666666667</v>
      </c>
    </row>
    <row r="217">
      <c r="A217" t="inlineStr">
        <is>
          <t>000572</t>
        </is>
      </c>
      <c r="B217" t="n">
        <v>0.0003665533236061753</v>
      </c>
      <c r="C217" t="n">
        <v>59.16230366492148</v>
      </c>
      <c r="D217" t="n">
        <v>2.88425</v>
      </c>
      <c r="E217" t="n">
        <v>1.44775</v>
      </c>
    </row>
    <row r="218">
      <c r="A218" t="inlineStr">
        <is>
          <t>600081</t>
        </is>
      </c>
      <c r="B218" t="n">
        <v>0.001138659774742463</v>
      </c>
      <c r="C218" t="n">
        <v>58.92376681614348</v>
      </c>
      <c r="D218" t="n">
        <v>12.04341666666667</v>
      </c>
      <c r="E218" t="n">
        <v>2.917250000000001</v>
      </c>
    </row>
    <row r="219">
      <c r="A219" t="inlineStr">
        <is>
          <t>002041</t>
        </is>
      </c>
      <c r="B219" t="n">
        <v>0.002375409697066281</v>
      </c>
      <c r="C219" t="n">
        <v>58.74822190611664</v>
      </c>
      <c r="D219" t="n">
        <v>18.12766666666666</v>
      </c>
      <c r="E219" t="n">
        <v>3.684666666666667</v>
      </c>
    </row>
    <row r="220">
      <c r="A220" t="inlineStr">
        <is>
          <t>600798</t>
        </is>
      </c>
      <c r="B220" t="n">
        <v>0.0005083651885830785</v>
      </c>
      <c r="C220" t="n">
        <v>58.46153846153847</v>
      </c>
      <c r="D220" t="n">
        <v>3.333583333333334</v>
      </c>
      <c r="E220" t="n">
        <v>2.42</v>
      </c>
    </row>
    <row r="221">
      <c r="A221" t="inlineStr">
        <is>
          <t>000767</t>
        </is>
      </c>
      <c r="B221" t="n">
        <v>0.0002423644637556772</v>
      </c>
      <c r="C221" t="n">
        <v>58.33333333333335</v>
      </c>
      <c r="D221" t="n">
        <v>2.589166666666666</v>
      </c>
      <c r="E221" t="n">
        <v>0.6787500000000001</v>
      </c>
    </row>
    <row r="222">
      <c r="A222" t="inlineStr">
        <is>
          <t>300323</t>
        </is>
      </c>
      <c r="B222" t="n">
        <v>0.001751123817325717</v>
      </c>
      <c r="C222" t="n">
        <v>58.25747724317294</v>
      </c>
      <c r="D222" t="n">
        <v>11.2915</v>
      </c>
      <c r="E222" t="n">
        <v>3.813583333333333</v>
      </c>
    </row>
    <row r="223">
      <c r="A223" t="inlineStr">
        <is>
          <t>603488</t>
        </is>
      </c>
      <c r="B223" t="n">
        <v>0.0009457648357543383</v>
      </c>
      <c r="C223" t="n">
        <v>58.19032761310452</v>
      </c>
      <c r="D223" t="n">
        <v>10.59783333333333</v>
      </c>
      <c r="E223" t="n">
        <v>3.554166666666667</v>
      </c>
    </row>
    <row r="224">
      <c r="A224" t="inlineStr">
        <is>
          <t>000713</t>
        </is>
      </c>
      <c r="B224" t="n">
        <v>0.00177078082862675</v>
      </c>
      <c r="C224" t="n">
        <v>58.18181818181818</v>
      </c>
      <c r="D224" t="n">
        <v>11.39558333333333</v>
      </c>
      <c r="E224" t="n">
        <v>9.231416666666666</v>
      </c>
    </row>
    <row r="225">
      <c r="A225" t="inlineStr">
        <is>
          <t>000596</t>
        </is>
      </c>
      <c r="B225" t="n">
        <v>0.01897032869795543</v>
      </c>
      <c r="C225" t="n">
        <v>57.9100145137881</v>
      </c>
      <c r="D225" t="n">
        <v>224.50375</v>
      </c>
      <c r="E225" t="n">
        <v>0.6685833333333332</v>
      </c>
    </row>
    <row r="226">
      <c r="A226" t="inlineStr">
        <is>
          <t>002164</t>
        </is>
      </c>
      <c r="B226" t="n">
        <v>0.0003121137556669053</v>
      </c>
      <c r="C226" t="n">
        <v>57.89473684210527</v>
      </c>
      <c r="D226" t="n">
        <v>5.587999999999999</v>
      </c>
      <c r="E226" t="n">
        <v>4.728</v>
      </c>
    </row>
    <row r="227">
      <c r="A227" t="inlineStr">
        <is>
          <t>000837</t>
        </is>
      </c>
      <c r="B227" t="n">
        <v>0.000956972129434641</v>
      </c>
      <c r="C227" t="n">
        <v>57.36961451247167</v>
      </c>
      <c r="D227" t="n">
        <v>5.737916666666667</v>
      </c>
      <c r="E227" t="n">
        <v>0.9535833333333333</v>
      </c>
    </row>
    <row r="228">
      <c r="A228" t="inlineStr">
        <is>
          <t>002460</t>
        </is>
      </c>
      <c r="B228" t="n">
        <v>0.02631211713963183</v>
      </c>
      <c r="C228" t="n">
        <v>57.19167443305375</v>
      </c>
      <c r="D228" t="n">
        <v>65.35599999999999</v>
      </c>
      <c r="E228" t="n">
        <v>3.328083333333333</v>
      </c>
    </row>
    <row r="229">
      <c r="A229" t="inlineStr">
        <is>
          <t>601702</t>
        </is>
      </c>
      <c r="B229" t="n">
        <v>0.001375204917766598</v>
      </c>
      <c r="C229" t="n">
        <v>57.06214689265538</v>
      </c>
      <c r="D229" t="n">
        <v>7.591923076923075</v>
      </c>
      <c r="E229" t="n">
        <v>22.04692307692308</v>
      </c>
    </row>
    <row r="230">
      <c r="A230" t="inlineStr">
        <is>
          <t>002080</t>
        </is>
      </c>
      <c r="B230" t="n">
        <v>0.001530980444131626</v>
      </c>
      <c r="C230" t="n">
        <v>56.80933852140078</v>
      </c>
      <c r="D230" t="n">
        <v>19.95008333333334</v>
      </c>
      <c r="E230" t="n">
        <v>1.54725</v>
      </c>
    </row>
    <row r="231">
      <c r="A231" t="inlineStr">
        <is>
          <t>603345</t>
        </is>
      </c>
      <c r="B231" t="n">
        <v>0.01378070070403106</v>
      </c>
      <c r="C231" t="n">
        <v>56.80487804878049</v>
      </c>
      <c r="D231" t="n">
        <v>168.4749166666666</v>
      </c>
      <c r="E231" t="n">
        <v>0.6840833333333334</v>
      </c>
    </row>
    <row r="232">
      <c r="A232" t="inlineStr">
        <is>
          <t>600166</t>
        </is>
      </c>
      <c r="B232" t="n">
        <v>0.000722137350026856</v>
      </c>
      <c r="C232" t="n">
        <v>56.71641791044777</v>
      </c>
      <c r="D232" t="n">
        <v>2.809916666666667</v>
      </c>
      <c r="E232" t="n">
        <v>3.312666666666666</v>
      </c>
    </row>
    <row r="233">
      <c r="A233" t="inlineStr">
        <is>
          <t>600336</t>
        </is>
      </c>
      <c r="B233" t="n">
        <v>0.001367948762912148</v>
      </c>
      <c r="C233" t="n">
        <v>56.44654088050311</v>
      </c>
      <c r="D233" t="n">
        <v>7.920333333333334</v>
      </c>
      <c r="E233" t="n">
        <v>6.450333333333333</v>
      </c>
    </row>
    <row r="234">
      <c r="A234" t="inlineStr">
        <is>
          <t>603638</t>
        </is>
      </c>
      <c r="B234" t="n">
        <v>0.00446669932260185</v>
      </c>
      <c r="C234" t="n">
        <v>56.39745916515426</v>
      </c>
      <c r="D234" t="n">
        <v>58.00516666666667</v>
      </c>
      <c r="E234" t="n">
        <v>0.3903333333333334</v>
      </c>
    </row>
    <row r="235">
      <c r="A235" t="inlineStr">
        <is>
          <t>300008</t>
        </is>
      </c>
      <c r="B235" t="n">
        <v>0.004053707114948102</v>
      </c>
      <c r="C235" t="n">
        <v>56.16438356164384</v>
      </c>
      <c r="D235" t="n">
        <v>6.587916666666667</v>
      </c>
      <c r="E235" t="n">
        <v>13.15475</v>
      </c>
    </row>
    <row r="236">
      <c r="A236" t="inlineStr">
        <is>
          <t>603833</t>
        </is>
      </c>
      <c r="B236" t="n">
        <v>0.01672769363291619</v>
      </c>
      <c r="C236" t="n">
        <v>56.03248259860789</v>
      </c>
      <c r="D236" t="n">
        <v>113.2636666666667</v>
      </c>
      <c r="E236" t="n">
        <v>0.33025</v>
      </c>
    </row>
    <row r="237">
      <c r="A237" t="inlineStr">
        <is>
          <t>000913</t>
        </is>
      </c>
      <c r="B237" t="n">
        <v>0.006758250253886941</v>
      </c>
      <c r="C237" t="n">
        <v>55.9414990859232</v>
      </c>
      <c r="D237" t="n">
        <v>23.81491666666667</v>
      </c>
      <c r="E237" t="n">
        <v>1.379</v>
      </c>
    </row>
    <row r="238">
      <c r="A238" t="inlineStr">
        <is>
          <t>603288</t>
        </is>
      </c>
      <c r="B238" t="n">
        <v>0.01554233631339728</v>
      </c>
      <c r="C238" t="n">
        <v>55.89241293532339</v>
      </c>
      <c r="D238" t="n">
        <v>164.87575</v>
      </c>
      <c r="E238" t="n">
        <v>0.1404166666666667</v>
      </c>
    </row>
    <row r="239">
      <c r="A239" t="inlineStr">
        <is>
          <t>688002</t>
        </is>
      </c>
      <c r="B239" t="n">
        <v>0.01305679283920307</v>
      </c>
      <c r="C239" t="n">
        <v>55.85509688289807</v>
      </c>
      <c r="D239" t="n">
        <v>86.89416666666666</v>
      </c>
      <c r="E239" t="n">
        <v>3.271583333333334</v>
      </c>
    </row>
    <row r="240">
      <c r="A240" t="inlineStr">
        <is>
          <t>000411</t>
        </is>
      </c>
      <c r="B240" t="n">
        <v>0.004403635591230724</v>
      </c>
      <c r="C240" t="n">
        <v>55.53772070626002</v>
      </c>
      <c r="D240" t="n">
        <v>19.26591666666667</v>
      </c>
      <c r="E240" t="n">
        <v>8.307</v>
      </c>
    </row>
    <row r="241">
      <c r="A241" t="inlineStr">
        <is>
          <t>000899</t>
        </is>
      </c>
      <c r="B241" t="n">
        <v>0.0006150061642780089</v>
      </c>
      <c r="C241" t="n">
        <v>55.36105032822756</v>
      </c>
      <c r="D241" t="n">
        <v>4.806666666666667</v>
      </c>
      <c r="E241" t="n">
        <v>0.8698333333333333</v>
      </c>
    </row>
    <row r="242">
      <c r="A242" t="inlineStr">
        <is>
          <t>600877</t>
        </is>
      </c>
      <c r="B242" t="n">
        <v>0.0008236392029870291</v>
      </c>
      <c r="C242" t="n">
        <v>55.13513513513513</v>
      </c>
      <c r="D242" t="n">
        <v>6.279</v>
      </c>
      <c r="E242" t="n">
        <v>0.7787500000000001</v>
      </c>
    </row>
    <row r="243">
      <c r="A243" t="inlineStr">
        <is>
          <t>600841</t>
        </is>
      </c>
      <c r="B243" t="n">
        <v>0.0007722415618917522</v>
      </c>
      <c r="C243" t="n">
        <v>54.87106017191976</v>
      </c>
      <c r="D243" t="n">
        <v>8.662750000000001</v>
      </c>
      <c r="E243" t="n">
        <v>0.7190833333333333</v>
      </c>
    </row>
    <row r="244">
      <c r="A244" t="inlineStr">
        <is>
          <t>300769</t>
        </is>
      </c>
      <c r="B244" t="n">
        <v>0.07283653908701436</v>
      </c>
      <c r="C244" t="n">
        <v>54.8148148148148</v>
      </c>
      <c r="D244" t="n">
        <v>116.6348333333333</v>
      </c>
      <c r="E244" t="n">
        <v>4.078083333333334</v>
      </c>
    </row>
    <row r="245">
      <c r="A245" t="inlineStr">
        <is>
          <t>300347</t>
        </is>
      </c>
      <c r="B245" t="n">
        <v>0.01975013544873291</v>
      </c>
      <c r="C245" t="n">
        <v>54.79885057471265</v>
      </c>
      <c r="D245" t="n">
        <v>117.162</v>
      </c>
      <c r="E245" t="n">
        <v>1.216166666666667</v>
      </c>
    </row>
    <row r="246">
      <c r="A246" t="inlineStr">
        <is>
          <t>002285</t>
        </is>
      </c>
      <c r="B246" t="n">
        <v>0.001718395309358522</v>
      </c>
      <c r="C246" t="n">
        <v>54.71698113207546</v>
      </c>
      <c r="D246" t="n">
        <v>5.125749999999999</v>
      </c>
      <c r="E246" t="n">
        <v>2.325833333333334</v>
      </c>
    </row>
    <row r="247">
      <c r="A247" t="inlineStr">
        <is>
          <t>000981</t>
        </is>
      </c>
      <c r="B247" t="n">
        <v>0.00037430703855299</v>
      </c>
      <c r="C247" t="n">
        <v>54.13533834586464</v>
      </c>
      <c r="D247" t="n">
        <v>1.873083333333333</v>
      </c>
      <c r="E247" t="n">
        <v>0.8325833333333333</v>
      </c>
    </row>
    <row r="248">
      <c r="A248" t="inlineStr">
        <is>
          <t>600849</t>
        </is>
      </c>
      <c r="B248" t="n">
        <v>0.00194520063844771</v>
      </c>
      <c r="C248" t="n">
        <v>54.07949790794979</v>
      </c>
      <c r="D248" t="n">
        <v>13.48975</v>
      </c>
      <c r="E248" t="n">
        <v>0</v>
      </c>
    </row>
    <row r="249">
      <c r="A249" t="inlineStr">
        <is>
          <t>300005</t>
        </is>
      </c>
      <c r="B249" t="n">
        <v>0.001437448605296561</v>
      </c>
      <c r="C249" t="n">
        <v>53.9379474940334</v>
      </c>
      <c r="D249" t="n">
        <v>5.872083333333334</v>
      </c>
      <c r="E249" t="n">
        <v>3.1425</v>
      </c>
    </row>
    <row r="250">
      <c r="A250" t="inlineStr">
        <is>
          <t>000768</t>
        </is>
      </c>
      <c r="B250" t="n">
        <v>0.003753944145615215</v>
      </c>
      <c r="C250" t="n">
        <v>53.85906040268456</v>
      </c>
      <c r="D250" t="n">
        <v>26.0275</v>
      </c>
      <c r="E250" t="n">
        <v>1.573083333333333</v>
      </c>
    </row>
    <row r="251">
      <c r="A251" t="inlineStr">
        <is>
          <t>601899</t>
        </is>
      </c>
      <c r="B251" t="n">
        <v>0.001664469791522211</v>
      </c>
      <c r="C251" t="n">
        <v>53.80794701986753</v>
      </c>
      <c r="D251" t="n">
        <v>7.211000000000001</v>
      </c>
      <c r="E251" t="n">
        <v>1.546916666666667</v>
      </c>
    </row>
    <row r="252">
      <c r="A252" t="inlineStr">
        <is>
          <t>300151</t>
        </is>
      </c>
      <c r="B252" t="n">
        <v>0.003476798286335568</v>
      </c>
      <c r="C252" t="n">
        <v>53.61344537815125</v>
      </c>
      <c r="D252" t="n">
        <v>22.85766666666667</v>
      </c>
      <c r="E252" t="n">
        <v>2.593916666666666</v>
      </c>
    </row>
    <row r="253">
      <c r="A253" t="inlineStr">
        <is>
          <t>601799</t>
        </is>
      </c>
      <c r="B253" t="n">
        <v>0.02290321311444958</v>
      </c>
      <c r="C253" t="n">
        <v>53.28746177370029</v>
      </c>
      <c r="D253" t="n">
        <v>167.10925</v>
      </c>
      <c r="E253" t="n">
        <v>0.5474166666666667</v>
      </c>
    </row>
    <row r="254">
      <c r="A254" t="inlineStr">
        <is>
          <t>600178</t>
        </is>
      </c>
      <c r="B254" t="n">
        <v>0.001280328702822037</v>
      </c>
      <c r="C254" t="n">
        <v>53.2258064516129</v>
      </c>
      <c r="D254" t="n">
        <v>7.876499999999999</v>
      </c>
      <c r="E254" t="n">
        <v>5.638916666666668</v>
      </c>
    </row>
    <row r="255">
      <c r="A255" t="inlineStr">
        <is>
          <t>002553</t>
        </is>
      </c>
      <c r="B255" t="n">
        <v>0.001309899088460335</v>
      </c>
      <c r="C255" t="n">
        <v>53.12046444121918</v>
      </c>
      <c r="D255" t="n">
        <v>7.782416666666667</v>
      </c>
      <c r="E255" t="n">
        <v>6.979</v>
      </c>
    </row>
    <row r="256">
      <c r="A256" t="inlineStr">
        <is>
          <t>300593</t>
        </is>
      </c>
      <c r="B256" t="n">
        <v>0.006176573975902443</v>
      </c>
      <c r="C256" t="n">
        <v>53.10590631364563</v>
      </c>
      <c r="D256" t="n">
        <v>21.88941666666666</v>
      </c>
      <c r="E256" t="n">
        <v>9.321083333333332</v>
      </c>
    </row>
    <row r="257">
      <c r="A257" t="inlineStr">
        <is>
          <t>300536</t>
        </is>
      </c>
      <c r="B257" t="n">
        <v>0.001913698749131341</v>
      </c>
      <c r="C257" t="n">
        <v>53.00353356890459</v>
      </c>
      <c r="D257" t="n">
        <v>14.39</v>
      </c>
      <c r="E257" t="n">
        <v>2.531583333333333</v>
      </c>
    </row>
    <row r="258">
      <c r="A258" t="inlineStr">
        <is>
          <t>600363</t>
        </is>
      </c>
      <c r="B258" t="n">
        <v>0.004411192686094388</v>
      </c>
      <c r="C258" t="n">
        <v>52.9813664596273</v>
      </c>
      <c r="D258" t="n">
        <v>23.07508333333333</v>
      </c>
      <c r="E258" t="n">
        <v>6.092333333333332</v>
      </c>
    </row>
    <row r="259">
      <c r="A259" t="inlineStr">
        <is>
          <t>603606</t>
        </is>
      </c>
      <c r="B259" t="n">
        <v>0.001947801829440893</v>
      </c>
      <c r="C259" t="n">
        <v>52.97363580625385</v>
      </c>
      <c r="D259" t="n">
        <v>22.40691666666667</v>
      </c>
      <c r="E259" t="n">
        <v>2.88075</v>
      </c>
    </row>
    <row r="260">
      <c r="A260" t="inlineStr">
        <is>
          <t>603218</t>
        </is>
      </c>
      <c r="B260" t="n">
        <v>0.004112530121461472</v>
      </c>
      <c r="C260" t="n">
        <v>52.77777777777777</v>
      </c>
      <c r="D260" t="n">
        <v>23.34683333333333</v>
      </c>
      <c r="E260" t="n">
        <v>1.394416666666667</v>
      </c>
    </row>
    <row r="261">
      <c r="A261" t="inlineStr">
        <is>
          <t>600433</t>
        </is>
      </c>
      <c r="B261" t="n">
        <v>0.000336011963816007</v>
      </c>
      <c r="C261" t="n">
        <v>52.4752475247525</v>
      </c>
      <c r="D261" t="n">
        <v>3.639833333333334</v>
      </c>
      <c r="E261" t="n">
        <v>1.787333333333333</v>
      </c>
    </row>
    <row r="262">
      <c r="A262" t="inlineStr">
        <is>
          <t>601579</t>
        </is>
      </c>
      <c r="B262" t="n">
        <v>0.002189166802245968</v>
      </c>
      <c r="C262" t="n">
        <v>51.75438596491229</v>
      </c>
      <c r="D262" t="n">
        <v>9.561166666666667</v>
      </c>
      <c r="E262" t="n">
        <v>2.378583333333333</v>
      </c>
    </row>
    <row r="263">
      <c r="A263" t="inlineStr">
        <is>
          <t>603806</t>
        </is>
      </c>
      <c r="B263" t="n">
        <v>0.006541769308834938</v>
      </c>
      <c r="C263" t="n">
        <v>51.74129353233832</v>
      </c>
      <c r="D263" t="n">
        <v>72.041</v>
      </c>
      <c r="E263" t="n">
        <v>0.6775000000000001</v>
      </c>
    </row>
    <row r="264">
      <c r="A264" t="inlineStr">
        <is>
          <t>600760</t>
        </is>
      </c>
      <c r="B264" t="n">
        <v>0.004935696810895942</v>
      </c>
      <c r="C264" t="n">
        <v>51.62916989914663</v>
      </c>
      <c r="D264" t="n">
        <v>60.16783333333333</v>
      </c>
      <c r="E264" t="n">
        <v>5.610166666666667</v>
      </c>
    </row>
    <row r="265">
      <c r="A265" t="inlineStr">
        <is>
          <t>600196</t>
        </is>
      </c>
      <c r="B265" t="n">
        <v>0.006610669648814575</v>
      </c>
      <c r="C265" t="n">
        <v>51.61471496770571</v>
      </c>
      <c r="D265" t="n">
        <v>53.56566666666667</v>
      </c>
      <c r="E265" t="n">
        <v>3.7655</v>
      </c>
    </row>
    <row r="266">
      <c r="A266" t="inlineStr">
        <is>
          <t>600280</t>
        </is>
      </c>
      <c r="B266" t="n">
        <v>0.0005556711481007256</v>
      </c>
      <c r="C266" t="n">
        <v>51.59235668789808</v>
      </c>
      <c r="D266" t="n">
        <v>1.9525</v>
      </c>
      <c r="E266" t="n">
        <v>0.5506666666666666</v>
      </c>
    </row>
    <row r="267">
      <c r="A267" t="inlineStr">
        <is>
          <t>300405</t>
        </is>
      </c>
      <c r="B267" t="n">
        <v>0.005733679633737821</v>
      </c>
      <c r="C267" t="n">
        <v>51.49384885764496</v>
      </c>
      <c r="D267" t="n">
        <v>9.165666666666668</v>
      </c>
      <c r="E267" t="n">
        <v>9.610416666666667</v>
      </c>
    </row>
    <row r="268">
      <c r="A268" t="inlineStr">
        <is>
          <t>000333</t>
        </is>
      </c>
      <c r="B268" t="n">
        <v>0.01036896898653009</v>
      </c>
      <c r="C268" t="n">
        <v>51.49276700523237</v>
      </c>
      <c r="D268" t="n">
        <v>77.42633333333333</v>
      </c>
      <c r="E268" t="n">
        <v>0.3803333333333334</v>
      </c>
    </row>
    <row r="269">
      <c r="A269" t="inlineStr">
        <is>
          <t>300775</t>
        </is>
      </c>
      <c r="B269" t="n">
        <v>0.002399156146684052</v>
      </c>
      <c r="C269" t="n">
        <v>51.4406454091433</v>
      </c>
      <c r="D269" t="n">
        <v>33.08408333333333</v>
      </c>
      <c r="E269" t="n">
        <v>5.363916666666667</v>
      </c>
    </row>
    <row r="270">
      <c r="A270" t="inlineStr">
        <is>
          <t>002648</t>
        </is>
      </c>
      <c r="B270" t="n">
        <v>0.004371753837381314</v>
      </c>
      <c r="C270" t="n">
        <v>50.98265895953757</v>
      </c>
      <c r="D270" t="n">
        <v>21.76325</v>
      </c>
      <c r="E270" t="n">
        <v>1.192083333333333</v>
      </c>
    </row>
    <row r="271">
      <c r="A271" t="inlineStr">
        <is>
          <t>603128</t>
        </is>
      </c>
      <c r="B271" t="n">
        <v>0.0008471323458302955</v>
      </c>
      <c r="C271" t="n">
        <v>50.32362459546924</v>
      </c>
      <c r="D271" t="n">
        <v>7.276583333333333</v>
      </c>
      <c r="E271" t="n">
        <v>3.700916666666667</v>
      </c>
    </row>
    <row r="272">
      <c r="A272" t="inlineStr">
        <is>
          <t>300082</t>
        </is>
      </c>
      <c r="B272" t="n">
        <v>0.0008639632338706682</v>
      </c>
      <c r="C272" t="n">
        <v>50.14409221902017</v>
      </c>
      <c r="D272" t="n">
        <v>9.231083333333334</v>
      </c>
      <c r="E272" t="n">
        <v>2.23125</v>
      </c>
    </row>
    <row r="273">
      <c r="A273" t="inlineStr">
        <is>
          <t>600754</t>
        </is>
      </c>
      <c r="B273" t="n">
        <v>0.005320692372328767</v>
      </c>
      <c r="C273" t="n">
        <v>49.88365328679465</v>
      </c>
      <c r="D273" t="n">
        <v>44.36108333333333</v>
      </c>
      <c r="E273" t="n">
        <v>0.7355</v>
      </c>
    </row>
    <row r="274">
      <c r="A274" t="inlineStr">
        <is>
          <t>000727</t>
        </is>
      </c>
      <c r="B274" t="n">
        <v>0.0002856653179827148</v>
      </c>
      <c r="C274" t="n">
        <v>49.36708860759491</v>
      </c>
      <c r="D274" t="n">
        <v>2.354833333333334</v>
      </c>
      <c r="E274" t="n">
        <v>1.456166666666667</v>
      </c>
    </row>
    <row r="275">
      <c r="A275" t="inlineStr">
        <is>
          <t>600537</t>
        </is>
      </c>
      <c r="B275" t="n">
        <v>0.0005218093470291593</v>
      </c>
      <c r="C275" t="n">
        <v>49.26253687315631</v>
      </c>
      <c r="D275" t="n">
        <v>3.980666666666667</v>
      </c>
      <c r="E275" t="n">
        <v>3.1975</v>
      </c>
    </row>
    <row r="276">
      <c r="A276" t="inlineStr">
        <is>
          <t>000589</t>
        </is>
      </c>
      <c r="B276" t="n">
        <v>0.0006449789333982427</v>
      </c>
      <c r="C276" t="n">
        <v>49.20634920634921</v>
      </c>
      <c r="D276" t="n">
        <v>5.99125</v>
      </c>
      <c r="E276" t="n">
        <v>3.041416666666667</v>
      </c>
    </row>
    <row r="277">
      <c r="A277" t="inlineStr">
        <is>
          <t>600543</t>
        </is>
      </c>
      <c r="B277" t="n">
        <v>0.002178871081829701</v>
      </c>
      <c r="C277" t="n">
        <v>49.05956112852665</v>
      </c>
      <c r="D277" t="n">
        <v>8.250083333333333</v>
      </c>
      <c r="E277" t="n">
        <v>8.407999999999999</v>
      </c>
    </row>
    <row r="278">
      <c r="A278" t="inlineStr">
        <is>
          <t>603899</t>
        </is>
      </c>
      <c r="B278" t="n">
        <v>0.007906133719291834</v>
      </c>
      <c r="C278" t="n">
        <v>48.84033613445378</v>
      </c>
      <c r="D278" t="n">
        <v>73.27116666666667</v>
      </c>
      <c r="E278" t="n">
        <v>0.3265</v>
      </c>
    </row>
    <row r="279">
      <c r="A279" t="inlineStr">
        <is>
          <t>300228</t>
        </is>
      </c>
      <c r="B279" t="n">
        <v>0.001812343029572031</v>
      </c>
      <c r="C279" t="n">
        <v>48.7912087912088</v>
      </c>
      <c r="D279" t="n">
        <v>6.494499999999999</v>
      </c>
      <c r="E279" t="n">
        <v>8.999916666666669</v>
      </c>
    </row>
    <row r="280">
      <c r="A280" t="inlineStr">
        <is>
          <t>603882</t>
        </is>
      </c>
      <c r="B280" t="n">
        <v>0.008599196581372899</v>
      </c>
      <c r="C280" t="n">
        <v>48.75188668292119</v>
      </c>
      <c r="D280" t="n">
        <v>99.97908333333335</v>
      </c>
      <c r="E280" t="n">
        <v>1.503833333333333</v>
      </c>
    </row>
    <row r="281">
      <c r="A281" t="inlineStr">
        <is>
          <t>603306</t>
        </is>
      </c>
      <c r="B281" t="n">
        <v>0.002741835446714207</v>
      </c>
      <c r="C281" t="n">
        <v>48.73786407766991</v>
      </c>
      <c r="D281" t="n">
        <v>19.16908333333333</v>
      </c>
      <c r="E281" t="n">
        <v>1.57075</v>
      </c>
    </row>
    <row r="282">
      <c r="A282" t="inlineStr">
        <is>
          <t>000780</t>
        </is>
      </c>
      <c r="B282" t="n">
        <v>0.0005609389442850196</v>
      </c>
      <c r="C282" t="n">
        <v>48.55967078189298</v>
      </c>
      <c r="D282" t="n">
        <v>2.874916666666667</v>
      </c>
      <c r="E282" t="n">
        <v>0.4359999999999999</v>
      </c>
    </row>
    <row r="283">
      <c r="A283" t="inlineStr">
        <is>
          <t>000893</t>
        </is>
      </c>
      <c r="B283" t="n">
        <v>0.0009744809364252492</v>
      </c>
      <c r="C283" t="n">
        <v>48.49557522123893</v>
      </c>
      <c r="D283" t="n">
        <v>8.526416666666666</v>
      </c>
      <c r="E283" t="n">
        <v>2.228333333333333</v>
      </c>
    </row>
    <row r="284">
      <c r="A284" t="inlineStr">
        <is>
          <t>300853</t>
        </is>
      </c>
      <c r="B284" t="n">
        <v>0.006152394994745464</v>
      </c>
      <c r="C284" t="n">
        <v>48.41287965288878</v>
      </c>
      <c r="D284" t="n">
        <v>68.24697247706422</v>
      </c>
      <c r="E284" t="n">
        <v>9.647614678899082</v>
      </c>
    </row>
    <row r="285">
      <c r="A285" t="inlineStr">
        <is>
          <t>601058</t>
        </is>
      </c>
      <c r="B285" t="n">
        <v>0.0008330179851543524</v>
      </c>
      <c r="C285" t="n">
        <v>48.40294840294839</v>
      </c>
      <c r="D285" t="n">
        <v>4.844916666666666</v>
      </c>
      <c r="E285" t="n">
        <v>2.12025</v>
      </c>
    </row>
    <row r="286">
      <c r="A286" t="inlineStr">
        <is>
          <t>000866</t>
        </is>
      </c>
      <c r="B286" t="n">
        <v>0.002469083487461888</v>
      </c>
      <c r="C286" t="n">
        <v>48.33869239013933</v>
      </c>
      <c r="D286" t="n">
        <v>11.29408333333333</v>
      </c>
      <c r="E286" t="n">
        <v>0</v>
      </c>
    </row>
    <row r="287">
      <c r="A287" t="inlineStr">
        <is>
          <t>600862</t>
        </is>
      </c>
      <c r="B287" t="n">
        <v>0.001367618513811962</v>
      </c>
      <c r="C287" t="n">
        <v>48.27586206896552</v>
      </c>
      <c r="D287" t="n">
        <v>24.68975</v>
      </c>
      <c r="E287" t="n">
        <v>1.42425</v>
      </c>
    </row>
    <row r="288">
      <c r="A288" t="inlineStr">
        <is>
          <t>600313</t>
        </is>
      </c>
      <c r="B288" t="n">
        <v>0.0007566810058528885</v>
      </c>
      <c r="C288" t="n">
        <v>48.24120603015076</v>
      </c>
      <c r="D288" t="n">
        <v>4.739666666666666</v>
      </c>
      <c r="E288" t="n">
        <v>6.756416666666667</v>
      </c>
    </row>
    <row r="289">
      <c r="A289" t="inlineStr">
        <is>
          <t>600499</t>
        </is>
      </c>
      <c r="B289" t="n">
        <v>0.001198566627595092</v>
      </c>
      <c r="C289" t="n">
        <v>48.2029598308668</v>
      </c>
      <c r="D289" t="n">
        <v>4.822583333333332</v>
      </c>
      <c r="E289" t="n">
        <v>0.9764166666666666</v>
      </c>
    </row>
    <row r="290">
      <c r="A290" t="inlineStr">
        <is>
          <t>603737</t>
        </is>
      </c>
      <c r="B290" t="n">
        <v>0.01139193069509664</v>
      </c>
      <c r="C290" t="n">
        <v>48.16625916870416</v>
      </c>
      <c r="D290" t="n">
        <v>146.512</v>
      </c>
      <c r="E290" t="n">
        <v>0.6476666666666666</v>
      </c>
    </row>
    <row r="291">
      <c r="A291" t="inlineStr">
        <is>
          <t>000902</t>
        </is>
      </c>
      <c r="B291" t="n">
        <v>0.001000929378828337</v>
      </c>
      <c r="C291" t="n">
        <v>48.14814814814814</v>
      </c>
      <c r="D291" t="n">
        <v>12.6705</v>
      </c>
      <c r="E291" t="n">
        <v>1.185916666666667</v>
      </c>
    </row>
    <row r="292">
      <c r="A292" t="inlineStr">
        <is>
          <t>603915</t>
        </is>
      </c>
      <c r="B292" t="n">
        <v>0.002539065000575296</v>
      </c>
      <c r="C292" t="n">
        <v>48.07799442896936</v>
      </c>
      <c r="D292" t="n">
        <v>23.90075</v>
      </c>
      <c r="E292" t="n">
        <v>4.441333333333334</v>
      </c>
    </row>
    <row r="293">
      <c r="A293" t="inlineStr">
        <is>
          <t>000421</t>
        </is>
      </c>
      <c r="B293" t="n">
        <v>0.0008855604914513894</v>
      </c>
      <c r="C293" t="n">
        <v>48.03493449781659</v>
      </c>
      <c r="D293" t="n">
        <v>6.668833333333334</v>
      </c>
      <c r="E293" t="n">
        <v>3.684166666666667</v>
      </c>
    </row>
    <row r="294">
      <c r="A294" t="inlineStr">
        <is>
          <t>000762</t>
        </is>
      </c>
      <c r="B294" t="n">
        <v>0.00237798950999369</v>
      </c>
      <c r="C294" t="n">
        <v>48.00456100342076</v>
      </c>
      <c r="D294" t="n">
        <v>10.44733333333333</v>
      </c>
      <c r="E294" t="n">
        <v>3.917833333333334</v>
      </c>
    </row>
    <row r="295">
      <c r="A295" t="inlineStr">
        <is>
          <t>603187</t>
        </is>
      </c>
      <c r="B295" t="n">
        <v>0.003006115009250394</v>
      </c>
      <c r="C295" t="n">
        <v>48.0019733596448</v>
      </c>
      <c r="D295" t="n">
        <v>52.13491666666667</v>
      </c>
      <c r="E295" t="n">
        <v>2.324166666666667</v>
      </c>
    </row>
    <row r="296">
      <c r="A296" t="inlineStr">
        <is>
          <t>000155</t>
        </is>
      </c>
      <c r="B296" t="n">
        <v>0.001569501169996188</v>
      </c>
      <c r="C296" t="n">
        <v>47.95008912655972</v>
      </c>
      <c r="D296" t="n">
        <v>5.707916666666667</v>
      </c>
      <c r="E296" t="n">
        <v>2.896416666666667</v>
      </c>
    </row>
    <row r="297">
      <c r="A297" t="inlineStr">
        <is>
          <t>603179</t>
        </is>
      </c>
      <c r="B297" t="n">
        <v>0.003381931152370653</v>
      </c>
      <c r="C297" t="n">
        <v>47.90575916230364</v>
      </c>
      <c r="D297" t="n">
        <v>29.40958333333333</v>
      </c>
      <c r="E297" t="n">
        <v>1.0685</v>
      </c>
    </row>
    <row r="298">
      <c r="A298" t="inlineStr">
        <is>
          <t>600436</t>
        </is>
      </c>
      <c r="B298" t="n">
        <v>0.0168349280434239</v>
      </c>
      <c r="C298" t="n">
        <v>47.84458936664087</v>
      </c>
      <c r="D298" t="n">
        <v>226.02125</v>
      </c>
      <c r="E298" t="n">
        <v>0.72275</v>
      </c>
    </row>
    <row r="299">
      <c r="A299" t="inlineStr">
        <is>
          <t>603583</t>
        </is>
      </c>
      <c r="B299" t="n">
        <v>0.005169837285781298</v>
      </c>
      <c r="C299" t="n">
        <v>47.73379231210557</v>
      </c>
      <c r="D299" t="n">
        <v>67.033</v>
      </c>
      <c r="E299" t="n">
        <v>1.5675</v>
      </c>
    </row>
    <row r="300">
      <c r="A300" t="inlineStr">
        <is>
          <t>002906</t>
        </is>
      </c>
      <c r="B300" t="n">
        <v>0.006025112740727075</v>
      </c>
      <c r="C300" t="n">
        <v>47.72602739726028</v>
      </c>
      <c r="D300" t="n">
        <v>21.682</v>
      </c>
      <c r="E300" t="n">
        <v>2.243416666666667</v>
      </c>
    </row>
    <row r="301">
      <c r="A301" t="inlineStr">
        <is>
          <t>000547</t>
        </is>
      </c>
      <c r="B301" t="n">
        <v>0.001798691020520344</v>
      </c>
      <c r="C301" t="n">
        <v>47.6906552094522</v>
      </c>
      <c r="D301" t="n">
        <v>20.75266666666666</v>
      </c>
      <c r="E301" t="n">
        <v>3.575</v>
      </c>
    </row>
    <row r="302">
      <c r="A302" t="inlineStr">
        <is>
          <t>600607</t>
        </is>
      </c>
      <c r="B302" t="n">
        <v>0.002275562920647547</v>
      </c>
      <c r="C302" t="n">
        <v>47.36842105263157</v>
      </c>
      <c r="D302" t="n">
        <v>21.16308333333333</v>
      </c>
      <c r="E302" t="n">
        <v>0</v>
      </c>
    </row>
    <row r="303">
      <c r="A303" t="inlineStr">
        <is>
          <t>600966</t>
        </is>
      </c>
      <c r="B303" t="n">
        <v>0.001142768593700563</v>
      </c>
      <c r="C303" t="n">
        <v>47.35294117647059</v>
      </c>
      <c r="D303" t="n">
        <v>13.19841666666667</v>
      </c>
      <c r="E303" t="n">
        <v>1.519416666666667</v>
      </c>
    </row>
    <row r="304">
      <c r="A304" t="inlineStr">
        <is>
          <t>300243</t>
        </is>
      </c>
      <c r="B304" t="n">
        <v>0.001244814646922535</v>
      </c>
      <c r="C304" t="n">
        <v>46.83794466403162</v>
      </c>
      <c r="D304" t="n">
        <v>13.236</v>
      </c>
      <c r="E304" t="n">
        <v>3.984833333333334</v>
      </c>
    </row>
    <row r="305">
      <c r="A305" t="inlineStr">
        <is>
          <t>002991</t>
        </is>
      </c>
      <c r="B305" t="n">
        <v>0.03147395351467277</v>
      </c>
      <c r="C305" t="n">
        <v>46.83748432180612</v>
      </c>
      <c r="D305" t="n">
        <v>109.5257692307692</v>
      </c>
      <c r="E305" t="n">
        <v>7.93576923076923</v>
      </c>
    </row>
    <row r="306">
      <c r="A306" t="inlineStr">
        <is>
          <t>300724</t>
        </is>
      </c>
      <c r="B306" t="n">
        <v>0.02708688438615459</v>
      </c>
      <c r="C306" t="n">
        <v>46.64115218048139</v>
      </c>
      <c r="D306" t="n">
        <v>105.4960833333333</v>
      </c>
      <c r="E306" t="n">
        <v>1.965916666666667</v>
      </c>
    </row>
    <row r="307">
      <c r="A307" t="inlineStr">
        <is>
          <t>002466</t>
        </is>
      </c>
      <c r="B307" t="n">
        <v>0.007633807132443978</v>
      </c>
      <c r="C307" t="n">
        <v>46.52985074626868</v>
      </c>
      <c r="D307" t="n">
        <v>25.27833333333333</v>
      </c>
      <c r="E307" t="n">
        <v>5.24475</v>
      </c>
    </row>
    <row r="308">
      <c r="A308" t="inlineStr">
        <is>
          <t>300376</t>
        </is>
      </c>
      <c r="B308" t="n">
        <v>0.005248497769251763</v>
      </c>
      <c r="C308" t="n">
        <v>46.3235294117647</v>
      </c>
      <c r="D308" t="n">
        <v>8.210166666666666</v>
      </c>
      <c r="E308" t="n">
        <v>3.812416666666667</v>
      </c>
    </row>
    <row r="309">
      <c r="A309" t="inlineStr">
        <is>
          <t>601888</t>
        </is>
      </c>
      <c r="B309" t="n">
        <v>0.01360481989969957</v>
      </c>
      <c r="C309" t="n">
        <v>46.29409022634277</v>
      </c>
      <c r="D309" t="n">
        <v>208.37675</v>
      </c>
      <c r="E309" t="n">
        <v>0.7413333333333334</v>
      </c>
    </row>
    <row r="310">
      <c r="A310" t="inlineStr">
        <is>
          <t>600817</t>
        </is>
      </c>
      <c r="B310" t="n">
        <v>0.002393627456305454</v>
      </c>
      <c r="C310" t="n">
        <v>46.26865671641789</v>
      </c>
      <c r="D310" t="n">
        <v>12.14608333333334</v>
      </c>
      <c r="E310" t="n">
        <v>0.8333333333333334</v>
      </c>
    </row>
    <row r="311">
      <c r="A311" t="inlineStr">
        <is>
          <t>002617</t>
        </is>
      </c>
      <c r="B311" t="n">
        <v>0.001154632364429691</v>
      </c>
      <c r="C311" t="n">
        <v>46.26334519572954</v>
      </c>
      <c r="D311" t="n">
        <v>7.229916666666667</v>
      </c>
      <c r="E311" t="n">
        <v>8.224250000000001</v>
      </c>
    </row>
    <row r="312">
      <c r="A312" t="inlineStr">
        <is>
          <t>601965</t>
        </is>
      </c>
      <c r="B312" t="n">
        <v>0.002286301231183035</v>
      </c>
      <c r="C312" t="n">
        <v>46.19940769990127</v>
      </c>
      <c r="D312" t="n">
        <v>13.08475</v>
      </c>
      <c r="E312" t="n">
        <v>1.101666666666667</v>
      </c>
    </row>
    <row r="313">
      <c r="A313" t="inlineStr">
        <is>
          <t>300196</t>
        </is>
      </c>
      <c r="B313" t="n">
        <v>0.0009098341994184381</v>
      </c>
      <c r="C313" t="n">
        <v>45.55555555555557</v>
      </c>
      <c r="D313" t="n">
        <v>14.57441666666667</v>
      </c>
      <c r="E313" t="n">
        <v>2.421583333333333</v>
      </c>
    </row>
    <row r="314">
      <c r="A314" t="inlineStr">
        <is>
          <t>688339</t>
        </is>
      </c>
      <c r="B314" t="n">
        <v>0.07765138332442546</v>
      </c>
      <c r="C314" t="n">
        <v>45.53762291577597</v>
      </c>
      <c r="D314" t="n">
        <v>192.7344897959184</v>
      </c>
      <c r="E314" t="n">
        <v>10.33704081632653</v>
      </c>
    </row>
    <row r="315">
      <c r="A315" t="inlineStr">
        <is>
          <t>300138</t>
        </is>
      </c>
      <c r="B315" t="n">
        <v>0.001002241914343681</v>
      </c>
      <c r="C315" t="n">
        <v>44.96593489780467</v>
      </c>
      <c r="D315" t="n">
        <v>16.40708333333333</v>
      </c>
      <c r="E315" t="n">
        <v>2.390833333333333</v>
      </c>
    </row>
    <row r="316">
      <c r="A316" t="inlineStr">
        <is>
          <t>002342</t>
        </is>
      </c>
      <c r="B316" t="n">
        <v>0.0002283473755905877</v>
      </c>
      <c r="C316" t="n">
        <v>44.82758620689656</v>
      </c>
      <c r="D316" t="n">
        <v>3.388416666666667</v>
      </c>
      <c r="E316" t="n">
        <v>3.40175</v>
      </c>
    </row>
    <row r="317">
      <c r="A317" t="inlineStr">
        <is>
          <t>300189</t>
        </is>
      </c>
      <c r="B317" t="n">
        <v>0.001449933543852137</v>
      </c>
      <c r="C317" t="n">
        <v>44.82758620689656</v>
      </c>
      <c r="D317" t="n">
        <v>5.838750000000001</v>
      </c>
      <c r="E317" t="n">
        <v>10.63308333333333</v>
      </c>
    </row>
    <row r="318">
      <c r="A318" t="inlineStr">
        <is>
          <t>002884</t>
        </is>
      </c>
      <c r="B318" t="n">
        <v>0.00581370870061618</v>
      </c>
      <c r="C318" t="n">
        <v>44.58560193587415</v>
      </c>
      <c r="D318" t="n">
        <v>23.07675</v>
      </c>
      <c r="E318" t="n">
        <v>2.01725</v>
      </c>
    </row>
    <row r="319">
      <c r="A319" t="inlineStr">
        <is>
          <t>600926</t>
        </is>
      </c>
      <c r="B319" t="n">
        <v>0.001970818142964543</v>
      </c>
      <c r="C319" t="n">
        <v>44.43368828654404</v>
      </c>
      <c r="D319" t="n">
        <v>12.58716666666667</v>
      </c>
      <c r="E319" t="n">
        <v>0.7621666666666668</v>
      </c>
    </row>
    <row r="320">
      <c r="A320" t="inlineStr">
        <is>
          <t>600884</t>
        </is>
      </c>
      <c r="B320" t="n">
        <v>0.002722185468644154</v>
      </c>
      <c r="C320" t="n">
        <v>44.24000000000001</v>
      </c>
      <c r="D320" t="n">
        <v>12.84833333333333</v>
      </c>
      <c r="E320" t="n">
        <v>2.803833333333334</v>
      </c>
    </row>
    <row r="321">
      <c r="A321" t="inlineStr">
        <is>
          <t>300568</t>
        </is>
      </c>
      <c r="B321" t="n">
        <v>0.006508849013990497</v>
      </c>
      <c r="C321" t="n">
        <v>44.14285714285715</v>
      </c>
      <c r="D321" t="n">
        <v>22.41733333333333</v>
      </c>
      <c r="E321" t="n">
        <v>4.544916666666666</v>
      </c>
    </row>
    <row r="322">
      <c r="A322" t="inlineStr">
        <is>
          <t>000929</t>
        </is>
      </c>
      <c r="B322" t="n">
        <v>0.001415659148850352</v>
      </c>
      <c r="C322" t="n">
        <v>43.88888888888889</v>
      </c>
      <c r="D322" t="n">
        <v>8.447833333333334</v>
      </c>
      <c r="E322" t="n">
        <v>4.210083333333333</v>
      </c>
    </row>
    <row r="323">
      <c r="A323" t="inlineStr">
        <is>
          <t>000933</t>
        </is>
      </c>
      <c r="B323" t="n">
        <v>0.002218149481907466</v>
      </c>
      <c r="C323" t="n">
        <v>43.7837837837838</v>
      </c>
      <c r="D323" t="n">
        <v>6.028166666666666</v>
      </c>
      <c r="E323" t="n">
        <v>3.461166666666667</v>
      </c>
    </row>
    <row r="324">
      <c r="A324" t="inlineStr">
        <is>
          <t>002360</t>
        </is>
      </c>
      <c r="B324" t="n">
        <v>0.0006178083972264635</v>
      </c>
      <c r="C324" t="n">
        <v>43.38235294117645</v>
      </c>
      <c r="D324" t="n">
        <v>6.767666666666667</v>
      </c>
      <c r="E324" t="n">
        <v>2.968166666666667</v>
      </c>
    </row>
    <row r="325">
      <c r="A325" t="inlineStr">
        <is>
          <t>000858</t>
        </is>
      </c>
      <c r="B325" t="n">
        <v>0.02146530420551911</v>
      </c>
      <c r="C325" t="n">
        <v>43.26035735322993</v>
      </c>
      <c r="D325" t="n">
        <v>240.1924166666666</v>
      </c>
      <c r="E325" t="n">
        <v>0.5399166666666666</v>
      </c>
    </row>
    <row r="326">
      <c r="A326" t="inlineStr">
        <is>
          <t>002352</t>
        </is>
      </c>
      <c r="B326" t="n">
        <v>0.006351864928467632</v>
      </c>
      <c r="C326" t="n">
        <v>43.23051948051948</v>
      </c>
      <c r="D326" t="n">
        <v>78.20274999999999</v>
      </c>
      <c r="E326" t="n">
        <v>0.43675</v>
      </c>
    </row>
    <row r="327">
      <c r="A327" t="inlineStr">
        <is>
          <t>002706</t>
        </is>
      </c>
      <c r="B327" t="n">
        <v>0.001425038865639091</v>
      </c>
      <c r="C327" t="n">
        <v>43.17757009345795</v>
      </c>
      <c r="D327" t="n">
        <v>25.44825</v>
      </c>
      <c r="E327" t="n">
        <v>1.072583333333333</v>
      </c>
    </row>
    <row r="328">
      <c r="A328" t="inlineStr">
        <is>
          <t>300207</t>
        </is>
      </c>
      <c r="B328" t="n">
        <v>0.002108586950969193</v>
      </c>
      <c r="C328" t="n">
        <v>43.17016317016318</v>
      </c>
      <c r="D328" t="n">
        <v>26.91675</v>
      </c>
      <c r="E328" t="n">
        <v>2.445333333333334</v>
      </c>
    </row>
    <row r="329">
      <c r="A329" t="inlineStr">
        <is>
          <t>600300</t>
        </is>
      </c>
      <c r="B329" t="n">
        <v>0.0003180616393668401</v>
      </c>
      <c r="C329" t="n">
        <v>43.161094224924</v>
      </c>
      <c r="D329" t="n">
        <v>3.966583333333333</v>
      </c>
      <c r="E329" t="n">
        <v>3.934083333333334</v>
      </c>
    </row>
    <row r="330">
      <c r="A330" t="inlineStr">
        <is>
          <t>002595</t>
        </is>
      </c>
      <c r="B330" t="n">
        <v>0.002095949379291996</v>
      </c>
      <c r="C330" t="n">
        <v>43.02942595272552</v>
      </c>
      <c r="D330" t="n">
        <v>24.74325</v>
      </c>
      <c r="E330" t="n">
        <v>0.8705000000000001</v>
      </c>
    </row>
    <row r="331">
      <c r="A331" t="inlineStr">
        <is>
          <t>300089</t>
        </is>
      </c>
      <c r="B331" t="n">
        <v>0.0007027652116193617</v>
      </c>
      <c r="C331" t="n">
        <v>42.99516908212561</v>
      </c>
      <c r="D331" t="n">
        <v>5.286833333333334</v>
      </c>
      <c r="E331" t="n">
        <v>2.927583333333333</v>
      </c>
    </row>
    <row r="332">
      <c r="A332" t="inlineStr">
        <is>
          <t>000830</t>
        </is>
      </c>
      <c r="B332" t="n">
        <v>0.001599819617547605</v>
      </c>
      <c r="C332" t="n">
        <v>42.95302013422819</v>
      </c>
      <c r="D332" t="n">
        <v>10.85175</v>
      </c>
      <c r="E332" t="n">
        <v>2.99625</v>
      </c>
    </row>
    <row r="333">
      <c r="A333" t="inlineStr">
        <is>
          <t>601877</t>
        </is>
      </c>
      <c r="B333" t="n">
        <v>0.001472775012037041</v>
      </c>
      <c r="C333" t="n">
        <v>42.76339773970103</v>
      </c>
      <c r="D333" t="n">
        <v>31.65383333333333</v>
      </c>
      <c r="E333" t="n">
        <v>0.5776666666666667</v>
      </c>
    </row>
    <row r="334">
      <c r="A334" t="inlineStr">
        <is>
          <t>600257</t>
        </is>
      </c>
      <c r="B334" t="n">
        <v>0.0007621360187502484</v>
      </c>
      <c r="C334" t="n">
        <v>42.67990074441686</v>
      </c>
      <c r="D334" t="n">
        <v>4.661666666666666</v>
      </c>
      <c r="E334" t="n">
        <v>6.777166666666667</v>
      </c>
    </row>
    <row r="335">
      <c r="A335" t="inlineStr">
        <is>
          <t>002122</t>
        </is>
      </c>
      <c r="B335" t="n">
        <v>0.0001105308547763765</v>
      </c>
      <c r="C335" t="n">
        <v>42.66666666666667</v>
      </c>
      <c r="D335" t="n">
        <v>2.074833333333333</v>
      </c>
      <c r="E335" t="n">
        <v>0.6332500000000001</v>
      </c>
    </row>
    <row r="336">
      <c r="A336" t="inlineStr">
        <is>
          <t>300120</t>
        </is>
      </c>
      <c r="B336" t="n">
        <v>0.004577741807734848</v>
      </c>
      <c r="C336" t="n">
        <v>42.58503401360545</v>
      </c>
      <c r="D336" t="n">
        <v>13.33575</v>
      </c>
      <c r="E336" t="n">
        <v>7.523916666666667</v>
      </c>
    </row>
    <row r="337">
      <c r="A337" t="inlineStr">
        <is>
          <t>300065</t>
        </is>
      </c>
      <c r="B337" t="n">
        <v>0.001167685558434911</v>
      </c>
      <c r="C337" t="n">
        <v>42.47524752475249</v>
      </c>
      <c r="D337" t="n">
        <v>14.47083333333333</v>
      </c>
      <c r="E337" t="n">
        <v>3.6785</v>
      </c>
    </row>
    <row r="338">
      <c r="A338" t="inlineStr">
        <is>
          <t>603198</t>
        </is>
      </c>
      <c r="B338" t="n">
        <v>0.01044107578036429</v>
      </c>
      <c r="C338" t="n">
        <v>42.44897959183673</v>
      </c>
      <c r="D338" t="n">
        <v>26.29025</v>
      </c>
      <c r="E338" t="n">
        <v>2.136</v>
      </c>
    </row>
    <row r="339">
      <c r="A339" t="inlineStr">
        <is>
          <t>603131</t>
        </is>
      </c>
      <c r="B339" t="n">
        <v>0.003143854953008315</v>
      </c>
      <c r="C339" t="n">
        <v>42.41706161137439</v>
      </c>
      <c r="D339" t="n">
        <v>22.61925</v>
      </c>
      <c r="E339" t="n">
        <v>1.91825</v>
      </c>
    </row>
    <row r="340">
      <c r="A340" t="inlineStr">
        <is>
          <t>300443</t>
        </is>
      </c>
      <c r="B340" t="n">
        <v>0.004015999339617218</v>
      </c>
      <c r="C340" t="n">
        <v>42.30111206159113</v>
      </c>
      <c r="D340" t="n">
        <v>29.47575</v>
      </c>
      <c r="E340" t="n">
        <v>8.0825</v>
      </c>
    </row>
    <row r="341">
      <c r="A341" t="inlineStr">
        <is>
          <t>600003</t>
        </is>
      </c>
      <c r="B341" t="n">
        <v>0.0009731700567317005</v>
      </c>
      <c r="C341" t="n">
        <v>42.27941176470586</v>
      </c>
      <c r="D341" t="n">
        <v>2.676666666666667</v>
      </c>
      <c r="E341" t="n">
        <v>0</v>
      </c>
    </row>
    <row r="342">
      <c r="A342" t="inlineStr">
        <is>
          <t>002531</t>
        </is>
      </c>
      <c r="B342" t="n">
        <v>0.0005311153744360301</v>
      </c>
      <c r="C342" t="n">
        <v>42.22972972972974</v>
      </c>
      <c r="D342" t="n">
        <v>7.416833333333333</v>
      </c>
      <c r="E342" t="n">
        <v>3.105166666666667</v>
      </c>
    </row>
    <row r="343">
      <c r="A343" t="inlineStr">
        <is>
          <t>300122</t>
        </is>
      </c>
      <c r="B343" t="n">
        <v>0.01522169958455153</v>
      </c>
      <c r="C343" t="n">
        <v>41.83927886459531</v>
      </c>
      <c r="D343" t="n">
        <v>142.2113333333333</v>
      </c>
      <c r="E343" t="n">
        <v>2.205416666666666</v>
      </c>
    </row>
    <row r="344">
      <c r="A344" t="inlineStr">
        <is>
          <t>603733</t>
        </is>
      </c>
      <c r="B344" t="n">
        <v>0.002604405700299772</v>
      </c>
      <c r="C344" t="n">
        <v>41.80374361883155</v>
      </c>
      <c r="D344" t="n">
        <v>21.609</v>
      </c>
      <c r="E344" t="n">
        <v>12.98658333333333</v>
      </c>
    </row>
    <row r="345">
      <c r="A345" t="inlineStr">
        <is>
          <t>601021</t>
        </is>
      </c>
      <c r="B345" t="n">
        <v>0.003649998002713789</v>
      </c>
      <c r="C345" t="n">
        <v>41.51136073525657</v>
      </c>
      <c r="D345" t="n">
        <v>45.92458333333333</v>
      </c>
      <c r="E345" t="n">
        <v>0.6445000000000001</v>
      </c>
    </row>
    <row r="346">
      <c r="A346" t="inlineStr">
        <is>
          <t>601233</t>
        </is>
      </c>
      <c r="B346" t="n">
        <v>0.002335642581304686</v>
      </c>
      <c r="C346" t="n">
        <v>41.41483516483515</v>
      </c>
      <c r="D346" t="n">
        <v>16.76108333333333</v>
      </c>
      <c r="E346" t="n">
        <v>2.03425</v>
      </c>
    </row>
    <row r="347">
      <c r="A347" t="inlineStr">
        <is>
          <t>600470</t>
        </is>
      </c>
      <c r="B347" t="n">
        <v>0.0004354347958840951</v>
      </c>
      <c r="C347" t="n">
        <v>41.35593220338982</v>
      </c>
      <c r="D347" t="n">
        <v>3.639</v>
      </c>
      <c r="E347" t="n">
        <v>1.13275</v>
      </c>
    </row>
    <row r="348">
      <c r="A348" t="inlineStr">
        <is>
          <t>300819</t>
        </is>
      </c>
      <c r="B348" t="n">
        <v>0.02348997791046312</v>
      </c>
      <c r="C348" t="n">
        <v>41.04820198928842</v>
      </c>
      <c r="D348" t="n">
        <v>35.6315</v>
      </c>
      <c r="E348" t="n">
        <v>23.41608333333334</v>
      </c>
    </row>
    <row r="349">
      <c r="A349" t="inlineStr">
        <is>
          <t>603026</t>
        </is>
      </c>
      <c r="B349" t="n">
        <v>0.008417830481047063</v>
      </c>
      <c r="C349" t="n">
        <v>40.65290178571426</v>
      </c>
      <c r="D349" t="n">
        <v>44.83083333333333</v>
      </c>
      <c r="E349" t="n">
        <v>5.211083333333333</v>
      </c>
    </row>
    <row r="350">
      <c r="A350" t="inlineStr">
        <is>
          <t>600595</t>
        </is>
      </c>
      <c r="B350" t="n">
        <v>0.0004562412719655535</v>
      </c>
      <c r="C350" t="n">
        <v>40.6060606060606</v>
      </c>
      <c r="D350" t="n">
        <v>2.14825</v>
      </c>
      <c r="E350" t="n">
        <v>0.5759166666666666</v>
      </c>
    </row>
    <row r="351">
      <c r="A351" t="inlineStr">
        <is>
          <t>601187</t>
        </is>
      </c>
      <c r="B351" t="n">
        <v>0.00281890252486209</v>
      </c>
      <c r="C351" t="n">
        <v>40.27630180658872</v>
      </c>
      <c r="D351" t="n">
        <v>10.914375</v>
      </c>
      <c r="E351" t="n">
        <v>35.53187500000001</v>
      </c>
    </row>
    <row r="352">
      <c r="A352" t="inlineStr">
        <is>
          <t>002891</t>
        </is>
      </c>
      <c r="B352" t="n">
        <v>0.004656792354396256</v>
      </c>
      <c r="C352" t="n">
        <v>40.25372041961455</v>
      </c>
      <c r="D352" t="n">
        <v>49.02066666666667</v>
      </c>
      <c r="E352" t="n">
        <v>2.26625</v>
      </c>
    </row>
    <row r="353">
      <c r="A353" t="inlineStr">
        <is>
          <t>002766</t>
        </is>
      </c>
      <c r="B353" t="n">
        <v>0.0002138112026396374</v>
      </c>
      <c r="C353" t="n">
        <v>40.06211180124222</v>
      </c>
      <c r="D353" t="n">
        <v>3.277666666666667</v>
      </c>
      <c r="E353" t="n">
        <v>0.7466666666666666</v>
      </c>
    </row>
    <row r="354">
      <c r="A354" t="inlineStr">
        <is>
          <t>600416</t>
        </is>
      </c>
      <c r="B354" t="n">
        <v>0.001807371247187249</v>
      </c>
      <c r="C354" t="n">
        <v>39.86666666666667</v>
      </c>
      <c r="D354" t="n">
        <v>17.7515</v>
      </c>
      <c r="E354" t="n">
        <v>0.9267500000000001</v>
      </c>
    </row>
    <row r="355">
      <c r="A355" t="inlineStr">
        <is>
          <t>002372</t>
        </is>
      </c>
      <c r="B355" t="n">
        <v>0.002897377924088103</v>
      </c>
      <c r="C355" t="n">
        <v>39.76083707025411</v>
      </c>
      <c r="D355" t="n">
        <v>16.39083333333333</v>
      </c>
      <c r="E355" t="n">
        <v>0.7136666666666667</v>
      </c>
    </row>
    <row r="356">
      <c r="A356" t="inlineStr">
        <is>
          <t>603809</t>
        </is>
      </c>
      <c r="B356" t="n">
        <v>0.00518603713411918</v>
      </c>
      <c r="C356" t="n">
        <v>39.60863697705803</v>
      </c>
      <c r="D356" t="n">
        <v>23.23983333333333</v>
      </c>
      <c r="E356" t="n">
        <v>3.055416666666666</v>
      </c>
    </row>
    <row r="357">
      <c r="A357" t="inlineStr">
        <is>
          <t>000817</t>
        </is>
      </c>
      <c r="B357" t="n">
        <v>0.001102148195002515</v>
      </c>
      <c r="C357" t="n">
        <v>39.55342902711325</v>
      </c>
      <c r="D357" t="n">
        <v>7.196583333333335</v>
      </c>
      <c r="E357" t="n">
        <v>0</v>
      </c>
    </row>
    <row r="358">
      <c r="A358" t="inlineStr">
        <is>
          <t>002196</t>
        </is>
      </c>
      <c r="B358" t="n">
        <v>0.001498652042180865</v>
      </c>
      <c r="C358" t="n">
        <v>39.37153419593344</v>
      </c>
      <c r="D358" t="n">
        <v>6.27325</v>
      </c>
      <c r="E358" t="n">
        <v>6.328333333333334</v>
      </c>
    </row>
    <row r="359">
      <c r="A359" t="inlineStr">
        <is>
          <t>002735</t>
        </is>
      </c>
      <c r="B359" t="n">
        <v>0.004549345154557016</v>
      </c>
      <c r="C359" t="n">
        <v>39.14877300613497</v>
      </c>
      <c r="D359" t="n">
        <v>36.85383333333333</v>
      </c>
      <c r="E359" t="n">
        <v>1.607666666666667</v>
      </c>
    </row>
    <row r="360">
      <c r="A360" t="inlineStr">
        <is>
          <t>601882</t>
        </is>
      </c>
      <c r="B360" t="n">
        <v>0.001670366553861948</v>
      </c>
      <c r="C360" t="n">
        <v>39.01035673187572</v>
      </c>
      <c r="D360" t="n">
        <v>12.04966666666667</v>
      </c>
      <c r="E360" t="n">
        <v>1.04175</v>
      </c>
    </row>
    <row r="361">
      <c r="A361" t="inlineStr">
        <is>
          <t>600109</t>
        </is>
      </c>
      <c r="B361" t="n">
        <v>0.001257900896169517</v>
      </c>
      <c r="C361" t="n">
        <v>38.82252559726962</v>
      </c>
      <c r="D361" t="n">
        <v>15.44433333333333</v>
      </c>
      <c r="E361" t="n">
        <v>3.635416666666667</v>
      </c>
    </row>
    <row r="362">
      <c r="A362" t="inlineStr">
        <is>
          <t>600686</t>
        </is>
      </c>
      <c r="B362" t="n">
        <v>0.001105252333132477</v>
      </c>
      <c r="C362" t="n">
        <v>38.70967741935483</v>
      </c>
      <c r="D362" t="n">
        <v>6.960916666666666</v>
      </c>
      <c r="E362" t="n">
        <v>2.980333333333334</v>
      </c>
    </row>
    <row r="363">
      <c r="A363" t="inlineStr">
        <is>
          <t>002833</t>
        </is>
      </c>
      <c r="B363" t="n">
        <v>0.004828335501738139</v>
      </c>
      <c r="C363" t="n">
        <v>38.53736089030206</v>
      </c>
      <c r="D363" t="n">
        <v>40.6725</v>
      </c>
      <c r="E363" t="n">
        <v>1.753</v>
      </c>
    </row>
    <row r="364">
      <c r="A364" t="inlineStr">
        <is>
          <t>300720</t>
        </is>
      </c>
      <c r="B364" t="n">
        <v>0.009219960671799809</v>
      </c>
      <c r="C364" t="n">
        <v>38.51002865329514</v>
      </c>
      <c r="D364" t="n">
        <v>21.83341666666667</v>
      </c>
      <c r="E364" t="n">
        <v>9.050000000000001</v>
      </c>
    </row>
    <row r="365">
      <c r="A365" t="inlineStr">
        <is>
          <t>601677</t>
        </is>
      </c>
      <c r="B365" t="n">
        <v>0.001641647687589202</v>
      </c>
      <c r="C365" t="n">
        <v>38.49167482859941</v>
      </c>
      <c r="D365" t="n">
        <v>12.19666666666667</v>
      </c>
      <c r="E365" t="n">
        <v>2.691583333333333</v>
      </c>
    </row>
    <row r="366">
      <c r="A366" t="inlineStr">
        <is>
          <t>603993</t>
        </is>
      </c>
      <c r="B366" t="n">
        <v>0.0003715671237439861</v>
      </c>
      <c r="C366" t="n">
        <v>38.27433628318586</v>
      </c>
      <c r="D366" t="n">
        <v>4.391833333333333</v>
      </c>
      <c r="E366" t="n">
        <v>1.366583333333333</v>
      </c>
    </row>
    <row r="367">
      <c r="A367" t="inlineStr">
        <is>
          <t>603223</t>
        </is>
      </c>
      <c r="B367" t="n">
        <v>0.005051219828351104</v>
      </c>
      <c r="C367" t="n">
        <v>38.07776962582538</v>
      </c>
      <c r="D367" t="n">
        <v>16.85341666666667</v>
      </c>
      <c r="E367" t="n">
        <v>1.397833333333333</v>
      </c>
    </row>
    <row r="368">
      <c r="A368" t="inlineStr">
        <is>
          <t>603126</t>
        </is>
      </c>
      <c r="B368" t="n">
        <v>0.0004438918215477107</v>
      </c>
      <c r="C368" t="n">
        <v>38.06306306306304</v>
      </c>
      <c r="D368" t="n">
        <v>5.051666666666667</v>
      </c>
      <c r="E368" t="n">
        <v>1.916833333333333</v>
      </c>
    </row>
    <row r="369">
      <c r="A369" t="inlineStr">
        <is>
          <t>603010</t>
        </is>
      </c>
      <c r="B369" t="n">
        <v>0.003150995895893307</v>
      </c>
      <c r="C369" t="n">
        <v>37.99504950495049</v>
      </c>
      <c r="D369" t="n">
        <v>20.94841666666667</v>
      </c>
      <c r="E369" t="n">
        <v>2.7835</v>
      </c>
    </row>
    <row r="370">
      <c r="A370" t="inlineStr">
        <is>
          <t>002108</t>
        </is>
      </c>
      <c r="B370" t="n">
        <v>0.000809975591866126</v>
      </c>
      <c r="C370" t="n">
        <v>37.94871794871795</v>
      </c>
      <c r="D370" t="n">
        <v>4.834833333333334</v>
      </c>
      <c r="E370" t="n">
        <v>5.136333333333332</v>
      </c>
    </row>
    <row r="371">
      <c r="A371" t="inlineStr">
        <is>
          <t>601388</t>
        </is>
      </c>
      <c r="B371" t="n">
        <v>0.0005069597262882433</v>
      </c>
      <c r="C371" t="n">
        <v>37.89954337899544</v>
      </c>
      <c r="D371" t="n">
        <v>2.533416666666667</v>
      </c>
      <c r="E371" t="n">
        <v>4.415333333333334</v>
      </c>
    </row>
    <row r="372">
      <c r="A372" t="inlineStr">
        <is>
          <t>600197</t>
        </is>
      </c>
      <c r="B372" t="n">
        <v>0.003718516419193267</v>
      </c>
      <c r="C372" t="n">
        <v>37.85365853658538</v>
      </c>
      <c r="D372" t="n">
        <v>21.86916666666667</v>
      </c>
      <c r="E372" t="n">
        <v>5.057916666666667</v>
      </c>
    </row>
    <row r="373">
      <c r="A373" t="inlineStr">
        <is>
          <t>300696</t>
        </is>
      </c>
      <c r="B373" t="n">
        <v>0.004415724614376772</v>
      </c>
      <c r="C373" t="n">
        <v>37.58811681772407</v>
      </c>
      <c r="D373" t="n">
        <v>53.70275</v>
      </c>
      <c r="E373" t="n">
        <v>2.121833333333333</v>
      </c>
    </row>
    <row r="374">
      <c r="A374" t="inlineStr">
        <is>
          <t>002601</t>
        </is>
      </c>
      <c r="B374" t="n">
        <v>0.004079558581502661</v>
      </c>
      <c r="C374" t="n">
        <v>37.06013363028953</v>
      </c>
      <c r="D374" t="n">
        <v>26.6675</v>
      </c>
      <c r="E374" t="n">
        <v>1.945583333333333</v>
      </c>
    </row>
    <row r="375">
      <c r="A375" t="inlineStr">
        <is>
          <t>600509</t>
        </is>
      </c>
      <c r="B375" t="n">
        <v>0.000454476539611412</v>
      </c>
      <c r="C375" t="n">
        <v>37.02702702702702</v>
      </c>
      <c r="D375" t="n">
        <v>4.016916666666666</v>
      </c>
      <c r="E375" t="n">
        <v>2.407666666666666</v>
      </c>
    </row>
    <row r="376">
      <c r="A376" t="inlineStr">
        <is>
          <t>300415</t>
        </is>
      </c>
      <c r="B376" t="n">
        <v>0.002201971178440787</v>
      </c>
      <c r="C376" t="n">
        <v>36.91206543967282</v>
      </c>
      <c r="D376" t="n">
        <v>13.23091666666667</v>
      </c>
      <c r="E376" t="n">
        <v>1.999083333333334</v>
      </c>
    </row>
    <row r="377">
      <c r="A377" t="inlineStr">
        <is>
          <t>000738</t>
        </is>
      </c>
      <c r="B377" t="n">
        <v>0.001084130650331445</v>
      </c>
      <c r="C377" t="n">
        <v>36.65077473182359</v>
      </c>
      <c r="D377" t="n">
        <v>20.09858333333333</v>
      </c>
      <c r="E377" t="n">
        <v>2.882666666666666</v>
      </c>
    </row>
    <row r="378">
      <c r="A378" t="inlineStr">
        <is>
          <t>688006</t>
        </is>
      </c>
      <c r="B378" t="n">
        <v>0.005274745390841676</v>
      </c>
      <c r="C378" t="n">
        <v>36.56250000000001</v>
      </c>
      <c r="D378" t="n">
        <v>59.08225</v>
      </c>
      <c r="E378" t="n">
        <v>2.944916666666666</v>
      </c>
    </row>
    <row r="379">
      <c r="A379" t="inlineStr">
        <is>
          <t>603613</t>
        </is>
      </c>
      <c r="B379" t="n">
        <v>0.008543215568348786</v>
      </c>
      <c r="C379" t="n">
        <v>36.54584221748402</v>
      </c>
      <c r="D379" t="n">
        <v>90.26766666666666</v>
      </c>
      <c r="E379" t="n">
        <v>2.60175</v>
      </c>
    </row>
    <row r="380">
      <c r="A380" t="inlineStr">
        <is>
          <t>600761</t>
        </is>
      </c>
      <c r="B380" t="n">
        <v>0.001990453807879856</v>
      </c>
      <c r="C380" t="n">
        <v>36.53846153846152</v>
      </c>
      <c r="D380" t="n">
        <v>13.421</v>
      </c>
      <c r="E380" t="n">
        <v>1.438583333333333</v>
      </c>
    </row>
    <row r="381">
      <c r="A381" t="inlineStr">
        <is>
          <t>603317</t>
        </is>
      </c>
      <c r="B381" t="n">
        <v>0.003551010429742588</v>
      </c>
      <c r="C381" t="n">
        <v>36.3169235869385</v>
      </c>
      <c r="D381" t="n">
        <v>64.527</v>
      </c>
      <c r="E381" t="n">
        <v>2.877666666666667</v>
      </c>
    </row>
    <row r="382">
      <c r="A382" t="inlineStr">
        <is>
          <t>601238</t>
        </is>
      </c>
      <c r="B382" t="n">
        <v>0.001972532757696292</v>
      </c>
      <c r="C382" t="n">
        <v>36.30769230769231</v>
      </c>
      <c r="D382" t="n">
        <v>11.50175</v>
      </c>
      <c r="E382" t="n">
        <v>0.6025833333333334</v>
      </c>
    </row>
    <row r="383">
      <c r="A383" t="inlineStr">
        <is>
          <t>300554</t>
        </is>
      </c>
      <c r="B383" t="n">
        <v>0.002753412996768069</v>
      </c>
      <c r="C383" t="n">
        <v>36.12281757977123</v>
      </c>
      <c r="D383" t="n">
        <v>22.03991666666667</v>
      </c>
      <c r="E383" t="n">
        <v>10.71175</v>
      </c>
    </row>
    <row r="384">
      <c r="A384" t="inlineStr">
        <is>
          <t>300006</t>
        </is>
      </c>
      <c r="B384" t="n">
        <v>0.0008633461675222792</v>
      </c>
      <c r="C384" t="n">
        <v>36.08058608058609</v>
      </c>
      <c r="D384" t="n">
        <v>7.4995</v>
      </c>
      <c r="E384" t="n">
        <v>4.416</v>
      </c>
    </row>
    <row r="385">
      <c r="A385" t="inlineStr">
        <is>
          <t>300014</t>
        </is>
      </c>
      <c r="B385" t="n">
        <v>0.01004628145259413</v>
      </c>
      <c r="C385" t="n">
        <v>35.83333333333334</v>
      </c>
      <c r="D385" t="n">
        <v>57.86633333333334</v>
      </c>
      <c r="E385" t="n">
        <v>1.84025</v>
      </c>
    </row>
    <row r="386">
      <c r="A386" t="inlineStr">
        <is>
          <t>603959</t>
        </is>
      </c>
      <c r="B386" t="n">
        <v>0.002536636331410323</v>
      </c>
      <c r="C386" t="n">
        <v>35.67508232711307</v>
      </c>
      <c r="D386" t="n">
        <v>11.80633333333333</v>
      </c>
      <c r="E386" t="n">
        <v>1.639333333333334</v>
      </c>
    </row>
    <row r="387">
      <c r="A387" t="inlineStr">
        <is>
          <t>002438</t>
        </is>
      </c>
      <c r="B387" t="n">
        <v>0.0008987864480764771</v>
      </c>
      <c r="C387" t="n">
        <v>35.56910569105691</v>
      </c>
      <c r="D387" t="n">
        <v>11.77791666666667</v>
      </c>
      <c r="E387" t="n">
        <v>1.783</v>
      </c>
    </row>
    <row r="388">
      <c r="A388" t="inlineStr">
        <is>
          <t>000527</t>
        </is>
      </c>
      <c r="B388" t="n">
        <v>0.002821216795908905</v>
      </c>
      <c r="C388" t="n">
        <v>35.1976856316297</v>
      </c>
      <c r="D388" t="n">
        <v>11.94283333333333</v>
      </c>
      <c r="E388" t="n">
        <v>0</v>
      </c>
    </row>
    <row r="389">
      <c r="A389" t="inlineStr">
        <is>
          <t>600207</t>
        </is>
      </c>
      <c r="B389" t="n">
        <v>0.0003321034301762346</v>
      </c>
      <c r="C389" t="n">
        <v>35.15151515151516</v>
      </c>
      <c r="D389" t="n">
        <v>5.486166666666666</v>
      </c>
      <c r="E389" t="n">
        <v>1.635083333333333</v>
      </c>
    </row>
    <row r="390">
      <c r="A390" t="inlineStr">
        <is>
          <t>002078</t>
        </is>
      </c>
      <c r="B390" t="n">
        <v>0.0009476090444897237</v>
      </c>
      <c r="C390" t="n">
        <v>34.85981308411215</v>
      </c>
      <c r="D390" t="n">
        <v>13.61925</v>
      </c>
      <c r="E390" t="n">
        <v>1.008083333333333</v>
      </c>
    </row>
    <row r="391">
      <c r="A391" t="inlineStr">
        <is>
          <t>300699</t>
        </is>
      </c>
      <c r="B391" t="n">
        <v>0.00332441886509848</v>
      </c>
      <c r="C391" t="n">
        <v>34.8221044663134</v>
      </c>
      <c r="D391" t="n">
        <v>75.56733333333334</v>
      </c>
      <c r="E391" t="n">
        <v>1.37025</v>
      </c>
    </row>
    <row r="392">
      <c r="A392" t="inlineStr">
        <is>
          <t>300286</t>
        </is>
      </c>
      <c r="B392" t="n">
        <v>0.004808322614856936</v>
      </c>
      <c r="C392" t="n">
        <v>34.81288076588338</v>
      </c>
      <c r="D392" t="n">
        <v>16.41333333333333</v>
      </c>
      <c r="E392" t="n">
        <v>3.7535</v>
      </c>
    </row>
    <row r="393">
      <c r="A393" t="inlineStr">
        <is>
          <t>600165</t>
        </is>
      </c>
      <c r="B393" t="n">
        <v>0.0008848181431504472</v>
      </c>
      <c r="C393" t="n">
        <v>34.74264705882353</v>
      </c>
      <c r="D393" t="n">
        <v>7.423166666666668</v>
      </c>
      <c r="E393" t="n">
        <v>5.659000000000001</v>
      </c>
    </row>
    <row r="394">
      <c r="A394" t="inlineStr">
        <is>
          <t>002218</t>
        </is>
      </c>
      <c r="B394" t="n">
        <v>0.0002723357725628733</v>
      </c>
      <c r="C394" t="n">
        <v>34.71502590673576</v>
      </c>
      <c r="D394" t="n">
        <v>4.403333333333334</v>
      </c>
      <c r="E394" t="n">
        <v>3.499499999999999</v>
      </c>
    </row>
    <row r="395">
      <c r="A395" t="inlineStr">
        <is>
          <t>002563</t>
        </is>
      </c>
      <c r="B395" t="n">
        <v>0.0005843065129466145</v>
      </c>
      <c r="C395" t="n">
        <v>34.6774193548387</v>
      </c>
      <c r="D395" t="n">
        <v>8.269</v>
      </c>
      <c r="E395" t="n">
        <v>0.9622500000000002</v>
      </c>
    </row>
    <row r="396">
      <c r="A396" t="inlineStr">
        <is>
          <t>000012</t>
        </is>
      </c>
      <c r="B396" t="n">
        <v>0.0007236169406552406</v>
      </c>
      <c r="C396" t="n">
        <v>34.67153284671532</v>
      </c>
      <c r="D396" t="n">
        <v>6.353333333333334</v>
      </c>
      <c r="E396" t="n">
        <v>3.183666666666666</v>
      </c>
    </row>
    <row r="397">
      <c r="A397" t="inlineStr">
        <is>
          <t>600089</t>
        </is>
      </c>
      <c r="B397" t="n">
        <v>0.000352277077429549</v>
      </c>
      <c r="C397" t="n">
        <v>34.43708609271523</v>
      </c>
      <c r="D397" t="n">
        <v>8.567166666666669</v>
      </c>
      <c r="E397" t="n">
        <v>2.46525</v>
      </c>
    </row>
    <row r="398">
      <c r="A398" t="inlineStr">
        <is>
          <t>603970</t>
        </is>
      </c>
      <c r="B398" t="n">
        <v>0.002349236435317939</v>
      </c>
      <c r="C398" t="n">
        <v>34.39490445859874</v>
      </c>
      <c r="D398" t="n">
        <v>17.58208333333334</v>
      </c>
      <c r="E398" t="n">
        <v>3.995833333333333</v>
      </c>
    </row>
    <row r="399">
      <c r="A399" t="inlineStr">
        <is>
          <t>601866</t>
        </is>
      </c>
      <c r="B399" t="n">
        <v>0.0005160585232340006</v>
      </c>
      <c r="C399" t="n">
        <v>34.38914027149323</v>
      </c>
      <c r="D399" t="n">
        <v>2.408666666666667</v>
      </c>
      <c r="E399" t="n">
        <v>1.299166666666667</v>
      </c>
    </row>
    <row r="400">
      <c r="A400" t="inlineStr">
        <is>
          <t>300618</t>
        </is>
      </c>
      <c r="B400" t="n">
        <v>0.004919174754659084</v>
      </c>
      <c r="C400" t="n">
        <v>34.37632733965737</v>
      </c>
      <c r="D400" t="n">
        <v>71.986</v>
      </c>
      <c r="E400" t="n">
        <v>5.418666666666667</v>
      </c>
    </row>
    <row r="401">
      <c r="A401" t="inlineStr">
        <is>
          <t>002996</t>
        </is>
      </c>
      <c r="B401" t="n">
        <v>0.001470412519917096</v>
      </c>
      <c r="C401" t="n">
        <v>34.35177539223781</v>
      </c>
      <c r="D401" t="n">
        <v>14.36059523809524</v>
      </c>
      <c r="E401" t="n">
        <v>18.89190476190476</v>
      </c>
    </row>
    <row r="402">
      <c r="A402" t="inlineStr">
        <is>
          <t>300217</t>
        </is>
      </c>
      <c r="B402" t="n">
        <v>0.001301794946901636</v>
      </c>
      <c r="C402" t="n">
        <v>34.30656934306568</v>
      </c>
      <c r="D402" t="n">
        <v>3.781416666666667</v>
      </c>
      <c r="E402" t="n">
        <v>11.35875</v>
      </c>
    </row>
    <row r="403">
      <c r="A403" t="inlineStr">
        <is>
          <t>002738</t>
        </is>
      </c>
      <c r="B403" t="n">
        <v>0.004545032663843543</v>
      </c>
      <c r="C403" t="n">
        <v>33.88973191704603</v>
      </c>
      <c r="D403" t="n">
        <v>19.40325</v>
      </c>
      <c r="E403" t="n">
        <v>4.450166666666666</v>
      </c>
    </row>
    <row r="404">
      <c r="A404" t="inlineStr">
        <is>
          <t>600083</t>
        </is>
      </c>
      <c r="B404" t="n">
        <v>0.0006161961488250652</v>
      </c>
      <c r="C404" t="n">
        <v>33.88235294117648</v>
      </c>
      <c r="D404" t="n">
        <v>6.128</v>
      </c>
      <c r="E404" t="n">
        <v>1.82825</v>
      </c>
    </row>
    <row r="405">
      <c r="A405" t="inlineStr">
        <is>
          <t>600696</t>
        </is>
      </c>
      <c r="B405" t="n">
        <v>0.0004874624688914683</v>
      </c>
      <c r="C405" t="n">
        <v>33.86727688787183</v>
      </c>
      <c r="D405" t="n">
        <v>8.758166666666666</v>
      </c>
      <c r="E405" t="n">
        <v>0.4629166666666666</v>
      </c>
    </row>
    <row r="406">
      <c r="A406" t="inlineStr">
        <is>
          <t>300470</t>
        </is>
      </c>
      <c r="B406" t="n">
        <v>0.001724903322341273</v>
      </c>
      <c r="C406" t="n">
        <v>33.74543411070525</v>
      </c>
      <c r="D406" t="n">
        <v>42.48858333333335</v>
      </c>
      <c r="E406" t="n">
        <v>1.3555</v>
      </c>
    </row>
    <row r="407">
      <c r="A407" t="inlineStr">
        <is>
          <t>600842</t>
        </is>
      </c>
      <c r="B407" t="n">
        <v>0.001021844012048061</v>
      </c>
      <c r="C407" t="n">
        <v>33.5885167464115</v>
      </c>
      <c r="D407" t="n">
        <v>12.70375</v>
      </c>
      <c r="E407" t="n">
        <v>0</v>
      </c>
    </row>
    <row r="408">
      <c r="A408" t="inlineStr">
        <is>
          <t>300378</t>
        </is>
      </c>
      <c r="B408" t="n">
        <v>0.003564317191181515</v>
      </c>
      <c r="C408" t="n">
        <v>33.3170254403131</v>
      </c>
      <c r="D408" t="n">
        <v>28.69141666666667</v>
      </c>
      <c r="E408" t="n">
        <v>5.45525</v>
      </c>
    </row>
    <row r="409">
      <c r="A409" t="inlineStr">
        <is>
          <t>688386</t>
        </is>
      </c>
      <c r="B409" t="n">
        <v>0.01688486862461329</v>
      </c>
      <c r="C409" t="n">
        <v>33.29001516136019</v>
      </c>
      <c r="D409" t="n">
        <v>64.01545454545455</v>
      </c>
      <c r="E409" t="n">
        <v>17.77290909090909</v>
      </c>
    </row>
    <row r="410">
      <c r="A410" t="inlineStr">
        <is>
          <t>002541</t>
        </is>
      </c>
      <c r="B410" t="n">
        <v>0.006383974576839555</v>
      </c>
      <c r="C410" t="n">
        <v>33.22392414296134</v>
      </c>
      <c r="D410" t="n">
        <v>40.86533333333333</v>
      </c>
      <c r="E410" t="n">
        <v>2.092166666666667</v>
      </c>
    </row>
    <row r="411">
      <c r="A411" t="inlineStr">
        <is>
          <t>300760</t>
        </is>
      </c>
      <c r="B411" t="n">
        <v>0.01619502241670821</v>
      </c>
      <c r="C411" t="n">
        <v>33.14164270533817</v>
      </c>
      <c r="D411" t="n">
        <v>349.0968333333333</v>
      </c>
      <c r="E411" t="n">
        <v>0.9378333333333333</v>
      </c>
    </row>
    <row r="412">
      <c r="A412" t="inlineStr">
        <is>
          <t>002068</t>
        </is>
      </c>
      <c r="B412" t="n">
        <v>0.0006834130236794169</v>
      </c>
      <c r="C412" t="n">
        <v>33.11827956989247</v>
      </c>
      <c r="D412" t="n">
        <v>5.535750000000001</v>
      </c>
      <c r="E412" t="n">
        <v>2.748583333333334</v>
      </c>
    </row>
    <row r="413">
      <c r="A413" t="inlineStr">
        <is>
          <t>300390</t>
        </is>
      </c>
      <c r="B413" t="n">
        <v>0.002747571698764274</v>
      </c>
      <c r="C413" t="n">
        <v>33.11688311688312</v>
      </c>
      <c r="D413" t="n">
        <v>17.77708333333333</v>
      </c>
      <c r="E413" t="n">
        <v>5.7335</v>
      </c>
    </row>
    <row r="414">
      <c r="A414" t="inlineStr">
        <is>
          <t>603259</t>
        </is>
      </c>
      <c r="B414" t="n">
        <v>0.005119903685207037</v>
      </c>
      <c r="C414" t="n">
        <v>32.97798835258119</v>
      </c>
      <c r="D414" t="n">
        <v>109.329</v>
      </c>
      <c r="E414" t="n">
        <v>1.009416666666667</v>
      </c>
    </row>
    <row r="415">
      <c r="A415" t="inlineStr">
        <is>
          <t>600158</t>
        </is>
      </c>
      <c r="B415" t="n">
        <v>0.002650525033789303</v>
      </c>
      <c r="C415" t="n">
        <v>32.97180043383947</v>
      </c>
      <c r="D415" t="n">
        <v>12.46833333333333</v>
      </c>
      <c r="E415" t="n">
        <v>5.294166666666666</v>
      </c>
    </row>
    <row r="416">
      <c r="A416" t="inlineStr">
        <is>
          <t>601952</t>
        </is>
      </c>
      <c r="B416" t="n">
        <v>0.001068625962676449</v>
      </c>
      <c r="C416" t="n">
        <v>32.89224952741021</v>
      </c>
      <c r="D416" t="n">
        <v>13.43308333333333</v>
      </c>
      <c r="E416" t="n">
        <v>2.32225</v>
      </c>
    </row>
    <row r="417">
      <c r="A417" t="inlineStr">
        <is>
          <t>300121</t>
        </is>
      </c>
      <c r="B417" t="n">
        <v>0.001145055769294783</v>
      </c>
      <c r="C417" t="n">
        <v>32.74139844617095</v>
      </c>
      <c r="D417" t="n">
        <v>10.57016666666667</v>
      </c>
      <c r="E417" t="n">
        <v>1.47975</v>
      </c>
    </row>
    <row r="418">
      <c r="A418" t="inlineStr">
        <is>
          <t>603337</t>
        </is>
      </c>
      <c r="B418" t="n">
        <v>0.004984196522245171</v>
      </c>
      <c r="C418" t="n">
        <v>32.72251308900523</v>
      </c>
      <c r="D418" t="n">
        <v>27.112</v>
      </c>
      <c r="E418" t="n">
        <v>0.6890000000000001</v>
      </c>
    </row>
    <row r="419">
      <c r="A419" t="inlineStr">
        <is>
          <t>600395</t>
        </is>
      </c>
      <c r="B419" t="n">
        <v>0.0008617137321275091</v>
      </c>
      <c r="C419" t="n">
        <v>32.71500843170321</v>
      </c>
      <c r="D419" t="n">
        <v>6.56075</v>
      </c>
      <c r="E419" t="n">
        <v>1.042083333333333</v>
      </c>
    </row>
    <row r="420">
      <c r="A420" t="inlineStr">
        <is>
          <t>000763</t>
        </is>
      </c>
      <c r="B420" t="n">
        <v>0.001082019490900975</v>
      </c>
      <c r="C420" t="n">
        <v>32.70440251572326</v>
      </c>
      <c r="D420" t="n">
        <v>3.443083333333333</v>
      </c>
      <c r="E420" t="n">
        <v>0</v>
      </c>
    </row>
    <row r="421">
      <c r="A421" t="inlineStr">
        <is>
          <t>603931</t>
        </is>
      </c>
      <c r="B421" t="n">
        <v>0.005713545123780025</v>
      </c>
      <c r="C421" t="n">
        <v>32.38064306593049</v>
      </c>
      <c r="D421" t="n">
        <v>48.33494505494505</v>
      </c>
      <c r="E421" t="n">
        <v>11.67054945054945</v>
      </c>
    </row>
    <row r="422">
      <c r="A422" t="inlineStr">
        <is>
          <t>603599</t>
        </is>
      </c>
      <c r="B422" t="n">
        <v>0.00231076201163385</v>
      </c>
      <c r="C422" t="n">
        <v>32.21180364037508</v>
      </c>
      <c r="D422" t="n">
        <v>19.85266666666667</v>
      </c>
      <c r="E422" t="n">
        <v>1.918916666666667</v>
      </c>
    </row>
    <row r="423">
      <c r="A423" t="inlineStr">
        <is>
          <t>600707</t>
        </is>
      </c>
      <c r="B423" t="n">
        <v>0.00149583691651676</v>
      </c>
      <c r="C423" t="n">
        <v>32.14285714285714</v>
      </c>
      <c r="D423" t="n">
        <v>4.925916666666667</v>
      </c>
      <c r="E423" t="n">
        <v>1.977916666666667</v>
      </c>
    </row>
    <row r="424">
      <c r="A424" t="inlineStr">
        <is>
          <t>002487</t>
        </is>
      </c>
      <c r="B424" t="n">
        <v>0.001394548650415424</v>
      </c>
      <c r="C424" t="n">
        <v>32.12209302325581</v>
      </c>
      <c r="D424" t="n">
        <v>8.760583333333333</v>
      </c>
      <c r="E424" t="n">
        <v>3.306583333333334</v>
      </c>
    </row>
    <row r="425">
      <c r="A425" t="inlineStr">
        <is>
          <t>300551</t>
        </is>
      </c>
      <c r="B425" t="n">
        <v>0.003440362626549641</v>
      </c>
      <c r="C425" t="n">
        <v>32.11009174311927</v>
      </c>
      <c r="D425" t="n">
        <v>28.15466666666667</v>
      </c>
      <c r="E425" t="n">
        <v>4.461083333333334</v>
      </c>
    </row>
    <row r="426">
      <c r="A426" t="inlineStr">
        <is>
          <t>000404</t>
        </is>
      </c>
      <c r="B426" t="n">
        <v>0.0002491857450793776</v>
      </c>
      <c r="C426" t="n">
        <v>32.03125000000002</v>
      </c>
      <c r="D426" t="n">
        <v>4.261166666666666</v>
      </c>
      <c r="E426" t="n">
        <v>2.833</v>
      </c>
    </row>
    <row r="427">
      <c r="A427" t="inlineStr">
        <is>
          <t>300540</t>
        </is>
      </c>
      <c r="B427" t="n">
        <v>0.00599092140331178</v>
      </c>
      <c r="C427" t="n">
        <v>31.88512518409425</v>
      </c>
      <c r="D427" t="n">
        <v>19.37025</v>
      </c>
      <c r="E427" t="n">
        <v>7.51775</v>
      </c>
    </row>
    <row r="428">
      <c r="A428" t="inlineStr">
        <is>
          <t>002272</t>
        </is>
      </c>
      <c r="B428" t="n">
        <v>0.0005718330215781915</v>
      </c>
      <c r="C428" t="n">
        <v>31.8279569892473</v>
      </c>
      <c r="D428" t="n">
        <v>5.27925</v>
      </c>
      <c r="E428" t="n">
        <v>4.782500000000001</v>
      </c>
    </row>
    <row r="429">
      <c r="A429" t="inlineStr">
        <is>
          <t>688526</t>
        </is>
      </c>
      <c r="B429" t="n">
        <v>0.004009148318066968</v>
      </c>
      <c r="C429" t="n">
        <v>31.72894236858772</v>
      </c>
      <c r="D429" t="n">
        <v>41.74089552238806</v>
      </c>
      <c r="E429" t="n">
        <v>7.818507462686566</v>
      </c>
    </row>
    <row r="430">
      <c r="A430" t="inlineStr">
        <is>
          <t>000550</t>
        </is>
      </c>
      <c r="B430" t="n">
        <v>0.003530844077077701</v>
      </c>
      <c r="C430" t="n">
        <v>31.63265306122449</v>
      </c>
      <c r="D430" t="n">
        <v>17.36583333333333</v>
      </c>
      <c r="E430" t="n">
        <v>2.969083333333333</v>
      </c>
    </row>
    <row r="431">
      <c r="A431" t="inlineStr">
        <is>
          <t>688188</t>
        </is>
      </c>
      <c r="B431" t="n">
        <v>0.04137722006839811</v>
      </c>
      <c r="C431" t="n">
        <v>31.57316829706527</v>
      </c>
      <c r="D431" t="n">
        <v>237.3685</v>
      </c>
      <c r="E431" t="n">
        <v>2.848416666666667</v>
      </c>
    </row>
    <row r="432">
      <c r="A432" t="inlineStr">
        <is>
          <t>300888</t>
        </is>
      </c>
      <c r="B432" t="n">
        <v>0.0151408677595816</v>
      </c>
      <c r="C432" t="n">
        <v>31.48514851485149</v>
      </c>
      <c r="D432" t="n">
        <v>147.4531428571428</v>
      </c>
      <c r="E432" t="n">
        <v>14.24485714285714</v>
      </c>
    </row>
    <row r="433">
      <c r="A433" t="inlineStr">
        <is>
          <t>600983</t>
        </is>
      </c>
      <c r="B433" t="n">
        <v>0.001716234512390088</v>
      </c>
      <c r="C433" t="n">
        <v>31.32530120481927</v>
      </c>
      <c r="D433" t="n">
        <v>6.672</v>
      </c>
      <c r="E433" t="n">
        <v>2.428416666666667</v>
      </c>
    </row>
    <row r="434">
      <c r="A434" t="inlineStr">
        <is>
          <t>600295</t>
        </is>
      </c>
      <c r="B434" t="n">
        <v>0.0007862812729948491</v>
      </c>
      <c r="C434" t="n">
        <v>31.23425692695214</v>
      </c>
      <c r="D434" t="n">
        <v>9.450083333333334</v>
      </c>
      <c r="E434" t="n">
        <v>2.622</v>
      </c>
    </row>
    <row r="435">
      <c r="A435" t="inlineStr">
        <is>
          <t>600219</t>
        </is>
      </c>
      <c r="B435" t="n">
        <v>0.0001659758456075511</v>
      </c>
      <c r="C435" t="n">
        <v>31.12033195020747</v>
      </c>
      <c r="D435" t="n">
        <v>2.555416666666666</v>
      </c>
      <c r="E435" t="n">
        <v>1.2185</v>
      </c>
    </row>
    <row r="436">
      <c r="A436" t="inlineStr">
        <is>
          <t>002821</t>
        </is>
      </c>
      <c r="B436" t="n">
        <v>0.01781963932329964</v>
      </c>
      <c r="C436" t="n">
        <v>31.08676599474145</v>
      </c>
      <c r="D436" t="n">
        <v>256.41375</v>
      </c>
      <c r="E436" t="n">
        <v>1.19375</v>
      </c>
    </row>
    <row r="437">
      <c r="A437" t="inlineStr">
        <is>
          <t>002597</t>
        </is>
      </c>
      <c r="B437" t="n">
        <v>0.001700158065293808</v>
      </c>
      <c r="C437" t="n">
        <v>31.03030303030303</v>
      </c>
      <c r="D437" t="n">
        <v>32.39658333333333</v>
      </c>
      <c r="E437" t="n">
        <v>1.113833333333333</v>
      </c>
    </row>
    <row r="438">
      <c r="A438" t="inlineStr">
        <is>
          <t>300337</t>
        </is>
      </c>
      <c r="B438" t="n">
        <v>0.003240588522537173</v>
      </c>
      <c r="C438" t="n">
        <v>31.00000000000001</v>
      </c>
      <c r="D438" t="n">
        <v>5.9445</v>
      </c>
      <c r="E438" t="n">
        <v>7.518666666666666</v>
      </c>
    </row>
    <row r="439">
      <c r="A439" t="inlineStr">
        <is>
          <t>601208</t>
        </is>
      </c>
      <c r="B439" t="n">
        <v>0.0010178744795564</v>
      </c>
      <c r="C439" t="n">
        <v>30.99121706398995</v>
      </c>
      <c r="D439" t="n">
        <v>9.651666666666666</v>
      </c>
      <c r="E439" t="n">
        <v>2.222</v>
      </c>
    </row>
    <row r="440">
      <c r="A440" t="inlineStr">
        <is>
          <t>300671</t>
        </is>
      </c>
      <c r="B440" t="n">
        <v>0.009263157459762333</v>
      </c>
      <c r="C440" t="n">
        <v>30.90361445783132</v>
      </c>
      <c r="D440" t="n">
        <v>46.01191666666667</v>
      </c>
      <c r="E440" t="n">
        <v>5.537916666666666</v>
      </c>
    </row>
    <row r="441">
      <c r="A441" t="inlineStr">
        <is>
          <t>603991</t>
        </is>
      </c>
      <c r="B441" t="n">
        <v>0.001876352532615532</v>
      </c>
      <c r="C441" t="n">
        <v>30.73348821772321</v>
      </c>
      <c r="D441" t="n">
        <v>38.70358333333333</v>
      </c>
      <c r="E441" t="n">
        <v>1.506583333333333</v>
      </c>
    </row>
    <row r="442">
      <c r="A442" t="inlineStr">
        <is>
          <t>603966</t>
        </is>
      </c>
      <c r="B442" t="n">
        <v>0.001252638072659885</v>
      </c>
      <c r="C442" t="n">
        <v>30.69727891156462</v>
      </c>
      <c r="D442" t="n">
        <v>15.22925</v>
      </c>
      <c r="E442" t="n">
        <v>1.85875</v>
      </c>
    </row>
    <row r="443">
      <c r="A443" t="inlineStr">
        <is>
          <t>300496</t>
        </is>
      </c>
      <c r="B443" t="n">
        <v>0.004909645204226959</v>
      </c>
      <c r="C443" t="n">
        <v>30.59493247014176</v>
      </c>
      <c r="D443" t="n">
        <v>93.40574999999998</v>
      </c>
      <c r="E443" t="n">
        <v>2.872416666666667</v>
      </c>
    </row>
    <row r="444">
      <c r="A444" t="inlineStr">
        <is>
          <t>600292</t>
        </is>
      </c>
      <c r="B444" t="n">
        <v>0.0004434189611289181</v>
      </c>
      <c r="C444" t="n">
        <v>30.58608058608059</v>
      </c>
      <c r="D444" t="n">
        <v>5.667833333333333</v>
      </c>
      <c r="E444" t="n">
        <v>1.07625</v>
      </c>
    </row>
    <row r="445">
      <c r="A445" t="inlineStr">
        <is>
          <t>600885</t>
        </is>
      </c>
      <c r="B445" t="n">
        <v>0.002976047596869272</v>
      </c>
      <c r="C445" t="n">
        <v>30.46198267564966</v>
      </c>
      <c r="D445" t="n">
        <v>47.51941666666666</v>
      </c>
      <c r="E445" t="n">
        <v>1.12475</v>
      </c>
    </row>
    <row r="446">
      <c r="A446" t="inlineStr">
        <is>
          <t>002524</t>
        </is>
      </c>
      <c r="B446" t="n">
        <v>0.002099114334538211</v>
      </c>
      <c r="C446" t="n">
        <v>30.42688465031789</v>
      </c>
      <c r="D446" t="n">
        <v>12.81058333333333</v>
      </c>
      <c r="E446" t="n">
        <v>5.709916666666667</v>
      </c>
    </row>
    <row r="447">
      <c r="A447" t="inlineStr">
        <is>
          <t>300623</t>
        </is>
      </c>
      <c r="B447" t="n">
        <v>0.01840751273243968</v>
      </c>
      <c r="C447" t="n">
        <v>30.39568345323742</v>
      </c>
      <c r="D447" t="n">
        <v>38.35075</v>
      </c>
      <c r="E447" t="n">
        <v>6.597833333333333</v>
      </c>
    </row>
    <row r="448">
      <c r="A448" t="inlineStr">
        <is>
          <t>000633</t>
        </is>
      </c>
      <c r="B448" t="n">
        <v>0.0002568994043416593</v>
      </c>
      <c r="C448" t="n">
        <v>30.37974683544304</v>
      </c>
      <c r="D448" t="n">
        <v>4.36725</v>
      </c>
      <c r="E448" t="n">
        <v>3.782833333333333</v>
      </c>
    </row>
    <row r="449">
      <c r="A449" t="inlineStr">
        <is>
          <t>300647</t>
        </is>
      </c>
      <c r="B449" t="n">
        <v>0.003293164473872774</v>
      </c>
      <c r="C449" t="n">
        <v>30.36093418259023</v>
      </c>
      <c r="D449" t="n">
        <v>11.95308333333333</v>
      </c>
      <c r="E449" t="n">
        <v>10.22975</v>
      </c>
    </row>
    <row r="450">
      <c r="A450" t="inlineStr">
        <is>
          <t>603629</t>
        </is>
      </c>
      <c r="B450" t="n">
        <v>0.004284948607970177</v>
      </c>
      <c r="C450" t="n">
        <v>30.35230352303524</v>
      </c>
      <c r="D450" t="n">
        <v>29.11083333333334</v>
      </c>
      <c r="E450" t="n">
        <v>8.081333333333333</v>
      </c>
    </row>
    <row r="451">
      <c r="A451" t="inlineStr">
        <is>
          <t>600960</t>
        </is>
      </c>
      <c r="B451" t="n">
        <v>0.0001466472333269877</v>
      </c>
      <c r="C451" t="n">
        <v>30.33707865168538</v>
      </c>
      <c r="D451" t="n">
        <v>3.647916666666667</v>
      </c>
      <c r="E451" t="n">
        <v>2.055333333333333</v>
      </c>
    </row>
    <row r="452">
      <c r="A452" t="inlineStr">
        <is>
          <t>000530</t>
        </is>
      </c>
      <c r="B452" t="n">
        <v>0.0001428188640721455</v>
      </c>
      <c r="C452" t="n">
        <v>30.29490616621986</v>
      </c>
      <c r="D452" t="n">
        <v>3.872833333333333</v>
      </c>
      <c r="E452" t="n">
        <v>1.761916666666667</v>
      </c>
    </row>
    <row r="453">
      <c r="A453" t="inlineStr">
        <is>
          <t>000638</t>
        </is>
      </c>
      <c r="B453" t="n">
        <v>0.001453119143239625</v>
      </c>
      <c r="C453" t="n">
        <v>30.12820512820513</v>
      </c>
      <c r="D453" t="n">
        <v>6.225</v>
      </c>
      <c r="E453" t="n">
        <v>5.0615</v>
      </c>
    </row>
    <row r="454">
      <c r="A454" t="inlineStr">
        <is>
          <t>603338</t>
        </is>
      </c>
      <c r="B454" t="n">
        <v>0.004718224273228084</v>
      </c>
      <c r="C454" t="n">
        <v>30.06426735218508</v>
      </c>
      <c r="D454" t="n">
        <v>98.71850000000001</v>
      </c>
      <c r="E454" t="n">
        <v>0.5785</v>
      </c>
    </row>
    <row r="455">
      <c r="A455" t="inlineStr">
        <is>
          <t>600428</t>
        </is>
      </c>
      <c r="B455" t="n">
        <v>0.0004201873179972391</v>
      </c>
      <c r="C455" t="n">
        <v>30</v>
      </c>
      <c r="D455" t="n">
        <v>3.675666666666667</v>
      </c>
      <c r="E455" t="n">
        <v>1.46225</v>
      </c>
    </row>
    <row r="456">
      <c r="A456" t="inlineStr">
        <is>
          <t>002506</t>
        </is>
      </c>
      <c r="B456" t="n">
        <v>0.0007942779053396452</v>
      </c>
      <c r="C456" t="n">
        <v>29.96941896024465</v>
      </c>
      <c r="D456" t="n">
        <v>3.919666666666667</v>
      </c>
      <c r="E456" t="n">
        <v>5.101666666666667</v>
      </c>
    </row>
    <row r="457">
      <c r="A457" t="inlineStr">
        <is>
          <t>002139</t>
        </is>
      </c>
      <c r="B457" t="n">
        <v>0.001166188095542303</v>
      </c>
      <c r="C457" t="n">
        <v>29.9679487179487</v>
      </c>
      <c r="D457" t="n">
        <v>7.391916666666668</v>
      </c>
      <c r="E457" t="n">
        <v>4.301916666666667</v>
      </c>
    </row>
    <row r="458">
      <c r="A458" t="inlineStr">
        <is>
          <t>603100</t>
        </is>
      </c>
      <c r="B458" t="n">
        <v>0.001377965871888928</v>
      </c>
      <c r="C458" t="n">
        <v>29.95391705069124</v>
      </c>
      <c r="D458" t="n">
        <v>10.56375</v>
      </c>
      <c r="E458" t="n">
        <v>1.13175</v>
      </c>
    </row>
    <row r="459">
      <c r="A459" t="inlineStr">
        <is>
          <t>002472</t>
        </is>
      </c>
      <c r="B459" t="n">
        <v>0.0005991522915609671</v>
      </c>
      <c r="C459" t="n">
        <v>29.90990990990991</v>
      </c>
      <c r="D459" t="n">
        <v>6.570000000000001</v>
      </c>
      <c r="E459" t="n">
        <v>1.71025</v>
      </c>
    </row>
    <row r="460">
      <c r="A460" t="inlineStr">
        <is>
          <t>603369</t>
        </is>
      </c>
      <c r="B460" t="n">
        <v>0.002792584284510319</v>
      </c>
      <c r="C460" t="n">
        <v>29.87777274784971</v>
      </c>
      <c r="D460" t="n">
        <v>49.28591666666667</v>
      </c>
      <c r="E460" t="n">
        <v>0.9749166666666668</v>
      </c>
    </row>
    <row r="461">
      <c r="A461" t="inlineStr">
        <is>
          <t>000408</t>
        </is>
      </c>
      <c r="B461" t="n">
        <v>0.0004071816476712695</v>
      </c>
      <c r="C461" t="n">
        <v>29.82171799027553</v>
      </c>
      <c r="D461" t="n">
        <v>7.740666666666667</v>
      </c>
      <c r="E461" t="n">
        <v>1.277583333333333</v>
      </c>
    </row>
    <row r="462">
      <c r="A462" t="inlineStr">
        <is>
          <t>300438</t>
        </is>
      </c>
      <c r="B462" t="n">
        <v>0.003752076926505326</v>
      </c>
      <c r="C462" t="n">
        <v>29.77777777777779</v>
      </c>
      <c r="D462" t="n">
        <v>19.944</v>
      </c>
      <c r="E462" t="n">
        <v>6.224</v>
      </c>
    </row>
    <row r="463">
      <c r="A463" t="inlineStr">
        <is>
          <t>002151</t>
        </is>
      </c>
      <c r="B463" t="n">
        <v>0.01045177691946679</v>
      </c>
      <c r="C463" t="n">
        <v>29.67396841569028</v>
      </c>
      <c r="D463" t="n">
        <v>54.29483333333334</v>
      </c>
      <c r="E463" t="n">
        <v>7.239416666666667</v>
      </c>
    </row>
    <row r="464">
      <c r="A464" t="inlineStr">
        <is>
          <t>603589</t>
        </is>
      </c>
      <c r="B464" t="n">
        <v>0.005999139204560585</v>
      </c>
      <c r="C464" t="n">
        <v>29.65750846819721</v>
      </c>
      <c r="D464" t="n">
        <v>57.37325</v>
      </c>
      <c r="E464" t="n">
        <v>1.626083333333333</v>
      </c>
    </row>
    <row r="465">
      <c r="A465" t="inlineStr">
        <is>
          <t>000791</t>
        </is>
      </c>
      <c r="B465" t="n">
        <v>0.0001993514073805715</v>
      </c>
      <c r="C465" t="n">
        <v>29.65116279069768</v>
      </c>
      <c r="D465" t="n">
        <v>3.680333333333333</v>
      </c>
      <c r="E465" t="n">
        <v>1.948416666666667</v>
      </c>
    </row>
    <row r="466">
      <c r="A466" t="inlineStr">
        <is>
          <t>002144</t>
        </is>
      </c>
      <c r="B466" t="n">
        <v>0.001169962330922799</v>
      </c>
      <c r="C466" t="n">
        <v>29.59183673469386</v>
      </c>
      <c r="D466" t="n">
        <v>11.65025</v>
      </c>
      <c r="E466" t="n">
        <v>2.955083333333334</v>
      </c>
    </row>
    <row r="467">
      <c r="A467" t="inlineStr">
        <is>
          <t>603758</t>
        </is>
      </c>
      <c r="B467" t="n">
        <v>0.001170940729183045</v>
      </c>
      <c r="C467" t="n">
        <v>29.54545454545454</v>
      </c>
      <c r="D467" t="n">
        <v>9.186333333333334</v>
      </c>
      <c r="E467" t="n">
        <v>1.833583333333334</v>
      </c>
    </row>
    <row r="468">
      <c r="A468" t="inlineStr">
        <is>
          <t>002074</t>
        </is>
      </c>
      <c r="B468" t="n">
        <v>0.004682470866209809</v>
      </c>
      <c r="C468" t="n">
        <v>29.45069490403707</v>
      </c>
      <c r="D468" t="n">
        <v>27.47025</v>
      </c>
      <c r="E468" t="n">
        <v>4.0645</v>
      </c>
    </row>
    <row r="469">
      <c r="A469" t="inlineStr">
        <is>
          <t>000690</t>
        </is>
      </c>
      <c r="B469" t="n">
        <v>0.0003137761990570199</v>
      </c>
      <c r="C469" t="n">
        <v>29.43262411347518</v>
      </c>
      <c r="D469" t="n">
        <v>6.967666666666667</v>
      </c>
      <c r="E469" t="n">
        <v>1.024916666666667</v>
      </c>
    </row>
    <row r="470">
      <c r="A470" t="inlineStr">
        <is>
          <t>300139</t>
        </is>
      </c>
      <c r="B470" t="n">
        <v>0.003756992490118733</v>
      </c>
      <c r="C470" t="n">
        <v>29.26829268292683</v>
      </c>
      <c r="D470" t="n">
        <v>11.78108333333333</v>
      </c>
      <c r="E470" t="n">
        <v>13.86466666666667</v>
      </c>
    </row>
    <row r="471">
      <c r="A471" t="inlineStr">
        <is>
          <t>300019</t>
        </is>
      </c>
      <c r="B471" t="n">
        <v>0.003519202135478026</v>
      </c>
      <c r="C471" t="n">
        <v>29.22272047832584</v>
      </c>
      <c r="D471" t="n">
        <v>16.88233333333333</v>
      </c>
      <c r="E471" t="n">
        <v>6.653416666666668</v>
      </c>
    </row>
    <row r="472">
      <c r="A472" t="inlineStr">
        <is>
          <t>600462</t>
        </is>
      </c>
      <c r="B472" t="n">
        <v>0.0001794361525704809</v>
      </c>
      <c r="C472" t="n">
        <v>29.14285714285714</v>
      </c>
      <c r="D472" t="n">
        <v>2.233333333333333</v>
      </c>
      <c r="E472" t="n">
        <v>1.095333333333333</v>
      </c>
    </row>
    <row r="473">
      <c r="A473" t="inlineStr">
        <is>
          <t>300408</t>
        </is>
      </c>
      <c r="B473" t="n">
        <v>0.002499193510909916</v>
      </c>
      <c r="C473" t="n">
        <v>28.9819944598338</v>
      </c>
      <c r="D473" t="n">
        <v>30.4845</v>
      </c>
      <c r="E473" t="n">
        <v>0.98125</v>
      </c>
    </row>
    <row r="474">
      <c r="A474" t="inlineStr">
        <is>
          <t>600791</t>
        </is>
      </c>
      <c r="B474" t="n">
        <v>0.0003520826424584093</v>
      </c>
      <c r="C474" t="n">
        <v>28.97435897435898</v>
      </c>
      <c r="D474" t="n">
        <v>4.523250000000001</v>
      </c>
      <c r="E474" t="n">
        <v>2.686916666666666</v>
      </c>
    </row>
    <row r="475">
      <c r="A475" t="inlineStr">
        <is>
          <t>601016</t>
        </is>
      </c>
      <c r="B475" t="n">
        <v>0.0001315780107422507</v>
      </c>
      <c r="C475" t="n">
        <v>28.94736842105263</v>
      </c>
      <c r="D475" t="n">
        <v>2.861666666666667</v>
      </c>
      <c r="E475" t="n">
        <v>1.993333333333333</v>
      </c>
    </row>
    <row r="476">
      <c r="A476" t="inlineStr">
        <is>
          <t>600792</t>
        </is>
      </c>
      <c r="B476" t="n">
        <v>0.0001730838011787957</v>
      </c>
      <c r="C476" t="n">
        <v>28.88198757763976</v>
      </c>
      <c r="D476" t="n">
        <v>3.1765</v>
      </c>
      <c r="E476" t="n">
        <v>1.516083333333333</v>
      </c>
    </row>
    <row r="477">
      <c r="A477" t="inlineStr">
        <is>
          <t>600405</t>
        </is>
      </c>
      <c r="B477" t="n">
        <v>0.0001709797306281465</v>
      </c>
      <c r="C477" t="n">
        <v>28.79377431906616</v>
      </c>
      <c r="D477" t="n">
        <v>5.570916666666666</v>
      </c>
      <c r="E477" t="n">
        <v>3.27475</v>
      </c>
    </row>
    <row r="478">
      <c r="A478" t="inlineStr">
        <is>
          <t>300218</t>
        </is>
      </c>
      <c r="B478" t="n">
        <v>0.00227674367828515</v>
      </c>
      <c r="C478" t="n">
        <v>28.71536523929472</v>
      </c>
      <c r="D478" t="n">
        <v>11.43691666666667</v>
      </c>
      <c r="E478" t="n">
        <v>2.97725</v>
      </c>
    </row>
    <row r="479">
      <c r="A479" t="inlineStr">
        <is>
          <t>300187</t>
        </is>
      </c>
      <c r="B479" t="n">
        <v>0.001440943367282685</v>
      </c>
      <c r="C479" t="n">
        <v>28.65275142314992</v>
      </c>
      <c r="D479" t="n">
        <v>6.911166666666667</v>
      </c>
      <c r="E479" t="n">
        <v>2.645166666666667</v>
      </c>
    </row>
    <row r="480">
      <c r="A480" t="inlineStr">
        <is>
          <t>000157</t>
        </is>
      </c>
      <c r="B480" t="n">
        <v>0.0005123358466687859</v>
      </c>
      <c r="C480" t="n">
        <v>28.57142857142858</v>
      </c>
      <c r="D480" t="n">
        <v>8.476083333333333</v>
      </c>
      <c r="E480" t="n">
        <v>1.324</v>
      </c>
    </row>
    <row r="481">
      <c r="A481" t="inlineStr">
        <is>
          <t>000820</t>
        </is>
      </c>
      <c r="B481" t="n">
        <v>5.974689306542387e-05</v>
      </c>
      <c r="C481" t="n">
        <v>28.57142857142856</v>
      </c>
      <c r="D481" t="n">
        <v>1.09075</v>
      </c>
      <c r="E481" t="n">
        <v>4.448499999999999</v>
      </c>
    </row>
    <row r="482">
      <c r="A482" t="inlineStr">
        <is>
          <t>603085</t>
        </is>
      </c>
      <c r="B482" t="n">
        <v>0.0008953229306183534</v>
      </c>
      <c r="C482" t="n">
        <v>28.55345911949687</v>
      </c>
      <c r="D482" t="n">
        <v>9.602416666666667</v>
      </c>
      <c r="E482" t="n">
        <v>2.0905</v>
      </c>
    </row>
    <row r="483">
      <c r="A483" t="inlineStr">
        <is>
          <t>000887</t>
        </is>
      </c>
      <c r="B483" t="n">
        <v>0.001181455122584353</v>
      </c>
      <c r="C483" t="n">
        <v>28.54006586169046</v>
      </c>
      <c r="D483" t="n">
        <v>11.2145</v>
      </c>
      <c r="E483" t="n">
        <v>2.67175</v>
      </c>
    </row>
    <row r="484">
      <c r="A484" t="inlineStr">
        <is>
          <t>002082</t>
        </is>
      </c>
      <c r="B484" t="n">
        <v>0.001405313865065984</v>
      </c>
      <c r="C484" t="n">
        <v>28.51782363977484</v>
      </c>
      <c r="D484" t="n">
        <v>13.64233333333333</v>
      </c>
      <c r="E484" t="n">
        <v>5.465333333333334</v>
      </c>
    </row>
    <row r="485">
      <c r="A485" t="inlineStr">
        <is>
          <t>600819</t>
        </is>
      </c>
      <c r="B485" t="n">
        <v>0.0003263310961810334</v>
      </c>
      <c r="C485" t="n">
        <v>28.38983050847457</v>
      </c>
      <c r="D485" t="n">
        <v>4.905583333333333</v>
      </c>
      <c r="E485" t="n">
        <v>1.293166666666667</v>
      </c>
    </row>
    <row r="486">
      <c r="A486" t="inlineStr">
        <is>
          <t>600988</t>
        </is>
      </c>
      <c r="B486" t="n">
        <v>0.002083489101945096</v>
      </c>
      <c r="C486" t="n">
        <v>28.38709677419356</v>
      </c>
      <c r="D486" t="n">
        <v>18.1225</v>
      </c>
      <c r="E486" t="n">
        <v>5.256416666666667</v>
      </c>
    </row>
    <row r="487">
      <c r="A487" t="inlineStr">
        <is>
          <t>300258</t>
        </is>
      </c>
      <c r="B487" t="n">
        <v>0.002186924615388244</v>
      </c>
      <c r="C487" t="n">
        <v>28.35583796664018</v>
      </c>
      <c r="D487" t="n">
        <v>15.70366666666667</v>
      </c>
      <c r="E487" t="n">
        <v>1.668416666666666</v>
      </c>
    </row>
    <row r="488">
      <c r="A488" t="inlineStr">
        <is>
          <t>601615</t>
        </is>
      </c>
      <c r="B488" t="n">
        <v>0.001317981935542216</v>
      </c>
      <c r="C488" t="n">
        <v>28.32995267072347</v>
      </c>
      <c r="D488" t="n">
        <v>16.38166666666667</v>
      </c>
      <c r="E488" t="n">
        <v>3.49225</v>
      </c>
    </row>
    <row r="489">
      <c r="A489" t="inlineStr">
        <is>
          <t>600876</t>
        </is>
      </c>
      <c r="B489" t="n">
        <v>0.0007291526344893713</v>
      </c>
      <c r="C489" t="n">
        <v>28.2422646477946</v>
      </c>
      <c r="D489" t="n">
        <v>15.60566666666667</v>
      </c>
      <c r="E489" t="n">
        <v>2.923916666666666</v>
      </c>
    </row>
    <row r="490">
      <c r="A490" t="inlineStr">
        <is>
          <t>300782</t>
        </is>
      </c>
      <c r="B490" t="n">
        <v>0.1058318329453269</v>
      </c>
      <c r="C490" t="n">
        <v>28.0874660440473</v>
      </c>
      <c r="D490" t="n">
        <v>460.903</v>
      </c>
      <c r="E490" t="n">
        <v>2.597916666666667</v>
      </c>
    </row>
    <row r="491">
      <c r="A491" t="inlineStr">
        <is>
          <t>000418</t>
        </is>
      </c>
      <c r="B491" t="n">
        <v>0.007195994978578448</v>
      </c>
      <c r="C491" t="n">
        <v>28.04551539491298</v>
      </c>
      <c r="D491" t="n">
        <v>47.95058333333333</v>
      </c>
      <c r="E491" t="n">
        <v>0.6541666666666667</v>
      </c>
    </row>
    <row r="492">
      <c r="A492" t="inlineStr">
        <is>
          <t>000015</t>
        </is>
      </c>
      <c r="B492" t="n">
        <v>0.001525397711804588</v>
      </c>
      <c r="C492" t="n">
        <v>28.0373831775701</v>
      </c>
      <c r="D492" t="n">
        <v>5.679916666666666</v>
      </c>
      <c r="E492" t="n">
        <v>0</v>
      </c>
    </row>
    <row r="493">
      <c r="A493" t="inlineStr">
        <is>
          <t>002318</t>
        </is>
      </c>
      <c r="B493" t="n">
        <v>0.0006219766488602105</v>
      </c>
      <c r="C493" t="n">
        <v>27.9342723004695</v>
      </c>
      <c r="D493" t="n">
        <v>9.4535</v>
      </c>
      <c r="E493" t="n">
        <v>2.464833333333333</v>
      </c>
    </row>
    <row r="494">
      <c r="A494" t="inlineStr">
        <is>
          <t>600970</t>
        </is>
      </c>
      <c r="B494" t="n">
        <v>0.0004643168947950522</v>
      </c>
      <c r="C494" t="n">
        <v>27.8810408921933</v>
      </c>
      <c r="D494" t="n">
        <v>6.546833333333334</v>
      </c>
      <c r="E494" t="n">
        <v>1.739333333333334</v>
      </c>
    </row>
    <row r="495">
      <c r="A495" t="inlineStr">
        <is>
          <t>300617</t>
        </is>
      </c>
      <c r="B495" t="n">
        <v>0.002308717565855196</v>
      </c>
      <c r="C495" t="n">
        <v>27.84061696658098</v>
      </c>
      <c r="D495" t="n">
        <v>44.47116666666666</v>
      </c>
      <c r="E495" t="n">
        <v>3.309416666666666</v>
      </c>
    </row>
    <row r="496">
      <c r="A496" t="inlineStr">
        <is>
          <t>688388</t>
        </is>
      </c>
      <c r="B496" t="n">
        <v>0.01320666409835987</v>
      </c>
      <c r="C496" t="n">
        <v>27.83176214648295</v>
      </c>
      <c r="D496" t="n">
        <v>58.06625</v>
      </c>
      <c r="E496" t="n">
        <v>2.613583333333333</v>
      </c>
    </row>
    <row r="497">
      <c r="A497" t="inlineStr">
        <is>
          <t>002340</t>
        </is>
      </c>
      <c r="B497" t="n">
        <v>0.0003071570103473956</v>
      </c>
      <c r="C497" t="n">
        <v>27.78793418647167</v>
      </c>
      <c r="D497" t="n">
        <v>5.309083333333334</v>
      </c>
      <c r="E497" t="n">
        <v>4.145083333333333</v>
      </c>
    </row>
    <row r="498">
      <c r="A498" t="inlineStr">
        <is>
          <t>603816</t>
        </is>
      </c>
      <c r="B498" t="n">
        <v>0.007434207148549827</v>
      </c>
      <c r="C498" t="n">
        <v>27.73550724637681</v>
      </c>
      <c r="D498" t="n">
        <v>67.73291666666665</v>
      </c>
      <c r="E498" t="n">
        <v>0.5638333333333333</v>
      </c>
    </row>
    <row r="499">
      <c r="A499" t="inlineStr">
        <is>
          <t>300490</t>
        </is>
      </c>
      <c r="B499" t="n">
        <v>0.001388930620880962</v>
      </c>
      <c r="C499" t="n">
        <v>27.72166105499439</v>
      </c>
      <c r="D499" t="n">
        <v>10.47108333333333</v>
      </c>
      <c r="E499" t="n">
        <v>5.026333333333333</v>
      </c>
    </row>
    <row r="500">
      <c r="A500" t="inlineStr">
        <is>
          <t>002529</t>
        </is>
      </c>
      <c r="B500" t="n">
        <v>0.0003024259619980341</v>
      </c>
      <c r="C500" t="n">
        <v>27.7027027027027</v>
      </c>
      <c r="D500" t="n">
        <v>6.1605</v>
      </c>
      <c r="E500" t="n">
        <v>1.437583333333333</v>
      </c>
    </row>
    <row r="501">
      <c r="A501" t="inlineStr">
        <is>
          <t>000659</t>
        </is>
      </c>
      <c r="B501" t="n">
        <v>0.0001255412995693927</v>
      </c>
      <c r="C501" t="n">
        <v>27.65151515151516</v>
      </c>
      <c r="D501" t="n">
        <v>2.569583333333334</v>
      </c>
      <c r="E501" t="n">
        <v>1.126083333333333</v>
      </c>
    </row>
    <row r="502">
      <c r="A502" t="inlineStr">
        <is>
          <t>600531</t>
        </is>
      </c>
      <c r="B502" t="n">
        <v>0.0005440642433595067</v>
      </c>
      <c r="C502" t="n">
        <v>27.64578833693305</v>
      </c>
      <c r="D502" t="n">
        <v>5.409083333333333</v>
      </c>
      <c r="E502" t="n">
        <v>5.515416666666667</v>
      </c>
    </row>
    <row r="503">
      <c r="A503" t="inlineStr">
        <is>
          <t>002259</t>
        </is>
      </c>
      <c r="B503" t="n">
        <v>0.0002883040392020758</v>
      </c>
      <c r="C503" t="n">
        <v>27.55905511811025</v>
      </c>
      <c r="D503" t="n">
        <v>3.3615</v>
      </c>
      <c r="E503" t="n">
        <v>1.016166666666667</v>
      </c>
    </row>
    <row r="504">
      <c r="A504" t="inlineStr">
        <is>
          <t>601222</t>
        </is>
      </c>
      <c r="B504" t="n">
        <v>0.0002396684324341143</v>
      </c>
      <c r="C504" t="n">
        <v>27.53623188405796</v>
      </c>
      <c r="D504" t="n">
        <v>7.439583333333333</v>
      </c>
      <c r="E504" t="n">
        <v>2.138416666666667</v>
      </c>
    </row>
    <row r="505">
      <c r="A505" t="inlineStr">
        <is>
          <t>002445</t>
        </is>
      </c>
      <c r="B505" t="n">
        <v>8.437749635959448e-05</v>
      </c>
      <c r="C505" t="n">
        <v>27.49999999999999</v>
      </c>
      <c r="D505" t="n">
        <v>2.028416666666667</v>
      </c>
      <c r="E505" t="n">
        <v>0.7659999999999999</v>
      </c>
    </row>
    <row r="506">
      <c r="A506" t="inlineStr">
        <is>
          <t>300825</t>
        </is>
      </c>
      <c r="B506" t="n">
        <v>0.002543551571051305</v>
      </c>
      <c r="C506" t="n">
        <v>27.48267898383374</v>
      </c>
      <c r="D506" t="n">
        <v>25.43708333333333</v>
      </c>
      <c r="E506" t="n">
        <v>10.45025</v>
      </c>
    </row>
    <row r="507">
      <c r="A507" t="inlineStr">
        <is>
          <t>600600</t>
        </is>
      </c>
      <c r="B507" t="n">
        <v>0.007651791251072543</v>
      </c>
      <c r="C507" t="n">
        <v>27.43589743589745</v>
      </c>
      <c r="D507" t="n">
        <v>84.24741666666665</v>
      </c>
      <c r="E507" t="n">
        <v>0.9780833333333334</v>
      </c>
    </row>
    <row r="508">
      <c r="A508" t="inlineStr">
        <is>
          <t>603330</t>
        </is>
      </c>
      <c r="B508" t="n">
        <v>0.002508885977869269</v>
      </c>
      <c r="C508" t="n">
        <v>27.38345233095338</v>
      </c>
      <c r="D508" t="n">
        <v>27.18358333333333</v>
      </c>
      <c r="E508" t="n">
        <v>1.898916666666667</v>
      </c>
    </row>
    <row r="509">
      <c r="A509" t="inlineStr">
        <is>
          <t>002726</t>
        </is>
      </c>
      <c r="B509" t="n">
        <v>0.001063658378320034</v>
      </c>
      <c r="C509" t="n">
        <v>27.23658051689861</v>
      </c>
      <c r="D509" t="n">
        <v>11.88108333333333</v>
      </c>
      <c r="E509" t="n">
        <v>2.647416666666667</v>
      </c>
    </row>
    <row r="510">
      <c r="A510" t="inlineStr">
        <is>
          <t>688599</t>
        </is>
      </c>
      <c r="B510" t="n">
        <v>0.003174216733288197</v>
      </c>
      <c r="C510" t="n">
        <v>27.19780219780219</v>
      </c>
      <c r="D510" t="n">
        <v>17.9705</v>
      </c>
      <c r="E510" t="n">
        <v>8.020583333333333</v>
      </c>
    </row>
    <row r="511">
      <c r="A511" t="inlineStr">
        <is>
          <t>002162</t>
        </is>
      </c>
      <c r="B511" t="n">
        <v>0.0001747843177251255</v>
      </c>
      <c r="C511" t="n">
        <v>27.19033232628398</v>
      </c>
      <c r="D511" t="n">
        <v>3.506583333333333</v>
      </c>
      <c r="E511" t="n">
        <v>2.0095</v>
      </c>
    </row>
    <row r="512">
      <c r="A512" t="inlineStr">
        <is>
          <t>002985</t>
        </is>
      </c>
      <c r="B512" t="n">
        <v>0.02478286355157282</v>
      </c>
      <c r="C512" t="n">
        <v>27.17105263157895</v>
      </c>
      <c r="D512" t="n">
        <v>167.4774166666667</v>
      </c>
      <c r="E512" t="n">
        <v>5.239166666666667</v>
      </c>
    </row>
    <row r="513">
      <c r="A513" t="inlineStr">
        <is>
          <t>000828</t>
        </is>
      </c>
      <c r="B513" t="n">
        <v>0.002025271519652007</v>
      </c>
      <c r="C513" t="n">
        <v>27.14646464646464</v>
      </c>
      <c r="D513" t="n">
        <v>9.927833333333334</v>
      </c>
      <c r="E513" t="n">
        <v>2.330416666666666</v>
      </c>
    </row>
    <row r="514">
      <c r="A514" t="inlineStr">
        <is>
          <t>000534</t>
        </is>
      </c>
      <c r="B514" t="n">
        <v>0.001474437960758606</v>
      </c>
      <c r="C514" t="n">
        <v>27.1375464684015</v>
      </c>
      <c r="D514" t="n">
        <v>12.07625</v>
      </c>
      <c r="E514" t="n">
        <v>1.480666666666667</v>
      </c>
    </row>
    <row r="515">
      <c r="A515" t="inlineStr">
        <is>
          <t>600982</t>
        </is>
      </c>
      <c r="B515" t="n">
        <v>0.0001399162118857446</v>
      </c>
      <c r="C515" t="n">
        <v>27.11864406779661</v>
      </c>
      <c r="D515" t="n">
        <v>3.074333333333333</v>
      </c>
      <c r="E515" t="n">
        <v>2.063166666666667</v>
      </c>
    </row>
    <row r="516">
      <c r="A516" t="inlineStr">
        <is>
          <t>300651</t>
        </is>
      </c>
      <c r="B516" t="n">
        <v>0.003889040504403389</v>
      </c>
      <c r="C516" t="n">
        <v>27.11768050028425</v>
      </c>
      <c r="D516" t="n">
        <v>38.63291666666667</v>
      </c>
      <c r="E516" t="n">
        <v>2.151416666666667</v>
      </c>
    </row>
    <row r="517">
      <c r="A517" t="inlineStr">
        <is>
          <t>002967</t>
        </is>
      </c>
      <c r="B517" t="n">
        <v>0.00154273303699419</v>
      </c>
      <c r="C517" t="n">
        <v>27.03639514731368</v>
      </c>
      <c r="D517" t="n">
        <v>29.82225</v>
      </c>
      <c r="E517" t="n">
        <v>2.823666666666667</v>
      </c>
    </row>
    <row r="518">
      <c r="A518" t="inlineStr">
        <is>
          <t>300711</t>
        </is>
      </c>
      <c r="B518" t="n">
        <v>0.008345672229218316</v>
      </c>
      <c r="C518" t="n">
        <v>26.99784017278617</v>
      </c>
      <c r="D518" t="n">
        <v>17.60241666666667</v>
      </c>
      <c r="E518" t="n">
        <v>11.92991666666666</v>
      </c>
    </row>
    <row r="519">
      <c r="A519" t="inlineStr">
        <is>
          <t>300595</t>
        </is>
      </c>
      <c r="B519" t="n">
        <v>0.005645216396767257</v>
      </c>
      <c r="C519" t="n">
        <v>26.96838189708619</v>
      </c>
      <c r="D519" t="n">
        <v>66.13574999999999</v>
      </c>
      <c r="E519" t="n">
        <v>1.49</v>
      </c>
    </row>
    <row r="520">
      <c r="A520" t="inlineStr">
        <is>
          <t>300752</t>
        </is>
      </c>
      <c r="B520" t="n">
        <v>0.01031296323829389</v>
      </c>
      <c r="C520" t="n">
        <v>26.90972222222221</v>
      </c>
      <c r="D520" t="n">
        <v>30.61691666666666</v>
      </c>
      <c r="E520" t="n">
        <v>13.27791666666667</v>
      </c>
    </row>
    <row r="521">
      <c r="A521" t="inlineStr">
        <is>
          <t>000502</t>
        </is>
      </c>
      <c r="B521" t="n">
        <v>0.0003927175006079074</v>
      </c>
      <c r="C521" t="n">
        <v>26.88614540466392</v>
      </c>
      <c r="D521" t="n">
        <v>7.729916666666666</v>
      </c>
      <c r="E521" t="n">
        <v>2.499833333333334</v>
      </c>
    </row>
    <row r="522">
      <c r="A522" t="inlineStr">
        <is>
          <t>600732</t>
        </is>
      </c>
      <c r="B522" t="n">
        <v>0.001119550164088139</v>
      </c>
      <c r="C522" t="n">
        <v>26.74603174603176</v>
      </c>
      <c r="D522" t="n">
        <v>14.8125</v>
      </c>
      <c r="E522" t="n">
        <v>3.285166666666667</v>
      </c>
    </row>
    <row r="523">
      <c r="A523" t="inlineStr">
        <is>
          <t>600887</t>
        </is>
      </c>
      <c r="B523" t="n">
        <v>0.001357147542070768</v>
      </c>
      <c r="C523" t="n">
        <v>26.69902912621358</v>
      </c>
      <c r="D523" t="n">
        <v>38.64025</v>
      </c>
      <c r="E523" t="n">
        <v>1.006583333333333</v>
      </c>
    </row>
    <row r="524">
      <c r="A524" t="inlineStr">
        <is>
          <t>688516</t>
        </is>
      </c>
      <c r="B524" t="n">
        <v>0.007349008805088307</v>
      </c>
      <c r="C524" t="n">
        <v>26.67304015296368</v>
      </c>
      <c r="D524" t="n">
        <v>73.58408333333334</v>
      </c>
      <c r="E524" t="n">
        <v>6.88575</v>
      </c>
    </row>
    <row r="525">
      <c r="A525" t="inlineStr">
        <is>
          <t>601015</t>
        </is>
      </c>
      <c r="B525" t="n">
        <v>0.0005846484722012705</v>
      </c>
      <c r="C525" t="n">
        <v>26.58610271903324</v>
      </c>
      <c r="D525" t="n">
        <v>3.3145</v>
      </c>
      <c r="E525" t="n">
        <v>1.62375</v>
      </c>
    </row>
    <row r="526">
      <c r="A526" t="inlineStr">
        <is>
          <t>603628</t>
        </is>
      </c>
      <c r="B526" t="n">
        <v>0.0005741641782089794</v>
      </c>
      <c r="C526" t="n">
        <v>26.54761904761904</v>
      </c>
      <c r="D526" t="n">
        <v>9.413833333333335</v>
      </c>
      <c r="E526" t="n">
        <v>1.9325</v>
      </c>
    </row>
    <row r="527">
      <c r="A527" t="inlineStr">
        <is>
          <t>002585</t>
        </is>
      </c>
      <c r="B527" t="n">
        <v>0.0006328975227396907</v>
      </c>
      <c r="C527" t="n">
        <v>26.54088050314465</v>
      </c>
      <c r="D527" t="n">
        <v>9.218666666666669</v>
      </c>
      <c r="E527" t="n">
        <v>4.242083333333333</v>
      </c>
    </row>
    <row r="528">
      <c r="A528" t="inlineStr">
        <is>
          <t>600104</t>
        </is>
      </c>
      <c r="B528" t="n">
        <v>0.003706493199377079</v>
      </c>
      <c r="C528" t="n">
        <v>26.50103519668738</v>
      </c>
      <c r="D528" t="n">
        <v>21.54725</v>
      </c>
      <c r="E528" t="n">
        <v>0.4940833333333333</v>
      </c>
    </row>
    <row r="529">
      <c r="A529" t="inlineStr">
        <is>
          <t>000703</t>
        </is>
      </c>
      <c r="B529" t="n">
        <v>0.0008068694663120356</v>
      </c>
      <c r="C529" t="n">
        <v>26.4822134387352</v>
      </c>
      <c r="D529" t="n">
        <v>11.69708333333333</v>
      </c>
      <c r="E529" t="n">
        <v>1.035666666666667</v>
      </c>
    </row>
    <row r="530">
      <c r="A530" t="inlineStr">
        <is>
          <t>002415</t>
        </is>
      </c>
      <c r="B530" t="n">
        <v>0.004036883681718021</v>
      </c>
      <c r="C530" t="n">
        <v>26.45985401459854</v>
      </c>
      <c r="D530" t="n">
        <v>41.0705</v>
      </c>
      <c r="E530" t="n">
        <v>0.6250833333333333</v>
      </c>
    </row>
    <row r="531">
      <c r="A531" t="inlineStr">
        <is>
          <t>300677</t>
        </is>
      </c>
      <c r="B531" t="n">
        <v>0.02474523161379301</v>
      </c>
      <c r="C531" t="n">
        <v>26.40956247180874</v>
      </c>
      <c r="D531" t="n">
        <v>140.83625</v>
      </c>
      <c r="E531" t="n">
        <v>4.074583333333334</v>
      </c>
    </row>
    <row r="532">
      <c r="A532" t="inlineStr">
        <is>
          <t>603976</t>
        </is>
      </c>
      <c r="B532" t="n">
        <v>0.01387264189427654</v>
      </c>
      <c r="C532" t="n">
        <v>26.37152777777778</v>
      </c>
      <c r="D532" t="n">
        <v>69.94383333333333</v>
      </c>
      <c r="E532" t="n">
        <v>12.888</v>
      </c>
    </row>
    <row r="533">
      <c r="A533" t="inlineStr">
        <is>
          <t>603212</t>
        </is>
      </c>
      <c r="B533" t="n">
        <v>0.003278553273944336</v>
      </c>
      <c r="C533" t="n">
        <v>26.35684107897303</v>
      </c>
      <c r="D533" t="n">
        <v>33.115</v>
      </c>
      <c r="E533" t="n">
        <v>10.688</v>
      </c>
    </row>
    <row r="534">
      <c r="A534" t="inlineStr">
        <is>
          <t>300843</t>
        </is>
      </c>
      <c r="B534" t="n">
        <v>0.004826804308956716</v>
      </c>
      <c r="C534" t="n">
        <v>26.10943558810856</v>
      </c>
      <c r="D534" t="n">
        <v>32.8115</v>
      </c>
      <c r="E534" t="n">
        <v>16.62575</v>
      </c>
    </row>
    <row r="535">
      <c r="A535" t="inlineStr">
        <is>
          <t>300444</t>
        </is>
      </c>
      <c r="B535" t="n">
        <v>0.001885546053096966</v>
      </c>
      <c r="C535" t="n">
        <v>26.05633802816902</v>
      </c>
      <c r="D535" t="n">
        <v>5.628416666666667</v>
      </c>
      <c r="E535" t="n">
        <v>10.04158333333333</v>
      </c>
    </row>
    <row r="536">
      <c r="A536" t="inlineStr">
        <is>
          <t>600786</t>
        </is>
      </c>
      <c r="B536" t="n">
        <v>0.004890313648972601</v>
      </c>
      <c r="C536" t="n">
        <v>25.78423871461364</v>
      </c>
      <c r="D536" t="n">
        <v>76.46475000000001</v>
      </c>
      <c r="E536" t="n">
        <v>0</v>
      </c>
    </row>
    <row r="537">
      <c r="A537" t="inlineStr">
        <is>
          <t>600408</t>
        </is>
      </c>
      <c r="B537" t="n">
        <v>0.0002298040334855403</v>
      </c>
      <c r="C537" t="n">
        <v>25.64102564102566</v>
      </c>
      <c r="D537" t="n">
        <v>1.946666666666667</v>
      </c>
      <c r="E537" t="n">
        <v>0.8684999999999999</v>
      </c>
    </row>
    <row r="538">
      <c r="A538" t="inlineStr">
        <is>
          <t>600066</t>
        </is>
      </c>
      <c r="B538" t="n">
        <v>0.001126842915401309</v>
      </c>
      <c r="C538" t="n">
        <v>25.61247216035636</v>
      </c>
      <c r="D538" t="n">
        <v>15.83325</v>
      </c>
      <c r="E538" t="n">
        <v>0.7601666666666667</v>
      </c>
    </row>
    <row r="539">
      <c r="A539" t="inlineStr">
        <is>
          <t>600741</t>
        </is>
      </c>
      <c r="B539" t="n">
        <v>0.004564679693608719</v>
      </c>
      <c r="C539" t="n">
        <v>25.57734204793029</v>
      </c>
      <c r="D539" t="n">
        <v>27.18866666666667</v>
      </c>
      <c r="E539" t="n">
        <v>0.6830000000000001</v>
      </c>
    </row>
    <row r="540">
      <c r="A540" t="inlineStr">
        <is>
          <t>603713</t>
        </is>
      </c>
      <c r="B540" t="n">
        <v>0.01136784286987801</v>
      </c>
      <c r="C540" t="n">
        <v>25.44531698908257</v>
      </c>
      <c r="D540" t="n">
        <v>125.9844166666667</v>
      </c>
      <c r="E540" t="n">
        <v>1.938166666666667</v>
      </c>
    </row>
    <row r="541">
      <c r="A541" t="inlineStr">
        <is>
          <t>300501</t>
        </is>
      </c>
      <c r="B541" t="n">
        <v>0.00530641821604825</v>
      </c>
      <c r="C541" t="n">
        <v>25.43921293042868</v>
      </c>
      <c r="D541" t="n">
        <v>23.58766666666666</v>
      </c>
      <c r="E541" t="n">
        <v>8.060666666666666</v>
      </c>
    </row>
    <row r="542">
      <c r="A542" t="inlineStr">
        <is>
          <t>600999</t>
        </is>
      </c>
      <c r="B542" t="n">
        <v>0.0003594947987064475</v>
      </c>
      <c r="C542" t="n">
        <v>25.41644277270285</v>
      </c>
      <c r="D542" t="n">
        <v>21.74316666666667</v>
      </c>
      <c r="E542" t="n">
        <v>0.6321666666666668</v>
      </c>
    </row>
    <row r="543">
      <c r="A543" t="inlineStr">
        <is>
          <t>600989</t>
        </is>
      </c>
      <c r="B543" t="n">
        <v>0.0009219405571001956</v>
      </c>
      <c r="C543" t="n">
        <v>25.40192926045015</v>
      </c>
      <c r="D543" t="n">
        <v>11.23958333333333</v>
      </c>
      <c r="E543" t="n">
        <v>3.27325</v>
      </c>
    </row>
    <row r="544">
      <c r="A544" t="inlineStr">
        <is>
          <t>601968</t>
        </is>
      </c>
      <c r="B544" t="n">
        <v>0.0004830410700086721</v>
      </c>
      <c r="C544" t="n">
        <v>25.38699690402477</v>
      </c>
      <c r="D544" t="n">
        <v>7.708833333333333</v>
      </c>
      <c r="E544" t="n">
        <v>1.059416666666667</v>
      </c>
    </row>
    <row r="545">
      <c r="A545" t="inlineStr">
        <is>
          <t>300449</t>
        </is>
      </c>
      <c r="B545" t="n">
        <v>0.001642334383414694</v>
      </c>
      <c r="C545" t="n">
        <v>25.35477767265846</v>
      </c>
      <c r="D545" t="n">
        <v>12.77458333333333</v>
      </c>
      <c r="E545" t="n">
        <v>7.083749999999999</v>
      </c>
    </row>
    <row r="546">
      <c r="A546" t="inlineStr">
        <is>
          <t>300285</t>
        </is>
      </c>
      <c r="B546" t="n">
        <v>0.00168252750004897</v>
      </c>
      <c r="C546" t="n">
        <v>25.34037232564601</v>
      </c>
      <c r="D546" t="n">
        <v>39.707</v>
      </c>
      <c r="E546" t="n">
        <v>1.584166666666667</v>
      </c>
    </row>
    <row r="547">
      <c r="A547" t="inlineStr">
        <is>
          <t>603348</t>
        </is>
      </c>
      <c r="B547" t="n">
        <v>0.005965722556920429</v>
      </c>
      <c r="C547" t="n">
        <v>25.22851919561242</v>
      </c>
      <c r="D547" t="n">
        <v>25.562</v>
      </c>
      <c r="E547" t="n">
        <v>8.10825</v>
      </c>
    </row>
    <row r="548">
      <c r="A548" t="inlineStr">
        <is>
          <t>300283</t>
        </is>
      </c>
      <c r="B548" t="n">
        <v>0.001979290510888497</v>
      </c>
      <c r="C548" t="n">
        <v>25.22321428571428</v>
      </c>
      <c r="D548" t="n">
        <v>6.097583333333334</v>
      </c>
      <c r="E548" t="n">
        <v>9.731416666666666</v>
      </c>
    </row>
    <row r="549">
      <c r="A549" t="inlineStr">
        <is>
          <t>603039</t>
        </is>
      </c>
      <c r="B549" t="n">
        <v>0.004569219864341862</v>
      </c>
      <c r="C549" t="n">
        <v>25.21394022076151</v>
      </c>
      <c r="D549" t="n">
        <v>93.51325</v>
      </c>
      <c r="E549" t="n">
        <v>0.3603333333333333</v>
      </c>
    </row>
    <row r="550">
      <c r="A550" t="inlineStr">
        <is>
          <t>000545</t>
        </is>
      </c>
      <c r="B550" t="n">
        <v>0.0007191516635130138</v>
      </c>
      <c r="C550" t="n">
        <v>25.17985611510791</v>
      </c>
      <c r="D550" t="n">
        <v>2.980083333333333</v>
      </c>
      <c r="E550" t="n">
        <v>4.903416666666667</v>
      </c>
    </row>
    <row r="551">
      <c r="A551" t="inlineStr">
        <is>
          <t>300157</t>
        </is>
      </c>
      <c r="B551" t="n">
        <v>0.001997793972692397</v>
      </c>
      <c r="C551" t="n">
        <v>25.16129032258063</v>
      </c>
      <c r="D551" t="n">
        <v>4.696833333333334</v>
      </c>
      <c r="E551" t="n">
        <v>5.395666666666666</v>
      </c>
    </row>
    <row r="552">
      <c r="A552" t="inlineStr">
        <is>
          <t>000869</t>
        </is>
      </c>
      <c r="B552" t="n">
        <v>0.0048156667444345</v>
      </c>
      <c r="C552" t="n">
        <v>25.03584743332379</v>
      </c>
      <c r="D552" t="n">
        <v>36.31416666666667</v>
      </c>
      <c r="E552" t="n">
        <v>1.430916666666666</v>
      </c>
    </row>
    <row r="553">
      <c r="A553" t="inlineStr">
        <is>
          <t>002418</t>
        </is>
      </c>
      <c r="B553" t="n">
        <v>0.0001002589642702524</v>
      </c>
      <c r="C553" t="n">
        <v>25</v>
      </c>
      <c r="D553" t="n">
        <v>1.817916666666666</v>
      </c>
      <c r="E553" t="n">
        <v>1.26225</v>
      </c>
    </row>
    <row r="554">
      <c r="A554" t="inlineStr">
        <is>
          <t>603308</t>
        </is>
      </c>
      <c r="B554" t="n">
        <v>0.00130929234847633</v>
      </c>
      <c r="C554" t="n">
        <v>24.99999999999998</v>
      </c>
      <c r="D554" t="n">
        <v>26.43258333333333</v>
      </c>
      <c r="E554" t="n">
        <v>1.673916666666667</v>
      </c>
    </row>
    <row r="555">
      <c r="A555" t="inlineStr">
        <is>
          <t>002920</t>
        </is>
      </c>
      <c r="B555" t="n">
        <v>0.002711741232969862</v>
      </c>
      <c r="C555" t="n">
        <v>24.94802494802495</v>
      </c>
      <c r="D555" t="n">
        <v>72.05974999999998</v>
      </c>
      <c r="E555" t="n">
        <v>3.51775</v>
      </c>
    </row>
    <row r="556">
      <c r="A556" t="inlineStr">
        <is>
          <t>002286</t>
        </is>
      </c>
      <c r="B556" t="n">
        <v>0.007510812428885185</v>
      </c>
      <c r="C556" t="n">
        <v>24.8630887185104</v>
      </c>
      <c r="D556" t="n">
        <v>13.99666666666667</v>
      </c>
      <c r="E556" t="n">
        <v>7.152333333333333</v>
      </c>
    </row>
    <row r="557">
      <c r="A557" t="inlineStr">
        <is>
          <t>002311</t>
        </is>
      </c>
      <c r="B557" t="n">
        <v>0.002931177705492624</v>
      </c>
      <c r="C557" t="n">
        <v>24.76190476190476</v>
      </c>
      <c r="D557" t="n">
        <v>61.86916666666666</v>
      </c>
      <c r="E557" t="n">
        <v>0.5019166666666667</v>
      </c>
    </row>
    <row r="558">
      <c r="A558" t="inlineStr">
        <is>
          <t>300719</t>
        </is>
      </c>
      <c r="B558" t="n">
        <v>0.005603355348266528</v>
      </c>
      <c r="C558" t="n">
        <v>24.74713418745786</v>
      </c>
      <c r="D558" t="n">
        <v>19.43966666666667</v>
      </c>
      <c r="E558" t="n">
        <v>13.086</v>
      </c>
    </row>
    <row r="559">
      <c r="A559" t="inlineStr">
        <is>
          <t>002999</t>
        </is>
      </c>
      <c r="B559" t="n">
        <v>0.0006288673897794559</v>
      </c>
      <c r="C559" t="n">
        <v>24.65897166841555</v>
      </c>
      <c r="D559" t="n">
        <v>12.11775</v>
      </c>
      <c r="E559" t="n">
        <v>11.183375</v>
      </c>
    </row>
    <row r="560">
      <c r="A560" t="inlineStr">
        <is>
          <t>300304</t>
        </is>
      </c>
      <c r="B560" t="n">
        <v>0.001420938651922064</v>
      </c>
      <c r="C560" t="n">
        <v>24.64454976303319</v>
      </c>
      <c r="D560" t="n">
        <v>5.486</v>
      </c>
      <c r="E560" t="n">
        <v>5.238166666666666</v>
      </c>
    </row>
    <row r="561">
      <c r="A561" t="inlineStr">
        <is>
          <t>002426</t>
        </is>
      </c>
      <c r="B561" t="n">
        <v>6.458952226145767e-05</v>
      </c>
      <c r="C561" t="n">
        <v>24.56140350877192</v>
      </c>
      <c r="D561" t="n">
        <v>1.982333333333333</v>
      </c>
      <c r="E561" t="n">
        <v>2.316916666666666</v>
      </c>
    </row>
    <row r="562">
      <c r="A562" t="inlineStr">
        <is>
          <t>000001</t>
        </is>
      </c>
      <c r="B562" t="n">
        <v>0.001982816186814165</v>
      </c>
      <c r="C562" t="n">
        <v>24.53316162266581</v>
      </c>
      <c r="D562" t="n">
        <v>16.44216666666667</v>
      </c>
      <c r="E562" t="n">
        <v>0.5799166666666667</v>
      </c>
    </row>
    <row r="563">
      <c r="A563" t="inlineStr">
        <is>
          <t>002729</t>
        </is>
      </c>
      <c r="B563" t="n">
        <v>0.004130705542570923</v>
      </c>
      <c r="C563" t="n">
        <v>24.43850267379679</v>
      </c>
      <c r="D563" t="n">
        <v>44.63966666666667</v>
      </c>
      <c r="E563" t="n">
        <v>1.15525</v>
      </c>
    </row>
    <row r="564">
      <c r="A564" t="inlineStr">
        <is>
          <t>300373</t>
        </is>
      </c>
      <c r="B564" t="n">
        <v>0.00669127583865018</v>
      </c>
      <c r="C564" t="n">
        <v>24.39092691122935</v>
      </c>
      <c r="D564" t="n">
        <v>39.08783333333334</v>
      </c>
      <c r="E564" t="n">
        <v>4.75225</v>
      </c>
    </row>
    <row r="565">
      <c r="A565" t="inlineStr">
        <is>
          <t>300375</t>
        </is>
      </c>
      <c r="B565" t="n">
        <v>0.001071960817699487</v>
      </c>
      <c r="C565" t="n">
        <v>24.37185929648242</v>
      </c>
      <c r="D565" t="n">
        <v>5.118583333333333</v>
      </c>
      <c r="E565" t="n">
        <v>10.00083333333333</v>
      </c>
    </row>
    <row r="566">
      <c r="A566" t="inlineStr">
        <is>
          <t>002202</t>
        </is>
      </c>
      <c r="B566" t="n">
        <v>0.0008260785633154847</v>
      </c>
      <c r="C566" t="n">
        <v>24.34554973821989</v>
      </c>
      <c r="D566" t="n">
        <v>11.641</v>
      </c>
      <c r="E566" t="n">
        <v>2.387833333333333</v>
      </c>
    </row>
    <row r="567">
      <c r="A567" t="inlineStr">
        <is>
          <t>300131</t>
        </is>
      </c>
      <c r="B567" t="n">
        <v>0.002334507250806702</v>
      </c>
      <c r="C567" t="n">
        <v>24.03560830860534</v>
      </c>
      <c r="D567" t="n">
        <v>8.269833333333333</v>
      </c>
      <c r="E567" t="n">
        <v>9.658666666666667</v>
      </c>
    </row>
    <row r="568">
      <c r="A568" t="inlineStr">
        <is>
          <t>603161</t>
        </is>
      </c>
      <c r="B568" t="n">
        <v>0.001747260979221621</v>
      </c>
      <c r="C568" t="n">
        <v>24.01927047487957</v>
      </c>
      <c r="D568" t="n">
        <v>16.00666666666667</v>
      </c>
      <c r="E568" t="n">
        <v>6.754416666666667</v>
      </c>
    </row>
    <row r="569">
      <c r="A569" t="inlineStr">
        <is>
          <t>600764</t>
        </is>
      </c>
      <c r="B569" t="n">
        <v>0.003458120733896674</v>
      </c>
      <c r="C569" t="n">
        <v>24.00684931506849</v>
      </c>
      <c r="D569" t="n">
        <v>35.75233333333333</v>
      </c>
      <c r="E569" t="n">
        <v>2.120083333333334</v>
      </c>
    </row>
    <row r="570">
      <c r="A570" t="inlineStr">
        <is>
          <t>300856</t>
        </is>
      </c>
      <c r="B570" t="n">
        <v>0.02261657348093467</v>
      </c>
      <c r="C570" t="n">
        <v>23.9945466939332</v>
      </c>
      <c r="D570" t="n">
        <v>75.86855855855856</v>
      </c>
      <c r="E570" t="n">
        <v>11.3563963963964</v>
      </c>
    </row>
    <row r="571">
      <c r="A571" t="inlineStr">
        <is>
          <t>300108</t>
        </is>
      </c>
      <c r="B571" t="n">
        <v>0.001113846071505031</v>
      </c>
      <c r="C571" t="n">
        <v>23.96166134185304</v>
      </c>
      <c r="D571" t="n">
        <v>4.152</v>
      </c>
      <c r="E571" t="n">
        <v>7.902833333333333</v>
      </c>
    </row>
    <row r="572">
      <c r="A572" t="inlineStr">
        <is>
          <t>300582</t>
        </is>
      </c>
      <c r="B572" t="n">
        <v>0.00759080753723423</v>
      </c>
      <c r="C572" t="n">
        <v>23.93162393162394</v>
      </c>
      <c r="D572" t="n">
        <v>18.23416666666667</v>
      </c>
      <c r="E572" t="n">
        <v>10.0775</v>
      </c>
    </row>
    <row r="573">
      <c r="A573" t="inlineStr">
        <is>
          <t>000993</t>
        </is>
      </c>
      <c r="B573" t="n">
        <v>0.0004636839210935757</v>
      </c>
      <c r="C573" t="n">
        <v>23.92638036809818</v>
      </c>
      <c r="D573" t="n">
        <v>6.558166666666667</v>
      </c>
      <c r="E573" t="n">
        <v>3.078583333333333</v>
      </c>
    </row>
    <row r="574">
      <c r="A574" t="inlineStr">
        <is>
          <t>300094</t>
        </is>
      </c>
      <c r="B574" t="n">
        <v>0.0008146229618613924</v>
      </c>
      <c r="C574" t="n">
        <v>23.84428223844282</v>
      </c>
      <c r="D574" t="n">
        <v>4.95925</v>
      </c>
      <c r="E574" t="n">
        <v>5.21225</v>
      </c>
    </row>
    <row r="575">
      <c r="A575" t="inlineStr">
        <is>
          <t>603313</t>
        </is>
      </c>
      <c r="B575" t="n">
        <v>0.003821066518471394</v>
      </c>
      <c r="C575" t="n">
        <v>23.74045801526719</v>
      </c>
      <c r="D575" t="n">
        <v>30.39033333333333</v>
      </c>
      <c r="E575" t="n">
        <v>1.785083333333333</v>
      </c>
    </row>
    <row r="576">
      <c r="A576" t="inlineStr">
        <is>
          <t>000983</t>
        </is>
      </c>
      <c r="B576" t="n">
        <v>0.0005763105861347268</v>
      </c>
      <c r="C576" t="n">
        <v>23.68421052631579</v>
      </c>
      <c r="D576" t="n">
        <v>4.773583333333334</v>
      </c>
      <c r="E576" t="n">
        <v>1.5385</v>
      </c>
    </row>
    <row r="577">
      <c r="A577" t="inlineStr">
        <is>
          <t>688202</t>
        </is>
      </c>
      <c r="B577" t="n">
        <v>0.01314366588992458</v>
      </c>
      <c r="C577" t="n">
        <v>23.6473733878578</v>
      </c>
      <c r="D577" t="n">
        <v>155.4331666666667</v>
      </c>
      <c r="E577" t="n">
        <v>4.379</v>
      </c>
    </row>
    <row r="578">
      <c r="A578" t="inlineStr">
        <is>
          <t>000922</t>
        </is>
      </c>
      <c r="B578" t="n">
        <v>0.0004029660047823619</v>
      </c>
      <c r="C578" t="n">
        <v>23.61733931240657</v>
      </c>
      <c r="D578" t="n">
        <v>7.519916666666668</v>
      </c>
      <c r="E578" t="n">
        <v>1.6995</v>
      </c>
    </row>
    <row r="579">
      <c r="A579" t="inlineStr">
        <is>
          <t>601218</t>
        </is>
      </c>
      <c r="B579" t="n">
        <v>0.0001926689984068201</v>
      </c>
      <c r="C579" t="n">
        <v>23.4726688102894</v>
      </c>
      <c r="D579" t="n">
        <v>3.510333333333334</v>
      </c>
      <c r="E579" t="n">
        <v>2.604583333333333</v>
      </c>
    </row>
    <row r="580">
      <c r="A580" t="inlineStr">
        <is>
          <t>002677</t>
        </is>
      </c>
      <c r="B580" t="n">
        <v>0.002308338567561529</v>
      </c>
      <c r="C580" t="n">
        <v>23.39271882261813</v>
      </c>
      <c r="D580" t="n">
        <v>17.28075</v>
      </c>
      <c r="E580" t="n">
        <v>2.241833333333333</v>
      </c>
    </row>
    <row r="581">
      <c r="A581" t="inlineStr">
        <is>
          <t>002408</t>
        </is>
      </c>
      <c r="B581" t="n">
        <v>0.0006116085983446361</v>
      </c>
      <c r="C581" t="n">
        <v>23.30383480825957</v>
      </c>
      <c r="D581" t="n">
        <v>8.224666666666668</v>
      </c>
      <c r="E581" t="n">
        <v>1.269916666666667</v>
      </c>
    </row>
    <row r="582">
      <c r="A582" t="inlineStr">
        <is>
          <t>600976</t>
        </is>
      </c>
      <c r="B582" t="n">
        <v>0.002201766122367559</v>
      </c>
      <c r="C582" t="n">
        <v>23.25242718446601</v>
      </c>
      <c r="D582" t="n">
        <v>25.99333333333333</v>
      </c>
      <c r="E582" t="n">
        <v>1.756916666666666</v>
      </c>
    </row>
    <row r="583">
      <c r="A583" t="inlineStr">
        <is>
          <t>600490</t>
        </is>
      </c>
      <c r="B583" t="n">
        <v>0.0002313245409663283</v>
      </c>
      <c r="C583" t="n">
        <v>23.2</v>
      </c>
      <c r="D583" t="n">
        <v>4.006</v>
      </c>
      <c r="E583" t="n">
        <v>2.517416666666667</v>
      </c>
    </row>
    <row r="584">
      <c r="A584" t="inlineStr">
        <is>
          <t>300616</t>
        </is>
      </c>
      <c r="B584" t="n">
        <v>0.003219841006111052</v>
      </c>
      <c r="C584" t="n">
        <v>23.19826786266626</v>
      </c>
      <c r="D584" t="n">
        <v>65.70366666666668</v>
      </c>
      <c r="E584" t="n">
        <v>1.126333333333333</v>
      </c>
    </row>
    <row r="585">
      <c r="A585" t="inlineStr">
        <is>
          <t>300035</t>
        </is>
      </c>
      <c r="B585" t="n">
        <v>0.002505609471529686</v>
      </c>
      <c r="C585" t="n">
        <v>23.11557788944725</v>
      </c>
      <c r="D585" t="n">
        <v>10.3685</v>
      </c>
      <c r="E585" t="n">
        <v>5.62925</v>
      </c>
    </row>
    <row r="586">
      <c r="A586" t="inlineStr">
        <is>
          <t>000890</t>
        </is>
      </c>
      <c r="B586" t="n">
        <v>5.676264721907874e-05</v>
      </c>
      <c r="C586" t="n">
        <v>22.84482758620692</v>
      </c>
      <c r="D586" t="n">
        <v>2.651</v>
      </c>
      <c r="E586" t="n">
        <v>1.31275</v>
      </c>
    </row>
    <row r="587">
      <c r="A587" t="inlineStr">
        <is>
          <t>000049</t>
        </is>
      </c>
      <c r="B587" t="n">
        <v>0.00245730494185152</v>
      </c>
      <c r="C587" t="n">
        <v>22.79745685740235</v>
      </c>
      <c r="D587" t="n">
        <v>53.86991666666666</v>
      </c>
      <c r="E587" t="n">
        <v>1.867166666666667</v>
      </c>
    </row>
    <row r="588">
      <c r="A588" t="inlineStr">
        <is>
          <t>000667</t>
        </is>
      </c>
      <c r="B588" t="n">
        <v>7.670028801428016e-05</v>
      </c>
      <c r="C588" t="n">
        <v>22.78481012658226</v>
      </c>
      <c r="D588" t="n">
        <v>3.724416666666666</v>
      </c>
      <c r="E588" t="n">
        <v>1.094416666666667</v>
      </c>
    </row>
    <row r="589">
      <c r="A589" t="inlineStr">
        <is>
          <t>300238</t>
        </is>
      </c>
      <c r="B589" t="n">
        <v>0.003389948670498507</v>
      </c>
      <c r="C589" t="n">
        <v>22.75390625</v>
      </c>
      <c r="D589" t="n">
        <v>27.199</v>
      </c>
      <c r="E589" t="n">
        <v>5.20775</v>
      </c>
    </row>
    <row r="590">
      <c r="A590" t="inlineStr">
        <is>
          <t>002865</t>
        </is>
      </c>
      <c r="B590" t="n">
        <v>0.001251020930553095</v>
      </c>
      <c r="C590" t="n">
        <v>22.73972602739727</v>
      </c>
      <c r="D590" t="n">
        <v>16.929</v>
      </c>
      <c r="E590" t="n">
        <v>3.35725</v>
      </c>
    </row>
    <row r="591">
      <c r="A591" t="inlineStr">
        <is>
          <t>600810</t>
        </is>
      </c>
      <c r="B591" t="n">
        <v>0.001099358581193574</v>
      </c>
      <c r="C591" t="n">
        <v>22.72126816380446</v>
      </c>
      <c r="D591" t="n">
        <v>8.525749999999999</v>
      </c>
      <c r="E591" t="n">
        <v>2.977166666666667</v>
      </c>
    </row>
    <row r="592">
      <c r="A592" t="inlineStr">
        <is>
          <t>600481</t>
        </is>
      </c>
      <c r="B592" t="n">
        <v>0.0007990250636376615</v>
      </c>
      <c r="C592" t="n">
        <v>22.71293375394323</v>
      </c>
      <c r="D592" t="n">
        <v>3.761166666666667</v>
      </c>
      <c r="E592" t="n">
        <v>2.500416666666667</v>
      </c>
    </row>
    <row r="593">
      <c r="A593" t="inlineStr">
        <is>
          <t>002312</t>
        </is>
      </c>
      <c r="B593" t="n">
        <v>0.0002488061374019481</v>
      </c>
      <c r="C593" t="n">
        <v>22.6980728051392</v>
      </c>
      <c r="D593" t="n">
        <v>6.015333333333334</v>
      </c>
      <c r="E593" t="n">
        <v>2.001666666666666</v>
      </c>
    </row>
    <row r="594">
      <c r="A594" t="inlineStr">
        <is>
          <t>000422</t>
        </is>
      </c>
      <c r="B594" t="n">
        <v>0.0001531655292566656</v>
      </c>
      <c r="C594" t="n">
        <v>22.60536398467434</v>
      </c>
      <c r="D594" t="n">
        <v>2.725083333333334</v>
      </c>
      <c r="E594" t="n">
        <v>0.5833333333333334</v>
      </c>
    </row>
    <row r="595">
      <c r="A595" t="inlineStr">
        <is>
          <t>000552</t>
        </is>
      </c>
      <c r="B595" t="n">
        <v>0.0001910832373475594</v>
      </c>
      <c r="C595" t="n">
        <v>22.51908396946565</v>
      </c>
      <c r="D595" t="n">
        <v>2.74925</v>
      </c>
      <c r="E595" t="n">
        <v>1.819333333333333</v>
      </c>
    </row>
    <row r="596">
      <c r="A596" t="inlineStr">
        <is>
          <t>002319</t>
        </is>
      </c>
      <c r="B596" t="n">
        <v>0.0008369610570236438</v>
      </c>
      <c r="C596" t="n">
        <v>22.50000000000001</v>
      </c>
      <c r="D596" t="n">
        <v>7.19</v>
      </c>
      <c r="E596" t="n">
        <v>0.709</v>
      </c>
    </row>
    <row r="597">
      <c r="A597" t="inlineStr">
        <is>
          <t>600418</t>
        </is>
      </c>
      <c r="B597" t="n">
        <v>0.002075459061863633</v>
      </c>
      <c r="C597" t="n">
        <v>22.30000000000001</v>
      </c>
      <c r="D597" t="n">
        <v>9.494000000000002</v>
      </c>
      <c r="E597" t="n">
        <v>5.898583333333333</v>
      </c>
    </row>
    <row r="598">
      <c r="A598" t="inlineStr">
        <is>
          <t>300001</t>
        </is>
      </c>
      <c r="B598" t="n">
        <v>0.003345400189421949</v>
      </c>
      <c r="C598" t="n">
        <v>22.18060757386599</v>
      </c>
      <c r="D598" t="n">
        <v>21.97475</v>
      </c>
      <c r="E598" t="n">
        <v>2.4345</v>
      </c>
    </row>
    <row r="599">
      <c r="A599" t="inlineStr">
        <is>
          <t>002765</t>
        </is>
      </c>
      <c r="B599" t="n">
        <v>0.0003273257171477358</v>
      </c>
      <c r="C599" t="n">
        <v>22.1518987341772</v>
      </c>
      <c r="D599" t="n">
        <v>5.194833333333334</v>
      </c>
      <c r="E599" t="n">
        <v>4.810583333333333</v>
      </c>
    </row>
    <row r="600">
      <c r="A600" t="inlineStr">
        <is>
          <t>000811</t>
        </is>
      </c>
      <c r="B600" t="n">
        <v>0.0004494270702961062</v>
      </c>
      <c r="C600" t="n">
        <v>22.06703910614525</v>
      </c>
      <c r="D600" t="n">
        <v>7.435083333333334</v>
      </c>
      <c r="E600" t="n">
        <v>2.939833333333334</v>
      </c>
    </row>
    <row r="601">
      <c r="A601" t="inlineStr">
        <is>
          <t>603801</t>
        </is>
      </c>
      <c r="B601" t="n">
        <v>0.003083561558522966</v>
      </c>
      <c r="C601" t="n">
        <v>21.94346289752649</v>
      </c>
      <c r="D601" t="n">
        <v>35.02241666666667</v>
      </c>
      <c r="E601" t="n">
        <v>1.711416666666667</v>
      </c>
    </row>
    <row r="602">
      <c r="A602" t="inlineStr">
        <is>
          <t>002819</t>
        </is>
      </c>
      <c r="B602" t="n">
        <v>0.006465297305715473</v>
      </c>
      <c r="C602" t="n">
        <v>21.77949709864604</v>
      </c>
      <c r="D602" t="n">
        <v>31.83058333333333</v>
      </c>
      <c r="E602" t="n">
        <v>1.973916666666667</v>
      </c>
    </row>
    <row r="603">
      <c r="A603" t="inlineStr">
        <is>
          <t>002190</t>
        </is>
      </c>
      <c r="B603" t="n">
        <v>0.00188222519687091</v>
      </c>
      <c r="C603" t="n">
        <v>21.6872427983539</v>
      </c>
      <c r="D603" t="n">
        <v>27.18575</v>
      </c>
      <c r="E603" t="n">
        <v>1.86625</v>
      </c>
    </row>
    <row r="604">
      <c r="A604" t="inlineStr">
        <is>
          <t>600362</t>
        </is>
      </c>
      <c r="B604" t="n">
        <v>0.002445557496063758</v>
      </c>
      <c r="C604" t="n">
        <v>21.64634146341464</v>
      </c>
      <c r="D604" t="n">
        <v>16.76608333333333</v>
      </c>
      <c r="E604" t="n">
        <v>1.951916666666667</v>
      </c>
    </row>
    <row r="605">
      <c r="A605" t="inlineStr">
        <is>
          <t>002469</t>
        </is>
      </c>
      <c r="B605" t="n">
        <v>0.0002089260673506324</v>
      </c>
      <c r="C605" t="n">
        <v>21.627408993576</v>
      </c>
      <c r="D605" t="n">
        <v>5.417750000000001</v>
      </c>
      <c r="E605" t="n">
        <v>2.244833333333333</v>
      </c>
    </row>
    <row r="606">
      <c r="A606" t="inlineStr">
        <is>
          <t>000911</t>
        </is>
      </c>
      <c r="B606" t="n">
        <v>0.0005857596646468129</v>
      </c>
      <c r="C606" t="n">
        <v>21.55309033280508</v>
      </c>
      <c r="D606" t="n">
        <v>7.733416666666666</v>
      </c>
      <c r="E606" t="n">
        <v>2.479333333333333</v>
      </c>
    </row>
    <row r="607">
      <c r="A607" t="inlineStr">
        <is>
          <t>600319</t>
        </is>
      </c>
      <c r="B607" t="n">
        <v>9.202563686808636e-05</v>
      </c>
      <c r="C607" t="n">
        <v>21.54566744730682</v>
      </c>
      <c r="D607" t="n">
        <v>4.6255</v>
      </c>
      <c r="E607" t="n">
        <v>0.4246666666666667</v>
      </c>
    </row>
    <row r="608">
      <c r="A608" t="inlineStr">
        <is>
          <t>600580</t>
        </is>
      </c>
      <c r="B608" t="n">
        <v>0.0003985770251284647</v>
      </c>
      <c r="C608" t="n">
        <v>21.49532710280373</v>
      </c>
      <c r="D608" t="n">
        <v>13.22058333333333</v>
      </c>
      <c r="E608" t="n">
        <v>2.51525</v>
      </c>
    </row>
    <row r="609">
      <c r="A609" t="inlineStr">
        <is>
          <t>300427</t>
        </is>
      </c>
      <c r="B609" t="n">
        <v>0.003003582665597418</v>
      </c>
      <c r="C609" t="n">
        <v>21.34328358208954</v>
      </c>
      <c r="D609" t="n">
        <v>25.49383333333333</v>
      </c>
      <c r="E609" t="n">
        <v>4.578333333333333</v>
      </c>
    </row>
    <row r="610">
      <c r="A610" t="inlineStr">
        <is>
          <t>002009</t>
        </is>
      </c>
      <c r="B610" t="n">
        <v>0.0007541732088150566</v>
      </c>
      <c r="C610" t="n">
        <v>21.31736526946109</v>
      </c>
      <c r="D610" t="n">
        <v>9.42075</v>
      </c>
      <c r="E610" t="n">
        <v>4.421499999999999</v>
      </c>
    </row>
    <row r="611">
      <c r="A611" t="inlineStr">
        <is>
          <t>600303</t>
        </is>
      </c>
      <c r="B611" t="n">
        <v>0.0004301797597001321</v>
      </c>
      <c r="C611" t="n">
        <v>21.25340599455041</v>
      </c>
      <c r="D611" t="n">
        <v>4.154916666666667</v>
      </c>
      <c r="E611" t="n">
        <v>5.526583333333333</v>
      </c>
    </row>
    <row r="612">
      <c r="A612" t="inlineStr">
        <is>
          <t>603225</t>
        </is>
      </c>
      <c r="B612" t="n">
        <v>0.0007401583354981139</v>
      </c>
      <c r="C612" t="n">
        <v>21.18570183086312</v>
      </c>
      <c r="D612" t="n">
        <v>11.44158333333334</v>
      </c>
      <c r="E612" t="n">
        <v>0.4630833333333333</v>
      </c>
    </row>
    <row r="613">
      <c r="A613" t="inlineStr">
        <is>
          <t>603489</t>
        </is>
      </c>
      <c r="B613" t="n">
        <v>0.007946020371228131</v>
      </c>
      <c r="C613" t="n">
        <v>21.11761710794298</v>
      </c>
      <c r="D613" t="n">
        <v>175.2334166666667</v>
      </c>
      <c r="E613" t="n">
        <v>2.506416666666667</v>
      </c>
    </row>
    <row r="614">
      <c r="A614" t="inlineStr">
        <is>
          <t>300368</t>
        </is>
      </c>
      <c r="B614" t="n">
        <v>0.009030651656604801</v>
      </c>
      <c r="C614" t="n">
        <v>21.09929078014186</v>
      </c>
      <c r="D614" t="n">
        <v>16.25591666666667</v>
      </c>
      <c r="E614" t="n">
        <v>9.299166666666668</v>
      </c>
    </row>
    <row r="615">
      <c r="A615" t="inlineStr">
        <is>
          <t>300849</t>
        </is>
      </c>
      <c r="B615" t="n">
        <v>0.001952120809204458</v>
      </c>
      <c r="C615" t="n">
        <v>20.99255583126551</v>
      </c>
      <c r="D615" t="n">
        <v>28.35546218487395</v>
      </c>
      <c r="E615" t="n">
        <v>16.01882352941176</v>
      </c>
    </row>
    <row r="616">
      <c r="A616" t="inlineStr">
        <is>
          <t>000578</t>
        </is>
      </c>
      <c r="B616" t="n">
        <v>0.002868759124840042</v>
      </c>
      <c r="C616" t="n">
        <v>20.99009900990101</v>
      </c>
      <c r="D616" t="n">
        <v>26.49716666666666</v>
      </c>
      <c r="E616" t="n">
        <v>0</v>
      </c>
    </row>
    <row r="617">
      <c r="A617" t="inlineStr">
        <is>
          <t>002362</t>
        </is>
      </c>
      <c r="B617" t="n">
        <v>0.004149822539334065</v>
      </c>
      <c r="C617" t="n">
        <v>20.99009900990101</v>
      </c>
      <c r="D617" t="n">
        <v>22.775</v>
      </c>
      <c r="E617" t="n">
        <v>5.065166666666666</v>
      </c>
    </row>
    <row r="618">
      <c r="A618" t="inlineStr">
        <is>
          <t>002703</t>
        </is>
      </c>
      <c r="B618" t="n">
        <v>0.0001731073293715109</v>
      </c>
      <c r="C618" t="n">
        <v>20.86776859504131</v>
      </c>
      <c r="D618" t="n">
        <v>5.141666666666667</v>
      </c>
      <c r="E618" t="n">
        <v>1.913166666666666</v>
      </c>
    </row>
    <row r="619">
      <c r="A619" t="inlineStr">
        <is>
          <t>002588</t>
        </is>
      </c>
      <c r="B619" t="n">
        <v>0.000223834864586583</v>
      </c>
      <c r="C619" t="n">
        <v>20.8421052631579</v>
      </c>
      <c r="D619" t="n">
        <v>5.431583333333333</v>
      </c>
      <c r="E619" t="n">
        <v>2.52125</v>
      </c>
    </row>
    <row r="620">
      <c r="A620" t="inlineStr">
        <is>
          <t>300506</t>
        </is>
      </c>
      <c r="B620" t="n">
        <v>0.0003362225540263712</v>
      </c>
      <c r="C620" t="n">
        <v>20.8</v>
      </c>
      <c r="D620" t="n">
        <v>5.7765</v>
      </c>
      <c r="E620" t="n">
        <v>4.689000000000001</v>
      </c>
    </row>
    <row r="621">
      <c r="A621" t="inlineStr">
        <is>
          <t>601311</t>
        </is>
      </c>
      <c r="B621" t="n">
        <v>0.0003718703699044488</v>
      </c>
      <c r="C621" t="n">
        <v>20.64516129032257</v>
      </c>
      <c r="D621" t="n">
        <v>8.280416666666667</v>
      </c>
      <c r="E621" t="n">
        <v>2.313416666666667</v>
      </c>
    </row>
    <row r="622">
      <c r="A622" t="inlineStr">
        <is>
          <t>002799</t>
        </is>
      </c>
      <c r="B622" t="n">
        <v>0.0009525216029488779</v>
      </c>
      <c r="C622" t="n">
        <v>20.56289488799539</v>
      </c>
      <c r="D622" t="n">
        <v>18.61725</v>
      </c>
      <c r="E622" t="n">
        <v>2.785583333333333</v>
      </c>
    </row>
    <row r="623">
      <c r="A623" t="inlineStr">
        <is>
          <t>603787</t>
        </is>
      </c>
      <c r="B623" t="n">
        <v>0.008363908450704225</v>
      </c>
      <c r="C623" t="n">
        <v>20.5295315682281</v>
      </c>
      <c r="D623" t="n">
        <v>28.3645</v>
      </c>
      <c r="E623" t="n">
        <v>2.354</v>
      </c>
    </row>
    <row r="624">
      <c r="A624" t="inlineStr">
        <is>
          <t>300357</t>
        </is>
      </c>
      <c r="B624" t="n">
        <v>0.003164604257589212</v>
      </c>
      <c r="C624" t="n">
        <v>20.40816326530612</v>
      </c>
      <c r="D624" t="n">
        <v>61.84675</v>
      </c>
      <c r="E624" t="n">
        <v>0.763</v>
      </c>
    </row>
    <row r="625">
      <c r="A625" t="inlineStr">
        <is>
          <t>002333</t>
        </is>
      </c>
      <c r="B625" t="n">
        <v>0.00033484361946533</v>
      </c>
      <c r="C625" t="n">
        <v>20.37914691943128</v>
      </c>
      <c r="D625" t="n">
        <v>4.965333333333334</v>
      </c>
      <c r="E625" t="n">
        <v>0.5199166666666667</v>
      </c>
    </row>
    <row r="626">
      <c r="A626" t="inlineStr">
        <is>
          <t>600160</t>
        </is>
      </c>
      <c r="B626" t="n">
        <v>0.0002406348406920725</v>
      </c>
      <c r="C626" t="n">
        <v>20.32640949554896</v>
      </c>
      <c r="D626" t="n">
        <v>7.280333333333333</v>
      </c>
      <c r="E626" t="n">
        <v>1.0555</v>
      </c>
    </row>
    <row r="627">
      <c r="A627" t="inlineStr">
        <is>
          <t>002607</t>
        </is>
      </c>
      <c r="B627" t="n">
        <v>0.002510160951010876</v>
      </c>
      <c r="C627" t="n">
        <v>20.30821917808221</v>
      </c>
      <c r="D627" t="n">
        <v>35.91499999999999</v>
      </c>
      <c r="E627" t="n">
        <v>1.328416666666667</v>
      </c>
    </row>
    <row r="628">
      <c r="A628" t="inlineStr">
        <is>
          <t>600784</t>
        </is>
      </c>
      <c r="B628" t="n">
        <v>0.0001103292793910813</v>
      </c>
      <c r="C628" t="n">
        <v>20.21276595744681</v>
      </c>
      <c r="D628" t="n">
        <v>5.372</v>
      </c>
      <c r="E628" t="n">
        <v>1.485</v>
      </c>
    </row>
    <row r="629">
      <c r="A629" t="inlineStr">
        <is>
          <t>603505</t>
        </is>
      </c>
      <c r="B629" t="n">
        <v>0.002154080795754502</v>
      </c>
      <c r="C629" t="n">
        <v>20.2118989405053</v>
      </c>
      <c r="D629" t="n">
        <v>24.63525</v>
      </c>
      <c r="E629" t="n">
        <v>1.60375</v>
      </c>
    </row>
    <row r="630">
      <c r="A630" t="inlineStr">
        <is>
          <t>002686</t>
        </is>
      </c>
      <c r="B630" t="n">
        <v>0.0003341663186131994</v>
      </c>
      <c r="C630" t="n">
        <v>20.09803921568627</v>
      </c>
      <c r="D630" t="n">
        <v>5.952416666666666</v>
      </c>
      <c r="E630" t="n">
        <v>1.385583333333333</v>
      </c>
    </row>
    <row r="631">
      <c r="A631" t="inlineStr">
        <is>
          <t>300491</t>
        </is>
      </c>
      <c r="B631" t="n">
        <v>0.006973566030819891</v>
      </c>
      <c r="C631" t="n">
        <v>20.07575757575757</v>
      </c>
      <c r="D631" t="n">
        <v>17.25316666666667</v>
      </c>
      <c r="E631" t="n">
        <v>7.576416666666668</v>
      </c>
    </row>
    <row r="632">
      <c r="A632" t="inlineStr">
        <is>
          <t>002772</t>
        </is>
      </c>
      <c r="B632" t="n">
        <v>0.0003204744562370661</v>
      </c>
      <c r="C632" t="n">
        <v>20.06237006237008</v>
      </c>
      <c r="D632" t="n">
        <v>9.704749999999999</v>
      </c>
      <c r="E632" t="n">
        <v>3.623166666666667</v>
      </c>
    </row>
    <row r="633">
      <c r="A633" t="inlineStr">
        <is>
          <t>600596</t>
        </is>
      </c>
      <c r="B633" t="n">
        <v>0.003339345886745694</v>
      </c>
      <c r="C633" t="n">
        <v>20.02212389380531</v>
      </c>
      <c r="D633" t="n">
        <v>10.36441666666667</v>
      </c>
      <c r="E633" t="n">
        <v>5.726166666666668</v>
      </c>
    </row>
    <row r="634">
      <c r="A634" t="inlineStr">
        <is>
          <t>000595</t>
        </is>
      </c>
      <c r="B634" t="n">
        <v>0.0002227596351440426</v>
      </c>
      <c r="C634" t="n">
        <v>20</v>
      </c>
      <c r="D634" t="n">
        <v>2.14925</v>
      </c>
      <c r="E634" t="n">
        <v>0.9541666666666667</v>
      </c>
    </row>
    <row r="635">
      <c r="A635" t="inlineStr">
        <is>
          <t>300239</t>
        </is>
      </c>
      <c r="B635" t="n">
        <v>0.0009688825144452513</v>
      </c>
      <c r="C635" t="n">
        <v>19.9195171026157</v>
      </c>
      <c r="D635" t="n">
        <v>6.195166666666667</v>
      </c>
      <c r="E635" t="n">
        <v>5.494249999999999</v>
      </c>
    </row>
    <row r="636">
      <c r="A636" t="inlineStr">
        <is>
          <t>300670</t>
        </is>
      </c>
      <c r="B636" t="n">
        <v>0.002191657758704871</v>
      </c>
      <c r="C636" t="n">
        <v>19.79768786127167</v>
      </c>
      <c r="D636" t="n">
        <v>8.913166666666665</v>
      </c>
      <c r="E636" t="n">
        <v>7.688916666666668</v>
      </c>
    </row>
    <row r="637">
      <c r="A637" t="inlineStr">
        <is>
          <t>002287</t>
        </is>
      </c>
      <c r="B637" t="n">
        <v>0.005339120261421359</v>
      </c>
      <c r="C637" t="n">
        <v>19.76905311778292</v>
      </c>
      <c r="D637" t="n">
        <v>27.97491666666667</v>
      </c>
      <c r="E637" t="n">
        <v>1.110083333333333</v>
      </c>
    </row>
    <row r="638">
      <c r="A638" t="inlineStr">
        <is>
          <t>600671</t>
        </is>
      </c>
      <c r="B638" t="n">
        <v>0.0005396243056870781</v>
      </c>
      <c r="C638" t="n">
        <v>19.74965229485395</v>
      </c>
      <c r="D638" t="n">
        <v>9.240083333333333</v>
      </c>
      <c r="E638" t="n">
        <v>0.7754166666666668</v>
      </c>
    </row>
    <row r="639">
      <c r="A639" t="inlineStr">
        <is>
          <t>600406</t>
        </is>
      </c>
      <c r="B639" t="n">
        <v>0.001034808715272683</v>
      </c>
      <c r="C639" t="n">
        <v>19.73862100045065</v>
      </c>
      <c r="D639" t="n">
        <v>22.15241666666667</v>
      </c>
      <c r="E639" t="n">
        <v>0.6786666666666666</v>
      </c>
    </row>
    <row r="640">
      <c r="A640" t="inlineStr">
        <is>
          <t>000593</t>
        </is>
      </c>
      <c r="B640" t="n">
        <v>0.0002013662221917032</v>
      </c>
      <c r="C640" t="n">
        <v>19.6969696969697</v>
      </c>
      <c r="D640" t="n">
        <v>5.461083333333334</v>
      </c>
      <c r="E640" t="n">
        <v>3.223666666666667</v>
      </c>
    </row>
    <row r="641">
      <c r="A641" t="inlineStr">
        <is>
          <t>002471</t>
        </is>
      </c>
      <c r="B641" t="n">
        <v>0.0001105999766276402</v>
      </c>
      <c r="C641" t="n">
        <v>19.65065502183407</v>
      </c>
      <c r="D641" t="n">
        <v>2.55525</v>
      </c>
      <c r="E641" t="n">
        <v>2.553416666666666</v>
      </c>
    </row>
    <row r="642">
      <c r="A642" t="inlineStr">
        <is>
          <t>603355</t>
        </is>
      </c>
      <c r="B642" t="n">
        <v>0.003850658033436637</v>
      </c>
      <c r="C642" t="n">
        <v>19.62801741195093</v>
      </c>
      <c r="D642" t="n">
        <v>31.622</v>
      </c>
      <c r="E642" t="n">
        <v>0.5545833333333334</v>
      </c>
    </row>
    <row r="643">
      <c r="A643" t="inlineStr">
        <is>
          <t>601598</t>
        </is>
      </c>
      <c r="B643" t="n">
        <v>0.0005150650620907601</v>
      </c>
      <c r="C643" t="n">
        <v>19.56521739130434</v>
      </c>
      <c r="D643" t="n">
        <v>4.031583333333334</v>
      </c>
      <c r="E643" t="n">
        <v>3.644083333333333</v>
      </c>
    </row>
    <row r="644">
      <c r="A644" t="inlineStr">
        <is>
          <t>300176</t>
        </is>
      </c>
      <c r="B644" t="n">
        <v>0.002549704282506136</v>
      </c>
      <c r="C644" t="n">
        <v>19.40532081377153</v>
      </c>
      <c r="D644" t="n">
        <v>8.303916666666668</v>
      </c>
      <c r="E644" t="n">
        <v>5.267083333333333</v>
      </c>
    </row>
    <row r="645">
      <c r="A645" t="inlineStr">
        <is>
          <t>300111</t>
        </is>
      </c>
      <c r="B645" t="n">
        <v>0.0007607117089259947</v>
      </c>
      <c r="C645" t="n">
        <v>19.40298507462686</v>
      </c>
      <c r="D645" t="n">
        <v>3.593333333333334</v>
      </c>
      <c r="E645" t="n">
        <v>3.585333333333333</v>
      </c>
    </row>
    <row r="646">
      <c r="A646" t="inlineStr">
        <is>
          <t>600511</t>
        </is>
      </c>
      <c r="B646" t="n">
        <v>0.002688196167631652</v>
      </c>
      <c r="C646" t="n">
        <v>19.22147001934236</v>
      </c>
      <c r="D646" t="n">
        <v>44.66583333333333</v>
      </c>
      <c r="E646" t="n">
        <v>5.477666666666666</v>
      </c>
    </row>
    <row r="647">
      <c r="A647" t="inlineStr">
        <is>
          <t>000962</t>
        </is>
      </c>
      <c r="B647" t="n">
        <v>0.0002444045457046943</v>
      </c>
      <c r="C647" t="n">
        <v>19.18918918918919</v>
      </c>
      <c r="D647" t="n">
        <v>8.076000000000001</v>
      </c>
      <c r="E647" t="n">
        <v>1.825833333333333</v>
      </c>
    </row>
    <row r="648">
      <c r="A648" t="inlineStr">
        <is>
          <t>300759</t>
        </is>
      </c>
      <c r="B648" t="n">
        <v>0.004476439504728092</v>
      </c>
      <c r="C648" t="n">
        <v>19.14893617021278</v>
      </c>
      <c r="D648" t="n">
        <v>105.5335</v>
      </c>
      <c r="E648" t="n">
        <v>1.53</v>
      </c>
    </row>
    <row r="649">
      <c r="A649" t="inlineStr">
        <is>
          <t>603960</t>
        </is>
      </c>
      <c r="B649" t="n">
        <v>0.004636858609594663</v>
      </c>
      <c r="C649" t="n">
        <v>19.13219994925148</v>
      </c>
      <c r="D649" t="n">
        <v>42.84808333333334</v>
      </c>
      <c r="E649" t="n">
        <v>1.3425</v>
      </c>
    </row>
    <row r="650">
      <c r="A650" t="inlineStr">
        <is>
          <t>600861</t>
        </is>
      </c>
      <c r="B650" t="n">
        <v>0.001496157977629456</v>
      </c>
      <c r="C650" t="n">
        <v>19.06666666666666</v>
      </c>
      <c r="D650" t="n">
        <v>19.37733333333333</v>
      </c>
      <c r="E650" t="n">
        <v>2.70425</v>
      </c>
    </row>
    <row r="651">
      <c r="A651" t="inlineStr">
        <is>
          <t>600397</t>
        </is>
      </c>
      <c r="B651" t="n">
        <v>0.0003345689980897152</v>
      </c>
      <c r="C651" t="n">
        <v>19.03114186851212</v>
      </c>
      <c r="D651" t="n">
        <v>2.854916666666667</v>
      </c>
      <c r="E651" t="n">
        <v>4.540583333333333</v>
      </c>
    </row>
    <row r="652">
      <c r="A652" t="inlineStr">
        <is>
          <t>300320</t>
        </is>
      </c>
      <c r="B652" t="n">
        <v>0.0005371068382589824</v>
      </c>
      <c r="C652" t="n">
        <v>19.00684931506851</v>
      </c>
      <c r="D652" t="n">
        <v>6.553</v>
      </c>
      <c r="E652" t="n">
        <v>4.995666666666667</v>
      </c>
    </row>
    <row r="653">
      <c r="A653" t="inlineStr">
        <is>
          <t>000957</t>
        </is>
      </c>
      <c r="B653" t="n">
        <v>0.000352083709509863</v>
      </c>
      <c r="C653" t="n">
        <v>18.93732970027249</v>
      </c>
      <c r="D653" t="n">
        <v>7.691916666666667</v>
      </c>
      <c r="E653" t="n">
        <v>3.249416666666666</v>
      </c>
    </row>
    <row r="654">
      <c r="A654" t="inlineStr">
        <is>
          <t>300355</t>
        </is>
      </c>
      <c r="B654" t="n">
        <v>0.000825295256475615</v>
      </c>
      <c r="C654" t="n">
        <v>18.93687707641196</v>
      </c>
      <c r="D654" t="n">
        <v>3.814166666666666</v>
      </c>
      <c r="E654" t="n">
        <v>4.513083333333332</v>
      </c>
    </row>
    <row r="655">
      <c r="A655" t="inlineStr">
        <is>
          <t>002626</t>
        </is>
      </c>
      <c r="B655" t="n">
        <v>0.00695808470790354</v>
      </c>
      <c r="C655" t="n">
        <v>18.93653516295026</v>
      </c>
      <c r="D655" t="n">
        <v>39.91483333333333</v>
      </c>
      <c r="E655" t="n">
        <v>3.174916666666667</v>
      </c>
    </row>
    <row r="656">
      <c r="A656" t="inlineStr">
        <is>
          <t>300116</t>
        </is>
      </c>
      <c r="B656" t="n">
        <v>0.002149661738763222</v>
      </c>
      <c r="C656" t="n">
        <v>18.93491124260354</v>
      </c>
      <c r="D656" t="n">
        <v>2.718833333333333</v>
      </c>
      <c r="E656" t="n">
        <v>5.609416666666666</v>
      </c>
    </row>
    <row r="657">
      <c r="A657" t="inlineStr">
        <is>
          <t>000860</t>
        </is>
      </c>
      <c r="B657" t="n">
        <v>0.00378394247890934</v>
      </c>
      <c r="C657" t="n">
        <v>18.89854122275039</v>
      </c>
      <c r="D657" t="n">
        <v>63.54291666666666</v>
      </c>
      <c r="E657" t="n">
        <v>1.587416666666667</v>
      </c>
    </row>
    <row r="658">
      <c r="A658" t="inlineStr">
        <is>
          <t>688005</t>
        </is>
      </c>
      <c r="B658" t="n">
        <v>0.0111834668617071</v>
      </c>
      <c r="C658" t="n">
        <v>18.83790638690339</v>
      </c>
      <c r="D658" t="n">
        <v>34.75775</v>
      </c>
      <c r="E658" t="n">
        <v>2.904833333333334</v>
      </c>
    </row>
    <row r="659">
      <c r="A659" t="inlineStr">
        <is>
          <t>300080</t>
        </is>
      </c>
      <c r="B659" t="n">
        <v>0.000589066355388528</v>
      </c>
      <c r="C659" t="n">
        <v>18.83495145631067</v>
      </c>
      <c r="D659" t="n">
        <v>5.854000000000001</v>
      </c>
      <c r="E659" t="n">
        <v>4.976666666666667</v>
      </c>
    </row>
    <row r="660">
      <c r="A660" t="inlineStr">
        <is>
          <t>300610</t>
        </is>
      </c>
      <c r="B660" t="n">
        <v>0.002184407239072855</v>
      </c>
      <c r="C660" t="n">
        <v>18.772826880935</v>
      </c>
      <c r="D660" t="n">
        <v>17.96833333333333</v>
      </c>
      <c r="E660" t="n">
        <v>6.4245</v>
      </c>
    </row>
    <row r="661">
      <c r="A661" t="inlineStr">
        <is>
          <t>601566</t>
        </is>
      </c>
      <c r="B661" t="n">
        <v>0.00121772097887031</v>
      </c>
      <c r="C661" t="n">
        <v>18.75</v>
      </c>
      <c r="D661" t="n">
        <v>11.10908333333333</v>
      </c>
      <c r="E661" t="n">
        <v>0.7274166666666667</v>
      </c>
    </row>
    <row r="662">
      <c r="A662" t="inlineStr">
        <is>
          <t>600844</t>
        </is>
      </c>
      <c r="B662" t="n">
        <v>0.0004729565135437803</v>
      </c>
      <c r="C662" t="n">
        <v>18.73198847262248</v>
      </c>
      <c r="D662" t="n">
        <v>3.340333333333334</v>
      </c>
      <c r="E662" t="n">
        <v>2.6455</v>
      </c>
    </row>
    <row r="663">
      <c r="A663" t="inlineStr">
        <is>
          <t>601166</t>
        </is>
      </c>
      <c r="B663" t="n">
        <v>0.001599112651220136</v>
      </c>
      <c r="C663" t="n">
        <v>18.64695849914726</v>
      </c>
      <c r="D663" t="n">
        <v>17.62591666666667</v>
      </c>
      <c r="E663" t="n">
        <v>0.5707500000000001</v>
      </c>
    </row>
    <row r="664">
      <c r="A664" t="inlineStr">
        <is>
          <t>600213</t>
        </is>
      </c>
      <c r="B664" t="n">
        <v>0.0005306149566571734</v>
      </c>
      <c r="C664" t="n">
        <v>18.61074705111403</v>
      </c>
      <c r="D664" t="n">
        <v>7.734416666666666</v>
      </c>
      <c r="E664" t="n">
        <v>4.932416666666666</v>
      </c>
    </row>
    <row r="665">
      <c r="A665" t="inlineStr">
        <is>
          <t>600371</t>
        </is>
      </c>
      <c r="B665" t="n">
        <v>0.001458875400091449</v>
      </c>
      <c r="C665" t="n">
        <v>18.60119047619049</v>
      </c>
      <c r="D665" t="n">
        <v>15.1875</v>
      </c>
      <c r="E665" t="n">
        <v>7.089333333333332</v>
      </c>
    </row>
    <row r="666">
      <c r="A666" t="inlineStr">
        <is>
          <t>002132</t>
        </is>
      </c>
      <c r="B666" t="n">
        <v>0.0007659341124661248</v>
      </c>
      <c r="C666" t="n">
        <v>18.50533807829182</v>
      </c>
      <c r="D666" t="n">
        <v>3.28</v>
      </c>
      <c r="E666" t="n">
        <v>5.014083333333334</v>
      </c>
    </row>
    <row r="667">
      <c r="A667" t="inlineStr">
        <is>
          <t>300772</t>
        </is>
      </c>
      <c r="B667" t="n">
        <v>0.000492540706598769</v>
      </c>
      <c r="C667" t="n">
        <v>18.46814602720115</v>
      </c>
      <c r="D667" t="n">
        <v>14.87525</v>
      </c>
      <c r="E667" t="n">
        <v>5.275833333333333</v>
      </c>
    </row>
    <row r="668">
      <c r="A668" t="inlineStr">
        <is>
          <t>002284</t>
        </is>
      </c>
      <c r="B668" t="n">
        <v>0.0003088159397715473</v>
      </c>
      <c r="C668" t="n">
        <v>18.46689895470382</v>
      </c>
      <c r="D668" t="n">
        <v>5.572916666666667</v>
      </c>
      <c r="E668" t="n">
        <v>2.461666666666666</v>
      </c>
    </row>
    <row r="669">
      <c r="A669" t="inlineStr">
        <is>
          <t>300542</t>
        </is>
      </c>
      <c r="B669" t="n">
        <v>0.003788244887796903</v>
      </c>
      <c r="C669" t="n">
        <v>18.4640522875817</v>
      </c>
      <c r="D669" t="n">
        <v>15.17791666666667</v>
      </c>
      <c r="E669" t="n">
        <v>5.759333333333333</v>
      </c>
    </row>
    <row r="670">
      <c r="A670" t="inlineStr">
        <is>
          <t>600339</t>
        </is>
      </c>
      <c r="B670" t="n">
        <v>0.0001286352352982309</v>
      </c>
      <c r="C670" t="n">
        <v>18.46153846153846</v>
      </c>
      <c r="D670" t="n">
        <v>2.913166666666667</v>
      </c>
      <c r="E670" t="n">
        <v>0.61125</v>
      </c>
    </row>
    <row r="671">
      <c r="A671" t="inlineStr">
        <is>
          <t>000522</t>
        </is>
      </c>
      <c r="B671" t="n">
        <v>0.002648280594285899</v>
      </c>
      <c r="C671" t="n">
        <v>18.42239185750636</v>
      </c>
      <c r="D671" t="n">
        <v>20.6915</v>
      </c>
      <c r="E671" t="n">
        <v>0</v>
      </c>
    </row>
    <row r="672">
      <c r="A672" t="inlineStr">
        <is>
          <t>300547</t>
        </is>
      </c>
      <c r="B672" t="n">
        <v>0.002189616611803571</v>
      </c>
      <c r="C672" t="n">
        <v>18.39348079161816</v>
      </c>
      <c r="D672" t="n">
        <v>11.10508333333333</v>
      </c>
      <c r="E672" t="n">
        <v>7.367</v>
      </c>
    </row>
    <row r="673">
      <c r="A673" t="inlineStr">
        <is>
          <t>002097</t>
        </is>
      </c>
      <c r="B673" t="n">
        <v>0.0003961357493378808</v>
      </c>
      <c r="C673" t="n">
        <v>18.27637444279346</v>
      </c>
      <c r="D673" t="n">
        <v>8.079416666666667</v>
      </c>
      <c r="E673" t="n">
        <v>2.722583333333333</v>
      </c>
    </row>
    <row r="674">
      <c r="A674" t="inlineStr">
        <is>
          <t>300656</t>
        </is>
      </c>
      <c r="B674" t="n">
        <v>0.007916774954723624</v>
      </c>
      <c r="C674" t="n">
        <v>18.23089700996679</v>
      </c>
      <c r="D674" t="n">
        <v>29.02441666666667</v>
      </c>
      <c r="E674" t="n">
        <v>5.6735</v>
      </c>
    </row>
    <row r="675">
      <c r="A675" t="inlineStr">
        <is>
          <t>002293</t>
        </is>
      </c>
      <c r="B675" t="n">
        <v>0.000546389200854611</v>
      </c>
      <c r="C675" t="n">
        <v>18.12144212523719</v>
      </c>
      <c r="D675" t="n">
        <v>11.90925</v>
      </c>
      <c r="E675" t="n">
        <v>0.5771666666666667</v>
      </c>
    </row>
    <row r="676">
      <c r="A676" t="inlineStr">
        <is>
          <t>300350</t>
        </is>
      </c>
      <c r="B676" t="n">
        <v>0.001872449513871712</v>
      </c>
      <c r="C676" t="n">
        <v>18.03278688524592</v>
      </c>
      <c r="D676" t="n">
        <v>5.727416666666667</v>
      </c>
      <c r="E676" t="n">
        <v>10.398</v>
      </c>
    </row>
    <row r="677">
      <c r="A677" t="inlineStr">
        <is>
          <t>600532</t>
        </is>
      </c>
      <c r="B677" t="n">
        <v>0.0016669921258561</v>
      </c>
      <c r="C677" t="n">
        <v>18.02274715660543</v>
      </c>
      <c r="D677" t="n">
        <v>11.23608333333333</v>
      </c>
      <c r="E677" t="n">
        <v>1.684916666666667</v>
      </c>
    </row>
    <row r="678">
      <c r="A678" t="inlineStr">
        <is>
          <t>300848</t>
        </is>
      </c>
      <c r="B678" t="n">
        <v>0.003541885867851803</v>
      </c>
      <c r="C678" t="n">
        <v>18.01379990142928</v>
      </c>
      <c r="D678" t="n">
        <v>52.8053982300885</v>
      </c>
      <c r="E678" t="n">
        <v>11.69743362831858</v>
      </c>
    </row>
    <row r="679">
      <c r="A679" t="inlineStr">
        <is>
          <t>002789</t>
        </is>
      </c>
      <c r="B679" t="n">
        <v>0.0005754460898765682</v>
      </c>
      <c r="C679" t="n">
        <v>18.01200800533689</v>
      </c>
      <c r="D679" t="n">
        <v>16.53708333333334</v>
      </c>
      <c r="E679" t="n">
        <v>1.99725</v>
      </c>
    </row>
    <row r="680">
      <c r="A680" t="inlineStr">
        <is>
          <t>300340</t>
        </is>
      </c>
      <c r="B680" t="n">
        <v>0.0006583695258776691</v>
      </c>
      <c r="C680" t="n">
        <v>17.93760831889082</v>
      </c>
      <c r="D680" t="n">
        <v>13.09866666666667</v>
      </c>
      <c r="E680" t="n">
        <v>7.275833333333334</v>
      </c>
    </row>
    <row r="681">
      <c r="A681" t="inlineStr">
        <is>
          <t>002226</t>
        </is>
      </c>
      <c r="B681" t="n">
        <v>0.0003048297270154295</v>
      </c>
      <c r="C681" t="n">
        <v>17.86941580756014</v>
      </c>
      <c r="D681" t="n">
        <v>6.896333333333333</v>
      </c>
      <c r="E681" t="n">
        <v>1.593166666666667</v>
      </c>
    </row>
    <row r="682">
      <c r="A682" t="inlineStr">
        <is>
          <t>603043</t>
        </is>
      </c>
      <c r="B682" t="n">
        <v>0.002512694513702667</v>
      </c>
      <c r="C682" t="n">
        <v>17.86366402921484</v>
      </c>
      <c r="D682" t="n">
        <v>38.50325</v>
      </c>
      <c r="E682" t="n">
        <v>1.116083333333333</v>
      </c>
    </row>
    <row r="683">
      <c r="A683" t="inlineStr">
        <is>
          <t>603195</t>
        </is>
      </c>
      <c r="B683" t="n">
        <v>0.0185772423147228</v>
      </c>
      <c r="C683" t="n">
        <v>17.84730195177957</v>
      </c>
      <c r="D683" t="n">
        <v>174.2611666666667</v>
      </c>
      <c r="E683" t="n">
        <v>3.04075</v>
      </c>
    </row>
    <row r="684">
      <c r="A684" t="inlineStr">
        <is>
          <t>000488</t>
        </is>
      </c>
      <c r="B684" t="n">
        <v>0.0003490274508094283</v>
      </c>
      <c r="C684" t="n">
        <v>17.79816513761467</v>
      </c>
      <c r="D684" t="n">
        <v>5.7345</v>
      </c>
      <c r="E684" t="n">
        <v>2.882916666666667</v>
      </c>
    </row>
    <row r="685">
      <c r="A685" t="inlineStr">
        <is>
          <t>600258</t>
        </is>
      </c>
      <c r="B685" t="n">
        <v>0.002736588582693706</v>
      </c>
      <c r="C685" t="n">
        <v>17.69273433166942</v>
      </c>
      <c r="D685" t="n">
        <v>19.83575</v>
      </c>
      <c r="E685" t="n">
        <v>1.618416666666666</v>
      </c>
    </row>
    <row r="686">
      <c r="A686" t="inlineStr">
        <is>
          <t>300484</t>
        </is>
      </c>
      <c r="B686" t="n">
        <v>0.005749684602582714</v>
      </c>
      <c r="C686" t="n">
        <v>17.66423357664235</v>
      </c>
      <c r="D686" t="n">
        <v>15.9565</v>
      </c>
      <c r="E686" t="n">
        <v>9.103083333333334</v>
      </c>
    </row>
    <row r="687">
      <c r="A687" t="inlineStr">
        <is>
          <t>300487</t>
        </is>
      </c>
      <c r="B687" t="n">
        <v>0.004874717668650413</v>
      </c>
      <c r="C687" t="n">
        <v>17.63150938408671</v>
      </c>
      <c r="D687" t="n">
        <v>45.60675000000001</v>
      </c>
      <c r="E687" t="n">
        <v>2.636333333333333</v>
      </c>
    </row>
    <row r="688">
      <c r="A688" t="inlineStr">
        <is>
          <t>002643</t>
        </is>
      </c>
      <c r="B688" t="n">
        <v>0.0006388852390245347</v>
      </c>
      <c r="C688" t="n">
        <v>17.48515920129519</v>
      </c>
      <c r="D688" t="n">
        <v>18.78875</v>
      </c>
      <c r="E688" t="n">
        <v>1.540333333333333</v>
      </c>
    </row>
    <row r="689">
      <c r="A689" t="inlineStr">
        <is>
          <t>002404</t>
        </is>
      </c>
      <c r="B689" t="n">
        <v>0.0004656046152077359</v>
      </c>
      <c r="C689" t="n">
        <v>17.47851002865328</v>
      </c>
      <c r="D689" t="n">
        <v>6.88575</v>
      </c>
      <c r="E689" t="n">
        <v>2.97375</v>
      </c>
    </row>
    <row r="690">
      <c r="A690" t="inlineStr">
        <is>
          <t>603239</t>
        </is>
      </c>
      <c r="B690" t="n">
        <v>0.0006626113216561491</v>
      </c>
      <c r="C690" t="n">
        <v>17.47700394218132</v>
      </c>
      <c r="D690" t="n">
        <v>16.50258333333333</v>
      </c>
      <c r="E690" t="n">
        <v>1.57975</v>
      </c>
    </row>
    <row r="691">
      <c r="A691" t="inlineStr">
        <is>
          <t>002361</t>
        </is>
      </c>
      <c r="B691" t="n">
        <v>0.0002791910492804829</v>
      </c>
      <c r="C691" t="n">
        <v>17.47368421052631</v>
      </c>
      <c r="D691" t="n">
        <v>5.031666666666666</v>
      </c>
      <c r="E691" t="n">
        <v>3.724083333333333</v>
      </c>
    </row>
    <row r="692">
      <c r="A692" t="inlineStr">
        <is>
          <t>000881</t>
        </is>
      </c>
      <c r="B692" t="n">
        <v>0.0003949518114371756</v>
      </c>
      <c r="C692" t="n">
        <v>17.27078891257994</v>
      </c>
      <c r="D692" t="n">
        <v>9.549916666666666</v>
      </c>
      <c r="E692" t="n">
        <v>1.668166666666667</v>
      </c>
    </row>
    <row r="693">
      <c r="A693" t="inlineStr">
        <is>
          <t>300777</t>
        </is>
      </c>
      <c r="B693" t="n">
        <v>0.001279155900749303</v>
      </c>
      <c r="C693" t="n">
        <v>17.23419041000693</v>
      </c>
      <c r="D693" t="n">
        <v>48.02858333333333</v>
      </c>
      <c r="E693" t="n">
        <v>1.759</v>
      </c>
    </row>
    <row r="694">
      <c r="A694" t="inlineStr">
        <is>
          <t>600079</t>
        </is>
      </c>
      <c r="B694" t="n">
        <v>0.001144217103124568</v>
      </c>
      <c r="C694" t="n">
        <v>17.23183391003462</v>
      </c>
      <c r="D694" t="n">
        <v>33.63991666666666</v>
      </c>
      <c r="E694" t="n">
        <v>0.9753333333333334</v>
      </c>
    </row>
    <row r="695">
      <c r="A695" t="inlineStr">
        <is>
          <t>002056</t>
        </is>
      </c>
      <c r="B695" t="n">
        <v>0.0007914928705536103</v>
      </c>
      <c r="C695" t="n">
        <v>17.20679012345678</v>
      </c>
      <c r="D695" t="n">
        <v>13.138</v>
      </c>
      <c r="E695" t="n">
        <v>2.502</v>
      </c>
    </row>
    <row r="696">
      <c r="A696" t="inlineStr">
        <is>
          <t>600403</t>
        </is>
      </c>
      <c r="B696" t="n">
        <v>0.0004504606246687818</v>
      </c>
      <c r="C696" t="n">
        <v>17.19077568134173</v>
      </c>
      <c r="D696" t="n">
        <v>4.001083333333333</v>
      </c>
      <c r="E696" t="n">
        <v>0.6839166666666666</v>
      </c>
    </row>
    <row r="697">
      <c r="A697" t="inlineStr">
        <is>
          <t>300278</t>
        </is>
      </c>
      <c r="B697" t="n">
        <v>0.002129868171664658</v>
      </c>
      <c r="C697" t="n">
        <v>17.12846347607053</v>
      </c>
      <c r="D697" t="n">
        <v>5.786583333333335</v>
      </c>
      <c r="E697" t="n">
        <v>12.15683333333333</v>
      </c>
    </row>
    <row r="698">
      <c r="A698" t="inlineStr">
        <is>
          <t>600519</t>
        </is>
      </c>
      <c r="B698" t="n">
        <v>0.02526835115484708</v>
      </c>
      <c r="C698" t="n">
        <v>17.11606096131302</v>
      </c>
      <c r="D698" t="n">
        <v>1726.32525</v>
      </c>
      <c r="E698" t="n">
        <v>0.2320833333333333</v>
      </c>
    </row>
    <row r="699">
      <c r="A699" t="inlineStr">
        <is>
          <t>600372</t>
        </is>
      </c>
      <c r="B699" t="n">
        <v>0.0008033975115021301</v>
      </c>
      <c r="C699" t="n">
        <v>17.10369487485099</v>
      </c>
      <c r="D699" t="n">
        <v>17.42833333333333</v>
      </c>
      <c r="E699" t="n">
        <v>1.306666666666667</v>
      </c>
    </row>
    <row r="700">
      <c r="A700" t="inlineStr">
        <is>
          <t>600525</t>
        </is>
      </c>
      <c r="B700" t="n">
        <v>0.0001865727623739191</v>
      </c>
      <c r="C700" t="n">
        <v>17.09090909090909</v>
      </c>
      <c r="D700" t="n">
        <v>6.603083333333334</v>
      </c>
      <c r="E700" t="n">
        <v>1.764583333333333</v>
      </c>
    </row>
    <row r="701">
      <c r="A701" t="inlineStr">
        <is>
          <t>000524</t>
        </is>
      </c>
      <c r="B701" t="n">
        <v>0.002759317054410651</v>
      </c>
      <c r="C701" t="n">
        <v>17.01183431952664</v>
      </c>
      <c r="D701" t="n">
        <v>9.296416666666666</v>
      </c>
      <c r="E701" t="n">
        <v>2.181666666666667</v>
      </c>
    </row>
    <row r="702">
      <c r="A702" t="inlineStr">
        <is>
          <t>002378</t>
        </is>
      </c>
      <c r="B702" t="n">
        <v>0.0002218864757108383</v>
      </c>
      <c r="C702" t="n">
        <v>16.93548387096775</v>
      </c>
      <c r="D702" t="n">
        <v>5.295000000000001</v>
      </c>
      <c r="E702" t="n">
        <v>2.605916666666666</v>
      </c>
    </row>
    <row r="703">
      <c r="A703" t="inlineStr">
        <is>
          <t>300675</t>
        </is>
      </c>
      <c r="B703" t="n">
        <v>0.004979094398499118</v>
      </c>
      <c r="C703" t="n">
        <v>16.88311688311688</v>
      </c>
      <c r="D703" t="n">
        <v>19.34666666666667</v>
      </c>
      <c r="E703" t="n">
        <v>5.424083333333333</v>
      </c>
    </row>
    <row r="704">
      <c r="A704" t="inlineStr">
        <is>
          <t>600591</t>
        </is>
      </c>
      <c r="B704" t="n">
        <v>0.0002521269022864307</v>
      </c>
      <c r="C704" t="n">
        <v>16.88102893890675</v>
      </c>
      <c r="D704" t="n">
        <v>6.529666666666667</v>
      </c>
      <c r="E704" t="n">
        <v>0</v>
      </c>
    </row>
    <row r="705">
      <c r="A705" t="inlineStr">
        <is>
          <t>688099</t>
        </is>
      </c>
      <c r="B705" t="n">
        <v>0.01025632945160273</v>
      </c>
      <c r="C705" t="n">
        <v>16.87945368171022</v>
      </c>
      <c r="D705" t="n">
        <v>65.85216666666666</v>
      </c>
      <c r="E705" t="n">
        <v>2.466083333333333</v>
      </c>
    </row>
    <row r="706">
      <c r="A706" t="inlineStr">
        <is>
          <t>300717</t>
        </is>
      </c>
      <c r="B706" t="n">
        <v>0.002734698013175108</v>
      </c>
      <c r="C706" t="n">
        <v>16.86153846153846</v>
      </c>
      <c r="D706" t="n">
        <v>19.59925</v>
      </c>
      <c r="E706" t="n">
        <v>10.3305</v>
      </c>
    </row>
    <row r="707">
      <c r="A707" t="inlineStr">
        <is>
          <t>000885</t>
        </is>
      </c>
      <c r="B707" t="n">
        <v>0.0004694592335850464</v>
      </c>
      <c r="C707" t="n">
        <v>16.83366733466933</v>
      </c>
      <c r="D707" t="n">
        <v>11.66083333333333</v>
      </c>
      <c r="E707" t="n">
        <v>0.8316666666666667</v>
      </c>
    </row>
    <row r="708">
      <c r="A708" t="inlineStr">
        <is>
          <t>603536</t>
        </is>
      </c>
      <c r="B708" t="n">
        <v>0.003550302468638097</v>
      </c>
      <c r="C708" t="n">
        <v>16.81701030927836</v>
      </c>
      <c r="D708" t="n">
        <v>18.08708333333333</v>
      </c>
      <c r="E708" t="n">
        <v>2.921666666666667</v>
      </c>
    </row>
    <row r="709">
      <c r="A709" t="inlineStr">
        <is>
          <t>600568</t>
        </is>
      </c>
      <c r="B709" t="n">
        <v>0.0001975847112614306</v>
      </c>
      <c r="C709" t="n">
        <v>16.80672268907564</v>
      </c>
      <c r="D709" t="n">
        <v>1.55225</v>
      </c>
      <c r="E709" t="n">
        <v>1.202666666666667</v>
      </c>
    </row>
    <row r="710">
      <c r="A710" t="inlineStr">
        <is>
          <t>603456</t>
        </is>
      </c>
      <c r="B710" t="n">
        <v>0.001077154270834133</v>
      </c>
      <c r="C710" t="n">
        <v>16.80261011419248</v>
      </c>
      <c r="D710" t="n">
        <v>32.56975</v>
      </c>
      <c r="E710" t="n">
        <v>0.87325</v>
      </c>
    </row>
    <row r="711">
      <c r="A711" t="inlineStr">
        <is>
          <t>600779</t>
        </is>
      </c>
      <c r="B711" t="n">
        <v>0.003053679986042663</v>
      </c>
      <c r="C711" t="n">
        <v>16.63388592301207</v>
      </c>
      <c r="D711" t="n">
        <v>70.47933333333334</v>
      </c>
      <c r="E711" t="n">
        <v>1.2065</v>
      </c>
    </row>
    <row r="712">
      <c r="A712" t="inlineStr">
        <is>
          <t>002960</t>
        </is>
      </c>
      <c r="B712" t="n">
        <v>0.003404804060901276</v>
      </c>
      <c r="C712" t="n">
        <v>16.6147132169576</v>
      </c>
      <c r="D712" t="n">
        <v>39.32533333333333</v>
      </c>
      <c r="E712" t="n">
        <v>4.269916666666666</v>
      </c>
    </row>
    <row r="713">
      <c r="A713" t="inlineStr">
        <is>
          <t>600305</t>
        </is>
      </c>
      <c r="B713" t="n">
        <v>0.001094743531272047</v>
      </c>
      <c r="C713" t="n">
        <v>16.52631578947368</v>
      </c>
      <c r="D713" t="n">
        <v>21.86516666666666</v>
      </c>
      <c r="E713" t="n">
        <v>1.94675</v>
      </c>
    </row>
    <row r="714">
      <c r="A714" t="inlineStr">
        <is>
          <t>002630</t>
        </is>
      </c>
      <c r="B714" t="n">
        <v>0.0001154212717674092</v>
      </c>
      <c r="C714" t="n">
        <v>16.44444444444444</v>
      </c>
      <c r="D714" t="n">
        <v>2.437916666666667</v>
      </c>
      <c r="E714" t="n">
        <v>4.049666666666666</v>
      </c>
    </row>
    <row r="715">
      <c r="A715" t="inlineStr">
        <is>
          <t>002979</t>
        </is>
      </c>
      <c r="B715" t="n">
        <v>0.005369816565293397</v>
      </c>
      <c r="C715" t="n">
        <v>16.43907563025211</v>
      </c>
      <c r="D715" t="n">
        <v>42.55449999999999</v>
      </c>
      <c r="E715" t="n">
        <v>7.721166666666666</v>
      </c>
    </row>
    <row r="716">
      <c r="A716" t="inlineStr">
        <is>
          <t>600038</t>
        </is>
      </c>
      <c r="B716" t="n">
        <v>0.00212246369922125</v>
      </c>
      <c r="C716" t="n">
        <v>16.43148904567397</v>
      </c>
      <c r="D716" t="n">
        <v>54.7815</v>
      </c>
      <c r="E716" t="n">
        <v>1.749</v>
      </c>
    </row>
    <row r="717">
      <c r="A717" t="inlineStr">
        <is>
          <t>300522</t>
        </is>
      </c>
      <c r="B717" t="n">
        <v>0.004007683837693076</v>
      </c>
      <c r="C717" t="n">
        <v>16.34121274409044</v>
      </c>
      <c r="D717" t="n">
        <v>27.78366666666667</v>
      </c>
      <c r="E717" t="n">
        <v>1.88225</v>
      </c>
    </row>
    <row r="718">
      <c r="A718" t="inlineStr">
        <is>
          <t>601666</t>
        </is>
      </c>
      <c r="B718" t="n">
        <v>0.0003107342289957971</v>
      </c>
      <c r="C718" t="n">
        <v>16.27450980392158</v>
      </c>
      <c r="D718" t="n">
        <v>5.672916666666667</v>
      </c>
      <c r="E718" t="n">
        <v>1.236416666666667</v>
      </c>
    </row>
    <row r="719">
      <c r="A719" t="inlineStr">
        <is>
          <t>688200</t>
        </is>
      </c>
      <c r="B719" t="n">
        <v>0.02379737664296857</v>
      </c>
      <c r="C719" t="n">
        <v>16.18351477449455</v>
      </c>
      <c r="D719" t="n">
        <v>283.6061666666667</v>
      </c>
      <c r="E719" t="n">
        <v>4.8615</v>
      </c>
    </row>
    <row r="720">
      <c r="A720" t="inlineStr">
        <is>
          <t>002851</t>
        </is>
      </c>
      <c r="B720" t="n">
        <v>0.002133188450163382</v>
      </c>
      <c r="C720" t="n">
        <v>16.16643929058663</v>
      </c>
      <c r="D720" t="n">
        <v>32.48466666666666</v>
      </c>
      <c r="E720" t="n">
        <v>1.464083333333333</v>
      </c>
    </row>
    <row r="721">
      <c r="A721" t="inlineStr">
        <is>
          <t>002670</t>
        </is>
      </c>
      <c r="B721" t="n">
        <v>0.001986256950194684</v>
      </c>
      <c r="C721" t="n">
        <v>16.13175675675675</v>
      </c>
      <c r="D721" t="n">
        <v>10.66783333333333</v>
      </c>
      <c r="E721" t="n">
        <v>2.933416666666667</v>
      </c>
    </row>
    <row r="722">
      <c r="A722" t="inlineStr">
        <is>
          <t>000669</t>
        </is>
      </c>
      <c r="B722" t="n">
        <v>0.0001635409640721255</v>
      </c>
      <c r="C722" t="n">
        <v>16.0220994475138</v>
      </c>
      <c r="D722" t="n">
        <v>2.059166666666667</v>
      </c>
      <c r="E722" t="n">
        <v>1.209083333333333</v>
      </c>
    </row>
    <row r="723">
      <c r="A723" t="inlineStr">
        <is>
          <t>002003</t>
        </is>
      </c>
      <c r="B723" t="n">
        <v>0.0004704361149922307</v>
      </c>
      <c r="C723" t="n">
        <v>15.98639455782314</v>
      </c>
      <c r="D723" t="n">
        <v>6.501083333333332</v>
      </c>
      <c r="E723" t="n">
        <v>1.277416666666667</v>
      </c>
    </row>
    <row r="724">
      <c r="A724" t="inlineStr">
        <is>
          <t>300101</t>
        </is>
      </c>
      <c r="B724" t="n">
        <v>0.0008013637641116582</v>
      </c>
      <c r="C724" t="n">
        <v>15.97122302158274</v>
      </c>
      <c r="D724" t="n">
        <v>15.78925</v>
      </c>
      <c r="E724" t="n">
        <v>5.45025</v>
      </c>
    </row>
    <row r="725">
      <c r="A725" t="inlineStr">
        <is>
          <t>603227</t>
        </is>
      </c>
      <c r="B725" t="n">
        <v>0.0001252981301278382</v>
      </c>
      <c r="C725" t="n">
        <v>15.93137254901962</v>
      </c>
      <c r="D725" t="n">
        <v>4.367500000000001</v>
      </c>
      <c r="E725" t="n">
        <v>2.15175</v>
      </c>
    </row>
    <row r="726">
      <c r="A726" t="inlineStr">
        <is>
          <t>000937</t>
        </is>
      </c>
      <c r="B726" t="n">
        <v>0.0001014527248850952</v>
      </c>
      <c r="C726" t="n">
        <v>15.8774373259053</v>
      </c>
      <c r="D726" t="n">
        <v>3.8075</v>
      </c>
      <c r="E726" t="n">
        <v>1.192833333333333</v>
      </c>
    </row>
    <row r="727">
      <c r="A727" t="inlineStr">
        <is>
          <t>300011</t>
        </is>
      </c>
      <c r="B727" t="n">
        <v>0.0004400717723643444</v>
      </c>
      <c r="C727" t="n">
        <v>15.8703071672355</v>
      </c>
      <c r="D727" t="n">
        <v>7.094833333333335</v>
      </c>
      <c r="E727" t="n">
        <v>2.523666666666667</v>
      </c>
    </row>
    <row r="728">
      <c r="A728" t="inlineStr">
        <is>
          <t>002241</t>
        </is>
      </c>
      <c r="B728" t="n">
        <v>0.002840246947979041</v>
      </c>
      <c r="C728" t="n">
        <v>15.86463831108351</v>
      </c>
      <c r="D728" t="n">
        <v>39.89008333333334</v>
      </c>
      <c r="E728" t="n">
        <v>3.12375</v>
      </c>
    </row>
    <row r="729">
      <c r="A729" t="inlineStr">
        <is>
          <t>600267</t>
        </is>
      </c>
      <c r="B729" t="n">
        <v>0.0008983956043069075</v>
      </c>
      <c r="C729" t="n">
        <v>15.83742116327962</v>
      </c>
      <c r="D729" t="n">
        <v>17.2075</v>
      </c>
      <c r="E729" t="n">
        <v>1.727583333333333</v>
      </c>
    </row>
    <row r="730">
      <c r="A730" t="inlineStr">
        <is>
          <t>603615</t>
        </is>
      </c>
      <c r="B730" t="n">
        <v>0.001296065912299555</v>
      </c>
      <c r="C730" t="n">
        <v>15.82417582417581</v>
      </c>
      <c r="D730" t="n">
        <v>10.546</v>
      </c>
      <c r="E730" t="n">
        <v>2.155166666666667</v>
      </c>
    </row>
    <row r="731">
      <c r="A731" t="inlineStr">
        <is>
          <t>600458</t>
        </is>
      </c>
      <c r="B731" t="n">
        <v>0.0002613504888968526</v>
      </c>
      <c r="C731" t="n">
        <v>15.78231292517007</v>
      </c>
      <c r="D731" t="n">
        <v>7.441166666666666</v>
      </c>
      <c r="E731" t="n">
        <v>1.1995</v>
      </c>
    </row>
    <row r="732">
      <c r="A732" t="inlineStr">
        <is>
          <t>002414</t>
        </is>
      </c>
      <c r="B732" t="n">
        <v>0.001246409047401026</v>
      </c>
      <c r="C732" t="n">
        <v>15.77925679423182</v>
      </c>
      <c r="D732" t="n">
        <v>37.4945</v>
      </c>
      <c r="E732" t="n">
        <v>1.26725</v>
      </c>
    </row>
    <row r="733">
      <c r="A733" t="inlineStr">
        <is>
          <t>000729</t>
        </is>
      </c>
      <c r="B733" t="n">
        <v>0.0002974820878056</v>
      </c>
      <c r="C733" t="n">
        <v>15.76086956521738</v>
      </c>
      <c r="D733" t="n">
        <v>8.007166666666667</v>
      </c>
      <c r="E733" t="n">
        <v>1.25875</v>
      </c>
    </row>
    <row r="734">
      <c r="A734" t="inlineStr">
        <is>
          <t>000566</t>
        </is>
      </c>
      <c r="B734" t="n">
        <v>0.0004337092140503434</v>
      </c>
      <c r="C734" t="n">
        <v>15.66416040100251</v>
      </c>
      <c r="D734" t="n">
        <v>9.455416666666668</v>
      </c>
      <c r="E734" t="n">
        <v>2.071833333333333</v>
      </c>
    </row>
    <row r="735">
      <c r="A735" t="inlineStr">
        <is>
          <t>600096</t>
        </is>
      </c>
      <c r="B735" t="n">
        <v>0.0001676457481221791</v>
      </c>
      <c r="C735" t="n">
        <v>15.61904761904762</v>
      </c>
      <c r="D735" t="n">
        <v>5.467083333333333</v>
      </c>
      <c r="E735" t="n">
        <v>1.255583333333333</v>
      </c>
    </row>
    <row r="736">
      <c r="A736" t="inlineStr">
        <is>
          <t>601901</t>
        </is>
      </c>
      <c r="B736" t="n">
        <v>0.0001214353544153824</v>
      </c>
      <c r="C736" t="n">
        <v>15.60758082497211</v>
      </c>
      <c r="D736" t="n">
        <v>8.799833333333334</v>
      </c>
      <c r="E736" t="n">
        <v>0.6544166666666666</v>
      </c>
    </row>
    <row r="737">
      <c r="A737" t="inlineStr">
        <is>
          <t>002278</t>
        </is>
      </c>
      <c r="B737" t="n">
        <v>0.0003348426461143225</v>
      </c>
      <c r="C737" t="n">
        <v>15.59322033898305</v>
      </c>
      <c r="D737" t="n">
        <v>6.862333333333334</v>
      </c>
      <c r="E737" t="n">
        <v>2.457166666666667</v>
      </c>
    </row>
    <row r="738">
      <c r="A738" t="inlineStr">
        <is>
          <t>000921</t>
        </is>
      </c>
      <c r="B738" t="n">
        <v>0.001538283004293689</v>
      </c>
      <c r="C738" t="n">
        <v>15.55733761026463</v>
      </c>
      <c r="D738" t="n">
        <v>13.79716666666667</v>
      </c>
      <c r="E738" t="n">
        <v>1.147166666666667</v>
      </c>
    </row>
    <row r="739">
      <c r="A739" t="inlineStr">
        <is>
          <t>300667</t>
        </is>
      </c>
      <c r="B739" t="n">
        <v>0.00304195457835686</v>
      </c>
      <c r="C739" t="n">
        <v>15.52036199095022</v>
      </c>
      <c r="D739" t="n">
        <v>25.58333333333333</v>
      </c>
      <c r="E739" t="n">
        <v>6.974166666666666</v>
      </c>
    </row>
    <row r="740">
      <c r="A740" t="inlineStr">
        <is>
          <t>002870</t>
        </is>
      </c>
      <c r="B740" t="n">
        <v>0.001094288901042424</v>
      </c>
      <c r="C740" t="n">
        <v>15.48837209302325</v>
      </c>
      <c r="D740" t="n">
        <v>23.31283333333333</v>
      </c>
      <c r="E740" t="n">
        <v>3.686833333333333</v>
      </c>
    </row>
    <row r="741">
      <c r="A741" t="inlineStr">
        <is>
          <t>601038</t>
        </is>
      </c>
      <c r="B741" t="n">
        <v>0.0006364188471298112</v>
      </c>
      <c r="C741" t="n">
        <v>15.46489563567364</v>
      </c>
      <c r="D741" t="n">
        <v>11.76058333333333</v>
      </c>
      <c r="E741" t="n">
        <v>1.967166666666667</v>
      </c>
    </row>
    <row r="742">
      <c r="A742" t="inlineStr">
        <is>
          <t>600685</t>
        </is>
      </c>
      <c r="B742" t="n">
        <v>0.006029877158908861</v>
      </c>
      <c r="C742" t="n">
        <v>15.41467650890143</v>
      </c>
      <c r="D742" t="n">
        <v>29.53416666666666</v>
      </c>
      <c r="E742" t="n">
        <v>3.08925</v>
      </c>
    </row>
    <row r="743">
      <c r="A743" t="inlineStr">
        <is>
          <t>002705</t>
        </is>
      </c>
      <c r="B743" t="n">
        <v>0.001967137054175957</v>
      </c>
      <c r="C743" t="n">
        <v>15.24822695035462</v>
      </c>
      <c r="D743" t="n">
        <v>43.82308333333334</v>
      </c>
      <c r="E743" t="n">
        <v>0.7123333333333333</v>
      </c>
    </row>
    <row r="744">
      <c r="A744" t="inlineStr">
        <is>
          <t>300068</t>
        </is>
      </c>
      <c r="B744" t="n">
        <v>0.0003432344997673251</v>
      </c>
      <c r="C744" t="n">
        <v>15.20423600605143</v>
      </c>
      <c r="D744" t="n">
        <v>14.98275</v>
      </c>
      <c r="E744" t="n">
        <v>2.754916666666667</v>
      </c>
    </row>
    <row r="745">
      <c r="A745" t="inlineStr">
        <is>
          <t>300435</t>
        </is>
      </c>
      <c r="B745" t="n">
        <v>0.002010256011796276</v>
      </c>
      <c r="C745" t="n">
        <v>15.20000000000001</v>
      </c>
      <c r="D745" t="n">
        <v>13.8085</v>
      </c>
      <c r="E745" t="n">
        <v>5.231916666666666</v>
      </c>
    </row>
    <row r="746">
      <c r="A746" t="inlineStr">
        <is>
          <t>600803</t>
        </is>
      </c>
      <c r="B746" t="n">
        <v>0.0006889007474874506</v>
      </c>
      <c r="C746" t="n">
        <v>15.16949152542373</v>
      </c>
      <c r="D746" t="n">
        <v>12.72225</v>
      </c>
      <c r="E746" t="n">
        <v>0.8916666666666667</v>
      </c>
    </row>
    <row r="747">
      <c r="A747" t="inlineStr">
        <is>
          <t>601838</t>
        </is>
      </c>
      <c r="B747" t="n">
        <v>0.0006262320832694428</v>
      </c>
      <c r="C747" t="n">
        <v>15.1024811218986</v>
      </c>
      <c r="D747" t="n">
        <v>10.14466666666667</v>
      </c>
      <c r="E747" t="n">
        <v>2.425166666666667</v>
      </c>
    </row>
    <row r="748">
      <c r="A748" t="inlineStr">
        <is>
          <t>603689</t>
        </is>
      </c>
      <c r="B748" t="n">
        <v>0.0002190612680022528</v>
      </c>
      <c r="C748" t="n">
        <v>14.94893221912721</v>
      </c>
      <c r="D748" t="n">
        <v>11.048</v>
      </c>
      <c r="E748" t="n">
        <v>1.212583333333333</v>
      </c>
    </row>
    <row r="749">
      <c r="A749" t="inlineStr">
        <is>
          <t>300421</t>
        </is>
      </c>
      <c r="B749" t="n">
        <v>0.001260765678919206</v>
      </c>
      <c r="C749" t="n">
        <v>14.93001555209954</v>
      </c>
      <c r="D749" t="n">
        <v>7.952999999999999</v>
      </c>
      <c r="E749" t="n">
        <v>6.490999999999999</v>
      </c>
    </row>
    <row r="750">
      <c r="A750" t="inlineStr">
        <is>
          <t>600737</t>
        </is>
      </c>
      <c r="B750" t="n">
        <v>0.0003205205427909535</v>
      </c>
      <c r="C750" t="n">
        <v>14.82799525504153</v>
      </c>
      <c r="D750" t="n">
        <v>9.012916666666666</v>
      </c>
      <c r="E750" t="n">
        <v>1.73925</v>
      </c>
    </row>
    <row r="751">
      <c r="A751" t="inlineStr">
        <is>
          <t>002674</t>
        </is>
      </c>
      <c r="B751" t="n">
        <v>0.003903395404829541</v>
      </c>
      <c r="C751" t="n">
        <v>14.71389645776568</v>
      </c>
      <c r="D751" t="n">
        <v>14.14941666666667</v>
      </c>
      <c r="E751" t="n">
        <v>1.466166666666667</v>
      </c>
    </row>
    <row r="752">
      <c r="A752" t="inlineStr">
        <is>
          <t>002453</t>
        </is>
      </c>
      <c r="B752" t="n">
        <v>0.0003042005417469835</v>
      </c>
      <c r="C752" t="n">
        <v>14.65346534653467</v>
      </c>
      <c r="D752" t="n">
        <v>5.461583333333334</v>
      </c>
      <c r="E752" t="n">
        <v>2.38725</v>
      </c>
    </row>
    <row r="753">
      <c r="A753" t="inlineStr">
        <is>
          <t>300012</t>
        </is>
      </c>
      <c r="B753" t="n">
        <v>0.0005418875135522536</v>
      </c>
      <c r="C753" t="n">
        <v>14.56676433654249</v>
      </c>
      <c r="D753" t="n">
        <v>25.32208333333334</v>
      </c>
      <c r="E753" t="n">
        <v>0.8953333333333333</v>
      </c>
    </row>
    <row r="754">
      <c r="A754" t="inlineStr">
        <is>
          <t>300447</t>
        </is>
      </c>
      <c r="B754" t="n">
        <v>0.004107691638661017</v>
      </c>
      <c r="C754" t="n">
        <v>14.54965357967668</v>
      </c>
      <c r="D754" t="n">
        <v>15.969</v>
      </c>
      <c r="E754" t="n">
        <v>6.757750000000001</v>
      </c>
    </row>
    <row r="755">
      <c r="A755" t="inlineStr">
        <is>
          <t>601375</t>
        </is>
      </c>
      <c r="B755" t="n">
        <v>0.0001655141086595845</v>
      </c>
      <c r="C755" t="n">
        <v>14.51876019575855</v>
      </c>
      <c r="D755" t="n">
        <v>5.60875</v>
      </c>
      <c r="E755" t="n">
        <v>1.635083333333333</v>
      </c>
    </row>
    <row r="756">
      <c r="A756" t="inlineStr">
        <is>
          <t>000570</t>
        </is>
      </c>
      <c r="B756" t="n">
        <v>0.0001073457072329583</v>
      </c>
      <c r="C756" t="n">
        <v>14.46028513238289</v>
      </c>
      <c r="D756" t="n">
        <v>5.05825</v>
      </c>
      <c r="E756" t="n">
        <v>1.977833333333333</v>
      </c>
    </row>
    <row r="757">
      <c r="A757" t="inlineStr">
        <is>
          <t>300335</t>
        </is>
      </c>
      <c r="B757" t="n">
        <v>0.00109726964550926</v>
      </c>
      <c r="C757" t="n">
        <v>14.45544554455447</v>
      </c>
      <c r="D757" t="n">
        <v>6.066083333333334</v>
      </c>
      <c r="E757" t="n">
        <v>8.474833333333333</v>
      </c>
    </row>
    <row r="758">
      <c r="A758" t="inlineStr">
        <is>
          <t>002454</t>
        </is>
      </c>
      <c r="B758" t="n">
        <v>0.0003837279379314753</v>
      </c>
      <c r="C758" t="n">
        <v>14.36781609195403</v>
      </c>
      <c r="D758" t="n">
        <v>5.937583333333333</v>
      </c>
      <c r="E758" t="n">
        <v>1.877333333333333</v>
      </c>
    </row>
    <row r="759">
      <c r="A759" t="inlineStr">
        <is>
          <t>600860</t>
        </is>
      </c>
      <c r="B759" t="n">
        <v>8.24959494229299e-05</v>
      </c>
      <c r="C759" t="n">
        <v>14.36031331592689</v>
      </c>
      <c r="D759" t="n">
        <v>4.008916666666667</v>
      </c>
      <c r="E759" t="n">
        <v>0.3980833333333333</v>
      </c>
    </row>
    <row r="760">
      <c r="A760" t="inlineStr">
        <is>
          <t>002455</t>
        </is>
      </c>
      <c r="B760" t="n">
        <v>0.000115306058123363</v>
      </c>
      <c r="C760" t="n">
        <v>14.31334622823985</v>
      </c>
      <c r="D760" t="n">
        <v>5.306083333333333</v>
      </c>
      <c r="E760" t="n">
        <v>3.031166666666667</v>
      </c>
    </row>
    <row r="761">
      <c r="A761" t="inlineStr">
        <is>
          <t>000027</t>
        </is>
      </c>
      <c r="B761" t="n">
        <v>5.89149767014504e-05</v>
      </c>
      <c r="C761" t="n">
        <v>14.25891181988743</v>
      </c>
      <c r="D761" t="n">
        <v>5.643333333333334</v>
      </c>
      <c r="E761" t="n">
        <v>0.4949166666666667</v>
      </c>
    </row>
    <row r="762">
      <c r="A762" t="inlineStr">
        <is>
          <t>603113</t>
        </is>
      </c>
      <c r="B762" t="n">
        <v>0.0008694450666496005</v>
      </c>
      <c r="C762" t="n">
        <v>14.25576519916143</v>
      </c>
      <c r="D762" t="n">
        <v>13.67225</v>
      </c>
      <c r="E762" t="n">
        <v>1.768583333333333</v>
      </c>
    </row>
    <row r="763">
      <c r="A763" t="inlineStr">
        <is>
          <t>002977</t>
        </is>
      </c>
      <c r="B763" t="n">
        <v>0.01534497131257537</v>
      </c>
      <c r="C763" t="n">
        <v>14.22944362383061</v>
      </c>
      <c r="D763" t="n">
        <v>123.2315833333333</v>
      </c>
      <c r="E763" t="n">
        <v>8.069416666666665</v>
      </c>
    </row>
    <row r="764">
      <c r="A764" t="inlineStr">
        <is>
          <t>300210</t>
        </is>
      </c>
      <c r="B764" t="n">
        <v>0.001144448162203473</v>
      </c>
      <c r="C764" t="n">
        <v>14.13881748071979</v>
      </c>
      <c r="D764" t="n">
        <v>4.918833333333334</v>
      </c>
      <c r="E764" t="n">
        <v>6.061916666666667</v>
      </c>
    </row>
    <row r="765">
      <c r="A765" t="inlineStr">
        <is>
          <t>300059</t>
        </is>
      </c>
      <c r="B765" t="n">
        <v>0.0006846885488323106</v>
      </c>
      <c r="C765" t="n">
        <v>14.13843888070692</v>
      </c>
      <c r="D765" t="n">
        <v>25.91616666666667</v>
      </c>
      <c r="E765" t="n">
        <v>4.336916666666666</v>
      </c>
    </row>
    <row r="766">
      <c r="A766" t="inlineStr">
        <is>
          <t>000639</t>
        </is>
      </c>
      <c r="B766" t="n">
        <v>0.0004719081011943654</v>
      </c>
      <c r="C766" t="n">
        <v>14.09836065573771</v>
      </c>
      <c r="D766" t="n">
        <v>6.249250000000001</v>
      </c>
      <c r="E766" t="n">
        <v>2.297416666666667</v>
      </c>
    </row>
    <row r="767">
      <c r="A767" t="inlineStr">
        <is>
          <t>600012</t>
        </is>
      </c>
      <c r="B767" t="n">
        <v>0.0002167808885456088</v>
      </c>
      <c r="C767" t="n">
        <v>14.0221402214022</v>
      </c>
      <c r="D767" t="n">
        <v>5.556416666666666</v>
      </c>
      <c r="E767" t="n">
        <v>0.3846666666666667</v>
      </c>
    </row>
    <row r="768">
      <c r="A768" t="inlineStr">
        <is>
          <t>300048</t>
        </is>
      </c>
      <c r="B768" t="n">
        <v>0.000284532622829269</v>
      </c>
      <c r="C768" t="n">
        <v>13.98104265402844</v>
      </c>
      <c r="D768" t="n">
        <v>5.070083333333334</v>
      </c>
      <c r="E768" t="n">
        <v>3.23375</v>
      </c>
    </row>
    <row r="769">
      <c r="A769" t="inlineStr">
        <is>
          <t>603778</t>
        </is>
      </c>
      <c r="B769" t="n">
        <v>0.0001971452335377684</v>
      </c>
      <c r="C769" t="n">
        <v>13.94101876675604</v>
      </c>
      <c r="D769" t="n">
        <v>4.2665</v>
      </c>
      <c r="E769" t="n">
        <v>1.269</v>
      </c>
    </row>
    <row r="770">
      <c r="A770" t="inlineStr">
        <is>
          <t>600068</t>
        </is>
      </c>
      <c r="B770" t="n">
        <v>0.0001841017563955708</v>
      </c>
      <c r="C770" t="n">
        <v>13.84083044982698</v>
      </c>
      <c r="D770" t="n">
        <v>6.5475</v>
      </c>
      <c r="E770" t="n">
        <v>0.9769166666666667</v>
      </c>
    </row>
    <row r="771">
      <c r="A771" t="inlineStr">
        <is>
          <t>000619</t>
        </is>
      </c>
      <c r="B771" t="n">
        <v>0.0002090297621747479</v>
      </c>
      <c r="C771" t="n">
        <v>13.82575757575757</v>
      </c>
      <c r="D771" t="n">
        <v>6.124166666666667</v>
      </c>
      <c r="E771" t="n">
        <v>1.8045</v>
      </c>
    </row>
    <row r="772">
      <c r="A772" t="inlineStr">
        <is>
          <t>603517</t>
        </is>
      </c>
      <c r="B772" t="n">
        <v>0.003192699305618673</v>
      </c>
      <c r="C772" t="n">
        <v>13.74504914185126</v>
      </c>
      <c r="D772" t="n">
        <v>79.76658333333334</v>
      </c>
      <c r="E772" t="n">
        <v>0.6700833333333333</v>
      </c>
    </row>
    <row r="773">
      <c r="A773" t="inlineStr">
        <is>
          <t>300312</t>
        </is>
      </c>
      <c r="B773" t="n">
        <v>0.002901054079229499</v>
      </c>
      <c r="C773" t="n">
        <v>13.73737373737374</v>
      </c>
      <c r="D773" t="n">
        <v>6.848833333333332</v>
      </c>
      <c r="E773" t="n">
        <v>12.9095</v>
      </c>
    </row>
    <row r="774">
      <c r="A774" t="inlineStr">
        <is>
          <t>300198</t>
        </is>
      </c>
      <c r="B774" t="n">
        <v>0.0003101284417937899</v>
      </c>
      <c r="C774" t="n">
        <v>13.68653421633555</v>
      </c>
      <c r="D774" t="n">
        <v>5.477333333333333</v>
      </c>
      <c r="E774" t="n">
        <v>2.849166666666667</v>
      </c>
    </row>
    <row r="775">
      <c r="A775" t="inlineStr">
        <is>
          <t>688208</t>
        </is>
      </c>
      <c r="B775" t="n">
        <v>0.00940976811981473</v>
      </c>
      <c r="C775" t="n">
        <v>13.65295288652955</v>
      </c>
      <c r="D775" t="n">
        <v>68.21875</v>
      </c>
      <c r="E775" t="n">
        <v>3.11125</v>
      </c>
    </row>
    <row r="776">
      <c r="A776" t="inlineStr">
        <is>
          <t>601601</t>
        </is>
      </c>
      <c r="B776" t="n">
        <v>0.001864950762716689</v>
      </c>
      <c r="C776" t="n">
        <v>13.6094674556213</v>
      </c>
      <c r="D776" t="n">
        <v>33.01308333333333</v>
      </c>
      <c r="E776" t="n">
        <v>0.6104166666666667</v>
      </c>
    </row>
    <row r="777">
      <c r="A777" t="inlineStr">
        <is>
          <t>600744</t>
        </is>
      </c>
      <c r="B777" t="n">
        <v>0.0001951780002781254</v>
      </c>
      <c r="C777" t="n">
        <v>13.55311355311355</v>
      </c>
      <c r="D777" t="n">
        <v>2.663333333333334</v>
      </c>
      <c r="E777" t="n">
        <v>3.3245</v>
      </c>
    </row>
    <row r="778">
      <c r="A778" t="inlineStr">
        <is>
          <t>600036</t>
        </is>
      </c>
      <c r="B778" t="n">
        <v>0.002389739418221765</v>
      </c>
      <c r="C778" t="n">
        <v>13.53655386205115</v>
      </c>
      <c r="D778" t="n">
        <v>39.85100000000001</v>
      </c>
      <c r="E778" t="n">
        <v>0.3281666666666666</v>
      </c>
    </row>
    <row r="779">
      <c r="A779" t="inlineStr">
        <is>
          <t>002069</t>
        </is>
      </c>
      <c r="B779" t="n">
        <v>0.0007462848593840879</v>
      </c>
      <c r="C779" t="n">
        <v>13.50574712643679</v>
      </c>
      <c r="D779" t="n">
        <v>4.282416666666666</v>
      </c>
      <c r="E779" t="n">
        <v>3.65625</v>
      </c>
    </row>
    <row r="780">
      <c r="A780" t="inlineStr">
        <is>
          <t>002829</t>
        </is>
      </c>
      <c r="B780" t="n">
        <v>0.002830966391364844</v>
      </c>
      <c r="C780" t="n">
        <v>13.48226018396847</v>
      </c>
      <c r="D780" t="n">
        <v>41.0055</v>
      </c>
      <c r="E780" t="n">
        <v>6.401750000000001</v>
      </c>
    </row>
    <row r="781">
      <c r="A781" t="inlineStr">
        <is>
          <t>601225</t>
        </is>
      </c>
      <c r="B781" t="n">
        <v>0.0007118149158590958</v>
      </c>
      <c r="C781" t="n">
        <v>13.3495145631068</v>
      </c>
      <c r="D781" t="n">
        <v>8.865749999999998</v>
      </c>
      <c r="E781" t="n">
        <v>0.4750833333333332</v>
      </c>
    </row>
    <row r="782">
      <c r="A782" t="inlineStr">
        <is>
          <t>300662</t>
        </is>
      </c>
      <c r="B782" t="n">
        <v>0.003579925991966492</v>
      </c>
      <c r="C782" t="n">
        <v>13.29842931937173</v>
      </c>
      <c r="D782" t="n">
        <v>56.42108333333334</v>
      </c>
      <c r="E782" t="n">
        <v>0.9847499999999999</v>
      </c>
    </row>
    <row r="783">
      <c r="A783" t="inlineStr">
        <is>
          <t>300596</t>
        </is>
      </c>
      <c r="B783" t="n">
        <v>0.002102726848007852</v>
      </c>
      <c r="C783" t="n">
        <v>13.26412918108419</v>
      </c>
      <c r="D783" t="n">
        <v>35.83025</v>
      </c>
      <c r="E783" t="n">
        <v>2.055333333333333</v>
      </c>
    </row>
    <row r="784">
      <c r="A784" t="inlineStr">
        <is>
          <t>002030</t>
        </is>
      </c>
      <c r="B784" t="n">
        <v>0.003165463133243931</v>
      </c>
      <c r="C784" t="n">
        <v>13.23869263783426</v>
      </c>
      <c r="D784" t="n">
        <v>36.22825</v>
      </c>
      <c r="E784" t="n">
        <v>5.696666666666667</v>
      </c>
    </row>
    <row r="785">
      <c r="A785" t="inlineStr">
        <is>
          <t>002165</t>
        </is>
      </c>
      <c r="B785" t="n">
        <v>0.0004294733822565188</v>
      </c>
      <c r="C785" t="n">
        <v>13.22645290581164</v>
      </c>
      <c r="D785" t="n">
        <v>5.874666666666667</v>
      </c>
      <c r="E785" t="n">
        <v>3.8665</v>
      </c>
    </row>
    <row r="786">
      <c r="A786" t="inlineStr">
        <is>
          <t>300483</t>
        </is>
      </c>
      <c r="B786" t="n">
        <v>0.0005941605285678946</v>
      </c>
      <c r="C786" t="n">
        <v>13.17647058823528</v>
      </c>
      <c r="D786" t="n">
        <v>36.1585</v>
      </c>
      <c r="E786" t="n">
        <v>1.006083333333333</v>
      </c>
    </row>
    <row r="787">
      <c r="A787" t="inlineStr">
        <is>
          <t>002730</t>
        </is>
      </c>
      <c r="B787" t="n">
        <v>0.001629120697852687</v>
      </c>
      <c r="C787" t="n">
        <v>13.14837153196624</v>
      </c>
      <c r="D787" t="n">
        <v>11.451</v>
      </c>
      <c r="E787" t="n">
        <v>3.137833333333333</v>
      </c>
    </row>
    <row r="788">
      <c r="A788" t="inlineStr">
        <is>
          <t>600276</t>
        </is>
      </c>
      <c r="B788" t="n">
        <v>0.003457944151383893</v>
      </c>
      <c r="C788" t="n">
        <v>13.14587351537915</v>
      </c>
      <c r="D788" t="n">
        <v>93.07108333333332</v>
      </c>
      <c r="E788" t="n">
        <v>0.48425</v>
      </c>
    </row>
    <row r="789">
      <c r="A789" t="inlineStr">
        <is>
          <t>600835</t>
        </is>
      </c>
      <c r="B789" t="n">
        <v>0.001278237105211548</v>
      </c>
      <c r="C789" t="n">
        <v>13.07379430563627</v>
      </c>
      <c r="D789" t="n">
        <v>18.50733333333334</v>
      </c>
      <c r="E789" t="n">
        <v>0.6703333333333333</v>
      </c>
    </row>
    <row r="790">
      <c r="A790" t="inlineStr">
        <is>
          <t>000655</t>
        </is>
      </c>
      <c r="B790" t="n">
        <v>0.0005951717225579651</v>
      </c>
      <c r="C790" t="n">
        <v>13.03074670571009</v>
      </c>
      <c r="D790" t="n">
        <v>7.0325</v>
      </c>
      <c r="E790" t="n">
        <v>3.572416666666667</v>
      </c>
    </row>
    <row r="791">
      <c r="A791" t="inlineStr">
        <is>
          <t>600985</t>
        </is>
      </c>
      <c r="B791" t="n">
        <v>0.0005371816193580295</v>
      </c>
      <c r="C791" t="n">
        <v>13.03030303030301</v>
      </c>
      <c r="D791" t="n">
        <v>10.27825</v>
      </c>
      <c r="E791" t="n">
        <v>1.794083333333333</v>
      </c>
    </row>
    <row r="792">
      <c r="A792" t="inlineStr">
        <is>
          <t>002001</t>
        </is>
      </c>
      <c r="B792" t="n">
        <v>0.0007004033425478659</v>
      </c>
      <c r="C792" t="n">
        <v>13.02013422818791</v>
      </c>
      <c r="D792" t="n">
        <v>31.07008333333333</v>
      </c>
      <c r="E792" t="n">
        <v>1.26975</v>
      </c>
    </row>
    <row r="793">
      <c r="A793" t="inlineStr">
        <is>
          <t>603866</t>
        </is>
      </c>
      <c r="B793" t="n">
        <v>0.001373001044774606</v>
      </c>
      <c r="C793" t="n">
        <v>12.98030969221946</v>
      </c>
      <c r="D793" t="n">
        <v>60.2735</v>
      </c>
      <c r="E793" t="n">
        <v>0.5149166666666667</v>
      </c>
    </row>
    <row r="794">
      <c r="A794" t="inlineStr">
        <is>
          <t>300153</t>
        </is>
      </c>
      <c r="B794" t="n">
        <v>0.001729867546541297</v>
      </c>
      <c r="C794" t="n">
        <v>12.89752650176677</v>
      </c>
      <c r="D794" t="n">
        <v>6.960166666666667</v>
      </c>
      <c r="E794" t="n">
        <v>5.340750000000001</v>
      </c>
    </row>
    <row r="795">
      <c r="A795" t="inlineStr">
        <is>
          <t>300103</t>
        </is>
      </c>
      <c r="B795" t="n">
        <v>0.001114663106321423</v>
      </c>
      <c r="C795" t="n">
        <v>12.8860489882854</v>
      </c>
      <c r="D795" t="n">
        <v>11.89283333333333</v>
      </c>
      <c r="E795" t="n">
        <v>3.514083333333333</v>
      </c>
    </row>
    <row r="796">
      <c r="A796" t="inlineStr">
        <is>
          <t>002092</t>
        </is>
      </c>
      <c r="B796" t="n">
        <v>0.0002489195869712555</v>
      </c>
      <c r="C796" t="n">
        <v>12.84403669724772</v>
      </c>
      <c r="D796" t="n">
        <v>5.574</v>
      </c>
      <c r="E796" t="n">
        <v>1.531166666666667</v>
      </c>
    </row>
    <row r="797">
      <c r="A797" t="inlineStr">
        <is>
          <t>600356</t>
        </is>
      </c>
      <c r="B797" t="n">
        <v>0.0002874756665162415</v>
      </c>
      <c r="C797" t="n">
        <v>12.82051282051282</v>
      </c>
      <c r="D797" t="n">
        <v>8.371333333333332</v>
      </c>
      <c r="E797" t="n">
        <v>0.8794166666666666</v>
      </c>
    </row>
    <row r="798">
      <c r="A798" t="inlineStr">
        <is>
          <t>300436</t>
        </is>
      </c>
      <c r="B798" t="n">
        <v>0.002013686142129423</v>
      </c>
      <c r="C798" t="n">
        <v>12.81751824817519</v>
      </c>
      <c r="D798" t="n">
        <v>35.66441666666666</v>
      </c>
      <c r="E798" t="n">
        <v>1.891583333333333</v>
      </c>
    </row>
    <row r="799">
      <c r="A799" t="inlineStr">
        <is>
          <t>600163</t>
        </is>
      </c>
      <c r="B799" t="n">
        <v>8.777271018939536e-05</v>
      </c>
      <c r="C799" t="n">
        <v>12.80653950953679</v>
      </c>
      <c r="D799" t="n">
        <v>3.757083333333333</v>
      </c>
      <c r="E799" t="n">
        <v>1.025666666666667</v>
      </c>
    </row>
    <row r="800">
      <c r="A800" t="inlineStr">
        <is>
          <t>688139</t>
        </is>
      </c>
      <c r="B800" t="n">
        <v>0.005853822524670358</v>
      </c>
      <c r="C800" t="n">
        <v>12.80234968901175</v>
      </c>
      <c r="D800" t="n">
        <v>69.72116666666668</v>
      </c>
      <c r="E800" t="n">
        <v>3.482666666666667</v>
      </c>
    </row>
    <row r="801">
      <c r="A801" t="inlineStr">
        <is>
          <t>002182</t>
        </is>
      </c>
      <c r="B801" t="n">
        <v>0.0007821530630469726</v>
      </c>
      <c r="C801" t="n">
        <v>12.79863481228669</v>
      </c>
      <c r="D801" t="n">
        <v>11.198</v>
      </c>
      <c r="E801" t="n">
        <v>3.68</v>
      </c>
    </row>
    <row r="802">
      <c r="A802" t="inlineStr">
        <is>
          <t>000725</t>
        </is>
      </c>
      <c r="B802" t="n">
        <v>0.0001564308447903576</v>
      </c>
      <c r="C802" t="n">
        <v>12.78195488721805</v>
      </c>
      <c r="D802" t="n">
        <v>5.150083333333333</v>
      </c>
      <c r="E802" t="n">
        <v>2.565833333333333</v>
      </c>
    </row>
    <row r="803">
      <c r="A803" t="inlineStr">
        <is>
          <t>002508</t>
        </is>
      </c>
      <c r="B803" t="n">
        <v>0.002336429716706727</v>
      </c>
      <c r="C803" t="n">
        <v>12.7142067440575</v>
      </c>
      <c r="D803" t="n">
        <v>38.56558333333332</v>
      </c>
      <c r="E803" t="n">
        <v>1.10825</v>
      </c>
    </row>
    <row r="804">
      <c r="A804" t="inlineStr">
        <is>
          <t>000569</t>
        </is>
      </c>
      <c r="B804" t="n">
        <v>8.892061020272802e-05</v>
      </c>
      <c r="C804" t="n">
        <v>12.61980830670926</v>
      </c>
      <c r="D804" t="n">
        <v>6.421666666666666</v>
      </c>
      <c r="E804" t="n">
        <v>0</v>
      </c>
    </row>
    <row r="805">
      <c r="A805" t="inlineStr">
        <is>
          <t>600733</t>
        </is>
      </c>
      <c r="B805" t="n">
        <v>0.0009796627122406519</v>
      </c>
      <c r="C805" t="n">
        <v>12.59740259740258</v>
      </c>
      <c r="D805" t="n">
        <v>7.174333333333333</v>
      </c>
      <c r="E805" t="n">
        <v>2.278083333333333</v>
      </c>
    </row>
    <row r="806">
      <c r="A806" t="inlineStr">
        <is>
          <t>002687</t>
        </is>
      </c>
      <c r="B806" t="n">
        <v>0.0001349316269824768</v>
      </c>
      <c r="C806" t="n">
        <v>12.5874125874126</v>
      </c>
      <c r="D806" t="n">
        <v>6.011583333333332</v>
      </c>
      <c r="E806" t="n">
        <v>2.228333333333333</v>
      </c>
    </row>
    <row r="807">
      <c r="A807" t="inlineStr">
        <is>
          <t>002283</t>
        </is>
      </c>
      <c r="B807" t="n">
        <v>0.0005761716835595109</v>
      </c>
      <c r="C807" t="n">
        <v>12.55230125523012</v>
      </c>
      <c r="D807" t="n">
        <v>6.404749999999999</v>
      </c>
      <c r="E807" t="n">
        <v>3.00925</v>
      </c>
    </row>
    <row r="808">
      <c r="A808" t="inlineStr">
        <is>
          <t>600888</t>
        </is>
      </c>
      <c r="B808" t="n">
        <v>0.0003415320620853768</v>
      </c>
      <c r="C808" t="n">
        <v>12.47672253258845</v>
      </c>
      <c r="D808" t="n">
        <v>5.867666666666667</v>
      </c>
      <c r="E808" t="n">
        <v>3.58225</v>
      </c>
    </row>
    <row r="809">
      <c r="A809" t="inlineStr">
        <is>
          <t>300114</t>
        </is>
      </c>
      <c r="B809" t="n">
        <v>0.0006381962572815623</v>
      </c>
      <c r="C809" t="n">
        <v>12.40601503759398</v>
      </c>
      <c r="D809" t="n">
        <v>14.93975</v>
      </c>
      <c r="E809" t="n">
        <v>2.893166666666667</v>
      </c>
    </row>
    <row r="810">
      <c r="A810" t="inlineStr">
        <is>
          <t>600691</t>
        </is>
      </c>
      <c r="B810" t="n">
        <v>6.41744996839216e-05</v>
      </c>
      <c r="C810" t="n">
        <v>12.3222748815166</v>
      </c>
      <c r="D810" t="n">
        <v>2.182416666666667</v>
      </c>
      <c r="E810" t="n">
        <v>1.125083333333333</v>
      </c>
    </row>
    <row r="811">
      <c r="A811" t="inlineStr">
        <is>
          <t>603466</t>
        </is>
      </c>
      <c r="B811" t="n">
        <v>0.00236246602080387</v>
      </c>
      <c r="C811" t="n">
        <v>12.31143552311433</v>
      </c>
      <c r="D811" t="n">
        <v>21.52733333333333</v>
      </c>
      <c r="E811" t="n">
        <v>4.26025</v>
      </c>
    </row>
    <row r="812">
      <c r="A812" t="inlineStr">
        <is>
          <t>002254</t>
        </is>
      </c>
      <c r="B812" t="n">
        <v>0.0004103135380929043</v>
      </c>
      <c r="C812" t="n">
        <v>12.17901687454144</v>
      </c>
      <c r="D812" t="n">
        <v>15.3025</v>
      </c>
      <c r="E812" t="n">
        <v>1.771583333333333</v>
      </c>
    </row>
    <row r="813">
      <c r="A813" t="inlineStr">
        <is>
          <t>300721</t>
        </is>
      </c>
      <c r="B813" t="n">
        <v>0.004963597127570788</v>
      </c>
      <c r="C813" t="n">
        <v>12.17357910906298</v>
      </c>
      <c r="D813" t="n">
        <v>30.1545</v>
      </c>
      <c r="E813" t="n">
        <v>12.19125</v>
      </c>
    </row>
    <row r="814">
      <c r="A814" t="inlineStr">
        <is>
          <t>603680</t>
        </is>
      </c>
      <c r="B814" t="n">
        <v>0.0005972607313438258</v>
      </c>
      <c r="C814" t="n">
        <v>12.14953271028039</v>
      </c>
      <c r="D814" t="n">
        <v>11.97858333333333</v>
      </c>
      <c r="E814" t="n">
        <v>0.7329166666666665</v>
      </c>
    </row>
    <row r="815">
      <c r="A815" t="inlineStr">
        <is>
          <t>600821</t>
        </is>
      </c>
      <c r="B815" t="n">
        <v>8.762392978770806e-05</v>
      </c>
      <c r="C815" t="n">
        <v>12.13592233009708</v>
      </c>
      <c r="D815" t="n">
        <v>4.654666666666667</v>
      </c>
      <c r="E815" t="n">
        <v>0.7164166666666667</v>
      </c>
    </row>
    <row r="816">
      <c r="A816" t="inlineStr">
        <is>
          <t>002850</t>
        </is>
      </c>
      <c r="B816" t="n">
        <v>0.004435890893721364</v>
      </c>
      <c r="C816" t="n">
        <v>12.13314244810308</v>
      </c>
      <c r="D816" t="n">
        <v>73.71424999999999</v>
      </c>
      <c r="E816" t="n">
        <v>2.000166666666666</v>
      </c>
    </row>
    <row r="817">
      <c r="A817" t="inlineStr">
        <is>
          <t>300067</t>
        </is>
      </c>
      <c r="B817" t="n">
        <v>0.0007747468998392301</v>
      </c>
      <c r="C817" t="n">
        <v>12.12121212121213</v>
      </c>
      <c r="D817" t="n">
        <v>4.9415</v>
      </c>
      <c r="E817" t="n">
        <v>7.032916666666666</v>
      </c>
    </row>
    <row r="818">
      <c r="A818" t="inlineStr">
        <is>
          <t>300419</t>
        </is>
      </c>
      <c r="B818" t="n">
        <v>0.004582383124498947</v>
      </c>
      <c r="C818" t="n">
        <v>12.10287443267777</v>
      </c>
      <c r="D818" t="n">
        <v>8.419750000000001</v>
      </c>
      <c r="E818" t="n">
        <v>10.76883333333333</v>
      </c>
    </row>
    <row r="819">
      <c r="A819" t="inlineStr">
        <is>
          <t>000515</t>
        </is>
      </c>
      <c r="B819" t="n">
        <v>0.0001876844114270766</v>
      </c>
      <c r="C819" t="n">
        <v>12.09677419354838</v>
      </c>
      <c r="D819" t="n">
        <v>13.94608333333333</v>
      </c>
      <c r="E819" t="n">
        <v>0</v>
      </c>
    </row>
    <row r="820">
      <c r="A820" t="inlineStr">
        <is>
          <t>002255</t>
        </is>
      </c>
      <c r="B820" t="n">
        <v>0.0002499649938124723</v>
      </c>
      <c r="C820" t="n">
        <v>12.04481792717087</v>
      </c>
      <c r="D820" t="n">
        <v>4.167583333333334</v>
      </c>
      <c r="E820" t="n">
        <v>2.052083333333333</v>
      </c>
    </row>
    <row r="821">
      <c r="A821" t="inlineStr">
        <is>
          <t>300128</t>
        </is>
      </c>
      <c r="B821" t="n">
        <v>0.0008767684079981331</v>
      </c>
      <c r="C821" t="n">
        <v>12.0253164556962</v>
      </c>
      <c r="D821" t="n">
        <v>4.007416666666667</v>
      </c>
      <c r="E821" t="n">
        <v>5.36425</v>
      </c>
    </row>
    <row r="822">
      <c r="A822" t="inlineStr">
        <is>
          <t>300146</t>
        </is>
      </c>
      <c r="B822" t="n">
        <v>0.001304243671376421</v>
      </c>
      <c r="C822" t="n">
        <v>12.01298701298701</v>
      </c>
      <c r="D822" t="n">
        <v>24.02225</v>
      </c>
      <c r="E822" t="n">
        <v>2.360416666666667</v>
      </c>
    </row>
    <row r="823">
      <c r="A823" t="inlineStr">
        <is>
          <t>300466</t>
        </is>
      </c>
      <c r="B823" t="n">
        <v>0.001315110728359721</v>
      </c>
      <c r="C823" t="n">
        <v>11.98501872659177</v>
      </c>
      <c r="D823" t="n">
        <v>6.870333333333334</v>
      </c>
      <c r="E823" t="n">
        <v>7.425583333333333</v>
      </c>
    </row>
    <row r="824">
      <c r="A824" t="inlineStr">
        <is>
          <t>002096</t>
        </is>
      </c>
      <c r="B824" t="n">
        <v>0.005149747292128691</v>
      </c>
      <c r="C824" t="n">
        <v>11.98156682027651</v>
      </c>
      <c r="D824" t="n">
        <v>9.794833333333335</v>
      </c>
      <c r="E824" t="n">
        <v>2.5155</v>
      </c>
    </row>
    <row r="825">
      <c r="A825" t="inlineStr">
        <is>
          <t>600795</t>
        </is>
      </c>
      <c r="B825" t="n">
        <v>2.018220316394123e-05</v>
      </c>
      <c r="C825" t="n">
        <v>11.9402985074627</v>
      </c>
      <c r="D825" t="n">
        <v>2.08425</v>
      </c>
      <c r="E825" t="n">
        <v>0.3331666666666667</v>
      </c>
    </row>
    <row r="826">
      <c r="A826" t="inlineStr">
        <is>
          <t>300409</t>
        </is>
      </c>
      <c r="B826" t="n">
        <v>0.0004965860312085871</v>
      </c>
      <c r="C826" t="n">
        <v>11.91904047976011</v>
      </c>
      <c r="D826" t="n">
        <v>13.65958333333333</v>
      </c>
      <c r="E826" t="n">
        <v>6.035416666666666</v>
      </c>
    </row>
    <row r="827">
      <c r="A827" t="inlineStr">
        <is>
          <t>300172</t>
        </is>
      </c>
      <c r="B827" t="n">
        <v>0.001103460315195744</v>
      </c>
      <c r="C827" t="n">
        <v>11.85468451242828</v>
      </c>
      <c r="D827" t="n">
        <v>6.425166666666667</v>
      </c>
      <c r="E827" t="n">
        <v>5.355833333333334</v>
      </c>
    </row>
    <row r="828">
      <c r="A828" t="inlineStr">
        <is>
          <t>300866</t>
        </is>
      </c>
      <c r="B828" t="n">
        <v>0.0242925448567756</v>
      </c>
      <c r="C828" t="n">
        <v>11.84801852104043</v>
      </c>
      <c r="D828" t="n">
        <v>160.8092045454545</v>
      </c>
      <c r="E828" t="n">
        <v>9.587613636363637</v>
      </c>
    </row>
    <row r="829">
      <c r="A829" t="inlineStr">
        <is>
          <t>300099</t>
        </is>
      </c>
      <c r="B829" t="n">
        <v>0.001620377494319588</v>
      </c>
      <c r="C829" t="n">
        <v>11.81102362204724</v>
      </c>
      <c r="D829" t="n">
        <v>8.231666666666666</v>
      </c>
      <c r="E829" t="n">
        <v>9.477083333333333</v>
      </c>
    </row>
    <row r="830">
      <c r="A830" t="inlineStr">
        <is>
          <t>603979</t>
        </is>
      </c>
      <c r="B830" t="n">
        <v>0.0002675802311926836</v>
      </c>
      <c r="C830" t="n">
        <v>11.79117911791179</v>
      </c>
      <c r="D830" t="n">
        <v>11.79591666666667</v>
      </c>
      <c r="E830" t="n">
        <v>1.353083333333333</v>
      </c>
    </row>
    <row r="831">
      <c r="A831" t="inlineStr">
        <is>
          <t>603006</t>
        </is>
      </c>
      <c r="B831" t="n">
        <v>0.0003709894711927557</v>
      </c>
      <c r="C831" t="n">
        <v>11.78082191780823</v>
      </c>
      <c r="D831" t="n">
        <v>10.9145</v>
      </c>
      <c r="E831" t="n">
        <v>1.304416666666667</v>
      </c>
    </row>
    <row r="832">
      <c r="A832" t="inlineStr">
        <is>
          <t>000708</t>
        </is>
      </c>
      <c r="B832" t="n">
        <v>0.001268874707495272</v>
      </c>
      <c r="C832" t="n">
        <v>11.68631471040491</v>
      </c>
      <c r="D832" t="n">
        <v>18.77541666666667</v>
      </c>
      <c r="E832" t="n">
        <v>0.5709166666666667</v>
      </c>
    </row>
    <row r="833">
      <c r="A833" t="inlineStr">
        <is>
          <t>000602</t>
        </is>
      </c>
      <c r="B833" t="n">
        <v>0.002273020693190021</v>
      </c>
      <c r="C833" t="n">
        <v>11.65695253955037</v>
      </c>
      <c r="D833" t="n">
        <v>11.37641666666667</v>
      </c>
      <c r="E833" t="n">
        <v>0</v>
      </c>
    </row>
    <row r="834">
      <c r="A834" t="inlineStr">
        <is>
          <t>300102</t>
        </is>
      </c>
      <c r="B834" t="n">
        <v>0.00320651470401066</v>
      </c>
      <c r="C834" t="n">
        <v>11.56716417910448</v>
      </c>
      <c r="D834" t="n">
        <v>7.420500000000001</v>
      </c>
      <c r="E834" t="n">
        <v>10.56016666666667</v>
      </c>
    </row>
    <row r="835">
      <c r="A835" t="inlineStr">
        <is>
          <t>300829</t>
        </is>
      </c>
      <c r="B835" t="n">
        <v>0.01038552754299367</v>
      </c>
      <c r="C835" t="n">
        <v>11.54355946499579</v>
      </c>
      <c r="D835" t="n">
        <v>91.35658333333335</v>
      </c>
      <c r="E835" t="n">
        <v>7.6105</v>
      </c>
    </row>
    <row r="836">
      <c r="A836" t="inlineStr">
        <is>
          <t>600971</t>
        </is>
      </c>
      <c r="B836" t="n">
        <v>0.0002227908112078541</v>
      </c>
      <c r="C836" t="n">
        <v>11.52482269503547</v>
      </c>
      <c r="D836" t="n">
        <v>5.42675</v>
      </c>
      <c r="E836" t="n">
        <v>2.145083333333333</v>
      </c>
    </row>
    <row r="837">
      <c r="A837" t="inlineStr">
        <is>
          <t>300725</t>
        </is>
      </c>
      <c r="B837" t="n">
        <v>0.004773546034174912</v>
      </c>
      <c r="C837" t="n">
        <v>11.51515151515152</v>
      </c>
      <c r="D837" t="n">
        <v>125.71925</v>
      </c>
      <c r="E837" t="n">
        <v>1.946</v>
      </c>
    </row>
    <row r="838">
      <c r="A838" t="inlineStr">
        <is>
          <t>002105</t>
        </is>
      </c>
      <c r="B838" t="n">
        <v>0.0008019864325315453</v>
      </c>
      <c r="C838" t="n">
        <v>11.50306748466259</v>
      </c>
      <c r="D838" t="n">
        <v>8.534166666666666</v>
      </c>
      <c r="E838" t="n">
        <v>3.092416666666666</v>
      </c>
    </row>
    <row r="839">
      <c r="A839" t="inlineStr">
        <is>
          <t>603027</t>
        </is>
      </c>
      <c r="B839" t="n">
        <v>0.002024702726398103</v>
      </c>
      <c r="C839" t="n">
        <v>11.48225469728601</v>
      </c>
      <c r="D839" t="n">
        <v>37.66891666666667</v>
      </c>
      <c r="E839" t="n">
        <v>1.541916666666667</v>
      </c>
    </row>
    <row r="840">
      <c r="A840" t="inlineStr">
        <is>
          <t>603885</t>
        </is>
      </c>
      <c r="B840" t="n">
        <v>0.000510917891526203</v>
      </c>
      <c r="C840" t="n">
        <v>11.47058823529412</v>
      </c>
      <c r="D840" t="n">
        <v>10.95741666666667</v>
      </c>
      <c r="E840" t="n">
        <v>0.9161666666666668</v>
      </c>
    </row>
    <row r="841">
      <c r="A841" t="inlineStr">
        <is>
          <t>300200</t>
        </is>
      </c>
      <c r="B841" t="n">
        <v>0.001935598024131509</v>
      </c>
      <c r="C841" t="n">
        <v>11.45510835913315</v>
      </c>
      <c r="D841" t="n">
        <v>12.349</v>
      </c>
      <c r="E841" t="n">
        <v>5.697249999999999</v>
      </c>
    </row>
    <row r="842">
      <c r="A842" t="inlineStr">
        <is>
          <t>600872</t>
        </is>
      </c>
      <c r="B842" t="n">
        <v>0.003303136104008264</v>
      </c>
      <c r="C842" t="n">
        <v>11.45484949832778</v>
      </c>
      <c r="D842" t="n">
        <v>67.23308333333334</v>
      </c>
      <c r="E842" t="n">
        <v>0.8983333333333334</v>
      </c>
    </row>
    <row r="843">
      <c r="A843" t="inlineStr">
        <is>
          <t>601163</t>
        </is>
      </c>
      <c r="B843" t="n">
        <v>0.0007477585422588834</v>
      </c>
      <c r="C843" t="n">
        <v>11.44244105409154</v>
      </c>
      <c r="D843" t="n">
        <v>15.82058333333333</v>
      </c>
      <c r="E843" t="n">
        <v>0.9339999999999999</v>
      </c>
    </row>
    <row r="844">
      <c r="A844" t="inlineStr">
        <is>
          <t>002580</t>
        </is>
      </c>
      <c r="B844" t="n">
        <v>6.26347816240202e-05</v>
      </c>
      <c r="C844" t="n">
        <v>11.38790035587187</v>
      </c>
      <c r="D844" t="n">
        <v>6.030416666666667</v>
      </c>
      <c r="E844" t="n">
        <v>2.4415</v>
      </c>
    </row>
    <row r="845">
      <c r="A845" t="inlineStr">
        <is>
          <t>002088</t>
        </is>
      </c>
      <c r="B845" t="n">
        <v>0.001022237525341331</v>
      </c>
      <c r="C845" t="n">
        <v>11.3453815261044</v>
      </c>
      <c r="D845" t="n">
        <v>10.94775</v>
      </c>
      <c r="E845" t="n">
        <v>1.923166666666667</v>
      </c>
    </row>
    <row r="846">
      <c r="A846" t="inlineStr">
        <is>
          <t>000585</t>
        </is>
      </c>
      <c r="B846" t="n">
        <v>0.0001573229825674239</v>
      </c>
      <c r="C846" t="n">
        <v>11.33333333333333</v>
      </c>
      <c r="D846" t="n">
        <v>1.664083333333333</v>
      </c>
      <c r="E846" t="n">
        <v>0.9541666666666667</v>
      </c>
    </row>
    <row r="847">
      <c r="A847" t="inlineStr">
        <is>
          <t>600610</t>
        </is>
      </c>
      <c r="B847" t="n">
        <v>0.0007411959634974446</v>
      </c>
      <c r="C847" t="n">
        <v>11.23348017621144</v>
      </c>
      <c r="D847" t="n">
        <v>4.498416666666667</v>
      </c>
      <c r="E847" t="n">
        <v>1.74975</v>
      </c>
    </row>
    <row r="848">
      <c r="A848" t="inlineStr">
        <is>
          <t>600698</t>
        </is>
      </c>
      <c r="B848" t="n">
        <v>4.427872474747474e-05</v>
      </c>
      <c r="C848" t="n">
        <v>11.21076233183858</v>
      </c>
      <c r="D848" t="n">
        <v>2.346666666666667</v>
      </c>
      <c r="E848" t="n">
        <v>0.9278333333333333</v>
      </c>
    </row>
    <row r="849">
      <c r="A849" t="inlineStr">
        <is>
          <t>603728</t>
        </is>
      </c>
      <c r="B849" t="n">
        <v>0.003239010738824165</v>
      </c>
      <c r="C849" t="n">
        <v>11.20628122769451</v>
      </c>
      <c r="D849" t="n">
        <v>17.61758333333333</v>
      </c>
      <c r="E849" t="n">
        <v>0.90625</v>
      </c>
    </row>
    <row r="850">
      <c r="A850" t="inlineStr">
        <is>
          <t>688357</t>
        </is>
      </c>
      <c r="B850" t="n">
        <v>0.009488325807639125</v>
      </c>
      <c r="C850" t="n">
        <v>11.1612567262628</v>
      </c>
      <c r="D850" t="n">
        <v>68.11233333333332</v>
      </c>
      <c r="E850" t="n">
        <v>6.698333333333333</v>
      </c>
    </row>
    <row r="851">
      <c r="A851" t="inlineStr">
        <is>
          <t>002896</t>
        </is>
      </c>
      <c r="B851" t="n">
        <v>0.001695866260539679</v>
      </c>
      <c r="C851" t="n">
        <v>11.15151515151516</v>
      </c>
      <c r="D851" t="n">
        <v>30.36475</v>
      </c>
      <c r="E851" t="n">
        <v>3.267333333333333</v>
      </c>
    </row>
    <row r="852">
      <c r="A852" t="inlineStr">
        <is>
          <t>300665</t>
        </is>
      </c>
      <c r="B852" t="n">
        <v>0.001318717264024279</v>
      </c>
      <c r="C852" t="n">
        <v>11.14488348530904</v>
      </c>
      <c r="D852" t="n">
        <v>12.13058333333333</v>
      </c>
      <c r="E852" t="n">
        <v>4.710916666666666</v>
      </c>
    </row>
    <row r="853">
      <c r="A853" t="inlineStr">
        <is>
          <t>002142</t>
        </is>
      </c>
      <c r="B853" t="n">
        <v>0.001074747647663841</v>
      </c>
      <c r="C853" t="n">
        <v>11.13207547169812</v>
      </c>
      <c r="D853" t="n">
        <v>33.74108333333334</v>
      </c>
      <c r="E853" t="n">
        <v>0.6346666666666666</v>
      </c>
    </row>
    <row r="854">
      <c r="A854" t="inlineStr">
        <is>
          <t>000601</t>
        </is>
      </c>
      <c r="B854" t="n">
        <v>0.0001532519504977132</v>
      </c>
      <c r="C854" t="n">
        <v>11.12956810631232</v>
      </c>
      <c r="D854" t="n">
        <v>6.952166666666667</v>
      </c>
      <c r="E854" t="n">
        <v>1.37725</v>
      </c>
    </row>
    <row r="855">
      <c r="A855" t="inlineStr">
        <is>
          <t>002928</t>
        </is>
      </c>
      <c r="B855" t="n">
        <v>0.0007243866446350557</v>
      </c>
      <c r="C855" t="n">
        <v>11.06233538191397</v>
      </c>
      <c r="D855" t="n">
        <v>12.56191666666667</v>
      </c>
      <c r="E855" t="n">
        <v>3.42475</v>
      </c>
    </row>
    <row r="856">
      <c r="A856" t="inlineStr">
        <is>
          <t>300460</t>
        </is>
      </c>
      <c r="B856" t="n">
        <v>0.001522176007849215</v>
      </c>
      <c r="C856" t="n">
        <v>11.05633802816901</v>
      </c>
      <c r="D856" t="n">
        <v>14.4105</v>
      </c>
      <c r="E856" t="n">
        <v>5.708833333333334</v>
      </c>
    </row>
    <row r="857">
      <c r="A857" t="inlineStr">
        <is>
          <t>300307</t>
        </is>
      </c>
      <c r="B857" t="n">
        <v>0.001340416543607509</v>
      </c>
      <c r="C857" t="n">
        <v>11.01511879049675</v>
      </c>
      <c r="D857" t="n">
        <v>6.959916666666667</v>
      </c>
      <c r="E857" t="n">
        <v>1.6155</v>
      </c>
    </row>
    <row r="858">
      <c r="A858" t="inlineStr">
        <is>
          <t>600722</t>
        </is>
      </c>
      <c r="B858" t="n">
        <v>0.0001603057168968543</v>
      </c>
      <c r="C858" t="n">
        <v>10.97852028639619</v>
      </c>
      <c r="D858" t="n">
        <v>4.189416666666666</v>
      </c>
      <c r="E858" t="n">
        <v>2.297083333333333</v>
      </c>
    </row>
    <row r="859">
      <c r="A859" t="inlineStr">
        <is>
          <t>300022</t>
        </is>
      </c>
      <c r="B859" t="n">
        <v>0.001060621146560218</v>
      </c>
      <c r="C859" t="n">
        <v>10.95890410958904</v>
      </c>
      <c r="D859" t="n">
        <v>5.469499999999999</v>
      </c>
      <c r="E859" t="n">
        <v>8.258999999999999</v>
      </c>
    </row>
    <row r="860">
      <c r="A860" t="inlineStr">
        <is>
          <t>300424</t>
        </is>
      </c>
      <c r="B860" t="n">
        <v>0.002986043274682393</v>
      </c>
      <c r="C860" t="n">
        <v>10.92651757188499</v>
      </c>
      <c r="D860" t="n">
        <v>18.7645</v>
      </c>
      <c r="E860" t="n">
        <v>6.803416666666667</v>
      </c>
    </row>
    <row r="861">
      <c r="A861" t="inlineStr">
        <is>
          <t>300385</t>
        </is>
      </c>
      <c r="B861" t="n">
        <v>0.001433835776064296</v>
      </c>
      <c r="C861" t="n">
        <v>10.90651558073654</v>
      </c>
      <c r="D861" t="n">
        <v>8.624416666666665</v>
      </c>
      <c r="E861" t="n">
        <v>4.511416666666667</v>
      </c>
    </row>
    <row r="862">
      <c r="A862" t="inlineStr">
        <is>
          <t>600161</t>
        </is>
      </c>
      <c r="B862" t="n">
        <v>0.003135897513878864</v>
      </c>
      <c r="C862" t="n">
        <v>10.90425531914894</v>
      </c>
      <c r="D862" t="n">
        <v>40.87283333333333</v>
      </c>
      <c r="E862" t="n">
        <v>1.18575</v>
      </c>
    </row>
    <row r="863">
      <c r="A863" t="inlineStr">
        <is>
          <t>603555</t>
        </is>
      </c>
      <c r="B863" t="n">
        <v>0.0002465560626952875</v>
      </c>
      <c r="C863" t="n">
        <v>10.8910891089109</v>
      </c>
      <c r="D863" t="n">
        <v>2.095083333333333</v>
      </c>
      <c r="E863" t="n">
        <v>0.7000833333333333</v>
      </c>
    </row>
    <row r="864">
      <c r="A864" t="inlineStr">
        <is>
          <t>600569</t>
        </is>
      </c>
      <c r="B864" t="n">
        <v>4.408443949526867e-05</v>
      </c>
      <c r="C864" t="n">
        <v>10.86956521739131</v>
      </c>
      <c r="D864" t="n">
        <v>2.188916666666666</v>
      </c>
      <c r="E864" t="n">
        <v>1.098333333333333</v>
      </c>
    </row>
    <row r="865">
      <c r="A865" t="inlineStr">
        <is>
          <t>600263</t>
        </is>
      </c>
      <c r="B865" t="n">
        <v>7.054918195604212e-05</v>
      </c>
      <c r="C865" t="n">
        <v>10.86369770580296</v>
      </c>
      <c r="D865" t="n">
        <v>14.66008333333333</v>
      </c>
      <c r="E865" t="n">
        <v>0</v>
      </c>
    </row>
    <row r="866">
      <c r="A866" t="inlineStr">
        <is>
          <t>601366</t>
        </is>
      </c>
      <c r="B866" t="n">
        <v>0.0002012924783560872</v>
      </c>
      <c r="C866" t="n">
        <v>10.828025477707</v>
      </c>
      <c r="D866" t="n">
        <v>6.777416666666667</v>
      </c>
      <c r="E866" t="n">
        <v>0.9341666666666666</v>
      </c>
    </row>
    <row r="867">
      <c r="A867" t="inlineStr">
        <is>
          <t>002345</t>
        </is>
      </c>
      <c r="B867" t="n">
        <v>0.0003749768578603962</v>
      </c>
      <c r="C867" t="n">
        <v>10.81081081081079</v>
      </c>
      <c r="D867" t="n">
        <v>4.173583333333333</v>
      </c>
      <c r="E867" t="n">
        <v>1.87</v>
      </c>
    </row>
    <row r="868">
      <c r="A868" t="inlineStr">
        <is>
          <t>000930</t>
        </is>
      </c>
      <c r="B868" t="n">
        <v>0.0004990401089664189</v>
      </c>
      <c r="C868" t="n">
        <v>10.78947368421053</v>
      </c>
      <c r="D868" t="n">
        <v>8.768416666666667</v>
      </c>
      <c r="E868" t="n">
        <v>4.59675</v>
      </c>
    </row>
    <row r="869">
      <c r="A869" t="inlineStr">
        <is>
          <t>000026</t>
        </is>
      </c>
      <c r="B869" t="n">
        <v>0.003109728589996287</v>
      </c>
      <c r="C869" t="n">
        <v>10.75581395348837</v>
      </c>
      <c r="D869" t="n">
        <v>14.58625</v>
      </c>
      <c r="E869" t="n">
        <v>3.131916666666667</v>
      </c>
    </row>
    <row r="870">
      <c r="A870" t="inlineStr">
        <is>
          <t>002841</t>
        </is>
      </c>
      <c r="B870" t="n">
        <v>0.001522861354365845</v>
      </c>
      <c r="C870" t="n">
        <v>10.74419948011938</v>
      </c>
      <c r="D870" t="n">
        <v>102.37325</v>
      </c>
      <c r="E870" t="n">
        <v>0.3185833333333333</v>
      </c>
    </row>
    <row r="871">
      <c r="A871" t="inlineStr">
        <is>
          <t>600518</t>
        </is>
      </c>
      <c r="B871" t="n">
        <v>0.00059895485207137</v>
      </c>
      <c r="C871" t="n">
        <v>10.74380165289257</v>
      </c>
      <c r="D871" t="n">
        <v>3.008833333333334</v>
      </c>
      <c r="E871" t="n">
        <v>0.8260833333333333</v>
      </c>
    </row>
    <row r="872">
      <c r="A872" t="inlineStr">
        <is>
          <t>002054</t>
        </is>
      </c>
      <c r="B872" t="n">
        <v>0.0003207064914715071</v>
      </c>
      <c r="C872" t="n">
        <v>10.7336956521739</v>
      </c>
      <c r="D872" t="n">
        <v>7.847333333333333</v>
      </c>
      <c r="E872" t="n">
        <v>3.8255</v>
      </c>
    </row>
    <row r="873">
      <c r="A873" t="inlineStr">
        <is>
          <t>688196</t>
        </is>
      </c>
      <c r="B873" t="n">
        <v>0.004965377359770909</v>
      </c>
      <c r="C873" t="n">
        <v>10.70906432748537</v>
      </c>
      <c r="D873" t="n">
        <v>57.309</v>
      </c>
      <c r="E873" t="n">
        <v>6.672416666666667</v>
      </c>
    </row>
    <row r="874">
      <c r="A874" t="inlineStr">
        <is>
          <t>300237</t>
        </is>
      </c>
      <c r="B874" t="n">
        <v>0.0008878531733494809</v>
      </c>
      <c r="C874" t="n">
        <v>10.69958847736625</v>
      </c>
      <c r="D874" t="n">
        <v>3.16525</v>
      </c>
      <c r="E874" t="n">
        <v>5.660583333333333</v>
      </c>
    </row>
    <row r="875">
      <c r="A875" t="inlineStr">
        <is>
          <t>002719</t>
        </is>
      </c>
      <c r="B875" t="n">
        <v>0.0002223587664128875</v>
      </c>
      <c r="C875" t="n">
        <v>10.6413994169096</v>
      </c>
      <c r="D875" t="n">
        <v>7.552499999999999</v>
      </c>
      <c r="E875" t="n">
        <v>1.332333333333333</v>
      </c>
    </row>
    <row r="876">
      <c r="A876" t="inlineStr">
        <is>
          <t>300700</t>
        </is>
      </c>
      <c r="B876" t="n">
        <v>0.001915438383146606</v>
      </c>
      <c r="C876" t="n">
        <v>10.63829787234043</v>
      </c>
      <c r="D876" t="n">
        <v>21.35475</v>
      </c>
      <c r="E876" t="n">
        <v>9.553833333333333</v>
      </c>
    </row>
    <row r="877">
      <c r="A877" t="inlineStr">
        <is>
          <t>300841</t>
        </is>
      </c>
      <c r="B877" t="n">
        <v>0.1664959296704399</v>
      </c>
      <c r="C877" t="n">
        <v>10.62181062181062</v>
      </c>
      <c r="D877" t="n">
        <v>539.9875</v>
      </c>
      <c r="E877" t="n">
        <v>8.4505</v>
      </c>
    </row>
    <row r="878">
      <c r="A878" t="inlineStr">
        <is>
          <t>603826</t>
        </is>
      </c>
      <c r="B878" t="n">
        <v>0.00544461885175954</v>
      </c>
      <c r="C878" t="n">
        <v>10.60373889059147</v>
      </c>
      <c r="D878" t="n">
        <v>34.07008333333334</v>
      </c>
      <c r="E878" t="n">
        <v>0.6498333333333334</v>
      </c>
    </row>
    <row r="879">
      <c r="A879" t="inlineStr">
        <is>
          <t>600320</t>
        </is>
      </c>
      <c r="B879" t="n">
        <v>2.606227820398886e-05</v>
      </c>
      <c r="C879" t="n">
        <v>10.55900621118011</v>
      </c>
      <c r="D879" t="n">
        <v>3.063166666666666</v>
      </c>
      <c r="E879" t="n">
        <v>0.3123333333333334</v>
      </c>
    </row>
    <row r="880">
      <c r="A880" t="inlineStr">
        <is>
          <t>603260</t>
        </is>
      </c>
      <c r="B880" t="n">
        <v>0.00469045473610239</v>
      </c>
      <c r="C880" t="n">
        <v>10.54545454545455</v>
      </c>
      <c r="D880" t="n">
        <v>32.6505</v>
      </c>
      <c r="E880" t="n">
        <v>1.210083333333333</v>
      </c>
    </row>
    <row r="881">
      <c r="A881" t="inlineStr">
        <is>
          <t>000587</t>
        </is>
      </c>
      <c r="B881" t="n">
        <v>0.0002536808213675733</v>
      </c>
      <c r="C881" t="n">
        <v>10.5263157894737</v>
      </c>
      <c r="D881" t="n">
        <v>1.371583333333333</v>
      </c>
      <c r="E881" t="n">
        <v>1.817</v>
      </c>
    </row>
    <row r="882">
      <c r="A882" t="inlineStr">
        <is>
          <t>601689</t>
        </is>
      </c>
      <c r="B882" t="n">
        <v>0.001817084800018727</v>
      </c>
      <c r="C882" t="n">
        <v>10.52631578947367</v>
      </c>
      <c r="D882" t="n">
        <v>37.973</v>
      </c>
      <c r="E882" t="n">
        <v>0.98075</v>
      </c>
    </row>
    <row r="883">
      <c r="A883" t="inlineStr">
        <is>
          <t>300092</t>
        </is>
      </c>
      <c r="B883" t="n">
        <v>0.001393401679198126</v>
      </c>
      <c r="C883" t="n">
        <v>10.49528301886791</v>
      </c>
      <c r="D883" t="n">
        <v>10.58816666666667</v>
      </c>
      <c r="E883" t="n">
        <v>6.187083333333333</v>
      </c>
    </row>
    <row r="884">
      <c r="A884" t="inlineStr">
        <is>
          <t>300040</t>
        </is>
      </c>
      <c r="B884" t="n">
        <v>0.000891491445868204</v>
      </c>
      <c r="C884" t="n">
        <v>10.44992743105952</v>
      </c>
      <c r="D884" t="n">
        <v>7.999166666666667</v>
      </c>
      <c r="E884" t="n">
        <v>8.664583333333333</v>
      </c>
    </row>
    <row r="885">
      <c r="A885" t="inlineStr">
        <is>
          <t>002978</t>
        </is>
      </c>
      <c r="B885" t="n">
        <v>0.005590962783236629</v>
      </c>
      <c r="C885" t="n">
        <v>10.42870905587667</v>
      </c>
      <c r="D885" t="n">
        <v>41.42100000000001</v>
      </c>
      <c r="E885" t="n">
        <v>8.321666666666667</v>
      </c>
    </row>
    <row r="886">
      <c r="A886" t="inlineStr">
        <is>
          <t>002752</t>
        </is>
      </c>
      <c r="B886" t="n">
        <v>7.914274718422387e-05</v>
      </c>
      <c r="C886" t="n">
        <v>10.37414965986394</v>
      </c>
      <c r="D886" t="n">
        <v>5.939583333333333</v>
      </c>
      <c r="E886" t="n">
        <v>0.6404166666666666</v>
      </c>
    </row>
    <row r="887">
      <c r="A887" t="inlineStr">
        <is>
          <t>601678</t>
        </is>
      </c>
      <c r="B887" t="n">
        <v>0.0001722510972510973</v>
      </c>
      <c r="C887" t="n">
        <v>10.29411764705883</v>
      </c>
      <c r="D887" t="n">
        <v>5.291</v>
      </c>
      <c r="E887" t="n">
        <v>1.713333333333334</v>
      </c>
    </row>
    <row r="888">
      <c r="A888" t="inlineStr">
        <is>
          <t>300758</t>
        </is>
      </c>
      <c r="B888" t="n">
        <v>0.003993945685611224</v>
      </c>
      <c r="C888" t="n">
        <v>10.23660067600192</v>
      </c>
      <c r="D888" t="n">
        <v>27.06533333333333</v>
      </c>
      <c r="E888" t="n">
        <v>5.364333333333334</v>
      </c>
    </row>
    <row r="889">
      <c r="A889" t="inlineStr">
        <is>
          <t>600391</t>
        </is>
      </c>
      <c r="B889" t="n">
        <v>0.002455083661590743</v>
      </c>
      <c r="C889" t="n">
        <v>10.23454157782517</v>
      </c>
      <c r="D889" t="n">
        <v>24.17366666666667</v>
      </c>
      <c r="E889" t="n">
        <v>4.564333333333334</v>
      </c>
    </row>
    <row r="890">
      <c r="A890" t="inlineStr">
        <is>
          <t>600497</t>
        </is>
      </c>
      <c r="B890" t="n">
        <v>0.0002289911855404426</v>
      </c>
      <c r="C890" t="n">
        <v>10.09174311926604</v>
      </c>
      <c r="D890" t="n">
        <v>4.239666666666666</v>
      </c>
      <c r="E890" t="n">
        <v>1.4365</v>
      </c>
    </row>
    <row r="891">
      <c r="A891" t="inlineStr">
        <is>
          <t>300249</t>
        </is>
      </c>
      <c r="B891" t="n">
        <v>0.000307996684943188</v>
      </c>
      <c r="C891" t="n">
        <v>10.04304160688665</v>
      </c>
      <c r="D891" t="n">
        <v>7.123083333333333</v>
      </c>
      <c r="E891" t="n">
        <v>4.916666666666667</v>
      </c>
    </row>
    <row r="892">
      <c r="A892" t="inlineStr">
        <is>
          <t>002998</t>
        </is>
      </c>
      <c r="B892" t="n">
        <v>0.0005494252558198041</v>
      </c>
      <c r="C892" t="n">
        <v>9.976247030878849</v>
      </c>
      <c r="D892" t="n">
        <v>10.1440625</v>
      </c>
      <c r="E892" t="n">
        <v>15.428125</v>
      </c>
    </row>
    <row r="893">
      <c r="A893" t="inlineStr">
        <is>
          <t>600969</t>
        </is>
      </c>
      <c r="B893" t="n">
        <v>5.0754107004107e-05</v>
      </c>
      <c r="C893" t="n">
        <v>9.970238095238093</v>
      </c>
      <c r="D893" t="n">
        <v>6.673333333333333</v>
      </c>
      <c r="E893" t="n">
        <v>0.9368333333333333</v>
      </c>
    </row>
    <row r="894">
      <c r="A894" t="inlineStr">
        <is>
          <t>002538</t>
        </is>
      </c>
      <c r="B894" t="n">
        <v>0.0002694755603932628</v>
      </c>
      <c r="C894" t="n">
        <v>9.944751381215466</v>
      </c>
      <c r="D894" t="n">
        <v>6.048166666666666</v>
      </c>
      <c r="E894" t="n">
        <v>2.166416666666666</v>
      </c>
    </row>
    <row r="895">
      <c r="A895" t="inlineStr">
        <is>
          <t>300430</t>
        </is>
      </c>
      <c r="B895" t="n">
        <v>0.001373365463209336</v>
      </c>
      <c r="C895" t="n">
        <v>9.937106918238992</v>
      </c>
      <c r="D895" t="n">
        <v>9.583499999999999</v>
      </c>
      <c r="E895" t="n">
        <v>3.661833333333333</v>
      </c>
    </row>
    <row r="896">
      <c r="A896" t="inlineStr">
        <is>
          <t>000807</t>
        </is>
      </c>
      <c r="B896" t="n">
        <v>0.001700329295805648</v>
      </c>
      <c r="C896" t="n">
        <v>9.927007299270073</v>
      </c>
      <c r="D896" t="n">
        <v>6.730833333333334</v>
      </c>
      <c r="E896" t="n">
        <v>4.40375</v>
      </c>
    </row>
    <row r="897">
      <c r="A897" t="inlineStr">
        <is>
          <t>688063</t>
        </is>
      </c>
      <c r="B897" t="n">
        <v>0.00459166734155346</v>
      </c>
      <c r="C897" t="n">
        <v>9.915423519911615</v>
      </c>
      <c r="D897" t="n">
        <v>246.955</v>
      </c>
      <c r="E897" t="n">
        <v>51.55</v>
      </c>
    </row>
    <row r="898">
      <c r="A898" t="inlineStr">
        <is>
          <t>600025</t>
        </is>
      </c>
      <c r="B898" t="n">
        <v>0.0001035591216291373</v>
      </c>
      <c r="C898" t="n">
        <v>9.852216748768484</v>
      </c>
      <c r="D898" t="n">
        <v>4.162166666666667</v>
      </c>
      <c r="E898" t="n">
        <v>0.3603333333333333</v>
      </c>
    </row>
    <row r="899">
      <c r="A899" t="inlineStr">
        <is>
          <t>000630</t>
        </is>
      </c>
      <c r="B899" t="n">
        <v>8.664151701747403e-05</v>
      </c>
      <c r="C899" t="n">
        <v>9.829059829059839</v>
      </c>
      <c r="D899" t="n">
        <v>2.372833333333333</v>
      </c>
      <c r="E899" t="n">
        <v>1.251583333333333</v>
      </c>
    </row>
    <row r="900">
      <c r="A900" t="inlineStr">
        <is>
          <t>600598</t>
        </is>
      </c>
      <c r="B900" t="n">
        <v>0.0006801831924786693</v>
      </c>
      <c r="C900" t="n">
        <v>9.811751283513971</v>
      </c>
      <c r="D900" t="n">
        <v>18.62308333333334</v>
      </c>
      <c r="E900" t="n">
        <v>1.928666666666667</v>
      </c>
    </row>
    <row r="901">
      <c r="A901" t="inlineStr">
        <is>
          <t>002527</t>
        </is>
      </c>
      <c r="B901" t="n">
        <v>0.0001730170368632359</v>
      </c>
      <c r="C901" t="n">
        <v>9.800362976406539</v>
      </c>
      <c r="D901" t="n">
        <v>5.86025</v>
      </c>
      <c r="E901" t="n">
        <v>1.687166666666667</v>
      </c>
    </row>
    <row r="902">
      <c r="A902" t="inlineStr">
        <is>
          <t>002247</t>
        </is>
      </c>
      <c r="B902" t="n">
        <v>0.0001589884281628549</v>
      </c>
      <c r="C902" t="n">
        <v>9.740259740259738</v>
      </c>
      <c r="D902" t="n">
        <v>1.897166666666667</v>
      </c>
      <c r="E902" t="n">
        <v>1.964166666666667</v>
      </c>
    </row>
    <row r="903">
      <c r="A903" t="inlineStr">
        <is>
          <t>300197</t>
        </is>
      </c>
      <c r="B903" t="n">
        <v>0.0005629265002295405</v>
      </c>
      <c r="C903" t="n">
        <v>9.688581314878885</v>
      </c>
      <c r="D903" t="n">
        <v>3.408583333333333</v>
      </c>
      <c r="E903" t="n">
        <v>3.122916666666667</v>
      </c>
    </row>
    <row r="904">
      <c r="A904" t="inlineStr">
        <is>
          <t>300032</t>
        </is>
      </c>
      <c r="B904" t="n">
        <v>0.0006800732478549036</v>
      </c>
      <c r="C904" t="n">
        <v>9.677419354838701</v>
      </c>
      <c r="D904" t="n">
        <v>5.121499999999999</v>
      </c>
      <c r="E904" t="n">
        <v>3.411166666666667</v>
      </c>
    </row>
    <row r="905">
      <c r="A905" t="inlineStr">
        <is>
          <t>300021</t>
        </is>
      </c>
      <c r="B905" t="n">
        <v>0.0003137778380768612</v>
      </c>
      <c r="C905" t="n">
        <v>9.657947686116719</v>
      </c>
      <c r="D905" t="n">
        <v>5.528</v>
      </c>
      <c r="E905" t="n">
        <v>5.398583333333333</v>
      </c>
    </row>
    <row r="906">
      <c r="A906" t="inlineStr">
        <is>
          <t>300269</t>
        </is>
      </c>
      <c r="B906" t="n">
        <v>0.001833882195448461</v>
      </c>
      <c r="C906" t="n">
        <v>9.651474530831106</v>
      </c>
      <c r="D906" t="n">
        <v>4.841666666666667</v>
      </c>
      <c r="E906" t="n">
        <v>8.4985</v>
      </c>
    </row>
    <row r="907">
      <c r="A907" t="inlineStr">
        <is>
          <t>000862</t>
        </is>
      </c>
      <c r="B907" t="n">
        <v>0.0001427349066036651</v>
      </c>
      <c r="C907" t="n">
        <v>9.638554216867457</v>
      </c>
      <c r="D907" t="n">
        <v>4.185666666666666</v>
      </c>
      <c r="E907" t="n">
        <v>4.1445</v>
      </c>
    </row>
    <row r="908">
      <c r="A908" t="inlineStr">
        <is>
          <t>002780</t>
        </is>
      </c>
      <c r="B908" t="n">
        <v>0.0003650385195774758</v>
      </c>
      <c r="C908" t="n">
        <v>9.592061742006596</v>
      </c>
      <c r="D908" t="n">
        <v>18.65333333333333</v>
      </c>
      <c r="E908" t="n">
        <v>3.568166666666667</v>
      </c>
    </row>
    <row r="909">
      <c r="A909" t="inlineStr">
        <is>
          <t>603398</t>
        </is>
      </c>
      <c r="B909" t="n">
        <v>0.0005087215582115981</v>
      </c>
      <c r="C909" t="n">
        <v>9.578947368421066</v>
      </c>
      <c r="D909" t="n">
        <v>10.45833333333333</v>
      </c>
      <c r="E909" t="n">
        <v>1.811666666666667</v>
      </c>
    </row>
    <row r="910">
      <c r="A910" t="inlineStr">
        <is>
          <t>600019</t>
        </is>
      </c>
      <c r="B910" t="n">
        <v>0.0004800242441819051</v>
      </c>
      <c r="C910" t="n">
        <v>9.576427255985287</v>
      </c>
      <c r="D910" t="n">
        <v>5.4595</v>
      </c>
      <c r="E910" t="n">
        <v>0.3780833333333334</v>
      </c>
    </row>
    <row r="911">
      <c r="A911" t="inlineStr">
        <is>
          <t>600496</t>
        </is>
      </c>
      <c r="B911" t="n">
        <v>0.000807590983040695</v>
      </c>
      <c r="C911" t="n">
        <v>9.535452322738402</v>
      </c>
      <c r="D911" t="n">
        <v>5.472250000000001</v>
      </c>
      <c r="E911" t="n">
        <v>3.930666666666666</v>
      </c>
    </row>
    <row r="912">
      <c r="A912" t="inlineStr">
        <is>
          <t>600098</t>
        </is>
      </c>
      <c r="B912" t="n">
        <v>0.000105268075759199</v>
      </c>
      <c r="C912" t="n">
        <v>9.395973154362402</v>
      </c>
      <c r="D912" t="n">
        <v>5.963583333333333</v>
      </c>
      <c r="E912" t="n">
        <v>0.2111666666666667</v>
      </c>
    </row>
    <row r="913">
      <c r="A913" t="inlineStr">
        <is>
          <t>600095</t>
        </is>
      </c>
      <c r="B913" t="n">
        <v>0.001229824960297887</v>
      </c>
      <c r="C913" t="n">
        <v>9.363295880149813</v>
      </c>
      <c r="D913" t="n">
        <v>14.69858333333334</v>
      </c>
      <c r="E913" t="n">
        <v>11.87566666666667</v>
      </c>
    </row>
    <row r="914">
      <c r="A914" t="inlineStr">
        <is>
          <t>603665</t>
        </is>
      </c>
      <c r="B914" t="n">
        <v>0.003520803838298508</v>
      </c>
      <c r="C914" t="n">
        <v>9.353233830845763</v>
      </c>
      <c r="D914" t="n">
        <v>24.56275</v>
      </c>
      <c r="E914" t="n">
        <v>2.618333333333333</v>
      </c>
    </row>
    <row r="915">
      <c r="A915" t="inlineStr">
        <is>
          <t>603600</t>
        </is>
      </c>
      <c r="B915" t="n">
        <v>0.002323561573977984</v>
      </c>
      <c r="C915" t="n">
        <v>9.300411522633745</v>
      </c>
      <c r="D915" t="n">
        <v>16.46141666666666</v>
      </c>
      <c r="E915" t="n">
        <v>1.810583333333333</v>
      </c>
    </row>
    <row r="916">
      <c r="A916" t="inlineStr">
        <is>
          <t>002845</t>
        </is>
      </c>
      <c r="B916" t="n">
        <v>0.002180756394580413</v>
      </c>
      <c r="C916" t="n">
        <v>9.215844785772042</v>
      </c>
      <c r="D916" t="n">
        <v>29.61275</v>
      </c>
      <c r="E916" t="n">
        <v>4.008833333333333</v>
      </c>
    </row>
    <row r="917">
      <c r="A917" t="inlineStr">
        <is>
          <t>601008</t>
        </is>
      </c>
      <c r="B917" t="n">
        <v>0.00023274787320361</v>
      </c>
      <c r="C917" t="n">
        <v>9.183673469387754</v>
      </c>
      <c r="D917" t="n">
        <v>3.720166666666667</v>
      </c>
      <c r="E917" t="n">
        <v>2.109583333333334</v>
      </c>
    </row>
    <row r="918">
      <c r="A918" t="inlineStr">
        <is>
          <t>002975</t>
        </is>
      </c>
      <c r="B918" t="n">
        <v>0.01711588954557726</v>
      </c>
      <c r="C918" t="n">
        <v>9.071274298056142</v>
      </c>
      <c r="D918" t="n">
        <v>97.30008333333332</v>
      </c>
      <c r="E918" t="n">
        <v>6.355166666666666</v>
      </c>
    </row>
    <row r="919">
      <c r="A919" t="inlineStr">
        <is>
          <t>300046</t>
        </is>
      </c>
      <c r="B919" t="n">
        <v>0.004280615327069725</v>
      </c>
      <c r="C919" t="n">
        <v>9.055289508053988</v>
      </c>
      <c r="D919" t="n">
        <v>23.30925</v>
      </c>
      <c r="E919" t="n">
        <v>10.03058333333333</v>
      </c>
    </row>
    <row r="920">
      <c r="A920" t="inlineStr">
        <is>
          <t>300422</t>
        </is>
      </c>
      <c r="B920" t="n">
        <v>0.0002073325116827542</v>
      </c>
      <c r="C920" t="n">
        <v>8.99182561307903</v>
      </c>
      <c r="D920" t="n">
        <v>12.06075</v>
      </c>
      <c r="E920" t="n">
        <v>2.700583333333333</v>
      </c>
    </row>
    <row r="921">
      <c r="A921" t="inlineStr">
        <is>
          <t>600348</t>
        </is>
      </c>
      <c r="B921" t="n">
        <v>0.0001538131863295262</v>
      </c>
      <c r="C921" t="n">
        <v>8.932038834951461</v>
      </c>
      <c r="D921" t="n">
        <v>5.049</v>
      </c>
      <c r="E921" t="n">
        <v>1.105</v>
      </c>
    </row>
    <row r="922">
      <c r="A922" t="inlineStr">
        <is>
          <t>000423</t>
        </is>
      </c>
      <c r="B922" t="n">
        <v>0.001623747947978274</v>
      </c>
      <c r="C922" t="n">
        <v>8.919527293190765</v>
      </c>
      <c r="D922" t="n">
        <v>40.84725</v>
      </c>
      <c r="E922" t="n">
        <v>1.052916666666667</v>
      </c>
    </row>
    <row r="923">
      <c r="A923" t="inlineStr">
        <is>
          <t>000998</t>
        </is>
      </c>
      <c r="B923" t="n">
        <v>0.001464386543898584</v>
      </c>
      <c r="C923" t="n">
        <v>8.905992303463428</v>
      </c>
      <c r="D923" t="n">
        <v>18.76241666666666</v>
      </c>
      <c r="E923" t="n">
        <v>4.524500000000001</v>
      </c>
    </row>
    <row r="924">
      <c r="A924" t="inlineStr">
        <is>
          <t>002350</t>
        </is>
      </c>
      <c r="B924" t="n">
        <v>9.888746714854412e-05</v>
      </c>
      <c r="C924" t="n">
        <v>8.885017421602793</v>
      </c>
      <c r="D924" t="n">
        <v>5.503166666666667</v>
      </c>
      <c r="E924" t="n">
        <v>1.342666666666667</v>
      </c>
    </row>
    <row r="925">
      <c r="A925" t="inlineStr">
        <is>
          <t>002282</t>
        </is>
      </c>
      <c r="B925" t="n">
        <v>0.0005713541875348916</v>
      </c>
      <c r="C925" t="n">
        <v>8.856502242152487</v>
      </c>
      <c r="D925" t="n">
        <v>10.39925</v>
      </c>
      <c r="E925" t="n">
        <v>1.070333333333333</v>
      </c>
    </row>
    <row r="926">
      <c r="A926" t="inlineStr">
        <is>
          <t>002936</t>
        </is>
      </c>
      <c r="B926" t="n">
        <v>4.107356765126943e-05</v>
      </c>
      <c r="C926" t="n">
        <v>8.780487804878057</v>
      </c>
      <c r="D926" t="n">
        <v>3.803</v>
      </c>
      <c r="E926" t="n">
        <v>2.593583333333334</v>
      </c>
    </row>
    <row r="927">
      <c r="A927" t="inlineStr">
        <is>
          <t>000518</t>
        </is>
      </c>
      <c r="B927" t="n">
        <v>0.0003183757372788163</v>
      </c>
      <c r="C927" t="n">
        <v>8.704883227176218</v>
      </c>
      <c r="D927" t="n">
        <v>5.001500000000001</v>
      </c>
      <c r="E927" t="n">
        <v>3.802916666666667</v>
      </c>
    </row>
    <row r="928">
      <c r="A928" t="inlineStr">
        <is>
          <t>603380</t>
        </is>
      </c>
      <c r="B928" t="n">
        <v>0.002942922335924089</v>
      </c>
      <c r="C928" t="n">
        <v>8.684070324986681</v>
      </c>
      <c r="D928" t="n">
        <v>21.92625</v>
      </c>
      <c r="E928" t="n">
        <v>1.754416666666667</v>
      </c>
    </row>
    <row r="929">
      <c r="A929" t="inlineStr">
        <is>
          <t>603588</t>
        </is>
      </c>
      <c r="B929" t="n">
        <v>0.0006058484734283433</v>
      </c>
      <c r="C929" t="n">
        <v>8.682170542635648</v>
      </c>
      <c r="D929" t="n">
        <v>15.01791666666667</v>
      </c>
      <c r="E929" t="n">
        <v>1.56225</v>
      </c>
    </row>
    <row r="930">
      <c r="A930" t="inlineStr">
        <is>
          <t>002483</t>
        </is>
      </c>
      <c r="B930" t="n">
        <v>0.0004887946470643671</v>
      </c>
      <c r="C930" t="n">
        <v>8.653846153846168</v>
      </c>
      <c r="D930" t="n">
        <v>5.895</v>
      </c>
      <c r="E930" t="n">
        <v>2.3405</v>
      </c>
    </row>
    <row r="931">
      <c r="A931" t="inlineStr">
        <is>
          <t>300222</t>
        </is>
      </c>
      <c r="B931" t="n">
        <v>0.001816999060235641</v>
      </c>
      <c r="C931" t="n">
        <v>8.640674394099058</v>
      </c>
      <c r="D931" t="n">
        <v>11.73708333333333</v>
      </c>
      <c r="E931" t="n">
        <v>6.634666666666667</v>
      </c>
    </row>
    <row r="932">
      <c r="A932" t="inlineStr">
        <is>
          <t>600933</t>
        </is>
      </c>
      <c r="B932" t="n">
        <v>0.0007196886892359615</v>
      </c>
      <c r="C932" t="n">
        <v>8.635097493036215</v>
      </c>
      <c r="D932" t="n">
        <v>14.51825</v>
      </c>
      <c r="E932" t="n">
        <v>1.283916666666667</v>
      </c>
    </row>
    <row r="933">
      <c r="A933" t="inlineStr">
        <is>
          <t>601985</t>
        </is>
      </c>
      <c r="B933" t="n">
        <v>5.004134391496061e-05</v>
      </c>
      <c r="C933" t="n">
        <v>8.609271523178808</v>
      </c>
      <c r="D933" t="n">
        <v>4.600916666666667</v>
      </c>
      <c r="E933" t="n">
        <v>0.2590833333333334</v>
      </c>
    </row>
    <row r="934">
      <c r="A934" t="inlineStr">
        <is>
          <t>000560</t>
        </is>
      </c>
      <c r="B934" t="n">
        <v>0.0002317109031356129</v>
      </c>
      <c r="C934" t="n">
        <v>8.556149732620311</v>
      </c>
      <c r="D934" t="n">
        <v>4.026916666666667</v>
      </c>
      <c r="E934" t="n">
        <v>1.506333333333333</v>
      </c>
    </row>
    <row r="935">
      <c r="A935" t="inlineStr">
        <is>
          <t>300692</t>
        </is>
      </c>
      <c r="B935" t="n">
        <v>0.0008006732605745794</v>
      </c>
      <c r="C935" t="n">
        <v>8.472222222222214</v>
      </c>
      <c r="D935" t="n">
        <v>15.87183333333333</v>
      </c>
      <c r="E935" t="n">
        <v>4.172166666666667</v>
      </c>
    </row>
    <row r="936">
      <c r="A936" t="inlineStr">
        <is>
          <t>600740</t>
        </is>
      </c>
      <c r="B936" t="n">
        <v>0.000508938780760451</v>
      </c>
      <c r="C936" t="n">
        <v>8.47145488029466</v>
      </c>
      <c r="D936" t="n">
        <v>5.31775</v>
      </c>
      <c r="E936" t="n">
        <v>3.064916666666667</v>
      </c>
    </row>
    <row r="937">
      <c r="A937" t="inlineStr">
        <is>
          <t>002386</t>
        </is>
      </c>
      <c r="B937" t="n">
        <v>0.0003162633115216833</v>
      </c>
      <c r="C937" t="n">
        <v>8.440366972477054</v>
      </c>
      <c r="D937" t="n">
        <v>5.773333333333334</v>
      </c>
      <c r="E937" t="n">
        <v>2.65275</v>
      </c>
    </row>
    <row r="938">
      <c r="A938" t="inlineStr">
        <is>
          <t>603339</t>
        </is>
      </c>
      <c r="B938" t="n">
        <v>0.0003343534109813262</v>
      </c>
      <c r="C938" t="n">
        <v>8.382066276803112</v>
      </c>
      <c r="D938" t="n">
        <v>10.38041666666667</v>
      </c>
      <c r="E938" t="n">
        <v>1.48</v>
      </c>
    </row>
    <row r="939">
      <c r="A939" t="inlineStr">
        <is>
          <t>300403</t>
        </is>
      </c>
      <c r="B939" t="n">
        <v>0.001258258035654041</v>
      </c>
      <c r="C939" t="n">
        <v>8.347529812606469</v>
      </c>
      <c r="D939" t="n">
        <v>6.724083333333335</v>
      </c>
      <c r="E939" t="n">
        <v>6.139333333333334</v>
      </c>
    </row>
    <row r="940">
      <c r="A940" t="inlineStr">
        <is>
          <t>300413</t>
        </is>
      </c>
      <c r="B940" t="n">
        <v>0.002522137470797275</v>
      </c>
      <c r="C940" t="n">
        <v>8.338314405260006</v>
      </c>
      <c r="D940" t="n">
        <v>68.87516666666667</v>
      </c>
      <c r="E940" t="n">
        <v>0.9636666666666666</v>
      </c>
    </row>
    <row r="941">
      <c r="A941" t="inlineStr">
        <is>
          <t>600710</t>
        </is>
      </c>
      <c r="B941" t="n">
        <v>0.0001013468107422408</v>
      </c>
      <c r="C941" t="n">
        <v>8.317214700193421</v>
      </c>
      <c r="D941" t="n">
        <v>5.226166666666667</v>
      </c>
      <c r="E941" t="n">
        <v>1.1765</v>
      </c>
    </row>
    <row r="942">
      <c r="A942" t="inlineStr">
        <is>
          <t>600758</t>
        </is>
      </c>
      <c r="B942" t="n">
        <v>0.0001276938105691265</v>
      </c>
      <c r="C942" t="n">
        <v>8.310991957104562</v>
      </c>
      <c r="D942" t="n">
        <v>3.26475</v>
      </c>
      <c r="E942" t="n">
        <v>1.237833333333333</v>
      </c>
    </row>
    <row r="943">
      <c r="A943" t="inlineStr">
        <is>
          <t>601918</t>
        </is>
      </c>
      <c r="B943" t="n">
        <v>8.814819408270974e-05</v>
      </c>
      <c r="C943" t="n">
        <v>8.304498269896188</v>
      </c>
      <c r="D943" t="n">
        <v>2.687666666666666</v>
      </c>
      <c r="E943" t="n">
        <v>1.26</v>
      </c>
    </row>
    <row r="944">
      <c r="A944" t="inlineStr">
        <is>
          <t>300354</t>
        </is>
      </c>
      <c r="B944" t="n">
        <v>0.001626512025070124</v>
      </c>
      <c r="C944" t="n">
        <v>8.270676691729317</v>
      </c>
      <c r="D944" t="n">
        <v>16.558</v>
      </c>
      <c r="E944" t="n">
        <v>4.704083333333333</v>
      </c>
    </row>
    <row r="945">
      <c r="A945" t="inlineStr">
        <is>
          <t>000906</t>
        </is>
      </c>
      <c r="B945" t="n">
        <v>0.0002145095530674664</v>
      </c>
      <c r="C945" t="n">
        <v>8.265802269043764</v>
      </c>
      <c r="D945" t="n">
        <v>6.817666666666666</v>
      </c>
      <c r="E945" t="n">
        <v>1.10075</v>
      </c>
    </row>
    <row r="946">
      <c r="A946" t="inlineStr">
        <is>
          <t>300358</t>
        </is>
      </c>
      <c r="B946" t="n">
        <v>0.00139916165469088</v>
      </c>
      <c r="C946" t="n">
        <v>8.243375858684976</v>
      </c>
      <c r="D946" t="n">
        <v>12.93891666666667</v>
      </c>
      <c r="E946" t="n">
        <v>4.304749999999999</v>
      </c>
    </row>
    <row r="947">
      <c r="A947" t="inlineStr">
        <is>
          <t>300343</t>
        </is>
      </c>
      <c r="B947" t="n">
        <v>0.001111426016980806</v>
      </c>
      <c r="C947" t="n">
        <v>8.239700374531832</v>
      </c>
      <c r="D947" t="n">
        <v>3.321833333333333</v>
      </c>
      <c r="E947" t="n">
        <v>10.88975</v>
      </c>
    </row>
    <row r="948">
      <c r="A948" t="inlineStr">
        <is>
          <t>000751</t>
        </is>
      </c>
      <c r="B948" t="n">
        <v>0.0002504839139341238</v>
      </c>
      <c r="C948" t="n">
        <v>8.231707317073166</v>
      </c>
      <c r="D948" t="n">
        <v>3.136916666666667</v>
      </c>
      <c r="E948" t="n">
        <v>2.54575</v>
      </c>
    </row>
    <row r="949">
      <c r="A949" t="inlineStr">
        <is>
          <t>300054</t>
        </is>
      </c>
      <c r="B949" t="n">
        <v>0.001145769300008981</v>
      </c>
      <c r="C949" t="n">
        <v>8.180778032036606</v>
      </c>
      <c r="D949" t="n">
        <v>17.21741666666667</v>
      </c>
      <c r="E949" t="n">
        <v>2.886666666666666</v>
      </c>
    </row>
    <row r="950">
      <c r="A950" t="inlineStr">
        <is>
          <t>002249</t>
        </is>
      </c>
      <c r="B950" t="n">
        <v>0.0001061201753552143</v>
      </c>
      <c r="C950" t="n">
        <v>8.173076923076916</v>
      </c>
      <c r="D950" t="n">
        <v>4.091166666666667</v>
      </c>
      <c r="E950" t="n">
        <v>3.336333333333334</v>
      </c>
    </row>
    <row r="951">
      <c r="A951" t="inlineStr">
        <is>
          <t>002544</t>
        </is>
      </c>
      <c r="B951" t="n">
        <v>0.0002449844666380861</v>
      </c>
      <c r="C951" t="n">
        <v>8.118556701030943</v>
      </c>
      <c r="D951" t="n">
        <v>15.87458333333334</v>
      </c>
      <c r="E951" t="n">
        <v>1.8095</v>
      </c>
    </row>
    <row r="952">
      <c r="A952" t="inlineStr">
        <is>
          <t>002232</t>
        </is>
      </c>
      <c r="B952" t="n">
        <v>0.0007046893099352453</v>
      </c>
      <c r="C952" t="n">
        <v>8.075117370892016</v>
      </c>
      <c r="D952" t="n">
        <v>12.26991666666667</v>
      </c>
      <c r="E952" t="n">
        <v>3.555416666666667</v>
      </c>
    </row>
    <row r="953">
      <c r="A953" t="inlineStr">
        <is>
          <t>600617</t>
        </is>
      </c>
      <c r="B953" t="n">
        <v>0.000180076312657775</v>
      </c>
      <c r="C953" t="n">
        <v>8.064516129032274</v>
      </c>
      <c r="D953" t="n">
        <v>4.683916666666667</v>
      </c>
      <c r="E953" t="n">
        <v>0.5537500000000001</v>
      </c>
    </row>
    <row r="954">
      <c r="A954" t="inlineStr">
        <is>
          <t>000697</t>
        </is>
      </c>
      <c r="B954" t="n">
        <v>0.001417249890954391</v>
      </c>
      <c r="C954" t="n">
        <v>8.05555555555555</v>
      </c>
      <c r="D954" t="n">
        <v>10.91116666666667</v>
      </c>
      <c r="E954" t="n">
        <v>2.44525</v>
      </c>
    </row>
    <row r="955">
      <c r="A955" t="inlineStr">
        <is>
          <t>600555</t>
        </is>
      </c>
      <c r="B955" t="n">
        <v>0.0002120456573638873</v>
      </c>
      <c r="C955" t="n">
        <v>8.029197080291972</v>
      </c>
      <c r="D955" t="n">
        <v>1.613416666666666</v>
      </c>
      <c r="E955" t="n">
        <v>1.356666666666667</v>
      </c>
    </row>
    <row r="956">
      <c r="A956" t="inlineStr">
        <is>
          <t>000066</t>
        </is>
      </c>
      <c r="B956" t="n">
        <v>0.001179658240090424</v>
      </c>
      <c r="C956" t="n">
        <v>8.020477815699657</v>
      </c>
      <c r="D956" t="n">
        <v>16.67041666666667</v>
      </c>
      <c r="E956" t="n">
        <v>2.864166666666667</v>
      </c>
    </row>
    <row r="957">
      <c r="A957" t="inlineStr">
        <is>
          <t>002206</t>
        </is>
      </c>
      <c r="B957" t="n">
        <v>0.0001637167767056035</v>
      </c>
      <c r="C957" t="n">
        <v>8.011049723756901</v>
      </c>
      <c r="D957" t="n">
        <v>3.938</v>
      </c>
      <c r="E957" t="n">
        <v>1.666083333333333</v>
      </c>
    </row>
    <row r="958">
      <c r="A958" t="inlineStr">
        <is>
          <t>002170</t>
        </is>
      </c>
      <c r="B958" t="n">
        <v>0.0001086879284878667</v>
      </c>
      <c r="C958" t="n">
        <v>8.000000000000007</v>
      </c>
      <c r="D958" t="n">
        <v>4.25025</v>
      </c>
      <c r="E958" t="n">
        <v>3.048916666666666</v>
      </c>
    </row>
    <row r="959">
      <c r="A959" t="inlineStr">
        <is>
          <t>600248</t>
        </is>
      </c>
      <c r="B959" t="n">
        <v>4.639706074824457e-05</v>
      </c>
      <c r="C959" t="n">
        <v>8.000000000000007</v>
      </c>
      <c r="D959" t="n">
        <v>4.24475</v>
      </c>
      <c r="E959" t="n">
        <v>0.8744999999999999</v>
      </c>
    </row>
    <row r="960">
      <c r="A960" t="inlineStr">
        <is>
          <t>600317</t>
        </is>
      </c>
      <c r="B960" t="n">
        <v>1.447885055635417e-05</v>
      </c>
      <c r="C960" t="n">
        <v>7.983193277310918</v>
      </c>
      <c r="D960" t="n">
        <v>2.60875</v>
      </c>
      <c r="E960" t="n">
        <v>0.2269166666666667</v>
      </c>
    </row>
    <row r="961">
      <c r="A961" t="inlineStr">
        <is>
          <t>002447</t>
        </is>
      </c>
      <c r="B961" t="n">
        <v>6.628057805023676e-05</v>
      </c>
      <c r="C961" t="n">
        <v>7.978723404255317</v>
      </c>
      <c r="D961" t="n">
        <v>2.202166666666666</v>
      </c>
      <c r="E961" t="n">
        <v>1.350416666666667</v>
      </c>
    </row>
    <row r="962">
      <c r="A962" t="inlineStr">
        <is>
          <t>300412</t>
        </is>
      </c>
      <c r="B962" t="n">
        <v>0.002737149180415689</v>
      </c>
      <c r="C962" t="n">
        <v>7.978142076502737</v>
      </c>
      <c r="D962" t="n">
        <v>11.49408333333333</v>
      </c>
      <c r="E962" t="n">
        <v>5.640833333333334</v>
      </c>
    </row>
    <row r="963">
      <c r="A963" t="inlineStr">
        <is>
          <t>002145</t>
        </is>
      </c>
      <c r="B963" t="n">
        <v>0.0001497134392382989</v>
      </c>
      <c r="C963" t="n">
        <v>7.976653696498048</v>
      </c>
      <c r="D963" t="n">
        <v>5.819333333333333</v>
      </c>
      <c r="E963" t="n">
        <v>2.211</v>
      </c>
    </row>
    <row r="964">
      <c r="A964" t="inlineStr">
        <is>
          <t>002177</t>
        </is>
      </c>
      <c r="B964" t="n">
        <v>0.000429809478747425</v>
      </c>
      <c r="C964" t="n">
        <v>7.968127490039856</v>
      </c>
      <c r="D964" t="n">
        <v>5.335083333333333</v>
      </c>
      <c r="E964" t="n">
        <v>5.802583333333333</v>
      </c>
    </row>
    <row r="965">
      <c r="A965" t="inlineStr">
        <is>
          <t>002608</t>
        </is>
      </c>
      <c r="B965" t="n">
        <v>0.0001103087592970312</v>
      </c>
      <c r="C965" t="n">
        <v>7.876230661040773</v>
      </c>
      <c r="D965" t="n">
        <v>6.74125</v>
      </c>
      <c r="E965" t="n">
        <v>0.05433333333333333</v>
      </c>
    </row>
    <row r="966">
      <c r="A966" t="inlineStr">
        <is>
          <t>300669</t>
        </is>
      </c>
      <c r="B966" t="n">
        <v>0.0006228853111681802</v>
      </c>
      <c r="C966" t="n">
        <v>7.867185163027224</v>
      </c>
      <c r="D966" t="n">
        <v>36.31075</v>
      </c>
      <c r="E966" t="n">
        <v>3.228083333333333</v>
      </c>
    </row>
    <row r="967">
      <c r="A967" t="inlineStr">
        <is>
          <t>300619</t>
        </is>
      </c>
      <c r="B967" t="n">
        <v>0.002532905562219918</v>
      </c>
      <c r="C967" t="n">
        <v>7.856128726928535</v>
      </c>
      <c r="D967" t="n">
        <v>24.59183333333333</v>
      </c>
      <c r="E967" t="n">
        <v>5.318250000000001</v>
      </c>
    </row>
    <row r="968">
      <c r="A968" t="inlineStr">
        <is>
          <t>603167</t>
        </is>
      </c>
      <c r="B968" t="n">
        <v>0.006335987388980347</v>
      </c>
      <c r="C968" t="n">
        <v>7.843137254901977</v>
      </c>
      <c r="D968" t="n">
        <v>10.934</v>
      </c>
      <c r="E968" t="n">
        <v>4.930083333333332</v>
      </c>
    </row>
    <row r="969">
      <c r="A969" t="inlineStr">
        <is>
          <t>600742</t>
        </is>
      </c>
      <c r="B969" t="n">
        <v>0.0004707555141669683</v>
      </c>
      <c r="C969" t="n">
        <v>7.841031149301814</v>
      </c>
      <c r="D969" t="n">
        <v>10.73833333333333</v>
      </c>
      <c r="E969" t="n">
        <v>1.548166666666667</v>
      </c>
    </row>
    <row r="970">
      <c r="A970" t="inlineStr">
        <is>
          <t>600631</t>
        </is>
      </c>
      <c r="B970" t="n">
        <v>0.0002138490999852458</v>
      </c>
      <c r="C970" t="n">
        <v>7.840440165061913</v>
      </c>
      <c r="D970" t="n">
        <v>15.24975</v>
      </c>
      <c r="E970" t="n">
        <v>0</v>
      </c>
    </row>
    <row r="971">
      <c r="A971" t="inlineStr">
        <is>
          <t>300023</t>
        </is>
      </c>
      <c r="B971" t="n">
        <v>0.0008381685005013241</v>
      </c>
      <c r="C971" t="n">
        <v>7.794508414526136</v>
      </c>
      <c r="D971" t="n">
        <v>11.34033333333334</v>
      </c>
      <c r="E971" t="n">
        <v>5.400083333333333</v>
      </c>
    </row>
    <row r="972">
      <c r="A972" t="inlineStr">
        <is>
          <t>600217</t>
        </is>
      </c>
      <c r="B972" t="n">
        <v>0.0001514178350906226</v>
      </c>
      <c r="C972" t="n">
        <v>7.692307692307687</v>
      </c>
      <c r="D972" t="n">
        <v>5.471916666666667</v>
      </c>
      <c r="E972" t="n">
        <v>1.17175</v>
      </c>
    </row>
    <row r="973">
      <c r="A973" t="inlineStr">
        <is>
          <t>603067</t>
        </is>
      </c>
      <c r="B973" t="n">
        <v>0.0002498478684140251</v>
      </c>
      <c r="C973" t="n">
        <v>7.679738562091498</v>
      </c>
      <c r="D973" t="n">
        <v>6.96925</v>
      </c>
      <c r="E973" t="n">
        <v>1.858416666666667</v>
      </c>
    </row>
    <row r="974">
      <c r="A974" t="inlineStr">
        <is>
          <t>600549</t>
        </is>
      </c>
      <c r="B974" t="n">
        <v>0.0005715698430184097</v>
      </c>
      <c r="C974" t="n">
        <v>7.667731629392982</v>
      </c>
      <c r="D974" t="n">
        <v>14.94041666666667</v>
      </c>
      <c r="E974" t="n">
        <v>1.884333333333333</v>
      </c>
    </row>
    <row r="975">
      <c r="A975" t="inlineStr">
        <is>
          <t>688396</t>
        </is>
      </c>
      <c r="B975" t="n">
        <v>0.007385322559932433</v>
      </c>
      <c r="C975" t="n">
        <v>7.648578811369511</v>
      </c>
      <c r="D975" t="n">
        <v>55.73483333333333</v>
      </c>
      <c r="E975" t="n">
        <v>7.349333333333334</v>
      </c>
    </row>
    <row r="976">
      <c r="A976" t="inlineStr">
        <is>
          <t>002650</t>
        </is>
      </c>
      <c r="B976" t="n">
        <v>0.000628098463275097</v>
      </c>
      <c r="C976" t="n">
        <v>7.619047619047636</v>
      </c>
      <c r="D976" t="n">
        <v>7.218333333333334</v>
      </c>
      <c r="E976" t="n">
        <v>2.425</v>
      </c>
    </row>
    <row r="977">
      <c r="A977" t="inlineStr">
        <is>
          <t>601619</t>
        </is>
      </c>
      <c r="B977" t="n">
        <v>6.91958974006956e-05</v>
      </c>
      <c r="C977" t="n">
        <v>7.594936708860756</v>
      </c>
      <c r="D977" t="n">
        <v>3.237333333333333</v>
      </c>
      <c r="E977" t="n">
        <v>1.220166666666667</v>
      </c>
    </row>
    <row r="978">
      <c r="A978" t="inlineStr">
        <is>
          <t>600894</t>
        </is>
      </c>
      <c r="B978" t="n">
        <v>0.0001502425184747164</v>
      </c>
      <c r="C978" t="n">
        <v>7.589880159786944</v>
      </c>
      <c r="D978" t="n">
        <v>8.03275</v>
      </c>
      <c r="E978" t="n">
        <v>0.9973333333333333</v>
      </c>
    </row>
    <row r="979">
      <c r="A979" t="inlineStr">
        <is>
          <t>600141</t>
        </is>
      </c>
      <c r="B979" t="n">
        <v>0.0006694823596623182</v>
      </c>
      <c r="C979" t="n">
        <v>7.50487329434697</v>
      </c>
      <c r="D979" t="n">
        <v>11.26416666666667</v>
      </c>
      <c r="E979" t="n">
        <v>2.834083333333334</v>
      </c>
    </row>
    <row r="980">
      <c r="A980" t="inlineStr">
        <is>
          <t>002534</t>
        </is>
      </c>
      <c r="B980" t="n">
        <v>0.0003029938504820355</v>
      </c>
      <c r="C980" t="n">
        <v>7.467911318553089</v>
      </c>
      <c r="D980" t="n">
        <v>9.319083333333333</v>
      </c>
      <c r="E980" t="n">
        <v>0.5729166666666666</v>
      </c>
    </row>
    <row r="981">
      <c r="A981" t="inlineStr">
        <is>
          <t>002637</t>
        </is>
      </c>
      <c r="B981" t="n">
        <v>0.0004516324564568721</v>
      </c>
      <c r="C981" t="n">
        <v>7.435897435897454</v>
      </c>
      <c r="D981" t="n">
        <v>13.24091666666667</v>
      </c>
      <c r="E981" t="n">
        <v>2.978666666666667</v>
      </c>
    </row>
    <row r="982">
      <c r="A982" t="inlineStr">
        <is>
          <t>000932</t>
        </is>
      </c>
      <c r="B982" t="n">
        <v>0.0002840722617635429</v>
      </c>
      <c r="C982" t="n">
        <v>7.415730337078652</v>
      </c>
      <c r="D982" t="n">
        <v>4.98775</v>
      </c>
      <c r="E982" t="n">
        <v>1.47625</v>
      </c>
    </row>
    <row r="983">
      <c r="A983" t="inlineStr">
        <is>
          <t>002015</t>
        </is>
      </c>
      <c r="B983" t="n">
        <v>0.0001183392979841979</v>
      </c>
      <c r="C983" t="n">
        <v>7.413793103448296</v>
      </c>
      <c r="D983" t="n">
        <v>5.834916666666667</v>
      </c>
      <c r="E983" t="n">
        <v>3.3145</v>
      </c>
    </row>
    <row r="984">
      <c r="A984" t="inlineStr">
        <is>
          <t>002013</t>
        </is>
      </c>
      <c r="B984" t="n">
        <v>0.0002665943519636779</v>
      </c>
      <c r="C984" t="n">
        <v>7.410881801125702</v>
      </c>
      <c r="D984" t="n">
        <v>10.83308333333333</v>
      </c>
      <c r="E984" t="n">
        <v>1.410166666666667</v>
      </c>
    </row>
    <row r="985">
      <c r="A985" t="inlineStr">
        <is>
          <t>000722</t>
        </is>
      </c>
      <c r="B985" t="n">
        <v>0.0002582355568628732</v>
      </c>
      <c r="C985" t="n">
        <v>7.395993836671799</v>
      </c>
      <c r="D985" t="n">
        <v>6.799333333333334</v>
      </c>
      <c r="E985" t="n">
        <v>1.8095</v>
      </c>
    </row>
    <row r="986">
      <c r="A986" t="inlineStr">
        <is>
          <t>000960</t>
        </is>
      </c>
      <c r="B986" t="n">
        <v>0.0003786631818531269</v>
      </c>
      <c r="C986" t="n">
        <v>7.279693486590033</v>
      </c>
      <c r="D986" t="n">
        <v>9.996416666666669</v>
      </c>
      <c r="E986" t="n">
        <v>1.356833333333333</v>
      </c>
    </row>
    <row r="987">
      <c r="A987" t="inlineStr">
        <is>
          <t>000603</t>
        </is>
      </c>
      <c r="B987" t="n">
        <v>0.001467414308718657</v>
      </c>
      <c r="C987" t="n">
        <v>7.277628032345018</v>
      </c>
      <c r="D987" t="n">
        <v>15.939</v>
      </c>
      <c r="E987" t="n">
        <v>3.28725</v>
      </c>
    </row>
    <row r="988">
      <c r="A988" t="inlineStr">
        <is>
          <t>600507</t>
        </is>
      </c>
      <c r="B988" t="n">
        <v>0.0007031299771062475</v>
      </c>
      <c r="C988" t="n">
        <v>7.264296754250399</v>
      </c>
      <c r="D988" t="n">
        <v>6.179916666666666</v>
      </c>
      <c r="E988" t="n">
        <v>1.581333333333333</v>
      </c>
    </row>
    <row r="989">
      <c r="A989" t="inlineStr">
        <is>
          <t>600343</t>
        </is>
      </c>
      <c r="B989" t="n">
        <v>0.000460489841597796</v>
      </c>
      <c r="C989" t="n">
        <v>7.252747252747249</v>
      </c>
      <c r="D989" t="n">
        <v>9.680000000000001</v>
      </c>
      <c r="E989" t="n">
        <v>2.357916666666667</v>
      </c>
    </row>
    <row r="990">
      <c r="A990" t="inlineStr">
        <is>
          <t>688301</t>
        </is>
      </c>
      <c r="B990" t="n">
        <v>0.01895648050425292</v>
      </c>
      <c r="C990" t="n">
        <v>7.239225484072453</v>
      </c>
      <c r="D990" t="n">
        <v>182.8314492753623</v>
      </c>
      <c r="E990" t="n">
        <v>7.595942028985507</v>
      </c>
    </row>
    <row r="991">
      <c r="A991" t="inlineStr">
        <is>
          <t>002510</t>
        </is>
      </c>
      <c r="B991" t="n">
        <v>0.000461021122096783</v>
      </c>
      <c r="C991" t="n">
        <v>7.172995780590719</v>
      </c>
      <c r="D991" t="n">
        <v>4.753666666666667</v>
      </c>
      <c r="E991" t="n">
        <v>6.234166666666667</v>
      </c>
    </row>
    <row r="992">
      <c r="A992" t="inlineStr">
        <is>
          <t>601996</t>
        </is>
      </c>
      <c r="B992" t="n">
        <v>3.981288177530349e-05</v>
      </c>
      <c r="C992" t="n">
        <v>7.14285714285714</v>
      </c>
      <c r="D992" t="n">
        <v>2.874</v>
      </c>
      <c r="E992" t="n">
        <v>1.05775</v>
      </c>
    </row>
    <row r="993">
      <c r="A993" t="inlineStr">
        <is>
          <t>600039</t>
        </is>
      </c>
      <c r="B993" t="n">
        <v>0.0001600236817273875</v>
      </c>
      <c r="C993" t="n">
        <v>7.125890736342044</v>
      </c>
      <c r="D993" t="n">
        <v>4.5335</v>
      </c>
      <c r="E993" t="n">
        <v>0.7534999999999999</v>
      </c>
    </row>
    <row r="994">
      <c r="A994" t="inlineStr">
        <is>
          <t>000803</t>
        </is>
      </c>
      <c r="B994" t="n">
        <v>0.0005212687408464357</v>
      </c>
      <c r="C994" t="n">
        <v>7.120000000000015</v>
      </c>
      <c r="D994" t="n">
        <v>14.25016666666667</v>
      </c>
      <c r="E994" t="n">
        <v>0.2455</v>
      </c>
    </row>
    <row r="995">
      <c r="A995" t="inlineStr">
        <is>
          <t>600864</t>
        </is>
      </c>
      <c r="B995" t="n">
        <v>0.0003111727272667738</v>
      </c>
      <c r="C995" t="n">
        <v>7.061790668348045</v>
      </c>
      <c r="D995" t="n">
        <v>7.069416666666666</v>
      </c>
      <c r="E995" t="n">
        <v>2.0465</v>
      </c>
    </row>
    <row r="996">
      <c r="A996" t="inlineStr">
        <is>
          <t>600679</t>
        </is>
      </c>
      <c r="B996" t="n">
        <v>0.0005434639699991424</v>
      </c>
      <c r="C996" t="n">
        <v>7.054263565891472</v>
      </c>
      <c r="D996" t="n">
        <v>13.27925</v>
      </c>
      <c r="E996" t="n">
        <v>1.916166666666667</v>
      </c>
    </row>
    <row r="997">
      <c r="A997" t="inlineStr">
        <is>
          <t>002323</t>
        </is>
      </c>
      <c r="B997" t="n">
        <v>0.0005260023320268835</v>
      </c>
      <c r="C997" t="n">
        <v>7.003891050583655</v>
      </c>
      <c r="D997" t="n">
        <v>3.238916666666667</v>
      </c>
      <c r="E997" t="n">
        <v>0.6578333333333333</v>
      </c>
    </row>
    <row r="998">
      <c r="A998" t="inlineStr">
        <is>
          <t>600644</t>
        </is>
      </c>
      <c r="B998" t="n">
        <v>9.377240967178449e-05</v>
      </c>
      <c r="C998" t="n">
        <v>7.001795332136429</v>
      </c>
      <c r="D998" t="n">
        <v>5.438500000000001</v>
      </c>
      <c r="E998" t="n">
        <v>1.02625</v>
      </c>
    </row>
    <row r="999">
      <c r="A999" t="inlineStr">
        <is>
          <t>600251</t>
        </is>
      </c>
      <c r="B999" t="n">
        <v>0.0003628106816292602</v>
      </c>
      <c r="C999" t="n">
        <v>6.986899563318771</v>
      </c>
      <c r="D999" t="n">
        <v>7.51875</v>
      </c>
      <c r="E999" t="n">
        <v>2.563666666666667</v>
      </c>
    </row>
    <row r="1000">
      <c r="A1000" t="inlineStr">
        <is>
          <t>600508</t>
        </is>
      </c>
      <c r="B1000" t="n">
        <v>0.0001865975293139949</v>
      </c>
      <c r="C1000" t="n">
        <v>6.962025316455689</v>
      </c>
      <c r="D1000" t="n">
        <v>9.1585</v>
      </c>
      <c r="E1000" t="n">
        <v>0.9609166666666666</v>
      </c>
    </row>
    <row r="1001">
      <c r="A1001" t="inlineStr">
        <is>
          <t>601339</t>
        </is>
      </c>
      <c r="B1001" t="n">
        <v>0.0002451780533797505</v>
      </c>
      <c r="C1001" t="n">
        <v>6.951871657753994</v>
      </c>
      <c r="D1001" t="n">
        <v>3.989583333333333</v>
      </c>
      <c r="E1001" t="n">
        <v>1.013416666666667</v>
      </c>
    </row>
    <row r="1002">
      <c r="A1002" t="inlineStr">
        <is>
          <t>000059</t>
        </is>
      </c>
      <c r="B1002" t="n">
        <v>0.0001743115918170244</v>
      </c>
      <c r="C1002" t="n">
        <v>6.769825918762074</v>
      </c>
      <c r="D1002" t="n">
        <v>5.272916666666666</v>
      </c>
      <c r="E1002" t="n">
        <v>0.9781666666666666</v>
      </c>
    </row>
    <row r="1003">
      <c r="A1003" t="inlineStr">
        <is>
          <t>600226</t>
        </is>
      </c>
      <c r="B1003" t="n">
        <v>0.0003128029076791349</v>
      </c>
      <c r="C1003" t="n">
        <v>6.748466257668717</v>
      </c>
      <c r="D1003" t="n">
        <v>1.578833333333333</v>
      </c>
      <c r="E1003" t="n">
        <v>2.330333333333333</v>
      </c>
    </row>
    <row r="1004">
      <c r="A1004" t="inlineStr">
        <is>
          <t>600739</t>
        </is>
      </c>
      <c r="B1004" t="n">
        <v>0.001522427112324623</v>
      </c>
      <c r="C1004" t="n">
        <v>6.666666666666665</v>
      </c>
      <c r="D1004" t="n">
        <v>25.271</v>
      </c>
      <c r="E1004" t="n">
        <v>1.893666666666667</v>
      </c>
    </row>
    <row r="1005">
      <c r="A1005" t="inlineStr">
        <is>
          <t>603299</t>
        </is>
      </c>
      <c r="B1005" t="n">
        <v>0.0002033747922351733</v>
      </c>
      <c r="C1005" t="n">
        <v>6.626506024096401</v>
      </c>
      <c r="D1005" t="n">
        <v>7.013583333333333</v>
      </c>
      <c r="E1005" t="n">
        <v>2.097666666666667</v>
      </c>
    </row>
    <row r="1006">
      <c r="A1006" t="inlineStr">
        <is>
          <t>603377</t>
        </is>
      </c>
      <c r="B1006" t="n">
        <v>0.0008337313111756481</v>
      </c>
      <c r="C1006" t="n">
        <v>6.607929515418509</v>
      </c>
      <c r="D1006" t="n">
        <v>20.66</v>
      </c>
      <c r="E1006" t="n">
        <v>0.6439166666666668</v>
      </c>
    </row>
    <row r="1007">
      <c r="A1007" t="inlineStr">
        <is>
          <t>002507</t>
        </is>
      </c>
      <c r="B1007" t="n">
        <v>0.002781112491837217</v>
      </c>
      <c r="C1007" t="n">
        <v>6.52228657768823</v>
      </c>
      <c r="D1007" t="n">
        <v>42.65066666666667</v>
      </c>
      <c r="E1007" t="n">
        <v>1.544333333333333</v>
      </c>
    </row>
    <row r="1008">
      <c r="A1008" t="inlineStr">
        <is>
          <t>002911</t>
        </is>
      </c>
      <c r="B1008" t="n">
        <v>0.0001273552011255183</v>
      </c>
      <c r="C1008" t="n">
        <v>6.485849056603765</v>
      </c>
      <c r="D1008" t="n">
        <v>16.427</v>
      </c>
      <c r="E1008" t="n">
        <v>0.6694166666666667</v>
      </c>
    </row>
    <row r="1009">
      <c r="A1009" t="inlineStr">
        <is>
          <t>600674</t>
        </is>
      </c>
      <c r="B1009" t="n">
        <v>6.153154749612564e-05</v>
      </c>
      <c r="C1009" t="n">
        <v>6.461864406779672</v>
      </c>
      <c r="D1009" t="n">
        <v>9.953833333333334</v>
      </c>
      <c r="E1009" t="n">
        <v>0.1431666666666667</v>
      </c>
    </row>
    <row r="1010">
      <c r="A1010" t="inlineStr">
        <is>
          <t>002172</t>
        </is>
      </c>
      <c r="B1010" t="n">
        <v>0.0001617997387659741</v>
      </c>
      <c r="C1010" t="n">
        <v>6.405693950177938</v>
      </c>
      <c r="D1010" t="n">
        <v>2.885166666666667</v>
      </c>
      <c r="E1010" t="n">
        <v>3.13025</v>
      </c>
    </row>
    <row r="1011">
      <c r="A1011" t="inlineStr">
        <is>
          <t>600306</t>
        </is>
      </c>
      <c r="B1011" t="n">
        <v>0.0004157255084976471</v>
      </c>
      <c r="C1011" t="n">
        <v>6.365503080082124</v>
      </c>
      <c r="D1011" t="n">
        <v>4.761666666666667</v>
      </c>
      <c r="E1011" t="n">
        <v>0.8536666666666667</v>
      </c>
    </row>
    <row r="1012">
      <c r="A1012" t="inlineStr">
        <is>
          <t>002410</t>
        </is>
      </c>
      <c r="B1012" t="n">
        <v>0.001900699327383263</v>
      </c>
      <c r="C1012" t="n">
        <v>6.362285559908143</v>
      </c>
      <c r="D1012" t="n">
        <v>71.58333333333333</v>
      </c>
      <c r="E1012" t="n">
        <v>0.8546666666666667</v>
      </c>
    </row>
    <row r="1013">
      <c r="A1013" t="inlineStr">
        <is>
          <t>600111</t>
        </is>
      </c>
      <c r="B1013" t="n">
        <v>0.0006846228400951039</v>
      </c>
      <c r="C1013" t="n">
        <v>6.336311941510964</v>
      </c>
      <c r="D1013" t="n">
        <v>12.22833333333333</v>
      </c>
      <c r="E1013" t="n">
        <v>2.85625</v>
      </c>
    </row>
    <row r="1014">
      <c r="A1014" t="inlineStr">
        <is>
          <t>600228</t>
        </is>
      </c>
      <c r="B1014" t="n">
        <v>0.0004235104274367276</v>
      </c>
      <c r="C1014" t="n">
        <v>6.262042389209999</v>
      </c>
      <c r="D1014" t="n">
        <v>11.47191666666667</v>
      </c>
      <c r="E1014" t="n">
        <v>0.8091666666666666</v>
      </c>
    </row>
    <row r="1015">
      <c r="A1015" t="inlineStr">
        <is>
          <t>000900</t>
        </is>
      </c>
      <c r="B1015" t="n">
        <v>3.203285239408729e-05</v>
      </c>
      <c r="C1015" t="n">
        <v>6.25</v>
      </c>
      <c r="D1015" t="n">
        <v>3.9275</v>
      </c>
      <c r="E1015" t="n">
        <v>0.5796666666666667</v>
      </c>
    </row>
    <row r="1016">
      <c r="A1016" t="inlineStr">
        <is>
          <t>600770</t>
        </is>
      </c>
      <c r="B1016" t="n">
        <v>0.0001983101182978934</v>
      </c>
      <c r="C1016" t="n">
        <v>6.22837370242213</v>
      </c>
      <c r="D1016" t="n">
        <v>5.998666666666666</v>
      </c>
      <c r="E1016" t="n">
        <v>1.861083333333333</v>
      </c>
    </row>
    <row r="1017">
      <c r="A1017" t="inlineStr">
        <is>
          <t>000088</t>
        </is>
      </c>
      <c r="B1017" t="n">
        <v>0.0009313796474391085</v>
      </c>
      <c r="C1017" t="n">
        <v>6.218487394957983</v>
      </c>
      <c r="D1017" t="n">
        <v>6.932083333333333</v>
      </c>
      <c r="E1017" t="n">
        <v>1.642666666666667</v>
      </c>
    </row>
    <row r="1018">
      <c r="A1018" t="inlineStr">
        <is>
          <t>000919</t>
        </is>
      </c>
      <c r="B1018" t="n">
        <v>0.0001251377084598079</v>
      </c>
      <c r="C1018" t="n">
        <v>6.215469613259672</v>
      </c>
      <c r="D1018" t="n">
        <v>7.000750000000001</v>
      </c>
      <c r="E1018" t="n">
        <v>1.096166666666667</v>
      </c>
    </row>
    <row r="1019">
      <c r="A1019" t="inlineStr">
        <is>
          <t>002863</t>
        </is>
      </c>
      <c r="B1019" t="n">
        <v>0.001583750530400348</v>
      </c>
      <c r="C1019" t="n">
        <v>6.203007518796988</v>
      </c>
      <c r="D1019" t="n">
        <v>7.157416666666667</v>
      </c>
      <c r="E1019" t="n">
        <v>4.072166666666666</v>
      </c>
    </row>
    <row r="1020">
      <c r="A1020" t="inlineStr">
        <is>
          <t>002073</t>
        </is>
      </c>
      <c r="B1020" t="n">
        <v>5.670182226129873e-05</v>
      </c>
      <c r="C1020" t="n">
        <v>6.122448979591821</v>
      </c>
      <c r="D1020" t="n">
        <v>4.359916666666667</v>
      </c>
      <c r="E1020" t="n">
        <v>1.069083333333333</v>
      </c>
    </row>
    <row r="1021">
      <c r="A1021" t="inlineStr">
        <is>
          <t>603939</t>
        </is>
      </c>
      <c r="B1021" t="n">
        <v>0.003295170629786355</v>
      </c>
      <c r="C1021" t="n">
        <v>6.105882352941183</v>
      </c>
      <c r="D1021" t="n">
        <v>95.45241666666668</v>
      </c>
      <c r="E1021" t="n">
        <v>0.6876666666666668</v>
      </c>
    </row>
    <row r="1022">
      <c r="A1022" t="inlineStr">
        <is>
          <t>600903</t>
        </is>
      </c>
      <c r="B1022" t="n">
        <v>0.0002186203288745631</v>
      </c>
      <c r="C1022" t="n">
        <v>6.098579782790292</v>
      </c>
      <c r="D1022" t="n">
        <v>11.78908333333333</v>
      </c>
      <c r="E1022" t="n">
        <v>1.783916666666667</v>
      </c>
    </row>
    <row r="1023">
      <c r="A1023" t="inlineStr">
        <is>
          <t>000416</t>
        </is>
      </c>
      <c r="B1023" t="n">
        <v>0.0004758416631958908</v>
      </c>
      <c r="C1023" t="n">
        <v>6.077348066298338</v>
      </c>
      <c r="D1023" t="n">
        <v>6.0025</v>
      </c>
      <c r="E1023" t="n">
        <v>2.671333333333333</v>
      </c>
    </row>
    <row r="1024">
      <c r="A1024" t="inlineStr">
        <is>
          <t>603901</t>
        </is>
      </c>
      <c r="B1024" t="n">
        <v>0.0007005677862451783</v>
      </c>
      <c r="C1024" t="n">
        <v>6.075334143377886</v>
      </c>
      <c r="D1024" t="n">
        <v>9.841666666666667</v>
      </c>
      <c r="E1024" t="n">
        <v>1.910833333333333</v>
      </c>
    </row>
    <row r="1025">
      <c r="A1025" t="inlineStr">
        <is>
          <t>603515</t>
        </is>
      </c>
      <c r="B1025" t="n">
        <v>0.001299244093731448</v>
      </c>
      <c r="C1025" t="n">
        <v>6.074438202247201</v>
      </c>
      <c r="D1025" t="n">
        <v>29.64991666666667</v>
      </c>
      <c r="E1025" t="n">
        <v>0.2901666666666667</v>
      </c>
    </row>
    <row r="1026">
      <c r="A1026" t="inlineStr">
        <is>
          <t>600108</t>
        </is>
      </c>
      <c r="B1026" t="n">
        <v>0.0001422094515875651</v>
      </c>
      <c r="C1026" t="n">
        <v>6.017191977077352</v>
      </c>
      <c r="D1026" t="n">
        <v>3.512833333333333</v>
      </c>
      <c r="E1026" t="n">
        <v>2.662166666666666</v>
      </c>
    </row>
    <row r="1027">
      <c r="A1027" t="inlineStr">
        <is>
          <t>002219</t>
        </is>
      </c>
      <c r="B1027" t="n">
        <v>5.071583562624432e-05</v>
      </c>
      <c r="C1027" t="n">
        <v>5.988023952095811</v>
      </c>
      <c r="D1027" t="n">
        <v>1.655666666666667</v>
      </c>
      <c r="E1027" t="n">
        <v>0.6645</v>
      </c>
    </row>
    <row r="1028">
      <c r="A1028" t="inlineStr">
        <is>
          <t>603392</t>
        </is>
      </c>
      <c r="B1028" t="n">
        <v>0.02098251942093967</v>
      </c>
      <c r="C1028" t="n">
        <v>5.901208617971609</v>
      </c>
      <c r="D1028" t="n">
        <v>200.4518333333334</v>
      </c>
      <c r="E1028" t="n">
        <v>4.906750000000001</v>
      </c>
    </row>
    <row r="1029">
      <c r="A1029" t="inlineStr">
        <is>
          <t>601369</t>
        </is>
      </c>
      <c r="B1029" t="n">
        <v>9.494164742359688e-05</v>
      </c>
      <c r="C1029" t="n">
        <v>5.899705014749257</v>
      </c>
      <c r="D1029" t="n">
        <v>6.832666666666666</v>
      </c>
      <c r="E1029" t="n">
        <v>0.3585833333333334</v>
      </c>
    </row>
    <row r="1030">
      <c r="A1030" t="inlineStr">
        <is>
          <t>002114</t>
        </is>
      </c>
      <c r="B1030" t="n">
        <v>0.0003300216996256125</v>
      </c>
      <c r="C1030" t="n">
        <v>5.87467362924281</v>
      </c>
      <c r="D1030" t="n">
        <v>6.769083333333333</v>
      </c>
      <c r="E1030" t="n">
        <v>2.295916666666666</v>
      </c>
    </row>
    <row r="1031">
      <c r="A1031" t="inlineStr">
        <is>
          <t>002801</t>
        </is>
      </c>
      <c r="B1031" t="n">
        <v>0.0006675392305095455</v>
      </c>
      <c r="C1031" t="n">
        <v>5.822935234699944</v>
      </c>
      <c r="D1031" t="n">
        <v>32.85808333333333</v>
      </c>
      <c r="E1031" t="n">
        <v>2.898916666666667</v>
      </c>
    </row>
    <row r="1032">
      <c r="A1032" t="inlineStr">
        <is>
          <t>603968</t>
        </is>
      </c>
      <c r="B1032" t="n">
        <v>0.0003626697871589391</v>
      </c>
      <c r="C1032" t="n">
        <v>5.759493670886084</v>
      </c>
      <c r="D1032" t="n">
        <v>17.28641666666666</v>
      </c>
      <c r="E1032" t="n">
        <v>1.610916666666667</v>
      </c>
    </row>
    <row r="1033">
      <c r="A1033" t="inlineStr">
        <is>
          <t>002948</t>
        </is>
      </c>
      <c r="B1033" t="n">
        <v>0.0002391248746785231</v>
      </c>
      <c r="C1033" t="n">
        <v>5.704099821746866</v>
      </c>
      <c r="D1033" t="n">
        <v>5.310416666666667</v>
      </c>
      <c r="E1033" t="n">
        <v>6.42875</v>
      </c>
    </row>
    <row r="1034">
      <c r="A1034" t="inlineStr">
        <is>
          <t>601088</t>
        </is>
      </c>
      <c r="B1034" t="n">
        <v>0.0006450936705253003</v>
      </c>
      <c r="C1034" t="n">
        <v>5.692488262910822</v>
      </c>
      <c r="D1034" t="n">
        <v>16.89333333333333</v>
      </c>
      <c r="E1034" t="n">
        <v>0.2045</v>
      </c>
    </row>
    <row r="1035">
      <c r="A1035" t="inlineStr">
        <is>
          <t>002540</t>
        </is>
      </c>
      <c r="B1035" t="n">
        <v>5.997140019180711e-05</v>
      </c>
      <c r="C1035" t="n">
        <v>5.691056910569103</v>
      </c>
      <c r="D1035" t="n">
        <v>5.06875</v>
      </c>
      <c r="E1035" t="n">
        <v>0.86275</v>
      </c>
    </row>
    <row r="1036">
      <c r="A1036" t="inlineStr">
        <is>
          <t>600237</t>
        </is>
      </c>
      <c r="B1036" t="n">
        <v>0.0001836425350764503</v>
      </c>
      <c r="C1036" t="n">
        <v>5.607476635513997</v>
      </c>
      <c r="D1036" t="n">
        <v>4.411</v>
      </c>
      <c r="E1036" t="n">
        <v>5.525</v>
      </c>
    </row>
    <row r="1037">
      <c r="A1037" t="inlineStr">
        <is>
          <t>603992</t>
        </is>
      </c>
      <c r="B1037" t="n">
        <v>0.001066914884626779</v>
      </c>
      <c r="C1037" t="n">
        <v>5.584340817501432</v>
      </c>
      <c r="D1037" t="n">
        <v>17.28408333333334</v>
      </c>
      <c r="E1037" t="n">
        <v>7.312083333333333</v>
      </c>
    </row>
    <row r="1038">
      <c r="A1038" t="inlineStr">
        <is>
          <t>002081</t>
        </is>
      </c>
      <c r="B1038" t="n">
        <v>0.0006102569924540237</v>
      </c>
      <c r="C1038" t="n">
        <v>5.505617977528088</v>
      </c>
      <c r="D1038" t="n">
        <v>10.24583333333333</v>
      </c>
      <c r="E1038" t="n">
        <v>1.1955</v>
      </c>
    </row>
    <row r="1039">
      <c r="A1039" t="inlineStr">
        <is>
          <t>601126</t>
        </is>
      </c>
      <c r="B1039" t="n">
        <v>0.0003076760813637549</v>
      </c>
      <c r="C1039" t="n">
        <v>5.454545454545467</v>
      </c>
      <c r="D1039" t="n">
        <v>6.989416666666667</v>
      </c>
      <c r="E1039" t="n">
        <v>1.28</v>
      </c>
    </row>
    <row r="1040">
      <c r="A1040" t="inlineStr">
        <is>
          <t>601577</t>
        </is>
      </c>
      <c r="B1040" t="n">
        <v>0.0001122549749053002</v>
      </c>
      <c r="C1040" t="n">
        <v>5.426356589147296</v>
      </c>
      <c r="D1040" t="n">
        <v>9.146833333333332</v>
      </c>
      <c r="E1040" t="n">
        <v>2.111416666666666</v>
      </c>
    </row>
    <row r="1041">
      <c r="A1041" t="inlineStr">
        <is>
          <t>002290</t>
        </is>
      </c>
      <c r="B1041" t="n">
        <v>0.0005446618667427052</v>
      </c>
      <c r="C1041" t="n">
        <v>5.385996409335725</v>
      </c>
      <c r="D1041" t="n">
        <v>5.650166666666666</v>
      </c>
      <c r="E1041" t="n">
        <v>1.05125</v>
      </c>
    </row>
    <row r="1042">
      <c r="A1042" t="inlineStr">
        <is>
          <t>603779</t>
        </is>
      </c>
      <c r="B1042" t="n">
        <v>0.0001977682430586349</v>
      </c>
      <c r="C1042" t="n">
        <v>5.366726296958846</v>
      </c>
      <c r="D1042" t="n">
        <v>6.201750000000001</v>
      </c>
      <c r="E1042" t="n">
        <v>0.5250833333333333</v>
      </c>
    </row>
    <row r="1043">
      <c r="A1043" t="inlineStr">
        <is>
          <t>000683</t>
        </is>
      </c>
      <c r="B1043" t="n">
        <v>0.0002342403134523291</v>
      </c>
      <c r="C1043" t="n">
        <v>5.365853658536612</v>
      </c>
      <c r="D1043" t="n">
        <v>2.297</v>
      </c>
      <c r="E1043" t="n">
        <v>2.24625</v>
      </c>
    </row>
    <row r="1044">
      <c r="A1044" t="inlineStr">
        <is>
          <t>000558</t>
        </is>
      </c>
      <c r="B1044" t="n">
        <v>8.036831067670301e-05</v>
      </c>
      <c r="C1044" t="n">
        <v>5.303030303030298</v>
      </c>
      <c r="D1044" t="n">
        <v>2.967</v>
      </c>
      <c r="E1044" t="n">
        <v>1.66</v>
      </c>
    </row>
    <row r="1045">
      <c r="A1045" t="inlineStr">
        <is>
          <t>002679</t>
        </is>
      </c>
      <c r="B1045" t="n">
        <v>0.0006330552951187708</v>
      </c>
      <c r="C1045" t="n">
        <v>5.301645338208405</v>
      </c>
      <c r="D1045" t="n">
        <v>11.86575</v>
      </c>
      <c r="E1045" t="n">
        <v>2.01</v>
      </c>
    </row>
    <row r="1046">
      <c r="A1046" t="inlineStr">
        <is>
          <t>603321</t>
        </is>
      </c>
      <c r="B1046" t="n">
        <v>0.0001255920030036653</v>
      </c>
      <c r="C1046" t="n">
        <v>5.297157622739013</v>
      </c>
      <c r="D1046" t="n">
        <v>7.93475</v>
      </c>
      <c r="E1046" t="n">
        <v>3.62725</v>
      </c>
    </row>
    <row r="1047">
      <c r="A1047" t="inlineStr">
        <is>
          <t>601969</t>
        </is>
      </c>
      <c r="B1047" t="n">
        <v>0.0002831793479535868</v>
      </c>
      <c r="C1047" t="n">
        <v>5.281690140845074</v>
      </c>
      <c r="D1047" t="n">
        <v>5.920249999999999</v>
      </c>
      <c r="E1047" t="n">
        <v>0.5590833333333334</v>
      </c>
    </row>
    <row r="1048">
      <c r="A1048" t="inlineStr">
        <is>
          <t>600726</t>
        </is>
      </c>
      <c r="B1048" t="n">
        <v>0.000148569557613538</v>
      </c>
      <c r="C1048" t="n">
        <v>5.263157894736836</v>
      </c>
      <c r="D1048" t="n">
        <v>2.321583333333334</v>
      </c>
      <c r="E1048" t="n">
        <v>1.834166666666667</v>
      </c>
    </row>
    <row r="1049">
      <c r="A1049" t="inlineStr">
        <is>
          <t>002702</t>
        </is>
      </c>
      <c r="B1049" t="n">
        <v>0.0009041605527713819</v>
      </c>
      <c r="C1049" t="n">
        <v>5.243902439024417</v>
      </c>
      <c r="D1049" t="n">
        <v>9.228749999999998</v>
      </c>
      <c r="E1049" t="n">
        <v>7.98425</v>
      </c>
    </row>
    <row r="1050">
      <c r="A1050" t="inlineStr">
        <is>
          <t>688111</t>
        </is>
      </c>
      <c r="B1050" t="n">
        <v>0.02420913916144924</v>
      </c>
      <c r="C1050" t="n">
        <v>5.201187672775665</v>
      </c>
      <c r="D1050" t="n">
        <v>345.5741666666666</v>
      </c>
      <c r="E1050" t="n">
        <v>1.998</v>
      </c>
    </row>
    <row r="1051">
      <c r="A1051" t="inlineStr">
        <is>
          <t>600177</t>
        </is>
      </c>
      <c r="B1051" t="n">
        <v>6.205247350796632e-05</v>
      </c>
      <c r="C1051" t="n">
        <v>5.116959064327498</v>
      </c>
      <c r="D1051" t="n">
        <v>7.05925</v>
      </c>
      <c r="E1051" t="n">
        <v>0.473</v>
      </c>
    </row>
    <row r="1052">
      <c r="A1052" t="inlineStr">
        <is>
          <t>603898</t>
        </is>
      </c>
      <c r="B1052" t="n">
        <v>0.001358040649423898</v>
      </c>
      <c r="C1052" t="n">
        <v>5.084745762711873</v>
      </c>
      <c r="D1052" t="n">
        <v>17.2375</v>
      </c>
      <c r="E1052" t="n">
        <v>0.5254166666666666</v>
      </c>
    </row>
    <row r="1053">
      <c r="A1053" t="inlineStr">
        <is>
          <t>600139</t>
        </is>
      </c>
      <c r="B1053" t="n">
        <v>0.0003673250194717837</v>
      </c>
      <c r="C1053" t="n">
        <v>4.776119402985057</v>
      </c>
      <c r="D1053" t="n">
        <v>3.53075</v>
      </c>
      <c r="E1053" t="n">
        <v>5.96825</v>
      </c>
    </row>
    <row r="1054">
      <c r="A1054" t="inlineStr">
        <is>
          <t>600731</t>
        </is>
      </c>
      <c r="B1054" t="n">
        <v>0.001382733084573087</v>
      </c>
      <c r="C1054" t="n">
        <v>4.743589743589749</v>
      </c>
      <c r="D1054" t="n">
        <v>10.2955</v>
      </c>
      <c r="E1054" t="n">
        <v>3.923666666666667</v>
      </c>
    </row>
    <row r="1055">
      <c r="A1055" t="inlineStr">
        <is>
          <t>600738</t>
        </is>
      </c>
      <c r="B1055" t="n">
        <v>0.000658049187884795</v>
      </c>
      <c r="C1055" t="n">
        <v>4.730831973898852</v>
      </c>
      <c r="D1055" t="n">
        <v>6.221749999999999</v>
      </c>
      <c r="E1055" t="n">
        <v>1.762416666666667</v>
      </c>
    </row>
    <row r="1056">
      <c r="A1056" t="inlineStr">
        <is>
          <t>600992</t>
        </is>
      </c>
      <c r="B1056" t="n">
        <v>0.0001224347026683491</v>
      </c>
      <c r="C1056" t="n">
        <v>4.726735598227472</v>
      </c>
      <c r="D1056" t="n">
        <v>6.978583333333333</v>
      </c>
      <c r="E1056" t="n">
        <v>0.9860833333333333</v>
      </c>
    </row>
    <row r="1057">
      <c r="A1057" t="inlineStr">
        <is>
          <t>603605</t>
        </is>
      </c>
      <c r="B1057" t="n">
        <v>0.008089489263927326</v>
      </c>
      <c r="C1057" t="n">
        <v>4.705882352941182</v>
      </c>
      <c r="D1057" t="n">
        <v>167.0001666666666</v>
      </c>
      <c r="E1057" t="n">
        <v>2.388666666666666</v>
      </c>
    </row>
    <row r="1058">
      <c r="A1058" t="inlineStr">
        <is>
          <t>600469</t>
        </is>
      </c>
      <c r="B1058" t="n">
        <v>4.030434664335523e-05</v>
      </c>
      <c r="C1058" t="n">
        <v>4.6875</v>
      </c>
      <c r="D1058" t="n">
        <v>5.020583333333334</v>
      </c>
      <c r="E1058" t="n">
        <v>0.8873333333333334</v>
      </c>
    </row>
    <row r="1059">
      <c r="A1059" t="inlineStr">
        <is>
          <t>600080</t>
        </is>
      </c>
      <c r="B1059" t="n">
        <v>0.0002229138658867388</v>
      </c>
      <c r="C1059" t="n">
        <v>4.681647940074907</v>
      </c>
      <c r="D1059" t="n">
        <v>5.826750000000001</v>
      </c>
      <c r="E1059" t="n">
        <v>1.136333333333333</v>
      </c>
    </row>
    <row r="1060">
      <c r="A1060" t="inlineStr">
        <is>
          <t>600435</t>
        </is>
      </c>
      <c r="B1060" t="n">
        <v>0.0006523826271022659</v>
      </c>
      <c r="C1060" t="n">
        <v>4.529616724738683</v>
      </c>
      <c r="D1060" t="n">
        <v>9.102833333333333</v>
      </c>
      <c r="E1060" t="n">
        <v>2.718083333333333</v>
      </c>
    </row>
    <row r="1061">
      <c r="A1061" t="inlineStr">
        <is>
          <t>601611</t>
        </is>
      </c>
      <c r="B1061" t="n">
        <v>0.000390046352375324</v>
      </c>
      <c r="C1061" t="n">
        <v>4.447632711621252</v>
      </c>
      <c r="D1061" t="n">
        <v>7.567583333333333</v>
      </c>
      <c r="E1061" t="n">
        <v>1.048166666666667</v>
      </c>
    </row>
    <row r="1062">
      <c r="A1062" t="inlineStr">
        <is>
          <t>600900</t>
        </is>
      </c>
      <c r="B1062" t="n">
        <v>0.0002418869687185222</v>
      </c>
      <c r="C1062" t="n">
        <v>4.414168937329688</v>
      </c>
      <c r="D1062" t="n">
        <v>19.32216666666666</v>
      </c>
      <c r="E1062" t="n">
        <v>0.09833333333333334</v>
      </c>
    </row>
    <row r="1063">
      <c r="A1063" t="inlineStr">
        <is>
          <t>603819</t>
        </is>
      </c>
      <c r="B1063" t="n">
        <v>0.002127469931626475</v>
      </c>
      <c r="C1063" t="n">
        <v>4.284412032816753</v>
      </c>
      <c r="D1063" t="n">
        <v>13.44466666666667</v>
      </c>
      <c r="E1063" t="n">
        <v>1.846166666666667</v>
      </c>
    </row>
    <row r="1064">
      <c r="A1064" t="inlineStr">
        <is>
          <t>600539</t>
        </is>
      </c>
      <c r="B1064" t="n">
        <v>6.289744122784964e-05</v>
      </c>
      <c r="C1064" t="n">
        <v>4.255319148936176</v>
      </c>
      <c r="D1064" t="n">
        <v>7.182083333333334</v>
      </c>
      <c r="E1064" t="n">
        <v>0.2348333333333333</v>
      </c>
    </row>
    <row r="1065">
      <c r="A1065" t="inlineStr">
        <is>
          <t>600172</t>
        </is>
      </c>
      <c r="B1065" t="n">
        <v>0.0001588947105788423</v>
      </c>
      <c r="C1065" t="n">
        <v>4.126984126984135</v>
      </c>
      <c r="D1065" t="n">
        <v>3.34</v>
      </c>
      <c r="E1065" t="n">
        <v>3.5075</v>
      </c>
    </row>
    <row r="1066">
      <c r="A1066" t="inlineStr">
        <is>
          <t>600991</t>
        </is>
      </c>
      <c r="B1066" t="n">
        <v>0.0002247494754192699</v>
      </c>
      <c r="C1066" t="n">
        <v>4.08878504672896</v>
      </c>
      <c r="D1066" t="n">
        <v>15.83275</v>
      </c>
      <c r="E1066" t="n">
        <v>0</v>
      </c>
    </row>
    <row r="1067">
      <c r="A1067" t="inlineStr">
        <is>
          <t>603277</t>
        </is>
      </c>
      <c r="B1067" t="n">
        <v>0.001664091996636831</v>
      </c>
      <c r="C1067" t="n">
        <v>4.057480980557915</v>
      </c>
      <c r="D1067" t="n">
        <v>12.21841666666667</v>
      </c>
      <c r="E1067" t="n">
        <v>1.679083333333333</v>
      </c>
    </row>
    <row r="1068">
      <c r="A1068" t="inlineStr">
        <is>
          <t>600234</t>
        </is>
      </c>
      <c r="B1068" t="n">
        <v>0.0002335400498789161</v>
      </c>
      <c r="C1068" t="n">
        <v>3.991130820399125</v>
      </c>
      <c r="D1068" t="n">
        <v>9.417249999999999</v>
      </c>
      <c r="E1068" t="n">
        <v>0.2065833333333333</v>
      </c>
    </row>
    <row r="1069">
      <c r="A1069" t="inlineStr">
        <is>
          <t>600780</t>
        </is>
      </c>
      <c r="B1069" t="n">
        <v>3.200967149194932e-05</v>
      </c>
      <c r="C1069" t="n">
        <v>3.977272727272729</v>
      </c>
      <c r="D1069" t="n">
        <v>3.429083333333333</v>
      </c>
      <c r="E1069" t="n">
        <v>0.3996666666666667</v>
      </c>
    </row>
    <row r="1070">
      <c r="A1070" t="inlineStr">
        <is>
          <t>600382</t>
        </is>
      </c>
      <c r="B1070" t="n">
        <v>0.0002246363439726379</v>
      </c>
      <c r="C1070" t="n">
        <v>3.880070546737202</v>
      </c>
      <c r="D1070" t="n">
        <v>5.479333333333333</v>
      </c>
      <c r="E1070" t="n">
        <v>1.954166666666667</v>
      </c>
    </row>
    <row r="1071">
      <c r="A1071" t="inlineStr">
        <is>
          <t>603127</t>
        </is>
      </c>
      <c r="B1071" t="n">
        <v>0.002959350016073359</v>
      </c>
      <c r="C1071" t="n">
        <v>3.868238138410396</v>
      </c>
      <c r="D1071" t="n">
        <v>97.41216666666666</v>
      </c>
      <c r="E1071" t="n">
        <v>1.576166666666666</v>
      </c>
    </row>
    <row r="1072">
      <c r="A1072" t="inlineStr">
        <is>
          <t>600997</t>
        </is>
      </c>
      <c r="B1072" t="n">
        <v>0.0001386782147315855</v>
      </c>
      <c r="C1072" t="n">
        <v>3.797468354430378</v>
      </c>
      <c r="D1072" t="n">
        <v>5.34</v>
      </c>
      <c r="E1072" t="n">
        <v>0.9020833333333333</v>
      </c>
    </row>
    <row r="1073">
      <c r="A1073" t="inlineStr">
        <is>
          <t>600581</t>
        </is>
      </c>
      <c r="B1073" t="n">
        <v>0.0001587782140250662</v>
      </c>
      <c r="C1073" t="n">
        <v>3.794037940379402</v>
      </c>
      <c r="D1073" t="n">
        <v>3.666583333333334</v>
      </c>
      <c r="E1073" t="n">
        <v>3.124583333333333</v>
      </c>
    </row>
    <row r="1074">
      <c r="A1074" t="inlineStr">
        <is>
          <t>603033</t>
        </is>
      </c>
      <c r="B1074" t="n">
        <v>0.002456476581830053</v>
      </c>
      <c r="C1074" t="n">
        <v>3.747276688453161</v>
      </c>
      <c r="D1074" t="n">
        <v>24.96083333333333</v>
      </c>
      <c r="E1074" t="n">
        <v>0.6547499999999999</v>
      </c>
    </row>
    <row r="1075">
      <c r="A1075" t="inlineStr">
        <is>
          <t>600597</t>
        </is>
      </c>
      <c r="B1075" t="n">
        <v>0.001486388233990247</v>
      </c>
      <c r="C1075" t="n">
        <v>3.632887189292555</v>
      </c>
      <c r="D1075" t="n">
        <v>17.23125</v>
      </c>
      <c r="E1075" t="n">
        <v>1.93175</v>
      </c>
    </row>
    <row r="1076">
      <c r="A1076" t="inlineStr">
        <is>
          <t>600097</t>
        </is>
      </c>
      <c r="B1076" t="n">
        <v>0.0004103548462803765</v>
      </c>
      <c r="C1076" t="n">
        <v>3.441295546558698</v>
      </c>
      <c r="D1076" t="n">
        <v>10.14925</v>
      </c>
      <c r="E1076" t="n">
        <v>2.009166666666667</v>
      </c>
    </row>
    <row r="1077">
      <c r="A1077" t="inlineStr">
        <is>
          <t>601226</t>
        </is>
      </c>
      <c r="B1077" t="n">
        <v>4.08172915931326e-05</v>
      </c>
      <c r="C1077" t="n">
        <v>3.422982885085579</v>
      </c>
      <c r="D1077" t="n">
        <v>4.092333333333333</v>
      </c>
      <c r="E1077" t="n">
        <v>0.3540833333333334</v>
      </c>
    </row>
    <row r="1078">
      <c r="A1078" t="inlineStr">
        <is>
          <t>688127</t>
        </is>
      </c>
      <c r="B1078" t="n">
        <v>0.002140934842226812</v>
      </c>
      <c r="C1078" t="n">
        <v>3.416594889463132</v>
      </c>
      <c r="D1078" t="n">
        <v>31.16470588235294</v>
      </c>
      <c r="E1078" t="n">
        <v>12.48632352941176</v>
      </c>
    </row>
    <row r="1079">
      <c r="A1079" t="inlineStr">
        <is>
          <t>600389</t>
        </is>
      </c>
      <c r="B1079" t="n">
        <v>0.001151611043843695</v>
      </c>
      <c r="C1079" t="n">
        <v>3.363453815261042</v>
      </c>
      <c r="D1079" t="n">
        <v>21.47316666666666</v>
      </c>
      <c r="E1079" t="n">
        <v>1.233916666666667</v>
      </c>
    </row>
    <row r="1080">
      <c r="A1080" t="inlineStr">
        <is>
          <t>688595</t>
        </is>
      </c>
      <c r="B1080" t="n">
        <v>0.003598720780679757</v>
      </c>
      <c r="C1080" t="n">
        <v>3.279732526667734</v>
      </c>
      <c r="D1080" t="n">
        <v>70.41095238095238</v>
      </c>
      <c r="E1080" t="n">
        <v>15.90396825396826</v>
      </c>
    </row>
    <row r="1081">
      <c r="A1081" t="inlineStr">
        <is>
          <t>601001</t>
        </is>
      </c>
      <c r="B1081" t="n">
        <v>0.0003765849910408405</v>
      </c>
      <c r="C1081" t="n">
        <v>3.278688524590168</v>
      </c>
      <c r="D1081" t="n">
        <v>5.281166666666667</v>
      </c>
      <c r="E1081" t="n">
        <v>2.010416666666667</v>
      </c>
    </row>
    <row r="1082">
      <c r="A1082" t="inlineStr">
        <is>
          <t>601113</t>
        </is>
      </c>
      <c r="B1082" t="n">
        <v>0.0001189337957637655</v>
      </c>
      <c r="C1082" t="n">
        <v>3.272727272727272</v>
      </c>
      <c r="D1082" t="n">
        <v>3.187666666666666</v>
      </c>
      <c r="E1082" t="n">
        <v>0.4800833333333333</v>
      </c>
    </row>
    <row r="1083">
      <c r="A1083" t="inlineStr">
        <is>
          <t>688559</t>
        </is>
      </c>
      <c r="B1083" t="n">
        <v>0.001733980766699005</v>
      </c>
      <c r="C1083" t="n">
        <v>3.222778473091359</v>
      </c>
      <c r="D1083" t="n">
        <v>25.93302631578948</v>
      </c>
      <c r="E1083" t="n">
        <v>14.72960526315789</v>
      </c>
    </row>
    <row r="1084">
      <c r="A1084" t="inlineStr">
        <is>
          <t>601880</t>
        </is>
      </c>
      <c r="B1084" t="n">
        <v>1.861931364263978e-05</v>
      </c>
      <c r="C1084" t="n">
        <v>3.208556149732611</v>
      </c>
      <c r="D1084" t="n">
        <v>2.005083333333333</v>
      </c>
      <c r="E1084" t="n">
        <v>0.4938333333333333</v>
      </c>
    </row>
    <row r="1085">
      <c r="A1085" t="inlineStr">
        <is>
          <t>603896</t>
        </is>
      </c>
      <c r="B1085" t="n">
        <v>0.002941372661751958</v>
      </c>
      <c r="C1085" t="n">
        <v>3.202115158636909</v>
      </c>
      <c r="D1085" t="n">
        <v>41.35733333333333</v>
      </c>
      <c r="E1085" t="n">
        <v>1.509</v>
      </c>
    </row>
    <row r="1086">
      <c r="A1086" t="inlineStr">
        <is>
          <t>600029</t>
        </is>
      </c>
      <c r="B1086" t="n">
        <v>0.0001373052886125244</v>
      </c>
      <c r="C1086" t="n">
        <v>3.114186851211076</v>
      </c>
      <c r="D1086" t="n">
        <v>5.896666666666666</v>
      </c>
      <c r="E1086" t="n">
        <v>0.7904999999999999</v>
      </c>
    </row>
    <row r="1087">
      <c r="A1087" t="inlineStr">
        <is>
          <t>600654</t>
        </is>
      </c>
      <c r="B1087" t="n">
        <v>4.768945546660478e-05</v>
      </c>
      <c r="C1087" t="n">
        <v>2.958579881656798</v>
      </c>
      <c r="D1087" t="n">
        <v>1.675916666666667</v>
      </c>
      <c r="E1087" t="n">
        <v>0.7858333333333334</v>
      </c>
    </row>
    <row r="1088">
      <c r="A1088" t="inlineStr">
        <is>
          <t>603268</t>
        </is>
      </c>
      <c r="B1088" t="n">
        <v>0.0007989025880590541</v>
      </c>
      <c r="C1088" t="n">
        <v>2.810018326206465</v>
      </c>
      <c r="D1088" t="n">
        <v>16.911</v>
      </c>
      <c r="E1088" t="n">
        <v>1.369833333333333</v>
      </c>
    </row>
    <row r="1089">
      <c r="A1089" t="inlineStr">
        <is>
          <t>600058</t>
        </is>
      </c>
      <c r="B1089" t="n">
        <v>7.895319133625965e-05</v>
      </c>
      <c r="C1089" t="n">
        <v>2.805049088359057</v>
      </c>
      <c r="D1089" t="n">
        <v>6.948499999999999</v>
      </c>
      <c r="E1089" t="n">
        <v>0.6585833333333333</v>
      </c>
    </row>
    <row r="1090">
      <c r="A1090" t="inlineStr">
        <is>
          <t>600575</t>
        </is>
      </c>
      <c r="B1090" t="n">
        <v>1.256519295655401e-05</v>
      </c>
      <c r="C1090" t="n">
        <v>2.654867256637172</v>
      </c>
      <c r="D1090" t="n">
        <v>2.220083333333334</v>
      </c>
      <c r="E1090" t="n">
        <v>0.8165833333333333</v>
      </c>
    </row>
    <row r="1091">
      <c r="A1091" t="inlineStr">
        <is>
          <t>600605</t>
        </is>
      </c>
      <c r="B1091" t="n">
        <v>0.0002592288536021429</v>
      </c>
      <c r="C1091" t="n">
        <v>2.649572649572662</v>
      </c>
      <c r="D1091" t="n">
        <v>12.63458333333333</v>
      </c>
      <c r="E1091" t="n">
        <v>0.9338333333333334</v>
      </c>
    </row>
    <row r="1092">
      <c r="A1092" t="inlineStr">
        <is>
          <t>600773</t>
        </is>
      </c>
      <c r="B1092" t="n">
        <v>0.0003652491703856275</v>
      </c>
      <c r="C1092" t="n">
        <v>2.647058823529425</v>
      </c>
      <c r="D1092" t="n">
        <v>6.473333333333334</v>
      </c>
      <c r="E1092" t="n">
        <v>1.68175</v>
      </c>
    </row>
    <row r="1093">
      <c r="A1093" t="inlineStr">
        <is>
          <t>600956</t>
        </is>
      </c>
      <c r="B1093" t="n">
        <v>0.001149534847861842</v>
      </c>
      <c r="C1093" t="n">
        <v>2.548419979612637</v>
      </c>
      <c r="D1093" t="n">
        <v>9.728</v>
      </c>
      <c r="E1093" t="n">
        <v>10.58391666666667</v>
      </c>
    </row>
    <row r="1094">
      <c r="A1094" t="inlineStr">
        <is>
          <t>600184</t>
        </is>
      </c>
      <c r="B1094" t="n">
        <v>0.0003971985876339852</v>
      </c>
      <c r="C1094" t="n">
        <v>2.543142597638504</v>
      </c>
      <c r="D1094" t="n">
        <v>11.39308333333333</v>
      </c>
      <c r="E1094" t="n">
        <v>1.579</v>
      </c>
    </row>
    <row r="1095">
      <c r="A1095" t="inlineStr">
        <is>
          <t>600310</t>
        </is>
      </c>
      <c r="B1095" t="n">
        <v>7.008872643643666e-05</v>
      </c>
      <c r="C1095" t="n">
        <v>2.466367713004503</v>
      </c>
      <c r="D1095" t="n">
        <v>4.072416666666666</v>
      </c>
      <c r="E1095" t="n">
        <v>1.166666666666667</v>
      </c>
    </row>
    <row r="1096">
      <c r="A1096" t="inlineStr">
        <is>
          <t>600054</t>
        </is>
      </c>
      <c r="B1096" t="n">
        <v>0.0001093758695455071</v>
      </c>
      <c r="C1096" t="n">
        <v>2.394526795895113</v>
      </c>
      <c r="D1096" t="n">
        <v>8.88475</v>
      </c>
      <c r="E1096" t="n">
        <v>1.07325</v>
      </c>
    </row>
    <row r="1097">
      <c r="A1097" t="inlineStr">
        <is>
          <t>600073</t>
        </is>
      </c>
      <c r="B1097" t="n">
        <v>0.0007598761686001628</v>
      </c>
      <c r="C1097" t="n">
        <v>2.388059701492518</v>
      </c>
      <c r="D1097" t="n">
        <v>10.59058333333333</v>
      </c>
      <c r="E1097" t="n">
        <v>3.159916666666667</v>
      </c>
    </row>
    <row r="1098">
      <c r="A1098" t="inlineStr">
        <is>
          <t>603661</t>
        </is>
      </c>
      <c r="B1098" t="n">
        <v>0.01076552436538751</v>
      </c>
      <c r="C1098" t="n">
        <v>2.373775433308234</v>
      </c>
      <c r="D1098" t="n">
        <v>67.15858333333334</v>
      </c>
      <c r="E1098" t="n">
        <v>5.120500000000001</v>
      </c>
    </row>
    <row r="1099">
      <c r="A1099" t="inlineStr">
        <is>
          <t>600308</t>
        </is>
      </c>
      <c r="B1099" t="n">
        <v>6.320869331648247e-05</v>
      </c>
      <c r="C1099" t="n">
        <v>2.371541501976293</v>
      </c>
      <c r="D1099" t="n">
        <v>5.231083333333333</v>
      </c>
      <c r="E1099" t="n">
        <v>1.466333333333333</v>
      </c>
    </row>
    <row r="1100">
      <c r="A1100" t="inlineStr">
        <is>
          <t>600967</t>
        </is>
      </c>
      <c r="B1100" t="n">
        <v>0.0007583208157267204</v>
      </c>
      <c r="C1100" t="n">
        <v>2.356902356902357</v>
      </c>
      <c r="D1100" t="n">
        <v>11.15558333333333</v>
      </c>
      <c r="E1100" t="n">
        <v>1.878833333333333</v>
      </c>
    </row>
    <row r="1101">
      <c r="A1101" t="inlineStr">
        <is>
          <t>603050</t>
        </is>
      </c>
      <c r="B1101" t="n">
        <v>0.000513879064333038</v>
      </c>
      <c r="C1101" t="n">
        <v>2.311248073959926</v>
      </c>
      <c r="D1101" t="n">
        <v>14.04266666666667</v>
      </c>
      <c r="E1101" t="n">
        <v>3.243583333333333</v>
      </c>
    </row>
    <row r="1102">
      <c r="A1102" t="inlineStr">
        <is>
          <t>603716</t>
        </is>
      </c>
      <c r="B1102" t="n">
        <v>0.0003446858250895624</v>
      </c>
      <c r="C1102" t="n">
        <v>2.234636871508378</v>
      </c>
      <c r="D1102" t="n">
        <v>16.50516666666666</v>
      </c>
      <c r="E1102" t="n">
        <v>1.31425</v>
      </c>
    </row>
    <row r="1103">
      <c r="A1103" t="inlineStr">
        <is>
          <t>600485</t>
        </is>
      </c>
      <c r="B1103" t="n">
        <v>0.002053897561214201</v>
      </c>
      <c r="C1103" t="n">
        <v>2.205882352941169</v>
      </c>
      <c r="D1103" t="n">
        <v>1.84575</v>
      </c>
      <c r="E1103" t="n">
        <v>3.358666666666667</v>
      </c>
    </row>
    <row r="1104">
      <c r="A1104" t="inlineStr">
        <is>
          <t>600117</t>
        </is>
      </c>
      <c r="B1104" t="n">
        <v>0.0002195425963165119</v>
      </c>
      <c r="C1104" t="n">
        <v>2.156334231805923</v>
      </c>
      <c r="D1104" t="n">
        <v>3.481</v>
      </c>
      <c r="E1104" t="n">
        <v>1.74075</v>
      </c>
    </row>
    <row r="1105">
      <c r="A1105" t="inlineStr">
        <is>
          <t>600478</t>
        </is>
      </c>
      <c r="B1105" t="n">
        <v>0.0001025617613802351</v>
      </c>
      <c r="C1105" t="n">
        <v>2.083333333333348</v>
      </c>
      <c r="D1105" t="n">
        <v>4.405583333333334</v>
      </c>
      <c r="E1105" t="n">
        <v>2.078916666666667</v>
      </c>
    </row>
    <row r="1106">
      <c r="A1106" t="inlineStr">
        <is>
          <t>600552</t>
        </is>
      </c>
      <c r="B1106" t="n">
        <v>0.0001260937128335916</v>
      </c>
      <c r="C1106" t="n">
        <v>2.077151335311567</v>
      </c>
      <c r="D1106" t="n">
        <v>6.578583333333333</v>
      </c>
      <c r="E1106" t="n">
        <v>2.540083333333333</v>
      </c>
    </row>
    <row r="1107">
      <c r="A1107" t="inlineStr">
        <is>
          <t>600398</t>
        </is>
      </c>
      <c r="B1107" t="n">
        <v>0.0001786946765707212</v>
      </c>
      <c r="C1107" t="n">
        <v>2.066772655007942</v>
      </c>
      <c r="D1107" t="n">
        <v>6.6415</v>
      </c>
      <c r="E1107" t="n">
        <v>0.2830000000000001</v>
      </c>
    </row>
    <row r="1108">
      <c r="A1108" t="inlineStr">
        <is>
          <t>603757</t>
        </is>
      </c>
      <c r="B1108" t="n">
        <v>0.00386961134354824</v>
      </c>
      <c r="C1108" t="n">
        <v>2.029621503017021</v>
      </c>
      <c r="D1108" t="n">
        <v>21.03316666666667</v>
      </c>
      <c r="E1108" t="n">
        <v>1.963333333333333</v>
      </c>
    </row>
    <row r="1109">
      <c r="A1109" t="inlineStr">
        <is>
          <t>600623</t>
        </is>
      </c>
      <c r="B1109" t="n">
        <v>0.0001112362878874746</v>
      </c>
      <c r="C1109" t="n">
        <v>1.933216168717045</v>
      </c>
      <c r="D1109" t="n">
        <v>5.814000000000001</v>
      </c>
      <c r="E1109" t="n">
        <v>0.5346666666666666</v>
      </c>
    </row>
    <row r="1110">
      <c r="A1110" t="inlineStr">
        <is>
          <t>600005</t>
        </is>
      </c>
      <c r="B1110" t="n">
        <v>0.0002066910747562049</v>
      </c>
      <c r="C1110" t="n">
        <v>1.923076923076916</v>
      </c>
      <c r="D1110" t="n">
        <v>3.239666666666666</v>
      </c>
      <c r="E1110" t="n">
        <v>0.7342500000000001</v>
      </c>
    </row>
    <row r="1111">
      <c r="A1111" t="inlineStr">
        <is>
          <t>600169</t>
        </is>
      </c>
      <c r="B1111" t="n">
        <v>1.638232720909889e-05</v>
      </c>
      <c r="C1111" t="n">
        <v>1.886792452830188</v>
      </c>
      <c r="D1111" t="n">
        <v>2.074333333333333</v>
      </c>
      <c r="E1111" t="n">
        <v>0.8500833333333334</v>
      </c>
    </row>
    <row r="1112">
      <c r="A1112" t="inlineStr">
        <is>
          <t>600323</t>
        </is>
      </c>
      <c r="B1112" t="n">
        <v>0.001467342691829966</v>
      </c>
      <c r="C1112" t="n">
        <v>1.847290640394084</v>
      </c>
      <c r="D1112" t="n">
        <v>26.20291666666667</v>
      </c>
      <c r="E1112" t="n">
        <v>0.7283333333333333</v>
      </c>
    </row>
    <row r="1113">
      <c r="A1113" t="inlineStr">
        <is>
          <t>603233</t>
        </is>
      </c>
      <c r="B1113" t="n">
        <v>0.004642031336693007</v>
      </c>
      <c r="C1113" t="n">
        <v>1.84583387495123</v>
      </c>
      <c r="D1113" t="n">
        <v>82.13983333333333</v>
      </c>
      <c r="E1113" t="n">
        <v>1.058083333333333</v>
      </c>
    </row>
    <row r="1114">
      <c r="A1114" t="inlineStr">
        <is>
          <t>600302</t>
        </is>
      </c>
      <c r="B1114" t="n">
        <v>4.068881224989454e-05</v>
      </c>
      <c r="C1114" t="n">
        <v>1.78173719376391</v>
      </c>
      <c r="D1114" t="n">
        <v>4.500416666666666</v>
      </c>
      <c r="E1114" t="n">
        <v>1.276583333333333</v>
      </c>
    </row>
    <row r="1115">
      <c r="A1115" t="inlineStr">
        <is>
          <t>600001</t>
        </is>
      </c>
      <c r="B1115" t="n">
        <v>0.0008225821657184366</v>
      </c>
      <c r="C1115" t="n">
        <v>1.730769230769225</v>
      </c>
      <c r="D1115" t="n">
        <v>5.69775</v>
      </c>
      <c r="E1115" t="n">
        <v>0</v>
      </c>
    </row>
    <row r="1116">
      <c r="A1116" t="inlineStr">
        <is>
          <t>601600</t>
        </is>
      </c>
      <c r="B1116" t="n">
        <v>0.0002733785646018092</v>
      </c>
      <c r="C1116" t="n">
        <v>1.680672268907557</v>
      </c>
      <c r="D1116" t="n">
        <v>3.332666666666666</v>
      </c>
      <c r="E1116" t="n">
        <v>0.9159166666666666</v>
      </c>
    </row>
    <row r="1117">
      <c r="A1117" t="inlineStr">
        <is>
          <t>600558</t>
        </is>
      </c>
      <c r="B1117" t="n">
        <v>2.48594022486877e-05</v>
      </c>
      <c r="C1117" t="n">
        <v>1.602564102564097</v>
      </c>
      <c r="D1117" t="n">
        <v>3.16975</v>
      </c>
      <c r="E1117" t="n">
        <v>1.581083333333333</v>
      </c>
    </row>
    <row r="1118">
      <c r="A1118" t="inlineStr">
        <is>
          <t>600856</t>
        </is>
      </c>
      <c r="B1118" t="n">
        <v>0.0001803447247777468</v>
      </c>
      <c r="C1118" t="n">
        <v>1.5625</v>
      </c>
      <c r="D1118" t="n">
        <v>1.494583333333334</v>
      </c>
      <c r="E1118" t="n">
        <v>0.7176666666666667</v>
      </c>
    </row>
    <row r="1119">
      <c r="A1119" t="inlineStr">
        <is>
          <t>603669</t>
        </is>
      </c>
      <c r="B1119" t="n">
        <v>0.0003925777311950981</v>
      </c>
      <c r="C1119" t="n">
        <v>1.531213191990566</v>
      </c>
      <c r="D1119" t="n">
        <v>8.716083333333332</v>
      </c>
      <c r="E1119" t="n">
        <v>1.20175</v>
      </c>
    </row>
    <row r="1120">
      <c r="A1120" t="inlineStr">
        <is>
          <t>600243</t>
        </is>
      </c>
      <c r="B1120" t="n">
        <v>2.221061371312113e-05</v>
      </c>
      <c r="C1120" t="n">
        <v>1.459854014598516</v>
      </c>
      <c r="D1120" t="n">
        <v>2.716916666666667</v>
      </c>
      <c r="E1120" t="n">
        <v>0.1806666666666667</v>
      </c>
    </row>
    <row r="1121">
      <c r="A1121" t="inlineStr">
        <is>
          <t>600293</t>
        </is>
      </c>
      <c r="B1121" t="n">
        <v>9.17708049637218e-05</v>
      </c>
      <c r="C1121" t="n">
        <v>1.444043321299637</v>
      </c>
      <c r="D1121" t="n">
        <v>2.651833333333334</v>
      </c>
      <c r="E1121" t="n">
        <v>2.224166666666667</v>
      </c>
    </row>
    <row r="1122">
      <c r="A1122" t="inlineStr">
        <is>
          <t>600186</t>
        </is>
      </c>
      <c r="B1122" t="n">
        <v>6.078577591727505e-05</v>
      </c>
      <c r="C1122" t="n">
        <v>1.4388489208633</v>
      </c>
      <c r="D1122" t="n">
        <v>2.747166666666666</v>
      </c>
      <c r="E1122" t="n">
        <v>1.5015</v>
      </c>
    </row>
    <row r="1123">
      <c r="A1123" t="inlineStr">
        <is>
          <t>600886</t>
        </is>
      </c>
      <c r="B1123" t="n">
        <v>9.24164540757379e-05</v>
      </c>
      <c r="C1123" t="n">
        <v>1.408450704225372</v>
      </c>
      <c r="D1123" t="n">
        <v>9.015749999999999</v>
      </c>
      <c r="E1123" t="n">
        <v>0.2328333333333333</v>
      </c>
    </row>
    <row r="1124">
      <c r="A1124" t="inlineStr">
        <is>
          <t>601898</t>
        </is>
      </c>
      <c r="B1124" t="n">
        <v>5.108117099135063e-05</v>
      </c>
      <c r="C1124" t="n">
        <v>1.366742596810955</v>
      </c>
      <c r="D1124" t="n">
        <v>4.175</v>
      </c>
      <c r="E1124" t="n">
        <v>0.1658333333333334</v>
      </c>
    </row>
    <row r="1125">
      <c r="A1125" t="inlineStr">
        <is>
          <t>600601</t>
        </is>
      </c>
      <c r="B1125" t="n">
        <v>0.0004010966491928403</v>
      </c>
      <c r="C1125" t="n">
        <v>1.275510204081631</v>
      </c>
      <c r="D1125" t="n">
        <v>4.376916666666667</v>
      </c>
      <c r="E1125" t="n">
        <v>1.822666666666667</v>
      </c>
    </row>
    <row r="1126">
      <c r="A1126" t="inlineStr">
        <is>
          <t>603112</t>
        </is>
      </c>
      <c r="B1126" t="n">
        <v>0.0006090259177585778</v>
      </c>
      <c r="C1126" t="n">
        <v>1.243339253996445</v>
      </c>
      <c r="D1126" t="n">
        <v>12.41971428571428</v>
      </c>
      <c r="E1126" t="n">
        <v>10.82257142857143</v>
      </c>
    </row>
    <row r="1127">
      <c r="A1127" t="inlineStr">
        <is>
          <t>601336</t>
        </is>
      </c>
      <c r="B1127" t="n">
        <v>0.002598066426811695</v>
      </c>
      <c r="C1127" t="n">
        <v>1.239958085923853</v>
      </c>
      <c r="D1127" t="n">
        <v>60.11541666666667</v>
      </c>
      <c r="E1127" t="n">
        <v>0.9648333333333333</v>
      </c>
    </row>
    <row r="1128">
      <c r="A1128" t="inlineStr">
        <is>
          <t>601318</t>
        </is>
      </c>
      <c r="B1128" t="n">
        <v>0.002043977972428794</v>
      </c>
      <c r="C1128" t="n">
        <v>1.233705772811922</v>
      </c>
      <c r="D1128" t="n">
        <v>81.32075</v>
      </c>
      <c r="E1128" t="n">
        <v>0.6265000000000001</v>
      </c>
    </row>
    <row r="1129">
      <c r="A1129" t="inlineStr">
        <is>
          <t>600879</t>
        </is>
      </c>
      <c r="B1129" t="n">
        <v>0.0002498200859758433</v>
      </c>
      <c r="C1129" t="n">
        <v>1.217861975642776</v>
      </c>
      <c r="D1129" t="n">
        <v>7.18225</v>
      </c>
      <c r="E1129" t="n">
        <v>2.298333333333333</v>
      </c>
    </row>
    <row r="1130">
      <c r="A1130" t="inlineStr">
        <is>
          <t>600143</t>
        </is>
      </c>
      <c r="B1130" t="n">
        <v>0.0002814034475715362</v>
      </c>
      <c r="C1130" t="n">
        <v>1.18063754427391</v>
      </c>
      <c r="D1130" t="n">
        <v>16.68216666666667</v>
      </c>
      <c r="E1130" t="n">
        <v>2.244166666666667</v>
      </c>
    </row>
    <row r="1131">
      <c r="A1131" t="inlineStr">
        <is>
          <t>600392</t>
        </is>
      </c>
      <c r="B1131" t="n">
        <v>0.0006746640462199428</v>
      </c>
      <c r="C1131" t="n">
        <v>1.137656427758826</v>
      </c>
      <c r="D1131" t="n">
        <v>7.993583333333333</v>
      </c>
      <c r="E1131" t="n">
        <v>2.96025</v>
      </c>
    </row>
    <row r="1132">
      <c r="A1132" t="inlineStr">
        <is>
          <t>600467</t>
        </is>
      </c>
      <c r="B1132" t="n">
        <v>0.0001063787351319988</v>
      </c>
      <c r="C1132" t="n">
        <v>1.0752688172043</v>
      </c>
      <c r="D1132" t="n">
        <v>2.8725</v>
      </c>
      <c r="E1132" t="n">
        <v>3.402</v>
      </c>
    </row>
    <row r="1133">
      <c r="A1133" t="inlineStr">
        <is>
          <t>601101</t>
        </is>
      </c>
      <c r="B1133" t="n">
        <v>0.0001245788053224303</v>
      </c>
      <c r="C1133" t="n">
        <v>1.072961373390546</v>
      </c>
      <c r="D1133" t="n">
        <v>4.130666666666666</v>
      </c>
      <c r="E1133" t="n">
        <v>0.9445833333333333</v>
      </c>
    </row>
    <row r="1134">
      <c r="A1134" t="inlineStr">
        <is>
          <t>600871</t>
        </is>
      </c>
      <c r="B1134" t="n">
        <v>3.876113602063093e-05</v>
      </c>
      <c r="C1134" t="n">
        <v>1.030927835051543</v>
      </c>
      <c r="D1134" t="n">
        <v>1.89575</v>
      </c>
      <c r="E1134" t="n">
        <v>0.28775</v>
      </c>
    </row>
    <row r="1135">
      <c r="A1135" t="inlineStr">
        <is>
          <t>600845</t>
        </is>
      </c>
      <c r="B1135" t="n">
        <v>0.0020678765908853</v>
      </c>
      <c r="C1135" t="n">
        <v>0.9956076134699954</v>
      </c>
      <c r="D1135" t="n">
        <v>67.04716666666667</v>
      </c>
      <c r="E1135" t="n">
        <v>0.6946666666666667</v>
      </c>
    </row>
    <row r="1136">
      <c r="A1136" t="inlineStr">
        <is>
          <t>603156</t>
        </is>
      </c>
      <c r="B1136" t="n">
        <v>0.0008143292891400008</v>
      </c>
      <c r="C1136" t="n">
        <v>0.8980866848887104</v>
      </c>
      <c r="D1136" t="n">
        <v>25.45716666666666</v>
      </c>
      <c r="E1136" t="n">
        <v>0.6175833333333334</v>
      </c>
    </row>
    <row r="1137">
      <c r="A1137" t="inlineStr">
        <is>
          <t>600187</t>
        </is>
      </c>
      <c r="B1137" t="n">
        <v>9.84040381043243e-05</v>
      </c>
      <c r="C1137" t="n">
        <v>0.8064516129032251</v>
      </c>
      <c r="D1137" t="n">
        <v>2.562166666666667</v>
      </c>
      <c r="E1137" t="n">
        <v>1.459916666666667</v>
      </c>
    </row>
    <row r="1138">
      <c r="A1138" t="inlineStr">
        <is>
          <t>601003</t>
        </is>
      </c>
      <c r="B1138" t="n">
        <v>8.564896322378719e-05</v>
      </c>
      <c r="C1138" t="n">
        <v>0.7766990291262044</v>
      </c>
      <c r="D1138" t="n">
        <v>4.922666666666667</v>
      </c>
      <c r="E1138" t="n">
        <v>0.4136666666666667</v>
      </c>
    </row>
    <row r="1139">
      <c r="A1139" t="inlineStr">
        <is>
          <t>603712</t>
        </is>
      </c>
      <c r="B1139" t="n">
        <v>0.004534588205570242</v>
      </c>
      <c r="C1139" t="n">
        <v>0.7742559883861633</v>
      </c>
      <c r="D1139" t="n">
        <v>44.16558333333333</v>
      </c>
      <c r="E1139" t="n">
        <v>1.592</v>
      </c>
    </row>
    <row r="1140">
      <c r="A1140" t="inlineStr">
        <is>
          <t>600270</t>
        </is>
      </c>
      <c r="B1140" t="n">
        <v>0.0002654425070117257</v>
      </c>
      <c r="C1140" t="n">
        <v>0.7681228996639478</v>
      </c>
      <c r="D1140" t="n">
        <v>20.48816666666666</v>
      </c>
      <c r="E1140" t="n">
        <v>0.5246666666666666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10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0.1242691627924472</v>
      </c>
      <c r="C2" t="n">
        <v>464.7827622748145</v>
      </c>
      <c r="D2" t="n">
        <v>87.33059322033898</v>
      </c>
      <c r="E2" t="n">
        <v>15.76898305084745</v>
      </c>
    </row>
    <row r="3">
      <c r="A3" t="inlineStr">
        <is>
          <t>000995</t>
        </is>
      </c>
      <c r="B3" t="n">
        <v>0.05873948180371353</v>
      </c>
      <c r="C3" t="n">
        <v>457.6923076923077</v>
      </c>
      <c r="D3" t="n">
        <v>7.720959999999999</v>
      </c>
      <c r="E3" t="n">
        <v>3.97864</v>
      </c>
    </row>
    <row r="4">
      <c r="A4" t="inlineStr">
        <is>
          <t>300186</t>
        </is>
      </c>
      <c r="B4" t="n">
        <v>0.04149608478914937</v>
      </c>
      <c r="C4" t="n">
        <v>432.8671328671329</v>
      </c>
      <c r="D4" t="n">
        <v>32.53488</v>
      </c>
      <c r="E4" t="n">
        <v>2.58776</v>
      </c>
    </row>
    <row r="5">
      <c r="A5" t="inlineStr">
        <is>
          <t>600121</t>
        </is>
      </c>
      <c r="B5" t="n">
        <v>0.007091050571485408</v>
      </c>
      <c r="C5" t="n">
        <v>387.9581151832462</v>
      </c>
      <c r="D5" t="n">
        <v>2.81512</v>
      </c>
      <c r="E5" t="n">
        <v>4.56088</v>
      </c>
    </row>
    <row r="6">
      <c r="A6" t="inlineStr">
        <is>
          <t>600189</t>
        </is>
      </c>
      <c r="B6" t="n">
        <v>0.007327293948433123</v>
      </c>
      <c r="C6" t="n">
        <v>376.9480519480519</v>
      </c>
      <c r="D6" t="n">
        <v>6.68336</v>
      </c>
      <c r="E6" t="n">
        <v>5.31664</v>
      </c>
    </row>
    <row r="7">
      <c r="A7" t="inlineStr">
        <is>
          <t>300274</t>
        </is>
      </c>
      <c r="B7" t="n">
        <v>0.06108680994158208</v>
      </c>
      <c r="C7" t="n">
        <v>375.2136752136752</v>
      </c>
      <c r="D7" t="n">
        <v>33.86632</v>
      </c>
      <c r="E7" t="n">
        <v>4.11736</v>
      </c>
    </row>
    <row r="8">
      <c r="A8" t="inlineStr">
        <is>
          <t>601633</t>
        </is>
      </c>
      <c r="B8" t="n">
        <v>0.01976262938995656</v>
      </c>
      <c r="C8" t="n">
        <v>370.2736318407961</v>
      </c>
      <c r="D8" t="n">
        <v>20.20184</v>
      </c>
      <c r="E8" t="n">
        <v>0.5772800000000002</v>
      </c>
    </row>
    <row r="9">
      <c r="A9" t="inlineStr">
        <is>
          <t>300313</t>
        </is>
      </c>
      <c r="B9" t="n">
        <v>0.03659531833529284</v>
      </c>
      <c r="C9" t="n">
        <v>349.0721649484537</v>
      </c>
      <c r="D9" t="n">
        <v>15.03784</v>
      </c>
      <c r="E9" t="n">
        <v>10.95904</v>
      </c>
    </row>
    <row r="10">
      <c r="A10" t="inlineStr">
        <is>
          <t>300846</t>
        </is>
      </c>
      <c r="B10" t="n">
        <v>0.01494076515458585</v>
      </c>
      <c r="C10" t="n">
        <v>315.5430711610487</v>
      </c>
      <c r="D10" t="n">
        <v>27.22112</v>
      </c>
      <c r="E10" t="n">
        <v>14.8364</v>
      </c>
    </row>
    <row r="11">
      <c r="A11" t="inlineStr">
        <is>
          <t>603025</t>
        </is>
      </c>
      <c r="B11" t="n">
        <v>0.01788042187059377</v>
      </c>
      <c r="C11" t="n">
        <v>269.5121951219512</v>
      </c>
      <c r="D11" t="n">
        <v>10.2128</v>
      </c>
      <c r="E11" t="n">
        <v>1.41832</v>
      </c>
    </row>
    <row r="12">
      <c r="A12" t="inlineStr">
        <is>
          <t>600399</t>
        </is>
      </c>
      <c r="B12" t="n">
        <v>0.008553997755961796</v>
      </c>
      <c r="C12" t="n">
        <v>264.3031784841076</v>
      </c>
      <c r="D12" t="n">
        <v>8.450479999999997</v>
      </c>
      <c r="E12" t="n">
        <v>1.09032</v>
      </c>
    </row>
    <row r="13">
      <c r="A13" t="inlineStr">
        <is>
          <t>600316</t>
        </is>
      </c>
      <c r="B13" t="n">
        <v>0.01107651529952965</v>
      </c>
      <c r="C13" t="n">
        <v>258.5750315258512</v>
      </c>
      <c r="D13" t="n">
        <v>34.08544</v>
      </c>
      <c r="E13" t="n">
        <v>4.722159999999999</v>
      </c>
    </row>
    <row r="14">
      <c r="A14" t="inlineStr">
        <is>
          <t>601456</t>
        </is>
      </c>
      <c r="B14" t="n">
        <v>0.004577729123838425</v>
      </c>
      <c r="C14" t="n">
        <v>248.5294117647059</v>
      </c>
      <c r="D14" t="n">
        <v>17.14978723404255</v>
      </c>
      <c r="E14" t="n">
        <v>18.66042553191489</v>
      </c>
    </row>
    <row r="15">
      <c r="A15" t="inlineStr">
        <is>
          <t>002245</t>
        </is>
      </c>
      <c r="B15" t="n">
        <v>0.007485651514260513</v>
      </c>
      <c r="C15" t="n">
        <v>234.5360824742268</v>
      </c>
      <c r="D15" t="n">
        <v>6.802</v>
      </c>
      <c r="E15" t="n">
        <v>5.043999999999999</v>
      </c>
    </row>
    <row r="16">
      <c r="A16" t="inlineStr">
        <is>
          <t>601919</t>
        </is>
      </c>
      <c r="B16" t="n">
        <v>0.00600506620457877</v>
      </c>
      <c r="C16" t="n">
        <v>234.5205479452055</v>
      </c>
      <c r="D16" t="n">
        <v>6.712719999999999</v>
      </c>
      <c r="E16" t="n">
        <v>1.17696</v>
      </c>
    </row>
    <row r="17">
      <c r="A17" t="inlineStr">
        <is>
          <t>300722</t>
        </is>
      </c>
      <c r="B17" t="n">
        <v>0.09354543148022176</v>
      </c>
      <c r="C17" t="n">
        <v>227.1495877502944</v>
      </c>
      <c r="D17" t="n">
        <v>44.05448000000001</v>
      </c>
      <c r="E17" t="n">
        <v>24.70848</v>
      </c>
    </row>
    <row r="18">
      <c r="A18" t="inlineStr">
        <is>
          <t>300855</t>
        </is>
      </c>
      <c r="B18" t="n">
        <v>0.009758414628723745</v>
      </c>
      <c r="C18" t="n">
        <v>216.5234633179114</v>
      </c>
      <c r="D18" t="n">
        <v>42.86009090909092</v>
      </c>
      <c r="E18" t="n">
        <v>13.24327272727273</v>
      </c>
    </row>
    <row r="19">
      <c r="A19" t="inlineStr">
        <is>
          <t>002709</t>
        </is>
      </c>
      <c r="B19" t="n">
        <v>0.05858910371399134</v>
      </c>
      <c r="C19" t="n">
        <v>211.4311431143114</v>
      </c>
      <c r="D19" t="n">
        <v>58.54704</v>
      </c>
      <c r="E19" t="n">
        <v>2.71312</v>
      </c>
    </row>
    <row r="20">
      <c r="A20" t="inlineStr">
        <is>
          <t>000816</t>
        </is>
      </c>
      <c r="B20" t="n">
        <v>0.004598133497344144</v>
      </c>
      <c r="C20" t="n">
        <v>211.0236220472441</v>
      </c>
      <c r="D20" t="n">
        <v>2.289279999999999</v>
      </c>
      <c r="E20" t="n">
        <v>6.9092</v>
      </c>
    </row>
    <row r="21">
      <c r="A21" t="inlineStr">
        <is>
          <t>300581</t>
        </is>
      </c>
      <c r="B21" t="n">
        <v>0.04181445097688596</v>
      </c>
      <c r="C21" t="n">
        <v>207.7185792349726</v>
      </c>
      <c r="D21" t="n">
        <v>29.81392</v>
      </c>
      <c r="E21" t="n">
        <v>7.837359999999999</v>
      </c>
    </row>
    <row r="22">
      <c r="A22" t="inlineStr">
        <is>
          <t>000516</t>
        </is>
      </c>
      <c r="B22" t="n">
        <v>0.00342485601273173</v>
      </c>
      <c r="C22" t="n">
        <v>207.3349633251834</v>
      </c>
      <c r="D22" t="n">
        <v>7.439679999999999</v>
      </c>
      <c r="E22" t="n">
        <v>2.66448</v>
      </c>
    </row>
    <row r="23">
      <c r="A23" t="inlineStr">
        <is>
          <t>002625</t>
        </is>
      </c>
      <c r="B23" t="n">
        <v>0.008860044681809452</v>
      </c>
      <c r="C23" t="n">
        <v>202.3097826086957</v>
      </c>
      <c r="D23" t="n">
        <v>19.57192</v>
      </c>
      <c r="E23" t="n">
        <v>3.83992</v>
      </c>
    </row>
    <row r="24">
      <c r="A24" t="inlineStr">
        <is>
          <t>603267</t>
        </is>
      </c>
      <c r="B24" t="n">
        <v>0.04940817786923758</v>
      </c>
      <c r="C24" t="n">
        <v>196.0680616233616</v>
      </c>
      <c r="D24" t="n">
        <v>80.33255999999999</v>
      </c>
      <c r="E24" t="n">
        <v>2.16928</v>
      </c>
    </row>
    <row r="25">
      <c r="A25" t="inlineStr">
        <is>
          <t>688333</t>
        </is>
      </c>
      <c r="B25" t="n">
        <v>0.04485046180068663</v>
      </c>
      <c r="C25" t="n">
        <v>194.5348837209302</v>
      </c>
      <c r="D25" t="n">
        <v>106.81792</v>
      </c>
      <c r="E25" t="n">
        <v>5.110159999999999</v>
      </c>
    </row>
    <row r="26">
      <c r="A26" t="inlineStr">
        <is>
          <t>300648</t>
        </is>
      </c>
      <c r="B26" t="n">
        <v>0.007925089583638988</v>
      </c>
      <c r="C26" t="n">
        <v>191.0819672131148</v>
      </c>
      <c r="D26" t="n">
        <v>30.64456</v>
      </c>
      <c r="E26" t="n">
        <v>6.176559999999999</v>
      </c>
    </row>
    <row r="27">
      <c r="A27" t="inlineStr">
        <is>
          <t>002756</t>
        </is>
      </c>
      <c r="B27" t="n">
        <v>0.02583159993115773</v>
      </c>
      <c r="C27" t="n">
        <v>184.4700944386149</v>
      </c>
      <c r="D27" t="n">
        <v>22.96264</v>
      </c>
      <c r="E27" t="n">
        <v>3.12128</v>
      </c>
    </row>
    <row r="28">
      <c r="A28" t="inlineStr">
        <is>
          <t>603185</t>
        </is>
      </c>
      <c r="B28" t="n">
        <v>0.05041967467141716</v>
      </c>
      <c r="C28" t="n">
        <v>180.4902755267423</v>
      </c>
      <c r="D28" t="n">
        <v>79.30664000000002</v>
      </c>
      <c r="E28" t="n">
        <v>8.33752</v>
      </c>
    </row>
    <row r="29">
      <c r="A29" t="inlineStr">
        <is>
          <t>300589</t>
        </is>
      </c>
      <c r="B29" t="n">
        <v>0.02846651933381204</v>
      </c>
      <c r="C29" t="n">
        <v>179.0322580645161</v>
      </c>
      <c r="D29" t="n">
        <v>25.29016</v>
      </c>
      <c r="E29" t="n">
        <v>17.58903999999999</v>
      </c>
    </row>
    <row r="30">
      <c r="A30" t="inlineStr">
        <is>
          <t>603486</t>
        </is>
      </c>
      <c r="B30" t="n">
        <v>0.04251903282499007</v>
      </c>
      <c r="C30" t="n">
        <v>177.0507201001878</v>
      </c>
      <c r="D30" t="n">
        <v>51.73511999999999</v>
      </c>
      <c r="E30" t="n">
        <v>2.463439999999999</v>
      </c>
    </row>
    <row r="31">
      <c r="A31" t="inlineStr">
        <is>
          <t>002594</t>
        </is>
      </c>
      <c r="B31" t="n">
        <v>0.1064143970638122</v>
      </c>
      <c r="C31" t="n">
        <v>169.3373995009703</v>
      </c>
      <c r="D31" t="n">
        <v>126.6404</v>
      </c>
      <c r="E31" t="n">
        <v>3.345839999999999</v>
      </c>
    </row>
    <row r="32">
      <c r="A32" t="inlineStr">
        <is>
          <t>002149</t>
        </is>
      </c>
      <c r="B32" t="n">
        <v>0.005431069900677778</v>
      </c>
      <c r="C32" t="n">
        <v>164.6888567293777</v>
      </c>
      <c r="D32" t="n">
        <v>9.383599999999999</v>
      </c>
      <c r="E32" t="n">
        <v>5.03752</v>
      </c>
    </row>
    <row r="33">
      <c r="A33" t="inlineStr">
        <is>
          <t>300064</t>
        </is>
      </c>
      <c r="B33" t="n">
        <v>0.006127192802679853</v>
      </c>
      <c r="C33" t="n">
        <v>163.4615384615385</v>
      </c>
      <c r="D33" t="n">
        <v>4.01216</v>
      </c>
      <c r="E33" t="n">
        <v>12.63848</v>
      </c>
    </row>
    <row r="34">
      <c r="A34" t="inlineStr">
        <is>
          <t>603063</t>
        </is>
      </c>
      <c r="B34" t="n">
        <v>0.008987212581839038</v>
      </c>
      <c r="C34" t="n">
        <v>162.9931972789115</v>
      </c>
      <c r="D34" t="n">
        <v>11.71568</v>
      </c>
      <c r="E34" t="n">
        <v>3.26128</v>
      </c>
    </row>
    <row r="35">
      <c r="A35" t="inlineStr">
        <is>
          <t>002192</t>
        </is>
      </c>
      <c r="B35" t="n">
        <v>0.01692878422350677</v>
      </c>
      <c r="C35" t="n">
        <v>160.9802673456397</v>
      </c>
      <c r="D35" t="n">
        <v>21.49304</v>
      </c>
      <c r="E35" t="n">
        <v>1.9016</v>
      </c>
    </row>
    <row r="36">
      <c r="A36" t="inlineStr">
        <is>
          <t>000733</t>
        </is>
      </c>
      <c r="B36" t="n">
        <v>0.0103106543445964</v>
      </c>
      <c r="C36" t="n">
        <v>160.053026955369</v>
      </c>
      <c r="D36" t="n">
        <v>42.00159999999999</v>
      </c>
      <c r="E36" t="n">
        <v>3.46424</v>
      </c>
    </row>
    <row r="37">
      <c r="A37" t="inlineStr">
        <is>
          <t>300726</t>
        </is>
      </c>
      <c r="B37" t="n">
        <v>0.01538349602999946</v>
      </c>
      <c r="C37" t="n">
        <v>158.3928571428571</v>
      </c>
      <c r="D37" t="n">
        <v>45.46216</v>
      </c>
      <c r="E37" t="n">
        <v>6.99528</v>
      </c>
    </row>
    <row r="38">
      <c r="A38" t="inlineStr">
        <is>
          <t>300225</t>
        </is>
      </c>
      <c r="B38" t="n">
        <v>0.01353751564662226</v>
      </c>
      <c r="C38" t="n">
        <v>157.48031496063</v>
      </c>
      <c r="D38" t="n">
        <v>13.88384</v>
      </c>
      <c r="E38" t="n">
        <v>6.742000000000001</v>
      </c>
    </row>
    <row r="39">
      <c r="A39" t="inlineStr">
        <is>
          <t>002444</t>
        </is>
      </c>
      <c r="B39" t="n">
        <v>0.00765807362161469</v>
      </c>
      <c r="C39" t="n">
        <v>156.8951279933939</v>
      </c>
      <c r="D39" t="n">
        <v>22.45584</v>
      </c>
      <c r="E39" t="n">
        <v>1.97592</v>
      </c>
    </row>
    <row r="40">
      <c r="A40" t="inlineStr">
        <is>
          <t>688169</t>
        </is>
      </c>
      <c r="B40" t="n">
        <v>0.5921821613767112</v>
      </c>
      <c r="C40" t="n">
        <v>156.1186650185414</v>
      </c>
      <c r="D40" t="n">
        <v>640.018</v>
      </c>
      <c r="E40" t="n">
        <v>2.948</v>
      </c>
    </row>
    <row r="41">
      <c r="A41" t="inlineStr">
        <is>
          <t>600199</t>
        </is>
      </c>
      <c r="B41" t="n">
        <v>0.01260012827058119</v>
      </c>
      <c r="C41" t="n">
        <v>155.3947368421053</v>
      </c>
      <c r="D41" t="n">
        <v>8.817759999999998</v>
      </c>
      <c r="E41" t="n">
        <v>7.20128</v>
      </c>
    </row>
    <row r="42">
      <c r="A42" t="inlineStr">
        <is>
          <t>002759</t>
        </is>
      </c>
      <c r="B42" t="n">
        <v>0.01170141970412806</v>
      </c>
      <c r="C42" t="n">
        <v>153.7404580152672</v>
      </c>
      <c r="D42" t="n">
        <v>11.19944</v>
      </c>
      <c r="E42" t="n">
        <v>4.25096</v>
      </c>
    </row>
    <row r="43">
      <c r="A43" t="inlineStr">
        <is>
          <t>603129</t>
        </is>
      </c>
      <c r="B43" t="n">
        <v>0.06116176456242615</v>
      </c>
      <c r="C43" t="n">
        <v>149.4486610339396</v>
      </c>
      <c r="D43" t="n">
        <v>131.94664</v>
      </c>
      <c r="E43" t="n">
        <v>1.40624</v>
      </c>
    </row>
    <row r="44">
      <c r="A44" t="inlineStr">
        <is>
          <t>688017</t>
        </is>
      </c>
      <c r="B44" t="n">
        <v>0.05073121460632447</v>
      </c>
      <c r="C44" t="n">
        <v>148.6000339385712</v>
      </c>
      <c r="D44" t="n">
        <v>97.59416666666667</v>
      </c>
      <c r="E44" t="n">
        <v>7.00047619047619</v>
      </c>
    </row>
    <row r="45">
      <c r="A45" t="inlineStr">
        <is>
          <t>300124</t>
        </is>
      </c>
      <c r="B45" t="n">
        <v>0.02767774262592164</v>
      </c>
      <c r="C45" t="n">
        <v>148.006379585327</v>
      </c>
      <c r="D45" t="n">
        <v>64.64655999999999</v>
      </c>
      <c r="E45" t="n">
        <v>0.9830399999999999</v>
      </c>
    </row>
    <row r="46">
      <c r="A46" t="inlineStr">
        <is>
          <t>600809</t>
        </is>
      </c>
      <c r="B46" t="n">
        <v>0.1044362537738067</v>
      </c>
      <c r="C46" t="n">
        <v>147.6507852712155</v>
      </c>
      <c r="D46" t="n">
        <v>218.57696</v>
      </c>
      <c r="E46" t="n">
        <v>0.5928</v>
      </c>
    </row>
    <row r="47">
      <c r="A47" t="inlineStr">
        <is>
          <t>600893</t>
        </is>
      </c>
      <c r="B47" t="n">
        <v>0.007677367263386098</v>
      </c>
      <c r="C47" t="n">
        <v>146.6749792186201</v>
      </c>
      <c r="D47" t="n">
        <v>41.10832</v>
      </c>
      <c r="E47" t="n">
        <v>1.80008</v>
      </c>
    </row>
    <row r="48">
      <c r="A48" t="inlineStr">
        <is>
          <t>300847</t>
        </is>
      </c>
      <c r="B48" t="n">
        <v>0.008181189718816586</v>
      </c>
      <c r="C48" t="n">
        <v>145.2452452452453</v>
      </c>
      <c r="D48" t="n">
        <v>29.08441666666667</v>
      </c>
      <c r="E48" t="n">
        <v>20.42391666666667</v>
      </c>
    </row>
    <row r="49">
      <c r="A49" t="inlineStr">
        <is>
          <t>600765</t>
        </is>
      </c>
      <c r="B49" t="n">
        <v>0.003832539623868121</v>
      </c>
      <c r="C49" t="n">
        <v>143.9024390243902</v>
      </c>
      <c r="D49" t="n">
        <v>15.16064</v>
      </c>
      <c r="E49" t="n">
        <v>3.52984</v>
      </c>
    </row>
    <row r="50">
      <c r="A50" t="inlineStr">
        <is>
          <t>603678</t>
        </is>
      </c>
      <c r="B50" t="n">
        <v>0.01417009447846502</v>
      </c>
      <c r="C50" t="n">
        <v>142.6988922457201</v>
      </c>
      <c r="D50" t="n">
        <v>44.53775999999999</v>
      </c>
      <c r="E50" t="n">
        <v>2.380880000000001</v>
      </c>
    </row>
    <row r="51">
      <c r="A51" t="inlineStr">
        <is>
          <t>002389</t>
        </is>
      </c>
      <c r="B51" t="n">
        <v>0.003927850112302537</v>
      </c>
      <c r="C51" t="n">
        <v>142.3469387755102</v>
      </c>
      <c r="D51" t="n">
        <v>23.96384</v>
      </c>
      <c r="E51" t="n">
        <v>5.50384</v>
      </c>
    </row>
    <row r="52">
      <c r="A52" t="inlineStr">
        <is>
          <t>002747</t>
        </is>
      </c>
      <c r="B52" t="n">
        <v>0.007906077153547733</v>
      </c>
      <c r="C52" t="n">
        <v>141.4574898785425</v>
      </c>
      <c r="D52" t="n">
        <v>20.91024000000001</v>
      </c>
      <c r="E52" t="n">
        <v>1.67536</v>
      </c>
    </row>
    <row r="53">
      <c r="A53" t="inlineStr">
        <is>
          <t>688598</t>
        </is>
      </c>
      <c r="B53" t="n">
        <v>0.03992429873124271</v>
      </c>
      <c r="C53" t="n">
        <v>141.0073545798975</v>
      </c>
      <c r="D53" t="n">
        <v>114.5688</v>
      </c>
      <c r="E53" t="n">
        <v>6.923679999999999</v>
      </c>
    </row>
    <row r="54">
      <c r="A54" t="inlineStr">
        <is>
          <t>002651</t>
        </is>
      </c>
      <c r="B54" t="n">
        <v>0.003273867078401098</v>
      </c>
      <c r="C54" t="n">
        <v>137.9381443298969</v>
      </c>
      <c r="D54" t="n">
        <v>9.326400000000001</v>
      </c>
      <c r="E54" t="n">
        <v>3.010959999999999</v>
      </c>
    </row>
    <row r="55">
      <c r="A55" t="inlineStr">
        <is>
          <t>300317</t>
        </is>
      </c>
      <c r="B55" t="n">
        <v>0.005312665508072929</v>
      </c>
      <c r="C55" t="n">
        <v>136.9014084507042</v>
      </c>
      <c r="D55" t="n">
        <v>6.05976</v>
      </c>
      <c r="E55" t="n">
        <v>6.216079999999999</v>
      </c>
    </row>
    <row r="56">
      <c r="A56" t="inlineStr">
        <is>
          <t>300751</t>
        </is>
      </c>
      <c r="B56" t="n">
        <v>0.2439246887631328</v>
      </c>
      <c r="C56" t="n">
        <v>136.5100436681223</v>
      </c>
      <c r="D56" t="n">
        <v>415.27688</v>
      </c>
      <c r="E56" t="n">
        <v>2.41472</v>
      </c>
    </row>
    <row r="57">
      <c r="A57" t="inlineStr">
        <is>
          <t>002163</t>
        </is>
      </c>
      <c r="B57" t="n">
        <v>0.005286569991431019</v>
      </c>
      <c r="C57" t="n">
        <v>134.6412556053812</v>
      </c>
      <c r="D57" t="n">
        <v>17.92512</v>
      </c>
      <c r="E57" t="n">
        <v>4.985440000000001</v>
      </c>
    </row>
    <row r="58">
      <c r="A58" t="inlineStr">
        <is>
          <t>300087</t>
        </is>
      </c>
      <c r="B58" t="n">
        <v>0.005407512695487869</v>
      </c>
      <c r="C58" t="n">
        <v>134.3534812547819</v>
      </c>
      <c r="D58" t="n">
        <v>20.15368</v>
      </c>
      <c r="E58" t="n">
        <v>4.982799999999999</v>
      </c>
    </row>
    <row r="59">
      <c r="A59" t="inlineStr">
        <is>
          <t>600006</t>
        </is>
      </c>
      <c r="B59" t="n">
        <v>0.003024496512455516</v>
      </c>
      <c r="C59" t="n">
        <v>134.24317617866</v>
      </c>
      <c r="D59" t="n">
        <v>5.619999999999999</v>
      </c>
      <c r="E59" t="n">
        <v>3.30656</v>
      </c>
    </row>
    <row r="60">
      <c r="A60" t="inlineStr">
        <is>
          <t>600616</t>
        </is>
      </c>
      <c r="B60" t="n">
        <v>0.004716189259554357</v>
      </c>
      <c r="C60" t="n">
        <v>133.2608695652174</v>
      </c>
      <c r="D60" t="n">
        <v>5.82352</v>
      </c>
      <c r="E60" t="n">
        <v>4.478159999999999</v>
      </c>
    </row>
    <row r="61">
      <c r="A61" t="inlineStr">
        <is>
          <t>002568</t>
        </is>
      </c>
      <c r="B61" t="n">
        <v>0.02615709820053091</v>
      </c>
      <c r="C61" t="n">
        <v>132.8421522661309</v>
      </c>
      <c r="D61" t="n">
        <v>66.72367999999999</v>
      </c>
      <c r="E61" t="n">
        <v>1.30528</v>
      </c>
    </row>
    <row r="62">
      <c r="A62" t="inlineStr">
        <is>
          <t>600760</t>
        </is>
      </c>
      <c r="B62" t="n">
        <v>0.006971065707055387</v>
      </c>
      <c r="C62" t="n">
        <v>132.7478416195296</v>
      </c>
      <c r="D62" t="n">
        <v>59.33736</v>
      </c>
      <c r="E62" t="n">
        <v>5.62616</v>
      </c>
    </row>
    <row r="63">
      <c r="A63" t="inlineStr">
        <is>
          <t>688122</t>
        </is>
      </c>
      <c r="B63" t="n">
        <v>0.01739183861753858</v>
      </c>
      <c r="C63" t="n">
        <v>131.6050101951646</v>
      </c>
      <c r="D63" t="n">
        <v>50.95144</v>
      </c>
      <c r="E63" t="n">
        <v>3.331999999999999</v>
      </c>
    </row>
    <row r="64">
      <c r="A64" t="inlineStr">
        <is>
          <t>600660</t>
        </is>
      </c>
      <c r="B64" t="n">
        <v>0.01171051963953539</v>
      </c>
      <c r="C64" t="n">
        <v>130.8986064392119</v>
      </c>
      <c r="D64" t="n">
        <v>33.18384</v>
      </c>
      <c r="E64" t="n">
        <v>1.4316</v>
      </c>
    </row>
    <row r="65">
      <c r="A65" t="inlineStr">
        <is>
          <t>601908</t>
        </is>
      </c>
      <c r="B65" t="n">
        <v>0.002295685872382153</v>
      </c>
      <c r="C65" t="n">
        <v>130.7174887892376</v>
      </c>
      <c r="D65" t="n">
        <v>5.710800000000001</v>
      </c>
      <c r="E65" t="n">
        <v>2.3976</v>
      </c>
    </row>
    <row r="66">
      <c r="A66" t="inlineStr">
        <is>
          <t>002176</t>
        </is>
      </c>
      <c r="B66" t="n">
        <v>0.001152974643353157</v>
      </c>
      <c r="C66" t="n">
        <v>130.2469135802469</v>
      </c>
      <c r="D66" t="n">
        <v>2.24648</v>
      </c>
      <c r="E66" t="n">
        <v>1.82312</v>
      </c>
    </row>
    <row r="67">
      <c r="A67" t="inlineStr">
        <is>
          <t>600290</t>
        </is>
      </c>
      <c r="B67" t="n">
        <v>0.0008418591857883049</v>
      </c>
      <c r="C67" t="n">
        <v>130.1724137931035</v>
      </c>
      <c r="D67" t="n">
        <v>1.72928</v>
      </c>
      <c r="E67" t="n">
        <v>2.07304</v>
      </c>
    </row>
    <row r="68">
      <c r="A68" t="inlineStr">
        <is>
          <t>300690</t>
        </is>
      </c>
      <c r="B68" t="n">
        <v>0.02279324695192109</v>
      </c>
      <c r="C68" t="n">
        <v>130.0707547169811</v>
      </c>
      <c r="D68" t="n">
        <v>46.90456</v>
      </c>
      <c r="E68" t="n">
        <v>8.2464</v>
      </c>
    </row>
    <row r="69">
      <c r="A69" t="inlineStr">
        <is>
          <t>002919</t>
        </is>
      </c>
      <c r="B69" t="n">
        <v>0.03376656507156586</v>
      </c>
      <c r="C69" t="n">
        <v>130.0242130750605</v>
      </c>
      <c r="D69" t="n">
        <v>37.33064000000001</v>
      </c>
      <c r="E69" t="n">
        <v>7.92536</v>
      </c>
    </row>
    <row r="70">
      <c r="A70" t="inlineStr">
        <is>
          <t>002612</t>
        </is>
      </c>
      <c r="B70" t="n">
        <v>0.01247921332816737</v>
      </c>
      <c r="C70" t="n">
        <v>129.7574626865671</v>
      </c>
      <c r="D70" t="n">
        <v>12.3888</v>
      </c>
      <c r="E70" t="n">
        <v>6.782640000000001</v>
      </c>
    </row>
    <row r="71">
      <c r="A71" t="inlineStr">
        <is>
          <t>600472</t>
        </is>
      </c>
      <c r="B71" t="n">
        <v>0.03516217262759228</v>
      </c>
      <c r="C71" t="n">
        <v>128.4832451499118</v>
      </c>
      <c r="D71" t="n">
        <v>48.66751999999999</v>
      </c>
      <c r="E71" t="n">
        <v>0</v>
      </c>
    </row>
    <row r="72">
      <c r="A72" t="inlineStr">
        <is>
          <t>000626</t>
        </is>
      </c>
      <c r="B72" t="n">
        <v>0.004004627080002986</v>
      </c>
      <c r="C72" t="n">
        <v>127.1704180064309</v>
      </c>
      <c r="D72" t="n">
        <v>8.567680000000003</v>
      </c>
      <c r="E72" t="n">
        <v>1.14416</v>
      </c>
    </row>
    <row r="73">
      <c r="A73" t="inlineStr">
        <is>
          <t>002497</t>
        </is>
      </c>
      <c r="B73" t="n">
        <v>0.007377040921539695</v>
      </c>
      <c r="C73" t="n">
        <v>126.9906928645295</v>
      </c>
      <c r="D73" t="n">
        <v>12.36192</v>
      </c>
      <c r="E73" t="n">
        <v>5.908399999999999</v>
      </c>
    </row>
    <row r="74">
      <c r="A74" t="inlineStr">
        <is>
          <t>600333</t>
        </is>
      </c>
      <c r="B74" t="n">
        <v>0.001406231721737943</v>
      </c>
      <c r="C74" t="n">
        <v>126.6318537859008</v>
      </c>
      <c r="D74" t="n">
        <v>4.689680000000001</v>
      </c>
      <c r="E74" t="n">
        <v>3.03544</v>
      </c>
    </row>
    <row r="75">
      <c r="A75" t="inlineStr">
        <is>
          <t>601012</t>
        </is>
      </c>
      <c r="B75" t="n">
        <v>0.01706527354359318</v>
      </c>
      <c r="C75" t="n">
        <v>125.2076209086468</v>
      </c>
      <c r="D75" t="n">
        <v>66.40672000000001</v>
      </c>
      <c r="E75" t="n">
        <v>1.59632</v>
      </c>
    </row>
    <row r="76">
      <c r="A76" t="inlineStr">
        <is>
          <t>688036</t>
        </is>
      </c>
      <c r="B76" t="n">
        <v>0.0310665887021642</v>
      </c>
      <c r="C76" t="n">
        <v>124.1308190925162</v>
      </c>
      <c r="D76" t="n">
        <v>111.38728</v>
      </c>
      <c r="E76" t="n">
        <v>2.54024</v>
      </c>
    </row>
    <row r="77">
      <c r="A77" t="inlineStr">
        <is>
          <t>601100</t>
        </is>
      </c>
      <c r="B77" t="n">
        <v>0.02574550981898967</v>
      </c>
      <c r="C77" t="n">
        <v>124.0729724370414</v>
      </c>
      <c r="D77" t="n">
        <v>76.05312000000001</v>
      </c>
      <c r="E77" t="n">
        <v>0.4517599999999999</v>
      </c>
    </row>
    <row r="78">
      <c r="A78" t="inlineStr">
        <is>
          <t>002026</t>
        </is>
      </c>
      <c r="B78" t="n">
        <v>0.003086420096178902</v>
      </c>
      <c r="C78" t="n">
        <v>123.5294117647059</v>
      </c>
      <c r="D78" t="n">
        <v>10.13112</v>
      </c>
      <c r="E78" t="n">
        <v>5.410319999999999</v>
      </c>
    </row>
    <row r="79">
      <c r="A79" t="inlineStr">
        <is>
          <t>600559</t>
        </is>
      </c>
      <c r="B79" t="n">
        <v>0.01610622285897848</v>
      </c>
      <c r="C79" t="n">
        <v>123.4208658623137</v>
      </c>
      <c r="D79" t="n">
        <v>15.93856</v>
      </c>
      <c r="E79" t="n">
        <v>7.914639999999999</v>
      </c>
    </row>
    <row r="80">
      <c r="A80" t="inlineStr">
        <is>
          <t>689009</t>
        </is>
      </c>
      <c r="B80" t="n">
        <v>0.01066169030489783</v>
      </c>
      <c r="C80" t="n">
        <v>122.9090909090909</v>
      </c>
      <c r="D80" t="n">
        <v>70.04608695652173</v>
      </c>
      <c r="E80" t="n">
        <v>23.06130434782609</v>
      </c>
    </row>
    <row r="81">
      <c r="A81" t="inlineStr">
        <is>
          <t>603416</t>
        </is>
      </c>
      <c r="B81" t="n">
        <v>0.02798566174534087</v>
      </c>
      <c r="C81" t="n">
        <v>122.4289911851126</v>
      </c>
      <c r="D81" t="n">
        <v>78.35351999999999</v>
      </c>
      <c r="E81" t="n">
        <v>2.32264</v>
      </c>
    </row>
    <row r="82">
      <c r="A82" t="inlineStr">
        <is>
          <t>600409</t>
        </is>
      </c>
      <c r="B82" t="n">
        <v>0.002273035412635302</v>
      </c>
      <c r="C82" t="n">
        <v>121.8614718614718</v>
      </c>
      <c r="D82" t="n">
        <v>7.102639999999999</v>
      </c>
      <c r="E82" t="n">
        <v>2.5836</v>
      </c>
    </row>
    <row r="83">
      <c r="A83" t="inlineStr">
        <is>
          <t>002493</t>
        </is>
      </c>
      <c r="B83" t="n">
        <v>0.004950738345188309</v>
      </c>
      <c r="C83" t="n">
        <v>121.7670682730924</v>
      </c>
      <c r="D83" t="n">
        <v>20.52584</v>
      </c>
      <c r="E83" t="n">
        <v>0.62304</v>
      </c>
    </row>
    <row r="84">
      <c r="A84" t="inlineStr">
        <is>
          <t>300857</t>
        </is>
      </c>
      <c r="B84" t="n">
        <v>0.008041309055883758</v>
      </c>
      <c r="C84" t="n">
        <v>120.537714712472</v>
      </c>
      <c r="D84" t="n">
        <v>35.31194444444444</v>
      </c>
      <c r="E84" t="n">
        <v>13.07814814814815</v>
      </c>
    </row>
    <row r="85">
      <c r="A85" t="inlineStr">
        <is>
          <t>688408</t>
        </is>
      </c>
      <c r="B85" t="n">
        <v>0.0383722720876229</v>
      </c>
      <c r="C85" t="n">
        <v>119.4858611825193</v>
      </c>
      <c r="D85" t="n">
        <v>133.7239285714286</v>
      </c>
      <c r="E85" t="n">
        <v>6.352261904761904</v>
      </c>
    </row>
    <row r="86">
      <c r="A86" t="inlineStr">
        <is>
          <t>002459</t>
        </is>
      </c>
      <c r="B86" t="n">
        <v>0.01579311257764539</v>
      </c>
      <c r="C86" t="n">
        <v>118.5721953837896</v>
      </c>
      <c r="D86" t="n">
        <v>29.97216</v>
      </c>
      <c r="E86" t="n">
        <v>4.686240000000001</v>
      </c>
    </row>
    <row r="87">
      <c r="A87" t="inlineStr">
        <is>
          <t>300208</t>
        </is>
      </c>
      <c r="B87" t="n">
        <v>0.007897954282145224</v>
      </c>
      <c r="C87" t="n">
        <v>118.1528662420382</v>
      </c>
      <c r="D87" t="n">
        <v>10.50296</v>
      </c>
      <c r="E87" t="n">
        <v>5.160720000000001</v>
      </c>
    </row>
    <row r="88">
      <c r="A88" t="inlineStr">
        <is>
          <t>603919</t>
        </is>
      </c>
      <c r="B88" t="n">
        <v>0.04244009607085309</v>
      </c>
      <c r="C88" t="n">
        <v>118.0398492191707</v>
      </c>
      <c r="D88" t="n">
        <v>27.60416</v>
      </c>
      <c r="E88" t="n">
        <v>4.06352</v>
      </c>
    </row>
    <row r="89">
      <c r="A89" t="inlineStr">
        <is>
          <t>000591</t>
        </is>
      </c>
      <c r="B89" t="n">
        <v>0.0006495017566434523</v>
      </c>
      <c r="C89" t="n">
        <v>117.0149253731343</v>
      </c>
      <c r="D89" t="n">
        <v>4.675280000000001</v>
      </c>
      <c r="E89" t="n">
        <v>5.04152</v>
      </c>
    </row>
    <row r="90">
      <c r="A90" t="inlineStr">
        <is>
          <t>300100</t>
        </is>
      </c>
      <c r="B90" t="n">
        <v>0.01126572308337336</v>
      </c>
      <c r="C90" t="n">
        <v>115.4696132596685</v>
      </c>
      <c r="D90" t="n">
        <v>10.99056</v>
      </c>
      <c r="E90" t="n">
        <v>9.492719999999998</v>
      </c>
    </row>
    <row r="91">
      <c r="A91" t="inlineStr">
        <is>
          <t>300763</t>
        </is>
      </c>
      <c r="B91" t="n">
        <v>0.03375338115106753</v>
      </c>
      <c r="C91" t="n">
        <v>114.080459770115</v>
      </c>
      <c r="D91" t="n">
        <v>107.95544</v>
      </c>
      <c r="E91" t="n">
        <v>4.34352</v>
      </c>
    </row>
    <row r="92">
      <c r="A92" t="inlineStr">
        <is>
          <t>002610</t>
        </is>
      </c>
      <c r="B92" t="n">
        <v>0.0003391717631087731</v>
      </c>
      <c r="C92" t="n">
        <v>113.6363636363636</v>
      </c>
      <c r="D92" t="n">
        <v>2.357200000000001</v>
      </c>
      <c r="E92" t="n">
        <v>5.888560000000001</v>
      </c>
    </row>
    <row r="93">
      <c r="A93" t="inlineStr">
        <is>
          <t>300323</t>
        </is>
      </c>
      <c r="B93" t="n">
        <v>0.002292681600299822</v>
      </c>
      <c r="C93" t="n">
        <v>113.5087719298245</v>
      </c>
      <c r="D93" t="n">
        <v>11.09992</v>
      </c>
      <c r="E93" t="n">
        <v>3.87528</v>
      </c>
    </row>
    <row r="94">
      <c r="A94" t="inlineStr">
        <is>
          <t>300073</t>
        </is>
      </c>
      <c r="B94" t="n">
        <v>0.01431304656377165</v>
      </c>
      <c r="C94" t="n">
        <v>113.3223684210526</v>
      </c>
      <c r="D94" t="n">
        <v>44.1356</v>
      </c>
      <c r="E94" t="n">
        <v>3.89472</v>
      </c>
    </row>
    <row r="95">
      <c r="A95" t="inlineStr">
        <is>
          <t>600176</t>
        </is>
      </c>
      <c r="B95" t="n">
        <v>0.00396371314414977</v>
      </c>
      <c r="C95" t="n">
        <v>112.3404255319149</v>
      </c>
      <c r="D95" t="n">
        <v>14.21688</v>
      </c>
      <c r="E95" t="n">
        <v>1.57968</v>
      </c>
    </row>
    <row r="96">
      <c r="A96" t="inlineStr">
        <is>
          <t>603535</t>
        </is>
      </c>
      <c r="B96" t="n">
        <v>0.0225685607567991</v>
      </c>
      <c r="C96" t="n">
        <v>112.2084367245658</v>
      </c>
      <c r="D96" t="n">
        <v>38.39328</v>
      </c>
      <c r="E96" t="n">
        <v>3.086</v>
      </c>
    </row>
    <row r="97">
      <c r="A97" t="inlineStr">
        <is>
          <t>000916</t>
        </is>
      </c>
      <c r="B97" t="n">
        <v>0.00377056026371666</v>
      </c>
      <c r="C97" t="n">
        <v>111.5107913669065</v>
      </c>
      <c r="D97" t="n">
        <v>8.251280000000001</v>
      </c>
      <c r="E97" t="n">
        <v>3.24624</v>
      </c>
    </row>
    <row r="98">
      <c r="A98" t="inlineStr">
        <is>
          <t>300727</t>
        </is>
      </c>
      <c r="B98" t="n">
        <v>0.03056433303845072</v>
      </c>
      <c r="C98" t="n">
        <v>111.4228456913827</v>
      </c>
      <c r="D98" t="n">
        <v>24.1452</v>
      </c>
      <c r="E98" t="n">
        <v>16.21056</v>
      </c>
    </row>
    <row r="99">
      <c r="A99" t="inlineStr">
        <is>
          <t>688536</t>
        </is>
      </c>
      <c r="B99" t="n">
        <v>0.09245937407362979</v>
      </c>
      <c r="C99" t="n">
        <v>110.7317073170732</v>
      </c>
      <c r="D99" t="n">
        <v>341.7970588235293</v>
      </c>
      <c r="E99" t="n">
        <v>8.324705882352941</v>
      </c>
    </row>
    <row r="100">
      <c r="A100" t="inlineStr">
        <is>
          <t>603877</t>
        </is>
      </c>
      <c r="B100" t="n">
        <v>0.02161531391575654</v>
      </c>
      <c r="C100" t="n">
        <v>110.2312543798178</v>
      </c>
      <c r="D100" t="n">
        <v>28.28184</v>
      </c>
      <c r="E100" t="n">
        <v>0.4455999999999999</v>
      </c>
    </row>
    <row r="101">
      <c r="A101" t="inlineStr">
        <is>
          <t>000568</t>
        </is>
      </c>
      <c r="B101" t="n">
        <v>0.05835638600673428</v>
      </c>
      <c r="C101" t="n">
        <v>110.1663414180838</v>
      </c>
      <c r="D101" t="n">
        <v>156.16792</v>
      </c>
      <c r="E101" t="n">
        <v>0.9265599999999998</v>
      </c>
    </row>
    <row r="102">
      <c r="A102" t="inlineStr">
        <is>
          <t>300750</t>
        </is>
      </c>
      <c r="B102" t="n">
        <v>0.05035512692484086</v>
      </c>
      <c r="C102" t="n">
        <v>109.994019138756</v>
      </c>
      <c r="D102" t="n">
        <v>229.13728</v>
      </c>
      <c r="E102" t="n">
        <v>1.32424</v>
      </c>
    </row>
    <row r="103">
      <c r="A103" t="inlineStr">
        <is>
          <t>300442</t>
        </is>
      </c>
      <c r="B103" t="n">
        <v>0.01280038826943122</v>
      </c>
      <c r="C103" t="n">
        <v>109.8729792147806</v>
      </c>
      <c r="D103" t="n">
        <v>28.3976</v>
      </c>
      <c r="E103" t="n">
        <v>1.9996</v>
      </c>
    </row>
    <row r="104">
      <c r="A104" t="inlineStr">
        <is>
          <t>300221</t>
        </is>
      </c>
      <c r="B104" t="n">
        <v>0.001950991961984304</v>
      </c>
      <c r="C104" t="n">
        <v>109.8214285714286</v>
      </c>
      <c r="D104" t="n">
        <v>6.666720000000002</v>
      </c>
      <c r="E104" t="n">
        <v>10.34104</v>
      </c>
    </row>
    <row r="105">
      <c r="A105" t="inlineStr">
        <is>
          <t>300600</t>
        </is>
      </c>
      <c r="B105" t="n">
        <v>0.006570009995307028</v>
      </c>
      <c r="C105" t="n">
        <v>109.0909090909091</v>
      </c>
      <c r="D105" t="n">
        <v>17.72864</v>
      </c>
      <c r="E105" t="n">
        <v>3.7808</v>
      </c>
    </row>
    <row r="106">
      <c r="A106" t="inlineStr">
        <is>
          <t>600702</t>
        </is>
      </c>
      <c r="B106" t="n">
        <v>0.04732837318741451</v>
      </c>
      <c r="C106" t="n">
        <v>108.7466406059125</v>
      </c>
      <c r="D106" t="n">
        <v>46.78400000000001</v>
      </c>
      <c r="E106" t="n">
        <v>3.922639999999999</v>
      </c>
    </row>
    <row r="107">
      <c r="A107" t="inlineStr">
        <is>
          <t>002812</t>
        </is>
      </c>
      <c r="B107" t="n">
        <v>0.02757570572198959</v>
      </c>
      <c r="C107" t="n">
        <v>107.7362637362637</v>
      </c>
      <c r="D107" t="n">
        <v>93.57808000000001</v>
      </c>
      <c r="E107" t="n">
        <v>1.29232</v>
      </c>
    </row>
    <row r="108">
      <c r="A108" t="inlineStr">
        <is>
          <t>603985</t>
        </is>
      </c>
      <c r="B108" t="n">
        <v>0.004570011099820647</v>
      </c>
      <c r="C108" t="n">
        <v>107.6100628930817</v>
      </c>
      <c r="D108" t="n">
        <v>27.74416</v>
      </c>
      <c r="E108" t="n">
        <v>3.40408</v>
      </c>
    </row>
    <row r="109">
      <c r="A109" t="inlineStr">
        <is>
          <t>601127</t>
        </is>
      </c>
      <c r="B109" t="n">
        <v>0.01029792158402243</v>
      </c>
      <c r="C109" t="n">
        <v>105.5354993983153</v>
      </c>
      <c r="D109" t="n">
        <v>11.18368</v>
      </c>
      <c r="E109" t="n">
        <v>2.00848</v>
      </c>
    </row>
    <row r="110">
      <c r="A110" t="inlineStr">
        <is>
          <t>601899</t>
        </is>
      </c>
      <c r="B110" t="n">
        <v>0.001781555705666228</v>
      </c>
      <c r="C110" t="n">
        <v>105.5309734513274</v>
      </c>
      <c r="D110" t="n">
        <v>7.120080000000001</v>
      </c>
      <c r="E110" t="n">
        <v>1.57296</v>
      </c>
    </row>
    <row r="111">
      <c r="A111" t="inlineStr">
        <is>
          <t>300129</t>
        </is>
      </c>
      <c r="B111" t="n">
        <v>0.002888574927250337</v>
      </c>
      <c r="C111" t="n">
        <v>105.4054054054054</v>
      </c>
      <c r="D111" t="n">
        <v>6.691440000000001</v>
      </c>
      <c r="E111" t="n">
        <v>8.895439999999999</v>
      </c>
    </row>
    <row r="112">
      <c r="A112" t="inlineStr">
        <is>
          <t>000039</t>
        </is>
      </c>
      <c r="B112" t="n">
        <v>0.00645218814529765</v>
      </c>
      <c r="C112" t="n">
        <v>105.3424657534247</v>
      </c>
      <c r="D112" t="n">
        <v>10.97664</v>
      </c>
      <c r="E112" t="n">
        <v>1.6136</v>
      </c>
    </row>
    <row r="113">
      <c r="A113" t="inlineStr">
        <is>
          <t>300185</t>
        </is>
      </c>
      <c r="B113" t="n">
        <v>0.002300853176113872</v>
      </c>
      <c r="C113" t="n">
        <v>104.2105263157895</v>
      </c>
      <c r="D113" t="n">
        <v>3.79936</v>
      </c>
      <c r="E113" t="n">
        <v>9.044560000000002</v>
      </c>
    </row>
    <row r="114">
      <c r="A114" t="inlineStr">
        <is>
          <t>601168</t>
        </is>
      </c>
      <c r="B114" t="n">
        <v>0.004377352099955436</v>
      </c>
      <c r="C114" t="n">
        <v>103.6184210526316</v>
      </c>
      <c r="D114" t="n">
        <v>9.69392</v>
      </c>
      <c r="E114" t="n">
        <v>2.5136</v>
      </c>
    </row>
    <row r="115">
      <c r="A115" t="inlineStr">
        <is>
          <t>300843</t>
        </is>
      </c>
      <c r="B115" t="n">
        <v>0.006796631284059064</v>
      </c>
      <c r="C115" t="n">
        <v>103.1228313671062</v>
      </c>
      <c r="D115" t="n">
        <v>32.20288</v>
      </c>
      <c r="E115" t="n">
        <v>15.96392</v>
      </c>
    </row>
    <row r="116">
      <c r="A116" t="inlineStr">
        <is>
          <t>688368</t>
        </is>
      </c>
      <c r="B116" t="n">
        <v>0.053374692865792</v>
      </c>
      <c r="C116" t="n">
        <v>102.4588235294118</v>
      </c>
      <c r="D116" t="n">
        <v>140.36776</v>
      </c>
      <c r="E116" t="n">
        <v>3.85488</v>
      </c>
    </row>
    <row r="117">
      <c r="A117" t="inlineStr">
        <is>
          <t>688133</t>
        </is>
      </c>
      <c r="B117" t="n">
        <v>0.03546042617348197</v>
      </c>
      <c r="C117" t="n">
        <v>102.4371783227369</v>
      </c>
      <c r="D117" t="n">
        <v>109.8308888888889</v>
      </c>
      <c r="E117" t="n">
        <v>15.81244444444444</v>
      </c>
    </row>
    <row r="118">
      <c r="A118" t="inlineStr">
        <is>
          <t>000521</t>
        </is>
      </c>
      <c r="B118" t="n">
        <v>0.0008259022006812827</v>
      </c>
      <c r="C118" t="n">
        <v>102</v>
      </c>
      <c r="D118" t="n">
        <v>3.49928</v>
      </c>
      <c r="E118" t="n">
        <v>4.72112</v>
      </c>
    </row>
    <row r="119">
      <c r="A119" t="inlineStr">
        <is>
          <t>600438</t>
        </is>
      </c>
      <c r="B119" t="n">
        <v>0.006898113546219074</v>
      </c>
      <c r="C119" t="n">
        <v>101.890756302521</v>
      </c>
      <c r="D119" t="n">
        <v>27.52024</v>
      </c>
      <c r="E119" t="n">
        <v>1.81864</v>
      </c>
    </row>
    <row r="120">
      <c r="A120" t="inlineStr">
        <is>
          <t>002210</t>
        </is>
      </c>
      <c r="B120" t="n">
        <v>0.0005104913304721031</v>
      </c>
      <c r="C120" t="n">
        <v>100.9345794392523</v>
      </c>
      <c r="D120" t="n">
        <v>2.08768</v>
      </c>
      <c r="E120" t="n">
        <v>1.40912</v>
      </c>
    </row>
    <row r="121">
      <c r="A121" t="inlineStr">
        <is>
          <t>300034</t>
        </is>
      </c>
      <c r="B121" t="n">
        <v>0.004686332684847144</v>
      </c>
      <c r="C121" t="n">
        <v>100.0556483027268</v>
      </c>
      <c r="D121" t="n">
        <v>24.91464</v>
      </c>
      <c r="E121" t="n">
        <v>2.93952</v>
      </c>
    </row>
    <row r="122">
      <c r="A122" t="inlineStr">
        <is>
          <t>300062</t>
        </is>
      </c>
      <c r="B122" t="n">
        <v>0.01771963969154891</v>
      </c>
      <c r="C122" t="n">
        <v>100</v>
      </c>
      <c r="D122" t="n">
        <v>10.2188</v>
      </c>
      <c r="E122" t="n">
        <v>15.43656</v>
      </c>
    </row>
    <row r="123">
      <c r="A123" t="inlineStr">
        <is>
          <t>601995</t>
        </is>
      </c>
      <c r="B123" t="n">
        <v>0.006673243583348719</v>
      </c>
      <c r="C123" t="n">
        <v>99.65517241379307</v>
      </c>
      <c r="D123" t="n">
        <v>60.76568181818181</v>
      </c>
      <c r="E123" t="n">
        <v>21.97659090909091</v>
      </c>
    </row>
    <row r="124">
      <c r="A124" t="inlineStr">
        <is>
          <t>603799</t>
        </is>
      </c>
      <c r="B124" t="n">
        <v>0.0172677750768408</v>
      </c>
      <c r="C124" t="n">
        <v>99.59728165114524</v>
      </c>
      <c r="D124" t="n">
        <v>45.77255999999999</v>
      </c>
      <c r="E124" t="n">
        <v>3.502320000000001</v>
      </c>
    </row>
    <row r="125">
      <c r="A125" t="inlineStr">
        <is>
          <t>300549</t>
        </is>
      </c>
      <c r="B125" t="n">
        <v>0.02187361166707753</v>
      </c>
      <c r="C125" t="n">
        <v>99.55634427684117</v>
      </c>
      <c r="D125" t="n">
        <v>18.82192</v>
      </c>
      <c r="E125" t="n">
        <v>6.74504</v>
      </c>
    </row>
    <row r="126">
      <c r="A126" t="inlineStr">
        <is>
          <t>002430</t>
        </is>
      </c>
      <c r="B126" t="n">
        <v>0.008644721060961275</v>
      </c>
      <c r="C126" t="n">
        <v>99.38313913639479</v>
      </c>
      <c r="D126" t="n">
        <v>23.27247999999999</v>
      </c>
      <c r="E126" t="n">
        <v>1.09256</v>
      </c>
    </row>
    <row r="127">
      <c r="A127" t="inlineStr">
        <is>
          <t>603906</t>
        </is>
      </c>
      <c r="B127" t="n">
        <v>0.003359181645898861</v>
      </c>
      <c r="C127" t="n">
        <v>99.11242603550296</v>
      </c>
      <c r="D127" t="n">
        <v>25.86696</v>
      </c>
      <c r="E127" t="n">
        <v>2.14056</v>
      </c>
    </row>
    <row r="128">
      <c r="A128" t="inlineStr">
        <is>
          <t>000768</t>
        </is>
      </c>
      <c r="B128" t="n">
        <v>0.003897216270598009</v>
      </c>
      <c r="C128" t="n">
        <v>98.0561555075594</v>
      </c>
      <c r="D128" t="n">
        <v>25.80832</v>
      </c>
      <c r="E128" t="n">
        <v>1.59416</v>
      </c>
    </row>
    <row r="129">
      <c r="A129" t="inlineStr">
        <is>
          <t>300840</t>
        </is>
      </c>
      <c r="B129" t="n">
        <v>0.005502463999436601</v>
      </c>
      <c r="C129" t="n">
        <v>97.89473684210526</v>
      </c>
      <c r="D129" t="n">
        <v>21.10388429752066</v>
      </c>
      <c r="E129" t="n">
        <v>19.12826446280992</v>
      </c>
    </row>
    <row r="130">
      <c r="A130" t="inlineStr">
        <is>
          <t>300569</t>
        </is>
      </c>
      <c r="B130" t="n">
        <v>0.009744338470941982</v>
      </c>
      <c r="C130" t="n">
        <v>97.16399506781752</v>
      </c>
      <c r="D130" t="n">
        <v>14.60664</v>
      </c>
      <c r="E130" t="n">
        <v>10.89904</v>
      </c>
    </row>
    <row r="131">
      <c r="A131" t="inlineStr">
        <is>
          <t>000798</t>
        </is>
      </c>
      <c r="B131" t="n">
        <v>0.003587544862393089</v>
      </c>
      <c r="C131" t="n">
        <v>97.0940170940171</v>
      </c>
      <c r="D131" t="n">
        <v>7.55776</v>
      </c>
      <c r="E131" t="n">
        <v>4.827120000000001</v>
      </c>
    </row>
    <row r="132">
      <c r="A132" t="inlineStr">
        <is>
          <t>688002</t>
        </is>
      </c>
      <c r="B132" t="n">
        <v>0.01480433219984824</v>
      </c>
      <c r="C132" t="n">
        <v>96.04380077711056</v>
      </c>
      <c r="D132" t="n">
        <v>85.82191999999999</v>
      </c>
      <c r="E132" t="n">
        <v>3.62056</v>
      </c>
    </row>
    <row r="133">
      <c r="A133" t="inlineStr">
        <is>
          <t>300859</t>
        </is>
      </c>
      <c r="B133" t="n">
        <v>0.01525870054725464</v>
      </c>
      <c r="C133" t="n">
        <v>95.55555555555554</v>
      </c>
      <c r="D133" t="n">
        <v>28.0491</v>
      </c>
      <c r="E133" t="n">
        <v>21.37089999999999</v>
      </c>
    </row>
    <row r="134">
      <c r="A134" t="inlineStr">
        <is>
          <t>000625</t>
        </is>
      </c>
      <c r="B134" t="n">
        <v>0.01137304318717952</v>
      </c>
      <c r="C134" t="n">
        <v>95.35714285714285</v>
      </c>
      <c r="D134" t="n">
        <v>16.05432</v>
      </c>
      <c r="E134" t="n">
        <v>2.49216</v>
      </c>
    </row>
    <row r="135">
      <c r="A135" t="inlineStr">
        <is>
          <t>300083</t>
        </is>
      </c>
      <c r="B135" t="n">
        <v>0.001615518288334183</v>
      </c>
      <c r="C135" t="n">
        <v>95.35655058043116</v>
      </c>
      <c r="D135" t="n">
        <v>9.422399999999998</v>
      </c>
      <c r="E135" t="n">
        <v>5.276000000000001</v>
      </c>
    </row>
    <row r="136">
      <c r="A136" t="inlineStr">
        <is>
          <t>300402</t>
        </is>
      </c>
      <c r="B136" t="n">
        <v>0.01156230566712053</v>
      </c>
      <c r="C136" t="n">
        <v>95.02314814814817</v>
      </c>
      <c r="D136" t="n">
        <v>16.09904</v>
      </c>
      <c r="E136" t="n">
        <v>5.76352</v>
      </c>
    </row>
    <row r="137">
      <c r="A137" t="inlineStr">
        <is>
          <t>601865</t>
        </is>
      </c>
      <c r="B137" t="n">
        <v>0.01305304149957831</v>
      </c>
      <c r="C137" t="n">
        <v>94.91939423546654</v>
      </c>
      <c r="D137" t="n">
        <v>29.4056</v>
      </c>
      <c r="E137" t="n">
        <v>5.08264</v>
      </c>
    </row>
    <row r="138">
      <c r="A138" t="inlineStr">
        <is>
          <t>000923</t>
        </is>
      </c>
      <c r="B138" t="n">
        <v>0.01235894022406675</v>
      </c>
      <c r="C138" t="n">
        <v>94.75743348982787</v>
      </c>
      <c r="D138" t="n">
        <v>16.64504</v>
      </c>
      <c r="E138" t="n">
        <v>1.9236</v>
      </c>
    </row>
    <row r="139">
      <c r="A139" t="inlineStr">
        <is>
          <t>300393</t>
        </is>
      </c>
      <c r="B139" t="n">
        <v>0.002498962886910923</v>
      </c>
      <c r="C139" t="n">
        <v>94.75262368815594</v>
      </c>
      <c r="D139" t="n">
        <v>9.275520000000002</v>
      </c>
      <c r="E139" t="n">
        <v>6.8996</v>
      </c>
    </row>
    <row r="140">
      <c r="A140" t="inlineStr">
        <is>
          <t>002179</t>
        </is>
      </c>
      <c r="B140" t="n">
        <v>0.01195099117945085</v>
      </c>
      <c r="C140" t="n">
        <v>94.65440079562408</v>
      </c>
      <c r="D140" t="n">
        <v>52.39184</v>
      </c>
      <c r="E140" t="n">
        <v>0.9433599999999999</v>
      </c>
    </row>
    <row r="141">
      <c r="A141" t="inlineStr">
        <is>
          <t>000799</t>
        </is>
      </c>
      <c r="B141" t="n">
        <v>0.03718292423606418</v>
      </c>
      <c r="C141" t="n">
        <v>94.55494778717058</v>
      </c>
      <c r="D141" t="n">
        <v>94.25504000000001</v>
      </c>
      <c r="E141" t="n">
        <v>5.09936</v>
      </c>
    </row>
    <row r="142">
      <c r="A142" t="inlineStr">
        <is>
          <t>601636</t>
        </is>
      </c>
      <c r="B142" t="n">
        <v>0.002890460215515074</v>
      </c>
      <c r="C142" t="n">
        <v>94.52887537993921</v>
      </c>
      <c r="D142" t="n">
        <v>9.547360000000001</v>
      </c>
      <c r="E142" t="n">
        <v>2.694</v>
      </c>
    </row>
    <row r="143">
      <c r="A143" t="inlineStr">
        <is>
          <t>603110</t>
        </is>
      </c>
      <c r="B143" t="n">
        <v>0.003720069566619499</v>
      </c>
      <c r="C143" t="n">
        <v>93.83050847457628</v>
      </c>
      <c r="D143" t="n">
        <v>19.05208</v>
      </c>
      <c r="E143" t="n">
        <v>3.915919999999999</v>
      </c>
    </row>
    <row r="144">
      <c r="A144" t="inlineStr">
        <is>
          <t>300378</t>
        </is>
      </c>
      <c r="B144" t="n">
        <v>0.005202118189562155</v>
      </c>
      <c r="C144" t="n">
        <v>93.81223328591747</v>
      </c>
      <c r="D144" t="n">
        <v>28.1744</v>
      </c>
      <c r="E144" t="n">
        <v>5.316319999999999</v>
      </c>
    </row>
    <row r="145">
      <c r="A145" t="inlineStr">
        <is>
          <t>300999</t>
        </is>
      </c>
      <c r="B145" t="n">
        <v>0.03047932210691326</v>
      </c>
      <c r="C145" t="n">
        <v>93.42857142857142</v>
      </c>
      <c r="D145" t="n">
        <v>68.21857142857142</v>
      </c>
      <c r="E145" t="n">
        <v>20.60267857142857</v>
      </c>
    </row>
    <row r="146">
      <c r="A146" t="inlineStr">
        <is>
          <t>002304</t>
        </is>
      </c>
      <c r="B146" t="n">
        <v>0.04648941549551307</v>
      </c>
      <c r="C146" t="n">
        <v>93.41857224817637</v>
      </c>
      <c r="D146" t="n">
        <v>157.39968</v>
      </c>
      <c r="E146" t="n">
        <v>0.7088000000000001</v>
      </c>
    </row>
    <row r="147">
      <c r="A147" t="inlineStr">
        <is>
          <t>600426</t>
        </is>
      </c>
      <c r="B147" t="n">
        <v>0.008316317102224271</v>
      </c>
      <c r="C147" t="n">
        <v>93.06418219461696</v>
      </c>
      <c r="D147" t="n">
        <v>28.42456000000001</v>
      </c>
      <c r="E147" t="n">
        <v>1.03352</v>
      </c>
    </row>
    <row r="148">
      <c r="A148" t="inlineStr">
        <is>
          <t>300106</t>
        </is>
      </c>
      <c r="B148" t="n">
        <v>0.005911007336301444</v>
      </c>
      <c r="C148" t="n">
        <v>93.04733727810653</v>
      </c>
      <c r="D148" t="n">
        <v>11.78752</v>
      </c>
      <c r="E148" t="n">
        <v>11.02264</v>
      </c>
    </row>
    <row r="149">
      <c r="A149" t="inlineStr">
        <is>
          <t>000547</t>
        </is>
      </c>
      <c r="B149" t="n">
        <v>0.002145783724946231</v>
      </c>
      <c r="C149" t="n">
        <v>92.71198318149965</v>
      </c>
      <c r="D149" t="n">
        <v>20.53183999999999</v>
      </c>
      <c r="E149" t="n">
        <v>3.60984</v>
      </c>
    </row>
    <row r="150">
      <c r="A150" t="inlineStr">
        <is>
          <t>300896</t>
        </is>
      </c>
      <c r="B150" t="n">
        <v>0.108633703787426</v>
      </c>
      <c r="C150" t="n">
        <v>92.59629520729196</v>
      </c>
      <c r="D150" t="n">
        <v>532.4603174603175</v>
      </c>
      <c r="E150" t="n">
        <v>7.24031746031746</v>
      </c>
    </row>
    <row r="151">
      <c r="A151" t="inlineStr">
        <is>
          <t>002064</t>
        </is>
      </c>
      <c r="B151" t="n">
        <v>0.001878487637911701</v>
      </c>
      <c r="C151" t="n">
        <v>92.55725190839695</v>
      </c>
      <c r="D151" t="n">
        <v>8.061680000000001</v>
      </c>
      <c r="E151" t="n">
        <v>2.02592</v>
      </c>
    </row>
    <row r="152">
      <c r="A152" t="inlineStr">
        <is>
          <t>300852</t>
        </is>
      </c>
      <c r="B152" t="n">
        <v>0.01370982956186053</v>
      </c>
      <c r="C152" t="n">
        <v>91.82944759504306</v>
      </c>
      <c r="D152" t="n">
        <v>102.2711016949153</v>
      </c>
      <c r="E152" t="n">
        <v>11.53262711864407</v>
      </c>
    </row>
    <row r="153">
      <c r="A153" t="inlineStr">
        <is>
          <t>603128</t>
        </is>
      </c>
      <c r="B153" t="n">
        <v>0.0009092884621528086</v>
      </c>
      <c r="C153" t="n">
        <v>91.54639175257731</v>
      </c>
      <c r="D153" t="n">
        <v>7.21216</v>
      </c>
      <c r="E153" t="n">
        <v>3.88936</v>
      </c>
    </row>
    <row r="154">
      <c r="A154" t="inlineStr">
        <is>
          <t>300705</t>
        </is>
      </c>
      <c r="B154" t="n">
        <v>0.003942753372367166</v>
      </c>
      <c r="C154" t="n">
        <v>91.42857142857143</v>
      </c>
      <c r="D154" t="n">
        <v>21.54712</v>
      </c>
      <c r="E154" t="n">
        <v>3.95464</v>
      </c>
    </row>
    <row r="155">
      <c r="A155" t="inlineStr">
        <is>
          <t>601717</t>
        </is>
      </c>
      <c r="B155" t="n">
        <v>0.003524381894990948</v>
      </c>
      <c r="C155" t="n">
        <v>91.41856392294221</v>
      </c>
      <c r="D155" t="n">
        <v>9.279199999999999</v>
      </c>
      <c r="E155" t="n">
        <v>2.93816</v>
      </c>
    </row>
    <row r="156">
      <c r="A156" t="inlineStr">
        <is>
          <t>000913</t>
        </is>
      </c>
      <c r="B156" t="n">
        <v>0.007507940482326637</v>
      </c>
      <c r="C156" t="n">
        <v>91.25560538116591</v>
      </c>
      <c r="D156" t="n">
        <v>23.4364</v>
      </c>
      <c r="E156" t="n">
        <v>1.46744</v>
      </c>
    </row>
    <row r="157">
      <c r="A157" t="inlineStr">
        <is>
          <t>300680</t>
        </is>
      </c>
      <c r="B157" t="n">
        <v>0.005143326427241353</v>
      </c>
      <c r="C157" t="n">
        <v>90.88685015290518</v>
      </c>
      <c r="D157" t="n">
        <v>26.37872</v>
      </c>
      <c r="E157" t="n">
        <v>6.95088</v>
      </c>
    </row>
    <row r="158">
      <c r="A158" t="inlineStr">
        <is>
          <t>300318</t>
        </is>
      </c>
      <c r="B158" t="n">
        <v>0.008890339954716423</v>
      </c>
      <c r="C158" t="n">
        <v>90.74960127591709</v>
      </c>
      <c r="D158" t="n">
        <v>13.03784</v>
      </c>
      <c r="E158" t="n">
        <v>6.031440000000001</v>
      </c>
    </row>
    <row r="159">
      <c r="A159" t="inlineStr">
        <is>
          <t>603976</t>
        </is>
      </c>
      <c r="B159" t="n">
        <v>0.01607679856901221</v>
      </c>
      <c r="C159" t="n">
        <v>90.69950222687974</v>
      </c>
      <c r="D159" t="n">
        <v>68.91128000000002</v>
      </c>
      <c r="E159" t="n">
        <v>14.00096</v>
      </c>
    </row>
    <row r="160">
      <c r="A160" t="inlineStr">
        <is>
          <t>300733</t>
        </is>
      </c>
      <c r="B160" t="n">
        <v>0.01140742369734653</v>
      </c>
      <c r="C160" t="n">
        <v>89.66861598440548</v>
      </c>
      <c r="D160" t="n">
        <v>18.2704</v>
      </c>
      <c r="E160" t="n">
        <v>13.11024</v>
      </c>
    </row>
    <row r="161">
      <c r="A161" t="inlineStr">
        <is>
          <t>600346</t>
        </is>
      </c>
      <c r="B161" t="n">
        <v>0.004955040268878609</v>
      </c>
      <c r="C161" t="n">
        <v>88.98648648648646</v>
      </c>
      <c r="D161" t="n">
        <v>20.80344</v>
      </c>
      <c r="E161" t="n">
        <v>0.7855199999999999</v>
      </c>
    </row>
    <row r="162">
      <c r="A162" t="inlineStr">
        <is>
          <t>002164</t>
        </is>
      </c>
      <c r="B162" t="n">
        <v>0.0005799185505770044</v>
      </c>
      <c r="C162" t="n">
        <v>88.67924528301884</v>
      </c>
      <c r="D162" t="n">
        <v>5.49736</v>
      </c>
      <c r="E162" t="n">
        <v>4.63144</v>
      </c>
    </row>
    <row r="163">
      <c r="A163" t="inlineStr">
        <is>
          <t>002571</t>
        </is>
      </c>
      <c r="B163" t="n">
        <v>0.003103430138583723</v>
      </c>
      <c r="C163" t="n">
        <v>88.126159554731</v>
      </c>
      <c r="D163" t="n">
        <v>7.464079999999999</v>
      </c>
      <c r="E163" t="n">
        <v>6.5368</v>
      </c>
    </row>
    <row r="164">
      <c r="A164" t="inlineStr">
        <is>
          <t>002499</t>
        </is>
      </c>
      <c r="B164" t="n">
        <v>0.0009367344913151364</v>
      </c>
      <c r="C164" t="n">
        <v>88.0466472303207</v>
      </c>
      <c r="D164" t="n">
        <v>4.03</v>
      </c>
      <c r="E164" t="n">
        <v>1.08232</v>
      </c>
    </row>
    <row r="165">
      <c r="A165" t="inlineStr">
        <is>
          <t>000933</t>
        </is>
      </c>
      <c r="B165" t="n">
        <v>0.002156703314099046</v>
      </c>
      <c r="C165" t="n">
        <v>87.32394366197185</v>
      </c>
      <c r="D165" t="n">
        <v>5.97544</v>
      </c>
      <c r="E165" t="n">
        <v>3.507360000000001</v>
      </c>
    </row>
    <row r="166">
      <c r="A166" t="inlineStr">
        <is>
          <t>603026</t>
        </is>
      </c>
      <c r="B166" t="n">
        <v>0.009394434292265101</v>
      </c>
      <c r="C166" t="n">
        <v>87.18900854066096</v>
      </c>
      <c r="D166" t="n">
        <v>44.24312000000001</v>
      </c>
      <c r="E166" t="n">
        <v>5.343439999999999</v>
      </c>
    </row>
    <row r="167">
      <c r="A167" t="inlineStr">
        <is>
          <t>000737</t>
        </is>
      </c>
      <c r="B167" t="n">
        <v>0.0007904076182216345</v>
      </c>
      <c r="C167" t="n">
        <v>87.12121212121214</v>
      </c>
      <c r="D167" t="n">
        <v>3.689679999999999</v>
      </c>
      <c r="E167" t="n">
        <v>0.9920800000000001</v>
      </c>
    </row>
    <row r="168">
      <c r="A168" t="inlineStr">
        <is>
          <t>002716</t>
        </is>
      </c>
      <c r="B168" t="n">
        <v>0.0006935788502199244</v>
      </c>
      <c r="C168" t="n">
        <v>86.42857142857143</v>
      </c>
      <c r="D168" t="n">
        <v>2.07344</v>
      </c>
      <c r="E168" t="n">
        <v>3.35792</v>
      </c>
    </row>
    <row r="169">
      <c r="A169" t="inlineStr">
        <is>
          <t>002390</t>
        </is>
      </c>
      <c r="B169" t="n">
        <v>0.001222511347710675</v>
      </c>
      <c r="C169" t="n">
        <v>86.37362637362639</v>
      </c>
      <c r="D169" t="n">
        <v>6.05768</v>
      </c>
      <c r="E169" t="n">
        <v>1.39008</v>
      </c>
    </row>
    <row r="170">
      <c r="A170" t="inlineStr">
        <is>
          <t>300037</t>
        </is>
      </c>
      <c r="B170" t="n">
        <v>0.03081850237343768</v>
      </c>
      <c r="C170" t="n">
        <v>85.74830555046711</v>
      </c>
      <c r="D170" t="n">
        <v>70.87576</v>
      </c>
      <c r="E170" t="n">
        <v>2.79576</v>
      </c>
    </row>
    <row r="171">
      <c r="A171" t="inlineStr">
        <is>
          <t>600753</t>
        </is>
      </c>
      <c r="B171" t="n">
        <v>0.003354088501843089</v>
      </c>
      <c r="C171" t="n">
        <v>85.21478521478521</v>
      </c>
      <c r="D171" t="n">
        <v>14.69272</v>
      </c>
      <c r="E171" t="n">
        <v>2.2828</v>
      </c>
    </row>
    <row r="172">
      <c r="A172" t="inlineStr">
        <is>
          <t>002025</t>
        </is>
      </c>
      <c r="B172" t="n">
        <v>0.004494875461539586</v>
      </c>
      <c r="C172" t="n">
        <v>85.17045454545456</v>
      </c>
      <c r="D172" t="n">
        <v>49.31928</v>
      </c>
      <c r="E172" t="n">
        <v>1.8844</v>
      </c>
    </row>
    <row r="173">
      <c r="A173" t="inlineStr">
        <is>
          <t>603298</t>
        </is>
      </c>
      <c r="B173" t="n">
        <v>0.005217563619747317</v>
      </c>
      <c r="C173" t="n">
        <v>85.11013215859033</v>
      </c>
      <c r="D173" t="n">
        <v>17.05224</v>
      </c>
      <c r="E173" t="n">
        <v>0.9445599999999998</v>
      </c>
    </row>
    <row r="174">
      <c r="A174" t="inlineStr">
        <is>
          <t>600456</t>
        </is>
      </c>
      <c r="B174" t="n">
        <v>0.007200344148692629</v>
      </c>
      <c r="C174" t="n">
        <v>84.71631205673759</v>
      </c>
      <c r="D174" t="n">
        <v>34.98008</v>
      </c>
      <c r="E174" t="n">
        <v>2.261919999999999</v>
      </c>
    </row>
    <row r="175">
      <c r="A175" t="inlineStr">
        <is>
          <t>300450</t>
        </is>
      </c>
      <c r="B175" t="n">
        <v>0.01730868479844742</v>
      </c>
      <c r="C175" t="n">
        <v>84.63398549131675</v>
      </c>
      <c r="D175" t="n">
        <v>55.40192</v>
      </c>
      <c r="E175" t="n">
        <v>1.65968</v>
      </c>
    </row>
    <row r="176">
      <c r="A176" t="inlineStr">
        <is>
          <t>601216</t>
        </is>
      </c>
      <c r="B176" t="n">
        <v>0.004822051769871568</v>
      </c>
      <c r="C176" t="n">
        <v>84.01486988847584</v>
      </c>
      <c r="D176" t="n">
        <v>6.55912</v>
      </c>
      <c r="E176" t="n">
        <v>3.64456</v>
      </c>
    </row>
    <row r="177">
      <c r="A177" t="inlineStr">
        <is>
          <t>000618</t>
        </is>
      </c>
      <c r="B177" t="n">
        <v>0.0007170398010257469</v>
      </c>
      <c r="C177" t="n">
        <v>83.85964912280701</v>
      </c>
      <c r="D177" t="n">
        <v>4.663919999999999</v>
      </c>
      <c r="E177" t="n">
        <v>0</v>
      </c>
    </row>
    <row r="178">
      <c r="A178" t="inlineStr">
        <is>
          <t>002407</t>
        </is>
      </c>
      <c r="B178" t="n">
        <v>0.003658705094783609</v>
      </c>
      <c r="C178" t="n">
        <v>83.42490842490844</v>
      </c>
      <c r="D178" t="n">
        <v>13.97288</v>
      </c>
      <c r="E178" t="n">
        <v>8.326799999999999</v>
      </c>
    </row>
    <row r="179">
      <c r="A179" t="inlineStr">
        <is>
          <t>300118</t>
        </is>
      </c>
      <c r="B179" t="n">
        <v>0.004365180972464243</v>
      </c>
      <c r="C179" t="n">
        <v>83.04761904761904</v>
      </c>
      <c r="D179" t="n">
        <v>18.08848</v>
      </c>
      <c r="E179" t="n">
        <v>6.433439999999998</v>
      </c>
    </row>
    <row r="180">
      <c r="A180" t="inlineStr">
        <is>
          <t>300301</t>
        </is>
      </c>
      <c r="B180" t="n">
        <v>0.003658381352378058</v>
      </c>
      <c r="C180" t="n">
        <v>82.53968253968253</v>
      </c>
      <c r="D180" t="n">
        <v>4.21184</v>
      </c>
      <c r="E180" t="n">
        <v>11.12504</v>
      </c>
    </row>
    <row r="181">
      <c r="A181" t="inlineStr">
        <is>
          <t>000536</t>
        </is>
      </c>
      <c r="B181" t="n">
        <v>0.0005949272002753451</v>
      </c>
      <c r="C181" t="n">
        <v>82.5</v>
      </c>
      <c r="D181" t="n">
        <v>2.09192</v>
      </c>
      <c r="E181" t="n">
        <v>1.09936</v>
      </c>
    </row>
    <row r="182">
      <c r="A182" t="inlineStr">
        <is>
          <t>600110</t>
        </is>
      </c>
      <c r="B182" t="n">
        <v>0.001962858297487617</v>
      </c>
      <c r="C182" t="n">
        <v>81.72888015717092</v>
      </c>
      <c r="D182" t="n">
        <v>6.28248</v>
      </c>
      <c r="E182" t="n">
        <v>4.412400000000001</v>
      </c>
    </row>
    <row r="183">
      <c r="A183" t="inlineStr">
        <is>
          <t>002460</t>
        </is>
      </c>
      <c r="B183" t="n">
        <v>0.02453409908364323</v>
      </c>
      <c r="C183" t="n">
        <v>81.68761220825853</v>
      </c>
      <c r="D183" t="n">
        <v>65.14143999999999</v>
      </c>
      <c r="E183" t="n">
        <v>3.39016</v>
      </c>
    </row>
    <row r="184">
      <c r="A184" t="inlineStr">
        <is>
          <t>600862</t>
        </is>
      </c>
      <c r="B184" t="n">
        <v>0.001836439495660717</v>
      </c>
      <c r="C184" t="n">
        <v>80.67226890756302</v>
      </c>
      <c r="D184" t="n">
        <v>24.428</v>
      </c>
      <c r="E184" t="n">
        <v>1.44128</v>
      </c>
    </row>
    <row r="185">
      <c r="A185" t="inlineStr">
        <is>
          <t>000902</t>
        </is>
      </c>
      <c r="B185" t="n">
        <v>0.001196229135235471</v>
      </c>
      <c r="C185" t="n">
        <v>80.18018018018016</v>
      </c>
      <c r="D185" t="n">
        <v>12.54168</v>
      </c>
      <c r="E185" t="n">
        <v>1.23472</v>
      </c>
    </row>
    <row r="186">
      <c r="A186" t="inlineStr">
        <is>
          <t>600563</t>
        </is>
      </c>
      <c r="B186" t="n">
        <v>0.02357891427104272</v>
      </c>
      <c r="C186" t="n">
        <v>79.63921830633038</v>
      </c>
      <c r="D186" t="n">
        <v>77.52224000000004</v>
      </c>
      <c r="E186" t="n">
        <v>1.51656</v>
      </c>
    </row>
    <row r="187">
      <c r="A187" t="inlineStr">
        <is>
          <t>002501</t>
        </is>
      </c>
      <c r="B187" t="n">
        <v>0.000633531922674031</v>
      </c>
      <c r="C187" t="n">
        <v>79.13669064748203</v>
      </c>
      <c r="D187" t="n">
        <v>1.68016</v>
      </c>
      <c r="E187" t="n">
        <v>0.9608000000000001</v>
      </c>
    </row>
    <row r="188">
      <c r="A188" t="inlineStr">
        <is>
          <t>300395</t>
        </is>
      </c>
      <c r="B188" t="n">
        <v>0.006764937946965015</v>
      </c>
      <c r="C188" t="n">
        <v>78.91746411483254</v>
      </c>
      <c r="D188" t="n">
        <v>44.91224</v>
      </c>
      <c r="E188" t="n">
        <v>1.74808</v>
      </c>
    </row>
    <row r="189">
      <c r="A189" t="inlineStr">
        <is>
          <t>300712</t>
        </is>
      </c>
      <c r="B189" t="n">
        <v>0.003382079214980908</v>
      </c>
      <c r="C189" t="n">
        <v>78.48101265822783</v>
      </c>
      <c r="D189" t="n">
        <v>16.99016</v>
      </c>
      <c r="E189" t="n">
        <v>6.87616</v>
      </c>
    </row>
    <row r="190">
      <c r="A190" t="inlineStr">
        <is>
          <t>300841</t>
        </is>
      </c>
      <c r="B190" t="n">
        <v>0.1848487900873032</v>
      </c>
      <c r="C190" t="n">
        <v>78.15317886086063</v>
      </c>
      <c r="D190" t="n">
        <v>531.22464</v>
      </c>
      <c r="E190" t="n">
        <v>8.166639999999999</v>
      </c>
    </row>
    <row r="191">
      <c r="A191" t="inlineStr">
        <is>
          <t>002706</t>
        </is>
      </c>
      <c r="B191" t="n">
        <v>0.001854543441406647</v>
      </c>
      <c r="C191" t="n">
        <v>78.13953488372094</v>
      </c>
      <c r="D191" t="n">
        <v>25.18784</v>
      </c>
      <c r="E191" t="n">
        <v>1.10448</v>
      </c>
    </row>
    <row r="192">
      <c r="A192" t="inlineStr">
        <is>
          <t>002466</t>
        </is>
      </c>
      <c r="B192" t="n">
        <v>0.007103538755080432</v>
      </c>
      <c r="C192" t="n">
        <v>77.93384685092887</v>
      </c>
      <c r="D192" t="n">
        <v>25.23408</v>
      </c>
      <c r="E192" t="n">
        <v>5.33216</v>
      </c>
    </row>
    <row r="193">
      <c r="A193" t="inlineStr">
        <is>
          <t>300827</t>
        </is>
      </c>
      <c r="B193" t="n">
        <v>0.01020701923268455</v>
      </c>
      <c r="C193" t="n">
        <v>77.91288967499447</v>
      </c>
      <c r="D193" t="n">
        <v>57.41575999999999</v>
      </c>
      <c r="E193" t="n">
        <v>12.22696</v>
      </c>
    </row>
    <row r="194">
      <c r="A194" t="inlineStr">
        <is>
          <t>300858</t>
        </is>
      </c>
      <c r="B194" t="n">
        <v>0.01569069710016544</v>
      </c>
      <c r="C194" t="n">
        <v>77.46850278347495</v>
      </c>
      <c r="D194" t="n">
        <v>68.82351851851851</v>
      </c>
      <c r="E194" t="n">
        <v>11.17203703703703</v>
      </c>
    </row>
    <row r="195">
      <c r="A195" t="inlineStr">
        <is>
          <t>300713</t>
        </is>
      </c>
      <c r="B195" t="n">
        <v>0.01819418565925513</v>
      </c>
      <c r="C195" t="n">
        <v>77.45901639344261</v>
      </c>
      <c r="D195" t="n">
        <v>20.65967999999999</v>
      </c>
      <c r="E195" t="n">
        <v>11.64152</v>
      </c>
    </row>
    <row r="196">
      <c r="A196" t="inlineStr">
        <is>
          <t>600711</t>
        </is>
      </c>
      <c r="B196" t="n">
        <v>0.001055924360606176</v>
      </c>
      <c r="C196" t="n">
        <v>77.17601547388782</v>
      </c>
      <c r="D196" t="n">
        <v>6.297839999999999</v>
      </c>
      <c r="E196" t="n">
        <v>5.55</v>
      </c>
    </row>
    <row r="197">
      <c r="A197" t="inlineStr">
        <is>
          <t>688179</t>
        </is>
      </c>
      <c r="B197" t="n">
        <v>0.01542918182278368</v>
      </c>
      <c r="C197" t="n">
        <v>77.09720372836217</v>
      </c>
      <c r="D197" t="n">
        <v>61.70816326530612</v>
      </c>
      <c r="E197" t="n">
        <v>14.89857142857143</v>
      </c>
    </row>
    <row r="198">
      <c r="A198" t="inlineStr">
        <is>
          <t>300015</t>
        </is>
      </c>
      <c r="B198" t="n">
        <v>0.0136254085649238</v>
      </c>
      <c r="C198" t="n">
        <v>77.04491725768324</v>
      </c>
      <c r="D198" t="n">
        <v>55.76568000000001</v>
      </c>
      <c r="E198" t="n">
        <v>0.64552</v>
      </c>
    </row>
    <row r="199">
      <c r="A199" t="inlineStr">
        <is>
          <t>002906</t>
        </is>
      </c>
      <c r="B199" t="n">
        <v>0.006073226791144385</v>
      </c>
      <c r="C199" t="n">
        <v>77.01904136572554</v>
      </c>
      <c r="D199" t="n">
        <v>21.45712</v>
      </c>
      <c r="E199" t="n">
        <v>2.34376</v>
      </c>
    </row>
    <row r="200">
      <c r="A200" t="inlineStr">
        <is>
          <t>600460</t>
        </is>
      </c>
      <c r="B200" t="n">
        <v>0.002489316445520361</v>
      </c>
      <c r="C200" t="n">
        <v>76.80339462517681</v>
      </c>
      <c r="D200" t="n">
        <v>17.51479999999999</v>
      </c>
      <c r="E200" t="n">
        <v>3.70328</v>
      </c>
    </row>
    <row r="201">
      <c r="A201" t="inlineStr">
        <is>
          <t>600031</t>
        </is>
      </c>
      <c r="B201" t="n">
        <v>0.005578631741063042</v>
      </c>
      <c r="C201" t="n">
        <v>76.66666666666664</v>
      </c>
      <c r="D201" t="n">
        <v>25.5568</v>
      </c>
      <c r="E201" t="n">
        <v>0.8949599999999998</v>
      </c>
    </row>
    <row r="202">
      <c r="A202" t="inlineStr">
        <is>
          <t>000821</t>
        </is>
      </c>
      <c r="B202" t="n">
        <v>0.0007718948499210111</v>
      </c>
      <c r="C202" t="n">
        <v>76.6609880749574</v>
      </c>
      <c r="D202" t="n">
        <v>6.887039999999999</v>
      </c>
      <c r="E202" t="n">
        <v>2.9916</v>
      </c>
    </row>
    <row r="203">
      <c r="A203" t="inlineStr">
        <is>
          <t>300775</t>
        </is>
      </c>
      <c r="B203" t="n">
        <v>0.003103515063651575</v>
      </c>
      <c r="C203" t="n">
        <v>76.61290322580645</v>
      </c>
      <c r="D203" t="n">
        <v>32.70304</v>
      </c>
      <c r="E203" t="n">
        <v>5.30416</v>
      </c>
    </row>
    <row r="204">
      <c r="A204" t="inlineStr">
        <is>
          <t>300014</t>
        </is>
      </c>
      <c r="B204" t="n">
        <v>0.009694169139054623</v>
      </c>
      <c r="C204" t="n">
        <v>76.55979202772964</v>
      </c>
      <c r="D204" t="n">
        <v>57.56184</v>
      </c>
      <c r="E204" t="n">
        <v>1.87728</v>
      </c>
    </row>
    <row r="205">
      <c r="A205" t="inlineStr">
        <is>
          <t>000767</t>
        </is>
      </c>
      <c r="B205" t="n">
        <v>0.0002297305439330544</v>
      </c>
      <c r="C205" t="n">
        <v>76.54867256637171</v>
      </c>
      <c r="D205" t="n">
        <v>2.581199999999999</v>
      </c>
      <c r="E205" t="n">
        <v>0.68448</v>
      </c>
    </row>
    <row r="206">
      <c r="A206" t="inlineStr">
        <is>
          <t>688390</t>
        </is>
      </c>
      <c r="B206" t="n">
        <v>0.03837921703164166</v>
      </c>
      <c r="C206" t="n">
        <v>76.22222222222223</v>
      </c>
      <c r="D206" t="n">
        <v>174.4507594936709</v>
      </c>
      <c r="E206" t="n">
        <v>8.243417721518988</v>
      </c>
    </row>
    <row r="207">
      <c r="A207" t="inlineStr">
        <is>
          <t>002646</t>
        </is>
      </c>
      <c r="B207" t="n">
        <v>0.009722574886469978</v>
      </c>
      <c r="C207" t="n">
        <v>75.76552930883639</v>
      </c>
      <c r="D207" t="n">
        <v>12.99392</v>
      </c>
      <c r="E207" t="n">
        <v>3.486479999999999</v>
      </c>
    </row>
    <row r="208">
      <c r="A208" t="inlineStr">
        <is>
          <t>000713</t>
        </is>
      </c>
      <c r="B208" t="n">
        <v>0.001677581067264447</v>
      </c>
      <c r="C208" t="n">
        <v>75.75757575757574</v>
      </c>
      <c r="D208" t="n">
        <v>11.34864</v>
      </c>
      <c r="E208" t="n">
        <v>9.198639999999999</v>
      </c>
    </row>
    <row r="209">
      <c r="A209" t="inlineStr">
        <is>
          <t>300708</t>
        </is>
      </c>
      <c r="B209" t="n">
        <v>0.01940118593347455</v>
      </c>
      <c r="C209" t="n">
        <v>75.6631299734748</v>
      </c>
      <c r="D209" t="n">
        <v>25.56856</v>
      </c>
      <c r="E209" t="n">
        <v>17.6048</v>
      </c>
    </row>
    <row r="210">
      <c r="A210" t="inlineStr">
        <is>
          <t>603008</t>
        </is>
      </c>
      <c r="B210" t="n">
        <v>0.003627829721521504</v>
      </c>
      <c r="C210" t="n">
        <v>75.63636363636364</v>
      </c>
      <c r="D210" t="n">
        <v>14.49304</v>
      </c>
      <c r="E210" t="n">
        <v>2.072</v>
      </c>
    </row>
    <row r="211">
      <c r="A211" t="inlineStr">
        <is>
          <t>002791</t>
        </is>
      </c>
      <c r="B211" t="n">
        <v>0.01339280706550437</v>
      </c>
      <c r="C211" t="n">
        <v>75.60975609756098</v>
      </c>
      <c r="D211" t="n">
        <v>131.74816</v>
      </c>
      <c r="E211" t="n">
        <v>1.11168</v>
      </c>
    </row>
    <row r="212">
      <c r="A212" t="inlineStr">
        <is>
          <t>300390</t>
        </is>
      </c>
      <c r="B212" t="n">
        <v>0.002707737413563529</v>
      </c>
      <c r="C212" t="n">
        <v>75.3385602280827</v>
      </c>
      <c r="D212" t="n">
        <v>17.66384</v>
      </c>
      <c r="E212" t="n">
        <v>5.85024</v>
      </c>
    </row>
    <row r="213">
      <c r="A213" t="inlineStr">
        <is>
          <t>300593</t>
        </is>
      </c>
      <c r="B213" t="n">
        <v>0.00605158235426819</v>
      </c>
      <c r="C213" t="n">
        <v>75.33527696793006</v>
      </c>
      <c r="D213" t="n">
        <v>21.70288</v>
      </c>
      <c r="E213" t="n">
        <v>9.24192</v>
      </c>
    </row>
    <row r="214">
      <c r="A214" t="inlineStr">
        <is>
          <t>600255</t>
        </is>
      </c>
      <c r="B214" t="n">
        <v>0.0004693504528178956</v>
      </c>
      <c r="C214" t="n">
        <v>75.23809523809524</v>
      </c>
      <c r="D214" t="n">
        <v>1.47344</v>
      </c>
      <c r="E214" t="n">
        <v>1.74584</v>
      </c>
    </row>
    <row r="215">
      <c r="A215" t="inlineStr">
        <is>
          <t>002285</t>
        </is>
      </c>
      <c r="B215" t="n">
        <v>0.001940864937930158</v>
      </c>
      <c r="C215" t="n">
        <v>75.08896797153024</v>
      </c>
      <c r="D215" t="n">
        <v>5.033039999999998</v>
      </c>
      <c r="E215" t="n">
        <v>2.255520000000001</v>
      </c>
    </row>
    <row r="216">
      <c r="A216" t="inlineStr">
        <is>
          <t>300769</t>
        </is>
      </c>
      <c r="B216" t="n">
        <v>0.06808092401834555</v>
      </c>
      <c r="C216" t="n">
        <v>74.7856993518712</v>
      </c>
      <c r="D216" t="n">
        <v>116.04776</v>
      </c>
      <c r="E216" t="n">
        <v>4.16416</v>
      </c>
    </row>
    <row r="217">
      <c r="A217" t="inlineStr">
        <is>
          <t>603806</t>
        </is>
      </c>
      <c r="B217" t="n">
        <v>0.007947972757464483</v>
      </c>
      <c r="C217" t="n">
        <v>74.74933497032947</v>
      </c>
      <c r="D217" t="n">
        <v>71.21992000000002</v>
      </c>
      <c r="E217" t="n">
        <v>0.6822400000000001</v>
      </c>
    </row>
    <row r="218">
      <c r="A218" t="inlineStr">
        <is>
          <t>688006</t>
        </is>
      </c>
      <c r="B218" t="n">
        <v>0.005126124733725881</v>
      </c>
      <c r="C218" t="n">
        <v>74.17663100482483</v>
      </c>
      <c r="D218" t="n">
        <v>58.88368</v>
      </c>
      <c r="E218" t="n">
        <v>3.26304</v>
      </c>
    </row>
    <row r="219">
      <c r="A219" t="inlineStr">
        <is>
          <t>002553</t>
        </is>
      </c>
      <c r="B219" t="n">
        <v>0.001297774216810082</v>
      </c>
      <c r="C219" t="n">
        <v>74.09240924092411</v>
      </c>
      <c r="D219" t="n">
        <v>7.72584</v>
      </c>
      <c r="E219" t="n">
        <v>6.89328</v>
      </c>
    </row>
    <row r="220">
      <c r="A220" t="inlineStr">
        <is>
          <t>601388</t>
        </is>
      </c>
      <c r="B220" t="n">
        <v>0.0005217842130441718</v>
      </c>
      <c r="C220" t="n">
        <v>73.56321839080459</v>
      </c>
      <c r="D220" t="n">
        <v>2.5084</v>
      </c>
      <c r="E220" t="n">
        <v>4.40152</v>
      </c>
    </row>
    <row r="221">
      <c r="A221" t="inlineStr">
        <is>
          <t>000509</t>
        </is>
      </c>
      <c r="B221" t="n">
        <v>0.0003199909802914081</v>
      </c>
      <c r="C221" t="n">
        <v>73.54838709677418</v>
      </c>
      <c r="D221" t="n">
        <v>2.17976</v>
      </c>
      <c r="E221" t="n">
        <v>1.20424</v>
      </c>
    </row>
    <row r="222">
      <c r="A222" t="inlineStr">
        <is>
          <t>300776</t>
        </is>
      </c>
      <c r="B222" t="n">
        <v>0.02257819978056977</v>
      </c>
      <c r="C222" t="n">
        <v>73.44110854503465</v>
      </c>
      <c r="D222" t="n">
        <v>119.01368</v>
      </c>
      <c r="E222" t="n">
        <v>3.72032</v>
      </c>
    </row>
    <row r="223">
      <c r="A223" t="inlineStr">
        <is>
          <t>600586</t>
        </is>
      </c>
      <c r="B223" t="n">
        <v>0.001392686537799191</v>
      </c>
      <c r="C223" t="n">
        <v>73.33333333333334</v>
      </c>
      <c r="D223" t="n">
        <v>4.13448</v>
      </c>
      <c r="E223" t="n">
        <v>4.270640000000001</v>
      </c>
    </row>
    <row r="224">
      <c r="A224" t="inlineStr">
        <is>
          <t>300008</t>
        </is>
      </c>
      <c r="B224" t="n">
        <v>0.004320562610699508</v>
      </c>
      <c r="C224" t="n">
        <v>73.25227963525836</v>
      </c>
      <c r="D224" t="n">
        <v>6.457119999999999</v>
      </c>
      <c r="E224" t="n">
        <v>12.87648</v>
      </c>
    </row>
    <row r="225">
      <c r="A225" t="inlineStr">
        <is>
          <t>002027</t>
        </is>
      </c>
      <c r="B225" t="n">
        <v>0.002508269412483013</v>
      </c>
      <c r="C225" t="n">
        <v>73.15789473684208</v>
      </c>
      <c r="D225" t="n">
        <v>8.12368</v>
      </c>
      <c r="E225" t="n">
        <v>1.06888</v>
      </c>
    </row>
    <row r="226">
      <c r="A226" t="inlineStr">
        <is>
          <t>000615</t>
        </is>
      </c>
      <c r="B226" t="n">
        <v>0.001289655788761002</v>
      </c>
      <c r="C226" t="n">
        <v>73.12072892938497</v>
      </c>
      <c r="D226" t="n">
        <v>4.7264</v>
      </c>
      <c r="E226" t="n">
        <v>2.73816</v>
      </c>
    </row>
    <row r="227">
      <c r="A227" t="inlineStr">
        <is>
          <t>600151</t>
        </is>
      </c>
      <c r="B227" t="n">
        <v>0.001287119192352363</v>
      </c>
      <c r="C227" t="n">
        <v>73</v>
      </c>
      <c r="D227" t="n">
        <v>7.16352</v>
      </c>
      <c r="E227" t="n">
        <v>3.28584</v>
      </c>
    </row>
    <row r="228">
      <c r="A228" t="inlineStr">
        <is>
          <t>002833</t>
        </is>
      </c>
      <c r="B228" t="n">
        <v>0.005919131593126019</v>
      </c>
      <c r="C228" t="n">
        <v>72.82824276080919</v>
      </c>
      <c r="D228" t="n">
        <v>40.13744000000001</v>
      </c>
      <c r="E228" t="n">
        <v>1.78968</v>
      </c>
    </row>
    <row r="229">
      <c r="A229" t="inlineStr">
        <is>
          <t>002041</t>
        </is>
      </c>
      <c r="B229" t="n">
        <v>0.00261910746571737</v>
      </c>
      <c r="C229" t="n">
        <v>72.35521235521236</v>
      </c>
      <c r="D229" t="n">
        <v>17.93328</v>
      </c>
      <c r="E229" t="n">
        <v>3.72136</v>
      </c>
    </row>
    <row r="230">
      <c r="A230" t="inlineStr">
        <is>
          <t>600798</t>
        </is>
      </c>
      <c r="B230" t="n">
        <v>0.0004746475107068957</v>
      </c>
      <c r="C230" t="n">
        <v>72.24080267558529</v>
      </c>
      <c r="D230" t="n">
        <v>3.32496</v>
      </c>
      <c r="E230" t="n">
        <v>2.38696</v>
      </c>
    </row>
    <row r="231">
      <c r="A231" t="inlineStr">
        <is>
          <t>300724</t>
        </is>
      </c>
      <c r="B231" t="n">
        <v>0.02572892627566093</v>
      </c>
      <c r="C231" t="n">
        <v>71.98204583038034</v>
      </c>
      <c r="D231" t="n">
        <v>104.926</v>
      </c>
      <c r="E231" t="n">
        <v>1.98808</v>
      </c>
    </row>
    <row r="232">
      <c r="A232" t="inlineStr">
        <is>
          <t>601966</t>
        </is>
      </c>
      <c r="B232" t="n">
        <v>0.005283835763168612</v>
      </c>
      <c r="C232" t="n">
        <v>71.81240840254033</v>
      </c>
      <c r="D232" t="n">
        <v>27.69768</v>
      </c>
      <c r="E232" t="n">
        <v>0.93008</v>
      </c>
    </row>
    <row r="233">
      <c r="A233" t="inlineStr">
        <is>
          <t>000301</t>
        </is>
      </c>
      <c r="B233" t="n">
        <v>0.003261719966859984</v>
      </c>
      <c r="C233" t="n">
        <v>71.42857142857142</v>
      </c>
      <c r="D233" t="n">
        <v>7.241999999999999</v>
      </c>
      <c r="E233" t="n">
        <v>1.45248</v>
      </c>
    </row>
    <row r="234">
      <c r="A234" t="inlineStr">
        <is>
          <t>002993</t>
        </is>
      </c>
      <c r="B234" t="n">
        <v>0.01663494797495507</v>
      </c>
      <c r="C234" t="n">
        <v>71.42857142857142</v>
      </c>
      <c r="D234" t="n">
        <v>81.90677419354839</v>
      </c>
      <c r="E234" t="n">
        <v>13.60333333333333</v>
      </c>
    </row>
    <row r="235">
      <c r="A235" t="inlineStr">
        <is>
          <t>600081</t>
        </is>
      </c>
      <c r="B235" t="n">
        <v>0.001100362476081184</v>
      </c>
      <c r="C235" t="n">
        <v>71.20772946859904</v>
      </c>
      <c r="D235" t="n">
        <v>11.99056</v>
      </c>
      <c r="E235" t="n">
        <v>2.87584</v>
      </c>
    </row>
    <row r="236">
      <c r="A236" t="inlineStr">
        <is>
          <t>600166</t>
        </is>
      </c>
      <c r="B236" t="n">
        <v>0.0007604811302367154</v>
      </c>
      <c r="C236" t="n">
        <v>71.19565217391303</v>
      </c>
      <c r="D236" t="n">
        <v>2.77464</v>
      </c>
      <c r="E236" t="n">
        <v>3.233919999999999</v>
      </c>
    </row>
    <row r="237">
      <c r="A237" t="inlineStr">
        <is>
          <t>601888</t>
        </is>
      </c>
      <c r="B237" t="n">
        <v>0.01350492097189684</v>
      </c>
      <c r="C237" t="n">
        <v>70.74718897352194</v>
      </c>
      <c r="D237" t="n">
        <v>207.51832</v>
      </c>
      <c r="E237" t="n">
        <v>0.7744800000000002</v>
      </c>
    </row>
    <row r="238">
      <c r="A238" t="inlineStr">
        <is>
          <t>000927</t>
        </is>
      </c>
      <c r="B238" t="n">
        <v>0.0003177470287288468</v>
      </c>
      <c r="C238" t="n">
        <v>70.67448680351906</v>
      </c>
      <c r="D238" t="n">
        <v>4.0656</v>
      </c>
      <c r="E238" t="n">
        <v>0.5110399999999999</v>
      </c>
    </row>
    <row r="239">
      <c r="A239" t="inlineStr">
        <is>
          <t>300089</t>
        </is>
      </c>
      <c r="B239" t="n">
        <v>0.0007684464665677895</v>
      </c>
      <c r="C239" t="n">
        <v>70.60518731988472</v>
      </c>
      <c r="D239" t="n">
        <v>5.23208</v>
      </c>
      <c r="E239" t="n">
        <v>2.993599999999999</v>
      </c>
    </row>
    <row r="240">
      <c r="A240" t="inlineStr">
        <is>
          <t>603915</t>
        </is>
      </c>
      <c r="B240" t="n">
        <v>0.003170958953258857</v>
      </c>
      <c r="C240" t="n">
        <v>70.27546444586802</v>
      </c>
      <c r="D240" t="n">
        <v>23.58864</v>
      </c>
      <c r="E240" t="n">
        <v>4.557600000000001</v>
      </c>
    </row>
    <row r="241">
      <c r="A241" t="inlineStr">
        <is>
          <t>600763</t>
        </is>
      </c>
      <c r="B241" t="n">
        <v>0.03666287183810361</v>
      </c>
      <c r="C241" t="n">
        <v>70.1556827272168</v>
      </c>
      <c r="D241" t="n">
        <v>209.33488</v>
      </c>
      <c r="E241" t="n">
        <v>0.8644000000000001</v>
      </c>
    </row>
    <row r="242">
      <c r="A242" t="inlineStr">
        <is>
          <t>300228</t>
        </is>
      </c>
      <c r="B242" t="n">
        <v>0.001942977859730655</v>
      </c>
      <c r="C242" t="n">
        <v>70.10050251256281</v>
      </c>
      <c r="D242" t="n">
        <v>6.40368</v>
      </c>
      <c r="E242" t="n">
        <v>8.818400000000002</v>
      </c>
    </row>
    <row r="243">
      <c r="A243" t="inlineStr">
        <is>
          <t>000837</t>
        </is>
      </c>
      <c r="B243" t="n">
        <v>0.00101850990233797</v>
      </c>
      <c r="C243" t="n">
        <v>70.0980392156863</v>
      </c>
      <c r="D243" t="n">
        <v>5.67672</v>
      </c>
      <c r="E243" t="n">
        <v>0.9604</v>
      </c>
    </row>
    <row r="244">
      <c r="A244" t="inlineStr">
        <is>
          <t>603396</t>
        </is>
      </c>
      <c r="B244" t="n">
        <v>0.009272265079655836</v>
      </c>
      <c r="C244" t="n">
        <v>69.82049364248317</v>
      </c>
      <c r="D244" t="n">
        <v>35.89944</v>
      </c>
      <c r="E244" t="n">
        <v>5.11256</v>
      </c>
    </row>
    <row r="245">
      <c r="A245" t="inlineStr">
        <is>
          <t>300443</t>
        </is>
      </c>
      <c r="B245" t="n">
        <v>0.004648408893139735</v>
      </c>
      <c r="C245" t="n">
        <v>69.74489795918369</v>
      </c>
      <c r="D245" t="n">
        <v>29.10792</v>
      </c>
      <c r="E245" t="n">
        <v>8.090559999999998</v>
      </c>
    </row>
    <row r="246">
      <c r="A246" t="inlineStr">
        <is>
          <t>002240</t>
        </is>
      </c>
      <c r="B246" t="n">
        <v>0.00484877114256002</v>
      </c>
      <c r="C246" t="n">
        <v>69.72222222222221</v>
      </c>
      <c r="D246" t="n">
        <v>15.92424</v>
      </c>
      <c r="E246" t="n">
        <v>5.3512</v>
      </c>
    </row>
    <row r="247">
      <c r="A247" t="inlineStr">
        <is>
          <t>600754</t>
        </is>
      </c>
      <c r="B247" t="n">
        <v>0.005804097272957415</v>
      </c>
      <c r="C247" t="n">
        <v>69.22824302134647</v>
      </c>
      <c r="D247" t="n">
        <v>43.92568</v>
      </c>
      <c r="E247" t="n">
        <v>0.7578400000000001</v>
      </c>
    </row>
    <row r="248">
      <c r="A248" t="inlineStr">
        <is>
          <t>000572</t>
        </is>
      </c>
      <c r="B248" t="n">
        <v>0.0004570636922817187</v>
      </c>
      <c r="C248" t="n">
        <v>68.88888888888889</v>
      </c>
      <c r="D248" t="n">
        <v>2.84312</v>
      </c>
      <c r="E248" t="n">
        <v>1.43752</v>
      </c>
    </row>
    <row r="249">
      <c r="A249" t="inlineStr">
        <is>
          <t>603606</t>
        </is>
      </c>
      <c r="B249" t="n">
        <v>0.002571104431822293</v>
      </c>
      <c r="C249" t="n">
        <v>68.58108108108108</v>
      </c>
      <c r="D249" t="n">
        <v>22.1128</v>
      </c>
      <c r="E249" t="n">
        <v>2.876640000000001</v>
      </c>
    </row>
    <row r="250">
      <c r="A250" t="inlineStr">
        <is>
          <t>600690</t>
        </is>
      </c>
      <c r="B250" t="n">
        <v>0.004816468611901497</v>
      </c>
      <c r="C250" t="n">
        <v>68.55164454702829</v>
      </c>
      <c r="D250" t="n">
        <v>23.44848</v>
      </c>
      <c r="E250" t="n">
        <v>0.8385600000000001</v>
      </c>
    </row>
    <row r="251">
      <c r="A251" t="inlineStr">
        <is>
          <t>300005</t>
        </is>
      </c>
      <c r="B251" t="n">
        <v>0.001529834622210568</v>
      </c>
      <c r="C251" t="n">
        <v>68.40731070496085</v>
      </c>
      <c r="D251" t="n">
        <v>5.796880000000001</v>
      </c>
      <c r="E251" t="n">
        <v>3.077360000000001</v>
      </c>
    </row>
    <row r="252">
      <c r="A252" t="inlineStr">
        <is>
          <t>300824</t>
        </is>
      </c>
      <c r="B252" t="n">
        <v>0.002976229222302477</v>
      </c>
      <c r="C252" t="n">
        <v>68.35443037974684</v>
      </c>
      <c r="D252" t="n">
        <v>31.12264</v>
      </c>
      <c r="E252" t="n">
        <v>13.77856</v>
      </c>
    </row>
    <row r="253">
      <c r="A253" t="inlineStr">
        <is>
          <t>300347</t>
        </is>
      </c>
      <c r="B253" t="n">
        <v>0.01940924205112691</v>
      </c>
      <c r="C253" t="n">
        <v>68.16857440166496</v>
      </c>
      <c r="D253" t="n">
        <v>116.3536</v>
      </c>
      <c r="E253" t="n">
        <v>1.24448</v>
      </c>
    </row>
    <row r="254">
      <c r="A254" t="inlineStr">
        <is>
          <t>000406</t>
        </is>
      </c>
      <c r="B254" t="n">
        <v>0.002870118656681153</v>
      </c>
      <c r="C254" t="n">
        <v>68.10631229235879</v>
      </c>
      <c r="D254" t="n">
        <v>7.787279999999999</v>
      </c>
      <c r="E254" t="n">
        <v>0</v>
      </c>
    </row>
    <row r="255">
      <c r="A255" t="inlineStr">
        <is>
          <t>603319</t>
        </is>
      </c>
      <c r="B255" t="n">
        <v>0.01363100602172721</v>
      </c>
      <c r="C255" t="n">
        <v>67.97274275979557</v>
      </c>
      <c r="D255" t="n">
        <v>34.58888</v>
      </c>
      <c r="E255" t="n">
        <v>3.9344</v>
      </c>
    </row>
    <row r="256">
      <c r="A256" t="inlineStr">
        <is>
          <t>600309</t>
        </is>
      </c>
      <c r="B256" t="n">
        <v>0.01088376131741282</v>
      </c>
      <c r="C256" t="n">
        <v>67.78474014006636</v>
      </c>
      <c r="D256" t="n">
        <v>75.34768000000001</v>
      </c>
      <c r="E256" t="n">
        <v>1.34064</v>
      </c>
    </row>
    <row r="257">
      <c r="A257" t="inlineStr">
        <is>
          <t>600178</t>
        </is>
      </c>
      <c r="B257" t="n">
        <v>0.001593942857142857</v>
      </c>
      <c r="C257" t="n">
        <v>67.77041942604856</v>
      </c>
      <c r="D257" t="n">
        <v>7.7504</v>
      </c>
      <c r="E257" t="n">
        <v>5.492000000000002</v>
      </c>
    </row>
    <row r="258">
      <c r="A258" t="inlineStr">
        <is>
          <t>600238</t>
        </is>
      </c>
      <c r="B258" t="n">
        <v>0.0010454730274218</v>
      </c>
      <c r="C258" t="n">
        <v>67.69230769230769</v>
      </c>
      <c r="D258" t="n">
        <v>5.225040000000001</v>
      </c>
      <c r="E258" t="n">
        <v>0.6496000000000001</v>
      </c>
    </row>
    <row r="259">
      <c r="A259" t="inlineStr">
        <is>
          <t>000899</t>
        </is>
      </c>
      <c r="B259" t="n">
        <v>0.0005807275171192839</v>
      </c>
      <c r="C259" t="n">
        <v>67.45283018867923</v>
      </c>
      <c r="D259" t="n">
        <v>4.78992</v>
      </c>
      <c r="E259" t="n">
        <v>0.85512</v>
      </c>
    </row>
    <row r="260">
      <c r="A260" t="inlineStr">
        <is>
          <t>600573</t>
        </is>
      </c>
      <c r="B260" t="n">
        <v>0.002067546469600786</v>
      </c>
      <c r="C260" t="n">
        <v>67.23891273247496</v>
      </c>
      <c r="D260" t="n">
        <v>8.29232</v>
      </c>
      <c r="E260" t="n">
        <v>5.738159999999999</v>
      </c>
    </row>
    <row r="261">
      <c r="A261" t="inlineStr">
        <is>
          <t>603218</t>
        </is>
      </c>
      <c r="B261" t="n">
        <v>0.00412904168881334</v>
      </c>
      <c r="C261" t="n">
        <v>67.21945826423439</v>
      </c>
      <c r="D261" t="n">
        <v>23.15472</v>
      </c>
      <c r="E261" t="n">
        <v>1.38376</v>
      </c>
    </row>
    <row r="262">
      <c r="A262" t="inlineStr">
        <is>
          <t>300243</t>
        </is>
      </c>
      <c r="B262" t="n">
        <v>0.001476791459704575</v>
      </c>
      <c r="C262" t="n">
        <v>66.59192825112108</v>
      </c>
      <c r="D262" t="n">
        <v>13.09032</v>
      </c>
      <c r="E262" t="n">
        <v>3.97936</v>
      </c>
    </row>
    <row r="263">
      <c r="A263" t="inlineStr">
        <is>
          <t>002738</t>
        </is>
      </c>
      <c r="B263" t="n">
        <v>0.004271051578124806</v>
      </c>
      <c r="C263" t="n">
        <v>66.47798742138365</v>
      </c>
      <c r="D263" t="n">
        <v>19.34904</v>
      </c>
      <c r="E263" t="n">
        <v>4.537439999999999</v>
      </c>
    </row>
    <row r="264">
      <c r="A264" t="inlineStr">
        <is>
          <t>600059</t>
        </is>
      </c>
      <c r="B264" t="n">
        <v>0.002509691954346777</v>
      </c>
      <c r="C264" t="n">
        <v>66.43835616438356</v>
      </c>
      <c r="D264" t="n">
        <v>10.45096</v>
      </c>
      <c r="E264" t="n">
        <v>3.35912</v>
      </c>
    </row>
    <row r="265">
      <c r="A265" t="inlineStr">
        <is>
          <t>300138</t>
        </is>
      </c>
      <c r="B265" t="n">
        <v>0.001378830936227951</v>
      </c>
      <c r="C265" t="n">
        <v>66.37706342311034</v>
      </c>
      <c r="D265" t="n">
        <v>16.214</v>
      </c>
      <c r="E265" t="n">
        <v>2.45888</v>
      </c>
    </row>
    <row r="266">
      <c r="A266" t="inlineStr">
        <is>
          <t>603076</t>
        </is>
      </c>
      <c r="B266" t="n">
        <v>0.009969135495202978</v>
      </c>
      <c r="C266" t="n">
        <v>66.33802816901411</v>
      </c>
      <c r="D266" t="n">
        <v>41.39231999999999</v>
      </c>
      <c r="E266" t="n">
        <v>6.984559999999999</v>
      </c>
    </row>
    <row r="267">
      <c r="A267" t="inlineStr">
        <is>
          <t>000727</t>
        </is>
      </c>
      <c r="B267" t="n">
        <v>0.0003602376207051037</v>
      </c>
      <c r="C267" t="n">
        <v>66.19718309859155</v>
      </c>
      <c r="D267" t="n">
        <v>2.321360000000001</v>
      </c>
      <c r="E267" t="n">
        <v>1.46544</v>
      </c>
    </row>
    <row r="268">
      <c r="A268" t="inlineStr">
        <is>
          <t>600132</t>
        </is>
      </c>
      <c r="B268" t="n">
        <v>0.02453316740034603</v>
      </c>
      <c r="C268" t="n">
        <v>66.18715083798882</v>
      </c>
      <c r="D268" t="n">
        <v>95.06496000000001</v>
      </c>
      <c r="E268" t="n">
        <v>0.58952</v>
      </c>
    </row>
    <row r="269">
      <c r="A269" t="inlineStr">
        <is>
          <t>000762</t>
        </is>
      </c>
      <c r="B269" t="n">
        <v>0.002366631060986444</v>
      </c>
      <c r="C269" t="n">
        <v>65.98465473145781</v>
      </c>
      <c r="D269" t="n">
        <v>10.3564</v>
      </c>
      <c r="E269" t="n">
        <v>3.95496</v>
      </c>
    </row>
    <row r="270">
      <c r="A270" t="inlineStr">
        <is>
          <t>601058</t>
        </is>
      </c>
      <c r="B270" t="n">
        <v>0.0008323834738471268</v>
      </c>
      <c r="C270" t="n">
        <v>65.93406593406593</v>
      </c>
      <c r="D270" t="n">
        <v>4.807119999999999</v>
      </c>
      <c r="E270" t="n">
        <v>2.14024</v>
      </c>
    </row>
    <row r="271">
      <c r="A271" t="inlineStr">
        <is>
          <t>600336</t>
        </is>
      </c>
      <c r="B271" t="n">
        <v>0.00139943037755851</v>
      </c>
      <c r="C271" t="n">
        <v>65.83333333333331</v>
      </c>
      <c r="D271" t="n">
        <v>7.848319999999999</v>
      </c>
      <c r="E271" t="n">
        <v>6.353759999999999</v>
      </c>
    </row>
    <row r="272">
      <c r="A272" t="inlineStr">
        <is>
          <t>600313</t>
        </is>
      </c>
      <c r="B272" t="n">
        <v>0.0007750725634301671</v>
      </c>
      <c r="C272" t="n">
        <v>65.7303370786517</v>
      </c>
      <c r="D272" t="n">
        <v>4.69808</v>
      </c>
      <c r="E272" t="n">
        <v>6.66224</v>
      </c>
    </row>
    <row r="273">
      <c r="A273" t="inlineStr">
        <is>
          <t>300415</t>
        </is>
      </c>
      <c r="B273" t="n">
        <v>0.00258343997301193</v>
      </c>
      <c r="C273" t="n">
        <v>65.71782178217822</v>
      </c>
      <c r="D273" t="n">
        <v>13.0428</v>
      </c>
      <c r="E273" t="n">
        <v>1.97816</v>
      </c>
    </row>
    <row r="274">
      <c r="A274" t="inlineStr">
        <is>
          <t>002080</t>
        </is>
      </c>
      <c r="B274" t="n">
        <v>0.001827451394773195</v>
      </c>
      <c r="C274" t="n">
        <v>65.50308008213553</v>
      </c>
      <c r="D274" t="n">
        <v>19.74744</v>
      </c>
      <c r="E274" t="n">
        <v>1.54472</v>
      </c>
    </row>
    <row r="275">
      <c r="A275" t="inlineStr">
        <is>
          <t>002735</t>
        </is>
      </c>
      <c r="B275" t="n">
        <v>0.005775457069829115</v>
      </c>
      <c r="C275" t="n">
        <v>65.48107615139078</v>
      </c>
      <c r="D275" t="n">
        <v>36.31952</v>
      </c>
      <c r="E275" t="n">
        <v>1.71256</v>
      </c>
    </row>
    <row r="276">
      <c r="A276" t="inlineStr">
        <is>
          <t>600956</t>
        </is>
      </c>
      <c r="B276" t="n">
        <v>0.001269961263542402</v>
      </c>
      <c r="C276" t="n">
        <v>65.18883415435141</v>
      </c>
      <c r="D276" t="n">
        <v>9.636399999999998</v>
      </c>
      <c r="E276" t="n">
        <v>10.17496</v>
      </c>
    </row>
    <row r="277">
      <c r="A277" t="inlineStr">
        <is>
          <t>300536</t>
        </is>
      </c>
      <c r="B277" t="n">
        <v>0.002686087335503042</v>
      </c>
      <c r="C277" t="n">
        <v>65.0571791613723</v>
      </c>
      <c r="D277" t="n">
        <v>14.134</v>
      </c>
      <c r="E277" t="n">
        <v>2.52664</v>
      </c>
    </row>
    <row r="278">
      <c r="A278" t="inlineStr">
        <is>
          <t>600499</t>
        </is>
      </c>
      <c r="B278" t="n">
        <v>0.001119811984021305</v>
      </c>
      <c r="C278" t="n">
        <v>64.55399061032865</v>
      </c>
      <c r="D278" t="n">
        <v>4.8064</v>
      </c>
      <c r="E278" t="n">
        <v>0.9869599999999999</v>
      </c>
    </row>
    <row r="279">
      <c r="A279" t="inlineStr">
        <is>
          <t>002979</t>
        </is>
      </c>
      <c r="B279" t="n">
        <v>0.006249781129042694</v>
      </c>
      <c r="C279" t="n">
        <v>64.40489432703005</v>
      </c>
      <c r="D279" t="n">
        <v>42.04623999999999</v>
      </c>
      <c r="E279" t="n">
        <v>8.29552</v>
      </c>
    </row>
    <row r="280">
      <c r="A280" t="inlineStr">
        <is>
          <t>603737</t>
        </is>
      </c>
      <c r="B280" t="n">
        <v>0.01668600520939036</v>
      </c>
      <c r="C280" t="n">
        <v>64.35235408982425</v>
      </c>
      <c r="D280" t="n">
        <v>144.38296</v>
      </c>
      <c r="E280" t="n">
        <v>0.6561599999999999</v>
      </c>
    </row>
    <row r="281">
      <c r="A281" t="inlineStr">
        <is>
          <t>000786</t>
        </is>
      </c>
      <c r="B281" t="n">
        <v>0.004044346924368256</v>
      </c>
      <c r="C281" t="n">
        <v>64.27399507793272</v>
      </c>
      <c r="D281" t="n">
        <v>34.26392</v>
      </c>
      <c r="E281" t="n">
        <v>0.9056799999999999</v>
      </c>
    </row>
    <row r="282">
      <c r="A282" t="inlineStr">
        <is>
          <t>603306</t>
        </is>
      </c>
      <c r="B282" t="n">
        <v>0.002880964205985441</v>
      </c>
      <c r="C282" t="n">
        <v>64.2601858470336</v>
      </c>
      <c r="D282" t="n">
        <v>18.99008</v>
      </c>
      <c r="E282" t="n">
        <v>1.56344</v>
      </c>
    </row>
    <row r="283">
      <c r="A283" t="inlineStr">
        <is>
          <t>603345</t>
        </is>
      </c>
      <c r="B283" t="n">
        <v>0.01720213262294028</v>
      </c>
      <c r="C283" t="n">
        <v>64.14468085106384</v>
      </c>
      <c r="D283" t="n">
        <v>166.5361599999999</v>
      </c>
      <c r="E283" t="n">
        <v>0.7074400000000001</v>
      </c>
    </row>
    <row r="284">
      <c r="A284" t="inlineStr">
        <is>
          <t>000738</t>
        </is>
      </c>
      <c r="B284" t="n">
        <v>0.001443473826043238</v>
      </c>
      <c r="C284" t="n">
        <v>63.78571428571429</v>
      </c>
      <c r="D284" t="n">
        <v>19.89</v>
      </c>
      <c r="E284" t="n">
        <v>2.886079999999999</v>
      </c>
    </row>
    <row r="285">
      <c r="A285" t="inlineStr">
        <is>
          <t>601965</t>
        </is>
      </c>
      <c r="B285" t="n">
        <v>0.002433628285325751</v>
      </c>
      <c r="C285" t="n">
        <v>63.64640883977899</v>
      </c>
      <c r="D285" t="n">
        <v>12.9424</v>
      </c>
      <c r="E285" t="n">
        <v>1.10224</v>
      </c>
    </row>
    <row r="286">
      <c r="A286" t="inlineStr">
        <is>
          <t>688567</t>
        </is>
      </c>
      <c r="B286" t="n">
        <v>0.005477559516305109</v>
      </c>
      <c r="C286" t="n">
        <v>63.62660944206009</v>
      </c>
      <c r="D286" t="n">
        <v>29.91833333333333</v>
      </c>
      <c r="E286" t="n">
        <v>7.805438596491228</v>
      </c>
    </row>
    <row r="287">
      <c r="A287" t="inlineStr">
        <is>
          <t>600926</t>
        </is>
      </c>
      <c r="B287" t="n">
        <v>0.002024154886228851</v>
      </c>
      <c r="C287" t="n">
        <v>62.52723311546842</v>
      </c>
      <c r="D287" t="n">
        <v>12.47768</v>
      </c>
      <c r="E287" t="n">
        <v>0.7930400000000001</v>
      </c>
    </row>
    <row r="288">
      <c r="A288" t="inlineStr">
        <is>
          <t>300151</t>
        </is>
      </c>
      <c r="B288" t="n">
        <v>0.003709271109853736</v>
      </c>
      <c r="C288" t="n">
        <v>61.76991150442479</v>
      </c>
      <c r="D288" t="n">
        <v>22.62208</v>
      </c>
      <c r="E288" t="n">
        <v>2.67008</v>
      </c>
    </row>
    <row r="289">
      <c r="A289" t="inlineStr">
        <is>
          <t>603288</t>
        </is>
      </c>
      <c r="B289" t="n">
        <v>0.0173512357994876</v>
      </c>
      <c r="C289" t="n">
        <v>61.7258064516129</v>
      </c>
      <c r="D289" t="n">
        <v>163.3096</v>
      </c>
      <c r="E289" t="n">
        <v>0.14472</v>
      </c>
    </row>
    <row r="290">
      <c r="A290" t="inlineStr">
        <is>
          <t>000589</t>
        </is>
      </c>
      <c r="B290" t="n">
        <v>0.0007659554801221586</v>
      </c>
      <c r="C290" t="n">
        <v>61.67076167076166</v>
      </c>
      <c r="D290" t="n">
        <v>5.920160000000001</v>
      </c>
      <c r="E290" t="n">
        <v>3.00776</v>
      </c>
    </row>
    <row r="291">
      <c r="A291" t="inlineStr">
        <is>
          <t>002288</t>
        </is>
      </c>
      <c r="B291" t="n">
        <v>0.001713988679573039</v>
      </c>
      <c r="C291" t="n">
        <v>61.62046908315564</v>
      </c>
      <c r="D291" t="n">
        <v>7.000159999999999</v>
      </c>
      <c r="E291" t="n">
        <v>5.196319999999999</v>
      </c>
    </row>
    <row r="292">
      <c r="A292" t="inlineStr">
        <is>
          <t>600381</t>
        </is>
      </c>
      <c r="B292" t="n">
        <v>0.0005569350078874624</v>
      </c>
      <c r="C292" t="n">
        <v>61.53846153846152</v>
      </c>
      <c r="D292" t="n">
        <v>5.52776</v>
      </c>
      <c r="E292" t="n">
        <v>2.30112</v>
      </c>
    </row>
    <row r="293">
      <c r="A293" t="inlineStr">
        <is>
          <t>603993</t>
        </is>
      </c>
      <c r="B293" t="n">
        <v>0.0003485558690654307</v>
      </c>
      <c r="C293" t="n">
        <v>61.49870801033592</v>
      </c>
      <c r="D293" t="n">
        <v>4.384480000000001</v>
      </c>
      <c r="E293" t="n">
        <v>1.40272</v>
      </c>
    </row>
    <row r="294">
      <c r="A294" t="inlineStr">
        <is>
          <t>601799</t>
        </is>
      </c>
      <c r="B294" t="n">
        <v>0.0242614190421312</v>
      </c>
      <c r="C294" t="n">
        <v>61.26437706104721</v>
      </c>
      <c r="D294" t="n">
        <v>165.51912</v>
      </c>
      <c r="E294" t="n">
        <v>0.5535999999999999</v>
      </c>
    </row>
    <row r="295">
      <c r="A295" t="inlineStr">
        <is>
          <t>000956</t>
        </is>
      </c>
      <c r="B295" t="n">
        <v>0.003394867096506685</v>
      </c>
      <c r="C295" t="n">
        <v>60.94594594594594</v>
      </c>
      <c r="D295" t="n">
        <v>9.26112</v>
      </c>
      <c r="E295" t="n">
        <v>0</v>
      </c>
    </row>
    <row r="296">
      <c r="A296" t="inlineStr">
        <is>
          <t>000807</t>
        </is>
      </c>
      <c r="B296" t="n">
        <v>0.001678072561706207</v>
      </c>
      <c r="C296" t="n">
        <v>60.8974358974359</v>
      </c>
      <c r="D296" t="n">
        <v>6.676799999999999</v>
      </c>
      <c r="E296" t="n">
        <v>4.541120000000001</v>
      </c>
    </row>
    <row r="297">
      <c r="A297" t="inlineStr">
        <is>
          <t>002617</t>
        </is>
      </c>
      <c r="B297" t="n">
        <v>0.001231520658436214</v>
      </c>
      <c r="C297" t="n">
        <v>60.86105675146771</v>
      </c>
      <c r="D297" t="n">
        <v>7.153919999999999</v>
      </c>
      <c r="E297" t="n">
        <v>8.06592</v>
      </c>
    </row>
    <row r="298">
      <c r="A298" t="inlineStr">
        <is>
          <t>600280</t>
        </is>
      </c>
      <c r="B298" t="n">
        <v>0.0005491415971217073</v>
      </c>
      <c r="C298" t="n">
        <v>60.81081081081081</v>
      </c>
      <c r="D298" t="n">
        <v>1.93448</v>
      </c>
      <c r="E298" t="n">
        <v>0.5581600000000002</v>
      </c>
    </row>
    <row r="299">
      <c r="A299" t="inlineStr">
        <is>
          <t>000596</t>
        </is>
      </c>
      <c r="B299" t="n">
        <v>0.02227952364034767</v>
      </c>
      <c r="C299" t="n">
        <v>60.18845700824498</v>
      </c>
      <c r="D299" t="n">
        <v>222.19592</v>
      </c>
      <c r="E299" t="n">
        <v>0.6879999999999998</v>
      </c>
    </row>
    <row r="300">
      <c r="A300" t="inlineStr">
        <is>
          <t>002648</t>
        </is>
      </c>
      <c r="B300" t="n">
        <v>0.004418894661037698</v>
      </c>
      <c r="C300" t="n">
        <v>59.95101041028783</v>
      </c>
      <c r="D300" t="n">
        <v>21.56464</v>
      </c>
      <c r="E300" t="n">
        <v>1.20432</v>
      </c>
    </row>
    <row r="301">
      <c r="A301" t="inlineStr">
        <is>
          <t>000421</t>
        </is>
      </c>
      <c r="B301" t="n">
        <v>0.001064048282504013</v>
      </c>
      <c r="C301" t="n">
        <v>59.90566037735849</v>
      </c>
      <c r="D301" t="n">
        <v>6.57888</v>
      </c>
      <c r="E301" t="n">
        <v>3.58528</v>
      </c>
    </row>
    <row r="302">
      <c r="A302" t="inlineStr">
        <is>
          <t>600363</t>
        </is>
      </c>
      <c r="B302" t="n">
        <v>0.004867747113198203</v>
      </c>
      <c r="C302" t="n">
        <v>59.83127839065541</v>
      </c>
      <c r="D302" t="n">
        <v>22.77704</v>
      </c>
      <c r="E302" t="n">
        <v>5.995759999999998</v>
      </c>
    </row>
    <row r="303">
      <c r="A303" t="inlineStr">
        <is>
          <t>600537</t>
        </is>
      </c>
      <c r="B303" t="n">
        <v>0.000522652556416847</v>
      </c>
      <c r="C303" t="n">
        <v>59.62145110410093</v>
      </c>
      <c r="D303" t="n">
        <v>3.95272</v>
      </c>
      <c r="E303" t="n">
        <v>3.15016</v>
      </c>
    </row>
    <row r="304">
      <c r="A304" t="inlineStr">
        <is>
          <t>300647</t>
        </is>
      </c>
      <c r="B304" t="n">
        <v>0.003420839307373385</v>
      </c>
      <c r="C304" t="n">
        <v>59.48051948051947</v>
      </c>
      <c r="D304" t="n">
        <v>11.80896</v>
      </c>
      <c r="E304" t="n">
        <v>10.074</v>
      </c>
    </row>
    <row r="305">
      <c r="A305" t="inlineStr">
        <is>
          <t>603833</t>
        </is>
      </c>
      <c r="B305" t="n">
        <v>0.01762991887984846</v>
      </c>
      <c r="C305" t="n">
        <v>59.4357515410147</v>
      </c>
      <c r="D305" t="n">
        <v>112.16768</v>
      </c>
      <c r="E305" t="n">
        <v>0.33696</v>
      </c>
    </row>
    <row r="306">
      <c r="A306" t="inlineStr">
        <is>
          <t>000411</t>
        </is>
      </c>
      <c r="B306" t="n">
        <v>0.004930708491716644</v>
      </c>
      <c r="C306" t="n">
        <v>59.375</v>
      </c>
      <c r="D306" t="n">
        <v>18.98264</v>
      </c>
      <c r="E306" t="n">
        <v>8.107040000000001</v>
      </c>
    </row>
    <row r="307">
      <c r="A307" t="inlineStr">
        <is>
          <t>603010</t>
        </is>
      </c>
      <c r="B307" t="n">
        <v>0.003500795934498187</v>
      </c>
      <c r="C307" t="n">
        <v>59.2857142857143</v>
      </c>
      <c r="D307" t="n">
        <v>20.70416000000001</v>
      </c>
      <c r="E307" t="n">
        <v>2.7732</v>
      </c>
    </row>
    <row r="308">
      <c r="A308" t="inlineStr">
        <is>
          <t>300189</t>
        </is>
      </c>
      <c r="B308" t="n">
        <v>0.001519288100858517</v>
      </c>
      <c r="C308" t="n">
        <v>59.09090909090908</v>
      </c>
      <c r="D308" t="n">
        <v>5.768080000000001</v>
      </c>
      <c r="E308" t="n">
        <v>10.32904</v>
      </c>
    </row>
    <row r="309">
      <c r="A309" t="inlineStr">
        <is>
          <t>300719</t>
        </is>
      </c>
      <c r="B309" t="n">
        <v>0.006039026766048243</v>
      </c>
      <c r="C309" t="n">
        <v>59.07136715391228</v>
      </c>
      <c r="D309" t="n">
        <v>19.15848</v>
      </c>
      <c r="E309" t="n">
        <v>12.75872</v>
      </c>
    </row>
    <row r="310">
      <c r="A310" t="inlineStr">
        <is>
          <t>002352</t>
        </is>
      </c>
      <c r="B310" t="n">
        <v>0.007515326283752987</v>
      </c>
      <c r="C310" t="n">
        <v>58.91570605187319</v>
      </c>
      <c r="D310" t="n">
        <v>77.40648000000002</v>
      </c>
      <c r="E310" t="n">
        <v>0.4483999999999999</v>
      </c>
    </row>
    <row r="311">
      <c r="A311" t="inlineStr">
        <is>
          <t>601866</t>
        </is>
      </c>
      <c r="B311" t="n">
        <v>0.0004974356155594173</v>
      </c>
      <c r="C311" t="n">
        <v>58.8235294117647</v>
      </c>
      <c r="D311" t="n">
        <v>2.39392</v>
      </c>
      <c r="E311" t="n">
        <v>1.29432</v>
      </c>
    </row>
    <row r="312">
      <c r="A312" t="inlineStr">
        <is>
          <t>600486</t>
        </is>
      </c>
      <c r="B312" t="n">
        <v>0.01764226860288643</v>
      </c>
      <c r="C312" t="n">
        <v>58.65384615384615</v>
      </c>
      <c r="D312" t="n">
        <v>98.30840000000001</v>
      </c>
      <c r="E312" t="n">
        <v>1.12072</v>
      </c>
    </row>
    <row r="313">
      <c r="A313" t="inlineStr">
        <is>
          <t>300082</t>
        </is>
      </c>
      <c r="B313" t="n">
        <v>0.001021369361209933</v>
      </c>
      <c r="C313" t="n">
        <v>58.59969558599695</v>
      </c>
      <c r="D313" t="n">
        <v>9.129759999999999</v>
      </c>
      <c r="E313" t="n">
        <v>2.18056</v>
      </c>
    </row>
    <row r="314">
      <c r="A314" t="inlineStr">
        <is>
          <t>603638</t>
        </is>
      </c>
      <c r="B314" t="n">
        <v>0.0052321048419868</v>
      </c>
      <c r="C314" t="n">
        <v>58.48275862068966</v>
      </c>
      <c r="D314" t="n">
        <v>57.43824000000001</v>
      </c>
      <c r="E314" t="n">
        <v>0.41032</v>
      </c>
    </row>
    <row r="315">
      <c r="A315" t="inlineStr">
        <is>
          <t>600416</t>
        </is>
      </c>
      <c r="B315" t="n">
        <v>0.001971752559112595</v>
      </c>
      <c r="C315" t="n">
        <v>58.45921450151057</v>
      </c>
      <c r="D315" t="n">
        <v>17.59016</v>
      </c>
      <c r="E315" t="n">
        <v>0.9604000000000001</v>
      </c>
    </row>
    <row r="316">
      <c r="A316" t="inlineStr">
        <is>
          <t>600196</t>
        </is>
      </c>
      <c r="B316" t="n">
        <v>0.008258567347005554</v>
      </c>
      <c r="C316" t="n">
        <v>58.42136150234742</v>
      </c>
      <c r="D316" t="n">
        <v>52.80976</v>
      </c>
      <c r="E316" t="n">
        <v>3.7368</v>
      </c>
    </row>
    <row r="317">
      <c r="A317" t="inlineStr">
        <is>
          <t>300568</t>
        </is>
      </c>
      <c r="B317" t="n">
        <v>0.006099831228164473</v>
      </c>
      <c r="C317" t="n">
        <v>58.31589958158996</v>
      </c>
      <c r="D317" t="n">
        <v>22.326</v>
      </c>
      <c r="E317" t="n">
        <v>4.604719999999999</v>
      </c>
    </row>
    <row r="318">
      <c r="A318" t="inlineStr">
        <is>
          <t>601016</t>
        </is>
      </c>
      <c r="B318" t="n">
        <v>0.0001538998045565913</v>
      </c>
      <c r="C318" t="n">
        <v>58.06451612903227</v>
      </c>
      <c r="D318" t="n">
        <v>2.84072</v>
      </c>
      <c r="E318" t="n">
        <v>1.98336</v>
      </c>
    </row>
    <row r="319">
      <c r="A319" t="inlineStr">
        <is>
          <t>603583</t>
        </is>
      </c>
      <c r="B319" t="n">
        <v>0.006312840225303313</v>
      </c>
      <c r="C319" t="n">
        <v>57.94316090778984</v>
      </c>
      <c r="D319" t="n">
        <v>66.31416</v>
      </c>
      <c r="E319" t="n">
        <v>1.59504</v>
      </c>
    </row>
    <row r="320">
      <c r="A320" t="inlineStr">
        <is>
          <t>603899</t>
        </is>
      </c>
      <c r="B320" t="n">
        <v>0.008534738590158188</v>
      </c>
      <c r="C320" t="n">
        <v>57.86096256684492</v>
      </c>
      <c r="D320" t="n">
        <v>72.60616000000002</v>
      </c>
      <c r="E320" t="n">
        <v>0.3405600000000001</v>
      </c>
    </row>
    <row r="321">
      <c r="A321" t="inlineStr">
        <is>
          <t>000830</t>
        </is>
      </c>
      <c r="B321" t="n">
        <v>0.001620375574842468</v>
      </c>
      <c r="C321" t="n">
        <v>57.77777777777777</v>
      </c>
      <c r="D321" t="n">
        <v>10.76608</v>
      </c>
      <c r="E321" t="n">
        <v>3.0604</v>
      </c>
    </row>
    <row r="322">
      <c r="A322" t="inlineStr">
        <is>
          <t>300196</t>
        </is>
      </c>
      <c r="B322" t="n">
        <v>0.001118579472823526</v>
      </c>
      <c r="C322" t="n">
        <v>57.6851851851852</v>
      </c>
      <c r="D322" t="n">
        <v>14.4316</v>
      </c>
      <c r="E322" t="n">
        <v>2.39328</v>
      </c>
    </row>
    <row r="323">
      <c r="A323" t="inlineStr">
        <is>
          <t>300217</t>
        </is>
      </c>
      <c r="B323" t="n">
        <v>0.001359745384021282</v>
      </c>
      <c r="C323" t="n">
        <v>57.26495726495728</v>
      </c>
      <c r="D323" t="n">
        <v>3.72896</v>
      </c>
      <c r="E323" t="n">
        <v>11.07864</v>
      </c>
    </row>
    <row r="324">
      <c r="A324" t="inlineStr">
        <is>
          <t>002601</t>
        </is>
      </c>
      <c r="B324" t="n">
        <v>0.004163418996633261</v>
      </c>
      <c r="C324" t="n">
        <v>57.15015321756896</v>
      </c>
      <c r="D324" t="n">
        <v>26.44696</v>
      </c>
      <c r="E324" t="n">
        <v>1.98296</v>
      </c>
    </row>
    <row r="325">
      <c r="A325" t="inlineStr">
        <is>
          <t>601702</t>
        </is>
      </c>
      <c r="B325" t="n">
        <v>0.001320196721055934</v>
      </c>
      <c r="C325" t="n">
        <v>57.06214689265538</v>
      </c>
      <c r="D325" t="n">
        <v>7.591923076923075</v>
      </c>
      <c r="E325" t="n">
        <v>22.04692307692308</v>
      </c>
    </row>
    <row r="326">
      <c r="A326" t="inlineStr">
        <is>
          <t>603488</t>
        </is>
      </c>
      <c r="B326" t="n">
        <v>0.001423357760898586</v>
      </c>
      <c r="C326" t="n">
        <v>56.96594427244583</v>
      </c>
      <c r="D326" t="n">
        <v>10.42704</v>
      </c>
      <c r="E326" t="n">
        <v>3.49312</v>
      </c>
    </row>
    <row r="327">
      <c r="A327" t="inlineStr">
        <is>
          <t>000780</t>
        </is>
      </c>
      <c r="B327" t="n">
        <v>0.0005477850854676902</v>
      </c>
      <c r="C327" t="n">
        <v>56.95652173913044</v>
      </c>
      <c r="D327" t="n">
        <v>2.85488</v>
      </c>
      <c r="E327" t="n">
        <v>0.4409599999999999</v>
      </c>
    </row>
    <row r="328">
      <c r="A328" t="inlineStr">
        <is>
          <t>601677</t>
        </is>
      </c>
      <c r="B328" t="n">
        <v>0.001703688561448078</v>
      </c>
      <c r="C328" t="n">
        <v>56.58914728682171</v>
      </c>
      <c r="D328" t="n">
        <v>12.09216</v>
      </c>
      <c r="E328" t="n">
        <v>2.682879999999999</v>
      </c>
    </row>
    <row r="329">
      <c r="A329" t="inlineStr">
        <is>
          <t>002151</t>
        </is>
      </c>
      <c r="B329" t="n">
        <v>0.01207615845728248</v>
      </c>
      <c r="C329" t="n">
        <v>56.50169074700275</v>
      </c>
      <c r="D329" t="n">
        <v>53.49936</v>
      </c>
      <c r="E329" t="n">
        <v>7.30536</v>
      </c>
    </row>
    <row r="330">
      <c r="A330" t="inlineStr">
        <is>
          <t>000333</t>
        </is>
      </c>
      <c r="B330" t="n">
        <v>0.01039734266347102</v>
      </c>
      <c r="C330" t="n">
        <v>56.3780778395552</v>
      </c>
      <c r="D330" t="n">
        <v>76.87111999999999</v>
      </c>
      <c r="E330" t="n">
        <v>0.39024</v>
      </c>
    </row>
    <row r="331">
      <c r="A331" t="inlineStr">
        <is>
          <t>603882</t>
        </is>
      </c>
      <c r="B331" t="n">
        <v>0.008945334703627385</v>
      </c>
      <c r="C331" t="n">
        <v>56.3392312385601</v>
      </c>
      <c r="D331" t="n">
        <v>99.27368000000001</v>
      </c>
      <c r="E331" t="n">
        <v>1.56368</v>
      </c>
    </row>
    <row r="332">
      <c r="A332" t="inlineStr">
        <is>
          <t>688388</t>
        </is>
      </c>
      <c r="B332" t="n">
        <v>0.01227927852783273</v>
      </c>
      <c r="C332" t="n">
        <v>56.27659574468085</v>
      </c>
      <c r="D332" t="n">
        <v>58.18904</v>
      </c>
      <c r="E332" t="n">
        <v>2.81088</v>
      </c>
    </row>
    <row r="333">
      <c r="A333" t="inlineStr">
        <is>
          <t>600436</t>
        </is>
      </c>
      <c r="B333" t="n">
        <v>0.01925499285029373</v>
      </c>
      <c r="C333" t="n">
        <v>56.21021897810219</v>
      </c>
      <c r="D333" t="n">
        <v>223.97832</v>
      </c>
      <c r="E333" t="n">
        <v>0.7340800000000001</v>
      </c>
    </row>
    <row r="334">
      <c r="A334" t="inlineStr">
        <is>
          <t>002122</t>
        </is>
      </c>
      <c r="B334" t="n">
        <v>0.0001657184960762114</v>
      </c>
      <c r="C334" t="n">
        <v>56.20437956204378</v>
      </c>
      <c r="D334" t="n">
        <v>2.049039999999999</v>
      </c>
      <c r="E334" t="n">
        <v>0.6424800000000002</v>
      </c>
    </row>
    <row r="335">
      <c r="A335" t="inlineStr">
        <is>
          <t>002438</t>
        </is>
      </c>
      <c r="B335" t="n">
        <v>0.001023883325337537</v>
      </c>
      <c r="C335" t="n">
        <v>55.84112149532709</v>
      </c>
      <c r="D335" t="n">
        <v>11.6728</v>
      </c>
      <c r="E335" t="n">
        <v>1.80648</v>
      </c>
    </row>
    <row r="336">
      <c r="A336" t="inlineStr">
        <is>
          <t>600595</t>
        </is>
      </c>
      <c r="B336" t="n">
        <v>0.0004783192859026026</v>
      </c>
      <c r="C336" t="n">
        <v>55.70469798657718</v>
      </c>
      <c r="D336" t="n">
        <v>2.12408</v>
      </c>
      <c r="E336" t="n">
        <v>0.5787199999999999</v>
      </c>
    </row>
    <row r="337">
      <c r="A337" t="inlineStr">
        <is>
          <t>002506</t>
        </is>
      </c>
      <c r="B337" t="n">
        <v>0.000824821455002991</v>
      </c>
      <c r="C337" t="n">
        <v>55.67765567765568</v>
      </c>
      <c r="D337" t="n">
        <v>3.87848</v>
      </c>
      <c r="E337" t="n">
        <v>5.138240000000001</v>
      </c>
    </row>
    <row r="338">
      <c r="A338" t="inlineStr">
        <is>
          <t>601208</t>
        </is>
      </c>
      <c r="B338" t="n">
        <v>0.001178833346686669</v>
      </c>
      <c r="C338" t="n">
        <v>55.58867362146049</v>
      </c>
      <c r="D338" t="n">
        <v>9.545680000000001</v>
      </c>
      <c r="E338" t="n">
        <v>2.23984</v>
      </c>
    </row>
    <row r="339">
      <c r="A339" t="inlineStr">
        <is>
          <t>600884</t>
        </is>
      </c>
      <c r="B339" t="n">
        <v>0.002522909938579919</v>
      </c>
      <c r="C339" t="n">
        <v>55.56514236410699</v>
      </c>
      <c r="D339" t="n">
        <v>12.82968</v>
      </c>
      <c r="E339" t="n">
        <v>2.92528</v>
      </c>
    </row>
    <row r="340">
      <c r="A340" t="inlineStr">
        <is>
          <t>000550</t>
        </is>
      </c>
      <c r="B340" t="n">
        <v>0.003438437307879614</v>
      </c>
      <c r="C340" t="n">
        <v>55.53880934438584</v>
      </c>
      <c r="D340" t="n">
        <v>17.24856</v>
      </c>
      <c r="E340" t="n">
        <v>2.98936</v>
      </c>
    </row>
    <row r="341">
      <c r="A341" t="inlineStr">
        <is>
          <t>601233</t>
        </is>
      </c>
      <c r="B341" t="n">
        <v>0.00230523734440153</v>
      </c>
      <c r="C341" t="n">
        <v>55.2790346907994</v>
      </c>
      <c r="D341" t="n">
        <v>16.65312</v>
      </c>
      <c r="E341" t="n">
        <v>2.03264</v>
      </c>
    </row>
    <row r="342">
      <c r="A342" t="inlineStr">
        <is>
          <t>300120</t>
        </is>
      </c>
      <c r="B342" t="n">
        <v>0.005246285766702339</v>
      </c>
      <c r="C342" t="n">
        <v>55.25925925925927</v>
      </c>
      <c r="D342" t="n">
        <v>13.082</v>
      </c>
      <c r="E342" t="n">
        <v>7.31984</v>
      </c>
    </row>
    <row r="343">
      <c r="A343" t="inlineStr">
        <is>
          <t>300207</t>
        </is>
      </c>
      <c r="B343" t="n">
        <v>0.00245335055380497</v>
      </c>
      <c r="C343" t="n">
        <v>55.1010101010101</v>
      </c>
      <c r="D343" t="n">
        <v>26.65776</v>
      </c>
      <c r="E343" t="n">
        <v>2.51896</v>
      </c>
    </row>
    <row r="344">
      <c r="A344" t="inlineStr">
        <is>
          <t>603809</t>
        </is>
      </c>
      <c r="B344" t="n">
        <v>0.006041296938390649</v>
      </c>
      <c r="C344" t="n">
        <v>54.98127340823971</v>
      </c>
      <c r="D344" t="n">
        <v>22.86536</v>
      </c>
      <c r="E344" t="n">
        <v>3.0656</v>
      </c>
    </row>
    <row r="345">
      <c r="A345" t="inlineStr">
        <is>
          <t>600300</t>
        </is>
      </c>
      <c r="B345" t="n">
        <v>0.0003501469340601228</v>
      </c>
      <c r="C345" t="n">
        <v>54.93421052631579</v>
      </c>
      <c r="D345" t="n">
        <v>3.93328</v>
      </c>
      <c r="E345" t="n">
        <v>3.93016</v>
      </c>
    </row>
    <row r="346">
      <c r="A346" t="inlineStr">
        <is>
          <t>300131</t>
        </is>
      </c>
      <c r="B346" t="n">
        <v>0.002397576544691179</v>
      </c>
      <c r="C346" t="n">
        <v>54.8148148148148</v>
      </c>
      <c r="D346" t="n">
        <v>8.17432</v>
      </c>
      <c r="E346" t="n">
        <v>9.535120000000001</v>
      </c>
    </row>
    <row r="347">
      <c r="A347" t="inlineStr">
        <is>
          <t>603131</t>
        </is>
      </c>
      <c r="B347" t="n">
        <v>0.003016833437588854</v>
      </c>
      <c r="C347" t="n">
        <v>54.73738414006177</v>
      </c>
      <c r="D347" t="n">
        <v>22.5088</v>
      </c>
      <c r="E347" t="n">
        <v>1.95768</v>
      </c>
    </row>
    <row r="348">
      <c r="A348" t="inlineStr">
        <is>
          <t>600395</t>
        </is>
      </c>
      <c r="B348" t="n">
        <v>0.000855482983272174</v>
      </c>
      <c r="C348" t="n">
        <v>54.61689587426326</v>
      </c>
      <c r="D348" t="n">
        <v>6.51848</v>
      </c>
      <c r="E348" t="n">
        <v>1.05216</v>
      </c>
    </row>
    <row r="349">
      <c r="A349" t="inlineStr">
        <is>
          <t>600509</t>
        </is>
      </c>
      <c r="B349" t="n">
        <v>0.0004466530403957461</v>
      </c>
      <c r="C349" t="n">
        <v>54.57317073170734</v>
      </c>
      <c r="D349" t="n">
        <v>3.99448</v>
      </c>
      <c r="E349" t="n">
        <v>2.36904</v>
      </c>
    </row>
    <row r="350">
      <c r="A350" t="inlineStr">
        <is>
          <t>603187</t>
        </is>
      </c>
      <c r="B350" t="n">
        <v>0.003854623603233217</v>
      </c>
      <c r="C350" t="n">
        <v>54.44015444015444</v>
      </c>
      <c r="D350" t="n">
        <v>51.60432000000001</v>
      </c>
      <c r="E350" t="n">
        <v>2.39408</v>
      </c>
    </row>
    <row r="351">
      <c r="A351" t="inlineStr">
        <is>
          <t>600988</t>
        </is>
      </c>
      <c r="B351" t="n">
        <v>0.002590189654555218</v>
      </c>
      <c r="C351" t="n">
        <v>54.39655172413793</v>
      </c>
      <c r="D351" t="n">
        <v>17.8784</v>
      </c>
      <c r="E351" t="n">
        <v>5.303999999999999</v>
      </c>
    </row>
    <row r="352">
      <c r="A352" t="inlineStr">
        <is>
          <t>300122</t>
        </is>
      </c>
      <c r="B352" t="n">
        <v>0.01857679980529957</v>
      </c>
      <c r="C352" t="n">
        <v>54.36234606553955</v>
      </c>
      <c r="D352" t="n">
        <v>140.42496</v>
      </c>
      <c r="E352" t="n">
        <v>2.19104</v>
      </c>
    </row>
    <row r="353">
      <c r="A353" t="inlineStr">
        <is>
          <t>300696</t>
        </is>
      </c>
      <c r="B353" t="n">
        <v>0.005875808135076523</v>
      </c>
      <c r="C353" t="n">
        <v>54.29136081309993</v>
      </c>
      <c r="D353" t="n">
        <v>53.00936</v>
      </c>
      <c r="E353" t="n">
        <v>2.24192</v>
      </c>
    </row>
    <row r="354">
      <c r="A354" t="inlineStr">
        <is>
          <t>000155</t>
        </is>
      </c>
      <c r="B354" t="n">
        <v>0.001453671216703877</v>
      </c>
      <c r="C354" t="n">
        <v>54.27509293680299</v>
      </c>
      <c r="D354" t="n">
        <v>5.69736</v>
      </c>
      <c r="E354" t="n">
        <v>2.92784</v>
      </c>
    </row>
    <row r="355">
      <c r="A355" t="inlineStr">
        <is>
          <t>603179</t>
        </is>
      </c>
      <c r="B355" t="n">
        <v>0.003737749521993152</v>
      </c>
      <c r="C355" t="n">
        <v>54.23111919927206</v>
      </c>
      <c r="D355" t="n">
        <v>29.11088</v>
      </c>
      <c r="E355" t="n">
        <v>1.06456</v>
      </c>
    </row>
    <row r="356">
      <c r="A356" t="inlineStr">
        <is>
          <t>000858</t>
        </is>
      </c>
      <c r="B356" t="n">
        <v>0.02258509591975939</v>
      </c>
      <c r="C356" t="n">
        <v>54.01868172462927</v>
      </c>
      <c r="D356" t="n">
        <v>238.39496</v>
      </c>
      <c r="E356" t="n">
        <v>0.55336</v>
      </c>
    </row>
    <row r="357">
      <c r="A357" t="inlineStr">
        <is>
          <t>300376</t>
        </is>
      </c>
      <c r="B357" t="n">
        <v>0.00523385386225917</v>
      </c>
      <c r="C357" t="n">
        <v>53.96518375241779</v>
      </c>
      <c r="D357" t="n">
        <v>8.092879999999999</v>
      </c>
      <c r="E357" t="n">
        <v>3.715680000000001</v>
      </c>
    </row>
    <row r="358">
      <c r="A358" t="inlineStr">
        <is>
          <t>600470</t>
        </is>
      </c>
      <c r="B358" t="n">
        <v>0.0004621132209405501</v>
      </c>
      <c r="C358" t="n">
        <v>53.87453874538745</v>
      </c>
      <c r="D358" t="n">
        <v>3.6064</v>
      </c>
      <c r="E358" t="n">
        <v>1.141280000000001</v>
      </c>
    </row>
    <row r="359">
      <c r="A359" t="inlineStr">
        <is>
          <t>300819</t>
        </is>
      </c>
      <c r="B359" t="n">
        <v>0.0229503901139879</v>
      </c>
      <c r="C359" t="n">
        <v>53.75312760633862</v>
      </c>
      <c r="D359" t="n">
        <v>35.19671999999999</v>
      </c>
      <c r="E359" t="n">
        <v>22.96816</v>
      </c>
    </row>
    <row r="360">
      <c r="A360" t="inlineStr">
        <is>
          <t>300551</t>
        </is>
      </c>
      <c r="B360" t="n">
        <v>0.004046762856189368</v>
      </c>
      <c r="C360" t="n">
        <v>53.51812366737738</v>
      </c>
      <c r="D360" t="n">
        <v>27.80768</v>
      </c>
      <c r="E360" t="n">
        <v>4.42264</v>
      </c>
    </row>
    <row r="361">
      <c r="A361" t="inlineStr">
        <is>
          <t>002985</t>
        </is>
      </c>
      <c r="B361" t="n">
        <v>0.02497736833720385</v>
      </c>
      <c r="C361" t="n">
        <v>53.48578688264254</v>
      </c>
      <c r="D361" t="n">
        <v>166.214</v>
      </c>
      <c r="E361" t="n">
        <v>5.58344</v>
      </c>
    </row>
    <row r="362">
      <c r="A362" t="inlineStr">
        <is>
          <t>603787</t>
        </is>
      </c>
      <c r="B362" t="n">
        <v>0.0085122816213225</v>
      </c>
      <c r="C362" t="n">
        <v>53.47510373443982</v>
      </c>
      <c r="D362" t="n">
        <v>28.04624</v>
      </c>
      <c r="E362" t="n">
        <v>2.43368</v>
      </c>
    </row>
    <row r="363">
      <c r="A363" t="inlineStr">
        <is>
          <t>002360</t>
        </is>
      </c>
      <c r="B363" t="n">
        <v>0.0006795994818764089</v>
      </c>
      <c r="C363" t="n">
        <v>53.24165029469548</v>
      </c>
      <c r="D363" t="n">
        <v>6.70728</v>
      </c>
      <c r="E363" t="n">
        <v>2.91568</v>
      </c>
    </row>
    <row r="364">
      <c r="A364" t="inlineStr">
        <is>
          <t>600685</t>
        </is>
      </c>
      <c r="B364" t="n">
        <v>0.00687355599273245</v>
      </c>
      <c r="C364" t="n">
        <v>53.02245250431776</v>
      </c>
      <c r="D364" t="n">
        <v>29.10472</v>
      </c>
      <c r="E364" t="n">
        <v>3.1076</v>
      </c>
    </row>
    <row r="365">
      <c r="A365" t="inlineStr">
        <is>
          <t>600257</t>
        </is>
      </c>
      <c r="B365" t="n">
        <v>0.0007500901964714626</v>
      </c>
      <c r="C365" t="n">
        <v>52.92553191489362</v>
      </c>
      <c r="D365" t="n">
        <v>4.62968</v>
      </c>
      <c r="E365" t="n">
        <v>6.64416</v>
      </c>
    </row>
    <row r="366">
      <c r="A366" t="inlineStr">
        <is>
          <t>601666</t>
        </is>
      </c>
      <c r="B366" t="n">
        <v>0.0003740606217822908</v>
      </c>
      <c r="C366" t="n">
        <v>52.83505154639174</v>
      </c>
      <c r="D366" t="n">
        <v>5.625120000000001</v>
      </c>
      <c r="E366" t="n">
        <v>1.2988</v>
      </c>
    </row>
    <row r="367">
      <c r="A367" t="inlineStr">
        <is>
          <t>002531</t>
        </is>
      </c>
      <c r="B367" t="n">
        <v>0.0006170354572374153</v>
      </c>
      <c r="C367" t="n">
        <v>52.53623188405798</v>
      </c>
      <c r="D367" t="n">
        <v>7.34848</v>
      </c>
      <c r="E367" t="n">
        <v>3.02424</v>
      </c>
    </row>
    <row r="368">
      <c r="A368" t="inlineStr">
        <is>
          <t>600841</t>
        </is>
      </c>
      <c r="B368" t="n">
        <v>0.0008102353195567425</v>
      </c>
      <c r="C368" t="n">
        <v>52.46826516220029</v>
      </c>
      <c r="D368" t="n">
        <v>8.59816</v>
      </c>
      <c r="E368" t="n">
        <v>0.69944</v>
      </c>
    </row>
    <row r="369">
      <c r="A369" t="inlineStr">
        <is>
          <t>002372</t>
        </is>
      </c>
      <c r="B369" t="n">
        <v>0.0029465888945028</v>
      </c>
      <c r="C369" t="n">
        <v>52.40423797881011</v>
      </c>
      <c r="D369" t="n">
        <v>16.24536</v>
      </c>
      <c r="E369" t="n">
        <v>0.7302399999999999</v>
      </c>
    </row>
    <row r="370">
      <c r="A370" t="inlineStr">
        <is>
          <t>000929</t>
        </is>
      </c>
      <c r="B370" t="n">
        <v>0.00139570486352452</v>
      </c>
      <c r="C370" t="n">
        <v>52.35294117647058</v>
      </c>
      <c r="D370" t="n">
        <v>8.38832</v>
      </c>
      <c r="E370" t="n">
        <v>4.1916</v>
      </c>
    </row>
    <row r="371">
      <c r="A371" t="inlineStr">
        <is>
          <t>002049</t>
        </is>
      </c>
      <c r="B371" t="n">
        <v>0.01053487054196145</v>
      </c>
      <c r="C371" t="n">
        <v>52.12596634834017</v>
      </c>
      <c r="D371" t="n">
        <v>118.32576</v>
      </c>
      <c r="E371" t="n">
        <v>3.578400000000001</v>
      </c>
    </row>
    <row r="372">
      <c r="A372" t="inlineStr">
        <is>
          <t>600433</t>
        </is>
      </c>
      <c r="B372" t="n">
        <v>0.0003414602327330649</v>
      </c>
      <c r="C372" t="n">
        <v>51.97368421052633</v>
      </c>
      <c r="D372" t="n">
        <v>3.616160000000001</v>
      </c>
      <c r="E372" t="n">
        <v>1.7392</v>
      </c>
    </row>
    <row r="373">
      <c r="A373" t="inlineStr">
        <is>
          <t>601882</t>
        </is>
      </c>
      <c r="B373" t="n">
        <v>0.001936662783366507</v>
      </c>
      <c r="C373" t="n">
        <v>51.94968553459118</v>
      </c>
      <c r="D373" t="n">
        <v>11.89696</v>
      </c>
      <c r="E373" t="n">
        <v>1.03416</v>
      </c>
    </row>
    <row r="374">
      <c r="A374" t="inlineStr">
        <is>
          <t>600543</t>
        </is>
      </c>
      <c r="B374" t="n">
        <v>0.002176811907843846</v>
      </c>
      <c r="C374" t="n">
        <v>51.91693290734825</v>
      </c>
      <c r="D374" t="n">
        <v>8.170480000000001</v>
      </c>
      <c r="E374" t="n">
        <v>8.283839999999998</v>
      </c>
    </row>
    <row r="375">
      <c r="A375" t="inlineStr">
        <is>
          <t>603613</t>
        </is>
      </c>
      <c r="B375" t="n">
        <v>0.007940898653636928</v>
      </c>
      <c r="C375" t="n">
        <v>51.87952092968102</v>
      </c>
      <c r="D375" t="n">
        <v>90.14864</v>
      </c>
      <c r="E375" t="n">
        <v>2.775920000000001</v>
      </c>
    </row>
    <row r="376">
      <c r="A376" t="inlineStr">
        <is>
          <t>000690</t>
        </is>
      </c>
      <c r="B376" t="n">
        <v>0.0004045189698675842</v>
      </c>
      <c r="C376" t="n">
        <v>51.76715176715179</v>
      </c>
      <c r="D376" t="n">
        <v>6.905519999999999</v>
      </c>
      <c r="E376" t="n">
        <v>1.05088</v>
      </c>
    </row>
    <row r="377">
      <c r="A377" t="inlineStr">
        <is>
          <t>601579</t>
        </is>
      </c>
      <c r="B377" t="n">
        <v>0.002029101305878802</v>
      </c>
      <c r="C377" t="n">
        <v>51.42231947483587</v>
      </c>
      <c r="D377" t="n">
        <v>9.54208</v>
      </c>
      <c r="E377" t="n">
        <v>2.34144</v>
      </c>
    </row>
    <row r="378">
      <c r="A378" t="inlineStr">
        <is>
          <t>600877</t>
        </is>
      </c>
      <c r="B378" t="n">
        <v>0.0007814336800634449</v>
      </c>
      <c r="C378" t="n">
        <v>51.31810193321616</v>
      </c>
      <c r="D378" t="n">
        <v>6.254240000000001</v>
      </c>
      <c r="E378" t="n">
        <v>0.7776</v>
      </c>
    </row>
    <row r="379">
      <c r="A379" t="inlineStr">
        <is>
          <t>002108</t>
        </is>
      </c>
      <c r="B379" t="n">
        <v>0.0008324519319339379</v>
      </c>
      <c r="C379" t="n">
        <v>51.12359550561798</v>
      </c>
      <c r="D379" t="n">
        <v>4.79064</v>
      </c>
      <c r="E379" t="n">
        <v>5.017039999999999</v>
      </c>
    </row>
    <row r="380">
      <c r="A380" t="inlineStr">
        <is>
          <t>002726</t>
        </is>
      </c>
      <c r="B380" t="n">
        <v>0.001217525804354626</v>
      </c>
      <c r="C380" t="n">
        <v>51.12160566706021</v>
      </c>
      <c r="D380" t="n">
        <v>11.76496</v>
      </c>
      <c r="E380" t="n">
        <v>2.68984</v>
      </c>
    </row>
    <row r="381">
      <c r="A381" t="inlineStr">
        <is>
          <t>600109</t>
        </is>
      </c>
      <c r="B381" t="n">
        <v>0.001574575285128861</v>
      </c>
      <c r="C381" t="n">
        <v>51.0677808727948</v>
      </c>
      <c r="D381" t="n">
        <v>15.26608</v>
      </c>
      <c r="E381" t="n">
        <v>3.64304</v>
      </c>
    </row>
    <row r="382">
      <c r="A382" t="inlineStr">
        <is>
          <t>600817</t>
        </is>
      </c>
      <c r="B382" t="n">
        <v>0.002377011250655705</v>
      </c>
      <c r="C382" t="n">
        <v>50.92402464065708</v>
      </c>
      <c r="D382" t="n">
        <v>12.04808</v>
      </c>
      <c r="E382" t="n">
        <v>0.8363999999999998</v>
      </c>
    </row>
    <row r="383">
      <c r="A383" t="inlineStr">
        <is>
          <t>300720</t>
        </is>
      </c>
      <c r="B383" t="n">
        <v>0.008915729967834719</v>
      </c>
      <c r="C383" t="n">
        <v>50.87390761548068</v>
      </c>
      <c r="D383" t="n">
        <v>21.63824</v>
      </c>
      <c r="E383" t="n">
        <v>8.980240000000002</v>
      </c>
    </row>
    <row r="384">
      <c r="A384" t="inlineStr">
        <is>
          <t>603960</t>
        </is>
      </c>
      <c r="B384" t="n">
        <v>0.004885088032162984</v>
      </c>
      <c r="C384" t="n">
        <v>50.86760925449872</v>
      </c>
      <c r="D384" t="n">
        <v>42.50351999999999</v>
      </c>
      <c r="E384" t="n">
        <v>1.39952</v>
      </c>
    </row>
    <row r="385">
      <c r="A385" t="inlineStr">
        <is>
          <t>601615</t>
        </is>
      </c>
      <c r="B385" t="n">
        <v>0.001444179814753719</v>
      </c>
      <c r="C385" t="n">
        <v>50.75456711675934</v>
      </c>
      <c r="D385" t="n">
        <v>16.24648</v>
      </c>
      <c r="E385" t="n">
        <v>3.45488</v>
      </c>
    </row>
    <row r="386">
      <c r="A386" t="inlineStr">
        <is>
          <t>601015</t>
        </is>
      </c>
      <c r="B386" t="n">
        <v>0.0005571538153331233</v>
      </c>
      <c r="C386" t="n">
        <v>50.71942446043168</v>
      </c>
      <c r="D386" t="n">
        <v>3.29848</v>
      </c>
      <c r="E386" t="n">
        <v>1.62536</v>
      </c>
    </row>
    <row r="387">
      <c r="A387" t="inlineStr">
        <is>
          <t>000893</t>
        </is>
      </c>
      <c r="B387" t="n">
        <v>0.001225197909297613</v>
      </c>
      <c r="C387" t="n">
        <v>50.62836624775584</v>
      </c>
      <c r="D387" t="n">
        <v>8.409039999999997</v>
      </c>
      <c r="E387" t="n">
        <v>2.15608</v>
      </c>
    </row>
    <row r="388">
      <c r="A388" t="inlineStr">
        <is>
          <t>601021</t>
        </is>
      </c>
      <c r="B388" t="n">
        <v>0.003820411500342063</v>
      </c>
      <c r="C388" t="n">
        <v>50.62500000000001</v>
      </c>
      <c r="D388" t="n">
        <v>45.6056</v>
      </c>
      <c r="E388" t="n">
        <v>0.67472</v>
      </c>
    </row>
    <row r="389">
      <c r="A389" t="inlineStr">
        <is>
          <t>300484</t>
        </is>
      </c>
      <c r="B389" t="n">
        <v>0.005768926442360839</v>
      </c>
      <c r="C389" t="n">
        <v>50.37313432835822</v>
      </c>
      <c r="D389" t="n">
        <v>15.77608</v>
      </c>
      <c r="E389" t="n">
        <v>9.076320000000001</v>
      </c>
    </row>
    <row r="390">
      <c r="A390" t="inlineStr">
        <is>
          <t>600038</t>
        </is>
      </c>
      <c r="B390" t="n">
        <v>0.002633773373459756</v>
      </c>
      <c r="C390" t="n">
        <v>50.27558111670263</v>
      </c>
      <c r="D390" t="n">
        <v>54.36152</v>
      </c>
      <c r="E390" t="n">
        <v>1.78224</v>
      </c>
    </row>
    <row r="391">
      <c r="A391" t="inlineStr">
        <is>
          <t>600403</t>
        </is>
      </c>
      <c r="B391" t="n">
        <v>0.0004235814559172838</v>
      </c>
      <c r="C391" t="n">
        <v>50.26881720430105</v>
      </c>
      <c r="D391" t="n">
        <v>4.00792</v>
      </c>
      <c r="E391" t="n">
        <v>0.6783199999999999</v>
      </c>
    </row>
    <row r="392">
      <c r="A392" t="inlineStr">
        <is>
          <t>600882</t>
        </is>
      </c>
      <c r="B392" t="n">
        <v>0.004150629677501756</v>
      </c>
      <c r="C392" t="n">
        <v>50.22362536174691</v>
      </c>
      <c r="D392" t="n">
        <v>40.08704</v>
      </c>
      <c r="E392" t="n">
        <v>1.68744</v>
      </c>
    </row>
    <row r="393">
      <c r="A393" t="inlineStr">
        <is>
          <t>600607</t>
        </is>
      </c>
      <c r="B393" t="n">
        <v>0.002585048858186487</v>
      </c>
      <c r="C393" t="n">
        <v>50.19157088122606</v>
      </c>
      <c r="D393" t="n">
        <v>20.93792</v>
      </c>
      <c r="E393" t="n">
        <v>0</v>
      </c>
    </row>
    <row r="394">
      <c r="A394" t="inlineStr">
        <is>
          <t>603733</t>
        </is>
      </c>
      <c r="B394" t="n">
        <v>0.002712329848579876</v>
      </c>
      <c r="C394" t="n">
        <v>50.15015015015016</v>
      </c>
      <c r="D394" t="n">
        <v>21.42912</v>
      </c>
      <c r="E394" t="n">
        <v>12.98616</v>
      </c>
    </row>
    <row r="395">
      <c r="A395" t="inlineStr">
        <is>
          <t>300337</t>
        </is>
      </c>
      <c r="B395" t="n">
        <v>0.003299113998524228</v>
      </c>
      <c r="C395" t="n">
        <v>50.14326647564469</v>
      </c>
      <c r="D395" t="n">
        <v>5.854559999999999</v>
      </c>
      <c r="E395" t="n">
        <v>7.322160000000001</v>
      </c>
    </row>
    <row r="396">
      <c r="A396" t="inlineStr">
        <is>
          <t>688516</t>
        </is>
      </c>
      <c r="B396" t="n">
        <v>0.007777777642484208</v>
      </c>
      <c r="C396" t="n">
        <v>50.11329305135952</v>
      </c>
      <c r="D396" t="n">
        <v>72.99615999999999</v>
      </c>
      <c r="E396" t="n">
        <v>7.793999999999999</v>
      </c>
    </row>
    <row r="397">
      <c r="A397" t="inlineStr">
        <is>
          <t>600686</t>
        </is>
      </c>
      <c r="B397" t="n">
        <v>0.001070205737668913</v>
      </c>
      <c r="C397" t="n">
        <v>50.08726003490401</v>
      </c>
      <c r="D397" t="n">
        <v>6.92072</v>
      </c>
      <c r="E397" t="n">
        <v>2.91504</v>
      </c>
    </row>
    <row r="398">
      <c r="A398" t="inlineStr">
        <is>
          <t>603317</t>
        </is>
      </c>
      <c r="B398" t="n">
        <v>0.003465163498744548</v>
      </c>
      <c r="C398" t="n">
        <v>50.07299270072993</v>
      </c>
      <c r="D398" t="n">
        <v>64.29552</v>
      </c>
      <c r="E398" t="n">
        <v>2.93456</v>
      </c>
    </row>
    <row r="399">
      <c r="A399" t="inlineStr">
        <is>
          <t>300618</t>
        </is>
      </c>
      <c r="B399" t="n">
        <v>0.004694119010474705</v>
      </c>
      <c r="C399" t="n">
        <v>49.81846882399368</v>
      </c>
      <c r="D399" t="n">
        <v>71.792</v>
      </c>
      <c r="E399" t="n">
        <v>5.493679999999999</v>
      </c>
    </row>
    <row r="400">
      <c r="A400" t="inlineStr">
        <is>
          <t>600219</t>
        </is>
      </c>
      <c r="B400" t="n">
        <v>0.0001654423751415273</v>
      </c>
      <c r="C400" t="n">
        <v>49.76303317535547</v>
      </c>
      <c r="D400" t="n">
        <v>2.54368</v>
      </c>
      <c r="E400" t="n">
        <v>1.23784</v>
      </c>
    </row>
    <row r="401">
      <c r="A401" t="inlineStr">
        <is>
          <t>300438</t>
        </is>
      </c>
      <c r="B401" t="n">
        <v>0.003506947808892501</v>
      </c>
      <c r="C401" t="n">
        <v>49.48805460750856</v>
      </c>
      <c r="D401" t="n">
        <v>19.88912</v>
      </c>
      <c r="E401" t="n">
        <v>6.2312</v>
      </c>
    </row>
    <row r="402">
      <c r="A402" t="inlineStr">
        <is>
          <t>002595</t>
        </is>
      </c>
      <c r="B402" t="n">
        <v>0.00220593926407984</v>
      </c>
      <c r="C402" t="n">
        <v>49.06988436400199</v>
      </c>
      <c r="D402" t="n">
        <v>24.56135999999999</v>
      </c>
      <c r="E402" t="n">
        <v>0.8658400000000001</v>
      </c>
    </row>
    <row r="403">
      <c r="A403" t="inlineStr">
        <is>
          <t>002487</t>
        </is>
      </c>
      <c r="B403" t="n">
        <v>0.001502588095572215</v>
      </c>
      <c r="C403" t="n">
        <v>49.01639344262296</v>
      </c>
      <c r="D403" t="n">
        <v>8.665279999999999</v>
      </c>
      <c r="E403" t="n">
        <v>3.270320000000001</v>
      </c>
    </row>
    <row r="404">
      <c r="A404" t="inlineStr">
        <is>
          <t>300258</t>
        </is>
      </c>
      <c r="B404" t="n">
        <v>0.002273604467762572</v>
      </c>
      <c r="C404" t="n">
        <v>48.94009216589863</v>
      </c>
      <c r="D404" t="n">
        <v>15.56824</v>
      </c>
      <c r="E404" t="n">
        <v>1.70032</v>
      </c>
    </row>
    <row r="405">
      <c r="A405" t="inlineStr">
        <is>
          <t>000881</t>
        </is>
      </c>
      <c r="B405" t="n">
        <v>0.0004747383719458158</v>
      </c>
      <c r="C405" t="n">
        <v>48.84979702300407</v>
      </c>
      <c r="D405" t="n">
        <v>9.478800000000001</v>
      </c>
      <c r="E405" t="n">
        <v>1.63904</v>
      </c>
    </row>
    <row r="406">
      <c r="A406" t="inlineStr">
        <is>
          <t>603126</t>
        </is>
      </c>
      <c r="B406" t="n">
        <v>0.0004517425882952953</v>
      </c>
      <c r="C406" t="n">
        <v>48.78640776699028</v>
      </c>
      <c r="D406" t="n">
        <v>5.019519999999999</v>
      </c>
      <c r="E406" t="n">
        <v>1.88952</v>
      </c>
    </row>
    <row r="407">
      <c r="A407" t="inlineStr">
        <is>
          <t>601877</t>
        </is>
      </c>
      <c r="B407" t="n">
        <v>0.001614978072261576</v>
      </c>
      <c r="C407" t="n">
        <v>48.55842185128982</v>
      </c>
      <c r="D407" t="n">
        <v>31.4524</v>
      </c>
      <c r="E407" t="n">
        <v>0.5828</v>
      </c>
    </row>
    <row r="408">
      <c r="A408" t="inlineStr">
        <is>
          <t>300019</t>
        </is>
      </c>
      <c r="B408" t="n">
        <v>0.003722791760639345</v>
      </c>
      <c r="C408" t="n">
        <v>48.53951890034362</v>
      </c>
      <c r="D408" t="n">
        <v>16.68712</v>
      </c>
      <c r="E408" t="n">
        <v>6.51416</v>
      </c>
    </row>
    <row r="409">
      <c r="A409" t="inlineStr">
        <is>
          <t>601952</t>
        </is>
      </c>
      <c r="B409" t="n">
        <v>0.001300472764138562</v>
      </c>
      <c r="C409" t="n">
        <v>48.4688489968321</v>
      </c>
      <c r="D409" t="n">
        <v>13.28848</v>
      </c>
      <c r="E409" t="n">
        <v>2.32128</v>
      </c>
    </row>
    <row r="410">
      <c r="A410" t="inlineStr">
        <is>
          <t>300496</t>
        </is>
      </c>
      <c r="B410" t="n">
        <v>0.005018184739840616</v>
      </c>
      <c r="C410" t="n">
        <v>48.45831747240197</v>
      </c>
      <c r="D410" t="n">
        <v>92.9584</v>
      </c>
      <c r="E410" t="n">
        <v>2.949040000000001</v>
      </c>
    </row>
    <row r="411">
      <c r="A411" t="inlineStr">
        <is>
          <t>000659</t>
        </is>
      </c>
      <c r="B411" t="n">
        <v>0.0001221395008277888</v>
      </c>
      <c r="C411" t="n">
        <v>48.45814977973568</v>
      </c>
      <c r="D411" t="n">
        <v>2.561039999999999</v>
      </c>
      <c r="E411" t="n">
        <v>1.15384</v>
      </c>
    </row>
    <row r="412">
      <c r="A412" t="inlineStr">
        <is>
          <t>300853</t>
        </is>
      </c>
      <c r="B412" t="n">
        <v>0.005906299194955646</v>
      </c>
      <c r="C412" t="n">
        <v>48.41287965288878</v>
      </c>
      <c r="D412" t="n">
        <v>68.24697247706422</v>
      </c>
      <c r="E412" t="n">
        <v>9.647614678899082</v>
      </c>
    </row>
    <row r="413">
      <c r="A413" t="inlineStr">
        <is>
          <t>600397</t>
        </is>
      </c>
      <c r="B413" t="n">
        <v>0.0003180399258051823</v>
      </c>
      <c r="C413" t="n">
        <v>48.27586206896552</v>
      </c>
      <c r="D413" t="n">
        <v>2.84656</v>
      </c>
      <c r="E413" t="n">
        <v>4.61472</v>
      </c>
    </row>
    <row r="414">
      <c r="A414" t="inlineStr">
        <is>
          <t>600531</t>
        </is>
      </c>
      <c r="B414" t="n">
        <v>0.0005928605322149755</v>
      </c>
      <c r="C414" t="n">
        <v>48.1203007518797</v>
      </c>
      <c r="D414" t="n">
        <v>5.36024</v>
      </c>
      <c r="E414" t="n">
        <v>5.413200000000002</v>
      </c>
    </row>
    <row r="415">
      <c r="A415" t="inlineStr">
        <is>
          <t>688188</t>
        </is>
      </c>
      <c r="B415" t="n">
        <v>0.04138908180832338</v>
      </c>
      <c r="C415" t="n">
        <v>48.10112359550563</v>
      </c>
      <c r="D415" t="n">
        <v>235.50832</v>
      </c>
      <c r="E415" t="n">
        <v>2.9884</v>
      </c>
    </row>
    <row r="416">
      <c r="A416" t="inlineStr">
        <is>
          <t>002585</t>
        </is>
      </c>
      <c r="B416" t="n">
        <v>0.0007002752390697837</v>
      </c>
      <c r="C416" t="n">
        <v>47.94117647058825</v>
      </c>
      <c r="D416" t="n">
        <v>9.147120000000001</v>
      </c>
      <c r="E416" t="n">
        <v>4.582079999999999</v>
      </c>
    </row>
    <row r="417">
      <c r="A417" t="inlineStr">
        <is>
          <t>600966</t>
        </is>
      </c>
      <c r="B417" t="n">
        <v>0.001308914279138382</v>
      </c>
      <c r="C417" t="n">
        <v>47.93307086614171</v>
      </c>
      <c r="D417" t="n">
        <v>13.06936</v>
      </c>
      <c r="E417" t="n">
        <v>1.53728</v>
      </c>
    </row>
    <row r="418">
      <c r="A418" t="inlineStr">
        <is>
          <t>600960</t>
        </is>
      </c>
      <c r="B418" t="n">
        <v>0.000147879246944842</v>
      </c>
      <c r="C418" t="n">
        <v>47.77070063694266</v>
      </c>
      <c r="D418" t="n">
        <v>3.6332</v>
      </c>
      <c r="E418" t="n">
        <v>2.03464</v>
      </c>
    </row>
    <row r="419">
      <c r="A419" t="inlineStr">
        <is>
          <t>000418</t>
        </is>
      </c>
      <c r="B419" t="n">
        <v>0.007096104824945716</v>
      </c>
      <c r="C419" t="n">
        <v>47.76004119464468</v>
      </c>
      <c r="D419" t="n">
        <v>47.64008</v>
      </c>
      <c r="E419" t="n">
        <v>0.69096</v>
      </c>
    </row>
    <row r="420">
      <c r="A420" t="inlineStr">
        <is>
          <t>600707</t>
        </is>
      </c>
      <c r="B420" t="n">
        <v>0.001385426327211205</v>
      </c>
      <c r="C420" t="n">
        <v>47.67184035476719</v>
      </c>
      <c r="D420" t="n">
        <v>4.917679999999999</v>
      </c>
      <c r="E420" t="n">
        <v>2.0188</v>
      </c>
    </row>
    <row r="421">
      <c r="A421" t="inlineStr">
        <is>
          <t>300554</t>
        </is>
      </c>
      <c r="B421" t="n">
        <v>0.00312028046216374</v>
      </c>
      <c r="C421" t="n">
        <v>47.58485639686683</v>
      </c>
      <c r="D421" t="n">
        <v>21.78968</v>
      </c>
      <c r="E421" t="n">
        <v>10.52632</v>
      </c>
    </row>
    <row r="422">
      <c r="A422" t="inlineStr">
        <is>
          <t>603212</t>
        </is>
      </c>
      <c r="B422" t="n">
        <v>0.003281854232138734</v>
      </c>
      <c r="C422" t="n">
        <v>47.55218216318787</v>
      </c>
      <c r="D422" t="n">
        <v>32.9148</v>
      </c>
      <c r="E422" t="n">
        <v>11.4488</v>
      </c>
    </row>
    <row r="423">
      <c r="A423" t="inlineStr">
        <is>
          <t>601001</t>
        </is>
      </c>
      <c r="B423" t="n">
        <v>0.0003661181880813997</v>
      </c>
      <c r="C423" t="n">
        <v>47.54098360655738</v>
      </c>
      <c r="D423" t="n">
        <v>5.27176</v>
      </c>
      <c r="E423" t="n">
        <v>2.14424</v>
      </c>
    </row>
    <row r="424">
      <c r="A424" t="inlineStr">
        <is>
          <t>000981</t>
        </is>
      </c>
      <c r="B424" t="n">
        <v>0.0003893828956228957</v>
      </c>
      <c r="C424" t="n">
        <v>47.4820143884892</v>
      </c>
      <c r="D424" t="n">
        <v>1.85328</v>
      </c>
      <c r="E424" t="n">
        <v>0.8287199999999999</v>
      </c>
    </row>
    <row r="425">
      <c r="A425" t="inlineStr">
        <is>
          <t>000887</t>
        </is>
      </c>
      <c r="B425" t="n">
        <v>0.001287762757230386</v>
      </c>
      <c r="C425" t="n">
        <v>47.48110831234258</v>
      </c>
      <c r="D425" t="n">
        <v>11.11144</v>
      </c>
      <c r="E425" t="n">
        <v>2.712880000000001</v>
      </c>
    </row>
    <row r="426">
      <c r="A426" t="inlineStr">
        <is>
          <t>603966</t>
        </is>
      </c>
      <c r="B426" t="n">
        <v>0.001576862108402035</v>
      </c>
      <c r="C426" t="n">
        <v>47.36337488015341</v>
      </c>
      <c r="D426" t="n">
        <v>15.05064</v>
      </c>
      <c r="E426" t="n">
        <v>1.85928</v>
      </c>
    </row>
    <row r="427">
      <c r="A427" t="inlineStr">
        <is>
          <t>300139</t>
        </is>
      </c>
      <c r="B427" t="n">
        <v>0.003988240162591543</v>
      </c>
      <c r="C427" t="n">
        <v>47.22222222222221</v>
      </c>
      <c r="D427" t="n">
        <v>11.61192</v>
      </c>
      <c r="E427" t="n">
        <v>13.62112</v>
      </c>
    </row>
    <row r="428">
      <c r="A428" t="inlineStr">
        <is>
          <t>600761</t>
        </is>
      </c>
      <c r="B428" t="n">
        <v>0.002126019086896037</v>
      </c>
      <c r="C428" t="n">
        <v>47.1502590673575</v>
      </c>
      <c r="D428" t="n">
        <v>13.28392</v>
      </c>
      <c r="E428" t="n">
        <v>1.4548</v>
      </c>
    </row>
    <row r="429">
      <c r="A429" t="inlineStr">
        <is>
          <t>002196</t>
        </is>
      </c>
      <c r="B429" t="n">
        <v>0.001442999285760131</v>
      </c>
      <c r="C429" t="n">
        <v>46.97855750487329</v>
      </c>
      <c r="D429" t="n">
        <v>6.23208</v>
      </c>
      <c r="E429" t="n">
        <v>6.18504</v>
      </c>
    </row>
    <row r="430">
      <c r="A430" t="inlineStr">
        <is>
          <t>600976</t>
        </is>
      </c>
      <c r="B430" t="n">
        <v>0.002762671948674826</v>
      </c>
      <c r="C430" t="n">
        <v>46.84788895315213</v>
      </c>
      <c r="D430" t="n">
        <v>25.6872</v>
      </c>
      <c r="E430" t="n">
        <v>1.76904</v>
      </c>
    </row>
    <row r="431">
      <c r="A431" t="inlineStr">
        <is>
          <t>002991</t>
        </is>
      </c>
      <c r="B431" t="n">
        <v>0.03021499537408586</v>
      </c>
      <c r="C431" t="n">
        <v>46.83748432180612</v>
      </c>
      <c r="D431" t="n">
        <v>109.5257692307692</v>
      </c>
      <c r="E431" t="n">
        <v>7.93576923076923</v>
      </c>
    </row>
    <row r="432">
      <c r="A432" t="inlineStr">
        <is>
          <t>600197</t>
        </is>
      </c>
      <c r="B432" t="n">
        <v>0.003559272294030042</v>
      </c>
      <c r="C432" t="n">
        <v>46.72897196261682</v>
      </c>
      <c r="D432" t="n">
        <v>21.7556</v>
      </c>
      <c r="E432" t="n">
        <v>5.08344</v>
      </c>
    </row>
    <row r="433">
      <c r="A433" t="inlineStr">
        <is>
          <t>603330</t>
        </is>
      </c>
      <c r="B433" t="n">
        <v>0.002725959737938119</v>
      </c>
      <c r="C433" t="n">
        <v>46.66344294003868</v>
      </c>
      <c r="D433" t="n">
        <v>26.94935999999999</v>
      </c>
      <c r="E433" t="n">
        <v>1.9404</v>
      </c>
    </row>
    <row r="434">
      <c r="A434" t="inlineStr">
        <is>
          <t>002415</t>
        </is>
      </c>
      <c r="B434" t="n">
        <v>0.004074823397639349</v>
      </c>
      <c r="C434" t="n">
        <v>46.64449818621523</v>
      </c>
      <c r="D434" t="n">
        <v>40.80903999999999</v>
      </c>
      <c r="E434" t="n">
        <v>0.6468</v>
      </c>
    </row>
    <row r="435">
      <c r="A435" t="inlineStr">
        <is>
          <t>002884</t>
        </is>
      </c>
      <c r="B435" t="n">
        <v>0.006009084851553898</v>
      </c>
      <c r="C435" t="n">
        <v>46.62576687116562</v>
      </c>
      <c r="D435" t="n">
        <v>22.81232</v>
      </c>
      <c r="E435" t="n">
        <v>2.04368</v>
      </c>
    </row>
    <row r="436">
      <c r="A436" t="inlineStr">
        <is>
          <t>300760</t>
        </is>
      </c>
      <c r="B436" t="n">
        <v>0.01753933200983511</v>
      </c>
      <c r="C436" t="n">
        <v>46.6033450340698</v>
      </c>
      <c r="D436" t="n">
        <v>346.9689600000001</v>
      </c>
      <c r="E436" t="n">
        <v>0.96984</v>
      </c>
    </row>
    <row r="437">
      <c r="A437" t="inlineStr">
        <is>
          <t>300405</t>
        </is>
      </c>
      <c r="B437" t="n">
        <v>0.005737214560269241</v>
      </c>
      <c r="C437" t="n">
        <v>46.59863945578231</v>
      </c>
      <c r="D437" t="n">
        <v>9.032800000000002</v>
      </c>
      <c r="E437" t="n">
        <v>9.269680000000001</v>
      </c>
    </row>
    <row r="438">
      <c r="A438" t="inlineStr">
        <is>
          <t>000012</t>
        </is>
      </c>
      <c r="B438" t="n">
        <v>0.000736609015892343</v>
      </c>
      <c r="C438" t="n">
        <v>46.42857142857142</v>
      </c>
      <c r="D438" t="n">
        <v>6.307440000000001</v>
      </c>
      <c r="E438" t="n">
        <v>3.1672</v>
      </c>
    </row>
    <row r="439">
      <c r="A439" t="inlineStr">
        <is>
          <t>600372</t>
        </is>
      </c>
      <c r="B439" t="n">
        <v>0.0009118640554865002</v>
      </c>
      <c r="C439" t="n">
        <v>46.31422189128816</v>
      </c>
      <c r="D439" t="n">
        <v>17.31304</v>
      </c>
      <c r="E439" t="n">
        <v>1.31264</v>
      </c>
    </row>
    <row r="440">
      <c r="A440" t="inlineStr">
        <is>
          <t>300447</t>
        </is>
      </c>
      <c r="B440" t="n">
        <v>0.004368514900260896</v>
      </c>
      <c r="C440" t="n">
        <v>46.31268436578171</v>
      </c>
      <c r="D440" t="n">
        <v>15.76112</v>
      </c>
      <c r="E440" t="n">
        <v>6.58608</v>
      </c>
    </row>
    <row r="441">
      <c r="A441" t="inlineStr">
        <is>
          <t>002318</t>
        </is>
      </c>
      <c r="B441" t="n">
        <v>0.0006732985037631795</v>
      </c>
      <c r="C441" t="n">
        <v>46.30872483221478</v>
      </c>
      <c r="D441" t="n">
        <v>9.385680000000002</v>
      </c>
      <c r="E441" t="n">
        <v>2.47032</v>
      </c>
    </row>
    <row r="442">
      <c r="A442" t="inlineStr">
        <is>
          <t>603308</t>
        </is>
      </c>
      <c r="B442" t="n">
        <v>0.001569305539530143</v>
      </c>
      <c r="C442" t="n">
        <v>46.30541871921181</v>
      </c>
      <c r="D442" t="n">
        <v>26.21392</v>
      </c>
      <c r="E442" t="n">
        <v>1.70016</v>
      </c>
    </row>
    <row r="443">
      <c r="A443" t="inlineStr">
        <is>
          <t>300711</t>
        </is>
      </c>
      <c r="B443" t="n">
        <v>0.008125433419023137</v>
      </c>
      <c r="C443" t="n">
        <v>46.26865671641791</v>
      </c>
      <c r="D443" t="n">
        <v>17.4272</v>
      </c>
      <c r="E443" t="n">
        <v>11.89584</v>
      </c>
    </row>
    <row r="444">
      <c r="A444" t="inlineStr">
        <is>
          <t>300699</t>
        </is>
      </c>
      <c r="B444" t="n">
        <v>0.003818873440890592</v>
      </c>
      <c r="C444" t="n">
        <v>46.22331691297208</v>
      </c>
      <c r="D444" t="n">
        <v>75.03848000000001</v>
      </c>
      <c r="E444" t="n">
        <v>1.43512</v>
      </c>
    </row>
    <row r="445">
      <c r="A445" t="inlineStr">
        <is>
          <t>688005</t>
        </is>
      </c>
      <c r="B445" t="n">
        <v>0.01047788995891883</v>
      </c>
      <c r="C445" t="n">
        <v>46.21276595744681</v>
      </c>
      <c r="D445" t="n">
        <v>34.91624</v>
      </c>
      <c r="E445" t="n">
        <v>3.166</v>
      </c>
    </row>
    <row r="446">
      <c r="A446" t="inlineStr">
        <is>
          <t>300825</t>
        </is>
      </c>
      <c r="B446" t="n">
        <v>0.002760883839792855</v>
      </c>
      <c r="C446" t="n">
        <v>45.95452141723957</v>
      </c>
      <c r="D446" t="n">
        <v>25.21136</v>
      </c>
      <c r="E446" t="n">
        <v>10.7812</v>
      </c>
    </row>
    <row r="447">
      <c r="A447" t="inlineStr">
        <is>
          <t>600371</t>
        </is>
      </c>
      <c r="B447" t="n">
        <v>0.001638733284611743</v>
      </c>
      <c r="C447" t="n">
        <v>45.83714547118023</v>
      </c>
      <c r="D447" t="n">
        <v>15.04056</v>
      </c>
      <c r="E447" t="n">
        <v>7.075519999999999</v>
      </c>
    </row>
    <row r="448">
      <c r="A448" t="inlineStr">
        <is>
          <t>600089</t>
        </is>
      </c>
      <c r="B448" t="n">
        <v>0.0003972641618105943</v>
      </c>
      <c r="C448" t="n">
        <v>45.83333333333335</v>
      </c>
      <c r="D448" t="n">
        <v>8.511680000000002</v>
      </c>
      <c r="E448" t="n">
        <v>2.448879999999999</v>
      </c>
    </row>
    <row r="449">
      <c r="A449" t="inlineStr">
        <is>
          <t>688339</t>
        </is>
      </c>
      <c r="B449" t="n">
        <v>0.07454532799144845</v>
      </c>
      <c r="C449" t="n">
        <v>45.53762291577597</v>
      </c>
      <c r="D449" t="n">
        <v>192.7344897959184</v>
      </c>
      <c r="E449" t="n">
        <v>10.33704081632653</v>
      </c>
    </row>
    <row r="450">
      <c r="A450" t="inlineStr">
        <is>
          <t>002074</t>
        </is>
      </c>
      <c r="B450" t="n">
        <v>0.004355149792253827</v>
      </c>
      <c r="C450" t="n">
        <v>45.53571428571428</v>
      </c>
      <c r="D450" t="n">
        <v>27.5336</v>
      </c>
      <c r="E450" t="n">
        <v>4.16248</v>
      </c>
    </row>
    <row r="451">
      <c r="A451" t="inlineStr">
        <is>
          <t>300108</t>
        </is>
      </c>
      <c r="B451" t="n">
        <v>0.001175913372374482</v>
      </c>
      <c r="C451" t="n">
        <v>45.31835205992509</v>
      </c>
      <c r="D451" t="n">
        <v>4.09824</v>
      </c>
      <c r="E451" t="n">
        <v>7.697919999999999</v>
      </c>
    </row>
    <row r="452">
      <c r="A452" t="inlineStr">
        <is>
          <t>002078</t>
        </is>
      </c>
      <c r="B452" t="n">
        <v>0.001138801517242197</v>
      </c>
      <c r="C452" t="n">
        <v>45.17102615694166</v>
      </c>
      <c r="D452" t="n">
        <v>13.48552</v>
      </c>
      <c r="E452" t="n">
        <v>1.01984</v>
      </c>
    </row>
    <row r="453">
      <c r="A453" t="inlineStr">
        <is>
          <t>601968</t>
        </is>
      </c>
      <c r="B453" t="n">
        <v>0.0005675125374540656</v>
      </c>
      <c r="C453" t="n">
        <v>44.90161001788908</v>
      </c>
      <c r="D453" t="n">
        <v>7.64136</v>
      </c>
      <c r="E453" t="n">
        <v>1.09648</v>
      </c>
    </row>
    <row r="454">
      <c r="A454" t="inlineStr">
        <is>
          <t>603259</t>
        </is>
      </c>
      <c r="B454" t="n">
        <v>0.005320738124382586</v>
      </c>
      <c r="C454" t="n">
        <v>44.86021505376343</v>
      </c>
      <c r="D454" t="n">
        <v>108.75992</v>
      </c>
      <c r="E454" t="n">
        <v>1.02848</v>
      </c>
    </row>
    <row r="455">
      <c r="A455" t="inlineStr">
        <is>
          <t>601222</t>
        </is>
      </c>
      <c r="B455" t="n">
        <v>0.0003478444907040603</v>
      </c>
      <c r="C455" t="n">
        <v>44.78976234003657</v>
      </c>
      <c r="D455" t="n">
        <v>7.37096</v>
      </c>
      <c r="E455" t="n">
        <v>2.11128</v>
      </c>
    </row>
    <row r="456">
      <c r="A456" t="inlineStr">
        <is>
          <t>300286</t>
        </is>
      </c>
      <c r="B456" t="n">
        <v>0.005031625328967838</v>
      </c>
      <c r="C456" t="n">
        <v>44.63118580765639</v>
      </c>
      <c r="D456" t="n">
        <v>16.19976</v>
      </c>
      <c r="E456" t="n">
        <v>3.64656</v>
      </c>
    </row>
    <row r="457">
      <c r="A457" t="inlineStr">
        <is>
          <t>603970</t>
        </is>
      </c>
      <c r="B457" t="n">
        <v>0.002300703094929669</v>
      </c>
      <c r="C457" t="n">
        <v>44.61960246744348</v>
      </c>
      <c r="D457" t="n">
        <v>17.47736</v>
      </c>
      <c r="E457" t="n">
        <v>4.0384</v>
      </c>
    </row>
    <row r="458">
      <c r="A458" t="inlineStr">
        <is>
          <t>300178</t>
        </is>
      </c>
      <c r="B458" t="n">
        <v>0.001588916234713938</v>
      </c>
      <c r="C458" t="n">
        <v>44.59930313588851</v>
      </c>
      <c r="D458" t="n">
        <v>4.80176</v>
      </c>
      <c r="E458" t="n">
        <v>9.129520000000001</v>
      </c>
    </row>
    <row r="459">
      <c r="A459" t="inlineStr">
        <is>
          <t>600158</t>
        </is>
      </c>
      <c r="B459" t="n">
        <v>0.002809069588557257</v>
      </c>
      <c r="C459" t="n">
        <v>44.5754716981132</v>
      </c>
      <c r="D459" t="n">
        <v>12.32152</v>
      </c>
      <c r="E459" t="n">
        <v>5.195600000000001</v>
      </c>
    </row>
    <row r="460">
      <c r="A460" t="inlineStr">
        <is>
          <t>603348</t>
        </is>
      </c>
      <c r="B460" t="n">
        <v>0.005911297002799795</v>
      </c>
      <c r="C460" t="n">
        <v>44.28646656134809</v>
      </c>
      <c r="D460" t="n">
        <v>25.34472</v>
      </c>
      <c r="E460" t="n">
        <v>8.252480000000002</v>
      </c>
    </row>
    <row r="461">
      <c r="A461" t="inlineStr">
        <is>
          <t>300238</t>
        </is>
      </c>
      <c r="B461" t="n">
        <v>0.004051478009809122</v>
      </c>
      <c r="C461" t="n">
        <v>44.23407917383821</v>
      </c>
      <c r="D461" t="n">
        <v>26.84848</v>
      </c>
      <c r="E461" t="n">
        <v>5.16656</v>
      </c>
    </row>
    <row r="462">
      <c r="A462" t="inlineStr">
        <is>
          <t>600207</t>
        </is>
      </c>
      <c r="B462" t="n">
        <v>0.0003364799953094309</v>
      </c>
      <c r="C462" t="n">
        <v>44.18103448275863</v>
      </c>
      <c r="D462" t="n">
        <v>5.45776</v>
      </c>
      <c r="E462" t="n">
        <v>1.66192</v>
      </c>
    </row>
    <row r="463">
      <c r="A463" t="inlineStr">
        <is>
          <t>300101</t>
        </is>
      </c>
      <c r="B463" t="n">
        <v>0.001070340376740377</v>
      </c>
      <c r="C463" t="n">
        <v>44.05719392314569</v>
      </c>
      <c r="D463" t="n">
        <v>15.6288</v>
      </c>
      <c r="E463" t="n">
        <v>5.461679999999999</v>
      </c>
    </row>
    <row r="464">
      <c r="A464" t="inlineStr">
        <is>
          <t>000001</t>
        </is>
      </c>
      <c r="B464" t="n">
        <v>0.001894272272545247</v>
      </c>
      <c r="C464" t="n">
        <v>44.00595681310499</v>
      </c>
      <c r="D464" t="n">
        <v>16.38128</v>
      </c>
      <c r="E464" t="n">
        <v>0.6295200000000001</v>
      </c>
    </row>
    <row r="465">
      <c r="A465" t="inlineStr">
        <is>
          <t>600428</t>
        </is>
      </c>
      <c r="B465" t="n">
        <v>0.0003977111949685534</v>
      </c>
      <c r="C465" t="n">
        <v>43.98734177215189</v>
      </c>
      <c r="D465" t="n">
        <v>3.663360000000001</v>
      </c>
      <c r="E465" t="n">
        <v>1.44792</v>
      </c>
    </row>
    <row r="466">
      <c r="A466" t="inlineStr">
        <is>
          <t>600295</t>
        </is>
      </c>
      <c r="B466" t="n">
        <v>0.0008469495349432545</v>
      </c>
      <c r="C466" t="n">
        <v>43.92265193370166</v>
      </c>
      <c r="D466" t="n">
        <v>9.375200000000001</v>
      </c>
      <c r="E466" t="n">
        <v>2.58416</v>
      </c>
    </row>
    <row r="467">
      <c r="A467" t="inlineStr">
        <is>
          <t>002272</t>
        </is>
      </c>
      <c r="B467" t="n">
        <v>0.0005756945658673501</v>
      </c>
      <c r="C467" t="n">
        <v>43.89671361502347</v>
      </c>
      <c r="D467" t="n">
        <v>5.244479999999999</v>
      </c>
      <c r="E467" t="n">
        <v>4.768000000000001</v>
      </c>
    </row>
    <row r="468">
      <c r="A468" t="inlineStr">
        <is>
          <t>601238</t>
        </is>
      </c>
      <c r="B468" t="n">
        <v>0.001925329962404699</v>
      </c>
      <c r="C468" t="n">
        <v>43.67567567567568</v>
      </c>
      <c r="D468" t="n">
        <v>11.42696</v>
      </c>
      <c r="E468" t="n">
        <v>0.6075999999999999</v>
      </c>
    </row>
    <row r="469">
      <c r="A469" t="inlineStr">
        <is>
          <t>002218</t>
        </is>
      </c>
      <c r="B469" t="n">
        <v>0.0002863199488088927</v>
      </c>
      <c r="C469" t="n">
        <v>43.64640883977901</v>
      </c>
      <c r="D469" t="n">
        <v>4.375760000000001</v>
      </c>
      <c r="E469" t="n">
        <v>3.494959999999999</v>
      </c>
    </row>
    <row r="470">
      <c r="A470" t="inlineStr">
        <is>
          <t>000576</t>
        </is>
      </c>
      <c r="B470" t="n">
        <v>0.0006290060439730871</v>
      </c>
      <c r="C470" t="n">
        <v>43.63143631436315</v>
      </c>
      <c r="D470" t="n">
        <v>10.83208</v>
      </c>
      <c r="E470" t="n">
        <v>5.031839999999999</v>
      </c>
    </row>
    <row r="471">
      <c r="A471" t="inlineStr">
        <is>
          <t>600792</t>
        </is>
      </c>
      <c r="B471" t="n">
        <v>0.0001623060663387565</v>
      </c>
      <c r="C471" t="n">
        <v>43.59861591695502</v>
      </c>
      <c r="D471" t="n">
        <v>3.1716</v>
      </c>
      <c r="E471" t="n">
        <v>1.5084</v>
      </c>
    </row>
    <row r="472">
      <c r="A472" t="inlineStr">
        <is>
          <t>600876</t>
        </is>
      </c>
      <c r="B472" t="n">
        <v>0.0007145032600297331</v>
      </c>
      <c r="C472" t="n">
        <v>43.55195283714075</v>
      </c>
      <c r="D472" t="n">
        <v>15.55176</v>
      </c>
      <c r="E472" t="n">
        <v>2.93352</v>
      </c>
    </row>
    <row r="473">
      <c r="A473" t="inlineStr">
        <is>
          <t>002977</t>
        </is>
      </c>
      <c r="B473" t="n">
        <v>0.01560152906483938</v>
      </c>
      <c r="C473" t="n">
        <v>43.51995051036188</v>
      </c>
      <c r="D473" t="n">
        <v>122.32936</v>
      </c>
      <c r="E473" t="n">
        <v>8.574639999999999</v>
      </c>
    </row>
    <row r="474">
      <c r="A474" t="inlineStr">
        <is>
          <t>300617</t>
        </is>
      </c>
      <c r="B474" t="n">
        <v>0.00276790808905919</v>
      </c>
      <c r="C474" t="n">
        <v>43.47951529140219</v>
      </c>
      <c r="D474" t="n">
        <v>44.09472</v>
      </c>
      <c r="E474" t="n">
        <v>3.33632</v>
      </c>
    </row>
    <row r="475">
      <c r="A475" t="inlineStr">
        <is>
          <t>600849</t>
        </is>
      </c>
      <c r="B475" t="n">
        <v>0.00212315501366972</v>
      </c>
      <c r="C475" t="n">
        <v>43.42745861733204</v>
      </c>
      <c r="D475" t="n">
        <v>13.34336</v>
      </c>
      <c r="E475" t="n">
        <v>0</v>
      </c>
    </row>
    <row r="476">
      <c r="A476" t="inlineStr">
        <is>
          <t>000638</t>
        </is>
      </c>
      <c r="B476" t="n">
        <v>0.001516674552877239</v>
      </c>
      <c r="C476" t="n">
        <v>43.29411764705882</v>
      </c>
      <c r="D476" t="n">
        <v>6.153119999999999</v>
      </c>
      <c r="E476" t="n">
        <v>5.01928</v>
      </c>
    </row>
    <row r="477">
      <c r="A477" t="inlineStr">
        <is>
          <t>300065</t>
        </is>
      </c>
      <c r="B477" t="n">
        <v>0.00154060179196739</v>
      </c>
      <c r="C477" t="n">
        <v>43.0417495029821</v>
      </c>
      <c r="D477" t="n">
        <v>14.28776</v>
      </c>
      <c r="E477" t="n">
        <v>3.56976</v>
      </c>
    </row>
    <row r="478">
      <c r="A478" t="inlineStr">
        <is>
          <t>600405</t>
        </is>
      </c>
      <c r="B478" t="n">
        <v>0.0001892598775840166</v>
      </c>
      <c r="C478" t="n">
        <v>42.98056155507559</v>
      </c>
      <c r="D478" t="n">
        <v>5.54176</v>
      </c>
      <c r="E478" t="n">
        <v>3.2196</v>
      </c>
    </row>
    <row r="479">
      <c r="A479" t="inlineStr">
        <is>
          <t>603959</t>
        </is>
      </c>
      <c r="B479" t="n">
        <v>0.00258033430837342</v>
      </c>
      <c r="C479" t="n">
        <v>42.89017341040462</v>
      </c>
      <c r="D479" t="n">
        <v>11.69128</v>
      </c>
      <c r="E479" t="n">
        <v>1.65312</v>
      </c>
    </row>
    <row r="480">
      <c r="A480" t="inlineStr">
        <is>
          <t>000983</t>
        </is>
      </c>
      <c r="B480" t="n">
        <v>0.0005510526423475568</v>
      </c>
      <c r="C480" t="n">
        <v>42.78481012658226</v>
      </c>
      <c r="D480" t="n">
        <v>4.754560000000001</v>
      </c>
      <c r="E480" t="n">
        <v>1.57032</v>
      </c>
    </row>
    <row r="481">
      <c r="A481" t="inlineStr">
        <is>
          <t>002472</t>
        </is>
      </c>
      <c r="B481" t="n">
        <v>0.0006369216029063414</v>
      </c>
      <c r="C481" t="n">
        <v>42.77227722772277</v>
      </c>
      <c r="D481" t="n">
        <v>6.51816</v>
      </c>
      <c r="E481" t="n">
        <v>1.7608</v>
      </c>
    </row>
    <row r="482">
      <c r="A482" t="inlineStr">
        <is>
          <t>601689</t>
        </is>
      </c>
      <c r="B482" t="n">
        <v>0.002270600837141515</v>
      </c>
      <c r="C482" t="n">
        <v>42.7563150074294</v>
      </c>
      <c r="D482" t="n">
        <v>37.65576</v>
      </c>
      <c r="E482" t="n">
        <v>1.00184</v>
      </c>
    </row>
    <row r="483">
      <c r="A483" t="inlineStr">
        <is>
          <t>300187</t>
        </is>
      </c>
      <c r="B483" t="n">
        <v>0.001503908126301992</v>
      </c>
      <c r="C483" t="n">
        <v>42.73684210526316</v>
      </c>
      <c r="D483" t="n">
        <v>6.835680000000001</v>
      </c>
      <c r="E483" t="n">
        <v>2.62136</v>
      </c>
    </row>
    <row r="484">
      <c r="A484" t="inlineStr">
        <is>
          <t>300671</t>
        </is>
      </c>
      <c r="B484" t="n">
        <v>0.01013782323476313</v>
      </c>
      <c r="C484" t="n">
        <v>42.7257799671593</v>
      </c>
      <c r="D484" t="n">
        <v>45.42007999999999</v>
      </c>
      <c r="E484" t="n">
        <v>5.9596</v>
      </c>
    </row>
    <row r="485">
      <c r="A485" t="inlineStr">
        <is>
          <t>603223</t>
        </is>
      </c>
      <c r="B485" t="n">
        <v>0.004909011069922808</v>
      </c>
      <c r="C485" t="n">
        <v>42.68385140257771</v>
      </c>
      <c r="D485" t="n">
        <v>16.71672</v>
      </c>
      <c r="E485" t="n">
        <v>1.43584</v>
      </c>
    </row>
    <row r="486">
      <c r="A486" t="inlineStr">
        <is>
          <t>000633</t>
        </is>
      </c>
      <c r="B486" t="n">
        <v>0.0002672809949698744</v>
      </c>
      <c r="C486" t="n">
        <v>42.65927977839337</v>
      </c>
      <c r="D486" t="n">
        <v>4.34184</v>
      </c>
      <c r="E486" t="n">
        <v>3.70584</v>
      </c>
    </row>
    <row r="487">
      <c r="A487" t="inlineStr">
        <is>
          <t>600610</t>
        </is>
      </c>
      <c r="B487" t="n">
        <v>0.0007150264056774101</v>
      </c>
      <c r="C487" t="n">
        <v>42.65536723163841</v>
      </c>
      <c r="D487" t="n">
        <v>4.47528</v>
      </c>
      <c r="E487" t="n">
        <v>1.74728</v>
      </c>
    </row>
    <row r="488">
      <c r="A488" t="inlineStr">
        <is>
          <t>002068</t>
        </is>
      </c>
      <c r="B488" t="n">
        <v>0.00070026355956889</v>
      </c>
      <c r="C488" t="n">
        <v>42.62672811059909</v>
      </c>
      <c r="D488" t="n">
        <v>5.4928</v>
      </c>
      <c r="E488" t="n">
        <v>2.758320000000001</v>
      </c>
    </row>
    <row r="489">
      <c r="A489" t="inlineStr">
        <is>
          <t>603816</t>
        </is>
      </c>
      <c r="B489" t="n">
        <v>0.008085818447767318</v>
      </c>
      <c r="C489" t="n">
        <v>42.3294307630198</v>
      </c>
      <c r="D489" t="n">
        <v>67.10127999999999</v>
      </c>
      <c r="E489" t="n">
        <v>0.5938399999999998</v>
      </c>
    </row>
    <row r="490">
      <c r="A490" t="inlineStr">
        <is>
          <t>300006</t>
        </is>
      </c>
      <c r="B490" t="n">
        <v>0.00101308286099865</v>
      </c>
      <c r="C490" t="n">
        <v>42.06500956022943</v>
      </c>
      <c r="D490" t="n">
        <v>7.410000000000001</v>
      </c>
      <c r="E490" t="n">
        <v>4.37056</v>
      </c>
    </row>
    <row r="491">
      <c r="A491" t="inlineStr">
        <is>
          <t>300623</t>
        </is>
      </c>
      <c r="B491" t="n">
        <v>0.01745702698205957</v>
      </c>
      <c r="C491" t="n">
        <v>42.01762977473067</v>
      </c>
      <c r="D491" t="n">
        <v>38.0816</v>
      </c>
      <c r="E491" t="n">
        <v>6.66592</v>
      </c>
    </row>
    <row r="492">
      <c r="A492" t="inlineStr">
        <is>
          <t>000404</t>
        </is>
      </c>
      <c r="B492" t="n">
        <v>0.0002546455898229588</v>
      </c>
      <c r="C492" t="n">
        <v>42.01680672268908</v>
      </c>
      <c r="D492" t="n">
        <v>4.238560000000001</v>
      </c>
      <c r="E492" t="n">
        <v>2.79096</v>
      </c>
    </row>
    <row r="493">
      <c r="A493" t="inlineStr">
        <is>
          <t>600999</t>
        </is>
      </c>
      <c r="B493" t="n">
        <v>0.0006318384370466829</v>
      </c>
      <c r="C493" t="n">
        <v>41.79829890643985</v>
      </c>
      <c r="D493" t="n">
        <v>21.56328</v>
      </c>
      <c r="E493" t="n">
        <v>0.6615200000000001</v>
      </c>
    </row>
    <row r="494">
      <c r="A494" t="inlineStr">
        <is>
          <t>002139</t>
        </is>
      </c>
      <c r="B494" t="n">
        <v>0.00117456466039753</v>
      </c>
      <c r="C494" t="n">
        <v>41.78321678321677</v>
      </c>
      <c r="D494" t="n">
        <v>7.33328</v>
      </c>
      <c r="E494" t="n">
        <v>4.32016</v>
      </c>
    </row>
    <row r="495">
      <c r="A495" t="inlineStr">
        <is>
          <t>002891</t>
        </is>
      </c>
      <c r="B495" t="n">
        <v>0.004846646744706036</v>
      </c>
      <c r="C495" t="n">
        <v>41.63587090416358</v>
      </c>
      <c r="D495" t="n">
        <v>48.65920000000001</v>
      </c>
      <c r="E495" t="n">
        <v>2.48704</v>
      </c>
    </row>
    <row r="496">
      <c r="A496" t="inlineStr">
        <is>
          <t>300059</t>
        </is>
      </c>
      <c r="B496" t="n">
        <v>0.0007114928576383727</v>
      </c>
      <c r="C496" t="n">
        <v>41.55251141552512</v>
      </c>
      <c r="D496" t="n">
        <v>25.83168</v>
      </c>
      <c r="E496" t="n">
        <v>4.538559999999999</v>
      </c>
    </row>
    <row r="497">
      <c r="A497" t="inlineStr">
        <is>
          <t>603198</t>
        </is>
      </c>
      <c r="B497" t="n">
        <v>0.009704967169916147</v>
      </c>
      <c r="C497" t="n">
        <v>41.52473641524737</v>
      </c>
      <c r="D497" t="n">
        <v>26.20728</v>
      </c>
      <c r="E497" t="n">
        <v>2.16336</v>
      </c>
    </row>
    <row r="498">
      <c r="A498" t="inlineStr">
        <is>
          <t>002082</t>
        </is>
      </c>
      <c r="B498" t="n">
        <v>0.001603558507262782</v>
      </c>
      <c r="C498" t="n">
        <v>41.3828689370485</v>
      </c>
      <c r="D498" t="n">
        <v>13.49896</v>
      </c>
      <c r="E498" t="n">
        <v>5.357839999999999</v>
      </c>
    </row>
    <row r="499">
      <c r="A499" t="inlineStr">
        <is>
          <t>002013</t>
        </is>
      </c>
      <c r="B499" t="n">
        <v>0.0003685546089142416</v>
      </c>
      <c r="C499" t="n">
        <v>41.35802469135803</v>
      </c>
      <c r="D499" t="n">
        <v>10.75672</v>
      </c>
      <c r="E499" t="n">
        <v>1.41928</v>
      </c>
    </row>
    <row r="500">
      <c r="A500" t="inlineStr">
        <is>
          <t>600791</t>
        </is>
      </c>
      <c r="B500" t="n">
        <v>0.0003700402557572087</v>
      </c>
      <c r="C500" t="n">
        <v>41.29213483146068</v>
      </c>
      <c r="D500" t="n">
        <v>4.49176</v>
      </c>
      <c r="E500" t="n">
        <v>2.641919999999999</v>
      </c>
    </row>
    <row r="501">
      <c r="A501" t="inlineStr">
        <is>
          <t>600418</t>
        </is>
      </c>
      <c r="B501" t="n">
        <v>0.001924168389391869</v>
      </c>
      <c r="C501" t="n">
        <v>41.22401847575059</v>
      </c>
      <c r="D501" t="n">
        <v>9.490080000000003</v>
      </c>
      <c r="E501" t="n">
        <v>6.004159999999999</v>
      </c>
    </row>
    <row r="502">
      <c r="A502" t="inlineStr">
        <is>
          <t>002960</t>
        </is>
      </c>
      <c r="B502" t="n">
        <v>0.0040159825092612</v>
      </c>
      <c r="C502" t="n">
        <v>41.1698113207547</v>
      </c>
      <c r="D502" t="n">
        <v>38.91504</v>
      </c>
      <c r="E502" t="n">
        <v>5.053120000000001</v>
      </c>
    </row>
    <row r="503">
      <c r="A503" t="inlineStr">
        <is>
          <t>000791</t>
        </is>
      </c>
      <c r="B503" t="n">
        <v>0.0001984705599825347</v>
      </c>
      <c r="C503" t="n">
        <v>41.13924050632911</v>
      </c>
      <c r="D503" t="n">
        <v>3.6644</v>
      </c>
      <c r="E503" t="n">
        <v>1.91736</v>
      </c>
    </row>
    <row r="504">
      <c r="A504" t="inlineStr">
        <is>
          <t>300157</t>
        </is>
      </c>
      <c r="B504" t="n">
        <v>0.002084407656409457</v>
      </c>
      <c r="C504" t="n">
        <v>41.09090909090909</v>
      </c>
      <c r="D504" t="n">
        <v>4.625040000000002</v>
      </c>
      <c r="E504" t="n">
        <v>5.2948</v>
      </c>
    </row>
    <row r="505">
      <c r="A505" t="inlineStr">
        <is>
          <t>600764</t>
        </is>
      </c>
      <c r="B505" t="n">
        <v>0.003913134137163391</v>
      </c>
      <c r="C505" t="n">
        <v>41.05960264900661</v>
      </c>
      <c r="D505" t="n">
        <v>35.39720000000001</v>
      </c>
      <c r="E505" t="n">
        <v>2.08248</v>
      </c>
    </row>
    <row r="506">
      <c r="A506" t="inlineStr">
        <is>
          <t>002342</t>
        </is>
      </c>
      <c r="B506" t="n">
        <v>0.0002287790554843609</v>
      </c>
      <c r="C506" t="n">
        <v>40.93959731543624</v>
      </c>
      <c r="D506" t="n">
        <v>3.37104</v>
      </c>
      <c r="E506" t="n">
        <v>3.286240000000001</v>
      </c>
    </row>
    <row r="507">
      <c r="A507" t="inlineStr">
        <is>
          <t>600292</t>
        </is>
      </c>
      <c r="B507" t="n">
        <v>0.0004224385187283158</v>
      </c>
      <c r="C507" t="n">
        <v>40.90909090909092</v>
      </c>
      <c r="D507" t="n">
        <v>5.6492</v>
      </c>
      <c r="E507" t="n">
        <v>1.06808</v>
      </c>
    </row>
    <row r="508">
      <c r="A508" t="inlineStr">
        <is>
          <t>000817</t>
        </is>
      </c>
      <c r="B508" t="n">
        <v>0.001067868694096601</v>
      </c>
      <c r="C508" t="n">
        <v>40.90177133655395</v>
      </c>
      <c r="D508" t="n">
        <v>7.155200000000002</v>
      </c>
      <c r="E508" t="n">
        <v>0</v>
      </c>
    </row>
    <row r="509">
      <c r="A509" t="inlineStr">
        <is>
          <t>600490</t>
        </is>
      </c>
      <c r="B509" t="n">
        <v>0.0002365796647596106</v>
      </c>
      <c r="C509" t="n">
        <v>40.85365853658538</v>
      </c>
      <c r="D509" t="n">
        <v>3.985199999999999</v>
      </c>
      <c r="E509" t="n">
        <v>2.504320000000001</v>
      </c>
    </row>
    <row r="510">
      <c r="A510" t="inlineStr">
        <is>
          <t>300782</t>
        </is>
      </c>
      <c r="B510" t="n">
        <v>0.09910643294083633</v>
      </c>
      <c r="C510" t="n">
        <v>40.75243616627604</v>
      </c>
      <c r="D510" t="n">
        <v>459.33464</v>
      </c>
      <c r="E510" t="n">
        <v>2.65152</v>
      </c>
    </row>
    <row r="511">
      <c r="A511" t="inlineStr">
        <is>
          <t>603100</t>
        </is>
      </c>
      <c r="B511" t="n">
        <v>0.001431779761528296</v>
      </c>
      <c r="C511" t="n">
        <v>40.47322540473226</v>
      </c>
      <c r="D511" t="n">
        <v>10.47336</v>
      </c>
      <c r="E511" t="n">
        <v>1.11952</v>
      </c>
    </row>
    <row r="512">
      <c r="A512" t="inlineStr">
        <is>
          <t>300842</t>
        </is>
      </c>
      <c r="B512" t="n">
        <v>0.007910175831403281</v>
      </c>
      <c r="C512" t="n">
        <v>40.43028211893647</v>
      </c>
      <c r="D512" t="n">
        <v>71.63888</v>
      </c>
      <c r="E512" t="n">
        <v>12.7672</v>
      </c>
    </row>
    <row r="513">
      <c r="A513" t="inlineStr">
        <is>
          <t>600885</t>
        </is>
      </c>
      <c r="B513" t="n">
        <v>0.003197315130048005</v>
      </c>
      <c r="C513" t="n">
        <v>40.42994042994044</v>
      </c>
      <c r="D513" t="n">
        <v>47.19488</v>
      </c>
      <c r="E513" t="n">
        <v>1.14784</v>
      </c>
    </row>
    <row r="514">
      <c r="A514" t="inlineStr">
        <is>
          <t>600362</t>
        </is>
      </c>
      <c r="B514" t="n">
        <v>0.002322701043554908</v>
      </c>
      <c r="C514" t="n">
        <v>40.39408866995073</v>
      </c>
      <c r="D514" t="n">
        <v>16.69984</v>
      </c>
      <c r="E514" t="n">
        <v>2.00512</v>
      </c>
    </row>
    <row r="515">
      <c r="A515" t="inlineStr">
        <is>
          <t>601187</t>
        </is>
      </c>
      <c r="B515" t="n">
        <v>0.002706146423867606</v>
      </c>
      <c r="C515" t="n">
        <v>40.27630180658872</v>
      </c>
      <c r="D515" t="n">
        <v>10.914375</v>
      </c>
      <c r="E515" t="n">
        <v>35.53187500000001</v>
      </c>
    </row>
    <row r="516">
      <c r="A516" t="inlineStr">
        <is>
          <t>002686</t>
        </is>
      </c>
      <c r="B516" t="n">
        <v>0.0003203195908203783</v>
      </c>
      <c r="C516" t="n">
        <v>40.26717557251906</v>
      </c>
      <c r="D516" t="n">
        <v>5.943599999999999</v>
      </c>
      <c r="E516" t="n">
        <v>1.46072</v>
      </c>
    </row>
    <row r="517">
      <c r="A517" t="inlineStr">
        <is>
          <t>603758</t>
        </is>
      </c>
      <c r="B517" t="n">
        <v>0.001226087063474632</v>
      </c>
      <c r="C517" t="n">
        <v>40.23154848046309</v>
      </c>
      <c r="D517" t="n">
        <v>9.106000000000002</v>
      </c>
      <c r="E517" t="n">
        <v>1.79952</v>
      </c>
    </row>
    <row r="518">
      <c r="A518" t="inlineStr">
        <is>
          <t>300449</t>
        </is>
      </c>
      <c r="B518" t="n">
        <v>0.001737903314583307</v>
      </c>
      <c r="C518" t="n">
        <v>40.21164021164023</v>
      </c>
      <c r="D518" t="n">
        <v>12.65776</v>
      </c>
      <c r="E518" t="n">
        <v>7.014559999999999</v>
      </c>
    </row>
    <row r="519">
      <c r="A519" t="inlineStr">
        <is>
          <t>603085</t>
        </is>
      </c>
      <c r="B519" t="n">
        <v>0.0009705657356537231</v>
      </c>
      <c r="C519" t="n">
        <v>40.1920438957476</v>
      </c>
      <c r="D519" t="n">
        <v>9.520239999999999</v>
      </c>
      <c r="E519" t="n">
        <v>2.13552</v>
      </c>
    </row>
    <row r="520">
      <c r="A520" t="inlineStr">
        <is>
          <t>603337</t>
        </is>
      </c>
      <c r="B520" t="n">
        <v>0.004924946749713843</v>
      </c>
      <c r="C520" t="n">
        <v>40.18433179723504</v>
      </c>
      <c r="D520" t="n">
        <v>26.9084</v>
      </c>
      <c r="E520" t="n">
        <v>0.6970400000000002</v>
      </c>
    </row>
    <row r="521">
      <c r="A521" t="inlineStr">
        <is>
          <t>002340</t>
        </is>
      </c>
      <c r="B521" t="n">
        <v>0.0002853580021715528</v>
      </c>
      <c r="C521" t="n">
        <v>40.08016032064128</v>
      </c>
      <c r="D521" t="n">
        <v>5.304959999999999</v>
      </c>
      <c r="E521" t="n">
        <v>4.160559999999999</v>
      </c>
    </row>
    <row r="522">
      <c r="A522" t="inlineStr">
        <is>
          <t>000828</t>
        </is>
      </c>
      <c r="B522" t="n">
        <v>0.002051095892639284</v>
      </c>
      <c r="C522" t="n">
        <v>40.05563282336577</v>
      </c>
      <c r="D522" t="n">
        <v>9.836000000000002</v>
      </c>
      <c r="E522" t="n">
        <v>2.2812</v>
      </c>
    </row>
    <row r="523">
      <c r="A523" t="inlineStr">
        <is>
          <t>603599</t>
        </is>
      </c>
      <c r="B523" t="n">
        <v>0.002229987179618</v>
      </c>
      <c r="C523" t="n">
        <v>39.92994746059544</v>
      </c>
      <c r="D523" t="n">
        <v>19.75704</v>
      </c>
      <c r="E523" t="n">
        <v>1.91112</v>
      </c>
    </row>
    <row r="524">
      <c r="A524" t="inlineStr">
        <is>
          <t>600732</t>
        </is>
      </c>
      <c r="B524" t="n">
        <v>0.001260355647668394</v>
      </c>
      <c r="C524" t="n">
        <v>39.72003499562555</v>
      </c>
      <c r="D524" t="n">
        <v>14.68344</v>
      </c>
      <c r="E524" t="n">
        <v>3.338240000000001</v>
      </c>
    </row>
    <row r="525">
      <c r="A525" t="inlineStr">
        <is>
          <t>000530</t>
        </is>
      </c>
      <c r="B525" t="n">
        <v>0.0001393609017072766</v>
      </c>
      <c r="C525" t="n">
        <v>39.6551724137931</v>
      </c>
      <c r="D525" t="n">
        <v>3.861120000000001</v>
      </c>
      <c r="E525" t="n">
        <v>1.76208</v>
      </c>
    </row>
    <row r="526">
      <c r="A526" t="inlineStr">
        <is>
          <t>300068</t>
        </is>
      </c>
      <c r="B526" t="n">
        <v>0.0005834132835989844</v>
      </c>
      <c r="C526" t="n">
        <v>39.59670027497708</v>
      </c>
      <c r="D526" t="n">
        <v>14.84152</v>
      </c>
      <c r="E526" t="n">
        <v>2.743520000000001</v>
      </c>
    </row>
    <row r="527">
      <c r="A527" t="inlineStr">
        <is>
          <t>002670</t>
        </is>
      </c>
      <c r="B527" t="n">
        <v>0.001839878172905393</v>
      </c>
      <c r="C527" t="n">
        <v>39.59390862944163</v>
      </c>
      <c r="D527" t="n">
        <v>10.67312</v>
      </c>
      <c r="E527" t="n">
        <v>2.95464</v>
      </c>
    </row>
    <row r="528">
      <c r="A528" t="inlineStr">
        <is>
          <t>002729</t>
        </is>
      </c>
      <c r="B528" t="n">
        <v>0.004512428900596256</v>
      </c>
      <c r="C528" t="n">
        <v>39.59208158368324</v>
      </c>
      <c r="D528" t="n">
        <v>44.24944</v>
      </c>
      <c r="E528" t="n">
        <v>1.154</v>
      </c>
    </row>
    <row r="529">
      <c r="A529" t="inlineStr">
        <is>
          <t>002202</t>
        </is>
      </c>
      <c r="B529" t="n">
        <v>0.0007926421293761505</v>
      </c>
      <c r="C529" t="n">
        <v>39.56904995102839</v>
      </c>
      <c r="D529" t="n">
        <v>11.60152</v>
      </c>
      <c r="E529" t="n">
        <v>2.38184</v>
      </c>
    </row>
    <row r="530">
      <c r="A530" t="inlineStr">
        <is>
          <t>000552</t>
        </is>
      </c>
      <c r="B530" t="n">
        <v>0.0001870632578524471</v>
      </c>
      <c r="C530" t="n">
        <v>39.56521739130437</v>
      </c>
      <c r="D530" t="n">
        <v>2.738</v>
      </c>
      <c r="E530" t="n">
        <v>1.82784</v>
      </c>
    </row>
    <row r="531">
      <c r="A531" t="inlineStr">
        <is>
          <t>300368</t>
        </is>
      </c>
      <c r="B531" t="n">
        <v>0.009112385228181787</v>
      </c>
      <c r="C531" t="n">
        <v>39.53013278855977</v>
      </c>
      <c r="D531" t="n">
        <v>16.02056</v>
      </c>
      <c r="E531" t="n">
        <v>9.400559999999999</v>
      </c>
    </row>
    <row r="532">
      <c r="A532" t="inlineStr">
        <is>
          <t>300444</t>
        </is>
      </c>
      <c r="B532" t="n">
        <v>0.001899813155057149</v>
      </c>
      <c r="C532" t="n">
        <v>39.48051948051947</v>
      </c>
      <c r="D532" t="n">
        <v>5.564400000000002</v>
      </c>
      <c r="E532" t="n">
        <v>9.766399999999999</v>
      </c>
    </row>
    <row r="533">
      <c r="A533" t="inlineStr">
        <is>
          <t>000703</t>
        </is>
      </c>
      <c r="B533" t="n">
        <v>0.0008581861855244128</v>
      </c>
      <c r="C533" t="n">
        <v>39.43355119825709</v>
      </c>
      <c r="D533" t="n">
        <v>11.6168</v>
      </c>
      <c r="E533" t="n">
        <v>1.026</v>
      </c>
    </row>
    <row r="534">
      <c r="A534" t="inlineStr">
        <is>
          <t>002414</t>
        </is>
      </c>
      <c r="B534" t="n">
        <v>0.00150454365776173</v>
      </c>
      <c r="C534" t="n">
        <v>39.30597263930598</v>
      </c>
      <c r="D534" t="n">
        <v>37.24376</v>
      </c>
      <c r="E534" t="n">
        <v>1.30632</v>
      </c>
    </row>
    <row r="535">
      <c r="A535" t="inlineStr">
        <is>
          <t>300121</t>
        </is>
      </c>
      <c r="B535" t="n">
        <v>0.001139874593804259</v>
      </c>
      <c r="C535" t="n">
        <v>39.2316647264261</v>
      </c>
      <c r="D535" t="n">
        <v>10.50528</v>
      </c>
      <c r="E535" t="n">
        <v>1.51792</v>
      </c>
    </row>
    <row r="536">
      <c r="A536" t="inlineStr">
        <is>
          <t>300470</t>
        </is>
      </c>
      <c r="B536" t="n">
        <v>0.002042317160968244</v>
      </c>
      <c r="C536" t="n">
        <v>39.18128654970761</v>
      </c>
      <c r="D536" t="n">
        <v>42.17776000000001</v>
      </c>
      <c r="E536" t="n">
        <v>1.3724</v>
      </c>
    </row>
    <row r="537">
      <c r="A537" t="inlineStr">
        <is>
          <t>002563</t>
        </is>
      </c>
      <c r="B537" t="n">
        <v>0.0005739157672944971</v>
      </c>
      <c r="C537" t="n">
        <v>39.16666666666666</v>
      </c>
      <c r="D537" t="n">
        <v>8.23152</v>
      </c>
      <c r="E537" t="n">
        <v>0.9598400000000002</v>
      </c>
    </row>
    <row r="538">
      <c r="A538" t="inlineStr">
        <is>
          <t>600983</t>
        </is>
      </c>
      <c r="B538" t="n">
        <v>0.001766658468255412</v>
      </c>
      <c r="C538" t="n">
        <v>39.14893617021276</v>
      </c>
      <c r="D538" t="n">
        <v>6.596400000000001</v>
      </c>
      <c r="E538" t="n">
        <v>2.37472</v>
      </c>
    </row>
    <row r="539">
      <c r="A539" t="inlineStr">
        <is>
          <t>002144</t>
        </is>
      </c>
      <c r="B539" t="n">
        <v>0.001222907128027682</v>
      </c>
      <c r="C539" t="n">
        <v>39.10186199342824</v>
      </c>
      <c r="D539" t="n">
        <v>11.56</v>
      </c>
      <c r="E539" t="n">
        <v>2.92104</v>
      </c>
    </row>
    <row r="540">
      <c r="A540" t="inlineStr">
        <is>
          <t>002162</t>
        </is>
      </c>
      <c r="B540" t="n">
        <v>0.0001759808442957327</v>
      </c>
      <c r="C540" t="n">
        <v>38.94389438943895</v>
      </c>
      <c r="D540" t="n">
        <v>3.49072</v>
      </c>
      <c r="E540" t="n">
        <v>1.95784</v>
      </c>
    </row>
    <row r="541">
      <c r="A541" t="inlineStr">
        <is>
          <t>000698</t>
        </is>
      </c>
      <c r="B541" t="n">
        <v>0.002473552013620588</v>
      </c>
      <c r="C541" t="n">
        <v>38.93805309734513</v>
      </c>
      <c r="D541" t="n">
        <v>6.1084</v>
      </c>
      <c r="E541" t="n">
        <v>6.05336</v>
      </c>
    </row>
    <row r="542">
      <c r="A542" t="inlineStr">
        <is>
          <t>600887</t>
        </is>
      </c>
      <c r="B542" t="n">
        <v>0.0015108434931079</v>
      </c>
      <c r="C542" t="n">
        <v>38.91671884783969</v>
      </c>
      <c r="D542" t="n">
        <v>38.4208</v>
      </c>
      <c r="E542" t="n">
        <v>1.03872</v>
      </c>
    </row>
    <row r="543">
      <c r="A543" t="inlineStr">
        <is>
          <t>000066</t>
        </is>
      </c>
      <c r="B543" t="n">
        <v>0.001178499641942748</v>
      </c>
      <c r="C543" t="n">
        <v>38.81578947368421</v>
      </c>
      <c r="D543" t="n">
        <v>16.59176</v>
      </c>
      <c r="E543" t="n">
        <v>2.98944</v>
      </c>
    </row>
    <row r="544">
      <c r="A544" t="inlineStr">
        <is>
          <t>002597</t>
        </is>
      </c>
      <c r="B544" t="n">
        <v>0.0022824587878561</v>
      </c>
      <c r="C544" t="n">
        <v>38.76765083440308</v>
      </c>
      <c r="D544" t="n">
        <v>32.0556</v>
      </c>
      <c r="E544" t="n">
        <v>1.1228</v>
      </c>
    </row>
    <row r="545">
      <c r="A545" t="inlineStr">
        <is>
          <t>300116</t>
        </is>
      </c>
      <c r="B545" t="n">
        <v>0.00216048485892948</v>
      </c>
      <c r="C545" t="n">
        <v>38.6206896551724</v>
      </c>
      <c r="D545" t="n">
        <v>2.67384</v>
      </c>
      <c r="E545" t="n">
        <v>5.493119999999999</v>
      </c>
    </row>
    <row r="546">
      <c r="A546" t="inlineStr">
        <is>
          <t>300490</t>
        </is>
      </c>
      <c r="B546" t="n">
        <v>0.001404910163732517</v>
      </c>
      <c r="C546" t="n">
        <v>38.61144945188795</v>
      </c>
      <c r="D546" t="n">
        <v>10.39256</v>
      </c>
      <c r="E546" t="n">
        <v>4.8992</v>
      </c>
    </row>
    <row r="547">
      <c r="A547" t="inlineStr">
        <is>
          <t>000667</t>
        </is>
      </c>
      <c r="B547" t="n">
        <v>0.0001200730977130977</v>
      </c>
      <c r="C547" t="n">
        <v>38.57142857142857</v>
      </c>
      <c r="D547" t="n">
        <v>3.69408</v>
      </c>
      <c r="E547" t="n">
        <v>1.1112</v>
      </c>
    </row>
    <row r="548">
      <c r="A548" t="inlineStr">
        <is>
          <t>300752</t>
        </is>
      </c>
      <c r="B548" t="n">
        <v>0.009654618867247257</v>
      </c>
      <c r="C548" t="n">
        <v>38.28982217177448</v>
      </c>
      <c r="D548" t="n">
        <v>30.48856</v>
      </c>
      <c r="E548" t="n">
        <v>13.0588</v>
      </c>
    </row>
    <row r="549">
      <c r="A549" t="inlineStr">
        <is>
          <t>000545</t>
        </is>
      </c>
      <c r="B549" t="n">
        <v>0.000679392582602832</v>
      </c>
      <c r="C549" t="n">
        <v>38.09523809523809</v>
      </c>
      <c r="D549" t="n">
        <v>2.966000000000001</v>
      </c>
      <c r="E549" t="n">
        <v>4.77304</v>
      </c>
    </row>
    <row r="550">
      <c r="A550" t="inlineStr">
        <is>
          <t>000157</t>
        </is>
      </c>
      <c r="B550" t="n">
        <v>0.000517279301840258</v>
      </c>
      <c r="C550" t="n">
        <v>38.07531380753139</v>
      </c>
      <c r="D550" t="n">
        <v>8.4336</v>
      </c>
      <c r="E550" t="n">
        <v>1.36184</v>
      </c>
    </row>
    <row r="551">
      <c r="A551" t="inlineStr">
        <is>
          <t>000534</t>
        </is>
      </c>
      <c r="B551" t="n">
        <v>0.00147108565819307</v>
      </c>
      <c r="C551" t="n">
        <v>37.9032258064516</v>
      </c>
      <c r="D551" t="n">
        <v>11.99648</v>
      </c>
      <c r="E551" t="n">
        <v>1.49504</v>
      </c>
    </row>
    <row r="552">
      <c r="A552" t="inlineStr">
        <is>
          <t>002930</t>
        </is>
      </c>
      <c r="B552" t="n">
        <v>0.0009290678341085875</v>
      </c>
      <c r="C552" t="n">
        <v>37.87985865724382</v>
      </c>
      <c r="D552" t="n">
        <v>20.4664</v>
      </c>
      <c r="E552" t="n">
        <v>4.93824</v>
      </c>
    </row>
    <row r="553">
      <c r="A553" t="inlineStr">
        <is>
          <t>002259</t>
        </is>
      </c>
      <c r="B553" t="n">
        <v>0.0003425692021263801</v>
      </c>
      <c r="C553" t="n">
        <v>37.87234042553192</v>
      </c>
      <c r="D553" t="n">
        <v>3.32584</v>
      </c>
      <c r="E553" t="n">
        <v>1.01928</v>
      </c>
    </row>
    <row r="554">
      <c r="A554" t="inlineStr">
        <is>
          <t>600982</t>
        </is>
      </c>
      <c r="B554" t="n">
        <v>0.0001359889562992743</v>
      </c>
      <c r="C554" t="n">
        <v>37.86764705882353</v>
      </c>
      <c r="D554" t="n">
        <v>3.06448</v>
      </c>
      <c r="E554" t="n">
        <v>2.02624</v>
      </c>
    </row>
    <row r="555">
      <c r="A555" t="inlineStr">
        <is>
          <t>000962</t>
        </is>
      </c>
      <c r="B555" t="n">
        <v>0.0002892584510495785</v>
      </c>
      <c r="C555" t="n">
        <v>37.81250000000001</v>
      </c>
      <c r="D555" t="n">
        <v>8.02608</v>
      </c>
      <c r="E555" t="n">
        <v>1.84776</v>
      </c>
    </row>
    <row r="556">
      <c r="A556" t="inlineStr">
        <is>
          <t>300693</t>
        </is>
      </c>
      <c r="B556" t="n">
        <v>0.002127153477177787</v>
      </c>
      <c r="C556" t="n">
        <v>37.79331003494757</v>
      </c>
      <c r="D556" t="n">
        <v>25.04928</v>
      </c>
      <c r="E556" t="n">
        <v>7.55944</v>
      </c>
    </row>
    <row r="557">
      <c r="A557" t="inlineStr">
        <is>
          <t>300408</t>
        </is>
      </c>
      <c r="B557" t="n">
        <v>0.002400479372020125</v>
      </c>
      <c r="C557" t="n">
        <v>37.65705838876572</v>
      </c>
      <c r="D557" t="n">
        <v>30.3704</v>
      </c>
      <c r="E557" t="n">
        <v>1.0124</v>
      </c>
    </row>
    <row r="558">
      <c r="A558" t="inlineStr">
        <is>
          <t>002541</t>
        </is>
      </c>
      <c r="B558" t="n">
        <v>0.007409478030710125</v>
      </c>
      <c r="C558" t="n">
        <v>37.64129615674454</v>
      </c>
      <c r="D558" t="n">
        <v>40.31504</v>
      </c>
      <c r="E558" t="n">
        <v>2.18464</v>
      </c>
    </row>
    <row r="559">
      <c r="A559" t="inlineStr">
        <is>
          <t>603629</t>
        </is>
      </c>
      <c r="B559" t="n">
        <v>0.004171740812526261</v>
      </c>
      <c r="C559" t="n">
        <v>37.59705762157746</v>
      </c>
      <c r="D559" t="n">
        <v>28.93888</v>
      </c>
      <c r="E559" t="n">
        <v>8.184479999999999</v>
      </c>
    </row>
    <row r="560">
      <c r="A560" t="inlineStr">
        <is>
          <t>300012</t>
        </is>
      </c>
      <c r="B560" t="n">
        <v>0.0007905972017215471</v>
      </c>
      <c r="C560" t="n">
        <v>37.53768844221106</v>
      </c>
      <c r="D560" t="n">
        <v>25.13088</v>
      </c>
      <c r="E560" t="n">
        <v>0.9307199999999999</v>
      </c>
    </row>
    <row r="561">
      <c r="A561" t="inlineStr">
        <is>
          <t>600066</t>
        </is>
      </c>
      <c r="B561" t="n">
        <v>0.001221401281086612</v>
      </c>
      <c r="C561" t="n">
        <v>37.44922826969943</v>
      </c>
      <c r="D561" t="n">
        <v>15.71416</v>
      </c>
      <c r="E561" t="n">
        <v>0.76888</v>
      </c>
    </row>
    <row r="562">
      <c r="A562" t="inlineStr">
        <is>
          <t>000866</t>
        </is>
      </c>
      <c r="B562" t="n">
        <v>0.00234758291496073</v>
      </c>
      <c r="C562" t="n">
        <v>37.43793445878847</v>
      </c>
      <c r="D562" t="n">
        <v>11.23528</v>
      </c>
      <c r="E562" t="n">
        <v>0</v>
      </c>
    </row>
    <row r="563">
      <c r="A563" t="inlineStr">
        <is>
          <t>002311</t>
        </is>
      </c>
      <c r="B563" t="n">
        <v>0.003672108990638013</v>
      </c>
      <c r="C563" t="n">
        <v>37.28778033955145</v>
      </c>
      <c r="D563" t="n">
        <v>61.32032</v>
      </c>
      <c r="E563" t="n">
        <v>0.50848</v>
      </c>
    </row>
    <row r="564">
      <c r="A564" t="inlineStr">
        <is>
          <t>600165</t>
        </is>
      </c>
      <c r="B564" t="n">
        <v>0.001009373621103117</v>
      </c>
      <c r="C564" t="n">
        <v>37.26591760299627</v>
      </c>
      <c r="D564" t="n">
        <v>7.339200000000001</v>
      </c>
      <c r="E564" t="n">
        <v>5.58792</v>
      </c>
    </row>
    <row r="565">
      <c r="A565" t="inlineStr">
        <is>
          <t>002677</t>
        </is>
      </c>
      <c r="B565" t="n">
        <v>0.002637990583163872</v>
      </c>
      <c r="C565" t="n">
        <v>37.2093023255814</v>
      </c>
      <c r="D565" t="n">
        <v>17.07376</v>
      </c>
      <c r="E565" t="n">
        <v>2.26632</v>
      </c>
    </row>
    <row r="566">
      <c r="A566" t="inlineStr">
        <is>
          <t>603338</t>
        </is>
      </c>
      <c r="B566" t="n">
        <v>0.006208019715900443</v>
      </c>
      <c r="C566" t="n">
        <v>37.20677966101695</v>
      </c>
      <c r="D566" t="n">
        <v>97.75728000000001</v>
      </c>
      <c r="E566" t="n">
        <v>0.5904799999999999</v>
      </c>
    </row>
    <row r="567">
      <c r="A567" t="inlineStr">
        <is>
          <t>002378</t>
        </is>
      </c>
      <c r="B567" t="n">
        <v>0.0002400099562469616</v>
      </c>
      <c r="C567" t="n">
        <v>37.1158392434988</v>
      </c>
      <c r="D567" t="n">
        <v>5.265920000000001</v>
      </c>
      <c r="E567" t="n">
        <v>2.59328</v>
      </c>
    </row>
    <row r="568">
      <c r="A568" t="inlineStr">
        <is>
          <t>600741</t>
        </is>
      </c>
      <c r="B568" t="n">
        <v>0.004521301860926934</v>
      </c>
      <c r="C568" t="n">
        <v>37.04232049453162</v>
      </c>
      <c r="D568" t="n">
        <v>26.99128000000001</v>
      </c>
      <c r="E568" t="n">
        <v>0.6964000000000001</v>
      </c>
    </row>
    <row r="569">
      <c r="A569" t="inlineStr">
        <is>
          <t>000049</t>
        </is>
      </c>
      <c r="B569" t="n">
        <v>0.002330200183564275</v>
      </c>
      <c r="C569" t="n">
        <v>37.03628623555646</v>
      </c>
      <c r="D569" t="n">
        <v>53.79695999999999</v>
      </c>
      <c r="E569" t="n">
        <v>1.91784</v>
      </c>
    </row>
    <row r="570">
      <c r="A570" t="inlineStr">
        <is>
          <t>603069</t>
        </is>
      </c>
      <c r="B570" t="n">
        <v>0.03033800176006803</v>
      </c>
      <c r="C570" t="n">
        <v>36.93962940824864</v>
      </c>
      <c r="D570" t="n">
        <v>29.53704</v>
      </c>
      <c r="E570" t="n">
        <v>5.555839999999999</v>
      </c>
    </row>
    <row r="571">
      <c r="A571" t="inlineStr">
        <is>
          <t>600104</t>
        </is>
      </c>
      <c r="B571" t="n">
        <v>0.003536830768863419</v>
      </c>
      <c r="C571" t="n">
        <v>36.8421052631579</v>
      </c>
      <c r="D571" t="n">
        <v>21.44256</v>
      </c>
      <c r="E571" t="n">
        <v>0.5047200000000001</v>
      </c>
    </row>
    <row r="572">
      <c r="A572" t="inlineStr">
        <is>
          <t>600985</t>
        </is>
      </c>
      <c r="B572" t="n">
        <v>0.0005421680004376266</v>
      </c>
      <c r="C572" t="n">
        <v>36.79706601466992</v>
      </c>
      <c r="D572" t="n">
        <v>10.23704</v>
      </c>
      <c r="E572" t="n">
        <v>1.83312</v>
      </c>
    </row>
    <row r="573">
      <c r="A573" t="inlineStr">
        <is>
          <t>601598</t>
        </is>
      </c>
      <c r="B573" t="n">
        <v>0.0004977068793619141</v>
      </c>
      <c r="C573" t="n">
        <v>36.64596273291927</v>
      </c>
      <c r="D573" t="n">
        <v>4.012</v>
      </c>
      <c r="E573" t="n">
        <v>3.70512</v>
      </c>
    </row>
    <row r="574">
      <c r="A574" t="inlineStr">
        <is>
          <t>300304</t>
        </is>
      </c>
      <c r="B574" t="n">
        <v>0.001445702351605914</v>
      </c>
      <c r="C574" t="n">
        <v>36.62337662337662</v>
      </c>
      <c r="D574" t="n">
        <v>5.42744</v>
      </c>
      <c r="E574" t="n">
        <v>5.108479999999999</v>
      </c>
    </row>
    <row r="575">
      <c r="A575" t="inlineStr">
        <is>
          <t>002819</t>
        </is>
      </c>
      <c r="B575" t="n">
        <v>0.006546568986050617</v>
      </c>
      <c r="C575" t="n">
        <v>36.45426961421761</v>
      </c>
      <c r="D575" t="n">
        <v>31.53688</v>
      </c>
      <c r="E575" t="n">
        <v>2.04192</v>
      </c>
    </row>
    <row r="576">
      <c r="A576" t="inlineStr">
        <is>
          <t>688599</t>
        </is>
      </c>
      <c r="B576" t="n">
        <v>0.002940696535421135</v>
      </c>
      <c r="C576" t="n">
        <v>36.41720683559222</v>
      </c>
      <c r="D576" t="n">
        <v>17.94296</v>
      </c>
      <c r="E576" t="n">
        <v>8.440160000000001</v>
      </c>
    </row>
    <row r="577">
      <c r="A577" t="inlineStr">
        <is>
          <t>002524</t>
        </is>
      </c>
      <c r="B577" t="n">
        <v>0.00207806438435265</v>
      </c>
      <c r="C577" t="n">
        <v>36.37226970560303</v>
      </c>
      <c r="D577" t="n">
        <v>12.71832</v>
      </c>
      <c r="E577" t="n">
        <v>5.725759999999999</v>
      </c>
    </row>
    <row r="578">
      <c r="A578" t="inlineStr">
        <is>
          <t>600549</t>
        </is>
      </c>
      <c r="B578" t="n">
        <v>0.0005974820623746243</v>
      </c>
      <c r="C578" t="n">
        <v>36.32686084142396</v>
      </c>
      <c r="D578" t="n">
        <v>14.87528</v>
      </c>
      <c r="E578" t="n">
        <v>1.9216</v>
      </c>
    </row>
    <row r="579">
      <c r="A579" t="inlineStr">
        <is>
          <t>002920</t>
        </is>
      </c>
      <c r="B579" t="n">
        <v>0.00279752080510719</v>
      </c>
      <c r="C579" t="n">
        <v>36.303256115341</v>
      </c>
      <c r="D579" t="n">
        <v>71.74199999999998</v>
      </c>
      <c r="E579" t="n">
        <v>3.5876</v>
      </c>
    </row>
    <row r="580">
      <c r="A580" t="inlineStr">
        <is>
          <t>688298</t>
        </is>
      </c>
      <c r="B580" t="n">
        <v>0.04735511347847727</v>
      </c>
      <c r="C580" t="n">
        <v>36.22332572809017</v>
      </c>
      <c r="D580" t="n">
        <v>170.20712</v>
      </c>
      <c r="E580" t="n">
        <v>7.906239999999999</v>
      </c>
    </row>
    <row r="581">
      <c r="A581" t="inlineStr">
        <is>
          <t>600408</t>
        </is>
      </c>
      <c r="B581" t="n">
        <v>0.0002131965661138318</v>
      </c>
      <c r="C581" t="n">
        <v>36.11111111111111</v>
      </c>
      <c r="D581" t="n">
        <v>1.94392</v>
      </c>
      <c r="E581" t="n">
        <v>0.87376</v>
      </c>
    </row>
    <row r="582">
      <c r="A582" t="inlineStr">
        <is>
          <t>300218</t>
        </is>
      </c>
      <c r="B582" t="n">
        <v>0.002501502172141313</v>
      </c>
      <c r="C582" t="n">
        <v>36.08521970705727</v>
      </c>
      <c r="D582" t="n">
        <v>11.2884</v>
      </c>
      <c r="E582" t="n">
        <v>2.90592</v>
      </c>
    </row>
    <row r="583">
      <c r="A583" t="inlineStr">
        <is>
          <t>002703</t>
        </is>
      </c>
      <c r="B583" t="n">
        <v>0.0001836917545916373</v>
      </c>
      <c r="C583" t="n">
        <v>36.04651162790697</v>
      </c>
      <c r="D583" t="n">
        <v>5.118</v>
      </c>
      <c r="E583" t="n">
        <v>1.93328</v>
      </c>
    </row>
    <row r="584">
      <c r="A584" t="inlineStr">
        <is>
          <t>600111</t>
        </is>
      </c>
      <c r="B584" t="n">
        <v>0.0007299612157270537</v>
      </c>
      <c r="C584" t="n">
        <v>35.78838174273857</v>
      </c>
      <c r="D584" t="n">
        <v>12.15536</v>
      </c>
      <c r="E584" t="n">
        <v>2.86544</v>
      </c>
    </row>
    <row r="585">
      <c r="A585" t="inlineStr">
        <is>
          <t>688099</t>
        </is>
      </c>
      <c r="B585" t="n">
        <v>0.009640659020454027</v>
      </c>
      <c r="C585" t="n">
        <v>35.76478703224695</v>
      </c>
      <c r="D585" t="n">
        <v>65.64184</v>
      </c>
      <c r="E585" t="n">
        <v>2.73096</v>
      </c>
    </row>
    <row r="586">
      <c r="A586" t="inlineStr">
        <is>
          <t>002284</t>
        </is>
      </c>
      <c r="B586" t="n">
        <v>0.0002915712099347457</v>
      </c>
      <c r="C586" t="n">
        <v>35.72854291417167</v>
      </c>
      <c r="D586" t="n">
        <v>5.56592</v>
      </c>
      <c r="E586" t="n">
        <v>2.50336</v>
      </c>
    </row>
    <row r="587">
      <c r="A587" t="inlineStr">
        <is>
          <t>002529</t>
        </is>
      </c>
      <c r="B587" t="n">
        <v>0.0002953940782253966</v>
      </c>
      <c r="C587" t="n">
        <v>35.7271095152603</v>
      </c>
      <c r="D587" t="n">
        <v>6.13816</v>
      </c>
      <c r="E587" t="n">
        <v>1.46672</v>
      </c>
    </row>
    <row r="588">
      <c r="A588" t="inlineStr">
        <is>
          <t>300677</t>
        </is>
      </c>
      <c r="B588" t="n">
        <v>0.02311172142497227</v>
      </c>
      <c r="C588" t="n">
        <v>35.60483870967743</v>
      </c>
      <c r="D588" t="n">
        <v>140.44568</v>
      </c>
      <c r="E588" t="n">
        <v>4.08288</v>
      </c>
    </row>
    <row r="589">
      <c r="A589" t="inlineStr">
        <is>
          <t>600819</t>
        </is>
      </c>
      <c r="B589" t="n">
        <v>0.0003088416417568761</v>
      </c>
      <c r="C589" t="n">
        <v>35.57046979865773</v>
      </c>
      <c r="D589" t="n">
        <v>4.89232</v>
      </c>
      <c r="E589" t="n">
        <v>1.27528</v>
      </c>
    </row>
    <row r="590">
      <c r="A590" t="inlineStr">
        <is>
          <t>300001</t>
        </is>
      </c>
      <c r="B590" t="n">
        <v>0.003097647293482921</v>
      </c>
      <c r="C590" t="n">
        <v>35.48684817720349</v>
      </c>
      <c r="D590" t="n">
        <v>22.00496000000001</v>
      </c>
      <c r="E590" t="n">
        <v>2.43888</v>
      </c>
    </row>
    <row r="591">
      <c r="A591" t="inlineStr">
        <is>
          <t>603369</t>
        </is>
      </c>
      <c r="B591" t="n">
        <v>0.002893795390258354</v>
      </c>
      <c r="C591" t="n">
        <v>35.45797922568461</v>
      </c>
      <c r="D591" t="n">
        <v>49.00856</v>
      </c>
      <c r="E591" t="n">
        <v>0.9833600000000001</v>
      </c>
    </row>
    <row r="592">
      <c r="A592" t="inlineStr">
        <is>
          <t>000502</t>
        </is>
      </c>
      <c r="B592" t="n">
        <v>0.0003848154508435136</v>
      </c>
      <c r="C592" t="n">
        <v>35.43191800878478</v>
      </c>
      <c r="D592" t="n">
        <v>7.70112</v>
      </c>
      <c r="E592" t="n">
        <v>2.53152</v>
      </c>
    </row>
    <row r="593">
      <c r="A593" t="inlineStr">
        <is>
          <t>603489</t>
        </is>
      </c>
      <c r="B593" t="n">
        <v>0.009221932359925715</v>
      </c>
      <c r="C593" t="n">
        <v>35.30039104159262</v>
      </c>
      <c r="D593" t="n">
        <v>173.95056</v>
      </c>
      <c r="E593" t="n">
        <v>2.61672</v>
      </c>
    </row>
    <row r="594">
      <c r="A594" t="inlineStr">
        <is>
          <t>300375</t>
        </is>
      </c>
      <c r="B594" t="n">
        <v>0.001105183575489577</v>
      </c>
      <c r="C594" t="n">
        <v>35.24590163934427</v>
      </c>
      <c r="D594" t="n">
        <v>5.065600000000001</v>
      </c>
      <c r="E594" t="n">
        <v>9.83304</v>
      </c>
    </row>
    <row r="595">
      <c r="A595" t="inlineStr">
        <is>
          <t>002286</t>
        </is>
      </c>
      <c r="B595" t="n">
        <v>0.007622565468141763</v>
      </c>
      <c r="C595" t="n">
        <v>35.23131672597866</v>
      </c>
      <c r="D595" t="n">
        <v>13.78984</v>
      </c>
      <c r="E595" t="n">
        <v>7.029839999999999</v>
      </c>
    </row>
    <row r="596">
      <c r="A596" t="inlineStr">
        <is>
          <t>601901</t>
        </is>
      </c>
      <c r="B596" t="n">
        <v>0.0001256406437987036</v>
      </c>
      <c r="C596" t="n">
        <v>35.20208604954367</v>
      </c>
      <c r="D596" t="n">
        <v>8.787840000000003</v>
      </c>
      <c r="E596" t="n">
        <v>0.7115199999999999</v>
      </c>
    </row>
    <row r="597">
      <c r="A597" t="inlineStr">
        <is>
          <t>600722</t>
        </is>
      </c>
      <c r="B597" t="n">
        <v>0.000169322206235012</v>
      </c>
      <c r="C597" t="n">
        <v>35.17441860465118</v>
      </c>
      <c r="D597" t="n">
        <v>4.17</v>
      </c>
      <c r="E597" t="n">
        <v>2.28456</v>
      </c>
    </row>
    <row r="598">
      <c r="A598" t="inlineStr">
        <is>
          <t>000993</t>
        </is>
      </c>
      <c r="B598" t="n">
        <v>0.0004354466491448968</v>
      </c>
      <c r="C598" t="n">
        <v>35.11705685618729</v>
      </c>
      <c r="D598" t="n">
        <v>6.54424</v>
      </c>
      <c r="E598" t="n">
        <v>3.01888</v>
      </c>
    </row>
    <row r="599">
      <c r="A599" t="inlineStr">
        <is>
          <t>300427</t>
        </is>
      </c>
      <c r="B599" t="n">
        <v>0.003362581882007413</v>
      </c>
      <c r="C599" t="n">
        <v>35.04983388704319</v>
      </c>
      <c r="D599" t="n">
        <v>25.22328000000001</v>
      </c>
      <c r="E599" t="n">
        <v>4.673040000000001</v>
      </c>
    </row>
    <row r="600">
      <c r="A600" t="inlineStr">
        <is>
          <t>603713</t>
        </is>
      </c>
      <c r="B600" t="n">
        <v>0.01280066566919522</v>
      </c>
      <c r="C600" t="n">
        <v>35.0133992991136</v>
      </c>
      <c r="D600" t="n">
        <v>124.78272</v>
      </c>
      <c r="E600" t="n">
        <v>2.00016</v>
      </c>
    </row>
    <row r="601">
      <c r="A601" t="inlineStr">
        <is>
          <t>300312</t>
        </is>
      </c>
      <c r="B601" t="n">
        <v>0.002950772527022389</v>
      </c>
      <c r="C601" t="n">
        <v>35.01199040767386</v>
      </c>
      <c r="D601" t="n">
        <v>6.757359999999998</v>
      </c>
      <c r="E601" t="n">
        <v>12.84552</v>
      </c>
    </row>
    <row r="602">
      <c r="A602" t="inlineStr">
        <is>
          <t>000655</t>
        </is>
      </c>
      <c r="B602" t="n">
        <v>0.0005880454451937365</v>
      </c>
      <c r="C602" t="n">
        <v>34.96503496503496</v>
      </c>
      <c r="D602" t="n">
        <v>6.999200000000001</v>
      </c>
      <c r="E602" t="n">
        <v>3.61096</v>
      </c>
    </row>
    <row r="603">
      <c r="A603" t="inlineStr">
        <is>
          <t>601838</t>
        </is>
      </c>
      <c r="B603" t="n">
        <v>0.0006655399865089001</v>
      </c>
      <c r="C603" t="n">
        <v>34.89254108723134</v>
      </c>
      <c r="D603" t="n">
        <v>10.08072</v>
      </c>
      <c r="E603" t="n">
        <v>2.454</v>
      </c>
    </row>
    <row r="604">
      <c r="A604" t="inlineStr">
        <is>
          <t>300283</t>
        </is>
      </c>
      <c r="B604" t="n">
        <v>0.002013466852552612</v>
      </c>
      <c r="C604" t="n">
        <v>34.85576923076923</v>
      </c>
      <c r="D604" t="n">
        <v>6.025200000000001</v>
      </c>
      <c r="E604" t="n">
        <v>9.406720000000002</v>
      </c>
    </row>
    <row r="605">
      <c r="A605" t="inlineStr">
        <is>
          <t>600810</t>
        </is>
      </c>
      <c r="B605" t="n">
        <v>0.001089296210488539</v>
      </c>
      <c r="C605" t="n">
        <v>34.83309143686502</v>
      </c>
      <c r="D605" t="n">
        <v>8.470960000000002</v>
      </c>
      <c r="E605" t="n">
        <v>2.94688</v>
      </c>
    </row>
    <row r="606">
      <c r="A606" t="inlineStr">
        <is>
          <t>300651</t>
        </is>
      </c>
      <c r="B606" t="n">
        <v>0.003827185133881352</v>
      </c>
      <c r="C606" t="n">
        <v>34.82062104311123</v>
      </c>
      <c r="D606" t="n">
        <v>38.42208</v>
      </c>
      <c r="E606" t="n">
        <v>2.176080000000001</v>
      </c>
    </row>
    <row r="607">
      <c r="A607" t="inlineStr">
        <is>
          <t>600989</t>
        </is>
      </c>
      <c r="B607" t="n">
        <v>0.0009940868163751415</v>
      </c>
      <c r="C607" t="n">
        <v>34.79262672811059</v>
      </c>
      <c r="D607" t="n">
        <v>11.15056</v>
      </c>
      <c r="E607" t="n">
        <v>3.271999999999999</v>
      </c>
    </row>
    <row r="608">
      <c r="A608" t="inlineStr">
        <is>
          <t>002967</t>
        </is>
      </c>
      <c r="B608" t="n">
        <v>0.001464745456119922</v>
      </c>
      <c r="C608" t="n">
        <v>34.74264705882353</v>
      </c>
      <c r="D608" t="n">
        <v>29.74743999999999</v>
      </c>
      <c r="E608" t="n">
        <v>2.852479999999999</v>
      </c>
    </row>
    <row r="609">
      <c r="A609" t="inlineStr">
        <is>
          <t>601375</t>
        </is>
      </c>
      <c r="B609" t="n">
        <v>0.0001634346909712333</v>
      </c>
      <c r="C609" t="n">
        <v>34.7408829174664</v>
      </c>
      <c r="D609" t="n">
        <v>5.6176</v>
      </c>
      <c r="E609" t="n">
        <v>1.78496</v>
      </c>
    </row>
    <row r="610">
      <c r="A610" t="inlineStr">
        <is>
          <t>601218</t>
        </is>
      </c>
      <c r="B610" t="n">
        <v>0.000206435976331361</v>
      </c>
      <c r="C610" t="n">
        <v>34.73684210526316</v>
      </c>
      <c r="D610" t="n">
        <v>3.48816</v>
      </c>
      <c r="E610" t="n">
        <v>2.57096</v>
      </c>
    </row>
    <row r="611">
      <c r="A611" t="inlineStr">
        <is>
          <t>600391</t>
        </is>
      </c>
      <c r="B611" t="n">
        <v>0.002487673095863766</v>
      </c>
      <c r="C611" t="n">
        <v>34.70557582073997</v>
      </c>
      <c r="D611" t="n">
        <v>24.01992</v>
      </c>
      <c r="E611" t="n">
        <v>4.61728</v>
      </c>
    </row>
    <row r="612">
      <c r="A612" t="inlineStr">
        <is>
          <t>002105</t>
        </is>
      </c>
      <c r="B612" t="n">
        <v>0.001066555805602289</v>
      </c>
      <c r="C612" t="n">
        <v>34.62962962962961</v>
      </c>
      <c r="D612" t="n">
        <v>8.41656</v>
      </c>
      <c r="E612" t="n">
        <v>3.06664</v>
      </c>
    </row>
    <row r="613">
      <c r="A613" t="inlineStr">
        <is>
          <t>000811</t>
        </is>
      </c>
      <c r="B613" t="n">
        <v>0.0004426460530353785</v>
      </c>
      <c r="C613" t="n">
        <v>34.46153846153845</v>
      </c>
      <c r="D613" t="n">
        <v>7.403359999999999</v>
      </c>
      <c r="E613" t="n">
        <v>2.8884</v>
      </c>
    </row>
    <row r="614">
      <c r="A614" t="inlineStr">
        <is>
          <t>603225</t>
        </is>
      </c>
      <c r="B614" t="n">
        <v>0.0006960323113891593</v>
      </c>
      <c r="C614" t="n">
        <v>34.42940038684721</v>
      </c>
      <c r="D614" t="n">
        <v>11.41928</v>
      </c>
      <c r="E614" t="n">
        <v>0.4688</v>
      </c>
    </row>
    <row r="615">
      <c r="A615" t="inlineStr">
        <is>
          <t>002190</t>
        </is>
      </c>
      <c r="B615" t="n">
        <v>0.001941012466509762</v>
      </c>
      <c r="C615" t="n">
        <v>34.4090909090909</v>
      </c>
      <c r="D615" t="n">
        <v>27.0228</v>
      </c>
      <c r="E615" t="n">
        <v>1.85504</v>
      </c>
    </row>
    <row r="616">
      <c r="A616" t="inlineStr">
        <is>
          <t>600003</t>
        </is>
      </c>
      <c r="B616" t="n">
        <v>0.0008986531158880176</v>
      </c>
      <c r="C616" t="n">
        <v>34.375</v>
      </c>
      <c r="D616" t="n">
        <v>2.68328</v>
      </c>
      <c r="E616" t="n">
        <v>0</v>
      </c>
    </row>
    <row r="617">
      <c r="A617" t="inlineStr">
        <is>
          <t>002996</t>
        </is>
      </c>
      <c r="B617" t="n">
        <v>0.001411596019120412</v>
      </c>
      <c r="C617" t="n">
        <v>34.35177539223781</v>
      </c>
      <c r="D617" t="n">
        <v>14.36059523809524</v>
      </c>
      <c r="E617" t="n">
        <v>18.89190476190476</v>
      </c>
    </row>
    <row r="618">
      <c r="A618" t="inlineStr">
        <is>
          <t>300176</t>
        </is>
      </c>
      <c r="B618" t="n">
        <v>0.002582545789868557</v>
      </c>
      <c r="C618" t="n">
        <v>34.33098591549297</v>
      </c>
      <c r="D618" t="n">
        <v>8.210480000000002</v>
      </c>
      <c r="E618" t="n">
        <v>5.216079999999999</v>
      </c>
    </row>
    <row r="619">
      <c r="A619" t="inlineStr">
        <is>
          <t>300741</t>
        </is>
      </c>
      <c r="B619" t="n">
        <v>0.002784870640047831</v>
      </c>
      <c r="C619" t="n">
        <v>34.25495473452411</v>
      </c>
      <c r="D619" t="n">
        <v>54.8584</v>
      </c>
      <c r="E619" t="n">
        <v>3.743840000000001</v>
      </c>
    </row>
    <row r="620">
      <c r="A620" t="inlineStr">
        <is>
          <t>603628</t>
        </is>
      </c>
      <c r="B620" t="n">
        <v>0.0005964186787033237</v>
      </c>
      <c r="C620" t="n">
        <v>34.21717171717174</v>
      </c>
      <c r="D620" t="n">
        <v>9.358080000000001</v>
      </c>
      <c r="E620" t="n">
        <v>1.912</v>
      </c>
    </row>
    <row r="621">
      <c r="A621" t="inlineStr">
        <is>
          <t>600733</t>
        </is>
      </c>
      <c r="B621" t="n">
        <v>0.0009146917731066184</v>
      </c>
      <c r="C621" t="n">
        <v>34.21052631578947</v>
      </c>
      <c r="D621" t="n">
        <v>7.170240000000001</v>
      </c>
      <c r="E621" t="n">
        <v>2.26</v>
      </c>
    </row>
    <row r="622">
      <c r="A622" t="inlineStr">
        <is>
          <t>600744</t>
        </is>
      </c>
      <c r="B622" t="n">
        <v>0.0001890403979619524</v>
      </c>
      <c r="C622" t="n">
        <v>34.19913419913421</v>
      </c>
      <c r="D622" t="n">
        <v>2.65352</v>
      </c>
      <c r="E622" t="n">
        <v>3.2804</v>
      </c>
    </row>
    <row r="623">
      <c r="A623" t="inlineStr">
        <is>
          <t>000527</t>
        </is>
      </c>
      <c r="B623" t="n">
        <v>0.002666036835926983</v>
      </c>
      <c r="C623" t="n">
        <v>34.16267942583733</v>
      </c>
      <c r="D623" t="n">
        <v>11.88544</v>
      </c>
      <c r="E623" t="n">
        <v>0</v>
      </c>
    </row>
    <row r="624">
      <c r="A624" t="inlineStr">
        <is>
          <t>600671</t>
        </is>
      </c>
      <c r="B624" t="n">
        <v>0.0007610938368924216</v>
      </c>
      <c r="C624" t="n">
        <v>34.11214953271027</v>
      </c>
      <c r="D624" t="n">
        <v>9.129679999999999</v>
      </c>
      <c r="E624" t="n">
        <v>0.9060800000000001</v>
      </c>
    </row>
    <row r="625">
      <c r="A625" t="inlineStr">
        <is>
          <t>002362</t>
        </is>
      </c>
      <c r="B625" t="n">
        <v>0.004075026862604979</v>
      </c>
      <c r="C625" t="n">
        <v>34.06472846955568</v>
      </c>
      <c r="D625" t="n">
        <v>22.61392</v>
      </c>
      <c r="E625" t="n">
        <v>5.048079999999999</v>
      </c>
    </row>
    <row r="626">
      <c r="A626" t="inlineStr">
        <is>
          <t>002426</t>
        </is>
      </c>
      <c r="B626" t="n">
        <v>7.813711081311716e-05</v>
      </c>
      <c r="C626" t="n">
        <v>33.96226415094339</v>
      </c>
      <c r="D626" t="n">
        <v>1.96872</v>
      </c>
      <c r="E626" t="n">
        <v>2.366</v>
      </c>
    </row>
    <row r="627">
      <c r="A627" t="inlineStr">
        <is>
          <t>601311</t>
        </is>
      </c>
      <c r="B627" t="n">
        <v>0.0003849313542273487</v>
      </c>
      <c r="C627" t="n">
        <v>33.95415472779369</v>
      </c>
      <c r="D627" t="n">
        <v>8.23968</v>
      </c>
      <c r="E627" t="n">
        <v>2.30288</v>
      </c>
    </row>
    <row r="628">
      <c r="A628" t="inlineStr">
        <is>
          <t>300094</t>
        </is>
      </c>
      <c r="B628" t="n">
        <v>0.0008272008174023394</v>
      </c>
      <c r="C628" t="n">
        <v>33.94736842105264</v>
      </c>
      <c r="D628" t="n">
        <v>4.91704</v>
      </c>
      <c r="E628" t="n">
        <v>5.058240000000001</v>
      </c>
    </row>
    <row r="629">
      <c r="A629" t="inlineStr">
        <is>
          <t>600339</t>
        </is>
      </c>
      <c r="B629" t="n">
        <v>0.0001445639253628196</v>
      </c>
      <c r="C629" t="n">
        <v>33.91304347826087</v>
      </c>
      <c r="D629" t="n">
        <v>2.894</v>
      </c>
      <c r="E629" t="n">
        <v>0.62376</v>
      </c>
    </row>
    <row r="630">
      <c r="A630" t="inlineStr">
        <is>
          <t>300035</t>
        </is>
      </c>
      <c r="B630" t="n">
        <v>0.002333238754158221</v>
      </c>
      <c r="C630" t="n">
        <v>33.87978142076502</v>
      </c>
      <c r="D630" t="n">
        <v>10.34096</v>
      </c>
      <c r="E630" t="n">
        <v>5.5936</v>
      </c>
    </row>
    <row r="631">
      <c r="A631" t="inlineStr">
        <is>
          <t>002766</t>
        </is>
      </c>
      <c r="B631" t="n">
        <v>0.0001977641350725345</v>
      </c>
      <c r="C631" t="n">
        <v>33.82789317507417</v>
      </c>
      <c r="D631" t="n">
        <v>3.2812</v>
      </c>
      <c r="E631" t="n">
        <v>0.76536</v>
      </c>
    </row>
    <row r="632">
      <c r="A632" t="inlineStr">
        <is>
          <t>002588</t>
        </is>
      </c>
      <c r="B632" t="n">
        <v>0.0002619888528578423</v>
      </c>
      <c r="C632" t="n">
        <v>33.7995337995338</v>
      </c>
      <c r="D632" t="n">
        <v>5.392879999999999</v>
      </c>
      <c r="E632" t="n">
        <v>2.5328</v>
      </c>
    </row>
    <row r="633">
      <c r="A633" t="inlineStr">
        <is>
          <t>002255</t>
        </is>
      </c>
      <c r="B633" t="n">
        <v>0.0003121891315136476</v>
      </c>
      <c r="C633" t="n">
        <v>33.77926421404682</v>
      </c>
      <c r="D633" t="n">
        <v>4.126720000000001</v>
      </c>
      <c r="E633" t="n">
        <v>2.04056</v>
      </c>
    </row>
    <row r="634">
      <c r="A634" t="inlineStr">
        <is>
          <t>300285</t>
        </is>
      </c>
      <c r="B634" t="n">
        <v>0.001798261759553962</v>
      </c>
      <c r="C634" t="n">
        <v>33.73851171064335</v>
      </c>
      <c r="D634" t="n">
        <v>39.48728000000001</v>
      </c>
      <c r="E634" t="n">
        <v>1.62048</v>
      </c>
    </row>
    <row r="635">
      <c r="A635" t="inlineStr">
        <is>
          <t>600095</t>
        </is>
      </c>
      <c r="B635" t="n">
        <v>0.001296717884061943</v>
      </c>
      <c r="C635" t="n">
        <v>33.69963369963369</v>
      </c>
      <c r="D635" t="n">
        <v>14.594</v>
      </c>
      <c r="E635" t="n">
        <v>12.27144</v>
      </c>
    </row>
    <row r="636">
      <c r="A636" t="inlineStr">
        <is>
          <t>300350</t>
        </is>
      </c>
      <c r="B636" t="n">
        <v>0.001909864945920344</v>
      </c>
      <c r="C636" t="n">
        <v>33.68700265251989</v>
      </c>
      <c r="D636" t="n">
        <v>5.65832</v>
      </c>
      <c r="E636" t="n">
        <v>10.14144</v>
      </c>
    </row>
    <row r="637">
      <c r="A637" t="inlineStr">
        <is>
          <t>603991</t>
        </is>
      </c>
      <c r="B637" t="n">
        <v>0.002381154796889082</v>
      </c>
      <c r="C637" t="n">
        <v>33.52542372881355</v>
      </c>
      <c r="D637" t="n">
        <v>38.34752</v>
      </c>
      <c r="E637" t="n">
        <v>1.52424</v>
      </c>
    </row>
    <row r="638">
      <c r="A638" t="inlineStr">
        <is>
          <t>300670</t>
        </is>
      </c>
      <c r="B638" t="n">
        <v>0.002240241969771197</v>
      </c>
      <c r="C638" t="n">
        <v>33.49436392914653</v>
      </c>
      <c r="D638" t="n">
        <v>8.818079999999998</v>
      </c>
      <c r="E638" t="n">
        <v>7.4988</v>
      </c>
    </row>
    <row r="639">
      <c r="A639" t="inlineStr">
        <is>
          <t>603039</t>
        </is>
      </c>
      <c r="B639" t="n">
        <v>0.005233615083810151</v>
      </c>
      <c r="C639" t="n">
        <v>33.45670852610705</v>
      </c>
      <c r="D639" t="n">
        <v>92.82407999999998</v>
      </c>
      <c r="E639" t="n">
        <v>0.3752</v>
      </c>
    </row>
    <row r="640">
      <c r="A640" t="inlineStr">
        <is>
          <t>002765</t>
        </is>
      </c>
      <c r="B640" t="n">
        <v>0.0003358027566981568</v>
      </c>
      <c r="C640" t="n">
        <v>33.41013824884793</v>
      </c>
      <c r="D640" t="n">
        <v>5.165600000000001</v>
      </c>
      <c r="E640" t="n">
        <v>4.70856</v>
      </c>
    </row>
    <row r="641">
      <c r="A641" t="inlineStr">
        <is>
          <t>600696</t>
        </is>
      </c>
      <c r="B641" t="n">
        <v>0.000449592672826206</v>
      </c>
      <c r="C641" t="n">
        <v>33.40935005701253</v>
      </c>
      <c r="D641" t="n">
        <v>8.762559999999999</v>
      </c>
      <c r="E641" t="n">
        <v>0.46736</v>
      </c>
    </row>
    <row r="642">
      <c r="A642" t="inlineStr">
        <is>
          <t>002772</t>
        </is>
      </c>
      <c r="B642" t="n">
        <v>0.0003147895655049816</v>
      </c>
      <c r="C642" t="n">
        <v>33.37182448036953</v>
      </c>
      <c r="D642" t="n">
        <v>9.675600000000001</v>
      </c>
      <c r="E642" t="n">
        <v>3.68424</v>
      </c>
    </row>
    <row r="643">
      <c r="A643" t="inlineStr">
        <is>
          <t>603313</t>
        </is>
      </c>
      <c r="B643" t="n">
        <v>0.003865520906065452</v>
      </c>
      <c r="C643" t="n">
        <v>33.36075689016867</v>
      </c>
      <c r="D643" t="n">
        <v>30.16824</v>
      </c>
      <c r="E643" t="n">
        <v>1.81264</v>
      </c>
    </row>
    <row r="644">
      <c r="A644" t="inlineStr">
        <is>
          <t>600497</t>
        </is>
      </c>
      <c r="B644" t="n">
        <v>0.0002238544094204956</v>
      </c>
      <c r="C644" t="n">
        <v>33.33333333333333</v>
      </c>
      <c r="D644" t="n">
        <v>4.225680000000001</v>
      </c>
      <c r="E644" t="n">
        <v>1.4956</v>
      </c>
    </row>
    <row r="645">
      <c r="A645" t="inlineStr">
        <is>
          <t>600842</t>
        </is>
      </c>
      <c r="B645" t="n">
        <v>0.001028541229939073</v>
      </c>
      <c r="C645" t="n">
        <v>33.33333333333333</v>
      </c>
      <c r="D645" t="n">
        <v>12.63152</v>
      </c>
      <c r="E645" t="n">
        <v>0</v>
      </c>
    </row>
    <row r="646">
      <c r="A646" t="inlineStr">
        <is>
          <t>688386</t>
        </is>
      </c>
      <c r="B646" t="n">
        <v>0.01620947387962876</v>
      </c>
      <c r="C646" t="n">
        <v>33.29001516136019</v>
      </c>
      <c r="D646" t="n">
        <v>64.01545454545455</v>
      </c>
      <c r="E646" t="n">
        <v>17.77290909090909</v>
      </c>
    </row>
    <row r="647">
      <c r="A647" t="inlineStr">
        <is>
          <t>600303</t>
        </is>
      </c>
      <c r="B647" t="n">
        <v>0.0004341829165051554</v>
      </c>
      <c r="C647" t="n">
        <v>33.23353293413174</v>
      </c>
      <c r="D647" t="n">
        <v>4.127680000000001</v>
      </c>
      <c r="E647" t="n">
        <v>5.4048</v>
      </c>
    </row>
    <row r="648">
      <c r="A648" t="inlineStr">
        <is>
          <t>000603</t>
        </is>
      </c>
      <c r="B648" t="n">
        <v>0.001574750489376022</v>
      </c>
      <c r="C648" t="n">
        <v>33.22175732217574</v>
      </c>
      <c r="D648" t="n">
        <v>15.80952</v>
      </c>
      <c r="E648" t="n">
        <v>3.31272</v>
      </c>
    </row>
    <row r="649">
      <c r="A649" t="inlineStr">
        <is>
          <t>300501</t>
        </is>
      </c>
      <c r="B649" t="n">
        <v>0.006282925900689257</v>
      </c>
      <c r="C649" t="n">
        <v>33.20895522388061</v>
      </c>
      <c r="D649" t="n">
        <v>23.19024</v>
      </c>
      <c r="E649" t="n">
        <v>7.87312</v>
      </c>
    </row>
    <row r="650">
      <c r="A650" t="inlineStr">
        <is>
          <t>300491</t>
        </is>
      </c>
      <c r="B650" t="n">
        <v>0.006938788042250612</v>
      </c>
      <c r="C650" t="n">
        <v>33.19327731092437</v>
      </c>
      <c r="D650" t="n">
        <v>17.05632</v>
      </c>
      <c r="E650" t="n">
        <v>7.38128</v>
      </c>
    </row>
    <row r="651">
      <c r="A651" t="inlineStr">
        <is>
          <t>300592</t>
        </is>
      </c>
      <c r="B651" t="n">
        <v>0.002392824698618054</v>
      </c>
      <c r="C651" t="n">
        <v>33.09248554913295</v>
      </c>
      <c r="D651" t="n">
        <v>20.406</v>
      </c>
      <c r="E651" t="n">
        <v>5.264639999999999</v>
      </c>
    </row>
    <row r="652">
      <c r="A652" t="inlineStr">
        <is>
          <t>600779</t>
        </is>
      </c>
      <c r="B652" t="n">
        <v>0.003086171584911252</v>
      </c>
      <c r="C652" t="n">
        <v>33.04487179487179</v>
      </c>
      <c r="D652" t="n">
        <v>70.1768</v>
      </c>
      <c r="E652" t="n">
        <v>1.23256</v>
      </c>
    </row>
    <row r="653">
      <c r="A653" t="inlineStr">
        <is>
          <t>600580</t>
        </is>
      </c>
      <c r="B653" t="n">
        <v>0.0003951063363944814</v>
      </c>
      <c r="C653" t="n">
        <v>32.9923273657289</v>
      </c>
      <c r="D653" t="n">
        <v>13.18024</v>
      </c>
      <c r="E653" t="n">
        <v>2.52792</v>
      </c>
    </row>
    <row r="654">
      <c r="A654" t="inlineStr">
        <is>
          <t>002408</t>
        </is>
      </c>
      <c r="B654" t="n">
        <v>0.000684294265953794</v>
      </c>
      <c r="C654" t="n">
        <v>32.90937996820349</v>
      </c>
      <c r="D654" t="n">
        <v>8.1548</v>
      </c>
      <c r="E654" t="n">
        <v>1.26088</v>
      </c>
    </row>
    <row r="655">
      <c r="A655" t="inlineStr">
        <is>
          <t>600258</t>
        </is>
      </c>
      <c r="B655" t="n">
        <v>0.002680324118544487</v>
      </c>
      <c r="C655" t="n">
        <v>32.87413901064495</v>
      </c>
      <c r="D655" t="n">
        <v>19.71648</v>
      </c>
      <c r="E655" t="n">
        <v>1.64312</v>
      </c>
    </row>
    <row r="656">
      <c r="A656" t="inlineStr">
        <is>
          <t>300373</t>
        </is>
      </c>
      <c r="B656" t="n">
        <v>0.006379583088136093</v>
      </c>
      <c r="C656" t="n">
        <v>32.75552898983862</v>
      </c>
      <c r="D656" t="n">
        <v>38.89984000000001</v>
      </c>
      <c r="E656" t="n">
        <v>4.813119999999999</v>
      </c>
    </row>
    <row r="657">
      <c r="A657" t="inlineStr">
        <is>
          <t>603505</t>
        </is>
      </c>
      <c r="B657" t="n">
        <v>0.002023328424033513</v>
      </c>
      <c r="C657" t="n">
        <v>32.64388489208634</v>
      </c>
      <c r="D657" t="n">
        <v>24.57768</v>
      </c>
      <c r="E657" t="n">
        <v>1.64312</v>
      </c>
    </row>
    <row r="658">
      <c r="A658" t="inlineStr">
        <is>
          <t>002799</t>
        </is>
      </c>
      <c r="B658" t="n">
        <v>0.0009609093130166405</v>
      </c>
      <c r="C658" t="n">
        <v>32.59633607075172</v>
      </c>
      <c r="D658" t="n">
        <v>18.5332</v>
      </c>
      <c r="E658" t="n">
        <v>2.7964</v>
      </c>
    </row>
    <row r="659">
      <c r="A659" t="inlineStr">
        <is>
          <t>000937</t>
        </is>
      </c>
      <c r="B659" t="n">
        <v>0.0001112350395778364</v>
      </c>
      <c r="C659" t="n">
        <v>32.48407643312101</v>
      </c>
      <c r="D659" t="n">
        <v>3.79</v>
      </c>
      <c r="E659" t="n">
        <v>1.21016</v>
      </c>
    </row>
    <row r="660">
      <c r="A660" t="inlineStr">
        <is>
          <t>300080</t>
        </is>
      </c>
      <c r="B660" t="n">
        <v>0.0005986678957143838</v>
      </c>
      <c r="C660" t="n">
        <v>32.46753246753246</v>
      </c>
      <c r="D660" t="n">
        <v>5.814800000000001</v>
      </c>
      <c r="E660" t="n">
        <v>4.909920000000001</v>
      </c>
    </row>
    <row r="661">
      <c r="A661" t="inlineStr">
        <is>
          <t>000751</t>
        </is>
      </c>
      <c r="B661" t="n">
        <v>0.0002408586348629489</v>
      </c>
      <c r="C661" t="n">
        <v>32.46268656716416</v>
      </c>
      <c r="D661" t="n">
        <v>3.12584</v>
      </c>
      <c r="E661" t="n">
        <v>2.556560000000001</v>
      </c>
    </row>
    <row r="662">
      <c r="A662" t="inlineStr">
        <is>
          <t>002293</t>
        </is>
      </c>
      <c r="B662" t="n">
        <v>0.0006136117070531505</v>
      </c>
      <c r="C662" t="n">
        <v>32.44680851063828</v>
      </c>
      <c r="D662" t="n">
        <v>11.82904</v>
      </c>
      <c r="E662" t="n">
        <v>0.58064</v>
      </c>
    </row>
    <row r="663">
      <c r="A663" t="inlineStr">
        <is>
          <t>603931</t>
        </is>
      </c>
      <c r="B663" t="n">
        <v>0.005485003318828824</v>
      </c>
      <c r="C663" t="n">
        <v>32.38064306593049</v>
      </c>
      <c r="D663" t="n">
        <v>48.33494505494505</v>
      </c>
      <c r="E663" t="n">
        <v>11.67054945054945</v>
      </c>
    </row>
    <row r="664">
      <c r="A664" t="inlineStr">
        <is>
          <t>300772</t>
        </is>
      </c>
      <c r="B664" t="n">
        <v>0.0005322654236078832</v>
      </c>
      <c r="C664" t="n">
        <v>32.2941646682654</v>
      </c>
      <c r="D664" t="n">
        <v>14.80048</v>
      </c>
      <c r="E664" t="n">
        <v>5.194559999999999</v>
      </c>
    </row>
    <row r="665">
      <c r="A665" t="inlineStr">
        <is>
          <t>601166</t>
        </is>
      </c>
      <c r="B665" t="n">
        <v>0.001495370203050299</v>
      </c>
      <c r="C665" t="n">
        <v>32.17226092463585</v>
      </c>
      <c r="D665" t="n">
        <v>17.60352</v>
      </c>
      <c r="E665" t="n">
        <v>0.5956</v>
      </c>
    </row>
    <row r="666">
      <c r="A666" t="inlineStr">
        <is>
          <t>002797</t>
        </is>
      </c>
      <c r="B666" t="n">
        <v>0.0003430509698894288</v>
      </c>
      <c r="C666" t="n">
        <v>32.13811420982735</v>
      </c>
      <c r="D666" t="n">
        <v>10.4548</v>
      </c>
      <c r="E666" t="n">
        <v>5.773519999999999</v>
      </c>
    </row>
    <row r="667">
      <c r="A667" t="inlineStr">
        <is>
          <t>002865</t>
        </is>
      </c>
      <c r="B667" t="n">
        <v>0.001319755941546236</v>
      </c>
      <c r="C667" t="n">
        <v>32.05600589535742</v>
      </c>
      <c r="D667" t="n">
        <v>16.81192</v>
      </c>
      <c r="E667" t="n">
        <v>3.34856</v>
      </c>
    </row>
    <row r="668">
      <c r="A668" t="inlineStr">
        <is>
          <t>601038</t>
        </is>
      </c>
      <c r="B668" t="n">
        <v>0.0006884728662978583</v>
      </c>
      <c r="C668" t="n">
        <v>31.99566160520606</v>
      </c>
      <c r="D668" t="n">
        <v>11.68448</v>
      </c>
      <c r="E668" t="n">
        <v>2.04168</v>
      </c>
    </row>
    <row r="669">
      <c r="A669" t="inlineStr">
        <is>
          <t>000922</t>
        </is>
      </c>
      <c r="B669" t="n">
        <v>0.0004206169452646895</v>
      </c>
      <c r="C669" t="n">
        <v>31.89792663476874</v>
      </c>
      <c r="D669" t="n">
        <v>7.477440000000001</v>
      </c>
      <c r="E669" t="n">
        <v>1.694</v>
      </c>
    </row>
    <row r="670">
      <c r="A670" t="inlineStr">
        <is>
          <t>300461</t>
        </is>
      </c>
      <c r="B670" t="n">
        <v>0.002184439518666103</v>
      </c>
      <c r="C670" t="n">
        <v>31.8125</v>
      </c>
      <c r="D670" t="n">
        <v>20.25704</v>
      </c>
      <c r="E670" t="n">
        <v>6.397199999999999</v>
      </c>
    </row>
    <row r="671">
      <c r="A671" t="inlineStr">
        <is>
          <t>300487</t>
        </is>
      </c>
      <c r="B671" t="n">
        <v>0.005201098649737517</v>
      </c>
      <c r="C671" t="n">
        <v>31.7737636955878</v>
      </c>
      <c r="D671" t="n">
        <v>45.21432</v>
      </c>
      <c r="E671" t="n">
        <v>2.72432</v>
      </c>
    </row>
    <row r="672">
      <c r="A672" t="inlineStr">
        <is>
          <t>688526</t>
        </is>
      </c>
      <c r="B672" t="n">
        <v>0.00384878238534429</v>
      </c>
      <c r="C672" t="n">
        <v>31.72894236858772</v>
      </c>
      <c r="D672" t="n">
        <v>41.74089552238806</v>
      </c>
      <c r="E672" t="n">
        <v>7.818507462686566</v>
      </c>
    </row>
    <row r="673">
      <c r="A673" t="inlineStr">
        <is>
          <t>002069</t>
        </is>
      </c>
      <c r="B673" t="n">
        <v>0.0007974781790018513</v>
      </c>
      <c r="C673" t="n">
        <v>31.66666666666666</v>
      </c>
      <c r="D673" t="n">
        <v>4.23504</v>
      </c>
      <c r="E673" t="n">
        <v>3.66336</v>
      </c>
    </row>
    <row r="674">
      <c r="A674" t="inlineStr">
        <is>
          <t>300340</t>
        </is>
      </c>
      <c r="B674" t="n">
        <v>0.0007532212274634806</v>
      </c>
      <c r="C674" t="n">
        <v>31.6247582205029</v>
      </c>
      <c r="D674" t="n">
        <v>13.00112</v>
      </c>
      <c r="E674" t="n">
        <v>7.114479999999999</v>
      </c>
    </row>
    <row r="675">
      <c r="A675" t="inlineStr">
        <is>
          <t>002851</t>
        </is>
      </c>
      <c r="B675" t="n">
        <v>0.002278944965388659</v>
      </c>
      <c r="C675" t="n">
        <v>31.55658555426806</v>
      </c>
      <c r="D675" t="n">
        <v>32.26688</v>
      </c>
      <c r="E675" t="n">
        <v>1.51856</v>
      </c>
    </row>
    <row r="676">
      <c r="A676" t="inlineStr">
        <is>
          <t>300888</t>
        </is>
      </c>
      <c r="B676" t="n">
        <v>0.01453523304919834</v>
      </c>
      <c r="C676" t="n">
        <v>31.48514851485149</v>
      </c>
      <c r="D676" t="n">
        <v>147.4531428571428</v>
      </c>
      <c r="E676" t="n">
        <v>14.24485714285714</v>
      </c>
    </row>
    <row r="677">
      <c r="A677" t="inlineStr">
        <is>
          <t>002850</t>
        </is>
      </c>
      <c r="B677" t="n">
        <v>0.004248488573848584</v>
      </c>
      <c r="C677" t="n">
        <v>31.45454545454545</v>
      </c>
      <c r="D677" t="n">
        <v>73.86032</v>
      </c>
      <c r="E677" t="n">
        <v>1.99664</v>
      </c>
    </row>
    <row r="678">
      <c r="A678" t="inlineStr">
        <is>
          <t>300239</t>
        </is>
      </c>
      <c r="B678" t="n">
        <v>0.00101334877110633</v>
      </c>
      <c r="C678" t="n">
        <v>31.27753303964758</v>
      </c>
      <c r="D678" t="n">
        <v>6.1356</v>
      </c>
      <c r="E678" t="n">
        <v>5.344320000000001</v>
      </c>
    </row>
    <row r="679">
      <c r="A679" t="inlineStr">
        <is>
          <t>600406</t>
        </is>
      </c>
      <c r="B679" t="n">
        <v>0.0009761706007460933</v>
      </c>
      <c r="C679" t="n">
        <v>31.20987654320988</v>
      </c>
      <c r="D679" t="n">
        <v>22.10983999999999</v>
      </c>
      <c r="E679" t="n">
        <v>0.70072</v>
      </c>
    </row>
    <row r="680">
      <c r="A680" t="inlineStr">
        <is>
          <t>002056</t>
        </is>
      </c>
      <c r="B680" t="n">
        <v>0.0007603644048128015</v>
      </c>
      <c r="C680" t="n">
        <v>31.17443868739205</v>
      </c>
      <c r="D680" t="n">
        <v>13.0984</v>
      </c>
      <c r="E680" t="n">
        <v>2.52368</v>
      </c>
    </row>
    <row r="681">
      <c r="A681" t="inlineStr">
        <is>
          <t>300667</t>
        </is>
      </c>
      <c r="B681" t="n">
        <v>0.00312877405913699</v>
      </c>
      <c r="C681" t="n">
        <v>31.12480739599386</v>
      </c>
      <c r="D681" t="n">
        <v>25.38648</v>
      </c>
      <c r="E681" t="n">
        <v>6.906159999999999</v>
      </c>
    </row>
    <row r="682">
      <c r="A682" t="inlineStr">
        <is>
          <t>000957</t>
        </is>
      </c>
      <c r="B682" t="n">
        <v>0.0003481141253601705</v>
      </c>
      <c r="C682" t="n">
        <v>31.08108108108107</v>
      </c>
      <c r="D682" t="n">
        <v>7.66304</v>
      </c>
      <c r="E682" t="n">
        <v>3.228799999999999</v>
      </c>
    </row>
    <row r="683">
      <c r="A683" t="inlineStr">
        <is>
          <t>601628</t>
        </is>
      </c>
      <c r="B683" t="n">
        <v>0.003166815875130864</v>
      </c>
      <c r="C683" t="n">
        <v>30.97918799044695</v>
      </c>
      <c r="D683" t="n">
        <v>42.02800000000001</v>
      </c>
      <c r="E683" t="n">
        <v>0.1252</v>
      </c>
    </row>
    <row r="684">
      <c r="A684" t="inlineStr">
        <is>
          <t>300409</t>
        </is>
      </c>
      <c r="B684" t="n">
        <v>0.000512648882615855</v>
      </c>
      <c r="C684" t="n">
        <v>30.73555166374782</v>
      </c>
      <c r="D684" t="n">
        <v>13.6032</v>
      </c>
      <c r="E684" t="n">
        <v>5.998799999999999</v>
      </c>
    </row>
    <row r="685">
      <c r="A685" t="inlineStr">
        <is>
          <t>300278</t>
        </is>
      </c>
      <c r="B685" t="n">
        <v>0.002219839192191181</v>
      </c>
      <c r="C685" t="n">
        <v>30.6179775280899</v>
      </c>
      <c r="D685" t="n">
        <v>5.70432</v>
      </c>
      <c r="E685" t="n">
        <v>11.87096</v>
      </c>
    </row>
    <row r="686">
      <c r="A686" t="inlineStr">
        <is>
          <t>002092</t>
        </is>
      </c>
      <c r="B686" t="n">
        <v>0.0002422247364633409</v>
      </c>
      <c r="C686" t="n">
        <v>30.57324840764333</v>
      </c>
      <c r="D686" t="n">
        <v>5.55824</v>
      </c>
      <c r="E686" t="n">
        <v>1.614</v>
      </c>
    </row>
    <row r="687">
      <c r="A687" t="inlineStr">
        <is>
          <t>300542</t>
        </is>
      </c>
      <c r="B687" t="n">
        <v>0.003784091924746743</v>
      </c>
      <c r="C687" t="n">
        <v>30.51305130513051</v>
      </c>
      <c r="D687" t="n">
        <v>15.03616</v>
      </c>
      <c r="E687" t="n">
        <v>5.631600000000001</v>
      </c>
    </row>
    <row r="688">
      <c r="A688" t="inlineStr">
        <is>
          <t>002471</t>
        </is>
      </c>
      <c r="B688" t="n">
        <v>0.0001190439901757037</v>
      </c>
      <c r="C688" t="n">
        <v>30.47619047619048</v>
      </c>
      <c r="D688" t="n">
        <v>2.54064</v>
      </c>
      <c r="E688" t="n">
        <v>2.50624</v>
      </c>
    </row>
    <row r="689">
      <c r="A689" t="inlineStr">
        <is>
          <t>600507</t>
        </is>
      </c>
      <c r="B689" t="n">
        <v>0.0006665329174188019</v>
      </c>
      <c r="C689" t="n">
        <v>30.45112781954886</v>
      </c>
      <c r="D689" t="n">
        <v>6.160239999999999</v>
      </c>
      <c r="E689" t="n">
        <v>1.64408</v>
      </c>
    </row>
    <row r="690">
      <c r="A690" t="inlineStr">
        <is>
          <t>300656</t>
        </is>
      </c>
      <c r="B690" t="n">
        <v>0.007810648618697872</v>
      </c>
      <c r="C690" t="n">
        <v>30.41685753550161</v>
      </c>
      <c r="D690" t="n">
        <v>28.76648</v>
      </c>
      <c r="E690" t="n">
        <v>5.57368</v>
      </c>
    </row>
    <row r="691">
      <c r="A691" t="inlineStr">
        <is>
          <t>300435</t>
        </is>
      </c>
      <c r="B691" t="n">
        <v>0.002157153099572674</v>
      </c>
      <c r="C691" t="n">
        <v>30.38229376257546</v>
      </c>
      <c r="D691" t="n">
        <v>13.6664</v>
      </c>
      <c r="E691" t="n">
        <v>5.120719999999999</v>
      </c>
    </row>
    <row r="692">
      <c r="A692" t="inlineStr">
        <is>
          <t>002626</t>
        </is>
      </c>
      <c r="B692" t="n">
        <v>0.007991148933181312</v>
      </c>
      <c r="C692" t="n">
        <v>30.33834586466167</v>
      </c>
      <c r="D692" t="n">
        <v>39.36264</v>
      </c>
      <c r="E692" t="n">
        <v>3.13568</v>
      </c>
    </row>
    <row r="693">
      <c r="A693" t="inlineStr">
        <is>
          <t>002241</t>
        </is>
      </c>
      <c r="B693" t="n">
        <v>0.003428749625164082</v>
      </c>
      <c r="C693" t="n">
        <v>30.3072625698324</v>
      </c>
      <c r="D693" t="n">
        <v>39.49247999999999</v>
      </c>
      <c r="E693" t="n">
        <v>3.18088</v>
      </c>
    </row>
    <row r="694">
      <c r="A694" t="inlineStr">
        <is>
          <t>601601</t>
        </is>
      </c>
      <c r="B694" t="n">
        <v>0.001757377346631311</v>
      </c>
      <c r="C694" t="n">
        <v>30.30200203596878</v>
      </c>
      <c r="D694" t="n">
        <v>32.97543999999999</v>
      </c>
      <c r="E694" t="n">
        <v>0.63936</v>
      </c>
    </row>
    <row r="695">
      <c r="A695" t="inlineStr">
        <is>
          <t>002469</t>
        </is>
      </c>
      <c r="B695" t="n">
        <v>0.0002456244607354755</v>
      </c>
      <c r="C695" t="n">
        <v>30.27522935779814</v>
      </c>
      <c r="D695" t="n">
        <v>5.379920000000002</v>
      </c>
      <c r="E695" t="n">
        <v>2.21584</v>
      </c>
    </row>
    <row r="696">
      <c r="A696" t="inlineStr">
        <is>
          <t>600971</t>
        </is>
      </c>
      <c r="B696" t="n">
        <v>0.0002113011167692511</v>
      </c>
      <c r="C696" t="n">
        <v>30.22774327122153</v>
      </c>
      <c r="D696" t="n">
        <v>5.419920000000001</v>
      </c>
      <c r="E696" t="n">
        <v>2.17184</v>
      </c>
    </row>
    <row r="697">
      <c r="A697" t="inlineStr">
        <is>
          <t>300114</t>
        </is>
      </c>
      <c r="B697" t="n">
        <v>0.0007379988797161542</v>
      </c>
      <c r="C697" t="n">
        <v>30.22648083623691</v>
      </c>
      <c r="D697" t="n">
        <v>14.83624</v>
      </c>
      <c r="E697" t="n">
        <v>2.91256</v>
      </c>
    </row>
    <row r="698">
      <c r="A698" t="inlineStr">
        <is>
          <t>600213</t>
        </is>
      </c>
      <c r="B698" t="n">
        <v>0.0005025336475273813</v>
      </c>
      <c r="C698" t="n">
        <v>30.21582733812951</v>
      </c>
      <c r="D698" t="n">
        <v>7.71328</v>
      </c>
      <c r="E698" t="n">
        <v>4.831840000000001</v>
      </c>
    </row>
    <row r="699">
      <c r="A699" t="inlineStr">
        <is>
          <t>300210</t>
        </is>
      </c>
      <c r="B699" t="n">
        <v>0.001178303553860318</v>
      </c>
      <c r="C699" t="n">
        <v>30.20527859237536</v>
      </c>
      <c r="D699" t="n">
        <v>4.865919999999999</v>
      </c>
      <c r="E699" t="n">
        <v>6.029520000000001</v>
      </c>
    </row>
    <row r="700">
      <c r="A700" t="inlineStr">
        <is>
          <t>300777</t>
        </is>
      </c>
      <c r="B700" t="n">
        <v>0.001667821390829357</v>
      </c>
      <c r="C700" t="n">
        <v>30.16975308641974</v>
      </c>
      <c r="D700" t="n">
        <v>47.68608</v>
      </c>
      <c r="E700" t="n">
        <v>1.80064</v>
      </c>
    </row>
    <row r="701">
      <c r="A701" t="inlineStr">
        <is>
          <t>600786</t>
        </is>
      </c>
      <c r="B701" t="n">
        <v>0.005125650175553116</v>
      </c>
      <c r="C701" t="n">
        <v>30.06329113924051</v>
      </c>
      <c r="D701" t="n">
        <v>75.98384</v>
      </c>
      <c r="E701" t="n">
        <v>0</v>
      </c>
    </row>
    <row r="702">
      <c r="A702" t="inlineStr">
        <is>
          <t>688111</t>
        </is>
      </c>
      <c r="B702" t="n">
        <v>0.02274588220368765</v>
      </c>
      <c r="C702" t="n">
        <v>30.06329113924051</v>
      </c>
      <c r="D702" t="n">
        <v>345.3004799999999</v>
      </c>
      <c r="E702" t="n">
        <v>2.02528</v>
      </c>
    </row>
    <row r="703">
      <c r="A703" t="inlineStr">
        <is>
          <t>603161</t>
        </is>
      </c>
      <c r="B703" t="n">
        <v>0.001690762109323208</v>
      </c>
      <c r="C703" t="n">
        <v>30.01443001443003</v>
      </c>
      <c r="D703" t="n">
        <v>15.92928</v>
      </c>
      <c r="E703" t="n">
        <v>6.679759999999999</v>
      </c>
    </row>
    <row r="704">
      <c r="A704" t="inlineStr">
        <is>
          <t>002418</t>
        </is>
      </c>
      <c r="B704" t="n">
        <v>0.0001083447931248339</v>
      </c>
      <c r="C704" t="n">
        <v>30</v>
      </c>
      <c r="D704" t="n">
        <v>1.80592</v>
      </c>
      <c r="E704" t="n">
        <v>1.266</v>
      </c>
    </row>
    <row r="705">
      <c r="A705" t="inlineStr">
        <is>
          <t>600856</t>
        </is>
      </c>
      <c r="B705" t="n">
        <v>0.0002006267762873215</v>
      </c>
      <c r="C705" t="n">
        <v>30</v>
      </c>
      <c r="D705" t="n">
        <v>1.47904</v>
      </c>
      <c r="E705" t="n">
        <v>0.7396000000000001</v>
      </c>
    </row>
    <row r="706">
      <c r="A706" t="inlineStr">
        <is>
          <t>600083</t>
        </is>
      </c>
      <c r="B706" t="n">
        <v>0.0007319148759937666</v>
      </c>
      <c r="C706" t="n">
        <v>29.90867579908676</v>
      </c>
      <c r="D706" t="n">
        <v>6.05776</v>
      </c>
      <c r="E706" t="n">
        <v>1.89088</v>
      </c>
    </row>
    <row r="707">
      <c r="A707" t="inlineStr">
        <is>
          <t>600918</t>
        </is>
      </c>
      <c r="B707" t="n">
        <v>0.001377975593227097</v>
      </c>
      <c r="C707" t="n">
        <v>29.82456140350877</v>
      </c>
      <c r="D707" t="n">
        <v>16.04984</v>
      </c>
      <c r="E707" t="n">
        <v>10.61056</v>
      </c>
    </row>
    <row r="708">
      <c r="A708" t="inlineStr">
        <is>
          <t>000566</t>
        </is>
      </c>
      <c r="B708" t="n">
        <v>0.0005536089285043457</v>
      </c>
      <c r="C708" t="n">
        <v>29.81715893108299</v>
      </c>
      <c r="D708" t="n">
        <v>9.37008</v>
      </c>
      <c r="E708" t="n">
        <v>2.06584</v>
      </c>
    </row>
    <row r="709">
      <c r="A709" t="inlineStr">
        <is>
          <t>300198</t>
        </is>
      </c>
      <c r="B709" t="n">
        <v>0.0003865225339153003</v>
      </c>
      <c r="C709" t="n">
        <v>29.72292191435768</v>
      </c>
      <c r="D709" t="n">
        <v>5.42528</v>
      </c>
      <c r="E709" t="n">
        <v>2.90648</v>
      </c>
    </row>
    <row r="710">
      <c r="A710" t="inlineStr">
        <is>
          <t>300355</t>
        </is>
      </c>
      <c r="B710" t="n">
        <v>0.0008424292570072669</v>
      </c>
      <c r="C710" t="n">
        <v>29.71014492753625</v>
      </c>
      <c r="D710" t="n">
        <v>3.77608</v>
      </c>
      <c r="E710" t="n">
        <v>4.406319999999999</v>
      </c>
    </row>
    <row r="711">
      <c r="A711" t="inlineStr">
        <is>
          <t>002030</t>
        </is>
      </c>
      <c r="B711" t="n">
        <v>0.003481248081042975</v>
      </c>
      <c r="C711" t="n">
        <v>29.67863894139886</v>
      </c>
      <c r="D711" t="n">
        <v>35.91575999999999</v>
      </c>
      <c r="E711" t="n">
        <v>5.9196</v>
      </c>
    </row>
    <row r="712">
      <c r="A712" t="inlineStr">
        <is>
          <t>300320</t>
        </is>
      </c>
      <c r="B712" t="n">
        <v>0.0005468595597484276</v>
      </c>
      <c r="C712" t="n">
        <v>29.6641791044776</v>
      </c>
      <c r="D712" t="n">
        <v>6.512640000000001</v>
      </c>
      <c r="E712" t="n">
        <v>4.8956</v>
      </c>
    </row>
    <row r="713">
      <c r="A713" t="inlineStr">
        <is>
          <t>002182</t>
        </is>
      </c>
      <c r="B713" t="n">
        <v>0.000734780947144606</v>
      </c>
      <c r="C713" t="n">
        <v>29.60784313725491</v>
      </c>
      <c r="D713" t="n">
        <v>11.17464</v>
      </c>
      <c r="E713" t="n">
        <v>3.76632</v>
      </c>
    </row>
    <row r="714">
      <c r="A714" t="inlineStr">
        <is>
          <t>000593</t>
        </is>
      </c>
      <c r="B714" t="n">
        <v>0.0001974041936337183</v>
      </c>
      <c r="C714" t="n">
        <v>29.50819672131149</v>
      </c>
      <c r="D714" t="n">
        <v>5.443680000000001</v>
      </c>
      <c r="E714" t="n">
        <v>3.16576</v>
      </c>
    </row>
    <row r="715">
      <c r="A715" t="inlineStr">
        <is>
          <t>600803</t>
        </is>
      </c>
      <c r="B715" t="n">
        <v>0.0007134239558938822</v>
      </c>
      <c r="C715" t="n">
        <v>29.42857142857143</v>
      </c>
      <c r="D715" t="n">
        <v>12.65312</v>
      </c>
      <c r="E715" t="n">
        <v>0.89632</v>
      </c>
    </row>
    <row r="716">
      <c r="A716" t="inlineStr">
        <is>
          <t>300454</t>
        </is>
      </c>
      <c r="B716" t="n">
        <v>0.006060021659461997</v>
      </c>
      <c r="C716" t="n">
        <v>29.42128059280906</v>
      </c>
      <c r="D716" t="n">
        <v>211.84408</v>
      </c>
      <c r="E716" t="n">
        <v>0.8028</v>
      </c>
    </row>
    <row r="717">
      <c r="A717" t="inlineStr">
        <is>
          <t>600519</t>
        </is>
      </c>
      <c r="B717" t="n">
        <v>0.02647541748945144</v>
      </c>
      <c r="C717" t="n">
        <v>29.4041450777202</v>
      </c>
      <c r="D717" t="n">
        <v>1721.71328</v>
      </c>
      <c r="E717" t="n">
        <v>0.2388800000000001</v>
      </c>
    </row>
    <row r="718">
      <c r="A718" t="inlineStr">
        <is>
          <t>600481</t>
        </is>
      </c>
      <c r="B718" t="n">
        <v>0.0007826381484656267</v>
      </c>
      <c r="C718" t="n">
        <v>29.23588039867111</v>
      </c>
      <c r="D718" t="n">
        <v>3.73312</v>
      </c>
      <c r="E718" t="n">
        <v>2.43144</v>
      </c>
    </row>
    <row r="719">
      <c r="A719" t="inlineStr">
        <is>
          <t>300471</t>
        </is>
      </c>
      <c r="B719" t="n">
        <v>0.002083462204544516</v>
      </c>
      <c r="C719" t="n">
        <v>29.21615201900238</v>
      </c>
      <c r="D719" t="n">
        <v>11.62544</v>
      </c>
      <c r="E719" t="n">
        <v>9.267200000000001</v>
      </c>
    </row>
    <row r="720">
      <c r="A720" t="inlineStr">
        <is>
          <t>600462</t>
        </is>
      </c>
      <c r="B720" t="n">
        <v>0.0001989772857349328</v>
      </c>
      <c r="C720" t="n">
        <v>29.14285714285714</v>
      </c>
      <c r="D720" t="n">
        <v>2.21408</v>
      </c>
      <c r="E720" t="n">
        <v>1.09928</v>
      </c>
    </row>
    <row r="721">
      <c r="A721" t="inlineStr">
        <is>
          <t>300616</t>
        </is>
      </c>
      <c r="B721" t="n">
        <v>0.003005760758903151</v>
      </c>
      <c r="C721" t="n">
        <v>29.08766812510126</v>
      </c>
      <c r="D721" t="n">
        <v>65.61048</v>
      </c>
      <c r="E721" t="n">
        <v>1.1196</v>
      </c>
    </row>
    <row r="722">
      <c r="A722" t="inlineStr">
        <is>
          <t>601101</t>
        </is>
      </c>
      <c r="B722" t="n">
        <v>0.0001244258884545419</v>
      </c>
      <c r="C722" t="n">
        <v>29.04109589041095</v>
      </c>
      <c r="D722" t="n">
        <v>4.13392</v>
      </c>
      <c r="E722" t="n">
        <v>1.0136</v>
      </c>
    </row>
    <row r="723">
      <c r="A723" t="inlineStr">
        <is>
          <t>002142</t>
        </is>
      </c>
      <c r="B723" t="n">
        <v>0.001175958678541306</v>
      </c>
      <c r="C723" t="n">
        <v>29.02519167579409</v>
      </c>
      <c r="D723" t="n">
        <v>33.57744000000001</v>
      </c>
      <c r="E723" t="n">
        <v>0.65528</v>
      </c>
    </row>
    <row r="724">
      <c r="A724" t="inlineStr">
        <is>
          <t>002730</t>
        </is>
      </c>
      <c r="B724" t="n">
        <v>0.001888470809491123</v>
      </c>
      <c r="C724" t="n">
        <v>29.02338376891336</v>
      </c>
      <c r="D724" t="n">
        <v>11.30488</v>
      </c>
      <c r="E724" t="n">
        <v>3.103279999999999</v>
      </c>
    </row>
    <row r="725">
      <c r="A725" t="inlineStr">
        <is>
          <t>600079</t>
        </is>
      </c>
      <c r="B725" t="n">
        <v>0.001580103739115621</v>
      </c>
      <c r="C725" t="n">
        <v>29.01751713632903</v>
      </c>
      <c r="D725" t="n">
        <v>33.34135999999999</v>
      </c>
      <c r="E725" t="n">
        <v>1.00904</v>
      </c>
    </row>
    <row r="726">
      <c r="A726" t="inlineStr">
        <is>
          <t>002978</t>
        </is>
      </c>
      <c r="B726" t="n">
        <v>0.005305283951321933</v>
      </c>
      <c r="C726" t="n">
        <v>28.97327707454291</v>
      </c>
      <c r="D726" t="n">
        <v>41.26376000000001</v>
      </c>
      <c r="E726" t="n">
        <v>8.811680000000001</v>
      </c>
    </row>
    <row r="727">
      <c r="A727" t="inlineStr">
        <is>
          <t>000890</t>
        </is>
      </c>
      <c r="B727" t="n">
        <v>7.25757784458413e-05</v>
      </c>
      <c r="C727" t="n">
        <v>28.95927601809955</v>
      </c>
      <c r="D727" t="n">
        <v>2.63448</v>
      </c>
      <c r="E727" t="n">
        <v>1.33776</v>
      </c>
    </row>
    <row r="728">
      <c r="A728" t="inlineStr">
        <is>
          <t>600036</t>
        </is>
      </c>
      <c r="B728" t="n">
        <v>0.002290039358809528</v>
      </c>
      <c r="C728" t="n">
        <v>28.88563049853372</v>
      </c>
      <c r="D728" t="n">
        <v>39.76104000000001</v>
      </c>
      <c r="E728" t="n">
        <v>0.3479999999999999</v>
      </c>
    </row>
    <row r="729">
      <c r="A729" t="inlineStr">
        <is>
          <t>600740</t>
        </is>
      </c>
      <c r="B729" t="n">
        <v>0.0004803847760383674</v>
      </c>
      <c r="C729" t="n">
        <v>28.88402625820568</v>
      </c>
      <c r="D729" t="n">
        <v>5.304480000000002</v>
      </c>
      <c r="E729" t="n">
        <v>3.15544</v>
      </c>
    </row>
    <row r="730">
      <c r="A730" t="inlineStr">
        <is>
          <t>002009</t>
        </is>
      </c>
      <c r="B730" t="n">
        <v>0.0007587320522674866</v>
      </c>
      <c r="C730" t="n">
        <v>28.88040712468194</v>
      </c>
      <c r="D730" t="n">
        <v>9.3672</v>
      </c>
      <c r="E730" t="n">
        <v>4.334479999999999</v>
      </c>
    </row>
    <row r="731">
      <c r="A731" t="inlineStr">
        <is>
          <t>002128</t>
        </is>
      </c>
      <c r="B731" t="n">
        <v>0.0004575427571529911</v>
      </c>
      <c r="C731" t="n">
        <v>28.85747938751471</v>
      </c>
      <c r="D731" t="n">
        <v>10.82624</v>
      </c>
      <c r="E731" t="n">
        <v>2.162399999999999</v>
      </c>
    </row>
    <row r="732">
      <c r="A732" t="inlineStr">
        <is>
          <t>000524</t>
        </is>
      </c>
      <c r="B732" t="n">
        <v>0.002856200804817052</v>
      </c>
      <c r="C732" t="n">
        <v>28.82736156351793</v>
      </c>
      <c r="D732" t="n">
        <v>9.180720000000001</v>
      </c>
      <c r="E732" t="n">
        <v>2.1324</v>
      </c>
    </row>
    <row r="733">
      <c r="A733" t="inlineStr">
        <is>
          <t>002097</t>
        </is>
      </c>
      <c r="B733" t="n">
        <v>0.0004765088957226726</v>
      </c>
      <c r="C733" t="n">
        <v>28.80258899676376</v>
      </c>
      <c r="D733" t="n">
        <v>8.01248</v>
      </c>
      <c r="E733" t="n">
        <v>2.708799999999999</v>
      </c>
    </row>
    <row r="734">
      <c r="A734" t="inlineStr">
        <is>
          <t>600888</t>
        </is>
      </c>
      <c r="B734" t="n">
        <v>0.0003602022078349609</v>
      </c>
      <c r="C734" t="n">
        <v>28.78464818763324</v>
      </c>
      <c r="D734" t="n">
        <v>5.832320000000001</v>
      </c>
      <c r="E734" t="n">
        <v>3.56232</v>
      </c>
    </row>
    <row r="735">
      <c r="A735" t="inlineStr">
        <is>
          <t>603555</t>
        </is>
      </c>
      <c r="B735" t="n">
        <v>0.0002414452833666103</v>
      </c>
      <c r="C735" t="n">
        <v>28.73563218390807</v>
      </c>
      <c r="D735" t="n">
        <v>2.08352</v>
      </c>
      <c r="E735" t="n">
        <v>0.7118399999999998</v>
      </c>
    </row>
    <row r="736">
      <c r="A736" t="inlineStr">
        <is>
          <t>600591</t>
        </is>
      </c>
      <c r="B736" t="n">
        <v>0.0002667216826342882</v>
      </c>
      <c r="C736" t="n">
        <v>28.67256637168141</v>
      </c>
      <c r="D736" t="n">
        <v>6.496479999999998</v>
      </c>
      <c r="E736" t="n">
        <v>0</v>
      </c>
    </row>
    <row r="737">
      <c r="A737" t="inlineStr">
        <is>
          <t>002361</t>
        </is>
      </c>
      <c r="B737" t="n">
        <v>0.0002761571695884025</v>
      </c>
      <c r="C737" t="n">
        <v>28.57142857142858</v>
      </c>
      <c r="D737" t="n">
        <v>5.010719999999999</v>
      </c>
      <c r="E737" t="n">
        <v>3.67448</v>
      </c>
    </row>
    <row r="738">
      <c r="A738" t="inlineStr">
        <is>
          <t>600525</t>
        </is>
      </c>
      <c r="B738" t="n">
        <v>0.0002612843058355015</v>
      </c>
      <c r="C738" t="n">
        <v>28.54291417165671</v>
      </c>
      <c r="D738" t="n">
        <v>6.548880000000001</v>
      </c>
      <c r="E738" t="n">
        <v>1.76856</v>
      </c>
    </row>
    <row r="739">
      <c r="A739" t="inlineStr">
        <is>
          <t>300357</t>
        </is>
      </c>
      <c r="B739" t="n">
        <v>0.002937327148166855</v>
      </c>
      <c r="C739" t="n">
        <v>28.4972357178757</v>
      </c>
      <c r="D739" t="n">
        <v>61.7736</v>
      </c>
      <c r="E739" t="n">
        <v>0.78232</v>
      </c>
    </row>
    <row r="740">
      <c r="A740" t="inlineStr">
        <is>
          <t>300013</t>
        </is>
      </c>
      <c r="B740" t="n">
        <v>0.0007207369763103524</v>
      </c>
      <c r="C740" t="n">
        <v>28.47222222222223</v>
      </c>
      <c r="D740" t="n">
        <v>7.97648</v>
      </c>
      <c r="E740" t="n">
        <v>5.98104</v>
      </c>
    </row>
    <row r="741">
      <c r="A741" t="inlineStr">
        <is>
          <t>002821</t>
        </is>
      </c>
      <c r="B741" t="n">
        <v>0.01747299376303921</v>
      </c>
      <c r="C741" t="n">
        <v>28.45793790526903</v>
      </c>
      <c r="D741" t="n">
        <v>255.29152</v>
      </c>
      <c r="E741" t="n">
        <v>1.22312</v>
      </c>
    </row>
    <row r="742">
      <c r="A742" t="inlineStr">
        <is>
          <t>600784</t>
        </is>
      </c>
      <c r="B742" t="n">
        <v>0.00014265282085862</v>
      </c>
      <c r="C742" t="n">
        <v>28.40909090909092</v>
      </c>
      <c r="D742" t="n">
        <v>5.338799999999999</v>
      </c>
      <c r="E742" t="n">
        <v>1.4656</v>
      </c>
    </row>
    <row r="743">
      <c r="A743" t="inlineStr">
        <is>
          <t>300759</t>
        </is>
      </c>
      <c r="B743" t="n">
        <v>0.004269477686989237</v>
      </c>
      <c r="C743" t="n">
        <v>28.27615597698701</v>
      </c>
      <c r="D743" t="n">
        <v>105.29376</v>
      </c>
      <c r="E743" t="n">
        <v>1.54968</v>
      </c>
    </row>
    <row r="744">
      <c r="A744" t="inlineStr">
        <is>
          <t>600596</t>
        </is>
      </c>
      <c r="B744" t="n">
        <v>0.00318100282278363</v>
      </c>
      <c r="C744" t="n">
        <v>28.25059101654846</v>
      </c>
      <c r="D744" t="n">
        <v>10.29792</v>
      </c>
      <c r="E744" t="n">
        <v>5.58776</v>
      </c>
    </row>
    <row r="745">
      <c r="A745" t="inlineStr">
        <is>
          <t>600864</t>
        </is>
      </c>
      <c r="B745" t="n">
        <v>0.0003099188136645262</v>
      </c>
      <c r="C745" t="n">
        <v>28.24773413897281</v>
      </c>
      <c r="D745" t="n">
        <v>7.088719999999999</v>
      </c>
      <c r="E745" t="n">
        <v>2.208799999999999</v>
      </c>
    </row>
    <row r="746">
      <c r="A746" t="inlineStr">
        <is>
          <t>300610</t>
        </is>
      </c>
      <c r="B746" t="n">
        <v>0.00244091823319201</v>
      </c>
      <c r="C746" t="n">
        <v>28.23343848580444</v>
      </c>
      <c r="D746" t="n">
        <v>17.77488</v>
      </c>
      <c r="E746" t="n">
        <v>6.33176</v>
      </c>
    </row>
    <row r="747">
      <c r="A747" t="inlineStr">
        <is>
          <t>300540</t>
        </is>
      </c>
      <c r="B747" t="n">
        <v>0.006132850421413015</v>
      </c>
      <c r="C747" t="n">
        <v>28.20329277022189</v>
      </c>
      <c r="D747" t="n">
        <v>19.13752</v>
      </c>
      <c r="E747" t="n">
        <v>7.29456</v>
      </c>
    </row>
    <row r="748">
      <c r="A748" t="inlineStr">
        <is>
          <t>600458</t>
        </is>
      </c>
      <c r="B748" t="n">
        <v>0.0002535572115685196</v>
      </c>
      <c r="C748" t="n">
        <v>28.16265060240963</v>
      </c>
      <c r="D748" t="n">
        <v>7.421519999999999</v>
      </c>
      <c r="E748" t="n">
        <v>1.21064</v>
      </c>
    </row>
    <row r="749">
      <c r="A749" t="inlineStr">
        <is>
          <t>000026</t>
        </is>
      </c>
      <c r="B749" t="n">
        <v>0.003432429595134046</v>
      </c>
      <c r="C749" t="n">
        <v>28.13901345291479</v>
      </c>
      <c r="D749" t="n">
        <v>14.38896</v>
      </c>
      <c r="E749" t="n">
        <v>3.12792</v>
      </c>
    </row>
    <row r="750">
      <c r="A750" t="inlineStr">
        <is>
          <t>300547</t>
        </is>
      </c>
      <c r="B750" t="n">
        <v>0.002278787141453044</v>
      </c>
      <c r="C750" t="n">
        <v>28.08564231738035</v>
      </c>
      <c r="D750" t="n">
        <v>10.98824</v>
      </c>
      <c r="E750" t="n">
        <v>7.15784</v>
      </c>
    </row>
    <row r="751">
      <c r="A751" t="inlineStr">
        <is>
          <t>300102</t>
        </is>
      </c>
      <c r="B751" t="n">
        <v>0.00325464225269622</v>
      </c>
      <c r="C751" t="n">
        <v>28.05139186295504</v>
      </c>
      <c r="D751" t="n">
        <v>7.32136</v>
      </c>
      <c r="E751" t="n">
        <v>10.32328</v>
      </c>
    </row>
    <row r="752">
      <c r="A752" t="inlineStr">
        <is>
          <t>300582</t>
        </is>
      </c>
      <c r="B752" t="n">
        <v>0.007401866024403857</v>
      </c>
      <c r="C752" t="n">
        <v>28.03532008830021</v>
      </c>
      <c r="D752" t="n">
        <v>18.05616</v>
      </c>
      <c r="E752" t="n">
        <v>9.861279999999997</v>
      </c>
    </row>
    <row r="753">
      <c r="A753" t="inlineStr">
        <is>
          <t>688116</t>
        </is>
      </c>
      <c r="B753" t="n">
        <v>0.006249335059040021</v>
      </c>
      <c r="C753" t="n">
        <v>27.94056954189021</v>
      </c>
      <c r="D753" t="n">
        <v>47.99456000000001</v>
      </c>
      <c r="E753" t="n">
        <v>3.75368</v>
      </c>
    </row>
    <row r="754">
      <c r="A754" t="inlineStr">
        <is>
          <t>300721</t>
        </is>
      </c>
      <c r="B754" t="n">
        <v>0.00513161985881244</v>
      </c>
      <c r="C754" t="n">
        <v>27.83369803063458</v>
      </c>
      <c r="D754" t="n">
        <v>29.87231999999999</v>
      </c>
      <c r="E754" t="n">
        <v>12.32376</v>
      </c>
    </row>
    <row r="755">
      <c r="A755" t="inlineStr">
        <is>
          <t>002404</t>
        </is>
      </c>
      <c r="B755" t="n">
        <v>0.0004325776898918228</v>
      </c>
      <c r="C755" t="n">
        <v>27.72585669781931</v>
      </c>
      <c r="D755" t="n">
        <v>6.877599999999999</v>
      </c>
      <c r="E755" t="n">
        <v>2.9676</v>
      </c>
    </row>
    <row r="756">
      <c r="A756" t="inlineStr">
        <is>
          <t>600511</t>
        </is>
      </c>
      <c r="B756" t="n">
        <v>0.002685289546316727</v>
      </c>
      <c r="C756" t="n">
        <v>27.64690654931401</v>
      </c>
      <c r="D756" t="n">
        <v>44.45391999999999</v>
      </c>
      <c r="E756" t="n">
        <v>5.62576</v>
      </c>
    </row>
    <row r="757">
      <c r="A757" t="inlineStr">
        <is>
          <t>000488</t>
        </is>
      </c>
      <c r="B757" t="n">
        <v>0.000336374780101341</v>
      </c>
      <c r="C757" t="n">
        <v>27.6341948310139</v>
      </c>
      <c r="D757" t="n">
        <v>5.71536</v>
      </c>
      <c r="E757" t="n">
        <v>2.887280000000001</v>
      </c>
    </row>
    <row r="758">
      <c r="A758" t="inlineStr">
        <is>
          <t>600143</t>
        </is>
      </c>
      <c r="B758" t="n">
        <v>0.0003731152067670078</v>
      </c>
      <c r="C758" t="n">
        <v>27.62472077438571</v>
      </c>
      <c r="D758" t="n">
        <v>16.58872</v>
      </c>
      <c r="E758" t="n">
        <v>2.27328</v>
      </c>
    </row>
    <row r="759">
      <c r="A759" t="inlineStr">
        <is>
          <t>601878</t>
        </is>
      </c>
      <c r="B759" t="n">
        <v>0.0008359331432712235</v>
      </c>
      <c r="C759" t="n">
        <v>27.60633861551294</v>
      </c>
      <c r="D759" t="n">
        <v>15.78712</v>
      </c>
      <c r="E759" t="n">
        <v>2.739040000000001</v>
      </c>
    </row>
    <row r="760">
      <c r="A760" t="inlineStr">
        <is>
          <t>600844</t>
        </is>
      </c>
      <c r="B760" t="n">
        <v>0.0004363881247305647</v>
      </c>
      <c r="C760" t="n">
        <v>27.55417956656348</v>
      </c>
      <c r="D760" t="n">
        <v>3.34032</v>
      </c>
      <c r="E760" t="n">
        <v>2.58608</v>
      </c>
    </row>
    <row r="761">
      <c r="A761" t="inlineStr">
        <is>
          <t>603589</t>
        </is>
      </c>
      <c r="B761" t="n">
        <v>0.005659263467167986</v>
      </c>
      <c r="C761" t="n">
        <v>27.54535357275083</v>
      </c>
      <c r="D761" t="n">
        <v>57.19296000000001</v>
      </c>
      <c r="E761" t="n">
        <v>1.65576</v>
      </c>
    </row>
    <row r="762">
      <c r="A762" t="inlineStr">
        <is>
          <t>002445</t>
        </is>
      </c>
      <c r="B762" t="n">
        <v>0.0001072786952024823</v>
      </c>
      <c r="C762" t="n">
        <v>27.49999999999999</v>
      </c>
      <c r="D762" t="n">
        <v>2.01104</v>
      </c>
      <c r="E762" t="n">
        <v>0.7666399999999999</v>
      </c>
    </row>
    <row r="763">
      <c r="A763" t="inlineStr">
        <is>
          <t>300522</t>
        </is>
      </c>
      <c r="B763" t="n">
        <v>0.004699417995103461</v>
      </c>
      <c r="C763" t="n">
        <v>27.47747747747746</v>
      </c>
      <c r="D763" t="n">
        <v>27.41528</v>
      </c>
      <c r="E763" t="n">
        <v>1.94976</v>
      </c>
    </row>
    <row r="764">
      <c r="A764" t="inlineStr">
        <is>
          <t>000669</t>
        </is>
      </c>
      <c r="B764" t="n">
        <v>0.0001668291850056678</v>
      </c>
      <c r="C764" t="n">
        <v>27.27272727272729</v>
      </c>
      <c r="D764" t="n">
        <v>2.04664</v>
      </c>
      <c r="E764" t="n">
        <v>1.20888</v>
      </c>
    </row>
    <row r="765">
      <c r="A765" t="inlineStr">
        <is>
          <t>601918</t>
        </is>
      </c>
      <c r="B765" t="n">
        <v>8.311798539710919e-05</v>
      </c>
      <c r="C765" t="n">
        <v>27.23577235772357</v>
      </c>
      <c r="D765" t="n">
        <v>2.6844</v>
      </c>
      <c r="E765" t="n">
        <v>1.27976</v>
      </c>
    </row>
    <row r="766">
      <c r="A766" t="inlineStr">
        <is>
          <t>601566</t>
        </is>
      </c>
      <c r="B766" t="n">
        <v>0.001227232242666782</v>
      </c>
      <c r="C766" t="n">
        <v>27.23214285714284</v>
      </c>
      <c r="D766" t="n">
        <v>11.03472</v>
      </c>
      <c r="E766" t="n">
        <v>0.7259200000000001</v>
      </c>
    </row>
    <row r="767">
      <c r="A767" t="inlineStr">
        <is>
          <t>600348</t>
        </is>
      </c>
      <c r="B767" t="n">
        <v>0.0001499587990410111</v>
      </c>
      <c r="C767" t="n">
        <v>27.21088435374151</v>
      </c>
      <c r="D767" t="n">
        <v>5.038639999999999</v>
      </c>
      <c r="E767" t="n">
        <v>1.14784</v>
      </c>
    </row>
    <row r="768">
      <c r="A768" t="inlineStr">
        <is>
          <t>000708</t>
        </is>
      </c>
      <c r="B768" t="n">
        <v>0.001184093860912908</v>
      </c>
      <c r="C768" t="n">
        <v>27.20373613543492</v>
      </c>
      <c r="D768" t="n">
        <v>18.74624</v>
      </c>
      <c r="E768" t="n">
        <v>0.61024</v>
      </c>
    </row>
    <row r="769">
      <c r="A769" t="inlineStr">
        <is>
          <t>002630</t>
        </is>
      </c>
      <c r="B769" t="n">
        <v>0.0001193942069329463</v>
      </c>
      <c r="C769" t="n">
        <v>27.18446601941748</v>
      </c>
      <c r="D769" t="n">
        <v>2.425520000000001</v>
      </c>
      <c r="E769" t="n">
        <v>4.01608</v>
      </c>
    </row>
    <row r="770">
      <c r="A770" t="inlineStr">
        <is>
          <t>300424</t>
        </is>
      </c>
      <c r="B770" t="n">
        <v>0.003104624418727755</v>
      </c>
      <c r="C770" t="n">
        <v>27.17948717948717</v>
      </c>
      <c r="D770" t="n">
        <v>18.58888</v>
      </c>
      <c r="E770" t="n">
        <v>6.656160000000002</v>
      </c>
    </row>
    <row r="771">
      <c r="A771" t="inlineStr">
        <is>
          <t>300717</t>
        </is>
      </c>
      <c r="B771" t="n">
        <v>0.002817344733754606</v>
      </c>
      <c r="C771" t="n">
        <v>27.10843373493976</v>
      </c>
      <c r="D771" t="n">
        <v>19.4332</v>
      </c>
      <c r="E771" t="n">
        <v>10.11312</v>
      </c>
    </row>
    <row r="772">
      <c r="A772" t="inlineStr">
        <is>
          <t>600903</t>
        </is>
      </c>
      <c r="B772" t="n">
        <v>0.0002534826713206622</v>
      </c>
      <c r="C772" t="n">
        <v>27</v>
      </c>
      <c r="D772" t="n">
        <v>11.73472</v>
      </c>
      <c r="E772" t="n">
        <v>1.80496</v>
      </c>
    </row>
    <row r="773">
      <c r="A773" t="inlineStr">
        <is>
          <t>002177</t>
        </is>
      </c>
      <c r="B773" t="n">
        <v>0.0004335171170953832</v>
      </c>
      <c r="C773" t="n">
        <v>26.9320843091335</v>
      </c>
      <c r="D773" t="n">
        <v>5.30576</v>
      </c>
      <c r="E773" t="n">
        <v>5.78896</v>
      </c>
    </row>
    <row r="774">
      <c r="A774" t="inlineStr">
        <is>
          <t>300595</t>
        </is>
      </c>
      <c r="B774" t="n">
        <v>0.005225639399660021</v>
      </c>
      <c r="C774" t="n">
        <v>26.88971499380422</v>
      </c>
      <c r="D774" t="n">
        <v>66.07455999999998</v>
      </c>
      <c r="E774" t="n">
        <v>1.5384</v>
      </c>
    </row>
    <row r="775">
      <c r="A775" t="inlineStr">
        <is>
          <t>000027</t>
        </is>
      </c>
      <c r="B775" t="n">
        <v>7.344447448943284e-05</v>
      </c>
      <c r="C775" t="n">
        <v>26.875</v>
      </c>
      <c r="D775" t="n">
        <v>5.6212</v>
      </c>
      <c r="E775" t="n">
        <v>0.50592</v>
      </c>
    </row>
    <row r="776">
      <c r="A776" t="inlineStr">
        <is>
          <t>002287</t>
        </is>
      </c>
      <c r="B776" t="n">
        <v>0.005522918413459595</v>
      </c>
      <c r="C776" t="n">
        <v>26.85909980430527</v>
      </c>
      <c r="D776" t="n">
        <v>27.69296</v>
      </c>
      <c r="E776" t="n">
        <v>1.09224</v>
      </c>
    </row>
    <row r="777">
      <c r="A777" t="inlineStr">
        <is>
          <t>600970</t>
        </is>
      </c>
      <c r="B777" t="n">
        <v>0.0004874445900993997</v>
      </c>
      <c r="C777" t="n">
        <v>26.7034990791897</v>
      </c>
      <c r="D777" t="n">
        <v>6.50304</v>
      </c>
      <c r="E777" t="n">
        <v>1.69136</v>
      </c>
    </row>
    <row r="778">
      <c r="A778" t="inlineStr">
        <is>
          <t>002132</t>
        </is>
      </c>
      <c r="B778" t="n">
        <v>0.0007426019149615583</v>
      </c>
      <c r="C778" t="n">
        <v>26.61596958174906</v>
      </c>
      <c r="D778" t="n">
        <v>3.25688</v>
      </c>
      <c r="E778" t="n">
        <v>4.883360000000001</v>
      </c>
    </row>
    <row r="779">
      <c r="A779" t="inlineStr">
        <is>
          <t>601225</t>
        </is>
      </c>
      <c r="B779" t="n">
        <v>0.0007019293837728048</v>
      </c>
      <c r="C779" t="n">
        <v>26.55826558265581</v>
      </c>
      <c r="D779" t="n">
        <v>8.822719999999999</v>
      </c>
      <c r="E779" t="n">
        <v>0.4863999999999999</v>
      </c>
    </row>
    <row r="780">
      <c r="A780" t="inlineStr">
        <is>
          <t>002975</t>
        </is>
      </c>
      <c r="B780" t="n">
        <v>0.01592605420786984</v>
      </c>
      <c r="C780" t="n">
        <v>26.5087679344113</v>
      </c>
      <c r="D780" t="n">
        <v>97.16079999999998</v>
      </c>
      <c r="E780" t="n">
        <v>6.603359999999999</v>
      </c>
    </row>
    <row r="781">
      <c r="A781" t="inlineStr">
        <is>
          <t>000422</t>
        </is>
      </c>
      <c r="B781" t="n">
        <v>0.0001442957264756077</v>
      </c>
      <c r="C781" t="n">
        <v>26.4822134387352</v>
      </c>
      <c r="D781" t="n">
        <v>2.71888</v>
      </c>
      <c r="E781" t="n">
        <v>0.59576</v>
      </c>
    </row>
    <row r="782">
      <c r="A782" t="inlineStr">
        <is>
          <t>002607</t>
        </is>
      </c>
      <c r="B782" t="n">
        <v>0.00281644329983784</v>
      </c>
      <c r="C782" t="n">
        <v>26.36690647482014</v>
      </c>
      <c r="D782" t="n">
        <v>35.61871999999999</v>
      </c>
      <c r="E782" t="n">
        <v>1.3912</v>
      </c>
    </row>
    <row r="783">
      <c r="A783" t="inlineStr">
        <is>
          <t>000408</t>
        </is>
      </c>
      <c r="B783" t="n">
        <v>0.0004709314510718972</v>
      </c>
      <c r="C783" t="n">
        <v>26.34069400630914</v>
      </c>
      <c r="D783" t="n">
        <v>7.67984</v>
      </c>
      <c r="E783" t="n">
        <v>1.29536</v>
      </c>
    </row>
    <row r="784">
      <c r="A784" t="inlineStr">
        <is>
          <t>600019</t>
        </is>
      </c>
      <c r="B784" t="n">
        <v>0.0004569935643942733</v>
      </c>
      <c r="C784" t="n">
        <v>26.32696390658174</v>
      </c>
      <c r="D784" t="n">
        <v>5.44272</v>
      </c>
      <c r="E784" t="n">
        <v>0.39064</v>
      </c>
    </row>
    <row r="785">
      <c r="A785" t="inlineStr">
        <is>
          <t>000570</t>
        </is>
      </c>
      <c r="B785" t="n">
        <v>0.0001105755166285859</v>
      </c>
      <c r="C785" t="n">
        <v>26.29213483146067</v>
      </c>
      <c r="D785" t="n">
        <v>5.041920000000001</v>
      </c>
      <c r="E785" t="n">
        <v>1.94952</v>
      </c>
    </row>
    <row r="786">
      <c r="A786" t="inlineStr">
        <is>
          <t>603650</t>
        </is>
      </c>
      <c r="B786" t="n">
        <v>0.002326341259552164</v>
      </c>
      <c r="C786" t="n">
        <v>26.22149837133552</v>
      </c>
      <c r="D786" t="n">
        <v>34.49480000000001</v>
      </c>
      <c r="E786" t="n">
        <v>4.631999999999998</v>
      </c>
    </row>
    <row r="787">
      <c r="A787" t="inlineStr">
        <is>
          <t>002454</t>
        </is>
      </c>
      <c r="B787" t="n">
        <v>0.0004137465872423572</v>
      </c>
      <c r="C787" t="n">
        <v>26.21564482029597</v>
      </c>
      <c r="D787" t="n">
        <v>5.89576</v>
      </c>
      <c r="E787" t="n">
        <v>1.858</v>
      </c>
    </row>
    <row r="788">
      <c r="A788" t="inlineStr">
        <is>
          <t>300675</t>
        </is>
      </c>
      <c r="B788" t="n">
        <v>0.005094197959519858</v>
      </c>
      <c r="C788" t="n">
        <v>26.19926199261993</v>
      </c>
      <c r="D788" t="n">
        <v>19.13432</v>
      </c>
      <c r="E788" t="n">
        <v>5.460640000000001</v>
      </c>
    </row>
    <row r="789">
      <c r="A789" t="inlineStr">
        <is>
          <t>300403</t>
        </is>
      </c>
      <c r="B789" t="n">
        <v>0.001267810070201965</v>
      </c>
      <c r="C789" t="n">
        <v>26.19047619047619</v>
      </c>
      <c r="D789" t="n">
        <v>6.666480000000002</v>
      </c>
      <c r="E789" t="n">
        <v>6.02632</v>
      </c>
    </row>
    <row r="790">
      <c r="A790" t="inlineStr">
        <is>
          <t>600600</t>
        </is>
      </c>
      <c r="B790" t="n">
        <v>0.007192926879121109</v>
      </c>
      <c r="C790" t="n">
        <v>26.11012433392541</v>
      </c>
      <c r="D790" t="n">
        <v>84.01863999999999</v>
      </c>
      <c r="E790" t="n">
        <v>0.99192</v>
      </c>
    </row>
    <row r="791">
      <c r="A791" t="inlineStr">
        <is>
          <t>601600</t>
        </is>
      </c>
      <c r="B791" t="n">
        <v>0.0002587422238256729</v>
      </c>
      <c r="C791" t="n">
        <v>26.04166666666667</v>
      </c>
      <c r="D791" t="n">
        <v>3.32616</v>
      </c>
      <c r="E791" t="n">
        <v>0.94808</v>
      </c>
    </row>
    <row r="792">
      <c r="A792" t="inlineStr">
        <is>
          <t>600107</t>
        </is>
      </c>
      <c r="B792" t="n">
        <v>0.0005631322001838963</v>
      </c>
      <c r="C792" t="n">
        <v>26.03305785123968</v>
      </c>
      <c r="D792" t="n">
        <v>9.744639999999997</v>
      </c>
      <c r="E792" t="n">
        <v>3.33584</v>
      </c>
    </row>
    <row r="793">
      <c r="A793" t="inlineStr">
        <is>
          <t>002650</t>
        </is>
      </c>
      <c r="B793" t="n">
        <v>0.0006888358906253492</v>
      </c>
      <c r="C793" t="n">
        <v>26.02230483271377</v>
      </c>
      <c r="D793" t="n">
        <v>7.156320000000001</v>
      </c>
      <c r="E793" t="n">
        <v>2.51768</v>
      </c>
    </row>
    <row r="794">
      <c r="A794" t="inlineStr">
        <is>
          <t>688208</t>
        </is>
      </c>
      <c r="B794" t="n">
        <v>0.009524882831083685</v>
      </c>
      <c r="C794" t="n">
        <v>26.00698914842745</v>
      </c>
      <c r="D794" t="n">
        <v>67.69647999999999</v>
      </c>
      <c r="E794" t="n">
        <v>3.17784</v>
      </c>
    </row>
    <row r="795">
      <c r="A795" t="inlineStr">
        <is>
          <t>002936</t>
        </is>
      </c>
      <c r="B795" t="n">
        <v>4.268818296476916e-05</v>
      </c>
      <c r="C795" t="n">
        <v>25.98870056497176</v>
      </c>
      <c r="D795" t="n">
        <v>3.80576</v>
      </c>
      <c r="E795" t="n">
        <v>2.77288</v>
      </c>
    </row>
    <row r="796">
      <c r="A796" t="inlineStr">
        <is>
          <t>300224</t>
        </is>
      </c>
      <c r="B796" t="n">
        <v>0.0005962123904400007</v>
      </c>
      <c r="C796" t="n">
        <v>25.98187311178248</v>
      </c>
      <c r="D796" t="n">
        <v>10.90544</v>
      </c>
      <c r="E796" t="n">
        <v>2.6076</v>
      </c>
    </row>
    <row r="797">
      <c r="A797" t="inlineStr">
        <is>
          <t>000630</t>
        </is>
      </c>
      <c r="B797" t="n">
        <v>8.72402544322642e-05</v>
      </c>
      <c r="C797" t="n">
        <v>25.98039215686274</v>
      </c>
      <c r="D797" t="n">
        <v>2.36448</v>
      </c>
      <c r="E797" t="n">
        <v>1.27736</v>
      </c>
    </row>
    <row r="798">
      <c r="A798" t="inlineStr">
        <is>
          <t>000869</t>
        </is>
      </c>
      <c r="B798" t="n">
        <v>0.004480511012121975</v>
      </c>
      <c r="C798" t="n">
        <v>25.90239676580999</v>
      </c>
      <c r="D798" t="n">
        <v>36.23832</v>
      </c>
      <c r="E798" t="n">
        <v>1.43624</v>
      </c>
    </row>
    <row r="799">
      <c r="A799" t="inlineStr">
        <is>
          <t>300099</t>
        </is>
      </c>
      <c r="B799" t="n">
        <v>0.001718301546688687</v>
      </c>
      <c r="C799" t="n">
        <v>25.88652482269504</v>
      </c>
      <c r="D799" t="n">
        <v>8.138159999999999</v>
      </c>
      <c r="E799" t="n">
        <v>9.251040000000001</v>
      </c>
    </row>
    <row r="800">
      <c r="A800" t="inlineStr">
        <is>
          <t>002508</t>
        </is>
      </c>
      <c r="B800" t="n">
        <v>0.002293630610013848</v>
      </c>
      <c r="C800" t="n">
        <v>25.8641975308642</v>
      </c>
      <c r="D800" t="n">
        <v>38.41879999999999</v>
      </c>
      <c r="E800" t="n">
        <v>1.14688</v>
      </c>
    </row>
    <row r="801">
      <c r="A801" t="inlineStr">
        <is>
          <t>002643</t>
        </is>
      </c>
      <c r="B801" t="n">
        <v>0.0006165986766275349</v>
      </c>
      <c r="C801" t="n">
        <v>25.83815028901732</v>
      </c>
      <c r="D801" t="n">
        <v>18.73999999999999</v>
      </c>
      <c r="E801" t="n">
        <v>1.5712</v>
      </c>
    </row>
    <row r="802">
      <c r="A802" t="inlineStr">
        <is>
          <t>600726</t>
        </is>
      </c>
      <c r="B802" t="n">
        <v>0.0001489660703406259</v>
      </c>
      <c r="C802" t="n">
        <v>25.65445026178011</v>
      </c>
      <c r="D802" t="n">
        <v>2.31104</v>
      </c>
      <c r="E802" t="n">
        <v>1.83888</v>
      </c>
    </row>
    <row r="803">
      <c r="A803" t="inlineStr">
        <is>
          <t>000639</t>
        </is>
      </c>
      <c r="B803" t="n">
        <v>0.0004532759996916515</v>
      </c>
      <c r="C803" t="n">
        <v>25.6317689530686</v>
      </c>
      <c r="D803" t="n">
        <v>6.22672</v>
      </c>
      <c r="E803" t="n">
        <v>2.298960000000001</v>
      </c>
    </row>
    <row r="804">
      <c r="A804" t="inlineStr">
        <is>
          <t>603195</t>
        </is>
      </c>
      <c r="B804" t="n">
        <v>0.01724625413750932</v>
      </c>
      <c r="C804" t="n">
        <v>25.60572687224669</v>
      </c>
      <c r="D804" t="n">
        <v>173.9984</v>
      </c>
      <c r="E804" t="n">
        <v>3.15408</v>
      </c>
    </row>
    <row r="805">
      <c r="A805" t="inlineStr">
        <is>
          <t>300048</t>
        </is>
      </c>
      <c r="B805" t="n">
        <v>0.0003368499993634222</v>
      </c>
      <c r="C805" t="n">
        <v>25.58746736292428</v>
      </c>
      <c r="D805" t="n">
        <v>5.026880000000001</v>
      </c>
      <c r="E805" t="n">
        <v>3.22168</v>
      </c>
    </row>
    <row r="806">
      <c r="A806" t="inlineStr">
        <is>
          <t>688139</t>
        </is>
      </c>
      <c r="B806" t="n">
        <v>0.006607098384693239</v>
      </c>
      <c r="C806" t="n">
        <v>25.55769230769231</v>
      </c>
      <c r="D806" t="n">
        <v>69.08112000000003</v>
      </c>
      <c r="E806" t="n">
        <v>3.6264</v>
      </c>
    </row>
    <row r="807">
      <c r="A807" t="inlineStr">
        <is>
          <t>000911</t>
        </is>
      </c>
      <c r="B807" t="n">
        <v>0.0006390918712395333</v>
      </c>
      <c r="C807" t="n">
        <v>25.53191489361701</v>
      </c>
      <c r="D807" t="n">
        <v>7.671919999999999</v>
      </c>
      <c r="E807" t="n">
        <v>2.432</v>
      </c>
    </row>
    <row r="808">
      <c r="A808" t="inlineStr">
        <is>
          <t>300596</t>
        </is>
      </c>
      <c r="B808" t="n">
        <v>0.002081163531461709</v>
      </c>
      <c r="C808" t="n">
        <v>25.45512615777707</v>
      </c>
      <c r="D808" t="n">
        <v>35.67384</v>
      </c>
      <c r="E808" t="n">
        <v>2.09808</v>
      </c>
    </row>
    <row r="809">
      <c r="A809" t="inlineStr">
        <is>
          <t>600096</t>
        </is>
      </c>
      <c r="B809" t="n">
        <v>0.0001660652226756305</v>
      </c>
      <c r="C809" t="n">
        <v>25.41322314049588</v>
      </c>
      <c r="D809" t="n">
        <v>5.45008</v>
      </c>
      <c r="E809" t="n">
        <v>1.25904</v>
      </c>
    </row>
    <row r="810">
      <c r="A810" t="inlineStr">
        <is>
          <t>000612</t>
        </is>
      </c>
      <c r="B810" t="n">
        <v>0.0007535895918993556</v>
      </c>
      <c r="C810" t="n">
        <v>25.35714285714285</v>
      </c>
      <c r="D810" t="n">
        <v>7.300160000000001</v>
      </c>
      <c r="E810" t="n">
        <v>4.085520000000001</v>
      </c>
    </row>
    <row r="811">
      <c r="A811" t="inlineStr">
        <is>
          <t>000697</t>
        </is>
      </c>
      <c r="B811" t="n">
        <v>0.001346684696792424</v>
      </c>
      <c r="C811" t="n">
        <v>25.34908700322234</v>
      </c>
      <c r="D811" t="n">
        <v>10.87176</v>
      </c>
      <c r="E811" t="n">
        <v>2.42848</v>
      </c>
    </row>
    <row r="812">
      <c r="A812" t="inlineStr">
        <is>
          <t>300432</t>
        </is>
      </c>
      <c r="B812" t="n">
        <v>0.0006885294592171628</v>
      </c>
      <c r="C812" t="n">
        <v>25.30562347188265</v>
      </c>
      <c r="D812" t="n">
        <v>10.26216</v>
      </c>
      <c r="E812" t="n">
        <v>4.58024</v>
      </c>
    </row>
    <row r="813">
      <c r="A813" t="inlineStr">
        <is>
          <t>600584</t>
        </is>
      </c>
      <c r="B813" t="n">
        <v>0.002872315202707743</v>
      </c>
      <c r="C813" t="n">
        <v>25.24271844660193</v>
      </c>
      <c r="D813" t="n">
        <v>40.74832</v>
      </c>
      <c r="E813" t="n">
        <v>5.576959999999999</v>
      </c>
    </row>
    <row r="814">
      <c r="A814" t="inlineStr">
        <is>
          <t>000763</t>
        </is>
      </c>
      <c r="B814" t="n">
        <v>0.001001425278720536</v>
      </c>
      <c r="C814" t="n">
        <v>25.22255192878337</v>
      </c>
      <c r="D814" t="n">
        <v>3.44144</v>
      </c>
      <c r="E814" t="n">
        <v>0</v>
      </c>
    </row>
    <row r="815">
      <c r="A815" t="inlineStr">
        <is>
          <t>002870</t>
        </is>
      </c>
      <c r="B815" t="n">
        <v>0.00113393834339365</v>
      </c>
      <c r="C815" t="n">
        <v>25.21432173474534</v>
      </c>
      <c r="D815" t="n">
        <v>23.19344</v>
      </c>
      <c r="E815" t="n">
        <v>3.65176</v>
      </c>
    </row>
    <row r="816">
      <c r="A816" t="inlineStr">
        <is>
          <t>603536</t>
        </is>
      </c>
      <c r="B816" t="n">
        <v>0.003497225899644804</v>
      </c>
      <c r="C816" t="n">
        <v>25.1207729468599</v>
      </c>
      <c r="D816" t="n">
        <v>17.95064</v>
      </c>
      <c r="E816" t="n">
        <v>2.97984</v>
      </c>
    </row>
    <row r="817">
      <c r="A817" t="inlineStr">
        <is>
          <t>600737</t>
        </is>
      </c>
      <c r="B817" t="n">
        <v>0.0003314857770487127</v>
      </c>
      <c r="C817" t="n">
        <v>25.06459948320412</v>
      </c>
      <c r="D817" t="n">
        <v>8.973439999999998</v>
      </c>
      <c r="E817" t="n">
        <v>1.72552</v>
      </c>
    </row>
    <row r="818">
      <c r="A818" t="inlineStr">
        <is>
          <t>002544</t>
        </is>
      </c>
      <c r="B818" t="n">
        <v>0.0002920742038609883</v>
      </c>
      <c r="C818" t="n">
        <v>24.94415487714075</v>
      </c>
      <c r="D818" t="n">
        <v>15.80528</v>
      </c>
      <c r="E818" t="n">
        <v>1.85072</v>
      </c>
    </row>
    <row r="819">
      <c r="A819" t="inlineStr">
        <is>
          <t>002003</t>
        </is>
      </c>
      <c r="B819" t="n">
        <v>0.0004713608352610811</v>
      </c>
      <c r="C819" t="n">
        <v>24.90842490842491</v>
      </c>
      <c r="D819" t="n">
        <v>6.466959999999999</v>
      </c>
      <c r="E819" t="n">
        <v>1.27272</v>
      </c>
    </row>
    <row r="820">
      <c r="A820" t="inlineStr">
        <is>
          <t>300466</t>
        </is>
      </c>
      <c r="B820" t="n">
        <v>0.001389598061439556</v>
      </c>
      <c r="C820" t="n">
        <v>24.84342379958246</v>
      </c>
      <c r="D820" t="n">
        <v>6.79432</v>
      </c>
      <c r="E820" t="n">
        <v>7.457039999999999</v>
      </c>
    </row>
    <row r="821">
      <c r="A821" t="inlineStr">
        <is>
          <t>000531</t>
        </is>
      </c>
      <c r="B821" t="n">
        <v>0.000449026903935516</v>
      </c>
      <c r="C821" t="n">
        <v>24.8374512353706</v>
      </c>
      <c r="D821" t="n">
        <v>9.795920000000001</v>
      </c>
      <c r="E821" t="n">
        <v>1.34872</v>
      </c>
    </row>
    <row r="822">
      <c r="A822" t="inlineStr">
        <is>
          <t>000812</t>
        </is>
      </c>
      <c r="B822" t="n">
        <v>0.0001128043074522045</v>
      </c>
      <c r="C822" t="n">
        <v>24.82758620689656</v>
      </c>
      <c r="D822" t="n">
        <v>3.28064</v>
      </c>
      <c r="E822" t="n">
        <v>3.53216</v>
      </c>
    </row>
    <row r="823">
      <c r="A823" t="inlineStr">
        <is>
          <t>002165</t>
        </is>
      </c>
      <c r="B823" t="n">
        <v>0.0004686459223474192</v>
      </c>
      <c r="C823" t="n">
        <v>24.72406181015452</v>
      </c>
      <c r="D823" t="n">
        <v>5.82904</v>
      </c>
      <c r="E823" t="n">
        <v>3.80248</v>
      </c>
    </row>
    <row r="824">
      <c r="A824" t="inlineStr">
        <is>
          <t>600710</t>
        </is>
      </c>
      <c r="B824" t="n">
        <v>0.000106918225088285</v>
      </c>
      <c r="C824" t="n">
        <v>24.72160356347437</v>
      </c>
      <c r="D824" t="n">
        <v>5.2104</v>
      </c>
      <c r="E824" t="n">
        <v>1.20512</v>
      </c>
    </row>
    <row r="825">
      <c r="A825" t="inlineStr">
        <is>
          <t>002999</t>
        </is>
      </c>
      <c r="B825" t="n">
        <v>0.0006037126941882777</v>
      </c>
      <c r="C825" t="n">
        <v>24.65897166841555</v>
      </c>
      <c r="D825" t="n">
        <v>12.11775</v>
      </c>
      <c r="E825" t="n">
        <v>11.183375</v>
      </c>
    </row>
    <row r="826">
      <c r="A826" t="inlineStr">
        <is>
          <t>300845</t>
        </is>
      </c>
      <c r="B826" t="n">
        <v>0.005698653433412929</v>
      </c>
      <c r="C826" t="n">
        <v>24.61599054745962</v>
      </c>
      <c r="D826" t="n">
        <v>41.12266129032259</v>
      </c>
      <c r="E826" t="n">
        <v>11.59112903225806</v>
      </c>
    </row>
    <row r="827">
      <c r="A827" t="inlineStr">
        <is>
          <t>600356</t>
        </is>
      </c>
      <c r="B827" t="n">
        <v>0.0003451723150945939</v>
      </c>
      <c r="C827" t="n">
        <v>24.59016393442621</v>
      </c>
      <c r="D827" t="n">
        <v>8.313439999999998</v>
      </c>
      <c r="E827" t="n">
        <v>0.89824</v>
      </c>
    </row>
    <row r="828">
      <c r="A828" t="inlineStr">
        <is>
          <t>603615</t>
        </is>
      </c>
      <c r="B828" t="n">
        <v>0.001297783483872939</v>
      </c>
      <c r="C828" t="n">
        <v>24.58628841607562</v>
      </c>
      <c r="D828" t="n">
        <v>10.47432</v>
      </c>
      <c r="E828" t="n">
        <v>2.11856</v>
      </c>
    </row>
    <row r="829">
      <c r="A829" t="inlineStr">
        <is>
          <t>600160</t>
        </is>
      </c>
      <c r="B829" t="n">
        <v>0.0002405144475320895</v>
      </c>
      <c r="C829" t="n">
        <v>24.57757296466973</v>
      </c>
      <c r="D829" t="n">
        <v>7.25472</v>
      </c>
      <c r="E829" t="n">
        <v>1.04552</v>
      </c>
    </row>
    <row r="830">
      <c r="A830" t="inlineStr">
        <is>
          <t>300343</t>
        </is>
      </c>
      <c r="B830" t="n">
        <v>0.001113004723642562</v>
      </c>
      <c r="C830" t="n">
        <v>24.56896551724139</v>
      </c>
      <c r="D830" t="n">
        <v>3.2856</v>
      </c>
      <c r="E830" t="n">
        <v>10.724</v>
      </c>
    </row>
    <row r="831">
      <c r="A831" t="inlineStr">
        <is>
          <t>300662</t>
        </is>
      </c>
      <c r="B831" t="n">
        <v>0.003969490164458174</v>
      </c>
      <c r="C831" t="n">
        <v>24.53959484346226</v>
      </c>
      <c r="D831" t="n">
        <v>55.98992</v>
      </c>
      <c r="E831" t="n">
        <v>1.01728</v>
      </c>
    </row>
    <row r="832">
      <c r="A832" t="inlineStr">
        <is>
          <t>300111</t>
        </is>
      </c>
      <c r="B832" t="n">
        <v>0.0007942923007654208</v>
      </c>
      <c r="C832" t="n">
        <v>24.51361867704282</v>
      </c>
      <c r="D832" t="n">
        <v>3.5536</v>
      </c>
      <c r="E832" t="n">
        <v>3.499919999999999</v>
      </c>
    </row>
    <row r="833">
      <c r="A833" t="inlineStr">
        <is>
          <t>603239</t>
        </is>
      </c>
      <c r="B833" t="n">
        <v>0.0006836302220836906</v>
      </c>
      <c r="C833" t="n">
        <v>24.51253481894151</v>
      </c>
      <c r="D833" t="n">
        <v>16.42624</v>
      </c>
      <c r="E833" t="n">
        <v>1.67472</v>
      </c>
    </row>
    <row r="834">
      <c r="A834" t="inlineStr">
        <is>
          <t>002803</t>
        </is>
      </c>
      <c r="B834" t="n">
        <v>0.00552615176227789</v>
      </c>
      <c r="C834" t="n">
        <v>24.43072172906216</v>
      </c>
      <c r="D834" t="n">
        <v>38.14336000000001</v>
      </c>
      <c r="E834" t="n">
        <v>2.44944</v>
      </c>
    </row>
    <row r="835">
      <c r="A835" t="inlineStr">
        <is>
          <t>300421</t>
        </is>
      </c>
      <c r="B835" t="n">
        <v>0.001302674031390225</v>
      </c>
      <c r="C835" t="n">
        <v>24.41077441077439</v>
      </c>
      <c r="D835" t="n">
        <v>7.88016</v>
      </c>
      <c r="E835" t="n">
        <v>6.318479999999998</v>
      </c>
    </row>
    <row r="836">
      <c r="A836" t="inlineStr">
        <is>
          <t>603260</t>
        </is>
      </c>
      <c r="B836" t="n">
        <v>0.004496828727663898</v>
      </c>
      <c r="C836" t="n">
        <v>24.40476190476191</v>
      </c>
      <c r="D836" t="n">
        <v>32.49896</v>
      </c>
      <c r="E836" t="n">
        <v>1.2404</v>
      </c>
    </row>
    <row r="837">
      <c r="A837" t="inlineStr">
        <is>
          <t>600569</t>
        </is>
      </c>
      <c r="B837" t="n">
        <v>4.162764290677685e-05</v>
      </c>
      <c r="C837" t="n">
        <v>24.39024390243902</v>
      </c>
      <c r="D837" t="n">
        <v>2.18744</v>
      </c>
      <c r="E837" t="n">
        <v>1.11328</v>
      </c>
    </row>
    <row r="838">
      <c r="A838" t="inlineStr">
        <is>
          <t>300153</t>
        </is>
      </c>
      <c r="B838" t="n">
        <v>0.001728206477003759</v>
      </c>
      <c r="C838" t="n">
        <v>24.31906614785992</v>
      </c>
      <c r="D838" t="n">
        <v>6.89504</v>
      </c>
      <c r="E838" t="n">
        <v>5.1964</v>
      </c>
    </row>
    <row r="839">
      <c r="A839" t="inlineStr">
        <is>
          <t>300222</t>
        </is>
      </c>
      <c r="B839" t="n">
        <v>0.001932790850468962</v>
      </c>
      <c r="C839" t="n">
        <v>24.21686746987952</v>
      </c>
      <c r="D839" t="n">
        <v>11.61712</v>
      </c>
      <c r="E839" t="n">
        <v>6.5064</v>
      </c>
    </row>
    <row r="840">
      <c r="A840" t="inlineStr">
        <is>
          <t>002537</t>
        </is>
      </c>
      <c r="B840" t="n">
        <v>0.0003376040818495881</v>
      </c>
      <c r="C840" t="n">
        <v>24.11467116357506</v>
      </c>
      <c r="D840" t="n">
        <v>7.224959999999999</v>
      </c>
      <c r="E840" t="n">
        <v>3.3924</v>
      </c>
    </row>
    <row r="841">
      <c r="A841" t="inlineStr">
        <is>
          <t>688396</t>
        </is>
      </c>
      <c r="B841" t="n">
        <v>0.006886768710166091</v>
      </c>
      <c r="C841" t="n">
        <v>24.01270093272474</v>
      </c>
      <c r="D841" t="n">
        <v>55.71384</v>
      </c>
      <c r="E841" t="n">
        <v>7.8112</v>
      </c>
    </row>
    <row r="842">
      <c r="A842" t="inlineStr">
        <is>
          <t>002429</t>
        </is>
      </c>
      <c r="B842" t="n">
        <v>0.000318852448744757</v>
      </c>
      <c r="C842" t="n">
        <v>24</v>
      </c>
      <c r="D842" t="n">
        <v>6.46568</v>
      </c>
      <c r="E842" t="n">
        <v>1.77304</v>
      </c>
    </row>
    <row r="843">
      <c r="A843" t="inlineStr">
        <is>
          <t>300856</t>
        </is>
      </c>
      <c r="B843" t="n">
        <v>0.02171191054169728</v>
      </c>
      <c r="C843" t="n">
        <v>23.9945466939332</v>
      </c>
      <c r="D843" t="n">
        <v>75.86855855855856</v>
      </c>
      <c r="E843" t="n">
        <v>11.3563963963964</v>
      </c>
    </row>
    <row r="844">
      <c r="A844" t="inlineStr">
        <is>
          <t>000030</t>
        </is>
      </c>
      <c r="B844" t="n">
        <v>0.0005043805129513845</v>
      </c>
      <c r="C844" t="n">
        <v>23.98648648648649</v>
      </c>
      <c r="D844" t="n">
        <v>7.52352</v>
      </c>
      <c r="E844" t="n">
        <v>0.8637600000000001</v>
      </c>
    </row>
    <row r="845">
      <c r="A845" t="inlineStr">
        <is>
          <t>002637</t>
        </is>
      </c>
      <c r="B845" t="n">
        <v>0.0005775094396239396</v>
      </c>
      <c r="C845" t="n">
        <v>23.96449704142012</v>
      </c>
      <c r="D845" t="n">
        <v>13.13832</v>
      </c>
      <c r="E845" t="n">
        <v>3.00336</v>
      </c>
    </row>
    <row r="846">
      <c r="A846" t="inlineStr">
        <is>
          <t>600319</t>
        </is>
      </c>
      <c r="B846" t="n">
        <v>9.599595674887621e-05</v>
      </c>
      <c r="C846" t="n">
        <v>23.86634844868736</v>
      </c>
      <c r="D846" t="n">
        <v>4.609360000000001</v>
      </c>
      <c r="E846" t="n">
        <v>0.438</v>
      </c>
    </row>
    <row r="847">
      <c r="A847" t="inlineStr">
        <is>
          <t>601020</t>
        </is>
      </c>
      <c r="B847" t="n">
        <v>0.001889719420692852</v>
      </c>
      <c r="C847" t="n">
        <v>23.80410022779042</v>
      </c>
      <c r="D847" t="n">
        <v>11.73816</v>
      </c>
      <c r="E847" t="n">
        <v>3.84672</v>
      </c>
    </row>
    <row r="848">
      <c r="A848" t="inlineStr">
        <is>
          <t>603113</t>
        </is>
      </c>
      <c r="B848" t="n">
        <v>0.0008056078503558083</v>
      </c>
      <c r="C848" t="n">
        <v>23.76987130961392</v>
      </c>
      <c r="D848" t="n">
        <v>13.68152</v>
      </c>
      <c r="E848" t="n">
        <v>1.86864</v>
      </c>
    </row>
    <row r="849">
      <c r="A849" t="inlineStr">
        <is>
          <t>300335</t>
        </is>
      </c>
      <c r="B849" t="n">
        <v>0.001096561418884782</v>
      </c>
      <c r="C849" t="n">
        <v>23.76873661670236</v>
      </c>
      <c r="D849" t="n">
        <v>6.01712</v>
      </c>
      <c r="E849" t="n">
        <v>8.221440000000001</v>
      </c>
    </row>
    <row r="850">
      <c r="A850" t="inlineStr">
        <is>
          <t>300072</t>
        </is>
      </c>
      <c r="B850" t="n">
        <v>0.0008056131369094477</v>
      </c>
      <c r="C850" t="n">
        <v>23.74727668845316</v>
      </c>
      <c r="D850" t="n">
        <v>6.40248</v>
      </c>
      <c r="E850" t="n">
        <v>1.76576</v>
      </c>
    </row>
    <row r="851">
      <c r="A851" t="inlineStr">
        <is>
          <t>000725</t>
        </is>
      </c>
      <c r="B851" t="n">
        <v>0.0001475671700460256</v>
      </c>
      <c r="C851" t="n">
        <v>23.71134020618557</v>
      </c>
      <c r="D851" t="n">
        <v>5.14496</v>
      </c>
      <c r="E851" t="n">
        <v>2.64664</v>
      </c>
    </row>
    <row r="852">
      <c r="A852" t="inlineStr">
        <is>
          <t>000518</t>
        </is>
      </c>
      <c r="B852" t="n">
        <v>0.0003257920967638165</v>
      </c>
      <c r="C852" t="n">
        <v>23.67149758454108</v>
      </c>
      <c r="D852" t="n">
        <v>4.973760000000001</v>
      </c>
      <c r="E852" t="n">
        <v>3.86048</v>
      </c>
    </row>
    <row r="853">
      <c r="A853" t="inlineStr">
        <is>
          <t>603456</t>
        </is>
      </c>
      <c r="B853" t="n">
        <v>0.001155092743246612</v>
      </c>
      <c r="C853" t="n">
        <v>23.61878453038673</v>
      </c>
      <c r="D853" t="n">
        <v>32.40744</v>
      </c>
      <c r="E853" t="n">
        <v>0.9191999999999999</v>
      </c>
    </row>
    <row r="854">
      <c r="A854" t="inlineStr">
        <is>
          <t>600317</t>
        </is>
      </c>
      <c r="B854" t="n">
        <v>4.305859085290484e-05</v>
      </c>
      <c r="C854" t="n">
        <v>23.55769230769229</v>
      </c>
      <c r="D854" t="n">
        <v>2.5888</v>
      </c>
      <c r="E854" t="n">
        <v>0.2256000000000001</v>
      </c>
    </row>
    <row r="855">
      <c r="A855" t="inlineStr">
        <is>
          <t>002077</t>
        </is>
      </c>
      <c r="B855" t="n">
        <v>9.628829203188683e-05</v>
      </c>
      <c r="C855" t="n">
        <v>23.50746268656716</v>
      </c>
      <c r="D855" t="n">
        <v>6.65352</v>
      </c>
      <c r="E855" t="n">
        <v>1.27072</v>
      </c>
    </row>
    <row r="856">
      <c r="A856" t="inlineStr">
        <is>
          <t>603227</t>
        </is>
      </c>
      <c r="B856" t="n">
        <v>0.0001300586217424089</v>
      </c>
      <c r="C856" t="n">
        <v>23.49869451697128</v>
      </c>
      <c r="D856" t="n">
        <v>4.349840000000001</v>
      </c>
      <c r="E856" t="n">
        <v>2.1172</v>
      </c>
    </row>
    <row r="857">
      <c r="A857" t="inlineStr">
        <is>
          <t>000960</t>
        </is>
      </c>
      <c r="B857" t="n">
        <v>0.0003590182970880944</v>
      </c>
      <c r="C857" t="n">
        <v>23.48401323042997</v>
      </c>
      <c r="D857" t="n">
        <v>9.983840000000001</v>
      </c>
      <c r="E857" t="n">
        <v>1.42416</v>
      </c>
    </row>
    <row r="858">
      <c r="A858" t="inlineStr">
        <is>
          <t>600117</t>
        </is>
      </c>
      <c r="B858" t="n">
        <v>0.000210914565282549</v>
      </c>
      <c r="C858" t="n">
        <v>23.4527687296417</v>
      </c>
      <c r="D858" t="n">
        <v>3.46984</v>
      </c>
      <c r="E858" t="n">
        <v>1.75488</v>
      </c>
    </row>
    <row r="859">
      <c r="A859" t="inlineStr">
        <is>
          <t>300700</t>
        </is>
      </c>
      <c r="B859" t="n">
        <v>0.001979458388182216</v>
      </c>
      <c r="C859" t="n">
        <v>23.44213649851632</v>
      </c>
      <c r="D859" t="n">
        <v>21.20736</v>
      </c>
      <c r="E859" t="n">
        <v>9.50864</v>
      </c>
    </row>
    <row r="860">
      <c r="A860" t="inlineStr">
        <is>
          <t>000601</t>
        </is>
      </c>
      <c r="B860" t="n">
        <v>0.0002181579308345989</v>
      </c>
      <c r="C860" t="n">
        <v>23.43173431734318</v>
      </c>
      <c r="D860" t="n">
        <v>6.90056</v>
      </c>
      <c r="E860" t="n">
        <v>1.39392</v>
      </c>
    </row>
    <row r="861">
      <c r="A861" t="inlineStr">
        <is>
          <t>600515</t>
        </is>
      </c>
      <c r="B861" t="n">
        <v>0.0009862684982898445</v>
      </c>
      <c r="C861" t="n">
        <v>23.40036563071299</v>
      </c>
      <c r="D861" t="n">
        <v>7.43792</v>
      </c>
      <c r="E861" t="n">
        <v>5.18632</v>
      </c>
    </row>
    <row r="862">
      <c r="A862" t="inlineStr">
        <is>
          <t>300046</t>
        </is>
      </c>
      <c r="B862" t="n">
        <v>0.004025211022320199</v>
      </c>
      <c r="C862" t="n">
        <v>23.39901477832513</v>
      </c>
      <c r="D862" t="n">
        <v>23.2256</v>
      </c>
      <c r="E862" t="n">
        <v>10.01416</v>
      </c>
    </row>
    <row r="863">
      <c r="A863" t="inlineStr">
        <is>
          <t>600343</t>
        </is>
      </c>
      <c r="B863" t="n">
        <v>0.0004894627709031072</v>
      </c>
      <c r="C863" t="n">
        <v>23.38811630847029</v>
      </c>
      <c r="D863" t="n">
        <v>9.626320000000002</v>
      </c>
      <c r="E863" t="n">
        <v>2.36288</v>
      </c>
    </row>
    <row r="864">
      <c r="A864" t="inlineStr">
        <is>
          <t>601008</t>
        </is>
      </c>
      <c r="B864" t="n">
        <v>0.0002165518658948591</v>
      </c>
      <c r="C864" t="n">
        <v>23.34293948126802</v>
      </c>
      <c r="D864" t="n">
        <v>3.71768</v>
      </c>
      <c r="E864" t="n">
        <v>2.11944</v>
      </c>
    </row>
    <row r="865">
      <c r="A865" t="inlineStr">
        <is>
          <t>600861</t>
        </is>
      </c>
      <c r="B865" t="n">
        <v>0.001760926008547899</v>
      </c>
      <c r="C865" t="n">
        <v>23.34254143646408</v>
      </c>
      <c r="D865" t="n">
        <v>19.186</v>
      </c>
      <c r="E865" t="n">
        <v>2.79192</v>
      </c>
    </row>
    <row r="866">
      <c r="A866" t="inlineStr">
        <is>
          <t>688202</t>
        </is>
      </c>
      <c r="B866" t="n">
        <v>0.0139552258736971</v>
      </c>
      <c r="C866" t="n">
        <v>23.31764705882353</v>
      </c>
      <c r="D866" t="n">
        <v>154.24888</v>
      </c>
      <c r="E866" t="n">
        <v>4.51904</v>
      </c>
    </row>
    <row r="867">
      <c r="A867" t="inlineStr">
        <is>
          <t>002333</t>
        </is>
      </c>
      <c r="B867" t="n">
        <v>0.0003508858509689449</v>
      </c>
      <c r="C867" t="n">
        <v>23.3009708737864</v>
      </c>
      <c r="D867" t="n">
        <v>4.933200000000002</v>
      </c>
      <c r="E867" t="n">
        <v>0.5284799999999999</v>
      </c>
    </row>
    <row r="868">
      <c r="A868" t="inlineStr">
        <is>
          <t>002500</t>
        </is>
      </c>
      <c r="B868" t="n">
        <v>0.0001531291106522147</v>
      </c>
      <c r="C868" t="n">
        <v>23.27823691460054</v>
      </c>
      <c r="D868" t="n">
        <v>8.096719999999999</v>
      </c>
      <c r="E868" t="n">
        <v>1.35872</v>
      </c>
    </row>
    <row r="869">
      <c r="A869" t="inlineStr">
        <is>
          <t>000060</t>
        </is>
      </c>
      <c r="B869" t="n">
        <v>0.0001150985826217097</v>
      </c>
      <c r="C869" t="n">
        <v>23.27365728900257</v>
      </c>
      <c r="D869" t="n">
        <v>4.5436</v>
      </c>
      <c r="E869" t="n">
        <v>1.5724</v>
      </c>
    </row>
    <row r="870">
      <c r="A870" t="inlineStr">
        <is>
          <t>600141</t>
        </is>
      </c>
      <c r="B870" t="n">
        <v>0.0007175709905130936</v>
      </c>
      <c r="C870" t="n">
        <v>23.24022346368715</v>
      </c>
      <c r="D870" t="n">
        <v>11.19016</v>
      </c>
      <c r="E870" t="n">
        <v>2.86512</v>
      </c>
    </row>
    <row r="871">
      <c r="A871" t="inlineStr">
        <is>
          <t>002312</t>
        </is>
      </c>
      <c r="B871" t="n">
        <v>0.0003403462004136116</v>
      </c>
      <c r="C871" t="n">
        <v>23.2258064516129</v>
      </c>
      <c r="D871" t="n">
        <v>5.957280000000001</v>
      </c>
      <c r="E871" t="n">
        <v>1.95864</v>
      </c>
    </row>
    <row r="872">
      <c r="A872" t="inlineStr">
        <is>
          <t>601336</t>
        </is>
      </c>
      <c r="B872" t="n">
        <v>0.002777338226174044</v>
      </c>
      <c r="C872" t="n">
        <v>23.20935175345378</v>
      </c>
      <c r="D872" t="n">
        <v>59.81376</v>
      </c>
      <c r="E872" t="n">
        <v>1.00808</v>
      </c>
    </row>
    <row r="873">
      <c r="A873" t="inlineStr">
        <is>
          <t>002453</t>
        </is>
      </c>
      <c r="B873" t="n">
        <v>0.000307079270522086</v>
      </c>
      <c r="C873" t="n">
        <v>23.19148936170212</v>
      </c>
      <c r="D873" t="n">
        <v>5.43512</v>
      </c>
      <c r="E873" t="n">
        <v>2.36888</v>
      </c>
    </row>
    <row r="874">
      <c r="A874" t="inlineStr">
        <is>
          <t>300040</t>
        </is>
      </c>
      <c r="B874" t="n">
        <v>0.0009240286170470125</v>
      </c>
      <c r="C874" t="n">
        <v>23.1391585760518</v>
      </c>
      <c r="D874" t="n">
        <v>7.93664</v>
      </c>
      <c r="E874" t="n">
        <v>8.485200000000001</v>
      </c>
    </row>
    <row r="875">
      <c r="A875" t="inlineStr">
        <is>
          <t>002455</t>
        </is>
      </c>
      <c r="B875" t="n">
        <v>0.0001153164480866055</v>
      </c>
      <c r="C875" t="n">
        <v>23.12500000000002</v>
      </c>
      <c r="D875" t="n">
        <v>5.291120000000001</v>
      </c>
      <c r="E875" t="n">
        <v>3.01216</v>
      </c>
    </row>
    <row r="876">
      <c r="A876" t="inlineStr">
        <is>
          <t>002483</t>
        </is>
      </c>
      <c r="B876" t="n">
        <v>0.0005225353832688282</v>
      </c>
      <c r="C876" t="n">
        <v>23.09368191721135</v>
      </c>
      <c r="D876" t="n">
        <v>5.84968</v>
      </c>
      <c r="E876" t="n">
        <v>2.3536</v>
      </c>
    </row>
    <row r="877">
      <c r="A877" t="inlineStr">
        <is>
          <t>300419</t>
        </is>
      </c>
      <c r="B877" t="n">
        <v>0.004452606006222872</v>
      </c>
      <c r="C877" t="n">
        <v>23.08970099667775</v>
      </c>
      <c r="D877" t="n">
        <v>8.33056</v>
      </c>
      <c r="E877" t="n">
        <v>10.4932</v>
      </c>
    </row>
    <row r="878">
      <c r="A878" t="inlineStr">
        <is>
          <t>600072</t>
        </is>
      </c>
      <c r="B878" t="n">
        <v>0.0009317534352030719</v>
      </c>
      <c r="C878" t="n">
        <v>23.0838593327322</v>
      </c>
      <c r="D878" t="n">
        <v>13.37656</v>
      </c>
      <c r="E878" t="n">
        <v>3.7136</v>
      </c>
    </row>
    <row r="879">
      <c r="A879" t="inlineStr">
        <is>
          <t>002319</t>
        </is>
      </c>
      <c r="B879" t="n">
        <v>0.0009251394033139232</v>
      </c>
      <c r="C879" t="n">
        <v>22.93906810035842</v>
      </c>
      <c r="D879" t="n">
        <v>7.116640000000001</v>
      </c>
      <c r="E879" t="n">
        <v>0.69952</v>
      </c>
    </row>
    <row r="880">
      <c r="A880" t="inlineStr">
        <is>
          <t>600508</t>
        </is>
      </c>
      <c r="B880" t="n">
        <v>0.000180231914986662</v>
      </c>
      <c r="C880" t="n">
        <v>22.90909090909092</v>
      </c>
      <c r="D880" t="n">
        <v>9.146799999999999</v>
      </c>
      <c r="E880" t="n">
        <v>1.00168</v>
      </c>
    </row>
    <row r="881">
      <c r="A881" t="inlineStr">
        <is>
          <t>002789</t>
        </is>
      </c>
      <c r="B881" t="n">
        <v>0.0005936499210945699</v>
      </c>
      <c r="C881" t="n">
        <v>22.84722222222222</v>
      </c>
      <c r="D881" t="n">
        <v>16.46528</v>
      </c>
      <c r="E881" t="n">
        <v>2.02864</v>
      </c>
    </row>
    <row r="882">
      <c r="A882" t="inlineStr">
        <is>
          <t>600770</t>
        </is>
      </c>
      <c r="B882" t="n">
        <v>0.0002134707049048512</v>
      </c>
      <c r="C882" t="n">
        <v>22.8</v>
      </c>
      <c r="D882" t="n">
        <v>5.9696</v>
      </c>
      <c r="E882" t="n">
        <v>1.87776</v>
      </c>
    </row>
    <row r="883">
      <c r="A883" t="inlineStr">
        <is>
          <t>688200</t>
        </is>
      </c>
      <c r="B883" t="n">
        <v>0.02326452890678504</v>
      </c>
      <c r="C883" t="n">
        <v>22.7586433548048</v>
      </c>
      <c r="D883" t="n">
        <v>285.00232</v>
      </c>
      <c r="E883" t="n">
        <v>5.07696</v>
      </c>
    </row>
    <row r="884">
      <c r="A884" t="inlineStr">
        <is>
          <t>600496</t>
        </is>
      </c>
      <c r="B884" t="n">
        <v>0.0009116321167364691</v>
      </c>
      <c r="C884" t="n">
        <v>22.73972602739727</v>
      </c>
      <c r="D884" t="n">
        <v>5.405680000000001</v>
      </c>
      <c r="E884" t="n">
        <v>3.93496</v>
      </c>
    </row>
    <row r="885">
      <c r="A885" t="inlineStr">
        <is>
          <t>600139</t>
        </is>
      </c>
      <c r="B885" t="n">
        <v>0.0003647286149919093</v>
      </c>
      <c r="C885" t="n">
        <v>22.72727272727273</v>
      </c>
      <c r="D885" t="n">
        <v>3.51016</v>
      </c>
      <c r="E885" t="n">
        <v>5.884960000000001</v>
      </c>
    </row>
    <row r="886">
      <c r="A886" t="inlineStr">
        <is>
          <t>002829</t>
        </is>
      </c>
      <c r="B886" t="n">
        <v>0.002797122141202388</v>
      </c>
      <c r="C886" t="n">
        <v>22.70531400966185</v>
      </c>
      <c r="D886" t="n">
        <v>40.81744</v>
      </c>
      <c r="E886" t="n">
        <v>6.626560000000001</v>
      </c>
    </row>
    <row r="887">
      <c r="A887" t="inlineStr">
        <is>
          <t>300030</t>
        </is>
      </c>
      <c r="B887" t="n">
        <v>0.0006901139920348947</v>
      </c>
      <c r="C887" t="n">
        <v>22.63210368893322</v>
      </c>
      <c r="D887" t="n">
        <v>13.49888</v>
      </c>
      <c r="E887" t="n">
        <v>7.743359999999999</v>
      </c>
    </row>
    <row r="888">
      <c r="A888" t="inlineStr">
        <is>
          <t>000578</t>
        </is>
      </c>
      <c r="B888" t="n">
        <v>0.003100394862134846</v>
      </c>
      <c r="C888" t="n">
        <v>22.62920220772706</v>
      </c>
      <c r="D888" t="n">
        <v>26.25463999999999</v>
      </c>
      <c r="E888" t="n">
        <v>0</v>
      </c>
    </row>
    <row r="889">
      <c r="A889" t="inlineStr">
        <is>
          <t>000750</t>
        </is>
      </c>
      <c r="B889" t="n">
        <v>6.778866389274156e-05</v>
      </c>
      <c r="C889" t="n">
        <v>22.59414225941423</v>
      </c>
      <c r="D889" t="n">
        <v>5.53728</v>
      </c>
      <c r="E889" t="n">
        <v>3.14376</v>
      </c>
    </row>
    <row r="890">
      <c r="A890" t="inlineStr">
        <is>
          <t>002538</t>
        </is>
      </c>
      <c r="B890" t="n">
        <v>0.0002997215240833932</v>
      </c>
      <c r="C890" t="n">
        <v>22.58726899383983</v>
      </c>
      <c r="D890" t="n">
        <v>6.00912</v>
      </c>
      <c r="E890" t="n">
        <v>2.19736</v>
      </c>
    </row>
    <row r="891">
      <c r="A891" t="inlineStr">
        <is>
          <t>000932</t>
        </is>
      </c>
      <c r="B891" t="n">
        <v>0.0003098871215179654</v>
      </c>
      <c r="C891" t="n">
        <v>22.56410256410257</v>
      </c>
      <c r="D891" t="n">
        <v>4.954</v>
      </c>
      <c r="E891" t="n">
        <v>1.52192</v>
      </c>
    </row>
    <row r="892">
      <c r="A892" t="inlineStr">
        <is>
          <t>300269</t>
        </is>
      </c>
      <c r="B892" t="n">
        <v>0.001827139844598547</v>
      </c>
      <c r="C892" t="n">
        <v>22.45508982035929</v>
      </c>
      <c r="D892" t="n">
        <v>4.787599999999999</v>
      </c>
      <c r="E892" t="n">
        <v>8.237519999999998</v>
      </c>
    </row>
    <row r="893">
      <c r="A893" t="inlineStr">
        <is>
          <t>002254</t>
        </is>
      </c>
      <c r="B893" t="n">
        <v>0.0005230870892446345</v>
      </c>
      <c r="C893" t="n">
        <v>22.41793434747796</v>
      </c>
      <c r="D893" t="n">
        <v>15.19688</v>
      </c>
      <c r="E893" t="n">
        <v>1.7476</v>
      </c>
    </row>
    <row r="894">
      <c r="A894" t="inlineStr">
        <is>
          <t>600845</t>
        </is>
      </c>
      <c r="B894" t="n">
        <v>0.002257635546860672</v>
      </c>
      <c r="C894" t="n">
        <v>22.41348713398403</v>
      </c>
      <c r="D894" t="n">
        <v>66.73656</v>
      </c>
      <c r="E894" t="n">
        <v>0.7275199999999999</v>
      </c>
    </row>
    <row r="895">
      <c r="A895" t="inlineStr">
        <is>
          <t>000860</t>
        </is>
      </c>
      <c r="B895" t="n">
        <v>0.003594739049004161</v>
      </c>
      <c r="C895" t="n">
        <v>22.34778208804185</v>
      </c>
      <c r="D895" t="n">
        <v>63.36768</v>
      </c>
      <c r="E895" t="n">
        <v>1.60888</v>
      </c>
    </row>
    <row r="896">
      <c r="A896" t="inlineStr">
        <is>
          <t>000515</t>
        </is>
      </c>
      <c r="B896" t="n">
        <v>0.000220007924441373</v>
      </c>
      <c r="C896" t="n">
        <v>22.31999999999999</v>
      </c>
      <c r="D896" t="n">
        <v>13.8912</v>
      </c>
      <c r="E896" t="n">
        <v>0</v>
      </c>
    </row>
    <row r="897">
      <c r="A897" t="inlineStr">
        <is>
          <t>600795</t>
        </is>
      </c>
      <c r="B897" t="n">
        <v>2.248129330254044e-05</v>
      </c>
      <c r="C897" t="n">
        <v>22.28260869565217</v>
      </c>
      <c r="D897" t="n">
        <v>2.0784</v>
      </c>
      <c r="E897" t="n">
        <v>0.3527999999999999</v>
      </c>
    </row>
    <row r="898">
      <c r="A898" t="inlineStr">
        <is>
          <t>002323</t>
        </is>
      </c>
      <c r="B898" t="n">
        <v>0.0005495029114397584</v>
      </c>
      <c r="C898" t="n">
        <v>22.22222222222223</v>
      </c>
      <c r="D898" t="n">
        <v>3.207760000000001</v>
      </c>
      <c r="E898" t="n">
        <v>0.68392</v>
      </c>
    </row>
    <row r="899">
      <c r="A899" t="inlineStr">
        <is>
          <t>600276</t>
        </is>
      </c>
      <c r="B899" t="n">
        <v>0.00321182186937295</v>
      </c>
      <c r="C899" t="n">
        <v>22.21491228070174</v>
      </c>
      <c r="D899" t="n">
        <v>93.11271999999998</v>
      </c>
      <c r="E899" t="n">
        <v>0.49472</v>
      </c>
    </row>
    <row r="900">
      <c r="A900" t="inlineStr">
        <is>
          <t>600237</t>
        </is>
      </c>
      <c r="B900" t="n">
        <v>0.0001874801435310832</v>
      </c>
      <c r="C900" t="n">
        <v>22.16216216216214</v>
      </c>
      <c r="D900" t="n">
        <v>4.392079999999999</v>
      </c>
      <c r="E900" t="n">
        <v>5.60208</v>
      </c>
    </row>
    <row r="901">
      <c r="A901" t="inlineStr">
        <is>
          <t>603778</t>
        </is>
      </c>
      <c r="B901" t="n">
        <v>0.000215302163437046</v>
      </c>
      <c r="C901" t="n">
        <v>22.12643678160919</v>
      </c>
      <c r="D901" t="n">
        <v>4.23992</v>
      </c>
      <c r="E901" t="n">
        <v>1.27576</v>
      </c>
    </row>
    <row r="902">
      <c r="A902" t="inlineStr">
        <is>
          <t>603689</t>
        </is>
      </c>
      <c r="B902" t="n">
        <v>0.0002162119945702277</v>
      </c>
      <c r="C902" t="n">
        <v>22.09072978303748</v>
      </c>
      <c r="D902" t="n">
        <v>11.02072</v>
      </c>
      <c r="E902" t="n">
        <v>1.2192</v>
      </c>
    </row>
    <row r="903">
      <c r="A903" t="inlineStr">
        <is>
          <t>600738</t>
        </is>
      </c>
      <c r="B903" t="n">
        <v>0.0006412271477680994</v>
      </c>
      <c r="C903" t="n">
        <v>22.05323193916351</v>
      </c>
      <c r="D903" t="n">
        <v>6.19024</v>
      </c>
      <c r="E903" t="n">
        <v>1.76888</v>
      </c>
    </row>
    <row r="904">
      <c r="A904" t="inlineStr">
        <is>
          <t>603392</t>
        </is>
      </c>
      <c r="B904" t="n">
        <v>0.02124008194867158</v>
      </c>
      <c r="C904" t="n">
        <v>22.0358483710791</v>
      </c>
      <c r="D904" t="n">
        <v>199.11</v>
      </c>
      <c r="E904" t="n">
        <v>5.166480000000002</v>
      </c>
    </row>
    <row r="905">
      <c r="A905" t="inlineStr">
        <is>
          <t>000921</t>
        </is>
      </c>
      <c r="B905" t="n">
        <v>0.001482799180734682</v>
      </c>
      <c r="C905" t="n">
        <v>22.01524132091448</v>
      </c>
      <c r="D905" t="n">
        <v>13.73328</v>
      </c>
      <c r="E905" t="n">
        <v>1.14624</v>
      </c>
    </row>
    <row r="906">
      <c r="A906" t="inlineStr">
        <is>
          <t>603801</t>
        </is>
      </c>
      <c r="B906" t="n">
        <v>0.003309354012868518</v>
      </c>
      <c r="C906" t="n">
        <v>21.98656769176388</v>
      </c>
      <c r="D906" t="n">
        <v>34.73904000000001</v>
      </c>
      <c r="E906" t="n">
        <v>1.79776</v>
      </c>
    </row>
    <row r="907">
      <c r="A907" t="inlineStr">
        <is>
          <t>600581</t>
        </is>
      </c>
      <c r="B907" t="n">
        <v>0.0001577101817385592</v>
      </c>
      <c r="C907" t="n">
        <v>21.97452229299364</v>
      </c>
      <c r="D907" t="n">
        <v>3.6536</v>
      </c>
      <c r="E907" t="n">
        <v>3.161919999999999</v>
      </c>
    </row>
    <row r="908">
      <c r="A908" t="inlineStr">
        <is>
          <t>000560</t>
        </is>
      </c>
      <c r="B908" t="n">
        <v>0.0002325158709316944</v>
      </c>
      <c r="C908" t="n">
        <v>21.92192192192191</v>
      </c>
      <c r="D908" t="n">
        <v>4.009040000000001</v>
      </c>
      <c r="E908" t="n">
        <v>1.52704</v>
      </c>
    </row>
    <row r="909">
      <c r="A909" t="inlineStr">
        <is>
          <t>600012</t>
        </is>
      </c>
      <c r="B909" t="n">
        <v>0.0002061546324993506</v>
      </c>
      <c r="C909" t="n">
        <v>21.89349112426033</v>
      </c>
      <c r="D909" t="n">
        <v>5.54448</v>
      </c>
      <c r="E909" t="n">
        <v>0.3947999999999999</v>
      </c>
    </row>
    <row r="910">
      <c r="A910" t="inlineStr">
        <is>
          <t>000878</t>
        </is>
      </c>
      <c r="B910" t="n">
        <v>0.0004541183606197121</v>
      </c>
      <c r="C910" t="n">
        <v>21.8013468013468</v>
      </c>
      <c r="D910" t="n">
        <v>14.5616</v>
      </c>
      <c r="E910" t="n">
        <v>2.94168</v>
      </c>
    </row>
    <row r="911">
      <c r="A911" t="inlineStr">
        <is>
          <t>600739</t>
        </is>
      </c>
      <c r="B911" t="n">
        <v>0.001610721505481835</v>
      </c>
      <c r="C911" t="n">
        <v>21.78267401101652</v>
      </c>
      <c r="D911" t="n">
        <v>25.11567999999999</v>
      </c>
      <c r="E911" t="n">
        <v>1.96984</v>
      </c>
    </row>
    <row r="912">
      <c r="A912" t="inlineStr">
        <is>
          <t>000569</t>
        </is>
      </c>
      <c r="B912" t="n">
        <v>0.0001036146504239938</v>
      </c>
      <c r="C912" t="n">
        <v>21.76165803108807</v>
      </c>
      <c r="D912" t="n">
        <v>6.396319999999998</v>
      </c>
      <c r="E912" t="n">
        <v>0</v>
      </c>
    </row>
    <row r="913">
      <c r="A913" t="inlineStr">
        <is>
          <t>002687</t>
        </is>
      </c>
      <c r="B913" t="n">
        <v>0.0001412348218197361</v>
      </c>
      <c r="C913" t="n">
        <v>21.73913043478262</v>
      </c>
      <c r="D913" t="n">
        <v>5.989439999999998</v>
      </c>
      <c r="E913" t="n">
        <v>2.21424</v>
      </c>
    </row>
    <row r="914">
      <c r="A914" t="inlineStr">
        <is>
          <t>002226</t>
        </is>
      </c>
      <c r="B914" t="n">
        <v>0.0003376283858313682</v>
      </c>
      <c r="C914" t="n">
        <v>21.63120567375887</v>
      </c>
      <c r="D914" t="n">
        <v>6.852319999999999</v>
      </c>
      <c r="E914" t="n">
        <v>1.60168</v>
      </c>
    </row>
    <row r="915">
      <c r="A915" t="inlineStr">
        <is>
          <t>000930</t>
        </is>
      </c>
      <c r="B915" t="n">
        <v>0.0005518587099679286</v>
      </c>
      <c r="C915" t="n">
        <v>21.50072150072151</v>
      </c>
      <c r="D915" t="n">
        <v>8.70552</v>
      </c>
      <c r="E915" t="n">
        <v>4.53704</v>
      </c>
    </row>
    <row r="916">
      <c r="A916" t="inlineStr">
        <is>
          <t>002852</t>
        </is>
      </c>
      <c r="B916" t="n">
        <v>0.002201224259544238</v>
      </c>
      <c r="C916" t="n">
        <v>21.4</v>
      </c>
      <c r="D916" t="n">
        <v>18.9748</v>
      </c>
      <c r="E916" t="n">
        <v>3.31968</v>
      </c>
    </row>
    <row r="917">
      <c r="A917" t="inlineStr">
        <is>
          <t>002088</t>
        </is>
      </c>
      <c r="B917" t="n">
        <v>0.00100362944325293</v>
      </c>
      <c r="C917" t="n">
        <v>21.33479212253828</v>
      </c>
      <c r="D917" t="n">
        <v>10.89184</v>
      </c>
      <c r="E917" t="n">
        <v>1.89328</v>
      </c>
    </row>
    <row r="918">
      <c r="A918" t="inlineStr">
        <is>
          <t>002345</t>
        </is>
      </c>
      <c r="B918" t="n">
        <v>0.0003790667613022681</v>
      </c>
      <c r="C918" t="n">
        <v>21.30177514792899</v>
      </c>
      <c r="D918" t="n">
        <v>4.14784</v>
      </c>
      <c r="E918" t="n">
        <v>1.86736</v>
      </c>
    </row>
    <row r="919">
      <c r="A919" t="inlineStr">
        <is>
          <t>600598</t>
        </is>
      </c>
      <c r="B919" t="n">
        <v>0.0007115644689564696</v>
      </c>
      <c r="C919" t="n">
        <v>21.29804662885948</v>
      </c>
      <c r="D919" t="n">
        <v>18.53784</v>
      </c>
      <c r="E919" t="n">
        <v>1.97488</v>
      </c>
    </row>
    <row r="920">
      <c r="A920" t="inlineStr">
        <is>
          <t>002928</t>
        </is>
      </c>
      <c r="B920" t="n">
        <v>0.0007575988326105474</v>
      </c>
      <c r="C920" t="n">
        <v>21.28475551294344</v>
      </c>
      <c r="D920" t="n">
        <v>12.48872</v>
      </c>
      <c r="E920" t="n">
        <v>3.510000000000001</v>
      </c>
    </row>
    <row r="921">
      <c r="A921" t="inlineStr">
        <is>
          <t>600392</t>
        </is>
      </c>
      <c r="B921" t="n">
        <v>0.0006324724541904476</v>
      </c>
      <c r="C921" t="n">
        <v>21.2824010914052</v>
      </c>
      <c r="D921" t="n">
        <v>7.989600000000001</v>
      </c>
      <c r="E921" t="n">
        <v>3.0052</v>
      </c>
    </row>
    <row r="922">
      <c r="A922" t="inlineStr">
        <is>
          <t>600152</t>
        </is>
      </c>
      <c r="B922" t="n">
        <v>0.0001237226603929853</v>
      </c>
      <c r="C922" t="n">
        <v>21.19205298013245</v>
      </c>
      <c r="D922" t="n">
        <v>6.66488</v>
      </c>
      <c r="E922" t="n">
        <v>2.73496</v>
      </c>
    </row>
    <row r="923">
      <c r="A923" t="inlineStr">
        <is>
          <t>002283</t>
        </is>
      </c>
      <c r="B923" t="n">
        <v>0.0006952821324439728</v>
      </c>
      <c r="C923" t="n">
        <v>21.17117117117115</v>
      </c>
      <c r="D923" t="n">
        <v>6.33264</v>
      </c>
      <c r="E923" t="n">
        <v>2.96392</v>
      </c>
    </row>
    <row r="924">
      <c r="A924" t="inlineStr">
        <is>
          <t>000585</t>
        </is>
      </c>
      <c r="B924" t="n">
        <v>0.0001574169096097113</v>
      </c>
      <c r="C924" t="n">
        <v>21.01449275362319</v>
      </c>
      <c r="D924" t="n">
        <v>1.65416</v>
      </c>
      <c r="E924" t="n">
        <v>0.9456000000000001</v>
      </c>
    </row>
    <row r="925">
      <c r="A925" t="inlineStr">
        <is>
          <t>002249</t>
        </is>
      </c>
      <c r="B925" t="n">
        <v>0.0001026388948760655</v>
      </c>
      <c r="C925" t="n">
        <v>20.96774193548388</v>
      </c>
      <c r="D925" t="n">
        <v>4.0828</v>
      </c>
      <c r="E925" t="n">
        <v>3.32496</v>
      </c>
    </row>
    <row r="926">
      <c r="A926" t="inlineStr">
        <is>
          <t>600691</t>
        </is>
      </c>
      <c r="B926" t="n">
        <v>6.282021687189856e-05</v>
      </c>
      <c r="C926" t="n">
        <v>20.91836734693879</v>
      </c>
      <c r="D926" t="n">
        <v>2.1764</v>
      </c>
      <c r="E926" t="n">
        <v>1.14192</v>
      </c>
    </row>
    <row r="927">
      <c r="A927" t="inlineStr">
        <is>
          <t>000729</t>
        </is>
      </c>
      <c r="B927" t="n">
        <v>0.0003063843452082288</v>
      </c>
      <c r="C927" t="n">
        <v>20.85106382978723</v>
      </c>
      <c r="D927" t="n">
        <v>7.972</v>
      </c>
      <c r="E927" t="n">
        <v>1.25232</v>
      </c>
    </row>
    <row r="928">
      <c r="A928" t="inlineStr">
        <is>
          <t>600005</t>
        </is>
      </c>
      <c r="B928" t="n">
        <v>0.0001950827101073676</v>
      </c>
      <c r="C928" t="n">
        <v>20.84690553745929</v>
      </c>
      <c r="D928" t="n">
        <v>3.2412</v>
      </c>
      <c r="E928" t="n">
        <v>0.7796000000000002</v>
      </c>
    </row>
    <row r="929">
      <c r="A929" t="inlineStr">
        <is>
          <t>603680</t>
        </is>
      </c>
      <c r="B929" t="n">
        <v>0.0005520105989682397</v>
      </c>
      <c r="C929" t="n">
        <v>20.80536912751678</v>
      </c>
      <c r="D929" t="n">
        <v>11.98728</v>
      </c>
      <c r="E929" t="n">
        <v>0.7479999999999999</v>
      </c>
    </row>
    <row r="930">
      <c r="A930" t="inlineStr">
        <is>
          <t>000538</t>
        </is>
      </c>
      <c r="B930" t="n">
        <v>0.00251369904233457</v>
      </c>
      <c r="C930" t="n">
        <v>20.72263549415516</v>
      </c>
      <c r="D930" t="n">
        <v>105.76888</v>
      </c>
      <c r="E930" t="n">
        <v>1.2424</v>
      </c>
    </row>
    <row r="931">
      <c r="A931" t="inlineStr">
        <is>
          <t>603006</t>
        </is>
      </c>
      <c r="B931" t="n">
        <v>0.0003523602215073663</v>
      </c>
      <c r="C931" t="n">
        <v>20.71005917159763</v>
      </c>
      <c r="D931" t="n">
        <v>10.89264</v>
      </c>
      <c r="E931" t="n">
        <v>1.30048</v>
      </c>
    </row>
    <row r="932">
      <c r="A932" t="inlineStr">
        <is>
          <t>002096</t>
        </is>
      </c>
      <c r="B932" t="n">
        <v>0.005226186622017025</v>
      </c>
      <c r="C932" t="n">
        <v>20.69536423841058</v>
      </c>
      <c r="D932" t="n">
        <v>9.651440000000001</v>
      </c>
      <c r="E932" t="n">
        <v>2.45544</v>
      </c>
    </row>
    <row r="933">
      <c r="A933" t="inlineStr">
        <is>
          <t>600320</t>
        </is>
      </c>
      <c r="B933" t="n">
        <v>2.48402287385435e-05</v>
      </c>
      <c r="C933" t="n">
        <v>20.6779661016949</v>
      </c>
      <c r="D933" t="n">
        <v>3.063759999999999</v>
      </c>
      <c r="E933" t="n">
        <v>0.3292</v>
      </c>
    </row>
    <row r="934">
      <c r="A934" t="inlineStr">
        <is>
          <t>688011</t>
        </is>
      </c>
      <c r="B934" t="n">
        <v>0.003938573859639419</v>
      </c>
      <c r="C934" t="n">
        <v>20.66933773273627</v>
      </c>
      <c r="D934" t="n">
        <v>50.62504000000001</v>
      </c>
      <c r="E934" t="n">
        <v>5.87272</v>
      </c>
    </row>
    <row r="935">
      <c r="A935" t="inlineStr">
        <is>
          <t>002263</t>
        </is>
      </c>
      <c r="B935" t="n">
        <v>4.446294028859504e-05</v>
      </c>
      <c r="C935" t="n">
        <v>20.62780269058295</v>
      </c>
      <c r="D935" t="n">
        <v>2.650080000000001</v>
      </c>
      <c r="E935" t="n">
        <v>2.67552</v>
      </c>
    </row>
    <row r="936">
      <c r="A936" t="inlineStr">
        <is>
          <t>603885</t>
        </is>
      </c>
      <c r="B936" t="n">
        <v>0.0005173549982031669</v>
      </c>
      <c r="C936" t="n">
        <v>20.44491525423728</v>
      </c>
      <c r="D936" t="n">
        <v>10.90808</v>
      </c>
      <c r="E936" t="n">
        <v>0.9319200000000001</v>
      </c>
    </row>
    <row r="937">
      <c r="A937" t="inlineStr">
        <is>
          <t>000407</t>
        </is>
      </c>
      <c r="B937" t="n">
        <v>0.00019073019773469</v>
      </c>
      <c r="C937" t="n">
        <v>20.39660056657224</v>
      </c>
      <c r="D937" t="n">
        <v>4.1672</v>
      </c>
      <c r="E937" t="n">
        <v>1.5524</v>
      </c>
    </row>
    <row r="938">
      <c r="A938" t="inlineStr">
        <is>
          <t>002896</t>
        </is>
      </c>
      <c r="B938" t="n">
        <v>0.002035363711039875</v>
      </c>
      <c r="C938" t="n">
        <v>20.39387308533918</v>
      </c>
      <c r="D938" t="n">
        <v>30.09744</v>
      </c>
      <c r="E938" t="n">
        <v>3.340639999999999</v>
      </c>
    </row>
    <row r="939">
      <c r="A939" t="inlineStr">
        <is>
          <t>603757</t>
        </is>
      </c>
      <c r="B939" t="n">
        <v>0.003933705799033659</v>
      </c>
      <c r="C939" t="n">
        <v>20.23270846800258</v>
      </c>
      <c r="D939" t="n">
        <v>20.84568000000001</v>
      </c>
      <c r="E939" t="n">
        <v>2.21</v>
      </c>
    </row>
    <row r="940">
      <c r="A940" t="inlineStr">
        <is>
          <t>603339</t>
        </is>
      </c>
      <c r="B940" t="n">
        <v>0.0003280116536309396</v>
      </c>
      <c r="C940" t="n">
        <v>20.21621621621621</v>
      </c>
      <c r="D940" t="n">
        <v>10.35104</v>
      </c>
      <c r="E940" t="n">
        <v>1.4836</v>
      </c>
    </row>
    <row r="941">
      <c r="A941" t="inlineStr">
        <is>
          <t>000998</t>
        </is>
      </c>
      <c r="B941" t="n">
        <v>0.001412975387104645</v>
      </c>
      <c r="C941" t="n">
        <v>20.13341419041843</v>
      </c>
      <c r="D941" t="n">
        <v>18.68951999999999</v>
      </c>
      <c r="E941" t="n">
        <v>4.573840000000001</v>
      </c>
    </row>
    <row r="942">
      <c r="A942" t="inlineStr">
        <is>
          <t>601163</t>
        </is>
      </c>
      <c r="B942" t="n">
        <v>0.0007653855892036908</v>
      </c>
      <c r="C942" t="n">
        <v>20.10463378176382</v>
      </c>
      <c r="D942" t="n">
        <v>15.74464</v>
      </c>
      <c r="E942" t="n">
        <v>0.93688</v>
      </c>
    </row>
    <row r="943">
      <c r="A943" t="inlineStr">
        <is>
          <t>002172</t>
        </is>
      </c>
      <c r="B943" t="n">
        <v>0.000158500396348252</v>
      </c>
      <c r="C943" t="n">
        <v>20.08032128514057</v>
      </c>
      <c r="D943" t="n">
        <v>2.874240000000001</v>
      </c>
      <c r="E943" t="n">
        <v>3.10256</v>
      </c>
    </row>
    <row r="944">
      <c r="A944" t="inlineStr">
        <is>
          <t>002674</t>
        </is>
      </c>
      <c r="B944" t="n">
        <v>0.003901149234766422</v>
      </c>
      <c r="C944" t="n">
        <v>20.05703422053233</v>
      </c>
      <c r="D944" t="n">
        <v>14.00984</v>
      </c>
      <c r="E944" t="n">
        <v>1.44512</v>
      </c>
    </row>
    <row r="945">
      <c r="A945" t="inlineStr">
        <is>
          <t>601377</t>
        </is>
      </c>
      <c r="B945" t="n">
        <v>0.0001502357204958332</v>
      </c>
      <c r="C945" t="n">
        <v>20.05532503457814</v>
      </c>
      <c r="D945" t="n">
        <v>8.428640000000001</v>
      </c>
      <c r="E945" t="n">
        <v>1.94336</v>
      </c>
    </row>
    <row r="946">
      <c r="A946" t="inlineStr">
        <is>
          <t>002054</t>
        </is>
      </c>
      <c r="B946" t="n">
        <v>0.0003238140553820955</v>
      </c>
      <c r="C946" t="n">
        <v>20.02945508100147</v>
      </c>
      <c r="D946" t="n">
        <v>7.814799999999999</v>
      </c>
      <c r="E946" t="n">
        <v>3.83872</v>
      </c>
    </row>
    <row r="947">
      <c r="A947" t="inlineStr">
        <is>
          <t>601985</t>
        </is>
      </c>
      <c r="B947" t="n">
        <v>5.341110789560854e-05</v>
      </c>
      <c r="C947" t="n">
        <v>20.00000000000002</v>
      </c>
      <c r="D947" t="n">
        <v>4.588880000000001</v>
      </c>
      <c r="E947" t="n">
        <v>0.27296</v>
      </c>
    </row>
    <row r="948">
      <c r="A948" t="inlineStr">
        <is>
          <t>601678</t>
        </is>
      </c>
      <c r="B948" t="n">
        <v>0.000192032248627773</v>
      </c>
      <c r="C948" t="n">
        <v>19.86301369863015</v>
      </c>
      <c r="D948" t="n">
        <v>5.261520000000001</v>
      </c>
      <c r="E948" t="n">
        <v>1.6924</v>
      </c>
    </row>
    <row r="949">
      <c r="A949" t="inlineStr">
        <is>
          <t>002527</t>
        </is>
      </c>
      <c r="B949" t="n">
        <v>0.0001816867353066176</v>
      </c>
      <c r="C949" t="n">
        <v>19.8019801980198</v>
      </c>
      <c r="D949" t="n">
        <v>5.83528</v>
      </c>
      <c r="E949" t="n">
        <v>1.692</v>
      </c>
    </row>
    <row r="950">
      <c r="A950" t="inlineStr">
        <is>
          <t>603355</t>
        </is>
      </c>
      <c r="B950" t="n">
        <v>0.00398583861630247</v>
      </c>
      <c r="C950" t="n">
        <v>19.72277227722772</v>
      </c>
      <c r="D950" t="n">
        <v>31.36408</v>
      </c>
      <c r="E950" t="n">
        <v>0.5596</v>
      </c>
    </row>
    <row r="951">
      <c r="A951" t="inlineStr">
        <is>
          <t>603728</t>
        </is>
      </c>
      <c r="B951" t="n">
        <v>0.003315948283139434</v>
      </c>
      <c r="C951" t="n">
        <v>19.6620583717358</v>
      </c>
      <c r="D951" t="n">
        <v>17.45232</v>
      </c>
      <c r="E951" t="n">
        <v>0.90904</v>
      </c>
    </row>
    <row r="952">
      <c r="A952" t="inlineStr">
        <is>
          <t>002170</t>
        </is>
      </c>
      <c r="B952" t="n">
        <v>0.0001067150268923739</v>
      </c>
      <c r="C952" t="n">
        <v>19.53125</v>
      </c>
      <c r="D952" t="n">
        <v>4.23912</v>
      </c>
      <c r="E952" t="n">
        <v>3.08832</v>
      </c>
    </row>
    <row r="953">
      <c r="A953" t="inlineStr">
        <is>
          <t>601696</t>
        </is>
      </c>
      <c r="B953" t="n">
        <v>0.003031342445563838</v>
      </c>
      <c r="C953" t="n">
        <v>19.46482520500645</v>
      </c>
      <c r="D953" t="n">
        <v>27.80872</v>
      </c>
      <c r="E953" t="n">
        <v>9.970319999999999</v>
      </c>
    </row>
    <row r="954">
      <c r="A954" t="inlineStr">
        <is>
          <t>603043</t>
        </is>
      </c>
      <c r="B954" t="n">
        <v>0.002657882257820948</v>
      </c>
      <c r="C954" t="n">
        <v>19.38964241676942</v>
      </c>
      <c r="D954" t="n">
        <v>38.24856</v>
      </c>
      <c r="E954" t="n">
        <v>1.14432</v>
      </c>
    </row>
    <row r="955">
      <c r="A955" t="inlineStr">
        <is>
          <t>002705</t>
        </is>
      </c>
      <c r="B955" t="n">
        <v>0.002378510129411245</v>
      </c>
      <c r="C955" t="n">
        <v>19.35028248587571</v>
      </c>
      <c r="D955" t="n">
        <v>43.47072000000001</v>
      </c>
      <c r="E955" t="n">
        <v>0.7180799999999999</v>
      </c>
    </row>
    <row r="956">
      <c r="A956" t="inlineStr">
        <is>
          <t>600163</t>
        </is>
      </c>
      <c r="B956" t="n">
        <v>8.505198463508323e-05</v>
      </c>
      <c r="C956" t="n">
        <v>19.30835734870315</v>
      </c>
      <c r="D956" t="n">
        <v>3.7488</v>
      </c>
      <c r="E956" t="n">
        <v>1.02592</v>
      </c>
    </row>
    <row r="957">
      <c r="A957" t="inlineStr">
        <is>
          <t>688357</t>
        </is>
      </c>
      <c r="B957" t="n">
        <v>0.00969630223373757</v>
      </c>
      <c r="C957" t="n">
        <v>19.2995529061103</v>
      </c>
      <c r="D957" t="n">
        <v>67.55815999999999</v>
      </c>
      <c r="E957" t="n">
        <v>6.75872</v>
      </c>
    </row>
    <row r="958">
      <c r="A958" t="inlineStr">
        <is>
          <t>603901</t>
        </is>
      </c>
      <c r="B958" t="n">
        <v>0.0007994009788099458</v>
      </c>
      <c r="C958" t="n">
        <v>19.26229508196722</v>
      </c>
      <c r="D958" t="n">
        <v>9.755519999999999</v>
      </c>
      <c r="E958" t="n">
        <v>1.91328</v>
      </c>
    </row>
    <row r="959">
      <c r="A959" t="inlineStr">
        <is>
          <t>002510</t>
        </is>
      </c>
      <c r="B959" t="n">
        <v>0.00043353729799045</v>
      </c>
      <c r="C959" t="n">
        <v>19.24882629107982</v>
      </c>
      <c r="D959" t="n">
        <v>4.74136</v>
      </c>
      <c r="E959" t="n">
        <v>6.143040000000001</v>
      </c>
    </row>
    <row r="960">
      <c r="A960" t="inlineStr">
        <is>
          <t>601088</t>
        </is>
      </c>
      <c r="B960" t="n">
        <v>0.0006110434535867377</v>
      </c>
      <c r="C960" t="n">
        <v>19.19258769027137</v>
      </c>
      <c r="D960" t="n">
        <v>16.87104</v>
      </c>
      <c r="E960" t="n">
        <v>0.216</v>
      </c>
    </row>
    <row r="961">
      <c r="A961" t="inlineStr">
        <is>
          <t>600758</t>
        </is>
      </c>
      <c r="B961" t="n">
        <v>0.000123826944838032</v>
      </c>
      <c r="C961" t="n">
        <v>19.1740412979351</v>
      </c>
      <c r="D961" t="n">
        <v>3.27472</v>
      </c>
      <c r="E961" t="n">
        <v>1.2404</v>
      </c>
    </row>
    <row r="962">
      <c r="A962" t="inlineStr">
        <is>
          <t>000862</t>
        </is>
      </c>
      <c r="B962" t="n">
        <v>0.0001360981352945683</v>
      </c>
      <c r="C962" t="n">
        <v>19.10994764397906</v>
      </c>
      <c r="D962" t="n">
        <v>4.17696</v>
      </c>
      <c r="E962" t="n">
        <v>4.15544</v>
      </c>
    </row>
    <row r="963">
      <c r="A963" t="inlineStr">
        <is>
          <t>002752</t>
        </is>
      </c>
      <c r="B963" t="n">
        <v>7.908595864154204e-05</v>
      </c>
      <c r="C963" t="n">
        <v>19.08256880733945</v>
      </c>
      <c r="D963" t="n">
        <v>5.92672</v>
      </c>
      <c r="E963" t="n">
        <v>0.6301599999999999</v>
      </c>
    </row>
    <row r="964">
      <c r="A964" t="inlineStr">
        <is>
          <t>002386</t>
        </is>
      </c>
      <c r="B964" t="n">
        <v>0.0003136071244694913</v>
      </c>
      <c r="C964" t="n">
        <v>18.91348088531188</v>
      </c>
      <c r="D964" t="n">
        <v>5.749200000000002</v>
      </c>
      <c r="E964" t="n">
        <v>2.608160000000001</v>
      </c>
    </row>
    <row r="965">
      <c r="A965" t="inlineStr">
        <is>
          <t>600071</t>
        </is>
      </c>
      <c r="B965" t="n">
        <v>0.0006008813334706428</v>
      </c>
      <c r="C965" t="n">
        <v>18.85416666666668</v>
      </c>
      <c r="D965" t="n">
        <v>10.87568</v>
      </c>
      <c r="E965" t="n">
        <v>2.08</v>
      </c>
    </row>
    <row r="966">
      <c r="A966" t="inlineStr">
        <is>
          <t>600469</t>
        </is>
      </c>
      <c r="B966" t="n">
        <v>4.403370909265146e-05</v>
      </c>
      <c r="C966" t="n">
        <v>18.84700665188472</v>
      </c>
      <c r="D966" t="n">
        <v>5.00888</v>
      </c>
      <c r="E966" t="n">
        <v>0.9031999999999999</v>
      </c>
    </row>
    <row r="967">
      <c r="A967" t="inlineStr">
        <is>
          <t>600742</t>
        </is>
      </c>
      <c r="B967" t="n">
        <v>0.0005375863170923821</v>
      </c>
      <c r="C967" t="n">
        <v>18.81656804733727</v>
      </c>
      <c r="D967" t="n">
        <v>10.6644</v>
      </c>
      <c r="E967" t="n">
        <v>1.53616</v>
      </c>
    </row>
    <row r="968">
      <c r="A968" t="inlineStr">
        <is>
          <t>002517</t>
        </is>
      </c>
      <c r="B968" t="n">
        <v>0.0005129942608774942</v>
      </c>
      <c r="C968" t="n">
        <v>18.68686868686869</v>
      </c>
      <c r="D968" t="n">
        <v>5.26408</v>
      </c>
      <c r="E968" t="n">
        <v>2.7552</v>
      </c>
    </row>
    <row r="969">
      <c r="A969" t="inlineStr">
        <is>
          <t>603600</t>
        </is>
      </c>
      <c r="B969" t="n">
        <v>0.002640868519702859</v>
      </c>
      <c r="C969" t="n">
        <v>18.67739052725648</v>
      </c>
      <c r="D969" t="n">
        <v>16.2616</v>
      </c>
      <c r="E969" t="n">
        <v>1.84416</v>
      </c>
    </row>
    <row r="970">
      <c r="A970" t="inlineStr">
        <is>
          <t>000712</t>
        </is>
      </c>
      <c r="B970" t="n">
        <v>0.0008477171637005224</v>
      </c>
      <c r="C970" t="n">
        <v>18.60465116279071</v>
      </c>
      <c r="D970" t="n">
        <v>15.14424</v>
      </c>
      <c r="E970" t="n">
        <v>2.51864</v>
      </c>
    </row>
    <row r="971">
      <c r="A971" t="inlineStr">
        <is>
          <t>002297</t>
        </is>
      </c>
      <c r="B971" t="n">
        <v>0.0003189646930794083</v>
      </c>
      <c r="C971" t="n">
        <v>18.56474258970358</v>
      </c>
      <c r="D971" t="n">
        <v>7.527679999999998</v>
      </c>
      <c r="E971" t="n">
        <v>3.8552</v>
      </c>
    </row>
    <row r="972">
      <c r="A972" t="inlineStr">
        <is>
          <t>600217</t>
        </is>
      </c>
      <c r="B972" t="n">
        <v>0.0001514804587721099</v>
      </c>
      <c r="C972" t="n">
        <v>18.35051546391755</v>
      </c>
      <c r="D972" t="n">
        <v>5.454560000000001</v>
      </c>
      <c r="E972" t="n">
        <v>1.1884</v>
      </c>
    </row>
    <row r="973">
      <c r="A973" t="inlineStr">
        <is>
          <t>600997</t>
        </is>
      </c>
      <c r="B973" t="n">
        <v>0.0001318156075326856</v>
      </c>
      <c r="C973" t="n">
        <v>18.35051546391755</v>
      </c>
      <c r="D973" t="n">
        <v>5.33568</v>
      </c>
      <c r="E973" t="n">
        <v>0.9374400000000001</v>
      </c>
    </row>
    <row r="974">
      <c r="A974" t="inlineStr">
        <is>
          <t>002614</t>
        </is>
      </c>
      <c r="B974" t="n">
        <v>0.00133237850157421</v>
      </c>
      <c r="C974" t="n">
        <v>18.29375549692172</v>
      </c>
      <c r="D974" t="n">
        <v>14.3564</v>
      </c>
      <c r="E974" t="n">
        <v>4.03776</v>
      </c>
    </row>
    <row r="975">
      <c r="A975" t="inlineStr">
        <is>
          <t>002845</t>
        </is>
      </c>
      <c r="B975" t="n">
        <v>0.0024200521978459</v>
      </c>
      <c r="C975" t="n">
        <v>18.24945295404814</v>
      </c>
      <c r="D975" t="n">
        <v>29.36912</v>
      </c>
      <c r="E975" t="n">
        <v>4.062239999999999</v>
      </c>
    </row>
    <row r="976">
      <c r="A976" t="inlineStr">
        <is>
          <t>601890</t>
        </is>
      </c>
      <c r="B976" t="n">
        <v>0.000363646040981533</v>
      </c>
      <c r="C976" t="n">
        <v>18.21493624772312</v>
      </c>
      <c r="D976" t="n">
        <v>6.324800000000002</v>
      </c>
      <c r="E976" t="n">
        <v>3.56632</v>
      </c>
    </row>
    <row r="977">
      <c r="A977" t="inlineStr">
        <is>
          <t>000059</t>
        </is>
      </c>
      <c r="B977" t="n">
        <v>0.0001710449809804935</v>
      </c>
      <c r="C977" t="n">
        <v>18.20128479657386</v>
      </c>
      <c r="D977" t="n">
        <v>5.25776</v>
      </c>
      <c r="E977" t="n">
        <v>0.9883999999999999</v>
      </c>
    </row>
    <row r="978">
      <c r="A978" t="inlineStr">
        <is>
          <t>002278</t>
        </is>
      </c>
      <c r="B978" t="n">
        <v>0.0003663942062588738</v>
      </c>
      <c r="C978" t="n">
        <v>18.19757365684578</v>
      </c>
      <c r="D978" t="n">
        <v>6.81784</v>
      </c>
      <c r="E978" t="n">
        <v>2.50216</v>
      </c>
    </row>
    <row r="979">
      <c r="A979" t="inlineStr">
        <is>
          <t>002841</t>
        </is>
      </c>
      <c r="B979" t="n">
        <v>0.001442486299112552</v>
      </c>
      <c r="C979" t="n">
        <v>18.17341277994657</v>
      </c>
      <c r="D979" t="n">
        <v>102.25288</v>
      </c>
      <c r="E979" t="n">
        <v>0.32904</v>
      </c>
    </row>
    <row r="980">
      <c r="A980" t="inlineStr">
        <is>
          <t>600601</t>
        </is>
      </c>
      <c r="B980" t="n">
        <v>0.0004277556324507583</v>
      </c>
      <c r="C980" t="n">
        <v>18.15476190476191</v>
      </c>
      <c r="D980" t="n">
        <v>4.341839999999999</v>
      </c>
      <c r="E980" t="n">
        <v>1.81664</v>
      </c>
    </row>
    <row r="981">
      <c r="A981" t="inlineStr">
        <is>
          <t>002258</t>
        </is>
      </c>
      <c r="B981" t="n">
        <v>0.0008215737365201256</v>
      </c>
      <c r="C981" t="n">
        <v>18.14584511023176</v>
      </c>
      <c r="D981" t="n">
        <v>21.7732</v>
      </c>
      <c r="E981" t="n">
        <v>2.03264</v>
      </c>
    </row>
    <row r="982">
      <c r="A982" t="inlineStr">
        <is>
          <t>600617</t>
        </is>
      </c>
      <c r="B982" t="n">
        <v>0.000187549016027731</v>
      </c>
      <c r="C982" t="n">
        <v>18.13602015113351</v>
      </c>
      <c r="D982" t="n">
        <v>4.661920000000001</v>
      </c>
      <c r="E982" t="n">
        <v>0.5488000000000001</v>
      </c>
    </row>
    <row r="983">
      <c r="A983" t="inlineStr">
        <is>
          <t>600698</t>
        </is>
      </c>
      <c r="B983" t="n">
        <v>4.605574580155279e-05</v>
      </c>
      <c r="C983" t="n">
        <v>18.0952380952381</v>
      </c>
      <c r="D983" t="n">
        <v>2.338960000000001</v>
      </c>
      <c r="E983" t="n">
        <v>0.9448799999999998</v>
      </c>
    </row>
    <row r="984">
      <c r="A984" t="inlineStr">
        <is>
          <t>600310</t>
        </is>
      </c>
      <c r="B984" t="n">
        <v>6.800556164007146e-05</v>
      </c>
      <c r="C984" t="n">
        <v>18.08785529715762</v>
      </c>
      <c r="D984" t="n">
        <v>4.07592</v>
      </c>
      <c r="E984" t="n">
        <v>1.21264</v>
      </c>
    </row>
    <row r="985">
      <c r="A985" t="inlineStr">
        <is>
          <t>002114</t>
        </is>
      </c>
      <c r="B985" t="n">
        <v>0.0003196245858071812</v>
      </c>
      <c r="C985" t="n">
        <v>18.0494905385735</v>
      </c>
      <c r="D985" t="n">
        <v>6.791039999999999</v>
      </c>
      <c r="E985" t="n">
        <v>2.377279999999999</v>
      </c>
    </row>
    <row r="986">
      <c r="A986" t="inlineStr">
        <is>
          <t>002015</t>
        </is>
      </c>
      <c r="B986" t="n">
        <v>0.0001170512542093327</v>
      </c>
      <c r="C986" t="n">
        <v>17.99242424242424</v>
      </c>
      <c r="D986" t="n">
        <v>5.820399999999998</v>
      </c>
      <c r="E986" t="n">
        <v>3.34744</v>
      </c>
    </row>
    <row r="987">
      <c r="A987" t="inlineStr">
        <is>
          <t>601969</t>
        </is>
      </c>
      <c r="B987" t="n">
        <v>0.0002827709352400852</v>
      </c>
      <c r="C987" t="n">
        <v>17.94871794871795</v>
      </c>
      <c r="D987" t="n">
        <v>5.896240000000001</v>
      </c>
      <c r="E987" t="n">
        <v>0.5669600000000001</v>
      </c>
    </row>
    <row r="988">
      <c r="A988" t="inlineStr">
        <is>
          <t>600058</t>
        </is>
      </c>
      <c r="B988" t="n">
        <v>8.274929057561426e-05</v>
      </c>
      <c r="C988" t="n">
        <v>17.84565916398715</v>
      </c>
      <c r="D988" t="n">
        <v>6.9352</v>
      </c>
      <c r="E988" t="n">
        <v>0.6722400000000001</v>
      </c>
    </row>
    <row r="989">
      <c r="A989" t="inlineStr">
        <is>
          <t>600908</t>
        </is>
      </c>
      <c r="B989" t="n">
        <v>6.816523897311724e-05</v>
      </c>
      <c r="C989" t="n">
        <v>17.82945736434107</v>
      </c>
      <c r="D989" t="n">
        <v>5.81488</v>
      </c>
      <c r="E989" t="n">
        <v>1.6924</v>
      </c>
    </row>
    <row r="990">
      <c r="A990" t="inlineStr">
        <is>
          <t>600305</t>
        </is>
      </c>
      <c r="B990" t="n">
        <v>0.001158632934543394</v>
      </c>
      <c r="C990" t="n">
        <v>17.82863225119746</v>
      </c>
      <c r="D990" t="n">
        <v>21.73775999999999</v>
      </c>
      <c r="E990" t="n">
        <v>1.9704</v>
      </c>
    </row>
    <row r="991">
      <c r="A991" t="inlineStr">
        <is>
          <t>600435</t>
        </is>
      </c>
      <c r="B991" t="n">
        <v>0.0006481152949487818</v>
      </c>
      <c r="C991" t="n">
        <v>17.80104712041886</v>
      </c>
      <c r="D991" t="n">
        <v>9.059199999999999</v>
      </c>
      <c r="E991" t="n">
        <v>2.719920000000001</v>
      </c>
    </row>
    <row r="992">
      <c r="A992" t="inlineStr">
        <is>
          <t>600098</t>
        </is>
      </c>
      <c r="B992" t="n">
        <v>0.0001006867530932198</v>
      </c>
      <c r="C992" t="n">
        <v>17.68953068592056</v>
      </c>
      <c r="D992" t="n">
        <v>5.95496</v>
      </c>
      <c r="E992" t="n">
        <v>0.21136</v>
      </c>
    </row>
    <row r="993">
      <c r="A993" t="inlineStr">
        <is>
          <t>601577</t>
        </is>
      </c>
      <c r="B993" t="n">
        <v>0.0001177450110001841</v>
      </c>
      <c r="C993" t="n">
        <v>17.6761433868974</v>
      </c>
      <c r="D993" t="n">
        <v>9.127119999999998</v>
      </c>
      <c r="E993" t="n">
        <v>2.232720000000001</v>
      </c>
    </row>
    <row r="994">
      <c r="A994" t="inlineStr">
        <is>
          <t>601996</t>
        </is>
      </c>
      <c r="B994" t="n">
        <v>4.315256478999106e-05</v>
      </c>
      <c r="C994" t="n">
        <v>17.64705882352942</v>
      </c>
      <c r="D994" t="n">
        <v>2.864640000000001</v>
      </c>
      <c r="E994" t="n">
        <v>1.07352</v>
      </c>
    </row>
    <row r="995">
      <c r="A995" t="inlineStr">
        <is>
          <t>603588</t>
        </is>
      </c>
      <c r="B995" t="n">
        <v>0.0007065946903566373</v>
      </c>
      <c r="C995" t="n">
        <v>17.61744966442953</v>
      </c>
      <c r="D995" t="n">
        <v>14.91264</v>
      </c>
      <c r="E995" t="n">
        <v>1.60304</v>
      </c>
    </row>
    <row r="996">
      <c r="A996" t="inlineStr">
        <is>
          <t>600969</t>
        </is>
      </c>
      <c r="B996" t="n">
        <v>4.952111956600013e-05</v>
      </c>
      <c r="C996" t="n">
        <v>17.48807631160572</v>
      </c>
      <c r="D996" t="n">
        <v>6.665439999999998</v>
      </c>
      <c r="E996" t="n">
        <v>0.9512800000000001</v>
      </c>
    </row>
    <row r="997">
      <c r="A997" t="inlineStr">
        <is>
          <t>600967</t>
        </is>
      </c>
      <c r="B997" t="n">
        <v>0.0007096298904632699</v>
      </c>
      <c r="C997" t="n">
        <v>17.48792270531401</v>
      </c>
      <c r="D997" t="n">
        <v>11.14512</v>
      </c>
      <c r="E997" t="n">
        <v>1.8716</v>
      </c>
    </row>
    <row r="998">
      <c r="A998" t="inlineStr">
        <is>
          <t>600872</t>
        </is>
      </c>
      <c r="B998" t="n">
        <v>0.00358377486075437</v>
      </c>
      <c r="C998" t="n">
        <v>17.40355821736834</v>
      </c>
      <c r="D998" t="n">
        <v>66.80856</v>
      </c>
      <c r="E998" t="n">
        <v>0.9120000000000003</v>
      </c>
    </row>
    <row r="999">
      <c r="A999" t="inlineStr">
        <is>
          <t>603380</t>
        </is>
      </c>
      <c r="B999" t="n">
        <v>0.002966690860757727</v>
      </c>
      <c r="C999" t="n">
        <v>17.30879815986197</v>
      </c>
      <c r="D999" t="n">
        <v>21.76407999999999</v>
      </c>
      <c r="E999" t="n">
        <v>1.7584</v>
      </c>
    </row>
    <row r="1000">
      <c r="A1000" t="inlineStr">
        <is>
          <t>600039</t>
        </is>
      </c>
      <c r="B1000" t="n">
        <v>0.0001672344619748271</v>
      </c>
      <c r="C1000" t="n">
        <v>17.14285714285712</v>
      </c>
      <c r="D1000" t="n">
        <v>4.5128</v>
      </c>
      <c r="E1000" t="n">
        <v>0.7635199999999999</v>
      </c>
    </row>
    <row r="1001">
      <c r="A1001" t="inlineStr">
        <is>
          <t>603398</t>
        </is>
      </c>
      <c r="B1001" t="n">
        <v>0.0005269426149007667</v>
      </c>
      <c r="C1001" t="n">
        <v>17.0978627671541</v>
      </c>
      <c r="D1001" t="n">
        <v>10.40376</v>
      </c>
      <c r="E1001" t="n">
        <v>1.80112</v>
      </c>
    </row>
    <row r="1002">
      <c r="A1002" t="inlineStr">
        <is>
          <t>601519</t>
        </is>
      </c>
      <c r="B1002" t="n">
        <v>0.0004896062814833368</v>
      </c>
      <c r="C1002" t="n">
        <v>16.89189189189189</v>
      </c>
      <c r="D1002" t="n">
        <v>10.22128</v>
      </c>
      <c r="E1002" t="n">
        <v>2.77048</v>
      </c>
    </row>
    <row r="1003">
      <c r="A1003" t="inlineStr">
        <is>
          <t>600644</t>
        </is>
      </c>
      <c r="B1003" t="n">
        <v>8.864343984685608e-05</v>
      </c>
      <c r="C1003" t="n">
        <v>16.63405088062622</v>
      </c>
      <c r="D1003" t="n">
        <v>5.432800000000002</v>
      </c>
      <c r="E1003" t="n">
        <v>1.03</v>
      </c>
    </row>
    <row r="1004">
      <c r="A1004" t="inlineStr">
        <is>
          <t>603979</t>
        </is>
      </c>
      <c r="B1004" t="n">
        <v>0.0002704795455256731</v>
      </c>
      <c r="C1004" t="n">
        <v>16.61971830985916</v>
      </c>
      <c r="D1004" t="n">
        <v>11.75864</v>
      </c>
      <c r="E1004" t="n">
        <v>1.364</v>
      </c>
    </row>
    <row r="1005">
      <c r="A1005" t="inlineStr">
        <is>
          <t>600835</t>
        </is>
      </c>
      <c r="B1005" t="n">
        <v>0.001222548013653179</v>
      </c>
      <c r="C1005" t="n">
        <v>16.59676452965848</v>
      </c>
      <c r="D1005" t="n">
        <v>18.44552000000001</v>
      </c>
      <c r="E1005" t="n">
        <v>0.6718399999999999</v>
      </c>
    </row>
    <row r="1006">
      <c r="A1006" t="inlineStr">
        <is>
          <t>601619</t>
        </is>
      </c>
      <c r="B1006" t="n">
        <v>6.852449113071055e-05</v>
      </c>
      <c r="C1006" t="n">
        <v>16.43835616438356</v>
      </c>
      <c r="D1006" t="n">
        <v>3.22912</v>
      </c>
      <c r="E1006" t="n">
        <v>1.31576</v>
      </c>
    </row>
    <row r="1007">
      <c r="A1007" t="inlineStr">
        <is>
          <t>601126</t>
        </is>
      </c>
      <c r="B1007" t="n">
        <v>0.0003113922449824126</v>
      </c>
      <c r="C1007" t="n">
        <v>16.38795986622073</v>
      </c>
      <c r="D1007" t="n">
        <v>6.959519999999999</v>
      </c>
      <c r="E1007" t="n">
        <v>1.29432</v>
      </c>
    </row>
    <row r="1008">
      <c r="A1008" t="inlineStr">
        <is>
          <t>600108</t>
        </is>
      </c>
      <c r="B1008" t="n">
        <v>0.0001357280945967539</v>
      </c>
      <c r="C1008" t="n">
        <v>16.35220125786163</v>
      </c>
      <c r="D1008" t="n">
        <v>3.504560000000001</v>
      </c>
      <c r="E1008" t="n">
        <v>2.64952</v>
      </c>
    </row>
    <row r="1009">
      <c r="A1009" t="inlineStr">
        <is>
          <t>600251</t>
        </is>
      </c>
      <c r="B1009" t="n">
        <v>0.0003772036683744958</v>
      </c>
      <c r="C1009" t="n">
        <v>16.29746835443038</v>
      </c>
      <c r="D1009" t="n">
        <v>7.479280000000001</v>
      </c>
      <c r="E1009" t="n">
        <v>2.53912</v>
      </c>
    </row>
    <row r="1010">
      <c r="A1010" t="inlineStr">
        <is>
          <t>603027</t>
        </is>
      </c>
      <c r="B1010" t="n">
        <v>0.002093464872944694</v>
      </c>
      <c r="C1010" t="n">
        <v>16.12301957129545</v>
      </c>
      <c r="D1010" t="n">
        <v>37.464</v>
      </c>
      <c r="E1010" t="n">
        <v>1.55728</v>
      </c>
    </row>
    <row r="1011">
      <c r="A1011" t="inlineStr">
        <is>
          <t>603866</t>
        </is>
      </c>
      <c r="B1011" t="n">
        <v>0.001812910606566797</v>
      </c>
      <c r="C1011" t="n">
        <v>16.04162576084822</v>
      </c>
      <c r="D1011" t="n">
        <v>59.8648</v>
      </c>
      <c r="E1011" t="n">
        <v>0.54128</v>
      </c>
    </row>
    <row r="1012">
      <c r="A1012" t="inlineStr">
        <is>
          <t>603982</t>
        </is>
      </c>
      <c r="B1012" t="n">
        <v>0.0005377351460311466</v>
      </c>
      <c r="C1012" t="n">
        <v>16.02305475504322</v>
      </c>
      <c r="D1012" t="n">
        <v>18.63712</v>
      </c>
      <c r="E1012" t="n">
        <v>9.500639999999995</v>
      </c>
    </row>
    <row r="1013">
      <c r="A1013" t="inlineStr">
        <is>
          <t>603089</t>
        </is>
      </c>
      <c r="B1013" t="n">
        <v>0.0006167328239078994</v>
      </c>
      <c r="C1013" t="n">
        <v>16.02040816326529</v>
      </c>
      <c r="D1013" t="n">
        <v>12.03552</v>
      </c>
      <c r="E1013" t="n">
        <v>1.35376</v>
      </c>
    </row>
    <row r="1014">
      <c r="A1014" t="inlineStr">
        <is>
          <t>603290</t>
        </is>
      </c>
      <c r="B1014" t="n">
        <v>0.03452719844919078</v>
      </c>
      <c r="C1014" t="n">
        <v>15.98459316321619</v>
      </c>
      <c r="D1014" t="n">
        <v>217.16456</v>
      </c>
      <c r="E1014" t="n">
        <v>7.451359999999999</v>
      </c>
    </row>
    <row r="1015">
      <c r="A1015" t="inlineStr">
        <is>
          <t>603665</t>
        </is>
      </c>
      <c r="B1015" t="n">
        <v>0.003572418315632581</v>
      </c>
      <c r="C1015" t="n">
        <v>15.92827004219408</v>
      </c>
      <c r="D1015" t="n">
        <v>24.36808</v>
      </c>
      <c r="E1015" t="n">
        <v>2.70288</v>
      </c>
    </row>
    <row r="1016">
      <c r="A1016" t="inlineStr">
        <is>
          <t>601099</t>
        </is>
      </c>
      <c r="B1016" t="n">
        <v>0.0001240984423676012</v>
      </c>
      <c r="C1016" t="n">
        <v>15.90909090909092</v>
      </c>
      <c r="D1016" t="n">
        <v>4.1088</v>
      </c>
      <c r="E1016" t="n">
        <v>4.75896</v>
      </c>
    </row>
    <row r="1017">
      <c r="A1017" t="inlineStr">
        <is>
          <t>600188</t>
        </is>
      </c>
      <c r="B1017" t="n">
        <v>0.0003601729705528946</v>
      </c>
      <c r="C1017" t="n">
        <v>15.88032220943614</v>
      </c>
      <c r="D1017" t="n">
        <v>9.72048</v>
      </c>
      <c r="E1017" t="n">
        <v>1.1728</v>
      </c>
    </row>
    <row r="1018">
      <c r="A1018" t="inlineStr">
        <is>
          <t>600127</t>
        </is>
      </c>
      <c r="B1018" t="n">
        <v>0.001100963119746827</v>
      </c>
      <c r="C1018" t="n">
        <v>15.74074074074074</v>
      </c>
      <c r="D1018" t="n">
        <v>11.7548</v>
      </c>
      <c r="E1018" t="n">
        <v>9.351360000000003</v>
      </c>
    </row>
    <row r="1019">
      <c r="A1019" t="inlineStr">
        <is>
          <t>600184</t>
        </is>
      </c>
      <c r="B1019" t="n">
        <v>0.0004120304005415774</v>
      </c>
      <c r="C1019" t="n">
        <v>15.67622950819672</v>
      </c>
      <c r="D1019" t="n">
        <v>11.34464</v>
      </c>
      <c r="E1019" t="n">
        <v>1.58064</v>
      </c>
    </row>
    <row r="1020">
      <c r="A1020" t="inlineStr">
        <is>
          <t>601366</t>
        </is>
      </c>
      <c r="B1020" t="n">
        <v>0.0002071929841194596</v>
      </c>
      <c r="C1020" t="n">
        <v>15.61461794019934</v>
      </c>
      <c r="D1020" t="n">
        <v>6.7504</v>
      </c>
      <c r="E1020" t="n">
        <v>0.93728</v>
      </c>
    </row>
    <row r="1021">
      <c r="A1021" t="inlineStr">
        <is>
          <t>601880</t>
        </is>
      </c>
      <c r="B1021" t="n">
        <v>3.338902256846841e-05</v>
      </c>
      <c r="C1021" t="n">
        <v>15.56886227544911</v>
      </c>
      <c r="D1021" t="n">
        <v>1.99216</v>
      </c>
      <c r="E1021" t="n">
        <v>0.486</v>
      </c>
    </row>
    <row r="1022">
      <c r="A1022" t="inlineStr">
        <is>
          <t>603035</t>
        </is>
      </c>
      <c r="B1022" t="n">
        <v>0.00103622457347352</v>
      </c>
      <c r="C1022" t="n">
        <v>15.50985432733505</v>
      </c>
      <c r="D1022" t="n">
        <v>14.4188</v>
      </c>
      <c r="E1022" t="n">
        <v>4.298399999999999</v>
      </c>
    </row>
    <row r="1023">
      <c r="A1023" t="inlineStr">
        <is>
          <t>600821</t>
        </is>
      </c>
      <c r="B1023" t="n">
        <v>0.0001060284432772383</v>
      </c>
      <c r="C1023" t="n">
        <v>15.5</v>
      </c>
      <c r="D1023" t="n">
        <v>4.63024</v>
      </c>
      <c r="E1023" t="n">
        <v>0.7193599999999999</v>
      </c>
    </row>
    <row r="1024">
      <c r="A1024" t="inlineStr">
        <is>
          <t>603992</t>
        </is>
      </c>
      <c r="B1024" t="n">
        <v>0.0009996548713549804</v>
      </c>
      <c r="C1024" t="n">
        <v>15.49118387909319</v>
      </c>
      <c r="D1024" t="n">
        <v>17.25368</v>
      </c>
      <c r="E1024" t="n">
        <v>7.323840000000001</v>
      </c>
    </row>
    <row r="1025">
      <c r="A1025" t="inlineStr">
        <is>
          <t>600191</t>
        </is>
      </c>
      <c r="B1025" t="n">
        <v>0.0005515824469118304</v>
      </c>
      <c r="C1025" t="n">
        <v>15.46052631578947</v>
      </c>
      <c r="D1025" t="n">
        <v>6.09552</v>
      </c>
      <c r="E1025" t="n">
        <v>4.304720000000001</v>
      </c>
    </row>
    <row r="1026">
      <c r="A1026" t="inlineStr">
        <is>
          <t>600879</t>
        </is>
      </c>
      <c r="B1026" t="n">
        <v>0.0002388725339760327</v>
      </c>
      <c r="C1026" t="n">
        <v>15.4320987654321</v>
      </c>
      <c r="D1026" t="n">
        <v>7.16976</v>
      </c>
      <c r="E1026" t="n">
        <v>2.335519999999999</v>
      </c>
    </row>
    <row r="1027">
      <c r="A1027" t="inlineStr">
        <is>
          <t>600894</t>
        </is>
      </c>
      <c r="B1027" t="n">
        <v>0.0001640253820465135</v>
      </c>
      <c r="C1027" t="n">
        <v>15.42857142857144</v>
      </c>
      <c r="D1027" t="n">
        <v>8.00112</v>
      </c>
      <c r="E1027" t="n">
        <v>1.00992</v>
      </c>
    </row>
    <row r="1028">
      <c r="A1028" t="inlineStr">
        <is>
          <t>601611</t>
        </is>
      </c>
      <c r="B1028" t="n">
        <v>0.0004009702857264294</v>
      </c>
      <c r="C1028" t="n">
        <v>15.37242472266245</v>
      </c>
      <c r="D1028" t="n">
        <v>7.528879999999999</v>
      </c>
      <c r="E1028" t="n">
        <v>1.0464</v>
      </c>
    </row>
    <row r="1029">
      <c r="A1029" t="inlineStr">
        <is>
          <t>688196</t>
        </is>
      </c>
      <c r="B1029" t="n">
        <v>0.004818889931255723</v>
      </c>
      <c r="C1029" t="n">
        <v>15.3026265702322</v>
      </c>
      <c r="D1029" t="n">
        <v>57.05784000000001</v>
      </c>
      <c r="E1029" t="n">
        <v>7.1608</v>
      </c>
    </row>
    <row r="1030">
      <c r="A1030" t="inlineStr">
        <is>
          <t>601898</t>
        </is>
      </c>
      <c r="B1030" t="n">
        <v>4.967268545140886e-05</v>
      </c>
      <c r="C1030" t="n">
        <v>15.28497409326426</v>
      </c>
      <c r="D1030" t="n">
        <v>4.1736</v>
      </c>
      <c r="E1030" t="n">
        <v>0.17824</v>
      </c>
    </row>
    <row r="1031">
      <c r="A1031" t="inlineStr">
        <is>
          <t>600177</t>
        </is>
      </c>
      <c r="B1031" t="n">
        <v>6.952038176612281e-05</v>
      </c>
      <c r="C1031" t="n">
        <v>15.22435897435899</v>
      </c>
      <c r="D1031" t="n">
        <v>7.040959999999999</v>
      </c>
      <c r="E1031" t="n">
        <v>0.49624</v>
      </c>
    </row>
    <row r="1032">
      <c r="A1032" t="inlineStr">
        <is>
          <t>600025</t>
        </is>
      </c>
      <c r="B1032" t="n">
        <v>9.985565666294259e-05</v>
      </c>
      <c r="C1032" t="n">
        <v>14.94845360824741</v>
      </c>
      <c r="D1032" t="n">
        <v>4.153119999999999</v>
      </c>
      <c r="E1032" t="n">
        <v>0.3767200000000001</v>
      </c>
    </row>
    <row r="1033">
      <c r="A1033" t="inlineStr">
        <is>
          <t>600568</t>
        </is>
      </c>
      <c r="B1033" t="n">
        <v>0.0002086098424091123</v>
      </c>
      <c r="C1033" t="n">
        <v>14.87603305785123</v>
      </c>
      <c r="D1033" t="n">
        <v>1.53816</v>
      </c>
      <c r="E1033" t="n">
        <v>1.21728</v>
      </c>
    </row>
    <row r="1034">
      <c r="A1034" t="inlineStr">
        <is>
          <t>600308</t>
        </is>
      </c>
      <c r="B1034" t="n">
        <v>7.292393204107002e-05</v>
      </c>
      <c r="C1034" t="n">
        <v>14.85587583148558</v>
      </c>
      <c r="D1034" t="n">
        <v>5.212560000000001</v>
      </c>
      <c r="E1034" t="n">
        <v>1.49584</v>
      </c>
    </row>
    <row r="1035">
      <c r="A1035" t="inlineStr">
        <is>
          <t>603515</t>
        </is>
      </c>
      <c r="B1035" t="n">
        <v>0.001263310532706461</v>
      </c>
      <c r="C1035" t="n">
        <v>14.82326111744585</v>
      </c>
      <c r="D1035" t="n">
        <v>29.55624</v>
      </c>
      <c r="E1035" t="n">
        <v>0.30232</v>
      </c>
    </row>
    <row r="1036">
      <c r="A1036" t="inlineStr">
        <is>
          <t>600382</t>
        </is>
      </c>
      <c r="B1036" t="n">
        <v>0.0002101466902509976</v>
      </c>
      <c r="C1036" t="n">
        <v>14.81481481481481</v>
      </c>
      <c r="D1036" t="n">
        <v>5.472560000000001</v>
      </c>
      <c r="E1036" t="n">
        <v>1.942</v>
      </c>
    </row>
    <row r="1037">
      <c r="A1037" t="inlineStr">
        <is>
          <t>600679</t>
        </is>
      </c>
      <c r="B1037" t="n">
        <v>0.0005262085800604228</v>
      </c>
      <c r="C1037" t="n">
        <v>14.7963424771405</v>
      </c>
      <c r="D1037" t="n">
        <v>13.24</v>
      </c>
      <c r="E1037" t="n">
        <v>1.91504</v>
      </c>
    </row>
    <row r="1038">
      <c r="A1038" t="inlineStr">
        <is>
          <t>600963</t>
        </is>
      </c>
      <c r="B1038" t="n">
        <v>6.774057574788934e-05</v>
      </c>
      <c r="C1038" t="n">
        <v>14.79452054794521</v>
      </c>
      <c r="D1038" t="n">
        <v>4.25464</v>
      </c>
      <c r="E1038" t="n">
        <v>0.9846399999999998</v>
      </c>
    </row>
    <row r="1039">
      <c r="A1039" t="inlineStr">
        <is>
          <t>600248</t>
        </is>
      </c>
      <c r="B1039" t="n">
        <v>4.463397792661071e-05</v>
      </c>
      <c r="C1039" t="n">
        <v>14.75</v>
      </c>
      <c r="D1039" t="n">
        <v>4.2404</v>
      </c>
      <c r="E1039" t="n">
        <v>0.86752</v>
      </c>
    </row>
    <row r="1040">
      <c r="A1040" t="inlineStr">
        <is>
          <t>600638</t>
        </is>
      </c>
      <c r="B1040" t="n">
        <v>0.0003653992174642395</v>
      </c>
      <c r="C1040" t="n">
        <v>14.70588235294117</v>
      </c>
      <c r="D1040" t="n">
        <v>7.05808</v>
      </c>
      <c r="E1040" t="n">
        <v>0.7822400000000002</v>
      </c>
    </row>
    <row r="1041">
      <c r="A1041" t="inlineStr">
        <is>
          <t>603156</t>
        </is>
      </c>
      <c r="B1041" t="n">
        <v>0.0008064239558286694</v>
      </c>
      <c r="C1041" t="n">
        <v>14.69152241455836</v>
      </c>
      <c r="D1041" t="n">
        <v>25.39928</v>
      </c>
      <c r="E1041" t="n">
        <v>0.6319199999999999</v>
      </c>
    </row>
    <row r="1042">
      <c r="A1042" t="inlineStr">
        <is>
          <t>600562</t>
        </is>
      </c>
      <c r="B1042" t="n">
        <v>0.0009344192425358311</v>
      </c>
      <c r="C1042" t="n">
        <v>14.69002695417789</v>
      </c>
      <c r="D1042" t="n">
        <v>17.92296</v>
      </c>
      <c r="E1042" t="n">
        <v>2.01032</v>
      </c>
    </row>
    <row r="1043">
      <c r="A1043" t="inlineStr">
        <is>
          <t>600161</t>
        </is>
      </c>
      <c r="B1043" t="n">
        <v>0.003075340597327209</v>
      </c>
      <c r="C1043" t="n">
        <v>14.65493538630742</v>
      </c>
      <c r="D1043" t="n">
        <v>40.68255999999999</v>
      </c>
      <c r="E1043" t="n">
        <v>1.19288</v>
      </c>
    </row>
    <row r="1044">
      <c r="A1044" t="inlineStr">
        <is>
          <t>600532</t>
        </is>
      </c>
      <c r="B1044" t="n">
        <v>0.001541819338562073</v>
      </c>
      <c r="C1044" t="n">
        <v>14.61342395921836</v>
      </c>
      <c r="D1044" t="n">
        <v>11.25064</v>
      </c>
      <c r="E1044" t="n">
        <v>1.88464</v>
      </c>
    </row>
    <row r="1045">
      <c r="A1045" t="inlineStr">
        <is>
          <t>601318</t>
        </is>
      </c>
      <c r="B1045" t="n">
        <v>0.001938854835620158</v>
      </c>
      <c r="C1045" t="n">
        <v>14.44736842105263</v>
      </c>
      <c r="D1045" t="n">
        <v>81.32383999999999</v>
      </c>
      <c r="E1045" t="n">
        <v>0.6745599999999999</v>
      </c>
    </row>
    <row r="1046">
      <c r="A1046" t="inlineStr">
        <is>
          <t>603377</t>
        </is>
      </c>
      <c r="B1046" t="n">
        <v>0.0009474882367339938</v>
      </c>
      <c r="C1046" t="n">
        <v>14.4208037825059</v>
      </c>
      <c r="D1046" t="n">
        <v>20.52464</v>
      </c>
      <c r="E1046" t="n">
        <v>0.66184</v>
      </c>
    </row>
    <row r="1047">
      <c r="A1047" t="inlineStr">
        <is>
          <t>600631</t>
        </is>
      </c>
      <c r="B1047" t="n">
        <v>0.0002223108678566357</v>
      </c>
      <c r="C1047" t="n">
        <v>14.36907366885485</v>
      </c>
      <c r="D1047" t="n">
        <v>15.20712</v>
      </c>
      <c r="E1047" t="n">
        <v>0</v>
      </c>
    </row>
    <row r="1048">
      <c r="A1048" t="inlineStr">
        <is>
          <t>603167</t>
        </is>
      </c>
      <c r="B1048" t="n">
        <v>0.00615896650929508</v>
      </c>
      <c r="C1048" t="n">
        <v>14.2857142857143</v>
      </c>
      <c r="D1048" t="n">
        <v>10.81432</v>
      </c>
      <c r="E1048" t="n">
        <v>4.790639999999999</v>
      </c>
    </row>
    <row r="1049">
      <c r="A1049" t="inlineStr">
        <is>
          <t>600172</t>
        </is>
      </c>
      <c r="B1049" t="n">
        <v>0.0001595927510643927</v>
      </c>
      <c r="C1049" t="n">
        <v>14.28571428571428</v>
      </c>
      <c r="D1049" t="n">
        <v>3.325840000000001</v>
      </c>
      <c r="E1049" t="n">
        <v>3.48536</v>
      </c>
    </row>
    <row r="1050">
      <c r="A1050" t="inlineStr">
        <is>
          <t>600933</t>
        </is>
      </c>
      <c r="B1050" t="n">
        <v>0.0006738409467455622</v>
      </c>
      <c r="C1050" t="n">
        <v>14.28571428571428</v>
      </c>
      <c r="D1050" t="n">
        <v>14.49344</v>
      </c>
      <c r="E1050" t="n">
        <v>1.31008</v>
      </c>
    </row>
    <row r="1051">
      <c r="A1051" t="inlineStr">
        <is>
          <t>600773</t>
        </is>
      </c>
      <c r="B1051" t="n">
        <v>0.000340004686275237</v>
      </c>
      <c r="C1051" t="n">
        <v>14.23895253682488</v>
      </c>
      <c r="D1051" t="n">
        <v>6.47064</v>
      </c>
      <c r="E1051" t="n">
        <v>1.7008</v>
      </c>
    </row>
    <row r="1052">
      <c r="A1052" t="inlineStr">
        <is>
          <t>600774</t>
        </is>
      </c>
      <c r="B1052" t="n">
        <v>0.0005738963725654541</v>
      </c>
      <c r="C1052" t="n">
        <v>14.16666666666666</v>
      </c>
      <c r="D1052" t="n">
        <v>12.88536</v>
      </c>
      <c r="E1052" t="n">
        <v>0.7518400000000002</v>
      </c>
    </row>
    <row r="1053">
      <c r="A1053" t="inlineStr">
        <is>
          <t>600123</t>
        </is>
      </c>
      <c r="B1053" t="n">
        <v>7.934071592141736e-05</v>
      </c>
      <c r="C1053" t="n">
        <v>14.14342629482073</v>
      </c>
      <c r="D1053" t="n">
        <v>5.31008</v>
      </c>
      <c r="E1053" t="n">
        <v>1.26264</v>
      </c>
    </row>
    <row r="1054">
      <c r="A1054" t="inlineStr">
        <is>
          <t>600068</t>
        </is>
      </c>
      <c r="B1054" t="n">
        <v>0.0001957359071160313</v>
      </c>
      <c r="C1054" t="n">
        <v>14.03812824956674</v>
      </c>
      <c r="D1054" t="n">
        <v>6.51824</v>
      </c>
      <c r="E1054" t="n">
        <v>0.9606399999999998</v>
      </c>
    </row>
    <row r="1055">
      <c r="A1055" t="inlineStr">
        <is>
          <t>603299</t>
        </is>
      </c>
      <c r="B1055" t="n">
        <v>0.0002057684981684982</v>
      </c>
      <c r="C1055" t="n">
        <v>14.00966183574879</v>
      </c>
      <c r="D1055" t="n">
        <v>6.9888</v>
      </c>
      <c r="E1055" t="n">
        <v>2.09128</v>
      </c>
    </row>
    <row r="1056">
      <c r="A1056" t="inlineStr">
        <is>
          <t>600182</t>
        </is>
      </c>
      <c r="B1056" t="n">
        <v>0.0004508580999611886</v>
      </c>
      <c r="C1056" t="n">
        <v>13.9344262295082</v>
      </c>
      <c r="D1056" t="n">
        <v>14.84096</v>
      </c>
      <c r="E1056" t="n">
        <v>1.14208</v>
      </c>
    </row>
    <row r="1057">
      <c r="A1057" t="inlineStr">
        <is>
          <t>600990</t>
        </is>
      </c>
      <c r="B1057" t="n">
        <v>0.002053804442278527</v>
      </c>
      <c r="C1057" t="n">
        <v>13.58748778103616</v>
      </c>
      <c r="D1057" t="n">
        <v>43.99472</v>
      </c>
      <c r="E1057" t="n">
        <v>1.78536</v>
      </c>
    </row>
    <row r="1058">
      <c r="A1058" t="inlineStr">
        <is>
          <t>601003</t>
        </is>
      </c>
      <c r="B1058" t="n">
        <v>8.177940427193313e-05</v>
      </c>
      <c r="C1058" t="n">
        <v>13.56673960612691</v>
      </c>
      <c r="D1058" t="n">
        <v>4.917680000000001</v>
      </c>
      <c r="E1058" t="n">
        <v>0.4312</v>
      </c>
    </row>
    <row r="1059">
      <c r="A1059" t="inlineStr">
        <is>
          <t>603712</t>
        </is>
      </c>
      <c r="B1059" t="n">
        <v>0.004352930258327815</v>
      </c>
      <c r="C1059" t="n">
        <v>13.54961832061068</v>
      </c>
      <c r="D1059" t="n">
        <v>43.98752</v>
      </c>
      <c r="E1059" t="n">
        <v>1.63376</v>
      </c>
    </row>
    <row r="1060">
      <c r="A1060" t="inlineStr">
        <is>
          <t>601298</t>
        </is>
      </c>
      <c r="B1060" t="n">
        <v>9.237564390326755e-05</v>
      </c>
      <c r="C1060" t="n">
        <v>13.40388007054674</v>
      </c>
      <c r="D1060" t="n">
        <v>6.123279999999999</v>
      </c>
      <c r="E1060" t="n">
        <v>0.7396800000000001</v>
      </c>
    </row>
    <row r="1061">
      <c r="A1061" t="inlineStr">
        <is>
          <t>600017</t>
        </is>
      </c>
      <c r="B1061" t="n">
        <v>2.651402842268187e-05</v>
      </c>
      <c r="C1061" t="n">
        <v>13.38582677165354</v>
      </c>
      <c r="D1061" t="n">
        <v>2.8428</v>
      </c>
      <c r="E1061" t="n">
        <v>0.7988</v>
      </c>
    </row>
    <row r="1062">
      <c r="A1062" t="inlineStr">
        <is>
          <t>601198</t>
        </is>
      </c>
      <c r="B1062" t="n">
        <v>0.0001934308893141673</v>
      </c>
      <c r="C1062" t="n">
        <v>13.36170212765957</v>
      </c>
      <c r="D1062" t="n">
        <v>13.08424</v>
      </c>
      <c r="E1062" t="n">
        <v>0.8907200000000001</v>
      </c>
    </row>
    <row r="1063">
      <c r="A1063" t="inlineStr">
        <is>
          <t>600396</t>
        </is>
      </c>
      <c r="B1063" t="n">
        <v>8.445146264720865e-05</v>
      </c>
      <c r="C1063" t="n">
        <v>13.36032388663966</v>
      </c>
      <c r="D1063" t="n">
        <v>2.669679999999999</v>
      </c>
      <c r="E1063" t="n">
        <v>1.71768</v>
      </c>
    </row>
    <row r="1064">
      <c r="A1064" t="inlineStr">
        <is>
          <t>600186</t>
        </is>
      </c>
      <c r="B1064" t="n">
        <v>6.001985401459854e-05</v>
      </c>
      <c r="C1064" t="n">
        <v>13.25301204819276</v>
      </c>
      <c r="D1064" t="n">
        <v>2.74</v>
      </c>
      <c r="E1064" t="n">
        <v>1.50752</v>
      </c>
    </row>
    <row r="1065">
      <c r="A1065" t="inlineStr">
        <is>
          <t>603050</t>
        </is>
      </c>
      <c r="B1065" t="n">
        <v>0.000551647015032212</v>
      </c>
      <c r="C1065" t="n">
        <v>13.1175468483816</v>
      </c>
      <c r="D1065" t="n">
        <v>13.97</v>
      </c>
      <c r="E1065" t="n">
        <v>3.233760000000001</v>
      </c>
    </row>
    <row r="1066">
      <c r="A1066" t="inlineStr">
        <is>
          <t>600992</t>
        </is>
      </c>
      <c r="B1066" t="n">
        <v>0.0001261443672028608</v>
      </c>
      <c r="C1066" t="n">
        <v>13.0781499202552</v>
      </c>
      <c r="D1066" t="n">
        <v>6.957679999999999</v>
      </c>
      <c r="E1066" t="n">
        <v>0.9836800000000001</v>
      </c>
    </row>
    <row r="1067">
      <c r="A1067" t="inlineStr">
        <is>
          <t>603612</t>
        </is>
      </c>
      <c r="B1067" t="n">
        <v>0.00101521801853853</v>
      </c>
      <c r="C1067" t="n">
        <v>13.06865177832919</v>
      </c>
      <c r="D1067" t="n">
        <v>14.73256</v>
      </c>
      <c r="E1067" t="n">
        <v>3.79272</v>
      </c>
    </row>
    <row r="1068">
      <c r="A1068" t="inlineStr">
        <is>
          <t>603103</t>
        </is>
      </c>
      <c r="B1068" t="n">
        <v>0.002140913117853485</v>
      </c>
      <c r="C1068" t="n">
        <v>13.0095923261391</v>
      </c>
      <c r="D1068" t="n">
        <v>19.05824</v>
      </c>
      <c r="E1068" t="n">
        <v>5.1652</v>
      </c>
    </row>
    <row r="1069">
      <c r="A1069" t="inlineStr">
        <is>
          <t>600267</t>
        </is>
      </c>
      <c r="B1069" t="n">
        <v>0.0009536086808072774</v>
      </c>
      <c r="C1069" t="n">
        <v>12.98701298701299</v>
      </c>
      <c r="D1069" t="n">
        <v>17.1044</v>
      </c>
      <c r="E1069" t="n">
        <v>1.75976</v>
      </c>
    </row>
    <row r="1070">
      <c r="A1070" t="inlineStr">
        <is>
          <t>600606</t>
        </is>
      </c>
      <c r="B1070" t="n">
        <v>0.00100130653777383</v>
      </c>
      <c r="C1070" t="n">
        <v>12.98449612403101</v>
      </c>
      <c r="D1070" t="n">
        <v>6.934959999999999</v>
      </c>
      <c r="E1070" t="n">
        <v>0.70008</v>
      </c>
    </row>
    <row r="1071">
      <c r="A1071" t="inlineStr">
        <is>
          <t>601369</t>
        </is>
      </c>
      <c r="B1071" t="n">
        <v>9.215687742631623e-05</v>
      </c>
      <c r="C1071" t="n">
        <v>12.89308176100628</v>
      </c>
      <c r="D1071" t="n">
        <v>6.821039999999999</v>
      </c>
      <c r="E1071" t="n">
        <v>0.36856</v>
      </c>
    </row>
    <row r="1072">
      <c r="A1072" t="inlineStr">
        <is>
          <t>603630</t>
        </is>
      </c>
      <c r="B1072" t="n">
        <v>0.001002789908781313</v>
      </c>
      <c r="C1072" t="n">
        <v>12.84916201117319</v>
      </c>
      <c r="D1072" t="n">
        <v>17.82968</v>
      </c>
      <c r="E1072" t="n">
        <v>2.13568</v>
      </c>
    </row>
    <row r="1073">
      <c r="A1073" t="inlineStr">
        <is>
          <t>600030</t>
        </is>
      </c>
      <c r="B1073" t="n">
        <v>0.0004737280478436175</v>
      </c>
      <c r="C1073" t="n">
        <v>12.8165771297007</v>
      </c>
      <c r="D1073" t="n">
        <v>30.17832</v>
      </c>
      <c r="E1073" t="n">
        <v>1.79688</v>
      </c>
    </row>
    <row r="1074">
      <c r="A1074" t="inlineStr">
        <is>
          <t>600501</t>
        </is>
      </c>
      <c r="B1074" t="n">
        <v>0.0006066305100011259</v>
      </c>
      <c r="C1074" t="n">
        <v>12.60869565217391</v>
      </c>
      <c r="D1074" t="n">
        <v>10.6588</v>
      </c>
      <c r="E1074" t="n">
        <v>2.74792</v>
      </c>
    </row>
    <row r="1075">
      <c r="A1075" t="inlineStr">
        <is>
          <t>603321</t>
        </is>
      </c>
      <c r="B1075" t="n">
        <v>0.0001265556204261512</v>
      </c>
      <c r="C1075" t="n">
        <v>12.56906077348066</v>
      </c>
      <c r="D1075" t="n">
        <v>7.914560000000001</v>
      </c>
      <c r="E1075" t="n">
        <v>3.6832</v>
      </c>
    </row>
    <row r="1076">
      <c r="A1076" t="inlineStr">
        <is>
          <t>603968</t>
        </is>
      </c>
      <c r="B1076" t="n">
        <v>0.0004090068067695741</v>
      </c>
      <c r="C1076" t="n">
        <v>12.52525252525254</v>
      </c>
      <c r="D1076" t="n">
        <v>17.2064</v>
      </c>
      <c r="E1076" t="n">
        <v>1.62992</v>
      </c>
    </row>
    <row r="1077">
      <c r="A1077" t="inlineStr">
        <is>
          <t>600293</t>
        </is>
      </c>
      <c r="B1077" t="n">
        <v>8.547853908843947e-05</v>
      </c>
      <c r="C1077" t="n">
        <v>12.40000000000001</v>
      </c>
      <c r="D1077" t="n">
        <v>2.650400000000001</v>
      </c>
      <c r="E1077" t="n">
        <v>2.203199999999999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10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0.05507756040807644</v>
      </c>
      <c r="C2" t="n">
        <v>486.3970588235293</v>
      </c>
      <c r="D2" t="n">
        <v>7.637461538461539</v>
      </c>
      <c r="E2" t="n">
        <v>3.851538461538462</v>
      </c>
    </row>
    <row r="3">
      <c r="A3" t="inlineStr">
        <is>
          <t>300274</t>
        </is>
      </c>
      <c r="B3" t="n">
        <v>0.0612258503331758</v>
      </c>
      <c r="C3" t="n">
        <v>471.8354430379746</v>
      </c>
      <c r="D3" t="n">
        <v>33.09784615384616</v>
      </c>
      <c r="E3" t="n">
        <v>4.123846153846154</v>
      </c>
    </row>
    <row r="4">
      <c r="A4" t="inlineStr">
        <is>
          <t>300850</t>
        </is>
      </c>
      <c r="B4" t="n">
        <v>0.1194895796081224</v>
      </c>
      <c r="C4" t="n">
        <v>464.7827622748145</v>
      </c>
      <c r="D4" t="n">
        <v>87.33059322033898</v>
      </c>
      <c r="E4" t="n">
        <v>15.76898305084745</v>
      </c>
    </row>
    <row r="5">
      <c r="A5" t="inlineStr">
        <is>
          <t>300186</t>
        </is>
      </c>
      <c r="B5" t="n">
        <v>0.04472920357367118</v>
      </c>
      <c r="C5" t="n">
        <v>445.5847255369927</v>
      </c>
      <c r="D5" t="n">
        <v>31.60707692307692</v>
      </c>
      <c r="E5" t="n">
        <v>2.559923076923077</v>
      </c>
    </row>
    <row r="6">
      <c r="A6" t="inlineStr">
        <is>
          <t>600121</t>
        </is>
      </c>
      <c r="B6" t="n">
        <v>0.006739693978319533</v>
      </c>
      <c r="C6" t="n">
        <v>395.7446808510639</v>
      </c>
      <c r="D6" t="n">
        <v>2.777923076923077</v>
      </c>
      <c r="E6" t="n">
        <v>4.416692307692307</v>
      </c>
    </row>
    <row r="7">
      <c r="A7" t="inlineStr">
        <is>
          <t>601633</t>
        </is>
      </c>
      <c r="B7" t="n">
        <v>0.02092792891654975</v>
      </c>
      <c r="C7" t="n">
        <v>383.5038363171356</v>
      </c>
      <c r="D7" t="n">
        <v>19.72523076923077</v>
      </c>
      <c r="E7" t="n">
        <v>0.565076923076923</v>
      </c>
    </row>
    <row r="8">
      <c r="A8" t="inlineStr">
        <is>
          <t>600189</t>
        </is>
      </c>
      <c r="B8" t="n">
        <v>0.0074963088687417</v>
      </c>
      <c r="C8" t="n">
        <v>360.5015673981191</v>
      </c>
      <c r="D8" t="n">
        <v>6.543307692307692</v>
      </c>
      <c r="E8" t="n">
        <v>5.145153846153845</v>
      </c>
    </row>
    <row r="9">
      <c r="A9" t="inlineStr">
        <is>
          <t>300846</t>
        </is>
      </c>
      <c r="B9" t="n">
        <v>0.01546649539884003</v>
      </c>
      <c r="C9" t="n">
        <v>357.5257731958764</v>
      </c>
      <c r="D9" t="n">
        <v>27.04357142857143</v>
      </c>
      <c r="E9" t="n">
        <v>14.71984126984127</v>
      </c>
    </row>
    <row r="10">
      <c r="A10" t="inlineStr">
        <is>
          <t>300313</t>
        </is>
      </c>
      <c r="B10" t="n">
        <v>0.036745856844561</v>
      </c>
      <c r="C10" t="n">
        <v>345.3987730061351</v>
      </c>
      <c r="D10" t="n">
        <v>14.64676923076923</v>
      </c>
      <c r="E10" t="n">
        <v>10.58369230769231</v>
      </c>
    </row>
    <row r="11">
      <c r="A11" t="inlineStr">
        <is>
          <t>603025</t>
        </is>
      </c>
      <c r="B11" t="n">
        <v>0.01695067471897017</v>
      </c>
      <c r="C11" t="n">
        <v>267.5202156334232</v>
      </c>
      <c r="D11" t="n">
        <v>10.10130769230769</v>
      </c>
      <c r="E11" t="n">
        <v>1.373307692307692</v>
      </c>
    </row>
    <row r="12">
      <c r="A12" t="inlineStr">
        <is>
          <t>600316</t>
        </is>
      </c>
      <c r="B12" t="n">
        <v>0.01334608827433545</v>
      </c>
      <c r="C12" t="n">
        <v>266.6666666666666</v>
      </c>
      <c r="D12" t="n">
        <v>33.37746153846154</v>
      </c>
      <c r="E12" t="n">
        <v>4.671923076923077</v>
      </c>
    </row>
    <row r="13">
      <c r="A13" t="inlineStr">
        <is>
          <t>600399</t>
        </is>
      </c>
      <c r="B13" t="n">
        <v>0.008700927565761223</v>
      </c>
      <c r="C13" t="n">
        <v>258.1730769230769</v>
      </c>
      <c r="D13" t="n">
        <v>8.285153846153845</v>
      </c>
      <c r="E13" t="n">
        <v>1.060538461538462</v>
      </c>
    </row>
    <row r="14">
      <c r="A14" t="inlineStr">
        <is>
          <t>601919</t>
        </is>
      </c>
      <c r="B14" t="n">
        <v>0.006117582727537436</v>
      </c>
      <c r="C14" t="n">
        <v>257.0175438596492</v>
      </c>
      <c r="D14" t="n">
        <v>6.58723076923077</v>
      </c>
      <c r="E14" t="n">
        <v>1.139538461538462</v>
      </c>
    </row>
    <row r="15">
      <c r="A15" t="inlineStr">
        <is>
          <t>601456</t>
        </is>
      </c>
      <c r="B15" t="n">
        <v>0.004401662619075408</v>
      </c>
      <c r="C15" t="n">
        <v>248.5294117647059</v>
      </c>
      <c r="D15" t="n">
        <v>17.14978723404255</v>
      </c>
      <c r="E15" t="n">
        <v>18.66042553191489</v>
      </c>
    </row>
    <row r="16">
      <c r="A16" t="inlineStr">
        <is>
          <t>002245</t>
        </is>
      </c>
      <c r="B16" t="n">
        <v>0.007388857733411834</v>
      </c>
      <c r="C16" t="n">
        <v>235.4005167958656</v>
      </c>
      <c r="D16" t="n">
        <v>6.691153846153846</v>
      </c>
      <c r="E16" t="n">
        <v>4.898230769230769</v>
      </c>
    </row>
    <row r="17">
      <c r="A17" t="inlineStr">
        <is>
          <t>300722</t>
        </is>
      </c>
      <c r="B17" t="n">
        <v>0.09346645791745142</v>
      </c>
      <c r="C17" t="n">
        <v>230.8516974389518</v>
      </c>
      <c r="D17" t="n">
        <v>43.01</v>
      </c>
      <c r="E17" t="n">
        <v>24.19138461538462</v>
      </c>
    </row>
    <row r="18">
      <c r="A18" t="inlineStr">
        <is>
          <t>603185</t>
        </is>
      </c>
      <c r="B18" t="n">
        <v>0.05130016603358692</v>
      </c>
      <c r="C18" t="n">
        <v>217.545871559633</v>
      </c>
      <c r="D18" t="n">
        <v>78.04684615384616</v>
      </c>
      <c r="E18" t="n">
        <v>8.268846153846154</v>
      </c>
    </row>
    <row r="19">
      <c r="A19" t="inlineStr">
        <is>
          <t>300855</t>
        </is>
      </c>
      <c r="B19" t="n">
        <v>0.009383090989157447</v>
      </c>
      <c r="C19" t="n">
        <v>216.5234633179114</v>
      </c>
      <c r="D19" t="n">
        <v>42.86009090909092</v>
      </c>
      <c r="E19" t="n">
        <v>13.24327272727273</v>
      </c>
    </row>
    <row r="20">
      <c r="A20" t="inlineStr">
        <is>
          <t>000816</t>
        </is>
      </c>
      <c r="B20" t="n">
        <v>0.004462710399931363</v>
      </c>
      <c r="C20" t="n">
        <v>213.4920634920635</v>
      </c>
      <c r="D20" t="n">
        <v>2.249384615384615</v>
      </c>
      <c r="E20" t="n">
        <v>6.667846153846154</v>
      </c>
    </row>
    <row r="21">
      <c r="A21" t="inlineStr">
        <is>
          <t>000516</t>
        </is>
      </c>
      <c r="B21" t="n">
        <v>0.003672989886972633</v>
      </c>
      <c r="C21" t="n">
        <v>212.6865671641792</v>
      </c>
      <c r="D21" t="n">
        <v>7.308923076923078</v>
      </c>
      <c r="E21" t="n">
        <v>2.580384615384616</v>
      </c>
    </row>
    <row r="22">
      <c r="A22" t="inlineStr">
        <is>
          <t>002709</t>
        </is>
      </c>
      <c r="B22" t="n">
        <v>0.05808582885029648</v>
      </c>
      <c r="C22" t="n">
        <v>207.7379187666766</v>
      </c>
      <c r="D22" t="n">
        <v>57.59569230769231</v>
      </c>
      <c r="E22" t="n">
        <v>2.661538461538461</v>
      </c>
    </row>
    <row r="23">
      <c r="A23" t="inlineStr">
        <is>
          <t>300581</t>
        </is>
      </c>
      <c r="B23" t="n">
        <v>0.04172255845146573</v>
      </c>
      <c r="C23" t="n">
        <v>207.0892978868439</v>
      </c>
      <c r="D23" t="n">
        <v>29.22484615384615</v>
      </c>
      <c r="E23" t="n">
        <v>7.567461538461538</v>
      </c>
    </row>
    <row r="24">
      <c r="A24" t="inlineStr">
        <is>
          <t>600199</t>
        </is>
      </c>
      <c r="B24" t="n">
        <v>0.01194473533173591</v>
      </c>
      <c r="C24" t="n">
        <v>206.1514195583596</v>
      </c>
      <c r="D24" t="n">
        <v>8.729153846153846</v>
      </c>
      <c r="E24" t="n">
        <v>7.23323076923077</v>
      </c>
    </row>
    <row r="25">
      <c r="A25" t="inlineStr">
        <is>
          <t>603267</t>
        </is>
      </c>
      <c r="B25" t="n">
        <v>0.05166817151224315</v>
      </c>
      <c r="C25" t="n">
        <v>205.6254450510325</v>
      </c>
      <c r="D25" t="n">
        <v>78.87984615384616</v>
      </c>
      <c r="E25" t="n">
        <v>2.218769230769231</v>
      </c>
    </row>
    <row r="26">
      <c r="A26" t="inlineStr">
        <is>
          <t>002625</t>
        </is>
      </c>
      <c r="B26" t="n">
        <v>0.01065498619068815</v>
      </c>
      <c r="C26" t="n">
        <v>203.5470668485675</v>
      </c>
      <c r="D26" t="n">
        <v>19.09815384615385</v>
      </c>
      <c r="E26" t="n">
        <v>3.726769230769231</v>
      </c>
    </row>
    <row r="27">
      <c r="A27" t="inlineStr">
        <is>
          <t>688333</t>
        </is>
      </c>
      <c r="B27" t="n">
        <v>0.05060956241552329</v>
      </c>
      <c r="C27" t="n">
        <v>195.7960295834955</v>
      </c>
      <c r="D27" t="n">
        <v>104.6921538461538</v>
      </c>
      <c r="E27" t="n">
        <v>5.086</v>
      </c>
    </row>
    <row r="28">
      <c r="A28" t="inlineStr">
        <is>
          <t>603486</t>
        </is>
      </c>
      <c r="B28" t="n">
        <v>0.04239293973366481</v>
      </c>
      <c r="C28" t="n">
        <v>192.5289256198347</v>
      </c>
      <c r="D28" t="n">
        <v>50.92846153846153</v>
      </c>
      <c r="E28" t="n">
        <v>2.463076923076923</v>
      </c>
    </row>
    <row r="29">
      <c r="A29" t="inlineStr">
        <is>
          <t>300841</t>
        </is>
      </c>
      <c r="B29" t="n">
        <v>0.2359851807291503</v>
      </c>
      <c r="C29" t="n">
        <v>186.9117647058824</v>
      </c>
      <c r="D29" t="n">
        <v>518.4571538461538</v>
      </c>
      <c r="E29" t="n">
        <v>7.863615384615384</v>
      </c>
    </row>
    <row r="30">
      <c r="A30" t="inlineStr">
        <is>
          <t>002756</t>
        </is>
      </c>
      <c r="B30" t="n">
        <v>0.02424933448791407</v>
      </c>
      <c r="C30" t="n">
        <v>182.5429911412193</v>
      </c>
      <c r="D30" t="n">
        <v>22.80730769230769</v>
      </c>
      <c r="E30" t="n">
        <v>3.131153846153846</v>
      </c>
    </row>
    <row r="31">
      <c r="A31" t="inlineStr">
        <is>
          <t>600559</t>
        </is>
      </c>
      <c r="B31" t="n">
        <v>0.01529466573933897</v>
      </c>
      <c r="C31" t="n">
        <v>181.3226094727436</v>
      </c>
      <c r="D31" t="n">
        <v>15.79707692307693</v>
      </c>
      <c r="E31" t="n">
        <v>7.962</v>
      </c>
    </row>
    <row r="32">
      <c r="A32" t="inlineStr">
        <is>
          <t>300317</t>
        </is>
      </c>
      <c r="B32" t="n">
        <v>0.005456030945405106</v>
      </c>
      <c r="C32" t="n">
        <v>181.2709030100334</v>
      </c>
      <c r="D32" t="n">
        <v>5.942307692307693</v>
      </c>
      <c r="E32" t="n">
        <v>6.011769230769231</v>
      </c>
    </row>
    <row r="33">
      <c r="A33" t="inlineStr">
        <is>
          <t>688169</t>
        </is>
      </c>
      <c r="B33" t="n">
        <v>0.5873486766739453</v>
      </c>
      <c r="C33" t="n">
        <v>180.1741623171161</v>
      </c>
      <c r="D33" t="n">
        <v>629.9405384615385</v>
      </c>
      <c r="E33" t="n">
        <v>2.99</v>
      </c>
    </row>
    <row r="34">
      <c r="A34" t="inlineStr">
        <is>
          <t>300648</t>
        </is>
      </c>
      <c r="B34" t="n">
        <v>0.009692848747882251</v>
      </c>
      <c r="C34" t="n">
        <v>177.0911360799001</v>
      </c>
      <c r="D34" t="n">
        <v>30.05546153846155</v>
      </c>
      <c r="E34" t="n">
        <v>6.104846153846154</v>
      </c>
    </row>
    <row r="35">
      <c r="A35" t="inlineStr">
        <is>
          <t>002594</t>
        </is>
      </c>
      <c r="B35" t="n">
        <v>0.107003351833874</v>
      </c>
      <c r="C35" t="n">
        <v>173.5463888497818</v>
      </c>
      <c r="D35" t="n">
        <v>124.5203846153846</v>
      </c>
      <c r="E35" t="n">
        <v>3.286923076923077</v>
      </c>
    </row>
    <row r="36">
      <c r="A36" t="inlineStr">
        <is>
          <t>300589</t>
        </is>
      </c>
      <c r="B36" t="n">
        <v>0.02893272326812208</v>
      </c>
      <c r="C36" t="n">
        <v>172.1026490066225</v>
      </c>
      <c r="D36" t="n">
        <v>24.77430769230769</v>
      </c>
      <c r="E36" t="n">
        <v>17.01446153846154</v>
      </c>
    </row>
    <row r="37">
      <c r="A37" t="inlineStr">
        <is>
          <t>300824</t>
        </is>
      </c>
      <c r="B37" t="n">
        <v>0.006061979306188578</v>
      </c>
      <c r="C37" t="n">
        <v>171.1650485436893</v>
      </c>
      <c r="D37" t="n">
        <v>30.40930769230769</v>
      </c>
      <c r="E37" t="n">
        <v>13.25546153846154</v>
      </c>
    </row>
    <row r="38">
      <c r="A38" t="inlineStr">
        <is>
          <t>600809</t>
        </is>
      </c>
      <c r="B38" t="n">
        <v>0.1053501045288575</v>
      </c>
      <c r="C38" t="n">
        <v>170.9675090252708</v>
      </c>
      <c r="D38" t="n">
        <v>215.6833076923077</v>
      </c>
      <c r="E38" t="n">
        <v>0.5933076923076923</v>
      </c>
    </row>
    <row r="39">
      <c r="A39" t="inlineStr">
        <is>
          <t>300726</t>
        </is>
      </c>
      <c r="B39" t="n">
        <v>0.0165270609272094</v>
      </c>
      <c r="C39" t="n">
        <v>170.5684367988033</v>
      </c>
      <c r="D39" t="n">
        <v>44.76599999999999</v>
      </c>
      <c r="E39" t="n">
        <v>6.911846153846153</v>
      </c>
    </row>
    <row r="40">
      <c r="A40" t="inlineStr">
        <is>
          <t>000733</t>
        </is>
      </c>
      <c r="B40" t="n">
        <v>0.01242128526007509</v>
      </c>
      <c r="C40" t="n">
        <v>169.2131747483989</v>
      </c>
      <c r="D40" t="n">
        <v>41.239</v>
      </c>
      <c r="E40" t="n">
        <v>3.449923076923077</v>
      </c>
    </row>
    <row r="41">
      <c r="A41" t="inlineStr">
        <is>
          <t>603063</t>
        </is>
      </c>
      <c r="B41" t="n">
        <v>0.008952618998455182</v>
      </c>
      <c r="C41" t="n">
        <v>167.3582295988935</v>
      </c>
      <c r="D41" t="n">
        <v>11.53961538461539</v>
      </c>
      <c r="E41" t="n">
        <v>3.175076923076923</v>
      </c>
    </row>
    <row r="42">
      <c r="A42" t="inlineStr">
        <is>
          <t>002149</t>
        </is>
      </c>
      <c r="B42" t="n">
        <v>0.005273616365383929</v>
      </c>
      <c r="C42" t="n">
        <v>166.6180758017493</v>
      </c>
      <c r="D42" t="n">
        <v>9.285538461538462</v>
      </c>
      <c r="E42" t="n">
        <v>4.888999999999999</v>
      </c>
    </row>
    <row r="43">
      <c r="A43" t="inlineStr">
        <is>
          <t>002444</t>
        </is>
      </c>
      <c r="B43" t="n">
        <v>0.008688258123770656</v>
      </c>
      <c r="C43" t="n">
        <v>165.2173913043478</v>
      </c>
      <c r="D43" t="n">
        <v>22.04453846153846</v>
      </c>
      <c r="E43" t="n">
        <v>1.959384615384615</v>
      </c>
    </row>
    <row r="44">
      <c r="A44" t="inlineStr">
        <is>
          <t>002192</t>
        </is>
      </c>
      <c r="B44" t="n">
        <v>0.01637436934203756</v>
      </c>
      <c r="C44" t="n">
        <v>165.2005174644243</v>
      </c>
      <c r="D44" t="n">
        <v>21.24876923076923</v>
      </c>
      <c r="E44" t="n">
        <v>1.876384615384616</v>
      </c>
    </row>
    <row r="45">
      <c r="A45" t="inlineStr">
        <is>
          <t>002747</t>
        </is>
      </c>
      <c r="B45" t="n">
        <v>0.008614375343106873</v>
      </c>
      <c r="C45" t="n">
        <v>162.7312775330397</v>
      </c>
      <c r="D45" t="n">
        <v>20.55569230769231</v>
      </c>
      <c r="E45" t="n">
        <v>1.713846153846154</v>
      </c>
    </row>
    <row r="46">
      <c r="A46" t="inlineStr">
        <is>
          <t>600702</t>
        </is>
      </c>
      <c r="B46" t="n">
        <v>0.04497702263690895</v>
      </c>
      <c r="C46" t="n">
        <v>161.4443084455324</v>
      </c>
      <c r="D46" t="n">
        <v>46.34776923076923</v>
      </c>
      <c r="E46" t="n">
        <v>3.984538461538462</v>
      </c>
    </row>
    <row r="47">
      <c r="A47" t="inlineStr">
        <is>
          <t>300124</t>
        </is>
      </c>
      <c r="B47" t="n">
        <v>0.02941167514336356</v>
      </c>
      <c r="C47" t="n">
        <v>161.4177640795741</v>
      </c>
      <c r="D47" t="n">
        <v>63.58753846153846</v>
      </c>
      <c r="E47" t="n">
        <v>0.9810769230769232</v>
      </c>
    </row>
    <row r="48">
      <c r="A48" t="inlineStr">
        <is>
          <t>603129</t>
        </is>
      </c>
      <c r="B48" t="n">
        <v>0.06667504044219028</v>
      </c>
      <c r="C48" t="n">
        <v>161.076139088729</v>
      </c>
      <c r="D48" t="n">
        <v>129.4786923076923</v>
      </c>
      <c r="E48" t="n">
        <v>1.453923076923077</v>
      </c>
    </row>
    <row r="49">
      <c r="A49" t="inlineStr">
        <is>
          <t>603678</t>
        </is>
      </c>
      <c r="B49" t="n">
        <v>0.01508270772213601</v>
      </c>
      <c r="C49" t="n">
        <v>159.5118449389806</v>
      </c>
      <c r="D49" t="n">
        <v>43.89861538461539</v>
      </c>
      <c r="E49" t="n">
        <v>2.394153846153846</v>
      </c>
    </row>
    <row r="50">
      <c r="A50" t="inlineStr">
        <is>
          <t>300064</t>
        </is>
      </c>
      <c r="B50" t="n">
        <v>0.006035154137146547</v>
      </c>
      <c r="C50" t="n">
        <v>158.4905660377358</v>
      </c>
      <c r="D50" t="n">
        <v>3.938615384615384</v>
      </c>
      <c r="E50" t="n">
        <v>12.29830769230769</v>
      </c>
    </row>
    <row r="51">
      <c r="A51" t="inlineStr">
        <is>
          <t>688598</t>
        </is>
      </c>
      <c r="B51" t="n">
        <v>0.0389600470622215</v>
      </c>
      <c r="C51" t="n">
        <v>157.4761904761905</v>
      </c>
      <c r="D51" t="n">
        <v>113.5662307692308</v>
      </c>
      <c r="E51" t="n">
        <v>7.182384615384616</v>
      </c>
    </row>
    <row r="52">
      <c r="A52" t="inlineStr">
        <is>
          <t>601908</t>
        </is>
      </c>
      <c r="B52" t="n">
        <v>0.002251366555305732</v>
      </c>
      <c r="C52" t="n">
        <v>157.25</v>
      </c>
      <c r="D52" t="n">
        <v>5.654923076923076</v>
      </c>
      <c r="E52" t="n">
        <v>2.465692307692307</v>
      </c>
    </row>
    <row r="53">
      <c r="A53" t="inlineStr">
        <is>
          <t>601012</t>
        </is>
      </c>
      <c r="B53" t="n">
        <v>0.01923850438433859</v>
      </c>
      <c r="C53" t="n">
        <v>156.1111111111111</v>
      </c>
      <c r="D53" t="n">
        <v>65.36538461538461</v>
      </c>
      <c r="E53" t="n">
        <v>1.595384615384615</v>
      </c>
    </row>
    <row r="54">
      <c r="A54" t="inlineStr">
        <is>
          <t>002759</t>
        </is>
      </c>
      <c r="B54" t="n">
        <v>0.01159377422396033</v>
      </c>
      <c r="C54" t="n">
        <v>156.0862865947612</v>
      </c>
      <c r="D54" t="n">
        <v>11.015</v>
      </c>
      <c r="E54" t="n">
        <v>4.101769230769231</v>
      </c>
    </row>
    <row r="55">
      <c r="A55" t="inlineStr">
        <is>
          <t>600616</t>
        </is>
      </c>
      <c r="B55" t="n">
        <v>0.00452442542777246</v>
      </c>
      <c r="C55" t="n">
        <v>153.066037735849</v>
      </c>
      <c r="D55" t="n">
        <v>5.764</v>
      </c>
      <c r="E55" t="n">
        <v>4.377</v>
      </c>
    </row>
    <row r="56">
      <c r="A56" t="inlineStr">
        <is>
          <t>603919</t>
        </is>
      </c>
      <c r="B56" t="n">
        <v>0.04104470690462973</v>
      </c>
      <c r="C56" t="n">
        <v>152.9044347282948</v>
      </c>
      <c r="D56" t="n">
        <v>27.191</v>
      </c>
      <c r="E56" t="n">
        <v>4.013692307692308</v>
      </c>
    </row>
    <row r="57">
      <c r="A57" t="inlineStr">
        <is>
          <t>600893</t>
        </is>
      </c>
      <c r="B57" t="n">
        <v>0.009412757305121507</v>
      </c>
      <c r="C57" t="n">
        <v>152.4457677584007</v>
      </c>
      <c r="D57" t="n">
        <v>40.429</v>
      </c>
      <c r="E57" t="n">
        <v>1.751615384615385</v>
      </c>
    </row>
    <row r="58">
      <c r="A58" t="inlineStr">
        <is>
          <t>300225</t>
        </is>
      </c>
      <c r="B58" t="n">
        <v>0.01394193476167669</v>
      </c>
      <c r="C58" t="n">
        <v>151.9260400616333</v>
      </c>
      <c r="D58" t="n">
        <v>13.59723076923077</v>
      </c>
      <c r="E58" t="n">
        <v>6.560615384615384</v>
      </c>
    </row>
    <row r="59">
      <c r="A59" t="inlineStr">
        <is>
          <t>002389</t>
        </is>
      </c>
      <c r="B59" t="n">
        <v>0.00503197931116414</v>
      </c>
      <c r="C59" t="n">
        <v>151.8939393939394</v>
      </c>
      <c r="D59" t="n">
        <v>23.559</v>
      </c>
      <c r="E59" t="n">
        <v>5.416769230769231</v>
      </c>
    </row>
    <row r="60">
      <c r="A60" t="inlineStr">
        <is>
          <t>600765</t>
        </is>
      </c>
      <c r="B60" t="n">
        <v>0.004083918002899269</v>
      </c>
      <c r="C60" t="n">
        <v>150.501002004008</v>
      </c>
      <c r="D60" t="n">
        <v>14.96461538461539</v>
      </c>
      <c r="E60" t="n">
        <v>3.454</v>
      </c>
    </row>
    <row r="61">
      <c r="A61" t="inlineStr">
        <is>
          <t>601865</t>
        </is>
      </c>
      <c r="B61" t="n">
        <v>0.01351588376330921</v>
      </c>
      <c r="C61" t="n">
        <v>150.4708097928437</v>
      </c>
      <c r="D61" t="n">
        <v>28.97153846153846</v>
      </c>
      <c r="E61" t="n">
        <v>5.128384615384616</v>
      </c>
    </row>
    <row r="62">
      <c r="A62" t="inlineStr">
        <is>
          <t>300763</t>
        </is>
      </c>
      <c r="B62" t="n">
        <v>0.03714226579048334</v>
      </c>
      <c r="C62" t="n">
        <v>150</v>
      </c>
      <c r="D62" t="n">
        <v>106.2261538461538</v>
      </c>
      <c r="E62" t="n">
        <v>4.412615384615385</v>
      </c>
    </row>
    <row r="63">
      <c r="A63" t="inlineStr">
        <is>
          <t>688017</t>
        </is>
      </c>
      <c r="B63" t="n">
        <v>0.04878001404454275</v>
      </c>
      <c r="C63" t="n">
        <v>148.6000339385712</v>
      </c>
      <c r="D63" t="n">
        <v>97.59416666666667</v>
      </c>
      <c r="E63" t="n">
        <v>7.00047619047619</v>
      </c>
    </row>
    <row r="64">
      <c r="A64" t="inlineStr">
        <is>
          <t>002459</t>
        </is>
      </c>
      <c r="B64" t="n">
        <v>0.01621737847307746</v>
      </c>
      <c r="C64" t="n">
        <v>147.8393183201461</v>
      </c>
      <c r="D64" t="n">
        <v>29.51184615384615</v>
      </c>
      <c r="E64" t="n">
        <v>4.729846153846154</v>
      </c>
    </row>
    <row r="65">
      <c r="A65" t="inlineStr">
        <is>
          <t>603976</t>
        </is>
      </c>
      <c r="B65" t="n">
        <v>0.02012302287129874</v>
      </c>
      <c r="C65" t="n">
        <v>147.7535738597686</v>
      </c>
      <c r="D65" t="n">
        <v>67.59899999999999</v>
      </c>
      <c r="E65" t="n">
        <v>14.50369230769231</v>
      </c>
    </row>
    <row r="66">
      <c r="A66" t="inlineStr">
        <is>
          <t>002610</t>
        </is>
      </c>
      <c r="B66" t="n">
        <v>0.0004426522350421025</v>
      </c>
      <c r="C66" t="n">
        <v>147.3684210526316</v>
      </c>
      <c r="D66" t="n">
        <v>2.318615384615385</v>
      </c>
      <c r="E66" t="n">
        <v>5.746307692307693</v>
      </c>
    </row>
    <row r="67">
      <c r="A67" t="inlineStr">
        <is>
          <t>603535</t>
        </is>
      </c>
      <c r="B67" t="n">
        <v>0.02421072285981273</v>
      </c>
      <c r="C67" t="n">
        <v>145.4649827784156</v>
      </c>
      <c r="D67" t="n">
        <v>37.63715384615384</v>
      </c>
      <c r="E67" t="n">
        <v>3.205230769230769</v>
      </c>
    </row>
    <row r="68">
      <c r="A68" t="inlineStr">
        <is>
          <t>300847</t>
        </is>
      </c>
      <c r="B68" t="n">
        <v>0.007866528575785179</v>
      </c>
      <c r="C68" t="n">
        <v>145.2452452452453</v>
      </c>
      <c r="D68" t="n">
        <v>29.08441666666667</v>
      </c>
      <c r="E68" t="n">
        <v>20.42391666666667</v>
      </c>
    </row>
    <row r="69">
      <c r="A69" t="inlineStr">
        <is>
          <t>603416</t>
        </is>
      </c>
      <c r="B69" t="n">
        <v>0.03213956786960188</v>
      </c>
      <c r="C69" t="n">
        <v>143.7349074322511</v>
      </c>
      <c r="D69" t="n">
        <v>76.83784615384617</v>
      </c>
      <c r="E69" t="n">
        <v>2.324923076923077</v>
      </c>
    </row>
    <row r="70">
      <c r="A70" t="inlineStr">
        <is>
          <t>600472</t>
        </is>
      </c>
      <c r="B70" t="n">
        <v>0.0375836818156506</v>
      </c>
      <c r="C70" t="n">
        <v>143.2863849765258</v>
      </c>
      <c r="D70" t="n">
        <v>47.62792307692308</v>
      </c>
      <c r="E70" t="n">
        <v>0</v>
      </c>
    </row>
    <row r="71">
      <c r="A71" t="inlineStr">
        <is>
          <t>002612</t>
        </is>
      </c>
      <c r="B71" t="n">
        <v>0.01173507618671992</v>
      </c>
      <c r="C71" t="n">
        <v>142.6600985221675</v>
      </c>
      <c r="D71" t="n">
        <v>12.30330769230769</v>
      </c>
      <c r="E71" t="n">
        <v>6.826692307692308</v>
      </c>
    </row>
    <row r="72">
      <c r="A72" t="inlineStr">
        <is>
          <t>000568</t>
        </is>
      </c>
      <c r="B72" t="n">
        <v>0.06206510932614685</v>
      </c>
      <c r="C72" t="n">
        <v>142.4528301886793</v>
      </c>
      <c r="D72" t="n">
        <v>153.7612307692308</v>
      </c>
      <c r="E72" t="n">
        <v>0.9501538461538462</v>
      </c>
    </row>
    <row r="73">
      <c r="A73" t="inlineStr">
        <is>
          <t>000799</t>
        </is>
      </c>
      <c r="B73" t="n">
        <v>0.03635254641503672</v>
      </c>
      <c r="C73" t="n">
        <v>140.7692307692307</v>
      </c>
      <c r="D73" t="n">
        <v>93.4053076923077</v>
      </c>
      <c r="E73" t="n">
        <v>5.251076923076923</v>
      </c>
    </row>
    <row r="74">
      <c r="A74" t="inlineStr">
        <is>
          <t>002568</t>
        </is>
      </c>
      <c r="B74" t="n">
        <v>0.026764972839159</v>
      </c>
      <c r="C74" t="n">
        <v>140.2441833678876</v>
      </c>
      <c r="D74" t="n">
        <v>65.84538461538462</v>
      </c>
      <c r="E74" t="n">
        <v>1.312615384615385</v>
      </c>
    </row>
    <row r="75">
      <c r="A75" t="inlineStr">
        <is>
          <t>600760</t>
        </is>
      </c>
      <c r="B75" t="n">
        <v>0.009984049455925336</v>
      </c>
      <c r="C75" t="n">
        <v>139.0825688073395</v>
      </c>
      <c r="D75" t="n">
        <v>58.31823076923076</v>
      </c>
      <c r="E75" t="n">
        <v>5.505</v>
      </c>
    </row>
    <row r="76">
      <c r="A76" t="inlineStr">
        <is>
          <t>300100</t>
        </is>
      </c>
      <c r="B76" t="n">
        <v>0.01149528280453493</v>
      </c>
      <c r="C76" t="n">
        <v>137.8048780487805</v>
      </c>
      <c r="D76" t="n">
        <v>10.77046153846154</v>
      </c>
      <c r="E76" t="n">
        <v>9.310230769230769</v>
      </c>
    </row>
    <row r="77">
      <c r="A77" t="inlineStr">
        <is>
          <t>002651</t>
        </is>
      </c>
      <c r="B77" t="n">
        <v>0.003737581508125853</v>
      </c>
      <c r="C77" t="n">
        <v>137.4485596707819</v>
      </c>
      <c r="D77" t="n">
        <v>9.150230769230769</v>
      </c>
      <c r="E77" t="n">
        <v>2.92323076923077</v>
      </c>
    </row>
    <row r="78">
      <c r="A78" t="inlineStr">
        <is>
          <t>600660</t>
        </is>
      </c>
      <c r="B78" t="n">
        <v>0.01244983650138347</v>
      </c>
      <c r="C78" t="n">
        <v>136.8161655988172</v>
      </c>
      <c r="D78" t="n">
        <v>32.68607692307692</v>
      </c>
      <c r="E78" t="n">
        <v>1.399230769230769</v>
      </c>
    </row>
    <row r="79">
      <c r="A79" t="inlineStr">
        <is>
          <t>002919</t>
        </is>
      </c>
      <c r="B79" t="n">
        <v>0.03540433738204884</v>
      </c>
      <c r="C79" t="n">
        <v>136.7601246105919</v>
      </c>
      <c r="D79" t="n">
        <v>36.51669230769231</v>
      </c>
      <c r="E79" t="n">
        <v>7.832692307692308</v>
      </c>
    </row>
    <row r="80">
      <c r="A80" t="inlineStr">
        <is>
          <t>600006</t>
        </is>
      </c>
      <c r="B80" t="n">
        <v>0.002967648777842537</v>
      </c>
      <c r="C80" t="n">
        <v>136.5914786967418</v>
      </c>
      <c r="D80" t="n">
        <v>5.556538461538461</v>
      </c>
      <c r="E80" t="n">
        <v>3.194153846153846</v>
      </c>
    </row>
    <row r="81">
      <c r="A81" t="inlineStr">
        <is>
          <t>300690</t>
        </is>
      </c>
      <c r="B81" t="n">
        <v>0.02451626077953573</v>
      </c>
      <c r="C81" t="n">
        <v>136.5804365400162</v>
      </c>
      <c r="D81" t="n">
        <v>46.04992307692307</v>
      </c>
      <c r="E81" t="n">
        <v>8.106230769230768</v>
      </c>
    </row>
    <row r="82">
      <c r="A82" t="inlineStr">
        <is>
          <t>002176</t>
        </is>
      </c>
      <c r="B82" t="n">
        <v>0.001131139109594682</v>
      </c>
      <c r="C82" t="n">
        <v>136.0759493670886</v>
      </c>
      <c r="D82" t="n">
        <v>2.221692307692308</v>
      </c>
      <c r="E82" t="n">
        <v>1.802692307692308</v>
      </c>
    </row>
    <row r="83">
      <c r="A83" t="inlineStr">
        <is>
          <t>600586</t>
        </is>
      </c>
      <c r="B83" t="n">
        <v>0.001353398304328029</v>
      </c>
      <c r="C83" t="n">
        <v>135.5072463768116</v>
      </c>
      <c r="D83" t="n">
        <v>4.103461538461539</v>
      </c>
      <c r="E83" t="n">
        <v>4.342307692307692</v>
      </c>
    </row>
    <row r="84">
      <c r="A84" t="inlineStr">
        <is>
          <t>600438</t>
        </is>
      </c>
      <c r="B84" t="n">
        <v>0.00756476782720931</v>
      </c>
      <c r="C84" t="n">
        <v>133.8199513381995</v>
      </c>
      <c r="D84" t="n">
        <v>27.12784615384615</v>
      </c>
      <c r="E84" t="n">
        <v>1.837923076923077</v>
      </c>
    </row>
    <row r="85">
      <c r="A85" t="inlineStr">
        <is>
          <t>600409</t>
        </is>
      </c>
      <c r="B85" t="n">
        <v>0.002416338075712495</v>
      </c>
      <c r="C85" t="n">
        <v>133.4851936218679</v>
      </c>
      <c r="D85" t="n">
        <v>7.000923076923076</v>
      </c>
      <c r="E85" t="n">
        <v>2.514538461538462</v>
      </c>
    </row>
    <row r="86">
      <c r="A86" t="inlineStr">
        <is>
          <t>300087</t>
        </is>
      </c>
      <c r="B86" t="n">
        <v>0.005765740417737233</v>
      </c>
      <c r="C86" t="n">
        <v>133.2825590251333</v>
      </c>
      <c r="D86" t="n">
        <v>19.88492307692308</v>
      </c>
      <c r="E86" t="n">
        <v>4.971076923076923</v>
      </c>
    </row>
    <row r="87">
      <c r="A87" t="inlineStr">
        <is>
          <t>002493</t>
        </is>
      </c>
      <c r="B87" t="n">
        <v>0.005649844159867518</v>
      </c>
      <c r="C87" t="n">
        <v>132.603201347936</v>
      </c>
      <c r="D87" t="n">
        <v>20.20192307692308</v>
      </c>
      <c r="E87" t="n">
        <v>0.6076153846153846</v>
      </c>
    </row>
    <row r="88">
      <c r="A88" t="inlineStr">
        <is>
          <t>601636</t>
        </is>
      </c>
      <c r="B88" t="n">
        <v>0.003151387437386352</v>
      </c>
      <c r="C88" t="n">
        <v>132.3049001814882</v>
      </c>
      <c r="D88" t="n">
        <v>9.401384615384616</v>
      </c>
      <c r="E88" t="n">
        <v>2.668153846153846</v>
      </c>
    </row>
    <row r="89">
      <c r="A89" t="inlineStr">
        <is>
          <t>300751</t>
        </is>
      </c>
      <c r="B89" t="n">
        <v>0.2385618665674397</v>
      </c>
      <c r="C89" t="n">
        <v>132.1787441270277</v>
      </c>
      <c r="D89" t="n">
        <v>410.5560769230769</v>
      </c>
      <c r="E89" t="n">
        <v>2.432846153846154</v>
      </c>
    </row>
    <row r="90">
      <c r="A90" t="inlineStr">
        <is>
          <t>002497</t>
        </is>
      </c>
      <c r="B90" t="n">
        <v>0.007119886800220966</v>
      </c>
      <c r="C90" t="n">
        <v>131.7845828933474</v>
      </c>
      <c r="D90" t="n">
        <v>12.24061538461539</v>
      </c>
      <c r="E90" t="n">
        <v>5.842923076923078</v>
      </c>
    </row>
    <row r="91">
      <c r="A91" t="inlineStr">
        <is>
          <t>002210</t>
        </is>
      </c>
      <c r="B91" t="n">
        <v>0.0006645365069692775</v>
      </c>
      <c r="C91" t="n">
        <v>131.1827956989247</v>
      </c>
      <c r="D91" t="n">
        <v>2.043692307692308</v>
      </c>
      <c r="E91" t="n">
        <v>1.410384615384616</v>
      </c>
    </row>
    <row r="92">
      <c r="A92" t="inlineStr">
        <is>
          <t>000591</t>
        </is>
      </c>
      <c r="B92" t="n">
        <v>0.0007335507214395371</v>
      </c>
      <c r="C92" t="n">
        <v>129.3375394321766</v>
      </c>
      <c r="D92" t="n">
        <v>4.620307692307693</v>
      </c>
      <c r="E92" t="n">
        <v>4.884846153846154</v>
      </c>
    </row>
    <row r="93">
      <c r="A93" t="inlineStr">
        <is>
          <t>688122</t>
        </is>
      </c>
      <c r="B93" t="n">
        <v>0.01781861867109013</v>
      </c>
      <c r="C93" t="n">
        <v>129.1354466858789</v>
      </c>
      <c r="D93" t="n">
        <v>50.31753846153846</v>
      </c>
      <c r="E93" t="n">
        <v>3.372</v>
      </c>
    </row>
    <row r="94">
      <c r="A94" t="inlineStr">
        <is>
          <t>600333</t>
        </is>
      </c>
      <c r="B94" t="n">
        <v>0.001359513534470157</v>
      </c>
      <c r="C94" t="n">
        <v>129.023746701847</v>
      </c>
      <c r="D94" t="n">
        <v>4.655</v>
      </c>
      <c r="E94" t="n">
        <v>2.931076923076923</v>
      </c>
    </row>
    <row r="95">
      <c r="A95" t="inlineStr">
        <is>
          <t>000626</t>
        </is>
      </c>
      <c r="B95" t="n">
        <v>0.003944865409808276</v>
      </c>
      <c r="C95" t="n">
        <v>128.2714054927302</v>
      </c>
      <c r="D95" t="n">
        <v>8.47353846153846</v>
      </c>
      <c r="E95" t="n">
        <v>1.112461538461538</v>
      </c>
    </row>
    <row r="96">
      <c r="A96" t="inlineStr">
        <is>
          <t>600290</t>
        </is>
      </c>
      <c r="B96" t="n">
        <v>0.0008427593772785866</v>
      </c>
      <c r="C96" t="n">
        <v>128.2051282051282</v>
      </c>
      <c r="D96" t="n">
        <v>1.707307692307692</v>
      </c>
      <c r="E96" t="n">
        <v>2.052538461538462</v>
      </c>
    </row>
    <row r="97">
      <c r="A97" t="inlineStr">
        <is>
          <t>603906</t>
        </is>
      </c>
      <c r="B97" t="n">
        <v>0.004415881806545599</v>
      </c>
      <c r="C97" t="n">
        <v>127.5185936443543</v>
      </c>
      <c r="D97" t="n">
        <v>25.46046153846154</v>
      </c>
      <c r="E97" t="n">
        <v>2.237076923076923</v>
      </c>
    </row>
    <row r="98">
      <c r="A98" t="inlineStr">
        <is>
          <t>688002</t>
        </is>
      </c>
      <c r="B98" t="n">
        <v>0.0180719006101144</v>
      </c>
      <c r="C98" t="n">
        <v>127.4590163934426</v>
      </c>
      <c r="D98" t="n">
        <v>84.47023076923077</v>
      </c>
      <c r="E98" t="n">
        <v>3.757923076923077</v>
      </c>
    </row>
    <row r="99">
      <c r="A99" t="inlineStr">
        <is>
          <t>300208</t>
        </is>
      </c>
      <c r="B99" t="n">
        <v>0.007950906257506779</v>
      </c>
      <c r="C99" t="n">
        <v>127.1973466003316</v>
      </c>
      <c r="D99" t="n">
        <v>10.33430769230769</v>
      </c>
      <c r="E99" t="n">
        <v>4.989461538461539</v>
      </c>
    </row>
    <row r="100">
      <c r="A100" t="inlineStr">
        <is>
          <t>002026</t>
        </is>
      </c>
      <c r="B100" t="n">
        <v>0.003663660648092571</v>
      </c>
      <c r="C100" t="n">
        <v>126.1904761904762</v>
      </c>
      <c r="D100" t="n">
        <v>9.933846153846153</v>
      </c>
      <c r="E100" t="n">
        <v>5.225076923076923</v>
      </c>
    </row>
    <row r="101">
      <c r="A101" t="inlineStr">
        <is>
          <t>300842</t>
        </is>
      </c>
      <c r="B101" t="n">
        <v>0.01231200890287023</v>
      </c>
      <c r="C101" t="n">
        <v>126.1850277868585</v>
      </c>
      <c r="D101" t="n">
        <v>70.32023076923076</v>
      </c>
      <c r="E101" t="n">
        <v>12.28423076923077</v>
      </c>
    </row>
    <row r="102">
      <c r="A102" t="inlineStr">
        <is>
          <t>601888</t>
        </is>
      </c>
      <c r="B102" t="n">
        <v>0.01889709435285418</v>
      </c>
      <c r="C102" t="n">
        <v>124.5587533789156</v>
      </c>
      <c r="D102" t="n">
        <v>205.0102307692308</v>
      </c>
      <c r="E102" t="n">
        <v>0.7831538461538462</v>
      </c>
    </row>
    <row r="103">
      <c r="A103" t="inlineStr">
        <is>
          <t>300323</t>
        </is>
      </c>
      <c r="B103" t="n">
        <v>0.003016246925475715</v>
      </c>
      <c r="C103" t="n">
        <v>124.5387453874539</v>
      </c>
      <c r="D103" t="n">
        <v>10.88015384615385</v>
      </c>
      <c r="E103" t="n">
        <v>3.780153846153846</v>
      </c>
    </row>
    <row r="104">
      <c r="A104" t="inlineStr">
        <is>
          <t>601899</t>
        </is>
      </c>
      <c r="B104" t="n">
        <v>0.001996786515297373</v>
      </c>
      <c r="C104" t="n">
        <v>124.3961352657005</v>
      </c>
      <c r="D104" t="n">
        <v>7.011461538461537</v>
      </c>
      <c r="E104" t="n">
        <v>1.554461538461538</v>
      </c>
    </row>
    <row r="105">
      <c r="A105" t="inlineStr">
        <is>
          <t>689009</t>
        </is>
      </c>
      <c r="B105" t="n">
        <v>0.01025162529317099</v>
      </c>
      <c r="C105" t="n">
        <v>122.9090909090909</v>
      </c>
      <c r="D105" t="n">
        <v>70.04608695652173</v>
      </c>
      <c r="E105" t="n">
        <v>23.06130434782609</v>
      </c>
    </row>
    <row r="106">
      <c r="A106" t="inlineStr">
        <is>
          <t>601100</t>
        </is>
      </c>
      <c r="B106" t="n">
        <v>0.02631625351585228</v>
      </c>
      <c r="C106" t="n">
        <v>122.0475535468658</v>
      </c>
      <c r="D106" t="n">
        <v>75.12369230769231</v>
      </c>
      <c r="E106" t="n">
        <v>0.4553846153846153</v>
      </c>
    </row>
    <row r="107">
      <c r="A107" t="inlineStr">
        <is>
          <t>601168</t>
        </is>
      </c>
      <c r="B107" t="n">
        <v>0.004575756683475097</v>
      </c>
      <c r="C107" t="n">
        <v>121.0714285714286</v>
      </c>
      <c r="D107" t="n">
        <v>9.54223076923077</v>
      </c>
      <c r="E107" t="n">
        <v>2.451923076923077</v>
      </c>
    </row>
    <row r="108">
      <c r="A108" t="inlineStr">
        <is>
          <t>002304</t>
        </is>
      </c>
      <c r="B108" t="n">
        <v>0.04826951930089927</v>
      </c>
      <c r="C108" t="n">
        <v>121.0679156908665</v>
      </c>
      <c r="D108" t="n">
        <v>155.4430769230769</v>
      </c>
      <c r="E108" t="n">
        <v>0.7127692307692308</v>
      </c>
    </row>
    <row r="109">
      <c r="A109" t="inlineStr">
        <is>
          <t>300857</t>
        </is>
      </c>
      <c r="B109" t="n">
        <v>0.007732027938349768</v>
      </c>
      <c r="C109" t="n">
        <v>120.537714712472</v>
      </c>
      <c r="D109" t="n">
        <v>35.31194444444444</v>
      </c>
      <c r="E109" t="n">
        <v>13.07814814814815</v>
      </c>
    </row>
    <row r="110">
      <c r="A110" t="inlineStr">
        <is>
          <t>600956</t>
        </is>
      </c>
      <c r="B110" t="n">
        <v>0.001596938036145729</v>
      </c>
      <c r="C110" t="n">
        <v>119.6506550218341</v>
      </c>
      <c r="D110" t="n">
        <v>9.528984375</v>
      </c>
      <c r="E110" t="n">
        <v>9.941328125000002</v>
      </c>
    </row>
    <row r="111">
      <c r="A111" t="inlineStr">
        <is>
          <t>688408</t>
        </is>
      </c>
      <c r="B111" t="n">
        <v>0.03689641546886818</v>
      </c>
      <c r="C111" t="n">
        <v>119.4858611825193</v>
      </c>
      <c r="D111" t="n">
        <v>133.7239285714286</v>
      </c>
      <c r="E111" t="n">
        <v>6.352261904761904</v>
      </c>
    </row>
    <row r="112">
      <c r="A112" t="inlineStr">
        <is>
          <t>002163</t>
        </is>
      </c>
      <c r="B112" t="n">
        <v>0.006226020782651404</v>
      </c>
      <c r="C112" t="n">
        <v>118.4759916492693</v>
      </c>
      <c r="D112" t="n">
        <v>17.58784615384615</v>
      </c>
      <c r="E112" t="n">
        <v>4.899538461538462</v>
      </c>
    </row>
    <row r="113">
      <c r="A113" t="inlineStr">
        <is>
          <t>300073</t>
        </is>
      </c>
      <c r="B113" t="n">
        <v>0.01487183455567593</v>
      </c>
      <c r="C113" t="n">
        <v>118.3501683501683</v>
      </c>
      <c r="D113" t="n">
        <v>43.56038461538462</v>
      </c>
      <c r="E113" t="n">
        <v>3.910692307692308</v>
      </c>
    </row>
    <row r="114">
      <c r="A114" t="inlineStr">
        <is>
          <t>000618</t>
        </is>
      </c>
      <c r="B114" t="n">
        <v>0.0009457354306275877</v>
      </c>
      <c r="C114" t="n">
        <v>117.4273858921162</v>
      </c>
      <c r="D114" t="n">
        <v>4.583692307692307</v>
      </c>
      <c r="E114" t="n">
        <v>0</v>
      </c>
    </row>
    <row r="115">
      <c r="A115" t="inlineStr">
        <is>
          <t>688368</t>
        </is>
      </c>
      <c r="B115" t="n">
        <v>0.05754522179716965</v>
      </c>
      <c r="C115" t="n">
        <v>115.4356534802203</v>
      </c>
      <c r="D115" t="n">
        <v>138.067</v>
      </c>
      <c r="E115" t="n">
        <v>3.941615384615385</v>
      </c>
    </row>
    <row r="116">
      <c r="A116" t="inlineStr">
        <is>
          <t>002812</t>
        </is>
      </c>
      <c r="B116" t="n">
        <v>0.02806739488951087</v>
      </c>
      <c r="C116" t="n">
        <v>114.9484536082475</v>
      </c>
      <c r="D116" t="n">
        <v>92.53023076923077</v>
      </c>
      <c r="E116" t="n">
        <v>1.282461538461538</v>
      </c>
    </row>
    <row r="117">
      <c r="A117" t="inlineStr">
        <is>
          <t>300378</t>
        </is>
      </c>
      <c r="B117" t="n">
        <v>0.007246335050347251</v>
      </c>
      <c r="C117" t="n">
        <v>114.3981117230527</v>
      </c>
      <c r="D117" t="n">
        <v>27.59569230769231</v>
      </c>
      <c r="E117" t="n">
        <v>5.237923076923077</v>
      </c>
    </row>
    <row r="118">
      <c r="A118" t="inlineStr">
        <is>
          <t>002430</t>
        </is>
      </c>
      <c r="B118" t="n">
        <v>0.009190797989658607</v>
      </c>
      <c r="C118" t="n">
        <v>113.2697947214076</v>
      </c>
      <c r="D118" t="n">
        <v>22.91492307692307</v>
      </c>
      <c r="E118" t="n">
        <v>1.093538461538461</v>
      </c>
    </row>
    <row r="119">
      <c r="A119" t="inlineStr">
        <is>
          <t>002179</t>
        </is>
      </c>
      <c r="B119" t="n">
        <v>0.01222270405821369</v>
      </c>
      <c r="C119" t="n">
        <v>112.8602501359435</v>
      </c>
      <c r="D119" t="n">
        <v>51.86184615384615</v>
      </c>
      <c r="E119" t="n">
        <v>0.9503076923076924</v>
      </c>
    </row>
    <row r="120">
      <c r="A120" t="inlineStr">
        <is>
          <t>603985</t>
        </is>
      </c>
      <c r="B120" t="n">
        <v>0.005683050557750629</v>
      </c>
      <c r="C120" t="n">
        <v>112.0102761721259</v>
      </c>
      <c r="D120" t="n">
        <v>27.30030769230769</v>
      </c>
      <c r="E120" t="n">
        <v>3.360538461538462</v>
      </c>
    </row>
    <row r="121">
      <c r="A121" t="inlineStr">
        <is>
          <t>300727</t>
        </is>
      </c>
      <c r="B121" t="n">
        <v>0.02971339189181095</v>
      </c>
      <c r="C121" t="n">
        <v>111.5641711229946</v>
      </c>
      <c r="D121" t="n">
        <v>23.78823076923077</v>
      </c>
      <c r="E121" t="n">
        <v>15.83069230769231</v>
      </c>
    </row>
    <row r="122">
      <c r="A122" t="inlineStr">
        <is>
          <t>300442</t>
        </is>
      </c>
      <c r="B122" t="n">
        <v>0.01328091519466752</v>
      </c>
      <c r="C122" t="n">
        <v>111.2144102266124</v>
      </c>
      <c r="D122" t="n">
        <v>27.96876923076923</v>
      </c>
      <c r="E122" t="n">
        <v>1.940307692307692</v>
      </c>
    </row>
    <row r="123">
      <c r="A123" t="inlineStr">
        <is>
          <t>300221</t>
        </is>
      </c>
      <c r="B123" t="n">
        <v>0.002040394821736546</v>
      </c>
      <c r="C123" t="n">
        <v>110.762331838565</v>
      </c>
      <c r="D123" t="n">
        <v>6.581307692307692</v>
      </c>
      <c r="E123" t="n">
        <v>9.982230769230769</v>
      </c>
    </row>
    <row r="124">
      <c r="A124" t="inlineStr">
        <is>
          <t>688536</t>
        </is>
      </c>
      <c r="B124" t="n">
        <v>0.08890324430156711</v>
      </c>
      <c r="C124" t="n">
        <v>110.7317073170732</v>
      </c>
      <c r="D124" t="n">
        <v>341.7970588235293</v>
      </c>
      <c r="E124" t="n">
        <v>8.324705882352941</v>
      </c>
    </row>
    <row r="125">
      <c r="A125" t="inlineStr">
        <is>
          <t>603877</t>
        </is>
      </c>
      <c r="B125" t="n">
        <v>0.0224225749241868</v>
      </c>
      <c r="C125" t="n">
        <v>110.5263157894737</v>
      </c>
      <c r="D125" t="n">
        <v>27.73853846153846</v>
      </c>
      <c r="E125" t="n">
        <v>0.4341538461538461</v>
      </c>
    </row>
    <row r="126">
      <c r="A126" t="inlineStr">
        <is>
          <t>688036</t>
        </is>
      </c>
      <c r="B126" t="n">
        <v>0.03354117819162197</v>
      </c>
      <c r="C126" t="n">
        <v>110.3705752212389</v>
      </c>
      <c r="D126" t="n">
        <v>109.8027692307692</v>
      </c>
      <c r="E126" t="n">
        <v>2.725076923076923</v>
      </c>
    </row>
    <row r="127">
      <c r="A127" t="inlineStr">
        <is>
          <t>000916</t>
        </is>
      </c>
      <c r="B127" t="n">
        <v>0.004122124884036509</v>
      </c>
      <c r="C127" t="n">
        <v>109.0047393364929</v>
      </c>
      <c r="D127" t="n">
        <v>8.096461538461538</v>
      </c>
      <c r="E127" t="n">
        <v>3.137</v>
      </c>
    </row>
    <row r="128">
      <c r="A128" t="inlineStr">
        <is>
          <t>300185</t>
        </is>
      </c>
      <c r="B128" t="n">
        <v>0.002446339317027907</v>
      </c>
      <c r="C128" t="n">
        <v>108.6021505376344</v>
      </c>
      <c r="D128" t="n">
        <v>3.726076923076923</v>
      </c>
      <c r="E128" t="n">
        <v>8.768230769230771</v>
      </c>
    </row>
    <row r="129">
      <c r="A129" t="inlineStr">
        <is>
          <t>300750</t>
        </is>
      </c>
      <c r="B129" t="n">
        <v>0.05125153703056045</v>
      </c>
      <c r="C129" t="n">
        <v>107.892711232163</v>
      </c>
      <c r="D129" t="n">
        <v>226.9026923076923</v>
      </c>
      <c r="E129" t="n">
        <v>1.328461538461538</v>
      </c>
    </row>
    <row r="130">
      <c r="A130" t="inlineStr">
        <is>
          <t>600346</t>
        </is>
      </c>
      <c r="B130" t="n">
        <v>0.005307510063081161</v>
      </c>
      <c r="C130" t="n">
        <v>107.6466221232368</v>
      </c>
      <c r="D130" t="n">
        <v>20.53715384615385</v>
      </c>
      <c r="E130" t="n">
        <v>0.7833846153846155</v>
      </c>
    </row>
    <row r="131">
      <c r="A131" t="inlineStr">
        <is>
          <t>600426</t>
        </is>
      </c>
      <c r="B131" t="n">
        <v>0.008902110049598476</v>
      </c>
      <c r="C131" t="n">
        <v>107.5681691708403</v>
      </c>
      <c r="D131" t="n">
        <v>28.02376923076923</v>
      </c>
      <c r="E131" t="n">
        <v>1.024769230769231</v>
      </c>
    </row>
    <row r="132">
      <c r="A132" t="inlineStr">
        <is>
          <t>601127</t>
        </is>
      </c>
      <c r="B132" t="n">
        <v>0.009839225937109071</v>
      </c>
      <c r="C132" t="n">
        <v>107.5334143377885</v>
      </c>
      <c r="D132" t="n">
        <v>11.07084615384615</v>
      </c>
      <c r="E132" t="n">
        <v>1.948153846153846</v>
      </c>
    </row>
    <row r="133">
      <c r="A133" t="inlineStr">
        <is>
          <t>000039</t>
        </is>
      </c>
      <c r="B133" t="n">
        <v>0.00639793441937468</v>
      </c>
      <c r="C133" t="n">
        <v>107.0441988950276</v>
      </c>
      <c r="D133" t="n">
        <v>10.83530769230769</v>
      </c>
      <c r="E133" t="n">
        <v>1.573769230769231</v>
      </c>
    </row>
    <row r="134">
      <c r="A134" t="inlineStr">
        <is>
          <t>000768</t>
        </is>
      </c>
      <c r="B134" t="n">
        <v>0.004359984855475168</v>
      </c>
      <c r="C134" t="n">
        <v>106.5315315315315</v>
      </c>
      <c r="D134" t="n">
        <v>25.50092307692308</v>
      </c>
      <c r="E134" t="n">
        <v>1.570230769230769</v>
      </c>
    </row>
    <row r="135">
      <c r="A135" t="inlineStr">
        <is>
          <t>300600</t>
        </is>
      </c>
      <c r="B135" t="n">
        <v>0.00716857393234921</v>
      </c>
      <c r="C135" t="n">
        <v>106.3808574277168</v>
      </c>
      <c r="D135" t="n">
        <v>17.42915384615385</v>
      </c>
      <c r="E135" t="n">
        <v>3.706615384615385</v>
      </c>
    </row>
    <row r="136">
      <c r="A136" t="inlineStr">
        <is>
          <t>600711</t>
        </is>
      </c>
      <c r="B136" t="n">
        <v>0.001107479186588151</v>
      </c>
      <c r="C136" t="n">
        <v>106.3063063063063</v>
      </c>
      <c r="D136" t="n">
        <v>6.236076923076923</v>
      </c>
      <c r="E136" t="n">
        <v>5.556230769230769</v>
      </c>
    </row>
    <row r="137">
      <c r="A137" t="inlineStr">
        <is>
          <t>300318</t>
        </is>
      </c>
      <c r="B137" t="n">
        <v>0.009423666002617341</v>
      </c>
      <c r="C137" t="n">
        <v>104.7945205479452</v>
      </c>
      <c r="D137" t="n">
        <v>12.77569230769231</v>
      </c>
      <c r="E137" t="n">
        <v>5.949769230769231</v>
      </c>
    </row>
    <row r="138">
      <c r="A138" t="inlineStr">
        <is>
          <t>603128</t>
        </is>
      </c>
      <c r="B138" t="n">
        <v>0.001151996919736384</v>
      </c>
      <c r="C138" t="n">
        <v>104.6255506607929</v>
      </c>
      <c r="D138" t="n">
        <v>7.107076923076923</v>
      </c>
      <c r="E138" t="n">
        <v>3.796076923076923</v>
      </c>
    </row>
    <row r="139">
      <c r="A139" t="inlineStr">
        <is>
          <t>300129</t>
        </is>
      </c>
      <c r="B139" t="n">
        <v>0.003110637887847664</v>
      </c>
      <c r="C139" t="n">
        <v>104.3010752688172</v>
      </c>
      <c r="D139" t="n">
        <v>6.575538461538462</v>
      </c>
      <c r="E139" t="n">
        <v>8.594615384615384</v>
      </c>
    </row>
    <row r="140">
      <c r="A140" t="inlineStr">
        <is>
          <t>300549</t>
        </is>
      </c>
      <c r="B140" t="n">
        <v>0.02148256830143185</v>
      </c>
      <c r="C140" t="n">
        <v>103.8984587488667</v>
      </c>
      <c r="D140" t="n">
        <v>18.52230769230769</v>
      </c>
      <c r="E140" t="n">
        <v>6.51723076923077</v>
      </c>
    </row>
    <row r="141">
      <c r="A141" t="inlineStr">
        <is>
          <t>603799</t>
        </is>
      </c>
      <c r="B141" t="n">
        <v>0.01635810473233053</v>
      </c>
      <c r="C141" t="n">
        <v>103.4898639979471</v>
      </c>
      <c r="D141" t="n">
        <v>45.50776923076923</v>
      </c>
      <c r="E141" t="n">
        <v>3.508769230769231</v>
      </c>
    </row>
    <row r="142">
      <c r="A142" t="inlineStr">
        <is>
          <t>300843</t>
        </is>
      </c>
      <c r="B142" t="n">
        <v>0.006535222388518331</v>
      </c>
      <c r="C142" t="n">
        <v>103.1228313671062</v>
      </c>
      <c r="D142" t="n">
        <v>32.20288</v>
      </c>
      <c r="E142" t="n">
        <v>15.96392</v>
      </c>
    </row>
    <row r="143">
      <c r="A143" t="inlineStr">
        <is>
          <t>000521</t>
        </is>
      </c>
      <c r="B143" t="n">
        <v>0.0007933601233110234</v>
      </c>
      <c r="C143" t="n">
        <v>102.6755852842809</v>
      </c>
      <c r="D143" t="n">
        <v>3.478</v>
      </c>
      <c r="E143" t="n">
        <v>4.572923076923077</v>
      </c>
    </row>
    <row r="144">
      <c r="A144" t="inlineStr">
        <is>
          <t>688133</t>
        </is>
      </c>
      <c r="B144" t="n">
        <v>0.03409656362834805</v>
      </c>
      <c r="C144" t="n">
        <v>102.4371783227369</v>
      </c>
      <c r="D144" t="n">
        <v>109.8308888888889</v>
      </c>
      <c r="E144" t="n">
        <v>15.81244444444444</v>
      </c>
    </row>
    <row r="145">
      <c r="A145" t="inlineStr">
        <is>
          <t>300062</t>
        </is>
      </c>
      <c r="B145" t="n">
        <v>0.01740808044453649</v>
      </c>
      <c r="C145" t="n">
        <v>102.2944550669216</v>
      </c>
      <c r="D145" t="n">
        <v>10.02630769230769</v>
      </c>
      <c r="E145" t="n">
        <v>14.91784615384615</v>
      </c>
    </row>
    <row r="146">
      <c r="A146" t="inlineStr">
        <is>
          <t>600176</t>
        </is>
      </c>
      <c r="B146" t="n">
        <v>0.004131563071448806</v>
      </c>
      <c r="C146" t="n">
        <v>102.0242914979757</v>
      </c>
      <c r="D146" t="n">
        <v>14.04176923076923</v>
      </c>
      <c r="E146" t="n">
        <v>1.580307692307692</v>
      </c>
    </row>
    <row r="147">
      <c r="A147" t="inlineStr">
        <is>
          <t>002240</t>
        </is>
      </c>
      <c r="B147" t="n">
        <v>0.004696054353194964</v>
      </c>
      <c r="C147" t="n">
        <v>101.9834710743802</v>
      </c>
      <c r="D147" t="n">
        <v>15.80384615384615</v>
      </c>
      <c r="E147" t="n">
        <v>5.300615384615384</v>
      </c>
    </row>
    <row r="148">
      <c r="A148" t="inlineStr">
        <is>
          <t>300118</t>
        </is>
      </c>
      <c r="B148" t="n">
        <v>0.00425539671967416</v>
      </c>
      <c r="C148" t="n">
        <v>101.6083916083916</v>
      </c>
      <c r="D148" t="n">
        <v>17.95576923076923</v>
      </c>
      <c r="E148" t="n">
        <v>6.389923076923077</v>
      </c>
    </row>
    <row r="149">
      <c r="A149" t="inlineStr">
        <is>
          <t>300593</t>
        </is>
      </c>
      <c r="B149" t="n">
        <v>0.006171802510342202</v>
      </c>
      <c r="C149" t="n">
        <v>101.4065639651708</v>
      </c>
      <c r="D149" t="n">
        <v>21.46361538461539</v>
      </c>
      <c r="E149" t="n">
        <v>9.171384615384616</v>
      </c>
    </row>
    <row r="150">
      <c r="A150" t="inlineStr">
        <is>
          <t>603298</t>
        </is>
      </c>
      <c r="B150" t="n">
        <v>0.005552475895707524</v>
      </c>
      <c r="C150" t="n">
        <v>101.2452107279694</v>
      </c>
      <c r="D150" t="n">
        <v>16.81223076923077</v>
      </c>
      <c r="E150" t="n">
        <v>0.9627692307692307</v>
      </c>
    </row>
    <row r="151">
      <c r="A151" t="inlineStr">
        <is>
          <t>300402</t>
        </is>
      </c>
      <c r="B151" t="n">
        <v>0.01192703838620905</v>
      </c>
      <c r="C151" t="n">
        <v>100.1187648456057</v>
      </c>
      <c r="D151" t="n">
        <v>15.80676923076923</v>
      </c>
      <c r="E151" t="n">
        <v>5.56823076923077</v>
      </c>
    </row>
    <row r="152">
      <c r="A152" t="inlineStr">
        <is>
          <t>300083</t>
        </is>
      </c>
      <c r="B152" t="n">
        <v>0.001898664398086342</v>
      </c>
      <c r="C152" t="n">
        <v>99.66101694915253</v>
      </c>
      <c r="D152" t="n">
        <v>9.286384615384616</v>
      </c>
      <c r="E152" t="n">
        <v>5.364384615384616</v>
      </c>
    </row>
    <row r="153">
      <c r="A153" t="inlineStr">
        <is>
          <t>601995</t>
        </is>
      </c>
      <c r="B153" t="n">
        <v>0.006416580368604537</v>
      </c>
      <c r="C153" t="n">
        <v>99.65517241379307</v>
      </c>
      <c r="D153" t="n">
        <v>60.76568181818181</v>
      </c>
      <c r="E153" t="n">
        <v>21.97659090909091</v>
      </c>
    </row>
    <row r="154">
      <c r="A154" t="inlineStr">
        <is>
          <t>000933</t>
        </is>
      </c>
      <c r="B154" t="n">
        <v>0.002196642186716813</v>
      </c>
      <c r="C154" t="n">
        <v>98.01488833746899</v>
      </c>
      <c r="D154" t="n">
        <v>5.901615384615384</v>
      </c>
      <c r="E154" t="n">
        <v>3.405153846153846</v>
      </c>
    </row>
    <row r="155">
      <c r="A155" t="inlineStr">
        <is>
          <t>300840</t>
        </is>
      </c>
      <c r="B155" t="n">
        <v>0.00529083076868904</v>
      </c>
      <c r="C155" t="n">
        <v>97.89473684210526</v>
      </c>
      <c r="D155" t="n">
        <v>21.10388429752066</v>
      </c>
      <c r="E155" t="n">
        <v>19.12826446280992</v>
      </c>
    </row>
    <row r="156">
      <c r="A156" t="inlineStr">
        <is>
          <t>300569</t>
        </is>
      </c>
      <c r="B156" t="n">
        <v>0.009993285313591333</v>
      </c>
      <c r="C156" t="n">
        <v>97.6514215080346</v>
      </c>
      <c r="D156" t="n">
        <v>14.358</v>
      </c>
      <c r="E156" t="n">
        <v>10.55807692307692</v>
      </c>
    </row>
    <row r="157">
      <c r="A157" t="inlineStr">
        <is>
          <t>000798</t>
        </is>
      </c>
      <c r="B157" t="n">
        <v>0.003464286028546171</v>
      </c>
      <c r="C157" t="n">
        <v>97.0940170940171</v>
      </c>
      <c r="D157" t="n">
        <v>7.490153846153845</v>
      </c>
      <c r="E157" t="n">
        <v>4.662153846153847</v>
      </c>
    </row>
    <row r="158">
      <c r="A158" t="inlineStr">
        <is>
          <t>300034</t>
        </is>
      </c>
      <c r="B158" t="n">
        <v>0.004876237452247883</v>
      </c>
      <c r="C158" t="n">
        <v>96.98630136986304</v>
      </c>
      <c r="D158" t="n">
        <v>24.662</v>
      </c>
      <c r="E158" t="n">
        <v>3.001461538461538</v>
      </c>
    </row>
    <row r="159">
      <c r="A159" t="inlineStr">
        <is>
          <t>300395</t>
        </is>
      </c>
      <c r="B159" t="n">
        <v>0.007444874299024354</v>
      </c>
      <c r="C159" t="n">
        <v>96.8739717012175</v>
      </c>
      <c r="D159" t="n">
        <v>44.40507692307692</v>
      </c>
      <c r="E159" t="n">
        <v>1.759923076923077</v>
      </c>
    </row>
    <row r="160">
      <c r="A160" t="inlineStr">
        <is>
          <t>000923</t>
        </is>
      </c>
      <c r="B160" t="n">
        <v>0.01183475209215253</v>
      </c>
      <c r="C160" t="n">
        <v>96.75889328063241</v>
      </c>
      <c r="D160" t="n">
        <v>16.48546153846154</v>
      </c>
      <c r="E160" t="n">
        <v>1.901461538461539</v>
      </c>
    </row>
    <row r="161">
      <c r="A161" t="inlineStr">
        <is>
          <t>000547</t>
        </is>
      </c>
      <c r="B161" t="n">
        <v>0.002689781371146421</v>
      </c>
      <c r="C161" t="n">
        <v>96.56897784131522</v>
      </c>
      <c r="D161" t="n">
        <v>20.26446153846154</v>
      </c>
      <c r="E161" t="n">
        <v>3.569384615384615</v>
      </c>
    </row>
    <row r="162">
      <c r="A162" t="inlineStr">
        <is>
          <t>300733</t>
        </is>
      </c>
      <c r="B162" t="n">
        <v>0.01181602991420736</v>
      </c>
      <c r="C162" t="n">
        <v>96.16935483870969</v>
      </c>
      <c r="D162" t="n">
        <v>17.95253846153846</v>
      </c>
      <c r="E162" t="n">
        <v>12.699</v>
      </c>
    </row>
    <row r="163">
      <c r="A163" t="inlineStr">
        <is>
          <t>600456</t>
        </is>
      </c>
      <c r="B163" t="n">
        <v>0.007218082299902827</v>
      </c>
      <c r="C163" t="n">
        <v>96.04817463304481</v>
      </c>
      <c r="D163" t="n">
        <v>34.67907692307693</v>
      </c>
      <c r="E163" t="n">
        <v>2.245538461538461</v>
      </c>
    </row>
    <row r="164">
      <c r="A164" t="inlineStr">
        <is>
          <t>603026</t>
        </is>
      </c>
      <c r="B164" t="n">
        <v>0.01103384362634991</v>
      </c>
      <c r="C164" t="n">
        <v>95.84304584304584</v>
      </c>
      <c r="D164" t="n">
        <v>43.53753846153847</v>
      </c>
      <c r="E164" t="n">
        <v>5.269153846153846</v>
      </c>
    </row>
    <row r="165">
      <c r="A165" t="inlineStr">
        <is>
          <t>300859</t>
        </is>
      </c>
      <c r="B165" t="n">
        <v>0.01467182744928331</v>
      </c>
      <c r="C165" t="n">
        <v>95.55555555555554</v>
      </c>
      <c r="D165" t="n">
        <v>28.0491</v>
      </c>
      <c r="E165" t="n">
        <v>21.37089999999999</v>
      </c>
    </row>
    <row r="166">
      <c r="A166" t="inlineStr">
        <is>
          <t>002064</t>
        </is>
      </c>
      <c r="B166" t="n">
        <v>0.002070877967427103</v>
      </c>
      <c r="C166" t="n">
        <v>95.54263565891472</v>
      </c>
      <c r="D166" t="n">
        <v>7.948615384615386</v>
      </c>
      <c r="E166" t="n">
        <v>1.977846153846154</v>
      </c>
    </row>
    <row r="167">
      <c r="A167" t="inlineStr">
        <is>
          <t>002706</t>
        </is>
      </c>
      <c r="B167" t="n">
        <v>0.002628191132624</v>
      </c>
      <c r="C167" t="n">
        <v>95.03500954805855</v>
      </c>
      <c r="D167" t="n">
        <v>24.84907692307693</v>
      </c>
      <c r="E167" t="n">
        <v>1.105923076923077</v>
      </c>
    </row>
    <row r="168">
      <c r="A168" t="inlineStr">
        <is>
          <t>002025</t>
        </is>
      </c>
      <c r="B168" t="n">
        <v>0.005393651668794385</v>
      </c>
      <c r="C168" t="n">
        <v>94.39308082314346</v>
      </c>
      <c r="D168" t="n">
        <v>48.77176923076923</v>
      </c>
      <c r="E168" t="n">
        <v>1.949153846153846</v>
      </c>
    </row>
    <row r="169">
      <c r="A169" t="inlineStr">
        <is>
          <t>603915</t>
        </is>
      </c>
      <c r="B169" t="n">
        <v>0.003965573413975229</v>
      </c>
      <c r="C169" t="n">
        <v>94.29824561403508</v>
      </c>
      <c r="D169" t="n">
        <v>23.24438461538461</v>
      </c>
      <c r="E169" t="n">
        <v>4.633692307692309</v>
      </c>
    </row>
    <row r="170">
      <c r="A170" t="inlineStr">
        <is>
          <t>600031</t>
        </is>
      </c>
      <c r="B170" t="n">
        <v>0.005803863763583266</v>
      </c>
      <c r="C170" t="n">
        <v>94.2254303164908</v>
      </c>
      <c r="D170" t="n">
        <v>25.27876923076923</v>
      </c>
      <c r="E170" t="n">
        <v>0.8995384615384614</v>
      </c>
    </row>
    <row r="171">
      <c r="A171" t="inlineStr">
        <is>
          <t>002049</t>
        </is>
      </c>
      <c r="B171" t="n">
        <v>0.01492010173252535</v>
      </c>
      <c r="C171" t="n">
        <v>94.04002320185616</v>
      </c>
      <c r="D171" t="n">
        <v>116.5846923076923</v>
      </c>
      <c r="E171" t="n">
        <v>3.729692307692308</v>
      </c>
    </row>
    <row r="172">
      <c r="A172" t="inlineStr">
        <is>
          <t>002646</t>
        </is>
      </c>
      <c r="B172" t="n">
        <v>0.009161145523908317</v>
      </c>
      <c r="C172" t="n">
        <v>93.54527938342964</v>
      </c>
      <c r="D172" t="n">
        <v>12.90884615384615</v>
      </c>
      <c r="E172" t="n">
        <v>3.437692307692308</v>
      </c>
    </row>
    <row r="173">
      <c r="A173" t="inlineStr">
        <is>
          <t>300999</t>
        </is>
      </c>
      <c r="B173" t="n">
        <v>0.0293070404874166</v>
      </c>
      <c r="C173" t="n">
        <v>93.42857142857142</v>
      </c>
      <c r="D173" t="n">
        <v>68.21857142857142</v>
      </c>
      <c r="E173" t="n">
        <v>20.60267857142857</v>
      </c>
    </row>
    <row r="174">
      <c r="A174" t="inlineStr">
        <is>
          <t>300708</t>
        </is>
      </c>
      <c r="B174" t="n">
        <v>0.01973899849382968</v>
      </c>
      <c r="C174" t="n">
        <v>93.07580174927112</v>
      </c>
      <c r="D174" t="n">
        <v>25.12861538461539</v>
      </c>
      <c r="E174" t="n">
        <v>17.27523076923077</v>
      </c>
    </row>
    <row r="175">
      <c r="A175" t="inlineStr">
        <is>
          <t>300243</t>
        </is>
      </c>
      <c r="B175" t="n">
        <v>0.001869233885696294</v>
      </c>
      <c r="C175" t="n">
        <v>92.98701298701297</v>
      </c>
      <c r="D175" t="n">
        <v>12.911</v>
      </c>
      <c r="E175" t="n">
        <v>3.974923076923077</v>
      </c>
    </row>
    <row r="176">
      <c r="A176" t="inlineStr">
        <is>
          <t>603110</t>
        </is>
      </c>
      <c r="B176" t="n">
        <v>0.003735038752435324</v>
      </c>
      <c r="C176" t="n">
        <v>92.91497975708502</v>
      </c>
      <c r="D176" t="n">
        <v>18.89061538461538</v>
      </c>
      <c r="E176" t="n">
        <v>3.866923076923077</v>
      </c>
    </row>
    <row r="177">
      <c r="A177" t="inlineStr">
        <is>
          <t>300705</t>
        </is>
      </c>
      <c r="B177" t="n">
        <v>0.004577814140345126</v>
      </c>
      <c r="C177" t="n">
        <v>92.80575539568345</v>
      </c>
      <c r="D177" t="n">
        <v>21.23569230769231</v>
      </c>
      <c r="E177" t="n">
        <v>4.046</v>
      </c>
    </row>
    <row r="178">
      <c r="A178" t="inlineStr">
        <is>
          <t>300106</t>
        </is>
      </c>
      <c r="B178" t="n">
        <v>0.006186624187816278</v>
      </c>
      <c r="C178" t="n">
        <v>92.76218611521421</v>
      </c>
      <c r="D178" t="n">
        <v>11.59269230769231</v>
      </c>
      <c r="E178" t="n">
        <v>10.677</v>
      </c>
    </row>
    <row r="179">
      <c r="A179" t="inlineStr">
        <is>
          <t>300896</t>
        </is>
      </c>
      <c r="B179" t="n">
        <v>0.1044554844109866</v>
      </c>
      <c r="C179" t="n">
        <v>92.59629520729196</v>
      </c>
      <c r="D179" t="n">
        <v>532.4603174603175</v>
      </c>
      <c r="E179" t="n">
        <v>7.24031746031746</v>
      </c>
    </row>
    <row r="180">
      <c r="A180" t="inlineStr">
        <is>
          <t>002906</t>
        </is>
      </c>
      <c r="B180" t="n">
        <v>0.006264339290848393</v>
      </c>
      <c r="C180" t="n">
        <v>92.43397573162029</v>
      </c>
      <c r="D180" t="n">
        <v>21.20446153846154</v>
      </c>
      <c r="E180" t="n">
        <v>2.479846153846154</v>
      </c>
    </row>
    <row r="181">
      <c r="A181" t="inlineStr">
        <is>
          <t>000625</t>
        </is>
      </c>
      <c r="B181" t="n">
        <v>0.01106283631478524</v>
      </c>
      <c r="C181" t="n">
        <v>92.09833187006144</v>
      </c>
      <c r="D181" t="n">
        <v>15.86738461538461</v>
      </c>
      <c r="E181" t="n">
        <v>2.427769230769231</v>
      </c>
    </row>
    <row r="182">
      <c r="A182" t="inlineStr">
        <is>
          <t>300852</t>
        </is>
      </c>
      <c r="B182" t="n">
        <v>0.0131825284248659</v>
      </c>
      <c r="C182" t="n">
        <v>91.82944759504306</v>
      </c>
      <c r="D182" t="n">
        <v>102.2711016949153</v>
      </c>
      <c r="E182" t="n">
        <v>11.53262711864407</v>
      </c>
    </row>
    <row r="183">
      <c r="A183" t="inlineStr">
        <is>
          <t>601717</t>
        </is>
      </c>
      <c r="B183" t="n">
        <v>0.003704880796687311</v>
      </c>
      <c r="C183" t="n">
        <v>91.75438596491227</v>
      </c>
      <c r="D183" t="n">
        <v>9.14176923076923</v>
      </c>
      <c r="E183" t="n">
        <v>2.874846153846154</v>
      </c>
    </row>
    <row r="184">
      <c r="A184" t="inlineStr">
        <is>
          <t>002499</t>
        </is>
      </c>
      <c r="B184" t="n">
        <v>0.0008999171395368154</v>
      </c>
      <c r="C184" t="n">
        <v>91.39465875370919</v>
      </c>
      <c r="D184" t="n">
        <v>4.005615384615385</v>
      </c>
      <c r="E184" t="n">
        <v>1.066076923076923</v>
      </c>
    </row>
    <row r="185">
      <c r="A185" t="inlineStr">
        <is>
          <t>601216</t>
        </is>
      </c>
      <c r="B185" t="n">
        <v>0.005274861486445674</v>
      </c>
      <c r="C185" t="n">
        <v>91.11969111969114</v>
      </c>
      <c r="D185" t="n">
        <v>6.405384615384616</v>
      </c>
      <c r="E185" t="n">
        <v>3.515538461538462</v>
      </c>
    </row>
    <row r="186">
      <c r="A186" t="inlineStr">
        <is>
          <t>002164</t>
        </is>
      </c>
      <c r="B186" t="n">
        <v>0.0008442600249606233</v>
      </c>
      <c r="C186" t="n">
        <v>91.0828025477707</v>
      </c>
      <c r="D186" t="n">
        <v>5.405692307692307</v>
      </c>
      <c r="E186" t="n">
        <v>4.495692307692308</v>
      </c>
    </row>
    <row r="187">
      <c r="A187" t="inlineStr">
        <is>
          <t>300037</t>
        </is>
      </c>
      <c r="B187" t="n">
        <v>0.02988925719601037</v>
      </c>
      <c r="C187" t="n">
        <v>90.70904645476774</v>
      </c>
      <c r="D187" t="n">
        <v>70.23261538461539</v>
      </c>
      <c r="E187" t="n">
        <v>2.779384615384616</v>
      </c>
    </row>
    <row r="188">
      <c r="A188" t="inlineStr">
        <is>
          <t>002501</t>
        </is>
      </c>
      <c r="B188" t="n">
        <v>0.0006043788400381478</v>
      </c>
      <c r="C188" t="n">
        <v>90.07633587786262</v>
      </c>
      <c r="D188" t="n">
        <v>1.669</v>
      </c>
      <c r="E188" t="n">
        <v>0.9558461538461538</v>
      </c>
    </row>
    <row r="189">
      <c r="A189" t="inlineStr">
        <is>
          <t>000786</t>
        </is>
      </c>
      <c r="B189" t="n">
        <v>0.00515085429365515</v>
      </c>
      <c r="C189" t="n">
        <v>89.72051160587398</v>
      </c>
      <c r="D189" t="n">
        <v>33.77607692307692</v>
      </c>
      <c r="E189" t="n">
        <v>0.9076923076923077</v>
      </c>
    </row>
    <row r="190">
      <c r="A190" t="inlineStr">
        <is>
          <t>600309</t>
        </is>
      </c>
      <c r="B190" t="n">
        <v>0.01268882655112602</v>
      </c>
      <c r="C190" t="n">
        <v>89.58767180341525</v>
      </c>
      <c r="D190" t="n">
        <v>74.36707692307694</v>
      </c>
      <c r="E190" t="n">
        <v>1.339076923076923</v>
      </c>
    </row>
    <row r="191">
      <c r="A191" t="inlineStr">
        <is>
          <t>603806</t>
        </is>
      </c>
      <c r="B191" t="n">
        <v>0.009581778759861177</v>
      </c>
      <c r="C191" t="n">
        <v>89.3569844789357</v>
      </c>
      <c r="D191" t="n">
        <v>70.33784615384616</v>
      </c>
      <c r="E191" t="n">
        <v>0.6914615384615385</v>
      </c>
    </row>
    <row r="192">
      <c r="A192" t="inlineStr">
        <is>
          <t>000913</t>
        </is>
      </c>
      <c r="B192" t="n">
        <v>0.008314889825980259</v>
      </c>
      <c r="C192" t="n">
        <v>88.85608856088561</v>
      </c>
      <c r="D192" t="n">
        <v>23.04838461538462</v>
      </c>
      <c r="E192" t="n">
        <v>1.601230769230769</v>
      </c>
    </row>
    <row r="193">
      <c r="A193" t="inlineStr">
        <is>
          <t>300776</t>
        </is>
      </c>
      <c r="B193" t="n">
        <v>0.02421122599819566</v>
      </c>
      <c r="C193" t="n">
        <v>88.69346733668341</v>
      </c>
      <c r="D193" t="n">
        <v>117.6416923076923</v>
      </c>
      <c r="E193" t="n">
        <v>3.713153846153846</v>
      </c>
    </row>
    <row r="194">
      <c r="A194" t="inlineStr">
        <is>
          <t>300712</t>
        </is>
      </c>
      <c r="B194" t="n">
        <v>0.003297406395562113</v>
      </c>
      <c r="C194" t="n">
        <v>87.44460856720828</v>
      </c>
      <c r="D194" t="n">
        <v>16.87607692307692</v>
      </c>
      <c r="E194" t="n">
        <v>6.853769230769231</v>
      </c>
    </row>
    <row r="195">
      <c r="A195" t="inlineStr">
        <is>
          <t>300464</t>
        </is>
      </c>
      <c r="B195" t="n">
        <v>0.004400262717440653</v>
      </c>
      <c r="C195" t="n">
        <v>86.45096056622852</v>
      </c>
      <c r="D195" t="n">
        <v>21.17984615384615</v>
      </c>
      <c r="E195" t="n">
        <v>4.586307692307693</v>
      </c>
    </row>
    <row r="196">
      <c r="A196" t="inlineStr">
        <is>
          <t>000737</t>
        </is>
      </c>
      <c r="B196" t="n">
        <v>0.0008275588350905924</v>
      </c>
      <c r="C196" t="n">
        <v>86.41509433962267</v>
      </c>
      <c r="D196" t="n">
        <v>3.648692307692308</v>
      </c>
      <c r="E196" t="n">
        <v>0.9699999999999999</v>
      </c>
    </row>
    <row r="197">
      <c r="A197" t="inlineStr">
        <is>
          <t>603606</t>
        </is>
      </c>
      <c r="B197" t="n">
        <v>0.003256438917278838</v>
      </c>
      <c r="C197" t="n">
        <v>84.81481481481481</v>
      </c>
      <c r="D197" t="n">
        <v>21.80369230769231</v>
      </c>
      <c r="E197" t="n">
        <v>2.851846153846154</v>
      </c>
    </row>
    <row r="198">
      <c r="A198" t="inlineStr">
        <is>
          <t>000536</t>
        </is>
      </c>
      <c r="B198" t="n">
        <v>0.0005883001224535233</v>
      </c>
      <c r="C198" t="n">
        <v>84.81012658227847</v>
      </c>
      <c r="D198" t="n">
        <v>2.073</v>
      </c>
      <c r="E198" t="n">
        <v>1.081923076923077</v>
      </c>
    </row>
    <row r="199">
      <c r="A199" t="inlineStr">
        <is>
          <t>002390</t>
        </is>
      </c>
      <c r="B199" t="n">
        <v>0.001242220310315853</v>
      </c>
      <c r="C199" t="n">
        <v>84.74945533769065</v>
      </c>
      <c r="D199" t="n">
        <v>6.001461538461538</v>
      </c>
      <c r="E199" t="n">
        <v>1.360461538461539</v>
      </c>
    </row>
    <row r="200">
      <c r="A200" t="inlineStr">
        <is>
          <t>002407</t>
        </is>
      </c>
      <c r="B200" t="n">
        <v>0.003633101912396399</v>
      </c>
      <c r="C200" t="n">
        <v>84.43830570902395</v>
      </c>
      <c r="D200" t="n">
        <v>13.84715384615385</v>
      </c>
      <c r="E200" t="n">
        <v>8.073384615384615</v>
      </c>
    </row>
    <row r="201">
      <c r="A201" t="inlineStr">
        <is>
          <t>000406</t>
        </is>
      </c>
      <c r="B201" t="n">
        <v>0.002849807870998001</v>
      </c>
      <c r="C201" t="n">
        <v>83.99999999999999</v>
      </c>
      <c r="D201" t="n">
        <v>7.705384615384616</v>
      </c>
      <c r="E201" t="n">
        <v>0</v>
      </c>
    </row>
    <row r="202">
      <c r="A202" t="inlineStr">
        <is>
          <t>600753</t>
        </is>
      </c>
      <c r="B202" t="n">
        <v>0.003562461659261502</v>
      </c>
      <c r="C202" t="n">
        <v>83.56435643564357</v>
      </c>
      <c r="D202" t="n">
        <v>14.51407692307692</v>
      </c>
      <c r="E202" t="n">
        <v>2.286923076923077</v>
      </c>
    </row>
    <row r="203">
      <c r="A203" t="inlineStr">
        <is>
          <t>002585</t>
        </is>
      </c>
      <c r="B203" t="n">
        <v>0.0009910568976915805</v>
      </c>
      <c r="C203" t="n">
        <v>83.24225865209472</v>
      </c>
      <c r="D203" t="n">
        <v>9.02323076923077</v>
      </c>
      <c r="E203" t="n">
        <v>4.641076923076923</v>
      </c>
    </row>
    <row r="204">
      <c r="A204" t="inlineStr">
        <is>
          <t>002460</t>
        </is>
      </c>
      <c r="B204" t="n">
        <v>0.02338356710550657</v>
      </c>
      <c r="C204" t="n">
        <v>82.83649503161699</v>
      </c>
      <c r="D204" t="n">
        <v>64.71238461538462</v>
      </c>
      <c r="E204" t="n">
        <v>3.374538461538462</v>
      </c>
    </row>
    <row r="205">
      <c r="A205" t="inlineStr">
        <is>
          <t>600110</t>
        </is>
      </c>
      <c r="B205" t="n">
        <v>0.001913178775252103</v>
      </c>
      <c r="C205" t="n">
        <v>82.44575936883629</v>
      </c>
      <c r="D205" t="n">
        <v>6.230615384615385</v>
      </c>
      <c r="E205" t="n">
        <v>4.368153846153846</v>
      </c>
    </row>
    <row r="206">
      <c r="A206" t="inlineStr">
        <is>
          <t>000596</t>
        </is>
      </c>
      <c r="B206" t="n">
        <v>0.02739380975355718</v>
      </c>
      <c r="C206" t="n">
        <v>81.93979933110367</v>
      </c>
      <c r="D206" t="n">
        <v>219.4716153846154</v>
      </c>
      <c r="E206" t="n">
        <v>0.6921538461538461</v>
      </c>
    </row>
    <row r="207">
      <c r="A207" t="inlineStr">
        <is>
          <t>300014</t>
        </is>
      </c>
      <c r="B207" t="n">
        <v>0.009663510350990358</v>
      </c>
      <c r="C207" t="n">
        <v>81.91964285714286</v>
      </c>
      <c r="D207" t="n">
        <v>57.132</v>
      </c>
      <c r="E207" t="n">
        <v>1.873</v>
      </c>
    </row>
    <row r="208">
      <c r="A208" t="inlineStr">
        <is>
          <t>600862</t>
        </is>
      </c>
      <c r="B208" t="n">
        <v>0.002443288859143087</v>
      </c>
      <c r="C208" t="n">
        <v>81.87311178247734</v>
      </c>
      <c r="D208" t="n">
        <v>24.12661538461538</v>
      </c>
      <c r="E208" t="n">
        <v>1.428</v>
      </c>
    </row>
    <row r="209">
      <c r="A209" t="inlineStr">
        <is>
          <t>688006</t>
        </is>
      </c>
      <c r="B209" t="n">
        <v>0.005695887507435388</v>
      </c>
      <c r="C209" t="n">
        <v>81.4070351758794</v>
      </c>
      <c r="D209" t="n">
        <v>58.35892307692308</v>
      </c>
      <c r="E209" t="n">
        <v>3.311307692307693</v>
      </c>
    </row>
    <row r="210">
      <c r="A210" t="inlineStr">
        <is>
          <t>000902</t>
        </is>
      </c>
      <c r="B210" t="n">
        <v>0.001441576187851456</v>
      </c>
      <c r="C210" t="n">
        <v>81.2004530011325</v>
      </c>
      <c r="D210" t="n">
        <v>12.39746153846154</v>
      </c>
      <c r="E210" t="n">
        <v>1.232846153846154</v>
      </c>
    </row>
    <row r="211">
      <c r="A211" t="inlineStr">
        <is>
          <t>300301</t>
        </is>
      </c>
      <c r="B211" t="n">
        <v>0.0036265698668875</v>
      </c>
      <c r="C211" t="n">
        <v>80.3921568627451</v>
      </c>
      <c r="D211" t="n">
        <v>4.147538461538462</v>
      </c>
      <c r="E211" t="n">
        <v>10.73092307692308</v>
      </c>
    </row>
    <row r="212">
      <c r="A212" t="inlineStr">
        <is>
          <t>300450</t>
        </is>
      </c>
      <c r="B212" t="n">
        <v>0.01658289347108465</v>
      </c>
      <c r="C212" t="n">
        <v>80.35215804165772</v>
      </c>
      <c r="D212" t="n">
        <v>55.03438461538462</v>
      </c>
      <c r="E212" t="n">
        <v>1.651076923076923</v>
      </c>
    </row>
    <row r="213">
      <c r="A213" t="inlineStr">
        <is>
          <t>300827</t>
        </is>
      </c>
      <c r="B213" t="n">
        <v>0.01016314325040697</v>
      </c>
      <c r="C213" t="n">
        <v>79.94186046511629</v>
      </c>
      <c r="D213" t="n">
        <v>56.97676923076923</v>
      </c>
      <c r="E213" t="n">
        <v>12.23469230769231</v>
      </c>
    </row>
    <row r="214">
      <c r="A214" t="inlineStr">
        <is>
          <t>002041</t>
        </is>
      </c>
      <c r="B214" t="n">
        <v>0.002925724187843409</v>
      </c>
      <c r="C214" t="n">
        <v>79.85495568090251</v>
      </c>
      <c r="D214" t="n">
        <v>17.72415384615385</v>
      </c>
      <c r="E214" t="n">
        <v>3.705076923076923</v>
      </c>
    </row>
    <row r="215">
      <c r="A215" t="inlineStr">
        <is>
          <t>300713</t>
        </is>
      </c>
      <c r="B215" t="n">
        <v>0.01815622357207139</v>
      </c>
      <c r="C215" t="n">
        <v>79.8172757475083</v>
      </c>
      <c r="D215" t="n">
        <v>20.32530769230769</v>
      </c>
      <c r="E215" t="n">
        <v>11.26884615384616</v>
      </c>
    </row>
    <row r="216">
      <c r="A216" t="inlineStr">
        <is>
          <t>002027</t>
        </is>
      </c>
      <c r="B216" t="n">
        <v>0.002591232164840838</v>
      </c>
      <c r="C216" t="n">
        <v>79.78142076502731</v>
      </c>
      <c r="D216" t="n">
        <v>8.023076923076923</v>
      </c>
      <c r="E216" t="n">
        <v>1.065230769230769</v>
      </c>
    </row>
    <row r="217">
      <c r="A217" t="inlineStr">
        <is>
          <t>000615</t>
        </is>
      </c>
      <c r="B217" t="n">
        <v>0.001208099825156375</v>
      </c>
      <c r="C217" t="n">
        <v>79.66903073286049</v>
      </c>
      <c r="D217" t="n">
        <v>4.709846153846153</v>
      </c>
      <c r="E217" t="n">
        <v>2.704846153846154</v>
      </c>
    </row>
    <row r="218">
      <c r="A218" t="inlineStr">
        <is>
          <t>600059</t>
        </is>
      </c>
      <c r="B218" t="n">
        <v>0.002356799278351652</v>
      </c>
      <c r="C218" t="n">
        <v>79.05263157894737</v>
      </c>
      <c r="D218" t="n">
        <v>10.41261538461538</v>
      </c>
      <c r="E218" t="n">
        <v>3.314</v>
      </c>
    </row>
    <row r="219">
      <c r="A219" t="inlineStr">
        <is>
          <t>300443</t>
        </is>
      </c>
      <c r="B219" t="n">
        <v>0.005344778119582057</v>
      </c>
      <c r="C219" t="n">
        <v>78.58293075684382</v>
      </c>
      <c r="D219" t="n">
        <v>28.72384615384616</v>
      </c>
      <c r="E219" t="n">
        <v>8.061615384615385</v>
      </c>
    </row>
    <row r="220">
      <c r="A220" t="inlineStr">
        <is>
          <t>300775</t>
        </is>
      </c>
      <c r="B220" t="n">
        <v>0.00396568851030998</v>
      </c>
      <c r="C220" t="n">
        <v>78.45178813942961</v>
      </c>
      <c r="D220" t="n">
        <v>32.28153846153847</v>
      </c>
      <c r="E220" t="n">
        <v>5.160153846153846</v>
      </c>
    </row>
    <row r="221">
      <c r="A221" t="inlineStr">
        <is>
          <t>300390</t>
        </is>
      </c>
      <c r="B221" t="n">
        <v>0.002750768297591122</v>
      </c>
      <c r="C221" t="n">
        <v>78.13178855901522</v>
      </c>
      <c r="D221" t="n">
        <v>17.5203076923077</v>
      </c>
      <c r="E221" t="n">
        <v>5.888615384615385</v>
      </c>
    </row>
    <row r="222">
      <c r="A222" t="inlineStr">
        <is>
          <t>000767</t>
        </is>
      </c>
      <c r="B222" t="n">
        <v>0.0002275200225780294</v>
      </c>
      <c r="C222" t="n">
        <v>78.125</v>
      </c>
      <c r="D222" t="n">
        <v>2.567538461538462</v>
      </c>
      <c r="E222" t="n">
        <v>0.6647692307692307</v>
      </c>
    </row>
    <row r="223">
      <c r="A223" t="inlineStr">
        <is>
          <t>600563</t>
        </is>
      </c>
      <c r="B223" t="n">
        <v>0.02309468018463205</v>
      </c>
      <c r="C223" t="n">
        <v>77.91563275434241</v>
      </c>
      <c r="D223" t="n">
        <v>76.85815384615384</v>
      </c>
      <c r="E223" t="n">
        <v>1.493692307692308</v>
      </c>
    </row>
    <row r="224">
      <c r="A224" t="inlineStr">
        <is>
          <t>300680</t>
        </is>
      </c>
      <c r="B224" t="n">
        <v>0.005791722878171085</v>
      </c>
      <c r="C224" t="n">
        <v>77.73348519362189</v>
      </c>
      <c r="D224" t="n">
        <v>26.01669230769231</v>
      </c>
      <c r="E224" t="n">
        <v>7.048</v>
      </c>
    </row>
    <row r="225">
      <c r="A225" t="inlineStr">
        <is>
          <t>603319</t>
        </is>
      </c>
      <c r="B225" t="n">
        <v>0.01406289501005061</v>
      </c>
      <c r="C225" t="n">
        <v>77.65765765765767</v>
      </c>
      <c r="D225" t="n">
        <v>34.11184615384615</v>
      </c>
      <c r="E225" t="n">
        <v>3.864846153846154</v>
      </c>
    </row>
    <row r="226">
      <c r="A226" t="inlineStr">
        <is>
          <t>002738</t>
        </is>
      </c>
      <c r="B226" t="n">
        <v>0.004269811056309675</v>
      </c>
      <c r="C226" t="n">
        <v>77.53185781354794</v>
      </c>
      <c r="D226" t="n">
        <v>19.18015384615385</v>
      </c>
      <c r="E226" t="n">
        <v>4.389307692307692</v>
      </c>
    </row>
    <row r="227">
      <c r="A227" t="inlineStr">
        <is>
          <t>603218</t>
        </is>
      </c>
      <c r="B227" t="n">
        <v>0.004249214427625215</v>
      </c>
      <c r="C227" t="n">
        <v>77.52347417840377</v>
      </c>
      <c r="D227" t="n">
        <v>22.93823076923077</v>
      </c>
      <c r="E227" t="n">
        <v>1.364076923076923</v>
      </c>
    </row>
    <row r="228">
      <c r="A228" t="inlineStr">
        <is>
          <t>300858</t>
        </is>
      </c>
      <c r="B228" t="n">
        <v>0.01508720875015908</v>
      </c>
      <c r="C228" t="n">
        <v>77.46850278347495</v>
      </c>
      <c r="D228" t="n">
        <v>68.82351851851851</v>
      </c>
      <c r="E228" t="n">
        <v>11.17203703703703</v>
      </c>
    </row>
    <row r="229">
      <c r="A229" t="inlineStr">
        <is>
          <t>600754</t>
        </is>
      </c>
      <c r="B229" t="n">
        <v>0.007045868295514192</v>
      </c>
      <c r="C229" t="n">
        <v>77.20082530949108</v>
      </c>
      <c r="D229" t="n">
        <v>43.32476923076923</v>
      </c>
      <c r="E229" t="n">
        <v>0.7509230769230769</v>
      </c>
    </row>
    <row r="230">
      <c r="A230" t="inlineStr">
        <is>
          <t>688179</t>
        </is>
      </c>
      <c r="B230" t="n">
        <v>0.01483575175267662</v>
      </c>
      <c r="C230" t="n">
        <v>77.09720372836217</v>
      </c>
      <c r="D230" t="n">
        <v>61.70816326530612</v>
      </c>
      <c r="E230" t="n">
        <v>14.89857142857143</v>
      </c>
    </row>
    <row r="231">
      <c r="A231" t="inlineStr">
        <is>
          <t>600336</t>
        </is>
      </c>
      <c r="B231" t="n">
        <v>0.001460696121418265</v>
      </c>
      <c r="C231" t="n">
        <v>77.04626334519571</v>
      </c>
      <c r="D231" t="n">
        <v>7.769769230769231</v>
      </c>
      <c r="E231" t="n">
        <v>6.226846153846154</v>
      </c>
    </row>
    <row r="232">
      <c r="A232" t="inlineStr">
        <is>
          <t>603960</t>
        </is>
      </c>
      <c r="B232" t="n">
        <v>0.006095796041364374</v>
      </c>
      <c r="C232" t="n">
        <v>76.57013915005642</v>
      </c>
      <c r="D232" t="n">
        <v>41.92961538461539</v>
      </c>
      <c r="E232" t="n">
        <v>1.441076923076923</v>
      </c>
    </row>
    <row r="233">
      <c r="A233" t="inlineStr">
        <is>
          <t>002285</t>
        </is>
      </c>
      <c r="B233" t="n">
        <v>0.002110166618320701</v>
      </c>
      <c r="C233" t="n">
        <v>76.34408602150538</v>
      </c>
      <c r="D233" t="n">
        <v>4.947461538461539</v>
      </c>
      <c r="E233" t="n">
        <v>2.198153846153846</v>
      </c>
    </row>
    <row r="234">
      <c r="A234" t="inlineStr">
        <is>
          <t>603008</t>
        </is>
      </c>
      <c r="B234" t="n">
        <v>0.003652699636750198</v>
      </c>
      <c r="C234" t="n">
        <v>76.27737226277371</v>
      </c>
      <c r="D234" t="n">
        <v>14.35230769230769</v>
      </c>
      <c r="E234" t="n">
        <v>2.046153846153846</v>
      </c>
    </row>
    <row r="235">
      <c r="A235" t="inlineStr">
        <is>
          <t>688390</t>
        </is>
      </c>
      <c r="B235" t="n">
        <v>0.03690309329965544</v>
      </c>
      <c r="C235" t="n">
        <v>76.22222222222223</v>
      </c>
      <c r="D235" t="n">
        <v>174.4507594936709</v>
      </c>
      <c r="E235" t="n">
        <v>8.243417721518988</v>
      </c>
    </row>
    <row r="236">
      <c r="A236" t="inlineStr">
        <is>
          <t>300415</t>
        </is>
      </c>
      <c r="B236" t="n">
        <v>0.003046578675061455</v>
      </c>
      <c r="C236" t="n">
        <v>76.18421052631581</v>
      </c>
      <c r="D236" t="n">
        <v>12.83946153846154</v>
      </c>
      <c r="E236" t="n">
        <v>1.932384615384615</v>
      </c>
    </row>
    <row r="237">
      <c r="A237" t="inlineStr">
        <is>
          <t>002833</t>
        </is>
      </c>
      <c r="B237" t="n">
        <v>0.007287750788148073</v>
      </c>
      <c r="C237" t="n">
        <v>75.96930533117931</v>
      </c>
      <c r="D237" t="n">
        <v>39.54061538461539</v>
      </c>
      <c r="E237" t="n">
        <v>1.766538461538462</v>
      </c>
    </row>
    <row r="238">
      <c r="A238" t="inlineStr">
        <is>
          <t>600151</t>
        </is>
      </c>
      <c r="B238" t="n">
        <v>0.001418396246019103</v>
      </c>
      <c r="C238" t="n">
        <v>75.81300813008131</v>
      </c>
      <c r="D238" t="n">
        <v>7.074923076923077</v>
      </c>
      <c r="E238" t="n">
        <v>3.182769230769231</v>
      </c>
    </row>
    <row r="239">
      <c r="A239" t="inlineStr">
        <is>
          <t>600763</t>
        </is>
      </c>
      <c r="B239" t="n">
        <v>0.03746328422188945</v>
      </c>
      <c r="C239" t="n">
        <v>75.78030640137308</v>
      </c>
      <c r="D239" t="n">
        <v>207.4669230769231</v>
      </c>
      <c r="E239" t="n">
        <v>0.8779999999999999</v>
      </c>
    </row>
    <row r="240">
      <c r="A240" t="inlineStr">
        <is>
          <t>600926</t>
        </is>
      </c>
      <c r="B240" t="n">
        <v>0.00223723356223709</v>
      </c>
      <c r="C240" t="n">
        <v>75.73616018845701</v>
      </c>
      <c r="D240" t="n">
        <v>12.32938461538462</v>
      </c>
      <c r="E240" t="n">
        <v>0.7773076923076924</v>
      </c>
    </row>
    <row r="241">
      <c r="A241" t="inlineStr">
        <is>
          <t>600798</t>
        </is>
      </c>
      <c r="B241" t="n">
        <v>0.0004548669371426073</v>
      </c>
      <c r="C241" t="n">
        <v>75.17006802721089</v>
      </c>
      <c r="D241" t="n">
        <v>3.309461538461539</v>
      </c>
      <c r="E241" t="n">
        <v>2.31</v>
      </c>
    </row>
    <row r="242">
      <c r="A242" t="inlineStr">
        <is>
          <t>603131</t>
        </is>
      </c>
      <c r="B242" t="n">
        <v>0.003128253448753367</v>
      </c>
      <c r="C242" t="n">
        <v>75.11655011655012</v>
      </c>
      <c r="D242" t="n">
        <v>22.31846153846154</v>
      </c>
      <c r="E242" t="n">
        <v>1.946538461538462</v>
      </c>
    </row>
    <row r="243">
      <c r="A243" t="inlineStr">
        <is>
          <t>002985</t>
        </is>
      </c>
      <c r="B243" t="n">
        <v>0.0276802350464861</v>
      </c>
      <c r="C243" t="n">
        <v>74.9479590913205</v>
      </c>
      <c r="D243" t="n">
        <v>164.319</v>
      </c>
      <c r="E243" t="n">
        <v>5.901692307692308</v>
      </c>
    </row>
    <row r="244">
      <c r="A244" t="inlineStr">
        <is>
          <t>000713</t>
        </is>
      </c>
      <c r="B244" t="n">
        <v>0.001619266099950578</v>
      </c>
      <c r="C244" t="n">
        <v>74.34869739478955</v>
      </c>
      <c r="D244" t="n">
        <v>11.28938461538461</v>
      </c>
      <c r="E244" t="n">
        <v>9.026923076923078</v>
      </c>
    </row>
    <row r="245">
      <c r="A245" t="inlineStr">
        <is>
          <t>600081</t>
        </is>
      </c>
      <c r="B245" t="n">
        <v>0.001102631804632541</v>
      </c>
      <c r="C245" t="n">
        <v>74.06679764243613</v>
      </c>
      <c r="D245" t="n">
        <v>11.92046153846154</v>
      </c>
      <c r="E245" t="n">
        <v>2.788923076923077</v>
      </c>
    </row>
    <row r="246">
      <c r="A246" t="inlineStr">
        <is>
          <t>000411</t>
        </is>
      </c>
      <c r="B246" t="n">
        <v>0.005430709998333023</v>
      </c>
      <c r="C246" t="n">
        <v>73.8116591928251</v>
      </c>
      <c r="D246" t="n">
        <v>18.70384615384615</v>
      </c>
      <c r="E246" t="n">
        <v>7.921846153846155</v>
      </c>
    </row>
    <row r="247">
      <c r="A247" t="inlineStr">
        <is>
          <t>000858</t>
        </is>
      </c>
      <c r="B247" t="n">
        <v>0.02655434012960969</v>
      </c>
      <c r="C247" t="n">
        <v>73.74092153827839</v>
      </c>
      <c r="D247" t="n">
        <v>235.8196923076923</v>
      </c>
      <c r="E247" t="n">
        <v>0.5547692307692308</v>
      </c>
    </row>
    <row r="248">
      <c r="A248" t="inlineStr">
        <is>
          <t>000821</t>
        </is>
      </c>
      <c r="B248" t="n">
        <v>0.0007632692025163051</v>
      </c>
      <c r="C248" t="n">
        <v>73.70184254606365</v>
      </c>
      <c r="D248" t="n">
        <v>6.846923076923077</v>
      </c>
      <c r="E248" t="n">
        <v>2.911538461538461</v>
      </c>
    </row>
    <row r="249">
      <c r="A249" t="inlineStr">
        <is>
          <t>601388</t>
        </is>
      </c>
      <c r="B249" t="n">
        <v>0.0005612476644844947</v>
      </c>
      <c r="C249" t="n">
        <v>73.56321839080459</v>
      </c>
      <c r="D249" t="n">
        <v>2.477769230769231</v>
      </c>
      <c r="E249" t="n">
        <v>4.264692307692308</v>
      </c>
    </row>
    <row r="250">
      <c r="A250" t="inlineStr">
        <is>
          <t>300496</t>
        </is>
      </c>
      <c r="B250" t="n">
        <v>0.00590709860240959</v>
      </c>
      <c r="C250" t="n">
        <v>73.28199052132702</v>
      </c>
      <c r="D250" t="n">
        <v>92.209</v>
      </c>
      <c r="E250" t="n">
        <v>3.024615384615385</v>
      </c>
    </row>
    <row r="251">
      <c r="A251" t="inlineStr">
        <is>
          <t>688188</t>
        </is>
      </c>
      <c r="B251" t="n">
        <v>0.04569364280516537</v>
      </c>
      <c r="C251" t="n">
        <v>72.30065359477125</v>
      </c>
      <c r="D251" t="n">
        <v>232.6230769230769</v>
      </c>
      <c r="E251" t="n">
        <v>3.062307692307693</v>
      </c>
    </row>
    <row r="252">
      <c r="A252" t="inlineStr">
        <is>
          <t>600255</t>
        </is>
      </c>
      <c r="B252" t="n">
        <v>0.0004727570166721114</v>
      </c>
      <c r="C252" t="n">
        <v>71.96261682242991</v>
      </c>
      <c r="D252" t="n">
        <v>1.457384615384615</v>
      </c>
      <c r="E252" t="n">
        <v>1.714769230769231</v>
      </c>
    </row>
    <row r="253">
      <c r="A253" t="inlineStr">
        <is>
          <t>600573</t>
        </is>
      </c>
      <c r="B253" t="n">
        <v>0.00201883223593242</v>
      </c>
      <c r="C253" t="n">
        <v>71.91176470588235</v>
      </c>
      <c r="D253" t="n">
        <v>8.229538461538462</v>
      </c>
      <c r="E253" t="n">
        <v>5.598692307692308</v>
      </c>
    </row>
    <row r="254">
      <c r="A254" t="inlineStr">
        <is>
          <t>300347</t>
        </is>
      </c>
      <c r="B254" t="n">
        <v>0.01883893761119688</v>
      </c>
      <c r="C254" t="n">
        <v>71.88895979578815</v>
      </c>
      <c r="D254" t="n">
        <v>115.6748461538461</v>
      </c>
      <c r="E254" t="n">
        <v>1.267846153846154</v>
      </c>
    </row>
    <row r="255">
      <c r="A255" t="inlineStr">
        <is>
          <t>002648</t>
        </is>
      </c>
      <c r="B255" t="n">
        <v>0.004558434562572326</v>
      </c>
      <c r="C255" t="n">
        <v>71.8421052631579</v>
      </c>
      <c r="D255" t="n">
        <v>21.34646153846154</v>
      </c>
      <c r="E255" t="n">
        <v>1.197538461538462</v>
      </c>
    </row>
    <row r="256">
      <c r="A256" t="inlineStr">
        <is>
          <t>002716</t>
        </is>
      </c>
      <c r="B256" t="n">
        <v>0.0006970784204008948</v>
      </c>
      <c r="C256" t="n">
        <v>71.71052631578947</v>
      </c>
      <c r="D256" t="n">
        <v>2.050692307692308</v>
      </c>
      <c r="E256" t="n">
        <v>3.315307692307692</v>
      </c>
    </row>
    <row r="257">
      <c r="A257" t="inlineStr">
        <is>
          <t>002993</t>
        </is>
      </c>
      <c r="B257" t="n">
        <v>0.01599514228361064</v>
      </c>
      <c r="C257" t="n">
        <v>71.42857142857142</v>
      </c>
      <c r="D257" t="n">
        <v>81.90677419354839</v>
      </c>
      <c r="E257" t="n">
        <v>13.60333333333333</v>
      </c>
    </row>
    <row r="258">
      <c r="A258" t="inlineStr">
        <is>
          <t>000762</t>
        </is>
      </c>
      <c r="B258" t="n">
        <v>0.00241354939950025</v>
      </c>
      <c r="C258" t="n">
        <v>71.2401055408971</v>
      </c>
      <c r="D258" t="n">
        <v>10.25238461538462</v>
      </c>
      <c r="E258" t="n">
        <v>3.883153846153847</v>
      </c>
    </row>
    <row r="259">
      <c r="A259" t="inlineStr">
        <is>
          <t>002122</t>
        </is>
      </c>
      <c r="B259" t="n">
        <v>0.000229258729139287</v>
      </c>
      <c r="C259" t="n">
        <v>71.20000000000002</v>
      </c>
      <c r="D259" t="n">
        <v>2.021230769230769</v>
      </c>
      <c r="E259" t="n">
        <v>0.6540769230769231</v>
      </c>
    </row>
    <row r="260">
      <c r="A260" t="inlineStr">
        <is>
          <t>600166</t>
        </is>
      </c>
      <c r="B260" t="n">
        <v>0.000808944007531082</v>
      </c>
      <c r="C260" t="n">
        <v>71.19565217391303</v>
      </c>
      <c r="D260" t="n">
        <v>2.737615384615384</v>
      </c>
      <c r="E260" t="n">
        <v>3.124384615384615</v>
      </c>
    </row>
    <row r="261">
      <c r="A261" t="inlineStr">
        <is>
          <t>300228</t>
        </is>
      </c>
      <c r="B261" t="n">
        <v>0.002098022692907244</v>
      </c>
      <c r="C261" t="n">
        <v>70.95959595959596</v>
      </c>
      <c r="D261" t="n">
        <v>6.30876923076923</v>
      </c>
      <c r="E261" t="n">
        <v>8.533692307692309</v>
      </c>
    </row>
    <row r="262">
      <c r="A262" t="inlineStr">
        <is>
          <t>000301</t>
        </is>
      </c>
      <c r="B262" t="n">
        <v>0.003163583461691661</v>
      </c>
      <c r="C262" t="n">
        <v>70.81081081081082</v>
      </c>
      <c r="D262" t="n">
        <v>7.175153846153846</v>
      </c>
      <c r="E262" t="n">
        <v>1.419615384615385</v>
      </c>
    </row>
    <row r="263">
      <c r="A263" t="inlineStr">
        <is>
          <t>600178</t>
        </is>
      </c>
      <c r="B263" t="n">
        <v>0.00191195475153166</v>
      </c>
      <c r="C263" t="n">
        <v>70.78651685393258</v>
      </c>
      <c r="D263" t="n">
        <v>7.622384615384615</v>
      </c>
      <c r="E263" t="n">
        <v>5.305923076923077</v>
      </c>
    </row>
    <row r="264">
      <c r="A264" t="inlineStr">
        <is>
          <t>601966</t>
        </is>
      </c>
      <c r="B264" t="n">
        <v>0.005456389040653278</v>
      </c>
      <c r="C264" t="n">
        <v>70.72815533980584</v>
      </c>
      <c r="D264" t="n">
        <v>27.42484615384615</v>
      </c>
      <c r="E264" t="n">
        <v>0.9112307692307692</v>
      </c>
    </row>
    <row r="265">
      <c r="A265" t="inlineStr">
        <is>
          <t>600381</t>
        </is>
      </c>
      <c r="B265" t="n">
        <v>0.0005286335559880394</v>
      </c>
      <c r="C265" t="n">
        <v>70.49504950495049</v>
      </c>
      <c r="D265" t="n">
        <v>5.511076923076923</v>
      </c>
      <c r="E265" t="n">
        <v>2.387307692307692</v>
      </c>
    </row>
    <row r="266">
      <c r="A266" t="inlineStr">
        <is>
          <t>600690</t>
        </is>
      </c>
      <c r="B266" t="n">
        <v>0.004968339702679479</v>
      </c>
      <c r="C266" t="n">
        <v>70.42007001166861</v>
      </c>
      <c r="D266" t="n">
        <v>23.21061538461538</v>
      </c>
      <c r="E266" t="n">
        <v>0.8336153846153846</v>
      </c>
    </row>
    <row r="267">
      <c r="A267" t="inlineStr">
        <is>
          <t>000830</t>
        </is>
      </c>
      <c r="B267" t="n">
        <v>0.001808478464312518</v>
      </c>
      <c r="C267" t="n">
        <v>70.39999999999999</v>
      </c>
      <c r="D267" t="n">
        <v>10.63892307692308</v>
      </c>
      <c r="E267" t="n">
        <v>2.977769230769231</v>
      </c>
    </row>
    <row r="268">
      <c r="A268" t="inlineStr">
        <is>
          <t>600460</t>
        </is>
      </c>
      <c r="B268" t="n">
        <v>0.002488044241097466</v>
      </c>
      <c r="C268" t="n">
        <v>70.18379850238259</v>
      </c>
      <c r="D268" t="n">
        <v>17.39115384615385</v>
      </c>
      <c r="E268" t="n">
        <v>3.618230769230769</v>
      </c>
    </row>
    <row r="269">
      <c r="A269" t="inlineStr">
        <is>
          <t>601233</t>
        </is>
      </c>
      <c r="B269" t="n">
        <v>0.002444089644931782</v>
      </c>
      <c r="C269" t="n">
        <v>70.16528925619836</v>
      </c>
      <c r="D269" t="n">
        <v>16.49507692307692</v>
      </c>
      <c r="E269" t="n">
        <v>1.994769230769231</v>
      </c>
    </row>
    <row r="270">
      <c r="A270" t="inlineStr">
        <is>
          <t>002601</t>
        </is>
      </c>
      <c r="B270" t="n">
        <v>0.004643491289753387</v>
      </c>
      <c r="C270" t="n">
        <v>70.0939745715865</v>
      </c>
      <c r="D270" t="n">
        <v>26.12846153846154</v>
      </c>
      <c r="E270" t="n">
        <v>1.977</v>
      </c>
    </row>
    <row r="271">
      <c r="A271" t="inlineStr">
        <is>
          <t>300719</t>
        </is>
      </c>
      <c r="B271" t="n">
        <v>0.006636155364364845</v>
      </c>
      <c r="C271" t="n">
        <v>69.88062442607897</v>
      </c>
      <c r="D271" t="n">
        <v>18.85169230769231</v>
      </c>
      <c r="E271" t="n">
        <v>12.42761538461538</v>
      </c>
    </row>
    <row r="272">
      <c r="A272" t="inlineStr">
        <is>
          <t>000807</t>
        </is>
      </c>
      <c r="B272" t="n">
        <v>0.001794078730378449</v>
      </c>
      <c r="C272" t="n">
        <v>69.59459459459458</v>
      </c>
      <c r="D272" t="n">
        <v>6.589615384615385</v>
      </c>
      <c r="E272" t="n">
        <v>4.447615384615385</v>
      </c>
    </row>
    <row r="273">
      <c r="A273" t="inlineStr">
        <is>
          <t>000899</t>
        </is>
      </c>
      <c r="B273" t="n">
        <v>0.0005616140911766852</v>
      </c>
      <c r="C273" t="n">
        <v>69.45107398568015</v>
      </c>
      <c r="D273" t="n">
        <v>4.766538461538461</v>
      </c>
      <c r="E273" t="n">
        <v>0.8262307692307692</v>
      </c>
    </row>
    <row r="274">
      <c r="A274" t="inlineStr">
        <is>
          <t>603737</t>
        </is>
      </c>
      <c r="B274" t="n">
        <v>0.02139155987176792</v>
      </c>
      <c r="C274" t="n">
        <v>69.19812374357828</v>
      </c>
      <c r="D274" t="n">
        <v>142.3234615384616</v>
      </c>
      <c r="E274" t="n">
        <v>0.6603846153846155</v>
      </c>
    </row>
    <row r="275">
      <c r="A275" t="inlineStr">
        <is>
          <t>600132</t>
        </is>
      </c>
      <c r="B275" t="n">
        <v>0.0247370808217481</v>
      </c>
      <c r="C275" t="n">
        <v>69.18811318071947</v>
      </c>
      <c r="D275" t="n">
        <v>94.12284615384617</v>
      </c>
      <c r="E275" t="n">
        <v>0.600076923076923</v>
      </c>
    </row>
    <row r="276">
      <c r="A276" t="inlineStr">
        <is>
          <t>603993</t>
        </is>
      </c>
      <c r="B276" t="n">
        <v>0.0003567922613753807</v>
      </c>
      <c r="C276" t="n">
        <v>68.91891891891891</v>
      </c>
      <c r="D276" t="n">
        <v>4.357384615384616</v>
      </c>
      <c r="E276" t="n">
        <v>1.374153846153846</v>
      </c>
    </row>
    <row r="277">
      <c r="A277" t="inlineStr">
        <is>
          <t>600499</t>
        </is>
      </c>
      <c r="B277" t="n">
        <v>0.001068750689154578</v>
      </c>
      <c r="C277" t="n">
        <v>68.91566265060239</v>
      </c>
      <c r="D277" t="n">
        <v>4.780153846153846</v>
      </c>
      <c r="E277" t="n">
        <v>0.9668461538461538</v>
      </c>
    </row>
    <row r="278">
      <c r="A278" t="inlineStr">
        <is>
          <t>300438</t>
        </is>
      </c>
      <c r="B278" t="n">
        <v>0.003387671181175976</v>
      </c>
      <c r="C278" t="n">
        <v>68.78612716763006</v>
      </c>
      <c r="D278" t="n">
        <v>19.77853846153846</v>
      </c>
      <c r="E278" t="n">
        <v>6.295692307692308</v>
      </c>
    </row>
    <row r="279">
      <c r="A279" t="inlineStr">
        <is>
          <t>002571</t>
        </is>
      </c>
      <c r="B279" t="n">
        <v>0.002989583034070121</v>
      </c>
      <c r="C279" t="n">
        <v>68.15920398009952</v>
      </c>
      <c r="D279" t="n">
        <v>7.405153846153845</v>
      </c>
      <c r="E279" t="n">
        <v>7.181923076923078</v>
      </c>
    </row>
    <row r="280">
      <c r="A280" t="inlineStr">
        <is>
          <t>600363</t>
        </is>
      </c>
      <c r="B280" t="n">
        <v>0.005305326188827422</v>
      </c>
      <c r="C280" t="n">
        <v>68.12286689419793</v>
      </c>
      <c r="D280" t="n">
        <v>22.48215384615385</v>
      </c>
      <c r="E280" t="n">
        <v>5.887</v>
      </c>
    </row>
    <row r="281">
      <c r="A281" t="inlineStr">
        <is>
          <t>601208</t>
        </is>
      </c>
      <c r="B281" t="n">
        <v>0.001412769622805579</v>
      </c>
      <c r="C281" t="n">
        <v>68.1159420289855</v>
      </c>
      <c r="D281" t="n">
        <v>9.422923076923077</v>
      </c>
      <c r="E281" t="n">
        <v>2.215153846153846</v>
      </c>
    </row>
    <row r="282">
      <c r="A282" t="inlineStr">
        <is>
          <t>002617</t>
        </is>
      </c>
      <c r="B282" t="n">
        <v>0.00135734897021944</v>
      </c>
      <c r="C282" t="n">
        <v>68.09815950920249</v>
      </c>
      <c r="D282" t="n">
        <v>7.067230769230769</v>
      </c>
      <c r="E282" t="n">
        <v>7.835846153846153</v>
      </c>
    </row>
    <row r="283">
      <c r="A283" t="inlineStr">
        <is>
          <t>601058</t>
        </is>
      </c>
      <c r="B283" t="n">
        <v>0.0008725768120261571</v>
      </c>
      <c r="C283" t="n">
        <v>67.77777777777779</v>
      </c>
      <c r="D283" t="n">
        <v>4.758615384615385</v>
      </c>
      <c r="E283" t="n">
        <v>2.102769230769231</v>
      </c>
    </row>
    <row r="284">
      <c r="A284" t="inlineStr">
        <is>
          <t>002553</t>
        </is>
      </c>
      <c r="B284" t="n">
        <v>0.001299350856853516</v>
      </c>
      <c r="C284" t="n">
        <v>67.46031746031748</v>
      </c>
      <c r="D284" t="n">
        <v>7.666000000000001</v>
      </c>
      <c r="E284" t="n">
        <v>6.715615384615385</v>
      </c>
    </row>
    <row r="285">
      <c r="A285" t="inlineStr">
        <is>
          <t>603899</t>
        </is>
      </c>
      <c r="B285" t="n">
        <v>0.009360765608199258</v>
      </c>
      <c r="C285" t="n">
        <v>67.34693877551021</v>
      </c>
      <c r="D285" t="n">
        <v>71.88784615384616</v>
      </c>
      <c r="E285" t="n">
        <v>0.3509230769230769</v>
      </c>
    </row>
    <row r="286">
      <c r="A286" t="inlineStr">
        <is>
          <t>601965</t>
        </is>
      </c>
      <c r="B286" t="n">
        <v>0.002656617803904096</v>
      </c>
      <c r="C286" t="n">
        <v>67.34463276836161</v>
      </c>
      <c r="D286" t="n">
        <v>12.78376923076923</v>
      </c>
      <c r="E286" t="n">
        <v>1.089153846153846</v>
      </c>
    </row>
    <row r="287">
      <c r="A287" t="inlineStr">
        <is>
          <t>000738</t>
        </is>
      </c>
      <c r="B287" t="n">
        <v>0.001907001820677014</v>
      </c>
      <c r="C287" t="n">
        <v>67.25018234865061</v>
      </c>
      <c r="D287" t="n">
        <v>19.65161538461539</v>
      </c>
      <c r="E287" t="n">
        <v>2.824615384615385</v>
      </c>
    </row>
    <row r="288">
      <c r="A288" t="inlineStr">
        <is>
          <t>603396</t>
        </is>
      </c>
      <c r="B288" t="n">
        <v>0.009268765236642872</v>
      </c>
      <c r="C288" t="n">
        <v>67.19440353460971</v>
      </c>
      <c r="D288" t="n">
        <v>35.56246153846155</v>
      </c>
      <c r="E288" t="n">
        <v>5.145384615384615</v>
      </c>
    </row>
    <row r="289">
      <c r="A289" t="inlineStr">
        <is>
          <t>600988</t>
        </is>
      </c>
      <c r="B289" t="n">
        <v>0.00306650633267274</v>
      </c>
      <c r="C289" t="n">
        <v>67.07089552238806</v>
      </c>
      <c r="D289" t="n">
        <v>17.637</v>
      </c>
      <c r="E289" t="n">
        <v>5.370538461538462</v>
      </c>
    </row>
    <row r="290">
      <c r="A290" t="inlineStr">
        <is>
          <t>000956</t>
        </is>
      </c>
      <c r="B290" t="n">
        <v>0.003291425565345841</v>
      </c>
      <c r="C290" t="n">
        <v>67.04067321178123</v>
      </c>
      <c r="D290" t="n">
        <v>9.183538461538463</v>
      </c>
      <c r="E290" t="n">
        <v>0</v>
      </c>
    </row>
    <row r="291">
      <c r="A291" t="inlineStr">
        <is>
          <t>000572</t>
        </is>
      </c>
      <c r="B291" t="n">
        <v>0.0005404376710464519</v>
      </c>
      <c r="C291" t="n">
        <v>67.03296703296704</v>
      </c>
      <c r="D291" t="n">
        <v>2.802769230769231</v>
      </c>
      <c r="E291" t="n">
        <v>1.405384615384615</v>
      </c>
    </row>
    <row r="292">
      <c r="A292" t="inlineStr">
        <is>
          <t>002288</t>
        </is>
      </c>
      <c r="B292" t="n">
        <v>0.001825817342886055</v>
      </c>
      <c r="C292" t="n">
        <v>66.9603524229075</v>
      </c>
      <c r="D292" t="n">
        <v>6.911153846153846</v>
      </c>
      <c r="E292" t="n">
        <v>5.137153846153845</v>
      </c>
    </row>
    <row r="293">
      <c r="A293" t="inlineStr">
        <is>
          <t>002080</t>
        </is>
      </c>
      <c r="B293" t="n">
        <v>0.00211292397661772</v>
      </c>
      <c r="C293" t="n">
        <v>66.87370600414077</v>
      </c>
      <c r="D293" t="n">
        <v>19.54438461538462</v>
      </c>
      <c r="E293" t="n">
        <v>1.546076923076923</v>
      </c>
    </row>
    <row r="294">
      <c r="A294" t="inlineStr">
        <is>
          <t>300769</t>
        </is>
      </c>
      <c r="B294" t="n">
        <v>0.06411541893687066</v>
      </c>
      <c r="C294" t="n">
        <v>66.86626746506985</v>
      </c>
      <c r="D294" t="n">
        <v>115.3594615384615</v>
      </c>
      <c r="E294" t="n">
        <v>4.171153846153846</v>
      </c>
    </row>
    <row r="295">
      <c r="A295" t="inlineStr">
        <is>
          <t>000333</t>
        </is>
      </c>
      <c r="B295" t="n">
        <v>0.01073946711174931</v>
      </c>
      <c r="C295" t="n">
        <v>66.84745762711863</v>
      </c>
      <c r="D295" t="n">
        <v>76.229</v>
      </c>
      <c r="E295" t="n">
        <v>0.3903076923076923</v>
      </c>
    </row>
    <row r="296">
      <c r="A296" t="inlineStr">
        <is>
          <t>603076</t>
        </is>
      </c>
      <c r="B296" t="n">
        <v>0.01047320707397103</v>
      </c>
      <c r="C296" t="n">
        <v>66.69019054340156</v>
      </c>
      <c r="D296" t="n">
        <v>40.89892307692308</v>
      </c>
      <c r="E296" t="n">
        <v>6.928153846153847</v>
      </c>
    </row>
    <row r="297">
      <c r="A297" t="inlineStr">
        <is>
          <t>600543</t>
        </is>
      </c>
      <c r="B297" t="n">
        <v>0.00225760420364915</v>
      </c>
      <c r="C297" t="n">
        <v>66.54991243432573</v>
      </c>
      <c r="D297" t="n">
        <v>8.074307692307691</v>
      </c>
      <c r="E297" t="n">
        <v>8.045923076923078</v>
      </c>
    </row>
    <row r="298">
      <c r="A298" t="inlineStr">
        <is>
          <t>000550</t>
        </is>
      </c>
      <c r="B298" t="n">
        <v>0.003608055236001574</v>
      </c>
      <c r="C298" t="n">
        <v>66.45161290322581</v>
      </c>
      <c r="D298" t="n">
        <v>17.06169230769231</v>
      </c>
      <c r="E298" t="n">
        <v>2.908461538461538</v>
      </c>
    </row>
    <row r="299">
      <c r="A299" t="inlineStr">
        <is>
          <t>603833</t>
        </is>
      </c>
      <c r="B299" t="n">
        <v>0.01874616597486017</v>
      </c>
      <c r="C299" t="n">
        <v>66.37803067788224</v>
      </c>
      <c r="D299" t="n">
        <v>111.0228461538462</v>
      </c>
      <c r="E299" t="n">
        <v>0.3339230769230769</v>
      </c>
    </row>
    <row r="300">
      <c r="A300" t="inlineStr">
        <is>
          <t>300724</t>
        </is>
      </c>
      <c r="B300" t="n">
        <v>0.02473262739236111</v>
      </c>
      <c r="C300" t="n">
        <v>66.32396618688598</v>
      </c>
      <c r="D300" t="n">
        <v>104.2734615384615</v>
      </c>
      <c r="E300" t="n">
        <v>1.975</v>
      </c>
    </row>
    <row r="301">
      <c r="A301" t="inlineStr">
        <is>
          <t>300089</t>
        </is>
      </c>
      <c r="B301" t="n">
        <v>0.0008972201400120897</v>
      </c>
      <c r="C301" t="n">
        <v>66.29213483146069</v>
      </c>
      <c r="D301" t="n">
        <v>5.163153846153847</v>
      </c>
      <c r="E301" t="n">
        <v>2.975615384615385</v>
      </c>
    </row>
    <row r="302">
      <c r="A302" t="inlineStr">
        <is>
          <t>300536</t>
        </is>
      </c>
      <c r="B302" t="n">
        <v>0.003358931681246003</v>
      </c>
      <c r="C302" t="n">
        <v>66.11253196930946</v>
      </c>
      <c r="D302" t="n">
        <v>13.88892307692308</v>
      </c>
      <c r="E302" t="n">
        <v>2.477</v>
      </c>
    </row>
    <row r="303">
      <c r="A303" t="inlineStr">
        <is>
          <t>600083</t>
        </is>
      </c>
      <c r="B303" t="n">
        <v>0.000935013863018632</v>
      </c>
      <c r="C303" t="n">
        <v>65.88921282798835</v>
      </c>
      <c r="D303" t="n">
        <v>5.970538461538462</v>
      </c>
      <c r="E303" t="n">
        <v>1.976615384615384</v>
      </c>
    </row>
    <row r="304">
      <c r="A304" t="inlineStr">
        <is>
          <t>002960</t>
        </is>
      </c>
      <c r="B304" t="n">
        <v>0.005694466666862375</v>
      </c>
      <c r="C304" t="n">
        <v>65.82446808510637</v>
      </c>
      <c r="D304" t="n">
        <v>38.297</v>
      </c>
      <c r="E304" t="n">
        <v>4.984538461538461</v>
      </c>
    </row>
    <row r="305">
      <c r="A305" t="inlineStr">
        <is>
          <t>603288</t>
        </is>
      </c>
      <c r="B305" t="n">
        <v>0.01893652772354567</v>
      </c>
      <c r="C305" t="n">
        <v>65.32563891178896</v>
      </c>
      <c r="D305" t="n">
        <v>161.7911538461538</v>
      </c>
      <c r="E305" t="n">
        <v>0.1451538461538461</v>
      </c>
    </row>
    <row r="306">
      <c r="A306" t="inlineStr">
        <is>
          <t>600966</t>
        </is>
      </c>
      <c r="B306" t="n">
        <v>0.0015056099196437</v>
      </c>
      <c r="C306" t="n">
        <v>64.98353457738747</v>
      </c>
      <c r="D306" t="n">
        <v>12.93261538461539</v>
      </c>
      <c r="E306" t="n">
        <v>1.555230769230769</v>
      </c>
    </row>
    <row r="307">
      <c r="A307" t="inlineStr">
        <is>
          <t>603306</t>
        </is>
      </c>
      <c r="B307" t="n">
        <v>0.003085902677290828</v>
      </c>
      <c r="C307" t="n">
        <v>64.96769562096196</v>
      </c>
      <c r="D307" t="n">
        <v>18.79376923076923</v>
      </c>
      <c r="E307" t="n">
        <v>1.525307692307692</v>
      </c>
    </row>
    <row r="308">
      <c r="A308" t="inlineStr">
        <is>
          <t>600196</t>
        </is>
      </c>
      <c r="B308" t="n">
        <v>0.009905069764303246</v>
      </c>
      <c r="C308" t="n">
        <v>64.95569813626645</v>
      </c>
      <c r="D308" t="n">
        <v>52.04584615384616</v>
      </c>
      <c r="E308" t="n">
        <v>3.657769230769231</v>
      </c>
    </row>
    <row r="309">
      <c r="A309" t="inlineStr">
        <is>
          <t>000589</t>
        </is>
      </c>
      <c r="B309" t="n">
        <v>0.0008961447955923885</v>
      </c>
      <c r="C309" t="n">
        <v>64.5</v>
      </c>
      <c r="D309" t="n">
        <v>5.846384615384615</v>
      </c>
      <c r="E309" t="n">
        <v>2.925153846153846</v>
      </c>
    </row>
    <row r="310">
      <c r="A310" t="inlineStr">
        <is>
          <t>601799</t>
        </is>
      </c>
      <c r="B310" t="n">
        <v>0.02561806437349559</v>
      </c>
      <c r="C310" t="n">
        <v>64.41164411644115</v>
      </c>
      <c r="D310" t="n">
        <v>163.9309230769231</v>
      </c>
      <c r="E310" t="n">
        <v>0.5486153846153847</v>
      </c>
    </row>
    <row r="311">
      <c r="A311" t="inlineStr">
        <is>
          <t>603223</t>
        </is>
      </c>
      <c r="B311" t="n">
        <v>0.005053680186243041</v>
      </c>
      <c r="C311" t="n">
        <v>64.08020924149955</v>
      </c>
      <c r="D311" t="n">
        <v>16.51807692307693</v>
      </c>
      <c r="E311" t="n">
        <v>1.418923076923077</v>
      </c>
    </row>
    <row r="312">
      <c r="A312" t="inlineStr">
        <is>
          <t>601579</t>
        </is>
      </c>
      <c r="B312" t="n">
        <v>0.00192540887585945</v>
      </c>
      <c r="C312" t="n">
        <v>63.98104265402844</v>
      </c>
      <c r="D312" t="n">
        <v>9.498076923076923</v>
      </c>
      <c r="E312" t="n">
        <v>2.27823076923077</v>
      </c>
    </row>
    <row r="313">
      <c r="A313" t="inlineStr">
        <is>
          <t>603187</t>
        </is>
      </c>
      <c r="B313" t="n">
        <v>0.004899576167567076</v>
      </c>
      <c r="C313" t="n">
        <v>63.9344262295082</v>
      </c>
      <c r="D313" t="n">
        <v>51.01830769230769</v>
      </c>
      <c r="E313" t="n">
        <v>2.427923076923077</v>
      </c>
    </row>
    <row r="314">
      <c r="A314" t="inlineStr">
        <is>
          <t>688567</t>
        </is>
      </c>
      <c r="B314" t="n">
        <v>0.005266884150293374</v>
      </c>
      <c r="C314" t="n">
        <v>63.62660944206009</v>
      </c>
      <c r="D314" t="n">
        <v>29.91833333333333</v>
      </c>
      <c r="E314" t="n">
        <v>7.805438596491228</v>
      </c>
    </row>
    <row r="315">
      <c r="A315" t="inlineStr">
        <is>
          <t>300207</t>
        </is>
      </c>
      <c r="B315" t="n">
        <v>0.002947555060696118</v>
      </c>
      <c r="C315" t="n">
        <v>63.52502662406816</v>
      </c>
      <c r="D315" t="n">
        <v>26.35869230769231</v>
      </c>
      <c r="E315" t="n">
        <v>2.585230769230769</v>
      </c>
    </row>
    <row r="316">
      <c r="A316" t="inlineStr">
        <is>
          <t>002979</t>
        </is>
      </c>
      <c r="B316" t="n">
        <v>0.007468943160398808</v>
      </c>
      <c r="C316" t="n">
        <v>63.37509211495949</v>
      </c>
      <c r="D316" t="n">
        <v>41.45746153846153</v>
      </c>
      <c r="E316" t="n">
        <v>8.292615384615384</v>
      </c>
    </row>
    <row r="317">
      <c r="A317" t="inlineStr">
        <is>
          <t>000509</t>
        </is>
      </c>
      <c r="B317" t="n">
        <v>0.0003416593105569192</v>
      </c>
      <c r="C317" t="n">
        <v>63.03030303030304</v>
      </c>
      <c r="D317" t="n">
        <v>2.157923076923077</v>
      </c>
      <c r="E317" t="n">
        <v>1.305</v>
      </c>
    </row>
    <row r="318">
      <c r="A318" t="inlineStr">
        <is>
          <t>600280</t>
        </is>
      </c>
      <c r="B318" t="n">
        <v>0.0005484541797321535</v>
      </c>
      <c r="C318" t="n">
        <v>63.01369863013699</v>
      </c>
      <c r="D318" t="n">
        <v>1.915615384615385</v>
      </c>
      <c r="E318" t="n">
        <v>0.5496153846153846</v>
      </c>
    </row>
    <row r="319">
      <c r="A319" t="inlineStr">
        <is>
          <t>600313</t>
        </is>
      </c>
      <c r="B319" t="n">
        <v>0.0008031631338179413</v>
      </c>
      <c r="C319" t="n">
        <v>62.98342541436463</v>
      </c>
      <c r="D319" t="n">
        <v>4.654153846153846</v>
      </c>
      <c r="E319" t="n">
        <v>6.482615384615385</v>
      </c>
    </row>
    <row r="320">
      <c r="A320" t="inlineStr">
        <is>
          <t>000421</t>
        </is>
      </c>
      <c r="B320" t="n">
        <v>0.001254974916197255</v>
      </c>
      <c r="C320" t="n">
        <v>62.58992805755397</v>
      </c>
      <c r="D320" t="n">
        <v>6.485769230769231</v>
      </c>
      <c r="E320" t="n">
        <v>3.456692307692308</v>
      </c>
    </row>
    <row r="321">
      <c r="A321" t="inlineStr">
        <is>
          <t>300015</t>
        </is>
      </c>
      <c r="B321" t="n">
        <v>0.01341496097131656</v>
      </c>
      <c r="C321" t="n">
        <v>62.52170138888891</v>
      </c>
      <c r="D321" t="n">
        <v>55.31423076923078</v>
      </c>
      <c r="E321" t="n">
        <v>0.6650000000000001</v>
      </c>
    </row>
    <row r="322">
      <c r="A322" t="inlineStr">
        <is>
          <t>002438</t>
        </is>
      </c>
      <c r="B322" t="n">
        <v>0.001247729147170497</v>
      </c>
      <c r="C322" t="n">
        <v>62.48477466504261</v>
      </c>
      <c r="D322" t="n">
        <v>11.54092307692308</v>
      </c>
      <c r="E322" t="n">
        <v>1.767076923076923</v>
      </c>
    </row>
    <row r="323">
      <c r="A323" t="inlineStr">
        <is>
          <t>603069</t>
        </is>
      </c>
      <c r="B323" t="n">
        <v>0.03085473474876676</v>
      </c>
      <c r="C323" t="n">
        <v>62.48226950354609</v>
      </c>
      <c r="D323" t="n">
        <v>28.95623076923077</v>
      </c>
      <c r="E323" t="n">
        <v>5.563000000000001</v>
      </c>
    </row>
    <row r="324">
      <c r="A324" t="inlineStr">
        <is>
          <t>601866</t>
        </is>
      </c>
      <c r="B324" t="n">
        <v>0.0005052041985366504</v>
      </c>
      <c r="C324" t="n">
        <v>62.29508196721311</v>
      </c>
      <c r="D324" t="n">
        <v>2.371461538461539</v>
      </c>
      <c r="E324" t="n">
        <v>1.256230769230769</v>
      </c>
    </row>
    <row r="325">
      <c r="A325" t="inlineStr">
        <is>
          <t>002506</t>
        </is>
      </c>
      <c r="B325" t="n">
        <v>0.0008926496666783938</v>
      </c>
      <c r="C325" t="n">
        <v>62.21374045801527</v>
      </c>
      <c r="D325" t="n">
        <v>3.829538461538462</v>
      </c>
      <c r="E325" t="n">
        <v>5.032999999999999</v>
      </c>
    </row>
    <row r="326">
      <c r="A326" t="inlineStr">
        <is>
          <t>603583</t>
        </is>
      </c>
      <c r="B326" t="n">
        <v>0.00733128243400484</v>
      </c>
      <c r="C326" t="n">
        <v>62.08560637851448</v>
      </c>
      <c r="D326" t="n">
        <v>65.61676923076924</v>
      </c>
      <c r="E326" t="n">
        <v>1.594923076923077</v>
      </c>
    </row>
    <row r="327">
      <c r="A327" t="inlineStr">
        <is>
          <t>300082</t>
        </is>
      </c>
      <c r="B327" t="n">
        <v>0.001184936348563206</v>
      </c>
      <c r="C327" t="n">
        <v>61.80124223602483</v>
      </c>
      <c r="D327" t="n">
        <v>9.025923076923076</v>
      </c>
      <c r="E327" t="n">
        <v>2.115538461538462</v>
      </c>
    </row>
    <row r="328">
      <c r="A328" t="inlineStr">
        <is>
          <t>601016</t>
        </is>
      </c>
      <c r="B328" t="n">
        <v>0.0001959312852226338</v>
      </c>
      <c r="C328" t="n">
        <v>61.79245283018868</v>
      </c>
      <c r="D328" t="n">
        <v>2.813076923076923</v>
      </c>
      <c r="E328" t="n">
        <v>1.919538461538462</v>
      </c>
    </row>
    <row r="329">
      <c r="A329" t="inlineStr">
        <is>
          <t>600238</t>
        </is>
      </c>
      <c r="B329" t="n">
        <v>0.0009745185326222067</v>
      </c>
      <c r="C329" t="n">
        <v>61.78107606679038</v>
      </c>
      <c r="D329" t="n">
        <v>5.240153846153846</v>
      </c>
      <c r="E329" t="n">
        <v>0.6492307692307693</v>
      </c>
    </row>
    <row r="330">
      <c r="A330" t="inlineStr">
        <is>
          <t>000837</t>
        </is>
      </c>
      <c r="B330" t="n">
        <v>0.001062161327281348</v>
      </c>
      <c r="C330" t="n">
        <v>61.77156177156178</v>
      </c>
      <c r="D330" t="n">
        <v>5.619846153846153</v>
      </c>
      <c r="E330" t="n">
        <v>0.9465384615384617</v>
      </c>
    </row>
    <row r="331">
      <c r="A331" t="inlineStr">
        <is>
          <t>002415</t>
        </is>
      </c>
      <c r="B331" t="n">
        <v>0.004568362157705998</v>
      </c>
      <c r="C331" t="n">
        <v>61.64611796067976</v>
      </c>
      <c r="D331" t="n">
        <v>40.41000000000001</v>
      </c>
      <c r="E331" t="n">
        <v>0.6500000000000001</v>
      </c>
    </row>
    <row r="332">
      <c r="A332" t="inlineStr">
        <is>
          <t>000727</t>
        </is>
      </c>
      <c r="B332" t="n">
        <v>0.0004378423563551251</v>
      </c>
      <c r="C332" t="n">
        <v>61.64383561643836</v>
      </c>
      <c r="D332" t="n">
        <v>2.286923076923077</v>
      </c>
      <c r="E332" t="n">
        <v>1.441076923076923</v>
      </c>
    </row>
    <row r="333">
      <c r="A333" t="inlineStr">
        <is>
          <t>603337</t>
        </is>
      </c>
      <c r="B333" t="n">
        <v>0.004963324866213572</v>
      </c>
      <c r="C333" t="n">
        <v>61.63655685441021</v>
      </c>
      <c r="D333" t="n">
        <v>26.68707692307692</v>
      </c>
      <c r="E333" t="n">
        <v>0.7066153846153846</v>
      </c>
    </row>
    <row r="334">
      <c r="A334" t="inlineStr">
        <is>
          <t>300005</t>
        </is>
      </c>
      <c r="B334" t="n">
        <v>0.001617261727086565</v>
      </c>
      <c r="C334" t="n">
        <v>60.84788029925188</v>
      </c>
      <c r="D334" t="n">
        <v>5.722846153846154</v>
      </c>
      <c r="E334" t="n">
        <v>3.002153846153846</v>
      </c>
    </row>
    <row r="335">
      <c r="A335" t="inlineStr">
        <is>
          <t>300008</t>
        </is>
      </c>
      <c r="B335" t="n">
        <v>0.004482854020228497</v>
      </c>
      <c r="C335" t="n">
        <v>60.56338028169015</v>
      </c>
      <c r="D335" t="n">
        <v>6.340307692307692</v>
      </c>
      <c r="E335" t="n">
        <v>12.66469230769231</v>
      </c>
    </row>
    <row r="336">
      <c r="A336" t="inlineStr">
        <is>
          <t>000155</t>
        </is>
      </c>
      <c r="B336" t="n">
        <v>0.001378308350661967</v>
      </c>
      <c r="C336" t="n">
        <v>60.54158607350097</v>
      </c>
      <c r="D336" t="n">
        <v>5.66923076923077</v>
      </c>
      <c r="E336" t="n">
        <v>2.990153846153846</v>
      </c>
    </row>
    <row r="337">
      <c r="A337" t="inlineStr">
        <is>
          <t>600436</t>
        </is>
      </c>
      <c r="B337" t="n">
        <v>0.0219663344089354</v>
      </c>
      <c r="C337" t="n">
        <v>60.52205220522051</v>
      </c>
      <c r="D337" t="n">
        <v>221.8360769230769</v>
      </c>
      <c r="E337" t="n">
        <v>0.7326153846153846</v>
      </c>
    </row>
    <row r="338">
      <c r="A338" t="inlineStr">
        <is>
          <t>603345</t>
        </is>
      </c>
      <c r="B338" t="n">
        <v>0.02022096634141073</v>
      </c>
      <c r="C338" t="n">
        <v>60.45757071547422</v>
      </c>
      <c r="D338" t="n">
        <v>164.6554615384615</v>
      </c>
      <c r="E338" t="n">
        <v>0.7062307692307692</v>
      </c>
    </row>
    <row r="339">
      <c r="A339" t="inlineStr">
        <is>
          <t>000780</t>
        </is>
      </c>
      <c r="B339" t="n">
        <v>0.0005471674724025546</v>
      </c>
      <c r="C339" t="n">
        <v>60.44444444444444</v>
      </c>
      <c r="D339" t="n">
        <v>2.831692307692308</v>
      </c>
      <c r="E339" t="n">
        <v>0.431923076923077</v>
      </c>
    </row>
    <row r="340">
      <c r="A340" t="inlineStr">
        <is>
          <t>600395</t>
        </is>
      </c>
      <c r="B340" t="n">
        <v>0.0009090518700925873</v>
      </c>
      <c r="C340" t="n">
        <v>60.28513238289206</v>
      </c>
      <c r="D340" t="n">
        <v>6.457538461538462</v>
      </c>
      <c r="E340" t="n">
        <v>1.024230769230769</v>
      </c>
    </row>
    <row r="341">
      <c r="A341" t="inlineStr">
        <is>
          <t>601677</t>
        </is>
      </c>
      <c r="B341" t="n">
        <v>0.001858174454667942</v>
      </c>
      <c r="C341" t="n">
        <v>60.13590033975085</v>
      </c>
      <c r="D341" t="n">
        <v>11.96353846153846</v>
      </c>
      <c r="E341" t="n">
        <v>2.609230769230769</v>
      </c>
    </row>
    <row r="342">
      <c r="A342" t="inlineStr">
        <is>
          <t>600607</t>
        </is>
      </c>
      <c r="B342" t="n">
        <v>0.002962880116362934</v>
      </c>
      <c r="C342" t="n">
        <v>59.89123045547247</v>
      </c>
      <c r="D342" t="n">
        <v>20.69584615384615</v>
      </c>
      <c r="E342" t="n">
        <v>0</v>
      </c>
    </row>
    <row r="343">
      <c r="A343" t="inlineStr">
        <is>
          <t>300376</t>
        </is>
      </c>
      <c r="B343" t="n">
        <v>0.005233267018417594</v>
      </c>
      <c r="C343" t="n">
        <v>59.83935742971887</v>
      </c>
      <c r="D343" t="n">
        <v>7.977</v>
      </c>
      <c r="E343" t="n">
        <v>3.602692307692308</v>
      </c>
    </row>
    <row r="344">
      <c r="A344" t="inlineStr">
        <is>
          <t>002884</t>
        </is>
      </c>
      <c r="B344" t="n">
        <v>0.006295237987502297</v>
      </c>
      <c r="C344" t="n">
        <v>59.75935828877004</v>
      </c>
      <c r="D344" t="n">
        <v>22.53246153846154</v>
      </c>
      <c r="E344" t="n">
        <v>2.052692307692308</v>
      </c>
    </row>
    <row r="345">
      <c r="A345" t="inlineStr">
        <is>
          <t>601001</t>
        </is>
      </c>
      <c r="B345" t="n">
        <v>0.0004379640607676067</v>
      </c>
      <c r="C345" t="n">
        <v>59.49367088607593</v>
      </c>
      <c r="D345" t="n">
        <v>5.220692307692307</v>
      </c>
      <c r="E345" t="n">
        <v>2.089230769230769</v>
      </c>
    </row>
    <row r="346">
      <c r="A346" t="inlineStr">
        <is>
          <t>600257</t>
        </is>
      </c>
      <c r="B346" t="n">
        <v>0.0007595062630064216</v>
      </c>
      <c r="C346" t="n">
        <v>59.27977839335181</v>
      </c>
      <c r="D346" t="n">
        <v>4.591846153846154</v>
      </c>
      <c r="E346" t="n">
        <v>6.455692307692308</v>
      </c>
    </row>
    <row r="347">
      <c r="A347" t="inlineStr">
        <is>
          <t>600537</t>
        </is>
      </c>
      <c r="B347" t="n">
        <v>0.0005351347132030581</v>
      </c>
      <c r="C347" t="n">
        <v>59.1194968553459</v>
      </c>
      <c r="D347" t="n">
        <v>3.921461538461538</v>
      </c>
      <c r="E347" t="n">
        <v>3.062923076923076</v>
      </c>
    </row>
    <row r="348">
      <c r="A348" t="inlineStr">
        <is>
          <t>300470</t>
        </is>
      </c>
      <c r="B348" t="n">
        <v>0.002784945324791321</v>
      </c>
      <c r="C348" t="n">
        <v>59.09090909090908</v>
      </c>
      <c r="D348" t="n">
        <v>41.74492307692308</v>
      </c>
      <c r="E348" t="n">
        <v>1.379</v>
      </c>
    </row>
    <row r="349">
      <c r="A349" t="inlineStr">
        <is>
          <t>000012</t>
        </is>
      </c>
      <c r="B349" t="n">
        <v>0.0007866631617119129</v>
      </c>
      <c r="C349" t="n">
        <v>59.05172413793105</v>
      </c>
      <c r="D349" t="n">
        <v>6.250769230769231</v>
      </c>
      <c r="E349" t="n">
        <v>3.107692307692308</v>
      </c>
    </row>
    <row r="350">
      <c r="A350" t="inlineStr">
        <is>
          <t>300741</t>
        </is>
      </c>
      <c r="B350" t="n">
        <v>0.004604473954332343</v>
      </c>
      <c r="C350" t="n">
        <v>58.85929357266937</v>
      </c>
      <c r="D350" t="n">
        <v>54.11107692307693</v>
      </c>
      <c r="E350" t="n">
        <v>3.729076923076923</v>
      </c>
    </row>
    <row r="351">
      <c r="A351" t="inlineStr">
        <is>
          <t>300120</t>
        </is>
      </c>
      <c r="B351" t="n">
        <v>0.00587866940183804</v>
      </c>
      <c r="C351" t="n">
        <v>58.78787878787881</v>
      </c>
      <c r="D351" t="n">
        <v>12.83238461538462</v>
      </c>
      <c r="E351" t="n">
        <v>7.081615384615385</v>
      </c>
    </row>
    <row r="352">
      <c r="A352" t="inlineStr">
        <is>
          <t>603330</t>
        </is>
      </c>
      <c r="B352" t="n">
        <v>0.003141109243231549</v>
      </c>
      <c r="C352" t="n">
        <v>58.71271585557298</v>
      </c>
      <c r="D352" t="n">
        <v>26.66353846153846</v>
      </c>
      <c r="E352" t="n">
        <v>1.996</v>
      </c>
    </row>
    <row r="353">
      <c r="A353" t="inlineStr">
        <is>
          <t>002487</t>
        </is>
      </c>
      <c r="B353" t="n">
        <v>0.001670974453940267</v>
      </c>
      <c r="C353" t="n">
        <v>58.63874345549738</v>
      </c>
      <c r="D353" t="n">
        <v>8.557</v>
      </c>
      <c r="E353" t="n">
        <v>3.211538461538462</v>
      </c>
    </row>
    <row r="354">
      <c r="A354" t="inlineStr">
        <is>
          <t>002352</t>
        </is>
      </c>
      <c r="B354" t="n">
        <v>0.008879254229908434</v>
      </c>
      <c r="C354" t="n">
        <v>58.6299892125135</v>
      </c>
      <c r="D354" t="n">
        <v>76.54776923076922</v>
      </c>
      <c r="E354" t="n">
        <v>0.4476923076923077</v>
      </c>
    </row>
    <row r="355">
      <c r="A355" t="inlineStr">
        <is>
          <t>600999</t>
        </is>
      </c>
      <c r="B355" t="n">
        <v>0.00119283618158963</v>
      </c>
      <c r="C355" t="n">
        <v>58.55978260869566</v>
      </c>
      <c r="D355" t="n">
        <v>21.30530769230769</v>
      </c>
      <c r="E355" t="n">
        <v>0.6494615384615385</v>
      </c>
    </row>
    <row r="356">
      <c r="A356" t="inlineStr">
        <is>
          <t>600732</t>
        </is>
      </c>
      <c r="B356" t="n">
        <v>0.001498969739295268</v>
      </c>
      <c r="C356" t="n">
        <v>58.27552031714569</v>
      </c>
      <c r="D356" t="n">
        <v>14.52823076923077</v>
      </c>
      <c r="E356" t="n">
        <v>3.475076923076923</v>
      </c>
    </row>
    <row r="357">
      <c r="A357" t="inlineStr">
        <is>
          <t>300647</t>
        </is>
      </c>
      <c r="B357" t="n">
        <v>0.003627521044520923</v>
      </c>
      <c r="C357" t="n">
        <v>58.24742268041236</v>
      </c>
      <c r="D357" t="n">
        <v>11.64923076923077</v>
      </c>
      <c r="E357" t="n">
        <v>9.740384615384615</v>
      </c>
    </row>
    <row r="358">
      <c r="A358" t="inlineStr">
        <is>
          <t>601666</t>
        </is>
      </c>
      <c r="B358" t="n">
        <v>0.0005312638534221154</v>
      </c>
      <c r="C358" t="n">
        <v>58.13333333333333</v>
      </c>
      <c r="D358" t="n">
        <v>5.552846153846154</v>
      </c>
      <c r="E358" t="n">
        <v>1.260461538461539</v>
      </c>
    </row>
    <row r="359">
      <c r="A359" t="inlineStr">
        <is>
          <t>300059</t>
        </is>
      </c>
      <c r="B359" t="n">
        <v>0.00110820503547594</v>
      </c>
      <c r="C359" t="n">
        <v>58.0826109127996</v>
      </c>
      <c r="D359" t="n">
        <v>25.58992307692307</v>
      </c>
      <c r="E359" t="n">
        <v>4.610307692307693</v>
      </c>
    </row>
    <row r="360">
      <c r="A360" t="inlineStr">
        <is>
          <t>300568</t>
        </is>
      </c>
      <c r="B360" t="n">
        <v>0.005833591507106924</v>
      </c>
      <c r="C360" t="n">
        <v>58.06788511749347</v>
      </c>
      <c r="D360" t="n">
        <v>22.19069230769231</v>
      </c>
      <c r="E360" t="n">
        <v>4.557692307692307</v>
      </c>
    </row>
    <row r="361">
      <c r="A361" t="inlineStr">
        <is>
          <t>300217</t>
        </is>
      </c>
      <c r="B361" t="n">
        <v>0.001439380358092814</v>
      </c>
      <c r="C361" t="n">
        <v>57.93991416309012</v>
      </c>
      <c r="D361" t="n">
        <v>3.673153846153846</v>
      </c>
      <c r="E361" t="n">
        <v>10.70815384615385</v>
      </c>
    </row>
    <row r="362">
      <c r="A362" t="inlineStr">
        <is>
          <t>000157</t>
        </is>
      </c>
      <c r="B362" t="n">
        <v>0.0006241497426106862</v>
      </c>
      <c r="C362" t="n">
        <v>57.89473684210529</v>
      </c>
      <c r="D362" t="n">
        <v>8.355846153846153</v>
      </c>
      <c r="E362" t="n">
        <v>1.346692307692308</v>
      </c>
    </row>
    <row r="363">
      <c r="A363" t="inlineStr">
        <is>
          <t>300671</t>
        </is>
      </c>
      <c r="B363" t="n">
        <v>0.01125303223514834</v>
      </c>
      <c r="C363" t="n">
        <v>57.80682643427741</v>
      </c>
      <c r="D363" t="n">
        <v>44.78353846153846</v>
      </c>
      <c r="E363" t="n">
        <v>6.319076923076923</v>
      </c>
    </row>
    <row r="364">
      <c r="A364" t="inlineStr">
        <is>
          <t>002372</t>
        </is>
      </c>
      <c r="B364" t="n">
        <v>0.003112786483303758</v>
      </c>
      <c r="C364" t="n">
        <v>57.67284991568297</v>
      </c>
      <c r="D364" t="n">
        <v>16.07215384615385</v>
      </c>
      <c r="E364" t="n">
        <v>0.72</v>
      </c>
    </row>
    <row r="365">
      <c r="A365" t="inlineStr">
        <is>
          <t>300138</t>
        </is>
      </c>
      <c r="B365" t="n">
        <v>0.001605649525583111</v>
      </c>
      <c r="C365" t="n">
        <v>57.61316872427982</v>
      </c>
      <c r="D365" t="n">
        <v>16.05123076923077</v>
      </c>
      <c r="E365" t="n">
        <v>2.436846153846154</v>
      </c>
    </row>
    <row r="366">
      <c r="A366" t="inlineStr">
        <is>
          <t>300782</t>
        </is>
      </c>
      <c r="B366" t="n">
        <v>0.09526178381660412</v>
      </c>
      <c r="C366" t="n">
        <v>57.26886818457469</v>
      </c>
      <c r="D366" t="n">
        <v>456.7048461538462</v>
      </c>
      <c r="E366" t="n">
        <v>2.730769230769231</v>
      </c>
    </row>
    <row r="367">
      <c r="A367" t="inlineStr">
        <is>
          <t>300393</t>
        </is>
      </c>
      <c r="B367" t="n">
        <v>0.002466279298905697</v>
      </c>
      <c r="C367" t="n">
        <v>57.26392251815982</v>
      </c>
      <c r="D367" t="n">
        <v>9.199923076923078</v>
      </c>
      <c r="E367" t="n">
        <v>6.916076923076925</v>
      </c>
    </row>
    <row r="368">
      <c r="A368" t="inlineStr">
        <is>
          <t>600219</t>
        </is>
      </c>
      <c r="B368" t="n">
        <v>0.0001839321998196954</v>
      </c>
      <c r="C368" t="n">
        <v>57.21393034825872</v>
      </c>
      <c r="D368" t="n">
        <v>2.523923076923077</v>
      </c>
      <c r="E368" t="n">
        <v>1.206923076923077</v>
      </c>
    </row>
    <row r="369">
      <c r="A369" t="inlineStr">
        <is>
          <t>002791</t>
        </is>
      </c>
      <c r="B369" t="n">
        <v>0.01614222820568469</v>
      </c>
      <c r="C369" t="n">
        <v>57.13662156263639</v>
      </c>
      <c r="D369" t="n">
        <v>130.1865384615385</v>
      </c>
      <c r="E369" t="n">
        <v>1.104</v>
      </c>
    </row>
    <row r="370">
      <c r="A370" t="inlineStr">
        <is>
          <t>300196</t>
        </is>
      </c>
      <c r="B370" t="n">
        <v>0.001338624919013951</v>
      </c>
      <c r="C370" t="n">
        <v>57.10332103321034</v>
      </c>
      <c r="D370" t="n">
        <v>14.284</v>
      </c>
      <c r="E370" t="n">
        <v>2.326923076923077</v>
      </c>
    </row>
    <row r="371">
      <c r="A371" t="inlineStr">
        <is>
          <t>601702</t>
        </is>
      </c>
      <c r="B371" t="n">
        <v>0.001269419924092245</v>
      </c>
      <c r="C371" t="n">
        <v>57.06214689265538</v>
      </c>
      <c r="D371" t="n">
        <v>7.591923076923075</v>
      </c>
      <c r="E371" t="n">
        <v>22.04692307692308</v>
      </c>
    </row>
    <row r="372">
      <c r="A372" t="inlineStr">
        <is>
          <t>600300</t>
        </is>
      </c>
      <c r="B372" t="n">
        <v>0.0003957974461357607</v>
      </c>
      <c r="C372" t="n">
        <v>57.00000000000001</v>
      </c>
      <c r="D372" t="n">
        <v>3.895923076923077</v>
      </c>
      <c r="E372" t="n">
        <v>3.840923076923076</v>
      </c>
    </row>
    <row r="373">
      <c r="A373" t="inlineStr">
        <is>
          <t>002414</t>
        </is>
      </c>
      <c r="B373" t="n">
        <v>0.00208670162499124</v>
      </c>
      <c r="C373" t="n">
        <v>56.95488721804512</v>
      </c>
      <c r="D373" t="n">
        <v>36.88515384615384</v>
      </c>
      <c r="E373" t="n">
        <v>1.326076923076923</v>
      </c>
    </row>
    <row r="374">
      <c r="A374" t="inlineStr">
        <is>
          <t>603212</t>
        </is>
      </c>
      <c r="B374" t="n">
        <v>0.003530591185816626</v>
      </c>
      <c r="C374" t="n">
        <v>56.90072639225181</v>
      </c>
      <c r="D374" t="n">
        <v>32.63330769230769</v>
      </c>
      <c r="E374" t="n">
        <v>11.71892307692308</v>
      </c>
    </row>
    <row r="375">
      <c r="A375" t="inlineStr">
        <is>
          <t>600849</t>
        </is>
      </c>
      <c r="B375" t="n">
        <v>0.002336688889263161</v>
      </c>
      <c r="C375" t="n">
        <v>56.70212765957447</v>
      </c>
      <c r="D375" t="n">
        <v>13.18830769230769</v>
      </c>
      <c r="E375" t="n">
        <v>0</v>
      </c>
    </row>
    <row r="376">
      <c r="A376" t="inlineStr">
        <is>
          <t>300551</t>
        </is>
      </c>
      <c r="B376" t="n">
        <v>0.004677286486924568</v>
      </c>
      <c r="C376" t="n">
        <v>56.69205658324267</v>
      </c>
      <c r="D376" t="n">
        <v>27.452</v>
      </c>
      <c r="E376" t="n">
        <v>4.364384615384615</v>
      </c>
    </row>
    <row r="377">
      <c r="A377" t="inlineStr">
        <is>
          <t>603816</t>
        </is>
      </c>
      <c r="B377" t="n">
        <v>0.009519336453202406</v>
      </c>
      <c r="C377" t="n">
        <v>56.61928031985784</v>
      </c>
      <c r="D377" t="n">
        <v>66.28430769230769</v>
      </c>
      <c r="E377" t="n">
        <v>0.598</v>
      </c>
    </row>
    <row r="378">
      <c r="A378" t="inlineStr">
        <is>
          <t>600509</t>
        </is>
      </c>
      <c r="B378" t="n">
        <v>0.0004631853530428056</v>
      </c>
      <c r="C378" t="n">
        <v>56.48148148148149</v>
      </c>
      <c r="D378" t="n">
        <v>3.963384615384615</v>
      </c>
      <c r="E378" t="n">
        <v>2.293153846153846</v>
      </c>
    </row>
    <row r="379">
      <c r="A379" t="inlineStr">
        <is>
          <t>688396</t>
        </is>
      </c>
      <c r="B379" t="n">
        <v>0.007365372771302212</v>
      </c>
      <c r="C379" t="n">
        <v>56.42052565707134</v>
      </c>
      <c r="D379" t="n">
        <v>55.20061538461539</v>
      </c>
      <c r="E379" t="n">
        <v>7.940538461538462</v>
      </c>
    </row>
    <row r="380">
      <c r="A380" t="inlineStr">
        <is>
          <t>000817</t>
        </is>
      </c>
      <c r="B380" t="n">
        <v>0.001058540290469437</v>
      </c>
      <c r="C380" t="n">
        <v>56.25</v>
      </c>
      <c r="D380" t="n">
        <v>7.107230769230769</v>
      </c>
      <c r="E380" t="n">
        <v>0</v>
      </c>
    </row>
    <row r="381">
      <c r="A381" t="inlineStr">
        <is>
          <t>600470</t>
        </is>
      </c>
      <c r="B381" t="n">
        <v>0.0005030348233968142</v>
      </c>
      <c r="C381" t="n">
        <v>56.17977528089888</v>
      </c>
      <c r="D381" t="n">
        <v>3.57</v>
      </c>
      <c r="E381" t="n">
        <v>1.125692307692308</v>
      </c>
    </row>
    <row r="382">
      <c r="A382" t="inlineStr">
        <is>
          <t>002726</t>
        </is>
      </c>
      <c r="B382" t="n">
        <v>0.001432704911964189</v>
      </c>
      <c r="C382" t="n">
        <v>56.09756097560978</v>
      </c>
      <c r="D382" t="n">
        <v>11.63169230769231</v>
      </c>
      <c r="E382" t="n">
        <v>2.678692307692308</v>
      </c>
    </row>
    <row r="383">
      <c r="A383" t="inlineStr">
        <is>
          <t>300178</t>
        </is>
      </c>
      <c r="B383" t="n">
        <v>0.00176157886059241</v>
      </c>
      <c r="C383" t="n">
        <v>56.01503759398496</v>
      </c>
      <c r="D383" t="n">
        <v>4.720769230769231</v>
      </c>
      <c r="E383" t="n">
        <v>8.97376923076923</v>
      </c>
    </row>
    <row r="384">
      <c r="A384" t="inlineStr">
        <is>
          <t>002078</t>
        </is>
      </c>
      <c r="B384" t="n">
        <v>0.001413529287677001</v>
      </c>
      <c r="C384" t="n">
        <v>56.00000000000001</v>
      </c>
      <c r="D384" t="n">
        <v>13.33030769230769</v>
      </c>
      <c r="E384" t="n">
        <v>1.017923076923077</v>
      </c>
    </row>
    <row r="385">
      <c r="A385" t="inlineStr">
        <is>
          <t>601952</t>
        </is>
      </c>
      <c r="B385" t="n">
        <v>0.001569554851699485</v>
      </c>
      <c r="C385" t="n">
        <v>55.87583148558759</v>
      </c>
      <c r="D385" t="n">
        <v>13.13353846153846</v>
      </c>
      <c r="E385" t="n">
        <v>2.299769230769231</v>
      </c>
    </row>
    <row r="386">
      <c r="A386" t="inlineStr">
        <is>
          <t>002595</t>
        </is>
      </c>
      <c r="B386" t="n">
        <v>0.002383965143767412</v>
      </c>
      <c r="C386" t="n">
        <v>55.80662112454018</v>
      </c>
      <c r="D386" t="n">
        <v>24.35853846153847</v>
      </c>
      <c r="E386" t="n">
        <v>0.8524615384615385</v>
      </c>
    </row>
    <row r="387">
      <c r="A387" t="inlineStr">
        <is>
          <t>603966</t>
        </is>
      </c>
      <c r="B387" t="n">
        <v>0.001988003241906527</v>
      </c>
      <c r="C387" t="n">
        <v>55.72441742654508</v>
      </c>
      <c r="D387" t="n">
        <v>14.85215384615385</v>
      </c>
      <c r="E387" t="n">
        <v>1.824846153846154</v>
      </c>
    </row>
    <row r="388">
      <c r="A388" t="inlineStr">
        <is>
          <t>600685</t>
        </is>
      </c>
      <c r="B388" t="n">
        <v>0.007941100858282629</v>
      </c>
      <c r="C388" t="n">
        <v>55.71177504393672</v>
      </c>
      <c r="D388" t="n">
        <v>28.635</v>
      </c>
      <c r="E388" t="n">
        <v>3.033846153846154</v>
      </c>
    </row>
    <row r="389">
      <c r="A389" t="inlineStr">
        <is>
          <t>600486</t>
        </is>
      </c>
      <c r="B389" t="n">
        <v>0.01708725107004593</v>
      </c>
      <c r="C389" t="n">
        <v>55.44041450777202</v>
      </c>
      <c r="D389" t="n">
        <v>97.72284615384616</v>
      </c>
      <c r="E389" t="n">
        <v>1.117692307692308</v>
      </c>
    </row>
    <row r="390">
      <c r="A390" t="inlineStr">
        <is>
          <t>600884</t>
        </is>
      </c>
      <c r="B390" t="n">
        <v>0.002376088033663806</v>
      </c>
      <c r="C390" t="n">
        <v>55.43103448275863</v>
      </c>
      <c r="D390" t="n">
        <v>12.78269230769231</v>
      </c>
      <c r="E390" t="n">
        <v>3.079153846153846</v>
      </c>
    </row>
    <row r="391">
      <c r="A391" t="inlineStr">
        <is>
          <t>002360</t>
        </is>
      </c>
      <c r="B391" t="n">
        <v>0.0007622353172437108</v>
      </c>
      <c r="C391" t="n">
        <v>55.37848605577691</v>
      </c>
      <c r="D391" t="n">
        <v>6.640923076923077</v>
      </c>
      <c r="E391" t="n">
        <v>2.827692307692308</v>
      </c>
    </row>
    <row r="392">
      <c r="A392" t="inlineStr">
        <is>
          <t>601015</t>
        </is>
      </c>
      <c r="B392" t="n">
        <v>0.0005503442052927445</v>
      </c>
      <c r="C392" t="n">
        <v>55.18518518518518</v>
      </c>
      <c r="D392" t="n">
        <v>3.275307692307692</v>
      </c>
      <c r="E392" t="n">
        <v>1.574153846153846</v>
      </c>
    </row>
    <row r="393">
      <c r="A393" t="inlineStr">
        <is>
          <t>603809</t>
        </is>
      </c>
      <c r="B393" t="n">
        <v>0.0068438137062631</v>
      </c>
      <c r="C393" t="n">
        <v>54.98127340823971</v>
      </c>
      <c r="D393" t="n">
        <v>22.496</v>
      </c>
      <c r="E393" t="n">
        <v>3.035769230769231</v>
      </c>
    </row>
    <row r="394">
      <c r="A394" t="inlineStr">
        <is>
          <t>000927</t>
        </is>
      </c>
      <c r="B394" t="n">
        <v>0.0003045895054656225</v>
      </c>
      <c r="C394" t="n">
        <v>54.78723404255321</v>
      </c>
      <c r="D394" t="n">
        <v>4.052307692307692</v>
      </c>
      <c r="E394" t="n">
        <v>0.5274615384615384</v>
      </c>
    </row>
    <row r="395">
      <c r="A395" t="inlineStr">
        <is>
          <t>603198</t>
        </is>
      </c>
      <c r="B395" t="n">
        <v>0.009209052417275345</v>
      </c>
      <c r="C395" t="n">
        <v>54.69858156028369</v>
      </c>
      <c r="D395" t="n">
        <v>26.05415384615385</v>
      </c>
      <c r="E395" t="n">
        <v>2.163307692307692</v>
      </c>
    </row>
    <row r="396">
      <c r="A396" t="inlineStr">
        <is>
          <t>000690</t>
        </is>
      </c>
      <c r="B396" t="n">
        <v>0.0005755965949559525</v>
      </c>
      <c r="C396" t="n">
        <v>54.66101694915255</v>
      </c>
      <c r="D396" t="n">
        <v>6.821923076923077</v>
      </c>
      <c r="E396" t="n">
        <v>1.024230769230769</v>
      </c>
    </row>
    <row r="397">
      <c r="A397" t="inlineStr">
        <is>
          <t>603317</t>
        </is>
      </c>
      <c r="B397" t="n">
        <v>0.003644869195363465</v>
      </c>
      <c r="C397" t="n">
        <v>54.61552923481858</v>
      </c>
      <c r="D397" t="n">
        <v>63.925</v>
      </c>
      <c r="E397" t="n">
        <v>2.895923076923077</v>
      </c>
    </row>
    <row r="398">
      <c r="A398" t="inlineStr">
        <is>
          <t>603179</t>
        </is>
      </c>
      <c r="B398" t="n">
        <v>0.003961224541000331</v>
      </c>
      <c r="C398" t="n">
        <v>54.58276333789329</v>
      </c>
      <c r="D398" t="n">
        <v>28.84453846153846</v>
      </c>
      <c r="E398" t="n">
        <v>1.052</v>
      </c>
    </row>
    <row r="399">
      <c r="A399" t="inlineStr">
        <is>
          <t>300696</t>
        </is>
      </c>
      <c r="B399" t="n">
        <v>0.007136929221079938</v>
      </c>
      <c r="C399" t="n">
        <v>54.55316742081449</v>
      </c>
      <c r="D399" t="n">
        <v>52.34276923076924</v>
      </c>
      <c r="E399" t="n">
        <v>2.260923076923077</v>
      </c>
    </row>
    <row r="400">
      <c r="A400" t="inlineStr">
        <is>
          <t>600207</t>
        </is>
      </c>
      <c r="B400" t="n">
        <v>0.0003581466593826485</v>
      </c>
      <c r="C400" t="n">
        <v>54.50346420323326</v>
      </c>
      <c r="D400" t="n">
        <v>5.423153846153846</v>
      </c>
      <c r="E400" t="n">
        <v>1.690230769230769</v>
      </c>
    </row>
    <row r="401">
      <c r="A401" t="inlineStr">
        <is>
          <t>000929</t>
        </is>
      </c>
      <c r="B401" t="n">
        <v>0.001415539099787994</v>
      </c>
      <c r="C401" t="n">
        <v>54.16666666666667</v>
      </c>
      <c r="D401" t="n">
        <v>8.318153846153848</v>
      </c>
      <c r="E401" t="n">
        <v>4.112153846153847</v>
      </c>
    </row>
    <row r="402">
      <c r="A402" t="inlineStr">
        <is>
          <t>601021</t>
        </is>
      </c>
      <c r="B402" t="n">
        <v>0.004201040312397303</v>
      </c>
      <c r="C402" t="n">
        <v>54.10063942174035</v>
      </c>
      <c r="D402" t="n">
        <v>45.21907692307693</v>
      </c>
      <c r="E402" t="n">
        <v>0.6734615384615384</v>
      </c>
    </row>
    <row r="403">
      <c r="A403" t="inlineStr">
        <is>
          <t>601222</t>
        </is>
      </c>
      <c r="B403" t="n">
        <v>0.0004985933555734126</v>
      </c>
      <c r="C403" t="n">
        <v>54.08560311284047</v>
      </c>
      <c r="D403" t="n">
        <v>7.289999999999999</v>
      </c>
      <c r="E403" t="n">
        <v>2.064615384615384</v>
      </c>
    </row>
    <row r="404">
      <c r="A404" t="inlineStr">
        <is>
          <t>300373</t>
        </is>
      </c>
      <c r="B404" t="n">
        <v>0.006293918352185075</v>
      </c>
      <c r="C404" t="n">
        <v>53.9688041594454</v>
      </c>
      <c r="D404" t="n">
        <v>38.64184615384615</v>
      </c>
      <c r="E404" t="n">
        <v>4.914615384615384</v>
      </c>
    </row>
    <row r="405">
      <c r="A405" t="inlineStr">
        <is>
          <t>002151</t>
        </is>
      </c>
      <c r="B405" t="n">
        <v>0.01376749778255974</v>
      </c>
      <c r="C405" t="n">
        <v>53.80664652567975</v>
      </c>
      <c r="D405" t="n">
        <v>52.68369230769231</v>
      </c>
      <c r="E405" t="n">
        <v>7.29223076923077</v>
      </c>
    </row>
    <row r="406">
      <c r="A406" t="inlineStr">
        <is>
          <t>002108</t>
        </is>
      </c>
      <c r="B406" t="n">
        <v>0.0008812661427496788</v>
      </c>
      <c r="C406" t="n">
        <v>53.71428571428572</v>
      </c>
      <c r="D406" t="n">
        <v>4.740153846153846</v>
      </c>
      <c r="E406" t="n">
        <v>4.846615384615384</v>
      </c>
    </row>
    <row r="407">
      <c r="A407" t="inlineStr">
        <is>
          <t>603488</t>
        </is>
      </c>
      <c r="B407" t="n">
        <v>0.001766147804077249</v>
      </c>
      <c r="C407" t="n">
        <v>53.63636363636366</v>
      </c>
      <c r="D407" t="n">
        <v>10.27538461538462</v>
      </c>
      <c r="E407" t="n">
        <v>3.542692307692308</v>
      </c>
    </row>
    <row r="408">
      <c r="A408" t="inlineStr">
        <is>
          <t>300752</t>
        </is>
      </c>
      <c r="B408" t="n">
        <v>0.009234913559364129</v>
      </c>
      <c r="C408" t="n">
        <v>53.63598150483395</v>
      </c>
      <c r="D408" t="n">
        <v>30.29515384615384</v>
      </c>
      <c r="E408" t="n">
        <v>12.86907692307692</v>
      </c>
    </row>
    <row r="409">
      <c r="A409" t="inlineStr">
        <is>
          <t>600397</t>
        </is>
      </c>
      <c r="B409" t="n">
        <v>0.0003365017363140986</v>
      </c>
      <c r="C409" t="n">
        <v>53.57142857142856</v>
      </c>
      <c r="D409" t="n">
        <v>2.822384615384615</v>
      </c>
      <c r="E409" t="n">
        <v>4.513076923076923</v>
      </c>
    </row>
    <row r="410">
      <c r="A410" t="inlineStr">
        <is>
          <t>600841</t>
        </is>
      </c>
      <c r="B410" t="n">
        <v>0.0008385565589344998</v>
      </c>
      <c r="C410" t="n">
        <v>53.55113636363637</v>
      </c>
      <c r="D410" t="n">
        <v>8.537076923076922</v>
      </c>
      <c r="E410" t="n">
        <v>0.6812307692307692</v>
      </c>
    </row>
    <row r="411">
      <c r="A411" t="inlineStr">
        <is>
          <t>300484</t>
        </is>
      </c>
      <c r="B411" t="n">
        <v>0.005974410736515666</v>
      </c>
      <c r="C411" t="n">
        <v>53.52380952380953</v>
      </c>
      <c r="D411" t="n">
        <v>15.562</v>
      </c>
      <c r="E411" t="n">
        <v>8.866153846153846</v>
      </c>
    </row>
    <row r="412">
      <c r="A412" t="inlineStr">
        <is>
          <t>002735</t>
        </is>
      </c>
      <c r="B412" t="n">
        <v>0.007095011211271706</v>
      </c>
      <c r="C412" t="n">
        <v>53.5109983079526</v>
      </c>
      <c r="D412" t="n">
        <v>35.76323076923077</v>
      </c>
      <c r="E412" t="n">
        <v>1.792</v>
      </c>
    </row>
    <row r="413">
      <c r="A413" t="inlineStr">
        <is>
          <t>601882</t>
        </is>
      </c>
      <c r="B413" t="n">
        <v>0.002211935093640066</v>
      </c>
      <c r="C413" t="n">
        <v>53.49428208386278</v>
      </c>
      <c r="D413" t="n">
        <v>11.74115384615385</v>
      </c>
      <c r="E413" t="n">
        <v>1.007846153846154</v>
      </c>
    </row>
    <row r="414">
      <c r="A414" t="inlineStr">
        <is>
          <t>000001</t>
        </is>
      </c>
      <c r="B414" t="n">
        <v>0.001988225799699751</v>
      </c>
      <c r="C414" t="n">
        <v>53.4920634920635</v>
      </c>
      <c r="D414" t="n">
        <v>16.24446153846154</v>
      </c>
      <c r="E414" t="n">
        <v>0.6297692307692309</v>
      </c>
    </row>
    <row r="415">
      <c r="A415" t="inlineStr">
        <is>
          <t>600109</t>
        </is>
      </c>
      <c r="B415" t="n">
        <v>0.001915162563053997</v>
      </c>
      <c r="C415" t="n">
        <v>53.49056603773585</v>
      </c>
      <c r="D415" t="n">
        <v>15.08007692307692</v>
      </c>
      <c r="E415" t="n">
        <v>3.582538461538461</v>
      </c>
    </row>
    <row r="416">
      <c r="A416" t="inlineStr">
        <is>
          <t>601968</t>
        </is>
      </c>
      <c r="B416" t="n">
        <v>0.0006823624978503679</v>
      </c>
      <c r="C416" t="n">
        <v>53.40909090909089</v>
      </c>
      <c r="D416" t="n">
        <v>7.564461538461537</v>
      </c>
      <c r="E416" t="n">
        <v>1.122615384615385</v>
      </c>
    </row>
    <row r="417">
      <c r="A417" t="inlineStr">
        <is>
          <t>300189</t>
        </is>
      </c>
      <c r="B417" t="n">
        <v>0.001577602495043348</v>
      </c>
      <c r="C417" t="n">
        <v>53.28467153284671</v>
      </c>
      <c r="D417" t="n">
        <v>5.700076923076923</v>
      </c>
      <c r="E417" t="n">
        <v>10.00215384615385</v>
      </c>
    </row>
    <row r="418">
      <c r="A418" t="inlineStr">
        <is>
          <t>300791</t>
        </is>
      </c>
      <c r="B418" t="n">
        <v>0.008698115871201216</v>
      </c>
      <c r="C418" t="n">
        <v>53.13905079100749</v>
      </c>
      <c r="D418" t="n">
        <v>93.46284615384617</v>
      </c>
      <c r="E418" t="n">
        <v>4.419461538461539</v>
      </c>
    </row>
    <row r="419">
      <c r="A419" t="inlineStr">
        <is>
          <t>300131</t>
        </is>
      </c>
      <c r="B419" t="n">
        <v>0.002527253177420439</v>
      </c>
      <c r="C419" t="n">
        <v>53.1135531135531</v>
      </c>
      <c r="D419" t="n">
        <v>8.065846153846154</v>
      </c>
      <c r="E419" t="n">
        <v>9.343538461538461</v>
      </c>
    </row>
    <row r="420">
      <c r="A420" t="inlineStr">
        <is>
          <t>600403</t>
        </is>
      </c>
      <c r="B420" t="n">
        <v>0.0004047600404859499</v>
      </c>
      <c r="C420" t="n">
        <v>52.73224043715845</v>
      </c>
      <c r="D420" t="n">
        <v>3.992461538461539</v>
      </c>
      <c r="E420" t="n">
        <v>0.6543076923076924</v>
      </c>
    </row>
    <row r="421">
      <c r="A421" t="inlineStr">
        <is>
          <t>600531</t>
        </is>
      </c>
      <c r="B421" t="n">
        <v>0.0006712572831599197</v>
      </c>
      <c r="C421" t="n">
        <v>52.71317829457365</v>
      </c>
      <c r="D421" t="n">
        <v>5.303384615384616</v>
      </c>
      <c r="E421" t="n">
        <v>5.231846153846154</v>
      </c>
    </row>
    <row r="422">
      <c r="A422" t="inlineStr">
        <is>
          <t>600595</t>
        </is>
      </c>
      <c r="B422" t="n">
        <v>0.0005004339250493097</v>
      </c>
      <c r="C422" t="n">
        <v>52.63157894736841</v>
      </c>
      <c r="D422" t="n">
        <v>2.1</v>
      </c>
      <c r="E422" t="n">
        <v>0.5683846153846154</v>
      </c>
    </row>
    <row r="423">
      <c r="A423" t="inlineStr">
        <is>
          <t>603733</t>
        </is>
      </c>
      <c r="B423" t="n">
        <v>0.002902016652926175</v>
      </c>
      <c r="C423" t="n">
        <v>52.53203172666259</v>
      </c>
      <c r="D423" t="n">
        <v>21.22707692307693</v>
      </c>
      <c r="E423" t="n">
        <v>12.73830769230769</v>
      </c>
    </row>
    <row r="424">
      <c r="A424" t="inlineStr">
        <is>
          <t>000698</t>
        </is>
      </c>
      <c r="B424" t="n">
        <v>0.002766211753738713</v>
      </c>
      <c r="C424" t="n">
        <v>52.42718446601942</v>
      </c>
      <c r="D424" t="n">
        <v>5.992</v>
      </c>
      <c r="E424" t="n">
        <v>5.836461538461538</v>
      </c>
    </row>
    <row r="425">
      <c r="A425" t="inlineStr">
        <is>
          <t>600038</t>
        </is>
      </c>
      <c r="B425" t="n">
        <v>0.003393026432177921</v>
      </c>
      <c r="C425" t="n">
        <v>52.1718029604465</v>
      </c>
      <c r="D425" t="n">
        <v>53.85</v>
      </c>
      <c r="E425" t="n">
        <v>1.741769230769231</v>
      </c>
    </row>
    <row r="426">
      <c r="A426" t="inlineStr">
        <is>
          <t>300554</t>
        </is>
      </c>
      <c r="B426" t="n">
        <v>0.003525025472740125</v>
      </c>
      <c r="C426" t="n">
        <v>52.05110961667787</v>
      </c>
      <c r="D426" t="n">
        <v>21.52961538461539</v>
      </c>
      <c r="E426" t="n">
        <v>10.28076923076923</v>
      </c>
    </row>
    <row r="427">
      <c r="A427" t="inlineStr">
        <is>
          <t>601877</t>
        </is>
      </c>
      <c r="B427" t="n">
        <v>0.001763740157665555</v>
      </c>
      <c r="C427" t="n">
        <v>51.95964299573146</v>
      </c>
      <c r="D427" t="n">
        <v>31.24669230769231</v>
      </c>
      <c r="E427" t="n">
        <v>0.5762307692307692</v>
      </c>
    </row>
    <row r="428">
      <c r="A428" t="inlineStr">
        <is>
          <t>000981</t>
        </is>
      </c>
      <c r="B428" t="n">
        <v>0.0004051166612671188</v>
      </c>
      <c r="C428" t="n">
        <v>51.85185185185184</v>
      </c>
      <c r="D428" t="n">
        <v>1.833461538461538</v>
      </c>
      <c r="E428" t="n">
        <v>0.8093846153846154</v>
      </c>
    </row>
    <row r="429">
      <c r="A429" t="inlineStr">
        <is>
          <t>300623</t>
        </is>
      </c>
      <c r="B429" t="n">
        <v>0.01680494831460929</v>
      </c>
      <c r="C429" t="n">
        <v>51.77948360083739</v>
      </c>
      <c r="D429" t="n">
        <v>37.76053846153847</v>
      </c>
      <c r="E429" t="n">
        <v>6.720230769230768</v>
      </c>
    </row>
    <row r="430">
      <c r="A430" t="inlineStr">
        <is>
          <t>002218</t>
        </is>
      </c>
      <c r="B430" t="n">
        <v>0.0003171665244042352</v>
      </c>
      <c r="C430" t="n">
        <v>51.60349854227404</v>
      </c>
      <c r="D430" t="n">
        <v>4.34223076923077</v>
      </c>
      <c r="E430" t="n">
        <v>3.457923076923077</v>
      </c>
    </row>
    <row r="431">
      <c r="A431" t="inlineStr">
        <is>
          <t>603010</t>
        </is>
      </c>
      <c r="B431" t="n">
        <v>0.003877249861391681</v>
      </c>
      <c r="C431" t="n">
        <v>51.59755268524813</v>
      </c>
      <c r="D431" t="n">
        <v>20.45169230769231</v>
      </c>
      <c r="E431" t="n">
        <v>2.745923076923077</v>
      </c>
    </row>
    <row r="432">
      <c r="A432" t="inlineStr">
        <is>
          <t>300337</t>
        </is>
      </c>
      <c r="B432" t="n">
        <v>0.00339147276079186</v>
      </c>
      <c r="C432" t="n">
        <v>51.44508670520231</v>
      </c>
      <c r="D432" t="n">
        <v>5.761076923076923</v>
      </c>
      <c r="E432" t="n">
        <v>7.077538461538462</v>
      </c>
    </row>
    <row r="433">
      <c r="A433" t="inlineStr">
        <is>
          <t>002977</t>
        </is>
      </c>
      <c r="B433" t="n">
        <v>0.01617773970714312</v>
      </c>
      <c r="C433" t="n">
        <v>51.38662316476344</v>
      </c>
      <c r="D433" t="n">
        <v>121.3235384615385</v>
      </c>
      <c r="E433" t="n">
        <v>9.280846153846154</v>
      </c>
    </row>
    <row r="434">
      <c r="A434" t="inlineStr">
        <is>
          <t>603126</t>
        </is>
      </c>
      <c r="B434" t="n">
        <v>0.0004770607583883996</v>
      </c>
      <c r="C434" t="n">
        <v>51.35802469135804</v>
      </c>
      <c r="D434" t="n">
        <v>4.981384615384615</v>
      </c>
      <c r="E434" t="n">
        <v>1.832769230769231</v>
      </c>
    </row>
    <row r="435">
      <c r="A435" t="inlineStr">
        <is>
          <t>601615</t>
        </is>
      </c>
      <c r="B435" t="n">
        <v>0.001594644610437372</v>
      </c>
      <c r="C435" t="n">
        <v>51.11464968152865</v>
      </c>
      <c r="D435" t="n">
        <v>16.10253846153846</v>
      </c>
      <c r="E435" t="n">
        <v>3.369538461538461</v>
      </c>
    </row>
    <row r="436">
      <c r="A436" t="inlineStr">
        <is>
          <t>600089</t>
        </is>
      </c>
      <c r="B436" t="n">
        <v>0.0004835230364928995</v>
      </c>
      <c r="C436" t="n">
        <v>51.04166666666667</v>
      </c>
      <c r="D436" t="n">
        <v>8.441307692307692</v>
      </c>
      <c r="E436" t="n">
        <v>2.384923076923077</v>
      </c>
    </row>
    <row r="437">
      <c r="A437" t="inlineStr">
        <is>
          <t>300720</t>
        </is>
      </c>
      <c r="B437" t="n">
        <v>0.008801305463300942</v>
      </c>
      <c r="C437" t="n">
        <v>50.9681449094316</v>
      </c>
      <c r="D437" t="n">
        <v>21.40969230769231</v>
      </c>
      <c r="E437" t="n">
        <v>8.776692307692308</v>
      </c>
    </row>
    <row r="438">
      <c r="A438" t="inlineStr">
        <is>
          <t>603787</t>
        </is>
      </c>
      <c r="B438" t="n">
        <v>0.008827567032617221</v>
      </c>
      <c r="C438" t="n">
        <v>50.89240183579806</v>
      </c>
      <c r="D438" t="n">
        <v>27.69653846153846</v>
      </c>
      <c r="E438" t="n">
        <v>2.560076923076923</v>
      </c>
    </row>
    <row r="439">
      <c r="A439" t="inlineStr">
        <is>
          <t>603489</t>
        </is>
      </c>
      <c r="B439" t="n">
        <v>0.01106134474459019</v>
      </c>
      <c r="C439" t="n">
        <v>50.79239302694136</v>
      </c>
      <c r="D439" t="n">
        <v>172.4827692307692</v>
      </c>
      <c r="E439" t="n">
        <v>2.649692307692308</v>
      </c>
    </row>
    <row r="440">
      <c r="A440" t="inlineStr">
        <is>
          <t>300618</t>
        </is>
      </c>
      <c r="B440" t="n">
        <v>0.004750787291115107</v>
      </c>
      <c r="C440" t="n">
        <v>50.69863448713878</v>
      </c>
      <c r="D440" t="n">
        <v>71.41384615384615</v>
      </c>
      <c r="E440" t="n">
        <v>5.462846153846153</v>
      </c>
    </row>
    <row r="441">
      <c r="A441" t="inlineStr">
        <is>
          <t>603369</t>
        </is>
      </c>
      <c r="B441" t="n">
        <v>0.00323891621010956</v>
      </c>
      <c r="C441" t="n">
        <v>50.68277310924372</v>
      </c>
      <c r="D441" t="n">
        <v>48.64384615384616</v>
      </c>
      <c r="E441" t="n">
        <v>0.979153846153846</v>
      </c>
    </row>
    <row r="442">
      <c r="A442" t="inlineStr">
        <is>
          <t>600362</t>
        </is>
      </c>
      <c r="B442" t="n">
        <v>0.002355159841647297</v>
      </c>
      <c r="C442" t="n">
        <v>50.6797583081571</v>
      </c>
      <c r="D442" t="n">
        <v>16.57184615384615</v>
      </c>
      <c r="E442" t="n">
        <v>1.963692307692308</v>
      </c>
    </row>
    <row r="443">
      <c r="A443" t="inlineStr">
        <is>
          <t>002318</t>
        </is>
      </c>
      <c r="B443" t="n">
        <v>0.000767552794112136</v>
      </c>
      <c r="C443" t="n">
        <v>50.55248618784531</v>
      </c>
      <c r="D443" t="n">
        <v>9.303538461538462</v>
      </c>
      <c r="E443" t="n">
        <v>2.413461538461538</v>
      </c>
    </row>
    <row r="444">
      <c r="A444" t="inlineStr">
        <is>
          <t>600428</t>
        </is>
      </c>
      <c r="B444" t="n">
        <v>0.0003999720493457233</v>
      </c>
      <c r="C444" t="n">
        <v>50.16501650165017</v>
      </c>
      <c r="D444" t="n">
        <v>3.639615384615384</v>
      </c>
      <c r="E444" t="n">
        <v>1.402461538461538</v>
      </c>
    </row>
    <row r="445">
      <c r="A445" t="inlineStr">
        <is>
          <t>688516</t>
        </is>
      </c>
      <c r="B445" t="n">
        <v>0.008737336402647046</v>
      </c>
      <c r="C445" t="n">
        <v>50.14164305949007</v>
      </c>
      <c r="D445" t="n">
        <v>72.25284615384615</v>
      </c>
      <c r="E445" t="n">
        <v>7.966307692307693</v>
      </c>
    </row>
    <row r="446">
      <c r="A446" t="inlineStr">
        <is>
          <t>600686</t>
        </is>
      </c>
      <c r="B446" t="n">
        <v>0.001062105936631948</v>
      </c>
      <c r="C446" t="n">
        <v>50.08726003490401</v>
      </c>
      <c r="D446" t="n">
        <v>6.872307692307693</v>
      </c>
      <c r="E446" t="n">
        <v>2.823538461538462</v>
      </c>
    </row>
    <row r="447">
      <c r="A447" t="inlineStr">
        <is>
          <t>002466</t>
        </is>
      </c>
      <c r="B447" t="n">
        <v>0.006627240657564837</v>
      </c>
      <c r="C447" t="n">
        <v>50.00000000000002</v>
      </c>
      <c r="D447" t="n">
        <v>25.18823076923077</v>
      </c>
      <c r="E447" t="n">
        <v>5.360230769230769</v>
      </c>
    </row>
    <row r="448">
      <c r="A448" t="inlineStr">
        <is>
          <t>000983</t>
        </is>
      </c>
      <c r="B448" t="n">
        <v>0.0005743072807664704</v>
      </c>
      <c r="C448" t="n">
        <v>50</v>
      </c>
      <c r="D448" t="n">
        <v>4.716</v>
      </c>
      <c r="E448" t="n">
        <v>1.527461538461538</v>
      </c>
    </row>
    <row r="449">
      <c r="A449" t="inlineStr">
        <is>
          <t>002259</t>
        </is>
      </c>
      <c r="B449" t="n">
        <v>0.0004172618693015645</v>
      </c>
      <c r="C449" t="n">
        <v>50</v>
      </c>
      <c r="D449" t="n">
        <v>3.285384615384615</v>
      </c>
      <c r="E449" t="n">
        <v>1.015769230769231</v>
      </c>
    </row>
    <row r="450">
      <c r="A450" t="inlineStr">
        <is>
          <t>002920</t>
        </is>
      </c>
      <c r="B450" t="n">
        <v>0.003362360065451493</v>
      </c>
      <c r="C450" t="n">
        <v>49.82193732193734</v>
      </c>
      <c r="D450" t="n">
        <v>71.22961538461539</v>
      </c>
      <c r="E450" t="n">
        <v>3.605</v>
      </c>
    </row>
    <row r="451">
      <c r="A451" t="inlineStr">
        <is>
          <t>600761</t>
        </is>
      </c>
      <c r="B451" t="n">
        <v>0.002287335638347784</v>
      </c>
      <c r="C451" t="n">
        <v>49.78902953586497</v>
      </c>
      <c r="D451" t="n">
        <v>13.14069230769231</v>
      </c>
      <c r="E451" t="n">
        <v>1.432230769230769</v>
      </c>
    </row>
    <row r="452">
      <c r="A452" t="inlineStr">
        <is>
          <t>300711</t>
        </is>
      </c>
      <c r="B452" t="n">
        <v>0.008104013699100241</v>
      </c>
      <c r="C452" t="n">
        <v>49.61832061068703</v>
      </c>
      <c r="D452" t="n">
        <v>17.21584615384615</v>
      </c>
      <c r="E452" t="n">
        <v>11.60438461538462</v>
      </c>
    </row>
    <row r="453">
      <c r="A453" t="inlineStr">
        <is>
          <t>603638</t>
        </is>
      </c>
      <c r="B453" t="n">
        <v>0.00531110002960075</v>
      </c>
      <c r="C453" t="n">
        <v>49.57691473204597</v>
      </c>
      <c r="D453" t="n">
        <v>57.08653846153846</v>
      </c>
      <c r="E453" t="n">
        <v>0.4193076923076923</v>
      </c>
    </row>
    <row r="454">
      <c r="A454" t="inlineStr">
        <is>
          <t>600433</t>
        </is>
      </c>
      <c r="B454" t="n">
        <v>0.0003425411244502917</v>
      </c>
      <c r="C454" t="n">
        <v>49.51456310679612</v>
      </c>
      <c r="D454" t="n">
        <v>3.594615384615385</v>
      </c>
      <c r="E454" t="n">
        <v>1.704307692307692</v>
      </c>
    </row>
    <row r="455">
      <c r="A455" t="inlineStr">
        <is>
          <t>300693</t>
        </is>
      </c>
      <c r="B455" t="n">
        <v>0.002389141061061957</v>
      </c>
      <c r="C455" t="n">
        <v>49.269875608437</v>
      </c>
      <c r="D455" t="n">
        <v>24.82230769230769</v>
      </c>
      <c r="E455" t="n">
        <v>7.571153846153846</v>
      </c>
    </row>
    <row r="456">
      <c r="A456" t="inlineStr">
        <is>
          <t>601878</t>
        </is>
      </c>
      <c r="B456" t="n">
        <v>0.001361457105999439</v>
      </c>
      <c r="C456" t="n">
        <v>49.26829268292683</v>
      </c>
      <c r="D456" t="n">
        <v>15.57138461538462</v>
      </c>
      <c r="E456" t="n">
        <v>2.74823076923077</v>
      </c>
    </row>
    <row r="457">
      <c r="A457" t="inlineStr">
        <is>
          <t>300447</t>
        </is>
      </c>
      <c r="B457" t="n">
        <v>0.00470383380049551</v>
      </c>
      <c r="C457" t="n">
        <v>49.24774322968906</v>
      </c>
      <c r="D457" t="n">
        <v>15.53961538461539</v>
      </c>
      <c r="E457" t="n">
        <v>6.380307692307692</v>
      </c>
    </row>
    <row r="458">
      <c r="A458" t="inlineStr">
        <is>
          <t>002068</t>
        </is>
      </c>
      <c r="B458" t="n">
        <v>0.0007451041537548194</v>
      </c>
      <c r="C458" t="n">
        <v>49.1566265060241</v>
      </c>
      <c r="D458" t="n">
        <v>5.442</v>
      </c>
      <c r="E458" t="n">
        <v>2.705846153846154</v>
      </c>
    </row>
    <row r="459">
      <c r="A459" t="inlineStr">
        <is>
          <t>300405</t>
        </is>
      </c>
      <c r="B459" t="n">
        <v>0.005720071074597155</v>
      </c>
      <c r="C459" t="n">
        <v>49.13494809688579</v>
      </c>
      <c r="D459" t="n">
        <v>8.907153846153847</v>
      </c>
      <c r="E459" t="n">
        <v>8.952846153846153</v>
      </c>
    </row>
    <row r="460">
      <c r="A460" t="inlineStr">
        <is>
          <t>603882</t>
        </is>
      </c>
      <c r="B460" t="n">
        <v>0.008742563970970833</v>
      </c>
      <c r="C460" t="n">
        <v>49.13281340938192</v>
      </c>
      <c r="D460" t="n">
        <v>98.80884615384615</v>
      </c>
      <c r="E460" t="n">
        <v>1.578692307692308</v>
      </c>
    </row>
    <row r="461">
      <c r="A461" t="inlineStr">
        <is>
          <t>000659</t>
        </is>
      </c>
      <c r="B461" t="n">
        <v>0.000121861510335577</v>
      </c>
      <c r="C461" t="n">
        <v>49.11504424778763</v>
      </c>
      <c r="D461" t="n">
        <v>2.550461538461538</v>
      </c>
      <c r="E461" t="n">
        <v>1.139769230769231</v>
      </c>
    </row>
    <row r="462">
      <c r="A462" t="inlineStr">
        <is>
          <t>002196</t>
        </is>
      </c>
      <c r="B462" t="n">
        <v>0.001407985623774524</v>
      </c>
      <c r="C462" t="n">
        <v>49.01185770750989</v>
      </c>
      <c r="D462" t="n">
        <v>6.186692307692308</v>
      </c>
      <c r="E462" t="n">
        <v>6.01323076923077</v>
      </c>
    </row>
    <row r="463">
      <c r="A463" t="inlineStr">
        <is>
          <t>600817</t>
        </is>
      </c>
      <c r="B463" t="n">
        <v>0.002366083324053575</v>
      </c>
      <c r="C463" t="n">
        <v>48.93617021276597</v>
      </c>
      <c r="D463" t="n">
        <v>11.95169230769231</v>
      </c>
      <c r="E463" t="n">
        <v>0.8303076923076923</v>
      </c>
    </row>
    <row r="464">
      <c r="A464" t="inlineStr">
        <is>
          <t>300617</t>
        </is>
      </c>
      <c r="B464" t="n">
        <v>0.003309975172976992</v>
      </c>
      <c r="C464" t="n">
        <v>48.66965620328847</v>
      </c>
      <c r="D464" t="n">
        <v>43.68853846153846</v>
      </c>
      <c r="E464" t="n">
        <v>3.425230769230769</v>
      </c>
    </row>
    <row r="465">
      <c r="A465" t="inlineStr">
        <is>
          <t>300151</t>
        </is>
      </c>
      <c r="B465" t="n">
        <v>0.003736348748073154</v>
      </c>
      <c r="C465" t="n">
        <v>48.6178861788618</v>
      </c>
      <c r="D465" t="n">
        <v>22.44269230769231</v>
      </c>
      <c r="E465" t="n">
        <v>2.724</v>
      </c>
    </row>
    <row r="466">
      <c r="A466" t="inlineStr">
        <is>
          <t>000887</t>
        </is>
      </c>
      <c r="B466" t="n">
        <v>0.001504442912397111</v>
      </c>
      <c r="C466" t="n">
        <v>48.41571609632447</v>
      </c>
      <c r="D466" t="n">
        <v>10.98069230769231</v>
      </c>
      <c r="E466" t="n">
        <v>2.652153846153846</v>
      </c>
    </row>
    <row r="467">
      <c r="A467" t="inlineStr">
        <is>
          <t>300853</t>
        </is>
      </c>
      <c r="B467" t="n">
        <v>0.005679133841303505</v>
      </c>
      <c r="C467" t="n">
        <v>48.41287965288878</v>
      </c>
      <c r="D467" t="n">
        <v>68.24697247706422</v>
      </c>
      <c r="E467" t="n">
        <v>9.647614678899082</v>
      </c>
    </row>
    <row r="468">
      <c r="A468" t="inlineStr">
        <is>
          <t>300449</t>
        </is>
      </c>
      <c r="B468" t="n">
        <v>0.00191151692688075</v>
      </c>
      <c r="C468" t="n">
        <v>48.37625979843225</v>
      </c>
      <c r="D468" t="n">
        <v>12.52123076923077</v>
      </c>
      <c r="E468" t="n">
        <v>6.883384615384615</v>
      </c>
    </row>
    <row r="469">
      <c r="A469" t="inlineStr">
        <is>
          <t>603308</t>
        </is>
      </c>
      <c r="B469" t="n">
        <v>0.001900811949153082</v>
      </c>
      <c r="C469" t="n">
        <v>48.12967581047381</v>
      </c>
      <c r="D469" t="n">
        <v>25.97176923076923</v>
      </c>
      <c r="E469" t="n">
        <v>1.726692307692308</v>
      </c>
    </row>
    <row r="470">
      <c r="A470" t="inlineStr">
        <is>
          <t>300139</t>
        </is>
      </c>
      <c r="B470" t="n">
        <v>0.004241747241993038</v>
      </c>
      <c r="C470" t="n">
        <v>48.04469273743015</v>
      </c>
      <c r="D470" t="n">
        <v>11.43969230769231</v>
      </c>
      <c r="E470" t="n">
        <v>13.23907692307692</v>
      </c>
    </row>
    <row r="471">
      <c r="A471" t="inlineStr">
        <is>
          <t>600882</t>
        </is>
      </c>
      <c r="B471" t="n">
        <v>0.003870543142653676</v>
      </c>
      <c r="C471" t="n">
        <v>47.85085447954429</v>
      </c>
      <c r="D471" t="n">
        <v>40.01561538461538</v>
      </c>
      <c r="E471" t="n">
        <v>1.660076923076923</v>
      </c>
    </row>
    <row r="472">
      <c r="A472" t="inlineStr">
        <is>
          <t>688196</t>
        </is>
      </c>
      <c r="B472" t="n">
        <v>0.005188053756396404</v>
      </c>
      <c r="C472" t="n">
        <v>47.82820888238166</v>
      </c>
      <c r="D472" t="n">
        <v>56.66107692307693</v>
      </c>
      <c r="E472" t="n">
        <v>7.548307692307693</v>
      </c>
    </row>
    <row r="473">
      <c r="A473" t="inlineStr">
        <is>
          <t>688388</t>
        </is>
      </c>
      <c r="B473" t="n">
        <v>0.01137799864532968</v>
      </c>
      <c r="C473" t="n">
        <v>47.76194467728416</v>
      </c>
      <c r="D473" t="n">
        <v>58.14507692307692</v>
      </c>
      <c r="E473" t="n">
        <v>2.852461538461538</v>
      </c>
    </row>
    <row r="474">
      <c r="A474" t="inlineStr">
        <is>
          <t>002139</t>
        </is>
      </c>
      <c r="B474" t="n">
        <v>0.001225421716539059</v>
      </c>
      <c r="C474" t="n">
        <v>47.72313296903459</v>
      </c>
      <c r="D474" t="n">
        <v>7.263538461538461</v>
      </c>
      <c r="E474" t="n">
        <v>4.247692307692308</v>
      </c>
    </row>
    <row r="475">
      <c r="A475" t="inlineStr">
        <is>
          <t>603599</t>
        </is>
      </c>
      <c r="B475" t="n">
        <v>0.002230363716445882</v>
      </c>
      <c r="C475" t="n">
        <v>47.68946395563769</v>
      </c>
      <c r="D475" t="n">
        <v>19.63161538461538</v>
      </c>
      <c r="E475" t="n">
        <v>1.886846153846154</v>
      </c>
    </row>
    <row r="476">
      <c r="A476" t="inlineStr">
        <is>
          <t>600197</t>
        </is>
      </c>
      <c r="B476" t="n">
        <v>0.003383726046771198</v>
      </c>
      <c r="C476" t="n">
        <v>47.64890282131662</v>
      </c>
      <c r="D476" t="n">
        <v>21.66315384615385</v>
      </c>
      <c r="E476" t="n">
        <v>5.122923076923077</v>
      </c>
    </row>
    <row r="477">
      <c r="A477" t="inlineStr">
        <is>
          <t>300487</t>
        </is>
      </c>
      <c r="B477" t="n">
        <v>0.006020083945247836</v>
      </c>
      <c r="C477" t="n">
        <v>47.59535655058045</v>
      </c>
      <c r="D477" t="n">
        <v>44.69892307692307</v>
      </c>
      <c r="E477" t="n">
        <v>2.773153846153846</v>
      </c>
    </row>
    <row r="478">
      <c r="A478" t="inlineStr">
        <is>
          <t>600876</t>
        </is>
      </c>
      <c r="B478" t="n">
        <v>0.0007545539840807282</v>
      </c>
      <c r="C478" t="n">
        <v>47.57575757575759</v>
      </c>
      <c r="D478" t="n">
        <v>15.46669230769231</v>
      </c>
      <c r="E478" t="n">
        <v>2.868538461538461</v>
      </c>
    </row>
    <row r="479">
      <c r="A479" t="inlineStr">
        <is>
          <t>600158</t>
        </is>
      </c>
      <c r="B479" t="n">
        <v>0.003015385453466832</v>
      </c>
      <c r="C479" t="n">
        <v>47.53309265944643</v>
      </c>
      <c r="D479" t="n">
        <v>12.16553846153846</v>
      </c>
      <c r="E479" t="n">
        <v>5.05076923076923</v>
      </c>
    </row>
    <row r="480">
      <c r="A480" t="inlineStr">
        <is>
          <t>002500</t>
        </is>
      </c>
      <c r="B480" t="n">
        <v>0.0002547494651789185</v>
      </c>
      <c r="C480" t="n">
        <v>47.44645799011531</v>
      </c>
      <c r="D480" t="n">
        <v>8.028923076923077</v>
      </c>
      <c r="E480" t="n">
        <v>1.372846153846154</v>
      </c>
    </row>
    <row r="481">
      <c r="A481" t="inlineStr">
        <is>
          <t>300825</t>
        </is>
      </c>
      <c r="B481" t="n">
        <v>0.003040883989514175</v>
      </c>
      <c r="C481" t="n">
        <v>47.43589743589745</v>
      </c>
      <c r="D481" t="n">
        <v>24.96623076923077</v>
      </c>
      <c r="E481" t="n">
        <v>10.74215384615385</v>
      </c>
    </row>
    <row r="482">
      <c r="A482" t="inlineStr">
        <is>
          <t>000530</t>
        </is>
      </c>
      <c r="B482" t="n">
        <v>0.0001512759038709253</v>
      </c>
      <c r="C482" t="n">
        <v>47.27272727272729</v>
      </c>
      <c r="D482" t="n">
        <v>3.840307692307692</v>
      </c>
      <c r="E482" t="n">
        <v>1.720230769230769</v>
      </c>
    </row>
    <row r="483">
      <c r="A483" t="inlineStr">
        <is>
          <t>000881</t>
        </is>
      </c>
      <c r="B483" t="n">
        <v>0.0005800222656985451</v>
      </c>
      <c r="C483" t="n">
        <v>47.25568942436414</v>
      </c>
      <c r="D483" t="n">
        <v>9.397</v>
      </c>
      <c r="E483" t="n">
        <v>1.597692307692308</v>
      </c>
    </row>
    <row r="484">
      <c r="A484" t="inlineStr">
        <is>
          <t>300238</t>
        </is>
      </c>
      <c r="B484" t="n">
        <v>0.004721413674605834</v>
      </c>
      <c r="C484" t="n">
        <v>47.01754385964912</v>
      </c>
      <c r="D484" t="n">
        <v>26.49169230769231</v>
      </c>
      <c r="E484" t="n">
        <v>5.056461538461538</v>
      </c>
    </row>
    <row r="485">
      <c r="A485" t="inlineStr">
        <is>
          <t>601238</t>
        </is>
      </c>
      <c r="B485" t="n">
        <v>0.001939555447416011</v>
      </c>
      <c r="C485" t="n">
        <v>46.85082872928174</v>
      </c>
      <c r="D485" t="n">
        <v>11.33453846153846</v>
      </c>
      <c r="E485" t="n">
        <v>0.5920000000000001</v>
      </c>
    </row>
    <row r="486">
      <c r="A486" t="inlineStr">
        <is>
          <t>002991</t>
        </is>
      </c>
      <c r="B486" t="n">
        <v>0.02905288016739025</v>
      </c>
      <c r="C486" t="n">
        <v>46.83748432180612</v>
      </c>
      <c r="D486" t="n">
        <v>109.5257692307692</v>
      </c>
      <c r="E486" t="n">
        <v>7.93576923076923</v>
      </c>
    </row>
    <row r="487">
      <c r="A487" t="inlineStr">
        <is>
          <t>300699</t>
        </is>
      </c>
      <c r="B487" t="n">
        <v>0.004184618816134283</v>
      </c>
      <c r="C487" t="n">
        <v>46.82605111294311</v>
      </c>
      <c r="D487" t="n">
        <v>74.54523076923077</v>
      </c>
      <c r="E487" t="n">
        <v>1.449538461538461</v>
      </c>
    </row>
    <row r="488">
      <c r="A488" t="inlineStr">
        <is>
          <t>600887</t>
        </is>
      </c>
      <c r="B488" t="n">
        <v>0.00182123192307191</v>
      </c>
      <c r="C488" t="n">
        <v>46.72619047619047</v>
      </c>
      <c r="D488" t="n">
        <v>38.13507692307692</v>
      </c>
      <c r="E488" t="n">
        <v>1.047846153846154</v>
      </c>
    </row>
    <row r="489">
      <c r="A489" t="inlineStr">
        <is>
          <t>600707</t>
        </is>
      </c>
      <c r="B489" t="n">
        <v>0.001294753258541979</v>
      </c>
      <c r="C489" t="n">
        <v>46.69603524229075</v>
      </c>
      <c r="D489" t="n">
        <v>4.902</v>
      </c>
      <c r="E489" t="n">
        <v>2.019076923076923</v>
      </c>
    </row>
    <row r="490">
      <c r="A490" t="inlineStr">
        <is>
          <t>300258</t>
        </is>
      </c>
      <c r="B490" t="n">
        <v>0.002559397296741569</v>
      </c>
      <c r="C490" t="n">
        <v>46.64246823956444</v>
      </c>
      <c r="D490" t="n">
        <v>15.38253846153846</v>
      </c>
      <c r="E490" t="n">
        <v>1.659307692307692</v>
      </c>
    </row>
    <row r="491">
      <c r="A491" t="inlineStr">
        <is>
          <t>000576</t>
        </is>
      </c>
      <c r="B491" t="n">
        <v>0.0009347377693480354</v>
      </c>
      <c r="C491" t="n">
        <v>46.61134163208851</v>
      </c>
      <c r="D491" t="n">
        <v>10.69346153846154</v>
      </c>
      <c r="E491" t="n">
        <v>4.890615384615385</v>
      </c>
    </row>
    <row r="492">
      <c r="A492" t="inlineStr">
        <is>
          <t>300121</t>
        </is>
      </c>
      <c r="B492" t="n">
        <v>0.001208132651620228</v>
      </c>
      <c r="C492" t="n">
        <v>46.5686274509804</v>
      </c>
      <c r="D492" t="n">
        <v>10.41723076923077</v>
      </c>
      <c r="E492" t="n">
        <v>1.519846153846154</v>
      </c>
    </row>
    <row r="493">
      <c r="A493" t="inlineStr">
        <is>
          <t>300819</t>
        </is>
      </c>
      <c r="B493" t="n">
        <v>0.02242854247017341</v>
      </c>
      <c r="C493" t="n">
        <v>46.54213036565977</v>
      </c>
      <c r="D493" t="n">
        <v>34.78153846153847</v>
      </c>
      <c r="E493" t="n">
        <v>22.42461538461538</v>
      </c>
    </row>
    <row r="494">
      <c r="A494" t="inlineStr">
        <is>
          <t>600960</t>
        </is>
      </c>
      <c r="B494" t="n">
        <v>0.000159726664435044</v>
      </c>
      <c r="C494" t="n">
        <v>46.37223974763407</v>
      </c>
      <c r="D494" t="n">
        <v>3.612846153846153</v>
      </c>
      <c r="E494" t="n">
        <v>1.991076923076923</v>
      </c>
    </row>
    <row r="495">
      <c r="A495" t="inlineStr">
        <is>
          <t>600295</t>
        </is>
      </c>
      <c r="B495" t="n">
        <v>0.0009513435303034134</v>
      </c>
      <c r="C495" t="n">
        <v>46.34831460674158</v>
      </c>
      <c r="D495" t="n">
        <v>9.287076923076924</v>
      </c>
      <c r="E495" t="n">
        <v>2.500615384615385</v>
      </c>
    </row>
    <row r="496">
      <c r="A496" t="inlineStr">
        <is>
          <t>300101</t>
        </is>
      </c>
      <c r="B496" t="n">
        <v>0.001397291504852259</v>
      </c>
      <c r="C496" t="n">
        <v>46.27949183303086</v>
      </c>
      <c r="D496" t="n">
        <v>15.45038461538462</v>
      </c>
      <c r="E496" t="n">
        <v>5.361307692307693</v>
      </c>
    </row>
    <row r="497">
      <c r="A497" t="inlineStr">
        <is>
          <t>002531</t>
        </is>
      </c>
      <c r="B497" t="n">
        <v>0.0006810865061916879</v>
      </c>
      <c r="C497" t="n">
        <v>46.18055555555556</v>
      </c>
      <c r="D497" t="n">
        <v>7.285230769230768</v>
      </c>
      <c r="E497" t="n">
        <v>2.936076923076924</v>
      </c>
    </row>
    <row r="498">
      <c r="A498" t="inlineStr">
        <is>
          <t>600792</t>
        </is>
      </c>
      <c r="B498" t="n">
        <v>0.0001621419821425818</v>
      </c>
      <c r="C498" t="n">
        <v>46.1267605633803</v>
      </c>
      <c r="D498" t="n">
        <v>3.157923076923077</v>
      </c>
      <c r="E498" t="n">
        <v>1.464</v>
      </c>
    </row>
    <row r="499">
      <c r="A499" t="inlineStr">
        <is>
          <t>002650</t>
        </is>
      </c>
      <c r="B499" t="n">
        <v>0.0008644664340887351</v>
      </c>
      <c r="C499" t="n">
        <v>46.12068965517242</v>
      </c>
      <c r="D499" t="n">
        <v>7.06676923076923</v>
      </c>
      <c r="E499" t="n">
        <v>2.538076923076924</v>
      </c>
    </row>
    <row r="500">
      <c r="A500" t="inlineStr">
        <is>
          <t>600292</t>
        </is>
      </c>
      <c r="B500" t="n">
        <v>0.000422151387865457</v>
      </c>
      <c r="C500" t="n">
        <v>46.10655737704919</v>
      </c>
      <c r="D500" t="n">
        <v>5.619846153846154</v>
      </c>
      <c r="E500" t="n">
        <v>1.037</v>
      </c>
    </row>
    <row r="501">
      <c r="A501" t="inlineStr">
        <is>
          <t>600372</t>
        </is>
      </c>
      <c r="B501" t="n">
        <v>0.001112051575233847</v>
      </c>
      <c r="C501" t="n">
        <v>46.09665427509293</v>
      </c>
      <c r="D501" t="n">
        <v>17.16030769230769</v>
      </c>
      <c r="E501" t="n">
        <v>1.275230769230769</v>
      </c>
    </row>
    <row r="502">
      <c r="A502" t="inlineStr">
        <is>
          <t>002255</t>
        </is>
      </c>
      <c r="B502" t="n">
        <v>0.0004121444308207727</v>
      </c>
      <c r="C502" t="n">
        <v>45.98540145985402</v>
      </c>
      <c r="D502" t="n">
        <v>4.076384615384616</v>
      </c>
      <c r="E502" t="n">
        <v>2.047923076923077</v>
      </c>
    </row>
    <row r="503">
      <c r="A503" t="inlineStr">
        <is>
          <t>002766</t>
        </is>
      </c>
      <c r="B503" t="n">
        <v>0.0001838735017136655</v>
      </c>
      <c r="C503" t="n">
        <v>45.95469255663431</v>
      </c>
      <c r="D503" t="n">
        <v>3.279615384615385</v>
      </c>
      <c r="E503" t="n">
        <v>0.7783076923076924</v>
      </c>
    </row>
    <row r="504">
      <c r="A504" t="inlineStr">
        <is>
          <t>002272</t>
        </is>
      </c>
      <c r="B504" t="n">
        <v>0.000598413600072917</v>
      </c>
      <c r="C504" t="n">
        <v>45.95238095238094</v>
      </c>
      <c r="D504" t="n">
        <v>5.203538461538462</v>
      </c>
      <c r="E504" t="n">
        <v>4.646923076923077</v>
      </c>
    </row>
    <row r="505">
      <c r="A505" t="inlineStr">
        <is>
          <t>688298</t>
        </is>
      </c>
      <c r="B505" t="n">
        <v>0.04475286233104024</v>
      </c>
      <c r="C505" t="n">
        <v>45.94866633115249</v>
      </c>
      <c r="D505" t="n">
        <v>169.4200769230769</v>
      </c>
      <c r="E505" t="n">
        <v>7.940384615384615</v>
      </c>
    </row>
    <row r="506">
      <c r="A506" t="inlineStr">
        <is>
          <t>000811</t>
        </is>
      </c>
      <c r="B506" t="n">
        <v>0.0004667973679764698</v>
      </c>
      <c r="C506" t="n">
        <v>45.90984974958263</v>
      </c>
      <c r="D506" t="n">
        <v>7.357923076923076</v>
      </c>
      <c r="E506" t="n">
        <v>2.842923076923077</v>
      </c>
    </row>
    <row r="507">
      <c r="A507" t="inlineStr">
        <is>
          <t>600791</t>
        </is>
      </c>
      <c r="B507" t="n">
        <v>0.0004124489353610612</v>
      </c>
      <c r="C507" t="n">
        <v>45.79710144927536</v>
      </c>
      <c r="D507" t="n">
        <v>4.452307692307692</v>
      </c>
      <c r="E507" t="n">
        <v>2.564846153846154</v>
      </c>
    </row>
    <row r="508">
      <c r="A508" t="inlineStr">
        <is>
          <t>600490</t>
        </is>
      </c>
      <c r="B508" t="n">
        <v>0.000269805675748303</v>
      </c>
      <c r="C508" t="n">
        <v>45.74132492113565</v>
      </c>
      <c r="D508" t="n">
        <v>3.953384615384616</v>
      </c>
      <c r="E508" t="n">
        <v>2.433307692307693</v>
      </c>
    </row>
    <row r="509">
      <c r="A509" t="inlineStr">
        <is>
          <t>000066</t>
        </is>
      </c>
      <c r="B509" t="n">
        <v>0.001314080453292579</v>
      </c>
      <c r="C509" t="n">
        <v>45.74059861857251</v>
      </c>
      <c r="D509" t="n">
        <v>16.45653846153846</v>
      </c>
      <c r="E509" t="n">
        <v>2.968230769230769</v>
      </c>
    </row>
    <row r="510">
      <c r="A510" t="inlineStr">
        <is>
          <t>002930</t>
        </is>
      </c>
      <c r="B510" t="n">
        <v>0.00150184194022208</v>
      </c>
      <c r="C510" t="n">
        <v>45.59701492537314</v>
      </c>
      <c r="D510" t="n">
        <v>20.20884615384615</v>
      </c>
      <c r="E510" t="n">
        <v>5.203769230769231</v>
      </c>
    </row>
    <row r="511">
      <c r="A511" t="inlineStr">
        <is>
          <t>603085</t>
        </is>
      </c>
      <c r="B511" t="n">
        <v>0.00109595367737917</v>
      </c>
      <c r="C511" t="n">
        <v>45.5840455840456</v>
      </c>
      <c r="D511" t="n">
        <v>9.424000000000001</v>
      </c>
      <c r="E511" t="n">
        <v>2.245</v>
      </c>
    </row>
    <row r="512">
      <c r="A512" t="inlineStr">
        <is>
          <t>688339</t>
        </is>
      </c>
      <c r="B512" t="n">
        <v>0.07167819999177735</v>
      </c>
      <c r="C512" t="n">
        <v>45.53762291577597</v>
      </c>
      <c r="D512" t="n">
        <v>192.7344897959184</v>
      </c>
      <c r="E512" t="n">
        <v>10.33704081632653</v>
      </c>
    </row>
    <row r="513">
      <c r="A513" t="inlineStr">
        <is>
          <t>300286</t>
        </is>
      </c>
      <c r="B513" t="n">
        <v>0.005286102486599198</v>
      </c>
      <c r="C513" t="n">
        <v>45.44600938967136</v>
      </c>
      <c r="D513" t="n">
        <v>15.982</v>
      </c>
      <c r="E513" t="n">
        <v>3.524461538461538</v>
      </c>
    </row>
    <row r="514">
      <c r="A514" t="inlineStr">
        <is>
          <t>600877</t>
        </is>
      </c>
      <c r="B514" t="n">
        <v>0.0007334103057630955</v>
      </c>
      <c r="C514" t="n">
        <v>45.43918918918919</v>
      </c>
      <c r="D514" t="n">
        <v>6.237615384615386</v>
      </c>
      <c r="E514" t="n">
        <v>0.7704615384615384</v>
      </c>
    </row>
    <row r="515">
      <c r="A515" t="inlineStr">
        <is>
          <t>000893</t>
        </is>
      </c>
      <c r="B515" t="n">
        <v>0.001399772214561168</v>
      </c>
      <c r="C515" t="n">
        <v>45.40727902946276</v>
      </c>
      <c r="D515" t="n">
        <v>8.304615384615383</v>
      </c>
      <c r="E515" t="n">
        <v>2.095153846153846</v>
      </c>
    </row>
    <row r="516">
      <c r="A516" t="inlineStr">
        <is>
          <t>002597</t>
        </is>
      </c>
      <c r="B516" t="n">
        <v>0.002927529569068098</v>
      </c>
      <c r="C516" t="n">
        <v>45.29569892473118</v>
      </c>
      <c r="D516" t="n">
        <v>31.69430769230769</v>
      </c>
      <c r="E516" t="n">
        <v>1.118384615384615</v>
      </c>
    </row>
    <row r="517">
      <c r="A517" t="inlineStr">
        <is>
          <t>300427</t>
        </is>
      </c>
      <c r="B517" t="n">
        <v>0.003924850137568291</v>
      </c>
      <c r="C517" t="n">
        <v>45.17857142857142</v>
      </c>
      <c r="D517" t="n">
        <v>24.90723076923077</v>
      </c>
      <c r="E517" t="n">
        <v>4.636615384615385</v>
      </c>
    </row>
    <row r="518">
      <c r="A518" t="inlineStr">
        <is>
          <t>300012</t>
        </is>
      </c>
      <c r="B518" t="n">
        <v>0.00111621999652797</v>
      </c>
      <c r="C518" t="n">
        <v>45.12195121951221</v>
      </c>
      <c r="D518" t="n">
        <v>24.91069230769231</v>
      </c>
      <c r="E518" t="n">
        <v>0.9454615384615384</v>
      </c>
    </row>
    <row r="519">
      <c r="A519" t="inlineStr">
        <is>
          <t>603087</t>
        </is>
      </c>
      <c r="B519" t="n">
        <v>0.09018573619685354</v>
      </c>
      <c r="C519" t="n">
        <v>45.00987058565473</v>
      </c>
      <c r="D519" t="n">
        <v>145.821015625</v>
      </c>
      <c r="E519" t="n">
        <v>5.074375</v>
      </c>
    </row>
    <row r="520">
      <c r="A520" t="inlineStr">
        <is>
          <t>603628</t>
        </is>
      </c>
      <c r="B520" t="n">
        <v>0.0006476095789467187</v>
      </c>
      <c r="C520" t="n">
        <v>44.82288828337877</v>
      </c>
      <c r="D520" t="n">
        <v>9.291846153846155</v>
      </c>
      <c r="E520" t="n">
        <v>1.893923076923077</v>
      </c>
    </row>
    <row r="521">
      <c r="A521" t="inlineStr">
        <is>
          <t>300157</t>
        </is>
      </c>
      <c r="B521" t="n">
        <v>0.002198016929151345</v>
      </c>
      <c r="C521" t="n">
        <v>44.77611940298507</v>
      </c>
      <c r="D521" t="n">
        <v>4.549846153846154</v>
      </c>
      <c r="E521" t="n">
        <v>5.132384615384615</v>
      </c>
    </row>
    <row r="522">
      <c r="A522" t="inlineStr">
        <is>
          <t>601375</t>
        </is>
      </c>
      <c r="B522" t="n">
        <v>0.0001912535392753598</v>
      </c>
      <c r="C522" t="n">
        <v>44.74226804123711</v>
      </c>
      <c r="D522" t="n">
        <v>5.584000000000001</v>
      </c>
      <c r="E522" t="n">
        <v>1.748692307692308</v>
      </c>
    </row>
    <row r="523">
      <c r="A523" t="inlineStr">
        <is>
          <t>002670</t>
        </is>
      </c>
      <c r="B523" t="n">
        <v>0.00176535751500209</v>
      </c>
      <c r="C523" t="n">
        <v>44.73684210526316</v>
      </c>
      <c r="D523" t="n">
        <v>10.61815384615385</v>
      </c>
      <c r="E523" t="n">
        <v>2.874846153846154</v>
      </c>
    </row>
    <row r="524">
      <c r="A524" t="inlineStr">
        <is>
          <t>603259</t>
        </is>
      </c>
      <c r="B524" t="n">
        <v>0.005412842576969039</v>
      </c>
      <c r="C524" t="n">
        <v>44.73571121615814</v>
      </c>
      <c r="D524" t="n">
        <v>108.2483846153846</v>
      </c>
      <c r="E524" t="n">
        <v>1.038307692307692</v>
      </c>
    </row>
    <row r="525">
      <c r="A525" t="inlineStr">
        <is>
          <t>300068</t>
        </is>
      </c>
      <c r="B525" t="n">
        <v>0.0008891907356764047</v>
      </c>
      <c r="C525" t="n">
        <v>44.6343779677113</v>
      </c>
      <c r="D525" t="n">
        <v>14.67953846153846</v>
      </c>
      <c r="E525" t="n">
        <v>2.673307692307692</v>
      </c>
    </row>
    <row r="526">
      <c r="A526" t="inlineStr">
        <is>
          <t>002829</t>
        </is>
      </c>
      <c r="B526" t="n">
        <v>0.003163997527226909</v>
      </c>
      <c r="C526" t="n">
        <v>44.60817146684528</v>
      </c>
      <c r="D526" t="n">
        <v>40.49123076923077</v>
      </c>
      <c r="E526" t="n">
        <v>6.862538461538461</v>
      </c>
    </row>
    <row r="527">
      <c r="A527" t="inlineStr">
        <is>
          <t>300540</t>
        </is>
      </c>
      <c r="B527" t="n">
        <v>0.006333217964992453</v>
      </c>
      <c r="C527" t="n">
        <v>44.55205811138014</v>
      </c>
      <c r="D527" t="n">
        <v>18.89707692307692</v>
      </c>
      <c r="E527" t="n">
        <v>7.11146153846154</v>
      </c>
    </row>
    <row r="528">
      <c r="A528" t="inlineStr">
        <is>
          <t>300368</t>
        </is>
      </c>
      <c r="B528" t="n">
        <v>0.009358336977435593</v>
      </c>
      <c r="C528" t="n">
        <v>44.55026455026456</v>
      </c>
      <c r="D528" t="n">
        <v>15.76507692307692</v>
      </c>
      <c r="E528" t="n">
        <v>9.32623076923077</v>
      </c>
    </row>
    <row r="529">
      <c r="A529" t="inlineStr">
        <is>
          <t>300677</t>
        </is>
      </c>
      <c r="B529" t="n">
        <v>0.02218947245079105</v>
      </c>
      <c r="C529" t="n">
        <v>44.52084228620543</v>
      </c>
      <c r="D529" t="n">
        <v>139.7508461538462</v>
      </c>
      <c r="E529" t="n">
        <v>4.066846153846154</v>
      </c>
    </row>
    <row r="530">
      <c r="A530" t="inlineStr">
        <is>
          <t>000703</t>
        </is>
      </c>
      <c r="B530" t="n">
        <v>0.0009757712056857356</v>
      </c>
      <c r="C530" t="n">
        <v>44.46952595936797</v>
      </c>
      <c r="D530" t="n">
        <v>11.51446153846154</v>
      </c>
      <c r="E530" t="n">
        <v>0.9987692307692307</v>
      </c>
    </row>
    <row r="531">
      <c r="A531" t="inlineStr">
        <is>
          <t>603970</t>
        </is>
      </c>
      <c r="B531" t="n">
        <v>0.002278039568647021</v>
      </c>
      <c r="C531" t="n">
        <v>44.42162902121836</v>
      </c>
      <c r="D531" t="n">
        <v>17.36615384615385</v>
      </c>
      <c r="E531" t="n">
        <v>3.995692307692307</v>
      </c>
    </row>
    <row r="532">
      <c r="A532" t="inlineStr">
        <is>
          <t>600976</t>
        </is>
      </c>
      <c r="B532" t="n">
        <v>0.003329866214582154</v>
      </c>
      <c r="C532" t="n">
        <v>44.26136363636364</v>
      </c>
      <c r="D532" t="n">
        <v>25.37392307692307</v>
      </c>
      <c r="E532" t="n">
        <v>1.751307692307692</v>
      </c>
    </row>
    <row r="533">
      <c r="A533" t="inlineStr">
        <is>
          <t>601901</t>
        </is>
      </c>
      <c r="B533" t="n">
        <v>0.0002098044310864824</v>
      </c>
      <c r="C533" t="n">
        <v>44.2280945757997</v>
      </c>
      <c r="D533" t="n">
        <v>8.723076923076922</v>
      </c>
      <c r="E533" t="n">
        <v>0.7009230769230769</v>
      </c>
    </row>
    <row r="534">
      <c r="A534" t="inlineStr">
        <is>
          <t>300117</t>
        </is>
      </c>
      <c r="B534" t="n">
        <v>0.0009209865535471435</v>
      </c>
      <c r="C534" t="n">
        <v>44.20289855072465</v>
      </c>
      <c r="D534" t="n">
        <v>4.043076923076923</v>
      </c>
      <c r="E534" t="n">
        <v>4.866615384615384</v>
      </c>
    </row>
    <row r="535">
      <c r="A535" t="inlineStr">
        <is>
          <t>603629</t>
        </is>
      </c>
      <c r="B535" t="n">
        <v>0.004072113200807682</v>
      </c>
      <c r="C535" t="n">
        <v>44.13527397260275</v>
      </c>
      <c r="D535" t="n">
        <v>28.77084615384615</v>
      </c>
      <c r="E535" t="n">
        <v>8.382307692307693</v>
      </c>
    </row>
    <row r="536">
      <c r="A536" t="inlineStr">
        <is>
          <t>000404</t>
        </is>
      </c>
      <c r="B536" t="n">
        <v>0.0002741309485802482</v>
      </c>
      <c r="C536" t="n">
        <v>44.03409090909092</v>
      </c>
      <c r="D536" t="n">
        <v>4.210076923076922</v>
      </c>
      <c r="E536" t="n">
        <v>2.715461538461538</v>
      </c>
    </row>
    <row r="537">
      <c r="A537" t="inlineStr">
        <is>
          <t>002850</t>
        </is>
      </c>
      <c r="B537" t="n">
        <v>0.004052834943403626</v>
      </c>
      <c r="C537" t="n">
        <v>43.91364262746897</v>
      </c>
      <c r="D537" t="n">
        <v>73.67484615384615</v>
      </c>
      <c r="E537" t="n">
        <v>2.016461538461539</v>
      </c>
    </row>
    <row r="538">
      <c r="A538" t="inlineStr">
        <is>
          <t>300408</t>
        </is>
      </c>
      <c r="B538" t="n">
        <v>0.002391940363181275</v>
      </c>
      <c r="C538" t="n">
        <v>43.87794515256856</v>
      </c>
      <c r="D538" t="n">
        <v>30.21453846153846</v>
      </c>
      <c r="E538" t="n">
        <v>1.051076923076923</v>
      </c>
    </row>
    <row r="539">
      <c r="A539" t="inlineStr">
        <is>
          <t>000791</t>
        </is>
      </c>
      <c r="B539" t="n">
        <v>0.0002100278813289067</v>
      </c>
      <c r="C539" t="n">
        <v>43.87096774193549</v>
      </c>
      <c r="D539" t="n">
        <v>3.642461538461538</v>
      </c>
      <c r="E539" t="n">
        <v>1.856</v>
      </c>
    </row>
    <row r="540">
      <c r="A540" t="inlineStr">
        <is>
          <t>000633</t>
        </is>
      </c>
      <c r="B540" t="n">
        <v>0.000292749739632088</v>
      </c>
      <c r="C540" t="n">
        <v>43.85474860335196</v>
      </c>
      <c r="D540" t="n">
        <v>4.310538461538462</v>
      </c>
      <c r="E540" t="n">
        <v>3.594846153846154</v>
      </c>
    </row>
    <row r="541">
      <c r="A541" t="inlineStr">
        <is>
          <t>300224</t>
        </is>
      </c>
      <c r="B541" t="n">
        <v>0.0006846208355828387</v>
      </c>
      <c r="C541" t="n">
        <v>43.79310344827587</v>
      </c>
      <c r="D541" t="n">
        <v>10.82184615384615</v>
      </c>
      <c r="E541" t="n">
        <v>2.574153846153846</v>
      </c>
    </row>
    <row r="542">
      <c r="A542" t="inlineStr">
        <is>
          <t>300501</t>
        </is>
      </c>
      <c r="B542" t="n">
        <v>0.007162295377690347</v>
      </c>
      <c r="C542" t="n">
        <v>43.71980676328504</v>
      </c>
      <c r="D542" t="n">
        <v>22.80484615384615</v>
      </c>
      <c r="E542" t="n">
        <v>7.724692307692307</v>
      </c>
    </row>
    <row r="543">
      <c r="A543" t="inlineStr">
        <is>
          <t>300187</t>
        </is>
      </c>
      <c r="B543" t="n">
        <v>0.001602204674319631</v>
      </c>
      <c r="C543" t="n">
        <v>43.64406779661019</v>
      </c>
      <c r="D543" t="n">
        <v>6.753000000000001</v>
      </c>
      <c r="E543" t="n">
        <v>2.539846153846154</v>
      </c>
    </row>
    <row r="544">
      <c r="A544" t="inlineStr">
        <is>
          <t>300122</t>
        </is>
      </c>
      <c r="B544" t="n">
        <v>0.02075134248019654</v>
      </c>
      <c r="C544" t="n">
        <v>43.62983103515246</v>
      </c>
      <c r="D544" t="n">
        <v>138.8636923076923</v>
      </c>
      <c r="E544" t="n">
        <v>2.177769230769231</v>
      </c>
    </row>
    <row r="545">
      <c r="A545" t="inlineStr">
        <is>
          <t>601838</t>
        </is>
      </c>
      <c r="B545" t="n">
        <v>0.0008072573014043593</v>
      </c>
      <c r="C545" t="n">
        <v>43.60699865410498</v>
      </c>
      <c r="D545" t="n">
        <v>9.982538461538462</v>
      </c>
      <c r="E545" t="n">
        <v>2.383076923076923</v>
      </c>
    </row>
    <row r="546">
      <c r="A546" t="inlineStr">
        <is>
          <t>688005</t>
        </is>
      </c>
      <c r="B546" t="n">
        <v>0.009686707449591436</v>
      </c>
      <c r="C546" t="n">
        <v>43.52548036758564</v>
      </c>
      <c r="D546" t="n">
        <v>34.93761538461538</v>
      </c>
      <c r="E546" t="n">
        <v>3.221923076923077</v>
      </c>
    </row>
    <row r="547">
      <c r="A547" t="inlineStr">
        <is>
          <t>603039</t>
        </is>
      </c>
      <c r="B547" t="n">
        <v>0.006056752261901223</v>
      </c>
      <c r="C547" t="n">
        <v>43.44984370559819</v>
      </c>
      <c r="D547" t="n">
        <v>92.08053846153845</v>
      </c>
      <c r="E547" t="n">
        <v>0.3848461538461538</v>
      </c>
    </row>
    <row r="548">
      <c r="A548" t="inlineStr">
        <is>
          <t>002472</t>
        </is>
      </c>
      <c r="B548" t="n">
        <v>0.0006940552353262254</v>
      </c>
      <c r="C548" t="n">
        <v>43.33996023856859</v>
      </c>
      <c r="D548" t="n">
        <v>6.460230769230769</v>
      </c>
      <c r="E548" t="n">
        <v>1.727615384615384</v>
      </c>
    </row>
    <row r="549">
      <c r="A549" t="inlineStr">
        <is>
          <t>300758</t>
        </is>
      </c>
      <c r="B549" t="n">
        <v>0.005183502641120773</v>
      </c>
      <c r="C549" t="n">
        <v>43.22459222082811</v>
      </c>
      <c r="D549" t="n">
        <v>26.393</v>
      </c>
      <c r="E549" t="n">
        <v>5.479923076923077</v>
      </c>
    </row>
    <row r="550">
      <c r="A550" t="inlineStr">
        <is>
          <t>000502</t>
        </is>
      </c>
      <c r="B550" t="n">
        <v>0.0004006668814875189</v>
      </c>
      <c r="C550" t="n">
        <v>43.1888544891641</v>
      </c>
      <c r="D550" t="n">
        <v>7.660230769230768</v>
      </c>
      <c r="E550" t="n">
        <v>2.51876923076923</v>
      </c>
    </row>
    <row r="551">
      <c r="A551" t="inlineStr">
        <is>
          <t>002524</t>
        </is>
      </c>
      <c r="B551" t="n">
        <v>0.002041598259589812</v>
      </c>
      <c r="C551" t="n">
        <v>43.17048853439682</v>
      </c>
      <c r="D551" t="n">
        <v>12.63515384615385</v>
      </c>
      <c r="E551" t="n">
        <v>5.874538461538462</v>
      </c>
    </row>
    <row r="552">
      <c r="A552" t="inlineStr">
        <is>
          <t>600764</t>
        </is>
      </c>
      <c r="B552" t="n">
        <v>0.00447848786971133</v>
      </c>
      <c r="C552" t="n">
        <v>43.12252964426877</v>
      </c>
      <c r="D552" t="n">
        <v>35.0106923076923</v>
      </c>
      <c r="E552" t="n">
        <v>2.021384615384615</v>
      </c>
    </row>
    <row r="553">
      <c r="A553" t="inlineStr">
        <is>
          <t>600481</t>
        </is>
      </c>
      <c r="B553" t="n">
        <v>0.0007923439931464016</v>
      </c>
      <c r="C553" t="n">
        <v>43.01470588235294</v>
      </c>
      <c r="D553" t="n">
        <v>3.698923076923077</v>
      </c>
      <c r="E553" t="n">
        <v>2.363384615384616</v>
      </c>
    </row>
    <row r="554">
      <c r="A554" t="inlineStr">
        <is>
          <t>600104</t>
        </is>
      </c>
      <c r="B554" t="n">
        <v>0.003542157188784577</v>
      </c>
      <c r="C554" t="n">
        <v>43.0076067875951</v>
      </c>
      <c r="D554" t="n">
        <v>21.27738461538462</v>
      </c>
      <c r="E554" t="n">
        <v>0.4959230769230769</v>
      </c>
    </row>
    <row r="555">
      <c r="A555" t="inlineStr">
        <is>
          <t>002686</t>
        </is>
      </c>
      <c r="B555" t="n">
        <v>0.0003309580821910215</v>
      </c>
      <c r="C555" t="n">
        <v>42.99610894941635</v>
      </c>
      <c r="D555" t="n">
        <v>5.911692307692308</v>
      </c>
      <c r="E555" t="n">
        <v>1.422846153846154</v>
      </c>
    </row>
    <row r="556">
      <c r="A556" t="inlineStr">
        <is>
          <t>600405</t>
        </is>
      </c>
      <c r="B556" t="n">
        <v>0.0002242845823015727</v>
      </c>
      <c r="C556" t="n">
        <v>42.98056155507559</v>
      </c>
      <c r="D556" t="n">
        <v>5.504692307692308</v>
      </c>
      <c r="E556" t="n">
        <v>3.124692307692308</v>
      </c>
    </row>
    <row r="557">
      <c r="A557" t="inlineStr">
        <is>
          <t>688099</t>
        </is>
      </c>
      <c r="B557" t="n">
        <v>0.009378484918609351</v>
      </c>
      <c r="C557" t="n">
        <v>42.9635009987289</v>
      </c>
      <c r="D557" t="n">
        <v>65.26823076923077</v>
      </c>
      <c r="E557" t="n">
        <v>2.813769230769231</v>
      </c>
    </row>
    <row r="558">
      <c r="A558" t="inlineStr">
        <is>
          <t>002426</t>
        </is>
      </c>
      <c r="B558" t="n">
        <v>9.984793839010073e-05</v>
      </c>
      <c r="C558" t="n">
        <v>42.95302013422819</v>
      </c>
      <c r="D558" t="n">
        <v>1.952230769230769</v>
      </c>
      <c r="E558" t="n">
        <v>2.359923076923077</v>
      </c>
    </row>
    <row r="559">
      <c r="A559" t="inlineStr">
        <is>
          <t>002563</t>
        </is>
      </c>
      <c r="B559" t="n">
        <v>0.0005838288526224118</v>
      </c>
      <c r="C559" t="n">
        <v>42.93865905848789</v>
      </c>
      <c r="D559" t="n">
        <v>8.185307692307694</v>
      </c>
      <c r="E559" t="n">
        <v>0.9326923076923077</v>
      </c>
    </row>
    <row r="560">
      <c r="A560" t="inlineStr">
        <is>
          <t>002342</t>
        </is>
      </c>
      <c r="B560" t="n">
        <v>0.000226879571188378</v>
      </c>
      <c r="C560" t="n">
        <v>42.85714285714286</v>
      </c>
      <c r="D560" t="n">
        <v>3.355230769230769</v>
      </c>
      <c r="E560" t="n">
        <v>3.18023076923077</v>
      </c>
    </row>
    <row r="561">
      <c r="A561" t="inlineStr">
        <is>
          <t>000552</t>
        </is>
      </c>
      <c r="B561" t="n">
        <v>0.0002014588538971058</v>
      </c>
      <c r="C561" t="n">
        <v>42.66666666666667</v>
      </c>
      <c r="D561" t="n">
        <v>2.718384615384615</v>
      </c>
      <c r="E561" t="n">
        <v>1.773692307692308</v>
      </c>
    </row>
    <row r="562">
      <c r="A562" t="inlineStr">
        <is>
          <t>002202</t>
        </is>
      </c>
      <c r="B562" t="n">
        <v>0.0008011346311230011</v>
      </c>
      <c r="C562" t="n">
        <v>42.64264264264263</v>
      </c>
      <c r="D562" t="n">
        <v>11.53938461538461</v>
      </c>
      <c r="E562" t="n">
        <v>2.323</v>
      </c>
    </row>
    <row r="563">
      <c r="A563" t="inlineStr">
        <is>
          <t>601628</t>
        </is>
      </c>
      <c r="B563" t="n">
        <v>0.004529776566043422</v>
      </c>
      <c r="C563" t="n">
        <v>42.60772659732541</v>
      </c>
      <c r="D563" t="n">
        <v>41.44823076923078</v>
      </c>
      <c r="E563" t="n">
        <v>0.1237692307692308</v>
      </c>
    </row>
    <row r="564">
      <c r="A564" t="inlineStr">
        <is>
          <t>600371</t>
        </is>
      </c>
      <c r="B564" t="n">
        <v>0.001857201645637419</v>
      </c>
      <c r="C564" t="n">
        <v>42.57602862254024</v>
      </c>
      <c r="D564" t="n">
        <v>14.88184615384615</v>
      </c>
      <c r="E564" t="n">
        <v>6.969076923076924</v>
      </c>
    </row>
    <row r="565">
      <c r="A565" t="inlineStr">
        <is>
          <t>002677</t>
        </is>
      </c>
      <c r="B565" t="n">
        <v>0.003030981684570117</v>
      </c>
      <c r="C565" t="n">
        <v>42.4865831842576</v>
      </c>
      <c r="D565" t="n">
        <v>16.85230769230769</v>
      </c>
      <c r="E565" t="n">
        <v>2.233230769230769</v>
      </c>
    </row>
    <row r="566">
      <c r="A566" t="inlineStr">
        <is>
          <t>300444</t>
        </is>
      </c>
      <c r="B566" t="n">
        <v>0.001951689982715106</v>
      </c>
      <c r="C566" t="n">
        <v>42.44031830238728</v>
      </c>
      <c r="D566" t="n">
        <v>5.494153846153846</v>
      </c>
      <c r="E566" t="n">
        <v>9.434230769230767</v>
      </c>
    </row>
    <row r="567">
      <c r="A567" t="inlineStr">
        <is>
          <t>603665</t>
        </is>
      </c>
      <c r="B567" t="n">
        <v>0.004005652730189989</v>
      </c>
      <c r="C567" t="n">
        <v>42.26537216828481</v>
      </c>
      <c r="D567" t="n">
        <v>24.08461538461539</v>
      </c>
      <c r="E567" t="n">
        <v>2.720307692307693</v>
      </c>
    </row>
    <row r="568">
      <c r="A568" t="inlineStr">
        <is>
          <t>002013</t>
        </is>
      </c>
      <c r="B568" t="n">
        <v>0.0005559615929611318</v>
      </c>
      <c r="C568" t="n">
        <v>42.23602484472047</v>
      </c>
      <c r="D568" t="n">
        <v>10.64846153846154</v>
      </c>
      <c r="E568" t="n">
        <v>1.385</v>
      </c>
    </row>
    <row r="569">
      <c r="A569" t="inlineStr">
        <is>
          <t>603613</t>
        </is>
      </c>
      <c r="B569" t="n">
        <v>0.007360815568410025</v>
      </c>
      <c r="C569" t="n">
        <v>42.23209328151029</v>
      </c>
      <c r="D569" t="n">
        <v>90.14830769230768</v>
      </c>
      <c r="E569" t="n">
        <v>2.913769230769231</v>
      </c>
    </row>
    <row r="570">
      <c r="A570" t="inlineStr">
        <is>
          <t>603589</t>
        </is>
      </c>
      <c r="B570" t="n">
        <v>0.005515291575852537</v>
      </c>
      <c r="C570" t="n">
        <v>42.14978337115743</v>
      </c>
      <c r="D570" t="n">
        <v>56.92638461538462</v>
      </c>
      <c r="E570" t="n">
        <v>1.664846153846154</v>
      </c>
    </row>
    <row r="571">
      <c r="A571" t="inlineStr">
        <is>
          <t>601020</t>
        </is>
      </c>
      <c r="B571" t="n">
        <v>0.00216630421328966</v>
      </c>
      <c r="C571" t="n">
        <v>42.09150326797384</v>
      </c>
      <c r="D571" t="n">
        <v>11.58384615384615</v>
      </c>
      <c r="E571" t="n">
        <v>3.739384615384616</v>
      </c>
    </row>
    <row r="572">
      <c r="A572" t="inlineStr">
        <is>
          <t>000534</t>
        </is>
      </c>
      <c r="B572" t="n">
        <v>0.001498422312436448</v>
      </c>
      <c r="C572" t="n">
        <v>42.05607476635513</v>
      </c>
      <c r="D572" t="n">
        <v>11.90746153846154</v>
      </c>
      <c r="E572" t="n">
        <v>1.466</v>
      </c>
    </row>
    <row r="573">
      <c r="A573" t="inlineStr">
        <is>
          <t>000828</t>
        </is>
      </c>
      <c r="B573" t="n">
        <v>0.002147702886665324</v>
      </c>
      <c r="C573" t="n">
        <v>42.03102961918195</v>
      </c>
      <c r="D573" t="n">
        <v>9.728076923076923</v>
      </c>
      <c r="E573" t="n">
        <v>2.202461538461538</v>
      </c>
    </row>
    <row r="574">
      <c r="A574" t="inlineStr">
        <is>
          <t>300592</t>
        </is>
      </c>
      <c r="B574" t="n">
        <v>0.002912805983679845</v>
      </c>
      <c r="C574" t="n">
        <v>42.02004626060138</v>
      </c>
      <c r="D574" t="n">
        <v>20.14169230769231</v>
      </c>
      <c r="E574" t="n">
        <v>5.515615384615384</v>
      </c>
    </row>
    <row r="575">
      <c r="A575" t="inlineStr">
        <is>
          <t>000418</t>
        </is>
      </c>
      <c r="B575" t="n">
        <v>0.006906382394907466</v>
      </c>
      <c r="C575" t="n">
        <v>41.94904773682908</v>
      </c>
      <c r="D575" t="n">
        <v>47.36892307692307</v>
      </c>
      <c r="E575" t="n">
        <v>0.690076923076923</v>
      </c>
    </row>
    <row r="576">
      <c r="A576" t="inlineStr">
        <is>
          <t>300065</t>
        </is>
      </c>
      <c r="B576" t="n">
        <v>0.00178725243281524</v>
      </c>
      <c r="C576" t="n">
        <v>41.91321499013807</v>
      </c>
      <c r="D576" t="n">
        <v>14.12815384615384</v>
      </c>
      <c r="E576" t="n">
        <v>3.481846153846154</v>
      </c>
    </row>
    <row r="577">
      <c r="A577" t="inlineStr">
        <is>
          <t>300314</t>
        </is>
      </c>
      <c r="B577" t="n">
        <v>0.002183948823959251</v>
      </c>
      <c r="C577" t="n">
        <v>41.76013805004315</v>
      </c>
      <c r="D577" t="n">
        <v>19.52153846153846</v>
      </c>
      <c r="E577" t="n">
        <v>4.306538461538461</v>
      </c>
    </row>
    <row r="578">
      <c r="A578" t="inlineStr">
        <is>
          <t>600741</t>
        </is>
      </c>
      <c r="B578" t="n">
        <v>0.004721939674499165</v>
      </c>
      <c r="C578" t="n">
        <v>41.69124877089479</v>
      </c>
      <c r="D578" t="n">
        <v>26.72846153846154</v>
      </c>
      <c r="E578" t="n">
        <v>0.6951538461538462</v>
      </c>
    </row>
    <row r="579">
      <c r="A579" t="inlineStr">
        <is>
          <t>002284</t>
        </is>
      </c>
      <c r="B579" t="n">
        <v>0.0002950061265120423</v>
      </c>
      <c r="C579" t="n">
        <v>41.66666666666667</v>
      </c>
      <c r="D579" t="n">
        <v>5.539769230769231</v>
      </c>
      <c r="E579" t="n">
        <v>2.458307692307693</v>
      </c>
    </row>
    <row r="580">
      <c r="A580" t="inlineStr">
        <is>
          <t>000763</t>
        </is>
      </c>
      <c r="B580" t="n">
        <v>0.0009404306502768733</v>
      </c>
      <c r="C580" t="n">
        <v>41.61073825503354</v>
      </c>
      <c r="D580" t="n">
        <v>3.428461538461539</v>
      </c>
      <c r="E580" t="n">
        <v>0</v>
      </c>
    </row>
    <row r="581">
      <c r="A581" t="inlineStr">
        <is>
          <t>000667</t>
        </is>
      </c>
      <c r="B581" t="n">
        <v>0.0001808725038907071</v>
      </c>
      <c r="C581" t="n">
        <v>41.60583941605837</v>
      </c>
      <c r="D581" t="n">
        <v>3.657923076923077</v>
      </c>
      <c r="E581" t="n">
        <v>1.091538461538462</v>
      </c>
    </row>
    <row r="582">
      <c r="A582" t="inlineStr">
        <is>
          <t>300019</t>
        </is>
      </c>
      <c r="B582" t="n">
        <v>0.003900825676505976</v>
      </c>
      <c r="C582" t="n">
        <v>41.60524160524159</v>
      </c>
      <c r="D582" t="n">
        <v>16.49769230769231</v>
      </c>
      <c r="E582" t="n">
        <v>6.395615384615384</v>
      </c>
    </row>
    <row r="583">
      <c r="A583" t="inlineStr">
        <is>
          <t>603100</t>
        </is>
      </c>
      <c r="B583" t="n">
        <v>0.001516257441747632</v>
      </c>
      <c r="C583" t="n">
        <v>41.53074027603514</v>
      </c>
      <c r="D583" t="n">
        <v>10.37484615384615</v>
      </c>
      <c r="E583" t="n">
        <v>1.090307692307692</v>
      </c>
    </row>
    <row r="584">
      <c r="A584" t="inlineStr">
        <is>
          <t>002702</t>
        </is>
      </c>
      <c r="B584" t="n">
        <v>0.001090201553285811</v>
      </c>
      <c r="C584" t="n">
        <v>41.47540983606559</v>
      </c>
      <c r="D584" t="n">
        <v>9.067538461538463</v>
      </c>
      <c r="E584" t="n">
        <v>8.250076923076923</v>
      </c>
    </row>
    <row r="585">
      <c r="A585" t="inlineStr">
        <is>
          <t>000545</t>
        </is>
      </c>
      <c r="B585" t="n">
        <v>0.0006568023239828019</v>
      </c>
      <c r="C585" t="n">
        <v>41.46341463414633</v>
      </c>
      <c r="D585" t="n">
        <v>2.946615384615384</v>
      </c>
      <c r="E585" t="n">
        <v>4.609615384615385</v>
      </c>
    </row>
    <row r="586">
      <c r="A586" t="inlineStr">
        <is>
          <t>601689</t>
        </is>
      </c>
      <c r="B586" t="n">
        <v>0.002952191989832191</v>
      </c>
      <c r="C586" t="n">
        <v>41.3907284768212</v>
      </c>
      <c r="D586" t="n">
        <v>37.25484615384615</v>
      </c>
      <c r="E586" t="n">
        <v>1.004384615384615</v>
      </c>
    </row>
    <row r="587">
      <c r="A587" t="inlineStr">
        <is>
          <t>002142</t>
        </is>
      </c>
      <c r="B587" t="n">
        <v>0.001617803328673527</v>
      </c>
      <c r="C587" t="n">
        <v>41.36000000000002</v>
      </c>
      <c r="D587" t="n">
        <v>33.278</v>
      </c>
      <c r="E587" t="n">
        <v>0.6530769230769231</v>
      </c>
    </row>
    <row r="588">
      <c r="A588" t="inlineStr">
        <is>
          <t>002074</t>
        </is>
      </c>
      <c r="B588" t="n">
        <v>0.00403624294481512</v>
      </c>
      <c r="C588" t="n">
        <v>41.32947976878611</v>
      </c>
      <c r="D588" t="n">
        <v>27.50884615384615</v>
      </c>
      <c r="E588" t="n">
        <v>4.169307692307692</v>
      </c>
    </row>
    <row r="589">
      <c r="A589" t="inlineStr">
        <is>
          <t>000638</t>
        </is>
      </c>
      <c r="B589" t="n">
        <v>0.001598673044365331</v>
      </c>
      <c r="C589" t="n">
        <v>41.29930394431555</v>
      </c>
      <c r="D589" t="n">
        <v>6.077923076923076</v>
      </c>
      <c r="E589" t="n">
        <v>4.988230769230769</v>
      </c>
    </row>
    <row r="590">
      <c r="A590" t="inlineStr">
        <is>
          <t>600985</t>
        </is>
      </c>
      <c r="B590" t="n">
        <v>0.0006638495835960604</v>
      </c>
      <c r="C590" t="n">
        <v>41.28787878787878</v>
      </c>
      <c r="D590" t="n">
        <v>10.14576923076923</v>
      </c>
      <c r="E590" t="n">
        <v>1.778923076923077</v>
      </c>
    </row>
    <row r="591">
      <c r="A591" t="inlineStr">
        <is>
          <t>000869</t>
        </is>
      </c>
      <c r="B591" t="n">
        <v>0.004303689402048616</v>
      </c>
      <c r="C591" t="n">
        <v>41.28321451717434</v>
      </c>
      <c r="D591" t="n">
        <v>36.08315384615385</v>
      </c>
      <c r="E591" t="n">
        <v>1.428076923076923</v>
      </c>
    </row>
    <row r="592">
      <c r="A592" t="inlineStr">
        <is>
          <t>300006</t>
        </is>
      </c>
      <c r="B592" t="n">
        <v>0.001133721628497305</v>
      </c>
      <c r="C592" t="n">
        <v>41.25475285171103</v>
      </c>
      <c r="D592" t="n">
        <v>7.32576923076923</v>
      </c>
      <c r="E592" t="n">
        <v>4.292307692307692</v>
      </c>
    </row>
    <row r="593">
      <c r="A593" t="inlineStr">
        <is>
          <t>002182</t>
        </is>
      </c>
      <c r="B593" t="n">
        <v>0.000747273967134316</v>
      </c>
      <c r="C593" t="n">
        <v>41.23931623931625</v>
      </c>
      <c r="D593" t="n">
        <v>11.11476923076923</v>
      </c>
      <c r="E593" t="n">
        <v>3.857307692307692</v>
      </c>
    </row>
    <row r="594">
      <c r="A594" t="inlineStr">
        <is>
          <t>002105</t>
        </is>
      </c>
      <c r="B594" t="n">
        <v>0.001339187052499911</v>
      </c>
      <c r="C594" t="n">
        <v>41.1650485436893</v>
      </c>
      <c r="D594" t="n">
        <v>8.295846153846155</v>
      </c>
      <c r="E594" t="n">
        <v>3.049307692307692</v>
      </c>
    </row>
    <row r="595">
      <c r="A595" t="inlineStr">
        <is>
          <t>603758</t>
        </is>
      </c>
      <c r="B595" t="n">
        <v>0.001325745853335048</v>
      </c>
      <c r="C595" t="n">
        <v>41.0480349344978</v>
      </c>
      <c r="D595" t="n">
        <v>9.014076923076923</v>
      </c>
      <c r="E595" t="n">
        <v>1.745230769230769</v>
      </c>
    </row>
    <row r="596">
      <c r="A596" t="inlineStr">
        <is>
          <t>300460</t>
        </is>
      </c>
      <c r="B596" t="n">
        <v>0.001508785138056362</v>
      </c>
      <c r="C596" t="n">
        <v>40.92940125111708</v>
      </c>
      <c r="D596" t="n">
        <v>14.25207692307692</v>
      </c>
      <c r="E596" t="n">
        <v>5.918384615384615</v>
      </c>
    </row>
    <row r="597">
      <c r="A597" t="inlineStr">
        <is>
          <t>300490</t>
        </is>
      </c>
      <c r="B597" t="n">
        <v>0.001461901517806351</v>
      </c>
      <c r="C597" t="n">
        <v>40.84158415841586</v>
      </c>
      <c r="D597" t="n">
        <v>10.30246153846154</v>
      </c>
      <c r="E597" t="n">
        <v>4.735076923076923</v>
      </c>
    </row>
    <row r="598">
      <c r="A598" t="inlineStr">
        <is>
          <t>300760</t>
        </is>
      </c>
      <c r="B598" t="n">
        <v>0.0180029867392784</v>
      </c>
      <c r="C598" t="n">
        <v>40.79851930195664</v>
      </c>
      <c r="D598" t="n">
        <v>345.2224615384615</v>
      </c>
      <c r="E598" t="n">
        <v>0.973153846153846</v>
      </c>
    </row>
    <row r="599">
      <c r="A599" t="inlineStr">
        <is>
          <t>002378</t>
        </is>
      </c>
      <c r="B599" t="n">
        <v>0.0003011291798409547</v>
      </c>
      <c r="C599" t="n">
        <v>40.77669902912619</v>
      </c>
      <c r="D599" t="n">
        <v>5.220153846153845</v>
      </c>
      <c r="E599" t="n">
        <v>2.511923076923077</v>
      </c>
    </row>
    <row r="600">
      <c r="A600" t="inlineStr">
        <is>
          <t>601166</t>
        </is>
      </c>
      <c r="B600" t="n">
        <v>0.001495110571006346</v>
      </c>
      <c r="C600" t="n">
        <v>40.72825354012137</v>
      </c>
      <c r="D600" t="n">
        <v>17.50607692307692</v>
      </c>
      <c r="E600" t="n">
        <v>0.5880769230769229</v>
      </c>
    </row>
    <row r="601">
      <c r="A601" t="inlineStr">
        <is>
          <t>600066</t>
        </is>
      </c>
      <c r="B601" t="n">
        <v>0.001370034548882422</v>
      </c>
      <c r="C601" t="n">
        <v>40.64837905236909</v>
      </c>
      <c r="D601" t="n">
        <v>15.57746153846154</v>
      </c>
      <c r="E601" t="n">
        <v>0.7578461538461539</v>
      </c>
    </row>
    <row r="602">
      <c r="A602" t="inlineStr">
        <is>
          <t>300108</t>
        </is>
      </c>
      <c r="B602" t="n">
        <v>0.001239290084880373</v>
      </c>
      <c r="C602" t="n">
        <v>40.57971014492754</v>
      </c>
      <c r="D602" t="n">
        <v>4.044461538461539</v>
      </c>
      <c r="E602" t="n">
        <v>7.45</v>
      </c>
    </row>
    <row r="603">
      <c r="A603" t="inlineStr">
        <is>
          <t>300721</t>
        </is>
      </c>
      <c r="B603" t="n">
        <v>0.005419755911001188</v>
      </c>
      <c r="C603" t="n">
        <v>40.36520903411822</v>
      </c>
      <c r="D603" t="n">
        <v>29.56307692307692</v>
      </c>
      <c r="E603" t="n">
        <v>12.45307692307692</v>
      </c>
    </row>
    <row r="604">
      <c r="A604" t="inlineStr">
        <is>
          <t>601187</t>
        </is>
      </c>
      <c r="B604" t="n">
        <v>0.002602063869103468</v>
      </c>
      <c r="C604" t="n">
        <v>40.27630180658872</v>
      </c>
      <c r="D604" t="n">
        <v>10.914375</v>
      </c>
      <c r="E604" t="n">
        <v>35.53187500000001</v>
      </c>
    </row>
    <row r="605">
      <c r="A605" t="inlineStr">
        <is>
          <t>601601</t>
        </is>
      </c>
      <c r="B605" t="n">
        <v>0.001896094653440764</v>
      </c>
      <c r="C605" t="n">
        <v>40.24835646457268</v>
      </c>
      <c r="D605" t="n">
        <v>32.76523076923078</v>
      </c>
      <c r="E605" t="n">
        <v>0.6321538461538462</v>
      </c>
    </row>
    <row r="606">
      <c r="A606" t="inlineStr">
        <is>
          <t>601377</t>
        </is>
      </c>
      <c r="B606" t="n">
        <v>0.0002754077654841083</v>
      </c>
      <c r="C606" t="n">
        <v>40.22617124394183</v>
      </c>
      <c r="D606" t="n">
        <v>8.353000000000002</v>
      </c>
      <c r="E606" t="n">
        <v>1.958615384615384</v>
      </c>
    </row>
    <row r="607">
      <c r="A607" t="inlineStr">
        <is>
          <t>002144</t>
        </is>
      </c>
      <c r="B607" t="n">
        <v>0.001305480026016424</v>
      </c>
      <c r="C607" t="n">
        <v>40.17660044150109</v>
      </c>
      <c r="D607" t="n">
        <v>11.46084615384615</v>
      </c>
      <c r="E607" t="n">
        <v>2.842615384615384</v>
      </c>
    </row>
    <row r="608">
      <c r="A608" t="inlineStr">
        <is>
          <t>002529</t>
        </is>
      </c>
      <c r="B608" t="n">
        <v>0.0002910769218860182</v>
      </c>
      <c r="C608" t="n">
        <v>39.99999999999999</v>
      </c>
      <c r="D608" t="n">
        <v>6.115230769230769</v>
      </c>
      <c r="E608" t="n">
        <v>1.445153846153846</v>
      </c>
    </row>
    <row r="609">
      <c r="A609" t="inlineStr">
        <is>
          <t>603348</t>
        </is>
      </c>
      <c r="B609" t="n">
        <v>0.005940924369977917</v>
      </c>
      <c r="C609" t="n">
        <v>39.93871297242084</v>
      </c>
      <c r="D609" t="n">
        <v>25.10946153846154</v>
      </c>
      <c r="E609" t="n">
        <v>8.278538461538462</v>
      </c>
    </row>
    <row r="610">
      <c r="A610" t="inlineStr">
        <is>
          <t>603113</t>
        </is>
      </c>
      <c r="B610" t="n">
        <v>0.0008220385388950428</v>
      </c>
      <c r="C610" t="n">
        <v>39.86313088109497</v>
      </c>
      <c r="D610" t="n">
        <v>13.60969230769231</v>
      </c>
      <c r="E610" t="n">
        <v>1.859692307692308</v>
      </c>
    </row>
    <row r="611">
      <c r="A611" t="inlineStr">
        <is>
          <t>002765</t>
        </is>
      </c>
      <c r="B611" t="n">
        <v>0.0003607967980437616</v>
      </c>
      <c r="C611" t="n">
        <v>39.85507246376814</v>
      </c>
      <c r="D611" t="n">
        <v>5.129999999999999</v>
      </c>
      <c r="E611" t="n">
        <v>4.592615384615384</v>
      </c>
    </row>
    <row r="612">
      <c r="A612" t="inlineStr">
        <is>
          <t>002340</t>
        </is>
      </c>
      <c r="B612" t="n">
        <v>0.0002726252507354937</v>
      </c>
      <c r="C612" t="n">
        <v>39.80000000000001</v>
      </c>
      <c r="D612" t="n">
        <v>5.290307692307692</v>
      </c>
      <c r="E612" t="n">
        <v>4.117461538461538</v>
      </c>
    </row>
    <row r="613">
      <c r="A613" t="inlineStr">
        <is>
          <t>000962</t>
        </is>
      </c>
      <c r="B613" t="n">
        <v>0.0003823073422611224</v>
      </c>
      <c r="C613" t="n">
        <v>39.77812995245644</v>
      </c>
      <c r="D613" t="n">
        <v>7.957846153846154</v>
      </c>
      <c r="E613" t="n">
        <v>1.797923076923077</v>
      </c>
    </row>
    <row r="614">
      <c r="A614" t="inlineStr">
        <is>
          <t>002797</t>
        </is>
      </c>
      <c r="B614" t="n">
        <v>0.0006513291725990915</v>
      </c>
      <c r="C614" t="n">
        <v>39.74719101123594</v>
      </c>
      <c r="D614" t="n">
        <v>10.32176923076923</v>
      </c>
      <c r="E614" t="n">
        <v>5.647923076923077</v>
      </c>
    </row>
    <row r="615">
      <c r="A615" t="inlineStr">
        <is>
          <t>600549</t>
        </is>
      </c>
      <c r="B615" t="n">
        <v>0.0007345341594448524</v>
      </c>
      <c r="C615" t="n">
        <v>39.71807628524046</v>
      </c>
      <c r="D615" t="n">
        <v>14.75861538461539</v>
      </c>
      <c r="E615" t="n">
        <v>1.870692307692308</v>
      </c>
    </row>
    <row r="616">
      <c r="A616" t="inlineStr">
        <is>
          <t>601598</t>
        </is>
      </c>
      <c r="B616" t="n">
        <v>0.0005210613583491912</v>
      </c>
      <c r="C616" t="n">
        <v>39.6825396825397</v>
      </c>
      <c r="D616" t="n">
        <v>3.977692307692308</v>
      </c>
      <c r="E616" t="n">
        <v>3.590461538461538</v>
      </c>
    </row>
    <row r="617">
      <c r="A617" t="inlineStr">
        <is>
          <t>600864</t>
        </is>
      </c>
      <c r="B617" t="n">
        <v>0.0003332187951612402</v>
      </c>
      <c r="C617" t="n">
        <v>39.63815789473684</v>
      </c>
      <c r="D617" t="n">
        <v>7.048153846153846</v>
      </c>
      <c r="E617" t="n">
        <v>2.205461538461539</v>
      </c>
    </row>
    <row r="618">
      <c r="A618" t="inlineStr">
        <is>
          <t>002819</t>
        </is>
      </c>
      <c r="B618" t="n">
        <v>0.006789283244011817</v>
      </c>
      <c r="C618" t="n">
        <v>39.60088691796009</v>
      </c>
      <c r="D618" t="n">
        <v>31.20661538461538</v>
      </c>
      <c r="E618" t="n">
        <v>2.006076923076923</v>
      </c>
    </row>
    <row r="619">
      <c r="A619" t="inlineStr">
        <is>
          <t>002128</t>
        </is>
      </c>
      <c r="B619" t="n">
        <v>0.0006700403216501254</v>
      </c>
      <c r="C619" t="n">
        <v>39.54081632653062</v>
      </c>
      <c r="D619" t="n">
        <v>10.71007692307692</v>
      </c>
      <c r="E619" t="n">
        <v>2.109230769230769</v>
      </c>
    </row>
    <row r="620">
      <c r="A620" t="inlineStr">
        <is>
          <t>300304</t>
        </is>
      </c>
      <c r="B620" t="n">
        <v>0.001504653396155675</v>
      </c>
      <c r="C620" t="n">
        <v>39.52254641909813</v>
      </c>
      <c r="D620" t="n">
        <v>5.362384615384615</v>
      </c>
      <c r="E620" t="n">
        <v>4.934153846153847</v>
      </c>
    </row>
    <row r="621">
      <c r="A621" t="inlineStr">
        <is>
          <t>002362</t>
        </is>
      </c>
      <c r="B621" t="n">
        <v>0.004121465451246847</v>
      </c>
      <c r="C621" t="n">
        <v>39.49771689497719</v>
      </c>
      <c r="D621" t="n">
        <v>22.42069230769231</v>
      </c>
      <c r="E621" t="n">
        <v>4.954153846153845</v>
      </c>
    </row>
    <row r="622">
      <c r="A622" t="inlineStr">
        <is>
          <t>600982</t>
        </is>
      </c>
      <c r="B622" t="n">
        <v>0.0001410526095809027</v>
      </c>
      <c r="C622" t="n">
        <v>39.40520446096654</v>
      </c>
      <c r="D622" t="n">
        <v>3.049230769230769</v>
      </c>
      <c r="E622" t="n">
        <v>1.963384615384615</v>
      </c>
    </row>
    <row r="623">
      <c r="A623" t="inlineStr">
        <is>
          <t>600885</t>
        </is>
      </c>
      <c r="B623" t="n">
        <v>0.003373772578530552</v>
      </c>
      <c r="C623" t="n">
        <v>39.23985618900873</v>
      </c>
      <c r="D623" t="n">
        <v>46.88423076923078</v>
      </c>
      <c r="E623" t="n">
        <v>1.148461538461539</v>
      </c>
    </row>
    <row r="624">
      <c r="A624" t="inlineStr">
        <is>
          <t>600497</t>
        </is>
      </c>
      <c r="B624" t="n">
        <v>0.0002504061490465508</v>
      </c>
      <c r="C624" t="n">
        <v>39.13043478260869</v>
      </c>
      <c r="D624" t="n">
        <v>4.195461538461539</v>
      </c>
      <c r="E624" t="n">
        <v>1.460846153846154</v>
      </c>
    </row>
    <row r="625">
      <c r="A625" t="inlineStr">
        <is>
          <t>601218</t>
        </is>
      </c>
      <c r="B625" t="n">
        <v>0.0002362826566220136</v>
      </c>
      <c r="C625" t="n">
        <v>39.13043478260869</v>
      </c>
      <c r="D625" t="n">
        <v>3.460076923076923</v>
      </c>
      <c r="E625" t="n">
        <v>2.492230769230769</v>
      </c>
    </row>
    <row r="626">
      <c r="A626" t="inlineStr">
        <is>
          <t>002626</t>
        </is>
      </c>
      <c r="B626" t="n">
        <v>0.008926060795607505</v>
      </c>
      <c r="C626" t="n">
        <v>39.01363271852445</v>
      </c>
      <c r="D626" t="n">
        <v>38.82453846153847</v>
      </c>
      <c r="E626" t="n">
        <v>3.089</v>
      </c>
    </row>
    <row r="627">
      <c r="A627" t="inlineStr">
        <is>
          <t>600779</t>
        </is>
      </c>
      <c r="B627" t="n">
        <v>0.003205356248476387</v>
      </c>
      <c r="C627" t="n">
        <v>38.94560669456067</v>
      </c>
      <c r="D627" t="n">
        <v>69.83076923076923</v>
      </c>
      <c r="E627" t="n">
        <v>1.235769230769231</v>
      </c>
    </row>
    <row r="628">
      <c r="A628" t="inlineStr">
        <is>
          <t>002162</t>
        </is>
      </c>
      <c r="B628" t="n">
        <v>0.0001836838895190806</v>
      </c>
      <c r="C628" t="n">
        <v>38.94389438943895</v>
      </c>
      <c r="D628" t="n">
        <v>3.471692307692308</v>
      </c>
      <c r="E628" t="n">
        <v>1.893230769230769</v>
      </c>
    </row>
    <row r="629">
      <c r="A629" t="inlineStr">
        <is>
          <t>600584</t>
        </is>
      </c>
      <c r="B629" t="n">
        <v>0.003361527040191393</v>
      </c>
      <c r="C629" t="n">
        <v>38.93603133159269</v>
      </c>
      <c r="D629" t="n">
        <v>40.3703076923077</v>
      </c>
      <c r="E629" t="n">
        <v>5.634307692307692</v>
      </c>
    </row>
    <row r="630">
      <c r="A630" t="inlineStr">
        <is>
          <t>000878</t>
        </is>
      </c>
      <c r="B630" t="n">
        <v>0.0007313530662115521</v>
      </c>
      <c r="C630" t="n">
        <v>38.86756238003839</v>
      </c>
      <c r="D630" t="n">
        <v>14.41069230769231</v>
      </c>
      <c r="E630" t="n">
        <v>2.916846153846154</v>
      </c>
    </row>
    <row r="631">
      <c r="A631" t="inlineStr">
        <is>
          <t>600786</t>
        </is>
      </c>
      <c r="B631" t="n">
        <v>0.005603247376208529</v>
      </c>
      <c r="C631" t="n">
        <v>38.85135135135136</v>
      </c>
      <c r="D631" t="n">
        <v>75.4166923076923</v>
      </c>
      <c r="E631" t="n">
        <v>0</v>
      </c>
    </row>
    <row r="632">
      <c r="A632" t="inlineStr">
        <is>
          <t>603650</t>
        </is>
      </c>
      <c r="B632" t="n">
        <v>0.003284096536245703</v>
      </c>
      <c r="C632" t="n">
        <v>38.8266905508285</v>
      </c>
      <c r="D632" t="n">
        <v>34.05269230769231</v>
      </c>
      <c r="E632" t="n">
        <v>4.680384615384615</v>
      </c>
    </row>
    <row r="633">
      <c r="A633" t="inlineStr">
        <is>
          <t>300777</t>
        </is>
      </c>
      <c r="B633" t="n">
        <v>0.002348815397018368</v>
      </c>
      <c r="C633" t="n">
        <v>38.77159309021114</v>
      </c>
      <c r="D633" t="n">
        <v>47.24515384615384</v>
      </c>
      <c r="E633" t="n">
        <v>1.788538461538461</v>
      </c>
    </row>
    <row r="634">
      <c r="A634" t="inlineStr">
        <is>
          <t>300176</t>
        </is>
      </c>
      <c r="B634" t="n">
        <v>0.002710002017884038</v>
      </c>
      <c r="C634" t="n">
        <v>38.72727272727272</v>
      </c>
      <c r="D634" t="n">
        <v>8.100076923076923</v>
      </c>
      <c r="E634" t="n">
        <v>5.06</v>
      </c>
    </row>
    <row r="635">
      <c r="A635" t="inlineStr">
        <is>
          <t>000866</t>
        </is>
      </c>
      <c r="B635" t="n">
        <v>0.002220463539329655</v>
      </c>
      <c r="C635" t="n">
        <v>38.67735470941882</v>
      </c>
      <c r="D635" t="n">
        <v>11.18676923076923</v>
      </c>
      <c r="E635" t="n">
        <v>0</v>
      </c>
    </row>
    <row r="636">
      <c r="A636" t="inlineStr">
        <is>
          <t>600819</t>
        </is>
      </c>
      <c r="B636" t="n">
        <v>0.000300712618246296</v>
      </c>
      <c r="C636" t="n">
        <v>38.67276887871854</v>
      </c>
      <c r="D636" t="n">
        <v>4.873461538461538</v>
      </c>
      <c r="E636" t="n">
        <v>1.243923076923077</v>
      </c>
    </row>
    <row r="637">
      <c r="A637" t="inlineStr">
        <is>
          <t>300218</t>
        </is>
      </c>
      <c r="B637" t="n">
        <v>0.002724258446914208</v>
      </c>
      <c r="C637" t="n">
        <v>38.67028493894167</v>
      </c>
      <c r="D637" t="n">
        <v>11.13992307692308</v>
      </c>
      <c r="E637" t="n">
        <v>2.829538461538462</v>
      </c>
    </row>
    <row r="638">
      <c r="A638" t="inlineStr">
        <is>
          <t>002772</t>
        </is>
      </c>
      <c r="B638" t="n">
        <v>0.0003458471345062096</v>
      </c>
      <c r="C638" t="n">
        <v>38.65546218487397</v>
      </c>
      <c r="D638" t="n">
        <v>9.624461538461539</v>
      </c>
      <c r="E638" t="n">
        <v>3.679538461538462</v>
      </c>
    </row>
    <row r="639">
      <c r="A639" t="inlineStr">
        <is>
          <t>688599</t>
        </is>
      </c>
      <c r="B639" t="n">
        <v>0.002751900287946041</v>
      </c>
      <c r="C639" t="n">
        <v>38.62275449101795</v>
      </c>
      <c r="D639" t="n">
        <v>17.89438461538462</v>
      </c>
      <c r="E639" t="n">
        <v>8.827769230769228</v>
      </c>
    </row>
    <row r="640">
      <c r="A640" t="inlineStr">
        <is>
          <t>600416</t>
        </is>
      </c>
      <c r="B640" t="n">
        <v>0.00198209047072455</v>
      </c>
      <c r="C640" t="n">
        <v>38.57331571994715</v>
      </c>
      <c r="D640" t="n">
        <v>17.47630769230769</v>
      </c>
      <c r="E640" t="n">
        <v>0.9676153846153847</v>
      </c>
    </row>
    <row r="641">
      <c r="A641" t="inlineStr">
        <is>
          <t>600983</t>
        </is>
      </c>
      <c r="B641" t="n">
        <v>0.001795167713302716</v>
      </c>
      <c r="C641" t="n">
        <v>38.55932203389831</v>
      </c>
      <c r="D641" t="n">
        <v>6.526461538461539</v>
      </c>
      <c r="E641" t="n">
        <v>2.326846153846154</v>
      </c>
    </row>
    <row r="642">
      <c r="A642" t="inlineStr">
        <is>
          <t>002082</t>
        </is>
      </c>
      <c r="B642" t="n">
        <v>0.001789957376561924</v>
      </c>
      <c r="C642" t="n">
        <v>38.52376137512636</v>
      </c>
      <c r="D642" t="n">
        <v>13.35669230769231</v>
      </c>
      <c r="E642" t="n">
        <v>5.226153846153847</v>
      </c>
    </row>
    <row r="643">
      <c r="A643" t="inlineStr">
        <is>
          <t>300285</t>
        </is>
      </c>
      <c r="B643" t="n">
        <v>0.001961294798842814</v>
      </c>
      <c r="C643" t="n">
        <v>38.45917740945366</v>
      </c>
      <c r="D643" t="n">
        <v>39.24592307692308</v>
      </c>
      <c r="E643" t="n">
        <v>1.656846153846154</v>
      </c>
    </row>
    <row r="644">
      <c r="A644" t="inlineStr">
        <is>
          <t>002967</t>
        </is>
      </c>
      <c r="B644" t="n">
        <v>0.00146048465787194</v>
      </c>
      <c r="C644" t="n">
        <v>38.45863241405365</v>
      </c>
      <c r="D644" t="n">
        <v>29.62569230769231</v>
      </c>
      <c r="E644" t="n">
        <v>2.905</v>
      </c>
    </row>
    <row r="645">
      <c r="A645" t="inlineStr">
        <is>
          <t>002311</t>
        </is>
      </c>
      <c r="B645" t="n">
        <v>0.004333494179437757</v>
      </c>
      <c r="C645" t="n">
        <v>38.18565400843883</v>
      </c>
      <c r="D645" t="n">
        <v>60.78461538461539</v>
      </c>
      <c r="E645" t="n">
        <v>0.5043076923076923</v>
      </c>
    </row>
    <row r="646">
      <c r="A646" t="inlineStr">
        <is>
          <t>300667</t>
        </is>
      </c>
      <c r="B646" t="n">
        <v>0.003402980400053383</v>
      </c>
      <c r="C646" t="n">
        <v>38.07463493780423</v>
      </c>
      <c r="D646" t="n">
        <v>25.13615384615385</v>
      </c>
      <c r="E646" t="n">
        <v>6.752</v>
      </c>
    </row>
    <row r="647">
      <c r="A647" t="inlineStr">
        <is>
          <t>002681</t>
        </is>
      </c>
      <c r="B647" t="n">
        <v>0.0006973883587448003</v>
      </c>
      <c r="C647" t="n">
        <v>38.0191693290735</v>
      </c>
      <c r="D647" t="n">
        <v>5.110307692307693</v>
      </c>
      <c r="E647" t="n">
        <v>2.355384615384616</v>
      </c>
    </row>
    <row r="648">
      <c r="A648" t="inlineStr">
        <is>
          <t>300312</t>
        </is>
      </c>
      <c r="B648" t="n">
        <v>0.003058468984052829</v>
      </c>
      <c r="C648" t="n">
        <v>37.99019607843137</v>
      </c>
      <c r="D648" t="n">
        <v>6.657307692307692</v>
      </c>
      <c r="E648" t="n">
        <v>12.63330769230769</v>
      </c>
    </row>
    <row r="649">
      <c r="A649" t="inlineStr">
        <is>
          <t>002703</t>
        </is>
      </c>
      <c r="B649" t="n">
        <v>0.0002149704920927117</v>
      </c>
      <c r="C649" t="n">
        <v>37.97169811320753</v>
      </c>
      <c r="D649" t="n">
        <v>5.083923076923076</v>
      </c>
      <c r="E649" t="n">
        <v>1.89</v>
      </c>
    </row>
    <row r="650">
      <c r="A650" t="inlineStr">
        <is>
          <t>002541</t>
        </is>
      </c>
      <c r="B650" t="n">
        <v>0.008054086821078143</v>
      </c>
      <c r="C650" t="n">
        <v>37.95317220543808</v>
      </c>
      <c r="D650" t="n">
        <v>39.83576923076923</v>
      </c>
      <c r="E650" t="n">
        <v>2.169307692307692</v>
      </c>
    </row>
    <row r="651">
      <c r="A651" t="inlineStr">
        <is>
          <t>000408</t>
        </is>
      </c>
      <c r="B651" t="n">
        <v>0.000538326018169315</v>
      </c>
      <c r="C651" t="n">
        <v>37.8657487091222</v>
      </c>
      <c r="D651" t="n">
        <v>7.617769230769231</v>
      </c>
      <c r="E651" t="n">
        <v>1.304076923076923</v>
      </c>
    </row>
    <row r="652">
      <c r="A652" t="inlineStr">
        <is>
          <t>300283</t>
        </is>
      </c>
      <c r="B652" t="n">
        <v>0.00206429998888606</v>
      </c>
      <c r="C652" t="n">
        <v>37.83783783783783</v>
      </c>
      <c r="D652" t="n">
        <v>5.950692307692307</v>
      </c>
      <c r="E652" t="n">
        <v>9.079999999999998</v>
      </c>
    </row>
    <row r="653">
      <c r="A653" t="inlineStr">
        <is>
          <t>600600</t>
        </is>
      </c>
      <c r="B653" t="n">
        <v>0.00701805572812043</v>
      </c>
      <c r="C653" t="n">
        <v>37.76853776853777</v>
      </c>
      <c r="D653" t="n">
        <v>83.65753846153846</v>
      </c>
      <c r="E653" t="n">
        <v>0.9990769230769231</v>
      </c>
    </row>
    <row r="654">
      <c r="A654" t="inlineStr">
        <is>
          <t>601225</t>
        </is>
      </c>
      <c r="B654" t="n">
        <v>0.000780516292379461</v>
      </c>
      <c r="C654" t="n">
        <v>37.75811209439528</v>
      </c>
      <c r="D654" t="n">
        <v>8.747076923076921</v>
      </c>
      <c r="E654" t="n">
        <v>0.4750769230769231</v>
      </c>
    </row>
    <row r="655">
      <c r="A655" t="inlineStr">
        <is>
          <t>600722</t>
        </is>
      </c>
      <c r="B655" t="n">
        <v>0.000204503279966194</v>
      </c>
      <c r="C655" t="n">
        <v>37.57396449704144</v>
      </c>
      <c r="D655" t="n">
        <v>4.138307692307692</v>
      </c>
      <c r="E655" t="n">
        <v>2.216923076923076</v>
      </c>
    </row>
    <row r="656">
      <c r="A656" t="inlineStr">
        <is>
          <t>002891</t>
        </is>
      </c>
      <c r="B656" t="n">
        <v>0.004837702340679317</v>
      </c>
      <c r="C656" t="n">
        <v>37.53588516746413</v>
      </c>
      <c r="D656" t="n">
        <v>48.3716153846154</v>
      </c>
      <c r="E656" t="n">
        <v>2.547</v>
      </c>
    </row>
    <row r="657">
      <c r="A657" t="inlineStr">
        <is>
          <t>002408</t>
        </is>
      </c>
      <c r="B657" t="n">
        <v>0.0007897042389608598</v>
      </c>
      <c r="C657" t="n">
        <v>37.5</v>
      </c>
      <c r="D657" t="n">
        <v>8.075230769230769</v>
      </c>
      <c r="E657" t="n">
        <v>1.227538461538461</v>
      </c>
    </row>
    <row r="658">
      <c r="A658" t="inlineStr">
        <is>
          <t>000922</t>
        </is>
      </c>
      <c r="B658" t="n">
        <v>0.000477274587902558</v>
      </c>
      <c r="C658" t="n">
        <v>37.37541528239203</v>
      </c>
      <c r="D658" t="n">
        <v>7.420076923076922</v>
      </c>
      <c r="E658" t="n">
        <v>1.653230769230769</v>
      </c>
    </row>
    <row r="659">
      <c r="A659" t="inlineStr">
        <is>
          <t>300350</t>
        </is>
      </c>
      <c r="B659" t="n">
        <v>0.001999412280671704</v>
      </c>
      <c r="C659" t="n">
        <v>37.32970027247957</v>
      </c>
      <c r="D659" t="n">
        <v>5.580461538461539</v>
      </c>
      <c r="E659" t="n">
        <v>9.811</v>
      </c>
    </row>
    <row r="660">
      <c r="A660" t="inlineStr">
        <is>
          <t>600744</t>
        </is>
      </c>
      <c r="B660" t="n">
        <v>0.0001934197953443302</v>
      </c>
      <c r="C660" t="n">
        <v>37.16814159292036</v>
      </c>
      <c r="D660" t="n">
        <v>2.638</v>
      </c>
      <c r="E660" t="n">
        <v>3.175846153846154</v>
      </c>
    </row>
    <row r="661">
      <c r="A661" t="inlineStr">
        <is>
          <t>600079</t>
        </is>
      </c>
      <c r="B661" t="n">
        <v>0.002035690189017588</v>
      </c>
      <c r="C661" t="n">
        <v>37.16599190283403</v>
      </c>
      <c r="D661" t="n">
        <v>33.03307692307692</v>
      </c>
      <c r="E661" t="n">
        <v>1.020307692307692</v>
      </c>
    </row>
    <row r="662">
      <c r="A662" t="inlineStr">
        <is>
          <t>600842</t>
        </is>
      </c>
      <c r="B662" t="n">
        <v>0.001072854646350063</v>
      </c>
      <c r="C662" t="n">
        <v>37.13163064833007</v>
      </c>
      <c r="D662" t="n">
        <v>12.545</v>
      </c>
      <c r="E662" t="n">
        <v>0</v>
      </c>
    </row>
    <row r="663">
      <c r="A663" t="inlineStr">
        <is>
          <t>300375</t>
        </is>
      </c>
      <c r="B663" t="n">
        <v>0.001157069172565425</v>
      </c>
      <c r="C663" t="n">
        <v>37.1191135734072</v>
      </c>
      <c r="D663" t="n">
        <v>5.008846153846155</v>
      </c>
      <c r="E663" t="n">
        <v>9.551230769230768</v>
      </c>
    </row>
    <row r="664">
      <c r="A664" t="inlineStr">
        <is>
          <t>600418</t>
        </is>
      </c>
      <c r="B664" t="n">
        <v>0.001797506343936281</v>
      </c>
      <c r="C664" t="n">
        <v>37.10762331838566</v>
      </c>
      <c r="D664" t="n">
        <v>9.464307692307694</v>
      </c>
      <c r="E664" t="n">
        <v>5.972538461538462</v>
      </c>
    </row>
    <row r="665">
      <c r="A665" t="inlineStr">
        <is>
          <t>600519</t>
        </is>
      </c>
      <c r="B665" t="n">
        <v>0.03538297001933723</v>
      </c>
      <c r="C665" t="n">
        <v>37.08592913796416</v>
      </c>
      <c r="D665" t="n">
        <v>1711.938230769231</v>
      </c>
      <c r="E665" t="n">
        <v>0.2387692307692308</v>
      </c>
    </row>
    <row r="666">
      <c r="A666" t="inlineStr">
        <is>
          <t>600496</t>
        </is>
      </c>
      <c r="B666" t="n">
        <v>0.001087623023453942</v>
      </c>
      <c r="C666" t="n">
        <v>37.00305810397555</v>
      </c>
      <c r="D666" t="n">
        <v>5.325538461538461</v>
      </c>
      <c r="E666" t="n">
        <v>3.839153846153847</v>
      </c>
    </row>
    <row r="667">
      <c r="A667" t="inlineStr">
        <is>
          <t>600391</t>
        </is>
      </c>
      <c r="B667" t="n">
        <v>0.00265178830861819</v>
      </c>
      <c r="C667" t="n">
        <v>36.98993110757816</v>
      </c>
      <c r="D667" t="n">
        <v>23.81715384615384</v>
      </c>
      <c r="E667" t="n">
        <v>4.516846153846154</v>
      </c>
    </row>
    <row r="668">
      <c r="A668" t="inlineStr">
        <is>
          <t>600339</t>
        </is>
      </c>
      <c r="B668" t="n">
        <v>0.000177520885539911</v>
      </c>
      <c r="C668" t="n">
        <v>36.88888888888889</v>
      </c>
      <c r="D668" t="n">
        <v>2.868769230769231</v>
      </c>
      <c r="E668" t="n">
        <v>0.6090769230769231</v>
      </c>
    </row>
    <row r="669">
      <c r="A669" t="inlineStr">
        <is>
          <t>002286</t>
        </is>
      </c>
      <c r="B669" t="n">
        <v>0.007774895320825045</v>
      </c>
      <c r="C669" t="n">
        <v>36.8547418967587</v>
      </c>
      <c r="D669" t="n">
        <v>13.58084615384615</v>
      </c>
      <c r="E669" t="n">
        <v>6.880615384615385</v>
      </c>
    </row>
    <row r="670">
      <c r="A670" t="inlineStr">
        <is>
          <t>600856</t>
        </is>
      </c>
      <c r="B670" t="n">
        <v>0.000237311409241945</v>
      </c>
      <c r="C670" t="n">
        <v>36.8421052631579</v>
      </c>
      <c r="D670" t="n">
        <v>1.459692307692308</v>
      </c>
      <c r="E670" t="n">
        <v>0.7663846153846153</v>
      </c>
    </row>
    <row r="671">
      <c r="A671" t="inlineStr">
        <is>
          <t>600165</t>
        </is>
      </c>
      <c r="B671" t="n">
        <v>0.001097446164951365</v>
      </c>
      <c r="C671" t="n">
        <v>36.75373134328357</v>
      </c>
      <c r="D671" t="n">
        <v>7.262846153846154</v>
      </c>
      <c r="E671" t="n">
        <v>5.565615384615385</v>
      </c>
    </row>
    <row r="672">
      <c r="A672" t="inlineStr">
        <is>
          <t>600036</t>
        </is>
      </c>
      <c r="B672" t="n">
        <v>0.002494879258660231</v>
      </c>
      <c r="C672" t="n">
        <v>36.70295489891138</v>
      </c>
      <c r="D672" t="n">
        <v>39.48869230769231</v>
      </c>
      <c r="E672" t="n">
        <v>0.3446923076923077</v>
      </c>
    </row>
    <row r="673">
      <c r="A673" t="inlineStr">
        <is>
          <t>603225</t>
        </is>
      </c>
      <c r="B673" t="n">
        <v>0.0006917812345005343</v>
      </c>
      <c r="C673" t="n">
        <v>36.67649950835792</v>
      </c>
      <c r="D673" t="n">
        <v>11.36761538461538</v>
      </c>
      <c r="E673" t="n">
        <v>0.4588461538461539</v>
      </c>
    </row>
    <row r="674">
      <c r="A674" t="inlineStr">
        <is>
          <t>600989</t>
        </is>
      </c>
      <c r="B674" t="n">
        <v>0.00111366367258454</v>
      </c>
      <c r="C674" t="n">
        <v>36.5227537922987</v>
      </c>
      <c r="D674" t="n">
        <v>11.04723076923077</v>
      </c>
      <c r="E674" t="n">
        <v>3.178384615384615</v>
      </c>
    </row>
    <row r="675">
      <c r="A675" t="inlineStr">
        <is>
          <t>601311</t>
        </is>
      </c>
      <c r="B675" t="n">
        <v>0.0004266053663409443</v>
      </c>
      <c r="C675" t="n">
        <v>36.4963503649635</v>
      </c>
      <c r="D675" t="n">
        <v>8.185769230769232</v>
      </c>
      <c r="E675" t="n">
        <v>2.243</v>
      </c>
    </row>
    <row r="676">
      <c r="A676" t="inlineStr">
        <is>
          <t>300094</t>
        </is>
      </c>
      <c r="B676" t="n">
        <v>0.0008511884533034462</v>
      </c>
      <c r="C676" t="n">
        <v>36.46112600536193</v>
      </c>
      <c r="D676" t="n">
        <v>4.87223076923077</v>
      </c>
      <c r="E676" t="n">
        <v>4.888999999999999</v>
      </c>
    </row>
    <row r="677">
      <c r="A677" t="inlineStr">
        <is>
          <t>600111</t>
        </is>
      </c>
      <c r="B677" t="n">
        <v>0.0008599488320782856</v>
      </c>
      <c r="C677" t="n">
        <v>36.35416666666666</v>
      </c>
      <c r="D677" t="n">
        <v>12.04953846153846</v>
      </c>
      <c r="E677" t="n">
        <v>2.784846153846154</v>
      </c>
    </row>
    <row r="678">
      <c r="A678" t="inlineStr">
        <is>
          <t>000796</t>
        </is>
      </c>
      <c r="B678" t="n">
        <v>0.002860959772993378</v>
      </c>
      <c r="C678" t="n">
        <v>36.32653061224489</v>
      </c>
      <c r="D678" t="n">
        <v>15.03776923076923</v>
      </c>
      <c r="E678" t="n">
        <v>2.694846153846154</v>
      </c>
    </row>
    <row r="679">
      <c r="A679" t="inlineStr">
        <is>
          <t>603301</t>
        </is>
      </c>
      <c r="B679" t="n">
        <v>0.01176770244177855</v>
      </c>
      <c r="C679" t="n">
        <v>36.32003488118598</v>
      </c>
      <c r="D679" t="n">
        <v>69.75561538461538</v>
      </c>
      <c r="E679" t="n">
        <v>7.910692307692306</v>
      </c>
    </row>
    <row r="680">
      <c r="A680" t="inlineStr">
        <is>
          <t>688116</t>
        </is>
      </c>
      <c r="B680" t="n">
        <v>0.005794161985097431</v>
      </c>
      <c r="C680" t="n">
        <v>36.17395124094003</v>
      </c>
      <c r="D680" t="n">
        <v>47.95053846153846</v>
      </c>
      <c r="E680" t="n">
        <v>3.913230769230769</v>
      </c>
    </row>
    <row r="681">
      <c r="A681" t="inlineStr">
        <is>
          <t>600408</t>
        </is>
      </c>
      <c r="B681" t="n">
        <v>0.0002011393967291811</v>
      </c>
      <c r="C681" t="n">
        <v>36.11111111111111</v>
      </c>
      <c r="D681" t="n">
        <v>1.938076923076923</v>
      </c>
      <c r="E681" t="n">
        <v>0.853923076923077</v>
      </c>
    </row>
    <row r="682">
      <c r="A682" t="inlineStr">
        <is>
          <t>002241</t>
        </is>
      </c>
      <c r="B682" t="n">
        <v>0.004188571717689625</v>
      </c>
      <c r="C682" t="n">
        <v>36.05541378053228</v>
      </c>
      <c r="D682" t="n">
        <v>39.04776923076924</v>
      </c>
      <c r="E682" t="n">
        <v>3.202153846153846</v>
      </c>
    </row>
    <row r="683">
      <c r="A683" t="inlineStr">
        <is>
          <t>000820</t>
        </is>
      </c>
      <c r="B683" t="n">
        <v>6.525499156168535e-05</v>
      </c>
      <c r="C683" t="n">
        <v>36.04651162790697</v>
      </c>
      <c r="D683" t="n">
        <v>1.078538461538461</v>
      </c>
      <c r="E683" t="n">
        <v>4.664076923076922</v>
      </c>
    </row>
    <row r="684">
      <c r="A684" t="inlineStr">
        <is>
          <t>002614</t>
        </is>
      </c>
      <c r="B684" t="n">
        <v>0.001528423663707153</v>
      </c>
      <c r="C684" t="n">
        <v>35.99595551061676</v>
      </c>
      <c r="D684" t="n">
        <v>14.21269230769231</v>
      </c>
      <c r="E684" t="n">
        <v>4.267230769230769</v>
      </c>
    </row>
    <row r="685">
      <c r="A685" t="inlineStr">
        <is>
          <t>000937</t>
        </is>
      </c>
      <c r="B685" t="n">
        <v>0.0001459896527153877</v>
      </c>
      <c r="C685" t="n">
        <v>35.94771241830066</v>
      </c>
      <c r="D685" t="n">
        <v>3.76123076923077</v>
      </c>
      <c r="E685" t="n">
        <v>1.177153846153846</v>
      </c>
    </row>
    <row r="686">
      <c r="A686" t="inlineStr">
        <is>
          <t>600580</t>
        </is>
      </c>
      <c r="B686" t="n">
        <v>0.0004439124882884989</v>
      </c>
      <c r="C686" t="n">
        <v>35.88850174216027</v>
      </c>
      <c r="D686" t="n">
        <v>13.10815384615385</v>
      </c>
      <c r="E686" t="n">
        <v>2.485076923076923</v>
      </c>
    </row>
    <row r="687">
      <c r="A687" t="inlineStr">
        <is>
          <t>300001</t>
        </is>
      </c>
      <c r="B687" t="n">
        <v>0.002874575580406598</v>
      </c>
      <c r="C687" t="n">
        <v>35.86302637667747</v>
      </c>
      <c r="D687" t="n">
        <v>21.97876923076923</v>
      </c>
      <c r="E687" t="n">
        <v>2.410153846153846</v>
      </c>
    </row>
    <row r="688">
      <c r="A688" t="inlineStr">
        <is>
          <t>600532</t>
        </is>
      </c>
      <c r="B688" t="n">
        <v>0.001452619782832175</v>
      </c>
      <c r="C688" t="n">
        <v>35.85095669687814</v>
      </c>
      <c r="D688" t="n">
        <v>11.24053846153846</v>
      </c>
      <c r="E688" t="n">
        <v>2.070384615384615</v>
      </c>
    </row>
    <row r="689">
      <c r="A689" t="inlineStr">
        <is>
          <t>000993</t>
        </is>
      </c>
      <c r="B689" t="n">
        <v>0.0004239310497965932</v>
      </c>
      <c r="C689" t="n">
        <v>35.7983193277311</v>
      </c>
      <c r="D689" t="n">
        <v>6.518461538461539</v>
      </c>
      <c r="E689" t="n">
        <v>2.918538461538462</v>
      </c>
    </row>
    <row r="690">
      <c r="A690" t="inlineStr">
        <is>
          <t>000603</t>
        </is>
      </c>
      <c r="B690" t="n">
        <v>0.001757888332597086</v>
      </c>
      <c r="C690" t="n">
        <v>35.72037510656436</v>
      </c>
      <c r="D690" t="n">
        <v>15.65653846153846</v>
      </c>
      <c r="E690" t="n">
        <v>3.265230769230769</v>
      </c>
    </row>
    <row r="691">
      <c r="A691" t="inlineStr">
        <is>
          <t>000751</t>
        </is>
      </c>
      <c r="B691" t="n">
        <v>0.0002495079683724418</v>
      </c>
      <c r="C691" t="n">
        <v>35.49618320610686</v>
      </c>
      <c r="D691" t="n">
        <v>3.105615384615385</v>
      </c>
      <c r="E691" t="n">
        <v>2.476692307692308</v>
      </c>
    </row>
    <row r="692">
      <c r="A692" t="inlineStr">
        <is>
          <t>601519</t>
        </is>
      </c>
      <c r="B692" t="n">
        <v>0.0006082306192779968</v>
      </c>
      <c r="C692" t="n">
        <v>35.33246414602349</v>
      </c>
      <c r="D692" t="n">
        <v>10.13215384615384</v>
      </c>
      <c r="E692" t="n">
        <v>2.780230769230769</v>
      </c>
    </row>
    <row r="693">
      <c r="A693" t="inlineStr">
        <is>
          <t>603505</t>
        </is>
      </c>
      <c r="B693" t="n">
        <v>0.00200497638089414</v>
      </c>
      <c r="C693" t="n">
        <v>35.3211009174312</v>
      </c>
      <c r="D693" t="n">
        <v>24.45223076923077</v>
      </c>
      <c r="E693" t="n">
        <v>1.651384615384615</v>
      </c>
    </row>
    <row r="694">
      <c r="A694" t="inlineStr">
        <is>
          <t>300610</t>
        </is>
      </c>
      <c r="B694" t="n">
        <v>0.002815931563674412</v>
      </c>
      <c r="C694" t="n">
        <v>35.27454242928454</v>
      </c>
      <c r="D694" t="n">
        <v>17.55484615384615</v>
      </c>
      <c r="E694" t="n">
        <v>6.176846153846154</v>
      </c>
    </row>
    <row r="695">
      <c r="A695" t="inlineStr">
        <is>
          <t>688200</t>
        </is>
      </c>
      <c r="B695" t="n">
        <v>0.02157948627144927</v>
      </c>
      <c r="C695" t="n">
        <v>35.2095851733874</v>
      </c>
      <c r="D695" t="n">
        <v>285.1353076923077</v>
      </c>
      <c r="E695" t="n">
        <v>5.166615384615383</v>
      </c>
    </row>
    <row r="696">
      <c r="A696" t="inlineStr">
        <is>
          <t>300198</t>
        </is>
      </c>
      <c r="B696" t="n">
        <v>0.0004914365006955923</v>
      </c>
      <c r="C696" t="n">
        <v>35.17060367454068</v>
      </c>
      <c r="D696" t="n">
        <v>5.365076923076924</v>
      </c>
      <c r="E696" t="n">
        <v>2.862384615384615</v>
      </c>
    </row>
    <row r="697">
      <c r="A697" t="inlineStr">
        <is>
          <t>002092</t>
        </is>
      </c>
      <c r="B697" t="n">
        <v>0.0002809432136926998</v>
      </c>
      <c r="C697" t="n">
        <v>35.16483516483517</v>
      </c>
      <c r="D697" t="n">
        <v>5.518384615384616</v>
      </c>
      <c r="E697" t="n">
        <v>1.574692307692308</v>
      </c>
    </row>
    <row r="698">
      <c r="A698" t="inlineStr">
        <is>
          <t>002588</t>
        </is>
      </c>
      <c r="B698" t="n">
        <v>0.0003179735121580572</v>
      </c>
      <c r="C698" t="n">
        <v>35.05882352941177</v>
      </c>
      <c r="D698" t="n">
        <v>5.347615384615385</v>
      </c>
      <c r="E698" t="n">
        <v>2.467538461538462</v>
      </c>
    </row>
    <row r="699">
      <c r="A699" t="inlineStr">
        <is>
          <t>000049</t>
        </is>
      </c>
      <c r="B699" t="n">
        <v>0.00228490076887539</v>
      </c>
      <c r="C699" t="n">
        <v>34.95707726093031</v>
      </c>
      <c r="D699" t="n">
        <v>53.614</v>
      </c>
      <c r="E699" t="n">
        <v>1.985076923076923</v>
      </c>
    </row>
    <row r="700">
      <c r="A700" t="inlineStr">
        <is>
          <t>300461</t>
        </is>
      </c>
      <c r="B700" t="n">
        <v>0.002332896636729663</v>
      </c>
      <c r="C700" t="n">
        <v>34.93282149712091</v>
      </c>
      <c r="D700" t="n">
        <v>20.08176923076923</v>
      </c>
      <c r="E700" t="n">
        <v>6.194076923076922</v>
      </c>
    </row>
    <row r="701">
      <c r="A701" t="inlineStr">
        <is>
          <t>300435</t>
        </is>
      </c>
      <c r="B701" t="n">
        <v>0.002347871335111188</v>
      </c>
      <c r="C701" t="n">
        <v>34.8595213319459</v>
      </c>
      <c r="D701" t="n">
        <v>13.51392307692308</v>
      </c>
      <c r="E701" t="n">
        <v>4.962769230769231</v>
      </c>
    </row>
    <row r="702">
      <c r="A702" t="inlineStr">
        <is>
          <t>601336</t>
        </is>
      </c>
      <c r="B702" t="n">
        <v>0.003921598341935964</v>
      </c>
      <c r="C702" t="n">
        <v>34.8453128634566</v>
      </c>
      <c r="D702" t="n">
        <v>59.17546153846153</v>
      </c>
      <c r="E702" t="n">
        <v>0.9846153846153847</v>
      </c>
    </row>
    <row r="703">
      <c r="A703" t="inlineStr">
        <is>
          <t>600258</t>
        </is>
      </c>
      <c r="B703" t="n">
        <v>0.002770973672262821</v>
      </c>
      <c r="C703" t="n">
        <v>34.81575603557814</v>
      </c>
      <c r="D703" t="n">
        <v>19.55053846153846</v>
      </c>
      <c r="E703" t="n">
        <v>1.615615384615385</v>
      </c>
    </row>
    <row r="704">
      <c r="A704" t="inlineStr">
        <is>
          <t>002851</t>
        </is>
      </c>
      <c r="B704" t="n">
        <v>0.002541842856320402</v>
      </c>
      <c r="C704" t="n">
        <v>34.73101265822785</v>
      </c>
      <c r="D704" t="n">
        <v>32.0036923076923</v>
      </c>
      <c r="E704" t="n">
        <v>1.523230769230769</v>
      </c>
    </row>
    <row r="705">
      <c r="A705" t="inlineStr">
        <is>
          <t>300670</t>
        </is>
      </c>
      <c r="B705" t="n">
        <v>0.002338112152624004</v>
      </c>
      <c r="C705" t="n">
        <v>34.57792207792205</v>
      </c>
      <c r="D705" t="n">
        <v>8.713384615384616</v>
      </c>
      <c r="E705" t="n">
        <v>7.273230769230769</v>
      </c>
    </row>
    <row r="706">
      <c r="A706" t="inlineStr">
        <is>
          <t>002729</t>
        </is>
      </c>
      <c r="B706" t="n">
        <v>0.004933699729703886</v>
      </c>
      <c r="C706" t="n">
        <v>34.46980641433113</v>
      </c>
      <c r="D706" t="n">
        <v>43.84392307692307</v>
      </c>
      <c r="E706" t="n">
        <v>1.144538461538462</v>
      </c>
    </row>
    <row r="707">
      <c r="A707" t="inlineStr">
        <is>
          <t>300466</t>
        </is>
      </c>
      <c r="B707" t="n">
        <v>0.00153875702302023</v>
      </c>
      <c r="C707" t="n">
        <v>34.38202247191011</v>
      </c>
      <c r="D707" t="n">
        <v>6.703846153846154</v>
      </c>
      <c r="E707" t="n">
        <v>7.280538461538461</v>
      </c>
    </row>
    <row r="708">
      <c r="A708" t="inlineStr">
        <is>
          <t>600591</t>
        </is>
      </c>
      <c r="B708" t="n">
        <v>0.000277721125060818</v>
      </c>
      <c r="C708" t="n">
        <v>34.3807763401109</v>
      </c>
      <c r="D708" t="n">
        <v>6.465307692307692</v>
      </c>
      <c r="E708" t="n">
        <v>0</v>
      </c>
    </row>
    <row r="709">
      <c r="A709" t="inlineStr">
        <is>
          <t>002996</t>
        </is>
      </c>
      <c r="B709" t="n">
        <v>0.001357303864538858</v>
      </c>
      <c r="C709" t="n">
        <v>34.35177539223781</v>
      </c>
      <c r="D709" t="n">
        <v>14.36059523809524</v>
      </c>
      <c r="E709" t="n">
        <v>18.89190476190476</v>
      </c>
    </row>
    <row r="710">
      <c r="A710" t="inlineStr">
        <is>
          <t>300030</t>
        </is>
      </c>
      <c r="B710" t="n">
        <v>0.0009944579478799417</v>
      </c>
      <c r="C710" t="n">
        <v>34.27947598253276</v>
      </c>
      <c r="D710" t="n">
        <v>13.34346153846154</v>
      </c>
      <c r="E710" t="n">
        <v>7.639230769230769</v>
      </c>
    </row>
    <row r="711">
      <c r="A711" t="inlineStr">
        <is>
          <t>300662</t>
        </is>
      </c>
      <c r="B711" t="n">
        <v>0.004720307789100795</v>
      </c>
      <c r="C711" t="n">
        <v>34.1765873015873</v>
      </c>
      <c r="D711" t="n">
        <v>55.45146153846154</v>
      </c>
      <c r="E711" t="n">
        <v>1.057846153846154</v>
      </c>
    </row>
    <row r="712">
      <c r="A712" t="inlineStr">
        <is>
          <t>300772</t>
        </is>
      </c>
      <c r="B712" t="n">
        <v>0.0006137631652231503</v>
      </c>
      <c r="C712" t="n">
        <v>34.11669367909238</v>
      </c>
      <c r="D712" t="n">
        <v>14.70530769230769</v>
      </c>
      <c r="E712" t="n">
        <v>5.041769230769231</v>
      </c>
    </row>
    <row r="713">
      <c r="A713" t="inlineStr">
        <is>
          <t>600303</t>
        </is>
      </c>
      <c r="B713" t="n">
        <v>0.0004561139723006224</v>
      </c>
      <c r="C713" t="n">
        <v>34.03614457831326</v>
      </c>
      <c r="D713" t="n">
        <v>4.094615384615384</v>
      </c>
      <c r="E713" t="n">
        <v>5.239846153846154</v>
      </c>
    </row>
    <row r="714">
      <c r="A714" t="inlineStr">
        <is>
          <t>603338</t>
        </is>
      </c>
      <c r="B714" t="n">
        <v>0.007246555601061371</v>
      </c>
      <c r="C714" t="n">
        <v>34.02649006622516</v>
      </c>
      <c r="D714" t="n">
        <v>96.90076923076921</v>
      </c>
      <c r="E714" t="n">
        <v>0.5856923076923078</v>
      </c>
    </row>
    <row r="715">
      <c r="A715" t="inlineStr">
        <is>
          <t>603392</t>
        </is>
      </c>
      <c r="B715" t="n">
        <v>0.02194584296505469</v>
      </c>
      <c r="C715" t="n">
        <v>34.00492053992954</v>
      </c>
      <c r="D715" t="n">
        <v>197.6472307692308</v>
      </c>
      <c r="E715" t="n">
        <v>5.529692307692308</v>
      </c>
    </row>
    <row r="716">
      <c r="A716" t="inlineStr">
        <is>
          <t>601038</t>
        </is>
      </c>
      <c r="B716" t="n">
        <v>0.0008171753808080798</v>
      </c>
      <c r="C716" t="n">
        <v>33.88338833883389</v>
      </c>
      <c r="D716" t="n">
        <v>11.58207692307692</v>
      </c>
      <c r="E716" t="n">
        <v>2.068538461538461</v>
      </c>
    </row>
    <row r="717">
      <c r="A717" t="inlineStr">
        <is>
          <t>000630</t>
        </is>
      </c>
      <c r="B717" t="n">
        <v>0.0001031493184391848</v>
      </c>
      <c r="C717" t="n">
        <v>33.85416666666667</v>
      </c>
      <c r="D717" t="n">
        <v>2.348153846153846</v>
      </c>
      <c r="E717" t="n">
        <v>1.248384615384616</v>
      </c>
    </row>
    <row r="718">
      <c r="A718" t="inlineStr">
        <is>
          <t>600515</t>
        </is>
      </c>
      <c r="B718" t="n">
        <v>0.001152345554792679</v>
      </c>
      <c r="C718" t="n">
        <v>33.66336633663367</v>
      </c>
      <c r="D718" t="n">
        <v>7.344692307692307</v>
      </c>
      <c r="E718" t="n">
        <v>5.099307692307693</v>
      </c>
    </row>
    <row r="719">
      <c r="A719" t="inlineStr">
        <is>
          <t>600525</t>
        </is>
      </c>
      <c r="B719" t="n">
        <v>0.0003669285456227906</v>
      </c>
      <c r="C719" t="n">
        <v>33.60995850622406</v>
      </c>
      <c r="D719" t="n">
        <v>6.484538461538461</v>
      </c>
      <c r="E719" t="n">
        <v>1.728307692307692</v>
      </c>
    </row>
    <row r="720">
      <c r="A720" t="inlineStr">
        <is>
          <t>002293</t>
        </is>
      </c>
      <c r="B720" t="n">
        <v>0.0007357076997584706</v>
      </c>
      <c r="C720" t="n">
        <v>33.58369098712446</v>
      </c>
      <c r="D720" t="n">
        <v>11.72923076923077</v>
      </c>
      <c r="E720" t="n">
        <v>0.5707692307692309</v>
      </c>
    </row>
    <row r="721">
      <c r="A721" t="inlineStr">
        <is>
          <t>300072</t>
        </is>
      </c>
      <c r="B721" t="n">
        <v>0.0009554187227411347</v>
      </c>
      <c r="C721" t="n">
        <v>33.33333333333333</v>
      </c>
      <c r="D721" t="n">
        <v>6.321307692307692</v>
      </c>
      <c r="E721" t="n">
        <v>1.763153846153846</v>
      </c>
    </row>
    <row r="722">
      <c r="A722" t="inlineStr">
        <is>
          <t>688386</t>
        </is>
      </c>
      <c r="B722" t="n">
        <v>0.01558603257656611</v>
      </c>
      <c r="C722" t="n">
        <v>33.29001516136019</v>
      </c>
      <c r="D722" t="n">
        <v>64.01545454545455</v>
      </c>
      <c r="E722" t="n">
        <v>17.77290909090909</v>
      </c>
    </row>
    <row r="723">
      <c r="A723" t="inlineStr">
        <is>
          <t>600971</t>
        </is>
      </c>
      <c r="B723" t="n">
        <v>0.000230258932749106</v>
      </c>
      <c r="C723" t="n">
        <v>33.26271186440679</v>
      </c>
      <c r="D723" t="n">
        <v>5.389230769230769</v>
      </c>
      <c r="E723" t="n">
        <v>2.118</v>
      </c>
    </row>
    <row r="724">
      <c r="A724" t="inlineStr">
        <is>
          <t>603801</t>
        </is>
      </c>
      <c r="B724" t="n">
        <v>0.003652006345387189</v>
      </c>
      <c r="C724" t="n">
        <v>32.93528505392911</v>
      </c>
      <c r="D724" t="n">
        <v>34.42438461538462</v>
      </c>
      <c r="E724" t="n">
        <v>1.854692307692308</v>
      </c>
    </row>
    <row r="725">
      <c r="A725" t="inlineStr">
        <is>
          <t>002865</t>
        </is>
      </c>
      <c r="B725" t="n">
        <v>0.001427227000763964</v>
      </c>
      <c r="C725" t="n">
        <v>32.83914010378059</v>
      </c>
      <c r="D725" t="n">
        <v>16.68107692307692</v>
      </c>
      <c r="E725" t="n">
        <v>3.271538461538461</v>
      </c>
    </row>
    <row r="726">
      <c r="A726" t="inlineStr">
        <is>
          <t>002097</t>
        </is>
      </c>
      <c r="B726" t="n">
        <v>0.0005934645631573408</v>
      </c>
      <c r="C726" t="n">
        <v>32.66666666666666</v>
      </c>
      <c r="D726" t="n">
        <v>7.934230769230769</v>
      </c>
      <c r="E726" t="n">
        <v>2.632000000000001</v>
      </c>
    </row>
    <row r="727">
      <c r="A727" t="inlineStr">
        <is>
          <t>600696</t>
        </is>
      </c>
      <c r="B727" t="n">
        <v>0.0004195346166504732</v>
      </c>
      <c r="C727" t="n">
        <v>32.65306122448979</v>
      </c>
      <c r="D727" t="n">
        <v>8.773538461538461</v>
      </c>
      <c r="E727" t="n">
        <v>0.4782307692307692</v>
      </c>
    </row>
    <row r="728">
      <c r="A728" t="inlineStr">
        <is>
          <t>603991</t>
        </is>
      </c>
      <c r="B728" t="n">
        <v>0.002768841794720267</v>
      </c>
      <c r="C728" t="n">
        <v>32.62626262626262</v>
      </c>
      <c r="D728" t="n">
        <v>38.01869230769231</v>
      </c>
      <c r="E728" t="n">
        <v>1.537615384615385</v>
      </c>
    </row>
    <row r="729">
      <c r="A729" t="inlineStr">
        <is>
          <t>000890</t>
        </is>
      </c>
      <c r="B729" t="n">
        <v>9.64562495571835e-05</v>
      </c>
      <c r="C729" t="n">
        <v>32.55813953488374</v>
      </c>
      <c r="D729" t="n">
        <v>2.614692307692307</v>
      </c>
      <c r="E729" t="n">
        <v>1.312307692307692</v>
      </c>
    </row>
    <row r="730">
      <c r="A730" t="inlineStr">
        <is>
          <t>300114</t>
        </is>
      </c>
      <c r="B730" t="n">
        <v>0.0009251548965322899</v>
      </c>
      <c r="C730" t="n">
        <v>32.53546099290781</v>
      </c>
      <c r="D730" t="n">
        <v>14.70176923076923</v>
      </c>
      <c r="E730" t="n">
        <v>2.859076923076923</v>
      </c>
    </row>
    <row r="731">
      <c r="A731" t="inlineStr">
        <is>
          <t>600810</t>
        </is>
      </c>
      <c r="B731" t="n">
        <v>0.001096611087621943</v>
      </c>
      <c r="C731" t="n">
        <v>32.5249643366619</v>
      </c>
      <c r="D731" t="n">
        <v>8.411</v>
      </c>
      <c r="E731" t="n">
        <v>2.868384615384615</v>
      </c>
    </row>
    <row r="732">
      <c r="A732" t="inlineStr">
        <is>
          <t>300582</t>
        </is>
      </c>
      <c r="B732" t="n">
        <v>0.007236071181036783</v>
      </c>
      <c r="C732" t="n">
        <v>32.52094440213251</v>
      </c>
      <c r="D732" t="n">
        <v>17.88230769230769</v>
      </c>
      <c r="E732" t="n">
        <v>9.615</v>
      </c>
    </row>
    <row r="733">
      <c r="A733" t="inlineStr">
        <is>
          <t>000860</t>
        </is>
      </c>
      <c r="B733" t="n">
        <v>0.003597282127730379</v>
      </c>
      <c r="C733" t="n">
        <v>32.46895544192843</v>
      </c>
      <c r="D733" t="n">
        <v>63.08361538461538</v>
      </c>
      <c r="E733" t="n">
        <v>1.635076923076923</v>
      </c>
    </row>
    <row r="734">
      <c r="A734" t="inlineStr">
        <is>
          <t>000407</t>
        </is>
      </c>
      <c r="B734" t="n">
        <v>0.0002407509556318807</v>
      </c>
      <c r="C734" t="n">
        <v>32.398753894081</v>
      </c>
      <c r="D734" t="n">
        <v>4.130461538461539</v>
      </c>
      <c r="E734" t="n">
        <v>1.513</v>
      </c>
    </row>
    <row r="735">
      <c r="A735" t="inlineStr">
        <is>
          <t>603931</t>
        </is>
      </c>
      <c r="B735" t="n">
        <v>0.005274041652720023</v>
      </c>
      <c r="C735" t="n">
        <v>32.38064306593049</v>
      </c>
      <c r="D735" t="n">
        <v>48.33494505494505</v>
      </c>
      <c r="E735" t="n">
        <v>11.67054945054945</v>
      </c>
    </row>
    <row r="736">
      <c r="A736" t="inlineStr">
        <is>
          <t>603959</t>
        </is>
      </c>
      <c r="B736" t="n">
        <v>0.002584810426292699</v>
      </c>
      <c r="C736" t="n">
        <v>32.33404710920771</v>
      </c>
      <c r="D736" t="n">
        <v>11.58815384615385</v>
      </c>
      <c r="E736" t="n">
        <v>1.643</v>
      </c>
    </row>
    <row r="737">
      <c r="A737" t="inlineStr">
        <is>
          <t>002319</t>
        </is>
      </c>
      <c r="B737" t="n">
        <v>0.0009944037537496907</v>
      </c>
      <c r="C737" t="n">
        <v>32.17726396917149</v>
      </c>
      <c r="D737" t="n">
        <v>7.047615384615384</v>
      </c>
      <c r="E737" t="n">
        <v>0.6860000000000001</v>
      </c>
    </row>
    <row r="738">
      <c r="A738" t="inlineStr">
        <is>
          <t>600888</t>
        </is>
      </c>
      <c r="B738" t="n">
        <v>0.0004216114614395024</v>
      </c>
      <c r="C738" t="n">
        <v>32.16630196936543</v>
      </c>
      <c r="D738" t="n">
        <v>5.781615384615383</v>
      </c>
      <c r="E738" t="n">
        <v>3.453692307692308</v>
      </c>
    </row>
    <row r="739">
      <c r="A739" t="inlineStr">
        <is>
          <t>300239</t>
        </is>
      </c>
      <c r="B739" t="n">
        <v>0.001079131363675793</v>
      </c>
      <c r="C739" t="n">
        <v>32.15077605321508</v>
      </c>
      <c r="D739" t="n">
        <v>6.071</v>
      </c>
      <c r="E739" t="n">
        <v>5.166307692307694</v>
      </c>
    </row>
    <row r="740">
      <c r="A740" t="inlineStr">
        <is>
          <t>600095</t>
        </is>
      </c>
      <c r="B740" t="n">
        <v>0.00155615529736249</v>
      </c>
      <c r="C740" t="n">
        <v>32.12669683257919</v>
      </c>
      <c r="D740" t="n">
        <v>14.434</v>
      </c>
      <c r="E740" t="n">
        <v>12.13392307692308</v>
      </c>
    </row>
    <row r="741">
      <c r="A741" t="inlineStr">
        <is>
          <t>300759</t>
        </is>
      </c>
      <c r="B741" t="n">
        <v>0.004315757222029717</v>
      </c>
      <c r="C741" t="n">
        <v>32.08996160175535</v>
      </c>
      <c r="D741" t="n">
        <v>104.8771538461538</v>
      </c>
      <c r="E741" t="n">
        <v>1.540923076923077</v>
      </c>
    </row>
    <row r="742">
      <c r="A742" t="inlineStr">
        <is>
          <t>300491</t>
        </is>
      </c>
      <c r="B742" t="n">
        <v>0.006975278871304672</v>
      </c>
      <c r="C742" t="n">
        <v>32.08333333333333</v>
      </c>
      <c r="D742" t="n">
        <v>16.851</v>
      </c>
      <c r="E742" t="n">
        <v>7.131076923076923</v>
      </c>
    </row>
    <row r="743">
      <c r="A743" t="inlineStr">
        <is>
          <t>000957</t>
        </is>
      </c>
      <c r="B743" t="n">
        <v>0.0003731445063671675</v>
      </c>
      <c r="C743" t="n">
        <v>32.07261724659607</v>
      </c>
      <c r="D743" t="n">
        <v>7.618846153846154</v>
      </c>
      <c r="E743" t="n">
        <v>3.134</v>
      </c>
    </row>
    <row r="744">
      <c r="A744" t="inlineStr">
        <is>
          <t>300762</t>
        </is>
      </c>
      <c r="B744" t="n">
        <v>0.002492153170782073</v>
      </c>
      <c r="C744" t="n">
        <v>32.05245501677341</v>
      </c>
      <c r="D744" t="n">
        <v>42.11776923076923</v>
      </c>
      <c r="E744" t="n">
        <v>2.928615384615384</v>
      </c>
    </row>
    <row r="745">
      <c r="A745" t="inlineStr">
        <is>
          <t>002190</t>
        </is>
      </c>
      <c r="B745" t="n">
        <v>0.002048486439536949</v>
      </c>
      <c r="C745" t="n">
        <v>32.00892857142858</v>
      </c>
      <c r="D745" t="n">
        <v>26.83938461538461</v>
      </c>
      <c r="E745" t="n">
        <v>1.809230769230769</v>
      </c>
    </row>
    <row r="746">
      <c r="A746" t="inlineStr">
        <is>
          <t>603313</t>
        </is>
      </c>
      <c r="B746" t="n">
        <v>0.003970485045410779</v>
      </c>
      <c r="C746" t="n">
        <v>31.94953194953196</v>
      </c>
      <c r="D746" t="n">
        <v>29.92969230769231</v>
      </c>
      <c r="E746" t="n">
        <v>1.805076923076923</v>
      </c>
    </row>
    <row r="747">
      <c r="A747" t="inlineStr">
        <is>
          <t>300080</t>
        </is>
      </c>
      <c r="B747" t="n">
        <v>0.0006385243769535885</v>
      </c>
      <c r="C747" t="n">
        <v>31.89655172413794</v>
      </c>
      <c r="D747" t="n">
        <v>5.76576923076923</v>
      </c>
      <c r="E747" t="n">
        <v>4.778</v>
      </c>
    </row>
    <row r="748">
      <c r="A748" t="inlineStr">
        <is>
          <t>002177</t>
        </is>
      </c>
      <c r="B748" t="n">
        <v>0.0004786424007944113</v>
      </c>
      <c r="C748" t="n">
        <v>31.87347931873479</v>
      </c>
      <c r="D748" t="n">
        <v>5.260692307692309</v>
      </c>
      <c r="E748" t="n">
        <v>5.614538461538461</v>
      </c>
    </row>
    <row r="749">
      <c r="A749" t="inlineStr">
        <is>
          <t>300035</t>
        </is>
      </c>
      <c r="B749" t="n">
        <v>0.002208728011836619</v>
      </c>
      <c r="C749" t="n">
        <v>31.86221743810551</v>
      </c>
      <c r="D749" t="n">
        <v>10.294</v>
      </c>
      <c r="E749" t="n">
        <v>5.509230769230768</v>
      </c>
    </row>
    <row r="750">
      <c r="A750" t="inlineStr">
        <is>
          <t>688526</t>
        </is>
      </c>
      <c r="B750" t="n">
        <v>0.003700752293600278</v>
      </c>
      <c r="C750" t="n">
        <v>31.72894236858772</v>
      </c>
      <c r="D750" t="n">
        <v>41.74089552238806</v>
      </c>
      <c r="E750" t="n">
        <v>7.818507462686566</v>
      </c>
    </row>
    <row r="751">
      <c r="A751" t="inlineStr">
        <is>
          <t>000750</t>
        </is>
      </c>
      <c r="B751" t="n">
        <v>0.0001338209908760615</v>
      </c>
      <c r="C751" t="n">
        <v>31.68539325842696</v>
      </c>
      <c r="D751" t="n">
        <v>5.492461538461538</v>
      </c>
      <c r="E751" t="n">
        <v>3.082230769230769</v>
      </c>
    </row>
    <row r="752">
      <c r="A752" t="inlineStr">
        <is>
          <t>688111</t>
        </is>
      </c>
      <c r="B752" t="n">
        <v>0.02161181641074822</v>
      </c>
      <c r="C752" t="n">
        <v>31.62951575710991</v>
      </c>
      <c r="D752" t="n">
        <v>344.4350769230769</v>
      </c>
      <c r="E752" t="n">
        <v>2.040461538461539</v>
      </c>
    </row>
    <row r="753">
      <c r="A753" t="inlineStr">
        <is>
          <t>300888</t>
        </is>
      </c>
      <c r="B753" t="n">
        <v>0.01397618562422917</v>
      </c>
      <c r="C753" t="n">
        <v>31.48514851485149</v>
      </c>
      <c r="D753" t="n">
        <v>147.4531428571428</v>
      </c>
      <c r="E753" t="n">
        <v>14.24485714285714</v>
      </c>
    </row>
    <row r="754">
      <c r="A754" t="inlineStr">
        <is>
          <t>600507</t>
        </is>
      </c>
      <c r="B754" t="n">
        <v>0.0006619553861257441</v>
      </c>
      <c r="C754" t="n">
        <v>31.43939393939394</v>
      </c>
      <c r="D754" t="n">
        <v>6.123692307692307</v>
      </c>
      <c r="E754" t="n">
        <v>1.605230769230769</v>
      </c>
    </row>
    <row r="755">
      <c r="A755" t="inlineStr">
        <is>
          <t>002008</t>
        </is>
      </c>
      <c r="B755" t="n">
        <v>0.001670676697071814</v>
      </c>
      <c r="C755" t="n">
        <v>31.41715339686444</v>
      </c>
      <c r="D755" t="n">
        <v>38.37084615384614</v>
      </c>
      <c r="E755" t="n">
        <v>2.483769230769231</v>
      </c>
    </row>
    <row r="756">
      <c r="A756" t="inlineStr">
        <is>
          <t>600784</t>
        </is>
      </c>
      <c r="B756" t="n">
        <v>0.0001932041795981486</v>
      </c>
      <c r="C756" t="n">
        <v>31.39534883720931</v>
      </c>
      <c r="D756" t="n">
        <v>5.298076923076923</v>
      </c>
      <c r="E756" t="n">
        <v>1.422846153846154</v>
      </c>
    </row>
    <row r="757">
      <c r="A757" t="inlineStr">
        <is>
          <t>000593</t>
        </is>
      </c>
      <c r="B757" t="n">
        <v>0.0002050485307558</v>
      </c>
      <c r="C757" t="n">
        <v>31.3929313929314</v>
      </c>
      <c r="D757" t="n">
        <v>5.419</v>
      </c>
      <c r="E757" t="n">
        <v>3.064692307692308</v>
      </c>
    </row>
    <row r="758">
      <c r="A758" t="inlineStr">
        <is>
          <t>603027</t>
        </is>
      </c>
      <c r="B758" t="n">
        <v>0.002359771430003651</v>
      </c>
      <c r="C758" t="n">
        <v>31.34223471539002</v>
      </c>
      <c r="D758" t="n">
        <v>37.19215384615384</v>
      </c>
      <c r="E758" t="n">
        <v>1.565076923076923</v>
      </c>
    </row>
    <row r="759">
      <c r="A759" t="inlineStr">
        <is>
          <t>300542</t>
        </is>
      </c>
      <c r="B759" t="n">
        <v>0.003856401126794275</v>
      </c>
      <c r="C759" t="n">
        <v>31.34057971014494</v>
      </c>
      <c r="D759" t="n">
        <v>14.87869230769231</v>
      </c>
      <c r="E759" t="n">
        <v>5.454384615384614</v>
      </c>
    </row>
    <row r="760">
      <c r="A760" t="inlineStr">
        <is>
          <t>300454</t>
        </is>
      </c>
      <c r="B760" t="n">
        <v>0.006052459253161847</v>
      </c>
      <c r="C760" t="n">
        <v>31.25694628208522</v>
      </c>
      <c r="D760" t="n">
        <v>211.2004615384615</v>
      </c>
      <c r="E760" t="n">
        <v>0.8216153846153846</v>
      </c>
    </row>
    <row r="761">
      <c r="A761" t="inlineStr">
        <is>
          <t>000515</t>
        </is>
      </c>
      <c r="B761" t="n">
        <v>0.0002929159311587309</v>
      </c>
      <c r="C761" t="n">
        <v>31.24463519313303</v>
      </c>
      <c r="D761" t="n">
        <v>13.81238461538462</v>
      </c>
      <c r="E761" t="n">
        <v>0</v>
      </c>
    </row>
    <row r="762">
      <c r="A762" t="inlineStr">
        <is>
          <t>600213</t>
        </is>
      </c>
      <c r="B762" t="n">
        <v>0.0004934693335240788</v>
      </c>
      <c r="C762" t="n">
        <v>31.15942028985508</v>
      </c>
      <c r="D762" t="n">
        <v>7.680538461538462</v>
      </c>
      <c r="E762" t="n">
        <v>4.67176923076923</v>
      </c>
    </row>
    <row r="763">
      <c r="A763" t="inlineStr">
        <is>
          <t>300355</t>
        </is>
      </c>
      <c r="B763" t="n">
        <v>0.0008753856781139189</v>
      </c>
      <c r="C763" t="n">
        <v>31.13553113553114</v>
      </c>
      <c r="D763" t="n">
        <v>3.734769230769231</v>
      </c>
      <c r="E763" t="n">
        <v>4.262076923076924</v>
      </c>
    </row>
    <row r="764">
      <c r="A764" t="inlineStr">
        <is>
          <t>000655</t>
        </is>
      </c>
      <c r="B764" t="n">
        <v>0.0006137163782783349</v>
      </c>
      <c r="C764" t="n">
        <v>31.06960950764006</v>
      </c>
      <c r="D764" t="n">
        <v>6.950692307692309</v>
      </c>
      <c r="E764" t="n">
        <v>3.577307692307692</v>
      </c>
    </row>
    <row r="765">
      <c r="A765" t="inlineStr">
        <is>
          <t>000725</t>
        </is>
      </c>
      <c r="B765" t="n">
        <v>0.0001538655194193171</v>
      </c>
      <c r="C765" t="n">
        <v>31.00436681222707</v>
      </c>
      <c r="D765" t="n">
        <v>5.123846153846153</v>
      </c>
      <c r="E765" t="n">
        <v>2.648230769230769</v>
      </c>
    </row>
    <row r="766">
      <c r="A766" t="inlineStr">
        <is>
          <t>600552</t>
        </is>
      </c>
      <c r="B766" t="n">
        <v>0.0001464009299228374</v>
      </c>
      <c r="C766" t="n">
        <v>30.79847908745248</v>
      </c>
      <c r="D766" t="n">
        <v>6.545538461538462</v>
      </c>
      <c r="E766" t="n">
        <v>2.974923076923077</v>
      </c>
    </row>
    <row r="767">
      <c r="A767" t="inlineStr">
        <is>
          <t>000569</t>
        </is>
      </c>
      <c r="B767" t="n">
        <v>0.0001339577383755204</v>
      </c>
      <c r="C767" t="n">
        <v>30.79777365491652</v>
      </c>
      <c r="D767" t="n">
        <v>6.361461538461538</v>
      </c>
      <c r="E767" t="n">
        <v>0</v>
      </c>
    </row>
    <row r="768">
      <c r="A768" t="inlineStr">
        <is>
          <t>600348</t>
        </is>
      </c>
      <c r="B768" t="n">
        <v>0.0001743392326204163</v>
      </c>
      <c r="C768" t="n">
        <v>30.76923076923077</v>
      </c>
      <c r="D768" t="n">
        <v>5.008538461538462</v>
      </c>
      <c r="E768" t="n">
        <v>1.118230769230769</v>
      </c>
    </row>
    <row r="769">
      <c r="A769" t="inlineStr">
        <is>
          <t>600733</t>
        </is>
      </c>
      <c r="B769" t="n">
        <v>0.0008670060797467514</v>
      </c>
      <c r="C769" t="n">
        <v>30.76923076923077</v>
      </c>
      <c r="D769" t="n">
        <v>7.144384615384615</v>
      </c>
      <c r="E769" t="n">
        <v>2.2</v>
      </c>
    </row>
    <row r="770">
      <c r="A770" t="inlineStr">
        <is>
          <t>002867</t>
        </is>
      </c>
      <c r="B770" t="n">
        <v>0.001284318681882091</v>
      </c>
      <c r="C770" t="n">
        <v>30.76545632973504</v>
      </c>
      <c r="D770" t="n">
        <v>26.42915384615385</v>
      </c>
      <c r="E770" t="n">
        <v>0.7636153846153846</v>
      </c>
    </row>
    <row r="771">
      <c r="A771" t="inlineStr">
        <is>
          <t>603466</t>
        </is>
      </c>
      <c r="B771" t="n">
        <v>0.002133124124477112</v>
      </c>
      <c r="C771" t="n">
        <v>30.76487252124647</v>
      </c>
      <c r="D771" t="n">
        <v>21.38523076923077</v>
      </c>
      <c r="E771" t="n">
        <v>4.699384615384615</v>
      </c>
    </row>
    <row r="772">
      <c r="A772" t="inlineStr">
        <is>
          <t>300675</t>
        </is>
      </c>
      <c r="B772" t="n">
        <v>0.005308435257978742</v>
      </c>
      <c r="C772" t="n">
        <v>30.63407181054241</v>
      </c>
      <c r="D772" t="n">
        <v>18.90376923076923</v>
      </c>
      <c r="E772" t="n">
        <v>5.347692307692308</v>
      </c>
    </row>
    <row r="773">
      <c r="A773" t="inlineStr">
        <is>
          <t>601600</t>
        </is>
      </c>
      <c r="B773" t="n">
        <v>0.0002670401916232057</v>
      </c>
      <c r="C773" t="n">
        <v>30.57553956834533</v>
      </c>
      <c r="D773" t="n">
        <v>3.304923076923077</v>
      </c>
      <c r="E773" t="n">
        <v>0.9246923076923077</v>
      </c>
    </row>
    <row r="774">
      <c r="A774" t="inlineStr">
        <is>
          <t>000560</t>
        </is>
      </c>
      <c r="B774" t="n">
        <v>0.000273068363663429</v>
      </c>
      <c r="C774" t="n">
        <v>30.5466237942122</v>
      </c>
      <c r="D774" t="n">
        <v>3.975</v>
      </c>
      <c r="E774" t="n">
        <v>1.487076923076923</v>
      </c>
    </row>
    <row r="775">
      <c r="A775" t="inlineStr">
        <is>
          <t>300656</t>
        </is>
      </c>
      <c r="B775" t="n">
        <v>0.007793359908353655</v>
      </c>
      <c r="C775" t="n">
        <v>30.53645116918844</v>
      </c>
      <c r="D775" t="n">
        <v>28.49369230769231</v>
      </c>
      <c r="E775" t="n">
        <v>5.462230769230769</v>
      </c>
    </row>
    <row r="776">
      <c r="A776" t="inlineStr">
        <is>
          <t>000524</t>
        </is>
      </c>
      <c r="B776" t="n">
        <v>0.002983572195337409</v>
      </c>
      <c r="C776" t="n">
        <v>30.52805280528055</v>
      </c>
      <c r="D776" t="n">
        <v>9.060307692307692</v>
      </c>
      <c r="E776" t="n">
        <v>2.063384615384615</v>
      </c>
    </row>
    <row r="777">
      <c r="A777" t="inlineStr">
        <is>
          <t>000488</t>
        </is>
      </c>
      <c r="B777" t="n">
        <v>0.0003440102048267319</v>
      </c>
      <c r="C777" t="n">
        <v>30.48780487804878</v>
      </c>
      <c r="D777" t="n">
        <v>5.684923076923076</v>
      </c>
      <c r="E777" t="n">
        <v>2.813923076923076</v>
      </c>
    </row>
    <row r="778">
      <c r="A778" t="inlineStr">
        <is>
          <t>000531</t>
        </is>
      </c>
      <c r="B778" t="n">
        <v>0.0005981056671397872</v>
      </c>
      <c r="C778" t="n">
        <v>30.43478260869563</v>
      </c>
      <c r="D778" t="n">
        <v>9.701000000000001</v>
      </c>
      <c r="E778" t="n">
        <v>1.326461538461538</v>
      </c>
    </row>
    <row r="779">
      <c r="A779" t="inlineStr">
        <is>
          <t>002936</t>
        </is>
      </c>
      <c r="B779" t="n">
        <v>4.944519574978577e-05</v>
      </c>
      <c r="C779" t="n">
        <v>30.4093567251462</v>
      </c>
      <c r="D779" t="n">
        <v>3.791846153846154</v>
      </c>
      <c r="E779" t="n">
        <v>2.717307692307692</v>
      </c>
    </row>
    <row r="780">
      <c r="A780" t="inlineStr">
        <is>
          <t>300409</t>
        </is>
      </c>
      <c r="B780" t="n">
        <v>0.0005937013121551961</v>
      </c>
      <c r="C780" t="n">
        <v>30.27923211169283</v>
      </c>
      <c r="D780" t="n">
        <v>13.51284615384616</v>
      </c>
      <c r="E780" t="n">
        <v>5.843692307692306</v>
      </c>
    </row>
    <row r="781">
      <c r="A781" t="inlineStr">
        <is>
          <t>000527</t>
        </is>
      </c>
      <c r="B781" t="n">
        <v>0.002524378842877051</v>
      </c>
      <c r="C781" t="n">
        <v>30.05565862708721</v>
      </c>
      <c r="D781" t="n">
        <v>11.83130769230769</v>
      </c>
      <c r="E781" t="n">
        <v>0</v>
      </c>
    </row>
    <row r="782">
      <c r="A782" t="inlineStr">
        <is>
          <t>000566</t>
        </is>
      </c>
      <c r="B782" t="n">
        <v>0.0006853651691331431</v>
      </c>
      <c r="C782" t="n">
        <v>30</v>
      </c>
      <c r="D782" t="n">
        <v>9.279923076923076</v>
      </c>
      <c r="E782" t="n">
        <v>2.016538461538461</v>
      </c>
    </row>
    <row r="783">
      <c r="A783" t="inlineStr">
        <is>
          <t>600406</t>
        </is>
      </c>
      <c r="B783" t="n">
        <v>0.0009550459870082588</v>
      </c>
      <c r="C783" t="n">
        <v>29.99021526418786</v>
      </c>
      <c r="D783" t="n">
        <v>22.03507692307693</v>
      </c>
      <c r="E783" t="n">
        <v>0.7014615384615385</v>
      </c>
    </row>
    <row r="784">
      <c r="A784" t="inlineStr">
        <is>
          <t>002469</t>
        </is>
      </c>
      <c r="B784" t="n">
        <v>0.0002867334001497828</v>
      </c>
      <c r="C784" t="n">
        <v>29.97711670480547</v>
      </c>
      <c r="D784" t="n">
        <v>5.339846153846154</v>
      </c>
      <c r="E784" t="n">
        <v>2.158461538461538</v>
      </c>
    </row>
    <row r="785">
      <c r="A785" t="inlineStr">
        <is>
          <t>002643</t>
        </is>
      </c>
      <c r="B785" t="n">
        <v>0.0006260222270373681</v>
      </c>
      <c r="C785" t="n">
        <v>29.89260143198089</v>
      </c>
      <c r="D785" t="n">
        <v>18.66823076923077</v>
      </c>
      <c r="E785" t="n">
        <v>1.584153846153846</v>
      </c>
    </row>
    <row r="786">
      <c r="A786" t="inlineStr">
        <is>
          <t>002165</t>
        </is>
      </c>
      <c r="B786" t="n">
        <v>0.0005388202132088386</v>
      </c>
      <c r="C786" t="n">
        <v>29.88505747126437</v>
      </c>
      <c r="D786" t="n">
        <v>5.773923076923077</v>
      </c>
      <c r="E786" t="n">
        <v>3.692230769230769</v>
      </c>
    </row>
    <row r="787">
      <c r="A787" t="inlineStr">
        <is>
          <t>600462</t>
        </is>
      </c>
      <c r="B787" t="n">
        <v>0.0002111090163294217</v>
      </c>
      <c r="C787" t="n">
        <v>29.88505747126435</v>
      </c>
      <c r="D787" t="n">
        <v>2.197</v>
      </c>
      <c r="E787" t="n">
        <v>1.1</v>
      </c>
    </row>
    <row r="788">
      <c r="A788" t="inlineStr">
        <is>
          <t>600003</t>
        </is>
      </c>
      <c r="B788" t="n">
        <v>0.0008327240505686647</v>
      </c>
      <c r="C788" t="n">
        <v>29.86577181208055</v>
      </c>
      <c r="D788" t="n">
        <v>2.690384615384616</v>
      </c>
      <c r="E788" t="n">
        <v>0</v>
      </c>
    </row>
    <row r="789">
      <c r="A789" t="inlineStr">
        <is>
          <t>300717</t>
        </is>
      </c>
      <c r="B789" t="n">
        <v>0.002961747533902027</v>
      </c>
      <c r="C789" t="n">
        <v>29.80177717019821</v>
      </c>
      <c r="D789" t="n">
        <v>19.251</v>
      </c>
      <c r="E789" t="n">
        <v>9.835692307692307</v>
      </c>
    </row>
    <row r="790">
      <c r="A790" t="inlineStr">
        <is>
          <t>600005</t>
        </is>
      </c>
      <c r="B790" t="n">
        <v>0.0001889670597018859</v>
      </c>
      <c r="C790" t="n">
        <v>29.72027972027973</v>
      </c>
      <c r="D790" t="n">
        <v>3.229923076923077</v>
      </c>
      <c r="E790" t="n">
        <v>0.7780000000000001</v>
      </c>
    </row>
    <row r="791">
      <c r="A791" t="inlineStr">
        <is>
          <t>300547</t>
        </is>
      </c>
      <c r="B791" t="n">
        <v>0.002394027057808014</v>
      </c>
      <c r="C791" t="n">
        <v>29.71938775510203</v>
      </c>
      <c r="D791" t="n">
        <v>10.86623076923077</v>
      </c>
      <c r="E791" t="n">
        <v>6.919461538461539</v>
      </c>
    </row>
    <row r="792">
      <c r="A792" t="inlineStr">
        <is>
          <t>300116</t>
        </is>
      </c>
      <c r="B792" t="n">
        <v>0.002181039860355515</v>
      </c>
      <c r="C792" t="n">
        <v>29.6774193548387</v>
      </c>
      <c r="D792" t="n">
        <v>2.628692307692308</v>
      </c>
      <c r="E792" t="n">
        <v>5.31176923076923</v>
      </c>
    </row>
    <row r="793">
      <c r="A793" t="inlineStr">
        <is>
          <t>600143</t>
        </is>
      </c>
      <c r="B793" t="n">
        <v>0.0005583942499908922</v>
      </c>
      <c r="C793" t="n">
        <v>29.55404383975813</v>
      </c>
      <c r="D793" t="n">
        <v>16.45453846153846</v>
      </c>
      <c r="E793" t="n">
        <v>2.238</v>
      </c>
    </row>
    <row r="794">
      <c r="A794" t="inlineStr">
        <is>
          <t>603555</t>
        </is>
      </c>
      <c r="B794" t="n">
        <v>0.0002420954855598255</v>
      </c>
      <c r="C794" t="n">
        <v>29.47976878612719</v>
      </c>
      <c r="D794" t="n">
        <v>2.069846153846154</v>
      </c>
      <c r="E794" t="n">
        <v>0.7029230769230769</v>
      </c>
    </row>
    <row r="795">
      <c r="A795" t="inlineStr">
        <is>
          <t>000026</t>
        </is>
      </c>
      <c r="B795" t="n">
        <v>0.00386618005542168</v>
      </c>
      <c r="C795" t="n">
        <v>29.44507361268403</v>
      </c>
      <c r="D795" t="n">
        <v>14.17115384615385</v>
      </c>
      <c r="E795" t="n">
        <v>3.041461538461538</v>
      </c>
    </row>
    <row r="796">
      <c r="A796" t="inlineStr">
        <is>
          <t>002056</t>
        </is>
      </c>
      <c r="B796" t="n">
        <v>0.0007747535215350888</v>
      </c>
      <c r="C796" t="n">
        <v>29.38671209540033</v>
      </c>
      <c r="D796" t="n">
        <v>13.03107692307692</v>
      </c>
      <c r="E796" t="n">
        <v>2.496230769230769</v>
      </c>
    </row>
    <row r="797">
      <c r="A797" t="inlineStr">
        <is>
          <t>300403</t>
        </is>
      </c>
      <c r="B797" t="n">
        <v>0.001312266317291124</v>
      </c>
      <c r="C797" t="n">
        <v>29.26829268292683</v>
      </c>
      <c r="D797" t="n">
        <v>6.600153846153846</v>
      </c>
      <c r="E797" t="n">
        <v>5.868384615384616</v>
      </c>
    </row>
    <row r="798">
      <c r="A798" t="inlineStr">
        <is>
          <t>603161</t>
        </is>
      </c>
      <c r="B798" t="n">
        <v>0.00163856742883004</v>
      </c>
      <c r="C798" t="n">
        <v>29.26829268292683</v>
      </c>
      <c r="D798" t="n">
        <v>15.85446153846154</v>
      </c>
      <c r="E798" t="n">
        <v>6.505692307692308</v>
      </c>
    </row>
    <row r="799">
      <c r="A799" t="inlineStr">
        <is>
          <t>000060</t>
        </is>
      </c>
      <c r="B799" t="n">
        <v>0.0001479188572967461</v>
      </c>
      <c r="C799" t="n">
        <v>29.2225201072386</v>
      </c>
      <c r="D799" t="n">
        <v>4.512692307692308</v>
      </c>
      <c r="E799" t="n">
        <v>1.530461538461539</v>
      </c>
    </row>
    <row r="800">
      <c r="A800" t="inlineStr">
        <is>
          <t>002009</t>
        </is>
      </c>
      <c r="B800" t="n">
        <v>0.0007894951946009282</v>
      </c>
      <c r="C800" t="n">
        <v>29.20918367346941</v>
      </c>
      <c r="D800" t="n">
        <v>9.303846153846154</v>
      </c>
      <c r="E800" t="n">
        <v>4.216769230769231</v>
      </c>
    </row>
    <row r="801">
      <c r="A801" t="inlineStr">
        <is>
          <t>002730</t>
        </is>
      </c>
      <c r="B801" t="n">
        <v>0.00220121438362681</v>
      </c>
      <c r="C801" t="n">
        <v>29.20110192837466</v>
      </c>
      <c r="D801" t="n">
        <v>11.14692307692308</v>
      </c>
      <c r="E801" t="n">
        <v>2.999923076923077</v>
      </c>
    </row>
    <row r="802">
      <c r="A802" t="inlineStr">
        <is>
          <t>600903</t>
        </is>
      </c>
      <c r="B802" t="n">
        <v>0.0003262802085411499</v>
      </c>
      <c r="C802" t="n">
        <v>29.19633774160733</v>
      </c>
      <c r="D802" t="n">
        <v>11.66069230769231</v>
      </c>
      <c r="E802" t="n">
        <v>1.755461538461539</v>
      </c>
    </row>
    <row r="803">
      <c r="A803" t="inlineStr">
        <is>
          <t>600598</t>
        </is>
      </c>
      <c r="B803" t="n">
        <v>0.0008125972032276101</v>
      </c>
      <c r="C803" t="n">
        <v>29.19463087248322</v>
      </c>
      <c r="D803" t="n">
        <v>18.42015384615384</v>
      </c>
      <c r="E803" t="n">
        <v>1.990307692307692</v>
      </c>
    </row>
    <row r="804">
      <c r="A804" t="inlineStr">
        <is>
          <t>300320</t>
        </is>
      </c>
      <c r="B804" t="n">
        <v>0.0005767143743114147</v>
      </c>
      <c r="C804" t="n">
        <v>29.182156133829</v>
      </c>
      <c r="D804" t="n">
        <v>6.465153846153846</v>
      </c>
      <c r="E804" t="n">
        <v>4.766615384615385</v>
      </c>
    </row>
    <row r="805">
      <c r="A805" t="inlineStr">
        <is>
          <t>600019</t>
        </is>
      </c>
      <c r="B805" t="n">
        <v>0.0004629942068523151</v>
      </c>
      <c r="C805" t="n">
        <v>29.06724511930585</v>
      </c>
      <c r="D805" t="n">
        <v>5.410076923076923</v>
      </c>
      <c r="E805" t="n">
        <v>0.3827692307692308</v>
      </c>
    </row>
    <row r="806">
      <c r="A806" t="inlineStr">
        <is>
          <t>002630</t>
        </is>
      </c>
      <c r="B806" t="n">
        <v>0.0001295517695771045</v>
      </c>
      <c r="C806" t="n">
        <v>29.06403940886701</v>
      </c>
      <c r="D806" t="n">
        <v>2.410307692307692</v>
      </c>
      <c r="E806" t="n">
        <v>3.906384615384615</v>
      </c>
    </row>
    <row r="807">
      <c r="A807" t="inlineStr">
        <is>
          <t>300111</t>
        </is>
      </c>
      <c r="B807" t="n">
        <v>0.0008254249312237504</v>
      </c>
      <c r="C807" t="n">
        <v>29.03225806451615</v>
      </c>
      <c r="D807" t="n">
        <v>3.514692307692308</v>
      </c>
      <c r="E807" t="n">
        <v>3.415692307692308</v>
      </c>
    </row>
    <row r="808">
      <c r="A808" t="inlineStr">
        <is>
          <t>000960</t>
        </is>
      </c>
      <c r="B808" t="n">
        <v>0.0003866040604677421</v>
      </c>
      <c r="C808" t="n">
        <v>29.03225806451612</v>
      </c>
      <c r="D808" t="n">
        <v>9.931769230769232</v>
      </c>
      <c r="E808" t="n">
        <v>1.402692307692308</v>
      </c>
    </row>
    <row r="809">
      <c r="A809" t="inlineStr">
        <is>
          <t>000921</t>
        </is>
      </c>
      <c r="B809" t="n">
        <v>0.001486524079552926</v>
      </c>
      <c r="C809" t="n">
        <v>29.00626678603402</v>
      </c>
      <c r="D809" t="n">
        <v>13.64676923076923</v>
      </c>
      <c r="E809" t="n">
        <v>1.133923076923077</v>
      </c>
    </row>
    <row r="810">
      <c r="A810" t="inlineStr">
        <is>
          <t>000697</t>
        </is>
      </c>
      <c r="B810" t="n">
        <v>0.00132371703177442</v>
      </c>
      <c r="C810" t="n">
        <v>28.95027624309392</v>
      </c>
      <c r="D810" t="n">
        <v>10.809</v>
      </c>
      <c r="E810" t="n">
        <v>2.383076923076923</v>
      </c>
    </row>
    <row r="811">
      <c r="A811" t="inlineStr">
        <is>
          <t>600918</t>
        </is>
      </c>
      <c r="B811" t="n">
        <v>0.001427333976759188</v>
      </c>
      <c r="C811" t="n">
        <v>28.91986062717771</v>
      </c>
      <c r="D811" t="n">
        <v>15.94361538461538</v>
      </c>
      <c r="E811" t="n">
        <v>11.18938461538461</v>
      </c>
    </row>
    <row r="812">
      <c r="A812" t="inlineStr">
        <is>
          <t>600737</t>
        </is>
      </c>
      <c r="B812" t="n">
        <v>0.0003688002907172685</v>
      </c>
      <c r="C812" t="n">
        <v>28.8948069241012</v>
      </c>
      <c r="D812" t="n">
        <v>8.920538461538461</v>
      </c>
      <c r="E812" t="n">
        <v>1.684538461538461</v>
      </c>
    </row>
    <row r="813">
      <c r="A813" t="inlineStr">
        <is>
          <t>300102</t>
        </is>
      </c>
      <c r="B813" t="n">
        <v>0.00335989249615055</v>
      </c>
      <c r="C813" t="n">
        <v>28.8793103448276</v>
      </c>
      <c r="D813" t="n">
        <v>7.214230769230769</v>
      </c>
      <c r="E813" t="n">
        <v>9.993846153846155</v>
      </c>
    </row>
    <row r="814">
      <c r="A814" t="inlineStr">
        <is>
          <t>600458</t>
        </is>
      </c>
      <c r="B814" t="n">
        <v>0.0002672219407226628</v>
      </c>
      <c r="C814" t="n">
        <v>28.74432677760968</v>
      </c>
      <c r="D814" t="n">
        <v>7.386692307692307</v>
      </c>
      <c r="E814" t="n">
        <v>1.181461538461539</v>
      </c>
    </row>
    <row r="815">
      <c r="A815" t="inlineStr">
        <is>
          <t>000088</t>
        </is>
      </c>
      <c r="B815" t="n">
        <v>0.0009529613922452869</v>
      </c>
      <c r="C815" t="n">
        <v>28.71690427698574</v>
      </c>
      <c r="D815" t="n">
        <v>6.829846153846154</v>
      </c>
      <c r="E815" t="n">
        <v>1.68</v>
      </c>
    </row>
    <row r="816">
      <c r="A816" t="inlineStr">
        <is>
          <t>600596</t>
        </is>
      </c>
      <c r="B816" t="n">
        <v>0.003057721078092409</v>
      </c>
      <c r="C816" t="n">
        <v>28.70699881376038</v>
      </c>
      <c r="D816" t="n">
        <v>10.22646153846154</v>
      </c>
      <c r="E816" t="n">
        <v>5.446230769230769</v>
      </c>
    </row>
    <row r="817">
      <c r="A817" t="inlineStr">
        <is>
          <t>601566</t>
        </is>
      </c>
      <c r="B817" t="n">
        <v>0.001272170970619312</v>
      </c>
      <c r="C817" t="n">
        <v>28.66817155756209</v>
      </c>
      <c r="D817" t="n">
        <v>10.94915384615384</v>
      </c>
      <c r="E817" t="n">
        <v>0.7053846153846153</v>
      </c>
    </row>
    <row r="818">
      <c r="A818" t="inlineStr">
        <is>
          <t>002454</t>
        </is>
      </c>
      <c r="B818" t="n">
        <v>0.0004626992573347997</v>
      </c>
      <c r="C818" t="n">
        <v>28.66379310344829</v>
      </c>
      <c r="D818" t="n">
        <v>5.847384615384614</v>
      </c>
      <c r="E818" t="n">
        <v>1.808846153846154</v>
      </c>
    </row>
    <row r="819">
      <c r="A819" t="inlineStr">
        <is>
          <t>600861</t>
        </is>
      </c>
      <c r="B819" t="n">
        <v>0.002063086303062737</v>
      </c>
      <c r="C819" t="n">
        <v>28.58171346292295</v>
      </c>
      <c r="D819" t="n">
        <v>18.98307692307693</v>
      </c>
      <c r="E819" t="n">
        <v>2.785769230769231</v>
      </c>
    </row>
    <row r="820">
      <c r="A820" t="inlineStr">
        <is>
          <t>603713</t>
        </is>
      </c>
      <c r="B820" t="n">
        <v>0.01306402689260396</v>
      </c>
      <c r="C820" t="n">
        <v>28.56021199332615</v>
      </c>
      <c r="D820" t="n">
        <v>123.924</v>
      </c>
      <c r="E820" t="n">
        <v>2.010615384615384</v>
      </c>
    </row>
    <row r="821">
      <c r="A821" t="inlineStr">
        <is>
          <t>002287</t>
        </is>
      </c>
      <c r="B821" t="n">
        <v>0.005741639995938144</v>
      </c>
      <c r="C821" t="n">
        <v>28.55726326227068</v>
      </c>
      <c r="D821" t="n">
        <v>27.40507692307693</v>
      </c>
      <c r="E821" t="n">
        <v>1.066769230769231</v>
      </c>
    </row>
    <row r="822">
      <c r="A822" t="inlineStr">
        <is>
          <t>002124</t>
        </is>
      </c>
      <c r="B822" t="n">
        <v>0.001887569093019786</v>
      </c>
      <c r="C822" t="n">
        <v>28.52112676056338</v>
      </c>
      <c r="D822" t="n">
        <v>16.34176923076923</v>
      </c>
      <c r="E822" t="n">
        <v>4.323846153846153</v>
      </c>
    </row>
    <row r="823">
      <c r="A823" t="inlineStr">
        <is>
          <t>000911</t>
        </is>
      </c>
      <c r="B823" t="n">
        <v>0.0006972798724680741</v>
      </c>
      <c r="C823" t="n">
        <v>28.47571189279732</v>
      </c>
      <c r="D823" t="n">
        <v>7.608615384615383</v>
      </c>
      <c r="E823" t="n">
        <v>2.373846153846154</v>
      </c>
    </row>
    <row r="824">
      <c r="A824" t="inlineStr">
        <is>
          <t>600803</t>
        </is>
      </c>
      <c r="B824" t="n">
        <v>0.0007765955321528661</v>
      </c>
      <c r="C824" t="n">
        <v>28.44990548204158</v>
      </c>
      <c r="D824" t="n">
        <v>12.56753846153846</v>
      </c>
      <c r="E824" t="n">
        <v>0.8752307692307691</v>
      </c>
    </row>
    <row r="825">
      <c r="A825" t="inlineStr">
        <is>
          <t>002852</t>
        </is>
      </c>
      <c r="B825" t="n">
        <v>0.002368028856821934</v>
      </c>
      <c r="C825" t="n">
        <v>28.42031029619183</v>
      </c>
      <c r="D825" t="n">
        <v>18.79976923076923</v>
      </c>
      <c r="E825" t="n">
        <v>3.261615384615385</v>
      </c>
    </row>
    <row r="826">
      <c r="A826" t="inlineStr">
        <is>
          <t>600739</t>
        </is>
      </c>
      <c r="B826" t="n">
        <v>0.001955111087965358</v>
      </c>
      <c r="C826" t="n">
        <v>28.40549102428722</v>
      </c>
      <c r="D826" t="n">
        <v>24.87430769230769</v>
      </c>
      <c r="E826" t="n">
        <v>1.956384615384615</v>
      </c>
    </row>
    <row r="827">
      <c r="A827" t="inlineStr">
        <is>
          <t>300085</t>
        </is>
      </c>
      <c r="B827" t="n">
        <v>0.002782526483857434</v>
      </c>
      <c r="C827" t="n">
        <v>28.40277777777775</v>
      </c>
      <c r="D827" t="n">
        <v>22.44692307692308</v>
      </c>
      <c r="E827" t="n">
        <v>8.816076923076922</v>
      </c>
    </row>
    <row r="828">
      <c r="A828" t="inlineStr">
        <is>
          <t>002978</t>
        </is>
      </c>
      <c r="B828" t="n">
        <v>0.005181943914607219</v>
      </c>
      <c r="C828" t="n">
        <v>28.32353764343691</v>
      </c>
      <c r="D828" t="n">
        <v>41.03361538461538</v>
      </c>
      <c r="E828" t="n">
        <v>9.029615384615385</v>
      </c>
    </row>
    <row r="829">
      <c r="A829" t="inlineStr">
        <is>
          <t>601918</t>
        </is>
      </c>
      <c r="B829" t="n">
        <v>8.651619769273336e-05</v>
      </c>
      <c r="C829" t="n">
        <v>28.27868852459017</v>
      </c>
      <c r="D829" t="n">
        <v>2.673076923076923</v>
      </c>
      <c r="E829" t="n">
        <v>1.244</v>
      </c>
    </row>
    <row r="830">
      <c r="A830" t="inlineStr">
        <is>
          <t>000015</t>
        </is>
      </c>
      <c r="B830" t="n">
        <v>0.001306946044724423</v>
      </c>
      <c r="C830" t="n">
        <v>28.27715355805243</v>
      </c>
      <c r="D830" t="n">
        <v>5.672384615384615</v>
      </c>
      <c r="E830" t="n">
        <v>0</v>
      </c>
    </row>
    <row r="831">
      <c r="A831" t="inlineStr">
        <is>
          <t>300419</t>
        </is>
      </c>
      <c r="B831" t="n">
        <v>0.004374058653645124</v>
      </c>
      <c r="C831" t="n">
        <v>28.20069204152249</v>
      </c>
      <c r="D831" t="n">
        <v>8.235923076923076</v>
      </c>
      <c r="E831" t="n">
        <v>10.20961538461538</v>
      </c>
    </row>
    <row r="832">
      <c r="A832" t="inlineStr">
        <is>
          <t>002928</t>
        </is>
      </c>
      <c r="B832" t="n">
        <v>0.0008589035041716592</v>
      </c>
      <c r="C832" t="n">
        <v>28.1661600810537</v>
      </c>
      <c r="D832" t="n">
        <v>12.38961538461539</v>
      </c>
      <c r="E832" t="n">
        <v>3.501153846153846</v>
      </c>
    </row>
    <row r="833">
      <c r="A833" t="inlineStr">
        <is>
          <t>000729</t>
        </is>
      </c>
      <c r="B833" t="n">
        <v>0.0003375632509765786</v>
      </c>
      <c r="C833" t="n">
        <v>28.12030075187968</v>
      </c>
      <c r="D833" t="n">
        <v>7.925615384615384</v>
      </c>
      <c r="E833" t="n">
        <v>1.236615384615384</v>
      </c>
    </row>
    <row r="834">
      <c r="A834" t="inlineStr">
        <is>
          <t>300616</t>
        </is>
      </c>
      <c r="B834" t="n">
        <v>0.002917461598775603</v>
      </c>
      <c r="C834" t="n">
        <v>28.07073954983921</v>
      </c>
      <c r="D834" t="n">
        <v>65.40638461538461</v>
      </c>
      <c r="E834" t="n">
        <v>1.103230769230769</v>
      </c>
    </row>
    <row r="835">
      <c r="A835" t="inlineStr">
        <is>
          <t>002517</t>
        </is>
      </c>
      <c r="B835" t="n">
        <v>0.0006229468363813326</v>
      </c>
      <c r="C835" t="n">
        <v>28.06539509536785</v>
      </c>
      <c r="D835" t="n">
        <v>5.202230769230769</v>
      </c>
      <c r="E835" t="n">
        <v>2.864153846153846</v>
      </c>
    </row>
    <row r="836">
      <c r="A836" t="inlineStr">
        <is>
          <t>300522</t>
        </is>
      </c>
      <c r="B836" t="n">
        <v>0.005390350324632362</v>
      </c>
      <c r="C836" t="n">
        <v>28.05429864253395</v>
      </c>
      <c r="D836" t="n">
        <v>27.04323076923077</v>
      </c>
      <c r="E836" t="n">
        <v>2.001</v>
      </c>
    </row>
    <row r="837">
      <c r="A837" t="inlineStr">
        <is>
          <t>002508</t>
        </is>
      </c>
      <c r="B837" t="n">
        <v>0.002498068384714015</v>
      </c>
      <c r="C837" t="n">
        <v>27.99748901443817</v>
      </c>
      <c r="D837" t="n">
        <v>38.15146153846153</v>
      </c>
      <c r="E837" t="n">
        <v>1.159153846153846</v>
      </c>
    </row>
    <row r="838">
      <c r="A838" t="inlineStr">
        <is>
          <t>600770</t>
        </is>
      </c>
      <c r="B838" t="n">
        <v>0.0002630616147267435</v>
      </c>
      <c r="C838" t="n">
        <v>27.91666666666666</v>
      </c>
      <c r="D838" t="n">
        <v>5.925230769230769</v>
      </c>
      <c r="E838" t="n">
        <v>1.845153846153846</v>
      </c>
    </row>
    <row r="839">
      <c r="A839" t="inlineStr">
        <is>
          <t>300340</t>
        </is>
      </c>
      <c r="B839" t="n">
        <v>0.0008246765242043543</v>
      </c>
      <c r="C839" t="n">
        <v>27.91353383458646</v>
      </c>
      <c r="D839" t="n">
        <v>12.91030769230769</v>
      </c>
      <c r="E839" t="n">
        <v>6.971615384615384</v>
      </c>
    </row>
    <row r="840">
      <c r="A840" t="inlineStr">
        <is>
          <t>300343</t>
        </is>
      </c>
      <c r="B840" t="n">
        <v>0.001142883211397221</v>
      </c>
      <c r="C840" t="n">
        <v>27.87610619469028</v>
      </c>
      <c r="D840" t="n">
        <v>3.244384615384615</v>
      </c>
      <c r="E840" t="n">
        <v>10.46969230769231</v>
      </c>
    </row>
    <row r="841">
      <c r="A841" t="inlineStr">
        <is>
          <t>600638</t>
        </is>
      </c>
      <c r="B841" t="n">
        <v>0.0004089596396714652</v>
      </c>
      <c r="C841" t="n">
        <v>27.86885245901638</v>
      </c>
      <c r="D841" t="n">
        <v>7.009230769230769</v>
      </c>
      <c r="E841" t="n">
        <v>0.7910769230769231</v>
      </c>
    </row>
    <row r="842">
      <c r="A842" t="inlineStr">
        <is>
          <t>600740</t>
        </is>
      </c>
      <c r="B842" t="n">
        <v>0.0004895462704828911</v>
      </c>
      <c r="C842" t="n">
        <v>27.76572668112798</v>
      </c>
      <c r="D842" t="n">
        <v>5.270615384615385</v>
      </c>
      <c r="E842" t="n">
        <v>3.082230769230769</v>
      </c>
    </row>
    <row r="843">
      <c r="A843" t="inlineStr">
        <is>
          <t>600726</t>
        </is>
      </c>
      <c r="B843" t="n">
        <v>0.000162428862645511</v>
      </c>
      <c r="C843" t="n">
        <v>27.65957446808511</v>
      </c>
      <c r="D843" t="n">
        <v>2.294230769230769</v>
      </c>
      <c r="E843" t="n">
        <v>1.783230769230769</v>
      </c>
    </row>
    <row r="844">
      <c r="A844" t="inlineStr">
        <is>
          <t>300483</t>
        </is>
      </c>
      <c r="B844" t="n">
        <v>0.00089339256619403</v>
      </c>
      <c r="C844" t="n">
        <v>27.6285240464345</v>
      </c>
      <c r="D844" t="n">
        <v>35.78638461538461</v>
      </c>
      <c r="E844" t="n">
        <v>1.004076923076923</v>
      </c>
    </row>
    <row r="845">
      <c r="A845" t="inlineStr">
        <is>
          <t>300335</t>
        </is>
      </c>
      <c r="B845" t="n">
        <v>0.001124849856671477</v>
      </c>
      <c r="C845" t="n">
        <v>27.59381898454747</v>
      </c>
      <c r="D845" t="n">
        <v>5.961076923076924</v>
      </c>
      <c r="E845" t="n">
        <v>7.941538461538462</v>
      </c>
    </row>
    <row r="846">
      <c r="A846" t="inlineStr">
        <is>
          <t>600710</t>
        </is>
      </c>
      <c r="B846" t="n">
        <v>0.0001394894129968992</v>
      </c>
      <c r="C846" t="n">
        <v>27.56264236902051</v>
      </c>
      <c r="D846" t="n">
        <v>5.177615384615384</v>
      </c>
      <c r="E846" t="n">
        <v>1.173923076923077</v>
      </c>
    </row>
    <row r="847">
      <c r="A847" t="inlineStr">
        <is>
          <t>300424</t>
        </is>
      </c>
      <c r="B847" t="n">
        <v>0.00331901332024916</v>
      </c>
      <c r="C847" t="n">
        <v>27.55326965466569</v>
      </c>
      <c r="D847" t="n">
        <v>18.38915384615384</v>
      </c>
      <c r="E847" t="n">
        <v>6.436384615384616</v>
      </c>
    </row>
    <row r="848">
      <c r="A848" t="inlineStr">
        <is>
          <t>300471</t>
        </is>
      </c>
      <c r="B848" t="n">
        <v>0.002218303427683764</v>
      </c>
      <c r="C848" t="n">
        <v>27.54982415005864</v>
      </c>
      <c r="D848" t="n">
        <v>11.49830769230769</v>
      </c>
      <c r="E848" t="n">
        <v>8.977384615384615</v>
      </c>
    </row>
    <row r="849">
      <c r="A849" t="inlineStr">
        <is>
          <t>603456</t>
        </is>
      </c>
      <c r="B849" t="n">
        <v>0.001286772171224142</v>
      </c>
      <c r="C849" t="n">
        <v>27.4928774928775</v>
      </c>
      <c r="D849" t="n">
        <v>32.21953846153847</v>
      </c>
      <c r="E849" t="n">
        <v>0.9463846153846154</v>
      </c>
    </row>
    <row r="850">
      <c r="A850" t="inlineStr">
        <is>
          <t>002278</t>
        </is>
      </c>
      <c r="B850" t="n">
        <v>0.0004414496677776212</v>
      </c>
      <c r="C850" t="n">
        <v>27.47663551401871</v>
      </c>
      <c r="D850" t="n">
        <v>6.759076923076924</v>
      </c>
      <c r="E850" t="n">
        <v>2.480153846153847</v>
      </c>
    </row>
    <row r="851">
      <c r="A851" t="inlineStr">
        <is>
          <t>300099</t>
        </is>
      </c>
      <c r="B851" t="n">
        <v>0.001856808058388518</v>
      </c>
      <c r="C851" t="n">
        <v>27.46858168761219</v>
      </c>
      <c r="D851" t="n">
        <v>8.036384615384616</v>
      </c>
      <c r="E851" t="n">
        <v>8.946384615384614</v>
      </c>
    </row>
    <row r="852">
      <c r="A852" t="inlineStr">
        <is>
          <t>000708</t>
        </is>
      </c>
      <c r="B852" t="n">
        <v>0.001142183632889085</v>
      </c>
      <c r="C852" t="n">
        <v>27.42690058479531</v>
      </c>
      <c r="D852" t="n">
        <v>18.68130769230769</v>
      </c>
      <c r="E852" t="n">
        <v>0.6114615384615385</v>
      </c>
    </row>
    <row r="853">
      <c r="A853" t="inlineStr">
        <is>
          <t>002069</t>
        </is>
      </c>
      <c r="B853" t="n">
        <v>0.0008604909118729146</v>
      </c>
      <c r="C853" t="n">
        <v>27.41935483870968</v>
      </c>
      <c r="D853" t="n">
        <v>4.185461538461539</v>
      </c>
      <c r="E853" t="n">
        <v>3.642384615384616</v>
      </c>
    </row>
    <row r="854">
      <c r="A854" t="inlineStr">
        <is>
          <t>002975</t>
        </is>
      </c>
      <c r="B854" t="n">
        <v>0.01493880183988095</v>
      </c>
      <c r="C854" t="n">
        <v>27.34983952315451</v>
      </c>
      <c r="D854" t="n">
        <v>96.87561538461537</v>
      </c>
      <c r="E854" t="n">
        <v>6.774923076923077</v>
      </c>
    </row>
    <row r="855">
      <c r="A855" t="inlineStr">
        <is>
          <t>002226</t>
        </is>
      </c>
      <c r="B855" t="n">
        <v>0.000390113571184282</v>
      </c>
      <c r="C855" t="n">
        <v>27.27272727272729</v>
      </c>
      <c r="D855" t="n">
        <v>6.80076923076923</v>
      </c>
      <c r="E855" t="n">
        <v>1.596</v>
      </c>
    </row>
    <row r="856">
      <c r="A856" t="inlineStr">
        <is>
          <t>300692</t>
        </is>
      </c>
      <c r="B856" t="n">
        <v>0.001024538934939186</v>
      </c>
      <c r="C856" t="n">
        <v>27.1986970684039</v>
      </c>
      <c r="D856" t="n">
        <v>15.63753846153846</v>
      </c>
      <c r="E856" t="n">
        <v>4.115</v>
      </c>
    </row>
    <row r="857">
      <c r="A857" t="inlineStr">
        <is>
          <t>601788</t>
        </is>
      </c>
      <c r="B857" t="n">
        <v>0.00328043986678014</v>
      </c>
      <c r="C857" t="n">
        <v>27.19780219780219</v>
      </c>
      <c r="D857" t="n">
        <v>21.192</v>
      </c>
      <c r="E857" t="n">
        <v>2.728461538461538</v>
      </c>
    </row>
    <row r="858">
      <c r="A858" t="inlineStr">
        <is>
          <t>000027</t>
        </is>
      </c>
      <c r="B858" t="n">
        <v>0.000112893799903039</v>
      </c>
      <c r="C858" t="n">
        <v>27.13987473903967</v>
      </c>
      <c r="D858" t="n">
        <v>5.585307692307693</v>
      </c>
      <c r="E858" t="n">
        <v>0.4991538461538462</v>
      </c>
    </row>
    <row r="859">
      <c r="A859" t="inlineStr">
        <is>
          <t>600795</t>
        </is>
      </c>
      <c r="B859" t="n">
        <v>3.20509187922275e-05</v>
      </c>
      <c r="C859" t="n">
        <v>27.11864406779661</v>
      </c>
      <c r="D859" t="n">
        <v>2.067461538461539</v>
      </c>
      <c r="E859" t="n">
        <v>0.3464615384615385</v>
      </c>
    </row>
    <row r="860">
      <c r="A860" t="inlineStr">
        <is>
          <t>002361</t>
        </is>
      </c>
      <c r="B860" t="n">
        <v>0.0002863938208702736</v>
      </c>
      <c r="C860" t="n">
        <v>27.10706150341686</v>
      </c>
      <c r="D860" t="n">
        <v>4.983076923076923</v>
      </c>
      <c r="E860" t="n">
        <v>3.587</v>
      </c>
    </row>
    <row r="861">
      <c r="A861" t="inlineStr">
        <is>
          <t>603355</t>
        </is>
      </c>
      <c r="B861" t="n">
        <v>0.004148579331069497</v>
      </c>
      <c r="C861" t="n">
        <v>27.07019756200084</v>
      </c>
      <c r="D861" t="n">
        <v>31.10015384615384</v>
      </c>
      <c r="E861" t="n">
        <v>0.5606153846153847</v>
      </c>
    </row>
    <row r="862">
      <c r="A862" t="inlineStr">
        <is>
          <t>688208</t>
        </is>
      </c>
      <c r="B862" t="n">
        <v>0.009547771461218423</v>
      </c>
      <c r="C862" t="n">
        <v>27.05860534124629</v>
      </c>
      <c r="D862" t="n">
        <v>67.21184615384617</v>
      </c>
      <c r="E862" t="n">
        <v>3.230692307692308</v>
      </c>
    </row>
    <row r="863">
      <c r="A863" t="inlineStr">
        <is>
          <t>300278</t>
        </is>
      </c>
      <c r="B863" t="n">
        <v>0.002317292875117808</v>
      </c>
      <c r="C863" t="n">
        <v>27.04918032786885</v>
      </c>
      <c r="D863" t="n">
        <v>5.621538461538461</v>
      </c>
      <c r="E863" t="n">
        <v>11.56592307692308</v>
      </c>
    </row>
    <row r="864">
      <c r="A864" t="inlineStr">
        <is>
          <t>600096</t>
        </is>
      </c>
      <c r="B864" t="n">
        <v>0.0001801786059003735</v>
      </c>
      <c r="C864" t="n">
        <v>26.98744769874477</v>
      </c>
      <c r="D864" t="n">
        <v>5.423076923076923</v>
      </c>
      <c r="E864" t="n">
        <v>1.224461538461538</v>
      </c>
    </row>
    <row r="865">
      <c r="A865" t="inlineStr">
        <is>
          <t>300316</t>
        </is>
      </c>
      <c r="B865" t="n">
        <v>0.002274753400161792</v>
      </c>
      <c r="C865" t="n">
        <v>26.97340650063316</v>
      </c>
      <c r="D865" t="n">
        <v>28.27407692307692</v>
      </c>
      <c r="E865" t="n">
        <v>2.494076923076923</v>
      </c>
    </row>
    <row r="866">
      <c r="A866" t="inlineStr">
        <is>
          <t>300222</t>
        </is>
      </c>
      <c r="B866" t="n">
        <v>0.002118670826871667</v>
      </c>
      <c r="C866" t="n">
        <v>26.97044334975372</v>
      </c>
      <c r="D866" t="n">
        <v>11.481</v>
      </c>
      <c r="E866" t="n">
        <v>6.302615384615384</v>
      </c>
    </row>
    <row r="867">
      <c r="A867" t="inlineStr">
        <is>
          <t>601101</t>
        </is>
      </c>
      <c r="B867" t="n">
        <v>0.0001358733122284427</v>
      </c>
      <c r="C867" t="n">
        <v>26.95417789757413</v>
      </c>
      <c r="D867" t="n">
        <v>4.113230769230769</v>
      </c>
      <c r="E867" t="n">
        <v>0.9956923076923077</v>
      </c>
    </row>
    <row r="868">
      <c r="A868" t="inlineStr">
        <is>
          <t>002821</t>
        </is>
      </c>
      <c r="B868" t="n">
        <v>0.01659312851954065</v>
      </c>
      <c r="C868" t="n">
        <v>26.92095549238407</v>
      </c>
      <c r="D868" t="n">
        <v>254.5856923076924</v>
      </c>
      <c r="E868" t="n">
        <v>1.223307692307692</v>
      </c>
    </row>
    <row r="869">
      <c r="A869" t="inlineStr">
        <is>
          <t>002537</t>
        </is>
      </c>
      <c r="B869" t="n">
        <v>0.0004111392876590363</v>
      </c>
      <c r="C869" t="n">
        <v>26.89655172413794</v>
      </c>
      <c r="D869" t="n">
        <v>7.165230769230769</v>
      </c>
      <c r="E869" t="n">
        <v>3.326</v>
      </c>
    </row>
    <row r="870">
      <c r="A870" t="inlineStr">
        <is>
          <t>002471</t>
        </is>
      </c>
      <c r="B870" t="n">
        <v>0.0001332911031211998</v>
      </c>
      <c r="C870" t="n">
        <v>26.85185185185186</v>
      </c>
      <c r="D870" t="n">
        <v>2.523538461538462</v>
      </c>
      <c r="E870" t="n">
        <v>2.433307692307693</v>
      </c>
    </row>
    <row r="871">
      <c r="A871" t="inlineStr">
        <is>
          <t>002637</t>
        </is>
      </c>
      <c r="B871" t="n">
        <v>0.000756061287009435</v>
      </c>
      <c r="C871" t="n">
        <v>26.84157416750757</v>
      </c>
      <c r="D871" t="n">
        <v>13.01715384615385</v>
      </c>
      <c r="E871" t="n">
        <v>3.094923076923077</v>
      </c>
    </row>
    <row r="872">
      <c r="A872" t="inlineStr">
        <is>
          <t>300013</t>
        </is>
      </c>
      <c r="B872" t="n">
        <v>0.0008690653960044155</v>
      </c>
      <c r="C872" t="n">
        <v>26.71232876712331</v>
      </c>
      <c r="D872" t="n">
        <v>7.887153846153845</v>
      </c>
      <c r="E872" t="n">
        <v>5.804923076923076</v>
      </c>
    </row>
    <row r="873">
      <c r="A873" t="inlineStr">
        <is>
          <t>002483</t>
        </is>
      </c>
      <c r="B873" t="n">
        <v>0.0005847554697974164</v>
      </c>
      <c r="C873" t="n">
        <v>26.68161434977578</v>
      </c>
      <c r="D873" t="n">
        <v>5.795615384615385</v>
      </c>
      <c r="E873" t="n">
        <v>2.301461538461538</v>
      </c>
    </row>
    <row r="874">
      <c r="A874" t="inlineStr">
        <is>
          <t>002132</t>
        </is>
      </c>
      <c r="B874" t="n">
        <v>0.0007307390308298561</v>
      </c>
      <c r="C874" t="n">
        <v>26.61596958174906</v>
      </c>
      <c r="D874" t="n">
        <v>3.231384615384615</v>
      </c>
      <c r="E874" t="n">
        <v>4.720923076923077</v>
      </c>
    </row>
    <row r="875">
      <c r="A875" t="inlineStr">
        <is>
          <t>000812</t>
        </is>
      </c>
      <c r="B875" t="n">
        <v>0.0001220980659119102</v>
      </c>
      <c r="C875" t="n">
        <v>26.57342657342658</v>
      </c>
      <c r="D875" t="n">
        <v>3.263538461538461</v>
      </c>
      <c r="E875" t="n">
        <v>3.421692307692308</v>
      </c>
    </row>
    <row r="876">
      <c r="A876" t="inlineStr">
        <is>
          <t>300054</t>
        </is>
      </c>
      <c r="B876" t="n">
        <v>0.001012842953062276</v>
      </c>
      <c r="C876" t="n">
        <v>26.57295850066934</v>
      </c>
      <c r="D876" t="n">
        <v>17.16523076923077</v>
      </c>
      <c r="E876" t="n">
        <v>3.114230769230769</v>
      </c>
    </row>
    <row r="877">
      <c r="A877" t="inlineStr">
        <is>
          <t>603239</t>
        </is>
      </c>
      <c r="B877" t="n">
        <v>0.00072417206615248</v>
      </c>
      <c r="C877" t="n">
        <v>26.53927813163481</v>
      </c>
      <c r="D877" t="n">
        <v>16.34061538461539</v>
      </c>
      <c r="E877" t="n">
        <v>1.722769230769231</v>
      </c>
    </row>
    <row r="878">
      <c r="A878" t="inlineStr">
        <is>
          <t>603666</t>
        </is>
      </c>
      <c r="B878" t="n">
        <v>0.009763447900680323</v>
      </c>
      <c r="C878" t="n">
        <v>26.52064916215859</v>
      </c>
      <c r="D878" t="n">
        <v>91.47607692307692</v>
      </c>
      <c r="E878" t="n">
        <v>2.720692307692308</v>
      </c>
    </row>
    <row r="879">
      <c r="A879" t="inlineStr">
        <is>
          <t>300433</t>
        </is>
      </c>
      <c r="B879" t="n">
        <v>0.001352454936667063</v>
      </c>
      <c r="C879" t="n">
        <v>26.48760330578512</v>
      </c>
      <c r="D879" t="n">
        <v>32.31076923076922</v>
      </c>
      <c r="E879" t="n">
        <v>1.759923076923077</v>
      </c>
    </row>
    <row r="880">
      <c r="A880" t="inlineStr">
        <is>
          <t>300357</t>
        </is>
      </c>
      <c r="B880" t="n">
        <v>0.002726508827665865</v>
      </c>
      <c r="C880" t="n">
        <v>26.46331409727949</v>
      </c>
      <c r="D880" t="n">
        <v>61.73184615384616</v>
      </c>
      <c r="E880" t="n">
        <v>0.7926923076923077</v>
      </c>
    </row>
    <row r="881">
      <c r="A881" t="inlineStr">
        <is>
          <t>600025</t>
        </is>
      </c>
      <c r="B881" t="n">
        <v>0.0001072024337314314</v>
      </c>
      <c r="C881" t="n">
        <v>26.34560906515582</v>
      </c>
      <c r="D881" t="n">
        <v>4.135923076923077</v>
      </c>
      <c r="E881" t="n">
        <v>0.3804615384615384</v>
      </c>
    </row>
    <row r="882">
      <c r="A882" t="inlineStr">
        <is>
          <t>000906</t>
        </is>
      </c>
      <c r="B882" t="n">
        <v>0.0002917391774330617</v>
      </c>
      <c r="C882" t="n">
        <v>26.27599243856331</v>
      </c>
      <c r="D882" t="n">
        <v>6.733000000000001</v>
      </c>
      <c r="E882" t="n">
        <v>1.103230769230769</v>
      </c>
    </row>
    <row r="883">
      <c r="A883" t="inlineStr">
        <is>
          <t>601577</t>
        </is>
      </c>
      <c r="B883" t="n">
        <v>0.0001818909233778654</v>
      </c>
      <c r="C883" t="n">
        <v>26.25994694960212</v>
      </c>
      <c r="D883" t="n">
        <v>9.068769230769231</v>
      </c>
      <c r="E883" t="n">
        <v>2.183461538461539</v>
      </c>
    </row>
    <row r="884">
      <c r="A884" t="inlineStr">
        <is>
          <t>000612</t>
        </is>
      </c>
      <c r="B884" t="n">
        <v>0.0008577868024385359</v>
      </c>
      <c r="C884" t="n">
        <v>26.25899280575539</v>
      </c>
      <c r="D884" t="n">
        <v>7.224538461538462</v>
      </c>
      <c r="E884" t="n">
        <v>4.134846153846154</v>
      </c>
    </row>
    <row r="885">
      <c r="A885" t="inlineStr">
        <is>
          <t>000578</t>
        </is>
      </c>
      <c r="B885" t="n">
        <v>0.003372684740209224</v>
      </c>
      <c r="C885" t="n">
        <v>26.23966942148761</v>
      </c>
      <c r="D885" t="n">
        <v>26.00061538461538</v>
      </c>
      <c r="E885" t="n">
        <v>0</v>
      </c>
    </row>
    <row r="886">
      <c r="A886" t="inlineStr">
        <is>
          <t>600508</t>
        </is>
      </c>
      <c r="B886" t="n">
        <v>0.0002066109107348284</v>
      </c>
      <c r="C886" t="n">
        <v>26.11940298507465</v>
      </c>
      <c r="D886" t="n">
        <v>9.103769230769233</v>
      </c>
      <c r="E886" t="n">
        <v>0.9774615384615384</v>
      </c>
    </row>
    <row r="887">
      <c r="A887" t="inlineStr">
        <is>
          <t>600356</t>
        </is>
      </c>
      <c r="B887" t="n">
        <v>0.0004222468838762432</v>
      </c>
      <c r="C887" t="n">
        <v>26.09351432880844</v>
      </c>
      <c r="D887" t="n">
        <v>8.247769230769231</v>
      </c>
      <c r="E887" t="n">
        <v>0.8799230769230768</v>
      </c>
    </row>
    <row r="888">
      <c r="A888" t="inlineStr">
        <is>
          <t>002544</t>
        </is>
      </c>
      <c r="B888" t="n">
        <v>0.0004055423916234874</v>
      </c>
      <c r="C888" t="n">
        <v>26.07062359128476</v>
      </c>
      <c r="D888" t="n">
        <v>15.70092307692308</v>
      </c>
      <c r="E888" t="n">
        <v>1.827461538461538</v>
      </c>
    </row>
    <row r="889">
      <c r="A889" t="inlineStr">
        <is>
          <t>600107</t>
        </is>
      </c>
      <c r="B889" t="n">
        <v>0.0007351305888095815</v>
      </c>
      <c r="C889" t="n">
        <v>26.03305785123968</v>
      </c>
      <c r="D889" t="n">
        <v>9.642384615384614</v>
      </c>
      <c r="E889" t="n">
        <v>3.367461538461539</v>
      </c>
    </row>
    <row r="890">
      <c r="A890" t="inlineStr">
        <is>
          <t>600961</t>
        </is>
      </c>
      <c r="B890" t="n">
        <v>0.0006107287190326107</v>
      </c>
      <c r="C890" t="n">
        <v>25.9515570934256</v>
      </c>
      <c r="D890" t="n">
        <v>7.628846153846153</v>
      </c>
      <c r="E890" t="n">
        <v>2.116</v>
      </c>
    </row>
    <row r="891">
      <c r="A891" t="inlineStr">
        <is>
          <t>601008</t>
        </is>
      </c>
      <c r="B891" t="n">
        <v>0.0002100427807775736</v>
      </c>
      <c r="C891" t="n">
        <v>25.88235294117649</v>
      </c>
      <c r="D891" t="n">
        <v>3.704461538461539</v>
      </c>
      <c r="E891" t="n">
        <v>2.055846153846154</v>
      </c>
    </row>
    <row r="892">
      <c r="A892" t="inlineStr">
        <is>
          <t>002455</t>
        </is>
      </c>
      <c r="B892" t="n">
        <v>0.0001245174151562941</v>
      </c>
      <c r="C892" t="n">
        <v>25.74468085106383</v>
      </c>
      <c r="D892" t="n">
        <v>5.269307692307692</v>
      </c>
      <c r="E892" t="n">
        <v>2.940384615384616</v>
      </c>
    </row>
    <row r="893">
      <c r="A893" t="inlineStr">
        <is>
          <t>688357</t>
        </is>
      </c>
      <c r="B893" t="n">
        <v>0.01024019449622428</v>
      </c>
      <c r="C893" t="n">
        <v>25.74121343019833</v>
      </c>
      <c r="D893" t="n">
        <v>66.91530769230771</v>
      </c>
      <c r="E893" t="n">
        <v>6.695230769230768</v>
      </c>
    </row>
    <row r="894">
      <c r="A894" t="inlineStr">
        <is>
          <t>300386</t>
        </is>
      </c>
      <c r="B894" t="n">
        <v>0.003656853679617425</v>
      </c>
      <c r="C894" t="n">
        <v>25.71428571428571</v>
      </c>
      <c r="D894" t="n">
        <v>24.04446153846154</v>
      </c>
      <c r="E894" t="n">
        <v>7.701</v>
      </c>
    </row>
    <row r="895">
      <c r="A895" t="inlineStr">
        <is>
          <t>300358</t>
        </is>
      </c>
      <c r="B895" t="n">
        <v>0.001671504464766004</v>
      </c>
      <c r="C895" t="n">
        <v>25.626423690205</v>
      </c>
      <c r="D895" t="n">
        <v>12.69230769230769</v>
      </c>
      <c r="E895" t="n">
        <v>4.361615384615384</v>
      </c>
    </row>
    <row r="896">
      <c r="A896" t="inlineStr">
        <is>
          <t>600844</t>
        </is>
      </c>
      <c r="B896" t="n">
        <v>0.000405814739772023</v>
      </c>
      <c r="C896" t="n">
        <v>25.60975609756098</v>
      </c>
      <c r="D896" t="n">
        <v>3.335307692307693</v>
      </c>
      <c r="E896" t="n">
        <v>2.508615384615385</v>
      </c>
    </row>
    <row r="897">
      <c r="A897" t="inlineStr">
        <is>
          <t>300048</t>
        </is>
      </c>
      <c r="B897" t="n">
        <v>0.0004007258084050451</v>
      </c>
      <c r="C897" t="n">
        <v>25.58746736292428</v>
      </c>
      <c r="D897" t="n">
        <v>4.979615384615384</v>
      </c>
      <c r="E897" t="n">
        <v>3.138307692307692</v>
      </c>
    </row>
    <row r="898">
      <c r="A898" t="inlineStr">
        <is>
          <t>603260</t>
        </is>
      </c>
      <c r="B898" t="n">
        <v>0.004449557139886731</v>
      </c>
      <c r="C898" t="n">
        <v>25.57266241081486</v>
      </c>
      <c r="D898" t="n">
        <v>32.28846153846154</v>
      </c>
      <c r="E898" t="n">
        <v>1.237461538461538</v>
      </c>
    </row>
    <row r="899">
      <c r="A899" t="inlineStr">
        <is>
          <t>300297</t>
        </is>
      </c>
      <c r="B899" t="n">
        <v>0.001692079140243317</v>
      </c>
      <c r="C899" t="n">
        <v>25.56962025316456</v>
      </c>
      <c r="D899" t="n">
        <v>5.340461538461539</v>
      </c>
      <c r="E899" t="n">
        <v>9.066153846153846</v>
      </c>
    </row>
    <row r="900">
      <c r="A900" t="inlineStr">
        <is>
          <t>300421</t>
        </is>
      </c>
      <c r="B900" t="n">
        <v>0.001367397806114933</v>
      </c>
      <c r="C900" t="n">
        <v>25.46689303904923</v>
      </c>
      <c r="D900" t="n">
        <v>7.801923076923077</v>
      </c>
      <c r="E900" t="n">
        <v>6.108153846153846</v>
      </c>
    </row>
    <row r="901">
      <c r="A901" t="inlineStr">
        <is>
          <t>603227</t>
        </is>
      </c>
      <c r="B901" t="n">
        <v>0.0001486724698837785</v>
      </c>
      <c r="C901" t="n">
        <v>25.46419098143238</v>
      </c>
      <c r="D901" t="n">
        <v>4.324923076923077</v>
      </c>
      <c r="E901" t="n">
        <v>2.052615384615384</v>
      </c>
    </row>
    <row r="902">
      <c r="A902" t="inlineStr">
        <is>
          <t>002803</t>
        </is>
      </c>
      <c r="B902" t="n">
        <v>0.006329685644619269</v>
      </c>
      <c r="C902" t="n">
        <v>25.30120481927711</v>
      </c>
      <c r="D902" t="n">
        <v>37.66846153846154</v>
      </c>
      <c r="E902" t="n">
        <v>2.558153846153846</v>
      </c>
    </row>
    <row r="903">
      <c r="A903" t="inlineStr">
        <is>
          <t>300197</t>
        </is>
      </c>
      <c r="B903" t="n">
        <v>0.0005860345028139939</v>
      </c>
      <c r="C903" t="n">
        <v>25.29644268774705</v>
      </c>
      <c r="D903" t="n">
        <v>3.349538461538462</v>
      </c>
      <c r="E903" t="n">
        <v>2.990846153846154</v>
      </c>
    </row>
    <row r="904">
      <c r="A904" t="inlineStr">
        <is>
          <t>002088</t>
        </is>
      </c>
      <c r="B904" t="n">
        <v>0.001034022875454098</v>
      </c>
      <c r="C904" t="n">
        <v>25.16930022573365</v>
      </c>
      <c r="D904" t="n">
        <v>10.817</v>
      </c>
      <c r="E904" t="n">
        <v>1.837153846153846</v>
      </c>
    </row>
    <row r="905">
      <c r="A905" t="inlineStr">
        <is>
          <t>002030</t>
        </is>
      </c>
      <c r="B905" t="n">
        <v>0.003874337868299983</v>
      </c>
      <c r="C905" t="n">
        <v>25.13681138270702</v>
      </c>
      <c r="D905" t="n">
        <v>35.57615384615384</v>
      </c>
      <c r="E905" t="n">
        <v>6.032999999999999</v>
      </c>
    </row>
    <row r="906">
      <c r="A906" t="inlineStr">
        <is>
          <t>002409</t>
        </is>
      </c>
      <c r="B906" t="n">
        <v>0.003456946739962928</v>
      </c>
      <c r="C906" t="n">
        <v>25.13536026655561</v>
      </c>
      <c r="D906" t="n">
        <v>58.20453846153846</v>
      </c>
      <c r="E906" t="n">
        <v>5.016076923076922</v>
      </c>
    </row>
    <row r="907">
      <c r="A907" t="inlineStr">
        <is>
          <t>300700</t>
        </is>
      </c>
      <c r="B907" t="n">
        <v>0.002147965458130143</v>
      </c>
      <c r="C907" t="n">
        <v>25.07516536380037</v>
      </c>
      <c r="D907" t="n">
        <v>21.02569230769231</v>
      </c>
      <c r="E907" t="n">
        <v>9.266384615384615</v>
      </c>
    </row>
    <row r="908">
      <c r="A908" t="inlineStr">
        <is>
          <t>000601</t>
        </is>
      </c>
      <c r="B908" t="n">
        <v>0.0003109612016844711</v>
      </c>
      <c r="C908" t="n">
        <v>25.04672897196263</v>
      </c>
      <c r="D908" t="n">
        <v>6.83876923076923</v>
      </c>
      <c r="E908" t="n">
        <v>1.359461538461538</v>
      </c>
    </row>
    <row r="909">
      <c r="A909" t="inlineStr">
        <is>
          <t>000422</t>
        </is>
      </c>
      <c r="B909" t="n">
        <v>0.0001368827397461658</v>
      </c>
      <c r="C909" t="n">
        <v>25</v>
      </c>
      <c r="D909" t="n">
        <v>2.71223076923077</v>
      </c>
      <c r="E909" t="n">
        <v>0.5852307692307692</v>
      </c>
    </row>
    <row r="910">
      <c r="A910" t="inlineStr">
        <is>
          <t>002418</t>
        </is>
      </c>
      <c r="B910" t="n">
        <v>0.000113068916225208</v>
      </c>
      <c r="C910" t="n">
        <v>25</v>
      </c>
      <c r="D910" t="n">
        <v>1.795230769230769</v>
      </c>
      <c r="E910" t="n">
        <v>1.244769230769231</v>
      </c>
    </row>
    <row r="911">
      <c r="A911" t="inlineStr">
        <is>
          <t>600569</t>
        </is>
      </c>
      <c r="B911" t="n">
        <v>4.328006852656814e-05</v>
      </c>
      <c r="C911" t="n">
        <v>25</v>
      </c>
      <c r="D911" t="n">
        <v>2.180230769230769</v>
      </c>
      <c r="E911" t="n">
        <v>1.085384615384615</v>
      </c>
    </row>
    <row r="912">
      <c r="A912" t="inlineStr">
        <is>
          <t>000712</t>
        </is>
      </c>
      <c r="B912" t="n">
        <v>0.0009200788694421803</v>
      </c>
      <c r="C912" t="n">
        <v>24.98023715415021</v>
      </c>
      <c r="D912" t="n">
        <v>15.04315384615385</v>
      </c>
      <c r="E912" t="n">
        <v>2.475307692307692</v>
      </c>
    </row>
    <row r="913">
      <c r="A913" t="inlineStr">
        <is>
          <t>603195</t>
        </is>
      </c>
      <c r="B913" t="n">
        <v>0.01627376363144003</v>
      </c>
      <c r="C913" t="n">
        <v>24.91785323110625</v>
      </c>
      <c r="D913" t="n">
        <v>173.5021538461538</v>
      </c>
      <c r="E913" t="n">
        <v>3.177692307692308</v>
      </c>
    </row>
    <row r="914">
      <c r="A914" t="inlineStr">
        <is>
          <t>300651</t>
        </is>
      </c>
      <c r="B914" t="n">
        <v>0.003694902728593353</v>
      </c>
      <c r="C914" t="n">
        <v>24.88131806757887</v>
      </c>
      <c r="D914" t="n">
        <v>38.26192307692308</v>
      </c>
      <c r="E914" t="n">
        <v>2.188384615384615</v>
      </c>
    </row>
    <row r="915">
      <c r="A915" t="inlineStr">
        <is>
          <t>300046</t>
        </is>
      </c>
      <c r="B915" t="n">
        <v>0.003859366211109536</v>
      </c>
      <c r="C915" t="n">
        <v>24.81315396113604</v>
      </c>
      <c r="D915" t="n">
        <v>23.10638461538462</v>
      </c>
      <c r="E915" t="n">
        <v>9.849923076923075</v>
      </c>
    </row>
    <row r="916">
      <c r="A916" t="inlineStr">
        <is>
          <t>600163</t>
        </is>
      </c>
      <c r="B916" t="n">
        <v>8.975434792041357e-05</v>
      </c>
      <c r="C916" t="n">
        <v>24.69879518072289</v>
      </c>
      <c r="D916" t="n">
        <v>3.734461538461538</v>
      </c>
      <c r="E916" t="n">
        <v>1.004615384615385</v>
      </c>
    </row>
    <row r="917">
      <c r="A917" t="inlineStr">
        <is>
          <t>603689</t>
        </is>
      </c>
      <c r="B917" t="n">
        <v>0.0002392331309183729</v>
      </c>
      <c r="C917" t="n">
        <v>24.67270896273919</v>
      </c>
      <c r="D917" t="n">
        <v>10.974</v>
      </c>
      <c r="E917" t="n">
        <v>1.196692307692308</v>
      </c>
    </row>
    <row r="918">
      <c r="A918" t="inlineStr">
        <is>
          <t>002999</t>
        </is>
      </c>
      <c r="B918" t="n">
        <v>0.0005804929751810362</v>
      </c>
      <c r="C918" t="n">
        <v>24.65897166841555</v>
      </c>
      <c r="D918" t="n">
        <v>12.11775</v>
      </c>
      <c r="E918" t="n">
        <v>11.183375</v>
      </c>
    </row>
    <row r="919">
      <c r="A919" t="inlineStr">
        <is>
          <t>600970</t>
        </is>
      </c>
      <c r="B919" t="n">
        <v>0.0005030015446174695</v>
      </c>
      <c r="C919" t="n">
        <v>24.63768115942029</v>
      </c>
      <c r="D919" t="n">
        <v>6.462307692307691</v>
      </c>
      <c r="E919" t="n">
        <v>1.655153846153846</v>
      </c>
    </row>
    <row r="920">
      <c r="A920" t="inlineStr">
        <is>
          <t>300845</t>
        </is>
      </c>
      <c r="B920" t="n">
        <v>0.005479474455204739</v>
      </c>
      <c r="C920" t="n">
        <v>24.61599054745962</v>
      </c>
      <c r="D920" t="n">
        <v>41.12266129032259</v>
      </c>
      <c r="E920" t="n">
        <v>11.59112903225806</v>
      </c>
    </row>
    <row r="921">
      <c r="A921" t="inlineStr">
        <is>
          <t>000570</t>
        </is>
      </c>
      <c r="B921" t="n">
        <v>0.0001248273080814393</v>
      </c>
      <c r="C921" t="n">
        <v>24.61197339246119</v>
      </c>
      <c r="D921" t="n">
        <v>5.018</v>
      </c>
      <c r="E921" t="n">
        <v>1.896923076923077</v>
      </c>
    </row>
    <row r="922">
      <c r="A922" t="inlineStr">
        <is>
          <t>600908</t>
        </is>
      </c>
      <c r="B922" t="n">
        <v>0.0001025171944719422</v>
      </c>
      <c r="C922" t="n">
        <v>24.59016393442624</v>
      </c>
      <c r="D922" t="n">
        <v>5.780615384615385</v>
      </c>
      <c r="E922" t="n">
        <v>1.654615384615385</v>
      </c>
    </row>
    <row r="923">
      <c r="A923" t="inlineStr">
        <is>
          <t>603339</t>
        </is>
      </c>
      <c r="B923" t="n">
        <v>0.0003628658247627485</v>
      </c>
      <c r="C923" t="n">
        <v>24.52407614781635</v>
      </c>
      <c r="D923" t="n">
        <v>10.29546153846154</v>
      </c>
      <c r="E923" t="n">
        <v>1.457076923076923</v>
      </c>
    </row>
    <row r="924">
      <c r="A924" t="inlineStr">
        <is>
          <t>002870</t>
        </is>
      </c>
      <c r="B924" t="n">
        <v>0.001209014518478488</v>
      </c>
      <c r="C924" t="n">
        <v>24.5235707121364</v>
      </c>
      <c r="D924" t="n">
        <v>23.05761538461539</v>
      </c>
      <c r="E924" t="n">
        <v>3.56176923076923</v>
      </c>
    </row>
    <row r="925">
      <c r="A925" t="inlineStr">
        <is>
          <t>000619</t>
        </is>
      </c>
      <c r="B925" t="n">
        <v>0.0002955557686127025</v>
      </c>
      <c r="C925" t="n">
        <v>24.43064182194616</v>
      </c>
      <c r="D925" t="n">
        <v>6.038769230769231</v>
      </c>
      <c r="E925" t="n">
        <v>1.781692307692308</v>
      </c>
    </row>
    <row r="926">
      <c r="A926" t="inlineStr">
        <is>
          <t>600072</t>
        </is>
      </c>
      <c r="B926" t="n">
        <v>0.0009977296506753399</v>
      </c>
      <c r="C926" t="n">
        <v>24.4302643573382</v>
      </c>
      <c r="D926" t="n">
        <v>13.28176923076923</v>
      </c>
      <c r="E926" t="n">
        <v>3.599307692307693</v>
      </c>
    </row>
    <row r="927">
      <c r="A927" t="inlineStr">
        <is>
          <t>002314</t>
        </is>
      </c>
      <c r="B927" t="n">
        <v>0.0005348696552316461</v>
      </c>
      <c r="C927" t="n">
        <v>24.32432432432432</v>
      </c>
      <c r="D927" t="n">
        <v>4.027692307692308</v>
      </c>
      <c r="E927" t="n">
        <v>1.707923076923077</v>
      </c>
    </row>
    <row r="928">
      <c r="A928" t="inlineStr">
        <is>
          <t>600774</t>
        </is>
      </c>
      <c r="B928" t="n">
        <v>0.0005797980278404046</v>
      </c>
      <c r="C928" t="n">
        <v>24.31941923774954</v>
      </c>
      <c r="D928" t="n">
        <v>12.83330769230769</v>
      </c>
      <c r="E928" t="n">
        <v>0.7635384615384615</v>
      </c>
    </row>
    <row r="929">
      <c r="A929" t="inlineStr">
        <is>
          <t>002249</t>
        </is>
      </c>
      <c r="B929" t="n">
        <v>0.0001106885115862362</v>
      </c>
      <c r="C929" t="n">
        <v>24.30939226519337</v>
      </c>
      <c r="D929" t="n">
        <v>4.064846153846154</v>
      </c>
      <c r="E929" t="n">
        <v>3.242076923076922</v>
      </c>
    </row>
    <row r="930">
      <c r="A930" t="inlineStr">
        <is>
          <t>002896</t>
        </is>
      </c>
      <c r="B930" t="n">
        <v>0.002480859156157805</v>
      </c>
      <c r="C930" t="n">
        <v>24.25474254742548</v>
      </c>
      <c r="D930" t="n">
        <v>29.79838461538462</v>
      </c>
      <c r="E930" t="n">
        <v>3.353923076923077</v>
      </c>
    </row>
    <row r="931">
      <c r="A931" t="inlineStr">
        <is>
          <t>603979</t>
        </is>
      </c>
      <c r="B931" t="n">
        <v>0.0003204178073802053</v>
      </c>
      <c r="C931" t="n">
        <v>24.2</v>
      </c>
      <c r="D931" t="n">
        <v>11.69407692307692</v>
      </c>
      <c r="E931" t="n">
        <v>1.338769230769231</v>
      </c>
    </row>
    <row r="932">
      <c r="A932" t="inlineStr">
        <is>
          <t>600319</t>
        </is>
      </c>
      <c r="B932" t="n">
        <v>0.0001011651752931696</v>
      </c>
      <c r="C932" t="n">
        <v>24.16267942583734</v>
      </c>
      <c r="D932" t="n">
        <v>4.592384615384615</v>
      </c>
      <c r="E932" t="n">
        <v>0.4381538461538462</v>
      </c>
    </row>
    <row r="933">
      <c r="A933" t="inlineStr">
        <is>
          <t>603885</t>
        </is>
      </c>
      <c r="B933" t="n">
        <v>0.0005651664255772877</v>
      </c>
      <c r="C933" t="n">
        <v>24.12663755458515</v>
      </c>
      <c r="D933" t="n">
        <v>10.83938461538462</v>
      </c>
      <c r="E933" t="n">
        <v>0.9117692307692309</v>
      </c>
    </row>
    <row r="934">
      <c r="A934" t="inlineStr">
        <is>
          <t>600012</t>
        </is>
      </c>
      <c r="B934" t="n">
        <v>0.0002079077468680344</v>
      </c>
      <c r="C934" t="n">
        <v>24.09638554216866</v>
      </c>
      <c r="D934" t="n">
        <v>5.522692307692308</v>
      </c>
      <c r="E934" t="n">
        <v>0.386</v>
      </c>
    </row>
    <row r="935">
      <c r="A935" t="inlineStr">
        <is>
          <t>603536</t>
        </is>
      </c>
      <c r="B935" t="n">
        <v>0.003482190942569447</v>
      </c>
      <c r="C935" t="n">
        <v>24.09308692676248</v>
      </c>
      <c r="D935" t="n">
        <v>17.80723076923077</v>
      </c>
      <c r="E935" t="n">
        <v>2.956384615384616</v>
      </c>
    </row>
    <row r="936">
      <c r="A936" t="inlineStr">
        <is>
          <t>601099</t>
        </is>
      </c>
      <c r="B936" t="n">
        <v>0.0001733743005487235</v>
      </c>
      <c r="C936" t="n">
        <v>24.01215805471124</v>
      </c>
      <c r="D936" t="n">
        <v>4.073923076923077</v>
      </c>
      <c r="E936" t="n">
        <v>4.647153846153845</v>
      </c>
    </row>
    <row r="937">
      <c r="A937" t="inlineStr">
        <is>
          <t>000930</t>
        </is>
      </c>
      <c r="B937" t="n">
        <v>0.0006339752114137595</v>
      </c>
      <c r="C937" t="n">
        <v>24.0058910162003</v>
      </c>
      <c r="D937" t="n">
        <v>8.632307692307691</v>
      </c>
      <c r="E937" t="n">
        <v>4.402846153846154</v>
      </c>
    </row>
    <row r="938">
      <c r="A938" t="inlineStr">
        <is>
          <t>002077</t>
        </is>
      </c>
      <c r="B938" t="n">
        <v>0.0001721441799539274</v>
      </c>
      <c r="C938" t="n">
        <v>23.97003745318354</v>
      </c>
      <c r="D938" t="n">
        <v>6.600384615384615</v>
      </c>
      <c r="E938" t="n">
        <v>1.326384615384615</v>
      </c>
    </row>
    <row r="939">
      <c r="A939" t="inlineStr">
        <is>
          <t>601985</t>
        </is>
      </c>
      <c r="B939" t="n">
        <v>7.216517404305358e-05</v>
      </c>
      <c r="C939" t="n">
        <v>23.92947103274559</v>
      </c>
      <c r="D939" t="n">
        <v>4.565769230769231</v>
      </c>
      <c r="E939" t="n">
        <v>0.2673076923076923</v>
      </c>
    </row>
    <row r="940">
      <c r="A940" t="inlineStr">
        <is>
          <t>603615</t>
        </is>
      </c>
      <c r="B940" t="n">
        <v>0.001329245097936176</v>
      </c>
      <c r="C940" t="n">
        <v>23.85428907168037</v>
      </c>
      <c r="D940" t="n">
        <v>10.39384615384615</v>
      </c>
      <c r="E940" t="n">
        <v>2.062538461538462</v>
      </c>
    </row>
    <row r="941">
      <c r="A941" t="inlineStr">
        <is>
          <t>000932</t>
        </is>
      </c>
      <c r="B941" t="n">
        <v>0.0003652583673778525</v>
      </c>
      <c r="C941" t="n">
        <v>23.83419689119173</v>
      </c>
      <c r="D941" t="n">
        <v>4.909923076923077</v>
      </c>
      <c r="E941" t="n">
        <v>1.489153846153846</v>
      </c>
    </row>
    <row r="942">
      <c r="A942" t="inlineStr">
        <is>
          <t>601163</t>
        </is>
      </c>
      <c r="B942" t="n">
        <v>0.0008512940921918061</v>
      </c>
      <c r="C942" t="n">
        <v>23.80585516178737</v>
      </c>
      <c r="D942" t="n">
        <v>15.63853846153846</v>
      </c>
      <c r="E942" t="n">
        <v>0.916923076923077</v>
      </c>
    </row>
    <row r="943">
      <c r="A943" t="inlineStr">
        <is>
          <t>002948</t>
        </is>
      </c>
      <c r="B943" t="n">
        <v>0.0002199012114592027</v>
      </c>
      <c r="C943" t="n">
        <v>23.79958246346554</v>
      </c>
      <c r="D943" t="n">
        <v>5.299153846153846</v>
      </c>
      <c r="E943" t="n">
        <v>6.437076923076923</v>
      </c>
    </row>
    <row r="944">
      <c r="A944" t="inlineStr">
        <is>
          <t>600320</t>
        </is>
      </c>
      <c r="B944" t="n">
        <v>2.639034788443742e-05</v>
      </c>
      <c r="C944" t="n">
        <v>23.61111111111111</v>
      </c>
      <c r="D944" t="n">
        <v>3.056461538461539</v>
      </c>
      <c r="E944" t="n">
        <v>0.3233076923076923</v>
      </c>
    </row>
    <row r="945">
      <c r="A945" t="inlineStr">
        <is>
          <t>600139</t>
        </is>
      </c>
      <c r="B945" t="n">
        <v>0.0003801459760347254</v>
      </c>
      <c r="C945" t="n">
        <v>23.59154929577465</v>
      </c>
      <c r="D945" t="n">
        <v>3.483153846153847</v>
      </c>
      <c r="E945" t="n">
        <v>5.69323076923077</v>
      </c>
    </row>
    <row r="946">
      <c r="A946" t="inlineStr">
        <is>
          <t>002003</t>
        </is>
      </c>
      <c r="B946" t="n">
        <v>0.0004863216387654418</v>
      </c>
      <c r="C946" t="n">
        <v>23.55072463768117</v>
      </c>
      <c r="D946" t="n">
        <v>6.427076923076923</v>
      </c>
      <c r="E946" t="n">
        <v>1.243</v>
      </c>
    </row>
    <row r="947">
      <c r="A947" t="inlineStr">
        <is>
          <t>600343</t>
        </is>
      </c>
      <c r="B947" t="n">
        <v>0.0005561891300024649</v>
      </c>
      <c r="C947" t="n">
        <v>23.54430379746834</v>
      </c>
      <c r="D947" t="n">
        <v>9.555769230769231</v>
      </c>
      <c r="E947" t="n">
        <v>2.294846153846154</v>
      </c>
    </row>
    <row r="948">
      <c r="A948" t="inlineStr">
        <is>
          <t>688011</t>
        </is>
      </c>
      <c r="B948" t="n">
        <v>0.00410668730401755</v>
      </c>
      <c r="C948" t="n">
        <v>23.37349397590362</v>
      </c>
      <c r="D948" t="n">
        <v>50.28584615384615</v>
      </c>
      <c r="E948" t="n">
        <v>5.814615384615385</v>
      </c>
    </row>
    <row r="949">
      <c r="A949" t="inlineStr">
        <is>
          <t>002239</t>
        </is>
      </c>
      <c r="B949" t="n">
        <v>0.0004520569366472029</v>
      </c>
      <c r="C949" t="n">
        <v>23.23232323232322</v>
      </c>
      <c r="D949" t="n">
        <v>4.852769230769231</v>
      </c>
      <c r="E949" t="n">
        <v>5.061461538461539</v>
      </c>
    </row>
    <row r="950">
      <c r="A950" t="inlineStr">
        <is>
          <t>600581</t>
        </is>
      </c>
      <c r="B950" t="n">
        <v>0.0001732635531487699</v>
      </c>
      <c r="C950" t="n">
        <v>23.15112540192927</v>
      </c>
      <c r="D950" t="n">
        <v>3.631230769230769</v>
      </c>
      <c r="E950" t="n">
        <v>3.074461538461538</v>
      </c>
    </row>
    <row r="951">
      <c r="A951" t="inlineStr">
        <is>
          <t>603380</t>
        </is>
      </c>
      <c r="B951" t="n">
        <v>0.00308362456434328</v>
      </c>
      <c r="C951" t="n">
        <v>23.11406155703077</v>
      </c>
      <c r="D951" t="n">
        <v>21.57630769230769</v>
      </c>
      <c r="E951" t="n">
        <v>1.752230769230769</v>
      </c>
    </row>
    <row r="952">
      <c r="A952" t="inlineStr">
        <is>
          <t>002845</t>
        </is>
      </c>
      <c r="B952" t="n">
        <v>0.002762679383221864</v>
      </c>
      <c r="C952" t="n">
        <v>23.09794988610479</v>
      </c>
      <c r="D952" t="n">
        <v>29.09361538461539</v>
      </c>
      <c r="E952" t="n">
        <v>4.118846153846154</v>
      </c>
    </row>
    <row r="953">
      <c r="A953" t="inlineStr">
        <is>
          <t>002333</t>
        </is>
      </c>
      <c r="B953" t="n">
        <v>0.0003640904101975441</v>
      </c>
      <c r="C953" t="n">
        <v>23.00242130750605</v>
      </c>
      <c r="D953" t="n">
        <v>4.902230769230769</v>
      </c>
      <c r="E953" t="n">
        <v>0.5188461538461538</v>
      </c>
    </row>
    <row r="954">
      <c r="A954" t="inlineStr">
        <is>
          <t>601088</t>
        </is>
      </c>
      <c r="B954" t="n">
        <v>0.0006585884250189783</v>
      </c>
      <c r="C954" t="n">
        <v>22.93515358361775</v>
      </c>
      <c r="D954" t="n">
        <v>16.78230769230769</v>
      </c>
      <c r="E954" t="n">
        <v>0.2131538461538462</v>
      </c>
    </row>
    <row r="955">
      <c r="A955" t="inlineStr">
        <is>
          <t>002096</t>
        </is>
      </c>
      <c r="B955" t="n">
        <v>0.005332363470591529</v>
      </c>
      <c r="C955" t="n">
        <v>22.93423271500843</v>
      </c>
      <c r="D955" t="n">
        <v>9.506230769230768</v>
      </c>
      <c r="E955" t="n">
        <v>2.374769230769231</v>
      </c>
    </row>
    <row r="956">
      <c r="A956" t="inlineStr">
        <is>
          <t>600160</t>
        </is>
      </c>
      <c r="B956" t="n">
        <v>0.0002459740188729509</v>
      </c>
      <c r="C956" t="n">
        <v>22.87878787878788</v>
      </c>
      <c r="D956" t="n">
        <v>7.225615384615385</v>
      </c>
      <c r="E956" t="n">
        <v>1.025153846153846</v>
      </c>
    </row>
    <row r="957">
      <c r="A957" t="inlineStr">
        <is>
          <t>603043</t>
        </is>
      </c>
      <c r="B957" t="n">
        <v>0.002750886017447359</v>
      </c>
      <c r="C957" t="n">
        <v>22.87436548223349</v>
      </c>
      <c r="D957" t="n">
        <v>38.01538461538462</v>
      </c>
      <c r="E957" t="n">
        <v>1.153769230769231</v>
      </c>
    </row>
    <row r="958">
      <c r="A958" t="inlineStr">
        <is>
          <t>603778</t>
        </is>
      </c>
      <c r="B958" t="n">
        <v>0.0002444461362837088</v>
      </c>
      <c r="C958" t="n">
        <v>22.83236994219653</v>
      </c>
      <c r="D958" t="n">
        <v>4.208923076923076</v>
      </c>
      <c r="E958" t="n">
        <v>1.244076923076923</v>
      </c>
    </row>
    <row r="959">
      <c r="A959" t="inlineStr">
        <is>
          <t>000585</t>
        </is>
      </c>
      <c r="B959" t="n">
        <v>0.000160502224544053</v>
      </c>
      <c r="C959" t="n">
        <v>22.79411764705881</v>
      </c>
      <c r="D959" t="n">
        <v>1.643230769230769</v>
      </c>
      <c r="E959" t="n">
        <v>0.9308461538461538</v>
      </c>
    </row>
    <row r="960">
      <c r="A960" t="inlineStr">
        <is>
          <t>002145</t>
        </is>
      </c>
      <c r="B960" t="n">
        <v>0.0002513050690732164</v>
      </c>
      <c r="C960" t="n">
        <v>22.78761061946904</v>
      </c>
      <c r="D960" t="n">
        <v>5.734615384615385</v>
      </c>
      <c r="E960" t="n">
        <v>2.220538461538462</v>
      </c>
    </row>
    <row r="961">
      <c r="A961" t="inlineStr">
        <is>
          <t>002345</t>
        </is>
      </c>
      <c r="B961" t="n">
        <v>0.0004000959838287154</v>
      </c>
      <c r="C961" t="n">
        <v>22.75449101796407</v>
      </c>
      <c r="D961" t="n">
        <v>4.116153846153845</v>
      </c>
      <c r="E961" t="n">
        <v>1.821769230769231</v>
      </c>
    </row>
    <row r="962">
      <c r="A962" t="inlineStr">
        <is>
          <t>002054</t>
        </is>
      </c>
      <c r="B962" t="n">
        <v>0.0003508243662089816</v>
      </c>
      <c r="C962" t="n">
        <v>22.7409638554217</v>
      </c>
      <c r="D962" t="n">
        <v>7.77</v>
      </c>
      <c r="E962" t="n">
        <v>3.730384615384615</v>
      </c>
    </row>
    <row r="963">
      <c r="A963" t="inlineStr">
        <is>
          <t>002608</t>
        </is>
      </c>
      <c r="B963" t="n">
        <v>0.0001058549600202968</v>
      </c>
      <c r="C963" t="n">
        <v>22.72000000000001</v>
      </c>
      <c r="D963" t="n">
        <v>6.729461538461538</v>
      </c>
      <c r="E963" t="n">
        <v>0.06115384615384616</v>
      </c>
    </row>
    <row r="964">
      <c r="A964" t="inlineStr">
        <is>
          <t>603768</t>
        </is>
      </c>
      <c r="B964" t="n">
        <v>0.0007900077384022302</v>
      </c>
      <c r="C964" t="n">
        <v>22.70270270270272</v>
      </c>
      <c r="D964" t="n">
        <v>16.47876923076923</v>
      </c>
      <c r="E964" t="n">
        <v>1.392615384615385</v>
      </c>
    </row>
    <row r="965">
      <c r="A965" t="inlineStr">
        <is>
          <t>603290</t>
        </is>
      </c>
      <c r="B965" t="n">
        <v>0.0321849528227893</v>
      </c>
      <c r="C965" t="n">
        <v>22.66408676612863</v>
      </c>
      <c r="D965" t="n">
        <v>216.7327692307692</v>
      </c>
      <c r="E965" t="n">
        <v>7.603153846153845</v>
      </c>
    </row>
    <row r="966">
      <c r="A966" t="inlineStr">
        <is>
          <t>603757</t>
        </is>
      </c>
      <c r="B966" t="n">
        <v>0.004089135597747134</v>
      </c>
      <c r="C966" t="n">
        <v>22.44897959183674</v>
      </c>
      <c r="D966" t="n">
        <v>20.63476923076923</v>
      </c>
      <c r="E966" t="n">
        <v>2.335923076923077</v>
      </c>
    </row>
    <row r="967">
      <c r="A967" t="inlineStr">
        <is>
          <t>600997</t>
        </is>
      </c>
      <c r="B967" t="n">
        <v>0.0001475145108563846</v>
      </c>
      <c r="C967" t="n">
        <v>22.38805970149254</v>
      </c>
      <c r="D967" t="n">
        <v>5.309461538461538</v>
      </c>
      <c r="E967" t="n">
        <v>0.9163076923076923</v>
      </c>
    </row>
    <row r="968">
      <c r="A968" t="inlineStr">
        <is>
          <t>600188</t>
        </is>
      </c>
      <c r="B968" t="n">
        <v>0.0004026229396992381</v>
      </c>
      <c r="C968" t="n">
        <v>22.35722964763063</v>
      </c>
      <c r="D968" t="n">
        <v>9.662307692307692</v>
      </c>
      <c r="E968" t="n">
        <v>1.142076923076923</v>
      </c>
    </row>
    <row r="969">
      <c r="A969" t="inlineStr">
        <is>
          <t>600030</t>
        </is>
      </c>
      <c r="B969" t="n">
        <v>0.0007911278201568656</v>
      </c>
      <c r="C969" t="n">
        <v>22.29617304492513</v>
      </c>
      <c r="D969" t="n">
        <v>29.94546153846154</v>
      </c>
      <c r="E969" t="n">
        <v>1.787769230769231</v>
      </c>
    </row>
    <row r="970">
      <c r="A970" t="inlineStr">
        <is>
          <t>600691</t>
        </is>
      </c>
      <c r="B970" t="n">
        <v>6.631630023126707e-05</v>
      </c>
      <c r="C970" t="n">
        <v>22.16494845360826</v>
      </c>
      <c r="D970" t="n">
        <v>2.166923076923077</v>
      </c>
      <c r="E970" t="n">
        <v>1.112</v>
      </c>
    </row>
    <row r="971">
      <c r="A971" t="inlineStr">
        <is>
          <t>600237</t>
        </is>
      </c>
      <c r="B971" t="n">
        <v>0.0002114914286674034</v>
      </c>
      <c r="C971" t="n">
        <v>22.16216216216214</v>
      </c>
      <c r="D971" t="n">
        <v>4.363153846153846</v>
      </c>
      <c r="E971" t="n">
        <v>5.463923076923077</v>
      </c>
    </row>
    <row r="972">
      <c r="A972" t="inlineStr">
        <is>
          <t>601678</t>
        </is>
      </c>
      <c r="B972" t="n">
        <v>0.0002332974876035939</v>
      </c>
      <c r="C972" t="n">
        <v>22.09302325581395</v>
      </c>
      <c r="D972" t="n">
        <v>5.223076923076923</v>
      </c>
      <c r="E972" t="n">
        <v>1.642384615384615</v>
      </c>
    </row>
    <row r="973">
      <c r="A973" t="inlineStr">
        <is>
          <t>600141</t>
        </is>
      </c>
      <c r="B973" t="n">
        <v>0.000799992362759965</v>
      </c>
      <c r="C973" t="n">
        <v>22.0132743362832</v>
      </c>
      <c r="D973" t="n">
        <v>11.10315384615384</v>
      </c>
      <c r="E973" t="n">
        <v>2.818153846153846</v>
      </c>
    </row>
    <row r="974">
      <c r="A974" t="inlineStr">
        <is>
          <t>603156</t>
        </is>
      </c>
      <c r="B974" t="n">
        <v>0.0009236194058497634</v>
      </c>
      <c r="C974" t="n">
        <v>21.94431335535629</v>
      </c>
      <c r="D974" t="n">
        <v>25.25023076923077</v>
      </c>
      <c r="E974" t="n">
        <v>0.6269230769230769</v>
      </c>
    </row>
    <row r="975">
      <c r="A975" t="inlineStr">
        <is>
          <t>600117</t>
        </is>
      </c>
      <c r="B975" t="n">
        <v>0.0002124219488845773</v>
      </c>
      <c r="C975" t="n">
        <v>21.86495176848875</v>
      </c>
      <c r="D975" t="n">
        <v>3.452769230769231</v>
      </c>
      <c r="E975" t="n">
        <v>1.726</v>
      </c>
    </row>
    <row r="976">
      <c r="A976" t="inlineStr">
        <is>
          <t>601198</t>
        </is>
      </c>
      <c r="B976" t="n">
        <v>0.0002923351478505497</v>
      </c>
      <c r="C976" t="n">
        <v>21.75502742230348</v>
      </c>
      <c r="D976" t="n">
        <v>12.99738461538461</v>
      </c>
      <c r="E976" t="n">
        <v>0.8892307692307692</v>
      </c>
    </row>
    <row r="977">
      <c r="A977" t="inlineStr">
        <is>
          <t>600958</t>
        </is>
      </c>
      <c r="B977" t="n">
        <v>0.0002929922858457759</v>
      </c>
      <c r="C977" t="n">
        <v>21.27215849843589</v>
      </c>
      <c r="D977" t="n">
        <v>11.45492307692308</v>
      </c>
      <c r="E977" t="n">
        <v>1.037846153846154</v>
      </c>
    </row>
    <row r="978">
      <c r="A978" t="inlineStr">
        <is>
          <t>600317</t>
        </is>
      </c>
      <c r="B978" t="n">
        <v>6.5071953420583e-05</v>
      </c>
      <c r="C978" t="n">
        <v>21.2264150943396</v>
      </c>
      <c r="D978" t="n">
        <v>2.570538461538461</v>
      </c>
      <c r="E978" t="n">
        <v>0.2242307692307692</v>
      </c>
    </row>
    <row r="979">
      <c r="A979" t="inlineStr">
        <is>
          <t>600123</t>
        </is>
      </c>
      <c r="B979" t="n">
        <v>9.209373661162868e-05</v>
      </c>
      <c r="C979" t="n">
        <v>21.14164904862579</v>
      </c>
      <c r="D979" t="n">
        <v>5.287615384615385</v>
      </c>
      <c r="E979" t="n">
        <v>1.233538461538462</v>
      </c>
    </row>
    <row r="980">
      <c r="A980" t="inlineStr">
        <is>
          <t>600152</t>
        </is>
      </c>
      <c r="B980" t="n">
        <v>0.0001379478821665039</v>
      </c>
      <c r="C980" t="n">
        <v>20.99173553719009</v>
      </c>
      <c r="D980" t="n">
        <v>6.636846153846154</v>
      </c>
      <c r="E980" t="n">
        <v>2.673461538461539</v>
      </c>
    </row>
    <row r="981">
      <c r="A981" t="inlineStr">
        <is>
          <t>688202</t>
        </is>
      </c>
      <c r="B981" t="n">
        <v>0.01393096534972609</v>
      </c>
      <c r="C981" t="n">
        <v>20.96476380981689</v>
      </c>
      <c r="D981" t="n">
        <v>153.3884615384615</v>
      </c>
      <c r="E981" t="n">
        <v>4.644384615384615</v>
      </c>
    </row>
    <row r="982">
      <c r="A982" t="inlineStr">
        <is>
          <t>600758</t>
        </is>
      </c>
      <c r="B982" t="n">
        <v>0.0001146422441726152</v>
      </c>
      <c r="C982" t="n">
        <v>20.95808383233533</v>
      </c>
      <c r="D982" t="n">
        <v>3.276538461538462</v>
      </c>
      <c r="E982" t="n">
        <v>1.203384615384615</v>
      </c>
    </row>
    <row r="983">
      <c r="A983" t="inlineStr">
        <is>
          <t>600617</t>
        </is>
      </c>
      <c r="B983" t="n">
        <v>0.0002111428296579417</v>
      </c>
      <c r="C983" t="n">
        <v>20.87628865979383</v>
      </c>
      <c r="D983" t="n">
        <v>4.63223076923077</v>
      </c>
      <c r="E983" t="n">
        <v>0.5359230769230768</v>
      </c>
    </row>
    <row r="984">
      <c r="A984" t="inlineStr">
        <is>
          <t>601318</t>
        </is>
      </c>
      <c r="B984" t="n">
        <v>0.002106915238222935</v>
      </c>
      <c r="C984" t="n">
        <v>20.8727070594775</v>
      </c>
      <c r="D984" t="n">
        <v>80.96623076923078</v>
      </c>
      <c r="E984" t="n">
        <v>0.6736153846153846</v>
      </c>
    </row>
    <row r="985">
      <c r="A985" t="inlineStr">
        <is>
          <t>600058</t>
        </is>
      </c>
      <c r="B985" t="n">
        <v>0.0001100085152750579</v>
      </c>
      <c r="C985" t="n">
        <v>20.75782537067546</v>
      </c>
      <c r="D985" t="n">
        <v>6.90076923076923</v>
      </c>
      <c r="E985" t="n">
        <v>0.6579230769230769</v>
      </c>
    </row>
    <row r="986">
      <c r="A986" t="inlineStr">
        <is>
          <t>600969</t>
        </is>
      </c>
      <c r="B986" t="n">
        <v>5.705888202691827e-05</v>
      </c>
      <c r="C986" t="n">
        <v>20.7516339869281</v>
      </c>
      <c r="D986" t="n">
        <v>6.645846153846154</v>
      </c>
      <c r="E986" t="n">
        <v>0.9315384615384615</v>
      </c>
    </row>
    <row r="987">
      <c r="A987" t="inlineStr">
        <is>
          <t>600601</t>
        </is>
      </c>
      <c r="B987" t="n">
        <v>0.0004736428915665709</v>
      </c>
      <c r="C987" t="n">
        <v>20.66869300911856</v>
      </c>
      <c r="D987" t="n">
        <v>4.301076923076923</v>
      </c>
      <c r="E987" t="n">
        <v>1.770461538461539</v>
      </c>
    </row>
    <row r="988">
      <c r="A988" t="inlineStr">
        <is>
          <t>600610</t>
        </is>
      </c>
      <c r="B988" t="n">
        <v>0.0006849125556659257</v>
      </c>
      <c r="C988" t="n">
        <v>20.5250596658711</v>
      </c>
      <c r="D988" t="n">
        <v>4.454384615384614</v>
      </c>
      <c r="E988" t="n">
        <v>1.823153846153846</v>
      </c>
    </row>
    <row r="989">
      <c r="A989" t="inlineStr">
        <is>
          <t>600098</t>
        </is>
      </c>
      <c r="B989" t="n">
        <v>0.0001067660291786206</v>
      </c>
      <c r="C989" t="n">
        <v>20.51756007393715</v>
      </c>
      <c r="D989" t="n">
        <v>5.934692307692308</v>
      </c>
      <c r="E989" t="n">
        <v>0.2057692307692308</v>
      </c>
    </row>
    <row r="990">
      <c r="A990" t="inlineStr">
        <is>
          <t>600698</t>
        </is>
      </c>
      <c r="B990" t="n">
        <v>5.12869700330794e-05</v>
      </c>
      <c r="C990" t="n">
        <v>20.3883495145631</v>
      </c>
      <c r="D990" t="n">
        <v>2.328846153846154</v>
      </c>
      <c r="E990" t="n">
        <v>0.928</v>
      </c>
    </row>
    <row r="991">
      <c r="A991" t="inlineStr">
        <is>
          <t>601969</t>
        </is>
      </c>
      <c r="B991" t="n">
        <v>0.000309054203781308</v>
      </c>
      <c r="C991" t="n">
        <v>20.32193158953724</v>
      </c>
      <c r="D991" t="n">
        <v>5.858923076923078</v>
      </c>
      <c r="E991" t="n">
        <v>0.5589230769230769</v>
      </c>
    </row>
    <row r="992">
      <c r="A992" t="inlineStr">
        <is>
          <t>600392</t>
        </is>
      </c>
      <c r="B992" t="n">
        <v>0.0006129809426213686</v>
      </c>
      <c r="C992" t="n">
        <v>20.29769959404602</v>
      </c>
      <c r="D992" t="n">
        <v>7.957307692307691</v>
      </c>
      <c r="E992" t="n">
        <v>2.943615384615384</v>
      </c>
    </row>
    <row r="993">
      <c r="A993" t="inlineStr">
        <is>
          <t>601696</t>
        </is>
      </c>
      <c r="B993" t="n">
        <v>0.003196769065634892</v>
      </c>
      <c r="C993" t="n">
        <v>20.08676789587851</v>
      </c>
      <c r="D993" t="n">
        <v>27.57992307692308</v>
      </c>
      <c r="E993" t="n">
        <v>10.11569230769231</v>
      </c>
    </row>
    <row r="994">
      <c r="A994" t="inlineStr">
        <is>
          <t>600075</t>
        </is>
      </c>
      <c r="B994" t="n">
        <v>0.0003558409749403559</v>
      </c>
      <c r="C994" t="n">
        <v>19.9575371549894</v>
      </c>
      <c r="D994" t="n">
        <v>6.462615384615384</v>
      </c>
      <c r="E994" t="n">
        <v>2.373923076923077</v>
      </c>
    </row>
    <row r="995">
      <c r="A995" t="inlineStr">
        <is>
          <t>600191</t>
        </is>
      </c>
      <c r="B995" t="n">
        <v>0.0005151806610404035</v>
      </c>
      <c r="C995" t="n">
        <v>19.7952218430034</v>
      </c>
      <c r="D995" t="n">
        <v>6.084076923076924</v>
      </c>
      <c r="E995" t="n">
        <v>4.234461538461539</v>
      </c>
    </row>
    <row r="996">
      <c r="A996" t="inlineStr">
        <is>
          <t>603901</t>
        </is>
      </c>
      <c r="B996" t="n">
        <v>0.0009441701024104951</v>
      </c>
      <c r="C996" t="n">
        <v>19.75308641975309</v>
      </c>
      <c r="D996" t="n">
        <v>9.655999999999999</v>
      </c>
      <c r="E996" t="n">
        <v>1.861076923076923</v>
      </c>
    </row>
    <row r="997">
      <c r="A997" t="inlineStr">
        <is>
          <t>600382</t>
        </is>
      </c>
      <c r="B997" t="n">
        <v>0.0002097489548132021</v>
      </c>
      <c r="C997" t="n">
        <v>19.71544715447153</v>
      </c>
      <c r="D997" t="n">
        <v>5.452307692307692</v>
      </c>
      <c r="E997" t="n">
        <v>1.895923076923077</v>
      </c>
    </row>
    <row r="998">
      <c r="A998" t="inlineStr">
        <is>
          <t>601898</t>
        </is>
      </c>
      <c r="B998" t="n">
        <v>6.147783422817491e-05</v>
      </c>
      <c r="C998" t="n">
        <v>19.6236559139785</v>
      </c>
      <c r="D998" t="n">
        <v>4.155461538461538</v>
      </c>
      <c r="E998" t="n">
        <v>0.1748461538461539</v>
      </c>
    </row>
    <row r="999">
      <c r="A999" t="inlineStr">
        <is>
          <t>603588</t>
        </is>
      </c>
      <c r="B999" t="n">
        <v>0.0008567961808819488</v>
      </c>
      <c r="C999" t="n">
        <v>19.52259164535379</v>
      </c>
      <c r="D999" t="n">
        <v>14.78930769230769</v>
      </c>
      <c r="E999" t="n">
        <v>1.599923076923077</v>
      </c>
    </row>
    <row r="1000">
      <c r="A1000" t="inlineStr">
        <is>
          <t>600177</t>
        </is>
      </c>
      <c r="B1000" t="n">
        <v>0.0001089234938048649</v>
      </c>
      <c r="C1000" t="n">
        <v>19.43521594684388</v>
      </c>
      <c r="D1000" t="n">
        <v>7.000846153846153</v>
      </c>
      <c r="E1000" t="n">
        <v>0.4881538461538462</v>
      </c>
    </row>
    <row r="1001">
      <c r="A1001" t="inlineStr">
        <is>
          <t>603982</t>
        </is>
      </c>
      <c r="B1001" t="n">
        <v>0.0005395110199179566</v>
      </c>
      <c r="C1001" t="n">
        <v>19.39501779359429</v>
      </c>
      <c r="D1001" t="n">
        <v>18.57492307692307</v>
      </c>
      <c r="E1001" t="n">
        <v>9.357923076923077</v>
      </c>
    </row>
    <row r="1002">
      <c r="A1002" t="inlineStr">
        <is>
          <t>600742</t>
        </is>
      </c>
      <c r="B1002" t="n">
        <v>0.0006468264627491302</v>
      </c>
      <c r="C1002" t="n">
        <v>19.23990498812351</v>
      </c>
      <c r="D1002" t="n">
        <v>10.57507692307692</v>
      </c>
      <c r="E1002" t="n">
        <v>1.503307692307692</v>
      </c>
    </row>
    <row r="1003">
      <c r="A1003" t="inlineStr">
        <is>
          <t>601890</t>
        </is>
      </c>
      <c r="B1003" t="n">
        <v>0.0003754524708093152</v>
      </c>
      <c r="C1003" t="n">
        <v>19.08256880733945</v>
      </c>
      <c r="D1003" t="n">
        <v>6.289846153846153</v>
      </c>
      <c r="E1003" t="n">
        <v>3.471538461538462</v>
      </c>
    </row>
    <row r="1004">
      <c r="A1004" t="inlineStr">
        <is>
          <t>601108</t>
        </is>
      </c>
      <c r="B1004" t="n">
        <v>0.0008338705193941622</v>
      </c>
      <c r="C1004" t="n">
        <v>19.00282220131702</v>
      </c>
      <c r="D1004" t="n">
        <v>13.517</v>
      </c>
      <c r="E1004" t="n">
        <v>4.756153846153847</v>
      </c>
    </row>
    <row r="1005">
      <c r="A1005" t="inlineStr">
        <is>
          <t>600071</t>
        </is>
      </c>
      <c r="B1005" t="n">
        <v>0.0006028513391656036</v>
      </c>
      <c r="C1005" t="n">
        <v>18.97810218978102</v>
      </c>
      <c r="D1005" t="n">
        <v>10.82561538461538</v>
      </c>
      <c r="E1005" t="n">
        <v>2.050846153846154</v>
      </c>
    </row>
    <row r="1006">
      <c r="A1006" t="inlineStr">
        <is>
          <t>603167</t>
        </is>
      </c>
      <c r="B1006" t="n">
        <v>0.006070767375812134</v>
      </c>
      <c r="C1006" t="n">
        <v>18.75843454790824</v>
      </c>
      <c r="D1006" t="n">
        <v>10.68376923076923</v>
      </c>
      <c r="E1006" t="n">
        <v>4.622461538461539</v>
      </c>
    </row>
    <row r="1007">
      <c r="A1007" t="inlineStr">
        <is>
          <t>688139</t>
        </is>
      </c>
      <c r="B1007" t="n">
        <v>0.007023663527334571</v>
      </c>
      <c r="C1007" t="n">
        <v>18.75227355401967</v>
      </c>
      <c r="D1007" t="n">
        <v>68.52799999999999</v>
      </c>
      <c r="E1007" t="n">
        <v>3.71076923076923</v>
      </c>
    </row>
    <row r="1008">
      <c r="A1008" t="inlineStr">
        <is>
          <t>600184</t>
        </is>
      </c>
      <c r="B1008" t="n">
        <v>0.0004641011835691985</v>
      </c>
      <c r="C1008" t="n">
        <v>18.71713985278653</v>
      </c>
      <c r="D1008" t="n">
        <v>11.27584615384615</v>
      </c>
      <c r="E1008" t="n">
        <v>1.539923076923077</v>
      </c>
    </row>
    <row r="1009">
      <c r="A1009" t="inlineStr">
        <is>
          <t>600039</t>
        </is>
      </c>
      <c r="B1009" t="n">
        <v>0.0001900924468670558</v>
      </c>
      <c r="C1009" t="n">
        <v>18.68421052631579</v>
      </c>
      <c r="D1009" t="n">
        <v>4.484461538461539</v>
      </c>
      <c r="E1009" t="n">
        <v>0.7455384615384617</v>
      </c>
    </row>
    <row r="1010">
      <c r="A1010" t="inlineStr">
        <is>
          <t>603680</t>
        </is>
      </c>
      <c r="B1010" t="n">
        <v>0.0005110036391386802</v>
      </c>
      <c r="C1010" t="n">
        <v>18.51851851851851</v>
      </c>
      <c r="D1010" t="n">
        <v>11.98846153846154</v>
      </c>
      <c r="E1010" t="n">
        <v>0.788846153846154</v>
      </c>
    </row>
    <row r="1011">
      <c r="A1011" t="inlineStr">
        <is>
          <t>600933</t>
        </is>
      </c>
      <c r="B1011" t="n">
        <v>0.0006476868106518008</v>
      </c>
      <c r="C1011" t="n">
        <v>18.4510250569476</v>
      </c>
      <c r="D1011" t="n">
        <v>14.45392307692308</v>
      </c>
      <c r="E1011" t="n">
        <v>1.319461538461538</v>
      </c>
    </row>
    <row r="1012">
      <c r="A1012" t="inlineStr">
        <is>
          <t>600872</t>
        </is>
      </c>
      <c r="B1012" t="n">
        <v>0.003716897819027488</v>
      </c>
      <c r="C1012" t="n">
        <v>18.40468999822349</v>
      </c>
      <c r="D1012" t="n">
        <v>66.44753846153846</v>
      </c>
      <c r="E1012" t="n">
        <v>0.8931538461538462</v>
      </c>
    </row>
    <row r="1013">
      <c r="A1013" t="inlineStr">
        <is>
          <t>600967</t>
        </is>
      </c>
      <c r="B1013" t="n">
        <v>0.0006762998633808437</v>
      </c>
      <c r="C1013" t="n">
        <v>18.4031158714703</v>
      </c>
      <c r="D1013" t="n">
        <v>11.11269230769231</v>
      </c>
      <c r="E1013" t="n">
        <v>1.828692307692308</v>
      </c>
    </row>
    <row r="1014">
      <c r="A1014" t="inlineStr">
        <is>
          <t>603299</t>
        </is>
      </c>
      <c r="B1014" t="n">
        <v>0.0002277016211157161</v>
      </c>
      <c r="C1014" t="n">
        <v>18.39464882943142</v>
      </c>
      <c r="D1014" t="n">
        <v>6.952538461538462</v>
      </c>
      <c r="E1014" t="n">
        <v>2.036384615384615</v>
      </c>
    </row>
    <row r="1015">
      <c r="A1015" t="inlineStr">
        <is>
          <t>600909</t>
        </is>
      </c>
      <c r="B1015" t="n">
        <v>0.0002706790101426829</v>
      </c>
      <c r="C1015" t="n">
        <v>18.16838995568686</v>
      </c>
      <c r="D1015" t="n">
        <v>8.290000000000001</v>
      </c>
      <c r="E1015" t="n">
        <v>2.58723076923077</v>
      </c>
    </row>
    <row r="1016">
      <c r="A1016" t="inlineStr">
        <is>
          <t>600835</t>
        </is>
      </c>
      <c r="B1016" t="n">
        <v>0.001190742493887012</v>
      </c>
      <c r="C1016" t="n">
        <v>18.15421979356406</v>
      </c>
      <c r="D1016" t="n">
        <v>18.37253846153846</v>
      </c>
      <c r="E1016" t="n">
        <v>0.6673846153846155</v>
      </c>
    </row>
    <row r="1017">
      <c r="A1017" t="inlineStr">
        <is>
          <t>600963</t>
        </is>
      </c>
      <c r="B1017" t="n">
        <v>9.645424768693728e-05</v>
      </c>
      <c r="C1017" t="n">
        <v>18.02816901408453</v>
      </c>
      <c r="D1017" t="n">
        <v>4.227538461538462</v>
      </c>
      <c r="E1017" t="n">
        <v>0.9676153846153847</v>
      </c>
    </row>
    <row r="1018">
      <c r="A1018" t="inlineStr">
        <is>
          <t>601155</t>
        </is>
      </c>
      <c r="B1018" t="n">
        <v>0.0004054564414544043</v>
      </c>
      <c r="C1018" t="n">
        <v>18.02778719078277</v>
      </c>
      <c r="D1018" t="n">
        <v>34.36530769230769</v>
      </c>
      <c r="E1018" t="n">
        <v>0.4038461538461539</v>
      </c>
    </row>
    <row r="1019">
      <c r="A1019" t="inlineStr">
        <is>
          <t>600276</t>
        </is>
      </c>
      <c r="B1019" t="n">
        <v>0.00297495978649699</v>
      </c>
      <c r="C1019" t="n">
        <v>17.94708994708994</v>
      </c>
      <c r="D1019" t="n">
        <v>93.09323076923076</v>
      </c>
      <c r="E1019" t="n">
        <v>0.4976923076923077</v>
      </c>
    </row>
    <row r="1020">
      <c r="A1020" t="inlineStr">
        <is>
          <t>600310</t>
        </is>
      </c>
      <c r="B1020" t="n">
        <v>6.612977111707234e-05</v>
      </c>
      <c r="C1020" t="n">
        <v>17.78350515463918</v>
      </c>
      <c r="D1020" t="n">
        <v>4.067846153846153</v>
      </c>
      <c r="E1020" t="n">
        <v>1.181</v>
      </c>
    </row>
    <row r="1021">
      <c r="A1021" t="inlineStr">
        <is>
          <t>600305</t>
        </is>
      </c>
      <c r="B1021" t="n">
        <v>0.001194885522484854</v>
      </c>
      <c r="C1021" t="n">
        <v>17.76595744680851</v>
      </c>
      <c r="D1021" t="n">
        <v>21.62276923076923</v>
      </c>
      <c r="E1021" t="n">
        <v>1.969923076923077</v>
      </c>
    </row>
    <row r="1022">
      <c r="A1022" t="inlineStr">
        <is>
          <t>603398</t>
        </is>
      </c>
      <c r="B1022" t="n">
        <v>0.0005635141669084227</v>
      </c>
      <c r="C1022" t="n">
        <v>17.76018099547512</v>
      </c>
      <c r="D1022" t="n">
        <v>10.341</v>
      </c>
      <c r="E1022" t="n">
        <v>1.761</v>
      </c>
    </row>
    <row r="1023">
      <c r="A1023" t="inlineStr">
        <is>
          <t>600308</t>
        </is>
      </c>
      <c r="B1023" t="n">
        <v>0.0001030615194705502</v>
      </c>
      <c r="C1023" t="n">
        <v>17.7272727272727</v>
      </c>
      <c r="D1023" t="n">
        <v>5.18176923076923</v>
      </c>
      <c r="E1023" t="n">
        <v>1.467692307692308</v>
      </c>
    </row>
    <row r="1024">
      <c r="A1024" t="inlineStr">
        <is>
          <t>600127</t>
        </is>
      </c>
      <c r="B1024" t="n">
        <v>0.001138239030793096</v>
      </c>
      <c r="C1024" t="n">
        <v>17.67782426778242</v>
      </c>
      <c r="D1024" t="n">
        <v>11.67230769230769</v>
      </c>
      <c r="E1024" t="n">
        <v>9.378538461538461</v>
      </c>
    </row>
    <row r="1025">
      <c r="A1025" t="inlineStr">
        <is>
          <t>600435</t>
        </is>
      </c>
      <c r="B1025" t="n">
        <v>0.0006735657689706172</v>
      </c>
      <c r="C1025" t="n">
        <v>17.64705882352942</v>
      </c>
      <c r="D1025" t="n">
        <v>9.001769230769231</v>
      </c>
      <c r="E1025" t="n">
        <v>2.648</v>
      </c>
    </row>
    <row r="1026">
      <c r="A1026" t="inlineStr">
        <is>
          <t>601996</t>
        </is>
      </c>
      <c r="B1026" t="n">
        <v>5.211099427663613e-05</v>
      </c>
      <c r="C1026" t="n">
        <v>17.64705882352942</v>
      </c>
      <c r="D1026" t="n">
        <v>2.851307692307692</v>
      </c>
      <c r="E1026" t="n">
        <v>1.049307692307692</v>
      </c>
    </row>
    <row r="1027">
      <c r="A1027" t="inlineStr">
        <is>
          <t>601619</t>
        </is>
      </c>
      <c r="B1027" t="n">
        <v>7.416228298251124e-05</v>
      </c>
      <c r="C1027" t="n">
        <v>17.64705882352939</v>
      </c>
      <c r="D1027" t="n">
        <v>3.215846153846154</v>
      </c>
      <c r="E1027" t="n">
        <v>1.301923076923077</v>
      </c>
    </row>
    <row r="1028">
      <c r="A1028" t="inlineStr">
        <is>
          <t>600182</t>
        </is>
      </c>
      <c r="B1028" t="n">
        <v>0.0004688192216037433</v>
      </c>
      <c r="C1028" t="n">
        <v>17.61538461538461</v>
      </c>
      <c r="D1028" t="n">
        <v>14.77907692307692</v>
      </c>
      <c r="E1028" t="n">
        <v>1.129769230769231</v>
      </c>
    </row>
    <row r="1029">
      <c r="A1029" t="inlineStr">
        <is>
          <t>600894</t>
        </is>
      </c>
      <c r="B1029" t="n">
        <v>0.0001993639523741944</v>
      </c>
      <c r="C1029" t="n">
        <v>17.61280931586608</v>
      </c>
      <c r="D1029" t="n">
        <v>7.957153846153846</v>
      </c>
      <c r="E1029" t="n">
        <v>0.9897692307692308</v>
      </c>
    </row>
    <row r="1030">
      <c r="A1030" t="inlineStr">
        <is>
          <t>601611</t>
        </is>
      </c>
      <c r="B1030" t="n">
        <v>0.0004451318820566843</v>
      </c>
      <c r="C1030" t="n">
        <v>17.60904684975768</v>
      </c>
      <c r="D1030" t="n">
        <v>7.476076923076923</v>
      </c>
      <c r="E1030" t="n">
        <v>1.013076923076923</v>
      </c>
    </row>
    <row r="1031">
      <c r="A1031" t="inlineStr">
        <is>
          <t>600644</t>
        </is>
      </c>
      <c r="B1031" t="n">
        <v>9.079116017921622e-05</v>
      </c>
      <c r="C1031" t="n">
        <v>17.55424063116371</v>
      </c>
      <c r="D1031" t="n">
        <v>5.417307692307692</v>
      </c>
      <c r="E1031" t="n">
        <v>1.008230769230769</v>
      </c>
    </row>
    <row r="1032">
      <c r="A1032" t="inlineStr">
        <is>
          <t>601555</t>
        </is>
      </c>
      <c r="B1032" t="n">
        <v>0.0002897782176882246</v>
      </c>
      <c r="C1032" t="n">
        <v>17.5208581644815</v>
      </c>
      <c r="D1032" t="n">
        <v>10.16330769230769</v>
      </c>
      <c r="E1032" t="n">
        <v>1.518384615384615</v>
      </c>
    </row>
    <row r="1033">
      <c r="A1033" t="inlineStr">
        <is>
          <t>600671</t>
        </is>
      </c>
      <c r="B1033" t="n">
        <v>0.000892659565349772</v>
      </c>
      <c r="C1033" t="n">
        <v>17.46248294679398</v>
      </c>
      <c r="D1033" t="n">
        <v>9.038307692307692</v>
      </c>
      <c r="E1033" t="n">
        <v>0.9387692307692309</v>
      </c>
    </row>
    <row r="1034">
      <c r="A1034" t="inlineStr">
        <is>
          <t>603866</t>
        </is>
      </c>
      <c r="B1034" t="n">
        <v>0.002125336841050743</v>
      </c>
      <c r="C1034" t="n">
        <v>17.33174508636093</v>
      </c>
      <c r="D1034" t="n">
        <v>59.49730769230769</v>
      </c>
      <c r="E1034" t="n">
        <v>0.5398461538461538</v>
      </c>
    </row>
    <row r="1035">
      <c r="A1035" t="inlineStr">
        <is>
          <t>600682</t>
        </is>
      </c>
      <c r="B1035" t="n">
        <v>0.001993079342624224</v>
      </c>
      <c r="C1035" t="n">
        <v>17.29166666666666</v>
      </c>
      <c r="D1035" t="n">
        <v>12.40653846153846</v>
      </c>
      <c r="E1035" t="n">
        <v>1.521615384615385</v>
      </c>
    </row>
    <row r="1036">
      <c r="A1036" t="inlineStr">
        <is>
          <t>600990</t>
        </is>
      </c>
      <c r="B1036" t="n">
        <v>0.002036648973023092</v>
      </c>
      <c r="C1036" t="n">
        <v>17.28488518798887</v>
      </c>
      <c r="D1036" t="n">
        <v>43.82269230769231</v>
      </c>
      <c r="E1036" t="n">
        <v>1.765384615384615</v>
      </c>
    </row>
    <row r="1037">
      <c r="A1037" t="inlineStr">
        <is>
          <t>603323</t>
        </is>
      </c>
      <c r="B1037" t="n">
        <v>6.186052783872005e-05</v>
      </c>
      <c r="C1037" t="n">
        <v>17.25768321513002</v>
      </c>
      <c r="D1037" t="n">
        <v>4.806384615384616</v>
      </c>
      <c r="E1037" t="n">
        <v>2.371076923076923</v>
      </c>
    </row>
    <row r="1038">
      <c r="A1038" t="inlineStr">
        <is>
          <t>600850</t>
        </is>
      </c>
      <c r="B1038" t="n">
        <v>0.001275764252102593</v>
      </c>
      <c r="C1038" t="n">
        <v>17.13788603740758</v>
      </c>
      <c r="D1038" t="n">
        <v>25.88330769230769</v>
      </c>
      <c r="E1038" t="n">
        <v>1.295307692307692</v>
      </c>
    </row>
    <row r="1039">
      <c r="A1039" t="inlineStr">
        <is>
          <t>603035</t>
        </is>
      </c>
      <c r="B1039" t="n">
        <v>0.001158159480113218</v>
      </c>
      <c r="C1039" t="n">
        <v>17.11555169417898</v>
      </c>
      <c r="D1039" t="n">
        <v>14.29946153846154</v>
      </c>
      <c r="E1039" t="n">
        <v>4.202</v>
      </c>
    </row>
    <row r="1040">
      <c r="A1040" t="inlineStr">
        <is>
          <t>603612</t>
        </is>
      </c>
      <c r="B1040" t="n">
        <v>0.001150079561199809</v>
      </c>
      <c r="C1040" t="n">
        <v>17.03767123287672</v>
      </c>
      <c r="D1040" t="n">
        <v>14.60846153846154</v>
      </c>
      <c r="E1040" t="n">
        <v>3.744615384615384</v>
      </c>
    </row>
    <row r="1041">
      <c r="A1041" t="inlineStr">
        <is>
          <t>603103</t>
        </is>
      </c>
      <c r="B1041" t="n">
        <v>0.002127227695627441</v>
      </c>
      <c r="C1041" t="n">
        <v>17.00806952203602</v>
      </c>
      <c r="D1041" t="n">
        <v>18.94292307692308</v>
      </c>
      <c r="E1041" t="n">
        <v>5.167692307692307</v>
      </c>
    </row>
    <row r="1042">
      <c r="A1042" t="inlineStr">
        <is>
          <t>600858</t>
        </is>
      </c>
      <c r="B1042" t="n">
        <v>0.00031933573388081</v>
      </c>
      <c r="C1042" t="n">
        <v>16.96428571428572</v>
      </c>
      <c r="D1042" t="n">
        <v>7.163692307692308</v>
      </c>
      <c r="E1042" t="n">
        <v>0.9653076923076923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0.05183772202412265</v>
      </c>
      <c r="C2" t="n">
        <v>530.4347826086957</v>
      </c>
      <c r="D2" t="n">
        <v>7.552074074074074</v>
      </c>
      <c r="E2" t="n">
        <v>3.730888888888889</v>
      </c>
    </row>
    <row r="3">
      <c r="A3" t="inlineStr">
        <is>
          <t>300274</t>
        </is>
      </c>
      <c r="B3" t="n">
        <v>0.06156922756869061</v>
      </c>
      <c r="C3" t="n">
        <v>472.7416798732172</v>
      </c>
      <c r="D3" t="n">
        <v>32.33600000000001</v>
      </c>
      <c r="E3" t="n">
        <v>4.053111111111111</v>
      </c>
    </row>
    <row r="4">
      <c r="A4" t="inlineStr">
        <is>
          <t>300850</t>
        </is>
      </c>
      <c r="B4" t="n">
        <v>0.1150640396226363</v>
      </c>
      <c r="C4" t="n">
        <v>464.7827622748145</v>
      </c>
      <c r="D4" t="n">
        <v>87.33059322033898</v>
      </c>
      <c r="E4" t="n">
        <v>15.76898305084745</v>
      </c>
    </row>
    <row r="5">
      <c r="A5" t="inlineStr">
        <is>
          <t>300186</t>
        </is>
      </c>
      <c r="B5" t="n">
        <v>0.0473217912096519</v>
      </c>
      <c r="C5" t="n">
        <v>453.5108958837772</v>
      </c>
      <c r="D5" t="n">
        <v>30.74288888888889</v>
      </c>
      <c r="E5" t="n">
        <v>2.51</v>
      </c>
    </row>
    <row r="6">
      <c r="A6" t="inlineStr">
        <is>
          <t>600121</t>
        </is>
      </c>
      <c r="B6" t="n">
        <v>0.006393835526444563</v>
      </c>
      <c r="C6" t="n">
        <v>417.7777777777778</v>
      </c>
      <c r="D6" t="n">
        <v>2.746148148148148</v>
      </c>
      <c r="E6" t="n">
        <v>4.327703703703704</v>
      </c>
    </row>
    <row r="7">
      <c r="A7" t="inlineStr">
        <is>
          <t>601633</t>
        </is>
      </c>
      <c r="B7" t="n">
        <v>0.02174866030060368</v>
      </c>
      <c r="C7" t="n">
        <v>373.2165206508135</v>
      </c>
      <c r="D7" t="n">
        <v>19.28866666666666</v>
      </c>
      <c r="E7" t="n">
        <v>0.5517777777777778</v>
      </c>
    </row>
    <row r="8">
      <c r="A8" t="inlineStr">
        <is>
          <t>300841</t>
        </is>
      </c>
      <c r="B8" t="n">
        <v>0.3070293704613924</v>
      </c>
      <c r="C8" t="n">
        <v>362.0941478338103</v>
      </c>
      <c r="D8" t="n">
        <v>503.8374814814815</v>
      </c>
      <c r="E8" t="n">
        <v>7.576962962962962</v>
      </c>
    </row>
    <row r="9">
      <c r="A9" t="inlineStr">
        <is>
          <t>300846</t>
        </is>
      </c>
      <c r="B9" t="n">
        <v>0.01489366223592003</v>
      </c>
      <c r="C9" t="n">
        <v>357.5257731958764</v>
      </c>
      <c r="D9" t="n">
        <v>27.04357142857143</v>
      </c>
      <c r="E9" t="n">
        <v>14.71984126984127</v>
      </c>
    </row>
    <row r="10">
      <c r="A10" t="inlineStr">
        <is>
          <t>600189</t>
        </is>
      </c>
      <c r="B10" t="n">
        <v>0.00752832103923904</v>
      </c>
      <c r="C10" t="n">
        <v>351.9999999999999</v>
      </c>
      <c r="D10" t="n">
        <v>6.42148148148148</v>
      </c>
      <c r="E10" t="n">
        <v>4.970814814814815</v>
      </c>
    </row>
    <row r="11">
      <c r="A11" t="inlineStr">
        <is>
          <t>300313</t>
        </is>
      </c>
      <c r="B11" t="n">
        <v>0.03662354246872598</v>
      </c>
      <c r="C11" t="n">
        <v>334.7305389221557</v>
      </c>
      <c r="D11" t="n">
        <v>14.29140740740741</v>
      </c>
      <c r="E11" t="n">
        <v>10.29288888888889</v>
      </c>
    </row>
    <row r="12">
      <c r="A12" t="inlineStr">
        <is>
          <t>600316</t>
        </is>
      </c>
      <c r="B12" t="n">
        <v>0.01552322466158832</v>
      </c>
      <c r="C12" t="n">
        <v>293.8365650969529</v>
      </c>
      <c r="D12" t="n">
        <v>32.67814814814814</v>
      </c>
      <c r="E12" t="n">
        <v>4.593851851851852</v>
      </c>
    </row>
    <row r="13">
      <c r="A13" t="inlineStr">
        <is>
          <t>603025</t>
        </is>
      </c>
      <c r="B13" t="n">
        <v>0.01606996843275073</v>
      </c>
      <c r="C13" t="n">
        <v>266.0402684563758</v>
      </c>
      <c r="D13" t="n">
        <v>10.00096296296296</v>
      </c>
      <c r="E13" t="n">
        <v>1.333407407407407</v>
      </c>
    </row>
    <row r="14">
      <c r="A14" t="inlineStr">
        <is>
          <t>603185</t>
        </is>
      </c>
      <c r="B14" t="n">
        <v>0.05285329457351867</v>
      </c>
      <c r="C14" t="n">
        <v>258.4002070929329</v>
      </c>
      <c r="D14" t="n">
        <v>76.71599999999999</v>
      </c>
      <c r="E14" t="n">
        <v>8.326148148148148</v>
      </c>
    </row>
    <row r="15">
      <c r="A15" t="inlineStr">
        <is>
          <t>300722</t>
        </is>
      </c>
      <c r="B15" t="n">
        <v>0.09331352721010455</v>
      </c>
      <c r="C15" t="n">
        <v>256.0897435897436</v>
      </c>
      <c r="D15" t="n">
        <v>42.01074074074074</v>
      </c>
      <c r="E15" t="n">
        <v>23.74296296296296</v>
      </c>
    </row>
    <row r="16">
      <c r="A16" t="inlineStr">
        <is>
          <t>601919</t>
        </is>
      </c>
      <c r="B16" t="n">
        <v>0.006165018408132675</v>
      </c>
      <c r="C16" t="n">
        <v>251.8731988472623</v>
      </c>
      <c r="D16" t="n">
        <v>6.472518518518519</v>
      </c>
      <c r="E16" t="n">
        <v>1.111703703703704</v>
      </c>
    </row>
    <row r="17">
      <c r="A17" t="inlineStr">
        <is>
          <t>600199</t>
        </is>
      </c>
      <c r="B17" t="n">
        <v>0.01150783678484791</v>
      </c>
      <c r="C17" t="n">
        <v>251.6304347826087</v>
      </c>
      <c r="D17" t="n">
        <v>8.616074074074074</v>
      </c>
      <c r="E17" t="n">
        <v>7.106074074074074</v>
      </c>
    </row>
    <row r="18">
      <c r="A18" t="inlineStr">
        <is>
          <t>002709</t>
        </is>
      </c>
      <c r="B18" t="n">
        <v>0.05813356439215242</v>
      </c>
      <c r="C18" t="n">
        <v>250.5572441742654</v>
      </c>
      <c r="D18" t="n">
        <v>56.60807407407408</v>
      </c>
      <c r="E18" t="n">
        <v>2.62</v>
      </c>
    </row>
    <row r="19">
      <c r="A19" t="inlineStr">
        <is>
          <t>601456</t>
        </is>
      </c>
      <c r="B19" t="n">
        <v>0.004238638077628171</v>
      </c>
      <c r="C19" t="n">
        <v>248.5294117647059</v>
      </c>
      <c r="D19" t="n">
        <v>17.14978723404255</v>
      </c>
      <c r="E19" t="n">
        <v>18.66042553191489</v>
      </c>
    </row>
    <row r="20">
      <c r="A20" t="inlineStr">
        <is>
          <t>600399</t>
        </is>
      </c>
      <c r="B20" t="n">
        <v>0.008748411795116158</v>
      </c>
      <c r="C20" t="n">
        <v>247.3193473193473</v>
      </c>
      <c r="D20" t="n">
        <v>8.135333333333334</v>
      </c>
      <c r="E20" t="n">
        <v>1.041037037037037</v>
      </c>
    </row>
    <row r="21">
      <c r="A21" t="inlineStr">
        <is>
          <t>002245</t>
        </is>
      </c>
      <c r="B21" t="n">
        <v>0.007277525834085659</v>
      </c>
      <c r="C21" t="n">
        <v>230.2798982188295</v>
      </c>
      <c r="D21" t="n">
        <v>6.586962962962963</v>
      </c>
      <c r="E21" t="n">
        <v>4.748148148148148</v>
      </c>
    </row>
    <row r="22">
      <c r="A22" t="inlineStr">
        <is>
          <t>300824</t>
        </is>
      </c>
      <c r="B22" t="n">
        <v>0.007506186303856794</v>
      </c>
      <c r="C22" t="n">
        <v>228.2021151586369</v>
      </c>
      <c r="D22" t="n">
        <v>30.08393939393939</v>
      </c>
      <c r="E22" t="n">
        <v>13.05787878787879</v>
      </c>
    </row>
    <row r="23">
      <c r="A23" t="inlineStr">
        <is>
          <t>603267</t>
        </is>
      </c>
      <c r="B23" t="n">
        <v>0.05404058677185659</v>
      </c>
      <c r="C23" t="n">
        <v>228.1345565749235</v>
      </c>
      <c r="D23" t="n">
        <v>77.42999999999999</v>
      </c>
      <c r="E23" t="n">
        <v>2.247185185185185</v>
      </c>
    </row>
    <row r="24">
      <c r="A24" t="inlineStr">
        <is>
          <t>000816</t>
        </is>
      </c>
      <c r="B24" t="n">
        <v>0.00432989182337518</v>
      </c>
      <c r="C24" t="n">
        <v>221.1382113821138</v>
      </c>
      <c r="D24" t="n">
        <v>2.212</v>
      </c>
      <c r="E24" t="n">
        <v>6.440666666666667</v>
      </c>
    </row>
    <row r="25">
      <c r="A25" t="inlineStr">
        <is>
          <t>603486</t>
        </is>
      </c>
      <c r="B25" t="n">
        <v>0.04244485284899872</v>
      </c>
      <c r="C25" t="n">
        <v>217.7378815080789</v>
      </c>
      <c r="D25" t="n">
        <v>50.12288888888888</v>
      </c>
      <c r="E25" t="n">
        <v>2.483851851851852</v>
      </c>
    </row>
    <row r="26">
      <c r="A26" t="inlineStr">
        <is>
          <t>300855</t>
        </is>
      </c>
      <c r="B26" t="n">
        <v>0.009035569100670134</v>
      </c>
      <c r="C26" t="n">
        <v>216.5234633179114</v>
      </c>
      <c r="D26" t="n">
        <v>42.86009090909092</v>
      </c>
      <c r="E26" t="n">
        <v>13.24327272727273</v>
      </c>
    </row>
    <row r="27">
      <c r="A27" t="inlineStr">
        <is>
          <t>002756</t>
        </is>
      </c>
      <c r="B27" t="n">
        <v>0.02302066061434718</v>
      </c>
      <c r="C27" t="n">
        <v>215.5995343422584</v>
      </c>
      <c r="D27" t="n">
        <v>22.60859259259259</v>
      </c>
      <c r="E27" t="n">
        <v>3.091777777777778</v>
      </c>
    </row>
    <row r="28">
      <c r="A28" t="inlineStr">
        <is>
          <t>300581</t>
        </is>
      </c>
      <c r="B28" t="n">
        <v>0.04138426422716258</v>
      </c>
      <c r="C28" t="n">
        <v>211.9806094182825</v>
      </c>
      <c r="D28" t="n">
        <v>28.68385185185185</v>
      </c>
      <c r="E28" t="n">
        <v>7.327999999999999</v>
      </c>
    </row>
    <row r="29">
      <c r="A29" t="inlineStr">
        <is>
          <t>000516</t>
        </is>
      </c>
      <c r="B29" t="n">
        <v>0.003849354528967386</v>
      </c>
      <c r="C29" t="n">
        <v>211.9106699751861</v>
      </c>
      <c r="D29" t="n">
        <v>7.188814814814815</v>
      </c>
      <c r="E29" t="n">
        <v>2.506518518518519</v>
      </c>
    </row>
    <row r="30">
      <c r="A30" t="inlineStr">
        <is>
          <t>002594</t>
        </is>
      </c>
      <c r="B30" t="n">
        <v>0.1083853402000439</v>
      </c>
      <c r="C30" t="n">
        <v>203.1201248049923</v>
      </c>
      <c r="D30" t="n">
        <v>122.3525185185185</v>
      </c>
      <c r="E30" t="n">
        <v>3.233555555555555</v>
      </c>
    </row>
    <row r="31">
      <c r="A31" t="inlineStr">
        <is>
          <t>300842</t>
        </is>
      </c>
      <c r="B31" t="n">
        <v>0.01653161585497943</v>
      </c>
      <c r="C31" t="n">
        <v>201.0879025239338</v>
      </c>
      <c r="D31" t="n">
        <v>69.30601503759398</v>
      </c>
      <c r="E31" t="n">
        <v>12.0090977443609</v>
      </c>
    </row>
    <row r="32">
      <c r="A32" t="inlineStr">
        <is>
          <t>688333</t>
        </is>
      </c>
      <c r="B32" t="n">
        <v>0.05499475406747467</v>
      </c>
      <c r="C32" t="n">
        <v>195.2214452214452</v>
      </c>
      <c r="D32" t="n">
        <v>102.7363703703704</v>
      </c>
      <c r="E32" t="n">
        <v>5.151851851851853</v>
      </c>
    </row>
    <row r="33">
      <c r="A33" t="inlineStr">
        <is>
          <t>002625</t>
        </is>
      </c>
      <c r="B33" t="n">
        <v>0.0120064421115146</v>
      </c>
      <c r="C33" t="n">
        <v>193.9233817701453</v>
      </c>
      <c r="D33" t="n">
        <v>18.66911111111111</v>
      </c>
      <c r="E33" t="n">
        <v>3.621555555555556</v>
      </c>
    </row>
    <row r="34">
      <c r="A34" t="inlineStr">
        <is>
          <t>600559</t>
        </is>
      </c>
      <c r="B34" t="n">
        <v>0.01480207693213219</v>
      </c>
      <c r="C34" t="n">
        <v>192.0222634508349</v>
      </c>
      <c r="D34" t="n">
        <v>15.60688888888889</v>
      </c>
      <c r="E34" t="n">
        <v>7.920444444444443</v>
      </c>
    </row>
    <row r="35">
      <c r="A35" t="inlineStr">
        <is>
          <t>600702</t>
        </is>
      </c>
      <c r="B35" t="n">
        <v>0.04361813090261132</v>
      </c>
      <c r="C35" t="n">
        <v>189.0392422192152</v>
      </c>
      <c r="D35" t="n">
        <v>45.77392592592592</v>
      </c>
      <c r="E35" t="n">
        <v>3.961037037037036</v>
      </c>
    </row>
    <row r="36">
      <c r="A36" t="inlineStr">
        <is>
          <t>300589</t>
        </is>
      </c>
      <c r="B36" t="n">
        <v>0.02915734985971068</v>
      </c>
      <c r="C36" t="n">
        <v>188.0806310254163</v>
      </c>
      <c r="D36" t="n">
        <v>24.29762962962963</v>
      </c>
      <c r="E36" t="n">
        <v>16.57296296296296</v>
      </c>
    </row>
    <row r="37">
      <c r="A37" t="inlineStr">
        <is>
          <t>603919</t>
        </is>
      </c>
      <c r="B37" t="n">
        <v>0.04017395178825321</v>
      </c>
      <c r="C37" t="n">
        <v>186.553432413305</v>
      </c>
      <c r="D37" t="n">
        <v>26.73962962962963</v>
      </c>
      <c r="E37" t="n">
        <v>3.957407407407406</v>
      </c>
    </row>
    <row r="38">
      <c r="A38" t="inlineStr">
        <is>
          <t>600809</t>
        </is>
      </c>
      <c r="B38" t="n">
        <v>0.1073015514601334</v>
      </c>
      <c r="C38" t="n">
        <v>181.9609316303532</v>
      </c>
      <c r="D38" t="n">
        <v>212.6703703703704</v>
      </c>
      <c r="E38" t="n">
        <v>0.5888888888888889</v>
      </c>
    </row>
    <row r="39">
      <c r="A39" t="inlineStr">
        <is>
          <t>600472</t>
        </is>
      </c>
      <c r="B39" t="n">
        <v>0.04018254099025299</v>
      </c>
      <c r="C39" t="n">
        <v>180.4112554112554</v>
      </c>
      <c r="D39" t="n">
        <v>46.57948148148149</v>
      </c>
      <c r="E39" t="n">
        <v>0</v>
      </c>
    </row>
    <row r="40">
      <c r="A40" t="inlineStr">
        <is>
          <t>603678</t>
        </is>
      </c>
      <c r="B40" t="n">
        <v>0.0160142351861777</v>
      </c>
      <c r="C40" t="n">
        <v>180.0154918667699</v>
      </c>
      <c r="D40" t="n">
        <v>43.25933333333334</v>
      </c>
      <c r="E40" t="n">
        <v>2.39562962962963</v>
      </c>
    </row>
    <row r="41">
      <c r="A41" t="inlineStr">
        <is>
          <t>601012</t>
        </is>
      </c>
      <c r="B41" t="n">
        <v>0.0223142713498397</v>
      </c>
      <c r="C41" t="n">
        <v>179.3939393939394</v>
      </c>
      <c r="D41" t="n">
        <v>64.18985185185184</v>
      </c>
      <c r="E41" t="n">
        <v>1.568518518518518</v>
      </c>
    </row>
    <row r="42">
      <c r="A42" t="inlineStr">
        <is>
          <t>300763</t>
        </is>
      </c>
      <c r="B42" t="n">
        <v>0.04126450327770499</v>
      </c>
      <c r="C42" t="n">
        <v>178.4005979073243</v>
      </c>
      <c r="D42" t="n">
        <v>104.3916296296296</v>
      </c>
      <c r="E42" t="n">
        <v>4.564888888888889</v>
      </c>
    </row>
    <row r="43">
      <c r="A43" t="inlineStr">
        <is>
          <t>000733</t>
        </is>
      </c>
      <c r="B43" t="n">
        <v>0.01429439883042182</v>
      </c>
      <c r="C43" t="n">
        <v>178.2505910165485</v>
      </c>
      <c r="D43" t="n">
        <v>40.5042962962963</v>
      </c>
      <c r="E43" t="n">
        <v>3.417407407407408</v>
      </c>
    </row>
    <row r="44">
      <c r="A44" t="inlineStr">
        <is>
          <t>688169</t>
        </is>
      </c>
      <c r="B44" t="n">
        <v>0.5806369141889653</v>
      </c>
      <c r="C44" t="n">
        <v>177.3910249544822</v>
      </c>
      <c r="D44" t="n">
        <v>620.4948148148148</v>
      </c>
      <c r="E44" t="n">
        <v>2.989555555555556</v>
      </c>
    </row>
    <row r="45">
      <c r="A45" t="inlineStr">
        <is>
          <t>000799</t>
        </is>
      </c>
      <c r="B45" t="n">
        <v>0.03779948701082319</v>
      </c>
      <c r="C45" t="n">
        <v>176.2577228596646</v>
      </c>
      <c r="D45" t="n">
        <v>92.09229629629628</v>
      </c>
      <c r="E45" t="n">
        <v>5.253185185185185</v>
      </c>
    </row>
    <row r="46">
      <c r="A46" t="inlineStr">
        <is>
          <t>300317</t>
        </is>
      </c>
      <c r="B46" t="n">
        <v>0.005522206222336433</v>
      </c>
      <c r="C46" t="n">
        <v>175.7377049180328</v>
      </c>
      <c r="D46" t="n">
        <v>5.836296296296296</v>
      </c>
      <c r="E46" t="n">
        <v>5.833851851851851</v>
      </c>
    </row>
    <row r="47">
      <c r="A47" t="inlineStr">
        <is>
          <t>300064</t>
        </is>
      </c>
      <c r="B47" t="n">
        <v>0.005943741851809036</v>
      </c>
      <c r="C47" t="n">
        <v>172.636815920398</v>
      </c>
      <c r="D47" t="n">
        <v>3.86837037037037</v>
      </c>
      <c r="E47" t="n">
        <v>11.95503703703704</v>
      </c>
    </row>
    <row r="48">
      <c r="A48" t="inlineStr">
        <is>
          <t>300726</t>
        </is>
      </c>
      <c r="B48" t="n">
        <v>0.01749939173824011</v>
      </c>
      <c r="C48" t="n">
        <v>172.6073850791258</v>
      </c>
      <c r="D48" t="n">
        <v>44.09918518518518</v>
      </c>
      <c r="E48" t="n">
        <v>6.772814814814814</v>
      </c>
    </row>
    <row r="49">
      <c r="A49" t="inlineStr">
        <is>
          <t>002747</t>
        </is>
      </c>
      <c r="B49" t="n">
        <v>0.009297381227329683</v>
      </c>
      <c r="C49" t="n">
        <v>172.0802919708029</v>
      </c>
      <c r="D49" t="n">
        <v>20.20525925925926</v>
      </c>
      <c r="E49" t="n">
        <v>1.738148148148148</v>
      </c>
    </row>
    <row r="50">
      <c r="A50" t="inlineStr">
        <is>
          <t>300648</t>
        </is>
      </c>
      <c r="B50" t="n">
        <v>0.01089120288963129</v>
      </c>
      <c r="C50" t="n">
        <v>171.9975490196078</v>
      </c>
      <c r="D50" t="n">
        <v>29.53807407407408</v>
      </c>
      <c r="E50" t="n">
        <v>6.095481481481482</v>
      </c>
    </row>
    <row r="51">
      <c r="A51" t="inlineStr">
        <is>
          <t>002444</t>
        </is>
      </c>
      <c r="B51" t="n">
        <v>0.009429209346885679</v>
      </c>
      <c r="C51" t="n">
        <v>169.817866435386</v>
      </c>
      <c r="D51" t="n">
        <v>21.672</v>
      </c>
      <c r="E51" t="n">
        <v>1.99674074074074</v>
      </c>
    </row>
    <row r="52">
      <c r="A52" t="inlineStr">
        <is>
          <t>002149</t>
        </is>
      </c>
      <c r="B52" t="n">
        <v>0.005119047728788882</v>
      </c>
      <c r="C52" t="n">
        <v>169.3667157584683</v>
      </c>
      <c r="D52" t="n">
        <v>9.192962962962962</v>
      </c>
      <c r="E52" t="n">
        <v>4.743925925925926</v>
      </c>
    </row>
    <row r="53">
      <c r="A53" t="inlineStr">
        <is>
          <t>300124</t>
        </is>
      </c>
      <c r="B53" t="n">
        <v>0.03134819875765311</v>
      </c>
      <c r="C53" t="n">
        <v>168.334771354616</v>
      </c>
      <c r="D53" t="n">
        <v>62.50644444444443</v>
      </c>
      <c r="E53" t="n">
        <v>0.9744444444444446</v>
      </c>
    </row>
    <row r="54">
      <c r="A54" t="inlineStr">
        <is>
          <t>002459</t>
        </is>
      </c>
      <c r="B54" t="n">
        <v>0.01713098747320643</v>
      </c>
      <c r="C54" t="n">
        <v>167.1916010498688</v>
      </c>
      <c r="D54" t="n">
        <v>28.98837037037037</v>
      </c>
      <c r="E54" t="n">
        <v>4.637703703703704</v>
      </c>
    </row>
    <row r="55">
      <c r="A55" t="inlineStr">
        <is>
          <t>002389</t>
        </is>
      </c>
      <c r="B55" t="n">
        <v>0.00605203945726167</v>
      </c>
      <c r="C55" t="n">
        <v>164.9402390438247</v>
      </c>
      <c r="D55" t="n">
        <v>23.16274074074074</v>
      </c>
      <c r="E55" t="n">
        <v>5.318296296296296</v>
      </c>
    </row>
    <row r="56">
      <c r="A56" t="inlineStr">
        <is>
          <t>601865</t>
        </is>
      </c>
      <c r="B56" t="n">
        <v>0.01454535594003297</v>
      </c>
      <c r="C56" t="n">
        <v>164.2384105960265</v>
      </c>
      <c r="D56" t="n">
        <v>28.45785185185185</v>
      </c>
      <c r="E56" t="n">
        <v>5.016518518518518</v>
      </c>
    </row>
    <row r="57">
      <c r="A57" t="inlineStr">
        <is>
          <t>600616</t>
        </is>
      </c>
      <c r="B57" t="n">
        <v>0.004362016542495164</v>
      </c>
      <c r="C57" t="n">
        <v>162.3471882640587</v>
      </c>
      <c r="D57" t="n">
        <v>5.703851851851852</v>
      </c>
      <c r="E57" t="n">
        <v>4.248444444444444</v>
      </c>
    </row>
    <row r="58">
      <c r="A58" t="inlineStr">
        <is>
          <t>603063</t>
        </is>
      </c>
      <c r="B58" t="n">
        <v>0.008831691267803518</v>
      </c>
      <c r="C58" t="n">
        <v>161.5696887686062</v>
      </c>
      <c r="D58" t="n">
        <v>11.38288888888889</v>
      </c>
      <c r="E58" t="n">
        <v>3.1</v>
      </c>
    </row>
    <row r="59">
      <c r="A59" t="inlineStr">
        <is>
          <t>600893</t>
        </is>
      </c>
      <c r="B59" t="n">
        <v>0.01087454522043555</v>
      </c>
      <c r="C59" t="n">
        <v>159.3968531468532</v>
      </c>
      <c r="D59" t="n">
        <v>39.78548148148149</v>
      </c>
      <c r="E59" t="n">
        <v>1.703333333333333</v>
      </c>
    </row>
    <row r="60">
      <c r="A60" t="inlineStr">
        <is>
          <t>688598</t>
        </is>
      </c>
      <c r="B60" t="n">
        <v>0.0383354223008913</v>
      </c>
      <c r="C60" t="n">
        <v>155.9829565629068</v>
      </c>
      <c r="D60" t="n">
        <v>112.5207407407407</v>
      </c>
      <c r="E60" t="n">
        <v>7.277111111111112</v>
      </c>
    </row>
    <row r="61">
      <c r="A61" t="inlineStr">
        <is>
          <t>603976</t>
        </is>
      </c>
      <c r="B61" t="n">
        <v>0.02547097580052698</v>
      </c>
      <c r="C61" t="n">
        <v>155.4035087719298</v>
      </c>
      <c r="D61" t="n">
        <v>66.11785185185185</v>
      </c>
      <c r="E61" t="n">
        <v>14.91303703703704</v>
      </c>
    </row>
    <row r="62">
      <c r="A62" t="inlineStr">
        <is>
          <t>600438</t>
        </is>
      </c>
      <c r="B62" t="n">
        <v>0.008570500547288553</v>
      </c>
      <c r="C62" t="n">
        <v>154.4010589013898</v>
      </c>
      <c r="D62" t="n">
        <v>26.68162962962963</v>
      </c>
      <c r="E62" t="n">
        <v>1.81637037037037</v>
      </c>
    </row>
    <row r="63">
      <c r="A63" t="inlineStr">
        <is>
          <t>600765</t>
        </is>
      </c>
      <c r="B63" t="n">
        <v>0.004282933085070968</v>
      </c>
      <c r="C63" t="n">
        <v>153.5496957403651</v>
      </c>
      <c r="D63" t="n">
        <v>14.77918518518519</v>
      </c>
      <c r="E63" t="n">
        <v>3.385111111111111</v>
      </c>
    </row>
    <row r="64">
      <c r="A64" t="inlineStr">
        <is>
          <t>002759</t>
        </is>
      </c>
      <c r="B64" t="n">
        <v>0.01139610546158788</v>
      </c>
      <c r="C64" t="n">
        <v>152.9680365296804</v>
      </c>
      <c r="D64" t="n">
        <v>10.85022222222222</v>
      </c>
      <c r="E64" t="n">
        <v>3.969259259259259</v>
      </c>
    </row>
    <row r="65">
      <c r="A65" t="inlineStr">
        <is>
          <t>603129</t>
        </is>
      </c>
      <c r="B65" t="n">
        <v>0.0705175394308267</v>
      </c>
      <c r="C65" t="n">
        <v>152.4492753623188</v>
      </c>
      <c r="D65" t="n">
        <v>127.2384444444445</v>
      </c>
      <c r="E65" t="n">
        <v>1.539259259259259</v>
      </c>
    </row>
    <row r="66">
      <c r="A66" t="inlineStr">
        <is>
          <t>601908</t>
        </is>
      </c>
      <c r="B66" t="n">
        <v>0.002240786489699</v>
      </c>
      <c r="C66" t="n">
        <v>150.9756097560976</v>
      </c>
      <c r="D66" t="n">
        <v>5.593481481481481</v>
      </c>
      <c r="E66" t="n">
        <v>2.457851851851852</v>
      </c>
    </row>
    <row r="67">
      <c r="A67" t="inlineStr">
        <is>
          <t>300751</t>
        </is>
      </c>
      <c r="B67" t="n">
        <v>0.236420105331521</v>
      </c>
      <c r="C67" t="n">
        <v>150.558845299778</v>
      </c>
      <c r="D67" t="n">
        <v>405.4445925925926</v>
      </c>
      <c r="E67" t="n">
        <v>2.459703703703704</v>
      </c>
    </row>
    <row r="68">
      <c r="A68" t="inlineStr">
        <is>
          <t>002192</t>
        </is>
      </c>
      <c r="B68" t="n">
        <v>0.01563891141242226</v>
      </c>
      <c r="C68" t="n">
        <v>150.4581551618815</v>
      </c>
      <c r="D68" t="n">
        <v>21.06170370370371</v>
      </c>
      <c r="E68" t="n">
        <v>1.842296296296297</v>
      </c>
    </row>
    <row r="69">
      <c r="A69" t="inlineStr">
        <is>
          <t>000568</t>
        </is>
      </c>
      <c r="B69" t="n">
        <v>0.06543740987540027</v>
      </c>
      <c r="C69" t="n">
        <v>149.9281688584374</v>
      </c>
      <c r="D69" t="n">
        <v>151.4165925925926</v>
      </c>
      <c r="E69" t="n">
        <v>0.955925925925926</v>
      </c>
    </row>
    <row r="70">
      <c r="A70" t="inlineStr">
        <is>
          <t>688017</t>
        </is>
      </c>
      <c r="B70" t="n">
        <v>0.04697334685770783</v>
      </c>
      <c r="C70" t="n">
        <v>148.6000339385712</v>
      </c>
      <c r="D70" t="n">
        <v>97.59416666666667</v>
      </c>
      <c r="E70" t="n">
        <v>7.00047619047619</v>
      </c>
    </row>
    <row r="71">
      <c r="A71" t="inlineStr">
        <is>
          <t>000913</t>
        </is>
      </c>
      <c r="B71" t="n">
        <v>0.009425286205429498</v>
      </c>
      <c r="C71" t="n">
        <v>148.4466019417476</v>
      </c>
      <c r="D71" t="n">
        <v>22.62133333333333</v>
      </c>
      <c r="E71" t="n">
        <v>1.704592592592592</v>
      </c>
    </row>
    <row r="72">
      <c r="A72" t="inlineStr">
        <is>
          <t>002610</t>
        </is>
      </c>
      <c r="B72" t="n">
        <v>0.0005273842650188132</v>
      </c>
      <c r="C72" t="n">
        <v>147.3684210526316</v>
      </c>
      <c r="D72" t="n">
        <v>2.282444444444445</v>
      </c>
      <c r="E72" t="n">
        <v>5.571777777777778</v>
      </c>
    </row>
    <row r="73">
      <c r="A73" t="inlineStr">
        <is>
          <t>603535</t>
        </is>
      </c>
      <c r="B73" t="n">
        <v>0.02585443789811952</v>
      </c>
      <c r="C73" t="n">
        <v>146.5974625144175</v>
      </c>
      <c r="D73" t="n">
        <v>36.88592592592593</v>
      </c>
      <c r="E73" t="n">
        <v>3.162518518518518</v>
      </c>
    </row>
    <row r="74">
      <c r="A74" t="inlineStr">
        <is>
          <t>300087</t>
        </is>
      </c>
      <c r="B74" t="n">
        <v>0.0060051395811621</v>
      </c>
      <c r="C74" t="n">
        <v>145.8266452648475</v>
      </c>
      <c r="D74" t="n">
        <v>19.64074074074074</v>
      </c>
      <c r="E74" t="n">
        <v>4.961703703703703</v>
      </c>
    </row>
    <row r="75">
      <c r="A75" t="inlineStr">
        <is>
          <t>300847</t>
        </is>
      </c>
      <c r="B75" t="n">
        <v>0.007575175665570913</v>
      </c>
      <c r="C75" t="n">
        <v>145.2452452452453</v>
      </c>
      <c r="D75" t="n">
        <v>29.08441666666667</v>
      </c>
      <c r="E75" t="n">
        <v>20.42391666666667</v>
      </c>
    </row>
    <row r="76">
      <c r="A76" t="inlineStr">
        <is>
          <t>300225</t>
        </is>
      </c>
      <c r="B76" t="n">
        <v>0.01413168988129128</v>
      </c>
      <c r="C76" t="n">
        <v>144.7604790419162</v>
      </c>
      <c r="D76" t="n">
        <v>13.34014814814815</v>
      </c>
      <c r="E76" t="n">
        <v>6.428222222222222</v>
      </c>
    </row>
    <row r="77">
      <c r="A77" t="inlineStr">
        <is>
          <t>603416</t>
        </is>
      </c>
      <c r="B77" t="n">
        <v>0.03594536313683741</v>
      </c>
      <c r="C77" t="n">
        <v>143.0826866470431</v>
      </c>
      <c r="D77" t="n">
        <v>75.36296296296297</v>
      </c>
      <c r="E77" t="n">
        <v>2.292148148148148</v>
      </c>
    </row>
    <row r="78">
      <c r="A78" t="inlineStr">
        <is>
          <t>688036</t>
        </is>
      </c>
      <c r="B78" t="n">
        <v>0.03692659341399592</v>
      </c>
      <c r="C78" t="n">
        <v>142.6475279106858</v>
      </c>
      <c r="D78" t="n">
        <v>108.0743703703704</v>
      </c>
      <c r="E78" t="n">
        <v>2.87562962962963</v>
      </c>
    </row>
    <row r="79">
      <c r="A79" t="inlineStr">
        <is>
          <t>600760</t>
        </is>
      </c>
      <c r="B79" t="n">
        <v>0.01250260710930557</v>
      </c>
      <c r="C79" t="n">
        <v>142.4186046511628</v>
      </c>
      <c r="D79" t="n">
        <v>57.3591111111111</v>
      </c>
      <c r="E79" t="n">
        <v>5.406000000000001</v>
      </c>
    </row>
    <row r="80">
      <c r="A80" t="inlineStr">
        <is>
          <t>002651</t>
        </is>
      </c>
      <c r="B80" t="n">
        <v>0.004059435132961945</v>
      </c>
      <c r="C80" t="n">
        <v>140.9185803757829</v>
      </c>
      <c r="D80" t="n">
        <v>8.992518518518517</v>
      </c>
      <c r="E80" t="n">
        <v>2.84125925925926</v>
      </c>
    </row>
    <row r="81">
      <c r="A81" t="inlineStr">
        <is>
          <t>600586</t>
        </is>
      </c>
      <c r="B81" t="n">
        <v>0.001394193300224876</v>
      </c>
      <c r="C81" t="n">
        <v>140.7407407407407</v>
      </c>
      <c r="D81" t="n">
        <v>4.052518518518518</v>
      </c>
      <c r="E81" t="n">
        <v>4.210370370370371</v>
      </c>
    </row>
    <row r="82">
      <c r="A82" t="inlineStr">
        <is>
          <t>002497</t>
        </is>
      </c>
      <c r="B82" t="n">
        <v>0.006826613447807525</v>
      </c>
      <c r="C82" t="n">
        <v>139.8907103825136</v>
      </c>
      <c r="D82" t="n">
        <v>12.13792592592593</v>
      </c>
      <c r="E82" t="n">
        <v>5.874888888888889</v>
      </c>
    </row>
    <row r="83">
      <c r="A83" t="inlineStr">
        <is>
          <t>300690</t>
        </is>
      </c>
      <c r="B83" t="n">
        <v>0.02586145209435702</v>
      </c>
      <c r="C83" t="n">
        <v>138.8979591836735</v>
      </c>
      <c r="D83" t="n">
        <v>45.24970370370369</v>
      </c>
      <c r="E83" t="n">
        <v>7.950148148148148</v>
      </c>
    </row>
    <row r="84">
      <c r="A84" t="inlineStr">
        <is>
          <t>600290</t>
        </is>
      </c>
      <c r="B84" t="n">
        <v>0.0008373076274269648</v>
      </c>
      <c r="C84" t="n">
        <v>138.3928571428571</v>
      </c>
      <c r="D84" t="n">
        <v>1.687185185185185</v>
      </c>
      <c r="E84" t="n">
        <v>2.073555555555556</v>
      </c>
    </row>
    <row r="85">
      <c r="A85" t="inlineStr">
        <is>
          <t>601899</t>
        </is>
      </c>
      <c r="B85" t="n">
        <v>0.002224759946602805</v>
      </c>
      <c r="C85" t="n">
        <v>138.2051282051282</v>
      </c>
      <c r="D85" t="n">
        <v>6.900592592592592</v>
      </c>
      <c r="E85" t="n">
        <v>1.539111111111111</v>
      </c>
    </row>
    <row r="86">
      <c r="A86" t="inlineStr">
        <is>
          <t>600660</t>
        </is>
      </c>
      <c r="B86" t="n">
        <v>0.01295521914618757</v>
      </c>
      <c r="C86" t="n">
        <v>137.2839506172839</v>
      </c>
      <c r="D86" t="n">
        <v>32.22933333333334</v>
      </c>
      <c r="E86" t="n">
        <v>1.371629629629629</v>
      </c>
    </row>
    <row r="87">
      <c r="A87" t="inlineStr">
        <is>
          <t>600409</t>
        </is>
      </c>
      <c r="B87" t="n">
        <v>0.002534634827437674</v>
      </c>
      <c r="C87" t="n">
        <v>136.7205542725173</v>
      </c>
      <c r="D87" t="n">
        <v>6.903925925925925</v>
      </c>
      <c r="E87" t="n">
        <v>2.446444444444444</v>
      </c>
    </row>
    <row r="88">
      <c r="A88" t="inlineStr">
        <is>
          <t>600006</t>
        </is>
      </c>
      <c r="B88" t="n">
        <v>0.002890514732580487</v>
      </c>
      <c r="C88" t="n">
        <v>135.4114713216958</v>
      </c>
      <c r="D88" t="n">
        <v>5.50037037037037</v>
      </c>
      <c r="E88" t="n">
        <v>3.100296296296296</v>
      </c>
    </row>
    <row r="89">
      <c r="A89" t="inlineStr">
        <is>
          <t>002568</t>
        </is>
      </c>
      <c r="B89" t="n">
        <v>0.02726915162893397</v>
      </c>
      <c r="C89" t="n">
        <v>133.6768989468967</v>
      </c>
      <c r="D89" t="n">
        <v>64.99903703703703</v>
      </c>
      <c r="E89" t="n">
        <v>1.319925925925926</v>
      </c>
    </row>
    <row r="90">
      <c r="A90" t="inlineStr">
        <is>
          <t>002493</t>
        </is>
      </c>
      <c r="B90" t="n">
        <v>0.006235904144168507</v>
      </c>
      <c r="C90" t="n">
        <v>133.5871404399323</v>
      </c>
      <c r="D90" t="n">
        <v>19.89437037037037</v>
      </c>
      <c r="E90" t="n">
        <v>0.5919259259259257</v>
      </c>
    </row>
    <row r="91">
      <c r="A91" t="inlineStr">
        <is>
          <t>002919</t>
        </is>
      </c>
      <c r="B91" t="n">
        <v>0.03651377231654541</v>
      </c>
      <c r="C91" t="n">
        <v>133.4152334152334</v>
      </c>
      <c r="D91" t="n">
        <v>35.77044444444444</v>
      </c>
      <c r="E91" t="n">
        <v>7.755555555555557</v>
      </c>
    </row>
    <row r="92">
      <c r="A92" t="inlineStr">
        <is>
          <t>002812</t>
        </is>
      </c>
      <c r="B92" t="n">
        <v>0.02911918615610404</v>
      </c>
      <c r="C92" t="n">
        <v>132.9991783073131</v>
      </c>
      <c r="D92" t="n">
        <v>91.38637037037037</v>
      </c>
      <c r="E92" t="n">
        <v>1.279333333333333</v>
      </c>
    </row>
    <row r="93">
      <c r="A93" t="inlineStr">
        <is>
          <t>688122</t>
        </is>
      </c>
      <c r="B93" t="n">
        <v>0.01802830782799854</v>
      </c>
      <c r="C93" t="n">
        <v>132.8939660222613</v>
      </c>
      <c r="D93" t="n">
        <v>49.73577777777778</v>
      </c>
      <c r="E93" t="n">
        <v>3.441555555555555</v>
      </c>
    </row>
    <row r="94">
      <c r="A94" t="inlineStr">
        <is>
          <t>300073</t>
        </is>
      </c>
      <c r="B94" t="n">
        <v>0.01536609376827889</v>
      </c>
      <c r="C94" t="n">
        <v>132.2707736389685</v>
      </c>
      <c r="D94" t="n">
        <v>43.00244444444444</v>
      </c>
      <c r="E94" t="n">
        <v>3.903111111111111</v>
      </c>
    </row>
    <row r="95">
      <c r="A95" t="inlineStr">
        <is>
          <t>688002</t>
        </is>
      </c>
      <c r="B95" t="n">
        <v>0.02111216556452464</v>
      </c>
      <c r="C95" t="n">
        <v>129.8136645962733</v>
      </c>
      <c r="D95" t="n">
        <v>83.14214814814814</v>
      </c>
      <c r="E95" t="n">
        <v>3.810000000000001</v>
      </c>
    </row>
    <row r="96">
      <c r="A96" t="inlineStr">
        <is>
          <t>002025</t>
        </is>
      </c>
      <c r="B96" t="n">
        <v>0.006912208961962558</v>
      </c>
      <c r="C96" t="n">
        <v>129.0231904427266</v>
      </c>
      <c r="D96" t="n">
        <v>48.09792592592593</v>
      </c>
      <c r="E96" t="n">
        <v>1.995851851851852</v>
      </c>
    </row>
    <row r="97">
      <c r="A97" t="inlineStr">
        <is>
          <t>300100</t>
        </is>
      </c>
      <c r="B97" t="n">
        <v>0.01171804584496097</v>
      </c>
      <c r="C97" t="n">
        <v>128.9628180039139</v>
      </c>
      <c r="D97" t="n">
        <v>10.5557037037037</v>
      </c>
      <c r="E97" t="n">
        <v>9.018222222222223</v>
      </c>
    </row>
    <row r="98">
      <c r="A98" t="inlineStr">
        <is>
          <t>000591</t>
        </is>
      </c>
      <c r="B98" t="n">
        <v>0.0008054242343064198</v>
      </c>
      <c r="C98" t="n">
        <v>128.6163522012578</v>
      </c>
      <c r="D98" t="n">
        <v>4.567555555555557</v>
      </c>
      <c r="E98" t="n">
        <v>4.727481481481481</v>
      </c>
    </row>
    <row r="99">
      <c r="A99" t="inlineStr">
        <is>
          <t>002612</t>
        </is>
      </c>
      <c r="B99" t="n">
        <v>0.01101951337060915</v>
      </c>
      <c r="C99" t="n">
        <v>128.4786641929499</v>
      </c>
      <c r="D99" t="n">
        <v>12.23459259259259</v>
      </c>
      <c r="E99" t="n">
        <v>7.000740740740741</v>
      </c>
    </row>
    <row r="100">
      <c r="A100" t="inlineStr">
        <is>
          <t>300208</t>
        </is>
      </c>
      <c r="B100" t="n">
        <v>0.007987806883283551</v>
      </c>
      <c r="C100" t="n">
        <v>128.3333333333333</v>
      </c>
      <c r="D100" t="n">
        <v>10.17222222222222</v>
      </c>
      <c r="E100" t="n">
        <v>4.823037037037037</v>
      </c>
    </row>
    <row r="101">
      <c r="A101" t="inlineStr">
        <is>
          <t>601100</t>
        </is>
      </c>
      <c r="B101" t="n">
        <v>0.0271069808957428</v>
      </c>
      <c r="C101" t="n">
        <v>128.2367198545749</v>
      </c>
      <c r="D101" t="n">
        <v>74.1648888888889</v>
      </c>
      <c r="E101" t="n">
        <v>0.4548888888888888</v>
      </c>
    </row>
    <row r="102">
      <c r="A102" t="inlineStr">
        <is>
          <t>002176</t>
        </is>
      </c>
      <c r="B102" t="n">
        <v>0.001114228286376834</v>
      </c>
      <c r="C102" t="n">
        <v>127.4390243902439</v>
      </c>
      <c r="D102" t="n">
        <v>2.197037037037037</v>
      </c>
      <c r="E102" t="n">
        <v>1.814740740740741</v>
      </c>
    </row>
    <row r="103">
      <c r="A103" t="inlineStr">
        <is>
          <t>300323</t>
        </is>
      </c>
      <c r="B103" t="n">
        <v>0.003600855372274957</v>
      </c>
      <c r="C103" t="n">
        <v>127.0522388059701</v>
      </c>
      <c r="D103" t="n">
        <v>10.67622222222222</v>
      </c>
      <c r="E103" t="n">
        <v>3.699777777777777</v>
      </c>
    </row>
    <row r="104">
      <c r="A104" t="inlineStr">
        <is>
          <t>600333</t>
        </is>
      </c>
      <c r="B104" t="n">
        <v>0.001308525612236079</v>
      </c>
      <c r="C104" t="n">
        <v>126.6318537859008</v>
      </c>
      <c r="D104" t="n">
        <v>4.624222222222222</v>
      </c>
      <c r="E104" t="n">
        <v>2.839333333333333</v>
      </c>
    </row>
    <row r="105">
      <c r="A105" t="inlineStr">
        <is>
          <t>000626</t>
        </is>
      </c>
      <c r="B105" t="n">
        <v>0.003845621434870775</v>
      </c>
      <c r="C105" t="n">
        <v>126.4423076923077</v>
      </c>
      <c r="D105" t="n">
        <v>8.392148148148149</v>
      </c>
      <c r="E105" t="n">
        <v>1.095777777777778</v>
      </c>
    </row>
    <row r="106">
      <c r="A106" t="inlineStr">
        <is>
          <t>002304</t>
        </is>
      </c>
      <c r="B106" t="n">
        <v>0.04991300939873754</v>
      </c>
      <c r="C106" t="n">
        <v>125.8926007466258</v>
      </c>
      <c r="D106" t="n">
        <v>153.5295555555556</v>
      </c>
      <c r="E106" t="n">
        <v>0.7100740740740742</v>
      </c>
    </row>
    <row r="107">
      <c r="A107" t="inlineStr">
        <is>
          <t>603298</t>
        </is>
      </c>
      <c r="B107" t="n">
        <v>0.00606348555469472</v>
      </c>
      <c r="C107" t="n">
        <v>125.4291845493563</v>
      </c>
      <c r="D107" t="n">
        <v>16.54525925925926</v>
      </c>
      <c r="E107" t="n">
        <v>0.9549629629629631</v>
      </c>
    </row>
    <row r="108">
      <c r="A108" t="inlineStr">
        <is>
          <t>002026</t>
        </is>
      </c>
      <c r="B108" t="n">
        <v>0.004101946676170196</v>
      </c>
      <c r="C108" t="n">
        <v>125.2964426877471</v>
      </c>
      <c r="D108" t="n">
        <v>9.753555555555554</v>
      </c>
      <c r="E108" t="n">
        <v>5.056888888888889</v>
      </c>
    </row>
    <row r="109">
      <c r="A109" t="inlineStr">
        <is>
          <t>601888</t>
        </is>
      </c>
      <c r="B109" t="n">
        <v>0.02577939694450701</v>
      </c>
      <c r="C109" t="n">
        <v>124.5587533789156</v>
      </c>
      <c r="D109" t="n">
        <v>202.112962962963</v>
      </c>
      <c r="E109" t="n">
        <v>0.7768148148148147</v>
      </c>
    </row>
    <row r="110">
      <c r="A110" t="inlineStr">
        <is>
          <t>002210</t>
        </is>
      </c>
      <c r="B110" t="n">
        <v>0.0007792701906064945</v>
      </c>
      <c r="C110" t="n">
        <v>123.9583333333333</v>
      </c>
      <c r="D110" t="n">
        <v>2.004074074074074</v>
      </c>
      <c r="E110" t="n">
        <v>1.393481481481482</v>
      </c>
    </row>
    <row r="111">
      <c r="A111" t="inlineStr">
        <is>
          <t>300037</t>
        </is>
      </c>
      <c r="B111" t="n">
        <v>0.02999711303897122</v>
      </c>
      <c r="C111" t="n">
        <v>123.6929185969557</v>
      </c>
      <c r="D111" t="n">
        <v>69.40207407407406</v>
      </c>
      <c r="E111" t="n">
        <v>2.790074074074075</v>
      </c>
    </row>
    <row r="112">
      <c r="A112" t="inlineStr">
        <is>
          <t>688368</t>
        </is>
      </c>
      <c r="B112" t="n">
        <v>0.06113109192173941</v>
      </c>
      <c r="C112" t="n">
        <v>123.4064650136311</v>
      </c>
      <c r="D112" t="n">
        <v>135.8607407407407</v>
      </c>
      <c r="E112" t="n">
        <v>3.986592592592593</v>
      </c>
    </row>
    <row r="113">
      <c r="A113" t="inlineStr">
        <is>
          <t>601636</t>
        </is>
      </c>
      <c r="B113" t="n">
        <v>0.00335809008010121</v>
      </c>
      <c r="C113" t="n">
        <v>122.9965156794425</v>
      </c>
      <c r="D113" t="n">
        <v>9.264000000000001</v>
      </c>
      <c r="E113" t="n">
        <v>2.612222222222222</v>
      </c>
    </row>
    <row r="114">
      <c r="A114" t="inlineStr">
        <is>
          <t>689009</t>
        </is>
      </c>
      <c r="B114" t="n">
        <v>0.009871935467497987</v>
      </c>
      <c r="C114" t="n">
        <v>122.9090909090909</v>
      </c>
      <c r="D114" t="n">
        <v>70.04608695652173</v>
      </c>
      <c r="E114" t="n">
        <v>23.06130434782609</v>
      </c>
    </row>
    <row r="115">
      <c r="A115" t="inlineStr">
        <is>
          <t>600176</t>
        </is>
      </c>
      <c r="B115" t="n">
        <v>0.004353955392376911</v>
      </c>
      <c r="C115" t="n">
        <v>121.5316315205328</v>
      </c>
      <c r="D115" t="n">
        <v>13.8577037037037</v>
      </c>
      <c r="E115" t="n">
        <v>1.560666666666667</v>
      </c>
    </row>
    <row r="116">
      <c r="A116" t="inlineStr">
        <is>
          <t>002179</t>
        </is>
      </c>
      <c r="B116" t="n">
        <v>0.01268746736624401</v>
      </c>
      <c r="C116" t="n">
        <v>120.6595264937993</v>
      </c>
      <c r="D116" t="n">
        <v>51.29051851851851</v>
      </c>
      <c r="E116" t="n">
        <v>0.9442222222222222</v>
      </c>
    </row>
    <row r="117">
      <c r="A117" t="inlineStr">
        <is>
          <t>300857</t>
        </is>
      </c>
      <c r="B117" t="n">
        <v>0.007445656533225702</v>
      </c>
      <c r="C117" t="n">
        <v>120.537714712472</v>
      </c>
      <c r="D117" t="n">
        <v>35.31194444444444</v>
      </c>
      <c r="E117" t="n">
        <v>13.07814814814815</v>
      </c>
    </row>
    <row r="118">
      <c r="A118" t="inlineStr">
        <is>
          <t>300727</t>
        </is>
      </c>
      <c r="B118" t="n">
        <v>0.02891455516423286</v>
      </c>
      <c r="C118" t="n">
        <v>119.7916666666667</v>
      </c>
      <c r="D118" t="n">
        <v>23.44644444444445</v>
      </c>
      <c r="E118" t="n">
        <v>15.40674074074074</v>
      </c>
    </row>
    <row r="119">
      <c r="A119" t="inlineStr">
        <is>
          <t>000768</t>
        </is>
      </c>
      <c r="B119" t="n">
        <v>0.004873428787061025</v>
      </c>
      <c r="C119" t="n">
        <v>119.7723187537447</v>
      </c>
      <c r="D119" t="n">
        <v>25.18177777777778</v>
      </c>
      <c r="E119" t="n">
        <v>1.532074074074074</v>
      </c>
    </row>
    <row r="120">
      <c r="A120" t="inlineStr">
        <is>
          <t>600956</t>
        </is>
      </c>
      <c r="B120" t="n">
        <v>0.001537792182955147</v>
      </c>
      <c r="C120" t="n">
        <v>119.6506550218341</v>
      </c>
      <c r="D120" t="n">
        <v>9.528984375</v>
      </c>
      <c r="E120" t="n">
        <v>9.941328125000002</v>
      </c>
    </row>
    <row r="121">
      <c r="A121" t="inlineStr">
        <is>
          <t>688408</t>
        </is>
      </c>
      <c r="B121" t="n">
        <v>0.0355298815626138</v>
      </c>
      <c r="C121" t="n">
        <v>119.4858611825193</v>
      </c>
      <c r="D121" t="n">
        <v>133.7239285714286</v>
      </c>
      <c r="E121" t="n">
        <v>6.352261904761904</v>
      </c>
    </row>
    <row r="122">
      <c r="A122" t="inlineStr">
        <is>
          <t>300750</t>
        </is>
      </c>
      <c r="B122" t="n">
        <v>0.05308073487536068</v>
      </c>
      <c r="C122" t="n">
        <v>119.44375</v>
      </c>
      <c r="D122" t="n">
        <v>224.4814814814815</v>
      </c>
      <c r="E122" t="n">
        <v>1.328074074074074</v>
      </c>
    </row>
    <row r="123">
      <c r="A123" t="inlineStr">
        <is>
          <t>603906</t>
        </is>
      </c>
      <c r="B123" t="n">
        <v>0.005236144362657577</v>
      </c>
      <c r="C123" t="n">
        <v>118.5064935064935</v>
      </c>
      <c r="D123" t="n">
        <v>25.08555555555556</v>
      </c>
      <c r="E123" t="n">
        <v>2.357407407407408</v>
      </c>
    </row>
    <row r="124">
      <c r="A124" t="inlineStr">
        <is>
          <t>601168</t>
        </is>
      </c>
      <c r="B124" t="n">
        <v>0.004729324132572361</v>
      </c>
      <c r="C124" t="n">
        <v>118.342151675485</v>
      </c>
      <c r="D124" t="n">
        <v>9.398814814814815</v>
      </c>
      <c r="E124" t="n">
        <v>2.387259259259259</v>
      </c>
    </row>
    <row r="125">
      <c r="A125" t="inlineStr">
        <is>
          <t>002571</t>
        </is>
      </c>
      <c r="B125" t="n">
        <v>0.003038246553511143</v>
      </c>
      <c r="C125" t="n">
        <v>117.5965665236052</v>
      </c>
      <c r="D125" t="n">
        <v>7.312296296296296</v>
      </c>
      <c r="E125" t="n">
        <v>7.153037037037037</v>
      </c>
    </row>
    <row r="126">
      <c r="A126" t="inlineStr">
        <is>
          <t>300600</t>
        </is>
      </c>
      <c r="B126" t="n">
        <v>0.007637120480593935</v>
      </c>
      <c r="C126" t="n">
        <v>117.436974789916</v>
      </c>
      <c r="D126" t="n">
        <v>17.14933333333333</v>
      </c>
      <c r="E126" t="n">
        <v>3.65637037037037</v>
      </c>
    </row>
    <row r="127">
      <c r="A127" t="inlineStr">
        <is>
          <t>300442</t>
        </is>
      </c>
      <c r="B127" t="n">
        <v>0.01363300865370136</v>
      </c>
      <c r="C127" t="n">
        <v>116.8854415274463</v>
      </c>
      <c r="D127" t="n">
        <v>27.5654074074074</v>
      </c>
      <c r="E127" t="n">
        <v>1.899333333333334</v>
      </c>
    </row>
    <row r="128">
      <c r="A128" t="inlineStr">
        <is>
          <t>603799</t>
        </is>
      </c>
      <c r="B128" t="n">
        <v>0.01555959867174712</v>
      </c>
      <c r="C128" t="n">
        <v>116.2530679029179</v>
      </c>
      <c r="D128" t="n">
        <v>45.24400000000001</v>
      </c>
      <c r="E128" t="n">
        <v>3.617407407407407</v>
      </c>
    </row>
    <row r="129">
      <c r="A129" t="inlineStr">
        <is>
          <t>300083</t>
        </is>
      </c>
      <c r="B129" t="n">
        <v>0.002185014522887729</v>
      </c>
      <c r="C129" t="n">
        <v>114.1818181818182</v>
      </c>
      <c r="D129" t="n">
        <v>9.149111111111111</v>
      </c>
      <c r="E129" t="n">
        <v>5.512518518518519</v>
      </c>
    </row>
    <row r="130">
      <c r="A130" t="inlineStr">
        <is>
          <t>300593</t>
        </is>
      </c>
      <c r="B130" t="n">
        <v>0.006444817592814305</v>
      </c>
      <c r="C130" t="n">
        <v>112.8096249115357</v>
      </c>
      <c r="D130" t="n">
        <v>21.1962962962963</v>
      </c>
      <c r="E130" t="n">
        <v>8.97162962962963</v>
      </c>
    </row>
    <row r="131">
      <c r="A131" t="inlineStr">
        <is>
          <t>600711</t>
        </is>
      </c>
      <c r="B131" t="n">
        <v>0.001172315134523503</v>
      </c>
      <c r="C131" t="n">
        <v>112.5290023201857</v>
      </c>
      <c r="D131" t="n">
        <v>6.170518518518518</v>
      </c>
      <c r="E131" t="n">
        <v>5.539259259259259</v>
      </c>
    </row>
    <row r="132">
      <c r="A132" t="inlineStr">
        <is>
          <t>002430</t>
        </is>
      </c>
      <c r="B132" t="n">
        <v>0.009640292070274626</v>
      </c>
      <c r="C132" t="n">
        <v>111.5636363636363</v>
      </c>
      <c r="D132" t="n">
        <v>22.57444444444444</v>
      </c>
      <c r="E132" t="n">
        <v>1.09637037037037</v>
      </c>
    </row>
    <row r="133">
      <c r="A133" t="inlineStr">
        <is>
          <t>603985</t>
        </is>
      </c>
      <c r="B133" t="n">
        <v>0.006688598530278683</v>
      </c>
      <c r="C133" t="n">
        <v>111.1964171465131</v>
      </c>
      <c r="D133" t="n">
        <v>26.86903703703704</v>
      </c>
      <c r="E133" t="n">
        <v>3.363777777777778</v>
      </c>
    </row>
    <row r="134">
      <c r="A134" t="inlineStr">
        <is>
          <t>603877</t>
        </is>
      </c>
      <c r="B134" t="n">
        <v>0.02290059455734237</v>
      </c>
      <c r="C134" t="n">
        <v>110.8222066057625</v>
      </c>
      <c r="D134" t="n">
        <v>27.24377777777778</v>
      </c>
      <c r="E134" t="n">
        <v>0.4286666666666666</v>
      </c>
    </row>
    <row r="135">
      <c r="A135" t="inlineStr">
        <is>
          <t>688536</t>
        </is>
      </c>
      <c r="B135" t="n">
        <v>0.08561053154965721</v>
      </c>
      <c r="C135" t="n">
        <v>110.7317073170732</v>
      </c>
      <c r="D135" t="n">
        <v>341.7970588235293</v>
      </c>
      <c r="E135" t="n">
        <v>8.324705882352941</v>
      </c>
    </row>
    <row r="136">
      <c r="A136" t="inlineStr">
        <is>
          <t>002049</t>
        </is>
      </c>
      <c r="B136" t="n">
        <v>0.02020321222591374</v>
      </c>
      <c r="C136" t="n">
        <v>110.6580604534005</v>
      </c>
      <c r="D136" t="n">
        <v>114.6733333333333</v>
      </c>
      <c r="E136" t="n">
        <v>3.747777777777778</v>
      </c>
    </row>
    <row r="137">
      <c r="A137" t="inlineStr">
        <is>
          <t>300378</t>
        </is>
      </c>
      <c r="B137" t="n">
        <v>0.008944205064221422</v>
      </c>
      <c r="C137" t="n">
        <v>110.1002313030069</v>
      </c>
      <c r="D137" t="n">
        <v>27.05385185185186</v>
      </c>
      <c r="E137" t="n">
        <v>5.121111111111111</v>
      </c>
    </row>
    <row r="138">
      <c r="A138" t="inlineStr">
        <is>
          <t>000039</t>
        </is>
      </c>
      <c r="B138" t="n">
        <v>0.00635397987117346</v>
      </c>
      <c r="C138" t="n">
        <v>109.9439775910364</v>
      </c>
      <c r="D138" t="n">
        <v>10.69703703703704</v>
      </c>
      <c r="E138" t="n">
        <v>1.540074074074074</v>
      </c>
    </row>
    <row r="139">
      <c r="A139" t="inlineStr">
        <is>
          <t>300221</t>
        </is>
      </c>
      <c r="B139" t="n">
        <v>0.002081222294641111</v>
      </c>
      <c r="C139" t="n">
        <v>109.8214285714286</v>
      </c>
      <c r="D139" t="n">
        <v>6.506148148148148</v>
      </c>
      <c r="E139" t="n">
        <v>9.698814814814815</v>
      </c>
    </row>
    <row r="140">
      <c r="A140" t="inlineStr">
        <is>
          <t>002906</t>
        </is>
      </c>
      <c r="B140" t="n">
        <v>0.006667522374195746</v>
      </c>
      <c r="C140" t="n">
        <v>109.8054474708171</v>
      </c>
      <c r="D140" t="n">
        <v>20.91488888888889</v>
      </c>
      <c r="E140" t="n">
        <v>2.511777777777778</v>
      </c>
    </row>
    <row r="141">
      <c r="A141" t="inlineStr">
        <is>
          <t>300395</t>
        </is>
      </c>
      <c r="B141" t="n">
        <v>0.008430960928140033</v>
      </c>
      <c r="C141" t="n">
        <v>109.4887955182073</v>
      </c>
      <c r="D141" t="n">
        <v>43.83385185185185</v>
      </c>
      <c r="E141" t="n">
        <v>1.759481481481481</v>
      </c>
    </row>
    <row r="142">
      <c r="A142" t="inlineStr">
        <is>
          <t>300118</t>
        </is>
      </c>
      <c r="B142" t="n">
        <v>0.004227226872900636</v>
      </c>
      <c r="C142" t="n">
        <v>109.0645395213923</v>
      </c>
      <c r="D142" t="n">
        <v>17.80459259259259</v>
      </c>
      <c r="E142" t="n">
        <v>6.394740740740742</v>
      </c>
    </row>
    <row r="143">
      <c r="A143" t="inlineStr">
        <is>
          <t>600346</t>
        </is>
      </c>
      <c r="B143" t="n">
        <v>0.005621364289619718</v>
      </c>
      <c r="C143" t="n">
        <v>107.3387694588584</v>
      </c>
      <c r="D143" t="n">
        <v>20.27822222222223</v>
      </c>
      <c r="E143" t="n">
        <v>0.7733333333333334</v>
      </c>
    </row>
    <row r="144">
      <c r="A144" t="inlineStr">
        <is>
          <t>603128</t>
        </is>
      </c>
      <c r="B144" t="n">
        <v>0.001331874991486388</v>
      </c>
      <c r="C144" t="n">
        <v>106.9042316258352</v>
      </c>
      <c r="D144" t="n">
        <v>7.011851851851851</v>
      </c>
      <c r="E144" t="n">
        <v>3.768222222222222</v>
      </c>
    </row>
    <row r="145">
      <c r="A145" t="inlineStr">
        <is>
          <t>000521</t>
        </is>
      </c>
      <c r="B145" t="n">
        <v>0.0007583973717062805</v>
      </c>
      <c r="C145" t="n">
        <v>105.4237288135593</v>
      </c>
      <c r="D145" t="n">
        <v>3.459629629629629</v>
      </c>
      <c r="E145" t="n">
        <v>4.448962962962963</v>
      </c>
    </row>
    <row r="146">
      <c r="A146" t="inlineStr">
        <is>
          <t>600456</t>
        </is>
      </c>
      <c r="B146" t="n">
        <v>0.007328734185941721</v>
      </c>
      <c r="C146" t="n">
        <v>104.8368069209595</v>
      </c>
      <c r="D146" t="n">
        <v>34.35970370370371</v>
      </c>
      <c r="E146" t="n">
        <v>2.227111111111111</v>
      </c>
    </row>
    <row r="147">
      <c r="A147" t="inlineStr">
        <is>
          <t>300062</t>
        </is>
      </c>
      <c r="B147" t="n">
        <v>0.01704889319724859</v>
      </c>
      <c r="C147" t="n">
        <v>103.8535645472062</v>
      </c>
      <c r="D147" t="n">
        <v>9.84888888888889</v>
      </c>
      <c r="E147" t="n">
        <v>14.46481481481482</v>
      </c>
    </row>
    <row r="148">
      <c r="A148" t="inlineStr">
        <is>
          <t>300185</t>
        </is>
      </c>
      <c r="B148" t="n">
        <v>0.002560603087546364</v>
      </c>
      <c r="C148" t="n">
        <v>103.1413612565445</v>
      </c>
      <c r="D148" t="n">
        <v>3.657259259259259</v>
      </c>
      <c r="E148" t="n">
        <v>8.472222222222221</v>
      </c>
    </row>
    <row r="149">
      <c r="A149" t="inlineStr">
        <is>
          <t>300843</t>
        </is>
      </c>
      <c r="B149" t="n">
        <v>0.006293177114869504</v>
      </c>
      <c r="C149" t="n">
        <v>103.1228313671062</v>
      </c>
      <c r="D149" t="n">
        <v>32.20288</v>
      </c>
      <c r="E149" t="n">
        <v>15.96392</v>
      </c>
    </row>
    <row r="150">
      <c r="A150" t="inlineStr">
        <is>
          <t>300034</t>
        </is>
      </c>
      <c r="B150" t="n">
        <v>0.005067027389587047</v>
      </c>
      <c r="C150" t="n">
        <v>103.1073446327684</v>
      </c>
      <c r="D150" t="n">
        <v>24.41066666666667</v>
      </c>
      <c r="E150" t="n">
        <v>2.969999999999999</v>
      </c>
    </row>
    <row r="151">
      <c r="A151" t="inlineStr">
        <is>
          <t>002646</t>
        </is>
      </c>
      <c r="B151" t="n">
        <v>0.008742052262506891</v>
      </c>
      <c r="C151" t="n">
        <v>102.5201612903226</v>
      </c>
      <c r="D151" t="n">
        <v>12.80096296296296</v>
      </c>
      <c r="E151" t="n">
        <v>3.342814814814815</v>
      </c>
    </row>
    <row r="152">
      <c r="A152" t="inlineStr">
        <is>
          <t>688133</t>
        </is>
      </c>
      <c r="B152" t="n">
        <v>0.03283372793840923</v>
      </c>
      <c r="C152" t="n">
        <v>102.4371783227369</v>
      </c>
      <c r="D152" t="n">
        <v>109.8308888888889</v>
      </c>
      <c r="E152" t="n">
        <v>15.81244444444444</v>
      </c>
    </row>
    <row r="153">
      <c r="A153" t="inlineStr">
        <is>
          <t>002706</t>
        </is>
      </c>
      <c r="B153" t="n">
        <v>0.003476010553654652</v>
      </c>
      <c r="C153" t="n">
        <v>102.3778071334214</v>
      </c>
      <c r="D153" t="n">
        <v>24.492</v>
      </c>
      <c r="E153" t="n">
        <v>1.097333333333333</v>
      </c>
    </row>
    <row r="154">
      <c r="A154" t="inlineStr">
        <is>
          <t>002163</t>
        </is>
      </c>
      <c r="B154" t="n">
        <v>0.006738855750249721</v>
      </c>
      <c r="C154" t="n">
        <v>102.2222222222222</v>
      </c>
      <c r="D154" t="n">
        <v>17.30807407407407</v>
      </c>
      <c r="E154" t="n">
        <v>4.867259259259259</v>
      </c>
    </row>
    <row r="155">
      <c r="A155" t="inlineStr">
        <is>
          <t>603915</t>
        </is>
      </c>
      <c r="B155" t="n">
        <v>0.004869106993255419</v>
      </c>
      <c r="C155" t="n">
        <v>101.3636363636364</v>
      </c>
      <c r="D155" t="n">
        <v>22.87762962962963</v>
      </c>
      <c r="E155" t="n">
        <v>4.562888888888889</v>
      </c>
    </row>
    <row r="156">
      <c r="A156" t="inlineStr">
        <is>
          <t>603026</t>
        </is>
      </c>
      <c r="B156" t="n">
        <v>0.01237053485220224</v>
      </c>
      <c r="C156" t="n">
        <v>100.6767515923567</v>
      </c>
      <c r="D156" t="n">
        <v>42.87362962962963</v>
      </c>
      <c r="E156" t="n">
        <v>5.162</v>
      </c>
    </row>
    <row r="157">
      <c r="A157" t="inlineStr">
        <is>
          <t>300549</t>
        </is>
      </c>
      <c r="B157" t="n">
        <v>0.02100204536630646</v>
      </c>
      <c r="C157" t="n">
        <v>100.2671415850401</v>
      </c>
      <c r="D157" t="n">
        <v>18.24977777777778</v>
      </c>
      <c r="E157" t="n">
        <v>6.326962962962964</v>
      </c>
    </row>
    <row r="158">
      <c r="A158" t="inlineStr">
        <is>
          <t>600426</t>
        </is>
      </c>
      <c r="B158" t="n">
        <v>0.009211637105796346</v>
      </c>
      <c r="C158" t="n">
        <v>100.2147074610843</v>
      </c>
      <c r="D158" t="n">
        <v>27.67392592592593</v>
      </c>
      <c r="E158" t="n">
        <v>1.019111111111111</v>
      </c>
    </row>
    <row r="159">
      <c r="A159" t="inlineStr">
        <is>
          <t>601995</t>
        </is>
      </c>
      <c r="B159" t="n">
        <v>0.006178929243841407</v>
      </c>
      <c r="C159" t="n">
        <v>99.65517241379307</v>
      </c>
      <c r="D159" t="n">
        <v>60.76568181818181</v>
      </c>
      <c r="E159" t="n">
        <v>21.97659090909091</v>
      </c>
    </row>
    <row r="160">
      <c r="A160" t="inlineStr">
        <is>
          <t>300243</t>
        </is>
      </c>
      <c r="B160" t="n">
        <v>0.002360548731375946</v>
      </c>
      <c r="C160" t="n">
        <v>99.46308724832214</v>
      </c>
      <c r="D160" t="n">
        <v>12.712</v>
      </c>
      <c r="E160" t="n">
        <v>3.92562962962963</v>
      </c>
    </row>
    <row r="161">
      <c r="A161" t="inlineStr">
        <is>
          <t>600110</t>
        </is>
      </c>
      <c r="B161" t="n">
        <v>0.001869551989594944</v>
      </c>
      <c r="C161" t="n">
        <v>98.49785407725322</v>
      </c>
      <c r="D161" t="n">
        <v>6.180074074074074</v>
      </c>
      <c r="E161" t="n">
        <v>4.413925925925926</v>
      </c>
    </row>
    <row r="162">
      <c r="A162" t="inlineStr">
        <is>
          <t>300129</t>
        </is>
      </c>
      <c r="B162" t="n">
        <v>0.00323886902551562</v>
      </c>
      <c r="C162" t="n">
        <v>97.91666666666667</v>
      </c>
      <c r="D162" t="n">
        <v>6.47362962962963</v>
      </c>
      <c r="E162" t="n">
        <v>8.306666666666667</v>
      </c>
    </row>
    <row r="163">
      <c r="A163" t="inlineStr">
        <is>
          <t>300840</t>
        </is>
      </c>
      <c r="B163" t="n">
        <v>0.005094874073552409</v>
      </c>
      <c r="C163" t="n">
        <v>97.89473684210526</v>
      </c>
      <c r="D163" t="n">
        <v>21.10388429752066</v>
      </c>
      <c r="E163" t="n">
        <v>19.12826446280992</v>
      </c>
    </row>
    <row r="164">
      <c r="A164" t="inlineStr">
        <is>
          <t>603806</t>
        </is>
      </c>
      <c r="B164" t="n">
        <v>0.01163506704733889</v>
      </c>
      <c r="C164" t="n">
        <v>97.73095623987035</v>
      </c>
      <c r="D164" t="n">
        <v>69.36562962962964</v>
      </c>
      <c r="E164" t="n">
        <v>0.6934814814814815</v>
      </c>
    </row>
    <row r="165">
      <c r="A165" t="inlineStr">
        <is>
          <t>601717</t>
        </is>
      </c>
      <c r="B165" t="n">
        <v>0.003860443097920336</v>
      </c>
      <c r="C165" t="n">
        <v>97.64918625678118</v>
      </c>
      <c r="D165" t="n">
        <v>9.00948148148148</v>
      </c>
      <c r="E165" t="n">
        <v>2.818370370370371</v>
      </c>
    </row>
    <row r="166">
      <c r="A166" t="inlineStr">
        <is>
          <t>600132</t>
        </is>
      </c>
      <c r="B166" t="n">
        <v>0.02635191707064782</v>
      </c>
      <c r="C166" t="n">
        <v>97.49377593360995</v>
      </c>
      <c r="D166" t="n">
        <v>92.90414814814814</v>
      </c>
      <c r="E166" t="n">
        <v>0.6084444444444443</v>
      </c>
    </row>
    <row r="167">
      <c r="A167" t="inlineStr">
        <is>
          <t>601127</t>
        </is>
      </c>
      <c r="B167" t="n">
        <v>0.009352504035380902</v>
      </c>
      <c r="C167" t="n">
        <v>97.4566473988439</v>
      </c>
      <c r="D167" t="n">
        <v>10.978</v>
      </c>
      <c r="E167" t="n">
        <v>1.905037037037037</v>
      </c>
    </row>
    <row r="168">
      <c r="A168" t="inlineStr">
        <is>
          <t>002240</t>
        </is>
      </c>
      <c r="B168" t="n">
        <v>0.004630541648907376</v>
      </c>
      <c r="C168" t="n">
        <v>97.41518578352182</v>
      </c>
      <c r="D168" t="n">
        <v>15.6662962962963</v>
      </c>
      <c r="E168" t="n">
        <v>5.333037037037037</v>
      </c>
    </row>
    <row r="169">
      <c r="A169" t="inlineStr">
        <is>
          <t>300402</t>
        </is>
      </c>
      <c r="B169" t="n">
        <v>0.01214442093740391</v>
      </c>
      <c r="C169" t="n">
        <v>96.84579439252336</v>
      </c>
      <c r="D169" t="n">
        <v>15.5382962962963</v>
      </c>
      <c r="E169" t="n">
        <v>5.384888888888889</v>
      </c>
    </row>
    <row r="170">
      <c r="A170" t="inlineStr">
        <is>
          <t>300708</t>
        </is>
      </c>
      <c r="B170" t="n">
        <v>0.02003114093987558</v>
      </c>
      <c r="C170" t="n">
        <v>96.80534918276371</v>
      </c>
      <c r="D170" t="n">
        <v>24.70311111111111</v>
      </c>
      <c r="E170" t="n">
        <v>16.80422222222222</v>
      </c>
    </row>
    <row r="171">
      <c r="A171" t="inlineStr">
        <is>
          <t>000155</t>
        </is>
      </c>
      <c r="B171" t="n">
        <v>0.001358838908582216</v>
      </c>
      <c r="C171" t="n">
        <v>96.68246445497633</v>
      </c>
      <c r="D171" t="n">
        <v>5.626074074074075</v>
      </c>
      <c r="E171" t="n">
        <v>2.928444444444444</v>
      </c>
    </row>
    <row r="172">
      <c r="A172" t="inlineStr">
        <is>
          <t>000933</t>
        </is>
      </c>
      <c r="B172" t="n">
        <v>0.002210070512974913</v>
      </c>
      <c r="C172" t="n">
        <v>96.55172413793107</v>
      </c>
      <c r="D172" t="n">
        <v>5.834296296296297</v>
      </c>
      <c r="E172" t="n">
        <v>3.328592592592592</v>
      </c>
    </row>
    <row r="173">
      <c r="A173" t="inlineStr">
        <is>
          <t>000509</t>
        </is>
      </c>
      <c r="B173" t="n">
        <v>0.0003728071206608854</v>
      </c>
      <c r="C173" t="n">
        <v>96.35036496350362</v>
      </c>
      <c r="D173" t="n">
        <v>2.134148148148148</v>
      </c>
      <c r="E173" t="n">
        <v>1.35837037037037</v>
      </c>
    </row>
    <row r="174">
      <c r="A174" t="inlineStr">
        <is>
          <t>002985</t>
        </is>
      </c>
      <c r="B174" t="n">
        <v>0.03290403739114121</v>
      </c>
      <c r="C174" t="n">
        <v>96.0843984581051</v>
      </c>
      <c r="D174" t="n">
        <v>161.920962962963</v>
      </c>
      <c r="E174" t="n">
        <v>6.234444444444444</v>
      </c>
    </row>
    <row r="175">
      <c r="A175" t="inlineStr">
        <is>
          <t>300859</t>
        </is>
      </c>
      <c r="B175" t="n">
        <v>0.01412842643264318</v>
      </c>
      <c r="C175" t="n">
        <v>95.55555555555554</v>
      </c>
      <c r="D175" t="n">
        <v>28.0491</v>
      </c>
      <c r="E175" t="n">
        <v>21.37089999999999</v>
      </c>
    </row>
    <row r="176">
      <c r="A176" t="inlineStr">
        <is>
          <t>002460</t>
        </is>
      </c>
      <c r="B176" t="n">
        <v>0.02236090106871069</v>
      </c>
      <c r="C176" t="n">
        <v>95.17839922854388</v>
      </c>
      <c r="D176" t="n">
        <v>64.29274074074074</v>
      </c>
      <c r="E176" t="n">
        <v>3.421555555555556</v>
      </c>
    </row>
    <row r="177">
      <c r="A177" t="inlineStr">
        <is>
          <t>300733</t>
        </is>
      </c>
      <c r="B177" t="n">
        <v>0.01206349111928935</v>
      </c>
      <c r="C177" t="n">
        <v>94.98997995991985</v>
      </c>
      <c r="D177" t="n">
        <v>17.66118518518518</v>
      </c>
      <c r="E177" t="n">
        <v>12.36622222222222</v>
      </c>
    </row>
    <row r="178">
      <c r="A178" t="inlineStr">
        <is>
          <t>000618</t>
        </is>
      </c>
      <c r="B178" t="n">
        <v>0.001147178526380365</v>
      </c>
      <c r="C178" t="n">
        <v>94.79553903345726</v>
      </c>
      <c r="D178" t="n">
        <v>4.506518518518519</v>
      </c>
      <c r="E178" t="n">
        <v>0</v>
      </c>
    </row>
    <row r="179">
      <c r="A179" t="inlineStr">
        <is>
          <t>002064</t>
        </is>
      </c>
      <c r="B179" t="n">
        <v>0.002192632003474994</v>
      </c>
      <c r="C179" t="n">
        <v>94.78764478764478</v>
      </c>
      <c r="D179" t="n">
        <v>7.848148148148148</v>
      </c>
      <c r="E179" t="n">
        <v>1.928518518518519</v>
      </c>
    </row>
    <row r="180">
      <c r="A180" t="inlineStr">
        <is>
          <t>601216</t>
        </is>
      </c>
      <c r="B180" t="n">
        <v>0.005623512705235277</v>
      </c>
      <c r="C180" t="n">
        <v>94.11764705882355</v>
      </c>
      <c r="D180" t="n">
        <v>6.26325925925926</v>
      </c>
      <c r="E180" t="n">
        <v>3.397925925925926</v>
      </c>
    </row>
    <row r="181">
      <c r="A181" t="inlineStr">
        <is>
          <t>300464</t>
        </is>
      </c>
      <c r="B181" t="n">
        <v>0.005803491748933481</v>
      </c>
      <c r="C181" t="n">
        <v>93.49422875131168</v>
      </c>
      <c r="D181" t="n">
        <v>20.75948148148148</v>
      </c>
      <c r="E181" t="n">
        <v>4.490296296296297</v>
      </c>
    </row>
    <row r="182">
      <c r="A182" t="inlineStr">
        <is>
          <t>300999</t>
        </is>
      </c>
      <c r="B182" t="n">
        <v>0.0282215945434382</v>
      </c>
      <c r="C182" t="n">
        <v>93.42857142857142</v>
      </c>
      <c r="D182" t="n">
        <v>68.21857142857142</v>
      </c>
      <c r="E182" t="n">
        <v>20.60267857142857</v>
      </c>
    </row>
    <row r="183">
      <c r="A183" t="inlineStr">
        <is>
          <t>000916</t>
        </is>
      </c>
      <c r="B183" t="n">
        <v>0.004350118901808077</v>
      </c>
      <c r="C183" t="n">
        <v>92.99781181619255</v>
      </c>
      <c r="D183" t="n">
        <v>7.958444444444445</v>
      </c>
      <c r="E183" t="n">
        <v>3.038814814814815</v>
      </c>
    </row>
    <row r="184">
      <c r="A184" t="inlineStr">
        <is>
          <t>300896</t>
        </is>
      </c>
      <c r="B184" t="n">
        <v>0.1005867627661352</v>
      </c>
      <c r="C184" t="n">
        <v>92.59629520729196</v>
      </c>
      <c r="D184" t="n">
        <v>532.4603174603175</v>
      </c>
      <c r="E184" t="n">
        <v>7.24031746031746</v>
      </c>
    </row>
    <row r="185">
      <c r="A185" t="inlineStr">
        <is>
          <t>002080</t>
        </is>
      </c>
      <c r="B185" t="n">
        <v>0.002540669347529884</v>
      </c>
      <c r="C185" t="n">
        <v>92.51592356687897</v>
      </c>
      <c r="D185" t="n">
        <v>19.30925925925926</v>
      </c>
      <c r="E185" t="n">
        <v>1.544666666666667</v>
      </c>
    </row>
    <row r="186">
      <c r="A186" t="inlineStr">
        <is>
          <t>000798</t>
        </is>
      </c>
      <c r="B186" t="n">
        <v>0.003317203316826615</v>
      </c>
      <c r="C186" t="n">
        <v>92.48747913188646</v>
      </c>
      <c r="D186" t="n">
        <v>7.434370370370369</v>
      </c>
      <c r="E186" t="n">
        <v>4.538518518518519</v>
      </c>
    </row>
    <row r="187">
      <c r="A187" t="inlineStr">
        <is>
          <t>603110</t>
        </is>
      </c>
      <c r="B187" t="n">
        <v>0.003713460279382272</v>
      </c>
      <c r="C187" t="n">
        <v>92.13709677419352</v>
      </c>
      <c r="D187" t="n">
        <v>18.7434074074074</v>
      </c>
      <c r="E187" t="n">
        <v>3.808074074074075</v>
      </c>
    </row>
    <row r="188">
      <c r="A188" t="inlineStr">
        <is>
          <t>300852</t>
        </is>
      </c>
      <c r="B188" t="n">
        <v>0.01269428663135235</v>
      </c>
      <c r="C188" t="n">
        <v>91.82944759504306</v>
      </c>
      <c r="D188" t="n">
        <v>102.2711016949153</v>
      </c>
      <c r="E188" t="n">
        <v>11.53262711864407</v>
      </c>
    </row>
    <row r="189">
      <c r="A189" t="inlineStr">
        <is>
          <t>000547</t>
        </is>
      </c>
      <c r="B189" t="n">
        <v>0.002991981023283572</v>
      </c>
      <c r="C189" t="n">
        <v>91.77126917712692</v>
      </c>
      <c r="D189" t="n">
        <v>20.04333333333333</v>
      </c>
      <c r="E189" t="n">
        <v>3.508740740740741</v>
      </c>
    </row>
    <row r="190">
      <c r="A190" t="inlineStr">
        <is>
          <t>000923</t>
        </is>
      </c>
      <c r="B190" t="n">
        <v>0.01129213824112799</v>
      </c>
      <c r="C190" t="n">
        <v>91.60892994611241</v>
      </c>
      <c r="D190" t="n">
        <v>16.34733333333334</v>
      </c>
      <c r="E190" t="n">
        <v>1.922962962962963</v>
      </c>
    </row>
    <row r="191">
      <c r="A191" t="inlineStr">
        <is>
          <t>000596</t>
        </is>
      </c>
      <c r="B191" t="n">
        <v>0.03287590934360834</v>
      </c>
      <c r="C191" t="n">
        <v>90.67648089730108</v>
      </c>
      <c r="D191" t="n">
        <v>216.6379259259259</v>
      </c>
      <c r="E191" t="n">
        <v>0.691037037037037</v>
      </c>
    </row>
    <row r="192">
      <c r="A192" t="inlineStr">
        <is>
          <t>600884</t>
        </is>
      </c>
      <c r="B192" t="n">
        <v>0.002337725154018653</v>
      </c>
      <c r="C192" t="n">
        <v>90.59196617336151</v>
      </c>
      <c r="D192" t="n">
        <v>12.704</v>
      </c>
      <c r="E192" t="n">
        <v>3.192296296296297</v>
      </c>
    </row>
    <row r="193">
      <c r="A193" t="inlineStr">
        <is>
          <t>002027</t>
        </is>
      </c>
      <c r="B193" t="n">
        <v>0.002705010273018762</v>
      </c>
      <c r="C193" t="n">
        <v>90.54054054054052</v>
      </c>
      <c r="D193" t="n">
        <v>7.917703703703703</v>
      </c>
      <c r="E193" t="n">
        <v>1.054518518518519</v>
      </c>
    </row>
    <row r="194">
      <c r="A194" t="inlineStr">
        <is>
          <t>002164</t>
        </is>
      </c>
      <c r="B194" t="n">
        <v>0.001038633784632652</v>
      </c>
      <c r="C194" t="n">
        <v>90.47619047619048</v>
      </c>
      <c r="D194" t="n">
        <v>5.32362962962963</v>
      </c>
      <c r="E194" t="n">
        <v>4.388814814814815</v>
      </c>
    </row>
    <row r="195">
      <c r="A195" t="inlineStr">
        <is>
          <t>300705</t>
        </is>
      </c>
      <c r="B195" t="n">
        <v>0.004914666765363396</v>
      </c>
      <c r="C195" t="n">
        <v>90.07092198581562</v>
      </c>
      <c r="D195" t="n">
        <v>20.97755555555555</v>
      </c>
      <c r="E195" t="n">
        <v>4.49074074074074</v>
      </c>
    </row>
    <row r="196">
      <c r="A196" t="inlineStr">
        <is>
          <t>000737</t>
        </is>
      </c>
      <c r="B196" t="n">
        <v>0.0008495140773648594</v>
      </c>
      <c r="C196" t="n">
        <v>90.00000000000001</v>
      </c>
      <c r="D196" t="n">
        <v>3.611407407407408</v>
      </c>
      <c r="E196" t="n">
        <v>0.9606666666666667</v>
      </c>
    </row>
    <row r="197">
      <c r="A197" t="inlineStr">
        <is>
          <t>300014</t>
        </is>
      </c>
      <c r="B197" t="n">
        <v>0.009950728613589191</v>
      </c>
      <c r="C197" t="n">
        <v>89.84393198229677</v>
      </c>
      <c r="D197" t="n">
        <v>56.61622222222223</v>
      </c>
      <c r="E197" t="n">
        <v>1.870740740740741</v>
      </c>
    </row>
    <row r="198">
      <c r="A198" t="inlineStr">
        <is>
          <t>002041</t>
        </is>
      </c>
      <c r="B198" t="n">
        <v>0.003231194098602314</v>
      </c>
      <c r="C198" t="n">
        <v>89.79591836734696</v>
      </c>
      <c r="D198" t="n">
        <v>17.51422222222222</v>
      </c>
      <c r="E198" t="n">
        <v>3.666074074074074</v>
      </c>
    </row>
    <row r="199">
      <c r="A199" t="inlineStr">
        <is>
          <t>300207</t>
        </is>
      </c>
      <c r="B199" t="n">
        <v>0.003579881271820642</v>
      </c>
      <c r="C199" t="n">
        <v>89.68499073502161</v>
      </c>
      <c r="D199" t="n">
        <v>26.03111111111111</v>
      </c>
      <c r="E199" t="n">
        <v>2.706074074074075</v>
      </c>
    </row>
    <row r="200">
      <c r="A200" t="inlineStr">
        <is>
          <t>300390</t>
        </is>
      </c>
      <c r="B200" t="n">
        <v>0.002799923392233082</v>
      </c>
      <c r="C200" t="n">
        <v>89.52234206471495</v>
      </c>
      <c r="D200" t="n">
        <v>17.37814814814815</v>
      </c>
      <c r="E200" t="n">
        <v>6.08162962962963</v>
      </c>
    </row>
    <row r="201">
      <c r="A201" t="inlineStr">
        <is>
          <t>600862</t>
        </is>
      </c>
      <c r="B201" t="n">
        <v>0.003082747960185456</v>
      </c>
      <c r="C201" t="n">
        <v>89.30817610062893</v>
      </c>
      <c r="D201" t="n">
        <v>23.81466666666666</v>
      </c>
      <c r="E201" t="n">
        <v>1.422444444444444</v>
      </c>
    </row>
    <row r="202">
      <c r="A202" t="inlineStr">
        <is>
          <t>000625</t>
        </is>
      </c>
      <c r="B202" t="n">
        <v>0.01068200357609776</v>
      </c>
      <c r="C202" t="n">
        <v>89.27335640138408</v>
      </c>
      <c r="D202" t="n">
        <v>15.7062962962963</v>
      </c>
      <c r="E202" t="n">
        <v>2.36562962962963</v>
      </c>
    </row>
    <row r="203">
      <c r="A203" t="inlineStr">
        <is>
          <t>300347</t>
        </is>
      </c>
      <c r="B203" t="n">
        <v>0.01954194594990267</v>
      </c>
      <c r="C203" t="n">
        <v>89.23887587822014</v>
      </c>
      <c r="D203" t="n">
        <v>114.6126666666667</v>
      </c>
      <c r="E203" t="n">
        <v>1.292296296296296</v>
      </c>
    </row>
    <row r="204">
      <c r="A204" t="inlineStr">
        <is>
          <t>600309</t>
        </is>
      </c>
      <c r="B204" t="n">
        <v>0.01434158044422536</v>
      </c>
      <c r="C204" t="n">
        <v>88.68393782383421</v>
      </c>
      <c r="D204" t="n">
        <v>73.40651851851852</v>
      </c>
      <c r="E204" t="n">
        <v>1.32362962962963</v>
      </c>
    </row>
    <row r="205">
      <c r="A205" t="inlineStr">
        <is>
          <t>300106</t>
        </is>
      </c>
      <c r="B205" t="n">
        <v>0.00630156059680388</v>
      </c>
      <c r="C205" t="n">
        <v>88.58381502890174</v>
      </c>
      <c r="D205" t="n">
        <v>11.424</v>
      </c>
      <c r="E205" t="n">
        <v>10.40303703703704</v>
      </c>
    </row>
    <row r="206">
      <c r="A206" t="inlineStr">
        <is>
          <t>600763</t>
        </is>
      </c>
      <c r="B206" t="n">
        <v>0.03963013845481593</v>
      </c>
      <c r="C206" t="n">
        <v>88.10884353741496</v>
      </c>
      <c r="D206" t="n">
        <v>205.2737777777778</v>
      </c>
      <c r="E206" t="n">
        <v>0.8750370370370371</v>
      </c>
    </row>
    <row r="207">
      <c r="A207" t="inlineStr">
        <is>
          <t>600238</t>
        </is>
      </c>
      <c r="B207" t="n">
        <v>0.000919371635389223</v>
      </c>
      <c r="C207" t="n">
        <v>87.93103448275865</v>
      </c>
      <c r="D207" t="n">
        <v>5.223185185185185</v>
      </c>
      <c r="E207" t="n">
        <v>0.6588888888888889</v>
      </c>
    </row>
    <row r="208">
      <c r="A208" t="inlineStr">
        <is>
          <t>300059</t>
        </is>
      </c>
      <c r="B208" t="n">
        <v>0.001752779984383281</v>
      </c>
      <c r="C208" t="n">
        <v>87.87878787878789</v>
      </c>
      <c r="D208" t="n">
        <v>25.2862962962963</v>
      </c>
      <c r="E208" t="n">
        <v>4.651407407407407</v>
      </c>
    </row>
    <row r="209">
      <c r="A209" t="inlineStr">
        <is>
          <t>000858</t>
        </is>
      </c>
      <c r="B209" t="n">
        <v>0.03175479010049138</v>
      </c>
      <c r="C209" t="n">
        <v>87.70903010033449</v>
      </c>
      <c r="D209" t="n">
        <v>232.95</v>
      </c>
      <c r="E209" t="n">
        <v>0.5594814814814815</v>
      </c>
    </row>
    <row r="210">
      <c r="A210" t="inlineStr">
        <is>
          <t>603330</t>
        </is>
      </c>
      <c r="B210" t="n">
        <v>0.003820502515241434</v>
      </c>
      <c r="C210" t="n">
        <v>87.45364647713225</v>
      </c>
      <c r="D210" t="n">
        <v>26.32118518518518</v>
      </c>
      <c r="E210" t="n">
        <v>2.087555555555555</v>
      </c>
    </row>
    <row r="211">
      <c r="A211" t="inlineStr">
        <is>
          <t>002585</t>
        </is>
      </c>
      <c r="B211" t="n">
        <v>0.001294249880392848</v>
      </c>
      <c r="C211" t="n">
        <v>86.98884758364314</v>
      </c>
      <c r="D211" t="n">
        <v>8.894</v>
      </c>
      <c r="E211" t="n">
        <v>4.626962962962963</v>
      </c>
    </row>
    <row r="212">
      <c r="A212" t="inlineStr">
        <is>
          <t>603787</t>
        </is>
      </c>
      <c r="B212" t="n">
        <v>0.009426840691360287</v>
      </c>
      <c r="C212" t="n">
        <v>86.92356285533795</v>
      </c>
      <c r="D212" t="n">
        <v>27.30207407407407</v>
      </c>
      <c r="E212" t="n">
        <v>2.631333333333333</v>
      </c>
    </row>
    <row r="213">
      <c r="A213" t="inlineStr">
        <is>
          <t>603606</t>
        </is>
      </c>
      <c r="B213" t="n">
        <v>0.003873079634759581</v>
      </c>
      <c r="C213" t="n">
        <v>86.19402985074626</v>
      </c>
      <c r="D213" t="n">
        <v>21.50281481481482</v>
      </c>
      <c r="E213" t="n">
        <v>2.796666666666667</v>
      </c>
    </row>
    <row r="214">
      <c r="A214" t="inlineStr">
        <is>
          <t>600988</t>
        </is>
      </c>
      <c r="B214" t="n">
        <v>0.003833636736180604</v>
      </c>
      <c r="C214" t="n">
        <v>85.78838174273858</v>
      </c>
      <c r="D214" t="n">
        <v>17.346</v>
      </c>
      <c r="E214" t="n">
        <v>5.376592592592593</v>
      </c>
    </row>
    <row r="215">
      <c r="A215" t="inlineStr">
        <is>
          <t>600059</t>
        </is>
      </c>
      <c r="B215" t="n">
        <v>0.002241778204178551</v>
      </c>
      <c r="C215" t="n">
        <v>85.69868995633189</v>
      </c>
      <c r="D215" t="n">
        <v>10.36311111111111</v>
      </c>
      <c r="E215" t="n">
        <v>3.235407407407407</v>
      </c>
    </row>
    <row r="216">
      <c r="A216" t="inlineStr">
        <is>
          <t>300569</t>
        </is>
      </c>
      <c r="B216" t="n">
        <v>0.01008141252312577</v>
      </c>
      <c r="C216" t="n">
        <v>85.28389339513325</v>
      </c>
      <c r="D216" t="n">
        <v>14.13651851851852</v>
      </c>
      <c r="E216" t="n">
        <v>10.29266666666667</v>
      </c>
    </row>
    <row r="217">
      <c r="A217" t="inlineStr">
        <is>
          <t>002390</t>
        </is>
      </c>
      <c r="B217" t="n">
        <v>0.001253250364663661</v>
      </c>
      <c r="C217" t="n">
        <v>85.15283842794761</v>
      </c>
      <c r="D217" t="n">
        <v>5.948444444444444</v>
      </c>
      <c r="E217" t="n">
        <v>1.335037037037037</v>
      </c>
    </row>
    <row r="218">
      <c r="A218" t="inlineStr">
        <is>
          <t>002407</t>
        </is>
      </c>
      <c r="B218" t="n">
        <v>0.003564314018513851</v>
      </c>
      <c r="C218" t="n">
        <v>85.12014787430684</v>
      </c>
      <c r="D218" t="n">
        <v>13.73762962962963</v>
      </c>
      <c r="E218" t="n">
        <v>7.869555555555555</v>
      </c>
    </row>
    <row r="219">
      <c r="A219" t="inlineStr">
        <is>
          <t>600381</t>
        </is>
      </c>
      <c r="B219" t="n">
        <v>0.0005274120237651939</v>
      </c>
      <c r="C219" t="n">
        <v>84.76394849785407</v>
      </c>
      <c r="D219" t="n">
        <v>5.479851851851851</v>
      </c>
      <c r="E219" t="n">
        <v>2.323703703703704</v>
      </c>
    </row>
    <row r="220">
      <c r="A220" t="inlineStr">
        <is>
          <t>600754</t>
        </is>
      </c>
      <c r="B220" t="n">
        <v>0.008008802816048976</v>
      </c>
      <c r="C220" t="n">
        <v>84.69534050179213</v>
      </c>
      <c r="D220" t="n">
        <v>42.76940740740741</v>
      </c>
      <c r="E220" t="n">
        <v>0.7441481481481482</v>
      </c>
    </row>
    <row r="221">
      <c r="A221" t="inlineStr">
        <is>
          <t>300008</t>
        </is>
      </c>
      <c r="B221" t="n">
        <v>0.004614246690135685</v>
      </c>
      <c r="C221" t="n">
        <v>84.46601941747574</v>
      </c>
      <c r="D221" t="n">
        <v>6.229111111111112</v>
      </c>
      <c r="E221" t="n">
        <v>12.51474074074074</v>
      </c>
    </row>
    <row r="222">
      <c r="A222" t="inlineStr">
        <is>
          <t>002499</t>
        </is>
      </c>
      <c r="B222" t="n">
        <v>0.0008597276037779668</v>
      </c>
      <c r="C222" t="n">
        <v>84.28571428571429</v>
      </c>
      <c r="D222" t="n">
        <v>3.984888888888889</v>
      </c>
      <c r="E222" t="n">
        <v>1.053555555555556</v>
      </c>
    </row>
    <row r="223">
      <c r="A223" t="inlineStr">
        <is>
          <t>000615</t>
        </is>
      </c>
      <c r="B223" t="n">
        <v>0.001143851063095261</v>
      </c>
      <c r="C223" t="n">
        <v>84.01937046004842</v>
      </c>
      <c r="D223" t="n">
        <v>4.688666666666667</v>
      </c>
      <c r="E223" t="n">
        <v>2.650666666666667</v>
      </c>
    </row>
    <row r="224">
      <c r="A224" t="inlineStr">
        <is>
          <t>300318</t>
        </is>
      </c>
      <c r="B224" t="n">
        <v>0.009788998593728671</v>
      </c>
      <c r="C224" t="n">
        <v>84.00000000000001</v>
      </c>
      <c r="D224" t="n">
        <v>12.53607407407407</v>
      </c>
      <c r="E224" t="n">
        <v>5.99162962962963</v>
      </c>
    </row>
    <row r="225">
      <c r="A225" t="inlineStr">
        <is>
          <t>000536</t>
        </is>
      </c>
      <c r="B225" t="n">
        <v>0.0005794890071532592</v>
      </c>
      <c r="C225" t="n">
        <v>83.64779874213835</v>
      </c>
      <c r="D225" t="n">
        <v>2.055333333333333</v>
      </c>
      <c r="E225" t="n">
        <v>1.076666666666667</v>
      </c>
    </row>
    <row r="226">
      <c r="A226" t="inlineStr">
        <is>
          <t>000786</t>
        </is>
      </c>
      <c r="B226" t="n">
        <v>0.006039649194684259</v>
      </c>
      <c r="C226" t="n">
        <v>83.54720439963334</v>
      </c>
      <c r="D226" t="n">
        <v>33.32088888888889</v>
      </c>
      <c r="E226" t="n">
        <v>0.8974074074074074</v>
      </c>
    </row>
    <row r="227">
      <c r="A227" t="inlineStr">
        <is>
          <t>603960</t>
        </is>
      </c>
      <c r="B227" t="n">
        <v>0.007295955887852949</v>
      </c>
      <c r="C227" t="n">
        <v>83.11232449297972</v>
      </c>
      <c r="D227" t="n">
        <v>41.35051851851852</v>
      </c>
      <c r="E227" t="n">
        <v>1.443777777777778</v>
      </c>
    </row>
    <row r="228">
      <c r="A228" t="inlineStr">
        <is>
          <t>300724</t>
        </is>
      </c>
      <c r="B228" t="n">
        <v>0.02423919229778891</v>
      </c>
      <c r="C228" t="n">
        <v>82.79974890144379</v>
      </c>
      <c r="D228" t="n">
        <v>103.4978518518518</v>
      </c>
      <c r="E228" t="n">
        <v>1.974814814814815</v>
      </c>
    </row>
    <row r="229">
      <c r="A229" t="inlineStr">
        <is>
          <t>600031</t>
        </is>
      </c>
      <c r="B229" t="n">
        <v>0.005883906736406271</v>
      </c>
      <c r="C229" t="n">
        <v>82.47261345852893</v>
      </c>
      <c r="D229" t="n">
        <v>25.03718518518518</v>
      </c>
      <c r="E229" t="n">
        <v>0.9008888888888886</v>
      </c>
    </row>
    <row r="230">
      <c r="A230" t="inlineStr">
        <is>
          <t>000406</t>
        </is>
      </c>
      <c r="B230" t="n">
        <v>0.002831404279763436</v>
      </c>
      <c r="C230" t="n">
        <v>82.34234234234235</v>
      </c>
      <c r="D230" t="n">
        <v>7.625555555555556</v>
      </c>
      <c r="E230" t="n">
        <v>0</v>
      </c>
    </row>
    <row r="231">
      <c r="A231" t="inlineStr">
        <is>
          <t>300712</t>
        </is>
      </c>
      <c r="B231" t="n">
        <v>0.003226988371088884</v>
      </c>
      <c r="C231" t="n">
        <v>82.19669777458722</v>
      </c>
      <c r="D231" t="n">
        <v>16.76251851851852</v>
      </c>
      <c r="E231" t="n">
        <v>6.799407407407407</v>
      </c>
    </row>
    <row r="232">
      <c r="A232" t="inlineStr">
        <is>
          <t>300680</t>
        </is>
      </c>
      <c r="B232" t="n">
        <v>0.006208138771218578</v>
      </c>
      <c r="C232" t="n">
        <v>81.45348837209303</v>
      </c>
      <c r="D232" t="n">
        <v>25.69659259259259</v>
      </c>
      <c r="E232" t="n">
        <v>7.379703703703703</v>
      </c>
    </row>
    <row r="233">
      <c r="A233" t="inlineStr">
        <is>
          <t>600563</t>
        </is>
      </c>
      <c r="B233" t="n">
        <v>0.02272599162024787</v>
      </c>
      <c r="C233" t="n">
        <v>81.03012960781012</v>
      </c>
      <c r="D233" t="n">
        <v>76.1925185185185</v>
      </c>
      <c r="E233" t="n">
        <v>1.478814814814815</v>
      </c>
    </row>
    <row r="234">
      <c r="A234" t="inlineStr">
        <is>
          <t>300827</t>
        </is>
      </c>
      <c r="B234" t="n">
        <v>0.01012468006114314</v>
      </c>
      <c r="C234" t="n">
        <v>80.95345176523499</v>
      </c>
      <c r="D234" t="n">
        <v>56.54792592592592</v>
      </c>
      <c r="E234" t="n">
        <v>12.316</v>
      </c>
    </row>
    <row r="235">
      <c r="A235" t="inlineStr">
        <is>
          <t>600732</t>
        </is>
      </c>
      <c r="B235" t="n">
        <v>0.001967797731299549</v>
      </c>
      <c r="C235" t="n">
        <v>80.65610859728507</v>
      </c>
      <c r="D235" t="n">
        <v>14.32496296296296</v>
      </c>
      <c r="E235" t="n">
        <v>3.469703703703703</v>
      </c>
    </row>
    <row r="236">
      <c r="A236" t="inlineStr">
        <is>
          <t>600363</t>
        </is>
      </c>
      <c r="B236" t="n">
        <v>0.005859930909150768</v>
      </c>
      <c r="C236" t="n">
        <v>80.57184750733137</v>
      </c>
      <c r="D236" t="n">
        <v>22.166</v>
      </c>
      <c r="E236" t="n">
        <v>5.763703703703702</v>
      </c>
    </row>
    <row r="237">
      <c r="A237" t="inlineStr">
        <is>
          <t>300775</t>
        </is>
      </c>
      <c r="B237" t="n">
        <v>0.004551550542909356</v>
      </c>
      <c r="C237" t="n">
        <v>80.41189931350115</v>
      </c>
      <c r="D237" t="n">
        <v>31.91059259259259</v>
      </c>
      <c r="E237" t="n">
        <v>5.061037037037037</v>
      </c>
    </row>
    <row r="238">
      <c r="A238" t="inlineStr">
        <is>
          <t>002977</t>
        </is>
      </c>
      <c r="B238" t="n">
        <v>0.01881972707461683</v>
      </c>
      <c r="C238" t="n">
        <v>80.33424018655266</v>
      </c>
      <c r="D238" t="n">
        <v>119.8257037037037</v>
      </c>
      <c r="E238" t="n">
        <v>9.473481481481482</v>
      </c>
    </row>
    <row r="239">
      <c r="A239" t="inlineStr">
        <is>
          <t>600690</t>
        </is>
      </c>
      <c r="B239" t="n">
        <v>0.00522065013747879</v>
      </c>
      <c r="C239" t="n">
        <v>80.08631319358818</v>
      </c>
      <c r="D239" t="n">
        <v>22.9522962962963</v>
      </c>
      <c r="E239" t="n">
        <v>0.8295555555555556</v>
      </c>
    </row>
    <row r="240">
      <c r="A240" t="inlineStr">
        <is>
          <t>300089</t>
        </is>
      </c>
      <c r="B240" t="n">
        <v>0.001004465982196832</v>
      </c>
      <c r="C240" t="n">
        <v>79.93920972644378</v>
      </c>
      <c r="D240" t="n">
        <v>5.097851851851853</v>
      </c>
      <c r="E240" t="n">
        <v>2.970592592592592</v>
      </c>
    </row>
    <row r="241">
      <c r="A241" t="inlineStr">
        <is>
          <t>300443</t>
        </is>
      </c>
      <c r="B241" t="n">
        <v>0.005875652598304781</v>
      </c>
      <c r="C241" t="n">
        <v>79.93510005408334</v>
      </c>
      <c r="D241" t="n">
        <v>28.36888888888889</v>
      </c>
      <c r="E241" t="n">
        <v>8.181851851851851</v>
      </c>
    </row>
    <row r="242">
      <c r="A242" t="inlineStr">
        <is>
          <t>300450</t>
        </is>
      </c>
      <c r="B242" t="n">
        <v>0.01578981461890258</v>
      </c>
      <c r="C242" t="n">
        <v>79.61933276304534</v>
      </c>
      <c r="D242" t="n">
        <v>54.73088888888889</v>
      </c>
      <c r="E242" t="n">
        <v>1.641777777777778</v>
      </c>
    </row>
    <row r="243">
      <c r="A243" t="inlineStr">
        <is>
          <t>002601</t>
        </is>
      </c>
      <c r="B243" t="n">
        <v>0.005104490497116761</v>
      </c>
      <c r="C243" t="n">
        <v>79.1036088474971</v>
      </c>
      <c r="D243" t="n">
        <v>25.81251851851852</v>
      </c>
      <c r="E243" t="n">
        <v>1.978888888888889</v>
      </c>
    </row>
    <row r="244">
      <c r="A244" t="inlineStr">
        <is>
          <t>603218</t>
        </is>
      </c>
      <c r="B244" t="n">
        <v>0.004360749839187667</v>
      </c>
      <c r="C244" t="n">
        <v>78.9940828402367</v>
      </c>
      <c r="D244" t="n">
        <v>22.72555555555556</v>
      </c>
      <c r="E244" t="n">
        <v>1.341259259259259</v>
      </c>
    </row>
    <row r="245">
      <c r="A245" t="inlineStr">
        <is>
          <t>603076</t>
        </is>
      </c>
      <c r="B245" t="n">
        <v>0.01114618095984017</v>
      </c>
      <c r="C245" t="n">
        <v>78.93939393939395</v>
      </c>
      <c r="D245" t="n">
        <v>40.37525925925927</v>
      </c>
      <c r="E245" t="n">
        <v>6.771703703703704</v>
      </c>
    </row>
    <row r="246">
      <c r="A246" t="inlineStr">
        <is>
          <t>603396</t>
        </is>
      </c>
      <c r="B246" t="n">
        <v>0.009357916682058577</v>
      </c>
      <c r="C246" t="n">
        <v>78.92040977147359</v>
      </c>
      <c r="D246" t="n">
        <v>35.21103703703704</v>
      </c>
      <c r="E246" t="n">
        <v>5.260518518518519</v>
      </c>
    </row>
    <row r="247">
      <c r="A247" t="inlineStr">
        <is>
          <t>000713</t>
        </is>
      </c>
      <c r="B247" t="n">
        <v>0.001547207181</v>
      </c>
      <c r="C247" t="n">
        <v>77.91411042944785</v>
      </c>
      <c r="D247" t="n">
        <v>11.24177777777778</v>
      </c>
      <c r="E247" t="n">
        <v>8.910222222222224</v>
      </c>
    </row>
    <row r="248">
      <c r="A248" t="inlineStr">
        <is>
          <t>300858</t>
        </is>
      </c>
      <c r="B248" t="n">
        <v>0.01452842324089393</v>
      </c>
      <c r="C248" t="n">
        <v>77.46850278347495</v>
      </c>
      <c r="D248" t="n">
        <v>68.82351851851851</v>
      </c>
      <c r="E248" t="n">
        <v>11.17203703703703</v>
      </c>
    </row>
    <row r="249">
      <c r="A249" t="inlineStr">
        <is>
          <t>000767</t>
        </is>
      </c>
      <c r="B249" t="n">
        <v>0.0002225208232297462</v>
      </c>
      <c r="C249" t="n">
        <v>77.33333333333334</v>
      </c>
      <c r="D249" t="n">
        <v>2.555703703703704</v>
      </c>
      <c r="E249" t="n">
        <v>0.6485925925925926</v>
      </c>
    </row>
    <row r="250">
      <c r="A250" t="inlineStr">
        <is>
          <t>688179</t>
        </is>
      </c>
      <c r="B250" t="n">
        <v>0.01428627946554045</v>
      </c>
      <c r="C250" t="n">
        <v>77.09720372836217</v>
      </c>
      <c r="D250" t="n">
        <v>61.70816326530612</v>
      </c>
      <c r="E250" t="n">
        <v>14.89857142857143</v>
      </c>
    </row>
    <row r="251">
      <c r="A251" t="inlineStr">
        <is>
          <t>601966</t>
        </is>
      </c>
      <c r="B251" t="n">
        <v>0.00565804007100915</v>
      </c>
      <c r="C251" t="n">
        <v>77.08962739174221</v>
      </c>
      <c r="D251" t="n">
        <v>27.1474074074074</v>
      </c>
      <c r="E251" t="n">
        <v>0.8990370370370371</v>
      </c>
    </row>
    <row r="252">
      <c r="A252" t="inlineStr">
        <is>
          <t>603008</t>
        </is>
      </c>
      <c r="B252" t="n">
        <v>0.003620432715078961</v>
      </c>
      <c r="C252" t="n">
        <v>77.08524289642529</v>
      </c>
      <c r="D252" t="n">
        <v>14.22977777777778</v>
      </c>
      <c r="E252" t="n">
        <v>2.034814814814815</v>
      </c>
    </row>
    <row r="253">
      <c r="A253" t="inlineStr">
        <is>
          <t>600966</t>
        </is>
      </c>
      <c r="B253" t="n">
        <v>0.0017444557171318</v>
      </c>
      <c r="C253" t="n">
        <v>76.8235294117647</v>
      </c>
      <c r="D253" t="n">
        <v>12.78437037037037</v>
      </c>
      <c r="E253" t="n">
        <v>1.539407407407407</v>
      </c>
    </row>
    <row r="254">
      <c r="A254" t="inlineStr">
        <is>
          <t>002738</t>
        </is>
      </c>
      <c r="B254" t="n">
        <v>0.004228003216887665</v>
      </c>
      <c r="C254" t="n">
        <v>76.46666666666665</v>
      </c>
      <c r="D254" t="n">
        <v>19.02725925925926</v>
      </c>
      <c r="E254" t="n">
        <v>4.258074074074074</v>
      </c>
    </row>
    <row r="255">
      <c r="A255" t="inlineStr">
        <is>
          <t>300776</t>
        </is>
      </c>
      <c r="B255" t="n">
        <v>0.02567039518902573</v>
      </c>
      <c r="C255" t="n">
        <v>76.43603899917773</v>
      </c>
      <c r="D255" t="n">
        <v>116.3077777777778</v>
      </c>
      <c r="E255" t="n">
        <v>3.716518518518518</v>
      </c>
    </row>
    <row r="256">
      <c r="A256" t="inlineStr">
        <is>
          <t>300438</t>
        </is>
      </c>
      <c r="B256" t="n">
        <v>0.003431923477920147</v>
      </c>
      <c r="C256" t="n">
        <v>76.3758389261745</v>
      </c>
      <c r="D256" t="n">
        <v>19.61518518518518</v>
      </c>
      <c r="E256" t="n">
        <v>6.208074074074075</v>
      </c>
    </row>
    <row r="257">
      <c r="A257" t="inlineStr">
        <is>
          <t>688390</t>
        </is>
      </c>
      <c r="B257" t="n">
        <v>0.03553631206633487</v>
      </c>
      <c r="C257" t="n">
        <v>76.22222222222223</v>
      </c>
      <c r="D257" t="n">
        <v>174.4507594936709</v>
      </c>
      <c r="E257" t="n">
        <v>8.243417721518988</v>
      </c>
    </row>
    <row r="258">
      <c r="A258" t="inlineStr">
        <is>
          <t>000902</t>
        </is>
      </c>
      <c r="B258" t="n">
        <v>0.001606234965567653</v>
      </c>
      <c r="C258" t="n">
        <v>76.21145374449338</v>
      </c>
      <c r="D258" t="n">
        <v>12.26992592592593</v>
      </c>
      <c r="E258" t="n">
        <v>1.222222222222222</v>
      </c>
    </row>
    <row r="259">
      <c r="A259" t="inlineStr">
        <is>
          <t>600926</t>
        </is>
      </c>
      <c r="B259" t="n">
        <v>0.002394329499225873</v>
      </c>
      <c r="C259" t="n">
        <v>76.15112160566704</v>
      </c>
      <c r="D259" t="n">
        <v>12.19244444444444</v>
      </c>
      <c r="E259" t="n">
        <v>0.764</v>
      </c>
    </row>
    <row r="260">
      <c r="A260" t="inlineStr">
        <is>
          <t>000830</t>
        </is>
      </c>
      <c r="B260" t="n">
        <v>0.001960281175980154</v>
      </c>
      <c r="C260" t="n">
        <v>76.03305785123966</v>
      </c>
      <c r="D260" t="n">
        <v>10.51888888888889</v>
      </c>
      <c r="E260" t="n">
        <v>2.910222222222222</v>
      </c>
    </row>
    <row r="261">
      <c r="A261" t="inlineStr">
        <is>
          <t>000807</t>
        </is>
      </c>
      <c r="B261" t="n">
        <v>0.001886405362021023</v>
      </c>
      <c r="C261" t="n">
        <v>75.93457943925233</v>
      </c>
      <c r="D261" t="n">
        <v>6.507111111111112</v>
      </c>
      <c r="E261" t="n">
        <v>4.389555555555556</v>
      </c>
    </row>
    <row r="262">
      <c r="A262" t="inlineStr">
        <is>
          <t>300782</t>
        </is>
      </c>
      <c r="B262" t="n">
        <v>0.09726982863803818</v>
      </c>
      <c r="C262" t="n">
        <v>75.85919921092376</v>
      </c>
      <c r="D262" t="n">
        <v>452.383037037037</v>
      </c>
      <c r="E262" t="n">
        <v>2.831629629629629</v>
      </c>
    </row>
    <row r="263">
      <c r="A263" t="inlineStr">
        <is>
          <t>600798</t>
        </is>
      </c>
      <c r="B263" t="n">
        <v>0.0004346500602380145</v>
      </c>
      <c r="C263" t="n">
        <v>75.76791808873719</v>
      </c>
      <c r="D263" t="n">
        <v>3.295703703703704</v>
      </c>
      <c r="E263" t="n">
        <v>2.252666666666667</v>
      </c>
    </row>
    <row r="264">
      <c r="A264" t="inlineStr">
        <is>
          <t>002285</t>
        </is>
      </c>
      <c r="B264" t="n">
        <v>0.002249872831555013</v>
      </c>
      <c r="C264" t="n">
        <v>75.71428571428574</v>
      </c>
      <c r="D264" t="n">
        <v>4.866370370370371</v>
      </c>
      <c r="E264" t="n">
        <v>2.150592592592593</v>
      </c>
    </row>
    <row r="265">
      <c r="A265" t="inlineStr">
        <is>
          <t>600436</t>
        </is>
      </c>
      <c r="B265" t="n">
        <v>0.02586689374126009</v>
      </c>
      <c r="C265" t="n">
        <v>75.4394018887723</v>
      </c>
      <c r="D265" t="n">
        <v>219.3887407407407</v>
      </c>
      <c r="E265" t="n">
        <v>0.7285185185185185</v>
      </c>
    </row>
    <row r="266">
      <c r="A266" t="inlineStr">
        <is>
          <t>300713</t>
        </is>
      </c>
      <c r="B266" t="n">
        <v>0.01795442207879822</v>
      </c>
      <c r="C266" t="n">
        <v>75.30364372469636</v>
      </c>
      <c r="D266" t="n">
        <v>20.02525925925926</v>
      </c>
      <c r="E266" t="n">
        <v>10.91362962962963</v>
      </c>
    </row>
    <row r="267">
      <c r="A267" t="inlineStr">
        <is>
          <t>300769</t>
        </is>
      </c>
      <c r="B267" t="n">
        <v>0.06075093907243826</v>
      </c>
      <c r="C267" t="n">
        <v>75.0785340314136</v>
      </c>
      <c r="D267" t="n">
        <v>114.6291111111111</v>
      </c>
      <c r="E267" t="n">
        <v>4.251481481481481</v>
      </c>
    </row>
    <row r="268">
      <c r="A268" t="inlineStr">
        <is>
          <t>000738</t>
        </is>
      </c>
      <c r="B268" t="n">
        <v>0.002336138016339467</v>
      </c>
      <c r="C268" t="n">
        <v>74.63823305407462</v>
      </c>
      <c r="D268" t="n">
        <v>19.41696296296296</v>
      </c>
      <c r="E268" t="n">
        <v>2.75162962962963</v>
      </c>
    </row>
    <row r="269">
      <c r="A269" t="inlineStr">
        <is>
          <t>688006</t>
        </is>
      </c>
      <c r="B269" t="n">
        <v>0.005990857402081646</v>
      </c>
      <c r="C269" t="n">
        <v>74.17663100482483</v>
      </c>
      <c r="D269" t="n">
        <v>57.91162962962963</v>
      </c>
      <c r="E269" t="n">
        <v>3.394074074074074</v>
      </c>
    </row>
    <row r="270">
      <c r="A270" t="inlineStr">
        <is>
          <t>300408</t>
        </is>
      </c>
      <c r="B270" t="n">
        <v>0.002803023977695703</v>
      </c>
      <c r="C270" t="n">
        <v>73.65967365967367</v>
      </c>
      <c r="D270" t="n">
        <v>29.92237037037037</v>
      </c>
      <c r="E270" t="n">
        <v>1.066592592592593</v>
      </c>
    </row>
    <row r="271">
      <c r="A271" t="inlineStr">
        <is>
          <t>688188</t>
        </is>
      </c>
      <c r="B271" t="n">
        <v>0.05096994949603609</v>
      </c>
      <c r="C271" t="n">
        <v>73.44562142246201</v>
      </c>
      <c r="D271" t="n">
        <v>229.5306666666667</v>
      </c>
      <c r="E271" t="n">
        <v>3.035925925925926</v>
      </c>
    </row>
    <row r="272">
      <c r="A272" t="inlineStr">
        <is>
          <t>300015</t>
        </is>
      </c>
      <c r="B272" t="n">
        <v>0.01308635325348323</v>
      </c>
      <c r="C272" t="n">
        <v>73.35648148148147</v>
      </c>
      <c r="D272" t="n">
        <v>54.91829629629629</v>
      </c>
      <c r="E272" t="n">
        <v>0.6691851851851854</v>
      </c>
    </row>
    <row r="273">
      <c r="A273" t="inlineStr">
        <is>
          <t>000927</t>
        </is>
      </c>
      <c r="B273" t="n">
        <v>0.0003056685711065448</v>
      </c>
      <c r="C273" t="n">
        <v>73.21428571428572</v>
      </c>
      <c r="D273" t="n">
        <v>4.03162962962963</v>
      </c>
      <c r="E273" t="n">
        <v>0.5288148148148148</v>
      </c>
    </row>
    <row r="274">
      <c r="A274" t="inlineStr">
        <is>
          <t>000411</t>
        </is>
      </c>
      <c r="B274" t="n">
        <v>0.005905674914432912</v>
      </c>
      <c r="C274" t="n">
        <v>73.19034852546918</v>
      </c>
      <c r="D274" t="n">
        <v>18.42814814814815</v>
      </c>
      <c r="E274" t="n">
        <v>7.668</v>
      </c>
    </row>
    <row r="275">
      <c r="A275" t="inlineStr">
        <is>
          <t>300301</t>
        </is>
      </c>
      <c r="B275" t="n">
        <v>0.00354846873272568</v>
      </c>
      <c r="C275" t="n">
        <v>72.93233082706764</v>
      </c>
      <c r="D275" t="n">
        <v>4.092888888888889</v>
      </c>
      <c r="E275" t="n">
        <v>10.39459259259259</v>
      </c>
    </row>
    <row r="276">
      <c r="A276" t="inlineStr">
        <is>
          <t>002501</t>
        </is>
      </c>
      <c r="B276" t="n">
        <v>0.0005736753101235498</v>
      </c>
      <c r="C276" t="n">
        <v>72.9166666666667</v>
      </c>
      <c r="D276" t="n">
        <v>1.659703703703704</v>
      </c>
      <c r="E276" t="n">
        <v>0.9427407407407408</v>
      </c>
    </row>
    <row r="277">
      <c r="A277" t="inlineStr">
        <is>
          <t>000821</t>
        </is>
      </c>
      <c r="B277" t="n">
        <v>0.0007341459467618849</v>
      </c>
      <c r="C277" t="n">
        <v>72.83333333333333</v>
      </c>
      <c r="D277" t="n">
        <v>6.818296296296296</v>
      </c>
      <c r="E277" t="n">
        <v>2.842666666666667</v>
      </c>
    </row>
    <row r="278">
      <c r="A278" t="inlineStr">
        <is>
          <t>300496</t>
        </is>
      </c>
      <c r="B278" t="n">
        <v>0.007375038743822952</v>
      </c>
      <c r="C278" t="n">
        <v>72.64276228419655</v>
      </c>
      <c r="D278" t="n">
        <v>91.27496296296296</v>
      </c>
      <c r="E278" t="n">
        <v>3.015111111111111</v>
      </c>
    </row>
    <row r="279">
      <c r="A279" t="inlineStr">
        <is>
          <t>603288</t>
        </is>
      </c>
      <c r="B279" t="n">
        <v>0.02102464991508473</v>
      </c>
      <c r="C279" t="n">
        <v>72.55205644467388</v>
      </c>
      <c r="D279" t="n">
        <v>160.1394814814815</v>
      </c>
      <c r="E279" t="n">
        <v>0.1461481481481481</v>
      </c>
    </row>
    <row r="280">
      <c r="A280" t="inlineStr">
        <is>
          <t>603737</t>
        </is>
      </c>
      <c r="B280" t="n">
        <v>0.0258972493018747</v>
      </c>
      <c r="C280" t="n">
        <v>72.27655219467819</v>
      </c>
      <c r="D280" t="n">
        <v>140.2734814814815</v>
      </c>
      <c r="E280" t="n">
        <v>0.6561481481481483</v>
      </c>
    </row>
    <row r="281">
      <c r="A281" t="inlineStr">
        <is>
          <t>600573</t>
        </is>
      </c>
      <c r="B281" t="n">
        <v>0.001956971988178793</v>
      </c>
      <c r="C281" t="n">
        <v>72.16494845360823</v>
      </c>
      <c r="D281" t="n">
        <v>8.174222222222221</v>
      </c>
      <c r="E281" t="n">
        <v>5.468444444444445</v>
      </c>
    </row>
    <row r="282">
      <c r="A282" t="inlineStr">
        <is>
          <t>600336</t>
        </is>
      </c>
      <c r="B282" t="n">
        <v>0.001491422586577198</v>
      </c>
      <c r="C282" t="n">
        <v>72.14532871972317</v>
      </c>
      <c r="D282" t="n">
        <v>7.69925925925926</v>
      </c>
      <c r="E282" t="n">
        <v>6.062666666666667</v>
      </c>
    </row>
    <row r="283">
      <c r="A283" t="inlineStr">
        <is>
          <t>002553</t>
        </is>
      </c>
      <c r="B283" t="n">
        <v>0.001288951845171757</v>
      </c>
      <c r="C283" t="n">
        <v>72.10440456769985</v>
      </c>
      <c r="D283" t="n">
        <v>7.611555555555557</v>
      </c>
      <c r="E283" t="n">
        <v>6.573037037037037</v>
      </c>
    </row>
    <row r="284">
      <c r="A284" t="inlineStr">
        <is>
          <t>300551</t>
        </is>
      </c>
      <c r="B284" t="n">
        <v>0.005448488859564397</v>
      </c>
      <c r="C284" t="n">
        <v>71.83770883054892</v>
      </c>
      <c r="D284" t="n">
        <v>27.06888888888889</v>
      </c>
      <c r="E284" t="n">
        <v>4.336888888888889</v>
      </c>
    </row>
    <row r="285">
      <c r="A285" t="inlineStr">
        <is>
          <t>300019</t>
        </is>
      </c>
      <c r="B285" t="n">
        <v>0.004087220570387802</v>
      </c>
      <c r="C285" t="n">
        <v>71.69811320754715</v>
      </c>
      <c r="D285" t="n">
        <v>16.31037037037037</v>
      </c>
      <c r="E285" t="n">
        <v>6.366074074074073</v>
      </c>
    </row>
    <row r="286">
      <c r="A286" t="inlineStr">
        <is>
          <t>601388</t>
        </is>
      </c>
      <c r="B286" t="n">
        <v>0.0005822961152988028</v>
      </c>
      <c r="C286" t="n">
        <v>71.59090909090908</v>
      </c>
      <c r="D286" t="n">
        <v>2.451037037037037</v>
      </c>
      <c r="E286" t="n">
        <v>4.147777777777778</v>
      </c>
    </row>
    <row r="287">
      <c r="A287" t="inlineStr">
        <is>
          <t>002993</t>
        </is>
      </c>
      <c r="B287" t="n">
        <v>0.01540272960643988</v>
      </c>
      <c r="C287" t="n">
        <v>71.42857142857142</v>
      </c>
      <c r="D287" t="n">
        <v>81.90677419354839</v>
      </c>
      <c r="E287" t="n">
        <v>13.60333333333333</v>
      </c>
    </row>
    <row r="288">
      <c r="A288" t="inlineStr">
        <is>
          <t>300568</t>
        </is>
      </c>
      <c r="B288" t="n">
        <v>0.005660981937622251</v>
      </c>
      <c r="C288" t="n">
        <v>71.30730050933785</v>
      </c>
      <c r="D288" t="n">
        <v>22.03733333333333</v>
      </c>
      <c r="E288" t="n">
        <v>4.524222222222222</v>
      </c>
    </row>
    <row r="289">
      <c r="A289" t="inlineStr">
        <is>
          <t>600081</t>
        </is>
      </c>
      <c r="B289" t="n">
        <v>0.001079740389925575</v>
      </c>
      <c r="C289" t="n">
        <v>71.20772946859904</v>
      </c>
      <c r="D289" t="n">
        <v>11.8637037037037</v>
      </c>
      <c r="E289" t="n">
        <v>2.71837037037037</v>
      </c>
    </row>
    <row r="290">
      <c r="A290" t="inlineStr">
        <is>
          <t>300719</t>
        </is>
      </c>
      <c r="B290" t="n">
        <v>0.007154452664296229</v>
      </c>
      <c r="C290" t="n">
        <v>71.13783533765033</v>
      </c>
      <c r="D290" t="n">
        <v>18.55674074074074</v>
      </c>
      <c r="E290" t="n">
        <v>12.09044444444445</v>
      </c>
    </row>
    <row r="291">
      <c r="A291" t="inlineStr">
        <is>
          <t>603319</t>
        </is>
      </c>
      <c r="B291" t="n">
        <v>0.01424729597833707</v>
      </c>
      <c r="C291" t="n">
        <v>71.10629067245118</v>
      </c>
      <c r="D291" t="n">
        <v>33.68533333333334</v>
      </c>
      <c r="E291" t="n">
        <v>3.840814814814815</v>
      </c>
    </row>
    <row r="292">
      <c r="A292" t="inlineStr">
        <is>
          <t>002735</t>
        </is>
      </c>
      <c r="B292" t="n">
        <v>0.008248789050181338</v>
      </c>
      <c r="C292" t="n">
        <v>71.0985384252711</v>
      </c>
      <c r="D292" t="n">
        <v>35.22755555555555</v>
      </c>
      <c r="E292" t="n">
        <v>1.814148148148148</v>
      </c>
    </row>
    <row r="293">
      <c r="A293" t="inlineStr">
        <is>
          <t>000301</t>
        </is>
      </c>
      <c r="B293" t="n">
        <v>0.003038123556456665</v>
      </c>
      <c r="C293" t="n">
        <v>70.81081081081082</v>
      </c>
      <c r="D293" t="n">
        <v>7.120222222222221</v>
      </c>
      <c r="E293" t="n">
        <v>1.397703703703704</v>
      </c>
    </row>
    <row r="294">
      <c r="A294" t="inlineStr">
        <is>
          <t>300623</t>
        </is>
      </c>
      <c r="B294" t="n">
        <v>0.01684590328976789</v>
      </c>
      <c r="C294" t="n">
        <v>70.65515888583759</v>
      </c>
      <c r="D294" t="n">
        <v>37.30637037037037</v>
      </c>
      <c r="E294" t="n">
        <v>6.633925925925926</v>
      </c>
    </row>
    <row r="295">
      <c r="A295" t="inlineStr">
        <is>
          <t>000762</t>
        </is>
      </c>
      <c r="B295" t="n">
        <v>0.002430367107576057</v>
      </c>
      <c r="C295" t="n">
        <v>70.11795543905637</v>
      </c>
      <c r="D295" t="n">
        <v>10.15733333333333</v>
      </c>
      <c r="E295" t="n">
        <v>3.805851851851851</v>
      </c>
    </row>
    <row r="296">
      <c r="A296" t="inlineStr">
        <is>
          <t>601799</t>
        </is>
      </c>
      <c r="B296" t="n">
        <v>0.0272014292980671</v>
      </c>
      <c r="C296" t="n">
        <v>69.65645625317312</v>
      </c>
      <c r="D296" t="n">
        <v>162.2881481481482</v>
      </c>
      <c r="E296" t="n">
        <v>0.5452592592592593</v>
      </c>
    </row>
    <row r="297">
      <c r="A297" t="inlineStr">
        <is>
          <t>002415</t>
        </is>
      </c>
      <c r="B297" t="n">
        <v>0.005050575875896357</v>
      </c>
      <c r="C297" t="n">
        <v>69.61538461538458</v>
      </c>
      <c r="D297" t="n">
        <v>40.01007407407408</v>
      </c>
      <c r="E297" t="n">
        <v>0.6503703703703705</v>
      </c>
    </row>
    <row r="298">
      <c r="A298" t="inlineStr">
        <is>
          <t>600151</t>
        </is>
      </c>
      <c r="B298" t="n">
        <v>0.001482962079850362</v>
      </c>
      <c r="C298" t="n">
        <v>69.60784313725492</v>
      </c>
      <c r="D298" t="n">
        <v>7.000222222222222</v>
      </c>
      <c r="E298" t="n">
        <v>3.094074074074074</v>
      </c>
    </row>
    <row r="299">
      <c r="A299" t="inlineStr">
        <is>
          <t>601788</t>
        </is>
      </c>
      <c r="B299" t="n">
        <v>0.004267756320556221</v>
      </c>
      <c r="C299" t="n">
        <v>69.59706959706959</v>
      </c>
      <c r="D299" t="n">
        <v>20.83725925925926</v>
      </c>
      <c r="E299" t="n">
        <v>2.680296296296296</v>
      </c>
    </row>
    <row r="300">
      <c r="A300" t="inlineStr">
        <is>
          <t>603131</t>
        </is>
      </c>
      <c r="B300" t="n">
        <v>0.003194621460302357</v>
      </c>
      <c r="C300" t="n">
        <v>69.39120631341602</v>
      </c>
      <c r="D300" t="n">
        <v>22.14222222222222</v>
      </c>
      <c r="E300" t="n">
        <v>1.937481481481482</v>
      </c>
    </row>
    <row r="301">
      <c r="A301" t="inlineStr">
        <is>
          <t>600166</t>
        </is>
      </c>
      <c r="B301" t="n">
        <v>0.0008343860239841326</v>
      </c>
      <c r="C301" t="n">
        <v>69.35483870967741</v>
      </c>
      <c r="D301" t="n">
        <v>2.705111111111111</v>
      </c>
      <c r="E301" t="n">
        <v>3.033629629629629</v>
      </c>
    </row>
    <row r="302">
      <c r="A302" t="inlineStr">
        <is>
          <t>603308</t>
        </is>
      </c>
      <c r="B302" t="n">
        <v>0.002424150293202344</v>
      </c>
      <c r="C302" t="n">
        <v>69.03813318155947</v>
      </c>
      <c r="D302" t="n">
        <v>25.67948148148148</v>
      </c>
      <c r="E302" t="n">
        <v>1.724148148148148</v>
      </c>
    </row>
    <row r="303">
      <c r="A303" t="inlineStr">
        <is>
          <t>603223</t>
        </is>
      </c>
      <c r="B303" t="n">
        <v>0.005223132364006272</v>
      </c>
      <c r="C303" t="n">
        <v>68.94075403949731</v>
      </c>
      <c r="D303" t="n">
        <v>16.31666666666667</v>
      </c>
      <c r="E303" t="n">
        <v>1.422296296296296</v>
      </c>
    </row>
    <row r="304">
      <c r="A304" t="inlineStr">
        <is>
          <t>600178</t>
        </is>
      </c>
      <c r="B304" t="n">
        <v>0.002142457121841326</v>
      </c>
      <c r="C304" t="n">
        <v>68.88888888888889</v>
      </c>
      <c r="D304" t="n">
        <v>7.506888888888888</v>
      </c>
      <c r="E304" t="n">
        <v>5.138148148148149</v>
      </c>
    </row>
    <row r="305">
      <c r="A305" t="inlineStr">
        <is>
          <t>300005</t>
        </is>
      </c>
      <c r="B305" t="n">
        <v>0.00165015706980346</v>
      </c>
      <c r="C305" t="n">
        <v>68.84816753926704</v>
      </c>
      <c r="D305" t="n">
        <v>5.660296296296297</v>
      </c>
      <c r="E305" t="n">
        <v>2.979703703703704</v>
      </c>
    </row>
    <row r="306">
      <c r="A306" t="inlineStr">
        <is>
          <t>600255</t>
        </is>
      </c>
      <c r="B306" t="n">
        <v>0.0004684096597619192</v>
      </c>
      <c r="C306" t="n">
        <v>68.80733944954127</v>
      </c>
      <c r="D306" t="n">
        <v>1.443481481481481</v>
      </c>
      <c r="E306" t="n">
        <v>1.684444444444444</v>
      </c>
    </row>
    <row r="307">
      <c r="A307" t="inlineStr">
        <is>
          <t>600607</t>
        </is>
      </c>
      <c r="B307" t="n">
        <v>0.003360619920933835</v>
      </c>
      <c r="C307" t="n">
        <v>68.72309899569584</v>
      </c>
      <c r="D307" t="n">
        <v>20.44785185185185</v>
      </c>
      <c r="E307" t="n">
        <v>0</v>
      </c>
    </row>
    <row r="308">
      <c r="A308" t="inlineStr">
        <is>
          <t>601058</t>
        </is>
      </c>
      <c r="B308" t="n">
        <v>0.0008965486606359152</v>
      </c>
      <c r="C308" t="n">
        <v>68.71508379888267</v>
      </c>
      <c r="D308" t="n">
        <v>4.714444444444445</v>
      </c>
      <c r="E308" t="n">
        <v>2.091333333333333</v>
      </c>
    </row>
    <row r="309">
      <c r="A309" t="inlineStr">
        <is>
          <t>002716</t>
        </is>
      </c>
      <c r="B309" t="n">
        <v>0.0006847574626445898</v>
      </c>
      <c r="C309" t="n">
        <v>68.38709677419355</v>
      </c>
      <c r="D309" t="n">
        <v>2.032222222222222</v>
      </c>
      <c r="E309" t="n">
        <v>3.288444444444444</v>
      </c>
    </row>
    <row r="310">
      <c r="A310" t="inlineStr">
        <is>
          <t>603899</t>
        </is>
      </c>
      <c r="B310" t="n">
        <v>0.01022568457473098</v>
      </c>
      <c r="C310" t="n">
        <v>68.36501901140683</v>
      </c>
      <c r="D310" t="n">
        <v>71.15459259259259</v>
      </c>
      <c r="E310" t="n">
        <v>0.3561481481481482</v>
      </c>
    </row>
    <row r="311">
      <c r="A311" t="inlineStr">
        <is>
          <t>603809</t>
        </is>
      </c>
      <c r="B311" t="n">
        <v>0.007479599450110517</v>
      </c>
      <c r="C311" t="n">
        <v>67.9383116883117</v>
      </c>
      <c r="D311" t="n">
        <v>22.15148148148148</v>
      </c>
      <c r="E311" t="n">
        <v>3.034074074074075</v>
      </c>
    </row>
    <row r="312">
      <c r="A312" t="inlineStr">
        <is>
          <t>000899</t>
        </is>
      </c>
      <c r="B312" t="n">
        <v>0.0005388731498494199</v>
      </c>
      <c r="C312" t="n">
        <v>67.84869976359336</v>
      </c>
      <c r="D312" t="n">
        <v>4.746740740740741</v>
      </c>
      <c r="E312" t="n">
        <v>0.8014814814814815</v>
      </c>
    </row>
    <row r="313">
      <c r="A313" t="inlineStr">
        <is>
          <t>600499</t>
        </is>
      </c>
      <c r="B313" t="n">
        <v>0.001018795302289561</v>
      </c>
      <c r="C313" t="n">
        <v>67.70334928229667</v>
      </c>
      <c r="D313" t="n">
        <v>4.756444444444444</v>
      </c>
      <c r="E313" t="n">
        <v>0.9533333333333333</v>
      </c>
    </row>
    <row r="314">
      <c r="A314" t="inlineStr">
        <is>
          <t>603993</t>
        </is>
      </c>
      <c r="B314" t="n">
        <v>0.0003558323232101596</v>
      </c>
      <c r="C314" t="n">
        <v>67.56032171581769</v>
      </c>
      <c r="D314" t="n">
        <v>4.334518518518519</v>
      </c>
      <c r="E314" t="n">
        <v>1.37362962962963</v>
      </c>
    </row>
    <row r="315">
      <c r="A315" t="inlineStr">
        <is>
          <t>002648</t>
        </is>
      </c>
      <c r="B315" t="n">
        <v>0.0047066767250636</v>
      </c>
      <c r="C315" t="n">
        <v>67.43589743589745</v>
      </c>
      <c r="D315" t="n">
        <v>21.12785185185185</v>
      </c>
      <c r="E315" t="n">
        <v>1.185777777777778</v>
      </c>
    </row>
    <row r="316">
      <c r="A316" t="inlineStr">
        <is>
          <t>002833</t>
        </is>
      </c>
      <c r="B316" t="n">
        <v>0.008134232415885807</v>
      </c>
      <c r="C316" t="n">
        <v>67.31950844854072</v>
      </c>
      <c r="D316" t="n">
        <v>39.02977777777777</v>
      </c>
      <c r="E316" t="n">
        <v>1.734</v>
      </c>
    </row>
    <row r="317">
      <c r="A317" t="inlineStr">
        <is>
          <t>601208</t>
        </is>
      </c>
      <c r="B317" t="n">
        <v>0.001610616961619392</v>
      </c>
      <c r="C317" t="n">
        <v>67.30769230769229</v>
      </c>
      <c r="D317" t="n">
        <v>9.305777777777777</v>
      </c>
      <c r="E317" t="n">
        <v>2.178740740740741</v>
      </c>
    </row>
    <row r="318">
      <c r="A318" t="inlineStr">
        <is>
          <t>002122</t>
        </is>
      </c>
      <c r="B318" t="n">
        <v>0.0002895556005106532</v>
      </c>
      <c r="C318" t="n">
        <v>67.1875</v>
      </c>
      <c r="D318" t="n">
        <v>1.993555555555556</v>
      </c>
      <c r="E318" t="n">
        <v>0.6434074074074075</v>
      </c>
    </row>
    <row r="319">
      <c r="A319" t="inlineStr">
        <is>
          <t>002288</t>
        </is>
      </c>
      <c r="B319" t="n">
        <v>0.00192817156456191</v>
      </c>
      <c r="C319" t="n">
        <v>66.9603524229075</v>
      </c>
      <c r="D319" t="n">
        <v>6.824222222222222</v>
      </c>
      <c r="E319" t="n">
        <v>5.044</v>
      </c>
    </row>
    <row r="320">
      <c r="A320" t="inlineStr">
        <is>
          <t>000333</t>
        </is>
      </c>
      <c r="B320" t="n">
        <v>0.01111744768425147</v>
      </c>
      <c r="C320" t="n">
        <v>66.84745762711863</v>
      </c>
      <c r="D320" t="n">
        <v>75.58059259259259</v>
      </c>
      <c r="E320" t="n">
        <v>0.388962962962963</v>
      </c>
    </row>
    <row r="321">
      <c r="A321" t="inlineStr">
        <is>
          <t>601579</t>
        </is>
      </c>
      <c r="B321" t="n">
        <v>0.001836268448673722</v>
      </c>
      <c r="C321" t="n">
        <v>66.74698795180723</v>
      </c>
      <c r="D321" t="n">
        <v>9.452592592592595</v>
      </c>
      <c r="E321" t="n">
        <v>2.206</v>
      </c>
    </row>
    <row r="322">
      <c r="A322" t="inlineStr">
        <is>
          <t>002506</t>
        </is>
      </c>
      <c r="B322" t="n">
        <v>0.0009480752621777066</v>
      </c>
      <c r="C322" t="n">
        <v>66.66666666666667</v>
      </c>
      <c r="D322" t="n">
        <v>3.783037037037037</v>
      </c>
      <c r="E322" t="n">
        <v>4.91437037037037</v>
      </c>
    </row>
    <row r="323">
      <c r="A323" t="inlineStr">
        <is>
          <t>601233</t>
        </is>
      </c>
      <c r="B323" t="n">
        <v>0.002557673797935125</v>
      </c>
      <c r="C323" t="n">
        <v>66.58576051779936</v>
      </c>
      <c r="D323" t="n">
        <v>16.3437037037037</v>
      </c>
      <c r="E323" t="n">
        <v>1.945333333333333</v>
      </c>
    </row>
    <row r="324">
      <c r="A324" t="inlineStr">
        <is>
          <t>600460</t>
        </is>
      </c>
      <c r="B324" t="n">
        <v>0.00242489299864525</v>
      </c>
      <c r="C324" t="n">
        <v>66.55562958027981</v>
      </c>
      <c r="D324" t="n">
        <v>17.2942962962963</v>
      </c>
      <c r="E324" t="n">
        <v>3.555777777777778</v>
      </c>
    </row>
    <row r="325">
      <c r="A325" t="inlineStr">
        <is>
          <t>300393</t>
        </is>
      </c>
      <c r="B325" t="n">
        <v>0.002335051374397681</v>
      </c>
      <c r="C325" t="n">
        <v>66.32522407170296</v>
      </c>
      <c r="D325" t="n">
        <v>9.158296296296296</v>
      </c>
      <c r="E325" t="n">
        <v>6.822444444444445</v>
      </c>
    </row>
    <row r="326">
      <c r="A326" t="inlineStr">
        <is>
          <t>002850</t>
        </is>
      </c>
      <c r="B326" t="n">
        <v>0.004618110249862861</v>
      </c>
      <c r="C326" t="n">
        <v>66.20689655172414</v>
      </c>
      <c r="D326" t="n">
        <v>73.1325925925926</v>
      </c>
      <c r="E326" t="n">
        <v>2.088148148148148</v>
      </c>
    </row>
    <row r="327">
      <c r="A327" t="inlineStr">
        <is>
          <t>600532</t>
        </is>
      </c>
      <c r="B327" t="n">
        <v>0.001536855127762144</v>
      </c>
      <c r="C327" t="n">
        <v>66.13300492610838</v>
      </c>
      <c r="D327" t="n">
        <v>11.13977777777778</v>
      </c>
      <c r="E327" t="n">
        <v>2.143333333333334</v>
      </c>
    </row>
    <row r="328">
      <c r="A328" t="inlineStr">
        <is>
          <t>300228</t>
        </is>
      </c>
      <c r="B328" t="n">
        <v>0.002186957314993297</v>
      </c>
      <c r="C328" t="n">
        <v>65.9313725490196</v>
      </c>
      <c r="D328" t="n">
        <v>6.225333333333332</v>
      </c>
      <c r="E328" t="n">
        <v>8.285185185185185</v>
      </c>
    </row>
    <row r="329">
      <c r="A329" t="inlineStr">
        <is>
          <t>300415</t>
        </is>
      </c>
      <c r="B329" t="n">
        <v>0.003367134519333719</v>
      </c>
      <c r="C329" t="n">
        <v>65.92317224287486</v>
      </c>
      <c r="D329" t="n">
        <v>12.65792592592592</v>
      </c>
      <c r="E329" t="n">
        <v>1.881555555555556</v>
      </c>
    </row>
    <row r="330">
      <c r="A330" t="inlineStr">
        <is>
          <t>002960</t>
        </is>
      </c>
      <c r="B330" t="n">
        <v>0.007022183698846858</v>
      </c>
      <c r="C330" t="n">
        <v>65.89800443458978</v>
      </c>
      <c r="D330" t="n">
        <v>37.7265925925926</v>
      </c>
      <c r="E330" t="n">
        <v>4.91837037037037</v>
      </c>
    </row>
    <row r="331">
      <c r="A331" t="inlineStr">
        <is>
          <t>600083</t>
        </is>
      </c>
      <c r="B331" t="n">
        <v>0.00117393335144892</v>
      </c>
      <c r="C331" t="n">
        <v>65.88921282798835</v>
      </c>
      <c r="D331" t="n">
        <v>5.876</v>
      </c>
      <c r="E331" t="n">
        <v>2.01837037037037</v>
      </c>
    </row>
    <row r="332">
      <c r="A332" t="inlineStr">
        <is>
          <t>000956</t>
        </is>
      </c>
      <c r="B332" t="n">
        <v>0.003178235737199421</v>
      </c>
      <c r="C332" t="n">
        <v>65.87743732590529</v>
      </c>
      <c r="D332" t="n">
        <v>9.113851851851852</v>
      </c>
      <c r="E332" t="n">
        <v>0</v>
      </c>
    </row>
    <row r="333">
      <c r="A333" t="inlineStr">
        <is>
          <t>601001</t>
        </is>
      </c>
      <c r="B333" t="n">
        <v>0.0004947339634072073</v>
      </c>
      <c r="C333" t="n">
        <v>65.78947368421053</v>
      </c>
      <c r="D333" t="n">
        <v>5.173111111111111</v>
      </c>
      <c r="E333" t="n">
        <v>2.06925925925926</v>
      </c>
    </row>
    <row r="334">
      <c r="A334" t="inlineStr">
        <is>
          <t>600543</t>
        </is>
      </c>
      <c r="B334" t="n">
        <v>0.002302803847900941</v>
      </c>
      <c r="C334" t="n">
        <v>65.39130434782608</v>
      </c>
      <c r="D334" t="n">
        <v>7.986444444444445</v>
      </c>
      <c r="E334" t="n">
        <v>7.811407407407407</v>
      </c>
    </row>
    <row r="335">
      <c r="A335" t="inlineStr">
        <is>
          <t>603833</t>
        </is>
      </c>
      <c r="B335" t="n">
        <v>0.01963429068937401</v>
      </c>
      <c r="C335" t="n">
        <v>65.31465093411997</v>
      </c>
      <c r="D335" t="n">
        <v>109.9340740740741</v>
      </c>
      <c r="E335" t="n">
        <v>0.3317037037037037</v>
      </c>
    </row>
    <row r="336">
      <c r="A336" t="inlineStr">
        <is>
          <t>688388</t>
        </is>
      </c>
      <c r="B336" t="n">
        <v>0.01063540068131397</v>
      </c>
      <c r="C336" t="n">
        <v>64.90177736202057</v>
      </c>
      <c r="D336" t="n">
        <v>58.05533333333333</v>
      </c>
      <c r="E336" t="n">
        <v>2.978740740740741</v>
      </c>
    </row>
    <row r="337">
      <c r="A337" t="inlineStr">
        <is>
          <t>300082</t>
        </is>
      </c>
      <c r="B337" t="n">
        <v>0.001289569141966324</v>
      </c>
      <c r="C337" t="n">
        <v>64.87341772151898</v>
      </c>
      <c r="D337" t="n">
        <v>8.934814814814816</v>
      </c>
      <c r="E337" t="n">
        <v>2.077925925925926</v>
      </c>
    </row>
    <row r="338">
      <c r="A338" t="inlineStr">
        <is>
          <t>603198</t>
        </is>
      </c>
      <c r="B338" t="n">
        <v>0.008839001652038428</v>
      </c>
      <c r="C338" t="n">
        <v>64.54502593116453</v>
      </c>
      <c r="D338" t="n">
        <v>25.87459259259259</v>
      </c>
      <c r="E338" t="n">
        <v>2.133333333333333</v>
      </c>
    </row>
    <row r="339">
      <c r="A339" t="inlineStr">
        <is>
          <t>002617</t>
        </is>
      </c>
      <c r="B339" t="n">
        <v>0.00144127722519623</v>
      </c>
      <c r="C339" t="n">
        <v>64.40000000000001</v>
      </c>
      <c r="D339" t="n">
        <v>6.989037037037037</v>
      </c>
      <c r="E339" t="n">
        <v>7.605703703703703</v>
      </c>
    </row>
    <row r="340">
      <c r="A340" t="inlineStr">
        <is>
          <t>601965</t>
        </is>
      </c>
      <c r="B340" t="n">
        <v>0.002799777351127881</v>
      </c>
      <c r="C340" t="n">
        <v>64.37291897891232</v>
      </c>
      <c r="D340" t="n">
        <v>12.64148148148148</v>
      </c>
      <c r="E340" t="n">
        <v>1.072814814814815</v>
      </c>
    </row>
    <row r="341">
      <c r="A341" t="inlineStr">
        <is>
          <t>300470</t>
        </is>
      </c>
      <c r="B341" t="n">
        <v>0.003690794990581838</v>
      </c>
      <c r="C341" t="n">
        <v>64.30790472903006</v>
      </c>
      <c r="D341" t="n">
        <v>41.26429629629629</v>
      </c>
      <c r="E341" t="n">
        <v>1.345703703703704</v>
      </c>
    </row>
    <row r="342">
      <c r="A342" t="inlineStr">
        <is>
          <t>601016</t>
        </is>
      </c>
      <c r="B342" t="n">
        <v>0.0002289306717963917</v>
      </c>
      <c r="C342" t="n">
        <v>64.11483253588518</v>
      </c>
      <c r="D342" t="n">
        <v>2.787407407407407</v>
      </c>
      <c r="E342" t="n">
        <v>1.863703703703704</v>
      </c>
    </row>
    <row r="343">
      <c r="A343" t="inlineStr">
        <is>
          <t>300285</t>
        </is>
      </c>
      <c r="B343" t="n">
        <v>0.00251874585957341</v>
      </c>
      <c r="C343" t="n">
        <v>64.03636363636363</v>
      </c>
      <c r="D343" t="n">
        <v>38.87874074074074</v>
      </c>
      <c r="E343" t="n">
        <v>1.72562962962963</v>
      </c>
    </row>
    <row r="344">
      <c r="A344" t="inlineStr">
        <is>
          <t>600397</t>
        </is>
      </c>
      <c r="B344" t="n">
        <v>0.0003449023082470964</v>
      </c>
      <c r="C344" t="n">
        <v>63.8095238095238</v>
      </c>
      <c r="D344" t="n">
        <v>2.802222222222222</v>
      </c>
      <c r="E344" t="n">
        <v>4.447111111111112</v>
      </c>
    </row>
    <row r="345">
      <c r="A345" t="inlineStr">
        <is>
          <t>603306</t>
        </is>
      </c>
      <c r="B345" t="n">
        <v>0.003209272177670894</v>
      </c>
      <c r="C345" t="n">
        <v>63.79187455452602</v>
      </c>
      <c r="D345" t="n">
        <v>18.61777777777778</v>
      </c>
      <c r="E345" t="n">
        <v>1.486888888888889</v>
      </c>
    </row>
    <row r="346">
      <c r="A346" t="inlineStr">
        <is>
          <t>600753</t>
        </is>
      </c>
      <c r="B346" t="n">
        <v>0.003628508727877332</v>
      </c>
      <c r="C346" t="n">
        <v>63.78091872791518</v>
      </c>
      <c r="D346" t="n">
        <v>14.36755555555555</v>
      </c>
      <c r="E346" t="n">
        <v>2.328592592592593</v>
      </c>
    </row>
    <row r="347">
      <c r="A347" t="inlineStr">
        <is>
          <t>000589</t>
        </is>
      </c>
      <c r="B347" t="n">
        <v>0.0009935656622627861</v>
      </c>
      <c r="C347" t="n">
        <v>63.68159203980102</v>
      </c>
      <c r="D347" t="n">
        <v>5.778666666666666</v>
      </c>
      <c r="E347" t="n">
        <v>2.846592592592593</v>
      </c>
    </row>
    <row r="348">
      <c r="A348" t="inlineStr">
        <is>
          <t>000550</t>
        </is>
      </c>
      <c r="B348" t="n">
        <v>0.003684251639154585</v>
      </c>
      <c r="C348" t="n">
        <v>63.67961934972246</v>
      </c>
      <c r="D348" t="n">
        <v>16.89785185185185</v>
      </c>
      <c r="E348" t="n">
        <v>2.838592592592593</v>
      </c>
    </row>
    <row r="349">
      <c r="A349" t="inlineStr">
        <is>
          <t>300741</t>
        </is>
      </c>
      <c r="B349" t="n">
        <v>0.006398225400127063</v>
      </c>
      <c r="C349" t="n">
        <v>63.64449746495675</v>
      </c>
      <c r="D349" t="n">
        <v>53.35422222222222</v>
      </c>
      <c r="E349" t="n">
        <v>3.673629629629629</v>
      </c>
    </row>
    <row r="350">
      <c r="A350" t="inlineStr">
        <is>
          <t>688567</t>
        </is>
      </c>
      <c r="B350" t="n">
        <v>0.005071814366949175</v>
      </c>
      <c r="C350" t="n">
        <v>63.62660944206009</v>
      </c>
      <c r="D350" t="n">
        <v>29.91833333333333</v>
      </c>
      <c r="E350" t="n">
        <v>7.805438596491228</v>
      </c>
    </row>
    <row r="351">
      <c r="A351" t="inlineStr">
        <is>
          <t>600196</t>
        </is>
      </c>
      <c r="B351" t="n">
        <v>0.01111500405402926</v>
      </c>
      <c r="C351" t="n">
        <v>63.55649803089973</v>
      </c>
      <c r="D351" t="n">
        <v>51.3522962962963</v>
      </c>
      <c r="E351" t="n">
        <v>3.601037037037036</v>
      </c>
    </row>
    <row r="352">
      <c r="A352" t="inlineStr">
        <is>
          <t>002979</t>
        </is>
      </c>
      <c r="B352" t="n">
        <v>0.008218980420741026</v>
      </c>
      <c r="C352" t="n">
        <v>63.49557522123894</v>
      </c>
      <c r="D352" t="n">
        <v>40.95111111111111</v>
      </c>
      <c r="E352" t="n">
        <v>8.570518518518519</v>
      </c>
    </row>
    <row r="353">
      <c r="A353" t="inlineStr">
        <is>
          <t>603345</t>
        </is>
      </c>
      <c r="B353" t="n">
        <v>0.02243229040859799</v>
      </c>
      <c r="C353" t="n">
        <v>63.47686048482795</v>
      </c>
      <c r="D353" t="n">
        <v>162.94</v>
      </c>
      <c r="E353" t="n">
        <v>0.7024444444444443</v>
      </c>
    </row>
    <row r="354">
      <c r="A354" t="inlineStr">
        <is>
          <t>300368</t>
        </is>
      </c>
      <c r="B354" t="n">
        <v>0.009579335669316111</v>
      </c>
      <c r="C354" t="n">
        <v>63.20191158900839</v>
      </c>
      <c r="D354" t="n">
        <v>15.51755555555556</v>
      </c>
      <c r="E354" t="n">
        <v>9.331703703703706</v>
      </c>
    </row>
    <row r="355">
      <c r="A355" t="inlineStr">
        <is>
          <t>603337</t>
        </is>
      </c>
      <c r="B355" t="n">
        <v>0.005248365599858509</v>
      </c>
      <c r="C355" t="n">
        <v>62.93519014461704</v>
      </c>
      <c r="D355" t="n">
        <v>26.40133333333334</v>
      </c>
      <c r="E355" t="n">
        <v>0.6894074074074074</v>
      </c>
    </row>
    <row r="356">
      <c r="A356" t="inlineStr">
        <is>
          <t>002791</t>
        </is>
      </c>
      <c r="B356" t="n">
        <v>0.0188463900999879</v>
      </c>
      <c r="C356" t="n">
        <v>62.85908165573399</v>
      </c>
      <c r="D356" t="n">
        <v>128.6163703703704</v>
      </c>
      <c r="E356" t="n">
        <v>1.095703703703704</v>
      </c>
    </row>
    <row r="357">
      <c r="A357" t="inlineStr">
        <is>
          <t>600313</t>
        </is>
      </c>
      <c r="B357" t="n">
        <v>0.0008061345361728631</v>
      </c>
      <c r="C357" t="n">
        <v>62.53443526170801</v>
      </c>
      <c r="D357" t="n">
        <v>4.617703703703704</v>
      </c>
      <c r="E357" t="n">
        <v>6.342888888888889</v>
      </c>
    </row>
    <row r="358">
      <c r="A358" t="inlineStr">
        <is>
          <t>300484</t>
        </is>
      </c>
      <c r="B358" t="n">
        <v>0.006124857219871728</v>
      </c>
      <c r="C358" t="n">
        <v>62.50000000000002</v>
      </c>
      <c r="D358" t="n">
        <v>15.36007407407408</v>
      </c>
      <c r="E358" t="n">
        <v>8.697777777777778</v>
      </c>
    </row>
    <row r="359">
      <c r="A359" t="inlineStr">
        <is>
          <t>601666</t>
        </is>
      </c>
      <c r="B359" t="n">
        <v>0.0006565383759298721</v>
      </c>
      <c r="C359" t="n">
        <v>62.46575342465752</v>
      </c>
      <c r="D359" t="n">
        <v>5.485851851851852</v>
      </c>
      <c r="E359" t="n">
        <v>1.243185185185185</v>
      </c>
    </row>
    <row r="360">
      <c r="A360" t="inlineStr">
        <is>
          <t>600849</t>
        </is>
      </c>
      <c r="B360" t="n">
        <v>0.002515106840061303</v>
      </c>
      <c r="C360" t="n">
        <v>62.22466960352424</v>
      </c>
      <c r="D360" t="n">
        <v>13.04044444444444</v>
      </c>
      <c r="E360" t="n">
        <v>0</v>
      </c>
    </row>
    <row r="361">
      <c r="A361" t="inlineStr">
        <is>
          <t>603638</t>
        </is>
      </c>
      <c r="B361" t="n">
        <v>0.005893437488072559</v>
      </c>
      <c r="C361" t="n">
        <v>62.21176470588235</v>
      </c>
      <c r="D361" t="n">
        <v>56.56651851851851</v>
      </c>
      <c r="E361" t="n">
        <v>0.4172592592592593</v>
      </c>
    </row>
    <row r="362">
      <c r="A362" t="inlineStr">
        <is>
          <t>000837</t>
        </is>
      </c>
      <c r="B362" t="n">
        <v>0.001083548540532698</v>
      </c>
      <c r="C362" t="n">
        <v>62.14953271028036</v>
      </c>
      <c r="D362" t="n">
        <v>5.568962962962962</v>
      </c>
      <c r="E362" t="n">
        <v>0.9298518518518519</v>
      </c>
    </row>
    <row r="363">
      <c r="A363" t="inlineStr">
        <is>
          <t>002414</t>
        </is>
      </c>
      <c r="B363" t="n">
        <v>0.002770663530377836</v>
      </c>
      <c r="C363" t="n">
        <v>62.13592233009708</v>
      </c>
      <c r="D363" t="n">
        <v>36.49244444444444</v>
      </c>
      <c r="E363" t="n">
        <v>1.329037037037037</v>
      </c>
    </row>
    <row r="364">
      <c r="A364" t="inlineStr">
        <is>
          <t>300618</t>
        </is>
      </c>
      <c r="B364" t="n">
        <v>0.004805597877632598</v>
      </c>
      <c r="C364" t="n">
        <v>62.10076857386848</v>
      </c>
      <c r="D364" t="n">
        <v>71.04488888888889</v>
      </c>
      <c r="E364" t="n">
        <v>5.547777777777777</v>
      </c>
    </row>
    <row r="365">
      <c r="A365" t="inlineStr">
        <is>
          <t>002930</t>
        </is>
      </c>
      <c r="B365" t="n">
        <v>0.002256642142099943</v>
      </c>
      <c r="C365" t="n">
        <v>62.04318936877078</v>
      </c>
      <c r="D365" t="n">
        <v>19.91377777777777</v>
      </c>
      <c r="E365" t="n">
        <v>5.248074074074074</v>
      </c>
    </row>
    <row r="366">
      <c r="A366" t="inlineStr">
        <is>
          <t>000421</t>
        </is>
      </c>
      <c r="B366" t="n">
        <v>0.001392821480827515</v>
      </c>
      <c r="C366" t="n">
        <v>61.81384248210022</v>
      </c>
      <c r="D366" t="n">
        <v>6.401481481481482</v>
      </c>
      <c r="E366" t="n">
        <v>3.341185185185185</v>
      </c>
    </row>
    <row r="367">
      <c r="A367" t="inlineStr">
        <is>
          <t>603489</t>
        </is>
      </c>
      <c r="B367" t="n">
        <v>0.01469906360469858</v>
      </c>
      <c r="C367" t="n">
        <v>61.68224299065421</v>
      </c>
      <c r="D367" t="n">
        <v>170.5290370370371</v>
      </c>
      <c r="E367" t="n">
        <v>2.682962962962963</v>
      </c>
    </row>
    <row r="368">
      <c r="A368" t="inlineStr">
        <is>
          <t>002884</t>
        </is>
      </c>
      <c r="B368" t="n">
        <v>0.006582183786339536</v>
      </c>
      <c r="C368" t="n">
        <v>61.48648648648647</v>
      </c>
      <c r="D368" t="n">
        <v>22.25392592592592</v>
      </c>
      <c r="E368" t="n">
        <v>2.019407407407408</v>
      </c>
    </row>
    <row r="369">
      <c r="A369" t="inlineStr">
        <is>
          <t>603583</t>
        </is>
      </c>
      <c r="B369" t="n">
        <v>0.0081738697403842</v>
      </c>
      <c r="C369" t="n">
        <v>61.23982467125862</v>
      </c>
      <c r="D369" t="n">
        <v>64.95377777777776</v>
      </c>
      <c r="E369" t="n">
        <v>1.611259259259259</v>
      </c>
    </row>
    <row r="370">
      <c r="A370" t="inlineStr">
        <is>
          <t>600882</t>
        </is>
      </c>
      <c r="B370" t="n">
        <v>0.003703747339062198</v>
      </c>
      <c r="C370" t="n">
        <v>61.20835686053076</v>
      </c>
      <c r="D370" t="n">
        <v>39.87170370370371</v>
      </c>
      <c r="E370" t="n">
        <v>1.647851851851852</v>
      </c>
    </row>
    <row r="371">
      <c r="A371" t="inlineStr">
        <is>
          <t>603069</t>
        </is>
      </c>
      <c r="B371" t="n">
        <v>0.03138844258687126</v>
      </c>
      <c r="C371" t="n">
        <v>60.99789177793393</v>
      </c>
      <c r="D371" t="n">
        <v>28.3865925925926</v>
      </c>
      <c r="E371" t="n">
        <v>5.597481481481482</v>
      </c>
    </row>
    <row r="372">
      <c r="A372" t="inlineStr">
        <is>
          <t>603187</t>
        </is>
      </c>
      <c r="B372" t="n">
        <v>0.005728009788267011</v>
      </c>
      <c r="C372" t="n">
        <v>60.98738932116983</v>
      </c>
      <c r="D372" t="n">
        <v>50.47318518518518</v>
      </c>
      <c r="E372" t="n">
        <v>2.462888888888889</v>
      </c>
    </row>
    <row r="373">
      <c r="A373" t="inlineStr">
        <is>
          <t>300122</t>
        </is>
      </c>
      <c r="B373" t="n">
        <v>0.02322123635675632</v>
      </c>
      <c r="C373" t="n">
        <v>60.98171528080105</v>
      </c>
      <c r="D373" t="n">
        <v>137.2313333333333</v>
      </c>
      <c r="E373" t="n">
        <v>2.144592592592593</v>
      </c>
    </row>
    <row r="374">
      <c r="A374" t="inlineStr">
        <is>
          <t>300376</t>
        </is>
      </c>
      <c r="B374" t="n">
        <v>0.005215350213738004</v>
      </c>
      <c r="C374" t="n">
        <v>60.8080808080808</v>
      </c>
      <c r="D374" t="n">
        <v>7.867259259259258</v>
      </c>
      <c r="E374" t="n">
        <v>3.494444444444444</v>
      </c>
    </row>
    <row r="375">
      <c r="A375" t="inlineStr">
        <is>
          <t>600486</t>
        </is>
      </c>
      <c r="B375" t="n">
        <v>0.01653180388698595</v>
      </c>
      <c r="C375" t="n">
        <v>60.72080847436992</v>
      </c>
      <c r="D375" t="n">
        <v>97.1742962962963</v>
      </c>
      <c r="E375" t="n">
        <v>1.110074074074074</v>
      </c>
    </row>
    <row r="376">
      <c r="A376" t="inlineStr">
        <is>
          <t>600537</t>
        </is>
      </c>
      <c r="B376" t="n">
        <v>0.0005425051461214451</v>
      </c>
      <c r="C376" t="n">
        <v>60.63492063492062</v>
      </c>
      <c r="D376" t="n">
        <v>3.892148148148149</v>
      </c>
      <c r="E376" t="n">
        <v>2.971555555555555</v>
      </c>
    </row>
    <row r="377">
      <c r="A377" t="inlineStr">
        <is>
          <t>002352</t>
        </is>
      </c>
      <c r="B377" t="n">
        <v>0.009881180813403631</v>
      </c>
      <c r="C377" t="n">
        <v>60.44735406437533</v>
      </c>
      <c r="D377" t="n">
        <v>75.76414814814815</v>
      </c>
      <c r="E377" t="n">
        <v>0.4452592592592593</v>
      </c>
    </row>
    <row r="378">
      <c r="A378" t="inlineStr">
        <is>
          <t>300752</t>
        </is>
      </c>
      <c r="B378" t="n">
        <v>0.009041369509283817</v>
      </c>
      <c r="C378" t="n">
        <v>60.16652059596843</v>
      </c>
      <c r="D378" t="n">
        <v>30.04407407407407</v>
      </c>
      <c r="E378" t="n">
        <v>12.55081481481482</v>
      </c>
    </row>
    <row r="379">
      <c r="A379" t="inlineStr">
        <is>
          <t>300121</t>
        </is>
      </c>
      <c r="B379" t="n">
        <v>0.001317480442767565</v>
      </c>
      <c r="C379" t="n">
        <v>60.1070950468541</v>
      </c>
      <c r="D379" t="n">
        <v>10.31762962962963</v>
      </c>
      <c r="E379" t="n">
        <v>1.510296296296296</v>
      </c>
    </row>
    <row r="380">
      <c r="A380" t="inlineStr">
        <is>
          <t>603259</t>
        </is>
      </c>
      <c r="B380" t="n">
        <v>0.006225614445935231</v>
      </c>
      <c r="C380" t="n">
        <v>59.99999999999999</v>
      </c>
      <c r="D380" t="n">
        <v>107.4459259259259</v>
      </c>
      <c r="E380" t="n">
        <v>1.044296296296297</v>
      </c>
    </row>
    <row r="381">
      <c r="A381" t="inlineStr">
        <is>
          <t>603085</t>
        </is>
      </c>
      <c r="B381" t="n">
        <v>0.001319299479135018</v>
      </c>
      <c r="C381" t="n">
        <v>59.93740219092334</v>
      </c>
      <c r="D381" t="n">
        <v>9.305703703703703</v>
      </c>
      <c r="E381" t="n">
        <v>2.217259259259259</v>
      </c>
    </row>
    <row r="382">
      <c r="A382" t="inlineStr">
        <is>
          <t>601866</t>
        </is>
      </c>
      <c r="B382" t="n">
        <v>0.0005013852176647213</v>
      </c>
      <c r="C382" t="n">
        <v>59.6774193548387</v>
      </c>
      <c r="D382" t="n">
        <v>2.352592592592593</v>
      </c>
      <c r="E382" t="n">
        <v>1.220740740740741</v>
      </c>
    </row>
    <row r="383">
      <c r="A383" t="inlineStr">
        <is>
          <t>601689</t>
        </is>
      </c>
      <c r="B383" t="n">
        <v>0.003828185630588123</v>
      </c>
      <c r="C383" t="n">
        <v>59.65932696302452</v>
      </c>
      <c r="D383" t="n">
        <v>36.80859259259259</v>
      </c>
      <c r="E383" t="n">
        <v>1.013925925925926</v>
      </c>
    </row>
    <row r="384">
      <c r="A384" t="inlineStr">
        <is>
          <t>600395</t>
        </is>
      </c>
      <c r="B384" t="n">
        <v>0.0009386023654518073</v>
      </c>
      <c r="C384" t="n">
        <v>59.63488843813389</v>
      </c>
      <c r="D384" t="n">
        <v>6.403333333333333</v>
      </c>
      <c r="E384" t="n">
        <v>1.002222222222222</v>
      </c>
    </row>
    <row r="385">
      <c r="A385" t="inlineStr">
        <is>
          <t>603966</t>
        </is>
      </c>
      <c r="B385" t="n">
        <v>0.002334830529801566</v>
      </c>
      <c r="C385" t="n">
        <v>59.43983402489626</v>
      </c>
      <c r="D385" t="n">
        <v>14.66348148148148</v>
      </c>
      <c r="E385" t="n">
        <v>1.793185185185185</v>
      </c>
    </row>
    <row r="386">
      <c r="A386" t="inlineStr">
        <is>
          <t>601677</t>
        </is>
      </c>
      <c r="B386" t="n">
        <v>0.001943540845390787</v>
      </c>
      <c r="C386" t="n">
        <v>59.41375422773396</v>
      </c>
      <c r="D386" t="n">
        <v>11.85148148148148</v>
      </c>
      <c r="E386" t="n">
        <v>2.54237037037037</v>
      </c>
    </row>
    <row r="387">
      <c r="A387" t="inlineStr">
        <is>
          <t>000012</t>
        </is>
      </c>
      <c r="B387" t="n">
        <v>0.0008484396581188501</v>
      </c>
      <c r="C387" t="n">
        <v>59.39524838012959</v>
      </c>
      <c r="D387" t="n">
        <v>6.190814814814814</v>
      </c>
      <c r="E387" t="n">
        <v>3.023555555555555</v>
      </c>
    </row>
    <row r="388">
      <c r="A388" t="inlineStr">
        <is>
          <t>601877</t>
        </is>
      </c>
      <c r="B388" t="n">
        <v>0.00199954959036298</v>
      </c>
      <c r="C388" t="n">
        <v>59.25172834485561</v>
      </c>
      <c r="D388" t="n">
        <v>31.00940740740741</v>
      </c>
      <c r="E388" t="n">
        <v>0.5664444444444444</v>
      </c>
    </row>
    <row r="389">
      <c r="A389" t="inlineStr">
        <is>
          <t>300373</t>
        </is>
      </c>
      <c r="B389" t="n">
        <v>0.006702486774452941</v>
      </c>
      <c r="C389" t="n">
        <v>59.09742120343839</v>
      </c>
      <c r="D389" t="n">
        <v>38.24281481481481</v>
      </c>
      <c r="E389" t="n">
        <v>4.910444444444445</v>
      </c>
    </row>
    <row r="390">
      <c r="A390" t="inlineStr">
        <is>
          <t>300592</t>
        </is>
      </c>
      <c r="B390" t="n">
        <v>0.003534165442083334</v>
      </c>
      <c r="C390" t="n">
        <v>59.06735751295338</v>
      </c>
      <c r="D390" t="n">
        <v>19.85688888888889</v>
      </c>
      <c r="E390" t="n">
        <v>5.657407407407407</v>
      </c>
    </row>
    <row r="391">
      <c r="A391" t="inlineStr">
        <is>
          <t>688396</t>
        </is>
      </c>
      <c r="B391" t="n">
        <v>0.008117990634127705</v>
      </c>
      <c r="C391" t="n">
        <v>58.96718392266598</v>
      </c>
      <c r="D391" t="n">
        <v>54.61422222222222</v>
      </c>
      <c r="E391" t="n">
        <v>7.874222222222222</v>
      </c>
    </row>
    <row r="392">
      <c r="A392" t="inlineStr">
        <is>
          <t>300138</t>
        </is>
      </c>
      <c r="B392" t="n">
        <v>0.001783916945890749</v>
      </c>
      <c r="C392" t="n">
        <v>58.92116182572611</v>
      </c>
      <c r="D392" t="n">
        <v>15.89911111111111</v>
      </c>
      <c r="E392" t="n">
        <v>2.426888888888889</v>
      </c>
    </row>
    <row r="393">
      <c r="A393" t="inlineStr">
        <is>
          <t>603733</t>
        </is>
      </c>
      <c r="B393" t="n">
        <v>0.00300401997625699</v>
      </c>
      <c r="C393" t="n">
        <v>58.83100381194409</v>
      </c>
      <c r="D393" t="n">
        <v>21.04962962962964</v>
      </c>
      <c r="E393" t="n">
        <v>12.66703703703704</v>
      </c>
    </row>
    <row r="394">
      <c r="A394" t="inlineStr">
        <is>
          <t>600685</t>
        </is>
      </c>
      <c r="B394" t="n">
        <v>0.00870811835649536</v>
      </c>
      <c r="C394" t="n">
        <v>58.78136200716846</v>
      </c>
      <c r="D394" t="n">
        <v>28.21007407407407</v>
      </c>
      <c r="E394" t="n">
        <v>2.989851851851852</v>
      </c>
    </row>
    <row r="395">
      <c r="A395" t="inlineStr">
        <is>
          <t>601968</t>
        </is>
      </c>
      <c r="B395" t="n">
        <v>0.0008508073886654357</v>
      </c>
      <c r="C395" t="n">
        <v>58.51272015655575</v>
      </c>
      <c r="D395" t="n">
        <v>7.474148148148148</v>
      </c>
      <c r="E395" t="n">
        <v>1.101481481481482</v>
      </c>
    </row>
    <row r="396">
      <c r="A396" t="inlineStr">
        <is>
          <t>300151</t>
        </is>
      </c>
      <c r="B396" t="n">
        <v>0.003765745712576859</v>
      </c>
      <c r="C396" t="n">
        <v>58.4971098265896</v>
      </c>
      <c r="D396" t="n">
        <v>22.26533333333334</v>
      </c>
      <c r="E396" t="n">
        <v>2.834666666666667</v>
      </c>
    </row>
    <row r="397">
      <c r="A397" t="inlineStr">
        <is>
          <t>002438</t>
        </is>
      </c>
      <c r="B397" t="n">
        <v>0.00139969428232595</v>
      </c>
      <c r="C397" t="n">
        <v>57.86982248520711</v>
      </c>
      <c r="D397" t="n">
        <v>11.42392592592593</v>
      </c>
      <c r="E397" t="n">
        <v>1.752518518518518</v>
      </c>
    </row>
    <row r="398">
      <c r="A398" t="inlineStr">
        <is>
          <t>600280</t>
        </is>
      </c>
      <c r="B398" t="n">
        <v>0.0005372369934103865</v>
      </c>
      <c r="C398" t="n">
        <v>57.61589403973508</v>
      </c>
      <c r="D398" t="n">
        <v>1.900074074074074</v>
      </c>
      <c r="E398" t="n">
        <v>0.5444444444444444</v>
      </c>
    </row>
    <row r="399">
      <c r="A399" t="inlineStr">
        <is>
          <t>601878</t>
        </is>
      </c>
      <c r="B399" t="n">
        <v>0.001834937899522991</v>
      </c>
      <c r="C399" t="n">
        <v>57.56951596292481</v>
      </c>
      <c r="D399" t="n">
        <v>15.36111111111111</v>
      </c>
      <c r="E399" t="n">
        <v>2.788</v>
      </c>
    </row>
    <row r="400">
      <c r="A400" t="inlineStr">
        <is>
          <t>300696</t>
        </is>
      </c>
      <c r="B400" t="n">
        <v>0.008224290122759119</v>
      </c>
      <c r="C400" t="n">
        <v>57.5381954453733</v>
      </c>
      <c r="D400" t="n">
        <v>51.70325925925926</v>
      </c>
      <c r="E400" t="n">
        <v>2.297629629629629</v>
      </c>
    </row>
    <row r="401">
      <c r="A401" t="inlineStr">
        <is>
          <t>603488</t>
        </is>
      </c>
      <c r="B401" t="n">
        <v>0.001972898246485905</v>
      </c>
      <c r="C401" t="n">
        <v>57.45341614906832</v>
      </c>
      <c r="D401" t="n">
        <v>10.14785185185185</v>
      </c>
      <c r="E401" t="n">
        <v>3.674444444444445</v>
      </c>
    </row>
    <row r="402">
      <c r="A402" t="inlineStr">
        <is>
          <t>603816</t>
        </is>
      </c>
      <c r="B402" t="n">
        <v>0.01070251455859062</v>
      </c>
      <c r="C402" t="n">
        <v>57.35326935951797</v>
      </c>
      <c r="D402" t="n">
        <v>65.50837037037037</v>
      </c>
      <c r="E402" t="n">
        <v>0.5913333333333333</v>
      </c>
    </row>
    <row r="403">
      <c r="A403" t="inlineStr">
        <is>
          <t>600219</t>
        </is>
      </c>
      <c r="B403" t="n">
        <v>0.0001975495834123101</v>
      </c>
      <c r="C403" t="n">
        <v>57.21393034825872</v>
      </c>
      <c r="D403" t="n">
        <v>2.50562962962963</v>
      </c>
      <c r="E403" t="n">
        <v>1.180296296296296</v>
      </c>
    </row>
    <row r="404">
      <c r="A404" t="inlineStr">
        <is>
          <t>603039</t>
        </is>
      </c>
      <c r="B404" t="n">
        <v>0.007410292338621108</v>
      </c>
      <c r="C404" t="n">
        <v>57.16064757160648</v>
      </c>
      <c r="D404" t="n">
        <v>91.17599999999999</v>
      </c>
      <c r="E404" t="n">
        <v>0.3873333333333332</v>
      </c>
    </row>
    <row r="405">
      <c r="A405" t="inlineStr">
        <is>
          <t>300536</t>
        </is>
      </c>
      <c r="B405" t="n">
        <v>0.003812593930718092</v>
      </c>
      <c r="C405" t="n">
        <v>57.07376058041114</v>
      </c>
      <c r="D405" t="n">
        <v>13.67437037037037</v>
      </c>
      <c r="E405" t="n">
        <v>2.441851851851851</v>
      </c>
    </row>
    <row r="406">
      <c r="A406" t="inlineStr">
        <is>
          <t>601702</t>
        </is>
      </c>
      <c r="B406" t="n">
        <v>0.001222404371348088</v>
      </c>
      <c r="C406" t="n">
        <v>57.06214689265538</v>
      </c>
      <c r="D406" t="n">
        <v>7.591923076923075</v>
      </c>
      <c r="E406" t="n">
        <v>22.04692307692308</v>
      </c>
    </row>
    <row r="407">
      <c r="A407" t="inlineStr">
        <is>
          <t>600584</t>
        </is>
      </c>
      <c r="B407" t="n">
        <v>0.004125453024529426</v>
      </c>
      <c r="C407" t="n">
        <v>56.96902654867255</v>
      </c>
      <c r="D407" t="n">
        <v>39.92407407407408</v>
      </c>
      <c r="E407" t="n">
        <v>5.683999999999999</v>
      </c>
    </row>
    <row r="408">
      <c r="A408" t="inlineStr">
        <is>
          <t>300671</t>
        </is>
      </c>
      <c r="B408" t="n">
        <v>0.01239230625638659</v>
      </c>
      <c r="C408" t="n">
        <v>56.7821067821068</v>
      </c>
      <c r="D408" t="n">
        <v>44.14051851851852</v>
      </c>
      <c r="E408" t="n">
        <v>6.417777777777777</v>
      </c>
    </row>
    <row r="409">
      <c r="A409" t="inlineStr">
        <is>
          <t>002524</t>
        </is>
      </c>
      <c r="B409" t="n">
        <v>0.002145420821364881</v>
      </c>
      <c r="C409" t="n">
        <v>56.76855895196506</v>
      </c>
      <c r="D409" t="n">
        <v>12.51214814814815</v>
      </c>
      <c r="E409" t="n">
        <v>5.84637037037037</v>
      </c>
    </row>
    <row r="410">
      <c r="A410" t="inlineStr">
        <is>
          <t>002372</t>
        </is>
      </c>
      <c r="B410" t="n">
        <v>0.003195974594259179</v>
      </c>
      <c r="C410" t="n">
        <v>56.74769488683991</v>
      </c>
      <c r="D410" t="n">
        <v>15.91955555555556</v>
      </c>
      <c r="E410" t="n">
        <v>0.7068148148148149</v>
      </c>
    </row>
    <row r="411">
      <c r="A411" t="inlineStr">
        <is>
          <t>600207</t>
        </is>
      </c>
      <c r="B411" t="n">
        <v>0.0003917113963618956</v>
      </c>
      <c r="C411" t="n">
        <v>56.67447306791571</v>
      </c>
      <c r="D411" t="n">
        <v>5.383259259259258</v>
      </c>
      <c r="E411" t="n">
        <v>1.646518518518518</v>
      </c>
    </row>
    <row r="412">
      <c r="A412" t="inlineStr">
        <is>
          <t>300196</t>
        </is>
      </c>
      <c r="B412" t="n">
        <v>0.001469080745035011</v>
      </c>
      <c r="C412" t="n">
        <v>56.52573529411764</v>
      </c>
      <c r="D412" t="n">
        <v>14.15785185185185</v>
      </c>
      <c r="E412" t="n">
        <v>2.273111111111111</v>
      </c>
    </row>
    <row r="413">
      <c r="A413" t="inlineStr">
        <is>
          <t>300120</t>
        </is>
      </c>
      <c r="B413" t="n">
        <v>0.006334985311422603</v>
      </c>
      <c r="C413" t="n">
        <v>56.41791044776119</v>
      </c>
      <c r="D413" t="n">
        <v>12.60562962962963</v>
      </c>
      <c r="E413" t="n">
        <v>6.878148148148147</v>
      </c>
    </row>
    <row r="414">
      <c r="A414" t="inlineStr">
        <is>
          <t>002360</t>
        </is>
      </c>
      <c r="B414" t="n">
        <v>0.000821769337775053</v>
      </c>
      <c r="C414" t="n">
        <v>56.312625250501</v>
      </c>
      <c r="D414" t="n">
        <v>6.580074074074075</v>
      </c>
      <c r="E414" t="n">
        <v>2.752</v>
      </c>
    </row>
    <row r="415">
      <c r="A415" t="inlineStr">
        <is>
          <t>000727</t>
        </is>
      </c>
      <c r="B415" t="n">
        <v>0.0004814735442214721</v>
      </c>
      <c r="C415" t="n">
        <v>56.29139072847682</v>
      </c>
      <c r="D415" t="n">
        <v>2.258222222222222</v>
      </c>
      <c r="E415" t="n">
        <v>1.424592592592593</v>
      </c>
    </row>
    <row r="416">
      <c r="A416" t="inlineStr">
        <is>
          <t>688111</t>
        </is>
      </c>
      <c r="B416" t="n">
        <v>0.02416607745902737</v>
      </c>
      <c r="C416" t="n">
        <v>56.27376425855513</v>
      </c>
      <c r="D416" t="n">
        <v>341.808</v>
      </c>
      <c r="E416" t="n">
        <v>2.032518518518518</v>
      </c>
    </row>
    <row r="417">
      <c r="A417" t="inlineStr">
        <is>
          <t>000983</t>
        </is>
      </c>
      <c r="B417" t="n">
        <v>0.0005894235502622395</v>
      </c>
      <c r="C417" t="n">
        <v>56.23268698060942</v>
      </c>
      <c r="D417" t="n">
        <v>4.680370370370372</v>
      </c>
      <c r="E417" t="n">
        <v>1.511333333333333</v>
      </c>
    </row>
    <row r="418">
      <c r="A418" t="inlineStr">
        <is>
          <t>600999</t>
        </is>
      </c>
      <c r="B418" t="n">
        <v>0.001643676498074411</v>
      </c>
      <c r="C418" t="n">
        <v>56.12040133779266</v>
      </c>
      <c r="D418" t="n">
        <v>21.0657037037037</v>
      </c>
      <c r="E418" t="n">
        <v>0.6341481481481481</v>
      </c>
    </row>
    <row r="419">
      <c r="A419" t="inlineStr">
        <is>
          <t>603010</t>
        </is>
      </c>
      <c r="B419" t="n">
        <v>0.004086358684883397</v>
      </c>
      <c r="C419" t="n">
        <v>56.05318404478658</v>
      </c>
      <c r="D419" t="n">
        <v>20.23385185185185</v>
      </c>
      <c r="E419" t="n">
        <v>2.703629629629629</v>
      </c>
    </row>
    <row r="420">
      <c r="A420" t="inlineStr">
        <is>
          <t>300217</t>
        </is>
      </c>
      <c r="B420" t="n">
        <v>0.001480410734231092</v>
      </c>
      <c r="C420" t="n">
        <v>55.93220338983051</v>
      </c>
      <c r="D420" t="n">
        <v>3.624148148148148</v>
      </c>
      <c r="E420" t="n">
        <v>10.37940740740741</v>
      </c>
    </row>
    <row r="421">
      <c r="A421" t="inlineStr">
        <is>
          <t>601952</t>
        </is>
      </c>
      <c r="B421" t="n">
        <v>0.001805122540096287</v>
      </c>
      <c r="C421" t="n">
        <v>55.87583148558759</v>
      </c>
      <c r="D421" t="n">
        <v>12.98377777777778</v>
      </c>
      <c r="E421" t="n">
        <v>2.269481481481482</v>
      </c>
    </row>
    <row r="422">
      <c r="A422" t="inlineStr">
        <is>
          <t>300647</t>
        </is>
      </c>
      <c r="B422" t="n">
        <v>0.003735160135582168</v>
      </c>
      <c r="C422" t="n">
        <v>55.64005069708491</v>
      </c>
      <c r="D422" t="n">
        <v>11.50874074074074</v>
      </c>
      <c r="E422" t="n">
        <v>9.438888888888888</v>
      </c>
    </row>
    <row r="423">
      <c r="A423" t="inlineStr">
        <is>
          <t>600509</t>
        </is>
      </c>
      <c r="B423" t="n">
        <v>0.0004653615052079362</v>
      </c>
      <c r="C423" t="n">
        <v>55.52147239263805</v>
      </c>
      <c r="D423" t="n">
        <v>3.937407407407407</v>
      </c>
      <c r="E423" t="n">
        <v>2.226444444444444</v>
      </c>
    </row>
    <row r="424">
      <c r="A424" t="inlineStr">
        <is>
          <t>688116</t>
        </is>
      </c>
      <c r="B424" t="n">
        <v>0.005581371074174125</v>
      </c>
      <c r="C424" t="n">
        <v>55.46639919759278</v>
      </c>
      <c r="D424" t="n">
        <v>47.74918518518519</v>
      </c>
      <c r="E424" t="n">
        <v>4.092444444444444</v>
      </c>
    </row>
    <row r="425">
      <c r="A425" t="inlineStr">
        <is>
          <t>688196</t>
        </is>
      </c>
      <c r="B425" t="n">
        <v>0.006317879960143095</v>
      </c>
      <c r="C425" t="n">
        <v>55.45291249679241</v>
      </c>
      <c r="D425" t="n">
        <v>56.01148148148149</v>
      </c>
      <c r="E425" t="n">
        <v>7.440296296296297</v>
      </c>
    </row>
    <row r="426">
      <c r="A426" t="inlineStr">
        <is>
          <t>601015</t>
        </is>
      </c>
      <c r="B426" t="n">
        <v>0.000537339022570224</v>
      </c>
      <c r="C426" t="n">
        <v>55.18518518518518</v>
      </c>
      <c r="D426" t="n">
        <v>3.255259259259259</v>
      </c>
      <c r="E426" t="n">
        <v>1.538740740740741</v>
      </c>
    </row>
    <row r="427">
      <c r="A427" t="inlineStr">
        <is>
          <t>300720</t>
        </is>
      </c>
      <c r="B427" t="n">
        <v>0.008667279051076003</v>
      </c>
      <c r="C427" t="n">
        <v>54.93589743589744</v>
      </c>
      <c r="D427" t="n">
        <v>21.194</v>
      </c>
      <c r="E427" t="n">
        <v>8.540814814814814</v>
      </c>
    </row>
    <row r="428">
      <c r="A428" t="inlineStr">
        <is>
          <t>002241</t>
        </is>
      </c>
      <c r="B428" t="n">
        <v>0.005164353976535605</v>
      </c>
      <c r="C428" t="n">
        <v>54.91905354919054</v>
      </c>
      <c r="D428" t="n">
        <v>38.55318518518519</v>
      </c>
      <c r="E428" t="n">
        <v>3.216592592592593</v>
      </c>
    </row>
    <row r="429">
      <c r="A429" t="inlineStr">
        <is>
          <t>600600</t>
        </is>
      </c>
      <c r="B429" t="n">
        <v>0.007530484308113609</v>
      </c>
      <c r="C429" t="n">
        <v>54.75634438735793</v>
      </c>
      <c r="D429" t="n">
        <v>83.01599999999999</v>
      </c>
      <c r="E429" t="n">
        <v>0.9957037037037036</v>
      </c>
    </row>
    <row r="430">
      <c r="A430" t="inlineStr">
        <is>
          <t>601222</t>
        </is>
      </c>
      <c r="B430" t="n">
        <v>0.0006343060544515729</v>
      </c>
      <c r="C430" t="n">
        <v>54.6875</v>
      </c>
      <c r="D430" t="n">
        <v>7.210962962962962</v>
      </c>
      <c r="E430" t="n">
        <v>2.003925925925926</v>
      </c>
    </row>
    <row r="431">
      <c r="A431" t="inlineStr">
        <is>
          <t>002595</t>
        </is>
      </c>
      <c r="B431" t="n">
        <v>0.002518930005414812</v>
      </c>
      <c r="C431" t="n">
        <v>54.66875326030254</v>
      </c>
      <c r="D431" t="n">
        <v>24.16762962962963</v>
      </c>
      <c r="E431" t="n">
        <v>0.8440740740740742</v>
      </c>
    </row>
    <row r="432">
      <c r="A432" t="inlineStr">
        <is>
          <t>002487</t>
        </is>
      </c>
      <c r="B432" t="n">
        <v>0.001793698708724214</v>
      </c>
      <c r="C432" t="n">
        <v>54.59183673469388</v>
      </c>
      <c r="D432" t="n">
        <v>8.457407407407407</v>
      </c>
      <c r="E432" t="n">
        <v>3.173777777777778</v>
      </c>
    </row>
    <row r="433">
      <c r="A433" t="inlineStr">
        <is>
          <t>002196</t>
        </is>
      </c>
      <c r="B433" t="n">
        <v>0.00136647253849261</v>
      </c>
      <c r="C433" t="n">
        <v>54.50819672131149</v>
      </c>
      <c r="D433" t="n">
        <v>6.146518518518518</v>
      </c>
      <c r="E433" t="n">
        <v>5.894888888888889</v>
      </c>
    </row>
    <row r="434">
      <c r="A434" t="inlineStr">
        <is>
          <t>000690</t>
        </is>
      </c>
      <c r="B434" t="n">
        <v>0.0007060058311918785</v>
      </c>
      <c r="C434" t="n">
        <v>54.33403805496826</v>
      </c>
      <c r="D434" t="n">
        <v>6.74562962962963</v>
      </c>
      <c r="E434" t="n">
        <v>0.9974074074074072</v>
      </c>
    </row>
    <row r="435">
      <c r="A435" t="inlineStr">
        <is>
          <t>000780</t>
        </is>
      </c>
      <c r="B435" t="n">
        <v>0.0005323712216968957</v>
      </c>
      <c r="C435" t="n">
        <v>54.27350427350428</v>
      </c>
      <c r="D435" t="n">
        <v>2.813925925925926</v>
      </c>
      <c r="E435" t="n">
        <v>0.4241481481481482</v>
      </c>
    </row>
    <row r="436">
      <c r="A436" t="inlineStr">
        <is>
          <t>600038</t>
        </is>
      </c>
      <c r="B436" t="n">
        <v>0.003992887499241999</v>
      </c>
      <c r="C436" t="n">
        <v>54.23020167240533</v>
      </c>
      <c r="D436" t="n">
        <v>53.37385185185185</v>
      </c>
      <c r="E436" t="n">
        <v>1.713259259259259</v>
      </c>
    </row>
    <row r="437">
      <c r="A437" t="inlineStr">
        <is>
          <t>000157</t>
        </is>
      </c>
      <c r="B437" t="n">
        <v>0.0007064008383937057</v>
      </c>
      <c r="C437" t="n">
        <v>54.20560747663552</v>
      </c>
      <c r="D437" t="n">
        <v>8.283259259259257</v>
      </c>
      <c r="E437" t="n">
        <v>1.320814814814815</v>
      </c>
    </row>
    <row r="438">
      <c r="A438" t="inlineStr">
        <is>
          <t>600779</t>
        </is>
      </c>
      <c r="B438" t="n">
        <v>0.003968077960653246</v>
      </c>
      <c r="C438" t="n">
        <v>54.16898792943361</v>
      </c>
      <c r="D438" t="n">
        <v>69.24088888888889</v>
      </c>
      <c r="E438" t="n">
        <v>1.216814814814815</v>
      </c>
    </row>
    <row r="439">
      <c r="A439" t="inlineStr">
        <is>
          <t>600707</t>
        </is>
      </c>
      <c r="B439" t="n">
        <v>0.001217990026659263</v>
      </c>
      <c r="C439" t="n">
        <v>54.16666666666665</v>
      </c>
      <c r="D439" t="n">
        <v>4.884148148148149</v>
      </c>
      <c r="E439" t="n">
        <v>2.027333333333334</v>
      </c>
    </row>
    <row r="440">
      <c r="A440" t="inlineStr">
        <is>
          <t>600761</t>
        </is>
      </c>
      <c r="B440" t="n">
        <v>0.002441185446762709</v>
      </c>
      <c r="C440" t="n">
        <v>54.01301518438175</v>
      </c>
      <c r="D440" t="n">
        <v>12.99918518518518</v>
      </c>
      <c r="E440" t="n">
        <v>1.416814814814815</v>
      </c>
    </row>
    <row r="441">
      <c r="A441" t="inlineStr">
        <is>
          <t>601615</t>
        </is>
      </c>
      <c r="B441" t="n">
        <v>0.001713222335847308</v>
      </c>
      <c r="C441" t="n">
        <v>53.93349553933496</v>
      </c>
      <c r="D441" t="n">
        <v>15.96703703703704</v>
      </c>
      <c r="E441" t="n">
        <v>3.303407407407408</v>
      </c>
    </row>
    <row r="442">
      <c r="A442" t="inlineStr">
        <is>
          <t>600300</t>
        </is>
      </c>
      <c r="B442" t="n">
        <v>0.0004194000146718823</v>
      </c>
      <c r="C442" t="n">
        <v>53.92156862745097</v>
      </c>
      <c r="D442" t="n">
        <v>3.864444444444445</v>
      </c>
      <c r="E442" t="n">
        <v>3.76274074074074</v>
      </c>
    </row>
    <row r="443">
      <c r="A443" t="inlineStr">
        <is>
          <t>300699</t>
        </is>
      </c>
      <c r="B443" t="n">
        <v>0.00499861547421767</v>
      </c>
      <c r="C443" t="n">
        <v>53.90597995160733</v>
      </c>
      <c r="D443" t="n">
        <v>73.90162962962961</v>
      </c>
      <c r="E443" t="n">
        <v>1.463925925925926</v>
      </c>
    </row>
    <row r="444">
      <c r="A444" t="inlineStr">
        <is>
          <t>002078</t>
        </is>
      </c>
      <c r="B444" t="n">
        <v>0.001643404600287569</v>
      </c>
      <c r="C444" t="n">
        <v>53.83795309168442</v>
      </c>
      <c r="D444" t="n">
        <v>13.18281481481481</v>
      </c>
      <c r="E444" t="n">
        <v>1.011259259259259</v>
      </c>
    </row>
    <row r="445">
      <c r="A445" t="inlineStr">
        <is>
          <t>603369</t>
        </is>
      </c>
      <c r="B445" t="n">
        <v>0.003812871287894699</v>
      </c>
      <c r="C445" t="n">
        <v>53.66898768077129</v>
      </c>
      <c r="D445" t="n">
        <v>48.20170370370371</v>
      </c>
      <c r="E445" t="n">
        <v>0.9643703703703703</v>
      </c>
    </row>
    <row r="446">
      <c r="A446" t="inlineStr">
        <is>
          <t>600165</t>
        </is>
      </c>
      <c r="B446" t="n">
        <v>0.001248626963149723</v>
      </c>
      <c r="C446" t="n">
        <v>53.66876310272539</v>
      </c>
      <c r="D446" t="n">
        <v>7.173037037037037</v>
      </c>
      <c r="E446" t="n">
        <v>5.539555555555556</v>
      </c>
    </row>
    <row r="447">
      <c r="A447" t="inlineStr">
        <is>
          <t>600610</t>
        </is>
      </c>
      <c r="B447" t="n">
        <v>0.0006838896397386537</v>
      </c>
      <c r="C447" t="n">
        <v>53.49544072948327</v>
      </c>
      <c r="D447" t="n">
        <v>4.423851851851852</v>
      </c>
      <c r="E447" t="n">
        <v>1.822888888888889</v>
      </c>
    </row>
    <row r="448">
      <c r="A448" t="inlineStr">
        <is>
          <t>600887</t>
        </is>
      </c>
      <c r="B448" t="n">
        <v>0.002224421813964298</v>
      </c>
      <c r="C448" t="n">
        <v>53.4763057765479</v>
      </c>
      <c r="D448" t="n">
        <v>37.81555555555555</v>
      </c>
      <c r="E448" t="n">
        <v>1.052592592592593</v>
      </c>
    </row>
    <row r="449">
      <c r="A449" t="inlineStr">
        <is>
          <t>600470</t>
        </is>
      </c>
      <c r="B449" t="n">
        <v>0.0005250879479440983</v>
      </c>
      <c r="C449" t="n">
        <v>53.30882352941175</v>
      </c>
      <c r="D449" t="n">
        <v>3.53837037037037</v>
      </c>
      <c r="E449" t="n">
        <v>1.104518518518519</v>
      </c>
    </row>
    <row r="450">
      <c r="A450" t="inlineStr">
        <is>
          <t>000881</t>
        </is>
      </c>
      <c r="B450" t="n">
        <v>0.0006717490456723146</v>
      </c>
      <c r="C450" t="n">
        <v>53.2033426183844</v>
      </c>
      <c r="D450" t="n">
        <v>9.318074074074074</v>
      </c>
      <c r="E450" t="n">
        <v>1.562296296296297</v>
      </c>
    </row>
    <row r="451">
      <c r="A451" t="inlineStr">
        <is>
          <t>300487</t>
        </is>
      </c>
      <c r="B451" t="n">
        <v>0.006956339160958962</v>
      </c>
      <c r="C451" t="n">
        <v>53.184165232358</v>
      </c>
      <c r="D451" t="n">
        <v>44.15229629629629</v>
      </c>
      <c r="E451" t="n">
        <v>2.802222222222222</v>
      </c>
    </row>
    <row r="452">
      <c r="A452" t="inlineStr">
        <is>
          <t>600531</t>
        </is>
      </c>
      <c r="B452" t="n">
        <v>0.0007289032390645216</v>
      </c>
      <c r="C452" t="n">
        <v>53.10880829015545</v>
      </c>
      <c r="D452" t="n">
        <v>5.251111111111112</v>
      </c>
      <c r="E452" t="n">
        <v>5.064592592592593</v>
      </c>
    </row>
    <row r="453">
      <c r="A453" t="inlineStr">
        <is>
          <t>300677</t>
        </is>
      </c>
      <c r="B453" t="n">
        <v>0.02230086112282924</v>
      </c>
      <c r="C453" t="n">
        <v>52.9331514324693</v>
      </c>
      <c r="D453" t="n">
        <v>138.6984444444444</v>
      </c>
      <c r="E453" t="n">
        <v>4.155185185185186</v>
      </c>
    </row>
    <row r="454">
      <c r="A454" t="inlineStr">
        <is>
          <t>600257</t>
        </is>
      </c>
      <c r="B454" t="n">
        <v>0.0007544559242515041</v>
      </c>
      <c r="C454" t="n">
        <v>52.92553191489362</v>
      </c>
      <c r="D454" t="n">
        <v>4.559185185185186</v>
      </c>
      <c r="E454" t="n">
        <v>6.286962962962963</v>
      </c>
    </row>
    <row r="455">
      <c r="A455" t="inlineStr">
        <is>
          <t>600595</t>
        </is>
      </c>
      <c r="B455" t="n">
        <v>0.0005088468594025667</v>
      </c>
      <c r="C455" t="n">
        <v>52.63157894736841</v>
      </c>
      <c r="D455" t="n">
        <v>2.079185185185185</v>
      </c>
      <c r="E455" t="n">
        <v>0.5577777777777777</v>
      </c>
    </row>
    <row r="456">
      <c r="A456" t="inlineStr">
        <is>
          <t>601882</t>
        </is>
      </c>
      <c r="B456" t="n">
        <v>0.002388391901639194</v>
      </c>
      <c r="C456" t="n">
        <v>52.3329129886507</v>
      </c>
      <c r="D456" t="n">
        <v>11.60385185185185</v>
      </c>
      <c r="E456" t="n">
        <v>0.986888888888889</v>
      </c>
    </row>
    <row r="457">
      <c r="A457" t="inlineStr">
        <is>
          <t>600197</t>
        </is>
      </c>
      <c r="B457" t="n">
        <v>0.003352744323621826</v>
      </c>
      <c r="C457" t="n">
        <v>52.26293103448278</v>
      </c>
      <c r="D457" t="n">
        <v>21.51696296296296</v>
      </c>
      <c r="E457" t="n">
        <v>5.128148148148147</v>
      </c>
    </row>
    <row r="458">
      <c r="A458" t="inlineStr">
        <is>
          <t>300554</t>
        </is>
      </c>
      <c r="B458" t="n">
        <v>0.003856861231127387</v>
      </c>
      <c r="C458" t="n">
        <v>52.05110961667787</v>
      </c>
      <c r="D458" t="n">
        <v>21.28303703703704</v>
      </c>
      <c r="E458" t="n">
        <v>9.997925925925927</v>
      </c>
    </row>
    <row r="459">
      <c r="A459" t="inlineStr">
        <is>
          <t>002318</t>
        </is>
      </c>
      <c r="B459" t="n">
        <v>0.0008327837061764617</v>
      </c>
      <c r="C459" t="n">
        <v>52.02231520223152</v>
      </c>
      <c r="D459" t="n">
        <v>9.229259259259258</v>
      </c>
      <c r="E459" t="n">
        <v>2.390222222222223</v>
      </c>
    </row>
    <row r="460">
      <c r="A460" t="inlineStr">
        <is>
          <t>002108</t>
        </is>
      </c>
      <c r="B460" t="n">
        <v>0.0009040003941332564</v>
      </c>
      <c r="C460" t="n">
        <v>51.97740112994349</v>
      </c>
      <c r="D460" t="n">
        <v>4.696222222222223</v>
      </c>
      <c r="E460" t="n">
        <v>4.697555555555555</v>
      </c>
    </row>
    <row r="461">
      <c r="A461" t="inlineStr">
        <is>
          <t>600362</t>
        </is>
      </c>
      <c r="B461" t="n">
        <v>0.002385241395565725</v>
      </c>
      <c r="C461" t="n">
        <v>51.94211728865192</v>
      </c>
      <c r="D461" t="n">
        <v>16.4462962962963</v>
      </c>
      <c r="E461" t="n">
        <v>1.917851851851852</v>
      </c>
    </row>
    <row r="462">
      <c r="A462" t="inlineStr">
        <is>
          <t>300189</t>
        </is>
      </c>
      <c r="B462" t="n">
        <v>0.001590965165558616</v>
      </c>
      <c r="C462" t="n">
        <v>51.80722891566263</v>
      </c>
      <c r="D462" t="n">
        <v>5.642518518518519</v>
      </c>
      <c r="E462" t="n">
        <v>9.735333333333333</v>
      </c>
    </row>
    <row r="463">
      <c r="A463" t="inlineStr">
        <is>
          <t>600089</t>
        </is>
      </c>
      <c r="B463" t="n">
        <v>0.0005450470780272598</v>
      </c>
      <c r="C463" t="n">
        <v>51.71898355754858</v>
      </c>
      <c r="D463" t="n">
        <v>8.377629629629629</v>
      </c>
      <c r="E463" t="n">
        <v>2.320592592592592</v>
      </c>
    </row>
    <row r="464">
      <c r="A464" t="inlineStr">
        <is>
          <t>002466</t>
        </is>
      </c>
      <c r="B464" t="n">
        <v>0.006147505682485553</v>
      </c>
      <c r="C464" t="n">
        <v>51.68018539976826</v>
      </c>
      <c r="D464" t="n">
        <v>25.18785185185185</v>
      </c>
      <c r="E464" t="n">
        <v>5.355777777777778</v>
      </c>
    </row>
    <row r="465">
      <c r="A465" t="inlineStr">
        <is>
          <t>002650</t>
        </is>
      </c>
      <c r="B465" t="n">
        <v>0.001047960973204809</v>
      </c>
      <c r="C465" t="n">
        <v>51.67785234899329</v>
      </c>
      <c r="D465" t="n">
        <v>6.974444444444444</v>
      </c>
      <c r="E465" t="n">
        <v>2.602592592592593</v>
      </c>
    </row>
    <row r="466">
      <c r="A466" t="inlineStr">
        <is>
          <t>603179</t>
        </is>
      </c>
      <c r="B466" t="n">
        <v>0.004072796239963712</v>
      </c>
      <c r="C466" t="n">
        <v>51.67785234899327</v>
      </c>
      <c r="D466" t="n">
        <v>28.61125925925926</v>
      </c>
      <c r="E466" t="n">
        <v>1.057555555555556</v>
      </c>
    </row>
    <row r="467">
      <c r="A467" t="inlineStr">
        <is>
          <t>600885</t>
        </is>
      </c>
      <c r="B467" t="n">
        <v>0.003764832931613117</v>
      </c>
      <c r="C467" t="n">
        <v>51.66433566433566</v>
      </c>
      <c r="D467" t="n">
        <v>46.5054074074074</v>
      </c>
      <c r="E467" t="n">
        <v>1.152592592592593</v>
      </c>
    </row>
    <row r="468">
      <c r="A468" t="inlineStr">
        <is>
          <t>000817</t>
        </is>
      </c>
      <c r="B468" t="n">
        <v>0.001070130313339645</v>
      </c>
      <c r="C468" t="n">
        <v>51.64644714038129</v>
      </c>
      <c r="D468" t="n">
        <v>7.05288888888889</v>
      </c>
      <c r="E468" t="n">
        <v>0</v>
      </c>
    </row>
    <row r="469">
      <c r="A469" t="inlineStr">
        <is>
          <t>002218</t>
        </is>
      </c>
      <c r="B469" t="n">
        <v>0.0003495681506743899</v>
      </c>
      <c r="C469" t="n">
        <v>51.60349854227404</v>
      </c>
      <c r="D469" t="n">
        <v>4.307777777777777</v>
      </c>
      <c r="E469" t="n">
        <v>3.365111111111111</v>
      </c>
    </row>
    <row r="470">
      <c r="A470" t="inlineStr">
        <is>
          <t>600877</t>
        </is>
      </c>
      <c r="B470" t="n">
        <v>0.0006914720803509577</v>
      </c>
      <c r="C470" t="n">
        <v>51.58450704225353</v>
      </c>
      <c r="D470" t="n">
        <v>6.220518518518519</v>
      </c>
      <c r="E470" t="n">
        <v>0.7687407407407407</v>
      </c>
    </row>
    <row r="471">
      <c r="A471" t="inlineStr">
        <is>
          <t>002182</t>
        </is>
      </c>
      <c r="B471" t="n">
        <v>0.0008296764947286764</v>
      </c>
      <c r="C471" t="n">
        <v>51.43184421534936</v>
      </c>
      <c r="D471" t="n">
        <v>11.02807407407407</v>
      </c>
      <c r="E471" t="n">
        <v>3.794148148148148</v>
      </c>
    </row>
    <row r="472">
      <c r="A472" t="inlineStr">
        <is>
          <t>300819</t>
        </is>
      </c>
      <c r="B472" t="n">
        <v>0.02170133523358296</v>
      </c>
      <c r="C472" t="n">
        <v>51.41683778234085</v>
      </c>
      <c r="D472" t="n">
        <v>34.43096296296297</v>
      </c>
      <c r="E472" t="n">
        <v>22.36792592592593</v>
      </c>
    </row>
    <row r="473">
      <c r="A473" t="inlineStr">
        <is>
          <t>603212</t>
        </is>
      </c>
      <c r="B473" t="n">
        <v>0.0037278128731481</v>
      </c>
      <c r="C473" t="n">
        <v>51.28404669260702</v>
      </c>
      <c r="D473" t="n">
        <v>32.36562962962963</v>
      </c>
      <c r="E473" t="n">
        <v>11.74881481481482</v>
      </c>
    </row>
    <row r="474">
      <c r="A474" t="inlineStr">
        <is>
          <t>601377</t>
        </is>
      </c>
      <c r="B474" t="n">
        <v>0.0004581100848200063</v>
      </c>
      <c r="C474" t="n">
        <v>51.21951219512193</v>
      </c>
      <c r="D474" t="n">
        <v>8.260592592592593</v>
      </c>
      <c r="E474" t="n">
        <v>1.916296296296296</v>
      </c>
    </row>
    <row r="475">
      <c r="A475" t="inlineStr">
        <is>
          <t>002286</t>
        </is>
      </c>
      <c r="B475" t="n">
        <v>0.008006234215140176</v>
      </c>
      <c r="C475" t="n">
        <v>51.19363395225464</v>
      </c>
      <c r="D475" t="n">
        <v>13.36377777777778</v>
      </c>
      <c r="E475" t="n">
        <v>6.685851851851851</v>
      </c>
    </row>
    <row r="476">
      <c r="A476" t="inlineStr">
        <is>
          <t>600511</t>
        </is>
      </c>
      <c r="B476" t="n">
        <v>0.002737307474187931</v>
      </c>
      <c r="C476" t="n">
        <v>51.16492949110978</v>
      </c>
      <c r="D476" t="n">
        <v>44.17451851851852</v>
      </c>
      <c r="E476" t="n">
        <v>5.93874074074074</v>
      </c>
    </row>
    <row r="477">
      <c r="A477" t="inlineStr">
        <is>
          <t>688516</t>
        </is>
      </c>
      <c r="B477" t="n">
        <v>0.009571958324849616</v>
      </c>
      <c r="C477" t="n">
        <v>51.14068441064639</v>
      </c>
      <c r="D477" t="n">
        <v>71.53488888888889</v>
      </c>
      <c r="E477" t="n">
        <v>8.066074074074075</v>
      </c>
    </row>
    <row r="478">
      <c r="A478" t="inlineStr">
        <is>
          <t>688005</t>
        </is>
      </c>
      <c r="B478" t="n">
        <v>0.008989860860196956</v>
      </c>
      <c r="C478" t="n">
        <v>50.96660808435851</v>
      </c>
      <c r="D478" t="n">
        <v>34.92437037037038</v>
      </c>
      <c r="E478" t="n">
        <v>3.290814814814815</v>
      </c>
    </row>
    <row r="479">
      <c r="A479" t="inlineStr">
        <is>
          <t>002670</t>
        </is>
      </c>
      <c r="B479" t="n">
        <v>0.001688889888707932</v>
      </c>
      <c r="C479" t="n">
        <v>50.93304061470911</v>
      </c>
      <c r="D479" t="n">
        <v>10.56940740740741</v>
      </c>
      <c r="E479" t="n">
        <v>2.826</v>
      </c>
    </row>
    <row r="480">
      <c r="A480" t="inlineStr">
        <is>
          <t>300447</t>
        </is>
      </c>
      <c r="B480" t="n">
        <v>0.004953054625261863</v>
      </c>
      <c r="C480" t="n">
        <v>50.91277890466532</v>
      </c>
      <c r="D480" t="n">
        <v>15.3337037037037</v>
      </c>
      <c r="E480" t="n">
        <v>6.190222222222222</v>
      </c>
    </row>
    <row r="481">
      <c r="A481" t="inlineStr">
        <is>
          <t>603317</t>
        </is>
      </c>
      <c r="B481" t="n">
        <v>0.00389542569970804</v>
      </c>
      <c r="C481" t="n">
        <v>50.62271062271062</v>
      </c>
      <c r="D481" t="n">
        <v>63.52244444444444</v>
      </c>
      <c r="E481" t="n">
        <v>2.875999999999999</v>
      </c>
    </row>
    <row r="482">
      <c r="A482" t="inlineStr">
        <is>
          <t>002068</t>
        </is>
      </c>
      <c r="B482" t="n">
        <v>0.0007764029392584997</v>
      </c>
      <c r="C482" t="n">
        <v>50.60827250608273</v>
      </c>
      <c r="D482" t="n">
        <v>5.394888888888889</v>
      </c>
      <c r="E482" t="n">
        <v>2.64125925925926</v>
      </c>
    </row>
    <row r="483">
      <c r="A483" t="inlineStr">
        <is>
          <t>601021</t>
        </is>
      </c>
      <c r="B483" t="n">
        <v>0.004355957936741927</v>
      </c>
      <c r="C483" t="n">
        <v>50.42062415196742</v>
      </c>
      <c r="D483" t="n">
        <v>44.90162962962962</v>
      </c>
      <c r="E483" t="n">
        <v>0.6686666666666666</v>
      </c>
    </row>
    <row r="484">
      <c r="A484" t="inlineStr">
        <is>
          <t>601375</t>
        </is>
      </c>
      <c r="B484" t="n">
        <v>0.0002152124673798056</v>
      </c>
      <c r="C484" t="n">
        <v>50.32119914346895</v>
      </c>
      <c r="D484" t="n">
        <v>5.551555555555556</v>
      </c>
      <c r="E484" t="n">
        <v>1.720222222222222</v>
      </c>
    </row>
    <row r="485">
      <c r="A485" t="inlineStr">
        <is>
          <t>603126</t>
        </is>
      </c>
      <c r="B485" t="n">
        <v>0.0004885468928538991</v>
      </c>
      <c r="C485" t="n">
        <v>50.24509803921568</v>
      </c>
      <c r="D485" t="n">
        <v>4.948074074074073</v>
      </c>
      <c r="E485" t="n">
        <v>1.779703703703704</v>
      </c>
    </row>
    <row r="486">
      <c r="A486" t="inlineStr">
        <is>
          <t>000869</t>
        </is>
      </c>
      <c r="B486" t="n">
        <v>0.004363118816606734</v>
      </c>
      <c r="C486" t="n">
        <v>50.24121295658168</v>
      </c>
      <c r="D486" t="n">
        <v>35.83022222222222</v>
      </c>
      <c r="E486" t="n">
        <v>1.404074074074074</v>
      </c>
    </row>
    <row r="487">
      <c r="A487" t="inlineStr">
        <is>
          <t>000001</t>
        </is>
      </c>
      <c r="B487" t="n">
        <v>0.002054290391850985</v>
      </c>
      <c r="C487" t="n">
        <v>50.03878975950349</v>
      </c>
      <c r="D487" t="n">
        <v>16.11644444444444</v>
      </c>
      <c r="E487" t="n">
        <v>0.6271111111111111</v>
      </c>
    </row>
    <row r="488">
      <c r="A488" t="inlineStr">
        <is>
          <t>000698</t>
        </is>
      </c>
      <c r="B488" t="n">
        <v>0.002979499205370131</v>
      </c>
      <c r="C488" t="n">
        <v>50</v>
      </c>
      <c r="D488" t="n">
        <v>5.885925925925926</v>
      </c>
      <c r="E488" t="n">
        <v>5.64037037037037</v>
      </c>
    </row>
    <row r="489">
      <c r="A489" t="inlineStr">
        <is>
          <t>601901</t>
        </is>
      </c>
      <c r="B489" t="n">
        <v>0.0002875210802217134</v>
      </c>
      <c r="C489" t="n">
        <v>49.85549132947975</v>
      </c>
      <c r="D489" t="n">
        <v>8.659037037037036</v>
      </c>
      <c r="E489" t="n">
        <v>0.6907407407407408</v>
      </c>
    </row>
    <row r="490">
      <c r="A490" t="inlineStr">
        <is>
          <t>603629</t>
        </is>
      </c>
      <c r="B490" t="n">
        <v>0.004128373472750358</v>
      </c>
      <c r="C490" t="n">
        <v>49.71098265895954</v>
      </c>
      <c r="D490" t="n">
        <v>28.55207407407407</v>
      </c>
      <c r="E490" t="n">
        <v>8.216444444444445</v>
      </c>
    </row>
    <row r="491">
      <c r="A491" t="inlineStr">
        <is>
          <t>002340</t>
        </is>
      </c>
      <c r="B491" t="n">
        <v>0.0002716234071463436</v>
      </c>
      <c r="C491" t="n">
        <v>49.67880085653105</v>
      </c>
      <c r="D491" t="n">
        <v>5.268444444444444</v>
      </c>
      <c r="E491" t="n">
        <v>4.089629629629629</v>
      </c>
    </row>
    <row r="492">
      <c r="A492" t="inlineStr">
        <is>
          <t>300405</t>
        </is>
      </c>
      <c r="B492" t="n">
        <v>0.00566297580841861</v>
      </c>
      <c r="C492" t="n">
        <v>49.65277777777777</v>
      </c>
      <c r="D492" t="n">
        <v>8.792222222222222</v>
      </c>
      <c r="E492" t="n">
        <v>8.708518518518519</v>
      </c>
    </row>
    <row r="493">
      <c r="A493" t="inlineStr">
        <is>
          <t>002614</t>
        </is>
      </c>
      <c r="B493" t="n">
        <v>0.001952991636145758</v>
      </c>
      <c r="C493" t="n">
        <v>49.61067853170189</v>
      </c>
      <c r="D493" t="n">
        <v>14.01888888888889</v>
      </c>
      <c r="E493" t="n">
        <v>4.18251851851852</v>
      </c>
    </row>
    <row r="494">
      <c r="A494" t="inlineStr">
        <is>
          <t>300139</t>
        </is>
      </c>
      <c r="B494" t="n">
        <v>0.0044237946316801</v>
      </c>
      <c r="C494" t="n">
        <v>49.50634696755994</v>
      </c>
      <c r="D494" t="n">
        <v>11.28014814814815</v>
      </c>
      <c r="E494" t="n">
        <v>12.90577777777778</v>
      </c>
    </row>
    <row r="495">
      <c r="A495" t="inlineStr">
        <is>
          <t>600403</t>
        </is>
      </c>
      <c r="B495" t="n">
        <v>0.0003801641820818358</v>
      </c>
      <c r="C495" t="n">
        <v>49.46524064171123</v>
      </c>
      <c r="D495" t="n">
        <v>3.983777777777777</v>
      </c>
      <c r="E495" t="n">
        <v>0.6366666666666666</v>
      </c>
    </row>
    <row r="496">
      <c r="A496" t="inlineStr">
        <is>
          <t>000887</t>
        </is>
      </c>
      <c r="B496" t="n">
        <v>0.001643126582281677</v>
      </c>
      <c r="C496" t="n">
        <v>49.36224489795919</v>
      </c>
      <c r="D496" t="n">
        <v>10.866</v>
      </c>
      <c r="E496" t="n">
        <v>2.606666666666667</v>
      </c>
    </row>
    <row r="497">
      <c r="A497" t="inlineStr">
        <is>
          <t>300427</t>
        </is>
      </c>
      <c r="B497" t="n">
        <v>0.004437290540713175</v>
      </c>
      <c r="C497" t="n">
        <v>48.99205864386072</v>
      </c>
      <c r="D497" t="n">
        <v>24.59740740740741</v>
      </c>
      <c r="E497" t="n">
        <v>4.557481481481481</v>
      </c>
    </row>
    <row r="498">
      <c r="A498" t="inlineStr">
        <is>
          <t>600372</t>
        </is>
      </c>
      <c r="B498" t="n">
        <v>0.001266714563275524</v>
      </c>
      <c r="C498" t="n">
        <v>48.9764973464746</v>
      </c>
      <c r="D498" t="n">
        <v>17.01874074074074</v>
      </c>
      <c r="E498" t="n">
        <v>1.240814814814815</v>
      </c>
    </row>
    <row r="499">
      <c r="A499" t="inlineStr">
        <is>
          <t>300224</t>
        </is>
      </c>
      <c r="B499" t="n">
        <v>0.0007815784000503718</v>
      </c>
      <c r="C499" t="n">
        <v>48.92857142857141</v>
      </c>
      <c r="D499" t="n">
        <v>10.73311111111111</v>
      </c>
      <c r="E499" t="n">
        <v>2.513925925925926</v>
      </c>
    </row>
    <row r="500">
      <c r="A500" t="inlineStr">
        <is>
          <t>600686</t>
        </is>
      </c>
      <c r="B500" t="n">
        <v>0.001034729788277742</v>
      </c>
      <c r="C500" t="n">
        <v>48.78892733564013</v>
      </c>
      <c r="D500" t="n">
        <v>6.832740740740741</v>
      </c>
      <c r="E500" t="n">
        <v>2.73525925925926</v>
      </c>
    </row>
    <row r="501">
      <c r="A501" t="inlineStr">
        <is>
          <t>300012</t>
        </is>
      </c>
      <c r="B501" t="n">
        <v>0.00146707207697682</v>
      </c>
      <c r="C501" t="n">
        <v>48.75000000000003</v>
      </c>
      <c r="D501" t="n">
        <v>24.67814814814815</v>
      </c>
      <c r="E501" t="n">
        <v>0.9495555555555555</v>
      </c>
    </row>
    <row r="502">
      <c r="A502" t="inlineStr">
        <is>
          <t>002541</t>
        </is>
      </c>
      <c r="B502" t="n">
        <v>0.00901018134806972</v>
      </c>
      <c r="C502" t="n">
        <v>48.73778501628665</v>
      </c>
      <c r="D502" t="n">
        <v>39.29444444444444</v>
      </c>
      <c r="E502" t="n">
        <v>2.169555555555556</v>
      </c>
    </row>
    <row r="503">
      <c r="A503" t="inlineStr">
        <is>
          <t>600428</t>
        </is>
      </c>
      <c r="B503" t="n">
        <v>0.0003962891838922046</v>
      </c>
      <c r="C503" t="n">
        <v>48.69281045751632</v>
      </c>
      <c r="D503" t="n">
        <v>3.618740740740741</v>
      </c>
      <c r="E503" t="n">
        <v>1.362148148148148</v>
      </c>
    </row>
    <row r="504">
      <c r="A504" t="inlineStr">
        <is>
          <t>002259</t>
        </is>
      </c>
      <c r="B504" t="n">
        <v>0.0004928080196235922</v>
      </c>
      <c r="C504" t="n">
        <v>48.62385321100917</v>
      </c>
      <c r="D504" t="n">
        <v>3.244148148148148</v>
      </c>
      <c r="E504" t="n">
        <v>0.9902222222222222</v>
      </c>
    </row>
    <row r="505">
      <c r="A505" t="inlineStr">
        <is>
          <t>600433</t>
        </is>
      </c>
      <c r="B505" t="n">
        <v>0.0003368882031740901</v>
      </c>
      <c r="C505" t="n">
        <v>48.55305466237942</v>
      </c>
      <c r="D505" t="n">
        <v>3.576518518518519</v>
      </c>
      <c r="E505" t="n">
        <v>1.667333333333333</v>
      </c>
    </row>
    <row r="506">
      <c r="A506" t="inlineStr">
        <is>
          <t>300760</t>
        </is>
      </c>
      <c r="B506" t="n">
        <v>0.01929773016644444</v>
      </c>
      <c r="C506" t="n">
        <v>48.52002928563959</v>
      </c>
      <c r="D506" t="n">
        <v>343.1257037037037</v>
      </c>
      <c r="E506" t="n">
        <v>0.9860000000000001</v>
      </c>
    </row>
    <row r="507">
      <c r="A507" t="inlineStr">
        <is>
          <t>603113</t>
        </is>
      </c>
      <c r="B507" t="n">
        <v>0.0008352507942064712</v>
      </c>
      <c r="C507" t="n">
        <v>48.50136239782017</v>
      </c>
      <c r="D507" t="n">
        <v>13.542</v>
      </c>
      <c r="E507" t="n">
        <v>1.899259259259259</v>
      </c>
    </row>
    <row r="508">
      <c r="A508" t="inlineStr">
        <is>
          <t>600976</t>
        </is>
      </c>
      <c r="B508" t="n">
        <v>0.003859638421740236</v>
      </c>
      <c r="C508" t="n">
        <v>48.47953216374268</v>
      </c>
      <c r="D508" t="n">
        <v>25.06496296296296</v>
      </c>
      <c r="E508" t="n">
        <v>1.742962962962963</v>
      </c>
    </row>
    <row r="509">
      <c r="A509" t="inlineStr">
        <is>
          <t>000659</t>
        </is>
      </c>
      <c r="B509" t="n">
        <v>0.0001207300072456491</v>
      </c>
      <c r="C509" t="n">
        <v>48.45814977973568</v>
      </c>
      <c r="D509" t="n">
        <v>2.540666666666667</v>
      </c>
      <c r="E509" t="n">
        <v>1.164444444444444</v>
      </c>
    </row>
    <row r="510">
      <c r="A510" t="inlineStr">
        <is>
          <t>300853</t>
        </is>
      </c>
      <c r="B510" t="n">
        <v>0.005468795550884857</v>
      </c>
      <c r="C510" t="n">
        <v>48.41287965288878</v>
      </c>
      <c r="D510" t="n">
        <v>68.24697247706422</v>
      </c>
      <c r="E510" t="n">
        <v>9.647614678899082</v>
      </c>
    </row>
    <row r="511">
      <c r="A511" t="inlineStr">
        <is>
          <t>603758</t>
        </is>
      </c>
      <c r="B511" t="n">
        <v>0.001403022453568761</v>
      </c>
      <c r="C511" t="n">
        <v>48.39203675344563</v>
      </c>
      <c r="D511" t="n">
        <v>8.92762962962963</v>
      </c>
      <c r="E511" t="n">
        <v>1.697629629629629</v>
      </c>
    </row>
    <row r="512">
      <c r="A512" t="inlineStr">
        <is>
          <t>600109</t>
        </is>
      </c>
      <c r="B512" t="n">
        <v>0.002130459531326065</v>
      </c>
      <c r="C512" t="n">
        <v>48.17850637522767</v>
      </c>
      <c r="D512" t="n">
        <v>14.91903703703704</v>
      </c>
      <c r="E512" t="n">
        <v>3.563777777777777</v>
      </c>
    </row>
    <row r="513">
      <c r="A513" t="inlineStr">
        <is>
          <t>300711</t>
        </is>
      </c>
      <c r="B513" t="n">
        <v>0.008044133677202083</v>
      </c>
      <c r="C513" t="n">
        <v>47.86253143336128</v>
      </c>
      <c r="D513" t="n">
        <v>17.01822222222222</v>
      </c>
      <c r="E513" t="n">
        <v>11.28377777777778</v>
      </c>
    </row>
    <row r="514">
      <c r="A514" t="inlineStr">
        <is>
          <t>603970</t>
        </is>
      </c>
      <c r="B514" t="n">
        <v>0.002253754183658017</v>
      </c>
      <c r="C514" t="n">
        <v>47.75910364145659</v>
      </c>
      <c r="D514" t="n">
        <v>17.25911111111111</v>
      </c>
      <c r="E514" t="n">
        <v>3.948592592592592</v>
      </c>
    </row>
    <row r="515">
      <c r="A515" t="inlineStr">
        <is>
          <t>603882</t>
        </is>
      </c>
      <c r="B515" t="n">
        <v>0.008796839505577109</v>
      </c>
      <c r="C515" t="n">
        <v>47.50172691687775</v>
      </c>
      <c r="D515" t="n">
        <v>98.24488888888888</v>
      </c>
      <c r="E515" t="n">
        <v>1.608</v>
      </c>
    </row>
    <row r="516">
      <c r="A516" t="inlineStr">
        <is>
          <t>000981</t>
        </is>
      </c>
      <c r="B516" t="n">
        <v>0.0004122535282042019</v>
      </c>
      <c r="C516" t="n">
        <v>47.4820143884892</v>
      </c>
      <c r="D516" t="n">
        <v>1.815851851851852</v>
      </c>
      <c r="E516" t="n">
        <v>0.7897037037037038</v>
      </c>
    </row>
    <row r="517">
      <c r="A517" t="inlineStr">
        <is>
          <t>600841</t>
        </is>
      </c>
      <c r="B517" t="n">
        <v>0.0008291392080416505</v>
      </c>
      <c r="C517" t="n">
        <v>47.47612551159619</v>
      </c>
      <c r="D517" t="n">
        <v>8.491481481481481</v>
      </c>
      <c r="E517" t="n">
        <v>0.6663703703703703</v>
      </c>
    </row>
    <row r="518">
      <c r="A518" t="inlineStr">
        <is>
          <t>002139</t>
        </is>
      </c>
      <c r="B518" t="n">
        <v>0.001259502658404059</v>
      </c>
      <c r="C518" t="n">
        <v>47.45454545454544</v>
      </c>
      <c r="D518" t="n">
        <v>7.198592592592592</v>
      </c>
      <c r="E518" t="n">
        <v>4.175407407407408</v>
      </c>
    </row>
    <row r="519">
      <c r="A519" t="inlineStr">
        <is>
          <t>000893</t>
        </is>
      </c>
      <c r="B519" t="n">
        <v>0.001545834848788249</v>
      </c>
      <c r="C519" t="n">
        <v>47.45166959578206</v>
      </c>
      <c r="D519" t="n">
        <v>8.205185185185186</v>
      </c>
      <c r="E519" t="n">
        <v>2.032222222222222</v>
      </c>
    </row>
    <row r="520">
      <c r="A520" t="inlineStr">
        <is>
          <t>300006</t>
        </is>
      </c>
      <c r="B520" t="n">
        <v>0.001241917819809823</v>
      </c>
      <c r="C520" t="n">
        <v>47.42063492063491</v>
      </c>
      <c r="D520" t="n">
        <v>7.243851851851852</v>
      </c>
      <c r="E520" t="n">
        <v>4.227185185185185</v>
      </c>
    </row>
    <row r="521">
      <c r="A521" t="inlineStr">
        <is>
          <t>600295</t>
        </is>
      </c>
      <c r="B521" t="n">
        <v>0.00102442462468959</v>
      </c>
      <c r="C521" t="n">
        <v>47.38330975954739</v>
      </c>
      <c r="D521" t="n">
        <v>9.206888888888891</v>
      </c>
      <c r="E521" t="n">
        <v>2.43474074074074</v>
      </c>
    </row>
    <row r="522">
      <c r="A522" t="inlineStr">
        <is>
          <t>002151</t>
        </is>
      </c>
      <c r="B522" t="n">
        <v>0.01472472230243283</v>
      </c>
      <c r="C522" t="n">
        <v>47.26641596760195</v>
      </c>
      <c r="D522" t="n">
        <v>51.98933333333333</v>
      </c>
      <c r="E522" t="n">
        <v>7.212592592592592</v>
      </c>
    </row>
    <row r="523">
      <c r="A523" t="inlineStr">
        <is>
          <t>000552</t>
        </is>
      </c>
      <c r="B523" t="n">
        <v>0.0002100388890374884</v>
      </c>
      <c r="C523" t="n">
        <v>47.24770642201834</v>
      </c>
      <c r="D523" t="n">
        <v>2.700962962962963</v>
      </c>
      <c r="E523" t="n">
        <v>1.749111111111111</v>
      </c>
    </row>
    <row r="524">
      <c r="A524" t="inlineStr">
        <is>
          <t>300337</t>
        </is>
      </c>
      <c r="B524" t="n">
        <v>0.003409585223085313</v>
      </c>
      <c r="C524" t="n">
        <v>47.19101123595506</v>
      </c>
      <c r="D524" t="n">
        <v>5.680518518518518</v>
      </c>
      <c r="E524" t="n">
        <v>6.869333333333333</v>
      </c>
    </row>
    <row r="525">
      <c r="A525" t="inlineStr">
        <is>
          <t>600158</t>
        </is>
      </c>
      <c r="B525" t="n">
        <v>0.003152452545207964</v>
      </c>
      <c r="C525" t="n">
        <v>47.17887154861944</v>
      </c>
      <c r="D525" t="n">
        <v>12.02348148148148</v>
      </c>
      <c r="E525" t="n">
        <v>4.904296296296295</v>
      </c>
    </row>
    <row r="526">
      <c r="A526" t="inlineStr">
        <is>
          <t>002726</t>
        </is>
      </c>
      <c r="B526" t="n">
        <v>0.00157607835951388</v>
      </c>
      <c r="C526" t="n">
        <v>47.12643678160921</v>
      </c>
      <c r="D526" t="n">
        <v>11.51355555555556</v>
      </c>
      <c r="E526" t="n">
        <v>2.716074074074074</v>
      </c>
    </row>
    <row r="527">
      <c r="A527" t="inlineStr">
        <is>
          <t>300693</t>
        </is>
      </c>
      <c r="B527" t="n">
        <v>0.002608829463484107</v>
      </c>
      <c r="C527" t="n">
        <v>47.12153518123667</v>
      </c>
      <c r="D527" t="n">
        <v>24.60392592592593</v>
      </c>
      <c r="E527" t="n">
        <v>7.512666666666667</v>
      </c>
    </row>
    <row r="528">
      <c r="A528" t="inlineStr">
        <is>
          <t>000638</t>
        </is>
      </c>
      <c r="B528" t="n">
        <v>0.001617014160992103</v>
      </c>
      <c r="C528" t="n">
        <v>47.10144927536233</v>
      </c>
      <c r="D528" t="n">
        <v>6.018</v>
      </c>
      <c r="E528" t="n">
        <v>4.954518518518518</v>
      </c>
    </row>
    <row r="529">
      <c r="A529" t="inlineStr">
        <is>
          <t>000763</t>
        </is>
      </c>
      <c r="B529" t="n">
        <v>0.0008917162446481793</v>
      </c>
      <c r="C529" t="n">
        <v>47.03832752613239</v>
      </c>
      <c r="D529" t="n">
        <v>3.412074074074074</v>
      </c>
      <c r="E529" t="n">
        <v>0</v>
      </c>
    </row>
    <row r="530">
      <c r="A530" t="inlineStr">
        <is>
          <t>600292</t>
        </is>
      </c>
      <c r="B530" t="n">
        <v>0.0004179852182783478</v>
      </c>
      <c r="C530" t="n">
        <v>47.01030927835053</v>
      </c>
      <c r="D530" t="n">
        <v>5.593111111111112</v>
      </c>
      <c r="E530" t="n">
        <v>1.009777777777778</v>
      </c>
    </row>
    <row r="531">
      <c r="A531" t="inlineStr">
        <is>
          <t>002920</t>
        </is>
      </c>
      <c r="B531" t="n">
        <v>0.004318922611777494</v>
      </c>
      <c r="C531" t="n">
        <v>46.8411867364747</v>
      </c>
      <c r="D531" t="n">
        <v>70.57807407407408</v>
      </c>
      <c r="E531" t="n">
        <v>3.605333333333333</v>
      </c>
    </row>
    <row r="532">
      <c r="A532" t="inlineStr">
        <is>
          <t>002991</t>
        </is>
      </c>
      <c r="B532" t="n">
        <v>0.02797684756859802</v>
      </c>
      <c r="C532" t="n">
        <v>46.83748432180612</v>
      </c>
      <c r="D532" t="n">
        <v>109.5257692307692</v>
      </c>
      <c r="E532" t="n">
        <v>7.93576923076923</v>
      </c>
    </row>
    <row r="533">
      <c r="A533" t="inlineStr">
        <is>
          <t>688099</t>
        </is>
      </c>
      <c r="B533" t="n">
        <v>0.009256341498740099</v>
      </c>
      <c r="C533" t="n">
        <v>46.7474370922647</v>
      </c>
      <c r="D533" t="n">
        <v>64.85674074074073</v>
      </c>
      <c r="E533" t="n">
        <v>2.836814814814816</v>
      </c>
    </row>
    <row r="534">
      <c r="A534" t="inlineStr">
        <is>
          <t>002891</t>
        </is>
      </c>
      <c r="B534" t="n">
        <v>0.004906285748153168</v>
      </c>
      <c r="C534" t="n">
        <v>46.65816326530611</v>
      </c>
      <c r="D534" t="n">
        <v>48.06214814814815</v>
      </c>
      <c r="E534" t="n">
        <v>2.624444444444444</v>
      </c>
    </row>
    <row r="535">
      <c r="A535" t="inlineStr">
        <is>
          <t>600792</t>
        </is>
      </c>
      <c r="B535" t="n">
        <v>0.0001584510637951622</v>
      </c>
      <c r="C535" t="n">
        <v>46.64310954063604</v>
      </c>
      <c r="D535" t="n">
        <v>3.146888888888889</v>
      </c>
      <c r="E535" t="n">
        <v>1.444</v>
      </c>
    </row>
    <row r="536">
      <c r="A536" t="inlineStr">
        <is>
          <t>002013</t>
        </is>
      </c>
      <c r="B536" t="n">
        <v>0.0007129791677861468</v>
      </c>
      <c r="C536" t="n">
        <v>46.60691421254801</v>
      </c>
      <c r="D536" t="n">
        <v>10.54585185185185</v>
      </c>
      <c r="E536" t="n">
        <v>1.354074074074074</v>
      </c>
    </row>
    <row r="537">
      <c r="A537" t="inlineStr">
        <is>
          <t>688200</t>
        </is>
      </c>
      <c r="B537" t="n">
        <v>0.02074347516780015</v>
      </c>
      <c r="C537" t="n">
        <v>46.4880975724538</v>
      </c>
      <c r="D537" t="n">
        <v>284.1901481481481</v>
      </c>
      <c r="E537" t="n">
        <v>5.219407407407407</v>
      </c>
    </row>
    <row r="538">
      <c r="A538" t="inlineStr">
        <is>
          <t>300286</t>
        </is>
      </c>
      <c r="B538" t="n">
        <v>0.005443594373644695</v>
      </c>
      <c r="C538" t="n">
        <v>46.40831758034027</v>
      </c>
      <c r="D538" t="n">
        <v>15.78362962962963</v>
      </c>
      <c r="E538" t="n">
        <v>3.411777777777777</v>
      </c>
    </row>
    <row r="539">
      <c r="A539" t="inlineStr">
        <is>
          <t>600391</t>
        </is>
      </c>
      <c r="B539" t="n">
        <v>0.002816996968928241</v>
      </c>
      <c r="C539" t="n">
        <v>46.21040723981902</v>
      </c>
      <c r="D539" t="n">
        <v>23.61451851851852</v>
      </c>
      <c r="E539" t="n">
        <v>4.442074074074074</v>
      </c>
    </row>
    <row r="540">
      <c r="A540" t="inlineStr">
        <is>
          <t>000408</t>
        </is>
      </c>
      <c r="B540" t="n">
        <v>0.0006539319103868448</v>
      </c>
      <c r="C540" t="n">
        <v>46.16788321167882</v>
      </c>
      <c r="D540" t="n">
        <v>7.541555555555557</v>
      </c>
      <c r="E540" t="n">
        <v>1.32037037037037</v>
      </c>
    </row>
    <row r="541">
      <c r="A541" t="inlineStr">
        <is>
          <t>000572</t>
        </is>
      </c>
      <c r="B541" t="n">
        <v>0.0005726702816381849</v>
      </c>
      <c r="C541" t="n">
        <v>46.15384615384615</v>
      </c>
      <c r="D541" t="n">
        <v>2.772148148148148</v>
      </c>
      <c r="E541" t="n">
        <v>1.404074074074074</v>
      </c>
    </row>
    <row r="542">
      <c r="A542" t="inlineStr">
        <is>
          <t>002272</t>
        </is>
      </c>
      <c r="B542" t="n">
        <v>0.0006062581373823929</v>
      </c>
      <c r="C542" t="n">
        <v>45.95238095238094</v>
      </c>
      <c r="D542" t="n">
        <v>5.167851851851852</v>
      </c>
      <c r="E542" t="n">
        <v>4.570444444444444</v>
      </c>
    </row>
    <row r="543">
      <c r="A543" t="inlineStr">
        <is>
          <t>002797</t>
        </is>
      </c>
      <c r="B543" t="n">
        <v>0.0009152853082166977</v>
      </c>
      <c r="C543" t="n">
        <v>45.89442815249265</v>
      </c>
      <c r="D543" t="n">
        <v>10.19503703703704</v>
      </c>
      <c r="E543" t="n">
        <v>5.524518518518519</v>
      </c>
    </row>
    <row r="544">
      <c r="A544" t="inlineStr">
        <is>
          <t>603348</t>
        </is>
      </c>
      <c r="B544" t="n">
        <v>0.005995690246088412</v>
      </c>
      <c r="C544" t="n">
        <v>45.74468085106383</v>
      </c>
      <c r="D544" t="n">
        <v>24.87407407407407</v>
      </c>
      <c r="E544" t="n">
        <v>8.223185185185185</v>
      </c>
    </row>
    <row r="545">
      <c r="A545" t="inlineStr">
        <is>
          <t>600741</t>
        </is>
      </c>
      <c r="B545" t="n">
        <v>0.004894352054355303</v>
      </c>
      <c r="C545" t="n">
        <v>45.70273003033367</v>
      </c>
      <c r="D545" t="n">
        <v>26.47348148148148</v>
      </c>
      <c r="E545" t="n">
        <v>0.6910370370370371</v>
      </c>
    </row>
    <row r="546">
      <c r="A546" t="inlineStr">
        <is>
          <t>002082</t>
        </is>
      </c>
      <c r="B546" t="n">
        <v>0.001950159068128475</v>
      </c>
      <c r="C546" t="n">
        <v>45.58979808714132</v>
      </c>
      <c r="D546" t="n">
        <v>13.22</v>
      </c>
      <c r="E546" t="n">
        <v>5.122296296296297</v>
      </c>
    </row>
    <row r="547">
      <c r="A547" t="inlineStr">
        <is>
          <t>688339</t>
        </is>
      </c>
      <c r="B547" t="n">
        <v>0.06902345184393374</v>
      </c>
      <c r="C547" t="n">
        <v>45.53762291577597</v>
      </c>
      <c r="D547" t="n">
        <v>192.7344897959184</v>
      </c>
      <c r="E547" t="n">
        <v>10.33704081632653</v>
      </c>
    </row>
    <row r="548">
      <c r="A548" t="inlineStr">
        <is>
          <t>601238</t>
        </is>
      </c>
      <c r="B548" t="n">
        <v>0.001929022395404223</v>
      </c>
      <c r="C548" t="n">
        <v>45.40481400437635</v>
      </c>
      <c r="D548" t="n">
        <v>11.25177777777778</v>
      </c>
      <c r="E548" t="n">
        <v>0.5794074074074074</v>
      </c>
    </row>
    <row r="549">
      <c r="A549" t="inlineStr">
        <is>
          <t>600842</t>
        </is>
      </c>
      <c r="B549" t="n">
        <v>0.001162319237989675</v>
      </c>
      <c r="C549" t="n">
        <v>45.26534859521334</v>
      </c>
      <c r="D549" t="n">
        <v>12.44392592592592</v>
      </c>
      <c r="E549" t="n">
        <v>0</v>
      </c>
    </row>
    <row r="550">
      <c r="A550" t="inlineStr">
        <is>
          <t>002239</t>
        </is>
      </c>
      <c r="B550" t="n">
        <v>0.0005329746354591051</v>
      </c>
      <c r="C550" t="n">
        <v>45.23809523809523</v>
      </c>
      <c r="D550" t="n">
        <v>4.800962962962963</v>
      </c>
      <c r="E550" t="n">
        <v>5.023185185185185</v>
      </c>
    </row>
    <row r="551">
      <c r="A551" t="inlineStr">
        <is>
          <t>000828</t>
        </is>
      </c>
      <c r="B551" t="n">
        <v>0.002218374884579871</v>
      </c>
      <c r="C551" t="n">
        <v>45.10086455331412</v>
      </c>
      <c r="D551" t="n">
        <v>9.626666666666667</v>
      </c>
      <c r="E551" t="n">
        <v>2.130518518518518</v>
      </c>
    </row>
    <row r="552">
      <c r="A552" t="inlineStr">
        <is>
          <t>603087</t>
        </is>
      </c>
      <c r="B552" t="n">
        <v>0.08684552374511822</v>
      </c>
      <c r="C552" t="n">
        <v>45.00987058565473</v>
      </c>
      <c r="D552" t="n">
        <v>145.821015625</v>
      </c>
      <c r="E552" t="n">
        <v>5.074375</v>
      </c>
    </row>
    <row r="553">
      <c r="A553" t="inlineStr">
        <is>
          <t>300314</t>
        </is>
      </c>
      <c r="B553" t="n">
        <v>0.002987184404310192</v>
      </c>
      <c r="C553" t="n">
        <v>44.88536155202822</v>
      </c>
      <c r="D553" t="n">
        <v>19.21696296296296</v>
      </c>
      <c r="E553" t="n">
        <v>4.254666666666667</v>
      </c>
    </row>
    <row r="554">
      <c r="A554" t="inlineStr">
        <is>
          <t>000066</t>
        </is>
      </c>
      <c r="B554" t="n">
        <v>0.001403145545989123</v>
      </c>
      <c r="C554" t="n">
        <v>44.85125858123568</v>
      </c>
      <c r="D554" t="n">
        <v>16.33459259259259</v>
      </c>
      <c r="E554" t="n">
        <v>2.926962962962962</v>
      </c>
    </row>
    <row r="555">
      <c r="A555" t="inlineStr">
        <is>
          <t>600817</t>
        </is>
      </c>
      <c r="B555" t="n">
        <v>0.00229177070630285</v>
      </c>
      <c r="C555" t="n">
        <v>44.82758620689653</v>
      </c>
      <c r="D555" t="n">
        <v>11.87962962962963</v>
      </c>
      <c r="E555" t="n">
        <v>0.823925925925926</v>
      </c>
    </row>
    <row r="556">
      <c r="A556" t="inlineStr">
        <is>
          <t>300065</t>
        </is>
      </c>
      <c r="B556" t="n">
        <v>0.001999594686778765</v>
      </c>
      <c r="C556" t="n">
        <v>44.76861167002013</v>
      </c>
      <c r="D556" t="n">
        <v>13.97481481481482</v>
      </c>
      <c r="E556" t="n">
        <v>3.383777777777778</v>
      </c>
    </row>
    <row r="557">
      <c r="A557" t="inlineStr">
        <is>
          <t>000811</t>
        </is>
      </c>
      <c r="B557" t="n">
        <v>0.0005007196898062608</v>
      </c>
      <c r="C557" t="n">
        <v>44.70198675496688</v>
      </c>
      <c r="D557" t="n">
        <v>7.308296296296296</v>
      </c>
      <c r="E557" t="n">
        <v>2.76362962962963</v>
      </c>
    </row>
    <row r="558">
      <c r="A558" t="inlineStr">
        <is>
          <t>000929</t>
        </is>
      </c>
      <c r="B558" t="n">
        <v>0.001381641003526887</v>
      </c>
      <c r="C558" t="n">
        <v>44.6927374301676</v>
      </c>
      <c r="D558" t="n">
        <v>8.267851851851853</v>
      </c>
      <c r="E558" t="n">
        <v>4.15162962962963</v>
      </c>
    </row>
    <row r="559">
      <c r="A559" t="inlineStr">
        <is>
          <t>002105</t>
        </is>
      </c>
      <c r="B559" t="n">
        <v>0.001573135527017715</v>
      </c>
      <c r="C559" t="n">
        <v>44.53280318091451</v>
      </c>
      <c r="D559" t="n">
        <v>8.180444444444444</v>
      </c>
      <c r="E559" t="n">
        <v>3.027037037037038</v>
      </c>
    </row>
    <row r="560">
      <c r="A560" t="inlineStr">
        <is>
          <t>002472</t>
        </is>
      </c>
      <c r="B560" t="n">
        <v>0.0007385454076904898</v>
      </c>
      <c r="C560" t="n">
        <v>44.48897795591182</v>
      </c>
      <c r="D560" t="n">
        <v>6.405703703703703</v>
      </c>
      <c r="E560" t="n">
        <v>1.710444444444444</v>
      </c>
    </row>
    <row r="561">
      <c r="A561" t="inlineStr">
        <is>
          <t>300617</t>
        </is>
      </c>
      <c r="B561" t="n">
        <v>0.0036112722566498</v>
      </c>
      <c r="C561" t="n">
        <v>44.47995351539802</v>
      </c>
      <c r="D561" t="n">
        <v>43.34718518518518</v>
      </c>
      <c r="E561" t="n">
        <v>3.402148148148148</v>
      </c>
    </row>
    <row r="562">
      <c r="A562" t="inlineStr">
        <is>
          <t>300054</t>
        </is>
      </c>
      <c r="B562" t="n">
        <v>0.001098180379126887</v>
      </c>
      <c r="C562" t="n">
        <v>44.46142093200918</v>
      </c>
      <c r="D562" t="n">
        <v>17.05148148148148</v>
      </c>
      <c r="E562" t="n">
        <v>3.181185185185186</v>
      </c>
    </row>
    <row r="563">
      <c r="A563" t="inlineStr">
        <is>
          <t>000404</t>
        </is>
      </c>
      <c r="B563" t="n">
        <v>0.0002860097602765923</v>
      </c>
      <c r="C563" t="n">
        <v>44.44444444444446</v>
      </c>
      <c r="D563" t="n">
        <v>4.184444444444444</v>
      </c>
      <c r="E563" t="n">
        <v>2.637777777777778</v>
      </c>
    </row>
    <row r="564">
      <c r="A564" t="inlineStr">
        <is>
          <t>600104</t>
        </is>
      </c>
      <c r="B564" t="n">
        <v>0.003527801725081375</v>
      </c>
      <c r="C564" t="n">
        <v>44.44444444444444</v>
      </c>
      <c r="D564" t="n">
        <v>21.12251851851852</v>
      </c>
      <c r="E564" t="n">
        <v>0.4875555555555555</v>
      </c>
    </row>
    <row r="565">
      <c r="A565" t="inlineStr">
        <is>
          <t>002531</t>
        </is>
      </c>
      <c r="B565" t="n">
        <v>0.0007230713325859895</v>
      </c>
      <c r="C565" t="n">
        <v>44.42538593481989</v>
      </c>
      <c r="D565" t="n">
        <v>7.228296296296296</v>
      </c>
      <c r="E565" t="n">
        <v>2.856296296296296</v>
      </c>
    </row>
    <row r="566">
      <c r="A566" t="inlineStr">
        <is>
          <t>300759</t>
        </is>
      </c>
      <c r="B566" t="n">
        <v>0.004977994914904383</v>
      </c>
      <c r="C566" t="n">
        <v>44.27801078490114</v>
      </c>
      <c r="D566" t="n">
        <v>104.165037037037</v>
      </c>
      <c r="E566" t="n">
        <v>1.535037037037037</v>
      </c>
    </row>
    <row r="567">
      <c r="A567" t="inlineStr">
        <is>
          <t>600876</t>
        </is>
      </c>
      <c r="B567" t="n">
        <v>0.0007783795404520316</v>
      </c>
      <c r="C567" t="n">
        <v>44.08284023668641</v>
      </c>
      <c r="D567" t="n">
        <v>15.38925925925926</v>
      </c>
      <c r="E567" t="n">
        <v>2.797851851851852</v>
      </c>
    </row>
    <row r="568">
      <c r="A568" t="inlineStr">
        <is>
          <t>600519</t>
        </is>
      </c>
      <c r="B568" t="n">
        <v>0.0478887629997158</v>
      </c>
      <c r="C568" t="n">
        <v>44.06645227348112</v>
      </c>
      <c r="D568" t="n">
        <v>1700.500666666666</v>
      </c>
      <c r="E568" t="n">
        <v>0.2377037037037037</v>
      </c>
    </row>
    <row r="569">
      <c r="A569" t="inlineStr">
        <is>
          <t>600371</t>
        </is>
      </c>
      <c r="B569" t="n">
        <v>0.001982741291604158</v>
      </c>
      <c r="C569" t="n">
        <v>43.99277326106594</v>
      </c>
      <c r="D569" t="n">
        <v>14.74511111111111</v>
      </c>
      <c r="E569" t="n">
        <v>6.907629629629629</v>
      </c>
    </row>
    <row r="570">
      <c r="A570" t="inlineStr">
        <is>
          <t>300187</t>
        </is>
      </c>
      <c r="B570" t="n">
        <v>0.001649554565913251</v>
      </c>
      <c r="C570" t="n">
        <v>43.94904458598727</v>
      </c>
      <c r="D570" t="n">
        <v>6.681407407407407</v>
      </c>
      <c r="E570" t="n">
        <v>2.478740740740741</v>
      </c>
    </row>
    <row r="571">
      <c r="A571" t="inlineStr">
        <is>
          <t>000791</t>
        </is>
      </c>
      <c r="B571" t="n">
        <v>0.000216195509473502</v>
      </c>
      <c r="C571" t="n">
        <v>43.87096774193549</v>
      </c>
      <c r="D571" t="n">
        <v>3.622888888888889</v>
      </c>
      <c r="E571" t="n">
        <v>1.80162962962963</v>
      </c>
    </row>
    <row r="572">
      <c r="A572" t="inlineStr">
        <is>
          <t>002677</t>
        </is>
      </c>
      <c r="B572" t="n">
        <v>0.00338002612325039</v>
      </c>
      <c r="C572" t="n">
        <v>43.7725631768953</v>
      </c>
      <c r="D572" t="n">
        <v>16.6377037037037</v>
      </c>
      <c r="E572" t="n">
        <v>2.195925925925926</v>
      </c>
    </row>
    <row r="573">
      <c r="A573" t="inlineStr">
        <is>
          <t>002819</t>
        </is>
      </c>
      <c r="B573" t="n">
        <v>0.007040229525407478</v>
      </c>
      <c r="C573" t="n">
        <v>43.74429223744294</v>
      </c>
      <c r="D573" t="n">
        <v>30.87718518518519</v>
      </c>
      <c r="E573" t="n">
        <v>1.961185185185185</v>
      </c>
    </row>
    <row r="574">
      <c r="A574" t="inlineStr">
        <is>
          <t>002967</t>
        </is>
      </c>
      <c r="B574" t="n">
        <v>0.001555236804350893</v>
      </c>
      <c r="C574" t="n">
        <v>43.72549019607843</v>
      </c>
      <c r="D574" t="n">
        <v>29.45422222222222</v>
      </c>
      <c r="E574" t="n">
        <v>2.919555555555555</v>
      </c>
    </row>
    <row r="575">
      <c r="A575" t="inlineStr">
        <is>
          <t>002597</t>
        </is>
      </c>
      <c r="B575" t="n">
        <v>0.003431116481472879</v>
      </c>
      <c r="C575" t="n">
        <v>43.62267493356955</v>
      </c>
      <c r="D575" t="n">
        <v>31.35977777777778</v>
      </c>
      <c r="E575" t="n">
        <v>1.110074074074074</v>
      </c>
    </row>
    <row r="576">
      <c r="A576" t="inlineStr">
        <is>
          <t>603613</t>
        </is>
      </c>
      <c r="B576" t="n">
        <v>0.006827322938194037</v>
      </c>
      <c r="C576" t="n">
        <v>43.61964566046199</v>
      </c>
      <c r="D576" t="n">
        <v>90.15496296296297</v>
      </c>
      <c r="E576" t="n">
        <v>2.954444444444444</v>
      </c>
    </row>
    <row r="577">
      <c r="A577" t="inlineStr">
        <is>
          <t>002128</t>
        </is>
      </c>
      <c r="B577" t="n">
        <v>0.000827698360221479</v>
      </c>
      <c r="C577" t="n">
        <v>43.56955380577428</v>
      </c>
      <c r="D577" t="n">
        <v>10.60533333333334</v>
      </c>
      <c r="E577" t="n">
        <v>2.072962962962963</v>
      </c>
    </row>
    <row r="578">
      <c r="A578" t="inlineStr">
        <is>
          <t>300460</t>
        </is>
      </c>
      <c r="B578" t="n">
        <v>0.001592180706982344</v>
      </c>
      <c r="C578" t="n">
        <v>43.49408553230209</v>
      </c>
      <c r="D578" t="n">
        <v>14.13681481481482</v>
      </c>
      <c r="E578" t="n">
        <v>5.832148148148147</v>
      </c>
    </row>
    <row r="579">
      <c r="A579" t="inlineStr">
        <is>
          <t>300433</t>
        </is>
      </c>
      <c r="B579" t="n">
        <v>0.001983648149020606</v>
      </c>
      <c r="C579" t="n">
        <v>43.43955014058108</v>
      </c>
      <c r="D579" t="n">
        <v>31.96955555555555</v>
      </c>
      <c r="E579" t="n">
        <v>1.773333333333333</v>
      </c>
    </row>
    <row r="580">
      <c r="A580" t="inlineStr">
        <is>
          <t>600791</t>
        </is>
      </c>
      <c r="B580" t="n">
        <v>0.0004372591938933015</v>
      </c>
      <c r="C580" t="n">
        <v>43.30484330484332</v>
      </c>
      <c r="D580" t="n">
        <v>4.417851851851853</v>
      </c>
      <c r="E580" t="n">
        <v>2.494074074074074</v>
      </c>
    </row>
    <row r="581">
      <c r="A581" t="inlineStr">
        <is>
          <t>600066</t>
        </is>
      </c>
      <c r="B581" t="n">
        <v>0.001529376282398188</v>
      </c>
      <c r="C581" t="n">
        <v>43.26841659610501</v>
      </c>
      <c r="D581" t="n">
        <v>15.43666666666667</v>
      </c>
      <c r="E581" t="n">
        <v>0.7455555555555556</v>
      </c>
    </row>
    <row r="582">
      <c r="A582" t="inlineStr">
        <is>
          <t>600960</t>
        </is>
      </c>
      <c r="B582" t="n">
        <v>0.0001604927992152372</v>
      </c>
      <c r="C582" t="n">
        <v>43.20987654320984</v>
      </c>
      <c r="D582" t="n">
        <v>3.598074074074074</v>
      </c>
      <c r="E582" t="n">
        <v>1.98562962962963</v>
      </c>
    </row>
    <row r="583">
      <c r="A583" t="inlineStr">
        <is>
          <t>300540</t>
        </is>
      </c>
      <c r="B583" t="n">
        <v>0.006566336926036902</v>
      </c>
      <c r="C583" t="n">
        <v>43.16546762589928</v>
      </c>
      <c r="D583" t="n">
        <v>18.65274074074074</v>
      </c>
      <c r="E583" t="n">
        <v>6.902444444444446</v>
      </c>
    </row>
    <row r="584">
      <c r="A584" t="inlineStr">
        <is>
          <t>002255</t>
        </is>
      </c>
      <c r="B584" t="n">
        <v>0.0005001490111443261</v>
      </c>
      <c r="C584" t="n">
        <v>42.85714285714286</v>
      </c>
      <c r="D584" t="n">
        <v>4.027703703703704</v>
      </c>
      <c r="E584" t="n">
        <v>2.010814814814814</v>
      </c>
    </row>
    <row r="585">
      <c r="A585" t="inlineStr">
        <is>
          <t>601020</t>
        </is>
      </c>
      <c r="B585" t="n">
        <v>0.002384356268699797</v>
      </c>
      <c r="C585" t="n">
        <v>42.65091863517058</v>
      </c>
      <c r="D585" t="n">
        <v>11.43962962962963</v>
      </c>
      <c r="E585" t="n">
        <v>3.629925925925926</v>
      </c>
    </row>
    <row r="586">
      <c r="A586" t="inlineStr">
        <is>
          <t>601838</t>
        </is>
      </c>
      <c r="B586" t="n">
        <v>0.0009228819556593989</v>
      </c>
      <c r="C586" t="n">
        <v>42.64705882352939</v>
      </c>
      <c r="D586" t="n">
        <v>9.889851851851853</v>
      </c>
      <c r="E586" t="n">
        <v>2.314666666666667</v>
      </c>
    </row>
    <row r="587">
      <c r="A587" t="inlineStr">
        <is>
          <t>300068</t>
        </is>
      </c>
      <c r="B587" t="n">
        <v>0.001131587197965043</v>
      </c>
      <c r="C587" t="n">
        <v>42.60299625468165</v>
      </c>
      <c r="D587" t="n">
        <v>14.52948148148148</v>
      </c>
      <c r="E587" t="n">
        <v>2.614592592592593</v>
      </c>
    </row>
    <row r="588">
      <c r="A588" t="inlineStr">
        <is>
          <t>603959</t>
        </is>
      </c>
      <c r="B588" t="n">
        <v>0.002585179418589933</v>
      </c>
      <c r="C588" t="n">
        <v>42.56055363321798</v>
      </c>
      <c r="D588" t="n">
        <v>11.48859259259259</v>
      </c>
      <c r="E588" t="n">
        <v>1.652222222222222</v>
      </c>
    </row>
    <row r="589">
      <c r="A589" t="inlineStr">
        <is>
          <t>600481</t>
        </is>
      </c>
      <c r="B589" t="n">
        <v>0.0008070172402412447</v>
      </c>
      <c r="C589" t="n">
        <v>42.4908424908425</v>
      </c>
      <c r="D589" t="n">
        <v>3.663703703703703</v>
      </c>
      <c r="E589" t="n">
        <v>2.282814814814815</v>
      </c>
    </row>
    <row r="590">
      <c r="A590" t="inlineStr">
        <is>
          <t>603589</t>
        </is>
      </c>
      <c r="B590" t="n">
        <v>0.005577851807939551</v>
      </c>
      <c r="C590" t="n">
        <v>42.44366342774448</v>
      </c>
      <c r="D590" t="n">
        <v>56.57125925925926</v>
      </c>
      <c r="E590" t="n">
        <v>1.640740740740741</v>
      </c>
    </row>
    <row r="591">
      <c r="A591" t="inlineStr">
        <is>
          <t>603599</t>
        </is>
      </c>
      <c r="B591" t="n">
        <v>0.002196272167458714</v>
      </c>
      <c r="C591" t="n">
        <v>42.25519287833826</v>
      </c>
      <c r="D591" t="n">
        <v>19.52296296296296</v>
      </c>
      <c r="E591" t="n">
        <v>1.852888888888889</v>
      </c>
    </row>
    <row r="592">
      <c r="A592" t="inlineStr">
        <is>
          <t>688599</t>
        </is>
      </c>
      <c r="B592" t="n">
        <v>0.002616480105862781</v>
      </c>
      <c r="C592" t="n">
        <v>42.02453987730059</v>
      </c>
      <c r="D592" t="n">
        <v>17.8237037037037</v>
      </c>
      <c r="E592" t="n">
        <v>9.134518518518517</v>
      </c>
    </row>
    <row r="593">
      <c r="A593" t="inlineStr">
        <is>
          <t>600497</t>
        </is>
      </c>
      <c r="B593" t="n">
        <v>0.000270210959600171</v>
      </c>
      <c r="C593" t="n">
        <v>42.01183431952662</v>
      </c>
      <c r="D593" t="n">
        <v>4.167407407407408</v>
      </c>
      <c r="E593" t="n">
        <v>1.436518518518519</v>
      </c>
    </row>
    <row r="594">
      <c r="A594" t="inlineStr">
        <is>
          <t>300218</t>
        </is>
      </c>
      <c r="B594" t="n">
        <v>0.002922893367131024</v>
      </c>
      <c r="C594" t="n">
        <v>41.94444444444445</v>
      </c>
      <c r="D594" t="n">
        <v>10.99585185185185</v>
      </c>
      <c r="E594" t="n">
        <v>2.753555555555556</v>
      </c>
    </row>
    <row r="595">
      <c r="A595" t="inlineStr">
        <is>
          <t>603628</t>
        </is>
      </c>
      <c r="B595" t="n">
        <v>0.0007055631929939703</v>
      </c>
      <c r="C595" t="n">
        <v>41.92256341789054</v>
      </c>
      <c r="D595" t="n">
        <v>9.222518518518518</v>
      </c>
      <c r="E595" t="n">
        <v>1.840074074074074</v>
      </c>
    </row>
    <row r="596">
      <c r="A596" t="inlineStr">
        <is>
          <t>000534</t>
        </is>
      </c>
      <c r="B596" t="n">
        <v>0.001499818562520646</v>
      </c>
      <c r="C596" t="n">
        <v>41.90871369294604</v>
      </c>
      <c r="D596" t="n">
        <v>11.82874074074074</v>
      </c>
      <c r="E596" t="n">
        <v>1.467777777777778</v>
      </c>
    </row>
    <row r="597">
      <c r="A597" t="inlineStr">
        <is>
          <t>300101</t>
        </is>
      </c>
      <c r="B597" t="n">
        <v>0.001602006920084265</v>
      </c>
      <c r="C597" t="n">
        <v>41.90140845070425</v>
      </c>
      <c r="D597" t="n">
        <v>15.29777777777778</v>
      </c>
      <c r="E597" t="n">
        <v>5.302740740740742</v>
      </c>
    </row>
    <row r="598">
      <c r="A598" t="inlineStr">
        <is>
          <t>000633</t>
        </is>
      </c>
      <c r="B598" t="n">
        <v>0.0003007684738444935</v>
      </c>
      <c r="C598" t="n">
        <v>41.87327823691462</v>
      </c>
      <c r="D598" t="n">
        <v>4.285703703703703</v>
      </c>
      <c r="E598" t="n">
        <v>3.492666666666667</v>
      </c>
    </row>
    <row r="599">
      <c r="A599" t="inlineStr">
        <is>
          <t>688139</t>
        </is>
      </c>
      <c r="B599" t="n">
        <v>0.007959945556321905</v>
      </c>
      <c r="C599" t="n">
        <v>41.78067318132468</v>
      </c>
      <c r="D599" t="n">
        <v>67.83474074074073</v>
      </c>
      <c r="E599" t="n">
        <v>3.85037037037037</v>
      </c>
    </row>
    <row r="600">
      <c r="A600" t="inlineStr">
        <is>
          <t>300449</t>
        </is>
      </c>
      <c r="B600" t="n">
        <v>0.002026834079328546</v>
      </c>
      <c r="C600" t="n">
        <v>41.71122994652408</v>
      </c>
      <c r="D600" t="n">
        <v>12.39792592592593</v>
      </c>
      <c r="E600" t="n">
        <v>6.737259259259259</v>
      </c>
    </row>
    <row r="601">
      <c r="A601" t="inlineStr">
        <is>
          <t>000576</t>
        </is>
      </c>
      <c r="B601" t="n">
        <v>0.001164305629542403</v>
      </c>
      <c r="C601" t="n">
        <v>41.71122994652406</v>
      </c>
      <c r="D601" t="n">
        <v>10.568</v>
      </c>
      <c r="E601" t="n">
        <v>4.800814814814816</v>
      </c>
    </row>
    <row r="602">
      <c r="A602" t="inlineStr">
        <is>
          <t>000530</t>
        </is>
      </c>
      <c r="B602" t="n">
        <v>0.0001545708625096253</v>
      </c>
      <c r="C602" t="n">
        <v>41.69096209912537</v>
      </c>
      <c r="D602" t="n">
        <v>3.823851851851852</v>
      </c>
      <c r="E602" t="n">
        <v>1.678962962962963</v>
      </c>
    </row>
    <row r="603">
      <c r="A603" t="inlineStr">
        <is>
          <t>600985</t>
        </is>
      </c>
      <c r="B603" t="n">
        <v>0.000737965197288442</v>
      </c>
      <c r="C603" t="n">
        <v>41.64556962025314</v>
      </c>
      <c r="D603" t="n">
        <v>10.06748148148148</v>
      </c>
      <c r="E603" t="n">
        <v>1.73837037037037</v>
      </c>
    </row>
    <row r="604">
      <c r="A604" t="inlineStr">
        <is>
          <t>601628</t>
        </is>
      </c>
      <c r="B604" t="n">
        <v>0.005580402880371368</v>
      </c>
      <c r="C604" t="n">
        <v>41.55604719764013</v>
      </c>
      <c r="D604" t="n">
        <v>40.91762962962962</v>
      </c>
      <c r="E604" t="n">
        <v>0.1217037037037037</v>
      </c>
    </row>
    <row r="605">
      <c r="A605" t="inlineStr">
        <is>
          <t>600490</t>
        </is>
      </c>
      <c r="B605" t="n">
        <v>0.0002824634204905469</v>
      </c>
      <c r="C605" t="n">
        <v>41.28440366972477</v>
      </c>
      <c r="D605" t="n">
        <v>3.92837037037037</v>
      </c>
      <c r="E605" t="n">
        <v>2.375777777777778</v>
      </c>
    </row>
    <row r="606">
      <c r="A606" t="inlineStr">
        <is>
          <t>600003</t>
        </is>
      </c>
      <c r="B606" t="n">
        <v>0.0007730670379729926</v>
      </c>
      <c r="C606" t="n">
        <v>41.24087591240875</v>
      </c>
      <c r="D606" t="n">
        <v>2.69562962962963</v>
      </c>
      <c r="E606" t="n">
        <v>0</v>
      </c>
    </row>
    <row r="607">
      <c r="A607" t="inlineStr">
        <is>
          <t>601519</t>
        </is>
      </c>
      <c r="B607" t="n">
        <v>0.0007615524738657381</v>
      </c>
      <c r="C607" t="n">
        <v>41.22448979591839</v>
      </c>
      <c r="D607" t="n">
        <v>10.03229629629629</v>
      </c>
      <c r="E607" t="n">
        <v>2.759777777777778</v>
      </c>
    </row>
    <row r="608">
      <c r="A608" t="inlineStr">
        <is>
          <t>300501</t>
        </is>
      </c>
      <c r="B608" t="n">
        <v>0.007957696810342731</v>
      </c>
      <c r="C608" t="n">
        <v>41.21835443037975</v>
      </c>
      <c r="D608" t="n">
        <v>22.4302962962963</v>
      </c>
      <c r="E608" t="n">
        <v>7.519999999999999</v>
      </c>
    </row>
    <row r="609">
      <c r="A609" t="inlineStr">
        <is>
          <t>300777</t>
        </is>
      </c>
      <c r="B609" t="n">
        <v>0.002936362559367956</v>
      </c>
      <c r="C609" t="n">
        <v>41.21093749999998</v>
      </c>
      <c r="D609" t="n">
        <v>46.82148148148148</v>
      </c>
      <c r="E609" t="n">
        <v>1.797185185185185</v>
      </c>
    </row>
    <row r="610">
      <c r="A610" t="inlineStr">
        <is>
          <t>300758</t>
        </is>
      </c>
      <c r="B610" t="n">
        <v>0.005952273024622472</v>
      </c>
      <c r="C610" t="n">
        <v>41.18738404452689</v>
      </c>
      <c r="D610" t="n">
        <v>26.01192592592592</v>
      </c>
      <c r="E610" t="n">
        <v>5.329925925925926</v>
      </c>
    </row>
    <row r="611">
      <c r="A611" t="inlineStr">
        <is>
          <t>600079</t>
        </is>
      </c>
      <c r="B611" t="n">
        <v>0.00241859637442036</v>
      </c>
      <c r="C611" t="n">
        <v>40.99042863087807</v>
      </c>
      <c r="D611" t="n">
        <v>32.7382962962963</v>
      </c>
      <c r="E611" t="n">
        <v>1.042888888888889</v>
      </c>
    </row>
    <row r="612">
      <c r="A612" t="inlineStr">
        <is>
          <t>002342</t>
        </is>
      </c>
      <c r="B612" t="n">
        <v>0.0002230511859655359</v>
      </c>
      <c r="C612" t="n">
        <v>40.93959731543624</v>
      </c>
      <c r="D612" t="n">
        <v>3.340962962962963</v>
      </c>
      <c r="E612" t="n">
        <v>3.087925925925927</v>
      </c>
    </row>
    <row r="613">
      <c r="A613" t="inlineStr">
        <is>
          <t>600405</t>
        </is>
      </c>
      <c r="B613" t="n">
        <v>0.0002384913364139496</v>
      </c>
      <c r="C613" t="n">
        <v>40.85106382978723</v>
      </c>
      <c r="D613" t="n">
        <v>5.475777777777778</v>
      </c>
      <c r="E613" t="n">
        <v>3.038148148148148</v>
      </c>
    </row>
    <row r="614">
      <c r="A614" t="inlineStr">
        <is>
          <t>603100</t>
        </is>
      </c>
      <c r="B614" t="n">
        <v>0.001556847533437381</v>
      </c>
      <c r="C614" t="n">
        <v>40.64837905236907</v>
      </c>
      <c r="D614" t="n">
        <v>10.28866666666667</v>
      </c>
      <c r="E614" t="n">
        <v>1.062074074074074</v>
      </c>
    </row>
    <row r="615">
      <c r="A615" t="inlineStr">
        <is>
          <t>300117</t>
        </is>
      </c>
      <c r="B615" t="n">
        <v>0.0009582617013988069</v>
      </c>
      <c r="C615" t="n">
        <v>40.63604240282685</v>
      </c>
      <c r="D615" t="n">
        <v>3.998740740740741</v>
      </c>
      <c r="E615" t="n">
        <v>4.720148148148147</v>
      </c>
    </row>
    <row r="616">
      <c r="A616" t="inlineStr">
        <is>
          <t>600416</t>
        </is>
      </c>
      <c r="B616" t="n">
        <v>0.00193628106237929</v>
      </c>
      <c r="C616" t="n">
        <v>40.6166219839142</v>
      </c>
      <c r="D616" t="n">
        <v>17.38740740740741</v>
      </c>
      <c r="E616" t="n">
        <v>0.9666666666666667</v>
      </c>
    </row>
    <row r="617">
      <c r="A617" t="inlineStr">
        <is>
          <t>000502</t>
        </is>
      </c>
      <c r="B617" t="n">
        <v>0.0004138841412482883</v>
      </c>
      <c r="C617" t="n">
        <v>40.5775075987842</v>
      </c>
      <c r="D617" t="n">
        <v>7.620296296296295</v>
      </c>
      <c r="E617" t="n">
        <v>2.473037037037037</v>
      </c>
    </row>
    <row r="618">
      <c r="A618" t="inlineStr">
        <is>
          <t>601187</t>
        </is>
      </c>
      <c r="B618" t="n">
        <v>0.002505691133210747</v>
      </c>
      <c r="C618" t="n">
        <v>40.27630180658872</v>
      </c>
      <c r="D618" t="n">
        <v>10.914375</v>
      </c>
      <c r="E618" t="n">
        <v>35.53187500000001</v>
      </c>
    </row>
    <row r="619">
      <c r="A619" t="inlineStr">
        <is>
          <t>002686</t>
        </is>
      </c>
      <c r="B619" t="n">
        <v>0.0003285548543570003</v>
      </c>
      <c r="C619" t="n">
        <v>40.26717557251906</v>
      </c>
      <c r="D619" t="n">
        <v>5.886814814814815</v>
      </c>
      <c r="E619" t="n">
        <v>1.410888888888889</v>
      </c>
    </row>
    <row r="620">
      <c r="A620" t="inlineStr">
        <is>
          <t>601225</t>
        </is>
      </c>
      <c r="B620" t="n">
        <v>0.0008446539608462008</v>
      </c>
      <c r="C620" t="n">
        <v>40.24024024024024</v>
      </c>
      <c r="D620" t="n">
        <v>8.675259259259258</v>
      </c>
      <c r="E620" t="n">
        <v>0.4697037037037037</v>
      </c>
    </row>
    <row r="621">
      <c r="A621" t="inlineStr">
        <is>
          <t>600764</t>
        </is>
      </c>
      <c r="B621" t="n">
        <v>0.004852091141050386</v>
      </c>
      <c r="C621" t="n">
        <v>40.18583042973287</v>
      </c>
      <c r="D621" t="n">
        <v>34.66659259259259</v>
      </c>
      <c r="E621" t="n">
        <v>1.96637037037037</v>
      </c>
    </row>
    <row r="622">
      <c r="A622" t="inlineStr">
        <is>
          <t>000878</t>
        </is>
      </c>
      <c r="B622" t="n">
        <v>0.0009897870159426851</v>
      </c>
      <c r="C622" t="n">
        <v>40.07744433688287</v>
      </c>
      <c r="D622" t="n">
        <v>14.26059259259259</v>
      </c>
      <c r="E622" t="n">
        <v>2.896666666666667</v>
      </c>
    </row>
    <row r="623">
      <c r="A623" t="inlineStr">
        <is>
          <t>600983</t>
        </is>
      </c>
      <c r="B623" t="n">
        <v>0.001814172646724876</v>
      </c>
      <c r="C623" t="n">
        <v>40.04282655246254</v>
      </c>
      <c r="D623" t="n">
        <v>6.459851851851852</v>
      </c>
      <c r="E623" t="n">
        <v>2.274148148148148</v>
      </c>
    </row>
    <row r="624">
      <c r="A624" t="inlineStr">
        <is>
          <t>300791</t>
        </is>
      </c>
      <c r="B624" t="n">
        <v>0.01051207633186411</v>
      </c>
      <c r="C624" t="n">
        <v>40.03350083752093</v>
      </c>
      <c r="D624" t="n">
        <v>92.4074814814815</v>
      </c>
      <c r="E624" t="n">
        <v>4.840074074074074</v>
      </c>
    </row>
    <row r="625">
      <c r="A625" t="inlineStr">
        <is>
          <t>002190</t>
        </is>
      </c>
      <c r="B625" t="n">
        <v>0.002159170472298615</v>
      </c>
      <c r="C625" t="n">
        <v>40.0094696969697</v>
      </c>
      <c r="D625" t="n">
        <v>26.65585185185185</v>
      </c>
      <c r="E625" t="n">
        <v>1.780962962962963</v>
      </c>
    </row>
    <row r="626">
      <c r="A626" t="inlineStr">
        <is>
          <t>603505</t>
        </is>
      </c>
      <c r="B626" t="n">
        <v>0.001992567028797596</v>
      </c>
      <c r="C626" t="n">
        <v>39.94307400379509</v>
      </c>
      <c r="D626" t="n">
        <v>24.32725925925926</v>
      </c>
      <c r="E626" t="n">
        <v>1.644222222222222</v>
      </c>
    </row>
    <row r="627">
      <c r="A627" t="inlineStr">
        <is>
          <t>000866</t>
        </is>
      </c>
      <c r="B627" t="n">
        <v>0.002111622848855434</v>
      </c>
      <c r="C627" t="n">
        <v>39.79797979797979</v>
      </c>
      <c r="D627" t="n">
        <v>11.13674074074074</v>
      </c>
      <c r="E627" t="n">
        <v>0</v>
      </c>
    </row>
    <row r="628">
      <c r="A628" t="inlineStr">
        <is>
          <t>600856</t>
        </is>
      </c>
      <c r="B628" t="n">
        <v>0.0002737305564921331</v>
      </c>
      <c r="C628" t="n">
        <v>39.78494623655913</v>
      </c>
      <c r="D628" t="n">
        <v>1.440222222222222</v>
      </c>
      <c r="E628" t="n">
        <v>0.7546666666666666</v>
      </c>
    </row>
    <row r="629">
      <c r="A629" t="inlineStr">
        <is>
          <t>002378</t>
        </is>
      </c>
      <c r="B629" t="n">
        <v>0.0003382288350766838</v>
      </c>
      <c r="C629" t="n">
        <v>39.7590361445783</v>
      </c>
      <c r="D629" t="n">
        <v>5.181037037037037</v>
      </c>
      <c r="E629" t="n">
        <v>2.437407407407407</v>
      </c>
    </row>
    <row r="630">
      <c r="A630" t="inlineStr">
        <is>
          <t>000922</t>
        </is>
      </c>
      <c r="B630" t="n">
        <v>0.0005168143411839878</v>
      </c>
      <c r="C630" t="n">
        <v>39.69594594594594</v>
      </c>
      <c r="D630" t="n">
        <v>7.367999999999999</v>
      </c>
      <c r="E630" t="n">
        <v>1.614148148148148</v>
      </c>
    </row>
    <row r="631">
      <c r="A631" t="inlineStr">
        <is>
          <t>601598</t>
        </is>
      </c>
      <c r="B631" t="n">
        <v>0.0005318704506454324</v>
      </c>
      <c r="C631" t="n">
        <v>39.6825396825397</v>
      </c>
      <c r="D631" t="n">
        <v>3.947333333333333</v>
      </c>
      <c r="E631" t="n">
        <v>3.484222222222222</v>
      </c>
    </row>
    <row r="632">
      <c r="A632" t="inlineStr">
        <is>
          <t>002362</t>
        </is>
      </c>
      <c r="B632" t="n">
        <v>0.004142265675816087</v>
      </c>
      <c r="C632" t="n">
        <v>39.65714285714286</v>
      </c>
      <c r="D632" t="n">
        <v>22.23807407407408</v>
      </c>
      <c r="E632" t="n">
        <v>4.880444444444445</v>
      </c>
    </row>
    <row r="633">
      <c r="A633" t="inlineStr">
        <is>
          <t>002284</t>
        </is>
      </c>
      <c r="B633" t="n">
        <v>0.0002941076981406962</v>
      </c>
      <c r="C633" t="n">
        <v>39.63039014373715</v>
      </c>
      <c r="D633" t="n">
        <v>5.516222222222223</v>
      </c>
      <c r="E633" t="n">
        <v>2.390518518518519</v>
      </c>
    </row>
    <row r="634">
      <c r="A634" t="inlineStr">
        <is>
          <t>000937</t>
        </is>
      </c>
      <c r="B634" t="n">
        <v>0.0001713044259343861</v>
      </c>
      <c r="C634" t="n">
        <v>39.59731543624161</v>
      </c>
      <c r="D634" t="n">
        <v>3.735259259259259</v>
      </c>
      <c r="E634" t="n">
        <v>1.160592592592593</v>
      </c>
    </row>
    <row r="635">
      <c r="A635" t="inlineStr">
        <is>
          <t>000667</t>
        </is>
      </c>
      <c r="B635" t="n">
        <v>0.0002259192803719962</v>
      </c>
      <c r="C635" t="n">
        <v>39.56834532374101</v>
      </c>
      <c r="D635" t="n">
        <v>3.62525925925926</v>
      </c>
      <c r="E635" t="n">
        <v>1.079555555555556</v>
      </c>
    </row>
    <row r="636">
      <c r="A636" t="inlineStr">
        <is>
          <t>300157</t>
        </is>
      </c>
      <c r="B636" t="n">
        <v>0.002253029134105721</v>
      </c>
      <c r="C636" t="n">
        <v>39.56834532374101</v>
      </c>
      <c r="D636" t="n">
        <v>4.484222222222222</v>
      </c>
      <c r="E636" t="n">
        <v>4.991407407407408</v>
      </c>
    </row>
    <row r="637">
      <c r="A637" t="inlineStr">
        <is>
          <t>002144</t>
        </is>
      </c>
      <c r="B637" t="n">
        <v>0.001347315794152028</v>
      </c>
      <c r="C637" t="n">
        <v>39.56043956043955</v>
      </c>
      <c r="D637" t="n">
        <v>11.37407407407407</v>
      </c>
      <c r="E637" t="n">
        <v>2.769111111111112</v>
      </c>
    </row>
    <row r="638">
      <c r="A638" t="inlineStr">
        <is>
          <t>000703</t>
        </is>
      </c>
      <c r="B638" t="n">
        <v>0.001050536561950075</v>
      </c>
      <c r="C638" t="n">
        <v>39.43355119825709</v>
      </c>
      <c r="D638" t="n">
        <v>11.42385185185185</v>
      </c>
      <c r="E638" t="n">
        <v>0.9765925925925926</v>
      </c>
    </row>
    <row r="639">
      <c r="A639" t="inlineStr">
        <is>
          <t>300258</t>
        </is>
      </c>
      <c r="B639" t="n">
        <v>0.002683431590942076</v>
      </c>
      <c r="C639" t="n">
        <v>39.43054357204488</v>
      </c>
      <c r="D639" t="n">
        <v>15.23207407407407</v>
      </c>
      <c r="E639" t="n">
        <v>1.616740740740741</v>
      </c>
    </row>
    <row r="640">
      <c r="A640" t="inlineStr">
        <is>
          <t>002643</t>
        </is>
      </c>
      <c r="B640" t="n">
        <v>0.0006626113083874197</v>
      </c>
      <c r="C640" t="n">
        <v>39.37259923175416</v>
      </c>
      <c r="D640" t="n">
        <v>18.58207407407408</v>
      </c>
      <c r="E640" t="n">
        <v>1.613333333333334</v>
      </c>
    </row>
    <row r="641">
      <c r="A641" t="inlineStr">
        <is>
          <t>603338</t>
        </is>
      </c>
      <c r="B641" t="n">
        <v>0.008198832180050389</v>
      </c>
      <c r="C641" t="n">
        <v>39.3417791242082</v>
      </c>
      <c r="D641" t="n">
        <v>96.06059259259258</v>
      </c>
      <c r="E641" t="n">
        <v>0.5834814814814816</v>
      </c>
    </row>
    <row r="642">
      <c r="A642" t="inlineStr">
        <is>
          <t>000088</t>
        </is>
      </c>
      <c r="B642" t="n">
        <v>0.001109953140884389</v>
      </c>
      <c r="C642" t="n">
        <v>39.2070484581498</v>
      </c>
      <c r="D642" t="n">
        <v>6.743111111111111</v>
      </c>
      <c r="E642" t="n">
        <v>1.625407407407407</v>
      </c>
    </row>
    <row r="643">
      <c r="A643" t="inlineStr">
        <is>
          <t>300444</t>
        </is>
      </c>
      <c r="B643" t="n">
        <v>0.001961184579262289</v>
      </c>
      <c r="C643" t="n">
        <v>39.11917098445596</v>
      </c>
      <c r="D643" t="n">
        <v>5.433333333333334</v>
      </c>
      <c r="E643" t="n">
        <v>9.133703703703704</v>
      </c>
    </row>
    <row r="644">
      <c r="A644" t="inlineStr">
        <is>
          <t>601166</t>
        </is>
      </c>
      <c r="B644" t="n">
        <v>0.001490534710992604</v>
      </c>
      <c r="C644" t="n">
        <v>39.04063957361758</v>
      </c>
      <c r="D644" t="n">
        <v>17.41259259259259</v>
      </c>
      <c r="E644" t="n">
        <v>0.5785925925925925</v>
      </c>
    </row>
    <row r="645">
      <c r="A645" t="inlineStr">
        <is>
          <t>002626</t>
        </is>
      </c>
      <c r="B645" t="n">
        <v>0.00977998777050745</v>
      </c>
      <c r="C645" t="n">
        <v>39.01363271852445</v>
      </c>
      <c r="D645" t="n">
        <v>38.29903703703705</v>
      </c>
      <c r="E645" t="n">
        <v>3.04162962962963</v>
      </c>
    </row>
    <row r="646">
      <c r="A646" t="inlineStr">
        <is>
          <t>300490</t>
        </is>
      </c>
      <c r="B646" t="n">
        <v>0.001483847458333294</v>
      </c>
      <c r="C646" t="n">
        <v>38.94993894993897</v>
      </c>
      <c r="D646" t="n">
        <v>10.22340740740741</v>
      </c>
      <c r="E646" t="n">
        <v>4.58474074074074</v>
      </c>
    </row>
    <row r="647">
      <c r="A647" t="inlineStr">
        <is>
          <t>002162</t>
        </is>
      </c>
      <c r="B647" t="n">
        <v>0.0001866180517709348</v>
      </c>
      <c r="C647" t="n">
        <v>38.94389438943895</v>
      </c>
      <c r="D647" t="n">
        <v>3.455037037037037</v>
      </c>
      <c r="E647" t="n">
        <v>1.834222222222222</v>
      </c>
    </row>
    <row r="648">
      <c r="A648" t="inlineStr">
        <is>
          <t>300454</t>
        </is>
      </c>
      <c r="B648" t="n">
        <v>0.006971916992970724</v>
      </c>
      <c r="C648" t="n">
        <v>38.86338185890257</v>
      </c>
      <c r="D648" t="n">
        <v>209.9999259259259</v>
      </c>
      <c r="E648" t="n">
        <v>0.820962962962963</v>
      </c>
    </row>
    <row r="649">
      <c r="A649" t="inlineStr">
        <is>
          <t>002311</t>
        </is>
      </c>
      <c r="B649" t="n">
        <v>0.004845650257446144</v>
      </c>
      <c r="C649" t="n">
        <v>38.77118644067797</v>
      </c>
      <c r="D649" t="n">
        <v>60.2862962962963</v>
      </c>
      <c r="E649" t="n">
        <v>0.5027407407407408</v>
      </c>
    </row>
    <row r="650">
      <c r="A650" t="inlineStr">
        <is>
          <t>002729</t>
        </is>
      </c>
      <c r="B650" t="n">
        <v>0.005178972819385532</v>
      </c>
      <c r="C650" t="n">
        <v>38.7183308494784</v>
      </c>
      <c r="D650" t="n">
        <v>43.4871111111111</v>
      </c>
      <c r="E650" t="n">
        <v>1.12437037037037</v>
      </c>
    </row>
    <row r="651">
      <c r="A651" t="inlineStr">
        <is>
          <t>600819</t>
        </is>
      </c>
      <c r="B651" t="n">
        <v>0.0002928490356243611</v>
      </c>
      <c r="C651" t="n">
        <v>38.67276887871854</v>
      </c>
      <c r="D651" t="n">
        <v>4.855407407407408</v>
      </c>
      <c r="E651" t="n">
        <v>1.207555555555555</v>
      </c>
    </row>
    <row r="652">
      <c r="A652" t="inlineStr">
        <is>
          <t>601218</t>
        </is>
      </c>
      <c r="B652" t="n">
        <v>0.0002529639012727745</v>
      </c>
      <c r="C652" t="n">
        <v>38.62815884476534</v>
      </c>
      <c r="D652" t="n">
        <v>3.436074074074074</v>
      </c>
      <c r="E652" t="n">
        <v>2.426888888888889</v>
      </c>
    </row>
    <row r="653">
      <c r="A653" t="inlineStr">
        <is>
          <t>000750</t>
        </is>
      </c>
      <c r="B653" t="n">
        <v>0.0001968984164913167</v>
      </c>
      <c r="C653" t="n">
        <v>38.53427895981088</v>
      </c>
      <c r="D653" t="n">
        <v>5.447481481481482</v>
      </c>
      <c r="E653" t="n">
        <v>3.020296296296297</v>
      </c>
    </row>
    <row r="654">
      <c r="A654" t="inlineStr">
        <is>
          <t>002702</t>
        </is>
      </c>
      <c r="B654" t="n">
        <v>0.001273192628039509</v>
      </c>
      <c r="C654" t="n">
        <v>38.52327447833066</v>
      </c>
      <c r="D654" t="n">
        <v>8.959703703703703</v>
      </c>
      <c r="E654" t="n">
        <v>8.114888888888888</v>
      </c>
    </row>
    <row r="655">
      <c r="A655" t="inlineStr">
        <is>
          <t>300238</t>
        </is>
      </c>
      <c r="B655" t="n">
        <v>0.005237283049775891</v>
      </c>
      <c r="C655" t="n">
        <v>38.51239669421489</v>
      </c>
      <c r="D655" t="n">
        <v>26.1617037037037</v>
      </c>
      <c r="E655" t="n">
        <v>4.997851851851851</v>
      </c>
    </row>
    <row r="656">
      <c r="A656" t="inlineStr">
        <is>
          <t>300610</t>
        </is>
      </c>
      <c r="B656" t="n">
        <v>0.003137785045741932</v>
      </c>
      <c r="C656" t="n">
        <v>38.50085178875639</v>
      </c>
      <c r="D656" t="n">
        <v>17.34377777777778</v>
      </c>
      <c r="E656" t="n">
        <v>5.997259259259259</v>
      </c>
    </row>
    <row r="657">
      <c r="A657" t="inlineStr">
        <is>
          <t>002142</t>
        </is>
      </c>
      <c r="B657" t="n">
        <v>0.002043954952253769</v>
      </c>
      <c r="C657" t="n">
        <v>38.47962382445142</v>
      </c>
      <c r="D657" t="n">
        <v>32.97688888888889</v>
      </c>
      <c r="E657" t="n">
        <v>0.6513333333333334</v>
      </c>
    </row>
    <row r="658">
      <c r="A658" t="inlineStr">
        <is>
          <t>300304</t>
        </is>
      </c>
      <c r="B658" t="n">
        <v>0.001527782366594517</v>
      </c>
      <c r="C658" t="n">
        <v>38.42105263157896</v>
      </c>
      <c r="D658" t="n">
        <v>5.305481481481482</v>
      </c>
      <c r="E658" t="n">
        <v>4.778814814814814</v>
      </c>
    </row>
    <row r="659">
      <c r="A659" t="inlineStr">
        <is>
          <t>600982</t>
        </is>
      </c>
      <c r="B659" t="n">
        <v>0.0001409914003634022</v>
      </c>
      <c r="C659" t="n">
        <v>38.37638376383763</v>
      </c>
      <c r="D659" t="n">
        <v>3.036888888888889</v>
      </c>
      <c r="E659" t="n">
        <v>1.905481481481482</v>
      </c>
    </row>
    <row r="660">
      <c r="A660" t="inlineStr">
        <is>
          <t>002202</t>
        </is>
      </c>
      <c r="B660" t="n">
        <v>0.0007888778557666956</v>
      </c>
      <c r="C660" t="n">
        <v>38.34951456310678</v>
      </c>
      <c r="D660" t="n">
        <v>11.48896296296296</v>
      </c>
      <c r="E660" t="n">
        <v>2.265333333333333</v>
      </c>
    </row>
    <row r="661">
      <c r="A661" t="inlineStr">
        <is>
          <t>002772</t>
        </is>
      </c>
      <c r="B661" t="n">
        <v>0.0003644676785174188</v>
      </c>
      <c r="C661" t="n">
        <v>38.32335329341318</v>
      </c>
      <c r="D661" t="n">
        <v>9.578666666666667</v>
      </c>
      <c r="E661" t="n">
        <v>3.630592592592593</v>
      </c>
    </row>
    <row r="662">
      <c r="A662" t="inlineStr">
        <is>
          <t>300210</t>
        </is>
      </c>
      <c r="B662" t="n">
        <v>0.001285756721950048</v>
      </c>
      <c r="C662" t="n">
        <v>38.31775700934581</v>
      </c>
      <c r="D662" t="n">
        <v>4.752666666666665</v>
      </c>
      <c r="E662" t="n">
        <v>5.852592592592592</v>
      </c>
    </row>
    <row r="663">
      <c r="A663" t="inlineStr">
        <is>
          <t>002563</t>
        </is>
      </c>
      <c r="B663" t="n">
        <v>0.0005785583036045214</v>
      </c>
      <c r="C663" t="n">
        <v>38.20689655172414</v>
      </c>
      <c r="D663" t="n">
        <v>8.147111111111112</v>
      </c>
      <c r="E663" t="n">
        <v>0.9137777777777779</v>
      </c>
    </row>
    <row r="664">
      <c r="A664" t="inlineStr">
        <is>
          <t>601101</t>
        </is>
      </c>
      <c r="B664" t="n">
        <v>0.0001493082245047753</v>
      </c>
      <c r="C664" t="n">
        <v>38.12316715542521</v>
      </c>
      <c r="D664" t="n">
        <v>4.09148148148148</v>
      </c>
      <c r="E664" t="n">
        <v>0.9807407407407406</v>
      </c>
    </row>
    <row r="665">
      <c r="A665" t="inlineStr">
        <is>
          <t>600339</t>
        </is>
      </c>
      <c r="B665" t="n">
        <v>0.0002001233407676936</v>
      </c>
      <c r="C665" t="n">
        <v>38.11659192825112</v>
      </c>
      <c r="D665" t="n">
        <v>2.846296296296297</v>
      </c>
      <c r="E665" t="n">
        <v>0.5976296296296295</v>
      </c>
    </row>
    <row r="666">
      <c r="A666" t="inlineStr">
        <is>
          <t>601601</t>
        </is>
      </c>
      <c r="B666" t="n">
        <v>0.001968602159527502</v>
      </c>
      <c r="C666" t="n">
        <v>38.03019410496044</v>
      </c>
      <c r="D666" t="n">
        <v>32.58118518518519</v>
      </c>
      <c r="E666" t="n">
        <v>0.6248148148148148</v>
      </c>
    </row>
    <row r="667">
      <c r="A667" t="inlineStr">
        <is>
          <t>002829</t>
        </is>
      </c>
      <c r="B667" t="n">
        <v>0.003583906376955676</v>
      </c>
      <c r="C667" t="n">
        <v>37.95527156549521</v>
      </c>
      <c r="D667" t="n">
        <v>40.13103703703704</v>
      </c>
      <c r="E667" t="n">
        <v>6.730222222222221</v>
      </c>
    </row>
    <row r="668">
      <c r="A668" t="inlineStr">
        <is>
          <t>600971</t>
        </is>
      </c>
      <c r="B668" t="n">
        <v>0.0002385443810006614</v>
      </c>
      <c r="C668" t="n">
        <v>37.93859649122808</v>
      </c>
      <c r="D668" t="n">
        <v>5.363703703703703</v>
      </c>
      <c r="E668" t="n">
        <v>2.082962962962963</v>
      </c>
    </row>
    <row r="669">
      <c r="A669" t="inlineStr">
        <is>
          <t>600549</t>
        </is>
      </c>
      <c r="B669" t="n">
        <v>0.0008125706096481054</v>
      </c>
      <c r="C669" t="n">
        <v>37.88870703764322</v>
      </c>
      <c r="D669" t="n">
        <v>14.66037037037037</v>
      </c>
      <c r="E669" t="n">
        <v>1.828148148148148</v>
      </c>
    </row>
    <row r="670">
      <c r="A670" t="inlineStr">
        <is>
          <t>600496</t>
        </is>
      </c>
      <c r="B670" t="n">
        <v>0.001224409447935233</v>
      </c>
      <c r="C670" t="n">
        <v>37.84615384615386</v>
      </c>
      <c r="D670" t="n">
        <v>5.251407407407408</v>
      </c>
      <c r="E670" t="n">
        <v>3.747703703703704</v>
      </c>
    </row>
    <row r="671">
      <c r="A671" t="inlineStr">
        <is>
          <t>000962</t>
        </is>
      </c>
      <c r="B671" t="n">
        <v>0.0004404029028420642</v>
      </c>
      <c r="C671" t="n">
        <v>37.81250000000001</v>
      </c>
      <c r="D671" t="n">
        <v>7.899407407407407</v>
      </c>
      <c r="E671" t="n">
        <v>1.752296296296296</v>
      </c>
    </row>
    <row r="672">
      <c r="A672" t="inlineStr">
        <is>
          <t>600591</t>
        </is>
      </c>
      <c r="B672" t="n">
        <v>0.0003034405477559183</v>
      </c>
      <c r="C672" t="n">
        <v>37.68939393939392</v>
      </c>
      <c r="D672" t="n">
        <v>6.427555555555556</v>
      </c>
      <c r="E672" t="n">
        <v>0</v>
      </c>
    </row>
    <row r="673">
      <c r="A673" t="inlineStr">
        <is>
          <t>600111</t>
        </is>
      </c>
      <c r="B673" t="n">
        <v>0.0009453461135507524</v>
      </c>
      <c r="C673" t="n">
        <v>37.64458464773923</v>
      </c>
      <c r="D673" t="n">
        <v>11.95577777777778</v>
      </c>
      <c r="E673" t="n">
        <v>2.708222222222223</v>
      </c>
    </row>
    <row r="674">
      <c r="A674" t="inlineStr">
        <is>
          <t>000545</t>
        </is>
      </c>
      <c r="B674" t="n">
        <v>0.0006289233549279139</v>
      </c>
      <c r="C674" t="n">
        <v>37.54940711462451</v>
      </c>
      <c r="D674" t="n">
        <v>2.93074074074074</v>
      </c>
      <c r="E674" t="n">
        <v>4.458666666666667</v>
      </c>
    </row>
    <row r="675">
      <c r="A675" t="inlineStr">
        <is>
          <t>002500</t>
        </is>
      </c>
      <c r="B675" t="n">
        <v>0.000325372439886396</v>
      </c>
      <c r="C675" t="n">
        <v>37.48079877112134</v>
      </c>
      <c r="D675" t="n">
        <v>7.968962962962962</v>
      </c>
      <c r="E675" t="n">
        <v>1.350740740740741</v>
      </c>
    </row>
    <row r="676">
      <c r="A676" t="inlineStr">
        <is>
          <t>603466</t>
        </is>
      </c>
      <c r="B676" t="n">
        <v>0.002195031034717959</v>
      </c>
      <c r="C676" t="n">
        <v>37.46277546158427</v>
      </c>
      <c r="D676" t="n">
        <v>21.23733333333334</v>
      </c>
      <c r="E676" t="n">
        <v>4.814222222222221</v>
      </c>
    </row>
    <row r="677">
      <c r="A677" t="inlineStr">
        <is>
          <t>002529</t>
        </is>
      </c>
      <c r="B677" t="n">
        <v>0.0002863752073634921</v>
      </c>
      <c r="C677" t="n">
        <v>37.45454545454545</v>
      </c>
      <c r="D677" t="n">
        <v>6.093111111111112</v>
      </c>
      <c r="E677" t="n">
        <v>1.415555555555555</v>
      </c>
    </row>
    <row r="678">
      <c r="A678" t="inlineStr">
        <is>
          <t>002517</t>
        </is>
      </c>
      <c r="B678" t="n">
        <v>0.0007183463473374956</v>
      </c>
      <c r="C678" t="n">
        <v>37.42690058479532</v>
      </c>
      <c r="D678" t="n">
        <v>5.142518518518519</v>
      </c>
      <c r="E678" t="n">
        <v>2.938222222222222</v>
      </c>
    </row>
    <row r="679">
      <c r="A679" t="inlineStr">
        <is>
          <t>002426</t>
        </is>
      </c>
      <c r="B679" t="n">
        <v>0.000117702315171602</v>
      </c>
      <c r="C679" t="n">
        <v>37.41935483870967</v>
      </c>
      <c r="D679" t="n">
        <v>1.936592592592593</v>
      </c>
      <c r="E679" t="n">
        <v>2.332222222222222</v>
      </c>
    </row>
    <row r="680">
      <c r="A680" t="inlineStr">
        <is>
          <t>300825</t>
        </is>
      </c>
      <c r="B680" t="n">
        <v>0.003169189823137247</v>
      </c>
      <c r="C680" t="n">
        <v>37.38178198108513</v>
      </c>
      <c r="D680" t="n">
        <v>24.76185185185185</v>
      </c>
      <c r="E680" t="n">
        <v>10.91674074074074</v>
      </c>
    </row>
    <row r="681">
      <c r="A681" t="inlineStr">
        <is>
          <t>002851</t>
        </is>
      </c>
      <c r="B681" t="n">
        <v>0.002779455293200315</v>
      </c>
      <c r="C681" t="n">
        <v>37.33870967741937</v>
      </c>
      <c r="D681" t="n">
        <v>31.74592592592592</v>
      </c>
      <c r="E681" t="n">
        <v>1.53637037037037</v>
      </c>
    </row>
    <row r="682">
      <c r="A682" t="inlineStr">
        <is>
          <t>300072</t>
        </is>
      </c>
      <c r="B682" t="n">
        <v>0.0010960126189529</v>
      </c>
      <c r="C682" t="n">
        <v>37.19806763285025</v>
      </c>
      <c r="D682" t="n">
        <v>6.241111111111111</v>
      </c>
      <c r="E682" t="n">
        <v>1.767185185185185</v>
      </c>
    </row>
    <row r="683">
      <c r="A683" t="inlineStr">
        <is>
          <t>600596</t>
        </is>
      </c>
      <c r="B683" t="n">
        <v>0.002961438295295008</v>
      </c>
      <c r="C683" t="n">
        <v>37.16814159292034</v>
      </c>
      <c r="D683" t="n">
        <v>10.15244444444444</v>
      </c>
      <c r="E683" t="n">
        <v>5.324074074074074</v>
      </c>
    </row>
    <row r="684">
      <c r="A684" t="inlineStr">
        <is>
          <t>002681</t>
        </is>
      </c>
      <c r="B684" t="n">
        <v>0.0008529158494092555</v>
      </c>
      <c r="C684" t="n">
        <v>37.14285714285717</v>
      </c>
      <c r="D684" t="n">
        <v>5.038518518518519</v>
      </c>
      <c r="E684" t="n">
        <v>2.325111111111112</v>
      </c>
    </row>
    <row r="685">
      <c r="A685" t="inlineStr">
        <is>
          <t>300721</t>
        </is>
      </c>
      <c r="B685" t="n">
        <v>0.005744159462378323</v>
      </c>
      <c r="C685" t="n">
        <v>37.00750469043152</v>
      </c>
      <c r="D685" t="n">
        <v>29.24577777777777</v>
      </c>
      <c r="E685" t="n">
        <v>12.40585185185185</v>
      </c>
    </row>
    <row r="686">
      <c r="A686" t="inlineStr">
        <is>
          <t>601311</t>
        </is>
      </c>
      <c r="B686" t="n">
        <v>0.0004547438229427555</v>
      </c>
      <c r="C686" t="n">
        <v>36.89604685212298</v>
      </c>
      <c r="D686" t="n">
        <v>8.136814814814816</v>
      </c>
      <c r="E686" t="n">
        <v>2.185777777777778</v>
      </c>
    </row>
    <row r="687">
      <c r="A687" t="inlineStr">
        <is>
          <t>603290</t>
        </is>
      </c>
      <c r="B687" t="n">
        <v>0.03194389243936518</v>
      </c>
      <c r="C687" t="n">
        <v>36.89055574497102</v>
      </c>
      <c r="D687" t="n">
        <v>215.3081481481482</v>
      </c>
      <c r="E687" t="n">
        <v>7.755999999999999</v>
      </c>
    </row>
    <row r="688">
      <c r="A688" t="inlineStr">
        <is>
          <t>000027</t>
        </is>
      </c>
      <c r="B688" t="n">
        <v>0.0001558907888863428</v>
      </c>
      <c r="C688" t="n">
        <v>36.85393258426966</v>
      </c>
      <c r="D688" t="n">
        <v>5.547407407407408</v>
      </c>
      <c r="E688" t="n">
        <v>0.4917037037037036</v>
      </c>
    </row>
    <row r="689">
      <c r="A689" t="inlineStr">
        <is>
          <t>002703</t>
        </is>
      </c>
      <c r="B689" t="n">
        <v>0.0002318319665559118</v>
      </c>
      <c r="C689" t="n">
        <v>36.68224299065419</v>
      </c>
      <c r="D689" t="n">
        <v>5.055259259259259</v>
      </c>
      <c r="E689" t="n">
        <v>1.840666666666667</v>
      </c>
    </row>
    <row r="690">
      <c r="A690" t="inlineStr">
        <is>
          <t>002766</t>
        </is>
      </c>
      <c r="B690" t="n">
        <v>0.0001713505794998829</v>
      </c>
      <c r="C690" t="n">
        <v>36.66666666666667</v>
      </c>
      <c r="D690" t="n">
        <v>3.277111111111111</v>
      </c>
      <c r="E690" t="n">
        <v>0.7705185185185186</v>
      </c>
    </row>
    <row r="691">
      <c r="A691" t="inlineStr">
        <is>
          <t>000603</t>
        </is>
      </c>
      <c r="B691" t="n">
        <v>0.001891654379979992</v>
      </c>
      <c r="C691" t="n">
        <v>36.65236051502146</v>
      </c>
      <c r="D691" t="n">
        <v>15.5157037037037</v>
      </c>
      <c r="E691" t="n">
        <v>3.201333333333333</v>
      </c>
    </row>
    <row r="692">
      <c r="A692" t="inlineStr">
        <is>
          <t>600786</t>
        </is>
      </c>
      <c r="B692" t="n">
        <v>0.006032442395223515</v>
      </c>
      <c r="C692" t="n">
        <v>36.4088947892466</v>
      </c>
      <c r="D692" t="n">
        <v>74.86177777777777</v>
      </c>
      <c r="E692" t="n">
        <v>0</v>
      </c>
    </row>
    <row r="693">
      <c r="A693" t="inlineStr">
        <is>
          <t>603650</t>
        </is>
      </c>
      <c r="B693" t="n">
        <v>0.00414905090964024</v>
      </c>
      <c r="C693" t="n">
        <v>36.20386643233742</v>
      </c>
      <c r="D693" t="n">
        <v>33.62177777777777</v>
      </c>
      <c r="E693" t="n">
        <v>4.759925925925925</v>
      </c>
    </row>
    <row r="694">
      <c r="A694" t="inlineStr">
        <is>
          <t>002219</t>
        </is>
      </c>
      <c r="B694" t="n">
        <v>5.747700925164871e-05</v>
      </c>
      <c r="C694" t="n">
        <v>36.15384615384616</v>
      </c>
      <c r="D694" t="n">
        <v>1.652222222222222</v>
      </c>
      <c r="E694" t="n">
        <v>0.7525185185185186</v>
      </c>
    </row>
    <row r="695">
      <c r="A695" t="inlineStr">
        <is>
          <t>000049</t>
        </is>
      </c>
      <c r="B695" t="n">
        <v>0.002195450284701844</v>
      </c>
      <c r="C695" t="n">
        <v>36.15307150050351</v>
      </c>
      <c r="D695" t="n">
        <v>53.49718518518519</v>
      </c>
      <c r="E695" t="n">
        <v>2.01325925925926</v>
      </c>
    </row>
    <row r="696">
      <c r="A696" t="inlineStr">
        <is>
          <t>002319</t>
        </is>
      </c>
      <c r="B696" t="n">
        <v>0.001072668516882822</v>
      </c>
      <c r="C696" t="n">
        <v>36.11111111111111</v>
      </c>
      <c r="D696" t="n">
        <v>6.976148148148148</v>
      </c>
      <c r="E696" t="n">
        <v>0.6728888888888889</v>
      </c>
    </row>
    <row r="697">
      <c r="A697" t="inlineStr">
        <is>
          <t>600408</t>
        </is>
      </c>
      <c r="B697" t="n">
        <v>0.0001884308255677097</v>
      </c>
      <c r="C697" t="n">
        <v>36.11111111111111</v>
      </c>
      <c r="D697" t="n">
        <v>1.93437037037037</v>
      </c>
      <c r="E697" t="n">
        <v>0.8448888888888889</v>
      </c>
    </row>
    <row r="698">
      <c r="A698" t="inlineStr">
        <is>
          <t>300178</t>
        </is>
      </c>
      <c r="B698" t="n">
        <v>0.001852661333679299</v>
      </c>
      <c r="C698" t="n">
        <v>36.06557377049182</v>
      </c>
      <c r="D698" t="n">
        <v>4.652222222222223</v>
      </c>
      <c r="E698" t="n">
        <v>8.988518518518518</v>
      </c>
    </row>
    <row r="699">
      <c r="A699" t="inlineStr">
        <is>
          <t>600989</t>
        </is>
      </c>
      <c r="B699" t="n">
        <v>0.00117892928009325</v>
      </c>
      <c r="C699" t="n">
        <v>36.04651162790697</v>
      </c>
      <c r="D699" t="n">
        <v>10.95866666666667</v>
      </c>
      <c r="E699" t="n">
        <v>3.090666666666666</v>
      </c>
    </row>
    <row r="700">
      <c r="A700" t="inlineStr">
        <is>
          <t>300032</t>
        </is>
      </c>
      <c r="B700" t="n">
        <v>0.0007001848348229503</v>
      </c>
      <c r="C700" t="n">
        <v>35.99999999999999</v>
      </c>
      <c r="D700" t="n">
        <v>5.01437037037037</v>
      </c>
      <c r="E700" t="n">
        <v>3.292074074074073</v>
      </c>
    </row>
    <row r="701">
      <c r="A701" t="inlineStr">
        <is>
          <t>002821</t>
        </is>
      </c>
      <c r="B701" t="n">
        <v>0.01662785282643786</v>
      </c>
      <c r="C701" t="n">
        <v>35.97272727272727</v>
      </c>
      <c r="D701" t="n">
        <v>253.3597777777778</v>
      </c>
      <c r="E701" t="n">
        <v>1.220666666666667</v>
      </c>
    </row>
    <row r="702">
      <c r="A702" t="inlineStr">
        <is>
          <t>600744</t>
        </is>
      </c>
      <c r="B702" t="n">
        <v>0.0001929022449096197</v>
      </c>
      <c r="C702" t="n">
        <v>35.96491228070177</v>
      </c>
      <c r="D702" t="n">
        <v>2.624888888888889</v>
      </c>
      <c r="E702" t="n">
        <v>3.092</v>
      </c>
    </row>
    <row r="703">
      <c r="A703" t="inlineStr">
        <is>
          <t>603301</t>
        </is>
      </c>
      <c r="B703" t="n">
        <v>0.01324765263879827</v>
      </c>
      <c r="C703" t="n">
        <v>35.93478260869565</v>
      </c>
      <c r="D703" t="n">
        <v>68.86992592592591</v>
      </c>
      <c r="E703" t="n">
        <v>8.118296296296297</v>
      </c>
    </row>
    <row r="704">
      <c r="A704" t="inlineStr">
        <is>
          <t>300651</t>
        </is>
      </c>
      <c r="B704" t="n">
        <v>0.003573536496867915</v>
      </c>
      <c r="C704" t="n">
        <v>35.92705167173253</v>
      </c>
      <c r="D704" t="n">
        <v>38.10518518518519</v>
      </c>
      <c r="E704" t="n">
        <v>2.204518518518518</v>
      </c>
    </row>
    <row r="705">
      <c r="A705" t="inlineStr">
        <is>
          <t>688298</t>
        </is>
      </c>
      <c r="B705" t="n">
        <v>0.04338542518597757</v>
      </c>
      <c r="C705" t="n">
        <v>35.92233009708738</v>
      </c>
      <c r="D705" t="n">
        <v>168.2632592592593</v>
      </c>
      <c r="E705" t="n">
        <v>8.075185185185184</v>
      </c>
    </row>
    <row r="706">
      <c r="A706" t="inlineStr">
        <is>
          <t>600095</t>
        </is>
      </c>
      <c r="B706" t="n">
        <v>0.001720560787430898</v>
      </c>
      <c r="C706" t="n">
        <v>35.68773234200744</v>
      </c>
      <c r="D706" t="n">
        <v>14.29437037037037</v>
      </c>
      <c r="E706" t="n">
        <v>12.08007407407407</v>
      </c>
    </row>
    <row r="707">
      <c r="A707" t="inlineStr">
        <is>
          <t>603355</t>
        </is>
      </c>
      <c r="B707" t="n">
        <v>0.004494401900393146</v>
      </c>
      <c r="C707" t="n">
        <v>35.68222621184918</v>
      </c>
      <c r="D707" t="n">
        <v>30.78859259259259</v>
      </c>
      <c r="E707" t="n">
        <v>0.5541481481481482</v>
      </c>
    </row>
    <row r="708">
      <c r="A708" t="inlineStr">
        <is>
          <t>300595</t>
        </is>
      </c>
      <c r="B708" t="n">
        <v>0.004578976197530643</v>
      </c>
      <c r="C708" t="n">
        <v>35.67406425968864</v>
      </c>
      <c r="D708" t="n">
        <v>65.95577777777777</v>
      </c>
      <c r="E708" t="n">
        <v>1.544518518518518</v>
      </c>
    </row>
    <row r="709">
      <c r="A709" t="inlineStr">
        <is>
          <t>300108</t>
        </is>
      </c>
      <c r="B709" t="n">
        <v>0.001253906696646381</v>
      </c>
      <c r="C709" t="n">
        <v>35.66433566433567</v>
      </c>
      <c r="D709" t="n">
        <v>4.000740740740741</v>
      </c>
      <c r="E709" t="n">
        <v>7.237925925925927</v>
      </c>
    </row>
    <row r="710">
      <c r="A710" t="inlineStr">
        <is>
          <t>300114</t>
        </is>
      </c>
      <c r="B710" t="n">
        <v>0.001092179375391124</v>
      </c>
      <c r="C710" t="n">
        <v>35.53943789664551</v>
      </c>
      <c r="D710" t="n">
        <v>14.57088888888889</v>
      </c>
      <c r="E710" t="n">
        <v>2.804666666666666</v>
      </c>
    </row>
    <row r="711">
      <c r="A711" t="inlineStr">
        <is>
          <t>300035</t>
        </is>
      </c>
      <c r="B711" t="n">
        <v>0.002097650572878514</v>
      </c>
      <c r="C711" t="n">
        <v>35.50884955752214</v>
      </c>
      <c r="D711" t="n">
        <v>10.24859259259259</v>
      </c>
      <c r="E711" t="n">
        <v>5.508814814814814</v>
      </c>
    </row>
    <row r="712">
      <c r="A712" t="inlineStr">
        <is>
          <t>603225</t>
        </is>
      </c>
      <c r="B712" t="n">
        <v>0.0006699814508865036</v>
      </c>
      <c r="C712" t="n">
        <v>35.47758284600391</v>
      </c>
      <c r="D712" t="n">
        <v>11.32844444444444</v>
      </c>
      <c r="E712" t="n">
        <v>0.4502962962962963</v>
      </c>
    </row>
    <row r="713">
      <c r="A713" t="inlineStr">
        <is>
          <t>300419</t>
        </is>
      </c>
      <c r="B713" t="n">
        <v>0.004289899976685511</v>
      </c>
      <c r="C713" t="n">
        <v>35.46617915904937</v>
      </c>
      <c r="D713" t="n">
        <v>8.146888888888888</v>
      </c>
      <c r="E713" t="n">
        <v>9.982814814814816</v>
      </c>
    </row>
    <row r="714">
      <c r="A714" t="inlineStr">
        <is>
          <t>600580</t>
        </is>
      </c>
      <c r="B714" t="n">
        <v>0.0004633468828896368</v>
      </c>
      <c r="C714" t="n">
        <v>35.41666666666667</v>
      </c>
      <c r="D714" t="n">
        <v>13.05051851851852</v>
      </c>
      <c r="E714" t="n">
        <v>2.454814814814815</v>
      </c>
    </row>
    <row r="715">
      <c r="A715" t="inlineStr">
        <is>
          <t>300435</t>
        </is>
      </c>
      <c r="B715" t="n">
        <v>0.002490428199296895</v>
      </c>
      <c r="C715" t="n">
        <v>35.28183716075157</v>
      </c>
      <c r="D715" t="n">
        <v>13.37207407407407</v>
      </c>
      <c r="E715" t="n">
        <v>4.840000000000001</v>
      </c>
    </row>
    <row r="716">
      <c r="A716" t="inlineStr">
        <is>
          <t>300375</t>
        </is>
      </c>
      <c r="B716" t="n">
        <v>0.001180410245679656</v>
      </c>
      <c r="C716" t="n">
        <v>35.24590163934427</v>
      </c>
      <c r="D716" t="n">
        <v>4.958962962962963</v>
      </c>
      <c r="E716" t="n">
        <v>9.355407407407407</v>
      </c>
    </row>
    <row r="717">
      <c r="A717" t="inlineStr">
        <is>
          <t>603665</t>
        </is>
      </c>
      <c r="B717" t="n">
        <v>0.004516353625189518</v>
      </c>
      <c r="C717" t="n">
        <v>35.17835178351783</v>
      </c>
      <c r="D717" t="n">
        <v>23.77955555555555</v>
      </c>
      <c r="E717" t="n">
        <v>2.663185185185186</v>
      </c>
    </row>
    <row r="718">
      <c r="A718" t="inlineStr">
        <is>
          <t>002588</t>
        </is>
      </c>
      <c r="B718" t="n">
        <v>0.0003534023448193407</v>
      </c>
      <c r="C718" t="n">
        <v>35.05882352941177</v>
      </c>
      <c r="D718" t="n">
        <v>5.308222222222222</v>
      </c>
      <c r="E718" t="n">
        <v>2.429185185185186</v>
      </c>
    </row>
    <row r="719">
      <c r="A719" t="inlineStr">
        <is>
          <t>601336</t>
        </is>
      </c>
      <c r="B719" t="n">
        <v>0.004785612435731914</v>
      </c>
      <c r="C719" t="n">
        <v>34.97089639115249</v>
      </c>
      <c r="D719" t="n">
        <v>58.5937037037037</v>
      </c>
      <c r="E719" t="n">
        <v>0.9628148148148149</v>
      </c>
    </row>
    <row r="720">
      <c r="A720" t="inlineStr">
        <is>
          <t>002074</t>
        </is>
      </c>
      <c r="B720" t="n">
        <v>0.003751446043580394</v>
      </c>
      <c r="C720" t="n">
        <v>34.89655172413792</v>
      </c>
      <c r="D720" t="n">
        <v>27.54014814814815</v>
      </c>
      <c r="E720" t="n">
        <v>4.227925925925926</v>
      </c>
    </row>
    <row r="721">
      <c r="A721" t="inlineStr">
        <is>
          <t>000993</t>
        </is>
      </c>
      <c r="B721" t="n">
        <v>0.0004056519808880136</v>
      </c>
      <c r="C721" t="n">
        <v>34.8914858096828</v>
      </c>
      <c r="D721" t="n">
        <v>6.49888888888889</v>
      </c>
      <c r="E721" t="n">
        <v>2.824148148148148</v>
      </c>
    </row>
    <row r="722">
      <c r="A722" t="inlineStr">
        <is>
          <t>002092</t>
        </is>
      </c>
      <c r="B722" t="n">
        <v>0.0003024544829636803</v>
      </c>
      <c r="C722" t="n">
        <v>34.86842105263159</v>
      </c>
      <c r="D722" t="n">
        <v>5.484518518518519</v>
      </c>
      <c r="E722" t="n">
        <v>1.536962962962963</v>
      </c>
    </row>
    <row r="723">
      <c r="A723" t="inlineStr">
        <is>
          <t>300667</t>
        </is>
      </c>
      <c r="B723" t="n">
        <v>0.003649692987911675</v>
      </c>
      <c r="C723" t="n">
        <v>34.86529318541998</v>
      </c>
      <c r="D723" t="n">
        <v>24.89162962962963</v>
      </c>
      <c r="E723" t="n">
        <v>6.575703703703704</v>
      </c>
    </row>
    <row r="724">
      <c r="A724" t="inlineStr">
        <is>
          <t>300283</t>
        </is>
      </c>
      <c r="B724" t="n">
        <v>0.002082916223911557</v>
      </c>
      <c r="C724" t="n">
        <v>34.85576923076923</v>
      </c>
      <c r="D724" t="n">
        <v>5.883703703703703</v>
      </c>
      <c r="E724" t="n">
        <v>8.773925925925926</v>
      </c>
    </row>
    <row r="725">
      <c r="A725" t="inlineStr">
        <is>
          <t>600348</t>
        </is>
      </c>
      <c r="B725" t="n">
        <v>0.0001923435766114695</v>
      </c>
      <c r="C725" t="n">
        <v>34.85576923076923</v>
      </c>
      <c r="D725" t="n">
        <v>4.980962962962963</v>
      </c>
      <c r="E725" t="n">
        <v>1.104</v>
      </c>
    </row>
    <row r="726">
      <c r="A726" t="inlineStr">
        <is>
          <t>300198</t>
        </is>
      </c>
      <c r="B726" t="n">
        <v>0.0005772888791879428</v>
      </c>
      <c r="C726" t="n">
        <v>34.81675392670158</v>
      </c>
      <c r="D726" t="n">
        <v>5.308370370370371</v>
      </c>
      <c r="E726" t="n">
        <v>2.802592592592593</v>
      </c>
    </row>
    <row r="727">
      <c r="A727" t="inlineStr">
        <is>
          <t>300582</t>
        </is>
      </c>
      <c r="B727" t="n">
        <v>0.007126708524043197</v>
      </c>
      <c r="C727" t="n">
        <v>34.6749226006192</v>
      </c>
      <c r="D727" t="n">
        <v>17.70333333333333</v>
      </c>
      <c r="E727" t="n">
        <v>9.376518518518518</v>
      </c>
    </row>
    <row r="728">
      <c r="A728" t="inlineStr">
        <is>
          <t>600406</t>
        </is>
      </c>
      <c r="B728" t="n">
        <v>0.0009455583930841129</v>
      </c>
      <c r="C728" t="n">
        <v>34.6680182463254</v>
      </c>
      <c r="D728" t="n">
        <v>21.95481481481482</v>
      </c>
      <c r="E728" t="n">
        <v>0.703925925925926</v>
      </c>
    </row>
    <row r="729">
      <c r="A729" t="inlineStr">
        <is>
          <t>002975</t>
        </is>
      </c>
      <c r="B729" t="n">
        <v>0.0144331955297496</v>
      </c>
      <c r="C729" t="n">
        <v>34.60140537921006</v>
      </c>
      <c r="D729" t="n">
        <v>96.38407407407406</v>
      </c>
      <c r="E729" t="n">
        <v>7.039333333333333</v>
      </c>
    </row>
    <row r="730">
      <c r="A730" t="inlineStr">
        <is>
          <t>600258</t>
        </is>
      </c>
      <c r="B730" t="n">
        <v>0.002805335456883255</v>
      </c>
      <c r="C730" t="n">
        <v>34.47401774397972</v>
      </c>
      <c r="D730" t="n">
        <v>19.40311111111111</v>
      </c>
      <c r="E730" t="n">
        <v>1.603777777777778</v>
      </c>
    </row>
    <row r="731">
      <c r="A731" t="inlineStr">
        <is>
          <t>000751</t>
        </is>
      </c>
      <c r="B731" t="n">
        <v>0.0002505759806860605</v>
      </c>
      <c r="C731" t="n">
        <v>34.46969696969695</v>
      </c>
      <c r="D731" t="n">
        <v>3.088666666666667</v>
      </c>
      <c r="E731" t="n">
        <v>2.410666666666667</v>
      </c>
    </row>
    <row r="732">
      <c r="A732" t="inlineStr">
        <is>
          <t>300518</t>
        </is>
      </c>
      <c r="B732" t="n">
        <v>0.01147678535212358</v>
      </c>
      <c r="C732" t="n">
        <v>34.37037037037038</v>
      </c>
      <c r="D732" t="n">
        <v>36.09637037037037</v>
      </c>
      <c r="E732" t="n">
        <v>6.517259259259259</v>
      </c>
    </row>
    <row r="733">
      <c r="A733" t="inlineStr">
        <is>
          <t>002996</t>
        </is>
      </c>
      <c r="B733" t="n">
        <v>0.001307033351037419</v>
      </c>
      <c r="C733" t="n">
        <v>34.35177539223781</v>
      </c>
      <c r="D733" t="n">
        <v>14.36059523809524</v>
      </c>
      <c r="E733" t="n">
        <v>18.89190476190476</v>
      </c>
    </row>
    <row r="734">
      <c r="A734" t="inlineStr">
        <is>
          <t>002765</t>
        </is>
      </c>
      <c r="B734" t="n">
        <v>0.0003668230804005311</v>
      </c>
      <c r="C734" t="n">
        <v>34.33874709976799</v>
      </c>
      <c r="D734" t="n">
        <v>5.101777777777777</v>
      </c>
      <c r="E734" t="n">
        <v>4.513777777777777</v>
      </c>
    </row>
    <row r="735">
      <c r="A735" t="inlineStr">
        <is>
          <t>600864</t>
        </is>
      </c>
      <c r="B735" t="n">
        <v>0.000325848624306739</v>
      </c>
      <c r="C735" t="n">
        <v>34.33544303797469</v>
      </c>
      <c r="D735" t="n">
        <v>7.024518518518518</v>
      </c>
      <c r="E735" t="n">
        <v>2.165925925925927</v>
      </c>
    </row>
    <row r="736">
      <c r="A736" t="inlineStr">
        <is>
          <t>300176</t>
        </is>
      </c>
      <c r="B736" t="n">
        <v>0.002754837568501279</v>
      </c>
      <c r="C736" t="n">
        <v>34.33098591549297</v>
      </c>
      <c r="D736" t="n">
        <v>8.006148148148148</v>
      </c>
      <c r="E736" t="n">
        <v>4.918296296296297</v>
      </c>
    </row>
    <row r="737">
      <c r="A737" t="inlineStr">
        <is>
          <t>601038</t>
        </is>
      </c>
      <c r="B737" t="n">
        <v>0.0009052541472383696</v>
      </c>
      <c r="C737" t="n">
        <v>34.32671081677703</v>
      </c>
      <c r="D737" t="n">
        <v>11.49037037037037</v>
      </c>
      <c r="E737" t="n">
        <v>2.07437037037037</v>
      </c>
    </row>
    <row r="738">
      <c r="A738" t="inlineStr">
        <is>
          <t>600696</t>
        </is>
      </c>
      <c r="B738" t="n">
        <v>0.0003945935975330588</v>
      </c>
      <c r="C738" t="n">
        <v>34.1743119266055</v>
      </c>
      <c r="D738" t="n">
        <v>8.759851851851851</v>
      </c>
      <c r="E738" t="n">
        <v>0.4874814814814814</v>
      </c>
    </row>
    <row r="739">
      <c r="A739" t="inlineStr">
        <is>
          <t>000729</t>
        </is>
      </c>
      <c r="B739" t="n">
        <v>0.0003959736885652351</v>
      </c>
      <c r="C739" t="n">
        <v>34.17322834645668</v>
      </c>
      <c r="D739" t="n">
        <v>7.868296296296295</v>
      </c>
      <c r="E739" t="n">
        <v>1.213925925925926</v>
      </c>
    </row>
    <row r="740">
      <c r="A740" t="inlineStr">
        <is>
          <t>300316</t>
        </is>
      </c>
      <c r="B740" t="n">
        <v>0.002422549888114443</v>
      </c>
      <c r="C740" t="n">
        <v>34.10610789121711</v>
      </c>
      <c r="D740" t="n">
        <v>28.06733333333333</v>
      </c>
      <c r="E740" t="n">
        <v>2.481185185185185</v>
      </c>
    </row>
    <row r="741">
      <c r="A741" t="inlineStr">
        <is>
          <t>002124</t>
        </is>
      </c>
      <c r="B741" t="n">
        <v>0.002199825624637873</v>
      </c>
      <c r="C741" t="n">
        <v>34.06795224977041</v>
      </c>
      <c r="D741" t="n">
        <v>16.15229629629629</v>
      </c>
      <c r="E741" t="n">
        <v>4.319925925925927</v>
      </c>
    </row>
    <row r="742">
      <c r="A742" t="inlineStr">
        <is>
          <t>600722</t>
        </is>
      </c>
      <c r="B742" t="n">
        <v>0.0002196539826713686</v>
      </c>
      <c r="C742" t="n">
        <v>34.0057636887608</v>
      </c>
      <c r="D742" t="n">
        <v>4.113481481481482</v>
      </c>
      <c r="E742" t="n">
        <v>2.156444444444444</v>
      </c>
    </row>
    <row r="743">
      <c r="A743" t="inlineStr">
        <is>
          <t>002537</t>
        </is>
      </c>
      <c r="B743" t="n">
        <v>0.0004618842716000806</v>
      </c>
      <c r="C743" t="n">
        <v>33.81818181818181</v>
      </c>
      <c r="D743" t="n">
        <v>7.111851851851851</v>
      </c>
      <c r="E743" t="n">
        <v>3.272444444444444</v>
      </c>
    </row>
    <row r="744">
      <c r="A744" t="inlineStr">
        <is>
          <t>300131</t>
        </is>
      </c>
      <c r="B744" t="n">
        <v>0.002494325147846431</v>
      </c>
      <c r="C744" t="n">
        <v>33.54632587859425</v>
      </c>
      <c r="D744" t="n">
        <v>7.992666666666668</v>
      </c>
      <c r="E744" t="n">
        <v>9.167925925925926</v>
      </c>
    </row>
    <row r="745">
      <c r="A745" t="inlineStr">
        <is>
          <t>603768</t>
        </is>
      </c>
      <c r="B745" t="n">
        <v>0.001049852806649824</v>
      </c>
      <c r="C745" t="n">
        <v>33.52941176470588</v>
      </c>
      <c r="D745" t="n">
        <v>16.31688888888889</v>
      </c>
      <c r="E745" t="n">
        <v>1.373333333333333</v>
      </c>
    </row>
    <row r="746">
      <c r="A746" t="inlineStr">
        <is>
          <t>002845</t>
        </is>
      </c>
      <c r="B746" t="n">
        <v>0.003177251869386154</v>
      </c>
      <c r="C746" t="n">
        <v>33.43209876543209</v>
      </c>
      <c r="D746" t="n">
        <v>28.79977777777778</v>
      </c>
      <c r="E746" t="n">
        <v>4.126148148148148</v>
      </c>
    </row>
    <row r="747">
      <c r="A747" t="inlineStr">
        <is>
          <t>600036</t>
        </is>
      </c>
      <c r="B747" t="n">
        <v>0.002637365516382989</v>
      </c>
      <c r="C747" t="n">
        <v>33.42440801457196</v>
      </c>
      <c r="D747" t="n">
        <v>39.23792592592593</v>
      </c>
      <c r="E747" t="n">
        <v>0.3422962962962963</v>
      </c>
    </row>
    <row r="748">
      <c r="A748" t="inlineStr">
        <is>
          <t>688208</t>
        </is>
      </c>
      <c r="B748" t="n">
        <v>0.009956331488713022</v>
      </c>
      <c r="C748" t="n">
        <v>33.31387429460986</v>
      </c>
      <c r="D748" t="n">
        <v>66.61866666666667</v>
      </c>
      <c r="E748" t="n">
        <v>3.244148148148148</v>
      </c>
    </row>
    <row r="749">
      <c r="A749" t="inlineStr">
        <is>
          <t>688386</t>
        </is>
      </c>
      <c r="B749" t="n">
        <v>0.01500877211076737</v>
      </c>
      <c r="C749" t="n">
        <v>33.29001516136019</v>
      </c>
      <c r="D749" t="n">
        <v>64.01545454545455</v>
      </c>
      <c r="E749" t="n">
        <v>17.77290909090909</v>
      </c>
    </row>
    <row r="750">
      <c r="A750" t="inlineStr">
        <is>
          <t>603713</t>
        </is>
      </c>
      <c r="B750" t="n">
        <v>0.01384717789183447</v>
      </c>
      <c r="C750" t="n">
        <v>33.25534079348933</v>
      </c>
      <c r="D750" t="n">
        <v>122.9065185185185</v>
      </c>
      <c r="E750" t="n">
        <v>2.076592592592593</v>
      </c>
    </row>
    <row r="751">
      <c r="A751" t="inlineStr">
        <is>
          <t>002158</t>
        </is>
      </c>
      <c r="B751" t="n">
        <v>0.0005558860111697161</v>
      </c>
      <c r="C751" t="n">
        <v>33.21554770318021</v>
      </c>
      <c r="D751" t="n">
        <v>13.81074074074074</v>
      </c>
      <c r="E751" t="n">
        <v>2.420962962962963</v>
      </c>
    </row>
    <row r="752">
      <c r="A752" t="inlineStr">
        <is>
          <t>000630</t>
        </is>
      </c>
      <c r="B752" t="n">
        <v>0.0001161023078904379</v>
      </c>
      <c r="C752" t="n">
        <v>33.16062176165804</v>
      </c>
      <c r="D752" t="n">
        <v>2.332666666666666</v>
      </c>
      <c r="E752" t="n">
        <v>1.22037037037037</v>
      </c>
    </row>
    <row r="753">
      <c r="A753" t="inlineStr">
        <is>
          <t>002408</t>
        </is>
      </c>
      <c r="B753" t="n">
        <v>0.0008545578768139561</v>
      </c>
      <c r="C753" t="n">
        <v>33.12101910828025</v>
      </c>
      <c r="D753" t="n">
        <v>8.005851851851851</v>
      </c>
      <c r="E753" t="n">
        <v>1.200814814814815</v>
      </c>
    </row>
    <row r="754">
      <c r="A754" t="inlineStr">
        <is>
          <t>000708</t>
        </is>
      </c>
      <c r="B754" t="n">
        <v>0.001094544406850812</v>
      </c>
      <c r="C754" t="n">
        <v>33.10934636530236</v>
      </c>
      <c r="D754" t="n">
        <v>18.62814814814815</v>
      </c>
      <c r="E754" t="n">
        <v>0.6453333333333333</v>
      </c>
    </row>
    <row r="755">
      <c r="A755" t="inlineStr">
        <is>
          <t>002978</t>
        </is>
      </c>
      <c r="B755" t="n">
        <v>0.005090617556401348</v>
      </c>
      <c r="C755" t="n">
        <v>32.97563805104411</v>
      </c>
      <c r="D755" t="n">
        <v>40.80074074074074</v>
      </c>
      <c r="E755" t="n">
        <v>9.213185185185186</v>
      </c>
    </row>
    <row r="756">
      <c r="A756" t="inlineStr">
        <is>
          <t>603680</t>
        </is>
      </c>
      <c r="B756" t="n">
        <v>0.0005000342038470034</v>
      </c>
      <c r="C756" t="n">
        <v>32.96398891966759</v>
      </c>
      <c r="D756" t="n">
        <v>11.95007407407408</v>
      </c>
      <c r="E756" t="n">
        <v>0.788962962962963</v>
      </c>
    </row>
    <row r="757">
      <c r="A757" t="inlineStr">
        <is>
          <t>300772</t>
        </is>
      </c>
      <c r="B757" t="n">
        <v>0.0006627181696333362</v>
      </c>
      <c r="C757" t="n">
        <v>32.93172690763053</v>
      </c>
      <c r="D757" t="n">
        <v>14.62251851851852</v>
      </c>
      <c r="E757" t="n">
        <v>4.910074074074073</v>
      </c>
    </row>
    <row r="758">
      <c r="A758" t="inlineStr">
        <is>
          <t>000725</t>
        </is>
      </c>
      <c r="B758" t="n">
        <v>0.0001619589480385331</v>
      </c>
      <c r="C758" t="n">
        <v>32.74336283185841</v>
      </c>
      <c r="D758" t="n">
        <v>5.101703703703703</v>
      </c>
      <c r="E758" t="n">
        <v>2.654740740740741</v>
      </c>
    </row>
    <row r="759">
      <c r="A759" t="inlineStr">
        <is>
          <t>603801</t>
        </is>
      </c>
      <c r="B759" t="n">
        <v>0.003952612307589973</v>
      </c>
      <c r="C759" t="n">
        <v>32.6797385620915</v>
      </c>
      <c r="D759" t="n">
        <v>34.11681481481482</v>
      </c>
      <c r="E759" t="n">
        <v>1.947925925925926</v>
      </c>
    </row>
    <row r="760">
      <c r="A760" t="inlineStr">
        <is>
          <t>000957</t>
        </is>
      </c>
      <c r="B760" t="n">
        <v>0.0003839716668807815</v>
      </c>
      <c r="C760" t="n">
        <v>32.67477203647417</v>
      </c>
      <c r="D760" t="n">
        <v>7.581111111111111</v>
      </c>
      <c r="E760" t="n">
        <v>3.053481481481481</v>
      </c>
    </row>
    <row r="761">
      <c r="A761" t="inlineStr">
        <is>
          <t>601918</t>
        </is>
      </c>
      <c r="B761" t="n">
        <v>8.665956195330642e-05</v>
      </c>
      <c r="C761" t="n">
        <v>32.6271186440678</v>
      </c>
      <c r="D761" t="n">
        <v>2.664148148148148</v>
      </c>
      <c r="E761" t="n">
        <v>1.234444444444444</v>
      </c>
    </row>
    <row r="762">
      <c r="A762" t="inlineStr">
        <is>
          <t>600552</t>
        </is>
      </c>
      <c r="B762" t="n">
        <v>0.000202529678210534</v>
      </c>
      <c r="C762" t="n">
        <v>32.56262042389208</v>
      </c>
      <c r="D762" t="n">
        <v>6.498518518518519</v>
      </c>
      <c r="E762" t="n">
        <v>2.920592592592593</v>
      </c>
    </row>
    <row r="763">
      <c r="A763" t="inlineStr">
        <is>
          <t>603931</t>
        </is>
      </c>
      <c r="B763" t="n">
        <v>0.005078706776693355</v>
      </c>
      <c r="C763" t="n">
        <v>32.38064306593049</v>
      </c>
      <c r="D763" t="n">
        <v>48.33494505494505</v>
      </c>
      <c r="E763" t="n">
        <v>11.67054945054945</v>
      </c>
    </row>
    <row r="764">
      <c r="A764" t="inlineStr">
        <is>
          <t>000987</t>
        </is>
      </c>
      <c r="B764" t="n">
        <v>0.005397868042047733</v>
      </c>
      <c r="C764" t="n">
        <v>32.36363636363637</v>
      </c>
      <c r="D764" t="n">
        <v>17.77577777777778</v>
      </c>
      <c r="E764" t="n">
        <v>1.593925925925926</v>
      </c>
    </row>
    <row r="765">
      <c r="A765" t="inlineStr">
        <is>
          <t>600740</t>
        </is>
      </c>
      <c r="B765" t="n">
        <v>0.000482510445015742</v>
      </c>
      <c r="C765" t="n">
        <v>32.35955056179773</v>
      </c>
      <c r="D765" t="n">
        <v>5.244</v>
      </c>
      <c r="E765" t="n">
        <v>3.04962962962963</v>
      </c>
    </row>
    <row r="766">
      <c r="A766" t="inlineStr">
        <is>
          <t>002475</t>
        </is>
      </c>
      <c r="B766" t="n">
        <v>0.00161902847473961</v>
      </c>
      <c r="C766" t="n">
        <v>32.29608675153229</v>
      </c>
      <c r="D766" t="n">
        <v>54.53281481481482</v>
      </c>
      <c r="E766" t="n">
        <v>1.098148148148148</v>
      </c>
    </row>
    <row r="767">
      <c r="A767" t="inlineStr">
        <is>
          <t>300725</t>
        </is>
      </c>
      <c r="B767" t="n">
        <v>0.004838266608256803</v>
      </c>
      <c r="C767" t="n">
        <v>31.94378047614494</v>
      </c>
      <c r="D767" t="n">
        <v>124.582</v>
      </c>
      <c r="E767" t="n">
        <v>2.128592592592593</v>
      </c>
    </row>
    <row r="768">
      <c r="A768" t="inlineStr">
        <is>
          <t>000712</t>
        </is>
      </c>
      <c r="B768" t="n">
        <v>0.001005287911084717</v>
      </c>
      <c r="C768" t="n">
        <v>31.85988323603002</v>
      </c>
      <c r="D768" t="n">
        <v>14.93703703703704</v>
      </c>
      <c r="E768" t="n">
        <v>2.427777777777778</v>
      </c>
    </row>
    <row r="769">
      <c r="A769" t="inlineStr">
        <is>
          <t>300656</t>
        </is>
      </c>
      <c r="B769" t="n">
        <v>0.007744096797564029</v>
      </c>
      <c r="C769" t="n">
        <v>31.80555555555553</v>
      </c>
      <c r="D769" t="n">
        <v>28.23681481481482</v>
      </c>
      <c r="E769" t="n">
        <v>5.438148148148148</v>
      </c>
    </row>
    <row r="770">
      <c r="A770" t="inlineStr">
        <is>
          <t>688526</t>
        </is>
      </c>
      <c r="B770" t="n">
        <v>0.003563687393837305</v>
      </c>
      <c r="C770" t="n">
        <v>31.72894236858772</v>
      </c>
      <c r="D770" t="n">
        <v>41.74089552238806</v>
      </c>
      <c r="E770" t="n">
        <v>7.818507462686566</v>
      </c>
    </row>
    <row r="771">
      <c r="A771" t="inlineStr">
        <is>
          <t>600507</t>
        </is>
      </c>
      <c r="B771" t="n">
        <v>0.0006399458383028277</v>
      </c>
      <c r="C771" t="n">
        <v>31.68880455407972</v>
      </c>
      <c r="D771" t="n">
        <v>6.09674074074074</v>
      </c>
      <c r="E771" t="n">
        <v>1.602666666666667</v>
      </c>
    </row>
    <row r="772">
      <c r="A772" t="inlineStr">
        <is>
          <t>688202</t>
        </is>
      </c>
      <c r="B772" t="n">
        <v>0.01505721487676602</v>
      </c>
      <c r="C772" t="n">
        <v>31.68341708542712</v>
      </c>
      <c r="D772" t="n">
        <v>152.1238518518518</v>
      </c>
      <c r="E772" t="n">
        <v>4.695555555555556</v>
      </c>
    </row>
    <row r="773">
      <c r="A773" t="inlineStr">
        <is>
          <t>300596</t>
        </is>
      </c>
      <c r="B773" t="n">
        <v>0.002106642163970089</v>
      </c>
      <c r="C773" t="n">
        <v>31.63538873994638</v>
      </c>
      <c r="D773" t="n">
        <v>35.33666666666667</v>
      </c>
      <c r="E773" t="n">
        <v>2.183629629629629</v>
      </c>
    </row>
    <row r="774">
      <c r="A774" t="inlineStr">
        <is>
          <t>002936</t>
        </is>
      </c>
      <c r="B774" t="n">
        <v>5.595451244844802e-05</v>
      </c>
      <c r="C774" t="n">
        <v>31.56342182890855</v>
      </c>
      <c r="D774" t="n">
        <v>3.777925925925926</v>
      </c>
      <c r="E774" t="n">
        <v>2.654740740740741</v>
      </c>
    </row>
    <row r="775">
      <c r="A775" t="inlineStr">
        <is>
          <t>002410</t>
        </is>
      </c>
      <c r="B775" t="n">
        <v>0.001815888338700181</v>
      </c>
      <c r="C775" t="n">
        <v>31.56223893065997</v>
      </c>
      <c r="D775" t="n">
        <v>71.10666666666668</v>
      </c>
      <c r="E775" t="n">
        <v>0.9051111111111111</v>
      </c>
    </row>
    <row r="776">
      <c r="A776" t="inlineStr">
        <is>
          <t>300094</t>
        </is>
      </c>
      <c r="B776" t="n">
        <v>0.0008602691918514232</v>
      </c>
      <c r="C776" t="n">
        <v>31.52454780361755</v>
      </c>
      <c r="D776" t="n">
        <v>4.832074074074074</v>
      </c>
      <c r="E776" t="n">
        <v>4.746740740740741</v>
      </c>
    </row>
    <row r="777">
      <c r="A777" t="inlineStr">
        <is>
          <t>000418</t>
        </is>
      </c>
      <c r="B777" t="n">
        <v>0.006555249402988715</v>
      </c>
      <c r="C777" t="n">
        <v>31.50779101741521</v>
      </c>
      <c r="D777" t="n">
        <v>47.19481481481482</v>
      </c>
      <c r="E777" t="n">
        <v>0.6839259259259258</v>
      </c>
    </row>
    <row r="778">
      <c r="A778" t="inlineStr">
        <is>
          <t>000531</t>
        </is>
      </c>
      <c r="B778" t="n">
        <v>0.0007213138564390981</v>
      </c>
      <c r="C778" t="n">
        <v>31.50684931506849</v>
      </c>
      <c r="D778" t="n">
        <v>9.61125925925926</v>
      </c>
      <c r="E778" t="n">
        <v>1.30237037037037</v>
      </c>
    </row>
    <row r="779">
      <c r="A779" t="inlineStr">
        <is>
          <t>300888</t>
        </is>
      </c>
      <c r="B779" t="n">
        <v>0.01345854911962809</v>
      </c>
      <c r="C779" t="n">
        <v>31.48514851485149</v>
      </c>
      <c r="D779" t="n">
        <v>147.4531428571428</v>
      </c>
      <c r="E779" t="n">
        <v>14.24485714285714</v>
      </c>
    </row>
    <row r="780">
      <c r="A780" t="inlineStr">
        <is>
          <t>300491</t>
        </is>
      </c>
      <c r="B780" t="n">
        <v>0.006911146742201162</v>
      </c>
      <c r="C780" t="n">
        <v>31.31731565865783</v>
      </c>
      <c r="D780" t="n">
        <v>16.67125925925926</v>
      </c>
      <c r="E780" t="n">
        <v>6.907037037037037</v>
      </c>
    </row>
    <row r="781">
      <c r="A781" t="inlineStr">
        <is>
          <t>002865</t>
        </is>
      </c>
      <c r="B781" t="n">
        <v>0.001483273522855252</v>
      </c>
      <c r="C781" t="n">
        <v>31.28205128205128</v>
      </c>
      <c r="D781" t="n">
        <v>16.56725925925926</v>
      </c>
      <c r="E781" t="n">
        <v>3.223259259259259</v>
      </c>
    </row>
    <row r="782">
      <c r="A782" t="inlineStr">
        <is>
          <t>600107</t>
        </is>
      </c>
      <c r="B782" t="n">
        <v>0.000892690459772994</v>
      </c>
      <c r="C782" t="n">
        <v>31.27690100430418</v>
      </c>
      <c r="D782" t="n">
        <v>9.541925925925925</v>
      </c>
      <c r="E782" t="n">
        <v>3.376888888888889</v>
      </c>
    </row>
    <row r="783">
      <c r="A783" t="inlineStr">
        <is>
          <t>600303</t>
        </is>
      </c>
      <c r="B783" t="n">
        <v>0.0004590936181333622</v>
      </c>
      <c r="C783" t="n">
        <v>31.26843657817109</v>
      </c>
      <c r="D783" t="n">
        <v>4.068074074074074</v>
      </c>
      <c r="E783" t="n">
        <v>5.090740740740741</v>
      </c>
    </row>
    <row r="784">
      <c r="A784" t="inlineStr">
        <is>
          <t>000669</t>
        </is>
      </c>
      <c r="B784" t="n">
        <v>0.0001842181117800362</v>
      </c>
      <c r="C784" t="n">
        <v>31.25</v>
      </c>
      <c r="D784" t="n">
        <v>2.017703703703704</v>
      </c>
      <c r="E784" t="n">
        <v>1.185481481481481</v>
      </c>
    </row>
    <row r="785">
      <c r="A785" t="inlineStr">
        <is>
          <t>300350</t>
        </is>
      </c>
      <c r="B785" t="n">
        <v>0.002031107362122485</v>
      </c>
      <c r="C785" t="n">
        <v>31.25</v>
      </c>
      <c r="D785" t="n">
        <v>5.513925925925926</v>
      </c>
      <c r="E785" t="n">
        <v>9.511481481481482</v>
      </c>
    </row>
    <row r="786">
      <c r="A786" t="inlineStr">
        <is>
          <t>600810</t>
        </is>
      </c>
      <c r="B786" t="n">
        <v>0.00107832877126947</v>
      </c>
      <c r="C786" t="n">
        <v>31.2146892655367</v>
      </c>
      <c r="D786" t="n">
        <v>8.361925925925927</v>
      </c>
      <c r="E786" t="n">
        <v>2.797407407407408</v>
      </c>
    </row>
    <row r="787">
      <c r="A787" t="inlineStr">
        <is>
          <t>002278</t>
        </is>
      </c>
      <c r="B787" t="n">
        <v>0.0005047812316620226</v>
      </c>
      <c r="C787" t="n">
        <v>31.15384615384615</v>
      </c>
      <c r="D787" t="n">
        <v>6.702518518518518</v>
      </c>
      <c r="E787" t="n">
        <v>2.430814814814815</v>
      </c>
    </row>
    <row r="788">
      <c r="A788" t="inlineStr">
        <is>
          <t>603661</t>
        </is>
      </c>
      <c r="B788" t="n">
        <v>0.01249938610454133</v>
      </c>
      <c r="C788" t="n">
        <v>31.12934362934365</v>
      </c>
      <c r="D788" t="n">
        <v>65.17362962962962</v>
      </c>
      <c r="E788" t="n">
        <v>5.470444444444444</v>
      </c>
    </row>
    <row r="789">
      <c r="A789" t="inlineStr">
        <is>
          <t>000595</t>
        </is>
      </c>
      <c r="B789" t="n">
        <v>0.0002543052868166494</v>
      </c>
      <c r="C789" t="n">
        <v>31.12582781456954</v>
      </c>
      <c r="D789" t="n">
        <v>2.099407407407408</v>
      </c>
      <c r="E789" t="n">
        <v>0.981851851851852</v>
      </c>
    </row>
    <row r="790">
      <c r="A790" t="inlineStr">
        <is>
          <t>002030</t>
        </is>
      </c>
      <c r="B790" t="n">
        <v>0.004142593493750503</v>
      </c>
      <c r="C790" t="n">
        <v>31.11620795107033</v>
      </c>
      <c r="D790" t="n">
        <v>35.26992592592593</v>
      </c>
      <c r="E790" t="n">
        <v>6.384148148148149</v>
      </c>
    </row>
    <row r="791">
      <c r="A791" t="inlineStr">
        <is>
          <t>000960</t>
        </is>
      </c>
      <c r="B791" t="n">
        <v>0.0004054080133467022</v>
      </c>
      <c r="C791" t="n">
        <v>30.9941520467836</v>
      </c>
      <c r="D791" t="n">
        <v>9.883703703703704</v>
      </c>
      <c r="E791" t="n">
        <v>1.384518518518518</v>
      </c>
    </row>
    <row r="792">
      <c r="A792" t="inlineStr">
        <is>
          <t>002097</t>
        </is>
      </c>
      <c r="B792" t="n">
        <v>0.0006752666280366351</v>
      </c>
      <c r="C792" t="n">
        <v>30.92105263157894</v>
      </c>
      <c r="D792" t="n">
        <v>7.864222222222223</v>
      </c>
      <c r="E792" t="n">
        <v>2.565185185185186</v>
      </c>
    </row>
    <row r="793">
      <c r="A793" t="inlineStr">
        <is>
          <t>000860</t>
        </is>
      </c>
      <c r="B793" t="n">
        <v>0.003656311051757095</v>
      </c>
      <c r="C793" t="n">
        <v>30.82055906221821</v>
      </c>
      <c r="D793" t="n">
        <v>62.77</v>
      </c>
      <c r="E793" t="n">
        <v>1.623555555555556</v>
      </c>
    </row>
    <row r="794">
      <c r="A794" t="inlineStr">
        <is>
          <t>000407</t>
        </is>
      </c>
      <c r="B794" t="n">
        <v>0.0002754714661448199</v>
      </c>
      <c r="C794" t="n">
        <v>30.76923076923077</v>
      </c>
      <c r="D794" t="n">
        <v>4.097703703703704</v>
      </c>
      <c r="E794" t="n">
        <v>1.475333333333333</v>
      </c>
    </row>
    <row r="795">
      <c r="A795" t="inlineStr">
        <is>
          <t>603027</t>
        </is>
      </c>
      <c r="B795" t="n">
        <v>0.002791160620286308</v>
      </c>
      <c r="C795" t="n">
        <v>30.74501573976915</v>
      </c>
      <c r="D795" t="n">
        <v>36.85837037037037</v>
      </c>
      <c r="E795" t="n">
        <v>1.56237037037037</v>
      </c>
    </row>
    <row r="796">
      <c r="A796" t="inlineStr">
        <is>
          <t>600458</t>
        </is>
      </c>
      <c r="B796" t="n">
        <v>0.0002724813118006492</v>
      </c>
      <c r="C796" t="n">
        <v>30.72196620583718</v>
      </c>
      <c r="D796" t="n">
        <v>7.356666666666666</v>
      </c>
      <c r="E796" t="n">
        <v>1.162</v>
      </c>
    </row>
    <row r="797">
      <c r="A797" t="inlineStr">
        <is>
          <t>000636</t>
        </is>
      </c>
      <c r="B797" t="n">
        <v>0.00214190532927724</v>
      </c>
      <c r="C797" t="n">
        <v>30.67080263668089</v>
      </c>
      <c r="D797" t="n">
        <v>31.78022222222222</v>
      </c>
      <c r="E797" t="n">
        <v>3.690370370370371</v>
      </c>
    </row>
    <row r="798">
      <c r="A798" t="inlineStr">
        <is>
          <t>603260</t>
        </is>
      </c>
      <c r="B798" t="n">
        <v>0.004452932780529741</v>
      </c>
      <c r="C798" t="n">
        <v>30.62499999999999</v>
      </c>
      <c r="D798" t="n">
        <v>32.06607407407407</v>
      </c>
      <c r="E798" t="n">
        <v>1.251407407407407</v>
      </c>
    </row>
    <row r="799">
      <c r="A799" t="inlineStr">
        <is>
          <t>000796</t>
        </is>
      </c>
      <c r="B799" t="n">
        <v>0.003196266082146663</v>
      </c>
      <c r="C799" t="n">
        <v>30.46875</v>
      </c>
      <c r="D799" t="n">
        <v>14.8402962962963</v>
      </c>
      <c r="E799" t="n">
        <v>2.697925925925926</v>
      </c>
    </row>
    <row r="800">
      <c r="A800" t="inlineStr">
        <is>
          <t>601881</t>
        </is>
      </c>
      <c r="B800" t="n">
        <v>0.0005884952749625386</v>
      </c>
      <c r="C800" t="n">
        <v>30.44838373305527</v>
      </c>
      <c r="D800" t="n">
        <v>12.78081481481482</v>
      </c>
      <c r="E800" t="n">
        <v>0.796962962962963</v>
      </c>
    </row>
    <row r="801">
      <c r="A801" t="inlineStr">
        <is>
          <t>002293</t>
        </is>
      </c>
      <c r="B801" t="n">
        <v>0.0008081063263847044</v>
      </c>
      <c r="C801" t="n">
        <v>30.36649214659683</v>
      </c>
      <c r="D801" t="n">
        <v>11.64385185185185</v>
      </c>
      <c r="E801" t="n">
        <v>0.5603703703703704</v>
      </c>
    </row>
    <row r="802">
      <c r="A802" t="inlineStr">
        <is>
          <t>601099</t>
        </is>
      </c>
      <c r="B802" t="n">
        <v>0.00021640952443683</v>
      </c>
      <c r="C802" t="n">
        <v>30.35143769968052</v>
      </c>
      <c r="D802" t="n">
        <v>4.040222222222223</v>
      </c>
      <c r="E802" t="n">
        <v>4.537407407407407</v>
      </c>
    </row>
    <row r="803">
      <c r="A803" t="inlineStr">
        <is>
          <t>000593</t>
        </is>
      </c>
      <c r="B803" t="n">
        <v>0.0002063933629328458</v>
      </c>
      <c r="C803" t="n">
        <v>30.30927835051549</v>
      </c>
      <c r="D803" t="n">
        <v>5.398148148148149</v>
      </c>
      <c r="E803" t="n">
        <v>2.969925925925926</v>
      </c>
    </row>
    <row r="804">
      <c r="A804" t="inlineStr">
        <is>
          <t>002469</t>
        </is>
      </c>
      <c r="B804" t="n">
        <v>0.0003092788814278113</v>
      </c>
      <c r="C804" t="n">
        <v>30.27522935779814</v>
      </c>
      <c r="D804" t="n">
        <v>5.305999999999999</v>
      </c>
      <c r="E804" t="n">
        <v>2.115111111111111</v>
      </c>
    </row>
    <row r="805">
      <c r="A805" t="inlineStr">
        <is>
          <t>002056</t>
        </is>
      </c>
      <c r="B805" t="n">
        <v>0.0007656157452372353</v>
      </c>
      <c r="C805" t="n">
        <v>30.27444253859348</v>
      </c>
      <c r="D805" t="n">
        <v>12.97674074074074</v>
      </c>
      <c r="E805" t="n">
        <v>2.485481481481482</v>
      </c>
    </row>
    <row r="806">
      <c r="A806" t="inlineStr">
        <is>
          <t>600888</t>
        </is>
      </c>
      <c r="B806" t="n">
        <v>0.0004544878530233513</v>
      </c>
      <c r="C806" t="n">
        <v>30.17241379310345</v>
      </c>
      <c r="D806" t="n">
        <v>5.739111111111111</v>
      </c>
      <c r="E806" t="n">
        <v>3.356740740740741</v>
      </c>
    </row>
    <row r="807">
      <c r="A807" t="inlineStr">
        <is>
          <t>603991</t>
        </is>
      </c>
      <c r="B807" t="n">
        <v>0.002939972800575116</v>
      </c>
      <c r="C807" t="n">
        <v>30.12884043607533</v>
      </c>
      <c r="D807" t="n">
        <v>37.758</v>
      </c>
      <c r="E807" t="n">
        <v>1.613333333333334</v>
      </c>
    </row>
    <row r="808">
      <c r="A808" t="inlineStr">
        <is>
          <t>000488</t>
        </is>
      </c>
      <c r="B808" t="n">
        <v>0.0003450722592598341</v>
      </c>
      <c r="C808" t="n">
        <v>29.95951417004048</v>
      </c>
      <c r="D808" t="n">
        <v>5.658074074074073</v>
      </c>
      <c r="E808" t="n">
        <v>2.75162962962963</v>
      </c>
    </row>
    <row r="809">
      <c r="A809" t="inlineStr">
        <is>
          <t>000504</t>
        </is>
      </c>
      <c r="B809" t="n">
        <v>0.0008774979460523732</v>
      </c>
      <c r="C809" t="n">
        <v>29.93630573248407</v>
      </c>
      <c r="D809" t="n">
        <v>12.86229629629629</v>
      </c>
      <c r="E809" t="n">
        <v>0.3556296296296296</v>
      </c>
    </row>
    <row r="810">
      <c r="A810" t="inlineStr">
        <is>
          <t>600525</t>
        </is>
      </c>
      <c r="B810" t="n">
        <v>0.0004429204404278264</v>
      </c>
      <c r="C810" t="n">
        <v>29.83870967741937</v>
      </c>
      <c r="D810" t="n">
        <v>6.42688888888889</v>
      </c>
      <c r="E810" t="n">
        <v>1.688</v>
      </c>
    </row>
    <row r="811">
      <c r="A811" t="inlineStr">
        <is>
          <t>600918</t>
        </is>
      </c>
      <c r="B811" t="n">
        <v>0.001382803664551939</v>
      </c>
      <c r="C811" t="n">
        <v>29.82456140350877</v>
      </c>
      <c r="D811" t="n">
        <v>15.87725925925925</v>
      </c>
      <c r="E811" t="n">
        <v>12.66807407407407</v>
      </c>
    </row>
    <row r="812">
      <c r="A812" t="inlineStr">
        <is>
          <t>601555</t>
        </is>
      </c>
      <c r="B812" t="n">
        <v>0.0004045417228691842</v>
      </c>
      <c r="C812" t="n">
        <v>29.73684210526315</v>
      </c>
      <c r="D812" t="n">
        <v>10.08037037037037</v>
      </c>
      <c r="E812" t="n">
        <v>1.536148148148148</v>
      </c>
    </row>
    <row r="813">
      <c r="A813" t="inlineStr">
        <is>
          <t>002177</t>
        </is>
      </c>
      <c r="B813" t="n">
        <v>0.0005068347877474471</v>
      </c>
      <c r="C813" t="n">
        <v>29.66507177033493</v>
      </c>
      <c r="D813" t="n">
        <v>5.220518518518518</v>
      </c>
      <c r="E813" t="n">
        <v>5.442296296296297</v>
      </c>
    </row>
    <row r="814">
      <c r="A814" t="inlineStr">
        <is>
          <t>600213</t>
        </is>
      </c>
      <c r="B814" t="n">
        <v>0.0004776686167278829</v>
      </c>
      <c r="C814" t="n">
        <v>29.65616045845272</v>
      </c>
      <c r="D814" t="n">
        <v>7.65348148148148</v>
      </c>
      <c r="E814" t="n">
        <v>4.538962962962963</v>
      </c>
    </row>
    <row r="815">
      <c r="A815" t="inlineStr">
        <is>
          <t>601600</t>
        </is>
      </c>
      <c r="B815" t="n">
        <v>0.0002685498209500914</v>
      </c>
      <c r="C815" t="n">
        <v>29.64285714285715</v>
      </c>
      <c r="D815" t="n">
        <v>3.286666666666667</v>
      </c>
      <c r="E815" t="n">
        <v>0.9051851851851852</v>
      </c>
    </row>
    <row r="816">
      <c r="A816" t="inlineStr">
        <is>
          <t>000524</t>
        </is>
      </c>
      <c r="B816" t="n">
        <v>0.003068313165965127</v>
      </c>
      <c r="C816" t="n">
        <v>29.45990180032734</v>
      </c>
      <c r="D816" t="n">
        <v>8.948888888888888</v>
      </c>
      <c r="E816" t="n">
        <v>1.997333333333333</v>
      </c>
    </row>
    <row r="817">
      <c r="A817" t="inlineStr">
        <is>
          <t>000566</t>
        </is>
      </c>
      <c r="B817" t="n">
        <v>0.0007668701180436691</v>
      </c>
      <c r="C817" t="n">
        <v>29.45301542776999</v>
      </c>
      <c r="D817" t="n">
        <v>9.202370370370367</v>
      </c>
      <c r="E817" t="n">
        <v>1.994074074074074</v>
      </c>
    </row>
    <row r="818">
      <c r="A818" t="inlineStr">
        <is>
          <t>600835</t>
        </is>
      </c>
      <c r="B818" t="n">
        <v>0.001220527805320115</v>
      </c>
      <c r="C818" t="n">
        <v>29.38829787234043</v>
      </c>
      <c r="D818" t="n">
        <v>18.27192592592593</v>
      </c>
      <c r="E818" t="n">
        <v>0.6737037037037038</v>
      </c>
    </row>
    <row r="819">
      <c r="A819" t="inlineStr">
        <is>
          <t>000578</t>
        </is>
      </c>
      <c r="B819" t="n">
        <v>0.003641851276444751</v>
      </c>
      <c r="C819" t="n">
        <v>29.38062466913711</v>
      </c>
      <c r="D819" t="n">
        <v>25.74666666666667</v>
      </c>
      <c r="E819" t="n">
        <v>0</v>
      </c>
    </row>
    <row r="820">
      <c r="A820" t="inlineStr">
        <is>
          <t>002009</t>
        </is>
      </c>
      <c r="B820" t="n">
        <v>0.0007969700070440813</v>
      </c>
      <c r="C820" t="n">
        <v>29.3742017879949</v>
      </c>
      <c r="D820" t="n">
        <v>9.25</v>
      </c>
      <c r="E820" t="n">
        <v>4.163555555555555</v>
      </c>
    </row>
    <row r="821">
      <c r="A821" t="inlineStr">
        <is>
          <t>600958</t>
        </is>
      </c>
      <c r="B821" t="n">
        <v>0.0004000673291309023</v>
      </c>
      <c r="C821" t="n">
        <v>29.36596218020022</v>
      </c>
      <c r="D821" t="n">
        <v>11.36881481481482</v>
      </c>
      <c r="E821" t="n">
        <v>1.020518518518518</v>
      </c>
    </row>
    <row r="822">
      <c r="A822" t="inlineStr">
        <is>
          <t>000515</t>
        </is>
      </c>
      <c r="B822" t="n">
        <v>0.0003622500045264019</v>
      </c>
      <c r="C822" t="n">
        <v>29.24767540152155</v>
      </c>
      <c r="D822" t="n">
        <v>13.73281481481482</v>
      </c>
      <c r="E822" t="n">
        <v>0</v>
      </c>
    </row>
    <row r="823">
      <c r="A823" t="inlineStr">
        <is>
          <t>000030</t>
        </is>
      </c>
      <c r="B823" t="n">
        <v>0.0005754400914091274</v>
      </c>
      <c r="C823" t="n">
        <v>29.22535211267605</v>
      </c>
      <c r="D823" t="n">
        <v>7.420962962962962</v>
      </c>
      <c r="E823" t="n">
        <v>0.9065185185185187</v>
      </c>
    </row>
    <row r="824">
      <c r="A824" t="inlineStr">
        <is>
          <t>600860</t>
        </is>
      </c>
      <c r="B824" t="n">
        <v>9.747535938588199e-05</v>
      </c>
      <c r="C824" t="n">
        <v>29.20353982300885</v>
      </c>
      <c r="D824" t="n">
        <v>3.986814814814815</v>
      </c>
      <c r="E824" t="n">
        <v>0.4579259259259259</v>
      </c>
    </row>
    <row r="825">
      <c r="A825" t="inlineStr">
        <is>
          <t>600598</t>
        </is>
      </c>
      <c r="B825" t="n">
        <v>0.0009164588062545043</v>
      </c>
      <c r="C825" t="n">
        <v>29.10798122065728</v>
      </c>
      <c r="D825" t="n">
        <v>18.29777777777778</v>
      </c>
      <c r="E825" t="n">
        <v>1.977185185185185</v>
      </c>
    </row>
    <row r="826">
      <c r="A826" t="inlineStr">
        <is>
          <t>601566</t>
        </is>
      </c>
      <c r="B826" t="n">
        <v>0.001297169890992046</v>
      </c>
      <c r="C826" t="n">
        <v>29.10532276330691</v>
      </c>
      <c r="D826" t="n">
        <v>10.87074074074074</v>
      </c>
      <c r="E826" t="n">
        <v>0.6892592592592592</v>
      </c>
    </row>
    <row r="827">
      <c r="A827" t="inlineStr">
        <is>
          <t>603501</t>
        </is>
      </c>
      <c r="B827" t="n">
        <v>0.01437383229250023</v>
      </c>
      <c r="C827" t="n">
        <v>29.00524729262031</v>
      </c>
      <c r="D827" t="n">
        <v>201.3683703703704</v>
      </c>
      <c r="E827" t="n">
        <v>2.304962962962963</v>
      </c>
    </row>
    <row r="828">
      <c r="A828" t="inlineStr">
        <is>
          <t>600803</t>
        </is>
      </c>
      <c r="B828" t="n">
        <v>0.0008184281643596825</v>
      </c>
      <c r="C828" t="n">
        <v>28.93738140417459</v>
      </c>
      <c r="D828" t="n">
        <v>12.48970370370371</v>
      </c>
      <c r="E828" t="n">
        <v>0.8617777777777778</v>
      </c>
    </row>
    <row r="829">
      <c r="A829" t="inlineStr">
        <is>
          <t>000416</t>
        </is>
      </c>
      <c r="B829" t="n">
        <v>0.0005203916774288263</v>
      </c>
      <c r="C829" t="n">
        <v>28.85906040268456</v>
      </c>
      <c r="D829" t="n">
        <v>5.892888888888889</v>
      </c>
      <c r="E829" t="n">
        <v>2.946074074074074</v>
      </c>
    </row>
    <row r="830">
      <c r="A830" t="inlineStr">
        <is>
          <t>000697</t>
        </is>
      </c>
      <c r="B830" t="n">
        <v>0.001303449522258675</v>
      </c>
      <c r="C830" t="n">
        <v>28.80794701986755</v>
      </c>
      <c r="D830" t="n">
        <v>10.74703703703704</v>
      </c>
      <c r="E830" t="n">
        <v>2.324296296296296</v>
      </c>
    </row>
    <row r="831">
      <c r="A831" t="inlineStr">
        <is>
          <t>600019</t>
        </is>
      </c>
      <c r="B831" t="n">
        <v>0.0004560811689040256</v>
      </c>
      <c r="C831" t="n">
        <v>28.78787878787879</v>
      </c>
      <c r="D831" t="n">
        <v>5.383925925925927</v>
      </c>
      <c r="E831" t="n">
        <v>0.384</v>
      </c>
    </row>
    <row r="832">
      <c r="A832" t="inlineStr">
        <is>
          <t>601198</t>
        </is>
      </c>
      <c r="B832" t="n">
        <v>0.0004001442705829442</v>
      </c>
      <c r="C832" t="n">
        <v>28.69565217391305</v>
      </c>
      <c r="D832" t="n">
        <v>12.90540740740741</v>
      </c>
      <c r="E832" t="n">
        <v>0.8885925925925926</v>
      </c>
    </row>
    <row r="833">
      <c r="A833" t="inlineStr">
        <is>
          <t>600030</t>
        </is>
      </c>
      <c r="B833" t="n">
        <v>0.001131199578107825</v>
      </c>
      <c r="C833" t="n">
        <v>28.60892388451444</v>
      </c>
      <c r="D833" t="n">
        <v>29.70059259259259</v>
      </c>
      <c r="E833" t="n">
        <v>1.781037037037037</v>
      </c>
    </row>
    <row r="834">
      <c r="A834" t="inlineStr">
        <is>
          <t>002226</t>
        </is>
      </c>
      <c r="B834" t="n">
        <v>0.0004383826943120181</v>
      </c>
      <c r="C834" t="n">
        <v>28.46441947565543</v>
      </c>
      <c r="D834" t="n">
        <v>6.749925925925926</v>
      </c>
      <c r="E834" t="n">
        <v>1.60637037037037</v>
      </c>
    </row>
    <row r="835">
      <c r="A835" t="inlineStr">
        <is>
          <t>002165</t>
        </is>
      </c>
      <c r="B835" t="n">
        <v>0.0005901920039498503</v>
      </c>
      <c r="C835" t="n">
        <v>28.40909090909092</v>
      </c>
      <c r="D835" t="n">
        <v>5.723333333333334</v>
      </c>
      <c r="E835" t="n">
        <v>3.587703703703703</v>
      </c>
    </row>
    <row r="836">
      <c r="A836" t="inlineStr">
        <is>
          <t>600462</t>
        </is>
      </c>
      <c r="B836" t="n">
        <v>0.0002249851768766829</v>
      </c>
      <c r="C836" t="n">
        <v>28.4090909090909</v>
      </c>
      <c r="D836" t="n">
        <v>2.179333333333333</v>
      </c>
      <c r="E836" t="n">
        <v>1.083407407407407</v>
      </c>
    </row>
    <row r="837">
      <c r="A837" t="inlineStr">
        <is>
          <t>600025</t>
        </is>
      </c>
      <c r="B837" t="n">
        <v>0.0001253131447760508</v>
      </c>
      <c r="C837" t="n">
        <v>28.16091954022988</v>
      </c>
      <c r="D837" t="n">
        <v>4.112666666666666</v>
      </c>
      <c r="E837" t="n">
        <v>0.3768148148148148</v>
      </c>
    </row>
    <row r="838">
      <c r="A838" t="inlineStr">
        <is>
          <t>600903</t>
        </is>
      </c>
      <c r="B838" t="n">
        <v>0.0003710809394960208</v>
      </c>
      <c r="C838" t="n">
        <v>28.15338042381432</v>
      </c>
      <c r="D838" t="n">
        <v>11.59725925925926</v>
      </c>
      <c r="E838" t="n">
        <v>1.716074074074074</v>
      </c>
    </row>
    <row r="839">
      <c r="A839" t="inlineStr">
        <is>
          <t>600770</t>
        </is>
      </c>
      <c r="B839" t="n">
        <v>0.0003001112727363146</v>
      </c>
      <c r="C839" t="n">
        <v>27.91666666666666</v>
      </c>
      <c r="D839" t="n">
        <v>5.884444444444444</v>
      </c>
      <c r="E839" t="n">
        <v>1.810074074074074</v>
      </c>
    </row>
    <row r="840">
      <c r="A840" t="inlineStr">
        <is>
          <t>600276</t>
        </is>
      </c>
      <c r="B840" t="n">
        <v>0.002797223199094141</v>
      </c>
      <c r="C840" t="n">
        <v>27.90911177415651</v>
      </c>
      <c r="D840" t="n">
        <v>92.9957037037037</v>
      </c>
      <c r="E840" t="n">
        <v>0.4995555555555555</v>
      </c>
    </row>
    <row r="841">
      <c r="A841" t="inlineStr">
        <is>
          <t>603313</t>
        </is>
      </c>
      <c r="B841" t="n">
        <v>0.003961963304347766</v>
      </c>
      <c r="C841" t="n">
        <v>27.8895463510848</v>
      </c>
      <c r="D841" t="n">
        <v>29.73177777777778</v>
      </c>
      <c r="E841" t="n">
        <v>1.798444444444444</v>
      </c>
    </row>
    <row r="842">
      <c r="A842" t="inlineStr">
        <is>
          <t>600508</t>
        </is>
      </c>
      <c r="B842" t="n">
        <v>0.000225073020993481</v>
      </c>
      <c r="C842" t="n">
        <v>27.8688524590164</v>
      </c>
      <c r="D842" t="n">
        <v>9.06474074074074</v>
      </c>
      <c r="E842" t="n">
        <v>0.9680000000000001</v>
      </c>
    </row>
    <row r="843">
      <c r="A843" t="inlineStr">
        <is>
          <t>600795</t>
        </is>
      </c>
      <c r="B843" t="n">
        <v>3.967311513382772e-05</v>
      </c>
      <c r="C843" t="n">
        <v>27.84090909090908</v>
      </c>
      <c r="D843" t="n">
        <v>2.05725925925926</v>
      </c>
      <c r="E843" t="n">
        <v>0.343037037037037</v>
      </c>
    </row>
    <row r="844">
      <c r="A844" t="inlineStr">
        <is>
          <t>002736</t>
        </is>
      </c>
      <c r="B844" t="n">
        <v>0.0004177693973046588</v>
      </c>
      <c r="C844" t="n">
        <v>27.83505154639176</v>
      </c>
      <c r="D844" t="n">
        <v>13.52725925925926</v>
      </c>
      <c r="E844" t="n">
        <v>0.3479259259259259</v>
      </c>
    </row>
    <row r="845">
      <c r="A845" t="inlineStr">
        <is>
          <t>600784</t>
        </is>
      </c>
      <c r="B845" t="n">
        <v>0.0002215452122598706</v>
      </c>
      <c r="C845" t="n">
        <v>27.82805429864255</v>
      </c>
      <c r="D845" t="n">
        <v>5.264518518518519</v>
      </c>
      <c r="E845" t="n">
        <v>1.383851851851852</v>
      </c>
    </row>
    <row r="846">
      <c r="A846" t="inlineStr">
        <is>
          <t>601108</t>
        </is>
      </c>
      <c r="B846" t="n">
        <v>0.00100688923975149</v>
      </c>
      <c r="C846" t="n">
        <v>27.77777777777777</v>
      </c>
      <c r="D846" t="n">
        <v>13.39177777777778</v>
      </c>
      <c r="E846" t="n">
        <v>4.700518518518519</v>
      </c>
    </row>
    <row r="847">
      <c r="A847" t="inlineStr">
        <is>
          <t>600861</t>
        </is>
      </c>
      <c r="B847" t="n">
        <v>0.002242740167302026</v>
      </c>
      <c r="C847" t="n">
        <v>27.75393419170242</v>
      </c>
      <c r="D847" t="n">
        <v>18.80925925925927</v>
      </c>
      <c r="E847" t="n">
        <v>2.917259259259259</v>
      </c>
    </row>
    <row r="848">
      <c r="A848" t="inlineStr">
        <is>
          <t>000569</t>
        </is>
      </c>
      <c r="B848" t="n">
        <v>0.0001615761370192615</v>
      </c>
      <c r="C848" t="n">
        <v>27.71739130434783</v>
      </c>
      <c r="D848" t="n">
        <v>6.326814814814814</v>
      </c>
      <c r="E848" t="n">
        <v>0</v>
      </c>
    </row>
    <row r="849">
      <c r="A849" t="inlineStr">
        <is>
          <t>002673</t>
        </is>
      </c>
      <c r="B849" t="n">
        <v>0.0002379826565709515</v>
      </c>
      <c r="C849" t="n">
        <v>27.70780856423174</v>
      </c>
      <c r="D849" t="n">
        <v>9.589703703703705</v>
      </c>
      <c r="E849" t="n">
        <v>1.341925925925926</v>
      </c>
    </row>
    <row r="850">
      <c r="A850" t="inlineStr">
        <is>
          <t>002730</t>
        </is>
      </c>
      <c r="B850" t="n">
        <v>0.002422904990792265</v>
      </c>
      <c r="C850" t="n">
        <v>27.61904761904763</v>
      </c>
      <c r="D850" t="n">
        <v>11.00444444444444</v>
      </c>
      <c r="E850" t="n">
        <v>2.907481481481482</v>
      </c>
    </row>
    <row r="851">
      <c r="A851" t="inlineStr">
        <is>
          <t>600117</t>
        </is>
      </c>
      <c r="B851" t="n">
        <v>0.0002069438996101645</v>
      </c>
      <c r="C851" t="n">
        <v>27.60942760942759</v>
      </c>
      <c r="D851" t="n">
        <v>3.440888888888889</v>
      </c>
      <c r="E851" t="n">
        <v>1.745851851851852</v>
      </c>
    </row>
    <row r="852">
      <c r="A852" t="inlineStr">
        <is>
          <t>000538</t>
        </is>
      </c>
      <c r="B852" t="n">
        <v>0.003090420408838513</v>
      </c>
      <c r="C852" t="n">
        <v>27.54013697092175</v>
      </c>
      <c r="D852" t="n">
        <v>104.7616296296296</v>
      </c>
      <c r="E852" t="n">
        <v>1.234</v>
      </c>
    </row>
    <row r="853">
      <c r="A853" t="inlineStr">
        <is>
          <t>000026</t>
        </is>
      </c>
      <c r="B853" t="n">
        <v>0.00415666260968797</v>
      </c>
      <c r="C853" t="n">
        <v>27.42474916387958</v>
      </c>
      <c r="D853" t="n">
        <v>13.97659259259259</v>
      </c>
      <c r="E853" t="n">
        <v>2.977111111111111</v>
      </c>
    </row>
    <row r="854">
      <c r="A854" t="inlineStr">
        <is>
          <t>600080</t>
        </is>
      </c>
      <c r="B854" t="n">
        <v>0.0002745523448555561</v>
      </c>
      <c r="C854" t="n">
        <v>27.3348519362187</v>
      </c>
      <c r="D854" t="n">
        <v>5.735407407407407</v>
      </c>
      <c r="E854" t="n">
        <v>1.236888888888889</v>
      </c>
    </row>
    <row r="855">
      <c r="A855" t="inlineStr">
        <is>
          <t>002544</t>
        </is>
      </c>
      <c r="B855" t="n">
        <v>0.0004662660276321095</v>
      </c>
      <c r="C855" t="n">
        <v>27.31411229135055</v>
      </c>
      <c r="D855" t="n">
        <v>15.61651851851852</v>
      </c>
      <c r="E855" t="n">
        <v>1.825111111111111</v>
      </c>
    </row>
    <row r="856">
      <c r="A856" t="inlineStr">
        <is>
          <t>000783</t>
        </is>
      </c>
      <c r="B856" t="n">
        <v>0.0002884931753942016</v>
      </c>
      <c r="C856" t="n">
        <v>27.27272727272729</v>
      </c>
      <c r="D856" t="n">
        <v>8.275185185185185</v>
      </c>
      <c r="E856" t="n">
        <v>1.009407407407408</v>
      </c>
    </row>
    <row r="857">
      <c r="A857" t="inlineStr">
        <is>
          <t>000890</t>
        </is>
      </c>
      <c r="B857" t="n">
        <v>0.0001063138985873846</v>
      </c>
      <c r="C857" t="n">
        <v>27.23214285714284</v>
      </c>
      <c r="D857" t="n">
        <v>2.599851851851852</v>
      </c>
      <c r="E857" t="n">
        <v>1.307851851851852</v>
      </c>
    </row>
    <row r="858">
      <c r="A858" t="inlineStr">
        <is>
          <t>600737</t>
        </is>
      </c>
      <c r="B858" t="n">
        <v>0.0003929720676385613</v>
      </c>
      <c r="C858" t="n">
        <v>27.20105124835741</v>
      </c>
      <c r="D858" t="n">
        <v>8.872962962962962</v>
      </c>
      <c r="E858" t="n">
        <v>1.641185185185185</v>
      </c>
    </row>
    <row r="859">
      <c r="A859" t="inlineStr">
        <is>
          <t>002630</t>
        </is>
      </c>
      <c r="B859" t="n">
        <v>0.0001344673655884103</v>
      </c>
      <c r="C859" t="n">
        <v>27.18446601941748</v>
      </c>
      <c r="D859" t="n">
        <v>2.397259259259259</v>
      </c>
      <c r="E859" t="n">
        <v>3.803259259259259</v>
      </c>
    </row>
    <row r="860">
      <c r="A860" t="inlineStr">
        <is>
          <t>600638</t>
        </is>
      </c>
      <c r="B860" t="n">
        <v>0.0004671928637672624</v>
      </c>
      <c r="C860" t="n">
        <v>27.17391304347827</v>
      </c>
      <c r="D860" t="n">
        <v>6.953851851851852</v>
      </c>
      <c r="E860" t="n">
        <v>0.775037037037037</v>
      </c>
    </row>
    <row r="861">
      <c r="A861" t="inlineStr">
        <is>
          <t>603227</t>
        </is>
      </c>
      <c r="B861" t="n">
        <v>0.0001598727603639353</v>
      </c>
      <c r="C861" t="n">
        <v>27.1505376344086</v>
      </c>
      <c r="D861" t="n">
        <v>4.303111111111112</v>
      </c>
      <c r="E861" t="n">
        <v>1.993111111111111</v>
      </c>
    </row>
    <row r="862">
      <c r="A862" t="inlineStr">
        <is>
          <t>600739</t>
        </is>
      </c>
      <c r="B862" t="n">
        <v>0.00218102355621069</v>
      </c>
      <c r="C862" t="n">
        <v>27.1301620491375</v>
      </c>
      <c r="D862" t="n">
        <v>24.66192592592593</v>
      </c>
      <c r="E862" t="n">
        <v>1.955703703703703</v>
      </c>
    </row>
    <row r="863">
      <c r="A863" t="inlineStr">
        <is>
          <t>000100</t>
        </is>
      </c>
      <c r="B863" t="n">
        <v>0.000198069849648299</v>
      </c>
      <c r="C863" t="n">
        <v>27.10951526032315</v>
      </c>
      <c r="D863" t="n">
        <v>6.616814814814814</v>
      </c>
      <c r="E863" t="n">
        <v>3.114888888888889</v>
      </c>
    </row>
    <row r="864">
      <c r="A864" t="inlineStr">
        <is>
          <t>600774</t>
        </is>
      </c>
      <c r="B864" t="n">
        <v>0.0006169163502899228</v>
      </c>
      <c r="C864" t="n">
        <v>27.08719851576995</v>
      </c>
      <c r="D864" t="n">
        <v>12.76311111111111</v>
      </c>
      <c r="E864" t="n">
        <v>0.7626666666666665</v>
      </c>
    </row>
    <row r="865">
      <c r="A865" t="inlineStr">
        <is>
          <t>002050</t>
        </is>
      </c>
      <c r="B865" t="n">
        <v>0.00071526455370157</v>
      </c>
      <c r="C865" t="n">
        <v>27.06185567010309</v>
      </c>
      <c r="D865" t="n">
        <v>22.99622222222222</v>
      </c>
      <c r="E865" t="n">
        <v>0.9656296296296295</v>
      </c>
    </row>
    <row r="866">
      <c r="A866" t="inlineStr">
        <is>
          <t>002314</t>
        </is>
      </c>
      <c r="B866" t="n">
        <v>0.0005306817674326755</v>
      </c>
      <c r="C866" t="n">
        <v>26.99386503067485</v>
      </c>
      <c r="D866" t="n">
        <v>4.002148148148148</v>
      </c>
      <c r="E866" t="n">
        <v>1.705925925925926</v>
      </c>
    </row>
    <row r="867">
      <c r="A867" t="inlineStr">
        <is>
          <t>600096</t>
        </is>
      </c>
      <c r="B867" t="n">
        <v>0.0001878248346370643</v>
      </c>
      <c r="C867" t="n">
        <v>26.98744769874477</v>
      </c>
      <c r="D867" t="n">
        <v>5.399407407407407</v>
      </c>
      <c r="E867" t="n">
        <v>1.195777777777778</v>
      </c>
    </row>
    <row r="868">
      <c r="A868" t="inlineStr">
        <is>
          <t>603689</t>
        </is>
      </c>
      <c r="B868" t="n">
        <v>0.0002531441478184222</v>
      </c>
      <c r="C868" t="n">
        <v>26.97435897435898</v>
      </c>
      <c r="D868" t="n">
        <v>10.93251851851852</v>
      </c>
      <c r="E868" t="n">
        <v>1.172222222222222</v>
      </c>
    </row>
    <row r="869">
      <c r="A869" t="inlineStr">
        <is>
          <t>600569</t>
        </is>
      </c>
      <c r="B869" t="n">
        <v>4.195925619164441e-05</v>
      </c>
      <c r="C869" t="n">
        <v>26.86567164179106</v>
      </c>
      <c r="D869" t="n">
        <v>2.176222222222222</v>
      </c>
      <c r="E869" t="n">
        <v>1.096148148148148</v>
      </c>
    </row>
    <row r="870">
      <c r="A870" t="inlineStr">
        <is>
          <t>600997</t>
        </is>
      </c>
      <c r="B870" t="n">
        <v>0.0001577578279961142</v>
      </c>
      <c r="C870" t="n">
        <v>26.71081677704194</v>
      </c>
      <c r="D870" t="n">
        <v>5.286148148148147</v>
      </c>
      <c r="E870" t="n">
        <v>0.9059259259259258</v>
      </c>
    </row>
    <row r="871">
      <c r="A871" t="inlineStr">
        <is>
          <t>600845</t>
        </is>
      </c>
      <c r="B871" t="n">
        <v>0.002790443566958071</v>
      </c>
      <c r="C871" t="n">
        <v>26.49917476618375</v>
      </c>
      <c r="D871" t="n">
        <v>65.98614814814815</v>
      </c>
      <c r="E871" t="n">
        <v>0.7457777777777779</v>
      </c>
    </row>
    <row r="872">
      <c r="A872" t="inlineStr">
        <is>
          <t>603089</t>
        </is>
      </c>
      <c r="B872" t="n">
        <v>0.0008316530071542768</v>
      </c>
      <c r="C872" t="n">
        <v>26.33333333333332</v>
      </c>
      <c r="D872" t="n">
        <v>11.844</v>
      </c>
      <c r="E872" t="n">
        <v>1.406444444444444</v>
      </c>
    </row>
    <row r="873">
      <c r="A873" t="inlineStr">
        <is>
          <t>600726</t>
        </is>
      </c>
      <c r="B873" t="n">
        <v>0.0001679705702853851</v>
      </c>
      <c r="C873" t="n">
        <v>26.31578947368421</v>
      </c>
      <c r="D873" t="n">
        <v>2.280296296296297</v>
      </c>
      <c r="E873" t="n">
        <v>1.737185185185185</v>
      </c>
    </row>
    <row r="874">
      <c r="A874" t="inlineStr">
        <is>
          <t>600356</t>
        </is>
      </c>
      <c r="B874" t="n">
        <v>0.0004790742220636222</v>
      </c>
      <c r="C874" t="n">
        <v>26.28398791540785</v>
      </c>
      <c r="D874" t="n">
        <v>8.187777777777779</v>
      </c>
      <c r="E874" t="n">
        <v>0.8624444444444442</v>
      </c>
    </row>
    <row r="875">
      <c r="A875" t="inlineStr">
        <is>
          <t>601577</t>
        </is>
      </c>
      <c r="B875" t="n">
        <v>0.0002343370297525528</v>
      </c>
      <c r="C875" t="n">
        <v>26.25994694960212</v>
      </c>
      <c r="D875" t="n">
        <v>9.013777777777777</v>
      </c>
      <c r="E875" t="n">
        <v>2.135925925925926</v>
      </c>
    </row>
    <row r="876">
      <c r="A876" t="inlineStr">
        <is>
          <t>600970</t>
        </is>
      </c>
      <c r="B876" t="n">
        <v>0.0005079399684351475</v>
      </c>
      <c r="C876" t="n">
        <v>26.23853211009173</v>
      </c>
      <c r="D876" t="n">
        <v>6.426296296296296</v>
      </c>
      <c r="E876" t="n">
        <v>1.616740740740741</v>
      </c>
    </row>
    <row r="877">
      <c r="A877" t="inlineStr">
        <is>
          <t>600710</t>
        </is>
      </c>
      <c r="B877" t="n">
        <v>0.0001579494210318652</v>
      </c>
      <c r="C877" t="n">
        <v>26.1261261261261</v>
      </c>
      <c r="D877" t="n">
        <v>5.150296296296296</v>
      </c>
      <c r="E877" t="n">
        <v>1.146</v>
      </c>
    </row>
    <row r="878">
      <c r="A878" t="inlineStr">
        <is>
          <t>601066</t>
        </is>
      </c>
      <c r="B878" t="n">
        <v>0.004447570928982435</v>
      </c>
      <c r="C878" t="n">
        <v>26.01260126012601</v>
      </c>
      <c r="D878" t="n">
        <v>46.80437037037037</v>
      </c>
      <c r="E878" t="n">
        <v>3.760148148148148</v>
      </c>
    </row>
    <row r="879">
      <c r="A879" t="inlineStr">
        <is>
          <t>603339</t>
        </is>
      </c>
      <c r="B879" t="n">
        <v>0.0003901006803951982</v>
      </c>
      <c r="C879" t="n">
        <v>25.93431483578708</v>
      </c>
      <c r="D879" t="n">
        <v>10.24296296296296</v>
      </c>
      <c r="E879" t="n">
        <v>1.430148148148148</v>
      </c>
    </row>
    <row r="880">
      <c r="A880" t="inlineStr">
        <is>
          <t>600733</t>
        </is>
      </c>
      <c r="B880" t="n">
        <v>0.0008078264024831578</v>
      </c>
      <c r="C880" t="n">
        <v>25.8345428156749</v>
      </c>
      <c r="D880" t="n">
        <v>7.134888888888888</v>
      </c>
      <c r="E880" t="n">
        <v>2.161777777777778</v>
      </c>
    </row>
    <row r="881">
      <c r="A881" t="inlineStr">
        <is>
          <t>688357</t>
        </is>
      </c>
      <c r="B881" t="n">
        <v>0.01063124640193157</v>
      </c>
      <c r="C881" t="n">
        <v>25.61788936837979</v>
      </c>
      <c r="D881" t="n">
        <v>66.31422222222224</v>
      </c>
      <c r="E881" t="n">
        <v>6.631185185185184</v>
      </c>
    </row>
    <row r="882">
      <c r="A882" t="inlineStr">
        <is>
          <t>600072</t>
        </is>
      </c>
      <c r="B882" t="n">
        <v>0.001038182035026998</v>
      </c>
      <c r="C882" t="n">
        <v>25.57497700091997</v>
      </c>
      <c r="D882" t="n">
        <v>13.19622222222222</v>
      </c>
      <c r="E882" t="n">
        <v>3.504518518518518</v>
      </c>
    </row>
    <row r="883">
      <c r="A883" t="inlineStr">
        <is>
          <t>600305</t>
        </is>
      </c>
      <c r="B883" t="n">
        <v>0.001270414960393005</v>
      </c>
      <c r="C883" t="n">
        <v>25.15545505935557</v>
      </c>
      <c r="D883" t="n">
        <v>21.49133333333333</v>
      </c>
      <c r="E883" t="n">
        <v>1.962074074074074</v>
      </c>
    </row>
    <row r="884">
      <c r="A884" t="inlineStr">
        <is>
          <t>603757</t>
        </is>
      </c>
      <c r="B884" t="n">
        <v>0.004268371584891973</v>
      </c>
      <c r="C884" t="n">
        <v>24.83221476510067</v>
      </c>
      <c r="D884" t="n">
        <v>20.41962962962963</v>
      </c>
      <c r="E884" t="n">
        <v>2.341777777777777</v>
      </c>
    </row>
    <row r="885">
      <c r="A885" t="inlineStr">
        <is>
          <t>600515</t>
        </is>
      </c>
      <c r="B885" t="n">
        <v>0.001254821155035647</v>
      </c>
      <c r="C885" t="n">
        <v>24.76894639556377</v>
      </c>
      <c r="D885" t="n">
        <v>7.263777777777777</v>
      </c>
      <c r="E885" t="n">
        <v>5.009777777777777</v>
      </c>
    </row>
    <row r="886">
      <c r="A886" t="inlineStr">
        <is>
          <t>603161</t>
        </is>
      </c>
      <c r="B886" t="n">
        <v>0.001576540198283299</v>
      </c>
      <c r="C886" t="n">
        <v>24.70588235294118</v>
      </c>
      <c r="D886" t="n">
        <v>15.79022222222222</v>
      </c>
      <c r="E886" t="n">
        <v>6.368740740740741</v>
      </c>
    </row>
    <row r="887">
      <c r="A887" t="inlineStr">
        <is>
          <t>600188</t>
        </is>
      </c>
      <c r="B887" t="n">
        <v>0.0004322575586585635</v>
      </c>
      <c r="C887" t="n">
        <v>24.62871287128714</v>
      </c>
      <c r="D887" t="n">
        <v>9.609259259259259</v>
      </c>
      <c r="E887" t="n">
        <v>1.119777777777778</v>
      </c>
    </row>
    <row r="888">
      <c r="A888" t="inlineStr">
        <is>
          <t>600908</t>
        </is>
      </c>
      <c r="B888" t="n">
        <v>0.000130799892644886</v>
      </c>
      <c r="C888" t="n">
        <v>24.59016393442624</v>
      </c>
      <c r="D888" t="n">
        <v>5.748222222222222</v>
      </c>
      <c r="E888" t="n">
        <v>1.608444444444445</v>
      </c>
    </row>
    <row r="889">
      <c r="A889" t="inlineStr">
        <is>
          <t>600320</t>
        </is>
      </c>
      <c r="B889" t="n">
        <v>2.652928662915633e-05</v>
      </c>
      <c r="C889" t="n">
        <v>24.47552447552448</v>
      </c>
      <c r="D889" t="n">
        <v>3.050888888888889</v>
      </c>
      <c r="E889" t="n">
        <v>0.3278518518518519</v>
      </c>
    </row>
    <row r="890">
      <c r="A890" t="inlineStr">
        <is>
          <t>688011</t>
        </is>
      </c>
      <c r="B890" t="n">
        <v>0.004198181589804347</v>
      </c>
      <c r="C890" t="n">
        <v>24.45308701993194</v>
      </c>
      <c r="D890" t="n">
        <v>49.97948148148149</v>
      </c>
      <c r="E890" t="n">
        <v>5.938222222222223</v>
      </c>
    </row>
    <row r="891">
      <c r="A891" t="inlineStr">
        <is>
          <t>600961</t>
        </is>
      </c>
      <c r="B891" t="n">
        <v>0.0006738379236166411</v>
      </c>
      <c r="C891" t="n">
        <v>24.44444444444445</v>
      </c>
      <c r="D891" t="n">
        <v>7.565333333333333</v>
      </c>
      <c r="E891" t="n">
        <v>2.067037037037037</v>
      </c>
    </row>
    <row r="892">
      <c r="A892" t="inlineStr">
        <is>
          <t>603555</t>
        </is>
      </c>
      <c r="B892" t="n">
        <v>0.000235430117990542</v>
      </c>
      <c r="C892" t="n">
        <v>24.44444444444445</v>
      </c>
      <c r="D892" t="n">
        <v>2.05962962962963</v>
      </c>
      <c r="E892" t="n">
        <v>0.698</v>
      </c>
    </row>
    <row r="893">
      <c r="A893" t="inlineStr">
        <is>
          <t>603615</t>
        </is>
      </c>
      <c r="B893" t="n">
        <v>0.001338340472115827</v>
      </c>
      <c r="C893" t="n">
        <v>24.43919716646987</v>
      </c>
      <c r="D893" t="n">
        <v>10.32170370370371</v>
      </c>
      <c r="E893" t="n">
        <v>2.014518518518519</v>
      </c>
    </row>
    <row r="894">
      <c r="A894" t="inlineStr">
        <is>
          <t>600967</t>
        </is>
      </c>
      <c r="B894" t="n">
        <v>0.0006462405899578383</v>
      </c>
      <c r="C894" t="n">
        <v>24.33537832310839</v>
      </c>
      <c r="D894" t="n">
        <v>11.08340740740741</v>
      </c>
      <c r="E894" t="n">
        <v>1.838296296296296</v>
      </c>
    </row>
    <row r="895">
      <c r="A895" t="inlineStr">
        <is>
          <t>601985</t>
        </is>
      </c>
      <c r="B895" t="n">
        <v>8.627268745010691e-05</v>
      </c>
      <c r="C895" t="n">
        <v>24.24242424242424</v>
      </c>
      <c r="D895" t="n">
        <v>4.544592592592593</v>
      </c>
      <c r="E895" t="n">
        <v>0.2624444444444444</v>
      </c>
    </row>
    <row r="896">
      <c r="A896" t="inlineStr">
        <is>
          <t>600012</t>
        </is>
      </c>
      <c r="B896" t="n">
        <v>0.0002075406262682465</v>
      </c>
      <c r="C896" t="n">
        <v>24.09638554216866</v>
      </c>
      <c r="D896" t="n">
        <v>5.502666666666667</v>
      </c>
      <c r="E896" t="n">
        <v>0.3774814814814815</v>
      </c>
    </row>
    <row r="897">
      <c r="A897" t="inlineStr">
        <is>
          <t>601008</t>
        </is>
      </c>
      <c r="B897" t="n">
        <v>0.0002007218059522765</v>
      </c>
      <c r="C897" t="n">
        <v>24.05797101449276</v>
      </c>
      <c r="D897" t="n">
        <v>3.694296296296296</v>
      </c>
      <c r="E897" t="n">
        <v>2.016074074074074</v>
      </c>
    </row>
    <row r="898">
      <c r="A898" t="inlineStr">
        <is>
          <t>600123</t>
        </is>
      </c>
      <c r="B898" t="n">
        <v>0.0001005000594585539</v>
      </c>
      <c r="C898" t="n">
        <v>23.75809935205184</v>
      </c>
      <c r="D898" t="n">
        <v>5.267777777777779</v>
      </c>
      <c r="E898" t="n">
        <v>1.230444444444444</v>
      </c>
    </row>
    <row r="899">
      <c r="A899" t="inlineStr">
        <is>
          <t>603392</t>
        </is>
      </c>
      <c r="B899" t="n">
        <v>0.02232934773925091</v>
      </c>
      <c r="C899" t="n">
        <v>23.75191894381332</v>
      </c>
      <c r="D899" t="n">
        <v>196.2824444444444</v>
      </c>
      <c r="E899" t="n">
        <v>5.989703703703703</v>
      </c>
    </row>
    <row r="900">
      <c r="A900" t="inlineStr">
        <is>
          <t>603239</t>
        </is>
      </c>
      <c r="B900" t="n">
        <v>0.00076533610363638</v>
      </c>
      <c r="C900" t="n">
        <v>23.7370242214533</v>
      </c>
      <c r="D900" t="n">
        <v>16.25385185185186</v>
      </c>
      <c r="E900" t="n">
        <v>1.737555555555556</v>
      </c>
    </row>
    <row r="901">
      <c r="A901" t="inlineStr">
        <is>
          <t>601163</t>
        </is>
      </c>
      <c r="B901" t="n">
        <v>0.0009074860065372665</v>
      </c>
      <c r="C901" t="n">
        <v>23.61538461538462</v>
      </c>
      <c r="D901" t="n">
        <v>15.54296296296296</v>
      </c>
      <c r="E901" t="n">
        <v>0.8953333333333333</v>
      </c>
    </row>
    <row r="902">
      <c r="A902" t="inlineStr">
        <is>
          <t>601699</t>
        </is>
      </c>
      <c r="B902" t="n">
        <v>0.0001215601961087685</v>
      </c>
      <c r="C902" t="n">
        <v>23.57414448669202</v>
      </c>
      <c r="D902" t="n">
        <v>6.332296296296296</v>
      </c>
      <c r="E902" t="n">
        <v>0.9652592592592593</v>
      </c>
    </row>
    <row r="903">
      <c r="A903" t="inlineStr">
        <is>
          <t>600872</t>
        </is>
      </c>
      <c r="B903" t="n">
        <v>0.004009818194809692</v>
      </c>
      <c r="C903" t="n">
        <v>23.35739404034796</v>
      </c>
      <c r="D903" t="n">
        <v>66.01748148148148</v>
      </c>
      <c r="E903" t="n">
        <v>0.8825925925925926</v>
      </c>
    </row>
    <row r="904">
      <c r="A904" t="inlineStr">
        <is>
          <t>600343</t>
        </is>
      </c>
      <c r="B904" t="n">
        <v>0.0005896538379259185</v>
      </c>
      <c r="C904" t="n">
        <v>23.23232323232322</v>
      </c>
      <c r="D904" t="n">
        <v>9.496740740740741</v>
      </c>
      <c r="E904" t="n">
        <v>2.229555555555556</v>
      </c>
    </row>
    <row r="905">
      <c r="A905" t="inlineStr">
        <is>
          <t>603885</t>
        </is>
      </c>
      <c r="B905" t="n">
        <v>0.0005903163196138763</v>
      </c>
      <c r="C905" t="n">
        <v>23.18526543878656</v>
      </c>
      <c r="D905" t="n">
        <v>10.77985185185185</v>
      </c>
      <c r="E905" t="n">
        <v>0.8963703703703705</v>
      </c>
    </row>
    <row r="906">
      <c r="A906" t="inlineStr">
        <is>
          <t>600562</t>
        </is>
      </c>
      <c r="B906" t="n">
        <v>0.001159516830416958</v>
      </c>
      <c r="C906" t="n">
        <v>23.1548480463097</v>
      </c>
      <c r="D906" t="n">
        <v>17.66785185185185</v>
      </c>
      <c r="E906" t="n">
        <v>1.944148148148148</v>
      </c>
    </row>
    <row r="907">
      <c r="A907" t="inlineStr">
        <is>
          <t>600844</t>
        </is>
      </c>
      <c r="B907" t="n">
        <v>0.0003764380667486092</v>
      </c>
      <c r="C907" t="n">
        <v>22.98507462686567</v>
      </c>
      <c r="D907" t="n">
        <v>3.334666666666667</v>
      </c>
      <c r="E907" t="n">
        <v>2.437851851851852</v>
      </c>
    </row>
    <row r="908">
      <c r="A908" t="inlineStr">
        <is>
          <t>601088</t>
        </is>
      </c>
      <c r="B908" t="n">
        <v>0.0006743580425267236</v>
      </c>
      <c r="C908" t="n">
        <v>22.93515358361775</v>
      </c>
      <c r="D908" t="n">
        <v>16.70970370370371</v>
      </c>
      <c r="E908" t="n">
        <v>0.2105185185185185</v>
      </c>
    </row>
    <row r="909">
      <c r="A909" t="inlineStr">
        <is>
          <t>600141</t>
        </is>
      </c>
      <c r="B909" t="n">
        <v>0.0008541191912616387</v>
      </c>
      <c r="C909" t="n">
        <v>22.82850779510022</v>
      </c>
      <c r="D909" t="n">
        <v>11.02488888888889</v>
      </c>
      <c r="E909" t="n">
        <v>2.751111111111111</v>
      </c>
    </row>
    <row r="910">
      <c r="A910" t="inlineStr">
        <is>
          <t>600691</t>
        </is>
      </c>
      <c r="B910" t="n">
        <v>6.827895560796217e-05</v>
      </c>
      <c r="C910" t="n">
        <v>22.79792746113991</v>
      </c>
      <c r="D910" t="n">
        <v>2.15837037037037</v>
      </c>
      <c r="E910" t="n">
        <v>1.088962962962963</v>
      </c>
    </row>
    <row r="911">
      <c r="A911" t="inlineStr">
        <is>
          <t>600581</t>
        </is>
      </c>
      <c r="B911" t="n">
        <v>0.000178138574296999</v>
      </c>
      <c r="C911" t="n">
        <v>22.75641025641026</v>
      </c>
      <c r="D911" t="n">
        <v>3.61362962962963</v>
      </c>
      <c r="E911" t="n">
        <v>3.071185185185185</v>
      </c>
    </row>
    <row r="912">
      <c r="A912" t="inlineStr">
        <is>
          <t>600139</t>
        </is>
      </c>
      <c r="B912" t="n">
        <v>0.0003849127221775684</v>
      </c>
      <c r="C912" t="n">
        <v>22.72727272727273</v>
      </c>
      <c r="D912" t="n">
        <v>3.459925925925927</v>
      </c>
      <c r="E912" t="n">
        <v>5.522814814814815</v>
      </c>
    </row>
    <row r="913">
      <c r="A913" t="inlineStr">
        <is>
          <t>601696</t>
        </is>
      </c>
      <c r="B913" t="n">
        <v>0.003210261452896342</v>
      </c>
      <c r="C913" t="n">
        <v>22.6406734603456</v>
      </c>
      <c r="D913" t="n">
        <v>27.40125925925926</v>
      </c>
      <c r="E913" t="n">
        <v>10.43614814814815</v>
      </c>
    </row>
    <row r="914">
      <c r="A914" t="inlineStr">
        <is>
          <t>600143</t>
        </is>
      </c>
      <c r="B914" t="n">
        <v>0.0006441082766264593</v>
      </c>
      <c r="C914" t="n">
        <v>22.60371959942775</v>
      </c>
      <c r="D914" t="n">
        <v>16.35251851851852</v>
      </c>
      <c r="E914" t="n">
        <v>2.214148148148148</v>
      </c>
    </row>
    <row r="915">
      <c r="A915" t="inlineStr">
        <is>
          <t>603006</t>
        </is>
      </c>
      <c r="B915" t="n">
        <v>0.0003223718597487193</v>
      </c>
      <c r="C915" t="n">
        <v>22.52252252252251</v>
      </c>
      <c r="D915" t="n">
        <v>10.84807407407408</v>
      </c>
      <c r="E915" t="n">
        <v>1.266592592592592</v>
      </c>
    </row>
    <row r="916">
      <c r="A916" t="inlineStr">
        <is>
          <t>600163</t>
        </is>
      </c>
      <c r="B916" t="n">
        <v>9.350771729200169e-05</v>
      </c>
      <c r="C916" t="n">
        <v>22.48520710059172</v>
      </c>
      <c r="D916" t="n">
        <v>3.720592592592593</v>
      </c>
      <c r="E916" t="n">
        <v>0.9802962962962966</v>
      </c>
    </row>
    <row r="917">
      <c r="A917" t="inlineStr">
        <is>
          <t>600317</t>
        </is>
      </c>
      <c r="B917" t="n">
        <v>8.069049908968885e-05</v>
      </c>
      <c r="C917" t="n">
        <v>22.38095238095237</v>
      </c>
      <c r="D917" t="n">
        <v>2.554296296296296</v>
      </c>
      <c r="E917" t="n">
        <v>0.2256296296296296</v>
      </c>
    </row>
    <row r="918">
      <c r="A918" t="inlineStr">
        <is>
          <t>601898</t>
        </is>
      </c>
      <c r="B918" t="n">
        <v>6.908474720217751e-05</v>
      </c>
      <c r="C918" t="n">
        <v>22.25274725274726</v>
      </c>
      <c r="D918" t="n">
        <v>4.13962962962963</v>
      </c>
      <c r="E918" t="n">
        <v>0.1734814814814815</v>
      </c>
    </row>
    <row r="919">
      <c r="A919" t="inlineStr">
        <is>
          <t>603195</t>
        </is>
      </c>
      <c r="B919" t="n">
        <v>0.01523150365613427</v>
      </c>
      <c r="C919" t="n">
        <v>22.19642857142856</v>
      </c>
      <c r="D919" t="n">
        <v>173.1885185185185</v>
      </c>
      <c r="E919" t="n">
        <v>3.193407407407407</v>
      </c>
    </row>
    <row r="920">
      <c r="A920" t="inlineStr">
        <is>
          <t>603690</t>
        </is>
      </c>
      <c r="B920" t="n">
        <v>0.006355231771257527</v>
      </c>
      <c r="C920" t="n">
        <v>22.18769422001243</v>
      </c>
      <c r="D920" t="n">
        <v>39.93355555555556</v>
      </c>
      <c r="E920" t="n">
        <v>3.150814814814815</v>
      </c>
    </row>
    <row r="921">
      <c r="A921" t="inlineStr">
        <is>
          <t>600005</t>
        </is>
      </c>
      <c r="B921" t="n">
        <v>0.0001809118903424036</v>
      </c>
      <c r="C921" t="n">
        <v>22.03947368421053</v>
      </c>
      <c r="D921" t="n">
        <v>3.220814814814815</v>
      </c>
      <c r="E921" t="n">
        <v>0.7649629629629631</v>
      </c>
    </row>
    <row r="922">
      <c r="A922" t="inlineStr">
        <is>
          <t>600237</t>
        </is>
      </c>
      <c r="B922" t="n">
        <v>0.0002227648306575593</v>
      </c>
      <c r="C922" t="n">
        <v>21.83288409703503</v>
      </c>
      <c r="D922" t="n">
        <v>4.339185185185185</v>
      </c>
      <c r="E922" t="n">
        <v>5.359851851851853</v>
      </c>
    </row>
    <row r="923">
      <c r="A923" t="inlineStr">
        <is>
          <t>603979</t>
        </is>
      </c>
      <c r="B923" t="n">
        <v>0.0003510956998793937</v>
      </c>
      <c r="C923" t="n">
        <v>21.76470588235295</v>
      </c>
      <c r="D923" t="n">
        <v>11.63792592592593</v>
      </c>
      <c r="E923" t="n">
        <v>1.329259259259259</v>
      </c>
    </row>
    <row r="924">
      <c r="A924" t="inlineStr">
        <is>
          <t>603380</t>
        </is>
      </c>
      <c r="B924" t="n">
        <v>0.00316242108252276</v>
      </c>
      <c r="C924" t="n">
        <v>21.64579606440071</v>
      </c>
      <c r="D924" t="n">
        <v>21.40014814814815</v>
      </c>
      <c r="E924" t="n">
        <v>1.813925925925926</v>
      </c>
    </row>
    <row r="925">
      <c r="A925" t="inlineStr">
        <is>
          <t>603659</t>
        </is>
      </c>
      <c r="B925" t="n">
        <v>0.003362437187142853</v>
      </c>
      <c r="C925" t="n">
        <v>21.50270270270271</v>
      </c>
      <c r="D925" t="n">
        <v>106.680962962963</v>
      </c>
      <c r="E925" t="n">
        <v>1.705333333333333</v>
      </c>
    </row>
    <row r="926">
      <c r="A926" t="inlineStr">
        <is>
          <t>603712</t>
        </is>
      </c>
      <c r="B926" t="n">
        <v>0.00451933670170188</v>
      </c>
      <c r="C926" t="n">
        <v>21.46398366870807</v>
      </c>
      <c r="D926" t="n">
        <v>43.4062962962963</v>
      </c>
      <c r="E926" t="n">
        <v>1.666814814814815</v>
      </c>
    </row>
    <row r="927">
      <c r="A927" t="inlineStr">
        <is>
          <t>600191</t>
        </is>
      </c>
      <c r="B927" t="n">
        <v>0.0004802952021129243</v>
      </c>
      <c r="C927" t="n">
        <v>21.45328719723183</v>
      </c>
      <c r="D927" t="n">
        <v>6.077037037037037</v>
      </c>
      <c r="E927" t="n">
        <v>4.214370370370371</v>
      </c>
    </row>
    <row r="928">
      <c r="A928" t="inlineStr">
        <is>
          <t>603043</t>
        </is>
      </c>
      <c r="B928" t="n">
        <v>0.00284967798249556</v>
      </c>
      <c r="C928" t="n">
        <v>21.44873000940732</v>
      </c>
      <c r="D928" t="n">
        <v>37.78014814814814</v>
      </c>
      <c r="E928" t="n">
        <v>1.213703703703704</v>
      </c>
    </row>
    <row r="929">
      <c r="A929" t="inlineStr">
        <is>
          <t>600152</t>
        </is>
      </c>
      <c r="B929" t="n">
        <v>0.0001398778864050604</v>
      </c>
      <c r="C929" t="n">
        <v>21.39303482587065</v>
      </c>
      <c r="D929" t="n">
        <v>6.616962962962963</v>
      </c>
      <c r="E929" t="n">
        <v>2.629925925925926</v>
      </c>
    </row>
    <row r="930">
      <c r="A930" t="inlineStr">
        <is>
          <t>603103</t>
        </is>
      </c>
      <c r="B930" t="n">
        <v>0.002165304109545946</v>
      </c>
      <c r="C930" t="n">
        <v>21.29987129987132</v>
      </c>
      <c r="D930" t="n">
        <v>18.81096296296296</v>
      </c>
      <c r="E930" t="n">
        <v>5.196222222222222</v>
      </c>
    </row>
    <row r="931">
      <c r="A931" t="inlineStr">
        <is>
          <t>600071</t>
        </is>
      </c>
      <c r="B931" t="n">
        <v>0.0006050148408407739</v>
      </c>
      <c r="C931" t="n">
        <v>21.25398512221042</v>
      </c>
      <c r="D931" t="n">
        <v>10.77637037037037</v>
      </c>
      <c r="E931" t="n">
        <v>2.027925925925926</v>
      </c>
    </row>
    <row r="932">
      <c r="A932" t="inlineStr">
        <is>
          <t>601678</t>
        </is>
      </c>
      <c r="B932" t="n">
        <v>0.0002581386149065723</v>
      </c>
      <c r="C932" t="n">
        <v>21.24711316397228</v>
      </c>
      <c r="D932" t="n">
        <v>5.190074074074074</v>
      </c>
      <c r="E932" t="n">
        <v>1.595555555555555</v>
      </c>
    </row>
    <row r="933">
      <c r="A933" t="inlineStr">
        <is>
          <t>603666</t>
        </is>
      </c>
      <c r="B933" t="n">
        <v>0.009920048073372616</v>
      </c>
      <c r="C933" t="n">
        <v>21.24162346693639</v>
      </c>
      <c r="D933" t="n">
        <v>90.8651851851852</v>
      </c>
      <c r="E933" t="n">
        <v>2.749777777777778</v>
      </c>
    </row>
    <row r="934">
      <c r="A934" t="inlineStr">
        <is>
          <t>600310</t>
        </is>
      </c>
      <c r="B934" t="n">
        <v>6.559109927613948e-05</v>
      </c>
      <c r="C934" t="n">
        <v>21.22015915119364</v>
      </c>
      <c r="D934" t="n">
        <v>4.058592592592593</v>
      </c>
      <c r="E934" t="n">
        <v>1.149777777777778</v>
      </c>
    </row>
    <row r="935">
      <c r="A935" t="inlineStr">
        <is>
          <t>600392</t>
        </is>
      </c>
      <c r="B935" t="n">
        <v>0.0005805953973526854</v>
      </c>
      <c r="C935" t="n">
        <v>21.11716621253408</v>
      </c>
      <c r="D935" t="n">
        <v>7.936370370370369</v>
      </c>
      <c r="E935" t="n">
        <v>2.877407407407407</v>
      </c>
    </row>
    <row r="936">
      <c r="A936" t="inlineStr">
        <is>
          <t>600418</t>
        </is>
      </c>
      <c r="B936" t="n">
        <v>0.00166862321104644</v>
      </c>
      <c r="C936" t="n">
        <v>21.08910891089111</v>
      </c>
      <c r="D936" t="n">
        <v>9.470592592592592</v>
      </c>
      <c r="E936" t="n">
        <v>6.104962962962963</v>
      </c>
    </row>
    <row r="937">
      <c r="A937" t="inlineStr">
        <is>
          <t>603778</t>
        </is>
      </c>
      <c r="B937" t="n">
        <v>0.0002598697872597211</v>
      </c>
      <c r="C937" t="n">
        <v>21.08262108262109</v>
      </c>
      <c r="D937" t="n">
        <v>4.182666666666665</v>
      </c>
      <c r="E937" t="n">
        <v>1.217407407407407</v>
      </c>
    </row>
    <row r="938">
      <c r="A938" t="inlineStr">
        <is>
          <t>600098</t>
        </is>
      </c>
      <c r="B938" t="n">
        <v>0.0001110907811173176</v>
      </c>
      <c r="C938" t="n">
        <v>20.96474953617811</v>
      </c>
      <c r="D938" t="n">
        <v>5.915703703703705</v>
      </c>
      <c r="E938" t="n">
        <v>0.2011851851851852</v>
      </c>
    </row>
    <row r="939">
      <c r="A939" t="inlineStr">
        <is>
          <t>600827</t>
        </is>
      </c>
      <c r="B939" t="n">
        <v>0.004019341789467589</v>
      </c>
      <c r="C939" t="n">
        <v>20.96106048053024</v>
      </c>
      <c r="D939" t="n">
        <v>16.43370370370371</v>
      </c>
      <c r="E939" t="n">
        <v>2.278222222222222</v>
      </c>
    </row>
    <row r="940">
      <c r="A940" t="inlineStr">
        <is>
          <t>600382</t>
        </is>
      </c>
      <c r="B940" t="n">
        <v>0.0002102020506598959</v>
      </c>
      <c r="C940" t="n">
        <v>20.94455852156056</v>
      </c>
      <c r="D940" t="n">
        <v>5.431777777777778</v>
      </c>
      <c r="E940" t="n">
        <v>1.847851851851852</v>
      </c>
    </row>
    <row r="941">
      <c r="A941" t="inlineStr">
        <is>
          <t>600369</t>
        </is>
      </c>
      <c r="B941" t="n">
        <v>0.0001638608862472169</v>
      </c>
      <c r="C941" t="n">
        <v>20.89887640449437</v>
      </c>
      <c r="D941" t="n">
        <v>5.371333333333333</v>
      </c>
      <c r="E941" t="n">
        <v>0.9092592592592591</v>
      </c>
    </row>
    <row r="942">
      <c r="A942" t="inlineStr">
        <is>
          <t>600127</t>
        </is>
      </c>
      <c r="B942" t="n">
        <v>0.001144617539396337</v>
      </c>
      <c r="C942" t="n">
        <v>20.83780880773361</v>
      </c>
      <c r="D942" t="n">
        <v>11.60237037037037</v>
      </c>
      <c r="E942" t="n">
        <v>9.492222222222221</v>
      </c>
    </row>
    <row r="943">
      <c r="A943" t="inlineStr">
        <is>
          <t>603901</t>
        </is>
      </c>
      <c r="B943" t="n">
        <v>0.001040579981282184</v>
      </c>
      <c r="C943" t="n">
        <v>20.74688796680497</v>
      </c>
      <c r="D943" t="n">
        <v>9.567703703703703</v>
      </c>
      <c r="E943" t="n">
        <v>1.817703703703704</v>
      </c>
    </row>
    <row r="944">
      <c r="A944" t="inlineStr">
        <is>
          <t>601028</t>
        </is>
      </c>
      <c r="B944" t="n">
        <v>0.000460534243131433</v>
      </c>
      <c r="C944" t="n">
        <v>20.35573122529646</v>
      </c>
      <c r="D944" t="n">
        <v>12.23948148148148</v>
      </c>
      <c r="E944" t="n">
        <v>0.8452592592592592</v>
      </c>
    </row>
    <row r="945">
      <c r="A945" t="inlineStr">
        <is>
          <t>600758</t>
        </is>
      </c>
      <c r="B945" t="n">
        <v>0.0001070863843165185</v>
      </c>
      <c r="C945" t="n">
        <v>20.23809523809523</v>
      </c>
      <c r="D945" t="n">
        <v>3.280296296296297</v>
      </c>
      <c r="E945" t="n">
        <v>1.176740740740741</v>
      </c>
    </row>
    <row r="946">
      <c r="A946" t="inlineStr">
        <is>
          <t>600682</t>
        </is>
      </c>
      <c r="B946" t="n">
        <v>0.002022046736727436</v>
      </c>
      <c r="C946" t="n">
        <v>20.17075773745998</v>
      </c>
      <c r="D946" t="n">
        <v>12.30637037037037</v>
      </c>
      <c r="E946" t="n">
        <v>1.531185185185185</v>
      </c>
    </row>
    <row r="947">
      <c r="A947" t="inlineStr">
        <is>
          <t>600058</t>
        </is>
      </c>
      <c r="B947" t="n">
        <v>0.000125922229304948</v>
      </c>
      <c r="C947" t="n">
        <v>20.16393442622952</v>
      </c>
      <c r="D947" t="n">
        <v>6.871851851851853</v>
      </c>
      <c r="E947" t="n">
        <v>0.6442962962962964</v>
      </c>
    </row>
    <row r="948">
      <c r="A948" t="inlineStr">
        <is>
          <t>603456</t>
        </is>
      </c>
      <c r="B948" t="n">
        <v>0.001309779125307125</v>
      </c>
      <c r="C948" t="n">
        <v>20.01340931947704</v>
      </c>
      <c r="D948" t="n">
        <v>32.08696296296297</v>
      </c>
      <c r="E948" t="n">
        <v>0.9516296296296296</v>
      </c>
    </row>
    <row r="949">
      <c r="A949" t="inlineStr">
        <is>
          <t>601996</t>
        </is>
      </c>
      <c r="B949" t="n">
        <v>5.901443953194335e-05</v>
      </c>
      <c r="C949" t="n">
        <v>20</v>
      </c>
      <c r="D949" t="n">
        <v>2.838888888888889</v>
      </c>
      <c r="E949" t="n">
        <v>1.027777777777778</v>
      </c>
    </row>
    <row r="950">
      <c r="A950" t="inlineStr">
        <is>
          <t>600184</t>
        </is>
      </c>
      <c r="B950" t="n">
        <v>0.0005014914736710736</v>
      </c>
      <c r="C950" t="n">
        <v>19.97874601487777</v>
      </c>
      <c r="D950" t="n">
        <v>11.21274074074074</v>
      </c>
      <c r="E950" t="n">
        <v>1.511851851851852</v>
      </c>
    </row>
    <row r="951">
      <c r="A951" t="inlineStr">
        <is>
          <t>603536</t>
        </is>
      </c>
      <c r="B951" t="n">
        <v>0.003379140787360165</v>
      </c>
      <c r="C951" t="n">
        <v>19.66996699669965</v>
      </c>
      <c r="D951" t="n">
        <v>17.69814814814815</v>
      </c>
      <c r="E951" t="n">
        <v>2.955925925925925</v>
      </c>
    </row>
    <row r="952">
      <c r="A952" t="inlineStr">
        <is>
          <t>600308</t>
        </is>
      </c>
      <c r="B952" t="n">
        <v>0.0001303371105650652</v>
      </c>
      <c r="C952" t="n">
        <v>19.63048498845266</v>
      </c>
      <c r="D952" t="n">
        <v>5.151555555555555</v>
      </c>
      <c r="E952" t="n">
        <v>1.443407407407407</v>
      </c>
    </row>
    <row r="953">
      <c r="A953" t="inlineStr">
        <is>
          <t>600160</t>
        </is>
      </c>
      <c r="B953" t="n">
        <v>0.0002403036073276331</v>
      </c>
      <c r="C953" t="n">
        <v>19.61651917404128</v>
      </c>
      <c r="D953" t="n">
        <v>7.204962962962964</v>
      </c>
      <c r="E953" t="n">
        <v>1.013703703703704</v>
      </c>
    </row>
    <row r="954">
      <c r="A954" t="inlineStr">
        <is>
          <t>600601</t>
        </is>
      </c>
      <c r="B954" t="n">
        <v>0.0005033468329760123</v>
      </c>
      <c r="C954" t="n">
        <v>19.57831325301207</v>
      </c>
      <c r="D954" t="n">
        <v>4.264518518518519</v>
      </c>
      <c r="E954" t="n">
        <v>1.722296296296296</v>
      </c>
    </row>
    <row r="955">
      <c r="A955" t="inlineStr">
        <is>
          <t>600703</t>
        </is>
      </c>
      <c r="B955" t="n">
        <v>0.0008985621304592863</v>
      </c>
      <c r="C955" t="n">
        <v>19.51327433628318</v>
      </c>
      <c r="D955" t="n">
        <v>26.07725925925926</v>
      </c>
      <c r="E955" t="n">
        <v>2.003407407407408</v>
      </c>
    </row>
    <row r="956">
      <c r="A956" t="inlineStr">
        <is>
          <t>600621</t>
        </is>
      </c>
      <c r="B956" t="n">
        <v>0.001065011153122852</v>
      </c>
      <c r="C956" t="n">
        <v>19.4022024121657</v>
      </c>
      <c r="D956" t="n">
        <v>20.48814814814815</v>
      </c>
      <c r="E956" t="n">
        <v>3.052222222222222</v>
      </c>
    </row>
    <row r="957">
      <c r="A957" t="inlineStr">
        <is>
          <t>603612</t>
        </is>
      </c>
      <c r="B957" t="n">
        <v>0.001224989252534619</v>
      </c>
      <c r="C957" t="n">
        <v>19.38864628820962</v>
      </c>
      <c r="D957" t="n">
        <v>14.5022962962963</v>
      </c>
      <c r="E957" t="n">
        <v>3.722666666666666</v>
      </c>
    </row>
    <row r="958">
      <c r="A958" t="inlineStr">
        <is>
          <t>600933</t>
        </is>
      </c>
      <c r="B958" t="n">
        <v>0.0006319748109961448</v>
      </c>
      <c r="C958" t="n">
        <v>19.08396946564885</v>
      </c>
      <c r="D958" t="n">
        <v>14.40711111111111</v>
      </c>
      <c r="E958" t="n">
        <v>1.312814814814814</v>
      </c>
    </row>
    <row r="959">
      <c r="A959" t="inlineStr">
        <is>
          <t>601890</t>
        </is>
      </c>
      <c r="B959" t="n">
        <v>0.0003762455386894801</v>
      </c>
      <c r="C959" t="n">
        <v>19.08256880733945</v>
      </c>
      <c r="D959" t="n">
        <v>6.260592592592592</v>
      </c>
      <c r="E959" t="n">
        <v>3.403111111111112</v>
      </c>
    </row>
    <row r="960">
      <c r="A960" t="inlineStr">
        <is>
          <t>601366</t>
        </is>
      </c>
      <c r="B960" t="n">
        <v>0.0002237794560010143</v>
      </c>
      <c r="C960" t="n">
        <v>18.97435897435897</v>
      </c>
      <c r="D960" t="n">
        <v>6.693777777777777</v>
      </c>
      <c r="E960" t="n">
        <v>0.9297777777777778</v>
      </c>
    </row>
    <row r="961">
      <c r="A961" t="inlineStr">
        <is>
          <t>603896</t>
        </is>
      </c>
      <c r="B961" t="n">
        <v>0.003837999060873464</v>
      </c>
      <c r="C961" t="n">
        <v>18.88324873096447</v>
      </c>
      <c r="D961" t="n">
        <v>40.38274074074075</v>
      </c>
      <c r="E961" t="n">
        <v>1.552888888888889</v>
      </c>
    </row>
    <row r="962">
      <c r="A962" t="inlineStr">
        <is>
          <t>600742</t>
        </is>
      </c>
      <c r="B962" t="n">
        <v>0.0007180091072384887</v>
      </c>
      <c r="C962" t="n">
        <v>18.81656804733727</v>
      </c>
      <c r="D962" t="n">
        <v>10.49637037037037</v>
      </c>
      <c r="E962" t="n">
        <v>1.477111111111111</v>
      </c>
    </row>
    <row r="963">
      <c r="A963" t="inlineStr">
        <is>
          <t>600990</t>
        </is>
      </c>
      <c r="B963" t="n">
        <v>0.002015530233538521</v>
      </c>
      <c r="C963" t="n">
        <v>18.81390593047034</v>
      </c>
      <c r="D963" t="n">
        <v>43.65814814814815</v>
      </c>
      <c r="E963" t="n">
        <v>1.749481481481481</v>
      </c>
    </row>
    <row r="964">
      <c r="A964" t="inlineStr">
        <is>
          <t>600568</t>
        </is>
      </c>
      <c r="B964" t="n">
        <v>0.0002187538373401441</v>
      </c>
      <c r="C964" t="n">
        <v>18.8034188034188</v>
      </c>
      <c r="D964" t="n">
        <v>1.51362962962963</v>
      </c>
      <c r="E964" t="n">
        <v>1.231111111111111</v>
      </c>
    </row>
    <row r="965">
      <c r="A965" t="inlineStr">
        <is>
          <t>601018</t>
        </is>
      </c>
      <c r="B965" t="n">
        <v>7.15655804917831e-05</v>
      </c>
      <c r="C965" t="n">
        <v>18.7878787878788</v>
      </c>
      <c r="D965" t="n">
        <v>3.867407407407407</v>
      </c>
      <c r="E965" t="n">
        <v>0.1257037037037037</v>
      </c>
    </row>
    <row r="966">
      <c r="A966" t="inlineStr">
        <is>
          <t>600636</t>
        </is>
      </c>
      <c r="B966" t="n">
        <v>0.001036682371212386</v>
      </c>
      <c r="C966" t="n">
        <v>18.76106194690266</v>
      </c>
      <c r="D966" t="n">
        <v>13.89118518518518</v>
      </c>
      <c r="E966" t="n">
        <v>1.245925925925926</v>
      </c>
    </row>
    <row r="967">
      <c r="A967" t="inlineStr">
        <is>
          <t>600435</t>
        </is>
      </c>
      <c r="B967" t="n">
        <v>0.0006795649921389046</v>
      </c>
      <c r="C967" t="n">
        <v>18.7335092348285</v>
      </c>
      <c r="D967" t="n">
        <v>8.952888888888888</v>
      </c>
      <c r="E967" t="n">
        <v>2.603481481481481</v>
      </c>
    </row>
    <row r="968">
      <c r="A968" t="inlineStr">
        <is>
          <t>603588</t>
        </is>
      </c>
      <c r="B968" t="n">
        <v>0.0009450138898239052</v>
      </c>
      <c r="C968" t="n">
        <v>18.71295512277731</v>
      </c>
      <c r="D968" t="n">
        <v>14.68437037037037</v>
      </c>
      <c r="E968" t="n">
        <v>1.63962962962963</v>
      </c>
    </row>
    <row r="969">
      <c r="A969" t="inlineStr">
        <is>
          <t>600698</t>
        </is>
      </c>
      <c r="B969" t="n">
        <v>5.326632681788666e-05</v>
      </c>
      <c r="C969" t="n">
        <v>18.66028708133971</v>
      </c>
      <c r="D969" t="n">
        <v>2.320740740740741</v>
      </c>
      <c r="E969" t="n">
        <v>0.920962962962963</v>
      </c>
    </row>
    <row r="970">
      <c r="A970" t="inlineStr">
        <is>
          <t>603600</t>
        </is>
      </c>
      <c r="B970" t="n">
        <v>0.003121411649081479</v>
      </c>
      <c r="C970" t="n">
        <v>18.57142857142857</v>
      </c>
      <c r="D970" t="n">
        <v>15.89074074074074</v>
      </c>
      <c r="E970" t="n">
        <v>2.137555555555556</v>
      </c>
    </row>
    <row r="971">
      <c r="A971" t="inlineStr">
        <is>
          <t>603068</t>
        </is>
      </c>
      <c r="B971" t="n">
        <v>0.005347869091722679</v>
      </c>
      <c r="C971" t="n">
        <v>18.52675469075746</v>
      </c>
      <c r="D971" t="n">
        <v>74.13592592592592</v>
      </c>
      <c r="E971" t="n">
        <v>2.545037037037037</v>
      </c>
    </row>
    <row r="972">
      <c r="A972" t="inlineStr">
        <is>
          <t>600267</t>
        </is>
      </c>
      <c r="B972" t="n">
        <v>0.001092461455158677</v>
      </c>
      <c r="C972" t="n">
        <v>18.49462365591399</v>
      </c>
      <c r="D972" t="n">
        <v>16.88577777777778</v>
      </c>
      <c r="E972" t="n">
        <v>1.82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9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0.04904993547615888</v>
      </c>
      <c r="C2" t="n">
        <v>583.083511777302</v>
      </c>
      <c r="D2" t="n">
        <v>7.457071428571429</v>
      </c>
      <c r="E2" t="n">
        <v>3.610928571428572</v>
      </c>
    </row>
    <row r="3">
      <c r="A3" t="inlineStr">
        <is>
          <t>300274</t>
        </is>
      </c>
      <c r="B3" t="n">
        <v>0.06181520997952985</v>
      </c>
      <c r="C3" t="n">
        <v>510.472972972973</v>
      </c>
      <c r="D3" t="n">
        <v>31.60685714285714</v>
      </c>
      <c r="E3" t="n">
        <v>3.994071428571428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300850</t>
        </is>
      </c>
      <c r="B5" t="n">
        <v>0.1109546096361136</v>
      </c>
      <c r="C5" t="n">
        <v>464.7827622748145</v>
      </c>
      <c r="D5" t="n">
        <v>87.33059322033898</v>
      </c>
      <c r="E5" t="n">
        <v>15.76898305084745</v>
      </c>
    </row>
    <row r="6">
      <c r="A6" t="inlineStr">
        <is>
          <t>600121</t>
        </is>
      </c>
      <c r="B6" t="n">
        <v>0.006098108840671453</v>
      </c>
      <c r="C6" t="n">
        <v>403.7837837837838</v>
      </c>
      <c r="D6" t="n">
        <v>2.712714285714286</v>
      </c>
      <c r="E6" t="n">
        <v>4.184</v>
      </c>
    </row>
    <row r="7">
      <c r="A7" t="inlineStr">
        <is>
          <t>300841</t>
        </is>
      </c>
      <c r="B7" t="n">
        <v>0.2960640358020569</v>
      </c>
      <c r="C7" t="n">
        <v>362.0941478338103</v>
      </c>
      <c r="D7" t="n">
        <v>503.8374814814815</v>
      </c>
      <c r="E7" t="n">
        <v>7.576962962962962</v>
      </c>
    </row>
    <row r="8">
      <c r="A8" t="inlineStr">
        <is>
          <t>601633</t>
        </is>
      </c>
      <c r="B8" t="n">
        <v>0.022277842358337</v>
      </c>
      <c r="C8" t="n">
        <v>361.6605616605617</v>
      </c>
      <c r="D8" t="n">
        <v>18.88942857142857</v>
      </c>
      <c r="E8" t="n">
        <v>0.5393571428571428</v>
      </c>
    </row>
    <row r="9">
      <c r="A9" t="inlineStr">
        <is>
          <t>300846</t>
        </is>
      </c>
      <c r="B9" t="n">
        <v>0.01436174572749431</v>
      </c>
      <c r="C9" t="n">
        <v>357.5257731958764</v>
      </c>
      <c r="D9" t="n">
        <v>27.04357142857143</v>
      </c>
      <c r="E9" t="n">
        <v>14.71984126984127</v>
      </c>
    </row>
    <row r="10">
      <c r="A10" t="inlineStr">
        <is>
          <t>600189</t>
        </is>
      </c>
      <c r="B10" t="n">
        <v>0.007538658073106904</v>
      </c>
      <c r="C10" t="n">
        <v>354.7987616099072</v>
      </c>
      <c r="D10" t="n">
        <v>6.305714285714285</v>
      </c>
      <c r="E10" t="n">
        <v>4.813714285714285</v>
      </c>
    </row>
    <row r="11">
      <c r="A11" t="inlineStr">
        <is>
          <t>300313</t>
        </is>
      </c>
      <c r="B11" t="n">
        <v>0.03640283830833638</v>
      </c>
      <c r="C11" t="n">
        <v>349.0721649484537</v>
      </c>
      <c r="D11" t="n">
        <v>13.95807142857143</v>
      </c>
      <c r="E11" t="n">
        <v>10.0715</v>
      </c>
    </row>
    <row r="12">
      <c r="A12" t="inlineStr">
        <is>
          <t>600316</t>
        </is>
      </c>
      <c r="B12" t="n">
        <v>0.01740290446813721</v>
      </c>
      <c r="C12" t="n">
        <v>315.1094890510949</v>
      </c>
      <c r="D12" t="n">
        <v>32.01264285714285</v>
      </c>
      <c r="E12" t="n">
        <v>4.524928571428571</v>
      </c>
    </row>
    <row r="13">
      <c r="A13" t="inlineStr">
        <is>
          <t>603185</t>
        </is>
      </c>
      <c r="B13" t="n">
        <v>0.05557553006432667</v>
      </c>
      <c r="C13" t="n">
        <v>289.0137679123349</v>
      </c>
      <c r="D13" t="n">
        <v>75.25435714285712</v>
      </c>
      <c r="E13" t="n">
        <v>8.194785714285715</v>
      </c>
    </row>
    <row r="14">
      <c r="A14" t="inlineStr">
        <is>
          <t>603025</t>
        </is>
      </c>
      <c r="B14" t="n">
        <v>0.01528440235339288</v>
      </c>
      <c r="C14" t="n">
        <v>276.1379310344827</v>
      </c>
      <c r="D14" t="n">
        <v>9.901714285714286</v>
      </c>
      <c r="E14" t="n">
        <v>1.294285714285714</v>
      </c>
    </row>
    <row r="15">
      <c r="A15" t="inlineStr">
        <is>
          <t>600199</t>
        </is>
      </c>
      <c r="B15" t="n">
        <v>0.01115576225372201</v>
      </c>
      <c r="C15" t="n">
        <v>255.4945054945055</v>
      </c>
      <c r="D15" t="n">
        <v>8.499500000000001</v>
      </c>
      <c r="E15" t="n">
        <v>6.896071428571429</v>
      </c>
    </row>
    <row r="16">
      <c r="A16" t="inlineStr">
        <is>
          <t>300722</t>
        </is>
      </c>
      <c r="B16" t="n">
        <v>0.09290428639291566</v>
      </c>
      <c r="C16" t="n">
        <v>254.4990427568602</v>
      </c>
      <c r="D16" t="n">
        <v>41.07057142857143</v>
      </c>
      <c r="E16" t="n">
        <v>23.04185714285714</v>
      </c>
    </row>
    <row r="17">
      <c r="A17" t="inlineStr">
        <is>
          <t>601456</t>
        </is>
      </c>
      <c r="B17" t="n">
        <v>0.004087258146284307</v>
      </c>
      <c r="C17" t="n">
        <v>248.5294117647059</v>
      </c>
      <c r="D17" t="n">
        <v>17.14978723404255</v>
      </c>
      <c r="E17" t="n">
        <v>18.66042553191489</v>
      </c>
    </row>
    <row r="18">
      <c r="A18" t="inlineStr">
        <is>
          <t>600399</t>
        </is>
      </c>
      <c r="B18" t="n">
        <v>0.008731909032781709</v>
      </c>
      <c r="C18" t="n">
        <v>248.1308411214953</v>
      </c>
      <c r="D18" t="n">
        <v>7.997642857142856</v>
      </c>
      <c r="E18" t="n">
        <v>1.020142857142857</v>
      </c>
    </row>
    <row r="19">
      <c r="A19" t="inlineStr">
        <is>
          <t>601919</t>
        </is>
      </c>
      <c r="B19" t="n">
        <v>0.006184553341094913</v>
      </c>
      <c r="C19" t="n">
        <v>246.8750000000001</v>
      </c>
      <c r="D19" t="n">
        <v>6.364357142857143</v>
      </c>
      <c r="E19" t="n">
        <v>1.083142857142857</v>
      </c>
    </row>
    <row r="20">
      <c r="A20" t="inlineStr">
        <is>
          <t>002709</t>
        </is>
      </c>
      <c r="B20" t="n">
        <v>0.05823488643664413</v>
      </c>
      <c r="C20" t="n">
        <v>246.6933867735471</v>
      </c>
      <c r="D20" t="n">
        <v>55.64135714285715</v>
      </c>
      <c r="E20" t="n">
        <v>2.578357142857143</v>
      </c>
    </row>
    <row r="21">
      <c r="A21" t="inlineStr">
        <is>
          <t>603267</t>
        </is>
      </c>
      <c r="B21" t="n">
        <v>0.05623574992984504</v>
      </c>
      <c r="C21" t="n">
        <v>233.9211618257261</v>
      </c>
      <c r="D21" t="n">
        <v>76.01871428571428</v>
      </c>
      <c r="E21" t="n">
        <v>2.226642857142857</v>
      </c>
    </row>
    <row r="22">
      <c r="A22" t="inlineStr">
        <is>
          <t>300824</t>
        </is>
      </c>
      <c r="B22" t="n">
        <v>0.007238108221576194</v>
      </c>
      <c r="C22" t="n">
        <v>228.2021151586369</v>
      </c>
      <c r="D22" t="n">
        <v>30.08393939393939</v>
      </c>
      <c r="E22" t="n">
        <v>13.05787878787879</v>
      </c>
    </row>
    <row r="23">
      <c r="A23" t="inlineStr">
        <is>
          <t>002245</t>
        </is>
      </c>
      <c r="B23" t="n">
        <v>0.007113931438626259</v>
      </c>
      <c r="C23" t="n">
        <v>226.1306532663317</v>
      </c>
      <c r="D23" t="n">
        <v>6.495</v>
      </c>
      <c r="E23" t="n">
        <v>4.616642857142858</v>
      </c>
    </row>
    <row r="24">
      <c r="A24" t="inlineStr">
        <is>
          <t>002756</t>
        </is>
      </c>
      <c r="B24" t="n">
        <v>0.02197998724489796</v>
      </c>
      <c r="C24" t="n">
        <v>218.9411764705882</v>
      </c>
      <c r="D24" t="n">
        <v>22.4</v>
      </c>
      <c r="E24" t="n">
        <v>3.041928571428572</v>
      </c>
    </row>
    <row r="25">
      <c r="A25" t="inlineStr">
        <is>
          <t>300855</t>
        </is>
      </c>
      <c r="B25" t="n">
        <v>0.00871287020421763</v>
      </c>
      <c r="C25" t="n">
        <v>216.5234633179114</v>
      </c>
      <c r="D25" t="n">
        <v>42.86009090909092</v>
      </c>
      <c r="E25" t="n">
        <v>13.24327272727273</v>
      </c>
    </row>
    <row r="26">
      <c r="A26" t="inlineStr">
        <is>
          <t>000799</t>
        </is>
      </c>
      <c r="B26" t="n">
        <v>0.04030714886987633</v>
      </c>
      <c r="C26" t="n">
        <v>215.9063383124748</v>
      </c>
      <c r="D26" t="n">
        <v>90.62400000000001</v>
      </c>
      <c r="E26" t="n">
        <v>5.300214285714286</v>
      </c>
    </row>
    <row r="27">
      <c r="A27" t="inlineStr">
        <is>
          <t>002594</t>
        </is>
      </c>
      <c r="B27" t="n">
        <v>0.1100528191538854</v>
      </c>
      <c r="C27" t="n">
        <v>213.4882220070991</v>
      </c>
      <c r="D27" t="n">
        <v>120.196</v>
      </c>
      <c r="E27" t="n">
        <v>3.183214285714286</v>
      </c>
    </row>
    <row r="28">
      <c r="A28" t="inlineStr">
        <is>
          <t>000816</t>
        </is>
      </c>
      <c r="B28" t="n">
        <v>0.004192516449019753</v>
      </c>
      <c r="C28" t="n">
        <v>211.0236220472441</v>
      </c>
      <c r="D28" t="n">
        <v>2.177857142857142</v>
      </c>
      <c r="E28" t="n">
        <v>6.235071428571429</v>
      </c>
    </row>
    <row r="29">
      <c r="A29" t="inlineStr">
        <is>
          <t>000516</t>
        </is>
      </c>
      <c r="B29" t="n">
        <v>0.003985202536496124</v>
      </c>
      <c r="C29" t="n">
        <v>209.6059113300493</v>
      </c>
      <c r="D29" t="n">
        <v>7.075714285714286</v>
      </c>
      <c r="E29" t="n">
        <v>2.431</v>
      </c>
    </row>
    <row r="30">
      <c r="A30" t="inlineStr">
        <is>
          <t>600559</t>
        </is>
      </c>
      <c r="B30" t="n">
        <v>0.01444186123962798</v>
      </c>
      <c r="C30" t="n">
        <v>209.2337917485265</v>
      </c>
      <c r="D30" t="n">
        <v>15.40714285714286</v>
      </c>
      <c r="E30" t="n">
        <v>7.766071428571428</v>
      </c>
    </row>
    <row r="31">
      <c r="A31" t="inlineStr">
        <is>
          <t>603486</t>
        </is>
      </c>
      <c r="B31" t="n">
        <v>0.04246505015260112</v>
      </c>
      <c r="C31" t="n">
        <v>208.0055690915419</v>
      </c>
      <c r="D31" t="n">
        <v>49.34357142857142</v>
      </c>
      <c r="E31" t="n">
        <v>2.488357142857143</v>
      </c>
    </row>
    <row r="32">
      <c r="A32" t="inlineStr">
        <is>
          <t>300581</t>
        </is>
      </c>
      <c r="B32" t="n">
        <v>0.04090557795643997</v>
      </c>
      <c r="C32" t="n">
        <v>207.0892978868439</v>
      </c>
      <c r="D32" t="n">
        <v>28.18014285714286</v>
      </c>
      <c r="E32" t="n">
        <v>7.099571428571428</v>
      </c>
    </row>
    <row r="33">
      <c r="A33" t="inlineStr">
        <is>
          <t>300842</t>
        </is>
      </c>
      <c r="B33" t="n">
        <v>0.01594120100301588</v>
      </c>
      <c r="C33" t="n">
        <v>201.0879025239338</v>
      </c>
      <c r="D33" t="n">
        <v>69.30601503759398</v>
      </c>
      <c r="E33" t="n">
        <v>12.0090977443609</v>
      </c>
    </row>
    <row r="34">
      <c r="A34" t="inlineStr">
        <is>
          <t>002625</t>
        </is>
      </c>
      <c r="B34" t="n">
        <v>0.01311906089610459</v>
      </c>
      <c r="C34" t="n">
        <v>200.2699055330634</v>
      </c>
      <c r="D34" t="n">
        <v>18.26678571428571</v>
      </c>
      <c r="E34" t="n">
        <v>3.530571428571429</v>
      </c>
    </row>
    <row r="35">
      <c r="A35" t="inlineStr">
        <is>
          <t>688333</t>
        </is>
      </c>
      <c r="B35" t="n">
        <v>0.05874504718275978</v>
      </c>
      <c r="C35" t="n">
        <v>197.9415800823368</v>
      </c>
      <c r="D35" t="n">
        <v>100.8697857142857</v>
      </c>
      <c r="E35" t="n">
        <v>5.093571428571429</v>
      </c>
    </row>
    <row r="36">
      <c r="A36" t="inlineStr">
        <is>
          <t>300763</t>
        </is>
      </c>
      <c r="B36" t="n">
        <v>0.04612311982050368</v>
      </c>
      <c r="C36" t="n">
        <v>190.448343079922</v>
      </c>
      <c r="D36" t="n">
        <v>102.4593571428571</v>
      </c>
      <c r="E36" t="n">
        <v>4.584857142857143</v>
      </c>
    </row>
    <row r="37">
      <c r="A37" t="inlineStr">
        <is>
          <t>603919</t>
        </is>
      </c>
      <c r="B37" t="n">
        <v>0.03946155274980827</v>
      </c>
      <c r="C37" t="n">
        <v>189.8353614889048</v>
      </c>
      <c r="D37" t="n">
        <v>26.292</v>
      </c>
      <c r="E37" t="n">
        <v>3.881071428571428</v>
      </c>
    </row>
    <row r="38">
      <c r="A38" t="inlineStr">
        <is>
          <t>300648</t>
        </is>
      </c>
      <c r="B38" t="n">
        <v>0.01173619549773679</v>
      </c>
      <c r="C38" t="n">
        <v>189.185667752443</v>
      </c>
      <c r="D38" t="n">
        <v>29.07200000000001</v>
      </c>
      <c r="E38" t="n">
        <v>6.256357142857142</v>
      </c>
    </row>
    <row r="39">
      <c r="A39" t="inlineStr">
        <is>
          <t>300064</t>
        </is>
      </c>
      <c r="B39" t="n">
        <v>0.00587824244787429</v>
      </c>
      <c r="C39" t="n">
        <v>185.4166666666667</v>
      </c>
      <c r="D39" t="n">
        <v>3.798285714285714</v>
      </c>
      <c r="E39" t="n">
        <v>11.59871428571429</v>
      </c>
    </row>
    <row r="40">
      <c r="A40" t="inlineStr">
        <is>
          <t>603976</t>
        </is>
      </c>
      <c r="B40" t="n">
        <v>0.03004903157831952</v>
      </c>
      <c r="C40" t="n">
        <v>184.8923679060666</v>
      </c>
      <c r="D40" t="n">
        <v>64.71742857142857</v>
      </c>
      <c r="E40" t="n">
        <v>15.61764285714286</v>
      </c>
    </row>
    <row r="41">
      <c r="A41" t="inlineStr">
        <is>
          <t>601012</t>
        </is>
      </c>
      <c r="B41" t="n">
        <v>0.02496012128853685</v>
      </c>
      <c r="C41" t="n">
        <v>184.0418977202711</v>
      </c>
      <c r="D41" t="n">
        <v>63.06907142857143</v>
      </c>
      <c r="E41" t="n">
        <v>1.555785714285714</v>
      </c>
    </row>
    <row r="42">
      <c r="A42" t="inlineStr">
        <is>
          <t>600702</t>
        </is>
      </c>
      <c r="B42" t="n">
        <v>0.04233606205906137</v>
      </c>
      <c r="C42" t="n">
        <v>183.8538205980066</v>
      </c>
      <c r="D42" t="n">
        <v>45.22492857142858</v>
      </c>
      <c r="E42" t="n">
        <v>3.917214285714285</v>
      </c>
    </row>
    <row r="43">
      <c r="A43" t="inlineStr">
        <is>
          <t>600809</t>
        </is>
      </c>
      <c r="B43" t="n">
        <v>0.1084370530699508</v>
      </c>
      <c r="C43" t="n">
        <v>179.8791856215975</v>
      </c>
      <c r="D43" t="n">
        <v>209.8480714285714</v>
      </c>
      <c r="E43" t="n">
        <v>0.5843571428571429</v>
      </c>
    </row>
    <row r="44">
      <c r="A44" t="inlineStr">
        <is>
          <t>300589</t>
        </is>
      </c>
      <c r="B44" t="n">
        <v>0.02932545303270607</v>
      </c>
      <c r="C44" t="n">
        <v>179.7446808510638</v>
      </c>
      <c r="D44" t="n">
        <v>23.84014285714285</v>
      </c>
      <c r="E44" t="n">
        <v>16.10292857142857</v>
      </c>
    </row>
    <row r="45">
      <c r="A45" t="inlineStr">
        <is>
          <t>002747</t>
        </is>
      </c>
      <c r="B45" t="n">
        <v>0.009996449096479263</v>
      </c>
      <c r="C45" t="n">
        <v>177.6536312849162</v>
      </c>
      <c r="D45" t="n">
        <v>19.85414285714286</v>
      </c>
      <c r="E45" t="n">
        <v>1.719928571428571</v>
      </c>
    </row>
    <row r="46">
      <c r="A46" t="inlineStr">
        <is>
          <t>688169</t>
        </is>
      </c>
      <c r="B46" t="n">
        <v>0.5729850140599665</v>
      </c>
      <c r="C46" t="n">
        <v>175.825346112886</v>
      </c>
      <c r="D46" t="n">
        <v>611.5579285714285</v>
      </c>
      <c r="E46" t="n">
        <v>2.963357142857143</v>
      </c>
    </row>
    <row r="47">
      <c r="A47" t="inlineStr">
        <is>
          <t>603678</t>
        </is>
      </c>
      <c r="B47" t="n">
        <v>0.01680720870536462</v>
      </c>
      <c r="C47" t="n">
        <v>175.4285714285714</v>
      </c>
      <c r="D47" t="n">
        <v>42.646</v>
      </c>
      <c r="E47" t="n">
        <v>2.375071428571429</v>
      </c>
    </row>
    <row r="48">
      <c r="A48" t="inlineStr">
        <is>
          <t>300317</t>
        </is>
      </c>
      <c r="B48" t="n">
        <v>0.005557343574429548</v>
      </c>
      <c r="C48" t="n">
        <v>173.9413680781759</v>
      </c>
      <c r="D48" t="n">
        <v>5.736714285714285</v>
      </c>
      <c r="E48" t="n">
        <v>5.656285714285715</v>
      </c>
    </row>
    <row r="49">
      <c r="A49" t="inlineStr">
        <is>
          <t>000733</t>
        </is>
      </c>
      <c r="B49" t="n">
        <v>0.0158749697618187</v>
      </c>
      <c r="C49" t="n">
        <v>173.848301535598</v>
      </c>
      <c r="D49" t="n">
        <v>39.80785714285715</v>
      </c>
      <c r="E49" t="n">
        <v>3.373071428571428</v>
      </c>
    </row>
    <row r="50">
      <c r="A50" t="inlineStr">
        <is>
          <t>002459</t>
        </is>
      </c>
      <c r="B50" t="n">
        <v>0.01786572107854435</v>
      </c>
      <c r="C50" t="n">
        <v>172.7394507702612</v>
      </c>
      <c r="D50" t="n">
        <v>28.49321428571429</v>
      </c>
      <c r="E50" t="n">
        <v>4.564642857142857</v>
      </c>
    </row>
    <row r="51">
      <c r="A51" t="inlineStr">
        <is>
          <t>300726</t>
        </is>
      </c>
      <c r="B51" t="n">
        <v>0.01834240417330182</v>
      </c>
      <c r="C51" t="n">
        <v>172.1971407072987</v>
      </c>
      <c r="D51" t="n">
        <v>43.45707142857142</v>
      </c>
      <c r="E51" t="n">
        <v>6.610785714285714</v>
      </c>
    </row>
    <row r="52">
      <c r="A52" t="inlineStr">
        <is>
          <t>300124</t>
        </is>
      </c>
      <c r="B52" t="n">
        <v>0.03279644345297598</v>
      </c>
      <c r="C52" t="n">
        <v>171.3787085514834</v>
      </c>
      <c r="D52" t="n">
        <v>61.50121428571428</v>
      </c>
      <c r="E52" t="n">
        <v>0.967</v>
      </c>
    </row>
    <row r="53">
      <c r="A53" t="inlineStr">
        <is>
          <t>002444</t>
        </is>
      </c>
      <c r="B53" t="n">
        <v>0.0101639204860403</v>
      </c>
      <c r="C53" t="n">
        <v>169.817866435386</v>
      </c>
      <c r="D53" t="n">
        <v>21.30142857142857</v>
      </c>
      <c r="E53" t="n">
        <v>1.972285714285714</v>
      </c>
    </row>
    <row r="54">
      <c r="A54" t="inlineStr">
        <is>
          <t>300751</t>
        </is>
      </c>
      <c r="B54" t="n">
        <v>0.2380409586799501</v>
      </c>
      <c r="C54" t="n">
        <v>169.7250996015936</v>
      </c>
      <c r="D54" t="n">
        <v>399.8445714285714</v>
      </c>
      <c r="E54" t="n">
        <v>2.474285714285715</v>
      </c>
    </row>
    <row r="55">
      <c r="A55" t="inlineStr">
        <is>
          <t>002149</t>
        </is>
      </c>
      <c r="B55" t="n">
        <v>0.004963246737530388</v>
      </c>
      <c r="C55" t="n">
        <v>167.007299270073</v>
      </c>
      <c r="D55" t="n">
        <v>9.10657142857143</v>
      </c>
      <c r="E55" t="n">
        <v>4.605</v>
      </c>
    </row>
    <row r="56">
      <c r="A56" t="inlineStr">
        <is>
          <t>603129</t>
        </is>
      </c>
      <c r="B56" t="n">
        <v>0.07435053586591241</v>
      </c>
      <c r="C56" t="n">
        <v>165.7360793287567</v>
      </c>
      <c r="D56" t="n">
        <v>125.0169285714286</v>
      </c>
      <c r="E56" t="n">
        <v>1.574785714285714</v>
      </c>
    </row>
    <row r="57">
      <c r="A57" t="inlineStr">
        <is>
          <t>601865</t>
        </is>
      </c>
      <c r="B57" t="n">
        <v>0.01530367274192568</v>
      </c>
      <c r="C57" t="n">
        <v>164.2384105960265</v>
      </c>
      <c r="D57" t="n">
        <v>27.98378571428571</v>
      </c>
      <c r="E57" t="n">
        <v>4.958285714285714</v>
      </c>
    </row>
    <row r="58">
      <c r="A58" t="inlineStr">
        <is>
          <t>600765</t>
        </is>
      </c>
      <c r="B58" t="n">
        <v>0.004459716568376368</v>
      </c>
      <c r="C58" t="n">
        <v>162.8811777076761</v>
      </c>
      <c r="D58" t="n">
        <v>14.59921428571428</v>
      </c>
      <c r="E58" t="n">
        <v>3.317642857142857</v>
      </c>
    </row>
    <row r="59">
      <c r="A59" t="inlineStr">
        <is>
          <t>002497</t>
        </is>
      </c>
      <c r="B59" t="n">
        <v>0.006692005740440874</v>
      </c>
      <c r="C59" t="n">
        <v>159.7633136094675</v>
      </c>
      <c r="D59" t="n">
        <v>12.00728571428572</v>
      </c>
      <c r="E59" t="n">
        <v>5.872571428571429</v>
      </c>
    </row>
    <row r="60">
      <c r="A60" t="inlineStr">
        <is>
          <t>600438</t>
        </is>
      </c>
      <c r="B60" t="n">
        <v>0.009388432308798255</v>
      </c>
      <c r="C60" t="n">
        <v>159.204315576534</v>
      </c>
      <c r="D60" t="n">
        <v>26.26221428571429</v>
      </c>
      <c r="E60" t="n">
        <v>1.806857142857143</v>
      </c>
    </row>
    <row r="61">
      <c r="A61" t="inlineStr">
        <is>
          <t>600616</t>
        </is>
      </c>
      <c r="B61" t="n">
        <v>0.004216743189747111</v>
      </c>
      <c r="C61" t="n">
        <v>159.1787439613527</v>
      </c>
      <c r="D61" t="n">
        <v>5.645</v>
      </c>
      <c r="E61" t="n">
        <v>4.123357142857142</v>
      </c>
    </row>
    <row r="62">
      <c r="A62" t="inlineStr">
        <is>
          <t>601888</t>
        </is>
      </c>
      <c r="B62" t="n">
        <v>0.03437400592983014</v>
      </c>
      <c r="C62" t="n">
        <v>158.4644948755491</v>
      </c>
      <c r="D62" t="n">
        <v>198.9056428571429</v>
      </c>
      <c r="E62" t="n">
        <v>0.7832857142857143</v>
      </c>
    </row>
    <row r="63">
      <c r="A63" t="inlineStr">
        <is>
          <t>603063</t>
        </is>
      </c>
      <c r="B63" t="n">
        <v>0.008687638667443329</v>
      </c>
      <c r="C63" t="n">
        <v>158.4224598930481</v>
      </c>
      <c r="D63" t="n">
        <v>11.23642857142857</v>
      </c>
      <c r="E63" t="n">
        <v>3.027357142857143</v>
      </c>
    </row>
    <row r="64">
      <c r="A64" t="inlineStr">
        <is>
          <t>600472</t>
        </is>
      </c>
      <c r="B64" t="n">
        <v>0.04202257648468102</v>
      </c>
      <c r="C64" t="n">
        <v>156.2809099901089</v>
      </c>
      <c r="D64" t="n">
        <v>45.62214285714285</v>
      </c>
      <c r="E64" t="n">
        <v>0</v>
      </c>
    </row>
    <row r="65">
      <c r="A65" t="inlineStr">
        <is>
          <t>002176</t>
        </is>
      </c>
      <c r="B65" t="n">
        <v>0.001090342481820314</v>
      </c>
      <c r="C65" t="n">
        <v>155.4794520547945</v>
      </c>
      <c r="D65" t="n">
        <v>2.175</v>
      </c>
      <c r="E65" t="n">
        <v>1.796071428571429</v>
      </c>
    </row>
    <row r="66">
      <c r="A66" t="inlineStr">
        <is>
          <t>601908</t>
        </is>
      </c>
      <c r="B66" t="n">
        <v>0.002202671237129785</v>
      </c>
      <c r="C66" t="n">
        <v>155.3349875930521</v>
      </c>
      <c r="D66" t="n">
        <v>5.540285714285713</v>
      </c>
      <c r="E66" t="n">
        <v>2.504928571428572</v>
      </c>
    </row>
    <row r="67">
      <c r="A67" t="inlineStr">
        <is>
          <t>600893</t>
        </is>
      </c>
      <c r="B67" t="n">
        <v>0.01201826388480491</v>
      </c>
      <c r="C67" t="n">
        <v>154.9398625429553</v>
      </c>
      <c r="D67" t="n">
        <v>39.18878571428571</v>
      </c>
      <c r="E67" t="n">
        <v>1.660285714285714</v>
      </c>
    </row>
    <row r="68">
      <c r="A68" t="inlineStr">
        <is>
          <t>002389</t>
        </is>
      </c>
      <c r="B68" t="n">
        <v>0.006915668030712266</v>
      </c>
      <c r="C68" t="n">
        <v>152.4677296886864</v>
      </c>
      <c r="D68" t="n">
        <v>22.78707142857143</v>
      </c>
      <c r="E68" t="n">
        <v>5.220642857142856</v>
      </c>
    </row>
    <row r="69">
      <c r="A69" t="inlineStr">
        <is>
          <t>300073</t>
        </is>
      </c>
      <c r="B69" t="n">
        <v>0.01595068203783589</v>
      </c>
      <c r="C69" t="n">
        <v>151.3565891472868</v>
      </c>
      <c r="D69" t="n">
        <v>42.43414285714286</v>
      </c>
      <c r="E69" t="n">
        <v>3.966642857142857</v>
      </c>
    </row>
    <row r="70">
      <c r="A70" t="inlineStr">
        <is>
          <t>688036</t>
        </is>
      </c>
      <c r="B70" t="n">
        <v>0.04062451688870631</v>
      </c>
      <c r="C70" t="n">
        <v>150.3949967083607</v>
      </c>
      <c r="D70" t="n">
        <v>106.3024285714286</v>
      </c>
      <c r="E70" t="n">
        <v>2.986214285714285</v>
      </c>
    </row>
    <row r="71">
      <c r="A71" t="inlineStr">
        <is>
          <t>603535</t>
        </is>
      </c>
      <c r="B71" t="n">
        <v>0.02721548326739515</v>
      </c>
      <c r="C71" t="n">
        <v>148.8940628637951</v>
      </c>
      <c r="D71" t="n">
        <v>36.17407142857143</v>
      </c>
      <c r="E71" t="n">
        <v>3.111357142857142</v>
      </c>
    </row>
    <row r="72">
      <c r="A72" t="inlineStr">
        <is>
          <t>300690</t>
        </is>
      </c>
      <c r="B72" t="n">
        <v>0.02703903599157241</v>
      </c>
      <c r="C72" t="n">
        <v>148.8520408163265</v>
      </c>
      <c r="D72" t="n">
        <v>44.47907142857142</v>
      </c>
      <c r="E72" t="n">
        <v>7.774500000000001</v>
      </c>
    </row>
    <row r="73">
      <c r="A73" t="inlineStr">
        <is>
          <t>688017</t>
        </is>
      </c>
      <c r="B73" t="n">
        <v>0.04529572732707542</v>
      </c>
      <c r="C73" t="n">
        <v>148.6000339385712</v>
      </c>
      <c r="D73" t="n">
        <v>97.59416666666667</v>
      </c>
      <c r="E73" t="n">
        <v>7.00047619047619</v>
      </c>
    </row>
    <row r="74">
      <c r="A74" t="inlineStr">
        <is>
          <t>300087</t>
        </is>
      </c>
      <c r="B74" t="n">
        <v>0.006325798873788583</v>
      </c>
      <c r="C74" t="n">
        <v>147.4151857835218</v>
      </c>
      <c r="D74" t="n">
        <v>19.38178571428572</v>
      </c>
      <c r="E74" t="n">
        <v>4.835285714285715</v>
      </c>
    </row>
    <row r="75">
      <c r="A75" t="inlineStr">
        <is>
          <t>002759</t>
        </is>
      </c>
      <c r="B75" t="n">
        <v>0.01115690122634273</v>
      </c>
      <c r="C75" t="n">
        <v>146.5875370919881</v>
      </c>
      <c r="D75" t="n">
        <v>10.69928571428571</v>
      </c>
      <c r="E75" t="n">
        <v>3.849714285714286</v>
      </c>
    </row>
    <row r="76">
      <c r="A76" t="inlineStr">
        <is>
          <t>300225</t>
        </is>
      </c>
      <c r="B76" t="n">
        <v>0.01415137265215612</v>
      </c>
      <c r="C76" t="n">
        <v>146.2349397590362</v>
      </c>
      <c r="D76" t="n">
        <v>13.10992857142857</v>
      </c>
      <c r="E76" t="n">
        <v>6.413714285714287</v>
      </c>
    </row>
    <row r="77">
      <c r="A77" t="inlineStr">
        <is>
          <t>002568</t>
        </is>
      </c>
      <c r="B77" t="n">
        <v>0.02754366675979368</v>
      </c>
      <c r="C77" t="n">
        <v>146.1992445703494</v>
      </c>
      <c r="D77" t="n">
        <v>64.209</v>
      </c>
      <c r="E77" t="n">
        <v>1.312285714285714</v>
      </c>
    </row>
    <row r="78">
      <c r="A78" t="inlineStr">
        <is>
          <t>002192</t>
        </is>
      </c>
      <c r="B78" t="n">
        <v>0.01494710954727119</v>
      </c>
      <c r="C78" t="n">
        <v>145.8033573141487</v>
      </c>
      <c r="D78" t="n">
        <v>20.88678571428572</v>
      </c>
      <c r="E78" t="n">
        <v>1.807428571428572</v>
      </c>
    </row>
    <row r="79">
      <c r="A79" t="inlineStr">
        <is>
          <t>002610</t>
        </is>
      </c>
      <c r="B79" t="n">
        <v>0.0005957616644701146</v>
      </c>
      <c r="C79" t="n">
        <v>145.5223880597015</v>
      </c>
      <c r="D79" t="n">
        <v>2.248642857142857</v>
      </c>
      <c r="E79" t="n">
        <v>5.407500000000002</v>
      </c>
    </row>
    <row r="80">
      <c r="A80" t="inlineStr">
        <is>
          <t>603416</t>
        </is>
      </c>
      <c r="B80" t="n">
        <v>0.03891894185677681</v>
      </c>
      <c r="C80" t="n">
        <v>145.3146097758574</v>
      </c>
      <c r="D80" t="n">
        <v>73.99507142857142</v>
      </c>
      <c r="E80" t="n">
        <v>2.260714285714286</v>
      </c>
    </row>
    <row r="81">
      <c r="A81" t="inlineStr">
        <is>
          <t>300847</t>
        </is>
      </c>
      <c r="B81" t="n">
        <v>0.007304633677514809</v>
      </c>
      <c r="C81" t="n">
        <v>145.2452452452453</v>
      </c>
      <c r="D81" t="n">
        <v>29.08441666666667</v>
      </c>
      <c r="E81" t="n">
        <v>20.42391666666667</v>
      </c>
    </row>
    <row r="82">
      <c r="A82" t="inlineStr">
        <is>
          <t>603985</t>
        </is>
      </c>
      <c r="B82" t="n">
        <v>0.007820030037095818</v>
      </c>
      <c r="C82" t="n">
        <v>144.8813056379822</v>
      </c>
      <c r="D82" t="n">
        <v>26.41728571428571</v>
      </c>
      <c r="E82" t="n">
        <v>3.349071428571429</v>
      </c>
    </row>
    <row r="83">
      <c r="A83" t="inlineStr">
        <is>
          <t>002612</t>
        </is>
      </c>
      <c r="B83" t="n">
        <v>0.01029445870275036</v>
      </c>
      <c r="C83" t="n">
        <v>144.3452380952381</v>
      </c>
      <c r="D83" t="n">
        <v>12.21078571428572</v>
      </c>
      <c r="E83" t="n">
        <v>7.303785714285714</v>
      </c>
    </row>
    <row r="84">
      <c r="A84" t="inlineStr">
        <is>
          <t>688598</t>
        </is>
      </c>
      <c r="B84" t="n">
        <v>0.03757676764339064</v>
      </c>
      <c r="C84" t="n">
        <v>144.3013667683271</v>
      </c>
      <c r="D84" t="n">
        <v>111.5575</v>
      </c>
      <c r="E84" t="n">
        <v>7.434714285714286</v>
      </c>
    </row>
    <row r="85">
      <c r="A85" t="inlineStr">
        <is>
          <t>688002</t>
        </is>
      </c>
      <c r="B85" t="n">
        <v>0.02412269342310183</v>
      </c>
      <c r="C85" t="n">
        <v>142.1994326860135</v>
      </c>
      <c r="D85" t="n">
        <v>81.8117857142857</v>
      </c>
      <c r="E85" t="n">
        <v>3.813571428571429</v>
      </c>
    </row>
    <row r="86">
      <c r="A86" t="inlineStr">
        <is>
          <t>600760</t>
        </is>
      </c>
      <c r="B86" t="n">
        <v>0.01454143836001918</v>
      </c>
      <c r="C86" t="n">
        <v>139.7424103035879</v>
      </c>
      <c r="D86" t="n">
        <v>56.46485714285714</v>
      </c>
      <c r="E86" t="n">
        <v>5.283214285714285</v>
      </c>
    </row>
    <row r="87">
      <c r="A87" t="inlineStr">
        <is>
          <t>000913</t>
        </is>
      </c>
      <c r="B87" t="n">
        <v>0.0105494898221952</v>
      </c>
      <c r="C87" t="n">
        <v>139.6067415730337</v>
      </c>
      <c r="D87" t="n">
        <v>22.19028571428572</v>
      </c>
      <c r="E87" t="n">
        <v>1.678214285714285</v>
      </c>
    </row>
    <row r="88">
      <c r="A88" t="inlineStr">
        <is>
          <t>300705</t>
        </is>
      </c>
      <c r="B88" t="n">
        <v>0.005521063374796004</v>
      </c>
      <c r="C88" t="n">
        <v>138.0106571936057</v>
      </c>
      <c r="D88" t="n">
        <v>20.671</v>
      </c>
      <c r="E88" t="n">
        <v>4.627928571428571</v>
      </c>
    </row>
    <row r="89">
      <c r="A89" t="inlineStr">
        <is>
          <t>600409</t>
        </is>
      </c>
      <c r="B89" t="n">
        <v>0.002632699846161881</v>
      </c>
      <c r="C89" t="n">
        <v>137.2685185185185</v>
      </c>
      <c r="D89" t="n">
        <v>6.811142857142856</v>
      </c>
      <c r="E89" t="n">
        <v>2.389071428571429</v>
      </c>
    </row>
    <row r="90">
      <c r="A90" t="inlineStr">
        <is>
          <t>603906</t>
        </is>
      </c>
      <c r="B90" t="n">
        <v>0.006082972525157636</v>
      </c>
      <c r="C90" t="n">
        <v>136.9718309859155</v>
      </c>
      <c r="D90" t="n">
        <v>24.70428571428572</v>
      </c>
      <c r="E90" t="n">
        <v>2.649857142857143</v>
      </c>
    </row>
    <row r="91">
      <c r="A91" t="inlineStr">
        <is>
          <t>603787</t>
        </is>
      </c>
      <c r="B91" t="n">
        <v>0.01049340512041967</v>
      </c>
      <c r="C91" t="n">
        <v>136.72</v>
      </c>
      <c r="D91" t="n">
        <v>26.83635714285714</v>
      </c>
      <c r="E91" t="n">
        <v>2.733285714285714</v>
      </c>
    </row>
    <row r="92">
      <c r="A92" t="inlineStr">
        <is>
          <t>000568</t>
        </is>
      </c>
      <c r="B92" t="n">
        <v>0.06703687369770518</v>
      </c>
      <c r="C92" t="n">
        <v>136.0998016494415</v>
      </c>
      <c r="D92" t="n">
        <v>149.3802857142857</v>
      </c>
      <c r="E92" t="n">
        <v>0.9546428571428572</v>
      </c>
    </row>
    <row r="93">
      <c r="A93" t="inlineStr">
        <is>
          <t>002025</t>
        </is>
      </c>
      <c r="B93" t="n">
        <v>0.008643895593860832</v>
      </c>
      <c r="C93" t="n">
        <v>136.0738862730895</v>
      </c>
      <c r="D93" t="n">
        <v>47.37671428571429</v>
      </c>
      <c r="E93" t="n">
        <v>1.977642857142857</v>
      </c>
    </row>
    <row r="94">
      <c r="A94" t="inlineStr">
        <is>
          <t>601899</t>
        </is>
      </c>
      <c r="B94" t="n">
        <v>0.002428358797938455</v>
      </c>
      <c r="C94" t="n">
        <v>135.7868020304568</v>
      </c>
      <c r="D94" t="n">
        <v>6.793285714285714</v>
      </c>
      <c r="E94" t="n">
        <v>1.513642857142857</v>
      </c>
    </row>
    <row r="95">
      <c r="A95" t="inlineStr">
        <is>
          <t>600586</t>
        </is>
      </c>
      <c r="B95" t="n">
        <v>0.001421247377455655</v>
      </c>
      <c r="C95" t="n">
        <v>135.5072463768116</v>
      </c>
      <c r="D95" t="n">
        <v>4.004857142857143</v>
      </c>
      <c r="E95" t="n">
        <v>4.080071428571429</v>
      </c>
    </row>
    <row r="96">
      <c r="A96" t="inlineStr">
        <is>
          <t>600711</t>
        </is>
      </c>
      <c r="B96" t="n">
        <v>0.001309183099009583</v>
      </c>
      <c r="C96" t="n">
        <v>135.4755784061697</v>
      </c>
      <c r="D96" t="n">
        <v>6.090142857142857</v>
      </c>
      <c r="E96" t="n">
        <v>5.396071428571429</v>
      </c>
    </row>
    <row r="97">
      <c r="A97" t="inlineStr">
        <is>
          <t>300208</t>
        </is>
      </c>
      <c r="B97" t="n">
        <v>0.007995059086217369</v>
      </c>
      <c r="C97" t="n">
        <v>134.5890410958904</v>
      </c>
      <c r="D97" t="n">
        <v>10.01871428571429</v>
      </c>
      <c r="E97" t="n">
        <v>4.673357142857142</v>
      </c>
    </row>
    <row r="98">
      <c r="A98" t="inlineStr">
        <is>
          <t>002651</t>
        </is>
      </c>
      <c r="B98" t="n">
        <v>0.004320649998508285</v>
      </c>
      <c r="C98" t="n">
        <v>134.0770791075051</v>
      </c>
      <c r="D98" t="n">
        <v>8.843785714285714</v>
      </c>
      <c r="E98" t="n">
        <v>2.766785714285715</v>
      </c>
    </row>
    <row r="99">
      <c r="A99" t="inlineStr">
        <is>
          <t>002430</t>
        </is>
      </c>
      <c r="B99" t="n">
        <v>0.01013293260624088</v>
      </c>
      <c r="C99" t="n">
        <v>133.4670947030498</v>
      </c>
      <c r="D99" t="n">
        <v>22.23</v>
      </c>
      <c r="E99" t="n">
        <v>1.108142857142857</v>
      </c>
    </row>
    <row r="100">
      <c r="A100" t="inlineStr">
        <is>
          <t>601636</t>
        </is>
      </c>
      <c r="B100" t="n">
        <v>0.003546012980858884</v>
      </c>
      <c r="C100" t="n">
        <v>132.7272727272727</v>
      </c>
      <c r="D100" t="n">
        <v>9.130285714285716</v>
      </c>
      <c r="E100" t="n">
        <v>2.552642857142857</v>
      </c>
    </row>
    <row r="101">
      <c r="A101" t="inlineStr">
        <is>
          <t>600006</t>
        </is>
      </c>
      <c r="B101" t="n">
        <v>0.002811633012958163</v>
      </c>
      <c r="C101" t="n">
        <v>132.512315270936</v>
      </c>
      <c r="D101" t="n">
        <v>5.447785714285715</v>
      </c>
      <c r="E101" t="n">
        <v>3.0165</v>
      </c>
    </row>
    <row r="102">
      <c r="A102" t="inlineStr">
        <is>
          <t>002026</t>
        </is>
      </c>
      <c r="B102" t="n">
        <v>0.004468546389933434</v>
      </c>
      <c r="C102" t="n">
        <v>130.3030303030303</v>
      </c>
      <c r="D102" t="n">
        <v>9.582857142857142</v>
      </c>
      <c r="E102" t="n">
        <v>4.9015</v>
      </c>
    </row>
    <row r="103">
      <c r="A103" t="inlineStr">
        <is>
          <t>300442</t>
        </is>
      </c>
      <c r="B103" t="n">
        <v>0.01409544182743275</v>
      </c>
      <c r="C103" t="n">
        <v>129.6272899557802</v>
      </c>
      <c r="D103" t="n">
        <v>27.15035714285714</v>
      </c>
      <c r="E103" t="n">
        <v>1.851857142857143</v>
      </c>
    </row>
    <row r="104">
      <c r="A104" t="inlineStr">
        <is>
          <t>601100</t>
        </is>
      </c>
      <c r="B104" t="n">
        <v>0.02744635106398168</v>
      </c>
      <c r="C104" t="n">
        <v>129.2554270643132</v>
      </c>
      <c r="D104" t="n">
        <v>73.30528571428572</v>
      </c>
      <c r="E104" t="n">
        <v>0.4572142857142856</v>
      </c>
    </row>
    <row r="105">
      <c r="A105" t="inlineStr">
        <is>
          <t>300318</t>
        </is>
      </c>
      <c r="B105" t="n">
        <v>0.01030678617183325</v>
      </c>
      <c r="C105" t="n">
        <v>128.6806883365201</v>
      </c>
      <c r="D105" t="n">
        <v>12.28185714285714</v>
      </c>
      <c r="E105" t="n">
        <v>5.832714285714286</v>
      </c>
    </row>
    <row r="106">
      <c r="A106" t="inlineStr">
        <is>
          <t>688122</t>
        </is>
      </c>
      <c r="B106" t="n">
        <v>0.01816379183465987</v>
      </c>
      <c r="C106" t="n">
        <v>128.4113760413674</v>
      </c>
      <c r="D106" t="n">
        <v>49.18035714285714</v>
      </c>
      <c r="E106" t="n">
        <v>3.438142857142857</v>
      </c>
    </row>
    <row r="107">
      <c r="A107" t="inlineStr">
        <is>
          <t>300750</t>
        </is>
      </c>
      <c r="B107" t="n">
        <v>0.05474185737608676</v>
      </c>
      <c r="C107" t="n">
        <v>128.0527409716809</v>
      </c>
      <c r="D107" t="n">
        <v>222.1187142857143</v>
      </c>
      <c r="E107" t="n">
        <v>1.347714285714286</v>
      </c>
    </row>
    <row r="108">
      <c r="A108" t="inlineStr">
        <is>
          <t>000591</t>
        </is>
      </c>
      <c r="B108" t="n">
        <v>0.0008638917230871097</v>
      </c>
      <c r="C108" t="n">
        <v>127.1875</v>
      </c>
      <c r="D108" t="n">
        <v>4.517571428571429</v>
      </c>
      <c r="E108" t="n">
        <v>4.587285714285715</v>
      </c>
    </row>
    <row r="109">
      <c r="A109" t="inlineStr">
        <is>
          <t>300100</t>
        </is>
      </c>
      <c r="B109" t="n">
        <v>0.01180224863530318</v>
      </c>
      <c r="C109" t="n">
        <v>127.1844660194175</v>
      </c>
      <c r="D109" t="n">
        <v>10.3615</v>
      </c>
      <c r="E109" t="n">
        <v>8.747357142857144</v>
      </c>
    </row>
    <row r="110">
      <c r="A110" t="inlineStr">
        <is>
          <t>000626</t>
        </is>
      </c>
      <c r="B110" t="n">
        <v>0.003748056962525748</v>
      </c>
      <c r="C110" t="n">
        <v>126.8057784911718</v>
      </c>
      <c r="D110" t="n">
        <v>8.314785714285714</v>
      </c>
      <c r="E110" t="n">
        <v>1.071785714285714</v>
      </c>
    </row>
    <row r="111">
      <c r="A111" t="inlineStr">
        <is>
          <t>300118</t>
        </is>
      </c>
      <c r="B111" t="n">
        <v>0.004335315986052646</v>
      </c>
      <c r="C111" t="n">
        <v>126.6509433962264</v>
      </c>
      <c r="D111" t="n">
        <v>17.62228571428572</v>
      </c>
      <c r="E111" t="n">
        <v>6.325857142857144</v>
      </c>
    </row>
    <row r="112">
      <c r="A112" t="inlineStr">
        <is>
          <t>300395</t>
        </is>
      </c>
      <c r="B112" t="n">
        <v>0.009529637330723543</v>
      </c>
      <c r="C112" t="n">
        <v>125.7735849056604</v>
      </c>
      <c r="D112" t="n">
        <v>43.23849999999999</v>
      </c>
      <c r="E112" t="n">
        <v>1.752142857142857</v>
      </c>
    </row>
    <row r="113">
      <c r="A113" t="inlineStr">
        <is>
          <t>600660</t>
        </is>
      </c>
      <c r="B113" t="n">
        <v>0.0132431207527857</v>
      </c>
      <c r="C113" t="n">
        <v>125.6928135274777</v>
      </c>
      <c r="D113" t="n">
        <v>31.81535714285714</v>
      </c>
      <c r="E113" t="n">
        <v>1.346428571428572</v>
      </c>
    </row>
    <row r="114">
      <c r="A114" t="inlineStr">
        <is>
          <t>300037</t>
        </is>
      </c>
      <c r="B114" t="n">
        <v>0.03046197879617221</v>
      </c>
      <c r="C114" t="n">
        <v>125.3333333333333</v>
      </c>
      <c r="D114" t="n">
        <v>68.51635714285713</v>
      </c>
      <c r="E114" t="n">
        <v>2.784142857142857</v>
      </c>
    </row>
    <row r="115">
      <c r="A115" t="inlineStr">
        <is>
          <t>300083</t>
        </is>
      </c>
      <c r="B115" t="n">
        <v>0.002461839439047239</v>
      </c>
      <c r="C115" t="n">
        <v>125.2390057361376</v>
      </c>
      <c r="D115" t="n">
        <v>9.012571428571427</v>
      </c>
      <c r="E115" t="n">
        <v>5.454642857142858</v>
      </c>
    </row>
    <row r="116">
      <c r="A116" t="inlineStr">
        <is>
          <t>603799</t>
        </is>
      </c>
      <c r="B116" t="n">
        <v>0.01527905442601602</v>
      </c>
      <c r="C116" t="n">
        <v>124.9645390070922</v>
      </c>
      <c r="D116" t="n">
        <v>44.84628571428573</v>
      </c>
      <c r="E116" t="n">
        <v>3.584285714285715</v>
      </c>
    </row>
    <row r="117">
      <c r="A117" t="inlineStr">
        <is>
          <t>600333</t>
        </is>
      </c>
      <c r="B117" t="n">
        <v>0.001256752154466349</v>
      </c>
      <c r="C117" t="n">
        <v>124.8704663212435</v>
      </c>
      <c r="D117" t="n">
        <v>4.596357142857143</v>
      </c>
      <c r="E117" t="n">
        <v>2.761214285714286</v>
      </c>
    </row>
    <row r="118">
      <c r="A118" t="inlineStr">
        <is>
          <t>603298</t>
        </is>
      </c>
      <c r="B118" t="n">
        <v>0.006532416428362859</v>
      </c>
      <c r="C118" t="n">
        <v>123.9872068230277</v>
      </c>
      <c r="D118" t="n">
        <v>16.28471428571429</v>
      </c>
      <c r="E118" t="n">
        <v>0.9370000000000003</v>
      </c>
    </row>
    <row r="119">
      <c r="A119" t="inlineStr">
        <is>
          <t>689009</t>
        </is>
      </c>
      <c r="B119" t="n">
        <v>0.009519366343658773</v>
      </c>
      <c r="C119" t="n">
        <v>122.9090909090909</v>
      </c>
      <c r="D119" t="n">
        <v>70.04608695652173</v>
      </c>
      <c r="E119" t="n">
        <v>23.06130434782609</v>
      </c>
    </row>
    <row r="120">
      <c r="A120" t="inlineStr">
        <is>
          <t>600290</t>
        </is>
      </c>
      <c r="B120" t="n">
        <v>0.0008295096937464719</v>
      </c>
      <c r="C120" t="n">
        <v>122.5</v>
      </c>
      <c r="D120" t="n">
        <v>1.668142857142857</v>
      </c>
      <c r="E120" t="n">
        <v>2.066785714285714</v>
      </c>
    </row>
    <row r="121">
      <c r="A121" t="inlineStr">
        <is>
          <t>600176</t>
        </is>
      </c>
      <c r="B121" t="n">
        <v>0.004544666239554171</v>
      </c>
      <c r="C121" t="n">
        <v>122.271714922049</v>
      </c>
      <c r="D121" t="n">
        <v>13.68035714285714</v>
      </c>
      <c r="E121" t="n">
        <v>1.530857142857143</v>
      </c>
    </row>
    <row r="122">
      <c r="A122" t="inlineStr">
        <is>
          <t>002919</t>
        </is>
      </c>
      <c r="B122" t="n">
        <v>0.03726568991704175</v>
      </c>
      <c r="C122" t="n">
        <v>121.5743440233236</v>
      </c>
      <c r="D122" t="n">
        <v>35.07735714285715</v>
      </c>
      <c r="E122" t="n">
        <v>7.833000000000001</v>
      </c>
    </row>
    <row r="123">
      <c r="A123" t="inlineStr">
        <is>
          <t>300323</t>
        </is>
      </c>
      <c r="B123" t="n">
        <v>0.004073617646723553</v>
      </c>
      <c r="C123" t="n">
        <v>120.8711433756806</v>
      </c>
      <c r="D123" t="n">
        <v>10.48614285714286</v>
      </c>
      <c r="E123" t="n">
        <v>3.614142857142857</v>
      </c>
    </row>
    <row r="124">
      <c r="A124" t="inlineStr">
        <is>
          <t>002163</t>
        </is>
      </c>
      <c r="B124" t="n">
        <v>0.007224451549760999</v>
      </c>
      <c r="C124" t="n">
        <v>120.7805907172996</v>
      </c>
      <c r="D124" t="n">
        <v>17.03328571428571</v>
      </c>
      <c r="E124" t="n">
        <v>4.862714285714286</v>
      </c>
    </row>
    <row r="125">
      <c r="A125" t="inlineStr">
        <is>
          <t>300857</t>
        </is>
      </c>
      <c r="B125" t="n">
        <v>0.007179740228467641</v>
      </c>
      <c r="C125" t="n">
        <v>120.537714712472</v>
      </c>
      <c r="D125" t="n">
        <v>35.31194444444444</v>
      </c>
      <c r="E125" t="n">
        <v>13.07814814814815</v>
      </c>
    </row>
    <row r="126">
      <c r="A126" t="inlineStr">
        <is>
          <t>600956</t>
        </is>
      </c>
      <c r="B126" t="n">
        <v>0.001482871033563892</v>
      </c>
      <c r="C126" t="n">
        <v>119.6506550218341</v>
      </c>
      <c r="D126" t="n">
        <v>9.528984375</v>
      </c>
      <c r="E126" t="n">
        <v>9.941328125000002</v>
      </c>
    </row>
    <row r="127">
      <c r="A127" t="inlineStr">
        <is>
          <t>300727</t>
        </is>
      </c>
      <c r="B127" t="n">
        <v>0.02817921588817278</v>
      </c>
      <c r="C127" t="n">
        <v>119.4868238557559</v>
      </c>
      <c r="D127" t="n">
        <v>23.11635714285714</v>
      </c>
      <c r="E127" t="n">
        <v>14.94007142857143</v>
      </c>
    </row>
    <row r="128">
      <c r="A128" t="inlineStr">
        <is>
          <t>688408</t>
        </is>
      </c>
      <c r="B128" t="n">
        <v>0.03426095722109188</v>
      </c>
      <c r="C128" t="n">
        <v>119.4858611825193</v>
      </c>
      <c r="D128" t="n">
        <v>133.7239285714286</v>
      </c>
      <c r="E128" t="n">
        <v>6.352261904761904</v>
      </c>
    </row>
    <row r="129">
      <c r="A129" t="inlineStr">
        <is>
          <t>002210</t>
        </is>
      </c>
      <c r="B129" t="n">
        <v>0.0008703046701743545</v>
      </c>
      <c r="C129" t="n">
        <v>119.3877551020408</v>
      </c>
      <c r="D129" t="n">
        <v>1.967357142857143</v>
      </c>
      <c r="E129" t="n">
        <v>1.370071428571429</v>
      </c>
    </row>
    <row r="130">
      <c r="A130" t="inlineStr">
        <is>
          <t>688368</t>
        </is>
      </c>
      <c r="B130" t="n">
        <v>0.06413310175153787</v>
      </c>
      <c r="C130" t="n">
        <v>119.2229299363057</v>
      </c>
      <c r="D130" t="n">
        <v>133.7549285714286</v>
      </c>
      <c r="E130" t="n">
        <v>4.038928571428571</v>
      </c>
    </row>
    <row r="131">
      <c r="A131" t="inlineStr">
        <is>
          <t>600238</t>
        </is>
      </c>
      <c r="B131" t="n">
        <v>0.0009058772113666303</v>
      </c>
      <c r="C131" t="n">
        <v>119.0954773869347</v>
      </c>
      <c r="D131" t="n">
        <v>5.188785714285714</v>
      </c>
      <c r="E131" t="n">
        <v>0.6522857142857142</v>
      </c>
    </row>
    <row r="132">
      <c r="A132" t="inlineStr">
        <is>
          <t>002812</t>
        </is>
      </c>
      <c r="B132" t="n">
        <v>0.02963285065399008</v>
      </c>
      <c r="C132" t="n">
        <v>118.7287874112928</v>
      </c>
      <c r="D132" t="n">
        <v>90.36221428571427</v>
      </c>
      <c r="E132" t="n">
        <v>1.292214285714286</v>
      </c>
    </row>
    <row r="133">
      <c r="A133" t="inlineStr">
        <is>
          <t>002240</t>
        </is>
      </c>
      <c r="B133" t="n">
        <v>0.004604009343333513</v>
      </c>
      <c r="C133" t="n">
        <v>118.2142857142857</v>
      </c>
      <c r="D133" t="n">
        <v>15.52314285714286</v>
      </c>
      <c r="E133" t="n">
        <v>5.311785714285715</v>
      </c>
    </row>
    <row r="134">
      <c r="A134" t="inlineStr">
        <is>
          <t>002706</t>
        </is>
      </c>
      <c r="B134" t="n">
        <v>0.004233844136086618</v>
      </c>
      <c r="C134" t="n">
        <v>117.923186344239</v>
      </c>
      <c r="D134" t="n">
        <v>24.14642857142857</v>
      </c>
      <c r="E134" t="n">
        <v>1.108642857142857</v>
      </c>
    </row>
    <row r="135">
      <c r="A135" t="inlineStr">
        <is>
          <t>300600</t>
        </is>
      </c>
      <c r="B135" t="n">
        <v>0.008059193517516704</v>
      </c>
      <c r="C135" t="n">
        <v>117.208814270724</v>
      </c>
      <c r="D135" t="n">
        <v>16.87764285714286</v>
      </c>
      <c r="E135" t="n">
        <v>3.566714285714286</v>
      </c>
    </row>
    <row r="136">
      <c r="A136" t="inlineStr">
        <is>
          <t>002571</t>
        </is>
      </c>
      <c r="B136" t="n">
        <v>0.00312041180036371</v>
      </c>
      <c r="C136" t="n">
        <v>117.1306209850107</v>
      </c>
      <c r="D136" t="n">
        <v>7.214285714285714</v>
      </c>
      <c r="E136" t="n">
        <v>6.9485</v>
      </c>
    </row>
    <row r="137">
      <c r="A137" t="inlineStr">
        <is>
          <t>002493</t>
        </is>
      </c>
      <c r="B137" t="n">
        <v>0.006589315525197555</v>
      </c>
      <c r="C137" t="n">
        <v>115.1987529228371</v>
      </c>
      <c r="D137" t="n">
        <v>19.62564285714286</v>
      </c>
      <c r="E137" t="n">
        <v>0.5788571428571428</v>
      </c>
    </row>
    <row r="138">
      <c r="A138" t="inlineStr">
        <is>
          <t>002304</t>
        </is>
      </c>
      <c r="B138" t="n">
        <v>0.05037682218787316</v>
      </c>
      <c r="C138" t="n">
        <v>115.123062898815</v>
      </c>
      <c r="D138" t="n">
        <v>151.8811428571429</v>
      </c>
      <c r="E138" t="n">
        <v>0.7040000000000001</v>
      </c>
    </row>
    <row r="139">
      <c r="A139" t="inlineStr">
        <is>
          <t>000768</t>
        </is>
      </c>
      <c r="B139" t="n">
        <v>0.005271792832196559</v>
      </c>
      <c r="C139" t="n">
        <v>114.7540983606558</v>
      </c>
      <c r="D139" t="n">
        <v>24.88435714285714</v>
      </c>
      <c r="E139" t="n">
        <v>1.498714285714286</v>
      </c>
    </row>
    <row r="140">
      <c r="A140" t="inlineStr">
        <is>
          <t>601168</t>
        </is>
      </c>
      <c r="B140" t="n">
        <v>0.0048355055932185</v>
      </c>
      <c r="C140" t="n">
        <v>113.0808950086059</v>
      </c>
      <c r="D140" t="n">
        <v>9.264785714285713</v>
      </c>
      <c r="E140" t="n">
        <v>2.333857142857143</v>
      </c>
    </row>
    <row r="141">
      <c r="A141" t="inlineStr">
        <is>
          <t>002179</t>
        </is>
      </c>
      <c r="B141" t="n">
        <v>0.0130506470889618</v>
      </c>
      <c r="C141" t="n">
        <v>112.8602501359435</v>
      </c>
      <c r="D141" t="n">
        <v>50.7465</v>
      </c>
      <c r="E141" t="n">
        <v>0.943857142857143</v>
      </c>
    </row>
    <row r="142">
      <c r="A142" t="inlineStr">
        <is>
          <t>300378</t>
        </is>
      </c>
      <c r="B142" t="n">
        <v>0.01039664503329591</v>
      </c>
      <c r="C142" t="n">
        <v>112.5585023400936</v>
      </c>
      <c r="D142" t="n">
        <v>26.54</v>
      </c>
      <c r="E142" t="n">
        <v>4.999642857142857</v>
      </c>
    </row>
    <row r="143">
      <c r="A143" t="inlineStr">
        <is>
          <t>300593</t>
        </is>
      </c>
      <c r="B143" t="n">
        <v>0.006689382372989454</v>
      </c>
      <c r="C143" t="n">
        <v>112.0592383638928</v>
      </c>
      <c r="D143" t="n">
        <v>20.93642857142857</v>
      </c>
      <c r="E143" t="n">
        <v>8.735357142857142</v>
      </c>
    </row>
    <row r="144">
      <c r="A144" t="inlineStr">
        <is>
          <t>300243</t>
        </is>
      </c>
      <c r="B144" t="n">
        <v>0.002869657905305135</v>
      </c>
      <c r="C144" t="n">
        <v>111.6809116809117</v>
      </c>
      <c r="D144" t="n">
        <v>12.50842857142857</v>
      </c>
      <c r="E144" t="n">
        <v>3.813285714285714</v>
      </c>
    </row>
    <row r="145">
      <c r="A145" t="inlineStr">
        <is>
          <t>600884</t>
        </is>
      </c>
      <c r="B145" t="n">
        <v>0.002459108362486969</v>
      </c>
      <c r="C145" t="n">
        <v>111.1241217798595</v>
      </c>
      <c r="D145" t="n">
        <v>12.57371428571429</v>
      </c>
      <c r="E145" t="n">
        <v>3.299285714285714</v>
      </c>
    </row>
    <row r="146">
      <c r="A146" t="inlineStr">
        <is>
          <t>688536</t>
        </is>
      </c>
      <c r="B146" t="n">
        <v>0.08255301256574088</v>
      </c>
      <c r="C146" t="n">
        <v>110.7317073170732</v>
      </c>
      <c r="D146" t="n">
        <v>341.7970588235293</v>
      </c>
      <c r="E146" t="n">
        <v>8.324705882352941</v>
      </c>
    </row>
    <row r="147">
      <c r="A147" t="inlineStr">
        <is>
          <t>603806</t>
        </is>
      </c>
      <c r="B147" t="n">
        <v>0.01372394280686971</v>
      </c>
      <c r="C147" t="n">
        <v>110.7081174438687</v>
      </c>
      <c r="D147" t="n">
        <v>68.37864285714286</v>
      </c>
      <c r="E147" t="n">
        <v>0.6918571428571429</v>
      </c>
    </row>
    <row r="148">
      <c r="A148" t="inlineStr">
        <is>
          <t>300677</t>
        </is>
      </c>
      <c r="B148" t="n">
        <v>0.02594117874516082</v>
      </c>
      <c r="C148" t="n">
        <v>110.450563204005</v>
      </c>
      <c r="D148" t="n">
        <v>136.8493571428571</v>
      </c>
      <c r="E148" t="n">
        <v>4.163499999999999</v>
      </c>
    </row>
    <row r="149">
      <c r="A149" t="inlineStr">
        <is>
          <t>300014</t>
        </is>
      </c>
      <c r="B149" t="n">
        <v>0.01036158426363231</v>
      </c>
      <c r="C149" t="n">
        <v>109.7812097812098</v>
      </c>
      <c r="D149" t="n">
        <v>56.07385714285714</v>
      </c>
      <c r="E149" t="n">
        <v>1.893214285714286</v>
      </c>
    </row>
    <row r="150">
      <c r="A150" t="inlineStr">
        <is>
          <t>603128</t>
        </is>
      </c>
      <c r="B150" t="n">
        <v>0.001499722365328352</v>
      </c>
      <c r="C150" t="n">
        <v>109.2342342342342</v>
      </c>
      <c r="D150" t="n">
        <v>6.918214285714285</v>
      </c>
      <c r="E150" t="n">
        <v>3.720571428571429</v>
      </c>
    </row>
    <row r="151">
      <c r="A151" t="inlineStr">
        <is>
          <t>600110</t>
        </is>
      </c>
      <c r="B151" t="n">
        <v>0.001892213256425753</v>
      </c>
      <c r="C151" t="n">
        <v>108.803611738149</v>
      </c>
      <c r="D151" t="n">
        <v>6.114642857142857</v>
      </c>
      <c r="E151" t="n">
        <v>4.317285714285714</v>
      </c>
    </row>
    <row r="152">
      <c r="A152" t="inlineStr">
        <is>
          <t>300185</t>
        </is>
      </c>
      <c r="B152" t="n">
        <v>0.002640340541018538</v>
      </c>
      <c r="C152" t="n">
        <v>107.4866310160428</v>
      </c>
      <c r="D152" t="n">
        <v>3.593642857142857</v>
      </c>
      <c r="E152" t="n">
        <v>8.202000000000002</v>
      </c>
    </row>
    <row r="153">
      <c r="A153" t="inlineStr">
        <is>
          <t>000039</t>
        </is>
      </c>
      <c r="B153" t="n">
        <v>0.006272675594838735</v>
      </c>
      <c r="C153" t="n">
        <v>106.1898211829436</v>
      </c>
      <c r="D153" t="n">
        <v>10.57021428571429</v>
      </c>
      <c r="E153" t="n">
        <v>1.509214285714286</v>
      </c>
    </row>
    <row r="154">
      <c r="A154" t="inlineStr">
        <is>
          <t>300034</t>
        </is>
      </c>
      <c r="B154" t="n">
        <v>0.005204579496090461</v>
      </c>
      <c r="C154" t="n">
        <v>105.6636155606407</v>
      </c>
      <c r="D154" t="n">
        <v>24.17407142857143</v>
      </c>
      <c r="E154" t="n">
        <v>2.966642857142857</v>
      </c>
    </row>
    <row r="155">
      <c r="A155" t="inlineStr">
        <is>
          <t>300221</t>
        </is>
      </c>
      <c r="B155" t="n">
        <v>0.002112754161802159</v>
      </c>
      <c r="C155" t="n">
        <v>105.2401746724891</v>
      </c>
      <c r="D155" t="n">
        <v>6.434071428571428</v>
      </c>
      <c r="E155" t="n">
        <v>9.4095</v>
      </c>
    </row>
    <row r="156">
      <c r="A156" t="inlineStr">
        <is>
          <t>002906</t>
        </is>
      </c>
      <c r="B156" t="n">
        <v>0.007054250327397265</v>
      </c>
      <c r="C156" t="n">
        <v>105.0190114068441</v>
      </c>
      <c r="D156" t="n">
        <v>20.62828571428571</v>
      </c>
      <c r="E156" t="n">
        <v>2.472</v>
      </c>
    </row>
    <row r="157">
      <c r="A157" t="inlineStr">
        <is>
          <t>603877</t>
        </is>
      </c>
      <c r="B157" t="n">
        <v>0.02310504885117613</v>
      </c>
      <c r="C157" t="n">
        <v>104.4989775051125</v>
      </c>
      <c r="D157" t="n">
        <v>26.79435714285714</v>
      </c>
      <c r="E157" t="n">
        <v>0.4229285714285714</v>
      </c>
    </row>
    <row r="158">
      <c r="A158" t="inlineStr">
        <is>
          <t>603915</t>
        </is>
      </c>
      <c r="B158" t="n">
        <v>0.005685889887829537</v>
      </c>
      <c r="C158" t="n">
        <v>103.8343558282209</v>
      </c>
      <c r="D158" t="n">
        <v>22.52142857142857</v>
      </c>
      <c r="E158" t="n">
        <v>4.482214285714286</v>
      </c>
    </row>
    <row r="159">
      <c r="A159" t="inlineStr">
        <is>
          <t>603330</t>
        </is>
      </c>
      <c r="B159" t="n">
        <v>0.004776117060151223</v>
      </c>
      <c r="C159" t="n">
        <v>103.1480241125251</v>
      </c>
      <c r="D159" t="n">
        <v>25.92557142857143</v>
      </c>
      <c r="E159" t="n">
        <v>2.185642857142857</v>
      </c>
    </row>
    <row r="160">
      <c r="A160" t="inlineStr">
        <is>
          <t>300843</t>
        </is>
      </c>
      <c r="B160" t="n">
        <v>0.006068420789338451</v>
      </c>
      <c r="C160" t="n">
        <v>103.1228313671062</v>
      </c>
      <c r="D160" t="n">
        <v>32.20288</v>
      </c>
      <c r="E160" t="n">
        <v>15.96392</v>
      </c>
    </row>
    <row r="161">
      <c r="A161" t="inlineStr">
        <is>
          <t>002646</t>
        </is>
      </c>
      <c r="B161" t="n">
        <v>0.008388793215352618</v>
      </c>
      <c r="C161" t="n">
        <v>102.9292929292929</v>
      </c>
      <c r="D161" t="n">
        <v>12.68964285714286</v>
      </c>
      <c r="E161" t="n">
        <v>3.240285714285714</v>
      </c>
    </row>
    <row r="162">
      <c r="A162" t="inlineStr">
        <is>
          <t>688133</t>
        </is>
      </c>
      <c r="B162" t="n">
        <v>0.03166109479775176</v>
      </c>
      <c r="C162" t="n">
        <v>102.4371783227369</v>
      </c>
      <c r="D162" t="n">
        <v>109.8308888888889</v>
      </c>
      <c r="E162" t="n">
        <v>15.81244444444444</v>
      </c>
    </row>
    <row r="163">
      <c r="A163" t="inlineStr">
        <is>
          <t>600426</t>
        </is>
      </c>
      <c r="B163" t="n">
        <v>0.009453248927127868</v>
      </c>
      <c r="C163" t="n">
        <v>102.1680216802168</v>
      </c>
      <c r="D163" t="n">
        <v>27.34071428571429</v>
      </c>
      <c r="E163" t="n">
        <v>1.015071428571428</v>
      </c>
    </row>
    <row r="164">
      <c r="A164" t="inlineStr">
        <is>
          <t>600456</t>
        </is>
      </c>
      <c r="B164" t="n">
        <v>0.007489204919033411</v>
      </c>
      <c r="C164" t="n">
        <v>101.8992248062016</v>
      </c>
      <c r="D164" t="n">
        <v>34.03214285714286</v>
      </c>
      <c r="E164" t="n">
        <v>2.184285714285714</v>
      </c>
    </row>
    <row r="165">
      <c r="A165" t="inlineStr">
        <is>
          <t>600132</t>
        </is>
      </c>
      <c r="B165" t="n">
        <v>0.02797343454126291</v>
      </c>
      <c r="C165" t="n">
        <v>101.6437891882732</v>
      </c>
      <c r="D165" t="n">
        <v>91.68178571428572</v>
      </c>
      <c r="E165" t="n">
        <v>0.6022142857142856</v>
      </c>
    </row>
    <row r="166">
      <c r="A166" t="inlineStr">
        <is>
          <t>002985</t>
        </is>
      </c>
      <c r="B166" t="n">
        <v>0.03694100130374246</v>
      </c>
      <c r="C166" t="n">
        <v>101.375143244088</v>
      </c>
      <c r="D166" t="n">
        <v>159.7084285714286</v>
      </c>
      <c r="E166" t="n">
        <v>6.591500000000001</v>
      </c>
    </row>
    <row r="167">
      <c r="A167" t="inlineStr">
        <is>
          <t>603026</t>
        </is>
      </c>
      <c r="B167" t="n">
        <v>0.01355159207527628</v>
      </c>
      <c r="C167" t="n">
        <v>101.3178913738019</v>
      </c>
      <c r="D167" t="n">
        <v>42.23307142857143</v>
      </c>
      <c r="E167" t="n">
        <v>5.049928571428572</v>
      </c>
    </row>
    <row r="168">
      <c r="A168" t="inlineStr">
        <is>
          <t>002080</t>
        </is>
      </c>
      <c r="B168" t="n">
        <v>0.003091356186965898</v>
      </c>
      <c r="C168" t="n">
        <v>101.1647254575707</v>
      </c>
      <c r="D168" t="n">
        <v>19.04714285714286</v>
      </c>
      <c r="E168" t="n">
        <v>1.506428571428571</v>
      </c>
    </row>
    <row r="169">
      <c r="A169" t="inlineStr">
        <is>
          <t>300062</t>
        </is>
      </c>
      <c r="B169" t="n">
        <v>0.01667797689118361</v>
      </c>
      <c r="C169" t="n">
        <v>100.7590132827325</v>
      </c>
      <c r="D169" t="n">
        <v>9.682357142857143</v>
      </c>
      <c r="E169" t="n">
        <v>14.01392857142857</v>
      </c>
    </row>
    <row r="170">
      <c r="A170" t="inlineStr">
        <is>
          <t>002049</t>
        </is>
      </c>
      <c r="B170" t="n">
        <v>0.02456738331643371</v>
      </c>
      <c r="C170" t="n">
        <v>100.6447743289849</v>
      </c>
      <c r="D170" t="n">
        <v>112.8828571428572</v>
      </c>
      <c r="E170" t="n">
        <v>3.773357142857143</v>
      </c>
    </row>
    <row r="171">
      <c r="A171" t="inlineStr">
        <is>
          <t>600918</t>
        </is>
      </c>
      <c r="B171" t="n">
        <v>0.00166871777231797</v>
      </c>
      <c r="C171" t="n">
        <v>100.433369447454</v>
      </c>
      <c r="D171" t="n">
        <v>15.71278571428571</v>
      </c>
      <c r="E171" t="n">
        <v>12.254</v>
      </c>
    </row>
    <row r="172">
      <c r="A172" t="inlineStr">
        <is>
          <t>000625</t>
        </is>
      </c>
      <c r="B172" t="n">
        <v>0.0103625971040835</v>
      </c>
      <c r="C172" t="n">
        <v>100.3663003663004</v>
      </c>
      <c r="D172" t="n">
        <v>15.54435714285714</v>
      </c>
      <c r="E172" t="n">
        <v>2.3325</v>
      </c>
    </row>
    <row r="173">
      <c r="A173" t="inlineStr">
        <is>
          <t>300464</t>
        </is>
      </c>
      <c r="B173" t="n">
        <v>0.007090612779266832</v>
      </c>
      <c r="C173" t="n">
        <v>100</v>
      </c>
      <c r="D173" t="n">
        <v>20.35042857142857</v>
      </c>
      <c r="E173" t="n">
        <v>4.366499999999999</v>
      </c>
    </row>
    <row r="174">
      <c r="A174" t="inlineStr">
        <is>
          <t>603069</t>
        </is>
      </c>
      <c r="B174" t="n">
        <v>0.03228158308405456</v>
      </c>
      <c r="C174" t="n">
        <v>99.73844812554489</v>
      </c>
      <c r="D174" t="n">
        <v>27.79057142857143</v>
      </c>
      <c r="E174" t="n">
        <v>5.506071428571428</v>
      </c>
    </row>
    <row r="175">
      <c r="A175" t="inlineStr">
        <is>
          <t>601995</t>
        </is>
      </c>
      <c r="B175" t="n">
        <v>0.005958253199418499</v>
      </c>
      <c r="C175" t="n">
        <v>99.65517241379307</v>
      </c>
      <c r="D175" t="n">
        <v>60.76568181818181</v>
      </c>
      <c r="E175" t="n">
        <v>21.97659090909091</v>
      </c>
    </row>
    <row r="176">
      <c r="A176" t="inlineStr">
        <is>
          <t>300724</t>
        </is>
      </c>
      <c r="B176" t="n">
        <v>0.02471048388771569</v>
      </c>
      <c r="C176" t="n">
        <v>98.93428063943162</v>
      </c>
      <c r="D176" t="n">
        <v>102.4814285714286</v>
      </c>
      <c r="E176" t="n">
        <v>1.961857142857143</v>
      </c>
    </row>
    <row r="177">
      <c r="A177" t="inlineStr">
        <is>
          <t>000521</t>
        </is>
      </c>
      <c r="B177" t="n">
        <v>0.0007261221525339747</v>
      </c>
      <c r="C177" t="n">
        <v>98.03921568627449</v>
      </c>
      <c r="D177" t="n">
        <v>3.442142857142857</v>
      </c>
      <c r="E177" t="n">
        <v>4.353142857142857</v>
      </c>
    </row>
    <row r="178">
      <c r="A178" t="inlineStr">
        <is>
          <t>300840</t>
        </is>
      </c>
      <c r="B178" t="n">
        <v>0.004912914285211251</v>
      </c>
      <c r="C178" t="n">
        <v>97.89473684210526</v>
      </c>
      <c r="D178" t="n">
        <v>21.10388429752066</v>
      </c>
      <c r="E178" t="n">
        <v>19.12826446280992</v>
      </c>
    </row>
    <row r="179">
      <c r="A179" t="inlineStr">
        <is>
          <t>300733</t>
        </is>
      </c>
      <c r="B179" t="n">
        <v>0.01227606796458514</v>
      </c>
      <c r="C179" t="n">
        <v>97.56345177664976</v>
      </c>
      <c r="D179" t="n">
        <v>17.38</v>
      </c>
      <c r="E179" t="n">
        <v>12.00107142857143</v>
      </c>
    </row>
    <row r="180">
      <c r="A180" t="inlineStr">
        <is>
          <t>000798</t>
        </is>
      </c>
      <c r="B180" t="n">
        <v>0.003198619580310674</v>
      </c>
      <c r="C180" t="n">
        <v>97.43150684931506</v>
      </c>
      <c r="D180" t="n">
        <v>7.375857142857142</v>
      </c>
      <c r="E180" t="n">
        <v>4.403500000000001</v>
      </c>
    </row>
    <row r="181">
      <c r="A181" t="inlineStr">
        <is>
          <t>300059</t>
        </is>
      </c>
      <c r="B181" t="n">
        <v>0.002513195121751736</v>
      </c>
      <c r="C181" t="n">
        <v>97.20101781170483</v>
      </c>
      <c r="D181" t="n">
        <v>24.9525</v>
      </c>
      <c r="E181" t="n">
        <v>4.686428571428571</v>
      </c>
    </row>
    <row r="182">
      <c r="A182" t="inlineStr">
        <is>
          <t>601717</t>
        </is>
      </c>
      <c r="B182" t="n">
        <v>0.003973759343925357</v>
      </c>
      <c r="C182" t="n">
        <v>96.93693693693695</v>
      </c>
      <c r="D182" t="n">
        <v>8.885428571428571</v>
      </c>
      <c r="E182" t="n">
        <v>2.780714285714286</v>
      </c>
    </row>
    <row r="183">
      <c r="A183" t="inlineStr">
        <is>
          <t>300129</t>
        </is>
      </c>
      <c r="B183" t="n">
        <v>0.003332541277312322</v>
      </c>
      <c r="C183" t="n">
        <v>96.89119170984455</v>
      </c>
      <c r="D183" t="n">
        <v>6.378142857142858</v>
      </c>
      <c r="E183" t="n">
        <v>8.035214285714286</v>
      </c>
    </row>
    <row r="184">
      <c r="A184" t="inlineStr">
        <is>
          <t>600610</t>
        </is>
      </c>
      <c r="B184" t="n">
        <v>0.0007870001762316859</v>
      </c>
      <c r="C184" t="n">
        <v>96.49805447470818</v>
      </c>
      <c r="D184" t="n">
        <v>4.367428571428571</v>
      </c>
      <c r="E184" t="n">
        <v>1.831428571428571</v>
      </c>
    </row>
    <row r="185">
      <c r="A185" t="inlineStr">
        <is>
          <t>000155</t>
        </is>
      </c>
      <c r="B185" t="n">
        <v>0.001371719623410958</v>
      </c>
      <c r="C185" t="n">
        <v>95.75471698113209</v>
      </c>
      <c r="D185" t="n">
        <v>5.573428571428571</v>
      </c>
      <c r="E185" t="n">
        <v>2.910357142857142</v>
      </c>
    </row>
    <row r="186">
      <c r="A186" t="inlineStr">
        <is>
          <t>601216</t>
        </is>
      </c>
      <c r="B186" t="n">
        <v>0.005909421508674326</v>
      </c>
      <c r="C186" t="n">
        <v>95.6521739130435</v>
      </c>
      <c r="D186" t="n">
        <v>6.129142857142857</v>
      </c>
      <c r="E186" t="n">
        <v>3.285928571428571</v>
      </c>
    </row>
    <row r="187">
      <c r="A187" t="inlineStr">
        <is>
          <t>002460</t>
        </is>
      </c>
      <c r="B187" t="n">
        <v>0.0216574307452774</v>
      </c>
      <c r="C187" t="n">
        <v>95.59335137224585</v>
      </c>
      <c r="D187" t="n">
        <v>63.80978571428571</v>
      </c>
      <c r="E187" t="n">
        <v>3.436714285714286</v>
      </c>
    </row>
    <row r="188">
      <c r="A188" t="inlineStr">
        <is>
          <t>300859</t>
        </is>
      </c>
      <c r="B188" t="n">
        <v>0.0136238397743345</v>
      </c>
      <c r="C188" t="n">
        <v>95.55555555555554</v>
      </c>
      <c r="D188" t="n">
        <v>28.0491</v>
      </c>
      <c r="E188" t="n">
        <v>21.37089999999999</v>
      </c>
    </row>
    <row r="189">
      <c r="A189" t="inlineStr">
        <is>
          <t>300347</t>
        </is>
      </c>
      <c r="B189" t="n">
        <v>0.02035950984992381</v>
      </c>
      <c r="C189" t="n">
        <v>95.41717049576786</v>
      </c>
      <c r="D189" t="n">
        <v>113.5243571428571</v>
      </c>
      <c r="E189" t="n">
        <v>1.288857142857143</v>
      </c>
    </row>
    <row r="190">
      <c r="A190" t="inlineStr">
        <is>
          <t>600346</t>
        </is>
      </c>
      <c r="B190" t="n">
        <v>0.00579520998414436</v>
      </c>
      <c r="C190" t="n">
        <v>95.18492672714585</v>
      </c>
      <c r="D190" t="n">
        <v>20.04878571428571</v>
      </c>
      <c r="E190" t="n">
        <v>0.7685714285714286</v>
      </c>
    </row>
    <row r="191">
      <c r="A191" t="inlineStr">
        <is>
          <t>000406</t>
        </is>
      </c>
      <c r="B191" t="n">
        <v>0.002839371411872575</v>
      </c>
      <c r="C191" t="n">
        <v>94.99036608863196</v>
      </c>
      <c r="D191" t="n">
        <v>7.542285714285715</v>
      </c>
      <c r="E191" t="n">
        <v>0</v>
      </c>
    </row>
    <row r="192">
      <c r="A192" t="inlineStr">
        <is>
          <t>000509</t>
        </is>
      </c>
      <c r="B192" t="n">
        <v>0.0004159438343221788</v>
      </c>
      <c r="C192" t="n">
        <v>94.92753623188408</v>
      </c>
      <c r="D192" t="n">
        <v>2.107571428571428</v>
      </c>
      <c r="E192" t="n">
        <v>1.456</v>
      </c>
    </row>
    <row r="193">
      <c r="A193" t="inlineStr">
        <is>
          <t>300776</t>
        </is>
      </c>
      <c r="B193" t="n">
        <v>0.02667009667523714</v>
      </c>
      <c r="C193" t="n">
        <v>94.71091521908217</v>
      </c>
      <c r="D193" t="n">
        <v>115.0813571428571</v>
      </c>
      <c r="E193" t="n">
        <v>3.784</v>
      </c>
    </row>
    <row r="194">
      <c r="A194" t="inlineStr">
        <is>
          <t>000916</t>
        </is>
      </c>
      <c r="B194" t="n">
        <v>0.004465570461067256</v>
      </c>
      <c r="C194" t="n">
        <v>94.70198675496688</v>
      </c>
      <c r="D194" t="n">
        <v>7.837785714285714</v>
      </c>
      <c r="E194" t="n">
        <v>2.942571428571428</v>
      </c>
    </row>
    <row r="195">
      <c r="A195" t="inlineStr">
        <is>
          <t>002585</t>
        </is>
      </c>
      <c r="B195" t="n">
        <v>0.001617205991985836</v>
      </c>
      <c r="C195" t="n">
        <v>94.58413926499034</v>
      </c>
      <c r="D195" t="n">
        <v>8.76</v>
      </c>
      <c r="E195" t="n">
        <v>4.515357142857142</v>
      </c>
    </row>
    <row r="196">
      <c r="A196" t="inlineStr">
        <is>
          <t>603396</t>
        </is>
      </c>
      <c r="B196" t="n">
        <v>0.00977763561170358</v>
      </c>
      <c r="C196" t="n">
        <v>94.30894308943087</v>
      </c>
      <c r="D196" t="n">
        <v>34.79257142857143</v>
      </c>
      <c r="E196" t="n">
        <v>5.257357142857143</v>
      </c>
    </row>
    <row r="197">
      <c r="A197" t="inlineStr">
        <is>
          <t>300496</t>
        </is>
      </c>
      <c r="B197" t="n">
        <v>0.009165070776111344</v>
      </c>
      <c r="C197" t="n">
        <v>94.12643106022895</v>
      </c>
      <c r="D197" t="n">
        <v>90.25607142857142</v>
      </c>
      <c r="E197" t="n">
        <v>3.058714285714286</v>
      </c>
    </row>
    <row r="198">
      <c r="A198" t="inlineStr">
        <is>
          <t>600563</t>
        </is>
      </c>
      <c r="B198" t="n">
        <v>0.02244106442684693</v>
      </c>
      <c r="C198" t="n">
        <v>93.67909238249594</v>
      </c>
      <c r="D198" t="n">
        <v>75.53064285714285</v>
      </c>
      <c r="E198" t="n">
        <v>1.490285714285714</v>
      </c>
    </row>
    <row r="199">
      <c r="A199" t="inlineStr">
        <is>
          <t>600532</t>
        </is>
      </c>
      <c r="B199" t="n">
        <v>0.001748767708578294</v>
      </c>
      <c r="C199" t="n">
        <v>93.54375896700145</v>
      </c>
      <c r="D199" t="n">
        <v>11.00914285714286</v>
      </c>
      <c r="E199" t="n">
        <v>2.267714285714286</v>
      </c>
    </row>
    <row r="200">
      <c r="A200" t="inlineStr">
        <is>
          <t>000547</t>
        </is>
      </c>
      <c r="B200" t="n">
        <v>0.003241321517946813</v>
      </c>
      <c r="C200" t="n">
        <v>93.52568613652356</v>
      </c>
      <c r="D200" t="n">
        <v>19.83314285714285</v>
      </c>
      <c r="E200" t="n">
        <v>3.4235</v>
      </c>
    </row>
    <row r="201">
      <c r="A201" t="inlineStr">
        <is>
          <t>300999</t>
        </is>
      </c>
      <c r="B201" t="n">
        <v>0.02721368045260112</v>
      </c>
      <c r="C201" t="n">
        <v>93.42857142857142</v>
      </c>
      <c r="D201" t="n">
        <v>68.21857142857142</v>
      </c>
      <c r="E201" t="n">
        <v>20.60267857142857</v>
      </c>
    </row>
    <row r="202">
      <c r="A202" t="inlineStr">
        <is>
          <t>000737</t>
        </is>
      </c>
      <c r="B202" t="n">
        <v>0.0008737246325502781</v>
      </c>
      <c r="C202" t="n">
        <v>92.96875000000003</v>
      </c>
      <c r="D202" t="n">
        <v>3.574</v>
      </c>
      <c r="E202" t="n">
        <v>0.9401428571428572</v>
      </c>
    </row>
    <row r="203">
      <c r="A203" t="inlineStr">
        <is>
          <t>000933</t>
        </is>
      </c>
      <c r="B203" t="n">
        <v>0.002221198630258135</v>
      </c>
      <c r="C203" t="n">
        <v>92.75362318840583</v>
      </c>
      <c r="D203" t="n">
        <v>5.769000000000001</v>
      </c>
      <c r="E203" t="n">
        <v>3.245285714285715</v>
      </c>
    </row>
    <row r="204">
      <c r="A204" t="inlineStr">
        <is>
          <t>300896</t>
        </is>
      </c>
      <c r="B204" t="n">
        <v>0.09699437838163037</v>
      </c>
      <c r="C204" t="n">
        <v>92.59629520729196</v>
      </c>
      <c r="D204" t="n">
        <v>532.4603174603175</v>
      </c>
      <c r="E204" t="n">
        <v>7.24031746031746</v>
      </c>
    </row>
    <row r="205">
      <c r="A205" t="inlineStr">
        <is>
          <t>300696</t>
        </is>
      </c>
      <c r="B205" t="n">
        <v>0.009665192054551351</v>
      </c>
      <c r="C205" t="n">
        <v>92.22652128033766</v>
      </c>
      <c r="D205" t="n">
        <v>50.99642857142857</v>
      </c>
      <c r="E205" t="n">
        <v>2.4055</v>
      </c>
    </row>
    <row r="206">
      <c r="A206" t="inlineStr">
        <is>
          <t>300443</t>
        </is>
      </c>
      <c r="B206" t="n">
        <v>0.006548016381440468</v>
      </c>
      <c r="C206" t="n">
        <v>91.97922677437973</v>
      </c>
      <c r="D206" t="n">
        <v>27.9865</v>
      </c>
      <c r="E206" t="n">
        <v>8.189428571428572</v>
      </c>
    </row>
    <row r="207">
      <c r="A207" t="inlineStr">
        <is>
          <t>300852</t>
        </is>
      </c>
      <c r="B207" t="n">
        <v>0.01224091925166119</v>
      </c>
      <c r="C207" t="n">
        <v>91.82944759504306</v>
      </c>
      <c r="D207" t="n">
        <v>102.2711016949153</v>
      </c>
      <c r="E207" t="n">
        <v>11.53262711864407</v>
      </c>
    </row>
    <row r="208">
      <c r="A208" t="inlineStr">
        <is>
          <t>300402</t>
        </is>
      </c>
      <c r="B208" t="n">
        <v>0.01226748805519881</v>
      </c>
      <c r="C208" t="n">
        <v>91.47727272727273</v>
      </c>
      <c r="D208" t="n">
        <v>15.28807142857143</v>
      </c>
      <c r="E208" t="n">
        <v>5.235</v>
      </c>
    </row>
    <row r="209">
      <c r="A209" t="inlineStr">
        <is>
          <t>300390</t>
        </is>
      </c>
      <c r="B209" t="n">
        <v>0.002987172957537396</v>
      </c>
      <c r="C209" t="n">
        <v>91.14219114219118</v>
      </c>
      <c r="D209" t="n">
        <v>17.20021428571429</v>
      </c>
      <c r="E209" t="n">
        <v>6.163142857142857</v>
      </c>
    </row>
    <row r="210">
      <c r="A210" t="inlineStr">
        <is>
          <t>000923</t>
        </is>
      </c>
      <c r="B210" t="n">
        <v>0.01079197255434067</v>
      </c>
      <c r="C210" t="n">
        <v>91.02072141212587</v>
      </c>
      <c r="D210" t="n">
        <v>16.21592857142857</v>
      </c>
      <c r="E210" t="n">
        <v>1.961642857142857</v>
      </c>
    </row>
    <row r="211">
      <c r="A211" t="inlineStr">
        <is>
          <t>002390</t>
        </is>
      </c>
      <c r="B211" t="n">
        <v>0.001267788551884842</v>
      </c>
      <c r="C211" t="n">
        <v>90.56179775280899</v>
      </c>
      <c r="D211" t="n">
        <v>5.895428571428571</v>
      </c>
      <c r="E211" t="n">
        <v>1.307357142857143</v>
      </c>
    </row>
    <row r="212">
      <c r="A212" t="inlineStr">
        <is>
          <t>603960</t>
        </is>
      </c>
      <c r="B212" t="n">
        <v>0.008529235562294433</v>
      </c>
      <c r="C212" t="n">
        <v>90.54383116883118</v>
      </c>
      <c r="D212" t="n">
        <v>40.76064285714286</v>
      </c>
      <c r="E212" t="n">
        <v>1.439928571428571</v>
      </c>
    </row>
    <row r="213">
      <c r="A213" t="inlineStr">
        <is>
          <t>600862</t>
        </is>
      </c>
      <c r="B213" t="n">
        <v>0.003477800917390248</v>
      </c>
      <c r="C213" t="n">
        <v>90.38583175205565</v>
      </c>
      <c r="D213" t="n">
        <v>23.5495</v>
      </c>
      <c r="E213" t="n">
        <v>1.435785714285714</v>
      </c>
    </row>
    <row r="214">
      <c r="A214" t="inlineStr">
        <is>
          <t>600988</t>
        </is>
      </c>
      <c r="B214" t="n">
        <v>0.0044678762818607</v>
      </c>
      <c r="C214" t="n">
        <v>90.12738853503186</v>
      </c>
      <c r="D214" t="n">
        <v>17.07242857142857</v>
      </c>
      <c r="E214" t="n">
        <v>5.370571428571428</v>
      </c>
    </row>
    <row r="215">
      <c r="A215" t="inlineStr">
        <is>
          <t>300549</t>
        </is>
      </c>
      <c r="B215" t="n">
        <v>0.02029517488148938</v>
      </c>
      <c r="C215" t="n">
        <v>89.94932432432432</v>
      </c>
      <c r="D215" t="n">
        <v>18.02928571428571</v>
      </c>
      <c r="E215" t="n">
        <v>6.2835</v>
      </c>
    </row>
    <row r="216">
      <c r="A216" t="inlineStr">
        <is>
          <t>002041</t>
        </is>
      </c>
      <c r="B216" t="n">
        <v>0.003511558842751362</v>
      </c>
      <c r="C216" t="n">
        <v>89.79591836734696</v>
      </c>
      <c r="D216" t="n">
        <v>17.30857142857143</v>
      </c>
      <c r="E216" t="n">
        <v>3.598714285714287</v>
      </c>
    </row>
    <row r="217">
      <c r="A217" t="inlineStr">
        <is>
          <t>600763</t>
        </is>
      </c>
      <c r="B217" t="n">
        <v>0.04143631558195968</v>
      </c>
      <c r="C217" t="n">
        <v>89.65706447187927</v>
      </c>
      <c r="D217" t="n">
        <v>203.1694285714285</v>
      </c>
      <c r="E217" t="n">
        <v>0.8729285714285716</v>
      </c>
    </row>
    <row r="218">
      <c r="A218" t="inlineStr">
        <is>
          <t>600197</t>
        </is>
      </c>
      <c r="B218" t="n">
        <v>0.003531196139634232</v>
      </c>
      <c r="C218" t="n">
        <v>89.15662650602411</v>
      </c>
      <c r="D218" t="n">
        <v>21.31378571428572</v>
      </c>
      <c r="E218" t="n">
        <v>5.132642857142857</v>
      </c>
    </row>
    <row r="219">
      <c r="A219" t="inlineStr">
        <is>
          <t>000536</t>
        </is>
      </c>
      <c r="B219" t="n">
        <v>0.0005715566678062548</v>
      </c>
      <c r="C219" t="n">
        <v>88.38709677419354</v>
      </c>
      <c r="D219" t="n">
        <v>2.038142857142857</v>
      </c>
      <c r="E219" t="n">
        <v>1.083928571428571</v>
      </c>
    </row>
    <row r="220">
      <c r="A220" t="inlineStr">
        <is>
          <t>300708</t>
        </is>
      </c>
      <c r="B220" t="n">
        <v>0.02019937979009374</v>
      </c>
      <c r="C220" t="n">
        <v>88.13920454545455</v>
      </c>
      <c r="D220" t="n">
        <v>24.30364285714285</v>
      </c>
      <c r="E220" t="n">
        <v>16.37178571428571</v>
      </c>
    </row>
    <row r="221">
      <c r="A221" t="inlineStr">
        <is>
          <t>002064</t>
        </is>
      </c>
      <c r="B221" t="n">
        <v>0.002279785858931807</v>
      </c>
      <c r="C221" t="n">
        <v>87.89571694599627</v>
      </c>
      <c r="D221" t="n">
        <v>7.754928571428572</v>
      </c>
      <c r="E221" t="n">
        <v>1.885642857142857</v>
      </c>
    </row>
    <row r="222">
      <c r="A222" t="inlineStr">
        <is>
          <t>002601</t>
        </is>
      </c>
      <c r="B222" t="n">
        <v>0.005629770895251396</v>
      </c>
      <c r="C222" t="n">
        <v>87.62195121951221</v>
      </c>
      <c r="D222" t="n">
        <v>25.48314285714286</v>
      </c>
      <c r="E222" t="n">
        <v>1.973571428571429</v>
      </c>
    </row>
    <row r="223">
      <c r="A223" t="inlineStr">
        <is>
          <t>600381</t>
        </is>
      </c>
      <c r="B223" t="n">
        <v>0.0005283873452103812</v>
      </c>
      <c r="C223" t="n">
        <v>87.58169934640523</v>
      </c>
      <c r="D223" t="n">
        <v>5.448357142857143</v>
      </c>
      <c r="E223" t="n">
        <v>2.260214285714286</v>
      </c>
    </row>
    <row r="224">
      <c r="A224" t="inlineStr">
        <is>
          <t>300450</t>
        </is>
      </c>
      <c r="B224" t="n">
        <v>0.01508504332638481</v>
      </c>
      <c r="C224" t="n">
        <v>86.97684772929651</v>
      </c>
      <c r="D224" t="n">
        <v>54.43057142857143</v>
      </c>
      <c r="E224" t="n">
        <v>1.648</v>
      </c>
    </row>
    <row r="225">
      <c r="A225" t="inlineStr">
        <is>
          <t>300769</t>
        </is>
      </c>
      <c r="B225" t="n">
        <v>0.05806914448824085</v>
      </c>
      <c r="C225" t="n">
        <v>86.37833017500836</v>
      </c>
      <c r="D225" t="n">
        <v>113.8003571428571</v>
      </c>
      <c r="E225" t="n">
        <v>4.253714285714286</v>
      </c>
    </row>
    <row r="226">
      <c r="A226" t="inlineStr">
        <is>
          <t>600059</t>
        </is>
      </c>
      <c r="B226" t="n">
        <v>0.002141472580846006</v>
      </c>
      <c r="C226" t="n">
        <v>86.10503282275712</v>
      </c>
      <c r="D226" t="n">
        <v>10.31335714285714</v>
      </c>
      <c r="E226" t="n">
        <v>3.166785714285714</v>
      </c>
    </row>
    <row r="227">
      <c r="A227" t="inlineStr">
        <is>
          <t>300207</t>
        </is>
      </c>
      <c r="B227" t="n">
        <v>0.004323691528922935</v>
      </c>
      <c r="C227" t="n">
        <v>85.89588377723972</v>
      </c>
      <c r="D227" t="n">
        <v>25.67592857142857</v>
      </c>
      <c r="E227" t="n">
        <v>2.742071428571428</v>
      </c>
    </row>
    <row r="228">
      <c r="A228" t="inlineStr">
        <is>
          <t>600031</t>
        </is>
      </c>
      <c r="B228" t="n">
        <v>0.005878844741227648</v>
      </c>
      <c r="C228" t="n">
        <v>85.86609989373007</v>
      </c>
      <c r="D228" t="n">
        <v>24.82192857142857</v>
      </c>
      <c r="E228" t="n">
        <v>0.8991428571428572</v>
      </c>
    </row>
    <row r="229">
      <c r="A229" t="inlineStr">
        <is>
          <t>002407</t>
        </is>
      </c>
      <c r="B229" t="n">
        <v>0.003507761286332715</v>
      </c>
      <c r="C229" t="n">
        <v>85.8070500927644</v>
      </c>
      <c r="D229" t="n">
        <v>13.629</v>
      </c>
      <c r="E229" t="n">
        <v>7.642428571428572</v>
      </c>
    </row>
    <row r="230">
      <c r="A230" t="inlineStr">
        <is>
          <t>603319</t>
        </is>
      </c>
      <c r="B230" t="n">
        <v>0.01453658510222189</v>
      </c>
      <c r="C230" t="n">
        <v>85.51269990592661</v>
      </c>
      <c r="D230" t="n">
        <v>33.24721428571429</v>
      </c>
      <c r="E230" t="n">
        <v>3.762142857142857</v>
      </c>
    </row>
    <row r="231">
      <c r="A231" t="inlineStr">
        <is>
          <t>300106</t>
        </is>
      </c>
      <c r="B231" t="n">
        <v>0.006383537796535436</v>
      </c>
      <c r="C231" t="n">
        <v>85.36931818181819</v>
      </c>
      <c r="D231" t="n">
        <v>11.26364285714286</v>
      </c>
      <c r="E231" t="n">
        <v>10.15264285714286</v>
      </c>
    </row>
    <row r="232">
      <c r="A232" t="inlineStr">
        <is>
          <t>000596</t>
        </is>
      </c>
      <c r="B232" t="n">
        <v>0.03698738946513791</v>
      </c>
      <c r="C232" t="n">
        <v>85.17257811968142</v>
      </c>
      <c r="D232" t="n">
        <v>214.0485</v>
      </c>
      <c r="E232" t="n">
        <v>0.6885000000000001</v>
      </c>
    </row>
    <row r="233">
      <c r="A233" t="inlineStr">
        <is>
          <t>603110</t>
        </is>
      </c>
      <c r="B233" t="n">
        <v>0.003648438862590714</v>
      </c>
      <c r="C233" t="n">
        <v>85.0485436893204</v>
      </c>
      <c r="D233" t="n">
        <v>18.61485714285714</v>
      </c>
      <c r="E233" t="n">
        <v>3.777714285714286</v>
      </c>
    </row>
    <row r="234">
      <c r="A234" t="inlineStr">
        <is>
          <t>601966</t>
        </is>
      </c>
      <c r="B234" t="n">
        <v>0.005881715063496253</v>
      </c>
      <c r="C234" t="n">
        <v>85.00789058390322</v>
      </c>
      <c r="D234" t="n">
        <v>26.86678571428572</v>
      </c>
      <c r="E234" t="n">
        <v>0.8868571428571428</v>
      </c>
    </row>
    <row r="235">
      <c r="A235" t="inlineStr">
        <is>
          <t>601127</t>
        </is>
      </c>
      <c r="B235" t="n">
        <v>0.008847017205983798</v>
      </c>
      <c r="C235" t="n">
        <v>84.84848484848482</v>
      </c>
      <c r="D235" t="n">
        <v>10.90592857142857</v>
      </c>
      <c r="E235" t="n">
        <v>1.897928571428572</v>
      </c>
    </row>
    <row r="236">
      <c r="A236" t="inlineStr">
        <is>
          <t>300775</t>
        </is>
      </c>
      <c r="B236" t="n">
        <v>0.005113916828914979</v>
      </c>
      <c r="C236" t="n">
        <v>84.81012658227851</v>
      </c>
      <c r="D236" t="n">
        <v>31.54171428571429</v>
      </c>
      <c r="E236" t="n">
        <v>4.935428571428571</v>
      </c>
    </row>
    <row r="237">
      <c r="A237" t="inlineStr">
        <is>
          <t>600363</t>
        </is>
      </c>
      <c r="B237" t="n">
        <v>0.006374808356033121</v>
      </c>
      <c r="C237" t="n">
        <v>84.63268365817092</v>
      </c>
      <c r="D237" t="n">
        <v>21.85592857142857</v>
      </c>
      <c r="E237" t="n">
        <v>5.623285714285714</v>
      </c>
    </row>
    <row r="238">
      <c r="A238" t="inlineStr">
        <is>
          <t>300015</t>
        </is>
      </c>
      <c r="B238" t="n">
        <v>0.0130863134807325</v>
      </c>
      <c r="C238" t="n">
        <v>84.50357230845033</v>
      </c>
      <c r="D238" t="n">
        <v>54.44014285714286</v>
      </c>
      <c r="E238" t="n">
        <v>0.6656428571428572</v>
      </c>
    </row>
    <row r="239">
      <c r="A239" t="inlineStr">
        <is>
          <t>002027</t>
        </is>
      </c>
      <c r="B239" t="n">
        <v>0.002782478208674775</v>
      </c>
      <c r="C239" t="n">
        <v>84.48598130841121</v>
      </c>
      <c r="D239" t="n">
        <v>7.819999999999999</v>
      </c>
      <c r="E239" t="n">
        <v>1.043285714285714</v>
      </c>
    </row>
    <row r="240">
      <c r="A240" t="inlineStr">
        <is>
          <t>300618</t>
        </is>
      </c>
      <c r="B240" t="n">
        <v>0.005769003088342415</v>
      </c>
      <c r="C240" t="n">
        <v>84.39867884204391</v>
      </c>
      <c r="D240" t="n">
        <v>70.36807142857144</v>
      </c>
      <c r="E240" t="n">
        <v>5.509357142857143</v>
      </c>
    </row>
    <row r="241">
      <c r="A241" t="inlineStr">
        <is>
          <t>300569</t>
        </is>
      </c>
      <c r="B241" t="n">
        <v>0.01004161535467547</v>
      </c>
      <c r="C241" t="n">
        <v>84.21658986175116</v>
      </c>
      <c r="D241" t="n">
        <v>13.93985714285714</v>
      </c>
      <c r="E241" t="n">
        <v>10.04485714285715</v>
      </c>
    </row>
    <row r="242">
      <c r="A242" t="inlineStr">
        <is>
          <t>603131</t>
        </is>
      </c>
      <c r="B242" t="n">
        <v>0.003290700868401266</v>
      </c>
      <c r="C242" t="n">
        <v>84.12990196078431</v>
      </c>
      <c r="D242" t="n">
        <v>21.95935714285714</v>
      </c>
      <c r="E242" t="n">
        <v>1.930928571428572</v>
      </c>
    </row>
    <row r="243">
      <c r="A243" t="inlineStr">
        <is>
          <t>002164</t>
        </is>
      </c>
      <c r="B243" t="n">
        <v>0.001199664705566906</v>
      </c>
      <c r="C243" t="n">
        <v>84.04907975460122</v>
      </c>
      <c r="D243" t="n">
        <v>5.246357142857143</v>
      </c>
      <c r="E243" t="n">
        <v>4.29</v>
      </c>
    </row>
    <row r="244">
      <c r="A244" t="inlineStr">
        <is>
          <t>600309</t>
        </is>
      </c>
      <c r="B244" t="n">
        <v>0.01557681945251803</v>
      </c>
      <c r="C244" t="n">
        <v>83.91919191919193</v>
      </c>
      <c r="D244" t="n">
        <v>72.52285714285715</v>
      </c>
      <c r="E244" t="n">
        <v>1.305928571428571</v>
      </c>
    </row>
    <row r="245">
      <c r="A245" t="inlineStr">
        <is>
          <t>300791</t>
        </is>
      </c>
      <c r="B245" t="n">
        <v>0.01361641207105416</v>
      </c>
      <c r="C245" t="n">
        <v>83.88322335532894</v>
      </c>
      <c r="D245" t="n">
        <v>91.09078571428572</v>
      </c>
      <c r="E245" t="n">
        <v>5.151357142857143</v>
      </c>
    </row>
    <row r="246">
      <c r="A246" t="inlineStr">
        <is>
          <t>300151</t>
        </is>
      </c>
      <c r="B246" t="n">
        <v>0.003922027334249762</v>
      </c>
      <c r="C246" t="n">
        <v>83.41137123745821</v>
      </c>
      <c r="D246" t="n">
        <v>22.05714285714286</v>
      </c>
      <c r="E246" t="n">
        <v>2.9545</v>
      </c>
    </row>
    <row r="247">
      <c r="A247" t="inlineStr">
        <is>
          <t>300827</t>
        </is>
      </c>
      <c r="B247" t="n">
        <v>0.01027924180388229</v>
      </c>
      <c r="C247" t="n">
        <v>83.30296127562642</v>
      </c>
      <c r="D247" t="n">
        <v>56.07064285714286</v>
      </c>
      <c r="E247" t="n">
        <v>12.1695</v>
      </c>
    </row>
    <row r="248">
      <c r="A248" t="inlineStr">
        <is>
          <t>603218</t>
        </is>
      </c>
      <c r="B248" t="n">
        <v>0.004502024551906734</v>
      </c>
      <c r="C248" t="n">
        <v>82.77945619335347</v>
      </c>
      <c r="D248" t="n">
        <v>22.5075</v>
      </c>
      <c r="E248" t="n">
        <v>1.319</v>
      </c>
    </row>
    <row r="249">
      <c r="A249" t="inlineStr">
        <is>
          <t>300712</t>
        </is>
      </c>
      <c r="B249" t="n">
        <v>0.003162408143656213</v>
      </c>
      <c r="C249" t="n">
        <v>82.58992805755395</v>
      </c>
      <c r="D249" t="n">
        <v>16.652</v>
      </c>
      <c r="E249" t="n">
        <v>6.803785714285714</v>
      </c>
    </row>
    <row r="250">
      <c r="A250" t="inlineStr">
        <is>
          <t>600732</t>
        </is>
      </c>
      <c r="B250" t="n">
        <v>0.002399846426649344</v>
      </c>
      <c r="C250" t="n">
        <v>82.51428571428572</v>
      </c>
      <c r="D250" t="n">
        <v>14.12535714285714</v>
      </c>
      <c r="E250" t="n">
        <v>3.465428571428571</v>
      </c>
    </row>
    <row r="251">
      <c r="A251" t="inlineStr">
        <is>
          <t>603606</t>
        </is>
      </c>
      <c r="B251" t="n">
        <v>0.004391503001911775</v>
      </c>
      <c r="C251" t="n">
        <v>82.3830409356725</v>
      </c>
      <c r="D251" t="n">
        <v>21.21728571428572</v>
      </c>
      <c r="E251" t="n">
        <v>2.747571428571428</v>
      </c>
    </row>
    <row r="252">
      <c r="A252" t="inlineStr">
        <is>
          <t>000902</t>
        </is>
      </c>
      <c r="B252" t="n">
        <v>0.001746573502303954</v>
      </c>
      <c r="C252" t="n">
        <v>82.02502844141071</v>
      </c>
      <c r="D252" t="n">
        <v>12.14764285714286</v>
      </c>
      <c r="E252" t="n">
        <v>1.215357142857143</v>
      </c>
    </row>
    <row r="253">
      <c r="A253" t="inlineStr">
        <is>
          <t>000858</t>
        </is>
      </c>
      <c r="B253" t="n">
        <v>0.03578627630845006</v>
      </c>
      <c r="C253" t="n">
        <v>81.94002867651645</v>
      </c>
      <c r="D253" t="n">
        <v>230.2926428571429</v>
      </c>
      <c r="E253" t="n">
        <v>0.5573571428571429</v>
      </c>
    </row>
    <row r="254">
      <c r="A254" t="inlineStr">
        <is>
          <t>688006</t>
        </is>
      </c>
      <c r="B254" t="n">
        <v>0.006123311757059407</v>
      </c>
      <c r="C254" t="n">
        <v>81.76444833625219</v>
      </c>
      <c r="D254" t="n">
        <v>57.52064285714286</v>
      </c>
      <c r="E254" t="n">
        <v>3.4965</v>
      </c>
    </row>
    <row r="255">
      <c r="A255" t="inlineStr">
        <is>
          <t>600607</t>
        </is>
      </c>
      <c r="B255" t="n">
        <v>0.00376456192830045</v>
      </c>
      <c r="C255" t="n">
        <v>80.50652340752112</v>
      </c>
      <c r="D255" t="n">
        <v>20.19721428571428</v>
      </c>
      <c r="E255" t="n">
        <v>0</v>
      </c>
    </row>
    <row r="256">
      <c r="A256" t="inlineStr">
        <is>
          <t>000713</t>
        </is>
      </c>
      <c r="B256" t="n">
        <v>0.001498650944957512</v>
      </c>
      <c r="C256" t="n">
        <v>80.31088082901552</v>
      </c>
      <c r="D256" t="n">
        <v>11.18642857142857</v>
      </c>
      <c r="E256" t="n">
        <v>8.744214285714285</v>
      </c>
    </row>
    <row r="257">
      <c r="A257" t="inlineStr">
        <is>
          <t>688188</t>
        </is>
      </c>
      <c r="B257" t="n">
        <v>0.05473500295910819</v>
      </c>
      <c r="C257" t="n">
        <v>79.84718242597897</v>
      </c>
      <c r="D257" t="n">
        <v>226.7151428571429</v>
      </c>
      <c r="E257" t="n">
        <v>3.02</v>
      </c>
    </row>
    <row r="258">
      <c r="A258" t="inlineStr">
        <is>
          <t>002499</t>
        </is>
      </c>
      <c r="B258" t="n">
        <v>0.0008160230786580082</v>
      </c>
      <c r="C258" t="n">
        <v>79.6657381615599</v>
      </c>
      <c r="D258" t="n">
        <v>3.968428571428573</v>
      </c>
      <c r="E258" t="n">
        <v>1.036214285714286</v>
      </c>
    </row>
    <row r="259">
      <c r="A259" t="inlineStr">
        <is>
          <t>000807</t>
        </is>
      </c>
      <c r="B259" t="n">
        <v>0.001985791396129683</v>
      </c>
      <c r="C259" t="n">
        <v>79.28571428571429</v>
      </c>
      <c r="D259" t="n">
        <v>6.423714285714286</v>
      </c>
      <c r="E259" t="n">
        <v>4.309214285714286</v>
      </c>
    </row>
    <row r="260">
      <c r="A260" t="inlineStr">
        <is>
          <t>600690</t>
        </is>
      </c>
      <c r="B260" t="n">
        <v>0.00533595812359661</v>
      </c>
      <c r="C260" t="n">
        <v>78.32722832722834</v>
      </c>
      <c r="D260" t="n">
        <v>22.7265</v>
      </c>
      <c r="E260" t="n">
        <v>0.8295</v>
      </c>
    </row>
    <row r="261">
      <c r="A261" t="inlineStr">
        <is>
          <t>600849</t>
        </is>
      </c>
      <c r="B261" t="n">
        <v>0.00275514781853158</v>
      </c>
      <c r="C261" t="n">
        <v>78.11366384522371</v>
      </c>
      <c r="D261" t="n">
        <v>12.87992857142857</v>
      </c>
      <c r="E261" t="n">
        <v>0</v>
      </c>
    </row>
    <row r="262">
      <c r="A262" t="inlineStr">
        <is>
          <t>300008</t>
        </is>
      </c>
      <c r="B262" t="n">
        <v>0.004744985469530678</v>
      </c>
      <c r="C262" t="n">
        <v>77.57009345794393</v>
      </c>
      <c r="D262" t="n">
        <v>6.119642857142857</v>
      </c>
      <c r="E262" t="n">
        <v>12.24164285714286</v>
      </c>
    </row>
    <row r="263">
      <c r="A263" t="inlineStr">
        <is>
          <t>300858</t>
        </is>
      </c>
      <c r="B263" t="n">
        <v>0.01400955098229057</v>
      </c>
      <c r="C263" t="n">
        <v>77.46850278347495</v>
      </c>
      <c r="D263" t="n">
        <v>68.82351851851851</v>
      </c>
      <c r="E263" t="n">
        <v>11.17203703703703</v>
      </c>
    </row>
    <row r="264">
      <c r="A264" t="inlineStr">
        <is>
          <t>300408</t>
        </is>
      </c>
      <c r="B264" t="n">
        <v>0.003285324594217839</v>
      </c>
      <c r="C264" t="n">
        <v>77.29652546406471</v>
      </c>
      <c r="D264" t="n">
        <v>29.60628571428571</v>
      </c>
      <c r="E264" t="n">
        <v>1.059214285714286</v>
      </c>
    </row>
    <row r="265">
      <c r="A265" t="inlineStr">
        <is>
          <t>300623</t>
        </is>
      </c>
      <c r="B265" t="n">
        <v>0.01694567929095602</v>
      </c>
      <c r="C265" t="n">
        <v>77.1172638436482</v>
      </c>
      <c r="D265" t="n">
        <v>36.851</v>
      </c>
      <c r="E265" t="n">
        <v>6.566428571428571</v>
      </c>
    </row>
    <row r="266">
      <c r="A266" t="inlineStr">
        <is>
          <t>688179</t>
        </is>
      </c>
      <c r="B266" t="n">
        <v>0.013776055198914</v>
      </c>
      <c r="C266" t="n">
        <v>77.09720372836217</v>
      </c>
      <c r="D266" t="n">
        <v>61.70816326530612</v>
      </c>
      <c r="E266" t="n">
        <v>14.89857142857143</v>
      </c>
    </row>
    <row r="267">
      <c r="A267" t="inlineStr">
        <is>
          <t>002735</t>
        </is>
      </c>
      <c r="B267" t="n">
        <v>0.009277134940297015</v>
      </c>
      <c r="C267" t="n">
        <v>77.02439024390245</v>
      </c>
      <c r="D267" t="n">
        <v>34.70935714285714</v>
      </c>
      <c r="E267" t="n">
        <v>1.807071428571428</v>
      </c>
    </row>
    <row r="268">
      <c r="A268" t="inlineStr">
        <is>
          <t>300301</t>
        </is>
      </c>
      <c r="B268" t="n">
        <v>0.003474282205589742</v>
      </c>
      <c r="C268" t="n">
        <v>76.92307692307689</v>
      </c>
      <c r="D268" t="n">
        <v>4.040357142857142</v>
      </c>
      <c r="E268" t="n">
        <v>10.05807142857143</v>
      </c>
    </row>
    <row r="269">
      <c r="A269" t="inlineStr">
        <is>
          <t>603223</t>
        </is>
      </c>
      <c r="B269" t="n">
        <v>0.005383539777275221</v>
      </c>
      <c r="C269" t="n">
        <v>76.71361502347418</v>
      </c>
      <c r="D269" t="n">
        <v>16.11907142857143</v>
      </c>
      <c r="E269" t="n">
        <v>1.394</v>
      </c>
    </row>
    <row r="270">
      <c r="A270" t="inlineStr">
        <is>
          <t>002285</t>
        </is>
      </c>
      <c r="B270" t="n">
        <v>0.002344812660282393</v>
      </c>
      <c r="C270" t="n">
        <v>76.34408602150538</v>
      </c>
      <c r="D270" t="n">
        <v>4.792357142857142</v>
      </c>
      <c r="E270" t="n">
        <v>2.0995</v>
      </c>
    </row>
    <row r="271">
      <c r="A271" t="inlineStr">
        <is>
          <t>688390</t>
        </is>
      </c>
      <c r="B271" t="n">
        <v>0.03426715806396577</v>
      </c>
      <c r="C271" t="n">
        <v>76.22222222222223</v>
      </c>
      <c r="D271" t="n">
        <v>174.4507594936709</v>
      </c>
      <c r="E271" t="n">
        <v>8.243417721518988</v>
      </c>
    </row>
    <row r="272">
      <c r="A272" t="inlineStr">
        <is>
          <t>603076</t>
        </is>
      </c>
      <c r="B272" t="n">
        <v>0.0116513066692362</v>
      </c>
      <c r="C272" t="n">
        <v>76.1372110365399</v>
      </c>
      <c r="D272" t="n">
        <v>39.88578571428572</v>
      </c>
      <c r="E272" t="n">
        <v>6.66292857142857</v>
      </c>
    </row>
    <row r="273">
      <c r="A273" t="inlineStr">
        <is>
          <t>603288</t>
        </is>
      </c>
      <c r="B273" t="n">
        <v>0.0230346843492778</v>
      </c>
      <c r="C273" t="n">
        <v>76.11311144287345</v>
      </c>
      <c r="D273" t="n">
        <v>158.4971428571429</v>
      </c>
      <c r="E273" t="n">
        <v>0.1456428571428572</v>
      </c>
    </row>
    <row r="274">
      <c r="A274" t="inlineStr">
        <is>
          <t>000786</t>
        </is>
      </c>
      <c r="B274" t="n">
        <v>0.006623300186134181</v>
      </c>
      <c r="C274" t="n">
        <v>75.96660808435848</v>
      </c>
      <c r="D274" t="n">
        <v>32.92085714285714</v>
      </c>
      <c r="E274" t="n">
        <v>0.8998571428571428</v>
      </c>
    </row>
    <row r="275">
      <c r="A275" t="inlineStr">
        <is>
          <t>000767</t>
        </is>
      </c>
      <c r="B275" t="n">
        <v>0.0002176292905640963</v>
      </c>
      <c r="C275" t="n">
        <v>75.77092511013217</v>
      </c>
      <c r="D275" t="n">
        <v>2.544357142857143</v>
      </c>
      <c r="E275" t="n">
        <v>0.6299285714285715</v>
      </c>
    </row>
    <row r="276">
      <c r="A276" t="inlineStr">
        <is>
          <t>603583</t>
        </is>
      </c>
      <c r="B276" t="n">
        <v>0.009156995196592573</v>
      </c>
      <c r="C276" t="n">
        <v>75.64802182810371</v>
      </c>
      <c r="D276" t="n">
        <v>64.25407142857142</v>
      </c>
      <c r="E276" t="n">
        <v>1.6135</v>
      </c>
    </row>
    <row r="277">
      <c r="A277" t="inlineStr">
        <is>
          <t>000762</t>
        </is>
      </c>
      <c r="B277" t="n">
        <v>0.002458661349786049</v>
      </c>
      <c r="C277" t="n">
        <v>75.6427604871448</v>
      </c>
      <c r="D277" t="n">
        <v>10.06128571428571</v>
      </c>
      <c r="E277" t="n">
        <v>3.7445</v>
      </c>
    </row>
    <row r="278">
      <c r="A278" t="inlineStr">
        <is>
          <t>603345</t>
        </is>
      </c>
      <c r="B278" t="n">
        <v>0.02477670434315147</v>
      </c>
      <c r="C278" t="n">
        <v>75.63974137145979</v>
      </c>
      <c r="D278" t="n">
        <v>161.1855714285714</v>
      </c>
      <c r="E278" t="n">
        <v>0.6961428571428571</v>
      </c>
    </row>
    <row r="279">
      <c r="A279" t="inlineStr">
        <is>
          <t>600196</t>
        </is>
      </c>
      <c r="B279" t="n">
        <v>0.01229348178976863</v>
      </c>
      <c r="C279" t="n">
        <v>74.89471979267898</v>
      </c>
      <c r="D279" t="n">
        <v>50.66185714285714</v>
      </c>
      <c r="E279" t="n">
        <v>3.545428571428571</v>
      </c>
    </row>
    <row r="280">
      <c r="A280" t="inlineStr">
        <is>
          <t>000615</t>
        </is>
      </c>
      <c r="B280" t="n">
        <v>0.001086226519495736</v>
      </c>
      <c r="C280" t="n">
        <v>74.71264367816093</v>
      </c>
      <c r="D280" t="n">
        <v>4.668285714285714</v>
      </c>
      <c r="E280" t="n">
        <v>2.602714285714286</v>
      </c>
    </row>
    <row r="281">
      <c r="A281" t="inlineStr">
        <is>
          <t>300713</t>
        </is>
      </c>
      <c r="B281" t="n">
        <v>0.01768616451854579</v>
      </c>
      <c r="C281" t="n">
        <v>74.59677419354837</v>
      </c>
      <c r="D281" t="n">
        <v>19.74707142857143</v>
      </c>
      <c r="E281" t="n">
        <v>10.63635714285714</v>
      </c>
    </row>
    <row r="282">
      <c r="A282" t="inlineStr">
        <is>
          <t>000411</t>
        </is>
      </c>
      <c r="B282" t="n">
        <v>0.006304007915220039</v>
      </c>
      <c r="C282" t="n">
        <v>74.59459459459458</v>
      </c>
      <c r="D282" t="n">
        <v>18.16535714285714</v>
      </c>
      <c r="E282" t="n">
        <v>7.419214285714286</v>
      </c>
    </row>
    <row r="283">
      <c r="A283" t="inlineStr">
        <is>
          <t>600754</t>
        </is>
      </c>
      <c r="B283" t="n">
        <v>0.008645872443592011</v>
      </c>
      <c r="C283" t="n">
        <v>74.14667117269349</v>
      </c>
      <c r="D283" t="n">
        <v>42.27678571428572</v>
      </c>
      <c r="E283" t="n">
        <v>0.7617857142857143</v>
      </c>
    </row>
    <row r="284">
      <c r="A284" t="inlineStr">
        <is>
          <t>300019</t>
        </is>
      </c>
      <c r="B284" t="n">
        <v>0.004504992550759286</v>
      </c>
      <c r="C284" t="n">
        <v>74.11883182275932</v>
      </c>
      <c r="D284" t="n">
        <v>16.07771428571429</v>
      </c>
      <c r="E284" t="n">
        <v>6.171499999999999</v>
      </c>
    </row>
    <row r="285">
      <c r="A285" t="inlineStr">
        <is>
          <t>600436</t>
        </is>
      </c>
      <c r="B285" t="n">
        <v>0.02928745734556254</v>
      </c>
      <c r="C285" t="n">
        <v>74.06949505465903</v>
      </c>
      <c r="D285" t="n">
        <v>217.0235</v>
      </c>
      <c r="E285" t="n">
        <v>0.7233571428571429</v>
      </c>
    </row>
    <row r="286">
      <c r="A286" t="inlineStr">
        <is>
          <t>601799</t>
        </is>
      </c>
      <c r="B286" t="n">
        <v>0.02875302985429905</v>
      </c>
      <c r="C286" t="n">
        <v>74.01492796389515</v>
      </c>
      <c r="D286" t="n">
        <v>160.6555714285714</v>
      </c>
      <c r="E286" t="n">
        <v>0.5425714285714286</v>
      </c>
    </row>
    <row r="287">
      <c r="A287" t="inlineStr">
        <is>
          <t>688298</t>
        </is>
      </c>
      <c r="B287" t="n">
        <v>0.0430910787542161</v>
      </c>
      <c r="C287" t="n">
        <v>73.81625139138623</v>
      </c>
      <c r="D287" t="n">
        <v>166.8675714285714</v>
      </c>
      <c r="E287" t="n">
        <v>8.152071428571428</v>
      </c>
    </row>
    <row r="288">
      <c r="A288" t="inlineStr">
        <is>
          <t>603638</t>
        </is>
      </c>
      <c r="B288" t="n">
        <v>0.006671457052779014</v>
      </c>
      <c r="C288" t="n">
        <v>73.7399193548387</v>
      </c>
      <c r="D288" t="n">
        <v>55.99285714285714</v>
      </c>
      <c r="E288" t="n">
        <v>0.4184285714285714</v>
      </c>
    </row>
    <row r="289">
      <c r="A289" t="inlineStr">
        <is>
          <t>002438</t>
        </is>
      </c>
      <c r="B289" t="n">
        <v>0.001618459371906358</v>
      </c>
      <c r="C289" t="n">
        <v>73.69791666666667</v>
      </c>
      <c r="D289" t="n">
        <v>11.29114285714286</v>
      </c>
      <c r="E289" t="n">
        <v>1.715</v>
      </c>
    </row>
    <row r="290">
      <c r="A290" t="inlineStr">
        <is>
          <t>600798</t>
        </is>
      </c>
      <c r="B290" t="n">
        <v>0.0004165837145068905</v>
      </c>
      <c r="C290" t="n">
        <v>73.4006734006734</v>
      </c>
      <c r="D290" t="n">
        <v>3.282214285714286</v>
      </c>
      <c r="E290" t="n">
        <v>2.189071428571428</v>
      </c>
    </row>
    <row r="291">
      <c r="A291" t="inlineStr">
        <is>
          <t>002466</t>
        </is>
      </c>
      <c r="B291" t="n">
        <v>0.005770245291505991</v>
      </c>
      <c r="C291" t="n">
        <v>73.37748344370863</v>
      </c>
      <c r="D291" t="n">
        <v>25.12842857142857</v>
      </c>
      <c r="E291" t="n">
        <v>5.396714285714285</v>
      </c>
    </row>
    <row r="292">
      <c r="A292" t="inlineStr">
        <is>
          <t>600460</t>
        </is>
      </c>
      <c r="B292" t="n">
        <v>0.002389861346650292</v>
      </c>
      <c r="C292" t="n">
        <v>73.25017325017325</v>
      </c>
      <c r="D292" t="n">
        <v>17.1905</v>
      </c>
      <c r="E292" t="n">
        <v>3.480499999999999</v>
      </c>
    </row>
    <row r="293">
      <c r="A293" t="inlineStr">
        <is>
          <t>600926</t>
        </is>
      </c>
      <c r="B293" t="n">
        <v>0.002526782231947589</v>
      </c>
      <c r="C293" t="n">
        <v>73.08584686774944</v>
      </c>
      <c r="D293" t="n">
        <v>12.06107142857143</v>
      </c>
      <c r="E293" t="n">
        <v>0.7527857142857142</v>
      </c>
    </row>
    <row r="294">
      <c r="A294" t="inlineStr">
        <is>
          <t>300005</t>
        </is>
      </c>
      <c r="B294" t="n">
        <v>0.001698726456828966</v>
      </c>
      <c r="C294" t="n">
        <v>72.92225201072387</v>
      </c>
      <c r="D294" t="n">
        <v>5.595142857142856</v>
      </c>
      <c r="E294" t="n">
        <v>2.950071428571428</v>
      </c>
    </row>
    <row r="295">
      <c r="A295" t="inlineStr">
        <is>
          <t>002791</t>
        </is>
      </c>
      <c r="B295" t="n">
        <v>0.02178912534908181</v>
      </c>
      <c r="C295" t="n">
        <v>72.84839755131436</v>
      </c>
      <c r="D295" t="n">
        <v>126.9855714285714</v>
      </c>
      <c r="E295" t="n">
        <v>1.083357142857143</v>
      </c>
    </row>
    <row r="296">
      <c r="A296" t="inlineStr">
        <is>
          <t>002977</t>
        </is>
      </c>
      <c r="B296" t="n">
        <v>0.02114449556638136</v>
      </c>
      <c r="C296" t="n">
        <v>72.83337472063569</v>
      </c>
      <c r="D296" t="n">
        <v>118.3757857142857</v>
      </c>
      <c r="E296" t="n">
        <v>9.391785714285716</v>
      </c>
    </row>
    <row r="297">
      <c r="A297" t="inlineStr">
        <is>
          <t>603008</t>
        </is>
      </c>
      <c r="B297" t="n">
        <v>0.003558702800005451</v>
      </c>
      <c r="C297" t="n">
        <v>72.65415549597856</v>
      </c>
      <c r="D297" t="n">
        <v>14.11971428571428</v>
      </c>
      <c r="E297" t="n">
        <v>1.996571428571428</v>
      </c>
    </row>
    <row r="298">
      <c r="A298" t="inlineStr">
        <is>
          <t>000830</t>
        </is>
      </c>
      <c r="B298" t="n">
        <v>0.00208872503028935</v>
      </c>
      <c r="C298" t="n">
        <v>72.46963562753035</v>
      </c>
      <c r="D298" t="n">
        <v>10.40378571428571</v>
      </c>
      <c r="E298" t="n">
        <v>2.836357142857143</v>
      </c>
    </row>
    <row r="299">
      <c r="A299" t="inlineStr">
        <is>
          <t>300438</t>
        </is>
      </c>
      <c r="B299" t="n">
        <v>0.003489274037660191</v>
      </c>
      <c r="C299" t="n">
        <v>72.32786885245903</v>
      </c>
      <c r="D299" t="n">
        <v>19.45028571428571</v>
      </c>
      <c r="E299" t="n">
        <v>6.128785714285715</v>
      </c>
    </row>
    <row r="300">
      <c r="A300" t="inlineStr">
        <is>
          <t>600151</t>
        </is>
      </c>
      <c r="B300" t="n">
        <v>0.001529217669546561</v>
      </c>
      <c r="C300" t="n">
        <v>72.31075697211158</v>
      </c>
      <c r="D300" t="n">
        <v>6.930357142857143</v>
      </c>
      <c r="E300" t="n">
        <v>3.042357142857143</v>
      </c>
    </row>
    <row r="301">
      <c r="A301" t="inlineStr">
        <is>
          <t>603308</t>
        </is>
      </c>
      <c r="B301" t="n">
        <v>0.00300485314763865</v>
      </c>
      <c r="C301" t="n">
        <v>72.17391304347827</v>
      </c>
      <c r="D301" t="n">
        <v>25.37107142857143</v>
      </c>
      <c r="E301" t="n">
        <v>1.707428571428571</v>
      </c>
    </row>
    <row r="302">
      <c r="A302" t="inlineStr">
        <is>
          <t>000301</t>
        </is>
      </c>
      <c r="B302" t="n">
        <v>0.002939843351370811</v>
      </c>
      <c r="C302" t="n">
        <v>72.05081669691471</v>
      </c>
      <c r="D302" t="n">
        <v>7.062285714285713</v>
      </c>
      <c r="E302" t="n">
        <v>1.366142857142857</v>
      </c>
    </row>
    <row r="303">
      <c r="A303" t="inlineStr">
        <is>
          <t>600081</t>
        </is>
      </c>
      <c r="B303" t="n">
        <v>0.001053004293116722</v>
      </c>
      <c r="C303" t="n">
        <v>71.87196896217263</v>
      </c>
      <c r="D303" t="n">
        <v>11.81157142857143</v>
      </c>
      <c r="E303" t="n">
        <v>2.680285714285714</v>
      </c>
    </row>
    <row r="304">
      <c r="A304" t="inlineStr">
        <is>
          <t>002993</t>
        </is>
      </c>
      <c r="B304" t="n">
        <v>0.0148526321204956</v>
      </c>
      <c r="C304" t="n">
        <v>71.42857142857142</v>
      </c>
      <c r="D304" t="n">
        <v>81.90677419354839</v>
      </c>
      <c r="E304" t="n">
        <v>13.60333333333333</v>
      </c>
    </row>
    <row r="305">
      <c r="A305" t="inlineStr">
        <is>
          <t>000821</t>
        </is>
      </c>
      <c r="B305" t="n">
        <v>0.0007106981058013845</v>
      </c>
      <c r="C305" t="n">
        <v>71.40495867768595</v>
      </c>
      <c r="D305" t="n">
        <v>6.788642857142857</v>
      </c>
      <c r="E305" t="n">
        <v>2.763714285714285</v>
      </c>
    </row>
    <row r="306">
      <c r="A306" t="inlineStr">
        <is>
          <t>300082</t>
        </is>
      </c>
      <c r="B306" t="n">
        <v>0.001432471173426074</v>
      </c>
      <c r="C306" t="n">
        <v>71.10016420361249</v>
      </c>
      <c r="D306" t="n">
        <v>8.8345</v>
      </c>
      <c r="E306" t="n">
        <v>2.020642857142857</v>
      </c>
    </row>
    <row r="307">
      <c r="A307" t="inlineStr">
        <is>
          <t>000738</t>
        </is>
      </c>
      <c r="B307" t="n">
        <v>0.002674946027163405</v>
      </c>
      <c r="C307" t="n">
        <v>70.86438152011922</v>
      </c>
      <c r="D307" t="n">
        <v>19.199</v>
      </c>
      <c r="E307" t="n">
        <v>2.687357142857143</v>
      </c>
    </row>
    <row r="308">
      <c r="A308" t="inlineStr">
        <is>
          <t>002833</t>
        </is>
      </c>
      <c r="B308" t="n">
        <v>0.008807563448943519</v>
      </c>
      <c r="C308" t="n">
        <v>70.79576636613092</v>
      </c>
      <c r="D308" t="n">
        <v>38.55042857142857</v>
      </c>
      <c r="E308" t="n">
        <v>1.705642857142857</v>
      </c>
    </row>
    <row r="309">
      <c r="A309" t="inlineStr">
        <is>
          <t>603737</t>
        </is>
      </c>
      <c r="B309" t="n">
        <v>0.02903596021441474</v>
      </c>
      <c r="C309" t="n">
        <v>70.58889764666141</v>
      </c>
      <c r="D309" t="n">
        <v>138.4494285714286</v>
      </c>
      <c r="E309" t="n">
        <v>0.6520714285714286</v>
      </c>
    </row>
    <row r="310">
      <c r="A310" t="inlineStr">
        <is>
          <t>002501</t>
        </is>
      </c>
      <c r="B310" t="n">
        <v>0.0005430504631480302</v>
      </c>
      <c r="C310" t="n">
        <v>70.54794520547946</v>
      </c>
      <c r="D310" t="n">
        <v>1.651928571428571</v>
      </c>
      <c r="E310" t="n">
        <v>0.925</v>
      </c>
    </row>
    <row r="311">
      <c r="A311" t="inlineStr">
        <is>
          <t>600255</t>
        </is>
      </c>
      <c r="B311" t="n">
        <v>0.0004619587679289809</v>
      </c>
      <c r="C311" t="n">
        <v>70.37037037037037</v>
      </c>
      <c r="D311" t="n">
        <v>1.430571428571429</v>
      </c>
      <c r="E311" t="n">
        <v>1.663142857142857</v>
      </c>
    </row>
    <row r="312">
      <c r="A312" t="inlineStr">
        <is>
          <t>603899</t>
        </is>
      </c>
      <c r="B312" t="n">
        <v>0.01089370155666169</v>
      </c>
      <c r="C312" t="n">
        <v>70.07874015748033</v>
      </c>
      <c r="D312" t="n">
        <v>70.46757142857143</v>
      </c>
      <c r="E312" t="n">
        <v>0.3638571428571429</v>
      </c>
    </row>
    <row r="313">
      <c r="A313" t="inlineStr">
        <is>
          <t>603301</t>
        </is>
      </c>
      <c r="B313" t="n">
        <v>0.01523860255087066</v>
      </c>
      <c r="C313" t="n">
        <v>70.01087547580207</v>
      </c>
      <c r="D313" t="n">
        <v>67.89564285714285</v>
      </c>
      <c r="E313" t="n">
        <v>8.525499999999999</v>
      </c>
    </row>
    <row r="314">
      <c r="A314" t="inlineStr">
        <is>
          <t>603993</t>
        </is>
      </c>
      <c r="B314" t="n">
        <v>0.0003667881680035198</v>
      </c>
      <c r="C314" t="n">
        <v>69.83695652173911</v>
      </c>
      <c r="D314" t="n">
        <v>4.307142857142857</v>
      </c>
      <c r="E314" t="n">
        <v>1.345785714285714</v>
      </c>
    </row>
    <row r="315">
      <c r="A315" t="inlineStr">
        <is>
          <t>000927</t>
        </is>
      </c>
      <c r="B315" t="n">
        <v>0.0003146127789107157</v>
      </c>
      <c r="C315" t="n">
        <v>69.67930029154519</v>
      </c>
      <c r="D315" t="n">
        <v>4.007285714285715</v>
      </c>
      <c r="E315" t="n">
        <v>0.5261428571428571</v>
      </c>
    </row>
    <row r="316">
      <c r="A316" t="inlineStr">
        <is>
          <t>002648</t>
        </is>
      </c>
      <c r="B316" t="n">
        <v>0.004817479149647323</v>
      </c>
      <c r="C316" t="n">
        <v>69.61038961038962</v>
      </c>
      <c r="D316" t="n">
        <v>20.92028571428571</v>
      </c>
      <c r="E316" t="n">
        <v>1.202</v>
      </c>
    </row>
    <row r="317">
      <c r="A317" t="inlineStr">
        <is>
          <t>300741</t>
        </is>
      </c>
      <c r="B317" t="n">
        <v>0.008105026839785357</v>
      </c>
      <c r="C317" t="n">
        <v>69.5088044485635</v>
      </c>
      <c r="D317" t="n">
        <v>52.60292857142857</v>
      </c>
      <c r="E317" t="n">
        <v>3.644285714285715</v>
      </c>
    </row>
    <row r="318">
      <c r="A318" t="inlineStr">
        <is>
          <t>603809</t>
        </is>
      </c>
      <c r="B318" t="n">
        <v>0.008126481855284166</v>
      </c>
      <c r="C318" t="n">
        <v>69.45126945126945</v>
      </c>
      <c r="D318" t="n">
        <v>21.80521428571429</v>
      </c>
      <c r="E318" t="n">
        <v>3.029214285714286</v>
      </c>
    </row>
    <row r="319">
      <c r="A319" t="inlineStr">
        <is>
          <t>300719</t>
        </is>
      </c>
      <c r="B319" t="n">
        <v>0.007590498099058274</v>
      </c>
      <c r="C319" t="n">
        <v>69.41391941391942</v>
      </c>
      <c r="D319" t="n">
        <v>18.27542857142857</v>
      </c>
      <c r="E319" t="n">
        <v>11.78635714285714</v>
      </c>
    </row>
    <row r="320">
      <c r="A320" t="inlineStr">
        <is>
          <t>000956</t>
        </is>
      </c>
      <c r="B320" t="n">
        <v>0.003083255867032625</v>
      </c>
      <c r="C320" t="n">
        <v>69.17613636363637</v>
      </c>
      <c r="D320" t="n">
        <v>9.043714285714286</v>
      </c>
      <c r="E320" t="n">
        <v>0</v>
      </c>
    </row>
    <row r="321">
      <c r="A321" t="inlineStr">
        <is>
          <t>300680</t>
        </is>
      </c>
      <c r="B321" t="n">
        <v>0.006445184806029384</v>
      </c>
      <c r="C321" t="n">
        <v>68.97671900378994</v>
      </c>
      <c r="D321" t="n">
        <v>25.41392857142857</v>
      </c>
      <c r="E321" t="n">
        <v>7.884785714285713</v>
      </c>
    </row>
    <row r="322">
      <c r="A322" t="inlineStr">
        <is>
          <t>300393</t>
        </is>
      </c>
      <c r="B322" t="n">
        <v>0.002234039769754056</v>
      </c>
      <c r="C322" t="n">
        <v>68.92067620286085</v>
      </c>
      <c r="D322" t="n">
        <v>9.109285714285715</v>
      </c>
      <c r="E322" t="n">
        <v>6.689714285714286</v>
      </c>
    </row>
    <row r="323">
      <c r="A323" t="inlineStr">
        <is>
          <t>600178</t>
        </is>
      </c>
      <c r="B323" t="n">
        <v>0.002325501298758614</v>
      </c>
      <c r="C323" t="n">
        <v>68.88888888888889</v>
      </c>
      <c r="D323" t="n">
        <v>7.398857142857143</v>
      </c>
      <c r="E323" t="n">
        <v>4.989642857142857</v>
      </c>
    </row>
    <row r="324">
      <c r="A324" t="inlineStr">
        <is>
          <t>603198</t>
        </is>
      </c>
      <c r="B324" t="n">
        <v>0.008547894578339066</v>
      </c>
      <c r="C324" t="n">
        <v>68.68052199130013</v>
      </c>
      <c r="D324" t="n">
        <v>25.68578571428571</v>
      </c>
      <c r="E324" t="n">
        <v>2.121214285714286</v>
      </c>
    </row>
    <row r="325">
      <c r="A325" t="inlineStr">
        <is>
          <t>300415</t>
        </is>
      </c>
      <c r="B325" t="n">
        <v>0.003602244762586295</v>
      </c>
      <c r="C325" t="n">
        <v>68.63979848866499</v>
      </c>
      <c r="D325" t="n">
        <v>12.49114285714286</v>
      </c>
      <c r="E325" t="n">
        <v>1.847214285714286</v>
      </c>
    </row>
    <row r="326">
      <c r="A326" t="inlineStr">
        <is>
          <t>603259</t>
        </is>
      </c>
      <c r="B326" t="n">
        <v>0.007379152532314834</v>
      </c>
      <c r="C326" t="n">
        <v>68.61076345431789</v>
      </c>
      <c r="D326" t="n">
        <v>106.5245</v>
      </c>
      <c r="E326" t="n">
        <v>1.043785714285714</v>
      </c>
    </row>
    <row r="327">
      <c r="A327" t="inlineStr">
        <is>
          <t>603317</t>
        </is>
      </c>
      <c r="B327" t="n">
        <v>0.004471876561707579</v>
      </c>
      <c r="C327" t="n">
        <v>68.52459016393442</v>
      </c>
      <c r="D327" t="n">
        <v>63.00571428571428</v>
      </c>
      <c r="E327" t="n">
        <v>2.866928571428571</v>
      </c>
    </row>
    <row r="328">
      <c r="A328" t="inlineStr">
        <is>
          <t>600166</t>
        </is>
      </c>
      <c r="B328" t="n">
        <v>0.0008493213626366922</v>
      </c>
      <c r="C328" t="n">
        <v>68.44919786096256</v>
      </c>
      <c r="D328" t="n">
        <v>2.675142857142857</v>
      </c>
      <c r="E328" t="n">
        <v>2.961285714285714</v>
      </c>
    </row>
    <row r="329">
      <c r="A329" t="inlineStr">
        <is>
          <t>002979</t>
        </is>
      </c>
      <c r="B329" t="n">
        <v>0.009027457562567009</v>
      </c>
      <c r="C329" t="n">
        <v>68.40106342575012</v>
      </c>
      <c r="D329" t="n">
        <v>40.43192857142856</v>
      </c>
      <c r="E329" t="n">
        <v>8.651785714285714</v>
      </c>
    </row>
    <row r="330">
      <c r="A330" t="inlineStr">
        <is>
          <t>002352</t>
        </is>
      </c>
      <c r="B330" t="n">
        <v>0.01092410215838065</v>
      </c>
      <c r="C330" t="n">
        <v>68.21734985700667</v>
      </c>
      <c r="D330" t="n">
        <v>74.96671428571429</v>
      </c>
      <c r="E330" t="n">
        <v>0.4464285714285715</v>
      </c>
    </row>
    <row r="331">
      <c r="A331" t="inlineStr">
        <is>
          <t>300285</t>
        </is>
      </c>
      <c r="B331" t="n">
        <v>0.003403834659973519</v>
      </c>
      <c r="C331" t="n">
        <v>68.19537658463832</v>
      </c>
      <c r="D331" t="n">
        <v>38.42521428571429</v>
      </c>
      <c r="E331" t="n">
        <v>1.727</v>
      </c>
    </row>
    <row r="332">
      <c r="A332" t="inlineStr">
        <is>
          <t>601579</t>
        </is>
      </c>
      <c r="B332" t="n">
        <v>0.001760149301923872</v>
      </c>
      <c r="C332" t="n">
        <v>67.96116504854368</v>
      </c>
      <c r="D332" t="n">
        <v>9.406214285714285</v>
      </c>
      <c r="E332" t="n">
        <v>2.137785714285715</v>
      </c>
    </row>
    <row r="333">
      <c r="A333" t="inlineStr">
        <is>
          <t>002738</t>
        </is>
      </c>
      <c r="B333" t="n">
        <v>0.004151783734028788</v>
      </c>
      <c r="C333" t="n">
        <v>67.95685279187818</v>
      </c>
      <c r="D333" t="n">
        <v>18.89092857142857</v>
      </c>
      <c r="E333" t="n">
        <v>4.161428571428572</v>
      </c>
    </row>
    <row r="334">
      <c r="A334" t="inlineStr">
        <is>
          <t>002960</t>
        </is>
      </c>
      <c r="B334" t="n">
        <v>0.008256071320810354</v>
      </c>
      <c r="C334" t="n">
        <v>67.75784753363227</v>
      </c>
      <c r="D334" t="n">
        <v>37.1665</v>
      </c>
      <c r="E334" t="n">
        <v>4.825571428571428</v>
      </c>
    </row>
    <row r="335">
      <c r="A335" t="inlineStr">
        <is>
          <t>603833</t>
        </is>
      </c>
      <c r="B335" t="n">
        <v>0.02051258042814589</v>
      </c>
      <c r="C335" t="n">
        <v>67.66392420842682</v>
      </c>
      <c r="D335" t="n">
        <v>108.8525714285714</v>
      </c>
      <c r="E335" t="n">
        <v>0.3313571428571429</v>
      </c>
    </row>
    <row r="336">
      <c r="A336" t="inlineStr">
        <is>
          <t>002541</t>
        </is>
      </c>
      <c r="B336" t="n">
        <v>0.01016834229446751</v>
      </c>
      <c r="C336" t="n">
        <v>67.49197615772582</v>
      </c>
      <c r="D336" t="n">
        <v>38.71757142857143</v>
      </c>
      <c r="E336" t="n">
        <v>2.178214285714286</v>
      </c>
    </row>
    <row r="337">
      <c r="A337" t="inlineStr">
        <is>
          <t>300470</t>
        </is>
      </c>
      <c r="B337" t="n">
        <v>0.004456020671076343</v>
      </c>
      <c r="C337" t="n">
        <v>67.48768472906403</v>
      </c>
      <c r="D337" t="n">
        <v>40.80764285714285</v>
      </c>
      <c r="E337" t="n">
        <v>1.3195</v>
      </c>
    </row>
    <row r="338">
      <c r="A338" t="inlineStr">
        <is>
          <t>000899</t>
        </is>
      </c>
      <c r="B338" t="n">
        <v>0.0005186430554210746</v>
      </c>
      <c r="C338" t="n">
        <v>67.45283018867923</v>
      </c>
      <c r="D338" t="n">
        <v>4.727285714285713</v>
      </c>
      <c r="E338" t="n">
        <v>0.7775714285714286</v>
      </c>
    </row>
    <row r="339">
      <c r="A339" t="inlineStr">
        <is>
          <t>000618</t>
        </is>
      </c>
      <c r="B339" t="n">
        <v>0.001195136168945693</v>
      </c>
      <c r="C339" t="n">
        <v>67.41214057507989</v>
      </c>
      <c r="D339" t="n">
        <v>4.454999999999998</v>
      </c>
      <c r="E339" t="n">
        <v>0</v>
      </c>
    </row>
    <row r="340">
      <c r="A340" t="inlineStr">
        <is>
          <t>300782</t>
        </is>
      </c>
      <c r="B340" t="n">
        <v>0.09806008199450096</v>
      </c>
      <c r="C340" t="n">
        <v>67.19120879120879</v>
      </c>
      <c r="D340" t="n">
        <v>448.4069285714286</v>
      </c>
      <c r="E340" t="n">
        <v>2.987571428571429</v>
      </c>
    </row>
    <row r="341">
      <c r="A341" t="inlineStr">
        <is>
          <t>300551</t>
        </is>
      </c>
      <c r="B341" t="n">
        <v>0.006078688025126605</v>
      </c>
      <c r="C341" t="n">
        <v>67.15031921067904</v>
      </c>
      <c r="D341" t="n">
        <v>26.70742857142857</v>
      </c>
      <c r="E341" t="n">
        <v>4.256785714285714</v>
      </c>
    </row>
    <row r="342">
      <c r="A342" t="inlineStr">
        <is>
          <t>601788</t>
        </is>
      </c>
      <c r="B342" t="n">
        <v>0.005212374408223756</v>
      </c>
      <c r="C342" t="n">
        <v>66.24775583482942</v>
      </c>
      <c r="D342" t="n">
        <v>20.48392857142857</v>
      </c>
      <c r="E342" t="n">
        <v>2.6</v>
      </c>
    </row>
    <row r="343">
      <c r="A343" t="inlineStr">
        <is>
          <t>002975</t>
        </is>
      </c>
      <c r="B343" t="n">
        <v>0.01475056065050396</v>
      </c>
      <c r="C343" t="n">
        <v>66.1681124738259</v>
      </c>
      <c r="D343" t="n">
        <v>95.62435714285714</v>
      </c>
      <c r="E343" t="n">
        <v>7.368071428571429</v>
      </c>
    </row>
    <row r="344">
      <c r="A344" t="inlineStr">
        <is>
          <t>600109</t>
        </is>
      </c>
      <c r="B344" t="n">
        <v>0.002412101015286446</v>
      </c>
      <c r="C344" t="n">
        <v>66.02040816326529</v>
      </c>
      <c r="D344" t="n">
        <v>14.74314285714286</v>
      </c>
      <c r="E344" t="n">
        <v>3.500571428571428</v>
      </c>
    </row>
    <row r="345">
      <c r="A345" t="inlineStr">
        <is>
          <t>601968</t>
        </is>
      </c>
      <c r="B345" t="n">
        <v>0.0009981132152728624</v>
      </c>
      <c r="C345" t="n">
        <v>65.98360655737704</v>
      </c>
      <c r="D345" t="n">
        <v>7.387214285714286</v>
      </c>
      <c r="E345" t="n">
        <v>1.084357142857143</v>
      </c>
    </row>
    <row r="346">
      <c r="A346" t="inlineStr">
        <is>
          <t>300122</t>
        </is>
      </c>
      <c r="B346" t="n">
        <v>0.02602055274559494</v>
      </c>
      <c r="C346" t="n">
        <v>65.94861438348481</v>
      </c>
      <c r="D346" t="n">
        <v>135.5225714285715</v>
      </c>
      <c r="E346" t="n">
        <v>2.113785714285715</v>
      </c>
    </row>
    <row r="347">
      <c r="A347" t="inlineStr">
        <is>
          <t>002415</t>
        </is>
      </c>
      <c r="B347" t="n">
        <v>0.005513786264900407</v>
      </c>
      <c r="C347" t="n">
        <v>65.84615384615384</v>
      </c>
      <c r="D347" t="n">
        <v>39.6125</v>
      </c>
      <c r="E347" t="n">
        <v>0.643357142857143</v>
      </c>
    </row>
    <row r="348">
      <c r="A348" t="inlineStr">
        <is>
          <t>300568</t>
        </is>
      </c>
      <c r="B348" t="n">
        <v>0.005475717877113755</v>
      </c>
      <c r="C348" t="n">
        <v>65.77217962760129</v>
      </c>
      <c r="D348" t="n">
        <v>21.89592857142857</v>
      </c>
      <c r="E348" t="n">
        <v>4.452071428571428</v>
      </c>
    </row>
    <row r="349">
      <c r="A349" t="inlineStr">
        <is>
          <t>300368</t>
        </is>
      </c>
      <c r="B349" t="n">
        <v>0.00992694617129556</v>
      </c>
      <c r="C349" t="n">
        <v>65.37530266343828</v>
      </c>
      <c r="D349" t="n">
        <v>15.25571428571429</v>
      </c>
      <c r="E349" t="n">
        <v>9.11857142857143</v>
      </c>
    </row>
    <row r="350">
      <c r="A350" t="inlineStr">
        <is>
          <t>601388</t>
        </is>
      </c>
      <c r="B350" t="n">
        <v>0.0005943232681174785</v>
      </c>
      <c r="C350" t="n">
        <v>65.02732240437159</v>
      </c>
      <c r="D350" t="n">
        <v>2.426642857142857</v>
      </c>
      <c r="E350" t="n">
        <v>4.054857142857143</v>
      </c>
    </row>
    <row r="351">
      <c r="A351" t="inlineStr">
        <is>
          <t>603882</t>
        </is>
      </c>
      <c r="B351" t="n">
        <v>0.009149812749012793</v>
      </c>
      <c r="C351" t="n">
        <v>64.97553438063355</v>
      </c>
      <c r="D351" t="n">
        <v>97.57078571428572</v>
      </c>
      <c r="E351" t="n">
        <v>1.604928571428571</v>
      </c>
    </row>
    <row r="352">
      <c r="A352" t="inlineStr">
        <is>
          <t>000589</t>
        </is>
      </c>
      <c r="B352" t="n">
        <v>0.00107062688956799</v>
      </c>
      <c r="C352" t="n">
        <v>64.91228070175438</v>
      </c>
      <c r="D352" t="n">
        <v>5.715071428571428</v>
      </c>
      <c r="E352" t="n">
        <v>2.778142857142857</v>
      </c>
    </row>
    <row r="353">
      <c r="A353" t="inlineStr">
        <is>
          <t>300089</t>
        </is>
      </c>
      <c r="B353" t="n">
        <v>0.001067436918658533</v>
      </c>
      <c r="C353" t="n">
        <v>64.9025069637883</v>
      </c>
      <c r="D353" t="n">
        <v>5.041214285714285</v>
      </c>
      <c r="E353" t="n">
        <v>2.979285714285715</v>
      </c>
    </row>
    <row r="354">
      <c r="A354" t="inlineStr">
        <is>
          <t>601965</t>
        </is>
      </c>
      <c r="B354" t="n">
        <v>0.002895106482540946</v>
      </c>
      <c r="C354" t="n">
        <v>64.73859844271412</v>
      </c>
      <c r="D354" t="n">
        <v>12.51057142857143</v>
      </c>
      <c r="E354" t="n">
        <v>1.058928571428571</v>
      </c>
    </row>
    <row r="355">
      <c r="A355" t="inlineStr">
        <is>
          <t>002553</t>
        </is>
      </c>
      <c r="B355" t="n">
        <v>0.001263174945338374</v>
      </c>
      <c r="C355" t="n">
        <v>64.58658346333854</v>
      </c>
      <c r="D355" t="n">
        <v>7.564428571428572</v>
      </c>
      <c r="E355" t="n">
        <v>6.527285714285714</v>
      </c>
    </row>
    <row r="356">
      <c r="A356" t="inlineStr">
        <is>
          <t>603489</t>
        </is>
      </c>
      <c r="B356" t="n">
        <v>0.01782909095337502</v>
      </c>
      <c r="C356" t="n">
        <v>64.49131299161554</v>
      </c>
      <c r="D356" t="n">
        <v>168.6577142857143</v>
      </c>
      <c r="E356" t="n">
        <v>2.699571428571429</v>
      </c>
    </row>
    <row r="357">
      <c r="A357" t="inlineStr">
        <is>
          <t>300592</t>
        </is>
      </c>
      <c r="B357" t="n">
        <v>0.00426786718297137</v>
      </c>
      <c r="C357" t="n">
        <v>64.46428571428572</v>
      </c>
      <c r="D357" t="n">
        <v>19.54985714285714</v>
      </c>
      <c r="E357" t="n">
        <v>5.572071428571428</v>
      </c>
    </row>
    <row r="358">
      <c r="A358" t="inlineStr">
        <is>
          <t>300376</t>
        </is>
      </c>
      <c r="B358" t="n">
        <v>0.005220698223855741</v>
      </c>
      <c r="C358" t="n">
        <v>64.46280991735537</v>
      </c>
      <c r="D358" t="n">
        <v>7.756999999999999</v>
      </c>
      <c r="E358" t="n">
        <v>3.383</v>
      </c>
    </row>
    <row r="359">
      <c r="A359" t="inlineStr">
        <is>
          <t>000550</t>
        </is>
      </c>
      <c r="B359" t="n">
        <v>0.003732509599519135</v>
      </c>
      <c r="C359" t="n">
        <v>64.46215139442231</v>
      </c>
      <c r="D359" t="n">
        <v>16.74342857142857</v>
      </c>
      <c r="E359" t="n">
        <v>2.788071428571429</v>
      </c>
    </row>
    <row r="360">
      <c r="A360" t="inlineStr">
        <is>
          <t>600537</t>
        </is>
      </c>
      <c r="B360" t="n">
        <v>0.0005467774400433347</v>
      </c>
      <c r="C360" t="n">
        <v>64.28571428571428</v>
      </c>
      <c r="D360" t="n">
        <v>3.864428571428571</v>
      </c>
      <c r="E360" t="n">
        <v>2.895714285714285</v>
      </c>
    </row>
    <row r="361">
      <c r="A361" t="inlineStr">
        <is>
          <t>002288</t>
        </is>
      </c>
      <c r="B361" t="n">
        <v>0.001998674085426153</v>
      </c>
      <c r="C361" t="n">
        <v>64.06926406926408</v>
      </c>
      <c r="D361" t="n">
        <v>6.743928571428571</v>
      </c>
      <c r="E361" t="n">
        <v>4.948785714285714</v>
      </c>
    </row>
    <row r="362">
      <c r="A362" t="inlineStr">
        <is>
          <t>002030</t>
        </is>
      </c>
      <c r="B362" t="n">
        <v>0.005091735992093445</v>
      </c>
      <c r="C362" t="n">
        <v>63.80133715377265</v>
      </c>
      <c r="D362" t="n">
        <v>34.80892857142857</v>
      </c>
      <c r="E362" t="n">
        <v>6.484142857142857</v>
      </c>
    </row>
    <row r="363">
      <c r="A363" t="inlineStr">
        <is>
          <t>002920</t>
        </is>
      </c>
      <c r="B363" t="n">
        <v>0.005149820794754401</v>
      </c>
      <c r="C363" t="n">
        <v>63.72835181942011</v>
      </c>
      <c r="D363" t="n">
        <v>69.94907142857143</v>
      </c>
      <c r="E363" t="n">
        <v>3.622285714285714</v>
      </c>
    </row>
    <row r="364">
      <c r="A364" t="inlineStr">
        <is>
          <t>688567</t>
        </is>
      </c>
      <c r="B364" t="n">
        <v>0.004890678139558133</v>
      </c>
      <c r="C364" t="n">
        <v>63.62660944206009</v>
      </c>
      <c r="D364" t="n">
        <v>29.91833333333333</v>
      </c>
      <c r="E364" t="n">
        <v>7.805438596491228</v>
      </c>
    </row>
    <row r="365">
      <c r="A365" t="inlineStr">
        <is>
          <t>002506</t>
        </is>
      </c>
      <c r="B365" t="n">
        <v>0.0009892704921675283</v>
      </c>
      <c r="C365" t="n">
        <v>63.46153846153846</v>
      </c>
      <c r="D365" t="n">
        <v>3.739571428571429</v>
      </c>
      <c r="E365" t="n">
        <v>4.792857142857143</v>
      </c>
    </row>
    <row r="366">
      <c r="A366" t="inlineStr">
        <is>
          <t>600313</t>
        </is>
      </c>
      <c r="B366" t="n">
        <v>0.0008077547139440618</v>
      </c>
      <c r="C366" t="n">
        <v>63.43490304709143</v>
      </c>
      <c r="D366" t="n">
        <v>4.582428571428571</v>
      </c>
      <c r="E366" t="n">
        <v>6.205214285714286</v>
      </c>
    </row>
    <row r="367">
      <c r="A367" t="inlineStr">
        <is>
          <t>601233</t>
        </is>
      </c>
      <c r="B367" t="n">
        <v>0.002641227111256553</v>
      </c>
      <c r="C367" t="n">
        <v>63.41269841269841</v>
      </c>
      <c r="D367" t="n">
        <v>16.20121428571429</v>
      </c>
      <c r="E367" t="n">
        <v>1.903714285714286</v>
      </c>
    </row>
    <row r="368">
      <c r="A368" t="inlineStr">
        <is>
          <t>002414</t>
        </is>
      </c>
      <c r="B368" t="n">
        <v>0.003407269569878415</v>
      </c>
      <c r="C368" t="n">
        <v>63.4050880626223</v>
      </c>
      <c r="D368" t="n">
        <v>36.10471428571429</v>
      </c>
      <c r="E368" t="n">
        <v>1.322857142857143</v>
      </c>
    </row>
    <row r="369">
      <c r="A369" t="inlineStr">
        <is>
          <t>300121</t>
        </is>
      </c>
      <c r="B369" t="n">
        <v>0.001460176952611311</v>
      </c>
      <c r="C369" t="n">
        <v>63.38797814207651</v>
      </c>
      <c r="D369" t="n">
        <v>10.20928571428572</v>
      </c>
      <c r="E369" t="n">
        <v>1.495857142857143</v>
      </c>
    </row>
    <row r="370">
      <c r="A370" t="inlineStr">
        <is>
          <t>601016</t>
        </is>
      </c>
      <c r="B370" t="n">
        <v>0.0002588781209629073</v>
      </c>
      <c r="C370" t="n">
        <v>63.33333333333333</v>
      </c>
      <c r="D370" t="n">
        <v>2.762285714285714</v>
      </c>
      <c r="E370" t="n">
        <v>1.808357142857143</v>
      </c>
    </row>
    <row r="371">
      <c r="A371" t="inlineStr">
        <is>
          <t>601058</t>
        </is>
      </c>
      <c r="B371" t="n">
        <v>0.000901559417607933</v>
      </c>
      <c r="C371" t="n">
        <v>63.24324324324324</v>
      </c>
      <c r="D371" t="n">
        <v>4.675999999999999</v>
      </c>
      <c r="E371" t="n">
        <v>2.054285714285714</v>
      </c>
    </row>
    <row r="372">
      <c r="A372" t="inlineStr">
        <is>
          <t>603959</t>
        </is>
      </c>
      <c r="B372" t="n">
        <v>0.002661416133179188</v>
      </c>
      <c r="C372" t="n">
        <v>63.06068601583112</v>
      </c>
      <c r="D372" t="n">
        <v>11.37221428571429</v>
      </c>
      <c r="E372" t="n">
        <v>1.714285714285714</v>
      </c>
    </row>
    <row r="373">
      <c r="A373" t="inlineStr">
        <is>
          <t>600397</t>
        </is>
      </c>
      <c r="B373" t="n">
        <v>0.000369164093749557</v>
      </c>
      <c r="C373" t="n">
        <v>63.03317535545025</v>
      </c>
      <c r="D373" t="n">
        <v>2.776642857142857</v>
      </c>
      <c r="E373" t="n">
        <v>4.307214285714285</v>
      </c>
    </row>
    <row r="374">
      <c r="A374" t="inlineStr">
        <is>
          <t>688388</t>
        </is>
      </c>
      <c r="B374" t="n">
        <v>0.01005345211280536</v>
      </c>
      <c r="C374" t="n">
        <v>62.83022353593202</v>
      </c>
      <c r="D374" t="n">
        <v>57.86028571428571</v>
      </c>
      <c r="E374" t="n">
        <v>3.003928571428571</v>
      </c>
    </row>
    <row r="375">
      <c r="A375" t="inlineStr">
        <is>
          <t>600573</t>
        </is>
      </c>
      <c r="B375" t="n">
        <v>0.001881439978643641</v>
      </c>
      <c r="C375" t="n">
        <v>62.81337047353761</v>
      </c>
      <c r="D375" t="n">
        <v>8.128071428571429</v>
      </c>
      <c r="E375" t="n">
        <v>5.358214285714286</v>
      </c>
    </row>
    <row r="376">
      <c r="A376" t="inlineStr">
        <is>
          <t>601208</t>
        </is>
      </c>
      <c r="B376" t="n">
        <v>0.001743389906673357</v>
      </c>
      <c r="C376" t="n">
        <v>62.61682242990653</v>
      </c>
      <c r="D376" t="n">
        <v>9.201357142857143</v>
      </c>
      <c r="E376" t="n">
        <v>2.155357142857143</v>
      </c>
    </row>
    <row r="377">
      <c r="A377" t="inlineStr">
        <is>
          <t>600336</t>
        </is>
      </c>
      <c r="B377" t="n">
        <v>0.001503090550294137</v>
      </c>
      <c r="C377" t="n">
        <v>62.58169934640521</v>
      </c>
      <c r="D377" t="n">
        <v>7.635142857142857</v>
      </c>
      <c r="E377" t="n">
        <v>5.919357142857143</v>
      </c>
    </row>
    <row r="378">
      <c r="A378" t="inlineStr">
        <is>
          <t>601001</t>
        </is>
      </c>
      <c r="B378" t="n">
        <v>0.0005612755351042322</v>
      </c>
      <c r="C378" t="n">
        <v>62.37113402061856</v>
      </c>
      <c r="D378" t="n">
        <v>5.1225</v>
      </c>
      <c r="E378" t="n">
        <v>2.019928571428572</v>
      </c>
    </row>
    <row r="379">
      <c r="A379" t="inlineStr">
        <is>
          <t>000333</t>
        </is>
      </c>
      <c r="B379" t="n">
        <v>0.01124298135632086</v>
      </c>
      <c r="C379" t="n">
        <v>62.28156940323113</v>
      </c>
      <c r="D379" t="n">
        <v>75.01428571428572</v>
      </c>
      <c r="E379" t="n">
        <v>0.3869285714285715</v>
      </c>
    </row>
    <row r="380">
      <c r="A380" t="inlineStr">
        <is>
          <t>002122</t>
        </is>
      </c>
      <c r="B380" t="n">
        <v>0.0003345892373931937</v>
      </c>
      <c r="C380" t="n">
        <v>62.12121212121213</v>
      </c>
      <c r="D380" t="n">
        <v>1.968428571428571</v>
      </c>
      <c r="E380" t="n">
        <v>0.6401428571428571</v>
      </c>
    </row>
    <row r="381">
      <c r="A381" t="inlineStr">
        <is>
          <t>600976</t>
        </is>
      </c>
      <c r="B381" t="n">
        <v>0.004423289889093739</v>
      </c>
      <c r="C381" t="n">
        <v>62.0293554562859</v>
      </c>
      <c r="D381" t="n">
        <v>24.74721428571429</v>
      </c>
      <c r="E381" t="n">
        <v>1.742142857142857</v>
      </c>
    </row>
    <row r="382">
      <c r="A382" t="inlineStr">
        <is>
          <t>002617</t>
        </is>
      </c>
      <c r="B382" t="n">
        <v>0.001492007266250881</v>
      </c>
      <c r="C382" t="n">
        <v>61.81102362204724</v>
      </c>
      <c r="D382" t="n">
        <v>6.918642857142856</v>
      </c>
      <c r="E382" t="n">
        <v>7.390071428571428</v>
      </c>
    </row>
    <row r="383">
      <c r="A383" t="inlineStr">
        <is>
          <t>300373</t>
        </is>
      </c>
      <c r="B383" t="n">
        <v>0.007142557267569198</v>
      </c>
      <c r="C383" t="n">
        <v>61.70367673825994</v>
      </c>
      <c r="D383" t="n">
        <v>37.83642857142858</v>
      </c>
      <c r="E383" t="n">
        <v>4.813</v>
      </c>
    </row>
    <row r="384">
      <c r="A384" t="inlineStr">
        <is>
          <t>000727</t>
        </is>
      </c>
      <c r="B384" t="n">
        <v>0.0005176159667593863</v>
      </c>
      <c r="C384" t="n">
        <v>61.64383561643836</v>
      </c>
      <c r="D384" t="n">
        <v>2.230928571428572</v>
      </c>
      <c r="E384" t="n">
        <v>1.401857142857143</v>
      </c>
    </row>
    <row r="385">
      <c r="A385" t="inlineStr">
        <is>
          <t>002524</t>
        </is>
      </c>
      <c r="B385" t="n">
        <v>0.002240734083932445</v>
      </c>
      <c r="C385" t="n">
        <v>61.34831460674155</v>
      </c>
      <c r="D385" t="n">
        <v>12.39178571428571</v>
      </c>
      <c r="E385" t="n">
        <v>5.824428571428571</v>
      </c>
    </row>
    <row r="386">
      <c r="A386" t="inlineStr">
        <is>
          <t>603966</t>
        </is>
      </c>
      <c r="B386" t="n">
        <v>0.002653876688686633</v>
      </c>
      <c r="C386" t="n">
        <v>61.28016789087094</v>
      </c>
      <c r="D386" t="n">
        <v>14.47864285714286</v>
      </c>
      <c r="E386" t="n">
        <v>1.754785714285714</v>
      </c>
    </row>
    <row r="387">
      <c r="A387" t="inlineStr">
        <is>
          <t>300484</t>
        </is>
      </c>
      <c r="B387" t="n">
        <v>0.00625869150848371</v>
      </c>
      <c r="C387" t="n">
        <v>61.03896103896105</v>
      </c>
      <c r="D387" t="n">
        <v>15.16385714285714</v>
      </c>
      <c r="E387" t="n">
        <v>8.510214285714286</v>
      </c>
    </row>
    <row r="388">
      <c r="A388" t="inlineStr">
        <is>
          <t>603337</t>
        </is>
      </c>
      <c r="B388" t="n">
        <v>0.005515340075782233</v>
      </c>
      <c r="C388" t="n">
        <v>60.95238095238098</v>
      </c>
      <c r="D388" t="n">
        <v>26.12057142857143</v>
      </c>
      <c r="E388" t="n">
        <v>0.6739999999999999</v>
      </c>
    </row>
    <row r="389">
      <c r="A389" t="inlineStr">
        <is>
          <t>002241</t>
        </is>
      </c>
      <c r="B389" t="n">
        <v>0.006257916414001832</v>
      </c>
      <c r="C389" t="n">
        <v>60.86206896551725</v>
      </c>
      <c r="D389" t="n">
        <v>38.03000000000001</v>
      </c>
      <c r="E389" t="n">
        <v>3.222642857142858</v>
      </c>
    </row>
    <row r="390">
      <c r="A390" t="inlineStr">
        <is>
          <t>000572</t>
        </is>
      </c>
      <c r="B390" t="n">
        <v>0.0005987585755898151</v>
      </c>
      <c r="C390" t="n">
        <v>60.84656084656086</v>
      </c>
      <c r="D390" t="n">
        <v>2.742928571428571</v>
      </c>
      <c r="E390" t="n">
        <v>1.400571428571428</v>
      </c>
    </row>
    <row r="391">
      <c r="A391" t="inlineStr">
        <is>
          <t>601677</t>
        </is>
      </c>
      <c r="B391" t="n">
        <v>0.002023086377755872</v>
      </c>
      <c r="C391" t="n">
        <v>60.68181818181817</v>
      </c>
      <c r="D391" t="n">
        <v>11.74142857142857</v>
      </c>
      <c r="E391" t="n">
        <v>2.475857142857143</v>
      </c>
    </row>
    <row r="392">
      <c r="A392" t="inlineStr">
        <is>
          <t>000421</t>
        </is>
      </c>
      <c r="B392" t="n">
        <v>0.001503402013839091</v>
      </c>
      <c r="C392" t="n">
        <v>60.66350710900474</v>
      </c>
      <c r="D392" t="n">
        <v>6.322142857142858</v>
      </c>
      <c r="E392" t="n">
        <v>3.231071428571429</v>
      </c>
    </row>
    <row r="393">
      <c r="A393" t="inlineStr">
        <is>
          <t>600395</t>
        </is>
      </c>
      <c r="B393" t="n">
        <v>0.0009689273144289778</v>
      </c>
      <c r="C393" t="n">
        <v>60.61224489795918</v>
      </c>
      <c r="D393" t="n">
        <v>6.349285714285714</v>
      </c>
      <c r="E393" t="n">
        <v>0.9764285714285713</v>
      </c>
    </row>
    <row r="394">
      <c r="A394" t="inlineStr">
        <is>
          <t>600966</t>
        </is>
      </c>
      <c r="B394" t="n">
        <v>0.00191616688171364</v>
      </c>
      <c r="C394" t="n">
        <v>60.40554962646745</v>
      </c>
      <c r="D394" t="n">
        <v>12.65007142857143</v>
      </c>
      <c r="E394" t="n">
        <v>1.544714285714286</v>
      </c>
    </row>
    <row r="395">
      <c r="A395" t="inlineStr">
        <is>
          <t>300829</t>
        </is>
      </c>
      <c r="B395" t="n">
        <v>0.01110381772285135</v>
      </c>
      <c r="C395" t="n">
        <v>60.15570934256056</v>
      </c>
      <c r="D395" t="n">
        <v>88.90085714285713</v>
      </c>
      <c r="E395" t="n">
        <v>9.384857142857141</v>
      </c>
    </row>
    <row r="396">
      <c r="A396" t="inlineStr">
        <is>
          <t>002360</t>
        </is>
      </c>
      <c r="B396" t="n">
        <v>0.0008795070281766539</v>
      </c>
      <c r="C396" t="n">
        <v>59.8360655737705</v>
      </c>
      <c r="D396" t="n">
        <v>6.519571428571429</v>
      </c>
      <c r="E396" t="n">
        <v>2.677928571428572</v>
      </c>
    </row>
    <row r="397">
      <c r="A397" t="inlineStr">
        <is>
          <t>688111</t>
        </is>
      </c>
      <c r="B397" t="n">
        <v>0.02754029589438608</v>
      </c>
      <c r="C397" t="n">
        <v>59.7667638483965</v>
      </c>
      <c r="D397" t="n">
        <v>338.8821428571429</v>
      </c>
      <c r="E397" t="n">
        <v>2.019</v>
      </c>
    </row>
    <row r="398">
      <c r="A398" t="inlineStr">
        <is>
          <t>002884</t>
        </is>
      </c>
      <c r="B398" t="n">
        <v>0.006815556725433561</v>
      </c>
      <c r="C398" t="n">
        <v>59.33333333333333</v>
      </c>
      <c r="D398" t="n">
        <v>21.98792857142857</v>
      </c>
      <c r="E398" t="n">
        <v>1.998642857142858</v>
      </c>
    </row>
    <row r="399">
      <c r="A399" t="inlineStr">
        <is>
          <t>300487</t>
        </is>
      </c>
      <c r="B399" t="n">
        <v>0.008063865300006311</v>
      </c>
      <c r="C399" t="n">
        <v>59.32688865019693</v>
      </c>
      <c r="D399" t="n">
        <v>43.56871428571428</v>
      </c>
      <c r="E399" t="n">
        <v>2.802999999999999</v>
      </c>
    </row>
    <row r="400">
      <c r="A400" t="inlineStr">
        <is>
          <t>002595</t>
        </is>
      </c>
      <c r="B400" t="n">
        <v>0.002626055164832546</v>
      </c>
      <c r="C400" t="n">
        <v>58.98123324396782</v>
      </c>
      <c r="D400" t="n">
        <v>23.986</v>
      </c>
      <c r="E400" t="n">
        <v>0.8439285714285715</v>
      </c>
    </row>
    <row r="401">
      <c r="A401" t="inlineStr">
        <is>
          <t>603733</t>
        </is>
      </c>
      <c r="B401" t="n">
        <v>0.003123656670521762</v>
      </c>
      <c r="C401" t="n">
        <v>58.9319771137953</v>
      </c>
      <c r="D401" t="n">
        <v>20.86771428571429</v>
      </c>
      <c r="E401" t="n">
        <v>12.454</v>
      </c>
    </row>
    <row r="402">
      <c r="A402" t="inlineStr">
        <is>
          <t>300228</t>
        </is>
      </c>
      <c r="B402" t="n">
        <v>0.002238918045439655</v>
      </c>
      <c r="C402" t="n">
        <v>58.92018779342722</v>
      </c>
      <c r="D402" t="n">
        <v>6.149571428571428</v>
      </c>
      <c r="E402" t="n">
        <v>8.083357142857144</v>
      </c>
    </row>
    <row r="403">
      <c r="A403" t="inlineStr">
        <is>
          <t>000869</t>
        </is>
      </c>
      <c r="B403" t="n">
        <v>0.004572625705222567</v>
      </c>
      <c r="C403" t="n">
        <v>58.77640203932994</v>
      </c>
      <c r="D403" t="n">
        <v>35.533</v>
      </c>
      <c r="E403" t="n">
        <v>1.384571428571429</v>
      </c>
    </row>
    <row r="404">
      <c r="A404" t="inlineStr">
        <is>
          <t>002850</t>
        </is>
      </c>
      <c r="B404" t="n">
        <v>0.005109961473679767</v>
      </c>
      <c r="C404" t="n">
        <v>58.63291139240505</v>
      </c>
      <c r="D404" t="n">
        <v>72.59264285714286</v>
      </c>
      <c r="E404" t="n">
        <v>2.104214285714286</v>
      </c>
    </row>
    <row r="405">
      <c r="A405" t="inlineStr">
        <is>
          <t>603085</t>
        </is>
      </c>
      <c r="B405" t="n">
        <v>0.001475186335403727</v>
      </c>
      <c r="C405" t="n">
        <v>58.44961240310078</v>
      </c>
      <c r="D405" t="n">
        <v>9.199999999999999</v>
      </c>
      <c r="E405" t="n">
        <v>2.172142857142857</v>
      </c>
    </row>
    <row r="406">
      <c r="A406" t="inlineStr">
        <is>
          <t>600685</t>
        </is>
      </c>
      <c r="B406" t="n">
        <v>0.009348042755684747</v>
      </c>
      <c r="C406" t="n">
        <v>58.12016656751933</v>
      </c>
      <c r="D406" t="n">
        <v>27.80592857142857</v>
      </c>
      <c r="E406" t="n">
        <v>2.937642857142857</v>
      </c>
    </row>
    <row r="407">
      <c r="A407" t="inlineStr">
        <is>
          <t>600416</t>
        </is>
      </c>
      <c r="B407" t="n">
        <v>0.001990272195532523</v>
      </c>
      <c r="C407" t="n">
        <v>58.10097965335343</v>
      </c>
      <c r="D407" t="n">
        <v>17.264</v>
      </c>
      <c r="E407" t="n">
        <v>0.9737142857142856</v>
      </c>
    </row>
    <row r="408">
      <c r="A408" t="inlineStr">
        <is>
          <t>601866</t>
        </is>
      </c>
      <c r="B408" t="n">
        <v>0.0004953043744264302</v>
      </c>
      <c r="C408" t="n">
        <v>57.97872340425534</v>
      </c>
      <c r="D408" t="n">
        <v>2.335</v>
      </c>
      <c r="E408" t="n">
        <v>1.186285714285714</v>
      </c>
    </row>
    <row r="409">
      <c r="A409" t="inlineStr">
        <is>
          <t>002930</t>
        </is>
      </c>
      <c r="B409" t="n">
        <v>0.002906391274447302</v>
      </c>
      <c r="C409" t="n">
        <v>57.97570850202432</v>
      </c>
      <c r="D409" t="n">
        <v>19.63242857142857</v>
      </c>
      <c r="E409" t="n">
        <v>5.254071428571428</v>
      </c>
    </row>
    <row r="410">
      <c r="A410" t="inlineStr">
        <is>
          <t>600165</t>
        </is>
      </c>
      <c r="B410" t="n">
        <v>0.001412866635672519</v>
      </c>
      <c r="C410" t="n">
        <v>57.9741379310345</v>
      </c>
      <c r="D410" t="n">
        <v>7.079928571428572</v>
      </c>
      <c r="E410" t="n">
        <v>5.559</v>
      </c>
    </row>
    <row r="411">
      <c r="A411" t="inlineStr">
        <is>
          <t>603179</t>
        </is>
      </c>
      <c r="B411" t="n">
        <v>0.004208480518826614</v>
      </c>
      <c r="C411" t="n">
        <v>57.96831314072692</v>
      </c>
      <c r="D411" t="n">
        <v>28.3725</v>
      </c>
      <c r="E411" t="n">
        <v>1.066642857142857</v>
      </c>
    </row>
    <row r="412">
      <c r="A412" t="inlineStr">
        <is>
          <t>603039</t>
        </is>
      </c>
      <c r="B412" t="n">
        <v>0.008889587811661642</v>
      </c>
      <c r="C412" t="n">
        <v>57.848655409631</v>
      </c>
      <c r="D412" t="n">
        <v>90.22707142857142</v>
      </c>
      <c r="E412" t="n">
        <v>0.3872857142857143</v>
      </c>
    </row>
    <row r="413">
      <c r="A413" t="inlineStr">
        <is>
          <t>603306</t>
        </is>
      </c>
      <c r="B413" t="n">
        <v>0.003261656993536051</v>
      </c>
      <c r="C413" t="n">
        <v>57.82967032967032</v>
      </c>
      <c r="D413" t="n">
        <v>18.46257142857143</v>
      </c>
      <c r="E413" t="n">
        <v>1.451071428571428</v>
      </c>
    </row>
    <row r="414">
      <c r="A414" t="inlineStr">
        <is>
          <t>002487</t>
        </is>
      </c>
      <c r="B414" t="n">
        <v>0.001910478671422085</v>
      </c>
      <c r="C414" t="n">
        <v>57.8125</v>
      </c>
      <c r="D414" t="n">
        <v>8.359142857142858</v>
      </c>
      <c r="E414" t="n">
        <v>3.1335</v>
      </c>
    </row>
    <row r="415">
      <c r="A415" t="inlineStr">
        <is>
          <t>300138</t>
        </is>
      </c>
      <c r="B415" t="n">
        <v>0.001887542616589976</v>
      </c>
      <c r="C415" t="n">
        <v>57.74299835255352</v>
      </c>
      <c r="D415" t="n">
        <v>15.76664285714286</v>
      </c>
      <c r="E415" t="n">
        <v>2.447000000000001</v>
      </c>
    </row>
    <row r="416">
      <c r="A416" t="inlineStr">
        <is>
          <t>600280</t>
        </is>
      </c>
      <c r="B416" t="n">
        <v>0.0005237764995783567</v>
      </c>
      <c r="C416" t="n">
        <v>57.61589403973508</v>
      </c>
      <c r="D416" t="n">
        <v>1.885928571428571</v>
      </c>
      <c r="E416" t="n">
        <v>0.5393571428571428</v>
      </c>
    </row>
    <row r="417">
      <c r="A417" t="inlineStr">
        <is>
          <t>688196</t>
        </is>
      </c>
      <c r="B417" t="n">
        <v>0.007362037614491119</v>
      </c>
      <c r="C417" t="n">
        <v>57.59625390218523</v>
      </c>
      <c r="D417" t="n">
        <v>55.37321428571428</v>
      </c>
      <c r="E417" t="n">
        <v>7.316642857142857</v>
      </c>
    </row>
    <row r="418">
      <c r="A418" t="inlineStr">
        <is>
          <t>601702</t>
        </is>
      </c>
      <c r="B418" t="n">
        <v>0.00117874707237137</v>
      </c>
      <c r="C418" t="n">
        <v>57.06214689265538</v>
      </c>
      <c r="D418" t="n">
        <v>7.591923076923075</v>
      </c>
      <c r="E418" t="n">
        <v>22.04692307692308</v>
      </c>
    </row>
    <row r="419">
      <c r="A419" t="inlineStr">
        <is>
          <t>603187</t>
        </is>
      </c>
      <c r="B419" t="n">
        <v>0.006222898129924859</v>
      </c>
      <c r="C419" t="n">
        <v>57.02695629416383</v>
      </c>
      <c r="D419" t="n">
        <v>50.00492857142857</v>
      </c>
      <c r="E419" t="n">
        <v>2.492142857142857</v>
      </c>
    </row>
    <row r="420">
      <c r="A420" t="inlineStr">
        <is>
          <t>300752</t>
        </is>
      </c>
      <c r="B420" t="n">
        <v>0.008909584893298251</v>
      </c>
      <c r="C420" t="n">
        <v>57.0017182130584</v>
      </c>
      <c r="D420" t="n">
        <v>29.78671428571429</v>
      </c>
      <c r="E420" t="n">
        <v>12.18278571428571</v>
      </c>
    </row>
    <row r="421">
      <c r="A421" t="inlineStr">
        <is>
          <t>600543</t>
        </is>
      </c>
      <c r="B421" t="n">
        <v>0.00230736136859447</v>
      </c>
      <c r="C421" t="n">
        <v>56.93069306930694</v>
      </c>
      <c r="D421" t="n">
        <v>7.9095</v>
      </c>
      <c r="E421" t="n">
        <v>7.676785714285714</v>
      </c>
    </row>
    <row r="422">
      <c r="A422" t="inlineStr">
        <is>
          <t>300536</t>
        </is>
      </c>
      <c r="B422" t="n">
        <v>0.00414016957921411</v>
      </c>
      <c r="C422" t="n">
        <v>56.8840579710145</v>
      </c>
      <c r="D422" t="n">
        <v>13.47942857142857</v>
      </c>
      <c r="E422" t="n">
        <v>2.433</v>
      </c>
    </row>
    <row r="423">
      <c r="A423" t="inlineStr">
        <is>
          <t>002670</t>
        </is>
      </c>
      <c r="B423" t="n">
        <v>0.001638023626126176</v>
      </c>
      <c r="C423" t="n">
        <v>56.60592255125285</v>
      </c>
      <c r="D423" t="n">
        <v>10.51314285714286</v>
      </c>
      <c r="E423" t="n">
        <v>2.782071428571429</v>
      </c>
    </row>
    <row r="424">
      <c r="A424" t="inlineStr">
        <is>
          <t>600219</t>
        </is>
      </c>
      <c r="B424" t="n">
        <v>0.0002094983212923412</v>
      </c>
      <c r="C424" t="n">
        <v>56.43564356435644</v>
      </c>
      <c r="D424" t="n">
        <v>2.487857142857143</v>
      </c>
      <c r="E424" t="n">
        <v>1.149285714285714</v>
      </c>
    </row>
    <row r="425">
      <c r="A425" t="inlineStr">
        <is>
          <t>601952</t>
        </is>
      </c>
      <c r="B425" t="n">
        <v>0.00200943300660366</v>
      </c>
      <c r="C425" t="n">
        <v>56.39599555061179</v>
      </c>
      <c r="D425" t="n">
        <v>12.83964285714286</v>
      </c>
      <c r="E425" t="n">
        <v>2.226357142857143</v>
      </c>
    </row>
    <row r="426">
      <c r="A426" t="inlineStr">
        <is>
          <t>600779</t>
        </is>
      </c>
      <c r="B426" t="n">
        <v>0.004610316371050528</v>
      </c>
      <c r="C426" t="n">
        <v>56.34651600753295</v>
      </c>
      <c r="D426" t="n">
        <v>68.67892857142859</v>
      </c>
      <c r="E426" t="n">
        <v>1.213714285714286</v>
      </c>
    </row>
    <row r="427">
      <c r="A427" t="inlineStr">
        <is>
          <t>300760</t>
        </is>
      </c>
      <c r="B427" t="n">
        <v>0.02134119122828601</v>
      </c>
      <c r="C427" t="n">
        <v>56.31306645139986</v>
      </c>
      <c r="D427" t="n">
        <v>340.726</v>
      </c>
      <c r="E427" t="n">
        <v>0.9919285714285715</v>
      </c>
    </row>
    <row r="428">
      <c r="A428" t="inlineStr">
        <is>
          <t>002716</t>
        </is>
      </c>
      <c r="B428" t="n">
        <v>0.00066232266140657</v>
      </c>
      <c r="C428" t="n">
        <v>56.2874251497006</v>
      </c>
      <c r="D428" t="n">
        <v>2.017500000000001</v>
      </c>
      <c r="E428" t="n">
        <v>3.258857142857143</v>
      </c>
    </row>
    <row r="429">
      <c r="A429" t="inlineStr">
        <is>
          <t>300314</t>
        </is>
      </c>
      <c r="B429" t="n">
        <v>0.00373190873685385</v>
      </c>
      <c r="C429" t="n">
        <v>56.03038936372271</v>
      </c>
      <c r="D429" t="n">
        <v>18.91828571428571</v>
      </c>
      <c r="E429" t="n">
        <v>4.186285714285714</v>
      </c>
    </row>
    <row r="430">
      <c r="A430" t="inlineStr">
        <is>
          <t>600999</t>
        </is>
      </c>
      <c r="B430" t="n">
        <v>0.001993765758397865</v>
      </c>
      <c r="C430" t="n">
        <v>56.01604278074866</v>
      </c>
      <c r="D430" t="n">
        <v>20.84535714285714</v>
      </c>
      <c r="E430" t="n">
        <v>0.6185</v>
      </c>
    </row>
    <row r="431">
      <c r="A431" t="inlineStr">
        <is>
          <t>603650</t>
        </is>
      </c>
      <c r="B431" t="n">
        <v>0.005226067158464324</v>
      </c>
      <c r="C431" t="n">
        <v>56.0140915953699</v>
      </c>
      <c r="D431" t="n">
        <v>33.14707142857143</v>
      </c>
      <c r="E431" t="n">
        <v>4.922999999999999</v>
      </c>
    </row>
    <row r="432">
      <c r="A432" t="inlineStr">
        <is>
          <t>300647</t>
        </is>
      </c>
      <c r="B432" t="n">
        <v>0.00379607470285493</v>
      </c>
      <c r="C432" t="n">
        <v>55.64005069708491</v>
      </c>
      <c r="D432" t="n">
        <v>11.37942857142857</v>
      </c>
      <c r="E432" t="n">
        <v>9.16942857142857</v>
      </c>
    </row>
    <row r="433">
      <c r="A433" t="inlineStr">
        <is>
          <t>603816</t>
        </is>
      </c>
      <c r="B433" t="n">
        <v>0.01183350801653736</v>
      </c>
      <c r="C433" t="n">
        <v>55.61686161995145</v>
      </c>
      <c r="D433" t="n">
        <v>64.7397142857143</v>
      </c>
      <c r="E433" t="n">
        <v>0.5884285714285714</v>
      </c>
    </row>
    <row r="434">
      <c r="A434" t="inlineStr">
        <is>
          <t>600600</t>
        </is>
      </c>
      <c r="B434" t="n">
        <v>0.00820048450506392</v>
      </c>
      <c r="C434" t="n">
        <v>55.55555555555556</v>
      </c>
      <c r="D434" t="n">
        <v>82.31928571428573</v>
      </c>
      <c r="E434" t="n">
        <v>0.9908571428571429</v>
      </c>
    </row>
    <row r="435">
      <c r="A435" t="inlineStr">
        <is>
          <t>600761</t>
        </is>
      </c>
      <c r="B435" t="n">
        <v>0.002590414611987787</v>
      </c>
      <c r="C435" t="n">
        <v>55.53121577217961</v>
      </c>
      <c r="D435" t="n">
        <v>12.85878571428571</v>
      </c>
      <c r="E435" t="n">
        <v>1.39</v>
      </c>
    </row>
    <row r="436">
      <c r="A436" t="inlineStr">
        <is>
          <t>600083</t>
        </is>
      </c>
      <c r="B436" t="n">
        <v>0.001329150652753798</v>
      </c>
      <c r="C436" t="n">
        <v>55.46448087431695</v>
      </c>
      <c r="D436" t="n">
        <v>5.794357142857143</v>
      </c>
      <c r="E436" t="n">
        <v>2.127142857142857</v>
      </c>
    </row>
    <row r="437">
      <c r="A437" t="inlineStr">
        <is>
          <t>601877</t>
        </is>
      </c>
      <c r="B437" t="n">
        <v>0.002188884784942003</v>
      </c>
      <c r="C437" t="n">
        <v>55.33518445061483</v>
      </c>
      <c r="D437" t="n">
        <v>30.78507142857143</v>
      </c>
      <c r="E437" t="n">
        <v>0.5550714285714287</v>
      </c>
    </row>
    <row r="438">
      <c r="A438" t="inlineStr">
        <is>
          <t>300671</t>
        </is>
      </c>
      <c r="B438" t="n">
        <v>0.01337953439565283</v>
      </c>
      <c r="C438" t="n">
        <v>55.325232308792</v>
      </c>
      <c r="D438" t="n">
        <v>43.52285714285715</v>
      </c>
      <c r="E438" t="n">
        <v>6.438642857142856</v>
      </c>
    </row>
    <row r="439">
      <c r="A439" t="inlineStr">
        <is>
          <t>601615</t>
        </is>
      </c>
      <c r="B439" t="n">
        <v>0.00184291361525679</v>
      </c>
      <c r="C439" t="n">
        <v>55.3191489361702</v>
      </c>
      <c r="D439" t="n">
        <v>15.82792857142857</v>
      </c>
      <c r="E439" t="n">
        <v>3.229071428571428</v>
      </c>
    </row>
    <row r="440">
      <c r="A440" t="inlineStr">
        <is>
          <t>601882</t>
        </is>
      </c>
      <c r="B440" t="n">
        <v>0.002542298020840984</v>
      </c>
      <c r="C440" t="n">
        <v>55.26992287917738</v>
      </c>
      <c r="D440" t="n">
        <v>11.47128571428571</v>
      </c>
      <c r="E440" t="n">
        <v>0.9678571428571429</v>
      </c>
    </row>
    <row r="441">
      <c r="A441" t="inlineStr">
        <is>
          <t>300837</t>
        </is>
      </c>
      <c r="B441" t="n">
        <v>0.01118505937975725</v>
      </c>
      <c r="C441" t="n">
        <v>55.21071545246652</v>
      </c>
      <c r="D441" t="n">
        <v>60.21478571428571</v>
      </c>
      <c r="E441" t="n">
        <v>8.156714285714285</v>
      </c>
    </row>
    <row r="442">
      <c r="A442" t="inlineStr">
        <is>
          <t>000817</t>
        </is>
      </c>
      <c r="B442" t="n">
        <v>0.001067636894034769</v>
      </c>
      <c r="C442" t="n">
        <v>55.14184397163122</v>
      </c>
      <c r="D442" t="n">
        <v>7.004071428571428</v>
      </c>
      <c r="E442" t="n">
        <v>0</v>
      </c>
    </row>
    <row r="443">
      <c r="A443" t="inlineStr">
        <is>
          <t>600207</t>
        </is>
      </c>
      <c r="B443" t="n">
        <v>0.0004209332594365663</v>
      </c>
      <c r="C443" t="n">
        <v>54.86111111111111</v>
      </c>
      <c r="D443" t="n">
        <v>5.344571428571427</v>
      </c>
      <c r="E443" t="n">
        <v>1.604357142857143</v>
      </c>
    </row>
    <row r="444">
      <c r="A444" t="inlineStr">
        <is>
          <t>603113</t>
        </is>
      </c>
      <c r="B444" t="n">
        <v>0.0009364982615437066</v>
      </c>
      <c r="C444" t="n">
        <v>54.82954545454546</v>
      </c>
      <c r="D444" t="n">
        <v>13.4385</v>
      </c>
      <c r="E444" t="n">
        <v>1.875642857142857</v>
      </c>
    </row>
    <row r="445">
      <c r="A445" t="inlineStr">
        <is>
          <t>000012</t>
        </is>
      </c>
      <c r="B445" t="n">
        <v>0.0008856088294449105</v>
      </c>
      <c r="C445" t="n">
        <v>54.71698113207548</v>
      </c>
      <c r="D445" t="n">
        <v>6.137428571428572</v>
      </c>
      <c r="E445" t="n">
        <v>2.959642857142857</v>
      </c>
    </row>
    <row r="446">
      <c r="A446" t="inlineStr">
        <is>
          <t>002340</t>
        </is>
      </c>
      <c r="B446" t="n">
        <v>0.0002830065148120177</v>
      </c>
      <c r="C446" t="n">
        <v>54.64601769911506</v>
      </c>
      <c r="D446" t="n">
        <v>5.240357142857142</v>
      </c>
      <c r="E446" t="n">
        <v>4.002928571428572</v>
      </c>
    </row>
    <row r="447">
      <c r="A447" t="inlineStr">
        <is>
          <t>601015</t>
        </is>
      </c>
      <c r="B447" t="n">
        <v>0.0005280138385787563</v>
      </c>
      <c r="C447" t="n">
        <v>54.61254612546127</v>
      </c>
      <c r="D447" t="n">
        <v>3.234714285714286</v>
      </c>
      <c r="E447" t="n">
        <v>1.500714285714286</v>
      </c>
    </row>
    <row r="448">
      <c r="A448" t="inlineStr">
        <is>
          <t>300120</t>
        </is>
      </c>
      <c r="B448" t="n">
        <v>0.006710833107454382</v>
      </c>
      <c r="C448" t="n">
        <v>54.57227138643069</v>
      </c>
      <c r="D448" t="n">
        <v>12.39085714285714</v>
      </c>
      <c r="E448" t="n">
        <v>6.673357142857142</v>
      </c>
    </row>
    <row r="449">
      <c r="A449" t="inlineStr">
        <is>
          <t>600257</t>
        </is>
      </c>
      <c r="B449" t="n">
        <v>0.0007470388912710647</v>
      </c>
      <c r="C449" t="n">
        <v>54.56989247311827</v>
      </c>
      <c r="D449" t="n">
        <v>4.528285714285714</v>
      </c>
      <c r="E449" t="n">
        <v>6.162571428571429</v>
      </c>
    </row>
    <row r="450">
      <c r="A450" t="inlineStr">
        <is>
          <t>000983</t>
        </is>
      </c>
      <c r="B450" t="n">
        <v>0.0006167355984501657</v>
      </c>
      <c r="C450" t="n">
        <v>54.52054794520546</v>
      </c>
      <c r="D450" t="n">
        <v>4.641142857142857</v>
      </c>
      <c r="E450" t="n">
        <v>1.473571428571429</v>
      </c>
    </row>
    <row r="451">
      <c r="A451" t="inlineStr">
        <is>
          <t>002891</t>
        </is>
      </c>
      <c r="B451" t="n">
        <v>0.005204157437822427</v>
      </c>
      <c r="C451" t="n">
        <v>54.50147809728567</v>
      </c>
      <c r="D451" t="n">
        <v>47.67621428571429</v>
      </c>
      <c r="E451" t="n">
        <v>2.719214285714286</v>
      </c>
    </row>
    <row r="452">
      <c r="A452" t="inlineStr">
        <is>
          <t>300012</t>
        </is>
      </c>
      <c r="B452" t="n">
        <v>0.001823721000639857</v>
      </c>
      <c r="C452" t="n">
        <v>54.37112239142697</v>
      </c>
      <c r="D452" t="n">
        <v>24.44057142857143</v>
      </c>
      <c r="E452" t="n">
        <v>0.962642857142857</v>
      </c>
    </row>
    <row r="453">
      <c r="A453" t="inlineStr">
        <is>
          <t>300777</t>
        </is>
      </c>
      <c r="B453" t="n">
        <v>0.003726462529669539</v>
      </c>
      <c r="C453" t="n">
        <v>54.25175251447729</v>
      </c>
      <c r="D453" t="n">
        <v>46.34014285714285</v>
      </c>
      <c r="E453" t="n">
        <v>1.811214285714286</v>
      </c>
    </row>
    <row r="454">
      <c r="A454" t="inlineStr">
        <is>
          <t>000157</t>
        </is>
      </c>
      <c r="B454" t="n">
        <v>0.0007782586965071983</v>
      </c>
      <c r="C454" t="n">
        <v>54.20560747663552</v>
      </c>
      <c r="D454" t="n">
        <v>8.213142857142856</v>
      </c>
      <c r="E454" t="n">
        <v>1.303214285714286</v>
      </c>
    </row>
    <row r="455">
      <c r="A455" t="inlineStr">
        <is>
          <t>300238</t>
        </is>
      </c>
      <c r="B455" t="n">
        <v>0.005731384382687566</v>
      </c>
      <c r="C455" t="n">
        <v>54.04411764705883</v>
      </c>
      <c r="D455" t="n">
        <v>25.83471428571428</v>
      </c>
      <c r="E455" t="n">
        <v>4.908857142857143</v>
      </c>
    </row>
    <row r="456">
      <c r="A456" t="inlineStr">
        <is>
          <t>000690</t>
        </is>
      </c>
      <c r="B456" t="n">
        <v>0.0008148579668204063</v>
      </c>
      <c r="C456" t="n">
        <v>54.00843881856539</v>
      </c>
      <c r="D456" t="n">
        <v>6.673285714285714</v>
      </c>
      <c r="E456" t="n">
        <v>0.9729999999999998</v>
      </c>
    </row>
    <row r="457">
      <c r="A457" t="inlineStr">
        <is>
          <t>300759</t>
        </is>
      </c>
      <c r="B457" t="n">
        <v>0.006045752455416427</v>
      </c>
      <c r="C457" t="n">
        <v>53.94450837488813</v>
      </c>
      <c r="D457" t="n">
        <v>103.3116428571429</v>
      </c>
      <c r="E457" t="n">
        <v>1.529357142857143</v>
      </c>
    </row>
    <row r="458">
      <c r="A458" t="inlineStr">
        <is>
          <t>603488</t>
        </is>
      </c>
      <c r="B458" t="n">
        <v>0.002174982912451521</v>
      </c>
      <c r="C458" t="n">
        <v>53.86949924127467</v>
      </c>
      <c r="D458" t="n">
        <v>10.01957142857143</v>
      </c>
      <c r="E458" t="n">
        <v>3.622785714285714</v>
      </c>
    </row>
    <row r="459">
      <c r="A459" t="inlineStr">
        <is>
          <t>300518</t>
        </is>
      </c>
      <c r="B459" t="n">
        <v>0.0116326712088</v>
      </c>
      <c r="C459" t="n">
        <v>53.85920271416455</v>
      </c>
      <c r="D459" t="n">
        <v>35.705</v>
      </c>
      <c r="E459" t="n">
        <v>6.552928571428572</v>
      </c>
    </row>
    <row r="460">
      <c r="A460" t="inlineStr">
        <is>
          <t>000929</t>
        </is>
      </c>
      <c r="B460" t="n">
        <v>0.001352134516419889</v>
      </c>
      <c r="C460" t="n">
        <v>53.70919881305636</v>
      </c>
      <c r="D460" t="n">
        <v>8.217785714285716</v>
      </c>
      <c r="E460" t="n">
        <v>4.111642857142857</v>
      </c>
    </row>
    <row r="461">
      <c r="A461" t="inlineStr">
        <is>
          <t>600885</t>
        </is>
      </c>
      <c r="B461" t="n">
        <v>0.004219515029439107</v>
      </c>
      <c r="C461" t="n">
        <v>53.68480725623581</v>
      </c>
      <c r="D461" t="n">
        <v>46.1</v>
      </c>
      <c r="E461" t="n">
        <v>1.152857142857143</v>
      </c>
    </row>
    <row r="462">
      <c r="A462" t="inlineStr">
        <is>
          <t>002151</t>
        </is>
      </c>
      <c r="B462" t="n">
        <v>0.0153659902607563</v>
      </c>
      <c r="C462" t="n">
        <v>53.34337349397589</v>
      </c>
      <c r="D462" t="n">
        <v>51.3565</v>
      </c>
      <c r="E462" t="n">
        <v>7.16257142857143</v>
      </c>
    </row>
    <row r="463">
      <c r="A463" t="inlineStr">
        <is>
          <t>603613</t>
        </is>
      </c>
      <c r="B463" t="n">
        <v>0.006383347327199142</v>
      </c>
      <c r="C463" t="n">
        <v>53.20574162679428</v>
      </c>
      <c r="D463" t="n">
        <v>90.0852857142857</v>
      </c>
      <c r="E463" t="n">
        <v>3.021714285714286</v>
      </c>
    </row>
    <row r="464">
      <c r="A464" t="inlineStr">
        <is>
          <t>600509</t>
        </is>
      </c>
      <c r="B464" t="n">
        <v>0.0004614280798630171</v>
      </c>
      <c r="C464" t="n">
        <v>53.17220543806647</v>
      </c>
      <c r="D464" t="n">
        <v>3.914428571428571</v>
      </c>
      <c r="E464" t="n">
        <v>2.172714285714286</v>
      </c>
    </row>
    <row r="465">
      <c r="A465" t="inlineStr">
        <is>
          <t>601878</t>
        </is>
      </c>
      <c r="B465" t="n">
        <v>0.002229836225251699</v>
      </c>
      <c r="C465" t="n">
        <v>53</v>
      </c>
      <c r="D465" t="n">
        <v>15.16264285714286</v>
      </c>
      <c r="E465" t="n">
        <v>2.765714285714286</v>
      </c>
    </row>
    <row r="466">
      <c r="A466" t="inlineStr">
        <is>
          <t>300405</t>
        </is>
      </c>
      <c r="B466" t="n">
        <v>0.005599551260828133</v>
      </c>
      <c r="C466" t="n">
        <v>52.83687943262412</v>
      </c>
      <c r="D466" t="n">
        <v>8.682571428571428</v>
      </c>
      <c r="E466" t="n">
        <v>8.614000000000001</v>
      </c>
    </row>
    <row r="467">
      <c r="A467" t="inlineStr">
        <is>
          <t>002372</t>
        </is>
      </c>
      <c r="B467" t="n">
        <v>0.003225519266915774</v>
      </c>
      <c r="C467" t="n">
        <v>52.77777777777777</v>
      </c>
      <c r="D467" t="n">
        <v>15.78307142857143</v>
      </c>
      <c r="E467" t="n">
        <v>0.6956428571428571</v>
      </c>
    </row>
    <row r="468">
      <c r="A468" t="inlineStr">
        <is>
          <t>600511</t>
        </is>
      </c>
      <c r="B468" t="n">
        <v>0.003376771061540978</v>
      </c>
      <c r="C468" t="n">
        <v>52.66253869969042</v>
      </c>
      <c r="D468" t="n">
        <v>43.74721428571429</v>
      </c>
      <c r="E468" t="n">
        <v>5.877428571428571</v>
      </c>
    </row>
    <row r="469">
      <c r="A469" t="inlineStr">
        <is>
          <t>600499</t>
        </is>
      </c>
      <c r="B469" t="n">
        <v>0.0009606947792448707</v>
      </c>
      <c r="C469" t="n">
        <v>52.39130434782609</v>
      </c>
      <c r="D469" t="n">
        <v>4.741642857142857</v>
      </c>
      <c r="E469" t="n">
        <v>0.9645714285714285</v>
      </c>
    </row>
    <row r="470">
      <c r="A470" t="inlineStr">
        <is>
          <t>002726</t>
        </is>
      </c>
      <c r="B470" t="n">
        <v>0.001699620650756512</v>
      </c>
      <c r="C470" t="n">
        <v>52.38095238095237</v>
      </c>
      <c r="D470" t="n">
        <v>11.40014285714286</v>
      </c>
      <c r="E470" t="n">
        <v>2.722714285714286</v>
      </c>
    </row>
    <row r="471">
      <c r="A471" t="inlineStr">
        <is>
          <t>688139</t>
        </is>
      </c>
      <c r="B471" t="n">
        <v>0.009659875422007465</v>
      </c>
      <c r="C471" t="n">
        <v>52.29764404012131</v>
      </c>
      <c r="D471" t="n">
        <v>66.96871428571428</v>
      </c>
      <c r="E471" t="n">
        <v>3.862571428571429</v>
      </c>
    </row>
    <row r="472">
      <c r="A472" t="inlineStr">
        <is>
          <t>600470</t>
        </is>
      </c>
      <c r="B472" t="n">
        <v>0.000540513369812636</v>
      </c>
      <c r="C472" t="n">
        <v>52.18978102189779</v>
      </c>
      <c r="D472" t="n">
        <v>3.508785714285715</v>
      </c>
      <c r="E472" t="n">
        <v>1.086071428571428</v>
      </c>
    </row>
    <row r="473">
      <c r="A473" t="inlineStr">
        <is>
          <t>002182</t>
        </is>
      </c>
      <c r="B473" t="n">
        <v>0.0009100074188611604</v>
      </c>
      <c r="C473" t="n">
        <v>52.12888377445341</v>
      </c>
      <c r="D473" t="n">
        <v>10.9415</v>
      </c>
      <c r="E473" t="n">
        <v>3.716428571428571</v>
      </c>
    </row>
    <row r="474">
      <c r="A474" t="inlineStr">
        <is>
          <t>002318</t>
        </is>
      </c>
      <c r="B474" t="n">
        <v>0.0008987333792148904</v>
      </c>
      <c r="C474" t="n">
        <v>52.02231520223152</v>
      </c>
      <c r="D474" t="n">
        <v>9.154428571428571</v>
      </c>
      <c r="E474" t="n">
        <v>2.334357142857142</v>
      </c>
    </row>
    <row r="475">
      <c r="A475" t="inlineStr">
        <is>
          <t>002108</t>
        </is>
      </c>
      <c r="B475" t="n">
        <v>0.0009218456879505798</v>
      </c>
      <c r="C475" t="n">
        <v>51.97740112994349</v>
      </c>
      <c r="D475" t="n">
        <v>4.654071428571428</v>
      </c>
      <c r="E475" t="n">
        <v>4.561</v>
      </c>
    </row>
    <row r="476">
      <c r="A476" t="inlineStr">
        <is>
          <t>600433</t>
        </is>
      </c>
      <c r="B476" t="n">
        <v>0.0003348783082897638</v>
      </c>
      <c r="C476" t="n">
        <v>51.97368421052633</v>
      </c>
      <c r="D476" t="n">
        <v>3.557357142857143</v>
      </c>
      <c r="E476" t="n">
        <v>1.627142857142857</v>
      </c>
    </row>
    <row r="477">
      <c r="A477" t="inlineStr">
        <is>
          <t>002078</t>
        </is>
      </c>
      <c r="B477" t="n">
        <v>0.001833864604526176</v>
      </c>
      <c r="C477" t="n">
        <v>51.89473684210526</v>
      </c>
      <c r="D477" t="n">
        <v>13.04314285714286</v>
      </c>
      <c r="E477" t="n">
        <v>1.006357142857143</v>
      </c>
    </row>
    <row r="478">
      <c r="A478" t="inlineStr">
        <is>
          <t>600038</t>
        </is>
      </c>
      <c r="B478" t="n">
        <v>0.00448230188379486</v>
      </c>
      <c r="C478" t="n">
        <v>51.87696778881086</v>
      </c>
      <c r="D478" t="n">
        <v>52.924</v>
      </c>
      <c r="E478" t="n">
        <v>1.678071428571428</v>
      </c>
    </row>
    <row r="479">
      <c r="A479" t="inlineStr">
        <is>
          <t>300280</t>
        </is>
      </c>
      <c r="B479" t="n">
        <v>0.004101608914810174</v>
      </c>
      <c r="C479" t="n">
        <v>51.72932330827069</v>
      </c>
      <c r="D479" t="n">
        <v>51.09785714285715</v>
      </c>
      <c r="E479" t="n">
        <v>2.866214285714285</v>
      </c>
    </row>
    <row r="480">
      <c r="A480" t="inlineStr">
        <is>
          <t>300196</t>
        </is>
      </c>
      <c r="B480" t="n">
        <v>0.00155061912524938</v>
      </c>
      <c r="C480" t="n">
        <v>51.64737310774712</v>
      </c>
      <c r="D480" t="n">
        <v>14.04578571428571</v>
      </c>
      <c r="E480" t="n">
        <v>2.223214285714286</v>
      </c>
    </row>
    <row r="481">
      <c r="A481" t="inlineStr">
        <is>
          <t>300699</t>
        </is>
      </c>
      <c r="B481" t="n">
        <v>0.005474342981530118</v>
      </c>
      <c r="C481" t="n">
        <v>51.60027238678924</v>
      </c>
      <c r="D481" t="n">
        <v>73.35550000000001</v>
      </c>
      <c r="E481" t="n">
        <v>1.470071428571429</v>
      </c>
    </row>
    <row r="482">
      <c r="A482" t="inlineStr">
        <is>
          <t>000881</t>
        </is>
      </c>
      <c r="B482" t="n">
        <v>0.0007584075208363441</v>
      </c>
      <c r="C482" t="n">
        <v>51.51515151515152</v>
      </c>
      <c r="D482" t="n">
        <v>9.239714285714285</v>
      </c>
      <c r="E482" t="n">
        <v>1.527</v>
      </c>
    </row>
    <row r="483">
      <c r="A483" t="inlineStr">
        <is>
          <t>300337</t>
        </is>
      </c>
      <c r="B483" t="n">
        <v>0.003408014015301051</v>
      </c>
      <c r="C483" t="n">
        <v>51.44508670520231</v>
      </c>
      <c r="D483" t="n">
        <v>5.605285714285714</v>
      </c>
      <c r="E483" t="n">
        <v>6.713071428571429</v>
      </c>
    </row>
    <row r="484">
      <c r="A484" t="inlineStr">
        <is>
          <t>300217</t>
        </is>
      </c>
      <c r="B484" t="n">
        <v>0.001501598623165741</v>
      </c>
      <c r="C484" t="n">
        <v>51.440329218107</v>
      </c>
      <c r="D484" t="n">
        <v>3.579428571428572</v>
      </c>
      <c r="E484" t="n">
        <v>10.07492857142857</v>
      </c>
    </row>
    <row r="485">
      <c r="A485" t="inlineStr">
        <is>
          <t>000837</t>
        </is>
      </c>
      <c r="B485" t="n">
        <v>0.001076028649383926</v>
      </c>
      <c r="C485" t="n">
        <v>51.19825708061003</v>
      </c>
      <c r="D485" t="n">
        <v>5.527571428571428</v>
      </c>
      <c r="E485" t="n">
        <v>0.9463571428571429</v>
      </c>
    </row>
    <row r="486">
      <c r="A486" t="inlineStr">
        <is>
          <t>688116</t>
        </is>
      </c>
      <c r="B486" t="n">
        <v>0.005549687955981506</v>
      </c>
      <c r="C486" t="n">
        <v>51.18263838088273</v>
      </c>
      <c r="D486" t="n">
        <v>47.46692857142856</v>
      </c>
      <c r="E486" t="n">
        <v>4.143714285714286</v>
      </c>
    </row>
    <row r="487">
      <c r="A487" t="inlineStr">
        <is>
          <t>600531</t>
        </is>
      </c>
      <c r="B487" t="n">
        <v>0.0007731483998240243</v>
      </c>
      <c r="C487" t="n">
        <v>51.15089514066496</v>
      </c>
      <c r="D487" t="n">
        <v>5.202142857142857</v>
      </c>
      <c r="E487" t="n">
        <v>4.909</v>
      </c>
    </row>
    <row r="488">
      <c r="A488" t="inlineStr">
        <is>
          <t>601222</t>
        </is>
      </c>
      <c r="B488" t="n">
        <v>0.00074009852001963</v>
      </c>
      <c r="C488" t="n">
        <v>51.14503816793891</v>
      </c>
      <c r="D488" t="n">
        <v>7.137928571428571</v>
      </c>
      <c r="E488" t="n">
        <v>1.950785714285714</v>
      </c>
    </row>
    <row r="489">
      <c r="A489" t="inlineStr">
        <is>
          <t>300693</t>
        </is>
      </c>
      <c r="B489" t="n">
        <v>0.002860279527884435</v>
      </c>
      <c r="C489" t="n">
        <v>50.81967213114756</v>
      </c>
      <c r="D489" t="n">
        <v>24.37585714285715</v>
      </c>
      <c r="E489" t="n">
        <v>7.478285714285715</v>
      </c>
    </row>
    <row r="490">
      <c r="A490" t="inlineStr">
        <is>
          <t>600403</t>
        </is>
      </c>
      <c r="B490" t="n">
        <v>0.000359128237436792</v>
      </c>
      <c r="C490" t="n">
        <v>50.67385444743935</v>
      </c>
      <c r="D490" t="n">
        <v>3.973928571428571</v>
      </c>
      <c r="E490" t="n">
        <v>0.6169285714285714</v>
      </c>
    </row>
    <row r="491">
      <c r="A491" t="inlineStr">
        <is>
          <t>600882</t>
        </is>
      </c>
      <c r="B491" t="n">
        <v>0.003520930750006801</v>
      </c>
      <c r="C491" t="n">
        <v>50.65963060686016</v>
      </c>
      <c r="D491" t="n">
        <v>39.761</v>
      </c>
      <c r="E491" t="n">
        <v>1.662571428571429</v>
      </c>
    </row>
    <row r="492">
      <c r="A492" t="inlineStr">
        <is>
          <t>300554</t>
        </is>
      </c>
      <c r="B492" t="n">
        <v>0.00412378932570653</v>
      </c>
      <c r="C492" t="n">
        <v>50.63291139240506</v>
      </c>
      <c r="D492" t="n">
        <v>21.05</v>
      </c>
      <c r="E492" t="n">
        <v>9.747999999999999</v>
      </c>
    </row>
    <row r="493">
      <c r="A493" t="inlineStr">
        <is>
          <t>600877</t>
        </is>
      </c>
      <c r="B493" t="n">
        <v>0.0006575325644547812</v>
      </c>
      <c r="C493" t="n">
        <v>50.52447552447552</v>
      </c>
      <c r="D493" t="n">
        <v>6.200642857142857</v>
      </c>
      <c r="E493" t="n">
        <v>0.761357142857143</v>
      </c>
    </row>
    <row r="494">
      <c r="A494" t="inlineStr">
        <is>
          <t>601666</t>
        </is>
      </c>
      <c r="B494" t="n">
        <v>0.0007413237773622683</v>
      </c>
      <c r="C494" t="n">
        <v>50.50761421319796</v>
      </c>
      <c r="D494" t="n">
        <v>5.426928571428571</v>
      </c>
      <c r="E494" t="n">
        <v>1.230642857142857</v>
      </c>
    </row>
    <row r="495">
      <c r="A495" t="inlineStr">
        <is>
          <t>603010</t>
        </is>
      </c>
      <c r="B495" t="n">
        <v>0.004209768545200499</v>
      </c>
      <c r="C495" t="n">
        <v>50.47233468286101</v>
      </c>
      <c r="D495" t="n">
        <v>20.03728571428572</v>
      </c>
      <c r="E495" t="n">
        <v>2.706</v>
      </c>
    </row>
    <row r="496">
      <c r="A496" t="inlineStr">
        <is>
          <t>600842</t>
        </is>
      </c>
      <c r="B496" t="n">
        <v>0.001284400873006089</v>
      </c>
      <c r="C496" t="n">
        <v>50.43103448275863</v>
      </c>
      <c r="D496" t="n">
        <v>12.33264285714286</v>
      </c>
      <c r="E496" t="n">
        <v>0</v>
      </c>
    </row>
    <row r="497">
      <c r="A497" t="inlineStr">
        <is>
          <t>000780</t>
        </is>
      </c>
      <c r="B497" t="n">
        <v>0.0005157291867474588</v>
      </c>
      <c r="C497" t="n">
        <v>50.41666666666666</v>
      </c>
      <c r="D497" t="n">
        <v>2.797857142857143</v>
      </c>
      <c r="E497" t="n">
        <v>0.4150714285714286</v>
      </c>
    </row>
    <row r="498">
      <c r="A498" t="inlineStr">
        <is>
          <t>600486</t>
        </is>
      </c>
      <c r="B498" t="n">
        <v>0.01582336923701462</v>
      </c>
      <c r="C498" t="n">
        <v>50.32456440040998</v>
      </c>
      <c r="D498" t="n">
        <v>96.74592857142858</v>
      </c>
      <c r="E498" t="n">
        <v>1.112428571428572</v>
      </c>
    </row>
    <row r="499">
      <c r="A499" t="inlineStr">
        <is>
          <t>300720</t>
        </is>
      </c>
      <c r="B499" t="n">
        <v>0.008502802398198558</v>
      </c>
      <c r="C499" t="n">
        <v>50.31094527363187</v>
      </c>
      <c r="D499" t="n">
        <v>20.9945</v>
      </c>
      <c r="E499" t="n">
        <v>8.387357142857143</v>
      </c>
    </row>
    <row r="500">
      <c r="A500" t="inlineStr">
        <is>
          <t>300819</t>
        </is>
      </c>
      <c r="B500" t="n">
        <v>0.02118820945092241</v>
      </c>
      <c r="C500" t="n">
        <v>50.30574806359558</v>
      </c>
      <c r="D500" t="n">
        <v>34.05828571428572</v>
      </c>
      <c r="E500" t="n">
        <v>21.93342857142857</v>
      </c>
    </row>
    <row r="501">
      <c r="A501" t="inlineStr">
        <is>
          <t>300447</t>
        </is>
      </c>
      <c r="B501" t="n">
        <v>0.005159653141156422</v>
      </c>
      <c r="C501" t="n">
        <v>50.15136226034309</v>
      </c>
      <c r="D501" t="n">
        <v>15.13678571428571</v>
      </c>
      <c r="E501" t="n">
        <v>6.0055</v>
      </c>
    </row>
    <row r="502">
      <c r="A502" t="inlineStr">
        <is>
          <t>300617</t>
        </is>
      </c>
      <c r="B502" t="n">
        <v>0.003952096943005376</v>
      </c>
      <c r="C502" t="n">
        <v>50.15096618357489</v>
      </c>
      <c r="D502" t="n">
        <v>42.99221428571428</v>
      </c>
      <c r="E502" t="n">
        <v>3.382428571428571</v>
      </c>
    </row>
    <row r="503">
      <c r="A503" t="inlineStr">
        <is>
          <t>300582</t>
        </is>
      </c>
      <c r="B503" t="n">
        <v>0.007158985535881086</v>
      </c>
      <c r="C503" t="n">
        <v>50.12942191544434</v>
      </c>
      <c r="D503" t="n">
        <v>17.50042857142857</v>
      </c>
      <c r="E503" t="n">
        <v>9.170428571428571</v>
      </c>
    </row>
    <row r="504">
      <c r="A504" t="inlineStr">
        <is>
          <t>300427</t>
        </is>
      </c>
      <c r="B504" t="n">
        <v>0.004917455734686618</v>
      </c>
      <c r="C504" t="n">
        <v>50.0923076923077</v>
      </c>
      <c r="D504" t="n">
        <v>24.29221428571428</v>
      </c>
      <c r="E504" t="n">
        <v>4.462928571428571</v>
      </c>
    </row>
    <row r="505">
      <c r="A505" t="inlineStr">
        <is>
          <t>000698</t>
        </is>
      </c>
      <c r="B505" t="n">
        <v>0.003142979309719444</v>
      </c>
      <c r="C505" t="n">
        <v>50</v>
      </c>
      <c r="D505" t="n">
        <v>5.787142857142857</v>
      </c>
      <c r="E505" t="n">
        <v>5.45942857142857</v>
      </c>
    </row>
    <row r="506">
      <c r="A506" t="inlineStr">
        <is>
          <t>600300</t>
        </is>
      </c>
      <c r="B506" t="n">
        <v>0.0004330706235610227</v>
      </c>
      <c r="C506" t="n">
        <v>50</v>
      </c>
      <c r="D506" t="n">
        <v>3.836214285714285</v>
      </c>
      <c r="E506" t="n">
        <v>3.694214285714286</v>
      </c>
    </row>
    <row r="507">
      <c r="A507" t="inlineStr">
        <is>
          <t>300729</t>
        </is>
      </c>
      <c r="B507" t="n">
        <v>0.02725380142867408</v>
      </c>
      <c r="C507" t="n">
        <v>49.94705259442287</v>
      </c>
      <c r="D507" t="n">
        <v>58.36478571428571</v>
      </c>
      <c r="E507" t="n">
        <v>10.00085714285714</v>
      </c>
    </row>
    <row r="508">
      <c r="A508" t="inlineStr">
        <is>
          <t>000887</t>
        </is>
      </c>
      <c r="B508" t="n">
        <v>0.001766108999638775</v>
      </c>
      <c r="C508" t="n">
        <v>49.74424552429668</v>
      </c>
      <c r="D508" t="n">
        <v>10.75464285714286</v>
      </c>
      <c r="E508" t="n">
        <v>2.562357142857143</v>
      </c>
    </row>
    <row r="509">
      <c r="A509" t="inlineStr">
        <is>
          <t>000981</t>
        </is>
      </c>
      <c r="B509" t="n">
        <v>0.000410685873587893</v>
      </c>
      <c r="C509" t="n">
        <v>49.63503649635035</v>
      </c>
      <c r="D509" t="n">
        <v>1.800857142857143</v>
      </c>
      <c r="E509" t="n">
        <v>0.7798571428571428</v>
      </c>
    </row>
    <row r="510">
      <c r="A510" t="inlineStr">
        <is>
          <t>603369</t>
        </is>
      </c>
      <c r="B510" t="n">
        <v>0.004146560200274698</v>
      </c>
      <c r="C510" t="n">
        <v>49.62190352020861</v>
      </c>
      <c r="D510" t="n">
        <v>47.82585714285714</v>
      </c>
      <c r="E510" t="n">
        <v>0.9584285714285715</v>
      </c>
    </row>
    <row r="511">
      <c r="A511" t="inlineStr">
        <is>
          <t>603338</t>
        </is>
      </c>
      <c r="B511" t="n">
        <v>0.009361504362471964</v>
      </c>
      <c r="C511" t="n">
        <v>49.40203750184556</v>
      </c>
      <c r="D511" t="n">
        <v>95.15728571428572</v>
      </c>
      <c r="E511" t="n">
        <v>0.5856428571428572</v>
      </c>
    </row>
    <row r="512">
      <c r="A512" t="inlineStr">
        <is>
          <t>300189</t>
        </is>
      </c>
      <c r="B512" t="n">
        <v>0.001574780063217329</v>
      </c>
      <c r="C512" t="n">
        <v>49.28909952606635</v>
      </c>
      <c r="D512" t="n">
        <v>5.593642857142856</v>
      </c>
      <c r="E512" t="n">
        <v>9.496428571428574</v>
      </c>
    </row>
    <row r="513">
      <c r="A513" t="inlineStr">
        <is>
          <t>600827</t>
        </is>
      </c>
      <c r="B513" t="n">
        <v>0.004230019013560266</v>
      </c>
      <c r="C513" t="n">
        <v>49.28425357873212</v>
      </c>
      <c r="D513" t="n">
        <v>16.24128571428572</v>
      </c>
      <c r="E513" t="n">
        <v>2.351071428571429</v>
      </c>
    </row>
    <row r="514">
      <c r="A514" t="inlineStr">
        <is>
          <t>600591</t>
        </is>
      </c>
      <c r="B514" t="n">
        <v>0.0003484710437612767</v>
      </c>
      <c r="C514" t="n">
        <v>49.28131416837782</v>
      </c>
      <c r="D514" t="n">
        <v>6.381928571428571</v>
      </c>
      <c r="E514" t="n">
        <v>0</v>
      </c>
    </row>
    <row r="515">
      <c r="A515" t="inlineStr">
        <is>
          <t>002239</t>
        </is>
      </c>
      <c r="B515" t="n">
        <v>0.0006071578947368421</v>
      </c>
      <c r="C515" t="n">
        <v>49.23547400611621</v>
      </c>
      <c r="D515" t="n">
        <v>4.75</v>
      </c>
      <c r="E515" t="n">
        <v>5.060071428571429</v>
      </c>
    </row>
    <row r="516">
      <c r="A516" t="inlineStr">
        <is>
          <t>600887</t>
        </is>
      </c>
      <c r="B516" t="n">
        <v>0.002580604969011017</v>
      </c>
      <c r="C516" t="n">
        <v>49.1930060524546</v>
      </c>
      <c r="D516" t="n">
        <v>37.50557142857143</v>
      </c>
      <c r="E516" t="n">
        <v>1.062857142857143</v>
      </c>
    </row>
    <row r="517">
      <c r="A517" t="inlineStr">
        <is>
          <t>688396</t>
        </is>
      </c>
      <c r="B517" t="n">
        <v>0.00852260915888586</v>
      </c>
      <c r="C517" t="n">
        <v>48.99856938483549</v>
      </c>
      <c r="D517" t="n">
        <v>54.11278571428572</v>
      </c>
      <c r="E517" t="n">
        <v>7.811642857142858</v>
      </c>
    </row>
    <row r="518">
      <c r="A518" t="inlineStr">
        <is>
          <t>300143</t>
        </is>
      </c>
      <c r="B518" t="n">
        <v>0.003685784915321913</v>
      </c>
      <c r="C518" t="n">
        <v>48.9841986455982</v>
      </c>
      <c r="D518" t="n">
        <v>22.21171428571428</v>
      </c>
      <c r="E518" t="n">
        <v>1.963714285714286</v>
      </c>
    </row>
    <row r="519">
      <c r="A519" t="inlineStr">
        <is>
          <t>601689</t>
        </is>
      </c>
      <c r="B519" t="n">
        <v>0.004526771245222861</v>
      </c>
      <c r="C519" t="n">
        <v>48.89577683068578</v>
      </c>
      <c r="D519" t="n">
        <v>36.39135714285715</v>
      </c>
      <c r="E519" t="n">
        <v>1.016357142857143</v>
      </c>
    </row>
    <row r="520">
      <c r="A520" t="inlineStr">
        <is>
          <t>002139</t>
        </is>
      </c>
      <c r="B520" t="n">
        <v>0.001294871012234681</v>
      </c>
      <c r="C520" t="n">
        <v>48.80733944954127</v>
      </c>
      <c r="D520" t="n">
        <v>7.133928571428571</v>
      </c>
      <c r="E520" t="n">
        <v>4.0985</v>
      </c>
    </row>
    <row r="521">
      <c r="A521" t="inlineStr">
        <is>
          <t>300711</t>
        </is>
      </c>
      <c r="B521" t="n">
        <v>0.007980638319473673</v>
      </c>
      <c r="C521" t="n">
        <v>48.73524451939293</v>
      </c>
      <c r="D521" t="n">
        <v>16.82771428571429</v>
      </c>
      <c r="E521" t="n">
        <v>10.95471428571429</v>
      </c>
    </row>
    <row r="522">
      <c r="A522" t="inlineStr">
        <is>
          <t>601375</t>
        </is>
      </c>
      <c r="B522" t="n">
        <v>0.0002400163659960276</v>
      </c>
      <c r="C522" t="n">
        <v>48.72881355932203</v>
      </c>
      <c r="D522" t="n">
        <v>5.518357142857142</v>
      </c>
      <c r="E522" t="n">
        <v>1.676071428571429</v>
      </c>
    </row>
    <row r="523">
      <c r="A523" t="inlineStr">
        <is>
          <t>600079</t>
        </is>
      </c>
      <c r="B523" t="n">
        <v>0.002777773622100925</v>
      </c>
      <c r="C523" t="n">
        <v>48.72695346795435</v>
      </c>
      <c r="D523" t="n">
        <v>32.44807142857142</v>
      </c>
      <c r="E523" t="n">
        <v>1.083928571428571</v>
      </c>
    </row>
    <row r="524">
      <c r="A524" t="inlineStr">
        <is>
          <t>002196</t>
        </is>
      </c>
      <c r="B524" t="n">
        <v>0.00133873731371374</v>
      </c>
      <c r="C524" t="n">
        <v>48.7179487179487</v>
      </c>
      <c r="D524" t="n">
        <v>6.103357142857143</v>
      </c>
      <c r="E524" t="n">
        <v>5.732</v>
      </c>
    </row>
    <row r="525">
      <c r="A525" t="inlineStr">
        <is>
          <t>002082</t>
        </is>
      </c>
      <c r="B525" t="n">
        <v>0.00212619645763344</v>
      </c>
      <c r="C525" t="n">
        <v>48.59002169197395</v>
      </c>
      <c r="D525" t="n">
        <v>13.079</v>
      </c>
      <c r="E525" t="n">
        <v>4.988499999999999</v>
      </c>
    </row>
    <row r="526">
      <c r="A526" t="inlineStr">
        <is>
          <t>603629</t>
        </is>
      </c>
      <c r="B526" t="n">
        <v>0.004185439863957924</v>
      </c>
      <c r="C526" t="n">
        <v>48.58781994704326</v>
      </c>
      <c r="D526" t="n">
        <v>28.33628571428572</v>
      </c>
      <c r="E526" t="n">
        <v>8.017357142857144</v>
      </c>
    </row>
    <row r="527">
      <c r="A527" t="inlineStr">
        <is>
          <t>000659</t>
        </is>
      </c>
      <c r="B527" t="n">
        <v>0.0001256439902889667</v>
      </c>
      <c r="C527" t="n">
        <v>48.45814977973568</v>
      </c>
      <c r="D527" t="n">
        <v>2.527857142857143</v>
      </c>
      <c r="E527" t="n">
        <v>1.177785714285714</v>
      </c>
    </row>
    <row r="528">
      <c r="A528" t="inlineStr">
        <is>
          <t>603126</t>
        </is>
      </c>
      <c r="B528" t="n">
        <v>0.000494733721495571</v>
      </c>
      <c r="C528" t="n">
        <v>48.42615012106537</v>
      </c>
      <c r="D528" t="n">
        <v>4.917142857142856</v>
      </c>
      <c r="E528" t="n">
        <v>1.735357142857143</v>
      </c>
    </row>
    <row r="529">
      <c r="A529" t="inlineStr">
        <is>
          <t>300853</t>
        </is>
      </c>
      <c r="B529" t="n">
        <v>0.005273481424067542</v>
      </c>
      <c r="C529" t="n">
        <v>48.41287965288878</v>
      </c>
      <c r="D529" t="n">
        <v>68.24697247706422</v>
      </c>
      <c r="E529" t="n">
        <v>9.647614678899082</v>
      </c>
    </row>
    <row r="530">
      <c r="A530" t="inlineStr">
        <is>
          <t>300433</t>
        </is>
      </c>
      <c r="B530" t="n">
        <v>0.002795882824314019</v>
      </c>
      <c r="C530" t="n">
        <v>48.37615123606398</v>
      </c>
      <c r="D530" t="n">
        <v>31.58</v>
      </c>
      <c r="E530" t="n">
        <v>1.784928571428571</v>
      </c>
    </row>
    <row r="531">
      <c r="A531" t="inlineStr">
        <is>
          <t>601377</t>
        </is>
      </c>
      <c r="B531" t="n">
        <v>0.0006205011251045222</v>
      </c>
      <c r="C531" t="n">
        <v>48.37606837606838</v>
      </c>
      <c r="D531" t="n">
        <v>8.170928571428574</v>
      </c>
      <c r="E531" t="n">
        <v>1.861571428571428</v>
      </c>
    </row>
    <row r="532">
      <c r="A532" t="inlineStr">
        <is>
          <t>600584</t>
        </is>
      </c>
      <c r="B532" t="n">
        <v>0.004766863801595404</v>
      </c>
      <c r="C532" t="n">
        <v>48.17264183780021</v>
      </c>
      <c r="D532" t="n">
        <v>39.49828571428571</v>
      </c>
      <c r="E532" t="n">
        <v>5.679785714285713</v>
      </c>
    </row>
    <row r="533">
      <c r="A533" t="inlineStr">
        <is>
          <t>603970</t>
        </is>
      </c>
      <c r="B533" t="n">
        <v>0.002241073067906774</v>
      </c>
      <c r="C533" t="n">
        <v>47.8626489138052</v>
      </c>
      <c r="D533" t="n">
        <v>17.15078571428571</v>
      </c>
      <c r="E533" t="n">
        <v>3.874</v>
      </c>
    </row>
    <row r="534">
      <c r="A534" t="inlineStr">
        <is>
          <t>600362</t>
        </is>
      </c>
      <c r="B534" t="n">
        <v>0.002395983183683467</v>
      </c>
      <c r="C534" t="n">
        <v>47.77777777777776</v>
      </c>
      <c r="D534" t="n">
        <v>16.3295</v>
      </c>
      <c r="E534" t="n">
        <v>1.887142857142857</v>
      </c>
    </row>
    <row r="535">
      <c r="A535" t="inlineStr">
        <is>
          <t>002218</t>
        </is>
      </c>
      <c r="B535" t="n">
        <v>0.0003727457648612513</v>
      </c>
      <c r="C535" t="n">
        <v>47.72727272727273</v>
      </c>
      <c r="D535" t="n">
        <v>4.276142857142857</v>
      </c>
      <c r="E535" t="n">
        <v>3.283642857142858</v>
      </c>
    </row>
    <row r="536">
      <c r="A536" t="inlineStr">
        <is>
          <t>002286</t>
        </is>
      </c>
      <c r="B536" t="n">
        <v>0.008187666578031865</v>
      </c>
      <c r="C536" t="n">
        <v>47.66839378238343</v>
      </c>
      <c r="D536" t="n">
        <v>13.15714285714286</v>
      </c>
      <c r="E536" t="n">
        <v>6.524428571428572</v>
      </c>
    </row>
    <row r="537">
      <c r="A537" t="inlineStr">
        <is>
          <t>000893</t>
        </is>
      </c>
      <c r="B537" t="n">
        <v>0.001637906208436312</v>
      </c>
      <c r="C537" t="n">
        <v>47.45166959578206</v>
      </c>
      <c r="D537" t="n">
        <v>8.117000000000001</v>
      </c>
      <c r="E537" t="n">
        <v>1.9835</v>
      </c>
    </row>
    <row r="538">
      <c r="A538" t="inlineStr">
        <is>
          <t>002068</t>
        </is>
      </c>
      <c r="B538" t="n">
        <v>0.0007995354319553067</v>
      </c>
      <c r="C538" t="n">
        <v>47.38095238095239</v>
      </c>
      <c r="D538" t="n">
        <v>5.350357142857143</v>
      </c>
      <c r="E538" t="n">
        <v>2.586142857142857</v>
      </c>
    </row>
    <row r="539">
      <c r="A539" t="inlineStr">
        <is>
          <t>603599</t>
        </is>
      </c>
      <c r="B539" t="n">
        <v>0.002189811149993604</v>
      </c>
      <c r="C539" t="n">
        <v>47.32636754763369</v>
      </c>
      <c r="D539" t="n">
        <v>19.40635714285714</v>
      </c>
      <c r="E539" t="n">
        <v>1.823357142857143</v>
      </c>
    </row>
    <row r="540">
      <c r="A540" t="inlineStr">
        <is>
          <t>002259</t>
        </is>
      </c>
      <c r="B540" t="n">
        <v>0.0005505807910652564</v>
      </c>
      <c r="C540" t="n">
        <v>47.27272727272727</v>
      </c>
      <c r="D540" t="n">
        <v>3.206142857142857</v>
      </c>
      <c r="E540" t="n">
        <v>0.9677857142857144</v>
      </c>
    </row>
    <row r="541">
      <c r="A541" t="inlineStr">
        <is>
          <t>600428</t>
        </is>
      </c>
      <c r="B541" t="n">
        <v>0.0003935608827534349</v>
      </c>
      <c r="C541" t="n">
        <v>47.24919093851132</v>
      </c>
      <c r="D541" t="n">
        <v>3.598071428571429</v>
      </c>
      <c r="E541" t="n">
        <v>1.3205</v>
      </c>
    </row>
    <row r="542">
      <c r="A542" t="inlineStr">
        <is>
          <t>600372</t>
        </is>
      </c>
      <c r="B542" t="n">
        <v>0.001387593447923652</v>
      </c>
      <c r="C542" t="n">
        <v>47.19101123595506</v>
      </c>
      <c r="D542" t="n">
        <v>16.88628571428571</v>
      </c>
      <c r="E542" t="n">
        <v>1.209142857142857</v>
      </c>
    </row>
    <row r="543">
      <c r="A543" t="inlineStr">
        <is>
          <t>300224</t>
        </is>
      </c>
      <c r="B543" t="n">
        <v>0.0008415873955261225</v>
      </c>
      <c r="C543" t="n">
        <v>47.17647058823529</v>
      </c>
      <c r="D543" t="n">
        <v>10.65557142857143</v>
      </c>
      <c r="E543" t="n">
        <v>2.478071428571428</v>
      </c>
    </row>
    <row r="544">
      <c r="A544" t="inlineStr">
        <is>
          <t>002614</t>
        </is>
      </c>
      <c r="B544" t="n">
        <v>0.002272279961128912</v>
      </c>
      <c r="C544" t="n">
        <v>47.1553610503282</v>
      </c>
      <c r="D544" t="n">
        <v>13.84257142857143</v>
      </c>
      <c r="E544" t="n">
        <v>4.113285714285714</v>
      </c>
    </row>
    <row r="545">
      <c r="A545" t="inlineStr">
        <is>
          <t>600089</t>
        </is>
      </c>
      <c r="B545" t="n">
        <v>0.0005918857096243559</v>
      </c>
      <c r="C545" t="n">
        <v>47.10144927536231</v>
      </c>
      <c r="D545" t="n">
        <v>8.3185</v>
      </c>
      <c r="E545" t="n">
        <v>2.260642857142857</v>
      </c>
    </row>
    <row r="546">
      <c r="A546" t="inlineStr">
        <is>
          <t>601901</t>
        </is>
      </c>
      <c r="B546" t="n">
        <v>0.000353554567154978</v>
      </c>
      <c r="C546" t="n">
        <v>47.09219858156028</v>
      </c>
      <c r="D546" t="n">
        <v>8.597785714285715</v>
      </c>
      <c r="E546" t="n">
        <v>0.6740714285714287</v>
      </c>
    </row>
    <row r="547">
      <c r="A547" t="inlineStr">
        <is>
          <t>002677</t>
        </is>
      </c>
      <c r="B547" t="n">
        <v>0.003673174225876455</v>
      </c>
      <c r="C547" t="n">
        <v>47.09141274238227</v>
      </c>
      <c r="D547" t="n">
        <v>16.43314285714286</v>
      </c>
      <c r="E547" t="n">
        <v>2.177642857142857</v>
      </c>
    </row>
    <row r="548">
      <c r="A548" t="inlineStr">
        <is>
          <t>603348</t>
        </is>
      </c>
      <c r="B548" t="n">
        <v>0.005989983059408414</v>
      </c>
      <c r="C548" t="n">
        <v>46.83815648445873</v>
      </c>
      <c r="D548" t="n">
        <v>24.65828571428571</v>
      </c>
      <c r="E548" t="n">
        <v>8.287928571428571</v>
      </c>
    </row>
    <row r="549">
      <c r="A549" t="inlineStr">
        <is>
          <t>002991</t>
        </is>
      </c>
      <c r="B549" t="n">
        <v>0.02697767444114809</v>
      </c>
      <c r="C549" t="n">
        <v>46.83748432180612</v>
      </c>
      <c r="D549" t="n">
        <v>109.5257692307692</v>
      </c>
      <c r="E549" t="n">
        <v>7.93576923076923</v>
      </c>
    </row>
    <row r="550">
      <c r="A550" t="inlineStr">
        <is>
          <t>600295</t>
        </is>
      </c>
      <c r="B550" t="n">
        <v>0.001089155573422202</v>
      </c>
      <c r="C550" t="n">
        <v>46.7605633802817</v>
      </c>
      <c r="D550" t="n">
        <v>9.128928571428572</v>
      </c>
      <c r="E550" t="n">
        <v>2.360785714285714</v>
      </c>
    </row>
    <row r="551">
      <c r="A551" t="inlineStr">
        <is>
          <t>000534</t>
        </is>
      </c>
      <c r="B551" t="n">
        <v>0.001521567386259715</v>
      </c>
      <c r="C551" t="n">
        <v>46.62379421221865</v>
      </c>
      <c r="D551" t="n">
        <v>11.74457142857143</v>
      </c>
      <c r="E551" t="n">
        <v>1.457714285714286</v>
      </c>
    </row>
    <row r="552">
      <c r="A552" t="inlineStr">
        <is>
          <t>300540</t>
        </is>
      </c>
      <c r="B552" t="n">
        <v>0.00669408367003684</v>
      </c>
      <c r="C552" t="n">
        <v>46.56301145662847</v>
      </c>
      <c r="D552" t="n">
        <v>18.431</v>
      </c>
      <c r="E552" t="n">
        <v>6.756</v>
      </c>
    </row>
    <row r="553">
      <c r="A553" t="inlineStr">
        <is>
          <t>300501</t>
        </is>
      </c>
      <c r="B553" t="n">
        <v>0.008686855723533383</v>
      </c>
      <c r="C553" t="n">
        <v>46.55172413793105</v>
      </c>
      <c r="D553" t="n">
        <v>22.06528571428572</v>
      </c>
      <c r="E553" t="n">
        <v>7.308999999999999</v>
      </c>
    </row>
    <row r="554">
      <c r="A554" t="inlineStr">
        <is>
          <t>600595</t>
        </is>
      </c>
      <c r="B554" t="n">
        <v>0.0005072811840100931</v>
      </c>
      <c r="C554" t="n">
        <v>45.91194968553458</v>
      </c>
      <c r="D554" t="n">
        <v>2.061285714285714</v>
      </c>
      <c r="E554" t="n">
        <v>0.5510714285714287</v>
      </c>
    </row>
    <row r="555">
      <c r="A555" t="inlineStr">
        <is>
          <t>002342</t>
        </is>
      </c>
      <c r="B555" t="n">
        <v>0.000221412004368795</v>
      </c>
      <c r="C555" t="n">
        <v>45.83333333333335</v>
      </c>
      <c r="D555" t="n">
        <v>3.326</v>
      </c>
      <c r="E555" t="n">
        <v>3.002000000000001</v>
      </c>
    </row>
    <row r="556">
      <c r="A556" t="inlineStr">
        <is>
          <t>600292</t>
        </is>
      </c>
      <c r="B556" t="n">
        <v>0.0004162348846729124</v>
      </c>
      <c r="C556" t="n">
        <v>45.80777096114521</v>
      </c>
      <c r="D556" t="n">
        <v>5.565928571428572</v>
      </c>
      <c r="E556" t="n">
        <v>0.9819285714285714</v>
      </c>
    </row>
    <row r="557">
      <c r="A557" t="inlineStr">
        <is>
          <t>600791</t>
        </is>
      </c>
      <c r="B557" t="n">
        <v>0.0004590629736849367</v>
      </c>
      <c r="C557" t="n">
        <v>45.79710144927536</v>
      </c>
      <c r="D557" t="n">
        <v>4.384357142857144</v>
      </c>
      <c r="E557" t="n">
        <v>2.428142857142857</v>
      </c>
    </row>
    <row r="558">
      <c r="A558" t="inlineStr">
        <is>
          <t>000638</t>
        </is>
      </c>
      <c r="B558" t="n">
        <v>0.001667681609968887</v>
      </c>
      <c r="C558" t="n">
        <v>45.69377990430623</v>
      </c>
      <c r="D558" t="n">
        <v>5.950642857142856</v>
      </c>
      <c r="E558" t="n">
        <v>4.803571428571429</v>
      </c>
    </row>
    <row r="559">
      <c r="A559" t="inlineStr">
        <is>
          <t>300258</t>
        </is>
      </c>
      <c r="B559" t="n">
        <v>0.002734101073066825</v>
      </c>
      <c r="C559" t="n">
        <v>45.58558558558558</v>
      </c>
      <c r="D559" t="n">
        <v>15.10221428571429</v>
      </c>
      <c r="E559" t="n">
        <v>1.584714285714286</v>
      </c>
    </row>
    <row r="560">
      <c r="A560" t="inlineStr">
        <is>
          <t>688339</t>
        </is>
      </c>
      <c r="B560" t="n">
        <v>0.06655832856379325</v>
      </c>
      <c r="C560" t="n">
        <v>45.53762291577597</v>
      </c>
      <c r="D560" t="n">
        <v>192.7344897959184</v>
      </c>
      <c r="E560" t="n">
        <v>10.33704081632653</v>
      </c>
    </row>
    <row r="561">
      <c r="A561" t="inlineStr">
        <is>
          <t>600841</t>
        </is>
      </c>
      <c r="B561" t="n">
        <v>0.0008093532356155008</v>
      </c>
      <c r="C561" t="n">
        <v>45.49125168236878</v>
      </c>
      <c r="D561" t="n">
        <v>8.45257142857143</v>
      </c>
      <c r="E561" t="n">
        <v>0.6662857142857143</v>
      </c>
    </row>
    <row r="562">
      <c r="A562" t="inlineStr">
        <is>
          <t>688005</t>
        </is>
      </c>
      <c r="B562" t="n">
        <v>0.00836823053089115</v>
      </c>
      <c r="C562" t="n">
        <v>45.30589230335495</v>
      </c>
      <c r="D562" t="n">
        <v>34.91392857142857</v>
      </c>
      <c r="E562" t="n">
        <v>3.364428571428572</v>
      </c>
    </row>
    <row r="563">
      <c r="A563" t="inlineStr">
        <is>
          <t>002797</t>
        </is>
      </c>
      <c r="B563" t="n">
        <v>0.001141786291645902</v>
      </c>
      <c r="C563" t="n">
        <v>45.04373177842565</v>
      </c>
      <c r="D563" t="n">
        <v>10.074</v>
      </c>
      <c r="E563" t="n">
        <v>5.371142857142857</v>
      </c>
    </row>
    <row r="564">
      <c r="A564" t="inlineStr">
        <is>
          <t>000763</t>
        </is>
      </c>
      <c r="B564" t="n">
        <v>0.0008584163365021676</v>
      </c>
      <c r="C564" t="n">
        <v>45.01718213058417</v>
      </c>
      <c r="D564" t="n">
        <v>3.391571428571428</v>
      </c>
      <c r="E564" t="n">
        <v>0</v>
      </c>
    </row>
    <row r="565">
      <c r="A565" t="inlineStr">
        <is>
          <t>603087</t>
        </is>
      </c>
      <c r="B565" t="n">
        <v>0.08374389789707828</v>
      </c>
      <c r="C565" t="n">
        <v>45.00987058565473</v>
      </c>
      <c r="D565" t="n">
        <v>145.821015625</v>
      </c>
      <c r="E565" t="n">
        <v>5.074375</v>
      </c>
    </row>
    <row r="566">
      <c r="A566" t="inlineStr">
        <is>
          <t>002272</t>
        </is>
      </c>
      <c r="B566" t="n">
        <v>0.0006146388560295039</v>
      </c>
      <c r="C566" t="n">
        <v>44.91725768321511</v>
      </c>
      <c r="D566" t="n">
        <v>5.1325</v>
      </c>
      <c r="E566" t="n">
        <v>4.476928571428572</v>
      </c>
    </row>
    <row r="567">
      <c r="A567" t="inlineStr">
        <is>
          <t>300187</t>
        </is>
      </c>
      <c r="B567" t="n">
        <v>0.001703040447546821</v>
      </c>
      <c r="C567" t="n">
        <v>44.87179487179489</v>
      </c>
      <c r="D567" t="n">
        <v>6.609142857142857</v>
      </c>
      <c r="E567" t="n">
        <v>2.413285714285714</v>
      </c>
    </row>
    <row r="568">
      <c r="A568" t="inlineStr">
        <is>
          <t>688516</t>
        </is>
      </c>
      <c r="B568" t="n">
        <v>0.01023517720916143</v>
      </c>
      <c r="C568" t="n">
        <v>44.80874316939891</v>
      </c>
      <c r="D568" t="n">
        <v>70.85892857142858</v>
      </c>
      <c r="E568" t="n">
        <v>8.265285714285714</v>
      </c>
    </row>
    <row r="569">
      <c r="A569" t="inlineStr">
        <is>
          <t>300218</t>
        </is>
      </c>
      <c r="B569" t="n">
        <v>0.003110919138246786</v>
      </c>
      <c r="C569" t="n">
        <v>44.75920679886687</v>
      </c>
      <c r="D569" t="n">
        <v>10.854</v>
      </c>
      <c r="E569" t="n">
        <v>2.677642857142857</v>
      </c>
    </row>
    <row r="570">
      <c r="A570" t="inlineStr">
        <is>
          <t>000811</t>
        </is>
      </c>
      <c r="B570" t="n">
        <v>0.0005325374719950264</v>
      </c>
      <c r="C570" t="n">
        <v>44.70198675496688</v>
      </c>
      <c r="D570" t="n">
        <v>7.259357142857144</v>
      </c>
      <c r="E570" t="n">
        <v>2.692071428571429</v>
      </c>
    </row>
    <row r="571">
      <c r="A571" t="inlineStr">
        <is>
          <t>300651</t>
        </is>
      </c>
      <c r="B571" t="n">
        <v>0.003555870885215234</v>
      </c>
      <c r="C571" t="n">
        <v>44.53781512605042</v>
      </c>
      <c r="D571" t="n">
        <v>37.90285714285714</v>
      </c>
      <c r="E571" t="n">
        <v>2.249357142857143</v>
      </c>
    </row>
    <row r="572">
      <c r="A572" t="inlineStr">
        <is>
          <t>600490</t>
        </is>
      </c>
      <c r="B572" t="n">
        <v>0.0002969305581597917</v>
      </c>
      <c r="C572" t="n">
        <v>44.37499999999999</v>
      </c>
      <c r="D572" t="n">
        <v>3.902714285714286</v>
      </c>
      <c r="E572" t="n">
        <v>2.310428571428571</v>
      </c>
    </row>
    <row r="573">
      <c r="A573" t="inlineStr">
        <is>
          <t>300286</t>
        </is>
      </c>
      <c r="B573" t="n">
        <v>0.00553342950281837</v>
      </c>
      <c r="C573" t="n">
        <v>44.22718808193669</v>
      </c>
      <c r="D573" t="n">
        <v>15.601</v>
      </c>
      <c r="E573" t="n">
        <v>3.305571428571428</v>
      </c>
    </row>
    <row r="574">
      <c r="A574" t="inlineStr">
        <is>
          <t>002472</t>
        </is>
      </c>
      <c r="B574" t="n">
        <v>0.0007673807620212711</v>
      </c>
      <c r="C574" t="n">
        <v>44.2</v>
      </c>
      <c r="D574" t="n">
        <v>6.355928571428572</v>
      </c>
      <c r="E574" t="n">
        <v>1.700285714285714</v>
      </c>
    </row>
    <row r="575">
      <c r="A575" t="inlineStr">
        <is>
          <t>002766</t>
        </is>
      </c>
      <c r="B575" t="n">
        <v>0.000160455483155241</v>
      </c>
      <c r="C575" t="n">
        <v>44.08945686900958</v>
      </c>
      <c r="D575" t="n">
        <v>3.2745</v>
      </c>
      <c r="E575" t="n">
        <v>0.7743571428571429</v>
      </c>
    </row>
    <row r="576">
      <c r="A576" t="inlineStr">
        <is>
          <t>300030</t>
        </is>
      </c>
      <c r="B576" t="n">
        <v>0.001525568623201955</v>
      </c>
      <c r="C576" t="n">
        <v>44.02810304449651</v>
      </c>
      <c r="D576" t="n">
        <v>13.0435</v>
      </c>
      <c r="E576" t="n">
        <v>7.506000000000001</v>
      </c>
    </row>
    <row r="577">
      <c r="A577" t="inlineStr">
        <is>
          <t>601021</t>
        </is>
      </c>
      <c r="B577" t="n">
        <v>0.004340919559869428</v>
      </c>
      <c r="C577" t="n">
        <v>44.0114315406599</v>
      </c>
      <c r="D577" t="n">
        <v>44.65385714285714</v>
      </c>
      <c r="E577" t="n">
        <v>0.6687142857142857</v>
      </c>
    </row>
    <row r="578">
      <c r="A578" t="inlineStr">
        <is>
          <t>000552</t>
        </is>
      </c>
      <c r="B578" t="n">
        <v>0.0002204648224208878</v>
      </c>
      <c r="C578" t="n">
        <v>43.94618834080717</v>
      </c>
      <c r="D578" t="n">
        <v>2.682785714285714</v>
      </c>
      <c r="E578" t="n">
        <v>1.698857142857143</v>
      </c>
    </row>
    <row r="579">
      <c r="A579" t="inlineStr">
        <is>
          <t>000828</t>
        </is>
      </c>
      <c r="B579" t="n">
        <v>0.002267225592340519</v>
      </c>
      <c r="C579" t="n">
        <v>43.85714285714286</v>
      </c>
      <c r="D579" t="n">
        <v>9.531357142857141</v>
      </c>
      <c r="E579" t="n">
        <v>2.062071428571429</v>
      </c>
    </row>
    <row r="580">
      <c r="A580" t="inlineStr">
        <is>
          <t>600876</t>
        </is>
      </c>
      <c r="B580" t="n">
        <v>0.0007964637406859768</v>
      </c>
      <c r="C580" t="n">
        <v>43.76383763837637</v>
      </c>
      <c r="D580" t="n">
        <v>15.31535714285714</v>
      </c>
      <c r="E580" t="n">
        <v>2.741642857142857</v>
      </c>
    </row>
    <row r="581">
      <c r="A581" t="inlineStr">
        <is>
          <t>002013</t>
        </is>
      </c>
      <c r="B581" t="n">
        <v>0.0008423089020004428</v>
      </c>
      <c r="C581" t="n">
        <v>43.66373902132998</v>
      </c>
      <c r="D581" t="n">
        <v>10.44907142857143</v>
      </c>
      <c r="E581" t="n">
        <v>1.324357142857143</v>
      </c>
    </row>
    <row r="582">
      <c r="A582" t="inlineStr">
        <is>
          <t>002311</t>
        </is>
      </c>
      <c r="B582" t="n">
        <v>0.005438693306053465</v>
      </c>
      <c r="C582" t="n">
        <v>43.60885770664329</v>
      </c>
      <c r="D582" t="n">
        <v>59.76064285714287</v>
      </c>
      <c r="E582" t="n">
        <v>0.5026428571428572</v>
      </c>
    </row>
    <row r="583">
      <c r="A583" t="inlineStr">
        <is>
          <t>002056</t>
        </is>
      </c>
      <c r="B583" t="n">
        <v>0.0007834350376942917</v>
      </c>
      <c r="C583" t="n">
        <v>43.57277882797732</v>
      </c>
      <c r="D583" t="n">
        <v>12.91114285714286</v>
      </c>
      <c r="E583" t="n">
        <v>2.508428571428572</v>
      </c>
    </row>
    <row r="584">
      <c r="A584" t="inlineStr">
        <is>
          <t>300460</t>
        </is>
      </c>
      <c r="B584" t="n">
        <v>0.001662806964037187</v>
      </c>
      <c r="C584" t="n">
        <v>43.49408553230209</v>
      </c>
      <c r="D584" t="n">
        <v>14.02578571428572</v>
      </c>
      <c r="E584" t="n">
        <v>5.754357142857142</v>
      </c>
    </row>
    <row r="585">
      <c r="A585" t="inlineStr">
        <is>
          <t>002362</t>
        </is>
      </c>
      <c r="B585" t="n">
        <v>0.004201639654792815</v>
      </c>
      <c r="C585" t="n">
        <v>43.42723004694837</v>
      </c>
      <c r="D585" t="n">
        <v>22.04785714285714</v>
      </c>
      <c r="E585" t="n">
        <v>4.768714285714286</v>
      </c>
    </row>
    <row r="586">
      <c r="A586" t="inlineStr">
        <is>
          <t>600686</t>
        </is>
      </c>
      <c r="B586" t="n">
        <v>0.0009990810001908102</v>
      </c>
      <c r="C586" t="n">
        <v>43.33333333333334</v>
      </c>
      <c r="D586" t="n">
        <v>6.799285714285715</v>
      </c>
      <c r="E586" t="n">
        <v>2.662500000000001</v>
      </c>
    </row>
    <row r="587">
      <c r="A587" t="inlineStr">
        <is>
          <t>300068</t>
        </is>
      </c>
      <c r="B587" t="n">
        <v>0.001330342576380413</v>
      </c>
      <c r="C587" t="n">
        <v>43.27375352775164</v>
      </c>
      <c r="D587" t="n">
        <v>14.38814285714286</v>
      </c>
      <c r="E587" t="n">
        <v>2.565928571428572</v>
      </c>
    </row>
    <row r="588">
      <c r="A588" t="inlineStr">
        <is>
          <t>600158</t>
        </is>
      </c>
      <c r="B588" t="n">
        <v>0.003233634377057794</v>
      </c>
      <c r="C588" t="n">
        <v>43.22429906542056</v>
      </c>
      <c r="D588" t="n">
        <v>11.89435714285714</v>
      </c>
      <c r="E588" t="n">
        <v>4.763</v>
      </c>
    </row>
    <row r="589">
      <c r="A589" t="inlineStr">
        <is>
          <t>600095</t>
        </is>
      </c>
      <c r="B589" t="n">
        <v>0.001886493884183534</v>
      </c>
      <c r="C589" t="n">
        <v>43.13725490196079</v>
      </c>
      <c r="D589" t="n">
        <v>14.15414285714286</v>
      </c>
      <c r="E589" t="n">
        <v>12.05235714285714</v>
      </c>
    </row>
    <row r="590">
      <c r="A590" t="inlineStr">
        <is>
          <t>002597</t>
        </is>
      </c>
      <c r="B590" t="n">
        <v>0.00386891469195381</v>
      </c>
      <c r="C590" t="n">
        <v>42.989417989418</v>
      </c>
      <c r="D590" t="n">
        <v>31.03771428571429</v>
      </c>
      <c r="E590" t="n">
        <v>1.104285714285714</v>
      </c>
    </row>
    <row r="591">
      <c r="A591" t="inlineStr">
        <is>
          <t>600707</t>
        </is>
      </c>
      <c r="B591" t="n">
        <v>0.00114288462948032</v>
      </c>
      <c r="C591" t="n">
        <v>42.91845493562232</v>
      </c>
      <c r="D591" t="n">
        <v>4.8725</v>
      </c>
      <c r="E591" t="n">
        <v>2.117642857142857</v>
      </c>
    </row>
    <row r="592">
      <c r="A592" t="inlineStr">
        <is>
          <t>600519</t>
        </is>
      </c>
      <c r="B592" t="n">
        <v>0.05880154015415851</v>
      </c>
      <c r="C592" t="n">
        <v>42.76221302865964</v>
      </c>
      <c r="D592" t="n">
        <v>1689.446642857143</v>
      </c>
      <c r="E592" t="n">
        <v>0.2371428571428572</v>
      </c>
    </row>
    <row r="593">
      <c r="A593" t="inlineStr">
        <is>
          <t>603027</t>
        </is>
      </c>
      <c r="B593" t="n">
        <v>0.003259927899838964</v>
      </c>
      <c r="C593" t="n">
        <v>42.7262313860252</v>
      </c>
      <c r="D593" t="n">
        <v>36.511</v>
      </c>
      <c r="E593" t="n">
        <v>1.562714285714286</v>
      </c>
    </row>
    <row r="594">
      <c r="A594" t="inlineStr">
        <is>
          <t>600733</t>
        </is>
      </c>
      <c r="B594" t="n">
        <v>0.000773462535009483</v>
      </c>
      <c r="C594" t="n">
        <v>42.59868421052631</v>
      </c>
      <c r="D594" t="n">
        <v>7.110214285714286</v>
      </c>
      <c r="E594" t="n">
        <v>2.165214285714286</v>
      </c>
    </row>
    <row r="595">
      <c r="A595" t="inlineStr">
        <is>
          <t>600066</t>
        </is>
      </c>
      <c r="B595" t="n">
        <v>0.001635089884122947</v>
      </c>
      <c r="C595" t="n">
        <v>42.42424242424243</v>
      </c>
      <c r="D595" t="n">
        <v>15.31028571428572</v>
      </c>
      <c r="E595" t="n">
        <v>0.7355</v>
      </c>
    </row>
    <row r="596">
      <c r="A596" t="inlineStr">
        <is>
          <t>603212</t>
        </is>
      </c>
      <c r="B596" t="n">
        <v>0.003740937422326553</v>
      </c>
      <c r="C596" t="n">
        <v>42.3133235724744</v>
      </c>
      <c r="D596" t="n">
        <v>32.16257142857142</v>
      </c>
      <c r="E596" t="n">
        <v>12.27035714285714</v>
      </c>
    </row>
    <row r="597">
      <c r="A597" t="inlineStr">
        <is>
          <t>601838</t>
        </is>
      </c>
      <c r="B597" t="n">
        <v>0.001014427692295796</v>
      </c>
      <c r="C597" t="n">
        <v>42.26666666666667</v>
      </c>
      <c r="D597" t="n">
        <v>9.802928571428572</v>
      </c>
      <c r="E597" t="n">
        <v>2.259857142857143</v>
      </c>
    </row>
    <row r="598">
      <c r="A598" t="inlineStr">
        <is>
          <t>688099</t>
        </is>
      </c>
      <c r="B598" t="n">
        <v>0.009148352449141976</v>
      </c>
      <c r="C598" t="n">
        <v>42.16323582520766</v>
      </c>
      <c r="D598" t="n">
        <v>64.45471428571429</v>
      </c>
      <c r="E598" t="n">
        <v>2.886285714285715</v>
      </c>
    </row>
    <row r="599">
      <c r="A599" t="inlineStr">
        <is>
          <t>600406</t>
        </is>
      </c>
      <c r="B599" t="n">
        <v>0.0009737903809430429</v>
      </c>
      <c r="C599" t="n">
        <v>42.16158373461742</v>
      </c>
      <c r="D599" t="n">
        <v>21.855</v>
      </c>
      <c r="E599" t="n">
        <v>0.7052142857142858</v>
      </c>
    </row>
    <row r="600">
      <c r="A600" t="inlineStr">
        <is>
          <t>603758</t>
        </is>
      </c>
      <c r="B600" t="n">
        <v>0.001458017445634801</v>
      </c>
      <c r="C600" t="n">
        <v>42.08211143695013</v>
      </c>
      <c r="D600" t="n">
        <v>8.847142857142858</v>
      </c>
      <c r="E600" t="n">
        <v>1.657714285714286</v>
      </c>
    </row>
    <row r="601">
      <c r="A601" t="inlineStr">
        <is>
          <t>000088</t>
        </is>
      </c>
      <c r="B601" t="n">
        <v>0.001229989687951979</v>
      </c>
      <c r="C601" t="n">
        <v>42.02247191011237</v>
      </c>
      <c r="D601" t="n">
        <v>6.663071428571428</v>
      </c>
      <c r="E601" t="n">
        <v>1.583214285714286</v>
      </c>
    </row>
    <row r="602">
      <c r="A602" t="inlineStr">
        <is>
          <t>000576</t>
        </is>
      </c>
      <c r="B602" t="n">
        <v>0.001313822779004039</v>
      </c>
      <c r="C602" t="n">
        <v>41.90093708165998</v>
      </c>
      <c r="D602" t="n">
        <v>10.45907142857143</v>
      </c>
      <c r="E602" t="n">
        <v>4.777857142857143</v>
      </c>
    </row>
    <row r="603">
      <c r="A603" t="inlineStr">
        <is>
          <t>300449</t>
        </is>
      </c>
      <c r="B603" t="n">
        <v>0.002109605237736043</v>
      </c>
      <c r="C603" t="n">
        <v>41.86295503211992</v>
      </c>
      <c r="D603" t="n">
        <v>12.28314285714286</v>
      </c>
      <c r="E603" t="n">
        <v>6.613499999999999</v>
      </c>
    </row>
    <row r="604">
      <c r="A604" t="inlineStr">
        <is>
          <t>300054</t>
        </is>
      </c>
      <c r="B604" t="n">
        <v>0.001272664815183513</v>
      </c>
      <c r="C604" t="n">
        <v>41.86046511627908</v>
      </c>
      <c r="D604" t="n">
        <v>16.90578571428571</v>
      </c>
      <c r="E604" t="n">
        <v>3.189</v>
      </c>
    </row>
    <row r="605">
      <c r="A605" t="inlineStr">
        <is>
          <t>300825</t>
        </is>
      </c>
      <c r="B605" t="n">
        <v>0.003161903172160959</v>
      </c>
      <c r="C605" t="n">
        <v>41.82939362795477</v>
      </c>
      <c r="D605" t="n">
        <v>24.605</v>
      </c>
      <c r="E605" t="n">
        <v>11.68242857142857</v>
      </c>
    </row>
    <row r="606">
      <c r="A606" t="inlineStr">
        <is>
          <t>600391</t>
        </is>
      </c>
      <c r="B606" t="n">
        <v>0.002985245361725885</v>
      </c>
      <c r="C606" t="n">
        <v>41.79923203510698</v>
      </c>
      <c r="D606" t="n">
        <v>23.41078571428572</v>
      </c>
      <c r="E606" t="n">
        <v>4.348857142857143</v>
      </c>
    </row>
    <row r="607">
      <c r="A607" t="inlineStr">
        <is>
          <t>002202</t>
        </is>
      </c>
      <c r="B607" t="n">
        <v>0.0007728905636624652</v>
      </c>
      <c r="C607" t="n">
        <v>41.79104477611939</v>
      </c>
      <c r="D607" t="n">
        <v>11.44278571428571</v>
      </c>
      <c r="E607" t="n">
        <v>2.233428571428571</v>
      </c>
    </row>
    <row r="608">
      <c r="A608" t="inlineStr">
        <is>
          <t>600764</t>
        </is>
      </c>
      <c r="B608" t="n">
        <v>0.005145815008546733</v>
      </c>
      <c r="C608" t="n">
        <v>41.77760375880973</v>
      </c>
      <c r="D608" t="n">
        <v>34.34214285714285</v>
      </c>
      <c r="E608" t="n">
        <v>1.927214285714286</v>
      </c>
    </row>
    <row r="609">
      <c r="A609" t="inlineStr">
        <is>
          <t>002324</t>
        </is>
      </c>
      <c r="B609" t="n">
        <v>0.0004871922735890541</v>
      </c>
      <c r="C609" t="n">
        <v>41.75732217573225</v>
      </c>
      <c r="D609" t="n">
        <v>15.16607142857143</v>
      </c>
      <c r="E609" t="n">
        <v>2.784</v>
      </c>
    </row>
    <row r="610">
      <c r="A610" t="inlineStr">
        <is>
          <t>600817</t>
        </is>
      </c>
      <c r="B610" t="n">
        <v>0.002190159871712086</v>
      </c>
      <c r="C610" t="n">
        <v>41.75506268081004</v>
      </c>
      <c r="D610" t="n">
        <v>11.82471428571429</v>
      </c>
      <c r="E610" t="n">
        <v>0.8157857142857143</v>
      </c>
    </row>
    <row r="611">
      <c r="A611" t="inlineStr">
        <is>
          <t>002475</t>
        </is>
      </c>
      <c r="B611" t="n">
        <v>0.002320460399188235</v>
      </c>
      <c r="C611" t="n">
        <v>41.71717171717171</v>
      </c>
      <c r="D611" t="n">
        <v>54.05992857142856</v>
      </c>
      <c r="E611" t="n">
        <v>1.101285714285714</v>
      </c>
    </row>
    <row r="612">
      <c r="A612" t="inlineStr">
        <is>
          <t>603713</t>
        </is>
      </c>
      <c r="B612" t="n">
        <v>0.01497957680886175</v>
      </c>
      <c r="C612" t="n">
        <v>41.61081081081082</v>
      </c>
      <c r="D612" t="n">
        <v>121.7877857142857</v>
      </c>
      <c r="E612" t="n">
        <v>2.121071428571429</v>
      </c>
    </row>
    <row r="613">
      <c r="A613" t="inlineStr">
        <is>
          <t>000066</t>
        </is>
      </c>
      <c r="B613" t="n">
        <v>0.001475754843900776</v>
      </c>
      <c r="C613" t="n">
        <v>41.61073825503354</v>
      </c>
      <c r="D613" t="n">
        <v>16.21828571428572</v>
      </c>
      <c r="E613" t="n">
        <v>2.902857142857143</v>
      </c>
    </row>
    <row r="614">
      <c r="A614" t="inlineStr">
        <is>
          <t>000791</t>
        </is>
      </c>
      <c r="B614" t="n">
        <v>0.0002206787352277416</v>
      </c>
      <c r="C614" t="n">
        <v>41.5873015873016</v>
      </c>
      <c r="D614" t="n">
        <v>3.604285714285714</v>
      </c>
      <c r="E614" t="n">
        <v>1.750428571428572</v>
      </c>
    </row>
    <row r="615">
      <c r="A615" t="inlineStr">
        <is>
          <t>000001</t>
        </is>
      </c>
      <c r="B615" t="n">
        <v>0.002053946919949278</v>
      </c>
      <c r="C615" t="n">
        <v>41.47768836869056</v>
      </c>
      <c r="D615" t="n">
        <v>16.01264285714286</v>
      </c>
      <c r="E615" t="n">
        <v>0.6197857142857144</v>
      </c>
    </row>
    <row r="616">
      <c r="A616" t="inlineStr">
        <is>
          <t>002626</t>
        </is>
      </c>
      <c r="B616" t="n">
        <v>0.01044124702261911</v>
      </c>
      <c r="C616" t="n">
        <v>41.45246838025296</v>
      </c>
      <c r="D616" t="n">
        <v>37.80814285714286</v>
      </c>
      <c r="E616" t="n">
        <v>3.009071428571429</v>
      </c>
    </row>
    <row r="617">
      <c r="A617" t="inlineStr">
        <is>
          <t>601519</t>
        </is>
      </c>
      <c r="B617" t="n">
        <v>0.0009047203957336696</v>
      </c>
      <c r="C617" t="n">
        <v>41.41689373297004</v>
      </c>
      <c r="D617" t="n">
        <v>9.9335</v>
      </c>
      <c r="E617" t="n">
        <v>2.712214285714286</v>
      </c>
    </row>
    <row r="618">
      <c r="A618" t="inlineStr">
        <is>
          <t>300758</t>
        </is>
      </c>
      <c r="B618" t="n">
        <v>0.006602891406529194</v>
      </c>
      <c r="C618" t="n">
        <v>41.27475247524752</v>
      </c>
      <c r="D618" t="n">
        <v>25.64914285714286</v>
      </c>
      <c r="E618" t="n">
        <v>5.196357142857143</v>
      </c>
    </row>
    <row r="619">
      <c r="A619" t="inlineStr">
        <is>
          <t>002531</t>
        </is>
      </c>
      <c r="B619" t="n">
        <v>0.0007341147051665945</v>
      </c>
      <c r="C619" t="n">
        <v>41.03852596314908</v>
      </c>
      <c r="D619" t="n">
        <v>7.182071428571429</v>
      </c>
      <c r="E619" t="n">
        <v>2.788357142857143</v>
      </c>
    </row>
    <row r="620">
      <c r="A620" t="inlineStr">
        <is>
          <t>300454</t>
        </is>
      </c>
      <c r="B620" t="n">
        <v>0.007918299733644088</v>
      </c>
      <c r="C620" t="n">
        <v>41.02695325827361</v>
      </c>
      <c r="D620" t="n">
        <v>208.7717142857143</v>
      </c>
      <c r="E620" t="n">
        <v>0.8227142857142857</v>
      </c>
    </row>
    <row r="621">
      <c r="A621" t="inlineStr">
        <is>
          <t>600753</t>
        </is>
      </c>
      <c r="B621" t="n">
        <v>0.003444418629473409</v>
      </c>
      <c r="C621" t="n">
        <v>40.98859315589352</v>
      </c>
      <c r="D621" t="n">
        <v>14.30607142857143</v>
      </c>
      <c r="E621" t="n">
        <v>2.3425</v>
      </c>
    </row>
    <row r="622">
      <c r="A622" t="inlineStr">
        <is>
          <t>002674</t>
        </is>
      </c>
      <c r="B622" t="n">
        <v>0.004098720797336895</v>
      </c>
      <c r="C622" t="n">
        <v>40.95982142857142</v>
      </c>
      <c r="D622" t="n">
        <v>13.56578571428572</v>
      </c>
      <c r="E622" t="n">
        <v>1.387642857142857</v>
      </c>
    </row>
    <row r="623">
      <c r="A623" t="inlineStr">
        <is>
          <t>600481</t>
        </is>
      </c>
      <c r="B623" t="n">
        <v>0.0008139779899842062</v>
      </c>
      <c r="C623" t="n">
        <v>40.94202898550727</v>
      </c>
      <c r="D623" t="n">
        <v>3.631</v>
      </c>
      <c r="E623" t="n">
        <v>2.206428571428572</v>
      </c>
    </row>
    <row r="624">
      <c r="A624" t="inlineStr">
        <is>
          <t>600549</t>
        </is>
      </c>
      <c r="B624" t="n">
        <v>0.0008777259921268733</v>
      </c>
      <c r="C624" t="n">
        <v>40.88628762541806</v>
      </c>
      <c r="D624" t="n">
        <v>14.56628571428571</v>
      </c>
      <c r="E624" t="n">
        <v>1.787357142857143</v>
      </c>
    </row>
    <row r="625">
      <c r="A625" t="inlineStr">
        <is>
          <t>000404</t>
        </is>
      </c>
      <c r="B625" t="n">
        <v>0.0002945278214298854</v>
      </c>
      <c r="C625" t="n">
        <v>40.83333333333334</v>
      </c>
      <c r="D625" t="n">
        <v>4.160357142857143</v>
      </c>
      <c r="E625" t="n">
        <v>2.581714285714286</v>
      </c>
    </row>
    <row r="626">
      <c r="A626" t="inlineStr">
        <is>
          <t>000633</t>
        </is>
      </c>
      <c r="B626" t="n">
        <v>0.0003071752232276469</v>
      </c>
      <c r="C626" t="n">
        <v>40.71038251366122</v>
      </c>
      <c r="D626" t="n">
        <v>4.261785714285714</v>
      </c>
      <c r="E626" t="n">
        <v>3.399928571428572</v>
      </c>
    </row>
    <row r="627">
      <c r="A627" t="inlineStr">
        <is>
          <t>300656</t>
        </is>
      </c>
      <c r="B627" t="n">
        <v>0.007894279255550477</v>
      </c>
      <c r="C627" t="n">
        <v>40.66205533596838</v>
      </c>
      <c r="D627" t="n">
        <v>27.93807142857143</v>
      </c>
      <c r="E627" t="n">
        <v>5.292928571428571</v>
      </c>
    </row>
    <row r="628">
      <c r="A628" t="inlineStr">
        <is>
          <t>002128</t>
        </is>
      </c>
      <c r="B628" t="n">
        <v>0.0009917495552152435</v>
      </c>
      <c r="C628" t="n">
        <v>40.61696658097684</v>
      </c>
      <c r="D628" t="n">
        <v>10.49742857142857</v>
      </c>
      <c r="E628" t="n">
        <v>2.021071428571429</v>
      </c>
    </row>
    <row r="629">
      <c r="A629" t="inlineStr">
        <is>
          <t>002190</t>
        </is>
      </c>
      <c r="B629" t="n">
        <v>0.002311694332433395</v>
      </c>
      <c r="C629" t="n">
        <v>40.60865430337613</v>
      </c>
      <c r="D629" t="n">
        <v>26.45735714285714</v>
      </c>
      <c r="E629" t="n">
        <v>1.749285714285714</v>
      </c>
    </row>
    <row r="630">
      <c r="A630" t="inlineStr">
        <is>
          <t>300595</t>
        </is>
      </c>
      <c r="B630" t="n">
        <v>0.004433444491401283</v>
      </c>
      <c r="C630" t="n">
        <v>40.39417309340188</v>
      </c>
      <c r="D630" t="n">
        <v>65.7235</v>
      </c>
      <c r="E630" t="n">
        <v>1.551642857142857</v>
      </c>
    </row>
    <row r="631">
      <c r="A631" t="inlineStr">
        <is>
          <t>300065</t>
        </is>
      </c>
      <c r="B631" t="n">
        <v>0.002155193491621509</v>
      </c>
      <c r="C631" t="n">
        <v>40.39024390243904</v>
      </c>
      <c r="D631" t="n">
        <v>13.83392857142857</v>
      </c>
      <c r="E631" t="n">
        <v>3.329357142857143</v>
      </c>
    </row>
    <row r="632">
      <c r="A632" t="inlineStr">
        <is>
          <t>600104</t>
        </is>
      </c>
      <c r="B632" t="n">
        <v>0.0034875588635555</v>
      </c>
      <c r="C632" t="n">
        <v>40.29850746268655</v>
      </c>
      <c r="D632" t="n">
        <v>20.98078571428571</v>
      </c>
      <c r="E632" t="n">
        <v>0.4819999999999999</v>
      </c>
    </row>
    <row r="633">
      <c r="A633" t="inlineStr">
        <is>
          <t>601187</t>
        </is>
      </c>
      <c r="B633" t="n">
        <v>0.002416202164167506</v>
      </c>
      <c r="C633" t="n">
        <v>40.27630180658872</v>
      </c>
      <c r="D633" t="n">
        <v>10.914375</v>
      </c>
      <c r="E633" t="n">
        <v>35.53187500000001</v>
      </c>
    </row>
    <row r="634">
      <c r="A634" t="inlineStr">
        <is>
          <t>600985</t>
        </is>
      </c>
      <c r="B634" t="n">
        <v>0.0008154142933769252</v>
      </c>
      <c r="C634" t="n">
        <v>40.22556390977443</v>
      </c>
      <c r="D634" t="n">
        <v>9.987500000000001</v>
      </c>
      <c r="E634" t="n">
        <v>1.693285714285714</v>
      </c>
    </row>
    <row r="635">
      <c r="A635" t="inlineStr">
        <is>
          <t>002069</t>
        </is>
      </c>
      <c r="B635" t="n">
        <v>0.0009043246398167792</v>
      </c>
      <c r="C635" t="n">
        <v>40.07092198581561</v>
      </c>
      <c r="D635" t="n">
        <v>4.105357142857143</v>
      </c>
      <c r="E635" t="n">
        <v>3.646214285714286</v>
      </c>
    </row>
    <row r="636">
      <c r="A636" t="inlineStr">
        <is>
          <t>300413</t>
        </is>
      </c>
      <c r="B636" t="n">
        <v>0.002935557042651374</v>
      </c>
      <c r="C636" t="n">
        <v>40.01544998068751</v>
      </c>
      <c r="D636" t="n">
        <v>67.75271428571429</v>
      </c>
      <c r="E636" t="n">
        <v>1.021857142857143</v>
      </c>
    </row>
    <row r="637">
      <c r="A637" t="inlineStr">
        <is>
          <t>600497</t>
        </is>
      </c>
      <c r="B637" t="n">
        <v>0.0002902860833710166</v>
      </c>
      <c r="C637" t="n">
        <v>39.94169096209912</v>
      </c>
      <c r="D637" t="n">
        <v>4.139142857142858</v>
      </c>
      <c r="E637" t="n">
        <v>1.409928571428571</v>
      </c>
    </row>
    <row r="638">
      <c r="A638" t="inlineStr">
        <is>
          <t>002144</t>
        </is>
      </c>
      <c r="B638" t="n">
        <v>0.00138290974494315</v>
      </c>
      <c r="C638" t="n">
        <v>39.86784140969162</v>
      </c>
      <c r="D638" t="n">
        <v>11.29</v>
      </c>
      <c r="E638" t="n">
        <v>2.702</v>
      </c>
    </row>
    <row r="639">
      <c r="A639" t="inlineStr">
        <is>
          <t>002255</t>
        </is>
      </c>
      <c r="B639" t="n">
        <v>0.0005655664530592482</v>
      </c>
      <c r="C639" t="n">
        <v>39.86013986013987</v>
      </c>
      <c r="D639" t="n">
        <v>3.983357142857143</v>
      </c>
      <c r="E639" t="n">
        <v>1.987</v>
      </c>
    </row>
    <row r="640">
      <c r="A640" t="inlineStr">
        <is>
          <t>300358</t>
        </is>
      </c>
      <c r="B640" t="n">
        <v>0.002229157522263975</v>
      </c>
      <c r="C640" t="n">
        <v>39.79721166032952</v>
      </c>
      <c r="D640" t="n">
        <v>12.377</v>
      </c>
      <c r="E640" t="n">
        <v>4.264785714285714</v>
      </c>
    </row>
    <row r="641">
      <c r="A641" t="inlineStr">
        <is>
          <t>603768</t>
        </is>
      </c>
      <c r="B641" t="n">
        <v>0.00131887456339882</v>
      </c>
      <c r="C641" t="n">
        <v>39.75373790677222</v>
      </c>
      <c r="D641" t="n">
        <v>16.15021428571428</v>
      </c>
      <c r="E641" t="n">
        <v>1.369785714285714</v>
      </c>
    </row>
    <row r="642">
      <c r="A642" t="inlineStr">
        <is>
          <t>300596</t>
        </is>
      </c>
      <c r="B642" t="n">
        <v>0.002277026240164568</v>
      </c>
      <c r="C642" t="n">
        <v>39.73674848808253</v>
      </c>
      <c r="D642" t="n">
        <v>35.10264285714286</v>
      </c>
      <c r="E642" t="n">
        <v>2.219142857142857</v>
      </c>
    </row>
    <row r="643">
      <c r="A643" t="inlineStr">
        <is>
          <t>000502</t>
        </is>
      </c>
      <c r="B643" t="n">
        <v>0.0004223134086482813</v>
      </c>
      <c r="C643" t="n">
        <v>39.72809667673716</v>
      </c>
      <c r="D643" t="n">
        <v>7.582928571428571</v>
      </c>
      <c r="E643" t="n">
        <v>2.416142857142857</v>
      </c>
    </row>
    <row r="644">
      <c r="A644" t="inlineStr">
        <is>
          <t>300117</t>
        </is>
      </c>
      <c r="B644" t="n">
        <v>0.0009920191853760843</v>
      </c>
      <c r="C644" t="n">
        <v>39.64912280701753</v>
      </c>
      <c r="D644" t="n">
        <v>3.955500000000001</v>
      </c>
      <c r="E644" t="n">
        <v>4.563857142857143</v>
      </c>
    </row>
    <row r="645">
      <c r="A645" t="inlineStr">
        <is>
          <t>600723</t>
        </is>
      </c>
      <c r="B645" t="n">
        <v>0.001300855887741657</v>
      </c>
      <c r="C645" t="n">
        <v>39.53124999999999</v>
      </c>
      <c r="D645" t="n">
        <v>10.02892857142857</v>
      </c>
      <c r="E645" t="n">
        <v>1.821071428571428</v>
      </c>
    </row>
    <row r="646">
      <c r="A646" t="inlineStr">
        <is>
          <t>603589</t>
        </is>
      </c>
      <c r="B646" t="n">
        <v>0.00550991586009065</v>
      </c>
      <c r="C646" t="n">
        <v>39.50192346628874</v>
      </c>
      <c r="D646" t="n">
        <v>56.27921428571429</v>
      </c>
      <c r="E646" t="n">
        <v>1.616357142857143</v>
      </c>
    </row>
    <row r="647">
      <c r="A647" t="inlineStr">
        <is>
          <t>000708</t>
        </is>
      </c>
      <c r="B647" t="n">
        <v>0.001138810081770845</v>
      </c>
      <c r="C647" t="n">
        <v>39.41138835572615</v>
      </c>
      <c r="D647" t="n">
        <v>18.52328571428571</v>
      </c>
      <c r="E647" t="n">
        <v>0.6567142857142858</v>
      </c>
    </row>
    <row r="648">
      <c r="A648" t="inlineStr">
        <is>
          <t>300001</t>
        </is>
      </c>
      <c r="B648" t="n">
        <v>0.002484494335467183</v>
      </c>
      <c r="C648" t="n">
        <v>39.41120607787274</v>
      </c>
      <c r="D648" t="n">
        <v>21.96921428571428</v>
      </c>
      <c r="E648" t="n">
        <v>2.366714285714286</v>
      </c>
    </row>
    <row r="649">
      <c r="A649" t="inlineStr">
        <is>
          <t>601020</t>
        </is>
      </c>
      <c r="B649" t="n">
        <v>0.002551810991909226</v>
      </c>
      <c r="C649" t="n">
        <v>39.35897435897435</v>
      </c>
      <c r="D649" t="n">
        <v>11.30521428571428</v>
      </c>
      <c r="E649" t="n">
        <v>3.522285714285714</v>
      </c>
    </row>
    <row r="650">
      <c r="A650" t="inlineStr">
        <is>
          <t>300667</t>
        </is>
      </c>
      <c r="B650" t="n">
        <v>0.003820458092600413</v>
      </c>
      <c r="C650" t="n">
        <v>39.20392584514723</v>
      </c>
      <c r="D650" t="n">
        <v>24.66678571428571</v>
      </c>
      <c r="E650" t="n">
        <v>6.433642857142857</v>
      </c>
    </row>
    <row r="651">
      <c r="A651" t="inlineStr">
        <is>
          <t>002226</t>
        </is>
      </c>
      <c r="B651" t="n">
        <v>0.0005384624326572488</v>
      </c>
      <c r="C651" t="n">
        <v>39.14807302231238</v>
      </c>
      <c r="D651" t="n">
        <v>6.683857142857143</v>
      </c>
      <c r="E651" t="n">
        <v>1.585142857142857</v>
      </c>
    </row>
    <row r="652">
      <c r="A652" t="inlineStr">
        <is>
          <t>300610</t>
        </is>
      </c>
      <c r="B652" t="n">
        <v>0.003425483473668535</v>
      </c>
      <c r="C652" t="n">
        <v>39.09324208725409</v>
      </c>
      <c r="D652" t="n">
        <v>17.13878571428571</v>
      </c>
      <c r="E652" t="n">
        <v>5.812928571428571</v>
      </c>
    </row>
    <row r="653">
      <c r="A653" t="inlineStr">
        <is>
          <t>603392</t>
        </is>
      </c>
      <c r="B653" t="n">
        <v>0.02408594786030688</v>
      </c>
      <c r="C653" t="n">
        <v>38.98620689655172</v>
      </c>
      <c r="D653" t="n">
        <v>194.5614285714286</v>
      </c>
      <c r="E653" t="n">
        <v>7.246071428571428</v>
      </c>
    </row>
    <row r="654">
      <c r="A654" t="inlineStr">
        <is>
          <t>603100</t>
        </is>
      </c>
      <c r="B654" t="n">
        <v>0.001578226220068449</v>
      </c>
      <c r="C654" t="n">
        <v>38.91625615763547</v>
      </c>
      <c r="D654" t="n">
        <v>10.20921428571429</v>
      </c>
      <c r="E654" t="n">
        <v>1.037</v>
      </c>
    </row>
    <row r="655">
      <c r="A655" t="inlineStr">
        <is>
          <t>002681</t>
        </is>
      </c>
      <c r="B655" t="n">
        <v>0.0009863610232825524</v>
      </c>
      <c r="C655" t="n">
        <v>38.90675241157557</v>
      </c>
      <c r="D655" t="n">
        <v>4.97</v>
      </c>
      <c r="E655" t="n">
        <v>2.316357142857143</v>
      </c>
    </row>
    <row r="656">
      <c r="A656" t="inlineStr">
        <is>
          <t>300072</t>
        </is>
      </c>
      <c r="B656" t="n">
        <v>0.001227431280263262</v>
      </c>
      <c r="C656" t="n">
        <v>38.87530562347188</v>
      </c>
      <c r="D656" t="n">
        <v>6.162214285714286</v>
      </c>
      <c r="E656" t="n">
        <v>1.768357142857143</v>
      </c>
    </row>
    <row r="657">
      <c r="A657" t="inlineStr">
        <is>
          <t>603505</t>
        </is>
      </c>
      <c r="B657" t="n">
        <v>0.001989740770285471</v>
      </c>
      <c r="C657" t="n">
        <v>38.56270549553782</v>
      </c>
      <c r="D657" t="n">
        <v>24.202</v>
      </c>
      <c r="E657" t="n">
        <v>1.632357142857143</v>
      </c>
    </row>
    <row r="658">
      <c r="A658" t="inlineStr">
        <is>
          <t>600405</t>
        </is>
      </c>
      <c r="B658" t="n">
        <v>0.0002495877070494676</v>
      </c>
      <c r="C658" t="n">
        <v>38.49372384937237</v>
      </c>
      <c r="D658" t="n">
        <v>5.448357142857143</v>
      </c>
      <c r="E658" t="n">
        <v>2.957428571428572</v>
      </c>
    </row>
    <row r="659">
      <c r="A659" t="inlineStr">
        <is>
          <t>603991</t>
        </is>
      </c>
      <c r="B659" t="n">
        <v>0.003272832523712999</v>
      </c>
      <c r="C659" t="n">
        <v>38.40477863668306</v>
      </c>
      <c r="D659" t="n">
        <v>37.44271428571428</v>
      </c>
      <c r="E659" t="n">
        <v>1.639071428571428</v>
      </c>
    </row>
    <row r="660">
      <c r="A660" t="inlineStr">
        <is>
          <t>300139</t>
        </is>
      </c>
      <c r="B660" t="n">
        <v>0.004506120469834094</v>
      </c>
      <c r="C660" t="n">
        <v>38.38120104438643</v>
      </c>
      <c r="D660" t="n">
        <v>11.14021428571428</v>
      </c>
      <c r="E660" t="n">
        <v>12.63121428571429</v>
      </c>
    </row>
    <row r="661">
      <c r="A661" t="inlineStr">
        <is>
          <t>300721</t>
        </is>
      </c>
      <c r="B661" t="n">
        <v>0.005977111644471264</v>
      </c>
      <c r="C661" t="n">
        <v>38.30492424242424</v>
      </c>
      <c r="D661" t="n">
        <v>28.9505</v>
      </c>
      <c r="E661" t="n">
        <v>12.4685</v>
      </c>
    </row>
    <row r="662">
      <c r="A662" t="inlineStr">
        <is>
          <t>002124</t>
        </is>
      </c>
      <c r="B662" t="n">
        <v>0.002548663578258704</v>
      </c>
      <c r="C662" t="n">
        <v>38.25757575757576</v>
      </c>
      <c r="D662" t="n">
        <v>15.95357142857143</v>
      </c>
      <c r="E662" t="n">
        <v>4.258857142857142</v>
      </c>
    </row>
    <row r="663">
      <c r="A663" t="inlineStr">
        <is>
          <t>600371</t>
        </is>
      </c>
      <c r="B663" t="n">
        <v>0.002061155290149004</v>
      </c>
      <c r="C663" t="n">
        <v>38.24804856895057</v>
      </c>
      <c r="D663" t="n">
        <v>14.62157142857143</v>
      </c>
      <c r="E663" t="n">
        <v>6.865785714285713</v>
      </c>
    </row>
    <row r="664">
      <c r="A664" t="inlineStr">
        <is>
          <t>000530</t>
        </is>
      </c>
      <c r="B664" t="n">
        <v>0.0001537083909748663</v>
      </c>
      <c r="C664" t="n">
        <v>38.06818181818183</v>
      </c>
      <c r="D664" t="n">
        <v>3.810285714285714</v>
      </c>
      <c r="E664" t="n">
        <v>1.647071428571428</v>
      </c>
    </row>
    <row r="665">
      <c r="A665" t="inlineStr">
        <is>
          <t>603712</t>
        </is>
      </c>
      <c r="B665" t="n">
        <v>0.004964170903030484</v>
      </c>
      <c r="C665" t="n">
        <v>38.0053015241882</v>
      </c>
      <c r="D665" t="n">
        <v>43.00885714285714</v>
      </c>
      <c r="E665" t="n">
        <v>1.713857142857143</v>
      </c>
    </row>
    <row r="666">
      <c r="A666" t="inlineStr">
        <is>
          <t>002074</t>
        </is>
      </c>
      <c r="B666" t="n">
        <v>0.003525281731741547</v>
      </c>
      <c r="C666" t="n">
        <v>37.98941798941797</v>
      </c>
      <c r="D666" t="n">
        <v>27.61321428571429</v>
      </c>
      <c r="E666" t="n">
        <v>4.334785714285714</v>
      </c>
    </row>
    <row r="667">
      <c r="A667" t="inlineStr">
        <is>
          <t>603239</t>
        </is>
      </c>
      <c r="B667" t="n">
        <v>0.0008349920838023445</v>
      </c>
      <c r="C667" t="n">
        <v>37.96296296296295</v>
      </c>
      <c r="D667" t="n">
        <v>16.15685714285714</v>
      </c>
      <c r="E667" t="n">
        <v>1.7825</v>
      </c>
    </row>
    <row r="668">
      <c r="A668" t="inlineStr">
        <is>
          <t>300363</t>
        </is>
      </c>
      <c r="B668" t="n">
        <v>0.001904084654644417</v>
      </c>
      <c r="C668" t="n">
        <v>37.91540785498491</v>
      </c>
      <c r="D668" t="n">
        <v>33.8505</v>
      </c>
      <c r="E668" t="n">
        <v>1.540571428571429</v>
      </c>
    </row>
    <row r="669">
      <c r="A669" t="inlineStr">
        <is>
          <t>603290</t>
        </is>
      </c>
      <c r="B669" t="n">
        <v>0.03112236485614511</v>
      </c>
      <c r="C669" t="n">
        <v>37.90142538210546</v>
      </c>
      <c r="D669" t="n">
        <v>214.1536428571429</v>
      </c>
      <c r="E669" t="n">
        <v>8.013285714285715</v>
      </c>
    </row>
    <row r="670">
      <c r="A670" t="inlineStr">
        <is>
          <t>002686</t>
        </is>
      </c>
      <c r="B670" t="n">
        <v>0.000324258494037499</v>
      </c>
      <c r="C670" t="n">
        <v>37.89868667917447</v>
      </c>
      <c r="D670" t="n">
        <v>5.863785714285715</v>
      </c>
      <c r="E670" t="n">
        <v>1.374357142857143</v>
      </c>
    </row>
    <row r="671">
      <c r="A671" t="inlineStr">
        <is>
          <t>603628</t>
        </is>
      </c>
      <c r="B671" t="n">
        <v>0.0007297971072464368</v>
      </c>
      <c r="C671" t="n">
        <v>37.87289234760054</v>
      </c>
      <c r="D671" t="n">
        <v>9.165357142857143</v>
      </c>
      <c r="E671" t="n">
        <v>1.809857142857143</v>
      </c>
    </row>
    <row r="672">
      <c r="A672" t="inlineStr">
        <is>
          <t>000937</t>
        </is>
      </c>
      <c r="B672" t="n">
        <v>0.0001993783217665715</v>
      </c>
      <c r="C672" t="n">
        <v>37.74834437086092</v>
      </c>
      <c r="D672" t="n">
        <v>3.707928571428571</v>
      </c>
      <c r="E672" t="n">
        <v>1.132285714285714</v>
      </c>
    </row>
    <row r="673">
      <c r="A673" t="inlineStr">
        <is>
          <t>600741</t>
        </is>
      </c>
      <c r="B673" t="n">
        <v>0.004925401345296956</v>
      </c>
      <c r="C673" t="n">
        <v>37.69708552317248</v>
      </c>
      <c r="D673" t="n">
        <v>26.25971428571428</v>
      </c>
      <c r="E673" t="n">
        <v>0.6897142857142857</v>
      </c>
    </row>
    <row r="674">
      <c r="A674" t="inlineStr">
        <is>
          <t>002284</t>
        </is>
      </c>
      <c r="B674" t="n">
        <v>0.0002936533324416605</v>
      </c>
      <c r="C674" t="n">
        <v>37.65182186234816</v>
      </c>
      <c r="D674" t="n">
        <v>5.492999999999999</v>
      </c>
      <c r="E674" t="n">
        <v>2.339</v>
      </c>
    </row>
    <row r="675">
      <c r="A675" t="inlineStr">
        <is>
          <t>002563</t>
        </is>
      </c>
      <c r="B675" t="n">
        <v>0.0005635289849085206</v>
      </c>
      <c r="C675" t="n">
        <v>37.63736263736264</v>
      </c>
      <c r="D675" t="n">
        <v>8.115714285714287</v>
      </c>
      <c r="E675" t="n">
        <v>0.9017142857142858</v>
      </c>
    </row>
    <row r="676">
      <c r="A676" t="inlineStr">
        <is>
          <t>600739</t>
        </is>
      </c>
      <c r="B676" t="n">
        <v>0.002492921120909806</v>
      </c>
      <c r="C676" t="n">
        <v>37.63440860215053</v>
      </c>
      <c r="D676" t="n">
        <v>24.42528571428571</v>
      </c>
      <c r="E676" t="n">
        <v>1.950428571428571</v>
      </c>
    </row>
    <row r="677">
      <c r="A677" t="inlineStr">
        <is>
          <t>300490</t>
        </is>
      </c>
      <c r="B677" t="n">
        <v>0.001490339116668278</v>
      </c>
      <c r="C677" t="n">
        <v>37.60580411124548</v>
      </c>
      <c r="D677" t="n">
        <v>10.15064285714286</v>
      </c>
      <c r="E677" t="n">
        <v>4.445214285714286</v>
      </c>
    </row>
    <row r="678">
      <c r="A678" t="inlineStr">
        <is>
          <t>000922</t>
        </is>
      </c>
      <c r="B678" t="n">
        <v>0.0005549519872385719</v>
      </c>
      <c r="C678" t="n">
        <v>37.60399334442594</v>
      </c>
      <c r="D678" t="n">
        <v>7.316142857142857</v>
      </c>
      <c r="E678" t="n">
        <v>1.569928571428571</v>
      </c>
    </row>
    <row r="679">
      <c r="A679" t="inlineStr">
        <is>
          <t>000667</t>
        </is>
      </c>
      <c r="B679" t="n">
        <v>0.0002554668457524806</v>
      </c>
      <c r="C679" t="n">
        <v>37.5886524822695</v>
      </c>
      <c r="D679" t="n">
        <v>3.596714285714286</v>
      </c>
      <c r="E679" t="n">
        <v>1.073642857142857</v>
      </c>
    </row>
    <row r="680">
      <c r="A680" t="inlineStr">
        <is>
          <t>300157</t>
        </is>
      </c>
      <c r="B680" t="n">
        <v>0.002280799199462795</v>
      </c>
      <c r="C680" t="n">
        <v>37.5886524822695</v>
      </c>
      <c r="D680" t="n">
        <v>4.424142857142856</v>
      </c>
      <c r="E680" t="n">
        <v>4.870857142857143</v>
      </c>
    </row>
    <row r="681">
      <c r="A681" t="inlineStr">
        <is>
          <t>002650</t>
        </is>
      </c>
      <c r="B681" t="n">
        <v>0.001154045051743783</v>
      </c>
      <c r="C681" t="n">
        <v>37.52535496957405</v>
      </c>
      <c r="D681" t="n">
        <v>6.896928571428571</v>
      </c>
      <c r="E681" t="n">
        <v>2.740571428571429</v>
      </c>
    </row>
    <row r="682">
      <c r="A682" t="inlineStr">
        <is>
          <t>002517</t>
        </is>
      </c>
      <c r="B682" t="n">
        <v>0.000823280353140075</v>
      </c>
      <c r="C682" t="n">
        <v>37.42690058479532</v>
      </c>
      <c r="D682" t="n">
        <v>5.080285714285714</v>
      </c>
      <c r="E682" t="n">
        <v>2.959928571428571</v>
      </c>
    </row>
    <row r="683">
      <c r="A683" t="inlineStr">
        <is>
          <t>002967</t>
        </is>
      </c>
      <c r="B683" t="n">
        <v>0.001580166931198792</v>
      </c>
      <c r="C683" t="n">
        <v>37.36881559220389</v>
      </c>
      <c r="D683" t="n">
        <v>29.31721428571429</v>
      </c>
      <c r="E683" t="n">
        <v>2.963785714285714</v>
      </c>
    </row>
    <row r="684">
      <c r="A684" t="inlineStr">
        <is>
          <t>000578</t>
        </is>
      </c>
      <c r="B684" t="n">
        <v>0.003910076166078648</v>
      </c>
      <c r="C684" t="n">
        <v>37.30337078651687</v>
      </c>
      <c r="D684" t="n">
        <v>25.49285714285714</v>
      </c>
      <c r="E684" t="n">
        <v>0</v>
      </c>
    </row>
    <row r="685">
      <c r="A685" t="inlineStr">
        <is>
          <t>002702</t>
        </is>
      </c>
      <c r="B685" t="n">
        <v>0.001404831221588161</v>
      </c>
      <c r="C685" t="n">
        <v>37.2019077901431</v>
      </c>
      <c r="D685" t="n">
        <v>8.862</v>
      </c>
      <c r="E685" t="n">
        <v>8.027714285714287</v>
      </c>
    </row>
    <row r="686">
      <c r="A686" t="inlineStr">
        <is>
          <t>002287</t>
        </is>
      </c>
      <c r="B686" t="n">
        <v>0.006023462066003153</v>
      </c>
      <c r="C686" t="n">
        <v>37.1957671957672</v>
      </c>
      <c r="D686" t="n">
        <v>26.87785714285715</v>
      </c>
      <c r="E686" t="n">
        <v>1.054</v>
      </c>
    </row>
    <row r="687">
      <c r="A687" t="inlineStr">
        <is>
          <t>002105</t>
        </is>
      </c>
      <c r="B687" t="n">
        <v>0.001769256142551184</v>
      </c>
      <c r="C687" t="n">
        <v>37.16981132075472</v>
      </c>
      <c r="D687" t="n">
        <v>8.071</v>
      </c>
      <c r="E687" t="n">
        <v>3.039142857142856</v>
      </c>
    </row>
    <row r="688">
      <c r="A688" t="inlineStr">
        <is>
          <t>601238</t>
        </is>
      </c>
      <c r="B688" t="n">
        <v>0.001882131225310866</v>
      </c>
      <c r="C688" t="n">
        <v>37.15170278637772</v>
      </c>
      <c r="D688" t="n">
        <v>11.185</v>
      </c>
      <c r="E688" t="n">
        <v>0.5667142857142857</v>
      </c>
    </row>
    <row r="689">
      <c r="A689" t="inlineStr">
        <is>
          <t>002932</t>
        </is>
      </c>
      <c r="B689" t="n">
        <v>0.01703737334300936</v>
      </c>
      <c r="C689" t="n">
        <v>37.04347826086956</v>
      </c>
      <c r="D689" t="n">
        <v>75.54364285714286</v>
      </c>
      <c r="E689" t="n">
        <v>8.699999999999999</v>
      </c>
    </row>
    <row r="690">
      <c r="A690" t="inlineStr">
        <is>
          <t>300419</t>
        </is>
      </c>
      <c r="B690" t="n">
        <v>0.004275341307438263</v>
      </c>
      <c r="C690" t="n">
        <v>36.96857670979667</v>
      </c>
      <c r="D690" t="n">
        <v>8.04742857142857</v>
      </c>
      <c r="E690" t="n">
        <v>9.655285714285716</v>
      </c>
    </row>
    <row r="691">
      <c r="A691" t="inlineStr">
        <is>
          <t>601225</t>
        </is>
      </c>
      <c r="B691" t="n">
        <v>0.000903571420100921</v>
      </c>
      <c r="C691" t="n">
        <v>36.95014662756597</v>
      </c>
      <c r="D691" t="n">
        <v>8.604714285714286</v>
      </c>
      <c r="E691" t="n">
        <v>0.4612857142857143</v>
      </c>
    </row>
    <row r="692">
      <c r="A692" t="inlineStr">
        <is>
          <t>600982</t>
        </is>
      </c>
      <c r="B692" t="n">
        <v>0.0001409055773060145</v>
      </c>
      <c r="C692" t="n">
        <v>36.86131386861313</v>
      </c>
      <c r="D692" t="n">
        <v>3.024857142857143</v>
      </c>
      <c r="E692" t="n">
        <v>1.851571428571428</v>
      </c>
    </row>
    <row r="693">
      <c r="A693" t="inlineStr">
        <is>
          <t>002829</t>
        </is>
      </c>
      <c r="B693" t="n">
        <v>0.003796040131801761</v>
      </c>
      <c r="C693" t="n">
        <v>36.77541970224898</v>
      </c>
      <c r="D693" t="n">
        <v>39.831</v>
      </c>
      <c r="E693" t="n">
        <v>6.653714285714287</v>
      </c>
    </row>
    <row r="694">
      <c r="A694" t="inlineStr">
        <is>
          <t>300304</t>
        </is>
      </c>
      <c r="B694" t="n">
        <v>0.001541378020116158</v>
      </c>
      <c r="C694" t="n">
        <v>36.62337662337662</v>
      </c>
      <c r="D694" t="n">
        <v>5.251714285714285</v>
      </c>
      <c r="E694" t="n">
        <v>4.638071428571428</v>
      </c>
    </row>
    <row r="695">
      <c r="A695" t="inlineStr">
        <is>
          <t>000750</t>
        </is>
      </c>
      <c r="B695" t="n">
        <v>0.0002527677456982026</v>
      </c>
      <c r="C695" t="n">
        <v>36.59673659673661</v>
      </c>
      <c r="D695" t="n">
        <v>5.403785714285714</v>
      </c>
      <c r="E695" t="n">
        <v>2.940928571428571</v>
      </c>
    </row>
    <row r="696">
      <c r="A696" t="inlineStr">
        <is>
          <t>300006</t>
        </is>
      </c>
      <c r="B696" t="n">
        <v>0.001276134712880964</v>
      </c>
      <c r="C696" t="n">
        <v>36.58088235294117</v>
      </c>
      <c r="D696" t="n">
        <v>7.179928571428571</v>
      </c>
      <c r="E696" t="n">
        <v>4.269857142857143</v>
      </c>
    </row>
    <row r="697">
      <c r="A697" t="inlineStr">
        <is>
          <t>600744</t>
        </is>
      </c>
      <c r="B697" t="n">
        <v>0.0001942971476806063</v>
      </c>
      <c r="C697" t="n">
        <v>36.56387665198238</v>
      </c>
      <c r="D697" t="n">
        <v>2.611142857142858</v>
      </c>
      <c r="E697" t="n">
        <v>2.997571428571428</v>
      </c>
    </row>
    <row r="698">
      <c r="A698" t="inlineStr">
        <is>
          <t>300178</t>
        </is>
      </c>
      <c r="B698" t="n">
        <v>0.001820717451658468</v>
      </c>
      <c r="C698" t="n">
        <v>36.51315789473686</v>
      </c>
      <c r="D698" t="n">
        <v>4.609</v>
      </c>
      <c r="E698" t="n">
        <v>8.988714285714286</v>
      </c>
    </row>
    <row r="699">
      <c r="A699" t="inlineStr">
        <is>
          <t>300101</t>
        </is>
      </c>
      <c r="B699" t="n">
        <v>0.001710151644351273</v>
      </c>
      <c r="C699" t="n">
        <v>36.49449618966977</v>
      </c>
      <c r="D699" t="n">
        <v>15.17014285714286</v>
      </c>
      <c r="E699" t="n">
        <v>5.274571428571429</v>
      </c>
    </row>
    <row r="700">
      <c r="A700" t="inlineStr">
        <is>
          <t>600819</t>
        </is>
      </c>
      <c r="B700" t="n">
        <v>0.0002830596823415594</v>
      </c>
      <c r="C700" t="n">
        <v>36.48648648648647</v>
      </c>
      <c r="D700" t="n">
        <v>4.839714285714285</v>
      </c>
      <c r="E700" t="n">
        <v>1.173857142857143</v>
      </c>
    </row>
    <row r="701">
      <c r="A701" t="inlineStr">
        <is>
          <t>002408</t>
        </is>
      </c>
      <c r="B701" t="n">
        <v>0.0009040257897855649</v>
      </c>
      <c r="C701" t="n">
        <v>36.37846655791191</v>
      </c>
      <c r="D701" t="n">
        <v>7.940857142857143</v>
      </c>
      <c r="E701" t="n">
        <v>1.187785714285714</v>
      </c>
    </row>
    <row r="702">
      <c r="A702" t="inlineStr">
        <is>
          <t>600111</t>
        </is>
      </c>
      <c r="B702" t="n">
        <v>0.0009960266131033256</v>
      </c>
      <c r="C702" t="n">
        <v>36.35416666666666</v>
      </c>
      <c r="D702" t="n">
        <v>11.87335714285714</v>
      </c>
      <c r="E702" t="n">
        <v>2.650928571428572</v>
      </c>
    </row>
    <row r="703">
      <c r="A703" t="inlineStr">
        <is>
          <t>002821</t>
        </is>
      </c>
      <c r="B703" t="n">
        <v>0.01666587959162629</v>
      </c>
      <c r="C703" t="n">
        <v>36.3383619707397</v>
      </c>
      <c r="D703" t="n">
        <v>252.146</v>
      </c>
      <c r="E703" t="n">
        <v>1.2045</v>
      </c>
    </row>
    <row r="704">
      <c r="A704" t="inlineStr">
        <is>
          <t>000878</t>
        </is>
      </c>
      <c r="B704" t="n">
        <v>0.001199069686451437</v>
      </c>
      <c r="C704" t="n">
        <v>36.25235404896423</v>
      </c>
      <c r="D704" t="n">
        <v>14.12064285714285</v>
      </c>
      <c r="E704" t="n">
        <v>2.903714285714285</v>
      </c>
    </row>
    <row r="705">
      <c r="A705" t="inlineStr">
        <is>
          <t>002162</t>
        </is>
      </c>
      <c r="B705" t="n">
        <v>0.0001869280610232092</v>
      </c>
      <c r="C705" t="n">
        <v>36.24595469255665</v>
      </c>
      <c r="D705" t="n">
        <v>3.440071428571429</v>
      </c>
      <c r="E705" t="n">
        <v>1.779142857142857</v>
      </c>
    </row>
    <row r="706">
      <c r="A706" t="inlineStr">
        <is>
          <t>300210</t>
        </is>
      </c>
      <c r="B706" t="n">
        <v>0.00133950580871122</v>
      </c>
      <c r="C706" t="n">
        <v>36.19631901840492</v>
      </c>
      <c r="D706" t="n">
        <v>4.6965</v>
      </c>
      <c r="E706" t="n">
        <v>5.694285714285714</v>
      </c>
    </row>
    <row r="707">
      <c r="A707" t="inlineStr">
        <is>
          <t>000703</t>
        </is>
      </c>
      <c r="B707" t="n">
        <v>0.00107903982343795</v>
      </c>
      <c r="C707" t="n">
        <v>36.17021276595744</v>
      </c>
      <c r="D707" t="n">
        <v>11.34892857142857</v>
      </c>
      <c r="E707" t="n">
        <v>0.9529285714285716</v>
      </c>
    </row>
    <row r="708">
      <c r="A708" t="inlineStr">
        <is>
          <t>002219</t>
        </is>
      </c>
      <c r="B708" t="n">
        <v>7.570482488797796e-05</v>
      </c>
      <c r="C708" t="n">
        <v>36.15384615384616</v>
      </c>
      <c r="D708" t="n">
        <v>1.638642857142857</v>
      </c>
      <c r="E708" t="n">
        <v>0.7911428571428571</v>
      </c>
    </row>
    <row r="709">
      <c r="A709" t="inlineStr">
        <is>
          <t>600971</t>
        </is>
      </c>
      <c r="B709" t="n">
        <v>0.0002515088377818898</v>
      </c>
      <c r="C709" t="n">
        <v>36.14718614718615</v>
      </c>
      <c r="D709" t="n">
        <v>5.335642857142857</v>
      </c>
      <c r="E709" t="n">
        <v>2.023928571428572</v>
      </c>
    </row>
    <row r="710">
      <c r="A710" t="inlineStr">
        <is>
          <t>601101</t>
        </is>
      </c>
      <c r="B710" t="n">
        <v>0.0001674245943042936</v>
      </c>
      <c r="C710" t="n">
        <v>36.12716763005781</v>
      </c>
      <c r="D710" t="n">
        <v>4.067357142857142</v>
      </c>
      <c r="E710" t="n">
        <v>0.9557142857142856</v>
      </c>
    </row>
    <row r="711">
      <c r="A711" t="inlineStr">
        <is>
          <t>601311</t>
        </is>
      </c>
      <c r="B711" t="n">
        <v>0.0004770899434529027</v>
      </c>
      <c r="C711" t="n">
        <v>36.09898107714702</v>
      </c>
      <c r="D711" t="n">
        <v>8.090214285714287</v>
      </c>
      <c r="E711" t="n">
        <v>2.129357142857143</v>
      </c>
    </row>
    <row r="712">
      <c r="A712" t="inlineStr">
        <is>
          <t>000049</t>
        </is>
      </c>
      <c r="B712" t="n">
        <v>0.002117013301034094</v>
      </c>
      <c r="C712" t="n">
        <v>36.07085346215779</v>
      </c>
      <c r="D712" t="n">
        <v>53.35914285714286</v>
      </c>
      <c r="E712" t="n">
        <v>2.029285714285714</v>
      </c>
    </row>
    <row r="713">
      <c r="A713" t="inlineStr">
        <is>
          <t>000418</t>
        </is>
      </c>
      <c r="B713" t="n">
        <v>0.006225076561799497</v>
      </c>
      <c r="C713" t="n">
        <v>35.99526066350711</v>
      </c>
      <c r="D713" t="n">
        <v>47.03321428571428</v>
      </c>
      <c r="E713" t="n">
        <v>0.6813571428571428</v>
      </c>
    </row>
    <row r="714">
      <c r="A714" t="inlineStr">
        <is>
          <t>002819</t>
        </is>
      </c>
      <c r="B714" t="n">
        <v>0.00714442642158544</v>
      </c>
      <c r="C714" t="n">
        <v>35.98272138228942</v>
      </c>
      <c r="D714" t="n">
        <v>30.586</v>
      </c>
      <c r="E714" t="n">
        <v>1.9275</v>
      </c>
    </row>
    <row r="715">
      <c r="A715" t="inlineStr">
        <is>
          <t>002529</t>
        </is>
      </c>
      <c r="B715" t="n">
        <v>0.0002802089171726841</v>
      </c>
      <c r="C715" t="n">
        <v>35.97122302158273</v>
      </c>
      <c r="D715" t="n">
        <v>6.072928571428572</v>
      </c>
      <c r="E715" t="n">
        <v>1.396928571428571</v>
      </c>
    </row>
    <row r="716">
      <c r="A716" t="inlineStr">
        <is>
          <t>000866</t>
        </is>
      </c>
      <c r="B716" t="n">
        <v>0.002010185519138001</v>
      </c>
      <c r="C716" t="n">
        <v>35.95284872298625</v>
      </c>
      <c r="D716" t="n">
        <v>11.0905</v>
      </c>
      <c r="E716" t="n">
        <v>0</v>
      </c>
    </row>
    <row r="717">
      <c r="A717" t="inlineStr">
        <is>
          <t>000504</t>
        </is>
      </c>
      <c r="B717" t="n">
        <v>0.00106223157957982</v>
      </c>
      <c r="C717" t="n">
        <v>35.69844789356986</v>
      </c>
      <c r="D717" t="n">
        <v>12.7375</v>
      </c>
      <c r="E717" t="n">
        <v>0.3587142857142857</v>
      </c>
    </row>
    <row r="718">
      <c r="A718" t="inlineStr">
        <is>
          <t>600515</t>
        </is>
      </c>
      <c r="B718" t="n">
        <v>0.001345741215546998</v>
      </c>
      <c r="C718" t="n">
        <v>35.54216867469879</v>
      </c>
      <c r="D718" t="n">
        <v>7.185285714285714</v>
      </c>
      <c r="E718" t="n">
        <v>4.959499999999999</v>
      </c>
    </row>
    <row r="719">
      <c r="A719" t="inlineStr">
        <is>
          <t>688200</t>
        </is>
      </c>
      <c r="B719" t="n">
        <v>0.01979139549773219</v>
      </c>
      <c r="C719" t="n">
        <v>35.38600942370424</v>
      </c>
      <c r="D719" t="n">
        <v>283.4620714285714</v>
      </c>
      <c r="E719" t="n">
        <v>5.279785714285715</v>
      </c>
    </row>
    <row r="720">
      <c r="A720" t="inlineStr">
        <is>
          <t>601598</t>
        </is>
      </c>
      <c r="B720" t="n">
        <v>0.0005344817340951904</v>
      </c>
      <c r="C720" t="n">
        <v>35.38461538461539</v>
      </c>
      <c r="D720" t="n">
        <v>3.920142857142857</v>
      </c>
      <c r="E720" t="n">
        <v>3.391142857142857</v>
      </c>
    </row>
    <row r="721">
      <c r="A721" t="inlineStr">
        <is>
          <t>688599</t>
        </is>
      </c>
      <c r="B721" t="n">
        <v>0.00246196850509941</v>
      </c>
      <c r="C721" t="n">
        <v>35.30099357101111</v>
      </c>
      <c r="D721" t="n">
        <v>17.80539568345324</v>
      </c>
      <c r="E721" t="n">
        <v>10.25215827338129</v>
      </c>
    </row>
    <row r="722">
      <c r="A722" t="inlineStr">
        <is>
          <t>601218</t>
        </is>
      </c>
      <c r="B722" t="n">
        <v>0.0002684073409583614</v>
      </c>
      <c r="C722" t="n">
        <v>35.2112676056338</v>
      </c>
      <c r="D722" t="n">
        <v>3.4125</v>
      </c>
      <c r="E722" t="n">
        <v>2.368928571428571</v>
      </c>
    </row>
    <row r="723">
      <c r="A723" t="inlineStr">
        <is>
          <t>603456</t>
        </is>
      </c>
      <c r="B723" t="n">
        <v>0.001359315245000419</v>
      </c>
      <c r="C723" t="n">
        <v>35.14533786334466</v>
      </c>
      <c r="D723" t="n">
        <v>31.94035714285714</v>
      </c>
      <c r="E723" t="n">
        <v>0.9809999999999999</v>
      </c>
    </row>
    <row r="724">
      <c r="A724" t="inlineStr">
        <is>
          <t>002703</t>
        </is>
      </c>
      <c r="B724" t="n">
        <v>0.0002470432723465198</v>
      </c>
      <c r="C724" t="n">
        <v>35.10392609699768</v>
      </c>
      <c r="D724" t="n">
        <v>5.027214285714285</v>
      </c>
      <c r="E724" t="n">
        <v>1.796571428571428</v>
      </c>
    </row>
    <row r="725">
      <c r="A725" t="inlineStr">
        <is>
          <t>601628</t>
        </is>
      </c>
      <c r="B725" t="n">
        <v>0.006319108785677091</v>
      </c>
      <c r="C725" t="n">
        <v>35.08092892329344</v>
      </c>
      <c r="D725" t="n">
        <v>40.44457142857143</v>
      </c>
      <c r="E725" t="n">
        <v>0.1196428571428572</v>
      </c>
    </row>
    <row r="726">
      <c r="A726" t="inlineStr">
        <is>
          <t>002643</t>
        </is>
      </c>
      <c r="B726" t="n">
        <v>0.0007403727102575444</v>
      </c>
      <c r="C726" t="n">
        <v>35.04962779156327</v>
      </c>
      <c r="D726" t="n">
        <v>18.47557142857143</v>
      </c>
      <c r="E726" t="n">
        <v>1.621428571428572</v>
      </c>
    </row>
    <row r="727">
      <c r="A727" t="inlineStr">
        <is>
          <t>600496</t>
        </is>
      </c>
      <c r="B727" t="n">
        <v>0.0013438028717368</v>
      </c>
      <c r="C727" t="n">
        <v>34.93975903614459</v>
      </c>
      <c r="D727" t="n">
        <v>5.180071428571429</v>
      </c>
      <c r="E727" t="n">
        <v>3.647</v>
      </c>
    </row>
    <row r="728">
      <c r="A728" t="inlineStr">
        <is>
          <t>002294</t>
        </is>
      </c>
      <c r="B728" t="n">
        <v>0.004224402089920166</v>
      </c>
      <c r="C728" t="n">
        <v>34.90476190476191</v>
      </c>
      <c r="D728" t="n">
        <v>31.63107142857142</v>
      </c>
      <c r="E728" t="n">
        <v>0.8556428571428571</v>
      </c>
    </row>
    <row r="729">
      <c r="A729" t="inlineStr">
        <is>
          <t>002729</t>
        </is>
      </c>
      <c r="B729" t="n">
        <v>0.005345030687824433</v>
      </c>
      <c r="C729" t="n">
        <v>34.89855072463768</v>
      </c>
      <c r="D729" t="n">
        <v>43.15535714285714</v>
      </c>
      <c r="E729" t="n">
        <v>1.099785714285715</v>
      </c>
    </row>
    <row r="730">
      <c r="A730" t="inlineStr">
        <is>
          <t>000545</t>
        </is>
      </c>
      <c r="B730" t="n">
        <v>0.0005996427534555361</v>
      </c>
      <c r="C730" t="n">
        <v>34.88372093023256</v>
      </c>
      <c r="D730" t="n">
        <v>2.917214285714286</v>
      </c>
      <c r="E730" t="n">
        <v>4.3185</v>
      </c>
    </row>
    <row r="731">
      <c r="A731" t="inlineStr">
        <is>
          <t>603801</t>
        </is>
      </c>
      <c r="B731" t="n">
        <v>0.004270133833890149</v>
      </c>
      <c r="C731" t="n">
        <v>34.80468749999999</v>
      </c>
      <c r="D731" t="n">
        <v>33.80414285714286</v>
      </c>
      <c r="E731" t="n">
        <v>2.0195</v>
      </c>
    </row>
    <row r="732">
      <c r="A732" t="inlineStr">
        <is>
          <t>603260</t>
        </is>
      </c>
      <c r="B732" t="n">
        <v>0.004590400518110491</v>
      </c>
      <c r="C732" t="n">
        <v>34.78436114469972</v>
      </c>
      <c r="D732" t="n">
        <v>31.80428571428572</v>
      </c>
      <c r="E732" t="n">
        <v>1.234714285714286</v>
      </c>
    </row>
    <row r="733">
      <c r="A733" t="inlineStr">
        <is>
          <t>002588</t>
        </is>
      </c>
      <c r="B733" t="n">
        <v>0.0003865927745640753</v>
      </c>
      <c r="C733" t="n">
        <v>34.7417840375587</v>
      </c>
      <c r="D733" t="n">
        <v>5.269285714285715</v>
      </c>
      <c r="E733" t="n">
        <v>2.388285714285714</v>
      </c>
    </row>
    <row r="734">
      <c r="A734" t="inlineStr">
        <is>
          <t>601166</t>
        </is>
      </c>
      <c r="B734" t="n">
        <v>0.001463988024802186</v>
      </c>
      <c r="C734" t="n">
        <v>34.73208521626856</v>
      </c>
      <c r="D734" t="n">
        <v>17.33271428571429</v>
      </c>
      <c r="E734" t="n">
        <v>0.5721428571428571</v>
      </c>
    </row>
    <row r="735">
      <c r="A735" t="inlineStr">
        <is>
          <t>600080</t>
        </is>
      </c>
      <c r="B735" t="n">
        <v>0.0003436319617805912</v>
      </c>
      <c r="C735" t="n">
        <v>34.69879518072288</v>
      </c>
      <c r="D735" t="n">
        <v>5.685142857142858</v>
      </c>
      <c r="E735" t="n">
        <v>1.2965</v>
      </c>
    </row>
    <row r="736">
      <c r="A736" t="inlineStr">
        <is>
          <t>002410</t>
        </is>
      </c>
      <c r="B736" t="n">
        <v>0.002214617095578646</v>
      </c>
      <c r="C736" t="n">
        <v>34.69038658912076</v>
      </c>
      <c r="D736" t="n">
        <v>70.67235714285715</v>
      </c>
      <c r="E736" t="n">
        <v>0.9044285714285715</v>
      </c>
    </row>
    <row r="737">
      <c r="A737" t="inlineStr">
        <is>
          <t>002404</t>
        </is>
      </c>
      <c r="B737" t="n">
        <v>0.0003610795627533881</v>
      </c>
      <c r="C737" t="n">
        <v>34.42622950819671</v>
      </c>
      <c r="D737" t="n">
        <v>6.846714285714286</v>
      </c>
      <c r="E737" t="n">
        <v>2.999214285714286</v>
      </c>
    </row>
    <row r="738">
      <c r="A738" t="inlineStr">
        <is>
          <t>600722</t>
        </is>
      </c>
      <c r="B738" t="n">
        <v>0.0002364115762151168</v>
      </c>
      <c r="C738" t="n">
        <v>34.39306358381504</v>
      </c>
      <c r="D738" t="n">
        <v>4.087928571428571</v>
      </c>
      <c r="E738" t="n">
        <v>2.102928571428571</v>
      </c>
    </row>
    <row r="739">
      <c r="A739" t="inlineStr">
        <is>
          <t>002500</t>
        </is>
      </c>
      <c r="B739" t="n">
        <v>0.000364091379970133</v>
      </c>
      <c r="C739" t="n">
        <v>34.38438438438438</v>
      </c>
      <c r="D739" t="n">
        <v>7.9195</v>
      </c>
      <c r="E739" t="n">
        <v>1.3245</v>
      </c>
    </row>
    <row r="740">
      <c r="A740" t="inlineStr">
        <is>
          <t>002996</t>
        </is>
      </c>
      <c r="B740" t="n">
        <v>0.001260353588500368</v>
      </c>
      <c r="C740" t="n">
        <v>34.35177539223781</v>
      </c>
      <c r="D740" t="n">
        <v>14.36059523809524</v>
      </c>
      <c r="E740" t="n">
        <v>18.89190476190476</v>
      </c>
    </row>
    <row r="741">
      <c r="A741" t="inlineStr">
        <is>
          <t>002765</t>
        </is>
      </c>
      <c r="B741" t="n">
        <v>0.0003751681522534385</v>
      </c>
      <c r="C741" t="n">
        <v>34.33874709976799</v>
      </c>
      <c r="D741" t="n">
        <v>5.072714285714285</v>
      </c>
      <c r="E741" t="n">
        <v>4.380857142857143</v>
      </c>
    </row>
    <row r="742">
      <c r="A742" t="inlineStr">
        <is>
          <t>600276</t>
        </is>
      </c>
      <c r="B742" t="n">
        <v>0.002807520942183216</v>
      </c>
      <c r="C742" t="n">
        <v>34.33771242617814</v>
      </c>
      <c r="D742" t="n">
        <v>92.68907142857144</v>
      </c>
      <c r="E742" t="n">
        <v>0.5003571428571429</v>
      </c>
    </row>
    <row r="743">
      <c r="A743" t="inlineStr">
        <is>
          <t>000783</t>
        </is>
      </c>
      <c r="B743" t="n">
        <v>0.000382478516787956</v>
      </c>
      <c r="C743" t="n">
        <v>34.18530351437701</v>
      </c>
      <c r="D743" t="n">
        <v>8.206285714285714</v>
      </c>
      <c r="E743" t="n">
        <v>1.001928571428572</v>
      </c>
    </row>
    <row r="744">
      <c r="A744" t="inlineStr">
        <is>
          <t>000661</t>
        </is>
      </c>
      <c r="B744" t="n">
        <v>0.04057425091334493</v>
      </c>
      <c r="C744" t="n">
        <v>34.08303464755078</v>
      </c>
      <c r="D744" t="n">
        <v>409.7112857142857</v>
      </c>
      <c r="E744" t="n">
        <v>1.6805</v>
      </c>
    </row>
    <row r="745">
      <c r="A745" t="inlineStr">
        <is>
          <t>600856</t>
        </is>
      </c>
      <c r="B745" t="n">
        <v>0.0003021510060578726</v>
      </c>
      <c r="C745" t="n">
        <v>34.02061855670105</v>
      </c>
      <c r="D745" t="n">
        <v>1.422142857142857</v>
      </c>
      <c r="E745" t="n">
        <v>0.7520714285714287</v>
      </c>
    </row>
    <row r="746">
      <c r="A746" t="inlineStr">
        <is>
          <t>002008</t>
        </is>
      </c>
      <c r="B746" t="n">
        <v>0.001836766298285354</v>
      </c>
      <c r="C746" t="n">
        <v>33.97054214979632</v>
      </c>
      <c r="D746" t="n">
        <v>37.98207142857143</v>
      </c>
      <c r="E746" t="n">
        <v>2.499142857142857</v>
      </c>
    </row>
    <row r="747">
      <c r="A747" t="inlineStr">
        <is>
          <t>002378</t>
        </is>
      </c>
      <c r="B747" t="n">
        <v>0.0003565318594245873</v>
      </c>
      <c r="C747" t="n">
        <v>33.94919168591224</v>
      </c>
      <c r="D747" t="n">
        <v>5.148642857142857</v>
      </c>
      <c r="E747" t="n">
        <v>2.3805</v>
      </c>
    </row>
    <row r="748">
      <c r="A748" t="inlineStr">
        <is>
          <t>000595</t>
        </is>
      </c>
      <c r="B748" t="n">
        <v>0.0002811716928891655</v>
      </c>
      <c r="C748" t="n">
        <v>33.7837837837838</v>
      </c>
      <c r="D748" t="n">
        <v>2.078071428571429</v>
      </c>
      <c r="E748" t="n">
        <v>0.9694285714285714</v>
      </c>
    </row>
    <row r="749">
      <c r="A749" t="inlineStr">
        <is>
          <t>600348</t>
        </is>
      </c>
      <c r="B749" t="n">
        <v>0.0002142998166980806</v>
      </c>
      <c r="C749" t="n">
        <v>33.57142857142856</v>
      </c>
      <c r="D749" t="n">
        <v>4.951285714285715</v>
      </c>
      <c r="E749" t="n">
        <v>1.079857142857143</v>
      </c>
    </row>
    <row r="750">
      <c r="A750" t="inlineStr">
        <is>
          <t>002009</t>
        </is>
      </c>
      <c r="B750" t="n">
        <v>0.0008236209352103596</v>
      </c>
      <c r="C750" t="n">
        <v>33.4650856389987</v>
      </c>
      <c r="D750" t="n">
        <v>9.189214285714286</v>
      </c>
      <c r="E750" t="n">
        <v>4.057357142857143</v>
      </c>
    </row>
    <row r="751">
      <c r="A751" t="inlineStr">
        <is>
          <t>000751</t>
        </is>
      </c>
      <c r="B751" t="n">
        <v>0.0002519121353287053</v>
      </c>
      <c r="C751" t="n">
        <v>33.45864661654134</v>
      </c>
      <c r="D751" t="n">
        <v>3.071928571428572</v>
      </c>
      <c r="E751" t="n">
        <v>2.341</v>
      </c>
    </row>
    <row r="752">
      <c r="A752" t="inlineStr">
        <is>
          <t>002142</t>
        </is>
      </c>
      <c r="B752" t="n">
        <v>0.002288604489680995</v>
      </c>
      <c r="C752" t="n">
        <v>33.40883352208384</v>
      </c>
      <c r="D752" t="n">
        <v>32.72564285714286</v>
      </c>
      <c r="E752" t="n">
        <v>0.6446428571428572</v>
      </c>
    </row>
    <row r="753">
      <c r="A753" t="inlineStr">
        <is>
          <t>601038</t>
        </is>
      </c>
      <c r="B753" t="n">
        <v>0.0009768121840486642</v>
      </c>
      <c r="C753" t="n">
        <v>33.29682365826942</v>
      </c>
      <c r="D753" t="n">
        <v>11.40321428571428</v>
      </c>
      <c r="E753" t="n">
        <v>2.071</v>
      </c>
    </row>
    <row r="754">
      <c r="A754" t="inlineStr">
        <is>
          <t>688202</t>
        </is>
      </c>
      <c r="B754" t="n">
        <v>0.01616944510205637</v>
      </c>
      <c r="C754" t="n">
        <v>33.29094608341811</v>
      </c>
      <c r="D754" t="n">
        <v>150.8585</v>
      </c>
      <c r="E754" t="n">
        <v>4.725071428571429</v>
      </c>
    </row>
    <row r="755">
      <c r="A755" t="inlineStr">
        <is>
          <t>688386</t>
        </is>
      </c>
      <c r="B755" t="n">
        <v>0.01447274453538282</v>
      </c>
      <c r="C755" t="n">
        <v>33.29001516136019</v>
      </c>
      <c r="D755" t="n">
        <v>64.01545454545455</v>
      </c>
      <c r="E755" t="n">
        <v>17.77290909090909</v>
      </c>
    </row>
    <row r="756">
      <c r="A756" t="inlineStr">
        <is>
          <t>000630</t>
        </is>
      </c>
      <c r="B756" t="n">
        <v>0.0001263713080832124</v>
      </c>
      <c r="C756" t="n">
        <v>33.16062176165804</v>
      </c>
      <c r="D756" t="n">
        <v>2.318071428571428</v>
      </c>
      <c r="E756" t="n">
        <v>1.197714285714286</v>
      </c>
    </row>
    <row r="757">
      <c r="A757" t="inlineStr">
        <is>
          <t>600211</t>
        </is>
      </c>
      <c r="B757" t="n">
        <v>0.04755219312660062</v>
      </c>
      <c r="C757" t="n">
        <v>33.14862457945775</v>
      </c>
      <c r="D757" t="n">
        <v>83.48507142857142</v>
      </c>
      <c r="E757" t="n">
        <v>5.099714285714285</v>
      </c>
    </row>
    <row r="758">
      <c r="A758" t="inlineStr">
        <is>
          <t>600860</t>
        </is>
      </c>
      <c r="B758" t="n">
        <v>0.0001159469731929816</v>
      </c>
      <c r="C758" t="n">
        <v>33.1306990881459</v>
      </c>
      <c r="D758" t="n">
        <v>3.964357142857143</v>
      </c>
      <c r="E758" t="n">
        <v>0.4781428571428571</v>
      </c>
    </row>
    <row r="759">
      <c r="A759" t="inlineStr">
        <is>
          <t>000796</t>
        </is>
      </c>
      <c r="B759" t="n">
        <v>0.003374014244077948</v>
      </c>
      <c r="C759" t="n">
        <v>33.06772908366536</v>
      </c>
      <c r="D759" t="n">
        <v>14.67307142857143</v>
      </c>
      <c r="E759" t="n">
        <v>2.755642857142858</v>
      </c>
    </row>
    <row r="760">
      <c r="A760" t="inlineStr">
        <is>
          <t>000026</t>
        </is>
      </c>
      <c r="B760" t="n">
        <v>0.004439747989239847</v>
      </c>
      <c r="C760" t="n">
        <v>33.06169965075669</v>
      </c>
      <c r="D760" t="n">
        <v>13.78371428571428</v>
      </c>
      <c r="E760" t="n">
        <v>2.901071428571429</v>
      </c>
    </row>
    <row r="761">
      <c r="A761" t="inlineStr">
        <is>
          <t>000962</t>
        </is>
      </c>
      <c r="B761" t="n">
        <v>0.0004789744871953004</v>
      </c>
      <c r="C761" t="n">
        <v>33.03167420814481</v>
      </c>
      <c r="D761" t="n">
        <v>7.847428571428572</v>
      </c>
      <c r="E761" t="n">
        <v>1.7205</v>
      </c>
    </row>
    <row r="762">
      <c r="A762" t="inlineStr">
        <is>
          <t>603665</t>
        </is>
      </c>
      <c r="B762" t="n">
        <v>0.004828196641184878</v>
      </c>
      <c r="C762" t="n">
        <v>32.97035692679975</v>
      </c>
      <c r="D762" t="n">
        <v>23.51342857142857</v>
      </c>
      <c r="E762" t="n">
        <v>2.627214285714286</v>
      </c>
    </row>
    <row r="763">
      <c r="A763" t="inlineStr">
        <is>
          <t>000027</t>
        </is>
      </c>
      <c r="B763" t="n">
        <v>0.000195269942068532</v>
      </c>
      <c r="C763" t="n">
        <v>32.96943231441048</v>
      </c>
      <c r="D763" t="n">
        <v>5.509928571428572</v>
      </c>
      <c r="E763" t="n">
        <v>0.4807857142857143</v>
      </c>
    </row>
    <row r="764">
      <c r="A764" t="inlineStr">
        <is>
          <t>600960</t>
        </is>
      </c>
      <c r="B764" t="n">
        <v>0.0001541069849762357</v>
      </c>
      <c r="C764" t="n">
        <v>32.95128939828078</v>
      </c>
      <c r="D764" t="n">
        <v>3.589357142857143</v>
      </c>
      <c r="E764" t="n">
        <v>2.080142857142858</v>
      </c>
    </row>
    <row r="765">
      <c r="A765" t="inlineStr">
        <is>
          <t>600507</t>
        </is>
      </c>
      <c r="B765" t="n">
        <v>0.0006332089902080913</v>
      </c>
      <c r="C765" t="n">
        <v>32.95019157088124</v>
      </c>
      <c r="D765" t="n">
        <v>6.063642857142858</v>
      </c>
      <c r="E765" t="n">
        <v>1.563857142857143</v>
      </c>
    </row>
    <row r="766">
      <c r="A766" t="inlineStr">
        <is>
          <t>603600</t>
        </is>
      </c>
      <c r="B766" t="n">
        <v>0.003465061307670825</v>
      </c>
      <c r="C766" t="n">
        <v>32.93293293293294</v>
      </c>
      <c r="D766" t="n">
        <v>15.68464285714286</v>
      </c>
      <c r="E766" t="n">
        <v>2.127428571428572</v>
      </c>
    </row>
    <row r="767">
      <c r="A767" t="inlineStr">
        <is>
          <t>000488</t>
        </is>
      </c>
      <c r="B767" t="n">
        <v>0.000352555099502713</v>
      </c>
      <c r="C767" t="n">
        <v>32.9192546583851</v>
      </c>
      <c r="D767" t="n">
        <v>5.6285</v>
      </c>
      <c r="E767" t="n">
        <v>2.687071428571429</v>
      </c>
    </row>
    <row r="768">
      <c r="A768" t="inlineStr">
        <is>
          <t>603225</t>
        </is>
      </c>
      <c r="B768" t="n">
        <v>0.0006488894362124993</v>
      </c>
      <c r="C768" t="n">
        <v>32.88718929254302</v>
      </c>
      <c r="D768" t="n">
        <v>11.29121428571429</v>
      </c>
      <c r="E768" t="n">
        <v>0.4502857142857143</v>
      </c>
    </row>
    <row r="769">
      <c r="A769" t="inlineStr">
        <is>
          <t>600596</t>
        </is>
      </c>
      <c r="B769" t="n">
        <v>0.002876593496485251</v>
      </c>
      <c r="C769" t="n">
        <v>32.80293757649939</v>
      </c>
      <c r="D769" t="n">
        <v>10.07914285714286</v>
      </c>
      <c r="E769" t="n">
        <v>5.166285714285714</v>
      </c>
    </row>
    <row r="770">
      <c r="A770" t="inlineStr">
        <is>
          <t>600835</t>
        </is>
      </c>
      <c r="B770" t="n">
        <v>0.001321925405331744</v>
      </c>
      <c r="C770" t="n">
        <v>32.74215552523876</v>
      </c>
      <c r="D770" t="n">
        <v>18.14228571428572</v>
      </c>
      <c r="E770" t="n">
        <v>0.6649999999999999</v>
      </c>
    </row>
    <row r="771">
      <c r="A771" t="inlineStr">
        <is>
          <t>603680</t>
        </is>
      </c>
      <c r="B771" t="n">
        <v>0.0005003916416715189</v>
      </c>
      <c r="C771" t="n">
        <v>32.71889400921659</v>
      </c>
      <c r="D771" t="n">
        <v>11.90464285714286</v>
      </c>
      <c r="E771" t="n">
        <v>0.7849285714285714</v>
      </c>
    </row>
    <row r="772">
      <c r="A772" t="inlineStr">
        <is>
          <t>000993</t>
        </is>
      </c>
      <c r="B772" t="n">
        <v>0.0003870951607302534</v>
      </c>
      <c r="C772" t="n">
        <v>32.67651888341543</v>
      </c>
      <c r="D772" t="n">
        <v>6.481714285714286</v>
      </c>
      <c r="E772" t="n">
        <v>2.739</v>
      </c>
    </row>
    <row r="773">
      <c r="A773" t="inlineStr">
        <is>
          <t>002158</t>
        </is>
      </c>
      <c r="B773" t="n">
        <v>0.0006493313829622717</v>
      </c>
      <c r="C773" t="n">
        <v>32.6297273526825</v>
      </c>
      <c r="D773" t="n">
        <v>13.71521428571429</v>
      </c>
      <c r="E773" t="n">
        <v>2.388642857142857</v>
      </c>
    </row>
    <row r="774">
      <c r="A774" t="inlineStr">
        <is>
          <t>603666</t>
        </is>
      </c>
      <c r="B774" t="n">
        <v>0.01006977501798385</v>
      </c>
      <c r="C774" t="n">
        <v>32.60959756603512</v>
      </c>
      <c r="D774" t="n">
        <v>90.26157142857141</v>
      </c>
      <c r="E774" t="n">
        <v>2.740142857142857</v>
      </c>
    </row>
    <row r="775">
      <c r="A775" t="inlineStr">
        <is>
          <t>000030</t>
        </is>
      </c>
      <c r="B775" t="n">
        <v>0.0006457291966744953</v>
      </c>
      <c r="C775" t="n">
        <v>32.49097472924187</v>
      </c>
      <c r="D775" t="n">
        <v>7.357571428571428</v>
      </c>
      <c r="E775" t="n">
        <v>0.9284999999999999</v>
      </c>
    </row>
    <row r="776">
      <c r="A776" t="inlineStr">
        <is>
          <t>002250</t>
        </is>
      </c>
      <c r="B776" t="n">
        <v>0.001459896071898171</v>
      </c>
      <c r="C776" t="n">
        <v>32.46824958586416</v>
      </c>
      <c r="D776" t="n">
        <v>24.60071428571428</v>
      </c>
      <c r="E776" t="n">
        <v>0.8183571428571428</v>
      </c>
    </row>
    <row r="777">
      <c r="A777" t="inlineStr">
        <is>
          <t>603931</t>
        </is>
      </c>
      <c r="B777" t="n">
        <v>0.004897324391811449</v>
      </c>
      <c r="C777" t="n">
        <v>32.38064306593049</v>
      </c>
      <c r="D777" t="n">
        <v>48.33494505494505</v>
      </c>
      <c r="E777" t="n">
        <v>11.67054945054945</v>
      </c>
    </row>
    <row r="778">
      <c r="A778" t="inlineStr">
        <is>
          <t>600864</t>
        </is>
      </c>
      <c r="B778" t="n">
        <v>0.0003212837545855629</v>
      </c>
      <c r="C778" t="n">
        <v>32.24299065420561</v>
      </c>
      <c r="D778" t="n">
        <v>6.999642857142857</v>
      </c>
      <c r="E778" t="n">
        <v>2.111357142857143</v>
      </c>
    </row>
    <row r="779">
      <c r="A779" t="inlineStr">
        <is>
          <t>600989</t>
        </is>
      </c>
      <c r="B779" t="n">
        <v>0.001224529128987135</v>
      </c>
      <c r="C779" t="n">
        <v>32.05417607223475</v>
      </c>
      <c r="D779" t="n">
        <v>10.8765</v>
      </c>
      <c r="E779" t="n">
        <v>3.013571428571429</v>
      </c>
    </row>
    <row r="780">
      <c r="A780" t="inlineStr">
        <is>
          <t>002214</t>
        </is>
      </c>
      <c r="B780" t="n">
        <v>0.001471520147384704</v>
      </c>
      <c r="C780" t="n">
        <v>32.05374280230326</v>
      </c>
      <c r="D780" t="n">
        <v>25.93992857142857</v>
      </c>
      <c r="E780" t="n">
        <v>4.47857142857143</v>
      </c>
    </row>
    <row r="781">
      <c r="A781" t="inlineStr">
        <is>
          <t>603355</t>
        </is>
      </c>
      <c r="B781" t="n">
        <v>0.004793394236966071</v>
      </c>
      <c r="C781" t="n">
        <v>32.00873362445415</v>
      </c>
      <c r="D781" t="n">
        <v>30.48807142857143</v>
      </c>
      <c r="E781" t="n">
        <v>0.5450714285714287</v>
      </c>
    </row>
    <row r="782">
      <c r="A782" t="inlineStr">
        <is>
          <t>000603</t>
        </is>
      </c>
      <c r="B782" t="n">
        <v>0.001981873473556167</v>
      </c>
      <c r="C782" t="n">
        <v>32.00663349917081</v>
      </c>
      <c r="D782" t="n">
        <v>15.38714285714286</v>
      </c>
      <c r="E782" t="n">
        <v>3.154357142857143</v>
      </c>
    </row>
    <row r="783">
      <c r="A783" t="inlineStr">
        <is>
          <t>601601</t>
        </is>
      </c>
      <c r="B783" t="n">
        <v>0.00199040502086072</v>
      </c>
      <c r="C783" t="n">
        <v>32.00412512891027</v>
      </c>
      <c r="D783" t="n">
        <v>32.4235</v>
      </c>
      <c r="E783" t="n">
        <v>0.6157142857142859</v>
      </c>
    </row>
    <row r="784">
      <c r="A784" t="inlineStr">
        <is>
          <t>002092</t>
        </is>
      </c>
      <c r="B784" t="n">
        <v>0.0003207830054433533</v>
      </c>
      <c r="C784" t="n">
        <v>31.97424892703864</v>
      </c>
      <c r="D784" t="n">
        <v>5.451857142857143</v>
      </c>
      <c r="E784" t="n">
        <v>1.505214285714286</v>
      </c>
    </row>
    <row r="785">
      <c r="A785" t="inlineStr">
        <is>
          <t>002114</t>
        </is>
      </c>
      <c r="B785" t="n">
        <v>0.0002742435908434646</v>
      </c>
      <c r="C785" t="n">
        <v>31.86991869918698</v>
      </c>
      <c r="D785" t="n">
        <v>6.762714285714286</v>
      </c>
      <c r="E785" t="n">
        <v>2.2555</v>
      </c>
    </row>
    <row r="786">
      <c r="A786" t="inlineStr">
        <is>
          <t>600983</t>
        </is>
      </c>
      <c r="B786" t="n">
        <v>0.001797284088480068</v>
      </c>
      <c r="C786" t="n">
        <v>31.85483870967742</v>
      </c>
      <c r="D786" t="n">
        <v>6.403642857142857</v>
      </c>
      <c r="E786" t="n">
        <v>2.2545</v>
      </c>
    </row>
    <row r="787">
      <c r="A787" t="inlineStr">
        <is>
          <t>600065</t>
        </is>
      </c>
      <c r="B787" t="n">
        <v>0.0002243381827825169</v>
      </c>
      <c r="C787" t="n">
        <v>31.7829457364341</v>
      </c>
      <c r="D787" t="n">
        <v>1.879928571428571</v>
      </c>
      <c r="E787" t="n">
        <v>0</v>
      </c>
    </row>
    <row r="788">
      <c r="A788" t="inlineStr">
        <is>
          <t>688526</t>
        </is>
      </c>
      <c r="B788" t="n">
        <v>0.003436412844057401</v>
      </c>
      <c r="C788" t="n">
        <v>31.72894236858772</v>
      </c>
      <c r="D788" t="n">
        <v>41.74089552238806</v>
      </c>
      <c r="E788" t="n">
        <v>7.818507462686566</v>
      </c>
    </row>
    <row r="789">
      <c r="A789" t="inlineStr">
        <is>
          <t>600408</t>
        </is>
      </c>
      <c r="B789" t="n">
        <v>0.0001772519131237191</v>
      </c>
      <c r="C789" t="n">
        <v>31.72043010752688</v>
      </c>
      <c r="D789" t="n">
        <v>1.930428571428571</v>
      </c>
      <c r="E789" t="n">
        <v>0.8331428571428573</v>
      </c>
    </row>
    <row r="790">
      <c r="A790" t="inlineStr">
        <is>
          <t>000612</t>
        </is>
      </c>
      <c r="B790" t="n">
        <v>0.000958567248724695</v>
      </c>
      <c r="C790" t="n">
        <v>31.70731707317071</v>
      </c>
      <c r="D790" t="n">
        <v>7.100571428571429</v>
      </c>
      <c r="E790" t="n">
        <v>4.397714285714287</v>
      </c>
    </row>
    <row r="791">
      <c r="A791" t="inlineStr">
        <is>
          <t>600525</t>
        </is>
      </c>
      <c r="B791" t="n">
        <v>0.000511318997881362</v>
      </c>
      <c r="C791" t="n">
        <v>31.69734151329244</v>
      </c>
      <c r="D791" t="n">
        <v>6.370642857142858</v>
      </c>
      <c r="E791" t="n">
        <v>1.654285714285714</v>
      </c>
    </row>
    <row r="792">
      <c r="A792" t="inlineStr">
        <is>
          <t>600339</t>
        </is>
      </c>
      <c r="B792" t="n">
        <v>0.000215528502567462</v>
      </c>
      <c r="C792" t="n">
        <v>31.62393162393165</v>
      </c>
      <c r="D792" t="n">
        <v>2.826071428571429</v>
      </c>
      <c r="E792" t="n">
        <v>0.589857142857143</v>
      </c>
    </row>
    <row r="793">
      <c r="A793" t="inlineStr">
        <is>
          <t>002978</t>
        </is>
      </c>
      <c r="B793" t="n">
        <v>0.004973284955006742</v>
      </c>
      <c r="C793" t="n">
        <v>31.601607347876</v>
      </c>
      <c r="D793" t="n">
        <v>40.59014285714285</v>
      </c>
      <c r="E793" t="n">
        <v>9.578999999999999</v>
      </c>
    </row>
    <row r="794">
      <c r="A794" t="inlineStr">
        <is>
          <t>000407</t>
        </is>
      </c>
      <c r="B794" t="n">
        <v>0.0003047560764016475</v>
      </c>
      <c r="C794" t="n">
        <v>31.57894736842106</v>
      </c>
      <c r="D794" t="n">
        <v>4.066357142857143</v>
      </c>
      <c r="E794" t="n">
        <v>1.444285714285714</v>
      </c>
    </row>
    <row r="795">
      <c r="A795" t="inlineStr">
        <is>
          <t>000531</t>
        </is>
      </c>
      <c r="B795" t="n">
        <v>0.0008237336808528383</v>
      </c>
      <c r="C795" t="n">
        <v>31.50684931506849</v>
      </c>
      <c r="D795" t="n">
        <v>9.526071428571429</v>
      </c>
      <c r="E795" t="n">
        <v>1.273357142857143</v>
      </c>
    </row>
    <row r="796">
      <c r="A796" t="inlineStr">
        <is>
          <t>002426</t>
        </is>
      </c>
      <c r="B796" t="n">
        <v>0.0001286892058758652</v>
      </c>
      <c r="C796" t="n">
        <v>31.48148148148147</v>
      </c>
      <c r="D796" t="n">
        <v>1.923071428571429</v>
      </c>
      <c r="E796" t="n">
        <v>2.328785714285714</v>
      </c>
    </row>
    <row r="797">
      <c r="A797" t="inlineStr">
        <is>
          <t>600810</t>
        </is>
      </c>
      <c r="B797" t="n">
        <v>0.001061622717851799</v>
      </c>
      <c r="C797" t="n">
        <v>31.40028288543137</v>
      </c>
      <c r="D797" t="n">
        <v>8.314071428571429</v>
      </c>
      <c r="E797" t="n">
        <v>2.725214285714285</v>
      </c>
    </row>
    <row r="798">
      <c r="A798" t="inlineStr">
        <is>
          <t>000566</t>
        </is>
      </c>
      <c r="B798" t="n">
        <v>0.0008472238801582757</v>
      </c>
      <c r="C798" t="n">
        <v>31.29445234708392</v>
      </c>
      <c r="D798" t="n">
        <v>9.124571428571429</v>
      </c>
      <c r="E798" t="n">
        <v>1.956642857142857</v>
      </c>
    </row>
    <row r="799">
      <c r="A799" t="inlineStr">
        <is>
          <t>000669</t>
        </is>
      </c>
      <c r="B799" t="n">
        <v>0.0001946954498734863</v>
      </c>
      <c r="C799" t="n">
        <v>31.25</v>
      </c>
      <c r="D799" t="n">
        <v>2.002571428571429</v>
      </c>
      <c r="E799" t="n">
        <v>1.204857142857143</v>
      </c>
    </row>
    <row r="800">
      <c r="A800" t="inlineStr">
        <is>
          <t>600143</t>
        </is>
      </c>
      <c r="B800" t="n">
        <v>0.0007573624181653326</v>
      </c>
      <c r="C800" t="n">
        <v>31.03975535168195</v>
      </c>
      <c r="D800" t="n">
        <v>16.2395</v>
      </c>
      <c r="E800" t="n">
        <v>2.218214285714286</v>
      </c>
    </row>
    <row r="801">
      <c r="A801" t="inlineStr">
        <is>
          <t>000725</t>
        </is>
      </c>
      <c r="B801" t="n">
        <v>0.0001640478990972557</v>
      </c>
      <c r="C801" t="n">
        <v>31.00436681222707</v>
      </c>
      <c r="D801" t="n">
        <v>5.083785714285715</v>
      </c>
      <c r="E801" t="n">
        <v>2.7045</v>
      </c>
    </row>
    <row r="802">
      <c r="A802" t="inlineStr">
        <is>
          <t>688208</t>
        </is>
      </c>
      <c r="B802" t="n">
        <v>0.01032946009481387</v>
      </c>
      <c r="C802" t="n">
        <v>30.9942638623327</v>
      </c>
      <c r="D802" t="n">
        <v>66.03792857142858</v>
      </c>
      <c r="E802" t="n">
        <v>3.299928571428572</v>
      </c>
    </row>
    <row r="803">
      <c r="A803" t="inlineStr">
        <is>
          <t>002936</t>
        </is>
      </c>
      <c r="B803" t="n">
        <v>6.21700752564575e-05</v>
      </c>
      <c r="C803" t="n">
        <v>30.79178885630498</v>
      </c>
      <c r="D803" t="n">
        <v>3.763999999999999</v>
      </c>
      <c r="E803" t="n">
        <v>2.581285714285714</v>
      </c>
    </row>
    <row r="804">
      <c r="A804" t="inlineStr">
        <is>
          <t>002845</t>
        </is>
      </c>
      <c r="B804" t="n">
        <v>0.003605796270914861</v>
      </c>
      <c r="C804" t="n">
        <v>30.78412391093901</v>
      </c>
      <c r="D804" t="n">
        <v>28.49728571428571</v>
      </c>
      <c r="E804" t="n">
        <v>4.055357142857143</v>
      </c>
    </row>
    <row r="805">
      <c r="A805" t="inlineStr">
        <is>
          <t>000959</t>
        </is>
      </c>
      <c r="B805" t="n">
        <v>0.0005060631837292485</v>
      </c>
      <c r="C805" t="n">
        <v>30.71672354948804</v>
      </c>
      <c r="D805" t="n">
        <v>4.181428571428571</v>
      </c>
      <c r="E805" t="n">
        <v>0.6509285714285714</v>
      </c>
    </row>
    <row r="806">
      <c r="A806" t="inlineStr">
        <is>
          <t>000538</t>
        </is>
      </c>
      <c r="B806" t="n">
        <v>0.00365749063939937</v>
      </c>
      <c r="C806" t="n">
        <v>30.67985735649372</v>
      </c>
      <c r="D806" t="n">
        <v>104.1187142857143</v>
      </c>
      <c r="E806" t="n">
        <v>1.218857142857143</v>
      </c>
    </row>
    <row r="807">
      <c r="A807" t="inlineStr">
        <is>
          <t>600580</t>
        </is>
      </c>
      <c r="B807" t="n">
        <v>0.0004723641834048981</v>
      </c>
      <c r="C807" t="n">
        <v>30.6532663316583</v>
      </c>
      <c r="D807" t="n">
        <v>12.99935714285714</v>
      </c>
      <c r="E807" t="n">
        <v>2.439214285714286</v>
      </c>
    </row>
    <row r="808">
      <c r="A808" t="inlineStr">
        <is>
          <t>601918</t>
        </is>
      </c>
      <c r="B808" t="n">
        <v>8.944237263645864e-05</v>
      </c>
      <c r="C808" t="n">
        <v>30.41666666666667</v>
      </c>
      <c r="D808" t="n">
        <v>2.653357142857143</v>
      </c>
      <c r="E808" t="n">
        <v>1.203071428571429</v>
      </c>
    </row>
    <row r="809">
      <c r="A809" t="inlineStr">
        <is>
          <t>603661</t>
        </is>
      </c>
      <c r="B809" t="n">
        <v>0.0140434442988244</v>
      </c>
      <c r="C809" t="n">
        <v>30.37428023032631</v>
      </c>
      <c r="D809" t="n">
        <v>64.30507142857142</v>
      </c>
      <c r="E809" t="n">
        <v>5.420142857142857</v>
      </c>
    </row>
    <row r="810">
      <c r="A810" t="inlineStr">
        <is>
          <t>600267</t>
        </is>
      </c>
      <c r="B810" t="n">
        <v>0.001249331690474754</v>
      </c>
      <c r="C810" t="n">
        <v>30.36277602523661</v>
      </c>
      <c r="D810" t="n">
        <v>16.74621428571428</v>
      </c>
      <c r="E810" t="n">
        <v>1.829</v>
      </c>
    </row>
    <row r="811">
      <c r="A811" t="inlineStr">
        <is>
          <t>002865</t>
        </is>
      </c>
      <c r="B811" t="n">
        <v>0.001508446257564986</v>
      </c>
      <c r="C811" t="n">
        <v>30.32727272727274</v>
      </c>
      <c r="D811" t="n">
        <v>16.46592857142857</v>
      </c>
      <c r="E811" t="n">
        <v>3.201285714285715</v>
      </c>
    </row>
    <row r="812">
      <c r="A812" t="inlineStr">
        <is>
          <t>600740</t>
        </is>
      </c>
      <c r="B812" t="n">
        <v>0.0004818575749800291</v>
      </c>
      <c r="C812" t="n">
        <v>30.30973451327434</v>
      </c>
      <c r="D812" t="n">
        <v>5.215285714285714</v>
      </c>
      <c r="E812" t="n">
        <v>2.990571428571429</v>
      </c>
    </row>
    <row r="813">
      <c r="A813" t="inlineStr">
        <is>
          <t>002867</t>
        </is>
      </c>
      <c r="B813" t="n">
        <v>0.001582006110199396</v>
      </c>
      <c r="C813" t="n">
        <v>30.25415444770283</v>
      </c>
      <c r="D813" t="n">
        <v>26.07335714285714</v>
      </c>
      <c r="E813" t="n">
        <v>0.77</v>
      </c>
    </row>
    <row r="814">
      <c r="A814" t="inlineStr">
        <is>
          <t>600858</t>
        </is>
      </c>
      <c r="B814" t="n">
        <v>0.0004681226279350505</v>
      </c>
      <c r="C814" t="n">
        <v>30.2186878727634</v>
      </c>
      <c r="D814" t="n">
        <v>7.046071428571428</v>
      </c>
      <c r="E814" t="n">
        <v>1.0355</v>
      </c>
    </row>
    <row r="815">
      <c r="A815" t="inlineStr">
        <is>
          <t>002772</t>
        </is>
      </c>
      <c r="B815" t="n">
        <v>0.0003702840488339012</v>
      </c>
      <c r="C815" t="n">
        <v>30.21420518602032</v>
      </c>
      <c r="D815" t="n">
        <v>9.541357142857143</v>
      </c>
      <c r="E815" t="n">
        <v>3.631142857142857</v>
      </c>
    </row>
    <row r="816">
      <c r="A816" t="inlineStr">
        <is>
          <t>600792</t>
        </is>
      </c>
      <c r="B816" t="n">
        <v>0.0001496267124414663</v>
      </c>
      <c r="C816" t="n">
        <v>30.09404388714736</v>
      </c>
      <c r="D816" t="n">
        <v>3.145071428571428</v>
      </c>
      <c r="E816" t="n">
        <v>1.4505</v>
      </c>
    </row>
    <row r="817">
      <c r="A817" t="inlineStr">
        <is>
          <t>600598</t>
        </is>
      </c>
      <c r="B817" t="n">
        <v>0.001032684260141403</v>
      </c>
      <c r="C817" t="n">
        <v>30.06756756756756</v>
      </c>
      <c r="D817" t="n">
        <v>18.16964285714286</v>
      </c>
      <c r="E817" t="n">
        <v>1.957428571428572</v>
      </c>
    </row>
    <row r="818">
      <c r="A818" t="inlineStr">
        <is>
          <t>000593</t>
        </is>
      </c>
      <c r="B818" t="n">
        <v>0.0002074261156182489</v>
      </c>
      <c r="C818" t="n">
        <v>30.04115226337449</v>
      </c>
      <c r="D818" t="n">
        <v>5.377857142857144</v>
      </c>
      <c r="E818" t="n">
        <v>2.882214285714286</v>
      </c>
    </row>
    <row r="819">
      <c r="A819" t="inlineStr">
        <is>
          <t>603161</t>
        </is>
      </c>
      <c r="B819" t="n">
        <v>0.001527907031724132</v>
      </c>
      <c r="C819" t="n">
        <v>29.92069214131219</v>
      </c>
      <c r="D819" t="n">
        <v>15.72328571428571</v>
      </c>
      <c r="E819" t="n">
        <v>6.230714285714285</v>
      </c>
    </row>
    <row r="820">
      <c r="A820" t="inlineStr">
        <is>
          <t>600019</t>
        </is>
      </c>
      <c r="B820" t="n">
        <v>0.0004587697163288178</v>
      </c>
      <c r="C820" t="n">
        <v>29.91266375545851</v>
      </c>
      <c r="D820" t="n">
        <v>5.353999999999999</v>
      </c>
      <c r="E820" t="n">
        <v>0.3801428571428571</v>
      </c>
    </row>
    <row r="821">
      <c r="A821" t="inlineStr">
        <is>
          <t>000729</t>
        </is>
      </c>
      <c r="B821" t="n">
        <v>0.000437350780575412</v>
      </c>
      <c r="C821" t="n">
        <v>29.68036529680365</v>
      </c>
      <c r="D821" t="n">
        <v>7.816428571428573</v>
      </c>
      <c r="E821" t="n">
        <v>1.197214285714286</v>
      </c>
    </row>
    <row r="822">
      <c r="A822" t="inlineStr">
        <is>
          <t>600003</t>
        </is>
      </c>
      <c r="B822" t="n">
        <v>0.0007206831416359756</v>
      </c>
      <c r="C822" t="n">
        <v>29.4314381270903</v>
      </c>
      <c r="D822" t="n">
        <v>2.702571428571429</v>
      </c>
      <c r="E822" t="n">
        <v>0</v>
      </c>
    </row>
    <row r="823">
      <c r="A823" t="inlineStr">
        <is>
          <t>000408</t>
        </is>
      </c>
      <c r="B823" t="n">
        <v>0.0007154817289345305</v>
      </c>
      <c r="C823" t="n">
        <v>29.4022617124394</v>
      </c>
      <c r="D823" t="n">
        <v>7.479285714285715</v>
      </c>
      <c r="E823" t="n">
        <v>1.376571428571429</v>
      </c>
    </row>
    <row r="824">
      <c r="A824" t="inlineStr">
        <is>
          <t>600303</t>
        </is>
      </c>
      <c r="B824" t="n">
        <v>0.0004575309128844599</v>
      </c>
      <c r="C824" t="n">
        <v>29.36046511627908</v>
      </c>
      <c r="D824" t="n">
        <v>4.043857142857143</v>
      </c>
      <c r="E824" t="n">
        <v>4.9745</v>
      </c>
    </row>
    <row r="825">
      <c r="A825" t="inlineStr">
        <is>
          <t>000515</t>
        </is>
      </c>
      <c r="B825" t="n">
        <v>0.0003919067616599229</v>
      </c>
      <c r="C825" t="n">
        <v>29.3570219966159</v>
      </c>
      <c r="D825" t="n">
        <v>13.67392857142857</v>
      </c>
      <c r="E825" t="n">
        <v>0</v>
      </c>
    </row>
    <row r="826">
      <c r="A826" t="inlineStr">
        <is>
          <t>002537</t>
        </is>
      </c>
      <c r="B826" t="n">
        <v>0.000518740061445754</v>
      </c>
      <c r="C826" t="n">
        <v>29.34973637961335</v>
      </c>
      <c r="D826" t="n">
        <v>7.055928571428571</v>
      </c>
      <c r="E826" t="n">
        <v>3.200857142857142</v>
      </c>
    </row>
    <row r="827">
      <c r="A827" t="inlineStr">
        <is>
          <t>002483</t>
        </is>
      </c>
      <c r="B827" t="n">
        <v>0.0006558126527697778</v>
      </c>
      <c r="C827" t="n">
        <v>29.29061784897025</v>
      </c>
      <c r="D827" t="n">
        <v>5.701928571428572</v>
      </c>
      <c r="E827" t="n">
        <v>2.235428571428572</v>
      </c>
    </row>
    <row r="828">
      <c r="A828" t="inlineStr">
        <is>
          <t>601336</t>
        </is>
      </c>
      <c r="B828" t="n">
        <v>0.005464885930453326</v>
      </c>
      <c r="C828" t="n">
        <v>29.13789262642013</v>
      </c>
      <c r="D828" t="n">
        <v>58.05342857142858</v>
      </c>
      <c r="E828" t="n">
        <v>0.9414285714285715</v>
      </c>
    </row>
    <row r="829">
      <c r="A829" t="inlineStr">
        <is>
          <t>002445</t>
        </is>
      </c>
      <c r="B829" t="n">
        <v>0.0001314272083231439</v>
      </c>
      <c r="C829" t="n">
        <v>29.11392405063291</v>
      </c>
      <c r="D829" t="n">
        <v>1.973071428571429</v>
      </c>
      <c r="E829" t="n">
        <v>0.7639285714285715</v>
      </c>
    </row>
    <row r="830">
      <c r="A830" t="inlineStr">
        <is>
          <t>600552</t>
        </is>
      </c>
      <c r="B830" t="n">
        <v>0.0002509707803604916</v>
      </c>
      <c r="C830" t="n">
        <v>29.08067542213884</v>
      </c>
      <c r="D830" t="n">
        <v>6.453285714285714</v>
      </c>
      <c r="E830" t="n">
        <v>2.8445</v>
      </c>
    </row>
    <row r="831">
      <c r="A831" t="inlineStr">
        <is>
          <t>002314</t>
        </is>
      </c>
      <c r="B831" t="n">
        <v>0.0005394897518854352</v>
      </c>
      <c r="C831" t="n">
        <v>28.97196261682242</v>
      </c>
      <c r="D831" t="n">
        <v>3.972642857142857</v>
      </c>
      <c r="E831" t="n">
        <v>1.691857142857143</v>
      </c>
    </row>
    <row r="832">
      <c r="A832" t="inlineStr">
        <is>
          <t>601028</t>
        </is>
      </c>
      <c r="B832" t="n">
        <v>0.0005706150862826826</v>
      </c>
      <c r="C832" t="n">
        <v>28.8888888888889</v>
      </c>
      <c r="D832" t="n">
        <v>12.14607142857143</v>
      </c>
      <c r="E832" t="n">
        <v>0.855357142857143</v>
      </c>
    </row>
    <row r="833">
      <c r="A833" t="inlineStr">
        <is>
          <t>600569</t>
        </is>
      </c>
      <c r="B833" t="n">
        <v>4.381451058985145e-05</v>
      </c>
      <c r="C833" t="n">
        <v>28.78787878787879</v>
      </c>
      <c r="D833" t="n">
        <v>2.169</v>
      </c>
      <c r="E833" t="n">
        <v>1.070428571428572</v>
      </c>
    </row>
    <row r="834">
      <c r="A834" t="inlineStr">
        <is>
          <t>000957</t>
        </is>
      </c>
      <c r="B834" t="n">
        <v>0.0003865859175465786</v>
      </c>
      <c r="C834" t="n">
        <v>28.76106194690266</v>
      </c>
      <c r="D834" t="n">
        <v>7.548214285714286</v>
      </c>
      <c r="E834" t="n">
        <v>2.992285714285714</v>
      </c>
    </row>
    <row r="835">
      <c r="A835" t="inlineStr">
        <is>
          <t>601099</t>
        </is>
      </c>
      <c r="B835" t="n">
        <v>0.0002532927303874677</v>
      </c>
      <c r="C835" t="n">
        <v>28.70662460567823</v>
      </c>
      <c r="D835" t="n">
        <v>4.007857142857143</v>
      </c>
      <c r="E835" t="n">
        <v>4.403357142857143</v>
      </c>
    </row>
    <row r="836">
      <c r="A836" t="inlineStr">
        <is>
          <t>002544</t>
        </is>
      </c>
      <c r="B836" t="n">
        <v>0.0005486385408784522</v>
      </c>
      <c r="C836" t="n">
        <v>28.58237547892721</v>
      </c>
      <c r="D836" t="n">
        <v>15.5215</v>
      </c>
      <c r="E836" t="n">
        <v>1.821571428571429</v>
      </c>
    </row>
    <row r="837">
      <c r="A837" t="inlineStr">
        <is>
          <t>600786</t>
        </is>
      </c>
      <c r="B837" t="n">
        <v>0.006322446495778478</v>
      </c>
      <c r="C837" t="n">
        <v>28.57813233223838</v>
      </c>
      <c r="D837" t="n">
        <v>74.35900000000001</v>
      </c>
      <c r="E837" t="n">
        <v>0</v>
      </c>
    </row>
    <row r="838">
      <c r="A838" t="inlineStr">
        <is>
          <t>002730</t>
        </is>
      </c>
      <c r="B838" t="n">
        <v>0.002592311534287447</v>
      </c>
      <c r="C838" t="n">
        <v>28.49315068493152</v>
      </c>
      <c r="D838" t="n">
        <v>10.87185714285714</v>
      </c>
      <c r="E838" t="n">
        <v>2.825357142857143</v>
      </c>
    </row>
    <row r="839">
      <c r="A839" t="inlineStr">
        <is>
          <t>600462</t>
        </is>
      </c>
      <c r="B839" t="n">
        <v>0.0002321562294951651</v>
      </c>
      <c r="C839" t="n">
        <v>28.4090909090909</v>
      </c>
      <c r="D839" t="n">
        <v>2.163857142857142</v>
      </c>
      <c r="E839" t="n">
        <v>1.079928571428571</v>
      </c>
    </row>
    <row r="840">
      <c r="A840" t="inlineStr">
        <is>
          <t>600970</t>
        </is>
      </c>
      <c r="B840" t="n">
        <v>0.0005192840233607783</v>
      </c>
      <c r="C840" t="n">
        <v>28.35820895522387</v>
      </c>
      <c r="D840" t="n">
        <v>6.388071428571428</v>
      </c>
      <c r="E840" t="n">
        <v>1.579214285714286</v>
      </c>
    </row>
    <row r="841">
      <c r="A841" t="inlineStr">
        <is>
          <t>600418</t>
        </is>
      </c>
      <c r="B841" t="n">
        <v>0.001568898800724164</v>
      </c>
      <c r="C841" t="n">
        <v>28.33158447009445</v>
      </c>
      <c r="D841" t="n">
        <v>9.490785714285714</v>
      </c>
      <c r="E841" t="n">
        <v>6.334142857142858</v>
      </c>
    </row>
    <row r="842">
      <c r="A842" t="inlineStr">
        <is>
          <t>601555</t>
        </is>
      </c>
      <c r="B842" t="n">
        <v>0.000532545180083486</v>
      </c>
      <c r="C842" t="n">
        <v>28.21846553966187</v>
      </c>
      <c r="D842" t="n">
        <v>9.991357142857144</v>
      </c>
      <c r="E842" t="n">
        <v>1.501785714285714</v>
      </c>
    </row>
    <row r="843">
      <c r="A843" t="inlineStr">
        <is>
          <t>601566</t>
        </is>
      </c>
      <c r="B843" t="n">
        <v>0.001305153873814725</v>
      </c>
      <c r="C843" t="n">
        <v>28.08988764044944</v>
      </c>
      <c r="D843" t="n">
        <v>10.79942857142857</v>
      </c>
      <c r="E843" t="n">
        <v>0.6734285714285715</v>
      </c>
    </row>
    <row r="844">
      <c r="A844" t="inlineStr">
        <is>
          <t>600803</t>
        </is>
      </c>
      <c r="B844" t="n">
        <v>0.000842519980327784</v>
      </c>
      <c r="C844" t="n">
        <v>28.08671065032988</v>
      </c>
      <c r="D844" t="n">
        <v>12.41928571428572</v>
      </c>
      <c r="E844" t="n">
        <v>0.8507857142857141</v>
      </c>
    </row>
    <row r="845">
      <c r="A845" t="inlineStr">
        <is>
          <t>603089</t>
        </is>
      </c>
      <c r="B845" t="n">
        <v>0.0009574539337226692</v>
      </c>
      <c r="C845" t="n">
        <v>28.04054054054053</v>
      </c>
      <c r="D845" t="n">
        <v>11.74035714285714</v>
      </c>
      <c r="E845" t="n">
        <v>1.392428571428571</v>
      </c>
    </row>
    <row r="846">
      <c r="A846" t="inlineStr">
        <is>
          <t>600036</t>
        </is>
      </c>
      <c r="B846" t="n">
        <v>0.002677283606592825</v>
      </c>
      <c r="C846" t="n">
        <v>28.02213807165746</v>
      </c>
      <c r="D846" t="n">
        <v>39.03235714285714</v>
      </c>
      <c r="E846" t="n">
        <v>0.3382857142857143</v>
      </c>
    </row>
    <row r="847">
      <c r="A847" t="inlineStr">
        <is>
          <t>600774</t>
        </is>
      </c>
      <c r="B847" t="n">
        <v>0.0006561386820801387</v>
      </c>
      <c r="C847" t="n">
        <v>27.56052141527001</v>
      </c>
      <c r="D847" t="n">
        <v>12.69092857142857</v>
      </c>
      <c r="E847" t="n">
        <v>0.7535000000000001</v>
      </c>
    </row>
    <row r="848">
      <c r="A848" t="inlineStr">
        <is>
          <t>600784</t>
        </is>
      </c>
      <c r="B848" t="n">
        <v>0.0002437205613992864</v>
      </c>
      <c r="C848" t="n">
        <v>27.53950338600453</v>
      </c>
      <c r="D848" t="n">
        <v>5.23307142857143</v>
      </c>
      <c r="E848" t="n">
        <v>1.345785714285714</v>
      </c>
    </row>
    <row r="849">
      <c r="A849" t="inlineStr">
        <is>
          <t>600305</t>
        </is>
      </c>
      <c r="B849" t="n">
        <v>0.001380375089322591</v>
      </c>
      <c r="C849" t="n">
        <v>27.31454859114433</v>
      </c>
      <c r="D849" t="n">
        <v>21.34628571428572</v>
      </c>
      <c r="E849" t="n">
        <v>1.951857142857143</v>
      </c>
    </row>
    <row r="850">
      <c r="A850" t="inlineStr">
        <is>
          <t>601969</t>
        </is>
      </c>
      <c r="B850" t="n">
        <v>0.0003258026959629651</v>
      </c>
      <c r="C850" t="n">
        <v>27.23404255319149</v>
      </c>
      <c r="D850" t="n">
        <v>5.801785714285714</v>
      </c>
      <c r="E850" t="n">
        <v>0.5761428571428571</v>
      </c>
    </row>
    <row r="851">
      <c r="A851" t="inlineStr">
        <is>
          <t>600872</t>
        </is>
      </c>
      <c r="B851" t="n">
        <v>0.004456078987065967</v>
      </c>
      <c r="C851" t="n">
        <v>27.21893491124261</v>
      </c>
      <c r="D851" t="n">
        <v>65.53021428571428</v>
      </c>
      <c r="E851" t="n">
        <v>0.8777142857142857</v>
      </c>
    </row>
    <row r="852">
      <c r="A852" t="inlineStr">
        <is>
          <t>600117</t>
        </is>
      </c>
      <c r="B852" t="n">
        <v>0.0002118151851725666</v>
      </c>
      <c r="C852" t="n">
        <v>27.18120805369129</v>
      </c>
      <c r="D852" t="n">
        <v>3.422857142857143</v>
      </c>
      <c r="E852" t="n">
        <v>1.697285714285714</v>
      </c>
    </row>
    <row r="853">
      <c r="A853" t="inlineStr">
        <is>
          <t>601577</t>
        </is>
      </c>
      <c r="B853" t="n">
        <v>0.0002824682660984734</v>
      </c>
      <c r="C853" t="n">
        <v>27.10280373831775</v>
      </c>
      <c r="D853" t="n">
        <v>8.959571428571429</v>
      </c>
      <c r="E853" t="n">
        <v>2.089071428571429</v>
      </c>
    </row>
    <row r="854">
      <c r="A854" t="inlineStr">
        <is>
          <t>600356</t>
        </is>
      </c>
      <c r="B854" t="n">
        <v>0.0005313021723719849</v>
      </c>
      <c r="C854" t="n">
        <v>27.05167173252278</v>
      </c>
      <c r="D854" t="n">
        <v>8.128785714285714</v>
      </c>
      <c r="E854" t="n">
        <v>0.8467857142857143</v>
      </c>
    </row>
    <row r="855">
      <c r="A855" t="inlineStr">
        <is>
          <t>600903</t>
        </is>
      </c>
      <c r="B855" t="n">
        <v>0.0004076234758443553</v>
      </c>
      <c r="C855" t="n">
        <v>27</v>
      </c>
      <c r="D855" t="n">
        <v>11.537</v>
      </c>
      <c r="E855" t="n">
        <v>1.676714285714286</v>
      </c>
    </row>
    <row r="856">
      <c r="A856" t="inlineStr">
        <is>
          <t>601600</t>
        </is>
      </c>
      <c r="B856" t="n">
        <v>0.0002688140360686452</v>
      </c>
      <c r="C856" t="n">
        <v>26.92307692307692</v>
      </c>
      <c r="D856" t="n">
        <v>3.269357142857143</v>
      </c>
      <c r="E856" t="n">
        <v>0.8859999999999999</v>
      </c>
    </row>
    <row r="857">
      <c r="A857" t="inlineStr">
        <is>
          <t>688011</t>
        </is>
      </c>
      <c r="B857" t="n">
        <v>0.004436420409314887</v>
      </c>
      <c r="C857" t="n">
        <v>26.92117005453645</v>
      </c>
      <c r="D857" t="n">
        <v>49.6195</v>
      </c>
      <c r="E857" t="n">
        <v>5.850785714285713</v>
      </c>
    </row>
    <row r="858">
      <c r="A858" t="inlineStr">
        <is>
          <t>600508</t>
        </is>
      </c>
      <c r="B858" t="n">
        <v>0.000246277770203164</v>
      </c>
      <c r="C858" t="n">
        <v>26.90863579474343</v>
      </c>
      <c r="D858" t="n">
        <v>9.023714285714286</v>
      </c>
      <c r="E858" t="n">
        <v>0.9431428571428573</v>
      </c>
    </row>
    <row r="859">
      <c r="A859" t="inlineStr">
        <is>
          <t>600888</t>
        </is>
      </c>
      <c r="B859" t="n">
        <v>0.0004765086518286283</v>
      </c>
      <c r="C859" t="n">
        <v>26.89075630252102</v>
      </c>
      <c r="D859" t="n">
        <v>5.700357142857142</v>
      </c>
      <c r="E859" t="n">
        <v>3.269857142857143</v>
      </c>
    </row>
    <row r="860">
      <c r="A860" t="inlineStr">
        <is>
          <t>601881</t>
        </is>
      </c>
      <c r="B860" t="n">
        <v>0.0007437394729883699</v>
      </c>
      <c r="C860" t="n">
        <v>26.87626774847871</v>
      </c>
      <c r="D860" t="n">
        <v>12.66871428571429</v>
      </c>
      <c r="E860" t="n">
        <v>0.7823571428571429</v>
      </c>
    </row>
    <row r="861">
      <c r="A861" t="inlineStr">
        <is>
          <t>603227</t>
        </is>
      </c>
      <c r="B861" t="n">
        <v>0.000170327200647701</v>
      </c>
      <c r="C861" t="n">
        <v>26.80965147453085</v>
      </c>
      <c r="D861" t="n">
        <v>4.281571428571429</v>
      </c>
      <c r="E861" t="n">
        <v>1.936214285714285</v>
      </c>
    </row>
    <row r="862">
      <c r="A862" t="inlineStr">
        <is>
          <t>600096</t>
        </is>
      </c>
      <c r="B862" t="n">
        <v>0.0001912425513646188</v>
      </c>
      <c r="C862" t="n">
        <v>26.72233820459291</v>
      </c>
      <c r="D862" t="n">
        <v>5.378428571428572</v>
      </c>
      <c r="E862" t="n">
        <v>1.173571428571429</v>
      </c>
    </row>
    <row r="863">
      <c r="A863" t="inlineStr">
        <is>
          <t>601198</t>
        </is>
      </c>
      <c r="B863" t="n">
        <v>0.0004986554382296045</v>
      </c>
      <c r="C863" t="n">
        <v>26.61596958174906</v>
      </c>
      <c r="D863" t="n">
        <v>12.81471428571428</v>
      </c>
      <c r="E863" t="n">
        <v>0.8705000000000001</v>
      </c>
    </row>
    <row r="864">
      <c r="A864" t="inlineStr">
        <is>
          <t>603466</t>
        </is>
      </c>
      <c r="B864" t="n">
        <v>0.002286811728679558</v>
      </c>
      <c r="C864" t="n">
        <v>26.46575342465754</v>
      </c>
      <c r="D864" t="n">
        <v>21.08064285714286</v>
      </c>
      <c r="E864" t="n">
        <v>5.0535</v>
      </c>
    </row>
    <row r="865">
      <c r="A865" t="inlineStr">
        <is>
          <t>600030</t>
        </is>
      </c>
      <c r="B865" t="n">
        <v>0.001451047883507707</v>
      </c>
      <c r="C865" t="n">
        <v>26.23443537999142</v>
      </c>
      <c r="D865" t="n">
        <v>29.45657142857143</v>
      </c>
      <c r="E865" t="n">
        <v>1.7495</v>
      </c>
    </row>
    <row r="866">
      <c r="A866" t="inlineStr">
        <is>
          <t>600258</t>
        </is>
      </c>
      <c r="B866" t="n">
        <v>0.002719000356081446</v>
      </c>
      <c r="C866" t="n">
        <v>26.23438429506246</v>
      </c>
      <c r="D866" t="n">
        <v>19.30635714285714</v>
      </c>
      <c r="E866" t="n">
        <v>1.6315</v>
      </c>
    </row>
    <row r="867">
      <c r="A867" t="inlineStr">
        <is>
          <t>603588</t>
        </is>
      </c>
      <c r="B867" t="n">
        <v>0.001116454075372112</v>
      </c>
      <c r="C867" t="n">
        <v>26.1926192619262</v>
      </c>
      <c r="D867" t="n">
        <v>14.55271428571429</v>
      </c>
      <c r="E867" t="n">
        <v>1.635642857142857</v>
      </c>
    </row>
    <row r="868">
      <c r="A868" t="inlineStr">
        <is>
          <t>600005</t>
        </is>
      </c>
      <c r="B868" t="n">
        <v>0.0001733375143172985</v>
      </c>
      <c r="C868" t="n">
        <v>26.19047619047619</v>
      </c>
      <c r="D868" t="n">
        <v>3.212285714285714</v>
      </c>
      <c r="E868" t="n">
        <v>0.7573571428571428</v>
      </c>
    </row>
    <row r="869">
      <c r="A869" t="inlineStr">
        <is>
          <t>600213</t>
        </is>
      </c>
      <c r="B869" t="n">
        <v>0.000457091875411478</v>
      </c>
      <c r="C869" t="n">
        <v>26.04456824512535</v>
      </c>
      <c r="D869" t="n">
        <v>7.632214285714287</v>
      </c>
      <c r="E869" t="n">
        <v>4.431142857142857</v>
      </c>
    </row>
    <row r="870">
      <c r="A870" t="inlineStr">
        <is>
          <t>600958</t>
        </is>
      </c>
      <c r="B870" t="n">
        <v>0.000490349899523896</v>
      </c>
      <c r="C870" t="n">
        <v>26.00216684723726</v>
      </c>
      <c r="D870" t="n">
        <v>11.28664285714286</v>
      </c>
      <c r="E870" t="n">
        <v>0.9956428571428573</v>
      </c>
    </row>
    <row r="871">
      <c r="A871" t="inlineStr">
        <is>
          <t>603601</t>
        </is>
      </c>
      <c r="B871" t="n">
        <v>0.000729165117723521</v>
      </c>
      <c r="C871" t="n">
        <v>25.92250922509225</v>
      </c>
      <c r="D871" t="n">
        <v>14.54407142857143</v>
      </c>
      <c r="E871" t="n">
        <v>2.520071428571429</v>
      </c>
    </row>
    <row r="872">
      <c r="A872" t="inlineStr">
        <is>
          <t>600458</t>
        </is>
      </c>
      <c r="B872" t="n">
        <v>0.0002762317980332606</v>
      </c>
      <c r="C872" t="n">
        <v>25.70162481536189</v>
      </c>
      <c r="D872" t="n">
        <v>7.328285714285714</v>
      </c>
      <c r="E872" t="n">
        <v>1.163</v>
      </c>
    </row>
    <row r="873">
      <c r="A873" t="inlineStr">
        <is>
          <t>600845</t>
        </is>
      </c>
      <c r="B873" t="n">
        <v>0.003137923526266763</v>
      </c>
      <c r="C873" t="n">
        <v>25.53230209281165</v>
      </c>
      <c r="D873" t="n">
        <v>65.56421428571427</v>
      </c>
      <c r="E873" t="n">
        <v>0.7474285714285713</v>
      </c>
    </row>
    <row r="874">
      <c r="A874" t="inlineStr">
        <is>
          <t>603896</t>
        </is>
      </c>
      <c r="B874" t="n">
        <v>0.004444425436009423</v>
      </c>
      <c r="C874" t="n">
        <v>25.46428571428572</v>
      </c>
      <c r="D874" t="n">
        <v>39.96657142857143</v>
      </c>
      <c r="E874" t="n">
        <v>1.549142857142857</v>
      </c>
    </row>
    <row r="875">
      <c r="A875" t="inlineStr">
        <is>
          <t>603006</t>
        </is>
      </c>
      <c r="B875" t="n">
        <v>0.0003177316847700486</v>
      </c>
      <c r="C875" t="n">
        <v>25.40983606557376</v>
      </c>
      <c r="D875" t="n">
        <v>10.8175</v>
      </c>
      <c r="E875" t="n">
        <v>1.259071428571428</v>
      </c>
    </row>
    <row r="876">
      <c r="A876" t="inlineStr">
        <is>
          <t>600025</t>
        </is>
      </c>
      <c r="B876" t="n">
        <v>0.0001402896941412592</v>
      </c>
      <c r="C876" t="n">
        <v>25.2808988764045</v>
      </c>
      <c r="D876" t="n">
        <v>4.090571428571428</v>
      </c>
      <c r="E876" t="n">
        <v>0.3722142857142857</v>
      </c>
    </row>
    <row r="877">
      <c r="A877" t="inlineStr">
        <is>
          <t>600844</t>
        </is>
      </c>
      <c r="B877" t="n">
        <v>0.0003501325479321036</v>
      </c>
      <c r="C877" t="n">
        <v>25.22796352583587</v>
      </c>
      <c r="D877" t="n">
        <v>3.334785714285715</v>
      </c>
      <c r="E877" t="n">
        <v>2.387214285714286</v>
      </c>
    </row>
    <row r="878">
      <c r="A878" t="inlineStr">
        <is>
          <t>603689</t>
        </is>
      </c>
      <c r="B878" t="n">
        <v>0.0002675121881584225</v>
      </c>
      <c r="C878" t="n">
        <v>25.05050505050506</v>
      </c>
      <c r="D878" t="n">
        <v>10.89064285714286</v>
      </c>
      <c r="E878" t="n">
        <v>1.148285714285714</v>
      </c>
    </row>
    <row r="879">
      <c r="A879" t="inlineStr">
        <is>
          <t>601108</t>
        </is>
      </c>
      <c r="B879" t="n">
        <v>0.001169564021704425</v>
      </c>
      <c r="C879" t="n">
        <v>25.00000000000002</v>
      </c>
      <c r="D879" t="n">
        <v>13.26757142857143</v>
      </c>
      <c r="E879" t="n">
        <v>4.618142857142857</v>
      </c>
    </row>
    <row r="880">
      <c r="A880" t="inlineStr">
        <is>
          <t>600795</t>
        </is>
      </c>
      <c r="B880" t="n">
        <v>4.674651437686031e-05</v>
      </c>
      <c r="C880" t="n">
        <v>25</v>
      </c>
      <c r="D880" t="n">
        <v>2.047142857142857</v>
      </c>
      <c r="E880" t="n">
        <v>0.3390714285714286</v>
      </c>
    </row>
    <row r="881">
      <c r="A881" t="inlineStr">
        <is>
          <t>600638</t>
        </is>
      </c>
      <c r="B881" t="n">
        <v>0.0005101953125907393</v>
      </c>
      <c r="C881" t="n">
        <v>24.91103202846974</v>
      </c>
      <c r="D881" t="n">
        <v>6.902928571428571</v>
      </c>
      <c r="E881" t="n">
        <v>0.7597857142857143</v>
      </c>
    </row>
    <row r="882">
      <c r="A882" t="inlineStr">
        <is>
          <t>688357</t>
        </is>
      </c>
      <c r="B882" t="n">
        <v>0.01087404266456073</v>
      </c>
      <c r="C882" t="n">
        <v>24.90735322800859</v>
      </c>
      <c r="D882" t="n">
        <v>65.75892857142858</v>
      </c>
      <c r="E882" t="n">
        <v>6.623714285714286</v>
      </c>
    </row>
    <row r="883">
      <c r="A883" t="inlineStr">
        <is>
          <t>603757</t>
        </is>
      </c>
      <c r="B883" t="n">
        <v>0.00439061369076427</v>
      </c>
      <c r="C883" t="n">
        <v>24.83221476510067</v>
      </c>
      <c r="D883" t="n">
        <v>20.2195</v>
      </c>
      <c r="E883" t="n">
        <v>2.3925</v>
      </c>
    </row>
    <row r="884">
      <c r="A884" t="inlineStr">
        <is>
          <t>600770</t>
        </is>
      </c>
      <c r="B884" t="n">
        <v>0.0003289196494490477</v>
      </c>
      <c r="C884" t="n">
        <v>24.79674796747966</v>
      </c>
      <c r="D884" t="n">
        <v>5.846357142857143</v>
      </c>
      <c r="E884" t="n">
        <v>1.799714285714286</v>
      </c>
    </row>
    <row r="885">
      <c r="A885" t="inlineStr">
        <is>
          <t>600581</t>
        </is>
      </c>
      <c r="B885" t="n">
        <v>0.0001873985219646837</v>
      </c>
      <c r="C885" t="n">
        <v>24.75570032573291</v>
      </c>
      <c r="D885" t="n">
        <v>3.593928571428571</v>
      </c>
      <c r="E885" t="n">
        <v>2.9915</v>
      </c>
    </row>
    <row r="886">
      <c r="A886" t="inlineStr">
        <is>
          <t>601066</t>
        </is>
      </c>
      <c r="B886" t="n">
        <v>0.00516729846079968</v>
      </c>
      <c r="C886" t="n">
        <v>24.59210916641945</v>
      </c>
      <c r="D886" t="n">
        <v>46.31735714285715</v>
      </c>
      <c r="E886" t="n">
        <v>3.73142857142857</v>
      </c>
    </row>
    <row r="887">
      <c r="A887" t="inlineStr">
        <is>
          <t>601008</t>
        </is>
      </c>
      <c r="B887" t="n">
        <v>0.0001929871052603462</v>
      </c>
      <c r="C887" t="n">
        <v>24.41860465116279</v>
      </c>
      <c r="D887" t="n">
        <v>3.683785714285714</v>
      </c>
      <c r="E887" t="n">
        <v>1.962357142857143</v>
      </c>
    </row>
    <row r="888">
      <c r="A888" t="inlineStr">
        <is>
          <t>600710</t>
        </is>
      </c>
      <c r="B888" t="n">
        <v>0.0001722092269804071</v>
      </c>
      <c r="C888" t="n">
        <v>24.16851441241685</v>
      </c>
      <c r="D888" t="n">
        <v>5.124785714285714</v>
      </c>
      <c r="E888" t="n">
        <v>1.124428571428572</v>
      </c>
    </row>
    <row r="889">
      <c r="A889" t="inlineStr">
        <is>
          <t>600338</t>
        </is>
      </c>
      <c r="B889" t="n">
        <v>0.001684986120256089</v>
      </c>
      <c r="C889" t="n">
        <v>23.87706855791962</v>
      </c>
      <c r="D889" t="n">
        <v>10.21057142857143</v>
      </c>
      <c r="E889" t="n">
        <v>3.056142857142857</v>
      </c>
    </row>
    <row r="890">
      <c r="A890" t="inlineStr">
        <is>
          <t>600588</t>
        </is>
      </c>
      <c r="B890" t="n">
        <v>0.002062658752143795</v>
      </c>
      <c r="C890" t="n">
        <v>23.85657820440428</v>
      </c>
      <c r="D890" t="n">
        <v>43.48521428571429</v>
      </c>
      <c r="E890" t="n">
        <v>0.5934999999999999</v>
      </c>
    </row>
    <row r="891">
      <c r="A891" t="inlineStr">
        <is>
          <t>603615</t>
        </is>
      </c>
      <c r="B891" t="n">
        <v>0.001338197212571292</v>
      </c>
      <c r="C891" t="n">
        <v>23.85428907168037</v>
      </c>
      <c r="D891" t="n">
        <v>10.25428571428571</v>
      </c>
      <c r="E891" t="n">
        <v>1.997785714285714</v>
      </c>
    </row>
    <row r="892">
      <c r="A892" t="inlineStr">
        <is>
          <t>600621</t>
        </is>
      </c>
      <c r="B892" t="n">
        <v>0.001033597368871626</v>
      </c>
      <c r="C892" t="n">
        <v>23.81729200652527</v>
      </c>
      <c r="D892" t="n">
        <v>20.42478571428571</v>
      </c>
      <c r="E892" t="n">
        <v>3.198</v>
      </c>
    </row>
    <row r="893">
      <c r="A893" t="inlineStr">
        <is>
          <t>600160</t>
        </is>
      </c>
      <c r="B893" t="n">
        <v>0.000242034541374179</v>
      </c>
      <c r="C893" t="n">
        <v>23.81679389312976</v>
      </c>
      <c r="D893" t="n">
        <v>7.179500000000001</v>
      </c>
      <c r="E893" t="n">
        <v>0.9982857142857142</v>
      </c>
    </row>
    <row r="894">
      <c r="A894" t="inlineStr">
        <is>
          <t>600997</t>
        </is>
      </c>
      <c r="B894" t="n">
        <v>0.0001754938142926721</v>
      </c>
      <c r="C894" t="n">
        <v>23.70689655172416</v>
      </c>
      <c r="D894" t="n">
        <v>5.258642857142857</v>
      </c>
      <c r="E894" t="n">
        <v>0.8863571428571428</v>
      </c>
    </row>
    <row r="895">
      <c r="A895" t="inlineStr">
        <is>
          <t>600012</t>
        </is>
      </c>
      <c r="B895" t="n">
        <v>0.0002068031663796864</v>
      </c>
      <c r="C895" t="n">
        <v>23.6</v>
      </c>
      <c r="D895" t="n">
        <v>5.483357142857144</v>
      </c>
      <c r="E895" t="n">
        <v>0.3685714285714285</v>
      </c>
    </row>
    <row r="896">
      <c r="A896" t="inlineStr">
        <is>
          <t>601366</t>
        </is>
      </c>
      <c r="B896" t="n">
        <v>0.0002459111698104119</v>
      </c>
      <c r="C896" t="n">
        <v>23.40425531914894</v>
      </c>
      <c r="D896" t="n">
        <v>6.658214285714286</v>
      </c>
      <c r="E896" t="n">
        <v>0.9234285714285715</v>
      </c>
    </row>
    <row r="897">
      <c r="A897" t="inlineStr">
        <is>
          <t>600908</t>
        </is>
      </c>
      <c r="B897" t="n">
        <v>0.0001544573554469574</v>
      </c>
      <c r="C897" t="n">
        <v>23.32657200811359</v>
      </c>
      <c r="D897" t="n">
        <v>5.717357142857144</v>
      </c>
      <c r="E897" t="n">
        <v>1.563357142857143</v>
      </c>
    </row>
    <row r="898">
      <c r="A898" t="inlineStr">
        <is>
          <t>600726</t>
        </is>
      </c>
      <c r="B898" t="n">
        <v>0.000173803193627667</v>
      </c>
      <c r="C898" t="n">
        <v>23.07692307692308</v>
      </c>
      <c r="D898" t="n">
        <v>2.266357142857143</v>
      </c>
      <c r="E898" t="n">
        <v>1.690714285714285</v>
      </c>
    </row>
    <row r="899">
      <c r="A899" t="inlineStr">
        <is>
          <t>600317</t>
        </is>
      </c>
      <c r="B899" t="n">
        <v>9.772515999446145e-05</v>
      </c>
      <c r="C899" t="n">
        <v>22.9665071770335</v>
      </c>
      <c r="D899" t="n">
        <v>2.537214285714286</v>
      </c>
      <c r="E899" t="n">
        <v>0.2212857142857143</v>
      </c>
    </row>
    <row r="900">
      <c r="A900" t="inlineStr">
        <is>
          <t>600967</t>
        </is>
      </c>
      <c r="B900" t="n">
        <v>0.0006403717613885871</v>
      </c>
      <c r="C900" t="n">
        <v>22.9524772497472</v>
      </c>
      <c r="D900" t="n">
        <v>11.0375</v>
      </c>
      <c r="E900" t="n">
        <v>1.795714285714286</v>
      </c>
    </row>
    <row r="901">
      <c r="A901" t="inlineStr">
        <is>
          <t>603195</t>
        </is>
      </c>
      <c r="B901" t="n">
        <v>0.01428694609724933</v>
      </c>
      <c r="C901" t="n">
        <v>22.86193069603206</v>
      </c>
      <c r="D901" t="n">
        <v>172.9025714285714</v>
      </c>
      <c r="E901" t="n">
        <v>3.159571428571428</v>
      </c>
    </row>
    <row r="902">
      <c r="A902" t="inlineStr">
        <is>
          <t>600737</t>
        </is>
      </c>
      <c r="B902" t="n">
        <v>0.0004031557262874096</v>
      </c>
      <c r="C902" t="n">
        <v>22.84263959390862</v>
      </c>
      <c r="D902" t="n">
        <v>8.832571428571429</v>
      </c>
      <c r="E902" t="n">
        <v>1.606928571428572</v>
      </c>
    </row>
    <row r="903">
      <c r="A903" t="inlineStr">
        <is>
          <t>603380</t>
        </is>
      </c>
      <c r="B903" t="n">
        <v>0.003252102060048899</v>
      </c>
      <c r="C903" t="n">
        <v>22.81757977122214</v>
      </c>
      <c r="D903" t="n">
        <v>21.2225</v>
      </c>
      <c r="E903" t="n">
        <v>1.856785714285714</v>
      </c>
    </row>
    <row r="904">
      <c r="A904" t="inlineStr">
        <is>
          <t>600188</t>
        </is>
      </c>
      <c r="B904" t="n">
        <v>0.0004645849178081877</v>
      </c>
      <c r="C904" t="n">
        <v>22.80487804878051</v>
      </c>
      <c r="D904" t="n">
        <v>9.554642857142857</v>
      </c>
      <c r="E904" t="n">
        <v>1.0935</v>
      </c>
    </row>
    <row r="905">
      <c r="A905" t="inlineStr">
        <is>
          <t>601163</t>
        </is>
      </c>
      <c r="B905" t="n">
        <v>0.0009620327515204607</v>
      </c>
      <c r="C905" t="n">
        <v>22.76546982429335</v>
      </c>
      <c r="D905" t="n">
        <v>15.44792857142857</v>
      </c>
      <c r="E905" t="n">
        <v>0.8740000000000001</v>
      </c>
    </row>
    <row r="906">
      <c r="A906" t="inlineStr">
        <is>
          <t>600072</t>
        </is>
      </c>
      <c r="B906" t="n">
        <v>0.001064943069058523</v>
      </c>
      <c r="C906" t="n">
        <v>22.75179856115108</v>
      </c>
      <c r="D906" t="n">
        <v>13.1165</v>
      </c>
      <c r="E906" t="n">
        <v>3.4055</v>
      </c>
    </row>
    <row r="907">
      <c r="A907" t="inlineStr">
        <is>
          <t>600107</t>
        </is>
      </c>
      <c r="B907" t="n">
        <v>0.0009795683959043736</v>
      </c>
      <c r="C907" t="n">
        <v>22.48995983935744</v>
      </c>
      <c r="D907" t="n">
        <v>9.458714285714287</v>
      </c>
      <c r="E907" t="n">
        <v>3.467571428571429</v>
      </c>
    </row>
    <row r="908">
      <c r="A908" t="inlineStr">
        <is>
          <t>601985</t>
        </is>
      </c>
      <c r="B908" t="n">
        <v>9.872922643858607e-05</v>
      </c>
      <c r="C908" t="n">
        <v>22.38805970149256</v>
      </c>
      <c r="D908" t="n">
        <v>4.523999999999999</v>
      </c>
      <c r="E908" t="n">
        <v>0.2579285714285715</v>
      </c>
    </row>
    <row r="909">
      <c r="A909" t="inlineStr">
        <is>
          <t>603517</t>
        </is>
      </c>
      <c r="B909" t="n">
        <v>0.004156668709342095</v>
      </c>
      <c r="C909" t="n">
        <v>22.30283911671926</v>
      </c>
      <c r="D909" t="n">
        <v>78.01821428571428</v>
      </c>
      <c r="E909" t="n">
        <v>0.6665714285714285</v>
      </c>
    </row>
    <row r="910">
      <c r="A910" t="inlineStr">
        <is>
          <t>600161</t>
        </is>
      </c>
      <c r="B910" t="n">
        <v>0.002877942523278355</v>
      </c>
      <c r="C910" t="n">
        <v>22.17990038089657</v>
      </c>
      <c r="D910" t="n">
        <v>40.18407142857143</v>
      </c>
      <c r="E910" t="n">
        <v>1.187928571428571</v>
      </c>
    </row>
    <row r="911">
      <c r="A911" t="inlineStr">
        <is>
          <t>600691</t>
        </is>
      </c>
      <c r="B911" t="n">
        <v>6.95964633985134e-05</v>
      </c>
      <c r="C911" t="n">
        <v>22.16494845360826</v>
      </c>
      <c r="D911" t="n">
        <v>2.150357142857143</v>
      </c>
      <c r="E911" t="n">
        <v>1.080285714285714</v>
      </c>
    </row>
    <row r="912">
      <c r="A912" t="inlineStr">
        <is>
          <t>603313</t>
        </is>
      </c>
      <c r="B912" t="n">
        <v>0.003866464522839142</v>
      </c>
      <c r="C912" t="n">
        <v>22.06325301204821</v>
      </c>
      <c r="D912" t="n">
        <v>29.57871428571429</v>
      </c>
      <c r="E912" t="n">
        <v>1.794571428571429</v>
      </c>
    </row>
    <row r="913">
      <c r="A913" t="inlineStr">
        <is>
          <t>603043</t>
        </is>
      </c>
      <c r="B913" t="n">
        <v>0.002927681432613672</v>
      </c>
      <c r="C913" t="n">
        <v>22.0226843100189</v>
      </c>
      <c r="D913" t="n">
        <v>37.55528571428571</v>
      </c>
      <c r="E913" t="n">
        <v>1.291928571428572</v>
      </c>
    </row>
    <row r="914">
      <c r="A914" t="inlineStr">
        <is>
          <t>600570</t>
        </is>
      </c>
      <c r="B914" t="n">
        <v>0.004345966338983414</v>
      </c>
      <c r="C914" t="n">
        <v>21.97674418604652</v>
      </c>
      <c r="D914" t="n">
        <v>100.0044285714286</v>
      </c>
      <c r="E914" t="n">
        <v>1.460428571428571</v>
      </c>
    </row>
    <row r="915">
      <c r="A915" t="inlineStr">
        <is>
          <t>600308</t>
        </is>
      </c>
      <c r="B915" t="n">
        <v>0.0001610378589353448</v>
      </c>
      <c r="C915" t="n">
        <v>21.88235294117646</v>
      </c>
      <c r="D915" t="n">
        <v>5.119357142857143</v>
      </c>
      <c r="E915" t="n">
        <v>1.414142857142857</v>
      </c>
    </row>
    <row r="916">
      <c r="A916" t="inlineStr">
        <is>
          <t>600141</t>
        </is>
      </c>
      <c r="B916" t="n">
        <v>0.0009001781580518332</v>
      </c>
      <c r="C916" t="n">
        <v>21.87845303867402</v>
      </c>
      <c r="D916" t="n">
        <v>10.94942857142857</v>
      </c>
      <c r="E916" t="n">
        <v>2.686928571428572</v>
      </c>
    </row>
    <row r="917">
      <c r="A917" t="inlineStr">
        <is>
          <t>600123</t>
        </is>
      </c>
      <c r="B917" t="n">
        <v>0.0001132123672985789</v>
      </c>
      <c r="C917" t="n">
        <v>21.65605095541403</v>
      </c>
      <c r="D917" t="n">
        <v>5.244928571428571</v>
      </c>
      <c r="E917" t="n">
        <v>1.201071428571429</v>
      </c>
    </row>
    <row r="918">
      <c r="A918" t="inlineStr">
        <is>
          <t>603979</t>
        </is>
      </c>
      <c r="B918" t="n">
        <v>0.0003854978316830087</v>
      </c>
      <c r="C918" t="n">
        <v>21.64544564152791</v>
      </c>
      <c r="D918" t="n">
        <v>11.57942857142857</v>
      </c>
      <c r="E918" t="n">
        <v>1.309142857142857</v>
      </c>
    </row>
    <row r="919">
      <c r="A919" t="inlineStr">
        <is>
          <t>603067</t>
        </is>
      </c>
      <c r="B919" t="n">
        <v>0.000319616201902889</v>
      </c>
      <c r="C919" t="n">
        <v>21.58671586715868</v>
      </c>
      <c r="D919" t="n">
        <v>6.8285</v>
      </c>
      <c r="E919" t="n">
        <v>1.930714285714286</v>
      </c>
    </row>
    <row r="920">
      <c r="A920" t="inlineStr">
        <is>
          <t>603501</t>
        </is>
      </c>
      <c r="B920" t="n">
        <v>0.01361757834531027</v>
      </c>
      <c r="C920" t="n">
        <v>21.45259617405928</v>
      </c>
      <c r="D920" t="n">
        <v>200.9175</v>
      </c>
      <c r="E920" t="n">
        <v>2.354285714285715</v>
      </c>
    </row>
    <row r="921">
      <c r="A921" t="inlineStr">
        <is>
          <t>600682</t>
        </is>
      </c>
      <c r="B921" t="n">
        <v>0.002085990444702409</v>
      </c>
      <c r="C921" t="n">
        <v>21.33620689655174</v>
      </c>
      <c r="D921" t="n">
        <v>12.19707142857143</v>
      </c>
      <c r="E921" t="n">
        <v>1.509857142857143</v>
      </c>
    </row>
    <row r="922">
      <c r="A922" t="inlineStr">
        <is>
          <t>600961</t>
        </is>
      </c>
      <c r="B922" t="n">
        <v>0.0007290408376953181</v>
      </c>
      <c r="C922" t="n">
        <v>21.33333333333334</v>
      </c>
      <c r="D922" t="n">
        <v>7.50392857142857</v>
      </c>
      <c r="E922" t="n">
        <v>2.025071428571429</v>
      </c>
    </row>
    <row r="923">
      <c r="A923" t="inlineStr">
        <is>
          <t>601699</t>
        </is>
      </c>
      <c r="B923" t="n">
        <v>0.0001589946521649005</v>
      </c>
      <c r="C923" t="n">
        <v>21.26865671641791</v>
      </c>
      <c r="D923" t="n">
        <v>6.293928571428572</v>
      </c>
      <c r="E923" t="n">
        <v>0.9458571428571427</v>
      </c>
    </row>
    <row r="924">
      <c r="A924" t="inlineStr">
        <is>
          <t>600562</t>
        </is>
      </c>
      <c r="B924" t="n">
        <v>0.001286042681590999</v>
      </c>
      <c r="C924" t="n">
        <v>21.05263157894737</v>
      </c>
      <c r="D924" t="n">
        <v>17.53321428571428</v>
      </c>
      <c r="E924" t="n">
        <v>1.893785714285714</v>
      </c>
    </row>
    <row r="925">
      <c r="A925" t="inlineStr">
        <is>
          <t>601696</t>
        </is>
      </c>
      <c r="B925" t="n">
        <v>0.003224303409020696</v>
      </c>
      <c r="C925" t="n">
        <v>20.87336244541484</v>
      </c>
      <c r="D925" t="n">
        <v>27.22557142857143</v>
      </c>
      <c r="E925" t="n">
        <v>10.68078571428571</v>
      </c>
    </row>
    <row r="926">
      <c r="A926" t="inlineStr">
        <is>
          <t>600191</t>
        </is>
      </c>
      <c r="B926" t="n">
        <v>0.0004499345257812167</v>
      </c>
      <c r="C926" t="n">
        <v>20.82616179001722</v>
      </c>
      <c r="D926" t="n">
        <v>6.068642857142858</v>
      </c>
      <c r="E926" t="n">
        <v>4.191714285714286</v>
      </c>
    </row>
    <row r="927">
      <c r="A927" t="inlineStr">
        <is>
          <t>600163</t>
        </is>
      </c>
      <c r="B927" t="n">
        <v>9.491687601291019e-05</v>
      </c>
      <c r="C927" t="n">
        <v>20.69970845481048</v>
      </c>
      <c r="D927" t="n">
        <v>3.7085</v>
      </c>
      <c r="E927" t="n">
        <v>0.9562857142857143</v>
      </c>
    </row>
    <row r="928">
      <c r="A928" t="inlineStr">
        <is>
          <t>600859</t>
        </is>
      </c>
      <c r="B928" t="n">
        <v>0.01936550728654134</v>
      </c>
      <c r="C928" t="n">
        <v>20.66666666666666</v>
      </c>
      <c r="D928" t="n">
        <v>46.86642857142856</v>
      </c>
      <c r="E928" t="n">
        <v>4.243214285714286</v>
      </c>
    </row>
    <row r="929">
      <c r="A929" t="inlineStr">
        <is>
          <t>603156</t>
        </is>
      </c>
      <c r="B929" t="n">
        <v>0.00109268964898711</v>
      </c>
      <c r="C929" t="n">
        <v>20.41006523765143</v>
      </c>
      <c r="D929" t="n">
        <v>24.9735</v>
      </c>
      <c r="E929" t="n">
        <v>0.6097142857142857</v>
      </c>
    </row>
    <row r="930">
      <c r="A930" t="inlineStr">
        <is>
          <t>600152</t>
        </is>
      </c>
      <c r="B930" t="n">
        <v>0.0001437018068148617</v>
      </c>
      <c r="C930" t="n">
        <v>20.39473684210527</v>
      </c>
      <c r="D930" t="n">
        <v>6.595857142857144</v>
      </c>
      <c r="E930" t="n">
        <v>2.571357142857143</v>
      </c>
    </row>
    <row r="931">
      <c r="A931" t="inlineStr">
        <is>
          <t>603901</t>
        </is>
      </c>
      <c r="B931" t="n">
        <v>0.001126309520990986</v>
      </c>
      <c r="C931" t="n">
        <v>20.24793388429753</v>
      </c>
      <c r="D931" t="n">
        <v>9.481857142857143</v>
      </c>
      <c r="E931" t="n">
        <v>1.774357142857143</v>
      </c>
    </row>
    <row r="932">
      <c r="A932" t="inlineStr">
        <is>
          <t>600237</t>
        </is>
      </c>
      <c r="B932" t="n">
        <v>0.0002281039792103694</v>
      </c>
      <c r="C932" t="n">
        <v>20.21276595744681</v>
      </c>
      <c r="D932" t="n">
        <v>4.318142857142857</v>
      </c>
      <c r="E932" t="n">
        <v>5.272214285714287</v>
      </c>
    </row>
    <row r="933">
      <c r="A933" t="inlineStr">
        <is>
          <t>600071</t>
        </is>
      </c>
      <c r="B933" t="n">
        <v>0.0006165026933337863</v>
      </c>
      <c r="C933" t="n">
        <v>20.10526315789474</v>
      </c>
      <c r="D933" t="n">
        <v>10.72321428571429</v>
      </c>
      <c r="E933" t="n">
        <v>2.004428571428571</v>
      </c>
    </row>
    <row r="934">
      <c r="A934" t="inlineStr">
        <is>
          <t>600369</t>
        </is>
      </c>
      <c r="B934" t="n">
        <v>0.0001941944554291045</v>
      </c>
      <c r="C934" t="n">
        <v>20.0892857142857</v>
      </c>
      <c r="D934" t="n">
        <v>5.337714285714285</v>
      </c>
      <c r="E934" t="n">
        <v>0.8877142857142857</v>
      </c>
    </row>
    <row r="935">
      <c r="A935" t="inlineStr">
        <is>
          <t>603778</t>
        </is>
      </c>
      <c r="B935" t="n">
        <v>0.0002709892704118442</v>
      </c>
      <c r="C935" t="n">
        <v>20.05649717514124</v>
      </c>
      <c r="D935" t="n">
        <v>4.158142857142858</v>
      </c>
      <c r="E935" t="n">
        <v>1.193071428571429</v>
      </c>
    </row>
    <row r="936">
      <c r="A936" t="inlineStr">
        <is>
          <t>600568</t>
        </is>
      </c>
      <c r="B936" t="n">
        <v>0.0002261189912858347</v>
      </c>
      <c r="C936" t="n">
        <v>19.82758620689655</v>
      </c>
      <c r="D936" t="n">
        <v>1.500857142857143</v>
      </c>
      <c r="E936" t="n">
        <v>1.253857142857143</v>
      </c>
    </row>
    <row r="937">
      <c r="A937" t="inlineStr">
        <is>
          <t>603612</t>
        </is>
      </c>
      <c r="B937" t="n">
        <v>0.001338435089530406</v>
      </c>
      <c r="C937" t="n">
        <v>19.80718667835233</v>
      </c>
      <c r="D937" t="n">
        <v>14.38335714285714</v>
      </c>
      <c r="E937" t="n">
        <v>3.641642857142857</v>
      </c>
    </row>
    <row r="938">
      <c r="A938" t="inlineStr">
        <is>
          <t>600343</t>
        </is>
      </c>
      <c r="B938" t="n">
        <v>0.0006117911580835671</v>
      </c>
      <c r="C938" t="n">
        <v>19.6078431372549</v>
      </c>
      <c r="D938" t="n">
        <v>9.442499999999999</v>
      </c>
      <c r="E938" t="n">
        <v>2.169071428571428</v>
      </c>
    </row>
    <row r="939">
      <c r="A939" t="inlineStr">
        <is>
          <t>603728</t>
        </is>
      </c>
      <c r="B939" t="n">
        <v>0.003411510572224859</v>
      </c>
      <c r="C939" t="n">
        <v>19.47852760736197</v>
      </c>
      <c r="D939" t="n">
        <v>17.00678571428571</v>
      </c>
      <c r="E939" t="n">
        <v>0.8876428571428572</v>
      </c>
    </row>
    <row r="940">
      <c r="A940" t="inlineStr">
        <is>
          <t>603968</t>
        </is>
      </c>
      <c r="B940" t="n">
        <v>0.0006681595539075785</v>
      </c>
      <c r="C940" t="n">
        <v>19.44245889921372</v>
      </c>
      <c r="D940" t="n">
        <v>16.89892857142857</v>
      </c>
      <c r="E940" t="n">
        <v>1.598071428571429</v>
      </c>
    </row>
    <row r="941">
      <c r="A941" t="inlineStr">
        <is>
          <t>600139</t>
        </is>
      </c>
      <c r="B941" t="n">
        <v>0.0003858435854607735</v>
      </c>
      <c r="C941" t="n">
        <v>19.38775510204081</v>
      </c>
      <c r="D941" t="n">
        <v>3.438571428571429</v>
      </c>
      <c r="E941" t="n">
        <v>5.385571428571429</v>
      </c>
    </row>
    <row r="942">
      <c r="A942" t="inlineStr">
        <is>
          <t>600318</t>
        </is>
      </c>
      <c r="B942" t="n">
        <v>0.001353100388434026</v>
      </c>
      <c r="C942" t="n">
        <v>19.34731934731935</v>
      </c>
      <c r="D942" t="n">
        <v>11.21007142857143</v>
      </c>
      <c r="E942" t="n">
        <v>7.181999999999999</v>
      </c>
    </row>
    <row r="943">
      <c r="A943" t="inlineStr">
        <is>
          <t>601898</t>
        </is>
      </c>
      <c r="B943" t="n">
        <v>7.837805225182854e-05</v>
      </c>
      <c r="C943" t="n">
        <v>19.30294906166221</v>
      </c>
      <c r="D943" t="n">
        <v>4.1225</v>
      </c>
      <c r="E943" t="n">
        <v>0.1700714285714286</v>
      </c>
    </row>
    <row r="944">
      <c r="A944" t="inlineStr">
        <is>
          <t>600993</t>
        </is>
      </c>
      <c r="B944" t="n">
        <v>0.001383894741530288</v>
      </c>
      <c r="C944" t="n">
        <v>19.17159763313612</v>
      </c>
      <c r="D944" t="n">
        <v>22.12557142857143</v>
      </c>
      <c r="E944" t="n">
        <v>2.713071428571428</v>
      </c>
    </row>
    <row r="945">
      <c r="A945" t="inlineStr">
        <is>
          <t>603555</t>
        </is>
      </c>
      <c r="B945" t="n">
        <v>0.0002266724431876731</v>
      </c>
      <c r="C945" t="n">
        <v>19.14893617021278</v>
      </c>
      <c r="D945" t="n">
        <v>2.051214285714285</v>
      </c>
      <c r="E945" t="n">
        <v>0.7018571428571428</v>
      </c>
    </row>
    <row r="946">
      <c r="A946" t="inlineStr">
        <is>
          <t>600193</t>
        </is>
      </c>
      <c r="B946" t="n">
        <v>0.0001150982731877076</v>
      </c>
      <c r="C946" t="n">
        <v>18.89168765743072</v>
      </c>
      <c r="D946" t="n">
        <v>4.861500000000001</v>
      </c>
      <c r="E946" t="n">
        <v>0.4</v>
      </c>
    </row>
    <row r="947">
      <c r="A947" t="inlineStr">
        <is>
          <t>600601</t>
        </is>
      </c>
      <c r="B947" t="n">
        <v>0.0005245974326381067</v>
      </c>
      <c r="C947" t="n">
        <v>18.86227544910182</v>
      </c>
      <c r="D947" t="n">
        <v>4.2305</v>
      </c>
      <c r="E947" t="n">
        <v>1.677</v>
      </c>
    </row>
    <row r="948">
      <c r="A948" t="inlineStr">
        <is>
          <t>600127</t>
        </is>
      </c>
      <c r="B948" t="n">
        <v>0.001184941985424801</v>
      </c>
      <c r="C948" t="n">
        <v>18.67088607594935</v>
      </c>
      <c r="D948" t="n">
        <v>11.52042857142857</v>
      </c>
      <c r="E948" t="n">
        <v>9.423357142857142</v>
      </c>
    </row>
    <row r="949">
      <c r="A949" t="inlineStr">
        <is>
          <t>603880</t>
        </is>
      </c>
      <c r="B949" t="n">
        <v>0.002365759576681358</v>
      </c>
      <c r="C949" t="n">
        <v>18.6155285313377</v>
      </c>
      <c r="D949" t="n">
        <v>14.52207142857143</v>
      </c>
      <c r="E949" t="n">
        <v>4.347</v>
      </c>
    </row>
    <row r="950">
      <c r="A950" t="inlineStr">
        <is>
          <t>600306</t>
        </is>
      </c>
      <c r="B950" t="n">
        <v>0.0003116965477779897</v>
      </c>
      <c r="C950" t="n">
        <v>18.53546910755149</v>
      </c>
      <c r="D950" t="n">
        <v>4.769142857142857</v>
      </c>
      <c r="E950" t="n">
        <v>0.9249285714285715</v>
      </c>
    </row>
    <row r="951">
      <c r="A951" t="inlineStr">
        <is>
          <t>601678</t>
        </is>
      </c>
      <c r="B951" t="n">
        <v>0.0002755248874837522</v>
      </c>
      <c r="C951" t="n">
        <v>18.51015801354403</v>
      </c>
      <c r="D951" t="n">
        <v>5.159928571428572</v>
      </c>
      <c r="E951" t="n">
        <v>1.550285714285714</v>
      </c>
    </row>
    <row r="952">
      <c r="A952" t="inlineStr">
        <is>
          <t>600058</t>
        </is>
      </c>
      <c r="B952" t="n">
        <v>0.0001391881238244471</v>
      </c>
      <c r="C952" t="n">
        <v>18.4168012924071</v>
      </c>
      <c r="D952" t="n">
        <v>6.844214285714286</v>
      </c>
      <c r="E952" t="n">
        <v>0.6315714285714287</v>
      </c>
    </row>
    <row r="953">
      <c r="A953" t="inlineStr">
        <is>
          <t>600382</t>
        </is>
      </c>
      <c r="B953" t="n">
        <v>0.0002088164547178561</v>
      </c>
      <c r="C953" t="n">
        <v>18.27309236947789</v>
      </c>
      <c r="D953" t="n">
        <v>5.413</v>
      </c>
      <c r="E953" t="n">
        <v>1.805</v>
      </c>
    </row>
    <row r="954">
      <c r="A954" t="inlineStr">
        <is>
          <t>600184</t>
        </is>
      </c>
      <c r="B954" t="n">
        <v>0.0005394757651917165</v>
      </c>
      <c r="C954" t="n">
        <v>18.21989528795809</v>
      </c>
      <c r="D954" t="n">
        <v>11.149</v>
      </c>
      <c r="E954" t="n">
        <v>1.474714285714286</v>
      </c>
    </row>
    <row r="955">
      <c r="A955" t="inlineStr">
        <is>
          <t>601611</t>
        </is>
      </c>
      <c r="B955" t="n">
        <v>0.0004833123563586867</v>
      </c>
      <c r="C955" t="n">
        <v>18.18181818181819</v>
      </c>
      <c r="D955" t="n">
        <v>7.389285714285714</v>
      </c>
      <c r="E955" t="n">
        <v>0.9590714285714285</v>
      </c>
    </row>
    <row r="956">
      <c r="A956" t="inlineStr">
        <is>
          <t>603819</t>
        </is>
      </c>
      <c r="B956" t="n">
        <v>0.002285660087882558</v>
      </c>
      <c r="C956" t="n">
        <v>18.18181818181819</v>
      </c>
      <c r="D956" t="n">
        <v>13.00171428571429</v>
      </c>
      <c r="E956" t="n">
        <v>1.789785714285714</v>
      </c>
    </row>
    <row r="957">
      <c r="A957" t="inlineStr">
        <is>
          <t>600933</t>
        </is>
      </c>
      <c r="B957" t="n">
        <v>0.0006114975226152548</v>
      </c>
      <c r="C957" t="n">
        <v>18.09235427706282</v>
      </c>
      <c r="D957" t="n">
        <v>14.36728571428571</v>
      </c>
      <c r="E957" t="n">
        <v>1.355857142857143</v>
      </c>
    </row>
    <row r="958">
      <c r="A958" t="inlineStr">
        <is>
          <t>600392</t>
        </is>
      </c>
      <c r="B958" t="n">
        <v>0.0005481000478366656</v>
      </c>
      <c r="C958" t="n">
        <v>17.90450928381964</v>
      </c>
      <c r="D958" t="n">
        <v>7.919928571428571</v>
      </c>
      <c r="E958" t="n">
        <v>2.836785714285715</v>
      </c>
    </row>
    <row r="959">
      <c r="A959" t="inlineStr">
        <is>
          <t>601369</t>
        </is>
      </c>
      <c r="B959" t="n">
        <v>0.0001226206245231485</v>
      </c>
      <c r="C959" t="n">
        <v>17.89819376026271</v>
      </c>
      <c r="D959" t="n">
        <v>6.748285714285713</v>
      </c>
      <c r="E959" t="n">
        <v>0.3638571428571428</v>
      </c>
    </row>
    <row r="960">
      <c r="A960" t="inlineStr">
        <is>
          <t>600182</t>
        </is>
      </c>
      <c r="B960" t="n">
        <v>0.0005038593718063291</v>
      </c>
      <c r="C960" t="n">
        <v>17.88743253662297</v>
      </c>
      <c r="D960" t="n">
        <v>14.65607142857143</v>
      </c>
      <c r="E960" t="n">
        <v>1.103857142857143</v>
      </c>
    </row>
    <row r="961">
      <c r="A961" t="inlineStr">
        <is>
          <t>600298</t>
        </is>
      </c>
      <c r="B961" t="n">
        <v>0.008307937560785917</v>
      </c>
      <c r="C961" t="n">
        <v>17.86291253173322</v>
      </c>
      <c r="D961" t="n">
        <v>55.72057142857144</v>
      </c>
      <c r="E961" t="n">
        <v>1.501571428571429</v>
      </c>
    </row>
    <row r="962">
      <c r="A962" t="inlineStr">
        <is>
          <t>600969</t>
        </is>
      </c>
      <c r="B962" t="n">
        <v>6.239262616088679e-05</v>
      </c>
      <c r="C962" t="n">
        <v>17.86283891547049</v>
      </c>
      <c r="D962" t="n">
        <v>6.615500000000001</v>
      </c>
      <c r="E962" t="n">
        <v>0.8912857142857142</v>
      </c>
    </row>
    <row r="963">
      <c r="A963" t="inlineStr">
        <is>
          <t>600821</t>
        </is>
      </c>
      <c r="B963" t="n">
        <v>0.0001360698123960175</v>
      </c>
      <c r="C963" t="n">
        <v>17.85714285714286</v>
      </c>
      <c r="D963" t="n">
        <v>4.568428571428571</v>
      </c>
      <c r="E963" t="n">
        <v>0.7042142857142858</v>
      </c>
    </row>
    <row r="964">
      <c r="A964" t="inlineStr">
        <is>
          <t>600435</t>
        </is>
      </c>
      <c r="B964" t="n">
        <v>0.0006887739711516075</v>
      </c>
      <c r="C964" t="n">
        <v>17.80104712041886</v>
      </c>
      <c r="D964" t="n">
        <v>8.903285714285715</v>
      </c>
      <c r="E964" t="n">
        <v>2.5435</v>
      </c>
    </row>
    <row r="965">
      <c r="A965" t="inlineStr">
        <is>
          <t>600758</t>
        </is>
      </c>
      <c r="B965" t="n">
        <v>0.0001000413384970193</v>
      </c>
      <c r="C965" t="n">
        <v>17.78425655976676</v>
      </c>
      <c r="D965" t="n">
        <v>3.283</v>
      </c>
      <c r="E965" t="n">
        <v>1.147357142857143</v>
      </c>
    </row>
    <row r="966">
      <c r="A966" t="inlineStr">
        <is>
          <t>600310</t>
        </is>
      </c>
      <c r="B966" t="n">
        <v>6.387913416424401e-05</v>
      </c>
      <c r="C966" t="n">
        <v>17.78350515463918</v>
      </c>
      <c r="D966" t="n">
        <v>4.051428571428571</v>
      </c>
      <c r="E966" t="n">
        <v>1.134928571428571</v>
      </c>
    </row>
    <row r="967">
      <c r="A967" t="inlineStr">
        <is>
          <t>600075</t>
        </is>
      </c>
      <c r="B967" t="n">
        <v>0.000526454598238277</v>
      </c>
      <c r="C967" t="n">
        <v>17.70833333333335</v>
      </c>
      <c r="D967" t="n">
        <v>6.341857142857142</v>
      </c>
      <c r="E967" t="n">
        <v>2.257428571428572</v>
      </c>
    </row>
    <row r="968">
      <c r="A968" t="inlineStr">
        <is>
          <t>600963</t>
        </is>
      </c>
      <c r="B968" t="n">
        <v>0.0001332458163945242</v>
      </c>
      <c r="C968" t="n">
        <v>17.69662921348316</v>
      </c>
      <c r="D968" t="n">
        <v>4.180642857142857</v>
      </c>
      <c r="E968" t="n">
        <v>0.9404285714285714</v>
      </c>
    </row>
    <row r="969">
      <c r="A969" t="inlineStr">
        <is>
          <t>603339</t>
        </is>
      </c>
      <c r="B969" t="n">
        <v>0.0003966460750476785</v>
      </c>
      <c r="C969" t="n">
        <v>17.67195767195768</v>
      </c>
      <c r="D969" t="n">
        <v>10.20257142857143</v>
      </c>
      <c r="E969" t="n">
        <v>1.409571428571429</v>
      </c>
    </row>
    <row r="970">
      <c r="A970" t="inlineStr">
        <is>
          <t>601996</t>
        </is>
      </c>
      <c r="B970" t="n">
        <v>6.471143221178414e-05</v>
      </c>
      <c r="C970" t="n">
        <v>17.64705882352942</v>
      </c>
      <c r="D970" t="n">
        <v>2.827071428571428</v>
      </c>
      <c r="E970" t="n">
        <v>1.012642857142857</v>
      </c>
    </row>
    <row r="971">
      <c r="A971" t="inlineStr">
        <is>
          <t>603826</t>
        </is>
      </c>
      <c r="B971" t="n">
        <v>0.004061682139911586</v>
      </c>
      <c r="C971" t="n">
        <v>17.55700325732901</v>
      </c>
      <c r="D971" t="n">
        <v>33.93707142857143</v>
      </c>
      <c r="E971" t="n">
        <v>0.6672142857142856</v>
      </c>
    </row>
    <row r="972">
      <c r="A972" t="inlineStr">
        <is>
          <t>600644</t>
        </is>
      </c>
      <c r="B972" t="n">
        <v>8.478567972489586e-05</v>
      </c>
      <c r="C972" t="n">
        <v>17.55424063116371</v>
      </c>
      <c r="D972" t="n">
        <v>5.398857142857143</v>
      </c>
      <c r="E972" t="n">
        <v>0.9759285714285714</v>
      </c>
    </row>
    <row r="973">
      <c r="A973" t="inlineStr">
        <is>
          <t>603323</t>
        </is>
      </c>
      <c r="B973" t="n">
        <v>9.010339042493999e-05</v>
      </c>
      <c r="C973" t="n">
        <v>17.5355450236967</v>
      </c>
      <c r="D973" t="n">
        <v>4.763285714285715</v>
      </c>
      <c r="E973" t="n">
        <v>2.254214285714286</v>
      </c>
    </row>
    <row r="974">
      <c r="A974" t="inlineStr">
        <is>
          <t>600320</t>
        </is>
      </c>
      <c r="B974" t="n">
        <v>2.598046250849144e-05</v>
      </c>
      <c r="C974" t="n">
        <v>17.49174917491749</v>
      </c>
      <c r="D974" t="n">
        <v>3.047142857142857</v>
      </c>
      <c r="E974" t="n">
        <v>0.3342857142857142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9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0.06185804540148677</v>
      </c>
      <c r="C2" t="n">
        <v>526.3431542461005</v>
      </c>
      <c r="D2" t="n">
        <v>30.91944827586207</v>
      </c>
      <c r="E2" t="n">
        <v>3.944344827586207</v>
      </c>
    </row>
    <row r="3">
      <c r="A3" t="inlineStr">
        <is>
          <t>000995</t>
        </is>
      </c>
      <c r="B3" t="n">
        <v>0.04643840760308295</v>
      </c>
      <c r="C3" t="n">
        <v>508.7786259541984</v>
      </c>
      <c r="D3" t="n">
        <v>7.37248275862069</v>
      </c>
      <c r="E3" t="n">
        <v>3.503724137931035</v>
      </c>
    </row>
    <row r="4">
      <c r="A4" t="inlineStr">
        <is>
          <t>300850</t>
        </is>
      </c>
      <c r="B4" t="n">
        <v>0.1071285886141787</v>
      </c>
      <c r="C4" t="n">
        <v>464.7827622748145</v>
      </c>
      <c r="D4" t="n">
        <v>87.33059322033898</v>
      </c>
      <c r="E4" t="n">
        <v>15.76898305084745</v>
      </c>
    </row>
    <row r="5">
      <c r="A5" t="inlineStr">
        <is>
          <t>300186</t>
        </is>
      </c>
      <c r="B5" t="n">
        <v>0.05090192259400499</v>
      </c>
      <c r="C5" t="n">
        <v>439.1509433962264</v>
      </c>
      <c r="D5" t="n">
        <v>29.18931034482759</v>
      </c>
      <c r="E5" t="n">
        <v>2.399793103448276</v>
      </c>
    </row>
    <row r="6">
      <c r="A6" t="inlineStr">
        <is>
          <t>600121</t>
        </is>
      </c>
      <c r="B6" t="n">
        <v>0.005814683651663438</v>
      </c>
      <c r="C6" t="n">
        <v>412.0879120879121</v>
      </c>
      <c r="D6" t="n">
        <v>2.68248275862069</v>
      </c>
      <c r="E6" t="n">
        <v>4.053034482758621</v>
      </c>
    </row>
    <row r="7">
      <c r="A7" t="inlineStr">
        <is>
          <t>300313</t>
        </is>
      </c>
      <c r="B7" t="n">
        <v>0.03611769997843399</v>
      </c>
      <c r="C7" t="n">
        <v>384</v>
      </c>
      <c r="D7" t="n">
        <v>13.64365517241379</v>
      </c>
      <c r="E7" t="n">
        <v>9.872137931034484</v>
      </c>
    </row>
    <row r="8">
      <c r="A8" t="inlineStr">
        <is>
          <t>601633</t>
        </is>
      </c>
      <c r="B8" t="n">
        <v>0.02264577280028487</v>
      </c>
      <c r="C8" t="n">
        <v>381.6560509554141</v>
      </c>
      <c r="D8" t="n">
        <v>18.51551724137931</v>
      </c>
      <c r="E8" t="n">
        <v>0.5303448275862069</v>
      </c>
    </row>
    <row r="9">
      <c r="A9" t="inlineStr">
        <is>
          <t>300841</t>
        </is>
      </c>
      <c r="B9" t="n">
        <v>0.2858549311192274</v>
      </c>
      <c r="C9" t="n">
        <v>362.0941478338103</v>
      </c>
      <c r="D9" t="n">
        <v>503.8374814814815</v>
      </c>
      <c r="E9" t="n">
        <v>7.576962962962962</v>
      </c>
    </row>
    <row r="10">
      <c r="A10" t="inlineStr">
        <is>
          <t>300846</t>
        </is>
      </c>
      <c r="B10" t="n">
        <v>0.0138665131162014</v>
      </c>
      <c r="C10" t="n">
        <v>357.5257731958764</v>
      </c>
      <c r="D10" t="n">
        <v>27.04357142857143</v>
      </c>
      <c r="E10" t="n">
        <v>14.71984126984127</v>
      </c>
    </row>
    <row r="11">
      <c r="A11" t="inlineStr">
        <is>
          <t>600189</t>
        </is>
      </c>
      <c r="B11" t="n">
        <v>0.007491893855120764</v>
      </c>
      <c r="C11" t="n">
        <v>351.9999999999999</v>
      </c>
      <c r="D11" t="n">
        <v>6.200482758620689</v>
      </c>
      <c r="E11" t="n">
        <v>4.668068965517241</v>
      </c>
    </row>
    <row r="12">
      <c r="A12" t="inlineStr">
        <is>
          <t>603185</t>
        </is>
      </c>
      <c r="B12" t="n">
        <v>0.05802577558890515</v>
      </c>
      <c r="C12" t="n">
        <v>312.9138085296748</v>
      </c>
      <c r="D12" t="n">
        <v>73.84131034482759</v>
      </c>
      <c r="E12" t="n">
        <v>8.214275862068966</v>
      </c>
    </row>
    <row r="13">
      <c r="A13" t="inlineStr">
        <is>
          <t>600316</t>
        </is>
      </c>
      <c r="B13" t="n">
        <v>0.01899043954480444</v>
      </c>
      <c r="C13" t="n">
        <v>309.1366906474819</v>
      </c>
      <c r="D13" t="n">
        <v>31.38275862068966</v>
      </c>
      <c r="E13" t="n">
        <v>4.41606896551724</v>
      </c>
    </row>
    <row r="14">
      <c r="A14" t="inlineStr">
        <is>
          <t>603025</t>
        </is>
      </c>
      <c r="B14" t="n">
        <v>0.01455785914771702</v>
      </c>
      <c r="C14" t="n">
        <v>270.5163043478261</v>
      </c>
      <c r="D14" t="n">
        <v>9.808</v>
      </c>
      <c r="E14" t="n">
        <v>1.257931034482759</v>
      </c>
    </row>
    <row r="15">
      <c r="A15" t="inlineStr">
        <is>
          <t>600399</t>
        </is>
      </c>
      <c r="B15" t="n">
        <v>0.008694647010997</v>
      </c>
      <c r="C15" t="n">
        <v>262.5304136253041</v>
      </c>
      <c r="D15" t="n">
        <v>7.86696551724138</v>
      </c>
      <c r="E15" t="n">
        <v>1.009241379310345</v>
      </c>
    </row>
    <row r="16">
      <c r="A16" t="inlineStr">
        <is>
          <t>002709</t>
        </is>
      </c>
      <c r="B16" t="n">
        <v>0.05824938929188169</v>
      </c>
      <c r="C16" t="n">
        <v>262.0509243111266</v>
      </c>
      <c r="D16" t="n">
        <v>54.71331034482759</v>
      </c>
      <c r="E16" t="n">
        <v>2.530827586206897</v>
      </c>
    </row>
    <row r="17">
      <c r="A17" t="inlineStr">
        <is>
          <t>601919</t>
        </is>
      </c>
      <c r="B17" t="n">
        <v>0.006182788128837816</v>
      </c>
      <c r="C17" t="n">
        <v>260.1769911504425</v>
      </c>
      <c r="D17" t="n">
        <v>6.262</v>
      </c>
      <c r="E17" t="n">
        <v>1.056827586206897</v>
      </c>
    </row>
    <row r="18">
      <c r="A18" t="inlineStr">
        <is>
          <t>600199</t>
        </is>
      </c>
      <c r="B18" t="n">
        <v>0.01078276164702004</v>
      </c>
      <c r="C18" t="n">
        <v>258.7800369685767</v>
      </c>
      <c r="D18" t="n">
        <v>8.394620689655172</v>
      </c>
      <c r="E18" t="n">
        <v>6.735586206896552</v>
      </c>
    </row>
    <row r="19">
      <c r="A19" t="inlineStr">
        <is>
          <t>300722</t>
        </is>
      </c>
      <c r="B19" t="n">
        <v>0.09208511121202784</v>
      </c>
      <c r="C19" t="n">
        <v>256.5468549422336</v>
      </c>
      <c r="D19" t="n">
        <v>40.20365517241378</v>
      </c>
      <c r="E19" t="n">
        <v>22.46144827586207</v>
      </c>
    </row>
    <row r="20">
      <c r="A20" t="inlineStr">
        <is>
          <t>601456</t>
        </is>
      </c>
      <c r="B20" t="n">
        <v>0.003946318210205539</v>
      </c>
      <c r="C20" t="n">
        <v>248.5294117647059</v>
      </c>
      <c r="D20" t="n">
        <v>17.14978723404255</v>
      </c>
      <c r="E20" t="n">
        <v>18.66042553191489</v>
      </c>
    </row>
    <row r="21">
      <c r="A21" t="inlineStr">
        <is>
          <t>603906</t>
        </is>
      </c>
      <c r="B21" t="n">
        <v>0.007550976063245055</v>
      </c>
      <c r="C21" t="n">
        <v>244.7745901639344</v>
      </c>
      <c r="D21" t="n">
        <v>24.23503448275862</v>
      </c>
      <c r="E21" t="n">
        <v>2.678068965517242</v>
      </c>
    </row>
    <row r="22">
      <c r="A22" t="inlineStr">
        <is>
          <t>000799</t>
        </is>
      </c>
      <c r="B22" t="n">
        <v>0.04268818565866829</v>
      </c>
      <c r="C22" t="n">
        <v>244.1072999120493</v>
      </c>
      <c r="D22" t="n">
        <v>89.18558620689655</v>
      </c>
      <c r="E22" t="n">
        <v>5.273724137931035</v>
      </c>
    </row>
    <row r="23">
      <c r="A23" t="inlineStr">
        <is>
          <t>603129</t>
        </is>
      </c>
      <c r="B23" t="n">
        <v>0.07940907897565609</v>
      </c>
      <c r="C23" t="n">
        <v>239.8829268292683</v>
      </c>
      <c r="D23" t="n">
        <v>122.6601379310345</v>
      </c>
      <c r="E23" t="n">
        <v>1.652206896551724</v>
      </c>
    </row>
    <row r="24">
      <c r="A24" t="inlineStr">
        <is>
          <t>002245</t>
        </is>
      </c>
      <c r="B24" t="n">
        <v>0.006969686307796168</v>
      </c>
      <c r="C24" t="n">
        <v>237.1428571428571</v>
      </c>
      <c r="D24" t="n">
        <v>6.404965517241379</v>
      </c>
      <c r="E24" t="n">
        <v>4.491931034482759</v>
      </c>
    </row>
    <row r="25">
      <c r="A25" t="inlineStr">
        <is>
          <t>600559</t>
        </is>
      </c>
      <c r="B25" t="n">
        <v>0.01412122153111729</v>
      </c>
      <c r="C25" t="n">
        <v>231.7175974710221</v>
      </c>
      <c r="D25" t="n">
        <v>15.21179310344828</v>
      </c>
      <c r="E25" t="n">
        <v>7.631862068965517</v>
      </c>
    </row>
    <row r="26">
      <c r="A26" t="inlineStr">
        <is>
          <t>603267</t>
        </is>
      </c>
      <c r="B26" t="n">
        <v>0.05760211911363026</v>
      </c>
      <c r="C26" t="n">
        <v>228.5532023475376</v>
      </c>
      <c r="D26" t="n">
        <v>74.73241379310345</v>
      </c>
      <c r="E26" t="n">
        <v>2.227448275862069</v>
      </c>
    </row>
    <row r="27">
      <c r="A27" t="inlineStr">
        <is>
          <t>300824</t>
        </is>
      </c>
      <c r="B27" t="n">
        <v>0.006988518282901153</v>
      </c>
      <c r="C27" t="n">
        <v>228.2021151586369</v>
      </c>
      <c r="D27" t="n">
        <v>30.08393939393939</v>
      </c>
      <c r="E27" t="n">
        <v>13.05787878787879</v>
      </c>
    </row>
    <row r="28">
      <c r="A28" t="inlineStr">
        <is>
          <t>000816</t>
        </is>
      </c>
      <c r="B28" t="n">
        <v>0.004056165539249698</v>
      </c>
      <c r="C28" t="n">
        <v>218.5483870967742</v>
      </c>
      <c r="D28" t="n">
        <v>2.146206896551724</v>
      </c>
      <c r="E28" t="n">
        <v>6.054620689655173</v>
      </c>
    </row>
    <row r="29">
      <c r="A29" t="inlineStr">
        <is>
          <t>002594</t>
        </is>
      </c>
      <c r="B29" t="n">
        <v>0.11107336883167</v>
      </c>
      <c r="C29" t="n">
        <v>218.5245901639345</v>
      </c>
      <c r="D29" t="n">
        <v>118.1687586206897</v>
      </c>
      <c r="E29" t="n">
        <v>3.12751724137931</v>
      </c>
    </row>
    <row r="30">
      <c r="A30" t="inlineStr">
        <is>
          <t>300855</t>
        </is>
      </c>
      <c r="B30" t="n">
        <v>0.008412426404072195</v>
      </c>
      <c r="C30" t="n">
        <v>216.5234633179114</v>
      </c>
      <c r="D30" t="n">
        <v>42.86009090909092</v>
      </c>
      <c r="E30" t="n">
        <v>13.24327272727273</v>
      </c>
    </row>
    <row r="31">
      <c r="A31" t="inlineStr">
        <is>
          <t>000516</t>
        </is>
      </c>
      <c r="B31" t="n">
        <v>0.004073121040863477</v>
      </c>
      <c r="C31" t="n">
        <v>211.1386138613861</v>
      </c>
      <c r="D31" t="n">
        <v>6.971241379310345</v>
      </c>
      <c r="E31" t="n">
        <v>2.361724137931035</v>
      </c>
    </row>
    <row r="32">
      <c r="A32" t="inlineStr">
        <is>
          <t>002756</t>
        </is>
      </c>
      <c r="B32" t="n">
        <v>0.02092420506050226</v>
      </c>
      <c r="C32" t="n">
        <v>209.2983456930975</v>
      </c>
      <c r="D32" t="n">
        <v>22.22351724137931</v>
      </c>
      <c r="E32" t="n">
        <v>3.018620689655172</v>
      </c>
    </row>
    <row r="33">
      <c r="A33" t="inlineStr">
        <is>
          <t>002612</t>
        </is>
      </c>
      <c r="B33" t="n">
        <v>0.009981984152837162</v>
      </c>
      <c r="C33" t="n">
        <v>205.5831265508684</v>
      </c>
      <c r="D33" t="n">
        <v>12.07903448275862</v>
      </c>
      <c r="E33" t="n">
        <v>7.175379310344828</v>
      </c>
    </row>
    <row r="34">
      <c r="A34" t="inlineStr">
        <is>
          <t>300763</t>
        </is>
      </c>
      <c r="B34" t="n">
        <v>0.04998858720866164</v>
      </c>
      <c r="C34" t="n">
        <v>204.6411776732774</v>
      </c>
      <c r="D34" t="n">
        <v>100.6586896551724</v>
      </c>
      <c r="E34" t="n">
        <v>4.72751724137931</v>
      </c>
    </row>
    <row r="35">
      <c r="A35" t="inlineStr">
        <is>
          <t>600702</t>
        </is>
      </c>
      <c r="B35" t="n">
        <v>0.04141509921440538</v>
      </c>
      <c r="C35" t="n">
        <v>203.19375443577</v>
      </c>
      <c r="D35" t="n">
        <v>44.6488275862069</v>
      </c>
      <c r="E35" t="n">
        <v>3.89255172413793</v>
      </c>
    </row>
    <row r="36">
      <c r="A36" t="inlineStr">
        <is>
          <t>603486</t>
        </is>
      </c>
      <c r="B36" t="n">
        <v>0.04210291927511756</v>
      </c>
      <c r="C36" t="n">
        <v>203.0479452054795</v>
      </c>
      <c r="D36" t="n">
        <v>48.64344827586206</v>
      </c>
      <c r="E36" t="n">
        <v>2.520689655172414</v>
      </c>
    </row>
    <row r="37">
      <c r="A37" t="inlineStr">
        <is>
          <t>300842</t>
        </is>
      </c>
      <c r="B37" t="n">
        <v>0.01539150441670499</v>
      </c>
      <c r="C37" t="n">
        <v>201.0879025239338</v>
      </c>
      <c r="D37" t="n">
        <v>69.30601503759398</v>
      </c>
      <c r="E37" t="n">
        <v>12.0090977443609</v>
      </c>
    </row>
    <row r="38">
      <c r="A38" t="inlineStr">
        <is>
          <t>688333</t>
        </is>
      </c>
      <c r="B38" t="n">
        <v>0.06126142722536137</v>
      </c>
      <c r="C38" t="n">
        <v>199.2321323095097</v>
      </c>
      <c r="D38" t="n">
        <v>99.17972413793102</v>
      </c>
      <c r="E38" t="n">
        <v>5.130689655172414</v>
      </c>
    </row>
    <row r="39">
      <c r="A39" t="inlineStr">
        <is>
          <t>603976</t>
        </is>
      </c>
      <c r="B39" t="n">
        <v>0.03443324911289789</v>
      </c>
      <c r="C39" t="n">
        <v>198.3196721311476</v>
      </c>
      <c r="D39" t="n">
        <v>63.33724137931034</v>
      </c>
      <c r="E39" t="n">
        <v>16.11779310344827</v>
      </c>
    </row>
    <row r="40">
      <c r="A40" t="inlineStr">
        <is>
          <t>300581</t>
        </is>
      </c>
      <c r="B40" t="n">
        <v>0.04023864902216184</v>
      </c>
      <c r="C40" t="n">
        <v>197.9497354497354</v>
      </c>
      <c r="D40" t="n">
        <v>27.72034482758621</v>
      </c>
      <c r="E40" t="n">
        <v>6.882620689655171</v>
      </c>
    </row>
    <row r="41">
      <c r="A41" t="inlineStr">
        <is>
          <t>688036</t>
        </is>
      </c>
      <c r="B41" t="n">
        <v>0.04404336892444624</v>
      </c>
      <c r="C41" t="n">
        <v>196.2804284323271</v>
      </c>
      <c r="D41" t="n">
        <v>104.5750344827586</v>
      </c>
      <c r="E41" t="n">
        <v>3.178275862068966</v>
      </c>
    </row>
    <row r="42">
      <c r="A42" t="inlineStr">
        <is>
          <t>600918</t>
        </is>
      </c>
      <c r="B42" t="n">
        <v>0.002445482895681711</v>
      </c>
      <c r="C42" t="n">
        <v>193.1854199683043</v>
      </c>
      <c r="D42" t="n">
        <v>15.47958333333333</v>
      </c>
      <c r="E42" t="n">
        <v>11.92020833333333</v>
      </c>
    </row>
    <row r="43">
      <c r="A43" t="inlineStr">
        <is>
          <t>601865</t>
        </is>
      </c>
      <c r="B43" t="n">
        <v>0.01618601709276686</v>
      </c>
      <c r="C43" t="n">
        <v>191.4536157779401</v>
      </c>
      <c r="D43" t="n">
        <v>27.49668965517242</v>
      </c>
      <c r="E43" t="n">
        <v>4.882275862068966</v>
      </c>
    </row>
    <row r="44">
      <c r="A44" t="inlineStr">
        <is>
          <t>600809</t>
        </is>
      </c>
      <c r="B44" t="n">
        <v>0.1091758640717087</v>
      </c>
      <c r="C44" t="n">
        <v>190.8548399596993</v>
      </c>
      <c r="D44" t="n">
        <v>207.1536551724138</v>
      </c>
      <c r="E44" t="n">
        <v>0.5826206896551723</v>
      </c>
    </row>
    <row r="45">
      <c r="A45" t="inlineStr">
        <is>
          <t>601012</t>
        </is>
      </c>
      <c r="B45" t="n">
        <v>0.0273330696221141</v>
      </c>
      <c r="C45" t="n">
        <v>189.3910860012555</v>
      </c>
      <c r="D45" t="n">
        <v>61.98551724137931</v>
      </c>
      <c r="E45" t="n">
        <v>1.528275862068965</v>
      </c>
    </row>
    <row r="46">
      <c r="A46" t="inlineStr">
        <is>
          <t>002625</t>
        </is>
      </c>
      <c r="B46" t="n">
        <v>0.01394810239326706</v>
      </c>
      <c r="C46" t="n">
        <v>189.3368010403121</v>
      </c>
      <c r="D46" t="n">
        <v>17.89813793103449</v>
      </c>
      <c r="E46" t="n">
        <v>3.44496551724138</v>
      </c>
    </row>
    <row r="47">
      <c r="A47" t="inlineStr">
        <is>
          <t>300064</t>
        </is>
      </c>
      <c r="B47" t="n">
        <v>0.005811595985229116</v>
      </c>
      <c r="C47" t="n">
        <v>188.421052631579</v>
      </c>
      <c r="D47" t="n">
        <v>3.731172413793103</v>
      </c>
      <c r="E47" t="n">
        <v>11.25096551724138</v>
      </c>
    </row>
    <row r="48">
      <c r="A48" t="inlineStr">
        <is>
          <t>002176</t>
        </is>
      </c>
      <c r="B48" t="n">
        <v>0.001102052681494672</v>
      </c>
      <c r="C48" t="n">
        <v>186.9230769230769</v>
      </c>
      <c r="D48" t="n">
        <v>2.146689655172414</v>
      </c>
      <c r="E48" t="n">
        <v>1.797586206896552</v>
      </c>
    </row>
    <row r="49">
      <c r="A49" t="inlineStr">
        <is>
          <t>601888</t>
        </is>
      </c>
      <c r="B49" t="n">
        <v>0.04358242398153263</v>
      </c>
      <c r="C49" t="n">
        <v>184.8714069591528</v>
      </c>
      <c r="D49" t="n">
        <v>195.5706896551724</v>
      </c>
      <c r="E49" t="n">
        <v>0.7822758620689656</v>
      </c>
    </row>
    <row r="50">
      <c r="A50" t="inlineStr">
        <is>
          <t>300648</t>
        </is>
      </c>
      <c r="B50" t="n">
        <v>0.01264367240213081</v>
      </c>
      <c r="C50" t="n">
        <v>184.0051183621241</v>
      </c>
      <c r="D50" t="n">
        <v>28.59737931034483</v>
      </c>
      <c r="E50" t="n">
        <v>6.125172413793104</v>
      </c>
    </row>
    <row r="51">
      <c r="A51" t="inlineStr">
        <is>
          <t>002459</t>
        </is>
      </c>
      <c r="B51" t="n">
        <v>0.01855070648688471</v>
      </c>
      <c r="C51" t="n">
        <v>180.4407713498623</v>
      </c>
      <c r="D51" t="n">
        <v>28.01027586206897</v>
      </c>
      <c r="E51" t="n">
        <v>4.468344827586208</v>
      </c>
    </row>
    <row r="52">
      <c r="A52" t="inlineStr">
        <is>
          <t>002444</t>
        </is>
      </c>
      <c r="B52" t="n">
        <v>0.01069458375113879</v>
      </c>
      <c r="C52" t="n">
        <v>179.7661870503597</v>
      </c>
      <c r="D52" t="n">
        <v>20.96144827586207</v>
      </c>
      <c r="E52" t="n">
        <v>1.975586206896552</v>
      </c>
    </row>
    <row r="53">
      <c r="A53" t="inlineStr">
        <is>
          <t>300317</t>
        </is>
      </c>
      <c r="B53" t="n">
        <v>0.005556973613151462</v>
      </c>
      <c r="C53" t="n">
        <v>178.476821192053</v>
      </c>
      <c r="D53" t="n">
        <v>5.644413793103448</v>
      </c>
      <c r="E53" t="n">
        <v>5.515862068965517</v>
      </c>
    </row>
    <row r="54">
      <c r="A54" t="inlineStr">
        <is>
          <t>002747</t>
        </is>
      </c>
      <c r="B54" t="n">
        <v>0.01041864263809038</v>
      </c>
      <c r="C54" t="n">
        <v>176.8802228412256</v>
      </c>
      <c r="D54" t="n">
        <v>19.54379310344828</v>
      </c>
      <c r="E54" t="n">
        <v>1.719241379310345</v>
      </c>
    </row>
    <row r="55">
      <c r="A55" t="inlineStr">
        <is>
          <t>300124</t>
        </is>
      </c>
      <c r="B55" t="n">
        <v>0.03384430412932087</v>
      </c>
      <c r="C55" t="n">
        <v>176.5263781861292</v>
      </c>
      <c r="D55" t="n">
        <v>60.56455172413794</v>
      </c>
      <c r="E55" t="n">
        <v>0.9580689655172415</v>
      </c>
    </row>
    <row r="56">
      <c r="A56" t="inlineStr">
        <is>
          <t>300073</t>
        </is>
      </c>
      <c r="B56" t="n">
        <v>0.01684031741906974</v>
      </c>
      <c r="C56" t="n">
        <v>174.5554614733277</v>
      </c>
      <c r="D56" t="n">
        <v>41.81931034482758</v>
      </c>
      <c r="E56" t="n">
        <v>3.989586206896552</v>
      </c>
    </row>
    <row r="57">
      <c r="A57" t="inlineStr">
        <is>
          <t>300751</t>
        </is>
      </c>
      <c r="B57" t="n">
        <v>0.2388305444032607</v>
      </c>
      <c r="C57" t="n">
        <v>174.3263503383444</v>
      </c>
      <c r="D57" t="n">
        <v>394.5132413793103</v>
      </c>
      <c r="E57" t="n">
        <v>2.494965517241379</v>
      </c>
    </row>
    <row r="58">
      <c r="A58" t="inlineStr">
        <is>
          <t>600438</t>
        </is>
      </c>
      <c r="B58" t="n">
        <v>0.01019232347668211</v>
      </c>
      <c r="C58" t="n">
        <v>172.4309000708717</v>
      </c>
      <c r="D58" t="n">
        <v>25.84537931034483</v>
      </c>
      <c r="E58" t="n">
        <v>1.789655172413793</v>
      </c>
    </row>
    <row r="59">
      <c r="A59" t="inlineStr">
        <is>
          <t>603919</t>
        </is>
      </c>
      <c r="B59" t="n">
        <v>0.03858376910603798</v>
      </c>
      <c r="C59" t="n">
        <v>171.744966442953</v>
      </c>
      <c r="D59" t="n">
        <v>25.88737931034483</v>
      </c>
      <c r="E59" t="n">
        <v>3.852</v>
      </c>
    </row>
    <row r="60">
      <c r="A60" t="inlineStr">
        <is>
          <t>300589</t>
        </is>
      </c>
      <c r="B60" t="n">
        <v>0.02920195935992553</v>
      </c>
      <c r="C60" t="n">
        <v>168.9852700490998</v>
      </c>
      <c r="D60" t="n">
        <v>23.43013793103448</v>
      </c>
      <c r="E60" t="n">
        <v>15.714</v>
      </c>
    </row>
    <row r="61">
      <c r="A61" t="inlineStr">
        <is>
          <t>600472</t>
        </is>
      </c>
      <c r="B61" t="n">
        <v>0.04337177891174451</v>
      </c>
      <c r="C61" t="n">
        <v>167.6652892561984</v>
      </c>
      <c r="D61" t="n">
        <v>44.73268965517241</v>
      </c>
      <c r="E61" t="n">
        <v>0</v>
      </c>
    </row>
    <row r="62">
      <c r="A62" t="inlineStr">
        <is>
          <t>300726</t>
        </is>
      </c>
      <c r="B62" t="n">
        <v>0.01880896935382888</v>
      </c>
      <c r="C62" t="n">
        <v>167.2700406353897</v>
      </c>
      <c r="D62" t="n">
        <v>42.88358620689656</v>
      </c>
      <c r="E62" t="n">
        <v>6.504758620689656</v>
      </c>
    </row>
    <row r="63">
      <c r="A63" t="inlineStr">
        <is>
          <t>000733</t>
        </is>
      </c>
      <c r="B63" t="n">
        <v>0.01692634210030116</v>
      </c>
      <c r="C63" t="n">
        <v>166.1691542288557</v>
      </c>
      <c r="D63" t="n">
        <v>39.18806896551725</v>
      </c>
      <c r="E63" t="n">
        <v>3.353793103448276</v>
      </c>
    </row>
    <row r="64">
      <c r="A64" t="inlineStr">
        <is>
          <t>603678</t>
        </is>
      </c>
      <c r="B64" t="n">
        <v>0.01725770599320314</v>
      </c>
      <c r="C64" t="n">
        <v>165.1265126512651</v>
      </c>
      <c r="D64" t="n">
        <v>42.09662068965518</v>
      </c>
      <c r="E64" t="n">
        <v>2.368137931034483</v>
      </c>
    </row>
    <row r="65">
      <c r="A65" t="inlineStr">
        <is>
          <t>603063</t>
        </is>
      </c>
      <c r="B65" t="n">
        <v>0.008512354524440154</v>
      </c>
      <c r="C65" t="n">
        <v>164.7945205479452</v>
      </c>
      <c r="D65" t="n">
        <v>11.10179310344828</v>
      </c>
      <c r="E65" t="n">
        <v>2.957586206896552</v>
      </c>
    </row>
    <row r="66">
      <c r="A66" t="inlineStr">
        <is>
          <t>600616</t>
        </is>
      </c>
      <c r="B66" t="n">
        <v>0.004055537905150349</v>
      </c>
      <c r="C66" t="n">
        <v>159.1787439613527</v>
      </c>
      <c r="D66" t="n">
        <v>5.594275862068965</v>
      </c>
      <c r="E66" t="n">
        <v>4.031586206896551</v>
      </c>
    </row>
    <row r="67">
      <c r="A67" t="inlineStr">
        <is>
          <t>002149</t>
        </is>
      </c>
      <c r="B67" t="n">
        <v>0.004785979847593544</v>
      </c>
      <c r="C67" t="n">
        <v>158.3333333333333</v>
      </c>
      <c r="D67" t="n">
        <v>9.031517241379312</v>
      </c>
      <c r="E67" t="n">
        <v>4.502206896551724</v>
      </c>
    </row>
    <row r="68">
      <c r="A68" t="inlineStr">
        <is>
          <t>002240</t>
        </is>
      </c>
      <c r="B68" t="n">
        <v>0.004792106820274552</v>
      </c>
      <c r="C68" t="n">
        <v>157.8059071729958</v>
      </c>
      <c r="D68" t="n">
        <v>15.33593103448276</v>
      </c>
      <c r="E68" t="n">
        <v>5.286137931034482</v>
      </c>
    </row>
    <row r="69">
      <c r="A69" t="inlineStr">
        <is>
          <t>600765</t>
        </is>
      </c>
      <c r="B69" t="n">
        <v>0.004621599802432897</v>
      </c>
      <c r="C69" t="n">
        <v>157.7319587628866</v>
      </c>
      <c r="D69" t="n">
        <v>14.42351724137931</v>
      </c>
      <c r="E69" t="n">
        <v>3.243448275862069</v>
      </c>
    </row>
    <row r="70">
      <c r="A70" t="inlineStr">
        <is>
          <t>002497</t>
        </is>
      </c>
      <c r="B70" t="n">
        <v>0.006555016352818668</v>
      </c>
      <c r="C70" t="n">
        <v>157.0257611241218</v>
      </c>
      <c r="D70" t="n">
        <v>11.88296551724138</v>
      </c>
      <c r="E70" t="n">
        <v>5.826</v>
      </c>
    </row>
    <row r="71">
      <c r="A71" t="inlineStr">
        <is>
          <t>000568</t>
        </is>
      </c>
      <c r="B71" t="n">
        <v>0.06874042900972817</v>
      </c>
      <c r="C71" t="n">
        <v>156.6791510611735</v>
      </c>
      <c r="D71" t="n">
        <v>147.3553793103448</v>
      </c>
      <c r="E71" t="n">
        <v>0.958</v>
      </c>
    </row>
    <row r="72">
      <c r="A72" t="inlineStr">
        <is>
          <t>688169</t>
        </is>
      </c>
      <c r="B72" t="n">
        <v>0.5587968276063643</v>
      </c>
      <c r="C72" t="n">
        <v>156.5753628213384</v>
      </c>
      <c r="D72" t="n">
        <v>604.0595172413794</v>
      </c>
      <c r="E72" t="n">
        <v>2.973379310344828</v>
      </c>
    </row>
    <row r="73">
      <c r="A73" t="inlineStr">
        <is>
          <t>300225</t>
        </is>
      </c>
      <c r="B73" t="n">
        <v>0.01421088201908046</v>
      </c>
      <c r="C73" t="n">
        <v>155.868544600939</v>
      </c>
      <c r="D73" t="n">
        <v>12.88124137931035</v>
      </c>
      <c r="E73" t="n">
        <v>6.418206896551725</v>
      </c>
    </row>
    <row r="74">
      <c r="A74" t="inlineStr">
        <is>
          <t>002389</t>
        </is>
      </c>
      <c r="B74" t="n">
        <v>0.007522862689330213</v>
      </c>
      <c r="C74" t="n">
        <v>154.3993879112471</v>
      </c>
      <c r="D74" t="n">
        <v>22.44972413793104</v>
      </c>
      <c r="E74" t="n">
        <v>5.106827586206896</v>
      </c>
    </row>
    <row r="75">
      <c r="A75" t="inlineStr">
        <is>
          <t>002192</t>
        </is>
      </c>
      <c r="B75" t="n">
        <v>0.01426981788709548</v>
      </c>
      <c r="C75" t="n">
        <v>153.0864197530864</v>
      </c>
      <c r="D75" t="n">
        <v>20.72972413793103</v>
      </c>
      <c r="E75" t="n">
        <v>1.779103448275862</v>
      </c>
    </row>
    <row r="76">
      <c r="A76" t="inlineStr">
        <is>
          <t>000913</t>
        </is>
      </c>
      <c r="B76" t="n">
        <v>0.01142157005895307</v>
      </c>
      <c r="C76" t="n">
        <v>152.6159921026653</v>
      </c>
      <c r="D76" t="n">
        <v>21.79193103448276</v>
      </c>
      <c r="E76" t="n">
        <v>1.695793103448276</v>
      </c>
    </row>
    <row r="77">
      <c r="A77" t="inlineStr">
        <is>
          <t>002568</t>
        </is>
      </c>
      <c r="B77" t="n">
        <v>0.02788731226351522</v>
      </c>
      <c r="C77" t="n">
        <v>152.0908871162678</v>
      </c>
      <c r="D77" t="n">
        <v>63.42096551724137</v>
      </c>
      <c r="E77" t="n">
        <v>1.331034482758621</v>
      </c>
    </row>
    <row r="78">
      <c r="A78" t="inlineStr">
        <is>
          <t>300690</t>
        </is>
      </c>
      <c r="B78" t="n">
        <v>0.02796882831182324</v>
      </c>
      <c r="C78" t="n">
        <v>151.6337059329321</v>
      </c>
      <c r="D78" t="n">
        <v>43.75055172413793</v>
      </c>
      <c r="E78" t="n">
        <v>7.615586206896552</v>
      </c>
    </row>
    <row r="79">
      <c r="A79" t="inlineStr">
        <is>
          <t>603535</t>
        </is>
      </c>
      <c r="B79" t="n">
        <v>0.0282143238336467</v>
      </c>
      <c r="C79" t="n">
        <v>149.1841491841492</v>
      </c>
      <c r="D79" t="n">
        <v>35.5136551724138</v>
      </c>
      <c r="E79" t="n">
        <v>3.076827586206897</v>
      </c>
    </row>
    <row r="80">
      <c r="A80" t="inlineStr">
        <is>
          <t>688017</t>
        </is>
      </c>
      <c r="B80" t="n">
        <v>0.0437338056951073</v>
      </c>
      <c r="C80" t="n">
        <v>148.6000339385712</v>
      </c>
      <c r="D80" t="n">
        <v>97.59416666666667</v>
      </c>
      <c r="E80" t="n">
        <v>7.00047619047619</v>
      </c>
    </row>
    <row r="81">
      <c r="A81" t="inlineStr">
        <is>
          <t>600660</t>
        </is>
      </c>
      <c r="B81" t="n">
        <v>0.01348842115945685</v>
      </c>
      <c r="C81" t="n">
        <v>148.4488107549121</v>
      </c>
      <c r="D81" t="n">
        <v>31.41537931034483</v>
      </c>
      <c r="E81" t="n">
        <v>1.329517241379311</v>
      </c>
    </row>
    <row r="82">
      <c r="A82" t="inlineStr">
        <is>
          <t>603787</t>
        </is>
      </c>
      <c r="B82" t="n">
        <v>0.01171172372088058</v>
      </c>
      <c r="C82" t="n">
        <v>148.238255033557</v>
      </c>
      <c r="D82" t="n">
        <v>26.34827586206897</v>
      </c>
      <c r="E82" t="n">
        <v>2.768275862068966</v>
      </c>
    </row>
    <row r="83">
      <c r="A83" t="inlineStr">
        <is>
          <t>603985</t>
        </is>
      </c>
      <c r="B83" t="n">
        <v>0.008916987247230904</v>
      </c>
      <c r="C83" t="n">
        <v>147.4512743628186</v>
      </c>
      <c r="D83" t="n">
        <v>25.96806896551724</v>
      </c>
      <c r="E83" t="n">
        <v>3.287724137931034</v>
      </c>
    </row>
    <row r="84">
      <c r="A84" t="inlineStr">
        <is>
          <t>002759</t>
        </is>
      </c>
      <c r="B84" t="n">
        <v>0.01087967695277246</v>
      </c>
      <c r="C84" t="n">
        <v>147.3214285714286</v>
      </c>
      <c r="D84" t="n">
        <v>10.56213793103448</v>
      </c>
      <c r="E84" t="n">
        <v>3.756551724137931</v>
      </c>
    </row>
    <row r="85">
      <c r="A85" t="inlineStr">
        <is>
          <t>601899</t>
        </is>
      </c>
      <c r="B85" t="n">
        <v>0.002606806261319627</v>
      </c>
      <c r="C85" t="n">
        <v>145.7671957671958</v>
      </c>
      <c r="D85" t="n">
        <v>6.69</v>
      </c>
      <c r="E85" t="n">
        <v>1.495517241379311</v>
      </c>
    </row>
    <row r="86">
      <c r="A86" t="inlineStr">
        <is>
          <t>300847</t>
        </is>
      </c>
      <c r="B86" t="n">
        <v>0.007052749757600505</v>
      </c>
      <c r="C86" t="n">
        <v>145.2452452452453</v>
      </c>
      <c r="D86" t="n">
        <v>29.08441666666667</v>
      </c>
      <c r="E86" t="n">
        <v>20.42391666666667</v>
      </c>
    </row>
    <row r="87">
      <c r="A87" t="inlineStr">
        <is>
          <t>600893</t>
        </is>
      </c>
      <c r="B87" t="n">
        <v>0.01275849091347513</v>
      </c>
      <c r="C87" t="n">
        <v>144.5405850844664</v>
      </c>
      <c r="D87" t="n">
        <v>38.65924137931034</v>
      </c>
      <c r="E87" t="n">
        <v>1.619172413793103</v>
      </c>
    </row>
    <row r="88">
      <c r="A88" t="inlineStr">
        <is>
          <t>000509</t>
        </is>
      </c>
      <c r="B88" t="n">
        <v>0.0004857393099577558</v>
      </c>
      <c r="C88" t="n">
        <v>142.3423423423423</v>
      </c>
      <c r="D88" t="n">
        <v>2.076206896551724</v>
      </c>
      <c r="E88" t="n">
        <v>1.504965517241379</v>
      </c>
    </row>
    <row r="89">
      <c r="A89" t="inlineStr">
        <is>
          <t>601100</t>
        </is>
      </c>
      <c r="B89" t="n">
        <v>0.02785787919900091</v>
      </c>
      <c r="C89" t="n">
        <v>142.0218462197473</v>
      </c>
      <c r="D89" t="n">
        <v>72.44675862068966</v>
      </c>
      <c r="E89" t="n">
        <v>0.4593103448275861</v>
      </c>
    </row>
    <row r="90">
      <c r="A90" t="inlineStr">
        <is>
          <t>002610</t>
        </is>
      </c>
      <c r="B90" t="n">
        <v>0.0006463921935915114</v>
      </c>
      <c r="C90" t="n">
        <v>140.1459854014598</v>
      </c>
      <c r="D90" t="n">
        <v>2.217724137931035</v>
      </c>
      <c r="E90" t="n">
        <v>5.285862068965518</v>
      </c>
    </row>
    <row r="91">
      <c r="A91" t="inlineStr">
        <is>
          <t>603799</t>
        </is>
      </c>
      <c r="B91" t="n">
        <v>0.01491251636599729</v>
      </c>
      <c r="C91" t="n">
        <v>138.5679903730445</v>
      </c>
      <c r="D91" t="n">
        <v>44.49075862068965</v>
      </c>
      <c r="E91" t="n">
        <v>3.580206896551725</v>
      </c>
    </row>
    <row r="92">
      <c r="A92" t="inlineStr">
        <is>
          <t>002430</t>
        </is>
      </c>
      <c r="B92" t="n">
        <v>0.0106716163120269</v>
      </c>
      <c r="C92" t="n">
        <v>137.6633986928105</v>
      </c>
      <c r="D92" t="n">
        <v>21.88103448275862</v>
      </c>
      <c r="E92" t="n">
        <v>1.092620689655172</v>
      </c>
    </row>
    <row r="93">
      <c r="A93" t="inlineStr">
        <is>
          <t>300705</t>
        </is>
      </c>
      <c r="B93" t="n">
        <v>0.006227125702076557</v>
      </c>
      <c r="C93" t="n">
        <v>137.378210806023</v>
      </c>
      <c r="D93" t="n">
        <v>20.34668965517241</v>
      </c>
      <c r="E93" t="n">
        <v>4.522758620689655</v>
      </c>
    </row>
    <row r="94">
      <c r="A94" t="inlineStr">
        <is>
          <t>002812</t>
        </is>
      </c>
      <c r="B94" t="n">
        <v>0.02993125440688525</v>
      </c>
      <c r="C94" t="n">
        <v>137.3284231670573</v>
      </c>
      <c r="D94" t="n">
        <v>89.39958620689656</v>
      </c>
      <c r="E94" t="n">
        <v>1.291862068965517</v>
      </c>
    </row>
    <row r="95">
      <c r="A95" t="inlineStr">
        <is>
          <t>002493</t>
        </is>
      </c>
      <c r="B95" t="n">
        <v>0.006909797874428222</v>
      </c>
      <c r="C95" t="n">
        <v>136.7924528301887</v>
      </c>
      <c r="D95" t="n">
        <v>19.364</v>
      </c>
      <c r="E95" t="n">
        <v>0.5664137931034482</v>
      </c>
    </row>
    <row r="96">
      <c r="A96" t="inlineStr">
        <is>
          <t>600711</t>
        </is>
      </c>
      <c r="B96" t="n">
        <v>0.001426689263228351</v>
      </c>
      <c r="C96" t="n">
        <v>136.6925064599483</v>
      </c>
      <c r="D96" t="n">
        <v>6.013103448275863</v>
      </c>
      <c r="E96" t="n">
        <v>5.241931034482758</v>
      </c>
    </row>
    <row r="97">
      <c r="A97" t="inlineStr">
        <is>
          <t>600006</t>
        </is>
      </c>
      <c r="B97" t="n">
        <v>0.002715508906373992</v>
      </c>
      <c r="C97" t="n">
        <v>136.5914786967418</v>
      </c>
      <c r="D97" t="n">
        <v>5.402827586206898</v>
      </c>
      <c r="E97" t="n">
        <v>2.968896551724138</v>
      </c>
    </row>
    <row r="98">
      <c r="A98" t="inlineStr">
        <is>
          <t>300318</t>
        </is>
      </c>
      <c r="B98" t="n">
        <v>0.01077507044132163</v>
      </c>
      <c r="C98" t="n">
        <v>136.3636363636364</v>
      </c>
      <c r="D98" t="n">
        <v>12.03593103448276</v>
      </c>
      <c r="E98" t="n">
        <v>5.668758620689656</v>
      </c>
    </row>
    <row r="99">
      <c r="A99" t="inlineStr">
        <is>
          <t>600586</t>
        </is>
      </c>
      <c r="B99" t="n">
        <v>0.001433571905954856</v>
      </c>
      <c r="C99" t="n">
        <v>136.3636363636364</v>
      </c>
      <c r="D99" t="n">
        <v>3.960965517241379</v>
      </c>
      <c r="E99" t="n">
        <v>3.963586206896552</v>
      </c>
    </row>
    <row r="100">
      <c r="A100" t="inlineStr">
        <is>
          <t>600290</t>
        </is>
      </c>
      <c r="B100" t="n">
        <v>0.000815053064724094</v>
      </c>
      <c r="C100" t="n">
        <v>136.283185840708</v>
      </c>
      <c r="D100" t="n">
        <v>1.651172413793103</v>
      </c>
      <c r="E100" t="n">
        <v>2.07951724137931</v>
      </c>
    </row>
    <row r="101">
      <c r="A101" t="inlineStr">
        <is>
          <t>300037</t>
        </is>
      </c>
      <c r="B101" t="n">
        <v>0.0308598916383958</v>
      </c>
      <c r="C101" t="n">
        <v>136.2534948741845</v>
      </c>
      <c r="D101" t="n">
        <v>67.65827586206898</v>
      </c>
      <c r="E101" t="n">
        <v>2.764551724137931</v>
      </c>
    </row>
    <row r="102">
      <c r="A102" t="inlineStr">
        <is>
          <t>002919</t>
        </is>
      </c>
      <c r="B102" t="n">
        <v>0.03752189619530177</v>
      </c>
      <c r="C102" t="n">
        <v>136.1715351149782</v>
      </c>
      <c r="D102" t="n">
        <v>34.45731034482758</v>
      </c>
      <c r="E102" t="n">
        <v>8.247379310344828</v>
      </c>
    </row>
    <row r="103">
      <c r="A103" t="inlineStr">
        <is>
          <t>002163</t>
        </is>
      </c>
      <c r="B103" t="n">
        <v>0.007615895282018059</v>
      </c>
      <c r="C103" t="n">
        <v>135.4330708661417</v>
      </c>
      <c r="D103" t="n">
        <v>16.77393103448276</v>
      </c>
      <c r="E103" t="n">
        <v>4.999586206896552</v>
      </c>
    </row>
    <row r="104">
      <c r="A104" t="inlineStr">
        <is>
          <t>300750</t>
        </is>
      </c>
      <c r="B104" t="n">
        <v>0.05704458057148717</v>
      </c>
      <c r="C104" t="n">
        <v>135.2653444116858</v>
      </c>
      <c r="D104" t="n">
        <v>219.6326896551724</v>
      </c>
      <c r="E104" t="n">
        <v>1.335172413793103</v>
      </c>
    </row>
    <row r="105">
      <c r="A105" t="inlineStr">
        <is>
          <t>002025</t>
        </is>
      </c>
      <c r="B105" t="n">
        <v>0.01015246233380269</v>
      </c>
      <c r="C105" t="n">
        <v>135.1370851370852</v>
      </c>
      <c r="D105" t="n">
        <v>46.68572413793104</v>
      </c>
      <c r="E105" t="n">
        <v>1.947793103448276</v>
      </c>
    </row>
    <row r="106">
      <c r="A106" t="inlineStr">
        <is>
          <t>300208</t>
        </is>
      </c>
      <c r="B106" t="n">
        <v>0.007965781062418671</v>
      </c>
      <c r="C106" t="n">
        <v>134.991423670669</v>
      </c>
      <c r="D106" t="n">
        <v>9.874965517241378</v>
      </c>
      <c r="E106" t="n">
        <v>4.530275862068965</v>
      </c>
    </row>
    <row r="107">
      <c r="A107" t="inlineStr">
        <is>
          <t>600610</t>
        </is>
      </c>
      <c r="B107" t="n">
        <v>0.0009651786197447567</v>
      </c>
      <c r="C107" t="n">
        <v>134.8837209302326</v>
      </c>
      <c r="D107" t="n">
        <v>4.297655172413793</v>
      </c>
      <c r="E107" t="n">
        <v>1.883310344827586</v>
      </c>
    </row>
    <row r="108">
      <c r="A108" t="inlineStr">
        <is>
          <t>002651</t>
        </is>
      </c>
      <c r="B108" t="n">
        <v>0.004496817680783321</v>
      </c>
      <c r="C108" t="n">
        <v>134.0770791075051</v>
      </c>
      <c r="D108" t="n">
        <v>8.708413793103448</v>
      </c>
      <c r="E108" t="n">
        <v>2.698620689655172</v>
      </c>
    </row>
    <row r="109">
      <c r="A109" t="inlineStr">
        <is>
          <t>300395</t>
        </is>
      </c>
      <c r="B109" t="n">
        <v>0.01063463714439603</v>
      </c>
      <c r="C109" t="n">
        <v>133.3463338533541</v>
      </c>
      <c r="D109" t="n">
        <v>42.63951724137931</v>
      </c>
      <c r="E109" t="n">
        <v>1.754689655172414</v>
      </c>
    </row>
    <row r="110">
      <c r="A110" t="inlineStr">
        <is>
          <t>600760</t>
        </is>
      </c>
      <c r="B110" t="n">
        <v>0.01604888075274118</v>
      </c>
      <c r="C110" t="n">
        <v>133.2338902147972</v>
      </c>
      <c r="D110" t="n">
        <v>55.65172413793103</v>
      </c>
      <c r="E110" t="n">
        <v>5.17344827586207</v>
      </c>
    </row>
    <row r="111">
      <c r="A111" t="inlineStr">
        <is>
          <t>688002</t>
        </is>
      </c>
      <c r="B111" t="n">
        <v>0.02609562423369242</v>
      </c>
      <c r="C111" t="n">
        <v>131.4428690575479</v>
      </c>
      <c r="D111" t="n">
        <v>80.64124137931034</v>
      </c>
      <c r="E111" t="n">
        <v>3.833310344827586</v>
      </c>
    </row>
    <row r="112">
      <c r="A112" t="inlineStr">
        <is>
          <t>601636</t>
        </is>
      </c>
      <c r="B112" t="n">
        <v>0.003697482934862155</v>
      </c>
      <c r="C112" t="n">
        <v>131.0469314079422</v>
      </c>
      <c r="D112" t="n">
        <v>9.00344827586207</v>
      </c>
      <c r="E112" t="n">
        <v>2.494620689655173</v>
      </c>
    </row>
    <row r="113">
      <c r="A113" t="inlineStr">
        <is>
          <t>002304</t>
        </is>
      </c>
      <c r="B113" t="n">
        <v>0.05093797268701759</v>
      </c>
      <c r="C113" t="n">
        <v>131.0003915426782</v>
      </c>
      <c r="D113" t="n">
        <v>150.2422068965517</v>
      </c>
      <c r="E113" t="n">
        <v>0.6994482758620689</v>
      </c>
    </row>
    <row r="114">
      <c r="A114" t="inlineStr">
        <is>
          <t>000626</t>
        </is>
      </c>
      <c r="B114" t="n">
        <v>0.003650196537530632</v>
      </c>
      <c r="C114" t="n">
        <v>130.5057096247961</v>
      </c>
      <c r="D114" t="n">
        <v>8.241724137931033</v>
      </c>
      <c r="E114" t="n">
        <v>1.049655172413793</v>
      </c>
    </row>
    <row r="115">
      <c r="A115" t="inlineStr">
        <is>
          <t>300100</t>
        </is>
      </c>
      <c r="B115" t="n">
        <v>0.01180425860806578</v>
      </c>
      <c r="C115" t="n">
        <v>130.3149606299212</v>
      </c>
      <c r="D115" t="n">
        <v>10.18241379310345</v>
      </c>
      <c r="E115" t="n">
        <v>8.516137931034484</v>
      </c>
    </row>
    <row r="116">
      <c r="A116" t="inlineStr">
        <is>
          <t>603416</t>
        </is>
      </c>
      <c r="B116" t="n">
        <v>0.04092079336671413</v>
      </c>
      <c r="C116" t="n">
        <v>129.916476841306</v>
      </c>
      <c r="D116" t="n">
        <v>72.76393103448277</v>
      </c>
      <c r="E116" t="n">
        <v>2.257931034482759</v>
      </c>
    </row>
    <row r="117">
      <c r="A117" t="inlineStr">
        <is>
          <t>002026</t>
        </is>
      </c>
      <c r="B117" t="n">
        <v>0.004756390865703694</v>
      </c>
      <c r="C117" t="n">
        <v>129.8387096774194</v>
      </c>
      <c r="D117" t="n">
        <v>9.42351724137931</v>
      </c>
      <c r="E117" t="n">
        <v>4.758827586206896</v>
      </c>
    </row>
    <row r="118">
      <c r="A118" t="inlineStr">
        <is>
          <t>600884</t>
        </is>
      </c>
      <c r="B118" t="n">
        <v>0.002684018734746152</v>
      </c>
      <c r="C118" t="n">
        <v>129.6815286624204</v>
      </c>
      <c r="D118" t="n">
        <v>12.42110344827586</v>
      </c>
      <c r="E118" t="n">
        <v>3.246896551724138</v>
      </c>
    </row>
    <row r="119">
      <c r="A119" t="inlineStr">
        <is>
          <t>300087</t>
        </is>
      </c>
      <c r="B119" t="n">
        <v>0.00645002198875072</v>
      </c>
      <c r="C119" t="n">
        <v>129.438202247191</v>
      </c>
      <c r="D119" t="n">
        <v>19.16262068965517</v>
      </c>
      <c r="E119" t="n">
        <v>4.738758620689655</v>
      </c>
    </row>
    <row r="120">
      <c r="A120" t="inlineStr">
        <is>
          <t>688598</t>
        </is>
      </c>
      <c r="B120" t="n">
        <v>0.03596250160436823</v>
      </c>
      <c r="C120" t="n">
        <v>128.5050184891706</v>
      </c>
      <c r="D120" t="n">
        <v>110.9185517241379</v>
      </c>
      <c r="E120" t="n">
        <v>7.978068965517243</v>
      </c>
    </row>
    <row r="121">
      <c r="A121" t="inlineStr">
        <is>
          <t>600409</t>
        </is>
      </c>
      <c r="B121" t="n">
        <v>0.002677188472430404</v>
      </c>
      <c r="C121" t="n">
        <v>127.7777777777778</v>
      </c>
      <c r="D121" t="n">
        <v>6.729172413793104</v>
      </c>
      <c r="E121" t="n">
        <v>2.362965517241379</v>
      </c>
    </row>
    <row r="122">
      <c r="A122" t="inlineStr">
        <is>
          <t>000591</t>
        </is>
      </c>
      <c r="B122" t="n">
        <v>0.0009040866947541542</v>
      </c>
      <c r="C122" t="n">
        <v>127.1875</v>
      </c>
      <c r="D122" t="n">
        <v>4.471793103448276</v>
      </c>
      <c r="E122" t="n">
        <v>4.456689655172414</v>
      </c>
    </row>
    <row r="123">
      <c r="A123" t="inlineStr">
        <is>
          <t>300442</t>
        </is>
      </c>
      <c r="B123" t="n">
        <v>0.01445012253184149</v>
      </c>
      <c r="C123" t="n">
        <v>126.1978842563784</v>
      </c>
      <c r="D123" t="n">
        <v>26.75703448275862</v>
      </c>
      <c r="E123" t="n">
        <v>1.801655172413793</v>
      </c>
    </row>
    <row r="124">
      <c r="A124" t="inlineStr">
        <is>
          <t>300014</t>
        </is>
      </c>
      <c r="B124" t="n">
        <v>0.01121036431238295</v>
      </c>
      <c r="C124" t="n">
        <v>125.4495159059474</v>
      </c>
      <c r="D124" t="n">
        <v>55.43220689655173</v>
      </c>
      <c r="E124" t="n">
        <v>1.890827586206897</v>
      </c>
    </row>
    <row r="125">
      <c r="A125" t="inlineStr">
        <is>
          <t>688122</t>
        </is>
      </c>
      <c r="B125" t="n">
        <v>0.01797429252555114</v>
      </c>
      <c r="C125" t="n">
        <v>124.0349394195548</v>
      </c>
      <c r="D125" t="n">
        <v>48.70993103448276</v>
      </c>
      <c r="E125" t="n">
        <v>3.555448275862069</v>
      </c>
    </row>
    <row r="126">
      <c r="A126" t="inlineStr">
        <is>
          <t>689009</t>
        </is>
      </c>
      <c r="B126" t="n">
        <v>0.009191112331808471</v>
      </c>
      <c r="C126" t="n">
        <v>122.9090909090909</v>
      </c>
      <c r="D126" t="n">
        <v>70.04608695652173</v>
      </c>
      <c r="E126" t="n">
        <v>23.06130434782609</v>
      </c>
    </row>
    <row r="127">
      <c r="A127" t="inlineStr">
        <is>
          <t>300600</t>
        </is>
      </c>
      <c r="B127" t="n">
        <v>0.008397405947458338</v>
      </c>
      <c r="C127" t="n">
        <v>122.5806451612903</v>
      </c>
      <c r="D127" t="n">
        <v>16.62055172413793</v>
      </c>
      <c r="E127" t="n">
        <v>3.50255172413793</v>
      </c>
    </row>
    <row r="128">
      <c r="A128" t="inlineStr">
        <is>
          <t>300083</t>
        </is>
      </c>
      <c r="B128" t="n">
        <v>0.002706518447947322</v>
      </c>
      <c r="C128" t="n">
        <v>122.2641509433962</v>
      </c>
      <c r="D128" t="n">
        <v>8.880827586206896</v>
      </c>
      <c r="E128" t="n">
        <v>5.362551724137931</v>
      </c>
    </row>
    <row r="129">
      <c r="A129" t="inlineStr">
        <is>
          <t>002179</t>
        </is>
      </c>
      <c r="B129" t="n">
        <v>0.01336807280820567</v>
      </c>
      <c r="C129" t="n">
        <v>122.0992907801419</v>
      </c>
      <c r="D129" t="n">
        <v>50.21841379310344</v>
      </c>
      <c r="E129" t="n">
        <v>0.9351034482758621</v>
      </c>
    </row>
    <row r="130">
      <c r="A130" t="inlineStr">
        <is>
          <t>601717</t>
        </is>
      </c>
      <c r="B130" t="n">
        <v>0.004121546563357606</v>
      </c>
      <c r="C130" t="n">
        <v>121.2550607287449</v>
      </c>
      <c r="D130" t="n">
        <v>8.757310344827586</v>
      </c>
      <c r="E130" t="n">
        <v>2.751724137931034</v>
      </c>
    </row>
    <row r="131">
      <c r="A131" t="inlineStr">
        <is>
          <t>300118</t>
        </is>
      </c>
      <c r="B131" t="n">
        <v>0.004383914610112878</v>
      </c>
      <c r="C131" t="n">
        <v>121.0889570552147</v>
      </c>
      <c r="D131" t="n">
        <v>17.45655172413793</v>
      </c>
      <c r="E131" t="n">
        <v>6.266137931034483</v>
      </c>
    </row>
    <row r="132">
      <c r="A132" t="inlineStr">
        <is>
          <t>000625</t>
        </is>
      </c>
      <c r="B132" t="n">
        <v>0.01015945645552018</v>
      </c>
      <c r="C132" t="n">
        <v>121.010101010101</v>
      </c>
      <c r="D132" t="n">
        <v>15.3688275862069</v>
      </c>
      <c r="E132" t="n">
        <v>2.307517241379311</v>
      </c>
    </row>
    <row r="133">
      <c r="A133" t="inlineStr">
        <is>
          <t>300857</t>
        </is>
      </c>
      <c r="B133" t="n">
        <v>0.006932162979210136</v>
      </c>
      <c r="C133" t="n">
        <v>120.537714712472</v>
      </c>
      <c r="D133" t="n">
        <v>35.31194444444444</v>
      </c>
      <c r="E133" t="n">
        <v>13.07814814814815</v>
      </c>
    </row>
    <row r="134">
      <c r="A134" t="inlineStr">
        <is>
          <t>000039</t>
        </is>
      </c>
      <c r="B134" t="n">
        <v>0.006222030081075428</v>
      </c>
      <c r="C134" t="n">
        <v>120.4411764705882</v>
      </c>
      <c r="D134" t="n">
        <v>10.44227586206897</v>
      </c>
      <c r="E134" t="n">
        <v>1.477655172413793</v>
      </c>
    </row>
    <row r="135">
      <c r="A135" t="inlineStr">
        <is>
          <t>601168</t>
        </is>
      </c>
      <c r="B135" t="n">
        <v>0.004905283727216121</v>
      </c>
      <c r="C135" t="n">
        <v>120.2846975088968</v>
      </c>
      <c r="D135" t="n">
        <v>9.138827586206897</v>
      </c>
      <c r="E135" t="n">
        <v>2.276413793103448</v>
      </c>
    </row>
    <row r="136">
      <c r="A136" t="inlineStr">
        <is>
          <t>600956</t>
        </is>
      </c>
      <c r="B136" t="n">
        <v>0.001431737549647895</v>
      </c>
      <c r="C136" t="n">
        <v>119.6506550218341</v>
      </c>
      <c r="D136" t="n">
        <v>9.528984375</v>
      </c>
      <c r="E136" t="n">
        <v>9.941328125000002</v>
      </c>
    </row>
    <row r="137">
      <c r="A137" t="inlineStr">
        <is>
          <t>688408</t>
        </is>
      </c>
      <c r="B137" t="n">
        <v>0.03307954490312319</v>
      </c>
      <c r="C137" t="n">
        <v>119.4858611825193</v>
      </c>
      <c r="D137" t="n">
        <v>133.7239285714286</v>
      </c>
      <c r="E137" t="n">
        <v>6.352261904761904</v>
      </c>
    </row>
    <row r="138">
      <c r="A138" t="inlineStr">
        <is>
          <t>002210</t>
        </is>
      </c>
      <c r="B138" t="n">
        <v>0.0009439236829078856</v>
      </c>
      <c r="C138" t="n">
        <v>119.3877551020408</v>
      </c>
      <c r="D138" t="n">
        <v>1.932965517241379</v>
      </c>
      <c r="E138" t="n">
        <v>1.343655172413793</v>
      </c>
    </row>
    <row r="139">
      <c r="A139" t="inlineStr">
        <is>
          <t>300727</t>
        </is>
      </c>
      <c r="B139" t="n">
        <v>0.02737829005572943</v>
      </c>
      <c r="C139" t="n">
        <v>119.1828254847645</v>
      </c>
      <c r="D139" t="n">
        <v>22.81606896551724</v>
      </c>
      <c r="E139" t="n">
        <v>14.5368275862069</v>
      </c>
    </row>
    <row r="140">
      <c r="A140" t="inlineStr">
        <is>
          <t>600333</t>
        </is>
      </c>
      <c r="B140" t="n">
        <v>0.001198585576849673</v>
      </c>
      <c r="C140" t="n">
        <v>118.0904522613065</v>
      </c>
      <c r="D140" t="n">
        <v>4.573931034482759</v>
      </c>
      <c r="E140" t="n">
        <v>2.71</v>
      </c>
    </row>
    <row r="141">
      <c r="A141" t="inlineStr">
        <is>
          <t>002571</t>
        </is>
      </c>
      <c r="B141" t="n">
        <v>0.00315087049313719</v>
      </c>
      <c r="C141" t="n">
        <v>116.6666666666667</v>
      </c>
      <c r="D141" t="n">
        <v>7.127034482758622</v>
      </c>
      <c r="E141" t="n">
        <v>6.803103448275863</v>
      </c>
    </row>
    <row r="142">
      <c r="A142" t="inlineStr">
        <is>
          <t>600176</t>
        </is>
      </c>
      <c r="B142" t="n">
        <v>0.004638833876348427</v>
      </c>
      <c r="C142" t="n">
        <v>116.4859002169197</v>
      </c>
      <c r="D142" t="n">
        <v>13.52324137931034</v>
      </c>
      <c r="E142" t="n">
        <v>1.513517241379311</v>
      </c>
    </row>
    <row r="143">
      <c r="A143" t="inlineStr">
        <is>
          <t>603392</t>
        </is>
      </c>
      <c r="B143" t="n">
        <v>0.03085589379144543</v>
      </c>
      <c r="C143" t="n">
        <v>116.0021436227224</v>
      </c>
      <c r="D143" t="n">
        <v>191.7806896551724</v>
      </c>
      <c r="E143" t="n">
        <v>7.097586206896552</v>
      </c>
    </row>
    <row r="144">
      <c r="A144" t="inlineStr">
        <is>
          <t>603298</t>
        </is>
      </c>
      <c r="B144" t="n">
        <v>0.006843318737831354</v>
      </c>
      <c r="C144" t="n">
        <v>115.7084188911704</v>
      </c>
      <c r="D144" t="n">
        <v>16.04979310344828</v>
      </c>
      <c r="E144" t="n">
        <v>0.9309655172413793</v>
      </c>
    </row>
    <row r="145">
      <c r="A145" t="inlineStr">
        <is>
          <t>603128</t>
        </is>
      </c>
      <c r="B145" t="n">
        <v>0.00164383856453646</v>
      </c>
      <c r="C145" t="n">
        <v>115.0462962962963</v>
      </c>
      <c r="D145" t="n">
        <v>6.82855172413793</v>
      </c>
      <c r="E145" t="n">
        <v>3.667586206896551</v>
      </c>
    </row>
    <row r="146">
      <c r="A146" t="inlineStr">
        <is>
          <t>300323</t>
        </is>
      </c>
      <c r="B146" t="n">
        <v>0.004385349477159979</v>
      </c>
      <c r="C146" t="n">
        <v>115.0176678445229</v>
      </c>
      <c r="D146" t="n">
        <v>10.31848275862069</v>
      </c>
      <c r="E146" t="n">
        <v>3.566137931034482</v>
      </c>
    </row>
    <row r="147">
      <c r="A147" t="inlineStr">
        <is>
          <t>603806</t>
        </is>
      </c>
      <c r="B147" t="n">
        <v>0.01571687984813995</v>
      </c>
      <c r="C147" t="n">
        <v>114.5728643216081</v>
      </c>
      <c r="D147" t="n">
        <v>67.40117241379311</v>
      </c>
      <c r="E147" t="n">
        <v>0.6857931034482758</v>
      </c>
    </row>
    <row r="148">
      <c r="A148" t="inlineStr">
        <is>
          <t>000155</t>
        </is>
      </c>
      <c r="B148" t="n">
        <v>0.001415460036852284</v>
      </c>
      <c r="C148" t="n">
        <v>114.4702842377261</v>
      </c>
      <c r="D148" t="n">
        <v>5.514344827586206</v>
      </c>
      <c r="E148" t="n">
        <v>2.823793103448276</v>
      </c>
    </row>
    <row r="149">
      <c r="A149" t="inlineStr">
        <is>
          <t>601908</t>
        </is>
      </c>
      <c r="B149" t="n">
        <v>0.002121611510271554</v>
      </c>
      <c r="C149" t="n">
        <v>114.375</v>
      </c>
      <c r="D149" t="n">
        <v>5.502206896551725</v>
      </c>
      <c r="E149" t="n">
        <v>2.696275862068966</v>
      </c>
    </row>
    <row r="150">
      <c r="A150" t="inlineStr">
        <is>
          <t>603638</t>
        </is>
      </c>
      <c r="B150" t="n">
        <v>0.008113183534506897</v>
      </c>
      <c r="C150" t="n">
        <v>114.2990363692881</v>
      </c>
      <c r="D150" t="n">
        <v>55.27937931034482</v>
      </c>
      <c r="E150" t="n">
        <v>0.4366896551724138</v>
      </c>
    </row>
    <row r="151">
      <c r="A151" t="inlineStr">
        <is>
          <t>600532</t>
        </is>
      </c>
      <c r="B151" t="n">
        <v>0.002058263204170732</v>
      </c>
      <c r="C151" t="n">
        <v>113.1121642969984</v>
      </c>
      <c r="D151" t="n">
        <v>10.85848275862069</v>
      </c>
      <c r="E151" t="n">
        <v>2.331448275862069</v>
      </c>
    </row>
    <row r="152">
      <c r="A152" t="inlineStr">
        <is>
          <t>300390</t>
        </is>
      </c>
      <c r="B152" t="n">
        <v>0.00320025340232161</v>
      </c>
      <c r="C152" t="n">
        <v>112.618841832325</v>
      </c>
      <c r="D152" t="n">
        <v>17.01710344827586</v>
      </c>
      <c r="E152" t="n">
        <v>6.25944827586207</v>
      </c>
    </row>
    <row r="153">
      <c r="A153" t="inlineStr">
        <is>
          <t>300593</t>
        </is>
      </c>
      <c r="B153" t="n">
        <v>0.006817890550711932</v>
      </c>
      <c r="C153" t="n">
        <v>112.3587570621469</v>
      </c>
      <c r="D153" t="n">
        <v>20.70234482758621</v>
      </c>
      <c r="E153" t="n">
        <v>8.526206896551724</v>
      </c>
    </row>
    <row r="154">
      <c r="A154" t="inlineStr">
        <is>
          <t>300034</t>
        </is>
      </c>
      <c r="B154" t="n">
        <v>0.005442870481629309</v>
      </c>
      <c r="C154" t="n">
        <v>111.8444313494402</v>
      </c>
      <c r="D154" t="n">
        <v>23.91593103448276</v>
      </c>
      <c r="E154" t="n">
        <v>2.905931034482759</v>
      </c>
    </row>
    <row r="155">
      <c r="A155" t="inlineStr">
        <is>
          <t>002706</t>
        </is>
      </c>
      <c r="B155" t="n">
        <v>0.004962002717109729</v>
      </c>
      <c r="C155" t="n">
        <v>111.6022099447514</v>
      </c>
      <c r="D155" t="n">
        <v>23.8028275862069</v>
      </c>
      <c r="E155" t="n">
        <v>1.101655172413793</v>
      </c>
    </row>
    <row r="156">
      <c r="A156" t="inlineStr">
        <is>
          <t>300243</t>
        </is>
      </c>
      <c r="B156" t="n">
        <v>0.00327771334721303</v>
      </c>
      <c r="C156" t="n">
        <v>111.3798008534851</v>
      </c>
      <c r="D156" t="n">
        <v>12.3191724137931</v>
      </c>
      <c r="E156" t="n">
        <v>3.708896551724138</v>
      </c>
    </row>
    <row r="157">
      <c r="A157" t="inlineStr">
        <is>
          <t>300185</t>
        </is>
      </c>
      <c r="B157" t="n">
        <v>0.002698327339453782</v>
      </c>
      <c r="C157" t="n">
        <v>110.8695652173913</v>
      </c>
      <c r="D157" t="n">
        <v>3.533862068965517</v>
      </c>
      <c r="E157" t="n">
        <v>7.945103448275862</v>
      </c>
    </row>
    <row r="158">
      <c r="A158" t="inlineStr">
        <is>
          <t>688536</t>
        </is>
      </c>
      <c r="B158" t="n">
        <v>0.07970635696002568</v>
      </c>
      <c r="C158" t="n">
        <v>110.7317073170732</v>
      </c>
      <c r="D158" t="n">
        <v>341.7970588235293</v>
      </c>
      <c r="E158" t="n">
        <v>8.324705882352941</v>
      </c>
    </row>
    <row r="159">
      <c r="A159" t="inlineStr">
        <is>
          <t>300378</t>
        </is>
      </c>
      <c r="B159" t="n">
        <v>0.01151220845586299</v>
      </c>
      <c r="C159" t="n">
        <v>110.1002313030069</v>
      </c>
      <c r="D159" t="n">
        <v>26.06875862068966</v>
      </c>
      <c r="E159" t="n">
        <v>4.884</v>
      </c>
    </row>
    <row r="160">
      <c r="A160" t="inlineStr">
        <is>
          <t>688368</t>
        </is>
      </c>
      <c r="B160" t="n">
        <v>0.06511454614884658</v>
      </c>
      <c r="C160" t="n">
        <v>109.9426619494937</v>
      </c>
      <c r="D160" t="n">
        <v>131.9952413793103</v>
      </c>
      <c r="E160" t="n">
        <v>4.077103448275863</v>
      </c>
    </row>
    <row r="161">
      <c r="A161" t="inlineStr">
        <is>
          <t>600426</t>
        </is>
      </c>
      <c r="B161" t="n">
        <v>0.009597719168391394</v>
      </c>
      <c r="C161" t="n">
        <v>108.2635399218314</v>
      </c>
      <c r="D161" t="n">
        <v>27.03137931034483</v>
      </c>
      <c r="E161" t="n">
        <v>1.005448275862069</v>
      </c>
    </row>
    <row r="162">
      <c r="A162" t="inlineStr">
        <is>
          <t>000768</t>
        </is>
      </c>
      <c r="B162" t="n">
        <v>0.005490390490245464</v>
      </c>
      <c r="C162" t="n">
        <v>107.4660633484163</v>
      </c>
      <c r="D162" t="n">
        <v>24.62586206896552</v>
      </c>
      <c r="E162" t="n">
        <v>1.46448275862069</v>
      </c>
    </row>
    <row r="163">
      <c r="A163" t="inlineStr">
        <is>
          <t>300151</t>
        </is>
      </c>
      <c r="B163" t="n">
        <v>0.004408253973282103</v>
      </c>
      <c r="C163" t="n">
        <v>107.0996978851964</v>
      </c>
      <c r="D163" t="n">
        <v>21.77648275862069</v>
      </c>
      <c r="E163" t="n">
        <v>3.04648275862069</v>
      </c>
    </row>
    <row r="164">
      <c r="A164" t="inlineStr">
        <is>
          <t>002646</t>
        </is>
      </c>
      <c r="B164" t="n">
        <v>0.008032171937003006</v>
      </c>
      <c r="C164" t="n">
        <v>106.4748201438849</v>
      </c>
      <c r="D164" t="n">
        <v>12.59068965517241</v>
      </c>
      <c r="E164" t="n">
        <v>3.163862068965517</v>
      </c>
    </row>
    <row r="165">
      <c r="A165" t="inlineStr">
        <is>
          <t>603877</t>
        </is>
      </c>
      <c r="B165" t="n">
        <v>0.02317585806422181</v>
      </c>
      <c r="C165" t="n">
        <v>106.043956043956</v>
      </c>
      <c r="D165" t="n">
        <v>26.37406896551724</v>
      </c>
      <c r="E165" t="n">
        <v>0.4158620689655172</v>
      </c>
    </row>
    <row r="166">
      <c r="A166" t="inlineStr">
        <is>
          <t>300221</t>
        </is>
      </c>
      <c r="B166" t="n">
        <v>0.002111557122879756</v>
      </c>
      <c r="C166" t="n">
        <v>105.6892778993436</v>
      </c>
      <c r="D166" t="n">
        <v>6.370551724137931</v>
      </c>
      <c r="E166" t="n">
        <v>9.152620689655171</v>
      </c>
    </row>
    <row r="167">
      <c r="A167" t="inlineStr">
        <is>
          <t>603330</t>
        </is>
      </c>
      <c r="B167" t="n">
        <v>0.005578256053720281</v>
      </c>
      <c r="C167" t="n">
        <v>104.9324324324324</v>
      </c>
      <c r="D167" t="n">
        <v>25.5511724137931</v>
      </c>
      <c r="E167" t="n">
        <v>2.296965517241379</v>
      </c>
    </row>
    <row r="168">
      <c r="A168" t="inlineStr">
        <is>
          <t>600732</t>
        </is>
      </c>
      <c r="B168" t="n">
        <v>0.002882590100502072</v>
      </c>
      <c r="C168" t="n">
        <v>103.9591315453385</v>
      </c>
      <c r="D168" t="n">
        <v>13.91558620689655</v>
      </c>
      <c r="E168" t="n">
        <v>3.442275862068966</v>
      </c>
    </row>
    <row r="169">
      <c r="A169" t="inlineStr">
        <is>
          <t>600456</t>
        </is>
      </c>
      <c r="B169" t="n">
        <v>0.007537158519985125</v>
      </c>
      <c r="C169" t="n">
        <v>103.4765625</v>
      </c>
      <c r="D169" t="n">
        <v>33.73827586206896</v>
      </c>
      <c r="E169" t="n">
        <v>2.148137931034483</v>
      </c>
    </row>
    <row r="170">
      <c r="A170" t="inlineStr">
        <is>
          <t>300843</t>
        </is>
      </c>
      <c r="B170" t="n">
        <v>0.005859164900050918</v>
      </c>
      <c r="C170" t="n">
        <v>103.1228313671062</v>
      </c>
      <c r="D170" t="n">
        <v>32.20288</v>
      </c>
      <c r="E170" t="n">
        <v>15.96392</v>
      </c>
    </row>
    <row r="171">
      <c r="A171" t="inlineStr">
        <is>
          <t>002906</t>
        </is>
      </c>
      <c r="B171" t="n">
        <v>0.007265808789399039</v>
      </c>
      <c r="C171" t="n">
        <v>102.8592927012792</v>
      </c>
      <c r="D171" t="n">
        <v>20.37503448275862</v>
      </c>
      <c r="E171" t="n">
        <v>2.45648275862069</v>
      </c>
    </row>
    <row r="172">
      <c r="A172" t="inlineStr">
        <is>
          <t>600110</t>
        </is>
      </c>
      <c r="B172" t="n">
        <v>0.001879552722197426</v>
      </c>
      <c r="C172" t="n">
        <v>102.8508771929825</v>
      </c>
      <c r="D172" t="n">
        <v>6.058827586206896</v>
      </c>
      <c r="E172" t="n">
        <v>4.224758620689656</v>
      </c>
    </row>
    <row r="173">
      <c r="A173" t="inlineStr">
        <is>
          <t>603915</t>
        </is>
      </c>
      <c r="B173" t="n">
        <v>0.006298535895771425</v>
      </c>
      <c r="C173" t="n">
        <v>102.745995423341</v>
      </c>
      <c r="D173" t="n">
        <v>22.19620689655172</v>
      </c>
      <c r="E173" t="n">
        <v>4.403034482758621</v>
      </c>
    </row>
    <row r="174">
      <c r="A174" t="inlineStr">
        <is>
          <t>688133</t>
        </is>
      </c>
      <c r="B174" t="n">
        <v>0.03056933290817411</v>
      </c>
      <c r="C174" t="n">
        <v>102.4371783227369</v>
      </c>
      <c r="D174" t="n">
        <v>109.8308888888889</v>
      </c>
      <c r="E174" t="n">
        <v>15.81244444444444</v>
      </c>
    </row>
    <row r="175">
      <c r="A175" t="inlineStr">
        <is>
          <t>600238</t>
        </is>
      </c>
      <c r="B175" t="n">
        <v>0.0008975574888344064</v>
      </c>
      <c r="C175" t="n">
        <v>102.3201856148492</v>
      </c>
      <c r="D175" t="n">
        <v>5.153448275862069</v>
      </c>
      <c r="E175" t="n">
        <v>0.6379310344827587</v>
      </c>
    </row>
    <row r="176">
      <c r="A176" t="inlineStr">
        <is>
          <t>600346</t>
        </is>
      </c>
      <c r="B176" t="n">
        <v>0.005859661714598488</v>
      </c>
      <c r="C176" t="n">
        <v>102.2415039768619</v>
      </c>
      <c r="D176" t="n">
        <v>19.84565517241379</v>
      </c>
      <c r="E176" t="n">
        <v>0.7662758620689655</v>
      </c>
    </row>
    <row r="177">
      <c r="A177" t="inlineStr">
        <is>
          <t>300059</t>
        </is>
      </c>
      <c r="B177" t="n">
        <v>0.003247969590841566</v>
      </c>
      <c r="C177" t="n">
        <v>101.9543973941368</v>
      </c>
      <c r="D177" t="n">
        <v>24.6188275862069</v>
      </c>
      <c r="E177" t="n">
        <v>4.632275862068965</v>
      </c>
    </row>
    <row r="178">
      <c r="A178" t="inlineStr">
        <is>
          <t>603026</t>
        </is>
      </c>
      <c r="B178" t="n">
        <v>0.01446003802736238</v>
      </c>
      <c r="C178" t="n">
        <v>101.7206882753101</v>
      </c>
      <c r="D178" t="n">
        <v>41.63737931034483</v>
      </c>
      <c r="E178" t="n">
        <v>4.947793103448276</v>
      </c>
    </row>
    <row r="179">
      <c r="A179" t="inlineStr">
        <is>
          <t>002460</t>
        </is>
      </c>
      <c r="B179" t="n">
        <v>0.02103526069760988</v>
      </c>
      <c r="C179" t="n">
        <v>101.192842942346</v>
      </c>
      <c r="D179" t="n">
        <v>63.33289655172414</v>
      </c>
      <c r="E179" t="n">
        <v>3.418413793103448</v>
      </c>
    </row>
    <row r="180">
      <c r="A180" t="inlineStr">
        <is>
          <t>600563</t>
        </is>
      </c>
      <c r="B180" t="n">
        <v>0.02257948650171607</v>
      </c>
      <c r="C180" t="n">
        <v>101.0656197420079</v>
      </c>
      <c r="D180" t="n">
        <v>74.78172413793102</v>
      </c>
      <c r="E180" t="n">
        <v>1.473793103448276</v>
      </c>
    </row>
    <row r="181">
      <c r="A181" t="inlineStr">
        <is>
          <t>000521</t>
        </is>
      </c>
      <c r="B181" t="n">
        <v>0.000692468146059572</v>
      </c>
      <c r="C181" t="n">
        <v>100.6622516556291</v>
      </c>
      <c r="D181" t="n">
        <v>3.427241379310345</v>
      </c>
      <c r="E181" t="n">
        <v>4.29151724137931</v>
      </c>
    </row>
    <row r="182">
      <c r="A182" t="inlineStr">
        <is>
          <t>603960</t>
        </is>
      </c>
      <c r="B182" t="n">
        <v>0.009645234942667386</v>
      </c>
      <c r="C182" t="n">
        <v>100.6410256410257</v>
      </c>
      <c r="D182" t="n">
        <v>40.18731034482759</v>
      </c>
      <c r="E182" t="n">
        <v>1.436137931034483</v>
      </c>
    </row>
    <row r="183">
      <c r="A183" t="inlineStr">
        <is>
          <t>600132</t>
        </is>
      </c>
      <c r="B183" t="n">
        <v>0.02885474504667652</v>
      </c>
      <c r="C183" t="n">
        <v>100.590020229265</v>
      </c>
      <c r="D183" t="n">
        <v>90.60758620689654</v>
      </c>
      <c r="E183" t="n">
        <v>0.6088965517241379</v>
      </c>
    </row>
    <row r="184">
      <c r="A184" t="inlineStr">
        <is>
          <t>000933</t>
        </is>
      </c>
      <c r="B184" t="n">
        <v>0.002214422481088938</v>
      </c>
      <c r="C184" t="n">
        <v>100.5025125628141</v>
      </c>
      <c r="D184" t="n">
        <v>5.708965517241379</v>
      </c>
      <c r="E184" t="n">
        <v>3.175103448275862</v>
      </c>
    </row>
    <row r="185">
      <c r="A185" t="inlineStr">
        <is>
          <t>000916</t>
        </is>
      </c>
      <c r="B185" t="n">
        <v>0.004552401618366025</v>
      </c>
      <c r="C185" t="n">
        <v>100.4545454545454</v>
      </c>
      <c r="D185" t="n">
        <v>7.723310344827587</v>
      </c>
      <c r="E185" t="n">
        <v>2.853172413793103</v>
      </c>
    </row>
    <row r="186">
      <c r="A186" t="inlineStr">
        <is>
          <t>603110</t>
        </is>
      </c>
      <c r="B186" t="n">
        <v>0.003595796908621528</v>
      </c>
      <c r="C186" t="n">
        <v>99.93006993006992</v>
      </c>
      <c r="D186" t="n">
        <v>18.48779310344827</v>
      </c>
      <c r="E186" t="n">
        <v>3.815034482758621</v>
      </c>
    </row>
    <row r="187">
      <c r="A187" t="inlineStr">
        <is>
          <t>601995</t>
        </is>
      </c>
      <c r="B187" t="n">
        <v>0.005752796192541999</v>
      </c>
      <c r="C187" t="n">
        <v>99.65517241379307</v>
      </c>
      <c r="D187" t="n">
        <v>60.76568181818181</v>
      </c>
      <c r="E187" t="n">
        <v>21.97659090909091</v>
      </c>
    </row>
    <row r="188">
      <c r="A188" t="inlineStr">
        <is>
          <t>300062</t>
        </is>
      </c>
      <c r="B188" t="n">
        <v>0.0162546218962755</v>
      </c>
      <c r="C188" t="n">
        <v>99.62264150943396</v>
      </c>
      <c r="D188" t="n">
        <v>9.531517241379312</v>
      </c>
      <c r="E188" t="n">
        <v>13.60131034482759</v>
      </c>
    </row>
    <row r="189">
      <c r="A189" t="inlineStr">
        <is>
          <t>601127</t>
        </is>
      </c>
      <c r="B189" t="n">
        <v>0.008308183935373423</v>
      </c>
      <c r="C189" t="n">
        <v>99.53271028037381</v>
      </c>
      <c r="D189" t="n">
        <v>10.87489655172414</v>
      </c>
      <c r="E189" t="n">
        <v>1.894551724137931</v>
      </c>
    </row>
    <row r="190">
      <c r="A190" t="inlineStr">
        <is>
          <t>300549</t>
        </is>
      </c>
      <c r="B190" t="n">
        <v>0.01971923072910236</v>
      </c>
      <c r="C190" t="n">
        <v>99.37943262411346</v>
      </c>
      <c r="D190" t="n">
        <v>17.80241379310345</v>
      </c>
      <c r="E190" t="n">
        <v>6.103862068965517</v>
      </c>
    </row>
    <row r="191">
      <c r="A191" t="inlineStr">
        <is>
          <t>300443</t>
        </is>
      </c>
      <c r="B191" t="n">
        <v>0.007272168174521535</v>
      </c>
      <c r="C191" t="n">
        <v>99.10233393177738</v>
      </c>
      <c r="D191" t="n">
        <v>27.59365517241379</v>
      </c>
      <c r="E191" t="n">
        <v>8.097310344827587</v>
      </c>
    </row>
    <row r="192">
      <c r="A192" t="inlineStr">
        <is>
          <t>002027</t>
        </is>
      </c>
      <c r="B192" t="n">
        <v>0.002827868616092565</v>
      </c>
      <c r="C192" t="n">
        <v>98.99193548387095</v>
      </c>
      <c r="D192" t="n">
        <v>7.729862068965517</v>
      </c>
      <c r="E192" t="n">
        <v>1.040413793103448</v>
      </c>
    </row>
    <row r="193">
      <c r="A193" t="inlineStr">
        <is>
          <t>300840</t>
        </is>
      </c>
      <c r="B193" t="n">
        <v>0.004743503447790173</v>
      </c>
      <c r="C193" t="n">
        <v>97.89473684210526</v>
      </c>
      <c r="D193" t="n">
        <v>21.10388429752066</v>
      </c>
      <c r="E193" t="n">
        <v>19.12826446280992</v>
      </c>
    </row>
    <row r="194">
      <c r="A194" t="inlineStr">
        <is>
          <t>600763</t>
        </is>
      </c>
      <c r="B194" t="n">
        <v>0.04316561422912711</v>
      </c>
      <c r="C194" t="n">
        <v>97.58485173276171</v>
      </c>
      <c r="D194" t="n">
        <v>201.0944137931034</v>
      </c>
      <c r="E194" t="n">
        <v>0.8717931034482759</v>
      </c>
    </row>
    <row r="195">
      <c r="A195" t="inlineStr">
        <is>
          <t>000923</t>
        </is>
      </c>
      <c r="B195" t="n">
        <v>0.01028774834469631</v>
      </c>
      <c r="C195" t="n">
        <v>96.13869188337274</v>
      </c>
      <c r="D195" t="n">
        <v>16.1028275862069</v>
      </c>
      <c r="E195" t="n">
        <v>1.986206896551724</v>
      </c>
    </row>
    <row r="196">
      <c r="A196" t="inlineStr">
        <is>
          <t>300450</t>
        </is>
      </c>
      <c r="B196" t="n">
        <v>0.0147135763564366</v>
      </c>
      <c r="C196" t="n">
        <v>96.0550887021475</v>
      </c>
      <c r="D196" t="n">
        <v>54.03993103448276</v>
      </c>
      <c r="E196" t="n">
        <v>1.660551724137931</v>
      </c>
    </row>
    <row r="197">
      <c r="A197" t="inlineStr">
        <is>
          <t>000536</t>
        </is>
      </c>
      <c r="B197" t="n">
        <v>0.0005584333613339593</v>
      </c>
      <c r="C197" t="n">
        <v>95.97315436241611</v>
      </c>
      <c r="D197" t="n">
        <v>2.023310344827586</v>
      </c>
      <c r="E197" t="n">
        <v>1.091862068965517</v>
      </c>
    </row>
    <row r="198">
      <c r="A198" t="inlineStr">
        <is>
          <t>300496</t>
        </is>
      </c>
      <c r="B198" t="n">
        <v>0.01104201363193212</v>
      </c>
      <c r="C198" t="n">
        <v>95.91426657736102</v>
      </c>
      <c r="D198" t="n">
        <v>89.20386206896552</v>
      </c>
      <c r="E198" t="n">
        <v>3.058413793103449</v>
      </c>
    </row>
    <row r="199">
      <c r="A199" t="inlineStr">
        <is>
          <t>002080</t>
        </is>
      </c>
      <c r="B199" t="n">
        <v>0.003491336440340594</v>
      </c>
      <c r="C199" t="n">
        <v>95.78947368421053</v>
      </c>
      <c r="D199" t="n">
        <v>18.81103448275862</v>
      </c>
      <c r="E199" t="n">
        <v>1.482068965517241</v>
      </c>
    </row>
    <row r="200">
      <c r="A200" t="inlineStr">
        <is>
          <t>601216</t>
        </is>
      </c>
      <c r="B200" t="n">
        <v>0.006119309081081084</v>
      </c>
      <c r="C200" t="n">
        <v>95.6521739130435</v>
      </c>
      <c r="D200" t="n">
        <v>6.004896551724138</v>
      </c>
      <c r="E200" t="n">
        <v>3.181172413793104</v>
      </c>
    </row>
    <row r="201">
      <c r="A201" t="inlineStr">
        <is>
          <t>600197</t>
        </is>
      </c>
      <c r="B201" t="n">
        <v>0.003820866109076893</v>
      </c>
      <c r="C201" t="n">
        <v>95.57093425605538</v>
      </c>
      <c r="D201" t="n">
        <v>21.08220689655172</v>
      </c>
      <c r="E201" t="n">
        <v>5.035172413793104</v>
      </c>
    </row>
    <row r="202">
      <c r="A202" t="inlineStr">
        <is>
          <t>300859</t>
        </is>
      </c>
      <c r="B202" t="n">
        <v>0.01315405219590917</v>
      </c>
      <c r="C202" t="n">
        <v>95.55555555555554</v>
      </c>
      <c r="D202" t="n">
        <v>28.0491</v>
      </c>
      <c r="E202" t="n">
        <v>21.37089999999999</v>
      </c>
    </row>
    <row r="203">
      <c r="A203" t="inlineStr">
        <is>
          <t>603583</t>
        </is>
      </c>
      <c r="B203" t="n">
        <v>0.0104768858449336</v>
      </c>
      <c r="C203" t="n">
        <v>95.52012148823084</v>
      </c>
      <c r="D203" t="n">
        <v>63.48</v>
      </c>
      <c r="E203" t="n">
        <v>1.622896551724138</v>
      </c>
    </row>
    <row r="204">
      <c r="A204" t="inlineStr">
        <is>
          <t>000798</t>
        </is>
      </c>
      <c r="B204" t="n">
        <v>0.003059012301042858</v>
      </c>
      <c r="C204" t="n">
        <v>95.42372881355929</v>
      </c>
      <c r="D204" t="n">
        <v>7.329172413793104</v>
      </c>
      <c r="E204" t="n">
        <v>4.324</v>
      </c>
    </row>
    <row r="205">
      <c r="A205" t="inlineStr">
        <is>
          <t>300008</t>
        </is>
      </c>
      <c r="B205" t="n">
        <v>0.004826003517722889</v>
      </c>
      <c r="C205" t="n">
        <v>95.2054794520548</v>
      </c>
      <c r="D205" t="n">
        <v>6.018620689655172</v>
      </c>
      <c r="E205" t="n">
        <v>12.21289655172414</v>
      </c>
    </row>
    <row r="206">
      <c r="A206" t="inlineStr">
        <is>
          <t>300129</t>
        </is>
      </c>
      <c r="B206" t="n">
        <v>0.003381406583803344</v>
      </c>
      <c r="C206" t="n">
        <v>94.87179487179486</v>
      </c>
      <c r="D206" t="n">
        <v>6.291241379310345</v>
      </c>
      <c r="E206" t="n">
        <v>7.779310344827586</v>
      </c>
    </row>
    <row r="207">
      <c r="A207" t="inlineStr">
        <is>
          <t>300347</t>
        </is>
      </c>
      <c r="B207" t="n">
        <v>0.02103866284336984</v>
      </c>
      <c r="C207" t="n">
        <v>94.710843373494</v>
      </c>
      <c r="D207" t="n">
        <v>112.477724137931</v>
      </c>
      <c r="E207" t="n">
        <v>1.289103448275862</v>
      </c>
    </row>
    <row r="208">
      <c r="A208" t="inlineStr">
        <is>
          <t>300569</t>
        </is>
      </c>
      <c r="B208" t="n">
        <v>0.01001412752981101</v>
      </c>
      <c r="C208" t="n">
        <v>94.52554744525546</v>
      </c>
      <c r="D208" t="n">
        <v>13.7471724137931</v>
      </c>
      <c r="E208" t="n">
        <v>9.778758620689656</v>
      </c>
    </row>
    <row r="209">
      <c r="A209" t="inlineStr">
        <is>
          <t>002985</t>
        </is>
      </c>
      <c r="B209" t="n">
        <v>0.04078201624634983</v>
      </c>
      <c r="C209" t="n">
        <v>93.70678424691852</v>
      </c>
      <c r="D209" t="n">
        <v>157.5220689655172</v>
      </c>
      <c r="E209" t="n">
        <v>7.053655172413793</v>
      </c>
    </row>
    <row r="210">
      <c r="A210" t="inlineStr">
        <is>
          <t>300999</t>
        </is>
      </c>
      <c r="B210" t="n">
        <v>0.0262752776783735</v>
      </c>
      <c r="C210" t="n">
        <v>93.42857142857142</v>
      </c>
      <c r="D210" t="n">
        <v>68.21857142857142</v>
      </c>
      <c r="E210" t="n">
        <v>20.60267857142857</v>
      </c>
    </row>
    <row r="211">
      <c r="A211" t="inlineStr">
        <is>
          <t>300677</t>
        </is>
      </c>
      <c r="B211" t="n">
        <v>0.02921717541889887</v>
      </c>
      <c r="C211" t="n">
        <v>93.14266023432116</v>
      </c>
      <c r="D211" t="n">
        <v>135.0368965517241</v>
      </c>
      <c r="E211" t="n">
        <v>4.145034482758621</v>
      </c>
    </row>
    <row r="212">
      <c r="A212" t="inlineStr">
        <is>
          <t>300733</t>
        </is>
      </c>
      <c r="B212" t="n">
        <v>0.01234354383243397</v>
      </c>
      <c r="C212" t="n">
        <v>93.05555555555556</v>
      </c>
      <c r="D212" t="n">
        <v>17.12565517241379</v>
      </c>
      <c r="E212" t="n">
        <v>11.69737931034483</v>
      </c>
    </row>
    <row r="213">
      <c r="A213" t="inlineStr">
        <is>
          <t>300724</t>
        </is>
      </c>
      <c r="B213" t="n">
        <v>0.02494982695189261</v>
      </c>
      <c r="C213" t="n">
        <v>92.77108433734939</v>
      </c>
      <c r="D213" t="n">
        <v>101.5365517241379</v>
      </c>
      <c r="E213" t="n">
        <v>1.959379310344828</v>
      </c>
    </row>
    <row r="214">
      <c r="A214" t="inlineStr">
        <is>
          <t>002585</t>
        </is>
      </c>
      <c r="B214" t="n">
        <v>0.001868717408966096</v>
      </c>
      <c r="C214" t="n">
        <v>92.72030651340999</v>
      </c>
      <c r="D214" t="n">
        <v>8.636758620689656</v>
      </c>
      <c r="E214" t="n">
        <v>4.435931034482759</v>
      </c>
    </row>
    <row r="215">
      <c r="A215" t="inlineStr">
        <is>
          <t>300896</t>
        </is>
      </c>
      <c r="B215" t="n">
        <v>0.09364974464433277</v>
      </c>
      <c r="C215" t="n">
        <v>92.59629520729196</v>
      </c>
      <c r="D215" t="n">
        <v>532.4603174603175</v>
      </c>
      <c r="E215" t="n">
        <v>7.24031746031746</v>
      </c>
    </row>
    <row r="216">
      <c r="A216" t="inlineStr">
        <is>
          <t>600754</t>
        </is>
      </c>
      <c r="B216" t="n">
        <v>0.009429098768580394</v>
      </c>
      <c r="C216" t="n">
        <v>92.34789100410603</v>
      </c>
      <c r="D216" t="n">
        <v>41.75462068965517</v>
      </c>
      <c r="E216" t="n">
        <v>0.7708275862068965</v>
      </c>
    </row>
    <row r="217">
      <c r="A217" t="inlineStr">
        <is>
          <t>300464</t>
        </is>
      </c>
      <c r="B217" t="n">
        <v>0.008100908736609005</v>
      </c>
      <c r="C217" t="n">
        <v>92.28362877997915</v>
      </c>
      <c r="D217" t="n">
        <v>19.97448275862069</v>
      </c>
      <c r="E217" t="n">
        <v>4.250344827586207</v>
      </c>
    </row>
    <row r="218">
      <c r="A218" t="inlineStr">
        <is>
          <t>603737</t>
        </is>
      </c>
      <c r="B218" t="n">
        <v>0.03244933630838363</v>
      </c>
      <c r="C218" t="n">
        <v>92.2344880091359</v>
      </c>
      <c r="D218" t="n">
        <v>136.5711034482759</v>
      </c>
      <c r="E218" t="n">
        <v>0.6647586206896552</v>
      </c>
    </row>
    <row r="219">
      <c r="A219" t="inlineStr">
        <is>
          <t>600031</t>
        </is>
      </c>
      <c r="B219" t="n">
        <v>0.005910476529442101</v>
      </c>
      <c r="C219" t="n">
        <v>92.09225700164743</v>
      </c>
      <c r="D219" t="n">
        <v>24.60165517241379</v>
      </c>
      <c r="E219" t="n">
        <v>0.8960000000000001</v>
      </c>
    </row>
    <row r="220">
      <c r="A220" t="inlineStr">
        <is>
          <t>300852</t>
        </is>
      </c>
      <c r="B220" t="n">
        <v>0.01181881858781081</v>
      </c>
      <c r="C220" t="n">
        <v>91.82944759504306</v>
      </c>
      <c r="D220" t="n">
        <v>102.2711016949153</v>
      </c>
      <c r="E220" t="n">
        <v>11.53262711864407</v>
      </c>
    </row>
    <row r="221">
      <c r="A221" t="inlineStr">
        <is>
          <t>002390</t>
        </is>
      </c>
      <c r="B221" t="n">
        <v>0.001276761433747575</v>
      </c>
      <c r="C221" t="n">
        <v>90.99099099099099</v>
      </c>
      <c r="D221" t="n">
        <v>5.844827586206897</v>
      </c>
      <c r="E221" t="n">
        <v>1.283931034482759</v>
      </c>
    </row>
    <row r="222">
      <c r="A222" t="inlineStr">
        <is>
          <t>000406</t>
        </is>
      </c>
      <c r="B222" t="n">
        <v>0.002853854136537204</v>
      </c>
      <c r="C222" t="n">
        <v>90.9433962264151</v>
      </c>
      <c r="D222" t="n">
        <v>7.459517241379309</v>
      </c>
      <c r="E222" t="n">
        <v>0</v>
      </c>
    </row>
    <row r="223">
      <c r="A223" t="inlineStr">
        <is>
          <t>002601</t>
        </is>
      </c>
      <c r="B223" t="n">
        <v>0.006101768051111836</v>
      </c>
      <c r="C223" t="n">
        <v>90.88089330024813</v>
      </c>
      <c r="D223" t="n">
        <v>25.16296551724138</v>
      </c>
      <c r="E223" t="n">
        <v>1.93951724137931</v>
      </c>
    </row>
    <row r="224">
      <c r="A224" t="inlineStr">
        <is>
          <t>300015</t>
        </is>
      </c>
      <c r="B224" t="n">
        <v>0.01322843768802599</v>
      </c>
      <c r="C224" t="n">
        <v>90.55979643765906</v>
      </c>
      <c r="D224" t="n">
        <v>53.93496551724138</v>
      </c>
      <c r="E224" t="n">
        <v>0.6635862068965517</v>
      </c>
    </row>
    <row r="225">
      <c r="A225" t="inlineStr">
        <is>
          <t>603396</t>
        </is>
      </c>
      <c r="B225" t="n">
        <v>0.01010638881905822</v>
      </c>
      <c r="C225" t="n">
        <v>90.23879346459989</v>
      </c>
      <c r="D225" t="n">
        <v>34.39544827586207</v>
      </c>
      <c r="E225" t="n">
        <v>5.337172413793104</v>
      </c>
    </row>
    <row r="226">
      <c r="A226" t="inlineStr">
        <is>
          <t>601966</t>
        </is>
      </c>
      <c r="B226" t="n">
        <v>0.006117904173004908</v>
      </c>
      <c r="C226" t="n">
        <v>90.10810810810813</v>
      </c>
      <c r="D226" t="n">
        <v>26.5851724137931</v>
      </c>
      <c r="E226" t="n">
        <v>0.8682758620689655</v>
      </c>
    </row>
    <row r="227">
      <c r="A227" t="inlineStr">
        <is>
          <t>000737</t>
        </is>
      </c>
      <c r="B227" t="n">
        <v>0.000886852649728682</v>
      </c>
      <c r="C227" t="n">
        <v>90.00000000000001</v>
      </c>
      <c r="D227" t="n">
        <v>3.539655172413793</v>
      </c>
      <c r="E227" t="n">
        <v>0.9284137931034483</v>
      </c>
    </row>
    <row r="228">
      <c r="A228" t="inlineStr">
        <is>
          <t>002064</t>
        </is>
      </c>
      <c r="B228" t="n">
        <v>0.002313549916128854</v>
      </c>
      <c r="C228" t="n">
        <v>89.30581613508441</v>
      </c>
      <c r="D228" t="n">
        <v>7.673793103448276</v>
      </c>
      <c r="E228" t="n">
        <v>1.857931034482758</v>
      </c>
    </row>
    <row r="229">
      <c r="A229" t="inlineStr">
        <is>
          <t>600309</t>
        </is>
      </c>
      <c r="B229" t="n">
        <v>0.01646265752483397</v>
      </c>
      <c r="C229" t="n">
        <v>88.99730122482875</v>
      </c>
      <c r="D229" t="n">
        <v>71.7106896551724</v>
      </c>
      <c r="E229" t="n">
        <v>1.29648275862069</v>
      </c>
    </row>
    <row r="230">
      <c r="A230" t="inlineStr">
        <is>
          <t>002648</t>
        </is>
      </c>
      <c r="B230" t="n">
        <v>0.004994086268901032</v>
      </c>
      <c r="C230" t="n">
        <v>88.72832369942199</v>
      </c>
      <c r="D230" t="n">
        <v>20.69993103448276</v>
      </c>
      <c r="E230" t="n">
        <v>1.228758620689655</v>
      </c>
    </row>
    <row r="231">
      <c r="A231" t="inlineStr">
        <is>
          <t>002164</t>
        </is>
      </c>
      <c r="B231" t="n">
        <v>0.001325201692949533</v>
      </c>
      <c r="C231" t="n">
        <v>88.67924528301884</v>
      </c>
      <c r="D231" t="n">
        <v>5.174758620689655</v>
      </c>
      <c r="E231" t="n">
        <v>4.204965517241379</v>
      </c>
    </row>
    <row r="232">
      <c r="A232" t="inlineStr">
        <is>
          <t>603489</t>
        </is>
      </c>
      <c r="B232" t="n">
        <v>0.02170317407869102</v>
      </c>
      <c r="C232" t="n">
        <v>88.0248987254224</v>
      </c>
      <c r="D232" t="n">
        <v>166.6198620689655</v>
      </c>
      <c r="E232" t="n">
        <v>2.792689655172413</v>
      </c>
    </row>
    <row r="233">
      <c r="A233" t="inlineStr">
        <is>
          <t>000547</t>
        </is>
      </c>
      <c r="B233" t="n">
        <v>0.003413113435049232</v>
      </c>
      <c r="C233" t="n">
        <v>87.96992481203007</v>
      </c>
      <c r="D233" t="n">
        <v>19.64137931034483</v>
      </c>
      <c r="E233" t="n">
        <v>3.369931034482759</v>
      </c>
    </row>
    <row r="234">
      <c r="A234" t="inlineStr">
        <is>
          <t>601799</t>
        </is>
      </c>
      <c r="B234" t="n">
        <v>0.0306860692018391</v>
      </c>
      <c r="C234" t="n">
        <v>87.82201405152226</v>
      </c>
      <c r="D234" t="n">
        <v>158.9380689655172</v>
      </c>
      <c r="E234" t="n">
        <v>0.5511724137931033</v>
      </c>
    </row>
    <row r="235">
      <c r="A235" t="inlineStr">
        <is>
          <t>300837</t>
        </is>
      </c>
      <c r="B235" t="n">
        <v>0.01254945864490917</v>
      </c>
      <c r="C235" t="n">
        <v>87.78656126482211</v>
      </c>
      <c r="D235" t="n">
        <v>59.74084507042254</v>
      </c>
      <c r="E235" t="n">
        <v>8.044014084507042</v>
      </c>
    </row>
    <row r="236">
      <c r="A236" t="inlineStr">
        <is>
          <t>002285</t>
        </is>
      </c>
      <c r="B236" t="n">
        <v>0.002439490596807933</v>
      </c>
      <c r="C236" t="n">
        <v>87.78625954198472</v>
      </c>
      <c r="D236" t="n">
        <v>4.719103448275862</v>
      </c>
      <c r="E236" t="n">
        <v>2.052758620689656</v>
      </c>
    </row>
    <row r="237">
      <c r="A237" t="inlineStr">
        <is>
          <t>300207</t>
        </is>
      </c>
      <c r="B237" t="n">
        <v>0.004814150449795093</v>
      </c>
      <c r="C237" t="n">
        <v>87.37034777303234</v>
      </c>
      <c r="D237" t="n">
        <v>25.36544827586207</v>
      </c>
      <c r="E237" t="n">
        <v>2.81751724137931</v>
      </c>
    </row>
    <row r="238">
      <c r="A238" t="inlineStr">
        <is>
          <t>300776</t>
        </is>
      </c>
      <c r="B238" t="n">
        <v>0.02777901887696713</v>
      </c>
      <c r="C238" t="n">
        <v>87.16510903426791</v>
      </c>
      <c r="D238" t="n">
        <v>113.8337931034483</v>
      </c>
      <c r="E238" t="n">
        <v>3.771241379310344</v>
      </c>
    </row>
    <row r="239">
      <c r="A239" t="inlineStr">
        <is>
          <t>000596</t>
        </is>
      </c>
      <c r="B239" t="n">
        <v>0.03993639914719415</v>
      </c>
      <c r="C239" t="n">
        <v>86.99298776295888</v>
      </c>
      <c r="D239" t="n">
        <v>211.6906896551724</v>
      </c>
      <c r="E239" t="n">
        <v>0.690551724137931</v>
      </c>
    </row>
    <row r="240">
      <c r="A240" t="inlineStr">
        <is>
          <t>300791</t>
        </is>
      </c>
      <c r="B240" t="n">
        <v>0.01755550437193659</v>
      </c>
      <c r="C240" t="n">
        <v>86.75873273761168</v>
      </c>
      <c r="D240" t="n">
        <v>89.62151724137932</v>
      </c>
      <c r="E240" t="n">
        <v>5.339172413793104</v>
      </c>
    </row>
    <row r="241">
      <c r="A241" t="inlineStr">
        <is>
          <t>300089</t>
        </is>
      </c>
      <c r="B241" t="n">
        <v>0.001147005522280252</v>
      </c>
      <c r="C241" t="n">
        <v>86.75078864353311</v>
      </c>
      <c r="D241" t="n">
        <v>4.981241379310345</v>
      </c>
      <c r="E241" t="n">
        <v>3.00151724137931</v>
      </c>
    </row>
    <row r="242">
      <c r="A242" t="inlineStr">
        <is>
          <t>603076</t>
        </is>
      </c>
      <c r="B242" t="n">
        <v>0.01197944442904881</v>
      </c>
      <c r="C242" t="n">
        <v>86.49822345045403</v>
      </c>
      <c r="D242" t="n">
        <v>39.43648275862069</v>
      </c>
      <c r="E242" t="n">
        <v>6.662896551724137</v>
      </c>
    </row>
    <row r="243">
      <c r="A243" t="inlineStr">
        <is>
          <t>000858</t>
        </is>
      </c>
      <c r="B243" t="n">
        <v>0.03912996914918875</v>
      </c>
      <c r="C243" t="n">
        <v>86.40224819569524</v>
      </c>
      <c r="D243" t="n">
        <v>227.7691724137931</v>
      </c>
      <c r="E243" t="n">
        <v>0.5575172413793104</v>
      </c>
    </row>
    <row r="244">
      <c r="A244" t="inlineStr">
        <is>
          <t>603198</t>
        </is>
      </c>
      <c r="B244" t="n">
        <v>0.008451459451727301</v>
      </c>
      <c r="C244" t="n">
        <v>86.03411513859274</v>
      </c>
      <c r="D244" t="n">
        <v>25.45344827586207</v>
      </c>
      <c r="E244" t="n">
        <v>2.09903448275862</v>
      </c>
    </row>
    <row r="245">
      <c r="A245" t="inlineStr">
        <is>
          <t>600211</t>
        </is>
      </c>
      <c r="B245" t="n">
        <v>0.0504249143006747</v>
      </c>
      <c r="C245" t="n">
        <v>86.0105059441526</v>
      </c>
      <c r="D245" t="n">
        <v>81.99186206896552</v>
      </c>
      <c r="E245" t="n">
        <v>5.050551724137931</v>
      </c>
    </row>
    <row r="246">
      <c r="A246" t="inlineStr">
        <is>
          <t>600381</t>
        </is>
      </c>
      <c r="B246" t="n">
        <v>0.0005238588747361908</v>
      </c>
      <c r="C246" t="n">
        <v>85.96112311015118</v>
      </c>
      <c r="D246" t="n">
        <v>5.42</v>
      </c>
      <c r="E246" t="n">
        <v>2.209448275862069</v>
      </c>
    </row>
    <row r="247">
      <c r="A247" t="inlineStr">
        <is>
          <t>300005</t>
        </is>
      </c>
      <c r="B247" t="n">
        <v>0.001779338091505641</v>
      </c>
      <c r="C247" t="n">
        <v>85.34482758620689</v>
      </c>
      <c r="D247" t="n">
        <v>5.524344827586207</v>
      </c>
      <c r="E247" t="n">
        <v>2.90848275862069</v>
      </c>
    </row>
    <row r="248">
      <c r="A248" t="inlineStr">
        <is>
          <t>300618</t>
        </is>
      </c>
      <c r="B248" t="n">
        <v>0.006602221979774295</v>
      </c>
      <c r="C248" t="n">
        <v>85.29871144084342</v>
      </c>
      <c r="D248" t="n">
        <v>69.71758620689654</v>
      </c>
      <c r="E248" t="n">
        <v>5.490137931034482</v>
      </c>
    </row>
    <row r="249">
      <c r="A249" t="inlineStr">
        <is>
          <t>603218</t>
        </is>
      </c>
      <c r="B249" t="n">
        <v>0.004537013563783902</v>
      </c>
      <c r="C249" t="n">
        <v>84.45121951219514</v>
      </c>
      <c r="D249" t="n">
        <v>22.32075862068966</v>
      </c>
      <c r="E249" t="n">
        <v>1.306</v>
      </c>
    </row>
    <row r="250">
      <c r="A250" t="inlineStr">
        <is>
          <t>002049</t>
        </is>
      </c>
      <c r="B250" t="n">
        <v>0.02670725933218722</v>
      </c>
      <c r="C250" t="n">
        <v>84.38748794267606</v>
      </c>
      <c r="D250" t="n">
        <v>111.462275862069</v>
      </c>
      <c r="E250" t="n">
        <v>3.863241379310345</v>
      </c>
    </row>
    <row r="251">
      <c r="A251" t="inlineStr">
        <is>
          <t>600862</t>
        </is>
      </c>
      <c r="B251" t="n">
        <v>0.003839188714725476</v>
      </c>
      <c r="C251" t="n">
        <v>84.09785932721712</v>
      </c>
      <c r="D251" t="n">
        <v>23.28958620689655</v>
      </c>
      <c r="E251" t="n">
        <v>1.428275862068966</v>
      </c>
    </row>
    <row r="252">
      <c r="A252" t="inlineStr">
        <is>
          <t>300696</t>
        </is>
      </c>
      <c r="B252" t="n">
        <v>0.01129995977603639</v>
      </c>
      <c r="C252" t="n">
        <v>84.00673400673399</v>
      </c>
      <c r="D252" t="n">
        <v>50.24758620689655</v>
      </c>
      <c r="E252" t="n">
        <v>2.398206896551724</v>
      </c>
    </row>
    <row r="253">
      <c r="A253" t="inlineStr">
        <is>
          <t>000807</t>
        </is>
      </c>
      <c r="B253" t="n">
        <v>0.00206765426083812</v>
      </c>
      <c r="C253" t="n">
        <v>83.65853658536588</v>
      </c>
      <c r="D253" t="n">
        <v>6.344068965517242</v>
      </c>
      <c r="E253" t="n">
        <v>4.227310344827585</v>
      </c>
    </row>
    <row r="254">
      <c r="A254" t="inlineStr">
        <is>
          <t>300769</t>
        </is>
      </c>
      <c r="B254" t="n">
        <v>0.05561001603869524</v>
      </c>
      <c r="C254" t="n">
        <v>83.37354683044525</v>
      </c>
      <c r="D254" t="n">
        <v>113.0012413793103</v>
      </c>
      <c r="E254" t="n">
        <v>4.219586206896551</v>
      </c>
    </row>
    <row r="255">
      <c r="A255" t="inlineStr">
        <is>
          <t>300829</t>
        </is>
      </c>
      <c r="B255" t="n">
        <v>0.01394935649102327</v>
      </c>
      <c r="C255" t="n">
        <v>83.08939873417719</v>
      </c>
      <c r="D255" t="n">
        <v>87.65379310344828</v>
      </c>
      <c r="E255" t="n">
        <v>9.862896551724138</v>
      </c>
    </row>
    <row r="256">
      <c r="A256" t="inlineStr">
        <is>
          <t>600436</t>
        </is>
      </c>
      <c r="B256" t="n">
        <v>0.03243902513686819</v>
      </c>
      <c r="C256" t="n">
        <v>82.88781021398781</v>
      </c>
      <c r="D256" t="n">
        <v>214.7042068965517</v>
      </c>
      <c r="E256" t="n">
        <v>0.7210344827586208</v>
      </c>
    </row>
    <row r="257">
      <c r="A257" t="inlineStr">
        <is>
          <t>603301</t>
        </is>
      </c>
      <c r="B257" t="n">
        <v>0.01756219385411759</v>
      </c>
      <c r="C257" t="n">
        <v>82.62266355140187</v>
      </c>
      <c r="D257" t="n">
        <v>66.85579310344828</v>
      </c>
      <c r="E257" t="n">
        <v>8.79551724137931</v>
      </c>
    </row>
    <row r="258">
      <c r="A258" t="inlineStr">
        <is>
          <t>603131</t>
        </is>
      </c>
      <c r="B258" t="n">
        <v>0.003434415355307338</v>
      </c>
      <c r="C258" t="n">
        <v>82.45294474802674</v>
      </c>
      <c r="D258" t="n">
        <v>21.76386206896552</v>
      </c>
      <c r="E258" t="n">
        <v>1.898413793103448</v>
      </c>
    </row>
    <row r="259">
      <c r="A259" t="inlineStr">
        <is>
          <t>000615</t>
        </is>
      </c>
      <c r="B259" t="n">
        <v>0.001025127771681748</v>
      </c>
      <c r="C259" t="n">
        <v>82.25419664268586</v>
      </c>
      <c r="D259" t="n">
        <v>4.65351724137931</v>
      </c>
      <c r="E259" t="n">
        <v>2.572275862068966</v>
      </c>
    </row>
    <row r="260">
      <c r="A260" t="inlineStr">
        <is>
          <t>002407</t>
        </is>
      </c>
      <c r="B260" t="n">
        <v>0.003420807320359674</v>
      </c>
      <c r="C260" t="n">
        <v>82.09090909090911</v>
      </c>
      <c r="D260" t="n">
        <v>13.53434482758621</v>
      </c>
      <c r="E260" t="n">
        <v>7.45096551724138</v>
      </c>
    </row>
    <row r="261">
      <c r="A261" t="inlineStr">
        <is>
          <t>300402</t>
        </is>
      </c>
      <c r="B261" t="n">
        <v>0.01218882296488332</v>
      </c>
      <c r="C261" t="n">
        <v>81.76914778856528</v>
      </c>
      <c r="D261" t="n">
        <v>15.07351724137931</v>
      </c>
      <c r="E261" t="n">
        <v>5.135586206896551</v>
      </c>
    </row>
    <row r="262">
      <c r="A262" t="inlineStr">
        <is>
          <t>002352</t>
        </is>
      </c>
      <c r="B262" t="n">
        <v>0.01223034576258859</v>
      </c>
      <c r="C262" t="n">
        <v>81.54320987654322</v>
      </c>
      <c r="D262" t="n">
        <v>74.10703448275862</v>
      </c>
      <c r="E262" t="n">
        <v>0.4544137931034483</v>
      </c>
    </row>
    <row r="263">
      <c r="A263" t="inlineStr">
        <is>
          <t>600059</t>
        </is>
      </c>
      <c r="B263" t="n">
        <v>0.002022808003800387</v>
      </c>
      <c r="C263" t="n">
        <v>80.95744680851065</v>
      </c>
      <c r="D263" t="n">
        <v>10.28089655172414</v>
      </c>
      <c r="E263" t="n">
        <v>3.137724137931034</v>
      </c>
    </row>
    <row r="264">
      <c r="A264" t="inlineStr">
        <is>
          <t>600690</t>
        </is>
      </c>
      <c r="B264" t="n">
        <v>0.005456793571230009</v>
      </c>
      <c r="C264" t="n">
        <v>80.53152039555007</v>
      </c>
      <c r="D264" t="n">
        <v>22.50206896551724</v>
      </c>
      <c r="E264" t="n">
        <v>0.8377241379310345</v>
      </c>
    </row>
    <row r="265">
      <c r="A265" t="inlineStr">
        <is>
          <t>300438</t>
        </is>
      </c>
      <c r="B265" t="n">
        <v>0.003490380204873671</v>
      </c>
      <c r="C265" t="n">
        <v>80.4945054945055</v>
      </c>
      <c r="D265" t="n">
        <v>19.30579310344828</v>
      </c>
      <c r="E265" t="n">
        <v>6.097862068965517</v>
      </c>
    </row>
    <row r="266">
      <c r="A266" t="inlineStr">
        <is>
          <t>300708</t>
        </is>
      </c>
      <c r="B266" t="n">
        <v>0.02006984967223106</v>
      </c>
      <c r="C266" t="n">
        <v>80.44959128065395</v>
      </c>
      <c r="D266" t="n">
        <v>23.95731034482759</v>
      </c>
      <c r="E266" t="n">
        <v>16.12896551724138</v>
      </c>
    </row>
    <row r="267">
      <c r="A267" t="inlineStr">
        <is>
          <t>300280</t>
        </is>
      </c>
      <c r="B267" t="n">
        <v>0.005996013744409295</v>
      </c>
      <c r="C267" t="n">
        <v>80.37182695745445</v>
      </c>
      <c r="D267" t="n">
        <v>50.35627586206896</v>
      </c>
      <c r="E267" t="n">
        <v>2.886551724137931</v>
      </c>
    </row>
    <row r="268">
      <c r="A268" t="inlineStr">
        <is>
          <t>300782</t>
        </is>
      </c>
      <c r="B268" t="n">
        <v>0.1016672884570731</v>
      </c>
      <c r="C268" t="n">
        <v>80.32237673830593</v>
      </c>
      <c r="D268" t="n">
        <v>443.7870344827586</v>
      </c>
      <c r="E268" t="n">
        <v>3.097655172413793</v>
      </c>
    </row>
    <row r="269">
      <c r="A269" t="inlineStr">
        <is>
          <t>300775</t>
        </is>
      </c>
      <c r="B269" t="n">
        <v>0.005546806404154989</v>
      </c>
      <c r="C269" t="n">
        <v>80.24691358024691</v>
      </c>
      <c r="D269" t="n">
        <v>31.19903448275862</v>
      </c>
      <c r="E269" t="n">
        <v>4.837655172413793</v>
      </c>
    </row>
    <row r="270">
      <c r="A270" t="inlineStr">
        <is>
          <t>002735</t>
        </is>
      </c>
      <c r="B270" t="n">
        <v>0.01019447748626574</v>
      </c>
      <c r="C270" t="n">
        <v>80.09925558312656</v>
      </c>
      <c r="D270" t="n">
        <v>34.208</v>
      </c>
      <c r="E270" t="n">
        <v>1.817310344827586</v>
      </c>
    </row>
    <row r="271">
      <c r="A271" t="inlineStr">
        <is>
          <t>603882</t>
        </is>
      </c>
      <c r="B271" t="n">
        <v>0.009757836184777859</v>
      </c>
      <c r="C271" t="n">
        <v>80.0955861681192</v>
      </c>
      <c r="D271" t="n">
        <v>96.81475862068964</v>
      </c>
      <c r="E271" t="n">
        <v>1.608896551724138</v>
      </c>
    </row>
    <row r="272">
      <c r="A272" t="inlineStr">
        <is>
          <t>600988</t>
        </is>
      </c>
      <c r="B272" t="n">
        <v>0.004976149090009552</v>
      </c>
      <c r="C272" t="n">
        <v>80</v>
      </c>
      <c r="D272" t="n">
        <v>16.81731034482759</v>
      </c>
      <c r="E272" t="n">
        <v>5.360482758620689</v>
      </c>
    </row>
    <row r="273">
      <c r="A273" t="inlineStr">
        <is>
          <t>002499</t>
        </is>
      </c>
      <c r="B273" t="n">
        <v>0.0007715461372965014</v>
      </c>
      <c r="C273" t="n">
        <v>79.6657381615599</v>
      </c>
      <c r="D273" t="n">
        <v>3.955379310344827</v>
      </c>
      <c r="E273" t="n">
        <v>1.024206896551724</v>
      </c>
    </row>
    <row r="274">
      <c r="A274" t="inlineStr">
        <is>
          <t>603993</t>
        </is>
      </c>
      <c r="B274" t="n">
        <v>0.0003739799776146626</v>
      </c>
      <c r="C274" t="n">
        <v>79.59770114942528</v>
      </c>
      <c r="D274" t="n">
        <v>4.28151724137931</v>
      </c>
      <c r="E274" t="n">
        <v>1.333172413793103</v>
      </c>
    </row>
    <row r="275">
      <c r="A275" t="inlineStr">
        <is>
          <t>603606</t>
        </is>
      </c>
      <c r="B275" t="n">
        <v>0.004726288240750277</v>
      </c>
      <c r="C275" t="n">
        <v>79.49640287769783</v>
      </c>
      <c r="D275" t="n">
        <v>20.9656551724138</v>
      </c>
      <c r="E275" t="n">
        <v>2.701655172413793</v>
      </c>
    </row>
    <row r="276">
      <c r="A276" t="inlineStr">
        <is>
          <t>600363</t>
        </is>
      </c>
      <c r="B276" t="n">
        <v>0.006762429348885824</v>
      </c>
      <c r="C276" t="n">
        <v>79.38820101966495</v>
      </c>
      <c r="D276" t="n">
        <v>21.56841379310345</v>
      </c>
      <c r="E276" t="n">
        <v>5.47551724137931</v>
      </c>
    </row>
    <row r="277">
      <c r="A277" t="inlineStr">
        <is>
          <t>603319</t>
        </is>
      </c>
      <c r="B277" t="n">
        <v>0.01468398416732163</v>
      </c>
      <c r="C277" t="n">
        <v>79.27272727272727</v>
      </c>
      <c r="D277" t="n">
        <v>32.84213793103449</v>
      </c>
      <c r="E277" t="n">
        <v>3.700413793103448</v>
      </c>
    </row>
    <row r="278">
      <c r="A278" t="inlineStr">
        <is>
          <t>300712</t>
        </is>
      </c>
      <c r="B278" t="n">
        <v>0.003068671336797028</v>
      </c>
      <c r="C278" t="n">
        <v>78.85835095137421</v>
      </c>
      <c r="D278" t="n">
        <v>16.55786206896552</v>
      </c>
      <c r="E278" t="n">
        <v>6.905999999999999</v>
      </c>
    </row>
    <row r="279">
      <c r="A279" t="inlineStr">
        <is>
          <t>300122</t>
        </is>
      </c>
      <c r="B279" t="n">
        <v>0.02912978392937549</v>
      </c>
      <c r="C279" t="n">
        <v>78.80802707930368</v>
      </c>
      <c r="D279" t="n">
        <v>133.7482068965517</v>
      </c>
      <c r="E279" t="n">
        <v>2.078551724137931</v>
      </c>
    </row>
    <row r="280">
      <c r="A280" t="inlineStr">
        <is>
          <t>300623</t>
        </is>
      </c>
      <c r="B280" t="n">
        <v>0.01689973294560558</v>
      </c>
      <c r="C280" t="n">
        <v>78.64476386036961</v>
      </c>
      <c r="D280" t="n">
        <v>36.43406896551725</v>
      </c>
      <c r="E280" t="n">
        <v>6.505310344827586</v>
      </c>
    </row>
    <row r="281">
      <c r="A281" t="inlineStr">
        <is>
          <t>300827</t>
        </is>
      </c>
      <c r="B281" t="n">
        <v>0.0102438273656953</v>
      </c>
      <c r="C281" t="n">
        <v>78.62375138734741</v>
      </c>
      <c r="D281" t="n">
        <v>55.65875862068966</v>
      </c>
      <c r="E281" t="n">
        <v>12.15765517241379</v>
      </c>
    </row>
    <row r="282">
      <c r="A282" t="inlineStr">
        <is>
          <t>300393</t>
        </is>
      </c>
      <c r="B282" t="n">
        <v>0.002167507761943768</v>
      </c>
      <c r="C282" t="n">
        <v>78.43406593406593</v>
      </c>
      <c r="D282" t="n">
        <v>9.051586206896552</v>
      </c>
      <c r="E282" t="n">
        <v>6.530413793103448</v>
      </c>
    </row>
    <row r="283">
      <c r="A283" t="inlineStr">
        <is>
          <t>603317</t>
        </is>
      </c>
      <c r="B283" t="n">
        <v>0.005107714760991075</v>
      </c>
      <c r="C283" t="n">
        <v>78.39479392624726</v>
      </c>
      <c r="D283" t="n">
        <v>62.46696551724137</v>
      </c>
      <c r="E283" t="n">
        <v>2.89551724137931</v>
      </c>
    </row>
    <row r="284">
      <c r="A284" t="inlineStr">
        <is>
          <t>603179</t>
        </is>
      </c>
      <c r="B284" t="n">
        <v>0.004469545517500787</v>
      </c>
      <c r="C284" t="n">
        <v>78.23343848580441</v>
      </c>
      <c r="D284" t="n">
        <v>28.10310344827586</v>
      </c>
      <c r="E284" t="n">
        <v>1.088275862068966</v>
      </c>
    </row>
    <row r="285">
      <c r="A285" t="inlineStr">
        <is>
          <t>603187</t>
        </is>
      </c>
      <c r="B285" t="n">
        <v>0.006955924889446265</v>
      </c>
      <c r="C285" t="n">
        <v>78.14726840855106</v>
      </c>
      <c r="D285" t="n">
        <v>49.47965517241379</v>
      </c>
      <c r="E285" t="n">
        <v>2.563655172413793</v>
      </c>
    </row>
    <row r="286">
      <c r="A286" t="inlineStr">
        <is>
          <t>300858</t>
        </is>
      </c>
      <c r="B286" t="n">
        <v>0.013526463017384</v>
      </c>
      <c r="C286" t="n">
        <v>77.46850278347495</v>
      </c>
      <c r="D286" t="n">
        <v>68.82351851851851</v>
      </c>
      <c r="E286" t="n">
        <v>11.17203703703703</v>
      </c>
    </row>
    <row r="287">
      <c r="A287" t="inlineStr">
        <is>
          <t>688179</t>
        </is>
      </c>
      <c r="B287" t="n">
        <v>0.01330101881274455</v>
      </c>
      <c r="C287" t="n">
        <v>77.09720372836217</v>
      </c>
      <c r="D287" t="n">
        <v>61.70816326530612</v>
      </c>
      <c r="E287" t="n">
        <v>14.89857142857143</v>
      </c>
    </row>
    <row r="288">
      <c r="A288" t="inlineStr">
        <is>
          <t>600196</t>
        </is>
      </c>
      <c r="B288" t="n">
        <v>0.01345183503705288</v>
      </c>
      <c r="C288" t="n">
        <v>77.07445063955396</v>
      </c>
      <c r="D288" t="n">
        <v>49.97303448275862</v>
      </c>
      <c r="E288" t="n">
        <v>3.463655172413793</v>
      </c>
    </row>
    <row r="289">
      <c r="A289" t="inlineStr">
        <is>
          <t>002553</t>
        </is>
      </c>
      <c r="B289" t="n">
        <v>0.001235635819568915</v>
      </c>
      <c r="C289" t="n">
        <v>77.01342281879195</v>
      </c>
      <c r="D289" t="n">
        <v>7.520758620689655</v>
      </c>
      <c r="E289" t="n">
        <v>6.599103448275863</v>
      </c>
    </row>
    <row r="290">
      <c r="A290" t="inlineStr">
        <is>
          <t>002833</t>
        </is>
      </c>
      <c r="B290" t="n">
        <v>0.009315205470608217</v>
      </c>
      <c r="C290" t="n">
        <v>76.75456389452333</v>
      </c>
      <c r="D290" t="n">
        <v>38.10475862068966</v>
      </c>
      <c r="E290" t="n">
        <v>1.706965517241379</v>
      </c>
    </row>
    <row r="291">
      <c r="A291" t="inlineStr">
        <is>
          <t>688188</t>
        </is>
      </c>
      <c r="B291" t="n">
        <v>0.05810138836187892</v>
      </c>
      <c r="C291" t="n">
        <v>76.73639045320462</v>
      </c>
      <c r="D291" t="n">
        <v>223.9795172413793</v>
      </c>
      <c r="E291" t="n">
        <v>2.974689655172414</v>
      </c>
    </row>
    <row r="292">
      <c r="A292" t="inlineStr">
        <is>
          <t>600151</t>
        </is>
      </c>
      <c r="B292" t="n">
        <v>0.001567197717649752</v>
      </c>
      <c r="C292" t="n">
        <v>76.53061224489794</v>
      </c>
      <c r="D292" t="n">
        <v>6.86303448275862</v>
      </c>
      <c r="E292" t="n">
        <v>2.974551724137931</v>
      </c>
    </row>
    <row r="293">
      <c r="A293" t="inlineStr">
        <is>
          <t>000927</t>
        </is>
      </c>
      <c r="B293" t="n">
        <v>0.0003226558871676971</v>
      </c>
      <c r="C293" t="n">
        <v>76.36363636363639</v>
      </c>
      <c r="D293" t="n">
        <v>3.983448275862068</v>
      </c>
      <c r="E293" t="n">
        <v>0.5265517241379311</v>
      </c>
    </row>
    <row r="294">
      <c r="A294" t="inlineStr">
        <is>
          <t>688390</t>
        </is>
      </c>
      <c r="B294" t="n">
        <v>0.03308553192382901</v>
      </c>
      <c r="C294" t="n">
        <v>76.22222222222223</v>
      </c>
      <c r="D294" t="n">
        <v>174.4507594936709</v>
      </c>
      <c r="E294" t="n">
        <v>8.243417721518988</v>
      </c>
    </row>
    <row r="295">
      <c r="A295" t="inlineStr">
        <is>
          <t>000786</t>
        </is>
      </c>
      <c r="B295" t="n">
        <v>0.007049982884511803</v>
      </c>
      <c r="C295" t="n">
        <v>76.19885613726352</v>
      </c>
      <c r="D295" t="n">
        <v>32.55255172413793</v>
      </c>
      <c r="E295" t="n">
        <v>0.8915862068965518</v>
      </c>
    </row>
    <row r="296">
      <c r="A296" t="inlineStr">
        <is>
          <t>002030</t>
        </is>
      </c>
      <c r="B296" t="n">
        <v>0.006264864648555119</v>
      </c>
      <c r="C296" t="n">
        <v>75.80727831881084</v>
      </c>
      <c r="D296" t="n">
        <v>34.30186206896551</v>
      </c>
      <c r="E296" t="n">
        <v>6.445655172413792</v>
      </c>
    </row>
    <row r="297">
      <c r="A297" t="inlineStr">
        <is>
          <t>603308</t>
        </is>
      </c>
      <c r="B297" t="n">
        <v>0.003412355983022535</v>
      </c>
      <c r="C297" t="n">
        <v>75.7396449704142</v>
      </c>
      <c r="D297" t="n">
        <v>25.09662068965518</v>
      </c>
      <c r="E297" t="n">
        <v>1.712758620689655</v>
      </c>
    </row>
    <row r="298">
      <c r="A298" t="inlineStr">
        <is>
          <t>000902</t>
        </is>
      </c>
      <c r="B298" t="n">
        <v>0.00182941464143222</v>
      </c>
      <c r="C298" t="n">
        <v>75.43859649122808</v>
      </c>
      <c r="D298" t="n">
        <v>12.03979310344828</v>
      </c>
      <c r="E298" t="n">
        <v>1.212896551724138</v>
      </c>
    </row>
    <row r="299">
      <c r="A299" t="inlineStr">
        <is>
          <t>300680</t>
        </is>
      </c>
      <c r="B299" t="n">
        <v>0.006406415551737058</v>
      </c>
      <c r="C299" t="n">
        <v>75.23862998315556</v>
      </c>
      <c r="D299" t="n">
        <v>25.20351724137931</v>
      </c>
      <c r="E299" t="n">
        <v>8.745448275862071</v>
      </c>
    </row>
    <row r="300">
      <c r="A300" t="inlineStr">
        <is>
          <t>000411</t>
        </is>
      </c>
      <c r="B300" t="n">
        <v>0.006608663007836192</v>
      </c>
      <c r="C300" t="n">
        <v>75.06775067750678</v>
      </c>
      <c r="D300" t="n">
        <v>17.91951724137931</v>
      </c>
      <c r="E300" t="n">
        <v>7.184137931034483</v>
      </c>
    </row>
    <row r="301">
      <c r="A301" t="inlineStr">
        <is>
          <t>600166</t>
        </is>
      </c>
      <c r="B301" t="n">
        <v>0.000850321960249544</v>
      </c>
      <c r="C301" t="n">
        <v>75</v>
      </c>
      <c r="D301" t="n">
        <v>2.648896551724138</v>
      </c>
      <c r="E301" t="n">
        <v>2.925586206896552</v>
      </c>
    </row>
    <row r="302">
      <c r="A302" t="inlineStr">
        <is>
          <t>300408</t>
        </is>
      </c>
      <c r="B302" t="n">
        <v>0.00367839363134696</v>
      </c>
      <c r="C302" t="n">
        <v>74.96477219351809</v>
      </c>
      <c r="D302" t="n">
        <v>29.30848275862069</v>
      </c>
      <c r="E302" t="n">
        <v>1.046137931034483</v>
      </c>
    </row>
    <row r="303">
      <c r="A303" t="inlineStr">
        <is>
          <t>603288</t>
        </is>
      </c>
      <c r="B303" t="n">
        <v>0.02451880650170907</v>
      </c>
      <c r="C303" t="n">
        <v>74.62556600487633</v>
      </c>
      <c r="D303" t="n">
        <v>156.9785517241379</v>
      </c>
      <c r="E303" t="n">
        <v>0.1457241379310345</v>
      </c>
    </row>
    <row r="304">
      <c r="A304" t="inlineStr">
        <is>
          <t>300301</t>
        </is>
      </c>
      <c r="B304" t="n">
        <v>0.003396606482157823</v>
      </c>
      <c r="C304" t="n">
        <v>74.24242424242422</v>
      </c>
      <c r="D304" t="n">
        <v>3.991034482758621</v>
      </c>
      <c r="E304" t="n">
        <v>9.740689655172414</v>
      </c>
    </row>
    <row r="305">
      <c r="A305" t="inlineStr">
        <is>
          <t>300285</t>
        </is>
      </c>
      <c r="B305" t="n">
        <v>0.004054071588460989</v>
      </c>
      <c r="C305" t="n">
        <v>74.23715720355348</v>
      </c>
      <c r="D305" t="n">
        <v>38.01724137931034</v>
      </c>
      <c r="E305" t="n">
        <v>1.741586206896552</v>
      </c>
    </row>
    <row r="306">
      <c r="A306" t="inlineStr">
        <is>
          <t>000767</t>
        </is>
      </c>
      <c r="B306" t="n">
        <v>0.0002101483652284237</v>
      </c>
      <c r="C306" t="n">
        <v>74.23580786026203</v>
      </c>
      <c r="D306" t="n">
        <v>2.535103448275862</v>
      </c>
      <c r="E306" t="n">
        <v>0.6160689655172414</v>
      </c>
    </row>
    <row r="307">
      <c r="A307" t="inlineStr">
        <is>
          <t>002041</t>
        </is>
      </c>
      <c r="B307" t="n">
        <v>0.003630231883929966</v>
      </c>
      <c r="C307" t="n">
        <v>73.69649805447472</v>
      </c>
      <c r="D307" t="n">
        <v>17.13937931034483</v>
      </c>
      <c r="E307" t="n">
        <v>3.564206896551724</v>
      </c>
    </row>
    <row r="308">
      <c r="A308" t="inlineStr">
        <is>
          <t>600178</t>
        </is>
      </c>
      <c r="B308" t="n">
        <v>0.002455317556206515</v>
      </c>
      <c r="C308" t="n">
        <v>73.51598173515981</v>
      </c>
      <c r="D308" t="n">
        <v>7.300137931034483</v>
      </c>
      <c r="E308" t="n">
        <v>4.888689655172413</v>
      </c>
    </row>
    <row r="309">
      <c r="A309" t="inlineStr">
        <is>
          <t>600798</t>
        </is>
      </c>
      <c r="B309" t="n">
        <v>0.0003979900534742544</v>
      </c>
      <c r="C309" t="n">
        <v>73.4006734006734</v>
      </c>
      <c r="D309" t="n">
        <v>3.270413793103448</v>
      </c>
      <c r="E309" t="n">
        <v>2.130827586206896</v>
      </c>
    </row>
    <row r="310">
      <c r="A310" t="inlineStr">
        <is>
          <t>600165</t>
        </is>
      </c>
      <c r="B310" t="n">
        <v>0.001607883716045867</v>
      </c>
      <c r="C310" t="n">
        <v>73.28605200945626</v>
      </c>
      <c r="D310" t="n">
        <v>6.980758620689655</v>
      </c>
      <c r="E310" t="n">
        <v>5.406</v>
      </c>
    </row>
    <row r="311">
      <c r="A311" t="inlineStr">
        <is>
          <t>603809</t>
        </is>
      </c>
      <c r="B311" t="n">
        <v>0.008731083980345581</v>
      </c>
      <c r="C311" t="n">
        <v>73.28308207705194</v>
      </c>
      <c r="D311" t="n">
        <v>21.46593103448276</v>
      </c>
      <c r="E311" t="n">
        <v>2.981655172413793</v>
      </c>
    </row>
    <row r="312">
      <c r="A312" t="inlineStr">
        <is>
          <t>603259</t>
        </is>
      </c>
      <c r="B312" t="n">
        <v>0.008456848549277744</v>
      </c>
      <c r="C312" t="n">
        <v>73.25102880658434</v>
      </c>
      <c r="D312" t="n">
        <v>105.6145517241379</v>
      </c>
      <c r="E312" t="n">
        <v>1.048068965517241</v>
      </c>
    </row>
    <row r="313">
      <c r="A313" t="inlineStr">
        <is>
          <t>300415</t>
        </is>
      </c>
      <c r="B313" t="n">
        <v>0.0038196120159169</v>
      </c>
      <c r="C313" t="n">
        <v>73.22121604139716</v>
      </c>
      <c r="D313" t="n">
        <v>12.328</v>
      </c>
      <c r="E313" t="n">
        <v>1.818758620689655</v>
      </c>
    </row>
    <row r="314">
      <c r="A314" t="inlineStr">
        <is>
          <t>300138</t>
        </is>
      </c>
      <c r="B314" t="n">
        <v>0.0020960229071094</v>
      </c>
      <c r="C314" t="n">
        <v>73.14647377938515</v>
      </c>
      <c r="D314" t="n">
        <v>15.60634482758621</v>
      </c>
      <c r="E314" t="n">
        <v>2.433793103448276</v>
      </c>
    </row>
    <row r="315">
      <c r="A315" t="inlineStr">
        <is>
          <t>000301</t>
        </is>
      </c>
      <c r="B315" t="n">
        <v>0.002844935885187353</v>
      </c>
      <c r="C315" t="n">
        <v>72.99270072992701</v>
      </c>
      <c r="D315" t="n">
        <v>7.007448275862068</v>
      </c>
      <c r="E315" t="n">
        <v>1.339172413793104</v>
      </c>
    </row>
    <row r="316">
      <c r="A316" t="inlineStr">
        <is>
          <t>002960</t>
        </is>
      </c>
      <c r="B316" t="n">
        <v>0.009290707208961501</v>
      </c>
      <c r="C316" t="n">
        <v>72.87430683918667</v>
      </c>
      <c r="D316" t="n">
        <v>36.63613793103448</v>
      </c>
      <c r="E316" t="n">
        <v>4.724689655172413</v>
      </c>
    </row>
    <row r="317">
      <c r="A317" t="inlineStr">
        <is>
          <t>000830</t>
        </is>
      </c>
      <c r="B317" t="n">
        <v>0.002181216645396381</v>
      </c>
      <c r="C317" t="n">
        <v>72.23719676549865</v>
      </c>
      <c r="D317" t="n">
        <v>10.29703448275862</v>
      </c>
      <c r="E317" t="n">
        <v>2.778</v>
      </c>
    </row>
    <row r="318">
      <c r="A318" t="inlineStr">
        <is>
          <t>300019</t>
        </is>
      </c>
      <c r="B318" t="n">
        <v>0.004785583367184158</v>
      </c>
      <c r="C318" t="n">
        <v>72.21115537848605</v>
      </c>
      <c r="D318" t="n">
        <v>15.86889655172414</v>
      </c>
      <c r="E318" t="n">
        <v>5.994689655172414</v>
      </c>
    </row>
    <row r="319">
      <c r="A319" t="inlineStr">
        <is>
          <t>603223</t>
        </is>
      </c>
      <c r="B319" t="n">
        <v>0.00550700386573395</v>
      </c>
      <c r="C319" t="n">
        <v>72.0292504570384</v>
      </c>
      <c r="D319" t="n">
        <v>15.93103448275862</v>
      </c>
      <c r="E319" t="n">
        <v>1.395448275862069</v>
      </c>
    </row>
    <row r="320">
      <c r="A320" t="inlineStr">
        <is>
          <t>000762</t>
        </is>
      </c>
      <c r="B320" t="n">
        <v>0.002464712909331849</v>
      </c>
      <c r="C320" t="n">
        <v>71.92052980132451</v>
      </c>
      <c r="D320" t="n">
        <v>9.972689655172411</v>
      </c>
      <c r="E320" t="n">
        <v>3.733172413793103</v>
      </c>
    </row>
    <row r="321">
      <c r="A321" t="inlineStr">
        <is>
          <t>002438</t>
        </is>
      </c>
      <c r="B321" t="n">
        <v>0.001793779167477777</v>
      </c>
      <c r="C321" t="n">
        <v>71.90721649484537</v>
      </c>
      <c r="D321" t="n">
        <v>11.16662068965517</v>
      </c>
      <c r="E321" t="n">
        <v>1.672206896551724</v>
      </c>
    </row>
    <row r="322">
      <c r="A322" t="inlineStr">
        <is>
          <t>600081</t>
        </is>
      </c>
      <c r="B322" t="n">
        <v>0.00103537112882756</v>
      </c>
      <c r="C322" t="n">
        <v>71.87196896217263</v>
      </c>
      <c r="D322" t="n">
        <v>11.75737931034483</v>
      </c>
      <c r="E322" t="n">
        <v>2.656137931034483</v>
      </c>
    </row>
    <row r="323">
      <c r="A323" t="inlineStr">
        <is>
          <t>002524</t>
        </is>
      </c>
      <c r="B323" t="n">
        <v>0.002393874234439859</v>
      </c>
      <c r="C323" t="n">
        <v>71.77033492822966</v>
      </c>
      <c r="D323" t="n">
        <v>12.25820689655172</v>
      </c>
      <c r="E323" t="n">
        <v>5.747448275862069</v>
      </c>
    </row>
    <row r="324">
      <c r="A324" t="inlineStr">
        <is>
          <t>600543</t>
        </is>
      </c>
      <c r="B324" t="n">
        <v>0.002327772465031869</v>
      </c>
      <c r="C324" t="n">
        <v>71.66064981949458</v>
      </c>
      <c r="D324" t="n">
        <v>7.830275862068965</v>
      </c>
      <c r="E324" t="n">
        <v>7.473172413793105</v>
      </c>
    </row>
    <row r="325">
      <c r="A325" t="inlineStr">
        <is>
          <t>002975</t>
        </is>
      </c>
      <c r="B325" t="n">
        <v>0.01601430273008948</v>
      </c>
      <c r="C325" t="n">
        <v>71.47707979626483</v>
      </c>
      <c r="D325" t="n">
        <v>94.60689655172413</v>
      </c>
      <c r="E325" t="n">
        <v>7.42993103448276</v>
      </c>
    </row>
    <row r="326">
      <c r="A326" t="inlineStr">
        <is>
          <t>002993</t>
        </is>
      </c>
      <c r="B326" t="n">
        <v>0.01434047239220265</v>
      </c>
      <c r="C326" t="n">
        <v>71.42857142857142</v>
      </c>
      <c r="D326" t="n">
        <v>81.90677419354839</v>
      </c>
      <c r="E326" t="n">
        <v>13.60333333333333</v>
      </c>
    </row>
    <row r="327">
      <c r="A327" t="inlineStr">
        <is>
          <t>600779</t>
        </is>
      </c>
      <c r="B327" t="n">
        <v>0.005523339693574636</v>
      </c>
      <c r="C327" t="n">
        <v>71.03419859909353</v>
      </c>
      <c r="D327" t="n">
        <v>68.03475862068966</v>
      </c>
      <c r="E327" t="n">
        <v>1.20496551724138</v>
      </c>
    </row>
    <row r="328">
      <c r="A328" t="inlineStr">
        <is>
          <t>000738</t>
        </is>
      </c>
      <c r="B328" t="n">
        <v>0.002931679138131579</v>
      </c>
      <c r="C328" t="n">
        <v>70.99179716629381</v>
      </c>
      <c r="D328" t="n">
        <v>18.99779310344828</v>
      </c>
      <c r="E328" t="n">
        <v>2.629655172413793</v>
      </c>
    </row>
    <row r="329">
      <c r="A329" t="inlineStr">
        <is>
          <t>688006</t>
        </is>
      </c>
      <c r="B329" t="n">
        <v>0.006261985418679254</v>
      </c>
      <c r="C329" t="n">
        <v>70.84362139917695</v>
      </c>
      <c r="D329" t="n">
        <v>57.13399999999999</v>
      </c>
      <c r="E329" t="n">
        <v>3.610965517241379</v>
      </c>
    </row>
    <row r="330">
      <c r="A330" t="inlineStr">
        <is>
          <t>000821</t>
        </is>
      </c>
      <c r="B330" t="n">
        <v>0.0006825068612615643</v>
      </c>
      <c r="C330" t="n">
        <v>70.84019769357495</v>
      </c>
      <c r="D330" t="n">
        <v>6.763862068965517</v>
      </c>
      <c r="E330" t="n">
        <v>2.699655172413793</v>
      </c>
    </row>
    <row r="331">
      <c r="A331" t="inlineStr">
        <is>
          <t>002466</t>
        </is>
      </c>
      <c r="B331" t="n">
        <v>0.005435798008869953</v>
      </c>
      <c r="C331" t="n">
        <v>70.73913043478261</v>
      </c>
      <c r="D331" t="n">
        <v>25.05765517241379</v>
      </c>
      <c r="E331" t="n">
        <v>5.520620689655172</v>
      </c>
    </row>
    <row r="332">
      <c r="A332" t="inlineStr">
        <is>
          <t>300741</t>
        </is>
      </c>
      <c r="B332" t="n">
        <v>0.009530448830175509</v>
      </c>
      <c r="C332" t="n">
        <v>70.45666356011185</v>
      </c>
      <c r="D332" t="n">
        <v>51.89379310344828</v>
      </c>
      <c r="E332" t="n">
        <v>3.604206896551724</v>
      </c>
    </row>
    <row r="333">
      <c r="A333" t="inlineStr">
        <is>
          <t>000550</t>
        </is>
      </c>
      <c r="B333" t="n">
        <v>0.003716042901402357</v>
      </c>
      <c r="C333" t="n">
        <v>70.43765483071842</v>
      </c>
      <c r="D333" t="n">
        <v>16.61110344827586</v>
      </c>
      <c r="E333" t="n">
        <v>2.785793103448276</v>
      </c>
    </row>
    <row r="334">
      <c r="A334" t="inlineStr">
        <is>
          <t>002791</t>
        </is>
      </c>
      <c r="B334" t="n">
        <v>0.02394134618364792</v>
      </c>
      <c r="C334" t="n">
        <v>70.41420118343196</v>
      </c>
      <c r="D334" t="n">
        <v>125.5019310344828</v>
      </c>
      <c r="E334" t="n">
        <v>1.092413793103448</v>
      </c>
    </row>
    <row r="335">
      <c r="A335" t="inlineStr">
        <is>
          <t>600607</t>
        </is>
      </c>
      <c r="B335" t="n">
        <v>0.004117243117528874</v>
      </c>
      <c r="C335" t="n">
        <v>70.31136857349745</v>
      </c>
      <c r="D335" t="n">
        <v>19.95593103448276</v>
      </c>
      <c r="E335" t="n">
        <v>0</v>
      </c>
    </row>
    <row r="336">
      <c r="A336" t="inlineStr">
        <is>
          <t>300713</t>
        </is>
      </c>
      <c r="B336" t="n">
        <v>0.01730777337675756</v>
      </c>
      <c r="C336" t="n">
        <v>70.20440251572325</v>
      </c>
      <c r="D336" t="n">
        <v>19.4988275862069</v>
      </c>
      <c r="E336" t="n">
        <v>10.35144827586207</v>
      </c>
    </row>
    <row r="337">
      <c r="A337" t="inlineStr">
        <is>
          <t>601968</t>
        </is>
      </c>
      <c r="B337" t="n">
        <v>0.001145168274330174</v>
      </c>
      <c r="C337" t="n">
        <v>70.16806722689076</v>
      </c>
      <c r="D337" t="n">
        <v>7.299517241379311</v>
      </c>
      <c r="E337" t="n">
        <v>1.056068965517241</v>
      </c>
    </row>
    <row r="338">
      <c r="A338" t="inlineStr">
        <is>
          <t>600926</t>
        </is>
      </c>
      <c r="B338" t="n">
        <v>0.002595021388736908</v>
      </c>
      <c r="C338" t="n">
        <v>70.1254275940707</v>
      </c>
      <c r="D338" t="n">
        <v>11.94531034482759</v>
      </c>
      <c r="E338" t="n">
        <v>0.7414482758620689</v>
      </c>
    </row>
    <row r="339">
      <c r="A339" t="inlineStr">
        <is>
          <t>603613</t>
        </is>
      </c>
      <c r="B339" t="n">
        <v>0.006359162640960786</v>
      </c>
      <c r="C339" t="n">
        <v>70.09296148738382</v>
      </c>
      <c r="D339" t="n">
        <v>89.68365517241379</v>
      </c>
      <c r="E339" t="n">
        <v>3.096413793103448</v>
      </c>
    </row>
    <row r="340">
      <c r="A340" t="inlineStr">
        <is>
          <t>002122</t>
        </is>
      </c>
      <c r="B340" t="n">
        <v>0.0003710349887418726</v>
      </c>
      <c r="C340" t="n">
        <v>69.84126984126986</v>
      </c>
      <c r="D340" t="n">
        <v>1.944827586206896</v>
      </c>
      <c r="E340" t="n">
        <v>0.6472413793103448</v>
      </c>
    </row>
    <row r="341">
      <c r="A341" t="inlineStr">
        <is>
          <t>002738</t>
        </is>
      </c>
      <c r="B341" t="n">
        <v>0.004036988252239505</v>
      </c>
      <c r="C341" t="n">
        <v>69.67948717948718</v>
      </c>
      <c r="D341" t="n">
        <v>18.77337931034483</v>
      </c>
      <c r="E341" t="n">
        <v>4.068827586206897</v>
      </c>
    </row>
    <row r="342">
      <c r="A342" t="inlineStr">
        <is>
          <t>002415</t>
        </is>
      </c>
      <c r="B342" t="n">
        <v>0.005874612049663195</v>
      </c>
      <c r="C342" t="n">
        <v>69.49685534591194</v>
      </c>
      <c r="D342" t="n">
        <v>39.23937931034483</v>
      </c>
      <c r="E342" t="n">
        <v>0.6367586206896552</v>
      </c>
    </row>
    <row r="343">
      <c r="A343" t="inlineStr">
        <is>
          <t>002288</t>
        </is>
      </c>
      <c r="B343" t="n">
        <v>0.00206435300476339</v>
      </c>
      <c r="C343" t="n">
        <v>69.19642857142856</v>
      </c>
      <c r="D343" t="n">
        <v>6.665310344827587</v>
      </c>
      <c r="E343" t="n">
        <v>4.880827586206896</v>
      </c>
    </row>
    <row r="344">
      <c r="A344" t="inlineStr">
        <is>
          <t>300082</t>
        </is>
      </c>
      <c r="B344" t="n">
        <v>0.001536890309777195</v>
      </c>
      <c r="C344" t="n">
        <v>68.6084142394822</v>
      </c>
      <c r="D344" t="n">
        <v>8.742413793103449</v>
      </c>
      <c r="E344" t="n">
        <v>1.969310344827586</v>
      </c>
    </row>
    <row r="345">
      <c r="A345" t="inlineStr">
        <is>
          <t>000713</t>
        </is>
      </c>
      <c r="B345" t="n">
        <v>0.001426351436971427</v>
      </c>
      <c r="C345" t="n">
        <v>68.60465116279069</v>
      </c>
      <c r="D345" t="n">
        <v>11.14958620689655</v>
      </c>
      <c r="E345" t="n">
        <v>8.650344827586208</v>
      </c>
    </row>
    <row r="346">
      <c r="A346" t="inlineStr">
        <is>
          <t>603069</t>
        </is>
      </c>
      <c r="B346" t="n">
        <v>0.03265783592274622</v>
      </c>
      <c r="C346" t="n">
        <v>68.45588235294117</v>
      </c>
      <c r="D346" t="n">
        <v>27.26213793103448</v>
      </c>
      <c r="E346" t="n">
        <v>5.530413793103448</v>
      </c>
    </row>
    <row r="347">
      <c r="A347" t="inlineStr">
        <is>
          <t>300551</t>
        </is>
      </c>
      <c r="B347" t="n">
        <v>0.006522675923733449</v>
      </c>
      <c r="C347" t="n">
        <v>68.22429906542055</v>
      </c>
      <c r="D347" t="n">
        <v>26.37986206896552</v>
      </c>
      <c r="E347" t="n">
        <v>4.224758620689655</v>
      </c>
    </row>
    <row r="348">
      <c r="A348" t="inlineStr">
        <is>
          <t>600573</t>
        </is>
      </c>
      <c r="B348" t="n">
        <v>0.001778845999173314</v>
      </c>
      <c r="C348" t="n">
        <v>68.20143884892084</v>
      </c>
      <c r="D348" t="n">
        <v>8.10255172413793</v>
      </c>
      <c r="E348" t="n">
        <v>5.396689655172414</v>
      </c>
    </row>
    <row r="349">
      <c r="A349" t="inlineStr">
        <is>
          <t>300470</t>
        </is>
      </c>
      <c r="B349" t="n">
        <v>0.005065880967998555</v>
      </c>
      <c r="C349" t="n">
        <v>68.13846697280115</v>
      </c>
      <c r="D349" t="n">
        <v>40.38179310344827</v>
      </c>
      <c r="E349" t="n">
        <v>1.311034482758621</v>
      </c>
    </row>
    <row r="350">
      <c r="A350" t="inlineStr">
        <is>
          <t>000899</t>
        </is>
      </c>
      <c r="B350" t="n">
        <v>0.0004980532592606651</v>
      </c>
      <c r="C350" t="n">
        <v>67.84869976359336</v>
      </c>
      <c r="D350" t="n">
        <v>4.709655172413793</v>
      </c>
      <c r="E350" t="n">
        <v>0.7557241379310344</v>
      </c>
    </row>
    <row r="351">
      <c r="A351" t="inlineStr">
        <is>
          <t>601388</t>
        </is>
      </c>
      <c r="B351" t="n">
        <v>0.0005968235522934358</v>
      </c>
      <c r="C351" t="n">
        <v>67.77777777777779</v>
      </c>
      <c r="D351" t="n">
        <v>2.404965517241379</v>
      </c>
      <c r="E351" t="n">
        <v>3.97048275862069</v>
      </c>
    </row>
    <row r="352">
      <c r="A352" t="inlineStr">
        <is>
          <t>600499</t>
        </is>
      </c>
      <c r="B352" t="n">
        <v>0.000914301236822408</v>
      </c>
      <c r="C352" t="n">
        <v>67.70334928229667</v>
      </c>
      <c r="D352" t="n">
        <v>4.722620689655172</v>
      </c>
      <c r="E352" t="n">
        <v>0.9592413793103447</v>
      </c>
    </row>
    <row r="353">
      <c r="A353" t="inlineStr">
        <is>
          <t>000333</t>
        </is>
      </c>
      <c r="B353" t="n">
        <v>0.01135094089281779</v>
      </c>
      <c r="C353" t="n">
        <v>67.70017035775126</v>
      </c>
      <c r="D353" t="n">
        <v>74.462</v>
      </c>
      <c r="E353" t="n">
        <v>0.3839310344827586</v>
      </c>
    </row>
    <row r="354">
      <c r="A354" t="inlineStr">
        <is>
          <t>603345</t>
        </is>
      </c>
      <c r="B354" t="n">
        <v>0.02694931463271166</v>
      </c>
      <c r="C354" t="n">
        <v>67.3056904927134</v>
      </c>
      <c r="D354" t="n">
        <v>159.4632413793103</v>
      </c>
      <c r="E354" t="n">
        <v>0.7082068965517241</v>
      </c>
    </row>
    <row r="355">
      <c r="A355" t="inlineStr">
        <is>
          <t>601965</t>
        </is>
      </c>
      <c r="B355" t="n">
        <v>0.002940803842260967</v>
      </c>
      <c r="C355" t="n">
        <v>67.15575620767495</v>
      </c>
      <c r="D355" t="n">
        <v>12.39296551724138</v>
      </c>
      <c r="E355" t="n">
        <v>1.058896551724138</v>
      </c>
    </row>
    <row r="356">
      <c r="A356" t="inlineStr">
        <is>
          <t>300299</t>
        </is>
      </c>
      <c r="B356" t="n">
        <v>0.001914710244550692</v>
      </c>
      <c r="C356" t="n">
        <v>67.03296703296704</v>
      </c>
      <c r="D356" t="n">
        <v>8.900689655172414</v>
      </c>
      <c r="E356" t="n">
        <v>8.263241379310346</v>
      </c>
    </row>
    <row r="357">
      <c r="A357" t="inlineStr">
        <is>
          <t>600416</t>
        </is>
      </c>
      <c r="B357" t="n">
        <v>0.002176412001240267</v>
      </c>
      <c r="C357" t="n">
        <v>66.90533015115354</v>
      </c>
      <c r="D357" t="n">
        <v>17.10027586206897</v>
      </c>
      <c r="E357" t="n">
        <v>0.9705517241379311</v>
      </c>
    </row>
    <row r="358">
      <c r="A358" t="inlineStr">
        <is>
          <t>000981</t>
        </is>
      </c>
      <c r="B358" t="n">
        <v>0.0004206684924038215</v>
      </c>
      <c r="C358" t="n">
        <v>66.66666666666666</v>
      </c>
      <c r="D358" t="n">
        <v>1.783241379310345</v>
      </c>
      <c r="E358" t="n">
        <v>0.779448275862069</v>
      </c>
    </row>
    <row r="359">
      <c r="A359" t="inlineStr">
        <is>
          <t>300364</t>
        </is>
      </c>
      <c r="B359" t="n">
        <v>0.0008443113166959441</v>
      </c>
      <c r="C359" t="n">
        <v>66.52267818574515</v>
      </c>
      <c r="D359" t="n">
        <v>7.697793103448276</v>
      </c>
      <c r="E359" t="n">
        <v>6.325793103448276</v>
      </c>
    </row>
    <row r="360">
      <c r="A360" t="inlineStr">
        <is>
          <t>600849</t>
        </is>
      </c>
      <c r="B360" t="n">
        <v>0.002943914700722471</v>
      </c>
      <c r="C360" t="n">
        <v>66.44067796610172</v>
      </c>
      <c r="D360" t="n">
        <v>12.72931034482759</v>
      </c>
      <c r="E360" t="n">
        <v>0</v>
      </c>
    </row>
    <row r="361">
      <c r="A361" t="inlineStr">
        <is>
          <t>002487</t>
        </is>
      </c>
      <c r="B361" t="n">
        <v>0.002025846314450511</v>
      </c>
      <c r="C361" t="n">
        <v>66.17915904936015</v>
      </c>
      <c r="D361" t="n">
        <v>8.261310344827587</v>
      </c>
      <c r="E361" t="n">
        <v>3.077862068965517</v>
      </c>
    </row>
    <row r="362">
      <c r="A362" t="inlineStr">
        <is>
          <t>300121</t>
        </is>
      </c>
      <c r="B362" t="n">
        <v>0.001572740622517382</v>
      </c>
      <c r="C362" t="n">
        <v>66.11111111111111</v>
      </c>
      <c r="D362" t="n">
        <v>10.10758620689655</v>
      </c>
      <c r="E362" t="n">
        <v>1.487655172413793</v>
      </c>
    </row>
    <row r="363">
      <c r="A363" t="inlineStr">
        <is>
          <t>300298</t>
        </is>
      </c>
      <c r="B363" t="n">
        <v>0.004983644746817989</v>
      </c>
      <c r="C363" t="n">
        <v>66.04823747680891</v>
      </c>
      <c r="D363" t="n">
        <v>36.26965517241378</v>
      </c>
      <c r="E363" t="n">
        <v>1.581241379310345</v>
      </c>
    </row>
    <row r="364">
      <c r="A364" t="inlineStr">
        <is>
          <t>600976</t>
        </is>
      </c>
      <c r="B364" t="n">
        <v>0.004990429233145825</v>
      </c>
      <c r="C364" t="n">
        <v>65.40716612377851</v>
      </c>
      <c r="D364" t="n">
        <v>24.42662068965517</v>
      </c>
      <c r="E364" t="n">
        <v>1.71351724137931</v>
      </c>
    </row>
    <row r="365">
      <c r="A365" t="inlineStr">
        <is>
          <t>601579</t>
        </is>
      </c>
      <c r="B365" t="n">
        <v>0.001675354668623773</v>
      </c>
      <c r="C365" t="n">
        <v>65.35244922341698</v>
      </c>
      <c r="D365" t="n">
        <v>9.369448275862069</v>
      </c>
      <c r="E365" t="n">
        <v>2.081586206896552</v>
      </c>
    </row>
    <row r="366">
      <c r="A366" t="inlineStr">
        <is>
          <t>601788</t>
        </is>
      </c>
      <c r="B366" t="n">
        <v>0.005942748891852665</v>
      </c>
      <c r="C366" t="n">
        <v>65.20963425512933</v>
      </c>
      <c r="D366" t="n">
        <v>20.15993103448276</v>
      </c>
      <c r="E366" t="n">
        <v>2.523379310344827</v>
      </c>
    </row>
    <row r="367">
      <c r="A367" t="inlineStr">
        <is>
          <t>300592</t>
        </is>
      </c>
      <c r="B367" t="n">
        <v>0.004897039278518448</v>
      </c>
      <c r="C367" t="n">
        <v>65.2017937219731</v>
      </c>
      <c r="D367" t="n">
        <v>19.25737931034483</v>
      </c>
      <c r="E367" t="n">
        <v>5.487172413793103</v>
      </c>
    </row>
    <row r="368">
      <c r="A368" t="inlineStr">
        <is>
          <t>600083</t>
        </is>
      </c>
      <c r="B368" t="n">
        <v>0.001443151945170338</v>
      </c>
      <c r="C368" t="n">
        <v>64.92753623188405</v>
      </c>
      <c r="D368" t="n">
        <v>5.719862068965517</v>
      </c>
      <c r="E368" t="n">
        <v>2.373034482758621</v>
      </c>
    </row>
    <row r="369">
      <c r="A369" t="inlineStr">
        <is>
          <t>300376</t>
        </is>
      </c>
      <c r="B369" t="n">
        <v>0.005181242078417601</v>
      </c>
      <c r="C369" t="n">
        <v>64.80331262939958</v>
      </c>
      <c r="D369" t="n">
        <v>7.657241379310345</v>
      </c>
      <c r="E369" t="n">
        <v>3.277586206896552</v>
      </c>
    </row>
    <row r="370">
      <c r="A370" t="inlineStr">
        <is>
          <t>000504</t>
        </is>
      </c>
      <c r="B370" t="n">
        <v>0.001433983843189389</v>
      </c>
      <c r="C370" t="n">
        <v>64.73755047106326</v>
      </c>
      <c r="D370" t="n">
        <v>12.57075862068966</v>
      </c>
      <c r="E370" t="n">
        <v>0.3612413793103448</v>
      </c>
    </row>
    <row r="371">
      <c r="A371" t="inlineStr">
        <is>
          <t>002617</t>
        </is>
      </c>
      <c r="B371" t="n">
        <v>0.001514988898233226</v>
      </c>
      <c r="C371" t="n">
        <v>64.72945891783569</v>
      </c>
      <c r="D371" t="n">
        <v>6.855862068965517</v>
      </c>
      <c r="E371" t="n">
        <v>7.241793103448275</v>
      </c>
    </row>
    <row r="372">
      <c r="A372" t="inlineStr">
        <is>
          <t>603959</t>
        </is>
      </c>
      <c r="B372" t="n">
        <v>0.002802425856443452</v>
      </c>
      <c r="C372" t="n">
        <v>64.36170212765957</v>
      </c>
      <c r="D372" t="n">
        <v>11.24193103448276</v>
      </c>
      <c r="E372" t="n">
        <v>1.755862068965517</v>
      </c>
    </row>
    <row r="373">
      <c r="A373" t="inlineStr">
        <is>
          <t>603337</t>
        </is>
      </c>
      <c r="B373" t="n">
        <v>0.005641188444286746</v>
      </c>
      <c r="C373" t="n">
        <v>64.34359805510535</v>
      </c>
      <c r="D373" t="n">
        <v>25.87496551724138</v>
      </c>
      <c r="E373" t="n">
        <v>0.6613793103448277</v>
      </c>
    </row>
    <row r="374">
      <c r="A374" t="inlineStr">
        <is>
          <t>600966</t>
        </is>
      </c>
      <c r="B374" t="n">
        <v>0.001983826431827081</v>
      </c>
      <c r="C374" t="n">
        <v>64.2622950819672</v>
      </c>
      <c r="D374" t="n">
        <v>12.54151724137931</v>
      </c>
      <c r="E374" t="n">
        <v>1.554758620689655</v>
      </c>
    </row>
    <row r="375">
      <c r="A375" t="inlineStr">
        <is>
          <t>603899</t>
        </is>
      </c>
      <c r="B375" t="n">
        <v>0.01116513589575419</v>
      </c>
      <c r="C375" t="n">
        <v>64.2128685332839</v>
      </c>
      <c r="D375" t="n">
        <v>69.88896551724137</v>
      </c>
      <c r="E375" t="n">
        <v>0.3689655172413793</v>
      </c>
    </row>
    <row r="376">
      <c r="A376" t="inlineStr">
        <is>
          <t>002078</t>
        </is>
      </c>
      <c r="B376" t="n">
        <v>0.002005611239903318</v>
      </c>
      <c r="C376" t="n">
        <v>63.79114642451758</v>
      </c>
      <c r="D376" t="n">
        <v>12.90717241379311</v>
      </c>
      <c r="E376" t="n">
        <v>1.016896551724138</v>
      </c>
    </row>
    <row r="377">
      <c r="A377" t="inlineStr">
        <is>
          <t>688567</t>
        </is>
      </c>
      <c r="B377" t="n">
        <v>0.004722034065780267</v>
      </c>
      <c r="C377" t="n">
        <v>63.62660944206009</v>
      </c>
      <c r="D377" t="n">
        <v>29.91833333333333</v>
      </c>
      <c r="E377" t="n">
        <v>7.805438596491228</v>
      </c>
    </row>
    <row r="378">
      <c r="A378" t="inlineStr">
        <is>
          <t>603833</t>
        </is>
      </c>
      <c r="B378" t="n">
        <v>0.02096646014158058</v>
      </c>
      <c r="C378" t="n">
        <v>63.60540080282205</v>
      </c>
      <c r="D378" t="n">
        <v>107.886275862069</v>
      </c>
      <c r="E378" t="n">
        <v>0.3324137931034483</v>
      </c>
    </row>
    <row r="379">
      <c r="A379" t="inlineStr">
        <is>
          <t>603966</t>
        </is>
      </c>
      <c r="B379" t="n">
        <v>0.002901555863304276</v>
      </c>
      <c r="C379" t="n">
        <v>63.51063829787233</v>
      </c>
      <c r="D379" t="n">
        <v>14.30696551724138</v>
      </c>
      <c r="E379" t="n">
        <v>1.717448275862069</v>
      </c>
    </row>
    <row r="380">
      <c r="A380" t="inlineStr">
        <is>
          <t>300433</t>
        </is>
      </c>
      <c r="B380" t="n">
        <v>0.003742026247709988</v>
      </c>
      <c r="C380" t="n">
        <v>63.42765616657768</v>
      </c>
      <c r="D380" t="n">
        <v>31.15896551724138</v>
      </c>
      <c r="E380" t="n">
        <v>1.808275862068966</v>
      </c>
    </row>
    <row r="381">
      <c r="A381" t="inlineStr">
        <is>
          <t>601233</t>
        </is>
      </c>
      <c r="B381" t="n">
        <v>0.002670028337014619</v>
      </c>
      <c r="C381" t="n">
        <v>63.41269841269841</v>
      </c>
      <c r="D381" t="n">
        <v>16.07593103448276</v>
      </c>
      <c r="E381" t="n">
        <v>1.883655172413793</v>
      </c>
    </row>
    <row r="382">
      <c r="A382" t="inlineStr">
        <is>
          <t>000956</t>
        </is>
      </c>
      <c r="B382" t="n">
        <v>0.002984176423270082</v>
      </c>
      <c r="C382" t="n">
        <v>63.37448559670782</v>
      </c>
      <c r="D382" t="n">
        <v>8.979586206896553</v>
      </c>
      <c r="E382" t="n">
        <v>0</v>
      </c>
    </row>
    <row r="383">
      <c r="A383" t="inlineStr">
        <is>
          <t>601689</t>
        </is>
      </c>
      <c r="B383" t="n">
        <v>0.005135878332286834</v>
      </c>
      <c r="C383" t="n">
        <v>63.32341691457712</v>
      </c>
      <c r="D383" t="n">
        <v>35.98986206896552</v>
      </c>
      <c r="E383" t="n">
        <v>1.018551724137931</v>
      </c>
    </row>
    <row r="384">
      <c r="A384" t="inlineStr">
        <is>
          <t>300759</t>
        </is>
      </c>
      <c r="B384" t="n">
        <v>0.007341416686648897</v>
      </c>
      <c r="C384" t="n">
        <v>63.2542372881356</v>
      </c>
      <c r="D384" t="n">
        <v>102.3764827586207</v>
      </c>
      <c r="E384" t="n">
        <v>1.53</v>
      </c>
    </row>
    <row r="385">
      <c r="A385" t="inlineStr">
        <is>
          <t>300536</t>
        </is>
      </c>
      <c r="B385" t="n">
        <v>0.004446931819574553</v>
      </c>
      <c r="C385" t="n">
        <v>62.98619824341281</v>
      </c>
      <c r="D385" t="n">
        <v>13.28813793103448</v>
      </c>
      <c r="E385" t="n">
        <v>2.413793103448276</v>
      </c>
    </row>
    <row r="386">
      <c r="A386" t="inlineStr">
        <is>
          <t>600255</t>
        </is>
      </c>
      <c r="B386" t="n">
        <v>0.000452360461052254</v>
      </c>
      <c r="C386" t="n">
        <v>62.83185840707968</v>
      </c>
      <c r="D386" t="n">
        <v>1.419034482758621</v>
      </c>
      <c r="E386" t="n">
        <v>1.686620689655173</v>
      </c>
    </row>
    <row r="387">
      <c r="A387" t="inlineStr">
        <is>
          <t>002979</t>
        </is>
      </c>
      <c r="B387" t="n">
        <v>0.009598665602905929</v>
      </c>
      <c r="C387" t="n">
        <v>62.7753303964758</v>
      </c>
      <c r="D387" t="n">
        <v>39.95868965517241</v>
      </c>
      <c r="E387" t="n">
        <v>8.758620689655173</v>
      </c>
    </row>
    <row r="388">
      <c r="A388" t="inlineStr">
        <is>
          <t>002891</t>
        </is>
      </c>
      <c r="B388" t="n">
        <v>0.005607595444133085</v>
      </c>
      <c r="C388" t="n">
        <v>62.76896942242356</v>
      </c>
      <c r="D388" t="n">
        <v>47.25848275862069</v>
      </c>
      <c r="E388" t="n">
        <v>2.770896551724138</v>
      </c>
    </row>
    <row r="389">
      <c r="A389" t="inlineStr">
        <is>
          <t>002920</t>
        </is>
      </c>
      <c r="B389" t="n">
        <v>0.005939044108842279</v>
      </c>
      <c r="C389" t="n">
        <v>62.7466150870406</v>
      </c>
      <c r="D389" t="n">
        <v>69.32331034482759</v>
      </c>
      <c r="E389" t="n">
        <v>3.645172413793103</v>
      </c>
    </row>
    <row r="390">
      <c r="A390" t="inlineStr">
        <is>
          <t>000780</t>
        </is>
      </c>
      <c r="B390" t="n">
        <v>0.0005010943301694316</v>
      </c>
      <c r="C390" t="n">
        <v>62.61261261261259</v>
      </c>
      <c r="D390" t="n">
        <v>2.782137931034482</v>
      </c>
      <c r="E390" t="n">
        <v>0.4210344827586207</v>
      </c>
    </row>
    <row r="391">
      <c r="A391" t="inlineStr">
        <is>
          <t>000589</t>
        </is>
      </c>
      <c r="B391" t="n">
        <v>0.001122710939399945</v>
      </c>
      <c r="C391" t="n">
        <v>62.46913580246915</v>
      </c>
      <c r="D391" t="n">
        <v>5.657172413793103</v>
      </c>
      <c r="E391" t="n">
        <v>2.722413793103448</v>
      </c>
    </row>
    <row r="392">
      <c r="A392" t="inlineStr">
        <is>
          <t>002726</t>
        </is>
      </c>
      <c r="B392" t="n">
        <v>0.001802773919007952</v>
      </c>
      <c r="C392" t="n">
        <v>62.43654822335027</v>
      </c>
      <c r="D392" t="n">
        <v>11.29144827586207</v>
      </c>
      <c r="E392" t="n">
        <v>2.73848275862069</v>
      </c>
    </row>
    <row r="393">
      <c r="A393" t="inlineStr">
        <is>
          <t>300568</t>
        </is>
      </c>
      <c r="B393" t="n">
        <v>0.005270945785893226</v>
      </c>
      <c r="C393" t="n">
        <v>62.39270386266094</v>
      </c>
      <c r="D393" t="n">
        <v>21.77172413793103</v>
      </c>
      <c r="E393" t="n">
        <v>4.398344827586206</v>
      </c>
    </row>
    <row r="394">
      <c r="A394" t="inlineStr">
        <is>
          <t>600600</t>
        </is>
      </c>
      <c r="B394" t="n">
        <v>0.008665209114254819</v>
      </c>
      <c r="C394" t="n">
        <v>62.39176605129882</v>
      </c>
      <c r="D394" t="n">
        <v>81.68510344827587</v>
      </c>
      <c r="E394" t="n">
        <v>1.005931034482759</v>
      </c>
    </row>
    <row r="395">
      <c r="A395" t="inlineStr">
        <is>
          <t>002219</t>
        </is>
      </c>
      <c r="B395" t="n">
        <v>0.0001019240749659023</v>
      </c>
      <c r="C395" t="n">
        <v>62.38532110091741</v>
      </c>
      <c r="D395" t="n">
        <v>1.622758620689655</v>
      </c>
      <c r="E395" t="n">
        <v>0.8135862068965518</v>
      </c>
    </row>
    <row r="396">
      <c r="A396" t="inlineStr">
        <is>
          <t>300719</t>
        </is>
      </c>
      <c r="B396" t="n">
        <v>0.007855160156561698</v>
      </c>
      <c r="C396" t="n">
        <v>62.28070175438596</v>
      </c>
      <c r="D396" t="n">
        <v>18.02358620689655</v>
      </c>
      <c r="E396" t="n">
        <v>11.52510344827586</v>
      </c>
    </row>
    <row r="397">
      <c r="A397" t="inlineStr">
        <is>
          <t>600395</t>
        </is>
      </c>
      <c r="B397" t="n">
        <v>0.0009775712468651108</v>
      </c>
      <c r="C397" t="n">
        <v>62.26804123711342</v>
      </c>
      <c r="D397" t="n">
        <v>6.302413793103447</v>
      </c>
      <c r="E397" t="n">
        <v>0.9646896551724138</v>
      </c>
    </row>
    <row r="398">
      <c r="A398" t="inlineStr">
        <is>
          <t>600397</t>
        </is>
      </c>
      <c r="B398" t="n">
        <v>0.0003831558357888553</v>
      </c>
      <c r="C398" t="n">
        <v>62.26415094339621</v>
      </c>
      <c r="D398" t="n">
        <v>2.753931034482759</v>
      </c>
      <c r="E398" t="n">
        <v>4.174896551724137</v>
      </c>
    </row>
    <row r="399">
      <c r="A399" t="inlineStr">
        <is>
          <t>603008</t>
        </is>
      </c>
      <c r="B399" t="n">
        <v>0.003437323116960631</v>
      </c>
      <c r="C399" t="n">
        <v>62.21662468513853</v>
      </c>
      <c r="D399" t="n">
        <v>14.03489655172414</v>
      </c>
      <c r="E399" t="n">
        <v>1.96648275862069</v>
      </c>
    </row>
    <row r="400">
      <c r="A400" t="inlineStr">
        <is>
          <t>601208</t>
        </is>
      </c>
      <c r="B400" t="n">
        <v>0.001826496422063434</v>
      </c>
      <c r="C400" t="n">
        <v>62.11180124223601</v>
      </c>
      <c r="D400" t="n">
        <v>9.108068965517242</v>
      </c>
      <c r="E400" t="n">
        <v>2.163931034482759</v>
      </c>
    </row>
    <row r="401">
      <c r="A401" t="inlineStr">
        <is>
          <t>002541</t>
        </is>
      </c>
      <c r="B401" t="n">
        <v>0.01127883446044828</v>
      </c>
      <c r="C401" t="n">
        <v>62.06743566992014</v>
      </c>
      <c r="D401" t="n">
        <v>38.14551724137931</v>
      </c>
      <c r="E401" t="n">
        <v>2.21248275862069</v>
      </c>
    </row>
    <row r="402">
      <c r="A402" t="inlineStr">
        <is>
          <t>000421</t>
        </is>
      </c>
      <c r="B402" t="n">
        <v>0.001585383273495339</v>
      </c>
      <c r="C402" t="n">
        <v>61.81384248210022</v>
      </c>
      <c r="D402" t="n">
        <v>6.248551724137931</v>
      </c>
      <c r="E402" t="n">
        <v>3.13103448275862</v>
      </c>
    </row>
    <row r="403">
      <c r="A403" t="inlineStr">
        <is>
          <t>600336</t>
        </is>
      </c>
      <c r="B403" t="n">
        <v>0.001468592665934826</v>
      </c>
      <c r="C403" t="n">
        <v>61.78861788617884</v>
      </c>
      <c r="D403" t="n">
        <v>7.587862068965515</v>
      </c>
      <c r="E403" t="n">
        <v>5.950482758620689</v>
      </c>
    </row>
    <row r="404">
      <c r="A404" t="inlineStr">
        <is>
          <t>002501</t>
        </is>
      </c>
      <c r="B404" t="n">
        <v>0.0005100228270375935</v>
      </c>
      <c r="C404" t="n">
        <v>61.6883116883117</v>
      </c>
      <c r="D404" t="n">
        <v>1.64751724137931</v>
      </c>
      <c r="E404" t="n">
        <v>0.9103448275862069</v>
      </c>
    </row>
    <row r="405">
      <c r="A405" t="inlineStr">
        <is>
          <t>600537</t>
        </is>
      </c>
      <c r="B405" t="n">
        <v>0.0005510025205828794</v>
      </c>
      <c r="C405" t="n">
        <v>61.66134185303513</v>
      </c>
      <c r="D405" t="n">
        <v>3.837103448275862</v>
      </c>
      <c r="E405" t="n">
        <v>2.824827586206897</v>
      </c>
    </row>
    <row r="406">
      <c r="A406" t="inlineStr">
        <is>
          <t>300368</t>
        </is>
      </c>
      <c r="B406" t="n">
        <v>0.01014393407206341</v>
      </c>
      <c r="C406" t="n">
        <v>61.4657210401891</v>
      </c>
      <c r="D406" t="n">
        <v>15.01558620689655</v>
      </c>
      <c r="E406" t="n">
        <v>8.959379310344827</v>
      </c>
    </row>
    <row r="407">
      <c r="A407" t="inlineStr">
        <is>
          <t>600109</t>
        </is>
      </c>
      <c r="B407" t="n">
        <v>0.002653469647624355</v>
      </c>
      <c r="C407" t="n">
        <v>61.40873015873017</v>
      </c>
      <c r="D407" t="n">
        <v>14.57420689655172</v>
      </c>
      <c r="E407" t="n">
        <v>3.420827586206896</v>
      </c>
    </row>
    <row r="408">
      <c r="A408" t="inlineStr">
        <is>
          <t>603010</t>
        </is>
      </c>
      <c r="B408" t="n">
        <v>0.004390447548662488</v>
      </c>
      <c r="C408" t="n">
        <v>61.36034732272068</v>
      </c>
      <c r="D408" t="n">
        <v>19.82896551724138</v>
      </c>
      <c r="E408" t="n">
        <v>2.716068965517241</v>
      </c>
    </row>
    <row r="409">
      <c r="A409" t="inlineStr">
        <is>
          <t>601058</t>
        </is>
      </c>
      <c r="B409" t="n">
        <v>0.0008902565883409402</v>
      </c>
      <c r="C409" t="n">
        <v>61.06666666666667</v>
      </c>
      <c r="D409" t="n">
        <v>4.64351724137931</v>
      </c>
      <c r="E409" t="n">
        <v>2.010413793103448</v>
      </c>
    </row>
    <row r="410">
      <c r="A410" t="inlineStr">
        <is>
          <t>601016</t>
        </is>
      </c>
      <c r="B410" t="n">
        <v>0.0002787575728988035</v>
      </c>
      <c r="C410" t="n">
        <v>61.03286384976527</v>
      </c>
      <c r="D410" t="n">
        <v>2.739862068965517</v>
      </c>
      <c r="E410" t="n">
        <v>1.763034482758621</v>
      </c>
    </row>
    <row r="411">
      <c r="A411" t="inlineStr">
        <is>
          <t>300720</t>
        </is>
      </c>
      <c r="B411" t="n">
        <v>0.008354301735584133</v>
      </c>
      <c r="C411" t="n">
        <v>60.91877496671108</v>
      </c>
      <c r="D411" t="n">
        <v>20.79979310344828</v>
      </c>
      <c r="E411" t="n">
        <v>8.294275862068966</v>
      </c>
    </row>
    <row r="412">
      <c r="A412" t="inlineStr">
        <is>
          <t>603650</t>
        </is>
      </c>
      <c r="B412" t="n">
        <v>0.006150209448483431</v>
      </c>
      <c r="C412" t="n">
        <v>60.87182148417229</v>
      </c>
      <c r="D412" t="n">
        <v>32.69496551724139</v>
      </c>
      <c r="E412" t="n">
        <v>5.244275862068965</v>
      </c>
    </row>
    <row r="413">
      <c r="A413" t="inlineStr">
        <is>
          <t>000572</t>
        </is>
      </c>
      <c r="B413" t="n">
        <v>0.0006236755380346063</v>
      </c>
      <c r="C413" t="n">
        <v>60.84656084656086</v>
      </c>
      <c r="D413" t="n">
        <v>2.714</v>
      </c>
      <c r="E413" t="n">
        <v>1.389655172413793</v>
      </c>
    </row>
    <row r="414">
      <c r="A414" t="inlineStr">
        <is>
          <t>601001</t>
        </is>
      </c>
      <c r="B414" t="n">
        <v>0.0005944859402956878</v>
      </c>
      <c r="C414" t="n">
        <v>60.71428571428572</v>
      </c>
      <c r="D414" t="n">
        <v>5.080551724137932</v>
      </c>
      <c r="E414" t="n">
        <v>1.972620689655172</v>
      </c>
    </row>
    <row r="415">
      <c r="A415" t="inlineStr">
        <is>
          <t>300143</t>
        </is>
      </c>
      <c r="B415" t="n">
        <v>0.004359514849895985</v>
      </c>
      <c r="C415" t="n">
        <v>60.58394160583942</v>
      </c>
      <c r="D415" t="n">
        <v>21.8971724137931</v>
      </c>
      <c r="E415" t="n">
        <v>1.992620689655172</v>
      </c>
    </row>
    <row r="416">
      <c r="A416" t="inlineStr">
        <is>
          <t>603733</t>
        </is>
      </c>
      <c r="B416" t="n">
        <v>0.003220318375193456</v>
      </c>
      <c r="C416" t="n">
        <v>60.46213093709885</v>
      </c>
      <c r="D416" t="n">
        <v>20.69337931034483</v>
      </c>
      <c r="E416" t="n">
        <v>12.22413793103448</v>
      </c>
    </row>
    <row r="417">
      <c r="A417" t="inlineStr">
        <is>
          <t>300228</t>
        </is>
      </c>
      <c r="B417" t="n">
        <v>0.002251253849496539</v>
      </c>
      <c r="C417" t="n">
        <v>60.42654028436019</v>
      </c>
      <c r="D417" t="n">
        <v>6.082896551724138</v>
      </c>
      <c r="E417" t="n">
        <v>7.922068965517242</v>
      </c>
    </row>
    <row r="418">
      <c r="A418" t="inlineStr">
        <is>
          <t>002506</t>
        </is>
      </c>
      <c r="B418" t="n">
        <v>0.001005819576501068</v>
      </c>
      <c r="C418" t="n">
        <v>60.37735849056605</v>
      </c>
      <c r="D418" t="n">
        <v>3.701862068965517</v>
      </c>
      <c r="E418" t="n">
        <v>4.700827586206897</v>
      </c>
    </row>
    <row r="419">
      <c r="A419" t="inlineStr">
        <is>
          <t>002241</t>
        </is>
      </c>
      <c r="B419" t="n">
        <v>0.007207226663767146</v>
      </c>
      <c r="C419" t="n">
        <v>60.17167381974249</v>
      </c>
      <c r="D419" t="n">
        <v>37.52827586206897</v>
      </c>
      <c r="E419" t="n">
        <v>3.237241379310345</v>
      </c>
    </row>
    <row r="420">
      <c r="A420" t="inlineStr">
        <is>
          <t>002595</t>
        </is>
      </c>
      <c r="B420" t="n">
        <v>0.002757728684828906</v>
      </c>
      <c r="C420" t="n">
        <v>60.09719222462202</v>
      </c>
      <c r="D420" t="n">
        <v>23.79689655172414</v>
      </c>
      <c r="E420" t="n">
        <v>0.8326896551724138</v>
      </c>
    </row>
    <row r="421">
      <c r="A421" t="inlineStr">
        <is>
          <t>603290</t>
        </is>
      </c>
      <c r="B421" t="n">
        <v>0.03375729953547858</v>
      </c>
      <c r="C421" t="n">
        <v>60.08771929824563</v>
      </c>
      <c r="D421" t="n">
        <v>211.9508965517242</v>
      </c>
      <c r="E421" t="n">
        <v>8.106827586206895</v>
      </c>
    </row>
    <row r="422">
      <c r="A422" t="inlineStr">
        <is>
          <t>600753</t>
        </is>
      </c>
      <c r="B422" t="n">
        <v>0.003278267492545873</v>
      </c>
      <c r="C422" t="n">
        <v>59.96548748921484</v>
      </c>
      <c r="D422" t="n">
        <v>14.24710344827586</v>
      </c>
      <c r="E422" t="n">
        <v>2.368620689655173</v>
      </c>
    </row>
    <row r="423">
      <c r="A423" t="inlineStr">
        <is>
          <t>688196</t>
        </is>
      </c>
      <c r="B423" t="n">
        <v>0.008045408850801093</v>
      </c>
      <c r="C423" t="n">
        <v>59.92608236536429</v>
      </c>
      <c r="D423" t="n">
        <v>54.81275862068966</v>
      </c>
      <c r="E423" t="n">
        <v>7.361448275862069</v>
      </c>
    </row>
    <row r="424">
      <c r="A424" t="inlineStr">
        <is>
          <t>002977</t>
        </is>
      </c>
      <c r="B424" t="n">
        <v>0.02238813312043263</v>
      </c>
      <c r="C424" t="n">
        <v>59.70628728774668</v>
      </c>
      <c r="D424" t="n">
        <v>117.1546896551724</v>
      </c>
      <c r="E424" t="n">
        <v>9.504896551724139</v>
      </c>
    </row>
    <row r="425">
      <c r="A425" t="inlineStr">
        <is>
          <t>300178</t>
        </is>
      </c>
      <c r="B425" t="n">
        <v>0.001907418497252186</v>
      </c>
      <c r="C425" t="n">
        <v>59.61538461538463</v>
      </c>
      <c r="D425" t="n">
        <v>4.543034482758621</v>
      </c>
      <c r="E425" t="n">
        <v>8.886482758620689</v>
      </c>
    </row>
    <row r="426">
      <c r="A426" t="inlineStr">
        <is>
          <t>601615</t>
        </is>
      </c>
      <c r="B426" t="n">
        <v>0.001954360779920364</v>
      </c>
      <c r="C426" t="n">
        <v>59.49579831932772</v>
      </c>
      <c r="D426" t="n">
        <v>15.69393103448276</v>
      </c>
      <c r="E426" t="n">
        <v>3.177310344827586</v>
      </c>
    </row>
    <row r="427">
      <c r="A427" t="inlineStr">
        <is>
          <t>603039</t>
        </is>
      </c>
      <c r="B427" t="n">
        <v>0.01026346670841934</v>
      </c>
      <c r="C427" t="n">
        <v>59.46927815510976</v>
      </c>
      <c r="D427" t="n">
        <v>89.29234482758621</v>
      </c>
      <c r="E427" t="n">
        <v>0.3848275862068966</v>
      </c>
    </row>
    <row r="428">
      <c r="A428" t="inlineStr">
        <is>
          <t>600470</t>
        </is>
      </c>
      <c r="B428" t="n">
        <v>0.0005510445777831154</v>
      </c>
      <c r="C428" t="n">
        <v>59.16030534351145</v>
      </c>
      <c r="D428" t="n">
        <v>3.480965517241379</v>
      </c>
      <c r="E428" t="n">
        <v>1.081862068965517</v>
      </c>
    </row>
    <row r="429">
      <c r="A429" t="inlineStr">
        <is>
          <t>002716</t>
        </is>
      </c>
      <c r="B429" t="n">
        <v>0.0006367389102844727</v>
      </c>
      <c r="C429" t="n">
        <v>59.14634146341464</v>
      </c>
      <c r="D429" t="n">
        <v>2.004896551724138</v>
      </c>
      <c r="E429" t="n">
        <v>3.302965517241379</v>
      </c>
    </row>
    <row r="430">
      <c r="A430" t="inlineStr">
        <is>
          <t>000929</t>
        </is>
      </c>
      <c r="B430" t="n">
        <v>0.001314471533356997</v>
      </c>
      <c r="C430" t="n">
        <v>59.13978494623655</v>
      </c>
      <c r="D430" t="n">
        <v>8.175241379310345</v>
      </c>
      <c r="E430" t="n">
        <v>4.219931034482759</v>
      </c>
    </row>
    <row r="431">
      <c r="A431" t="inlineStr">
        <is>
          <t>600511</t>
        </is>
      </c>
      <c r="B431" t="n">
        <v>0.004089432300441262</v>
      </c>
      <c r="C431" t="n">
        <v>58.91073155011279</v>
      </c>
      <c r="D431" t="n">
        <v>43.296</v>
      </c>
      <c r="E431" t="n">
        <v>5.885931034482759</v>
      </c>
    </row>
    <row r="432">
      <c r="A432" t="inlineStr">
        <is>
          <t>600999</t>
        </is>
      </c>
      <c r="B432" t="n">
        <v>0.002300920396727147</v>
      </c>
      <c r="C432" t="n">
        <v>58.88359428182437</v>
      </c>
      <c r="D432" t="n">
        <v>20.63275862068966</v>
      </c>
      <c r="E432" t="n">
        <v>0.6021379310344828</v>
      </c>
    </row>
    <row r="433">
      <c r="A433" t="inlineStr">
        <is>
          <t>002360</t>
        </is>
      </c>
      <c r="B433" t="n">
        <v>0.0009208895971638237</v>
      </c>
      <c r="C433" t="n">
        <v>58.85947046843177</v>
      </c>
      <c r="D433" t="n">
        <v>6.463517241379311</v>
      </c>
      <c r="E433" t="n">
        <v>2.606620689655172</v>
      </c>
    </row>
    <row r="434">
      <c r="A434" t="inlineStr">
        <is>
          <t>601866</t>
        </is>
      </c>
      <c r="B434" t="n">
        <v>0.0004865494976551204</v>
      </c>
      <c r="C434" t="n">
        <v>58.8235294117647</v>
      </c>
      <c r="D434" t="n">
        <v>2.318896551724138</v>
      </c>
      <c r="E434" t="n">
        <v>1.155586206896552</v>
      </c>
    </row>
    <row r="435">
      <c r="A435" t="inlineStr">
        <is>
          <t>300373</t>
        </is>
      </c>
      <c r="B435" t="n">
        <v>0.007320818910498513</v>
      </c>
      <c r="C435" t="n">
        <v>58.69953554841017</v>
      </c>
      <c r="D435" t="n">
        <v>37.4948275862069</v>
      </c>
      <c r="E435" t="n">
        <v>4.785586206896552</v>
      </c>
    </row>
    <row r="436">
      <c r="A436" t="inlineStr">
        <is>
          <t>600460</t>
        </is>
      </c>
      <c r="B436" t="n">
        <v>0.002318224721461521</v>
      </c>
      <c r="C436" t="n">
        <v>58.52885225110971</v>
      </c>
      <c r="D436" t="n">
        <v>17.10931034482758</v>
      </c>
      <c r="E436" t="n">
        <v>3.45703448275862</v>
      </c>
    </row>
    <row r="437">
      <c r="A437" t="inlineStr">
        <is>
          <t>002850</t>
        </is>
      </c>
      <c r="B437" t="n">
        <v>0.005408229869804648</v>
      </c>
      <c r="C437" t="n">
        <v>58.52588969472086</v>
      </c>
      <c r="D437" t="n">
        <v>72.1144827586207</v>
      </c>
      <c r="E437" t="n">
        <v>2.110206896551724</v>
      </c>
    </row>
    <row r="438">
      <c r="A438" t="inlineStr">
        <is>
          <t>600885</t>
        </is>
      </c>
      <c r="B438" t="n">
        <v>0.004615398934620308</v>
      </c>
      <c r="C438" t="n">
        <v>58.39906514753142</v>
      </c>
      <c r="D438" t="n">
        <v>45.70875862068966</v>
      </c>
      <c r="E438" t="n">
        <v>1.150896551724138</v>
      </c>
    </row>
    <row r="439">
      <c r="A439" t="inlineStr">
        <is>
          <t>601677</t>
        </is>
      </c>
      <c r="B439" t="n">
        <v>0.002064661500182975</v>
      </c>
      <c r="C439" t="n">
        <v>58.34266517357225</v>
      </c>
      <c r="D439" t="n">
        <v>11.64241379310345</v>
      </c>
      <c r="E439" t="n">
        <v>2.412206896551724</v>
      </c>
    </row>
    <row r="440">
      <c r="A440" t="inlineStr">
        <is>
          <t>002286</t>
        </is>
      </c>
      <c r="B440" t="n">
        <v>0.008297545039953027</v>
      </c>
      <c r="C440" t="n">
        <v>58.33333333333333</v>
      </c>
      <c r="D440" t="n">
        <v>12.9651724137931</v>
      </c>
      <c r="E440" t="n">
        <v>6.376758620689654</v>
      </c>
    </row>
    <row r="441">
      <c r="A441" t="inlineStr">
        <is>
          <t>600887</t>
        </is>
      </c>
      <c r="B441" t="n">
        <v>0.002959256820790917</v>
      </c>
      <c r="C441" t="n">
        <v>58.29468426685693</v>
      </c>
      <c r="D441" t="n">
        <v>37.186</v>
      </c>
      <c r="E441" t="n">
        <v>1.077241379310345</v>
      </c>
    </row>
    <row r="442">
      <c r="A442" t="inlineStr">
        <is>
          <t>603488</t>
        </is>
      </c>
      <c r="B442" t="n">
        <v>0.002347063159086782</v>
      </c>
      <c r="C442" t="n">
        <v>58.19032761310452</v>
      </c>
      <c r="D442" t="n">
        <v>9.896758620689655</v>
      </c>
      <c r="E442" t="n">
        <v>3.584137931034482</v>
      </c>
    </row>
    <row r="443">
      <c r="A443" t="inlineStr">
        <is>
          <t>601015</t>
        </is>
      </c>
      <c r="B443" t="n">
        <v>0.0005168619856282483</v>
      </c>
      <c r="C443" t="n">
        <v>58.11320754716982</v>
      </c>
      <c r="D443" t="n">
        <v>3.215724137931034</v>
      </c>
      <c r="E443" t="n">
        <v>1.473517241379311</v>
      </c>
    </row>
    <row r="444">
      <c r="A444" t="inlineStr">
        <is>
          <t>300777</t>
        </is>
      </c>
      <c r="B444" t="n">
        <v>0.004475238490479203</v>
      </c>
      <c r="C444" t="n">
        <v>58.0574640849469</v>
      </c>
      <c r="D444" t="n">
        <v>45.86172413793104</v>
      </c>
      <c r="E444" t="n">
        <v>1.814344827586207</v>
      </c>
    </row>
    <row r="445">
      <c r="A445" t="inlineStr">
        <is>
          <t>000012</t>
        </is>
      </c>
      <c r="B445" t="n">
        <v>0.0009160919315666967</v>
      </c>
      <c r="C445" t="n">
        <v>58.02997858672376</v>
      </c>
      <c r="D445" t="n">
        <v>6.086206896551724</v>
      </c>
      <c r="E445" t="n">
        <v>2.889931034482758</v>
      </c>
    </row>
    <row r="446">
      <c r="A446" t="inlineStr">
        <is>
          <t>688388</t>
        </is>
      </c>
      <c r="B446" t="n">
        <v>0.009411297570194564</v>
      </c>
      <c r="C446" t="n">
        <v>57.95698924731183</v>
      </c>
      <c r="D446" t="n">
        <v>57.77800000000001</v>
      </c>
      <c r="E446" t="n">
        <v>3.020137931034483</v>
      </c>
    </row>
    <row r="447">
      <c r="A447" t="inlineStr">
        <is>
          <t>601877</t>
        </is>
      </c>
      <c r="B447" t="n">
        <v>0.002334623325907682</v>
      </c>
      <c r="C447" t="n">
        <v>57.83958081418783</v>
      </c>
      <c r="D447" t="n">
        <v>30.57455172413793</v>
      </c>
      <c r="E447" t="n">
        <v>0.5431724137931034</v>
      </c>
    </row>
    <row r="448">
      <c r="A448" t="inlineStr">
        <is>
          <t>603306</t>
        </is>
      </c>
      <c r="B448" t="n">
        <v>0.003242151850621314</v>
      </c>
      <c r="C448" t="n">
        <v>57.82967032967032</v>
      </c>
      <c r="D448" t="n">
        <v>18.33193103448276</v>
      </c>
      <c r="E448" t="n">
        <v>1.426137931034483</v>
      </c>
    </row>
    <row r="449">
      <c r="A449" t="inlineStr">
        <is>
          <t>002414</t>
        </is>
      </c>
      <c r="B449" t="n">
        <v>0.003785847150737443</v>
      </c>
      <c r="C449" t="n">
        <v>57.78533635676493</v>
      </c>
      <c r="D449" t="n">
        <v>35.77703448275862</v>
      </c>
      <c r="E449" t="n">
        <v>1.325034482758621</v>
      </c>
    </row>
    <row r="450">
      <c r="A450" t="inlineStr">
        <is>
          <t>300487</t>
        </is>
      </c>
      <c r="B450" t="n">
        <v>0.008877728103803828</v>
      </c>
      <c r="C450" t="n">
        <v>57.63372298972725</v>
      </c>
      <c r="D450" t="n">
        <v>43.03724137931034</v>
      </c>
      <c r="E450" t="n">
        <v>2.823517241379311</v>
      </c>
    </row>
    <row r="451">
      <c r="A451" t="inlineStr">
        <is>
          <t>000727</t>
        </is>
      </c>
      <c r="B451" t="n">
        <v>0.0005472811302041486</v>
      </c>
      <c r="C451" t="n">
        <v>57.33333333333333</v>
      </c>
      <c r="D451" t="n">
        <v>2.204965517241379</v>
      </c>
      <c r="E451" t="n">
        <v>1.380413793103448</v>
      </c>
    </row>
    <row r="452">
      <c r="A452" t="inlineStr">
        <is>
          <t>600219</t>
        </is>
      </c>
      <c r="B452" t="n">
        <v>0.0002174686767941928</v>
      </c>
      <c r="C452" t="n">
        <v>57.21393034825872</v>
      </c>
      <c r="D452" t="n">
        <v>2.47151724137931</v>
      </c>
      <c r="E452" t="n">
        <v>1.128965517241379</v>
      </c>
    </row>
    <row r="453">
      <c r="A453" t="inlineStr">
        <is>
          <t>688298</t>
        </is>
      </c>
      <c r="B453" t="n">
        <v>0.04260474070568872</v>
      </c>
      <c r="C453" t="n">
        <v>57.13290502360864</v>
      </c>
      <c r="D453" t="n">
        <v>165.5339310344827</v>
      </c>
      <c r="E453" t="n">
        <v>8.326000000000001</v>
      </c>
    </row>
    <row r="454">
      <c r="A454" t="inlineStr">
        <is>
          <t>300196</t>
        </is>
      </c>
      <c r="B454" t="n">
        <v>0.001612710526287769</v>
      </c>
      <c r="C454" t="n">
        <v>57.10332103321034</v>
      </c>
      <c r="D454" t="n">
        <v>13.93979310344828</v>
      </c>
      <c r="E454" t="n">
        <v>2.18551724137931</v>
      </c>
    </row>
    <row r="455">
      <c r="A455" t="inlineStr">
        <is>
          <t>603369</t>
        </is>
      </c>
      <c r="B455" t="n">
        <v>0.004468119039782723</v>
      </c>
      <c r="C455" t="n">
        <v>57.07637558171366</v>
      </c>
      <c r="D455" t="n">
        <v>47.45158620689656</v>
      </c>
      <c r="E455" t="n">
        <v>0.9455862068965518</v>
      </c>
    </row>
    <row r="456">
      <c r="A456" t="inlineStr">
        <is>
          <t>601702</t>
        </is>
      </c>
      <c r="B456" t="n">
        <v>0.001138100621599944</v>
      </c>
      <c r="C456" t="n">
        <v>57.06214689265538</v>
      </c>
      <c r="D456" t="n">
        <v>7.591923076923075</v>
      </c>
      <c r="E456" t="n">
        <v>22.04692307692308</v>
      </c>
    </row>
    <row r="457">
      <c r="A457" t="inlineStr">
        <is>
          <t>000869</t>
        </is>
      </c>
      <c r="B457" t="n">
        <v>0.004703379383059167</v>
      </c>
      <c r="C457" t="n">
        <v>57.06051873198847</v>
      </c>
      <c r="D457" t="n">
        <v>35.26048275862069</v>
      </c>
      <c r="E457" t="n">
        <v>1.366275862068966</v>
      </c>
    </row>
    <row r="458">
      <c r="A458" t="inlineStr">
        <is>
          <t>600761</t>
        </is>
      </c>
      <c r="B458" t="n">
        <v>0.002705633187517996</v>
      </c>
      <c r="C458" t="n">
        <v>56.90607734806628</v>
      </c>
      <c r="D458" t="n">
        <v>12.72648275862069</v>
      </c>
      <c r="E458" t="n">
        <v>1.366</v>
      </c>
    </row>
    <row r="459">
      <c r="A459" t="inlineStr">
        <is>
          <t>600486</t>
        </is>
      </c>
      <c r="B459" t="n">
        <v>0.01504697346131816</v>
      </c>
      <c r="C459" t="n">
        <v>56.04681404421326</v>
      </c>
      <c r="D459" t="n">
        <v>96.40062068965517</v>
      </c>
      <c r="E459" t="n">
        <v>1.103724137931035</v>
      </c>
    </row>
    <row r="460">
      <c r="A460" t="inlineStr">
        <is>
          <t>603758</t>
        </is>
      </c>
      <c r="B460" t="n">
        <v>0.001522363060048985</v>
      </c>
      <c r="C460" t="n">
        <v>55.78778135048233</v>
      </c>
      <c r="D460" t="n">
        <v>8.764689655172415</v>
      </c>
      <c r="E460" t="n">
        <v>1.621724137931035</v>
      </c>
    </row>
    <row r="461">
      <c r="A461" t="inlineStr">
        <is>
          <t>300540</t>
        </is>
      </c>
      <c r="B461" t="n">
        <v>0.006901346188395698</v>
      </c>
      <c r="C461" t="n">
        <v>55.7391304347826</v>
      </c>
      <c r="D461" t="n">
        <v>18.1971724137931</v>
      </c>
      <c r="E461" t="n">
        <v>6.592344827586207</v>
      </c>
    </row>
    <row r="462">
      <c r="A462" t="inlineStr">
        <is>
          <t>002340</t>
        </is>
      </c>
      <c r="B462" t="n">
        <v>0.0002888914865880885</v>
      </c>
      <c r="C462" t="n">
        <v>55.67928730512249</v>
      </c>
      <c r="D462" t="n">
        <v>5.215034482758621</v>
      </c>
      <c r="E462" t="n">
        <v>3.933724137931034</v>
      </c>
    </row>
    <row r="463">
      <c r="A463" t="inlineStr">
        <is>
          <t>600280</t>
        </is>
      </c>
      <c r="B463" t="n">
        <v>0.0005060541976063536</v>
      </c>
      <c r="C463" t="n">
        <v>55.55555555555554</v>
      </c>
      <c r="D463" t="n">
        <v>1.874068965517241</v>
      </c>
      <c r="E463" t="n">
        <v>0.5617931034482759</v>
      </c>
    </row>
    <row r="464">
      <c r="A464" t="inlineStr">
        <is>
          <t>600877</t>
        </is>
      </c>
      <c r="B464" t="n">
        <v>0.0006240747748274012</v>
      </c>
      <c r="C464" t="n">
        <v>55.41516245487364</v>
      </c>
      <c r="D464" t="n">
        <v>6.183793103448276</v>
      </c>
      <c r="E464" t="n">
        <v>0.764</v>
      </c>
    </row>
    <row r="465">
      <c r="A465" t="inlineStr">
        <is>
          <t>300217</t>
        </is>
      </c>
      <c r="B465" t="n">
        <v>0.001507198049707875</v>
      </c>
      <c r="C465" t="n">
        <v>55.27426160337552</v>
      </c>
      <c r="D465" t="n">
        <v>3.538551724137931</v>
      </c>
      <c r="E465" t="n">
        <v>9.807586206896552</v>
      </c>
    </row>
    <row r="466">
      <c r="A466" t="inlineStr">
        <is>
          <t>600362</t>
        </is>
      </c>
      <c r="B466" t="n">
        <v>0.002406779172975441</v>
      </c>
      <c r="C466" t="n">
        <v>55.25291828793775</v>
      </c>
      <c r="D466" t="n">
        <v>16.21489655172414</v>
      </c>
      <c r="E466" t="n">
        <v>1.857103448275862</v>
      </c>
    </row>
    <row r="467">
      <c r="A467" t="inlineStr">
        <is>
          <t>300518</t>
        </is>
      </c>
      <c r="B467" t="n">
        <v>0.01195829739316486</v>
      </c>
      <c r="C467" t="n">
        <v>55.10902094912355</v>
      </c>
      <c r="D467" t="n">
        <v>35.28110344827586</v>
      </c>
      <c r="E467" t="n">
        <v>6.405793103448276</v>
      </c>
    </row>
    <row r="468">
      <c r="A468" t="inlineStr">
        <is>
          <t>300314</t>
        </is>
      </c>
      <c r="B468" t="n">
        <v>0.004391277400230367</v>
      </c>
      <c r="C468" t="n">
        <v>54.85391140433553</v>
      </c>
      <c r="D468" t="n">
        <v>18.63048275862069</v>
      </c>
      <c r="E468" t="n">
        <v>4.084758620689655</v>
      </c>
    </row>
    <row r="469">
      <c r="A469" t="inlineStr">
        <is>
          <t>002803</t>
        </is>
      </c>
      <c r="B469" t="n">
        <v>0.00778438120954819</v>
      </c>
      <c r="C469" t="n">
        <v>54.77676428228519</v>
      </c>
      <c r="D469" t="n">
        <v>36.44503448275862</v>
      </c>
      <c r="E469" t="n">
        <v>2.840275862068966</v>
      </c>
    </row>
    <row r="470">
      <c r="A470" t="inlineStr">
        <is>
          <t>603113</t>
        </is>
      </c>
      <c r="B470" t="n">
        <v>0.001023964336209822</v>
      </c>
      <c r="C470" t="n">
        <v>54.68306527909177</v>
      </c>
      <c r="D470" t="n">
        <v>13.33868965517241</v>
      </c>
      <c r="E470" t="n">
        <v>1.859862068965517</v>
      </c>
    </row>
    <row r="471">
      <c r="A471" t="inlineStr">
        <is>
          <t>600591</t>
        </is>
      </c>
      <c r="B471" t="n">
        <v>0.0004125352650530888</v>
      </c>
      <c r="C471" t="n">
        <v>54.68085106382978</v>
      </c>
      <c r="D471" t="n">
        <v>6.329241379310345</v>
      </c>
      <c r="E471" t="n">
        <v>0</v>
      </c>
    </row>
    <row r="472">
      <c r="A472" t="inlineStr">
        <is>
          <t>601952</t>
        </is>
      </c>
      <c r="B472" t="n">
        <v>0.002159436450240808</v>
      </c>
      <c r="C472" t="n">
        <v>54.67546754675467</v>
      </c>
      <c r="D472" t="n">
        <v>12.70724137931035</v>
      </c>
      <c r="E472" t="n">
        <v>2.198758620689655</v>
      </c>
    </row>
    <row r="473">
      <c r="A473" t="inlineStr">
        <is>
          <t>002670</t>
        </is>
      </c>
      <c r="B473" t="n">
        <v>0.001601375402793636</v>
      </c>
      <c r="C473" t="n">
        <v>54.66816647919008</v>
      </c>
      <c r="D473" t="n">
        <v>10.45358620689655</v>
      </c>
      <c r="E473" t="n">
        <v>2.706068965517241</v>
      </c>
    </row>
    <row r="474">
      <c r="A474" t="inlineStr">
        <is>
          <t>600841</t>
        </is>
      </c>
      <c r="B474" t="n">
        <v>0.0008195791383795956</v>
      </c>
      <c r="C474" t="n">
        <v>54.64949928469242</v>
      </c>
      <c r="D474" t="n">
        <v>8.401310344827587</v>
      </c>
      <c r="E474" t="n">
        <v>0.6469655172413793</v>
      </c>
    </row>
    <row r="475">
      <c r="A475" t="inlineStr">
        <is>
          <t>000659</t>
        </is>
      </c>
      <c r="B475" t="n">
        <v>0.0001223301374917206</v>
      </c>
      <c r="C475" t="n">
        <v>54.58715596330275</v>
      </c>
      <c r="D475" t="n">
        <v>2.522206896551724</v>
      </c>
      <c r="E475" t="n">
        <v>1.278275862068966</v>
      </c>
    </row>
    <row r="476">
      <c r="A476" t="inlineStr">
        <is>
          <t>600257</t>
        </is>
      </c>
      <c r="B476" t="n">
        <v>0.000721968578678557</v>
      </c>
      <c r="C476" t="n">
        <v>54.56989247311827</v>
      </c>
      <c r="D476" t="n">
        <v>4.506344827586207</v>
      </c>
      <c r="E476" t="n">
        <v>6.133448275862069</v>
      </c>
    </row>
    <row r="477">
      <c r="A477" t="inlineStr">
        <is>
          <t>603338</t>
        </is>
      </c>
      <c r="B477" t="n">
        <v>0.01062607679875409</v>
      </c>
      <c r="C477" t="n">
        <v>54.55934015579655</v>
      </c>
      <c r="D477" t="n">
        <v>94.21868965517241</v>
      </c>
      <c r="E477" t="n">
        <v>0.5913103448275863</v>
      </c>
    </row>
    <row r="478">
      <c r="A478" t="inlineStr">
        <is>
          <t>300760</t>
        </is>
      </c>
      <c r="B478" t="n">
        <v>0.02303115020997189</v>
      </c>
      <c r="C478" t="n">
        <v>54.53819923093666</v>
      </c>
      <c r="D478" t="n">
        <v>338.4333793103448</v>
      </c>
      <c r="E478" t="n">
        <v>0.9873103448275862</v>
      </c>
    </row>
    <row r="479">
      <c r="A479" t="inlineStr">
        <is>
          <t>300752</t>
        </is>
      </c>
      <c r="B479" t="n">
        <v>0.00868438083150983</v>
      </c>
      <c r="C479" t="n">
        <v>54.48013524936601</v>
      </c>
      <c r="D479" t="n">
        <v>29.56655172413793</v>
      </c>
      <c r="E479" t="n">
        <v>11.88524137931034</v>
      </c>
    </row>
    <row r="480">
      <c r="A480" t="inlineStr">
        <is>
          <t>600207</t>
        </is>
      </c>
      <c r="B480" t="n">
        <v>0.0004406319952381353</v>
      </c>
      <c r="C480" t="n">
        <v>54.14746543778804</v>
      </c>
      <c r="D480" t="n">
        <v>5.309172413793103</v>
      </c>
      <c r="E480" t="n">
        <v>1.57448275862069</v>
      </c>
    </row>
    <row r="481">
      <c r="A481" t="inlineStr">
        <is>
          <t>300120</t>
        </is>
      </c>
      <c r="B481" t="n">
        <v>0.006950191884335878</v>
      </c>
      <c r="C481" t="n">
        <v>54.11764705882354</v>
      </c>
      <c r="D481" t="n">
        <v>12.19703448275862</v>
      </c>
      <c r="E481" t="n">
        <v>6.481241379310346</v>
      </c>
    </row>
    <row r="482">
      <c r="A482" t="inlineStr">
        <is>
          <t>300405</t>
        </is>
      </c>
      <c r="B482" t="n">
        <v>0.005555133436508835</v>
      </c>
      <c r="C482" t="n">
        <v>53.92857142857142</v>
      </c>
      <c r="D482" t="n">
        <v>8.573379310344828</v>
      </c>
      <c r="E482" t="n">
        <v>8.353241379310345</v>
      </c>
    </row>
    <row r="483">
      <c r="A483" t="inlineStr">
        <is>
          <t>300006</t>
        </is>
      </c>
      <c r="B483" t="n">
        <v>0.001356556032360446</v>
      </c>
      <c r="C483" t="n">
        <v>53.83022774327122</v>
      </c>
      <c r="D483" t="n">
        <v>7.104758620689656</v>
      </c>
      <c r="E483" t="n">
        <v>4.169448275862069</v>
      </c>
    </row>
    <row r="484">
      <c r="A484" t="inlineStr">
        <is>
          <t>600595</t>
        </is>
      </c>
      <c r="B484" t="n">
        <v>0.000506987816973988</v>
      </c>
      <c r="C484" t="n">
        <v>53.64238410596025</v>
      </c>
      <c r="D484" t="n">
        <v>2.043517241379311</v>
      </c>
      <c r="E484" t="n">
        <v>0.5504827586206896</v>
      </c>
    </row>
    <row r="485">
      <c r="A485" t="inlineStr">
        <is>
          <t>002930</t>
        </is>
      </c>
      <c r="B485" t="n">
        <v>0.003283136022424968</v>
      </c>
      <c r="C485" t="n">
        <v>53.3805031446541</v>
      </c>
      <c r="D485" t="n">
        <v>19.39931034482758</v>
      </c>
      <c r="E485" t="n">
        <v>5.508068965517242</v>
      </c>
    </row>
    <row r="486">
      <c r="A486" t="inlineStr">
        <is>
          <t>300238</t>
        </is>
      </c>
      <c r="B486" t="n">
        <v>0.006213062541791711</v>
      </c>
      <c r="C486" t="n">
        <v>53.29268292682929</v>
      </c>
      <c r="D486" t="n">
        <v>25.50924137931035</v>
      </c>
      <c r="E486" t="n">
        <v>4.779724137931034</v>
      </c>
    </row>
    <row r="487">
      <c r="A487" t="inlineStr">
        <is>
          <t>000983</t>
        </is>
      </c>
      <c r="B487" t="n">
        <v>0.0006275521462647825</v>
      </c>
      <c r="C487" t="n">
        <v>53.26086956521738</v>
      </c>
      <c r="D487" t="n">
        <v>4.607172413793103</v>
      </c>
      <c r="E487" t="n">
        <v>1.43848275862069</v>
      </c>
    </row>
    <row r="488">
      <c r="A488" t="inlineStr">
        <is>
          <t>603816</t>
        </is>
      </c>
      <c r="B488" t="n">
        <v>0.01243770397080728</v>
      </c>
      <c r="C488" t="n">
        <v>53.24929363181919</v>
      </c>
      <c r="D488" t="n">
        <v>64.08462068965517</v>
      </c>
      <c r="E488" t="n">
        <v>0.5822758620689654</v>
      </c>
    </row>
    <row r="489">
      <c r="A489" t="inlineStr">
        <is>
          <t>002372</t>
        </is>
      </c>
      <c r="B489" t="n">
        <v>0.003217547573068994</v>
      </c>
      <c r="C489" t="n">
        <v>53.15315315315314</v>
      </c>
      <c r="D489" t="n">
        <v>15.65993103448276</v>
      </c>
      <c r="E489" t="n">
        <v>0.6871724137931036</v>
      </c>
    </row>
    <row r="490">
      <c r="A490" t="inlineStr">
        <is>
          <t>002239</t>
        </is>
      </c>
      <c r="B490" t="n">
        <v>0.0006874840106714476</v>
      </c>
      <c r="C490" t="n">
        <v>52.97805642633229</v>
      </c>
      <c r="D490" t="n">
        <v>4.697103448275861</v>
      </c>
      <c r="E490" t="n">
        <v>4.996068965517241</v>
      </c>
    </row>
    <row r="491">
      <c r="A491" t="inlineStr">
        <is>
          <t>600300</t>
        </is>
      </c>
      <c r="B491" t="n">
        <v>0.0004347166133075211</v>
      </c>
      <c r="C491" t="n">
        <v>52.92207792207792</v>
      </c>
      <c r="D491" t="n">
        <v>3.812758620689655</v>
      </c>
      <c r="E491" t="n">
        <v>3.726551724137931</v>
      </c>
    </row>
    <row r="492">
      <c r="A492" t="inlineStr">
        <is>
          <t>002318</t>
        </is>
      </c>
      <c r="B492" t="n">
        <v>0.0009484856799452867</v>
      </c>
      <c r="C492" t="n">
        <v>52.87517531556802</v>
      </c>
      <c r="D492" t="n">
        <v>9.084413793103449</v>
      </c>
      <c r="E492" t="n">
        <v>2.284</v>
      </c>
    </row>
    <row r="493">
      <c r="A493" t="inlineStr">
        <is>
          <t>300484</t>
        </is>
      </c>
      <c r="B493" t="n">
        <v>0.006202270175059563</v>
      </c>
      <c r="C493" t="n">
        <v>52.79620853080569</v>
      </c>
      <c r="D493" t="n">
        <v>15.00937931034482</v>
      </c>
      <c r="E493" t="n">
        <v>8.391172413793102</v>
      </c>
    </row>
    <row r="494">
      <c r="A494" t="inlineStr">
        <is>
          <t>601021</t>
        </is>
      </c>
      <c r="B494" t="n">
        <v>0.004318488992944695</v>
      </c>
      <c r="C494" t="n">
        <v>52.78390297684674</v>
      </c>
      <c r="D494" t="n">
        <v>44.41696551724139</v>
      </c>
      <c r="E494" t="n">
        <v>0.6770344827586207</v>
      </c>
    </row>
    <row r="495">
      <c r="A495" t="inlineStr">
        <is>
          <t>002182</t>
        </is>
      </c>
      <c r="B495" t="n">
        <v>0.0009732998723829573</v>
      </c>
      <c r="C495" t="n">
        <v>52.65588914549654</v>
      </c>
      <c r="D495" t="n">
        <v>10.85986206896552</v>
      </c>
      <c r="E495" t="n">
        <v>3.635931034482759</v>
      </c>
    </row>
    <row r="496">
      <c r="A496" t="inlineStr">
        <is>
          <t>002884</t>
        </is>
      </c>
      <c r="B496" t="n">
        <v>0.006907097245311496</v>
      </c>
      <c r="C496" t="n">
        <v>52.61813537675606</v>
      </c>
      <c r="D496" t="n">
        <v>21.75427586206897</v>
      </c>
      <c r="E496" t="n">
        <v>1.998275862068966</v>
      </c>
    </row>
    <row r="497">
      <c r="A497" t="inlineStr">
        <is>
          <t>300671</t>
        </is>
      </c>
      <c r="B497" t="n">
        <v>0.01380414616164346</v>
      </c>
      <c r="C497" t="n">
        <v>52.59831460674158</v>
      </c>
      <c r="D497" t="n">
        <v>43.00965517241379</v>
      </c>
      <c r="E497" t="n">
        <v>6.676344827586206</v>
      </c>
    </row>
    <row r="498">
      <c r="A498" t="inlineStr">
        <is>
          <t>600882</t>
        </is>
      </c>
      <c r="B498" t="n">
        <v>0.003316411035469587</v>
      </c>
      <c r="C498" t="n">
        <v>52.26666666666666</v>
      </c>
      <c r="D498" t="n">
        <v>39.70124137931035</v>
      </c>
      <c r="E498" t="n">
        <v>1.68751724137931</v>
      </c>
    </row>
    <row r="499">
      <c r="A499" t="inlineStr">
        <is>
          <t>603085</t>
        </is>
      </c>
      <c r="B499" t="n">
        <v>0.00156012938893848</v>
      </c>
      <c r="C499" t="n">
        <v>52.08333333333335</v>
      </c>
      <c r="D499" t="n">
        <v>9.110137931034483</v>
      </c>
      <c r="E499" t="n">
        <v>2.169724137931035</v>
      </c>
    </row>
    <row r="500">
      <c r="A500" t="inlineStr">
        <is>
          <t>000157</t>
        </is>
      </c>
      <c r="B500" t="n">
        <v>0.0008221333650544945</v>
      </c>
      <c r="C500" t="n">
        <v>52.07373271889401</v>
      </c>
      <c r="D500" t="n">
        <v>8.151172413793104</v>
      </c>
      <c r="E500" t="n">
        <v>1.278551724137931</v>
      </c>
    </row>
    <row r="501">
      <c r="A501" t="inlineStr">
        <is>
          <t>002108</t>
        </is>
      </c>
      <c r="B501" t="n">
        <v>0.0009278131977541145</v>
      </c>
      <c r="C501" t="n">
        <v>51.97740112994349</v>
      </c>
      <c r="D501" t="n">
        <v>4.615793103448276</v>
      </c>
      <c r="E501" t="n">
        <v>4.434689655172414</v>
      </c>
    </row>
    <row r="502">
      <c r="A502" t="inlineStr">
        <is>
          <t>300106</t>
        </is>
      </c>
      <c r="B502" t="n">
        <v>0.006291704373257854</v>
      </c>
      <c r="C502" t="n">
        <v>51.92083818393483</v>
      </c>
      <c r="D502" t="n">
        <v>11.13931034482759</v>
      </c>
      <c r="E502" t="n">
        <v>10.10262068965517</v>
      </c>
    </row>
    <row r="503">
      <c r="A503" t="inlineStr">
        <is>
          <t>601878</t>
        </is>
      </c>
      <c r="B503" t="n">
        <v>0.002520168167804736</v>
      </c>
      <c r="C503" t="n">
        <v>51.7857142857143</v>
      </c>
      <c r="D503" t="n">
        <v>14.98289655172414</v>
      </c>
      <c r="E503" t="n">
        <v>2.769793103448276</v>
      </c>
    </row>
    <row r="504">
      <c r="A504" t="inlineStr">
        <is>
          <t>601222</t>
        </is>
      </c>
      <c r="B504" t="n">
        <v>0.0008168588173681731</v>
      </c>
      <c r="C504" t="n">
        <v>51.7241379310345</v>
      </c>
      <c r="D504" t="n">
        <v>7.071517241379311</v>
      </c>
      <c r="E504" t="n">
        <v>1.902965517241379</v>
      </c>
    </row>
    <row r="505">
      <c r="A505" t="inlineStr">
        <is>
          <t>000817</t>
        </is>
      </c>
      <c r="B505" t="n">
        <v>0.00105820620234186</v>
      </c>
      <c r="C505" t="n">
        <v>51.64644714038129</v>
      </c>
      <c r="D505" t="n">
        <v>6.959034482758621</v>
      </c>
      <c r="E505" t="n">
        <v>0</v>
      </c>
    </row>
    <row r="506">
      <c r="A506" t="inlineStr">
        <is>
          <t>300012</t>
        </is>
      </c>
      <c r="B506" t="n">
        <v>0.002111156677396972</v>
      </c>
      <c r="C506" t="n">
        <v>51.46651909241837</v>
      </c>
      <c r="D506" t="n">
        <v>24.21793103448276</v>
      </c>
      <c r="E506" t="n">
        <v>0.9627586206896551</v>
      </c>
    </row>
    <row r="507">
      <c r="A507" t="inlineStr">
        <is>
          <t>000618</t>
        </is>
      </c>
      <c r="B507" t="n">
        <v>0.001192522365388101</v>
      </c>
      <c r="C507" t="n">
        <v>51.44508670520231</v>
      </c>
      <c r="D507" t="n">
        <v>4.415655172413793</v>
      </c>
      <c r="E507" t="n">
        <v>0</v>
      </c>
    </row>
    <row r="508">
      <c r="A508" t="inlineStr">
        <is>
          <t>300363</t>
        </is>
      </c>
      <c r="B508" t="n">
        <v>0.002239916681218714</v>
      </c>
      <c r="C508" t="n">
        <v>51.40961857379769</v>
      </c>
      <c r="D508" t="n">
        <v>33.57331034482759</v>
      </c>
      <c r="E508" t="n">
        <v>1.597172413793103</v>
      </c>
    </row>
    <row r="509">
      <c r="A509" t="inlineStr">
        <is>
          <t>002196</t>
        </is>
      </c>
      <c r="B509" t="n">
        <v>0.001294847182714381</v>
      </c>
      <c r="C509" t="n">
        <v>51.40562248995983</v>
      </c>
      <c r="D509" t="n">
        <v>6.068344827586207</v>
      </c>
      <c r="E509" t="n">
        <v>5.608689655172414</v>
      </c>
    </row>
    <row r="510">
      <c r="A510" t="inlineStr">
        <is>
          <t>600707</t>
        </is>
      </c>
      <c r="B510" t="n">
        <v>0.001079547143897409</v>
      </c>
      <c r="C510" t="n">
        <v>51.36363636363635</v>
      </c>
      <c r="D510" t="n">
        <v>4.856827586206896</v>
      </c>
      <c r="E510" t="n">
        <v>2.159379310344828</v>
      </c>
    </row>
    <row r="511">
      <c r="A511" t="inlineStr">
        <is>
          <t>002475</t>
        </is>
      </c>
      <c r="B511" t="n">
        <v>0.003198701829090213</v>
      </c>
      <c r="C511" t="n">
        <v>51.34843581445523</v>
      </c>
      <c r="D511" t="n">
        <v>53.53068965517242</v>
      </c>
      <c r="E511" t="n">
        <v>1.111655172413793</v>
      </c>
    </row>
    <row r="512">
      <c r="A512" t="inlineStr">
        <is>
          <t>300065</t>
        </is>
      </c>
      <c r="B512" t="n">
        <v>0.002337893729280167</v>
      </c>
      <c r="C512" t="n">
        <v>51.3144058885384</v>
      </c>
      <c r="D512" t="n">
        <v>13.68641379310345</v>
      </c>
      <c r="E512" t="n">
        <v>3.241793103448276</v>
      </c>
    </row>
    <row r="513">
      <c r="A513" t="inlineStr">
        <is>
          <t>603456</t>
        </is>
      </c>
      <c r="B513" t="n">
        <v>0.001755880197111706</v>
      </c>
      <c r="C513" t="n">
        <v>50.92748735244519</v>
      </c>
      <c r="D513" t="n">
        <v>31.66110344827586</v>
      </c>
      <c r="E513" t="n">
        <v>0.9833103448275861</v>
      </c>
    </row>
    <row r="514">
      <c r="A514" t="inlineStr">
        <is>
          <t>300595</t>
        </is>
      </c>
      <c r="B514" t="n">
        <v>0.004382440554270846</v>
      </c>
      <c r="C514" t="n">
        <v>50.64361897756528</v>
      </c>
      <c r="D514" t="n">
        <v>65.46455172413793</v>
      </c>
      <c r="E514" t="n">
        <v>1.560689655172414</v>
      </c>
    </row>
    <row r="515">
      <c r="A515" t="inlineStr">
        <is>
          <t>300337</t>
        </is>
      </c>
      <c r="B515" t="n">
        <v>0.003393107703758377</v>
      </c>
      <c r="C515" t="n">
        <v>50.57471264367817</v>
      </c>
      <c r="D515" t="n">
        <v>5.534413793103448</v>
      </c>
      <c r="E515" t="n">
        <v>6.574965517241379</v>
      </c>
    </row>
    <row r="516">
      <c r="A516" t="inlineStr">
        <is>
          <t>603713</t>
        </is>
      </c>
      <c r="B516" t="n">
        <v>0.01599920478158872</v>
      </c>
      <c r="C516" t="n">
        <v>50.52861411169847</v>
      </c>
      <c r="D516" t="n">
        <v>120.6973793103448</v>
      </c>
      <c r="E516" t="n">
        <v>2.175655172413793</v>
      </c>
    </row>
    <row r="517">
      <c r="A517" t="inlineStr">
        <is>
          <t>300035</t>
        </is>
      </c>
      <c r="B517" t="n">
        <v>0.001975459906809517</v>
      </c>
      <c r="C517" t="n">
        <v>50.49140049140048</v>
      </c>
      <c r="D517" t="n">
        <v>10.12944827586207</v>
      </c>
      <c r="E517" t="n">
        <v>5.599379310344827</v>
      </c>
    </row>
    <row r="518">
      <c r="A518" t="inlineStr">
        <is>
          <t>000881</t>
        </is>
      </c>
      <c r="B518" t="n">
        <v>0.0008078308224698643</v>
      </c>
      <c r="C518" t="n">
        <v>50.47879616963065</v>
      </c>
      <c r="D518" t="n">
        <v>9.172344827586205</v>
      </c>
      <c r="E518" t="n">
        <v>1.499586206896552</v>
      </c>
    </row>
    <row r="519">
      <c r="A519" t="inlineStr">
        <is>
          <t>300447</t>
        </is>
      </c>
      <c r="B519" t="n">
        <v>0.00530480297799311</v>
      </c>
      <c r="C519" t="n">
        <v>50.45500505561174</v>
      </c>
      <c r="D519" t="n">
        <v>14.95310344827586</v>
      </c>
      <c r="E519" t="n">
        <v>5.834482758620689</v>
      </c>
    </row>
    <row r="520">
      <c r="A520" t="inlineStr">
        <is>
          <t>600685</t>
        </is>
      </c>
      <c r="B520" t="n">
        <v>0.009791142260365796</v>
      </c>
      <c r="C520" t="n">
        <v>50.16949152542372</v>
      </c>
      <c r="D520" t="n">
        <v>27.43696551724138</v>
      </c>
      <c r="E520" t="n">
        <v>2.905931034482758</v>
      </c>
    </row>
    <row r="521">
      <c r="A521" t="inlineStr">
        <is>
          <t>000887</t>
        </is>
      </c>
      <c r="B521" t="n">
        <v>0.001854436404887273</v>
      </c>
      <c r="C521" t="n">
        <v>50.12820512820515</v>
      </c>
      <c r="D521" t="n">
        <v>10.65172413793104</v>
      </c>
      <c r="E521" t="n">
        <v>2.533793103448276</v>
      </c>
    </row>
    <row r="522">
      <c r="A522" t="inlineStr">
        <is>
          <t>300501</t>
        </is>
      </c>
      <c r="B522" t="n">
        <v>0.009293484960621481</v>
      </c>
      <c r="C522" t="n">
        <v>50</v>
      </c>
      <c r="D522" t="n">
        <v>21.71903448275862</v>
      </c>
      <c r="E522" t="n">
        <v>7.111241379310346</v>
      </c>
    </row>
    <row r="523">
      <c r="A523" t="inlineStr">
        <is>
          <t>300582</t>
        </is>
      </c>
      <c r="B523" t="n">
        <v>0.007234160564817014</v>
      </c>
      <c r="C523" t="n">
        <v>50</v>
      </c>
      <c r="D523" t="n">
        <v>17.29303448275862</v>
      </c>
      <c r="E523" t="n">
        <v>8.890413793103448</v>
      </c>
    </row>
    <row r="524">
      <c r="A524" t="inlineStr">
        <is>
          <t>600433</t>
        </is>
      </c>
      <c r="B524" t="n">
        <v>0.0003314505810007336</v>
      </c>
      <c r="C524" t="n">
        <v>50</v>
      </c>
      <c r="D524" t="n">
        <v>3.539379310344828</v>
      </c>
      <c r="E524" t="n">
        <v>1.58448275862069</v>
      </c>
    </row>
    <row r="525">
      <c r="A525" t="inlineStr">
        <is>
          <t>000690</t>
        </is>
      </c>
      <c r="B525" t="n">
        <v>0.0008852777816376483</v>
      </c>
      <c r="C525" t="n">
        <v>49.89733059548254</v>
      </c>
      <c r="D525" t="n">
        <v>6.609655172413793</v>
      </c>
      <c r="E525" t="n">
        <v>0.9514482758620688</v>
      </c>
    </row>
    <row r="526">
      <c r="A526" t="inlineStr">
        <is>
          <t>688139</t>
        </is>
      </c>
      <c r="B526" t="n">
        <v>0.01094923368694117</v>
      </c>
      <c r="C526" t="n">
        <v>49.74770642201835</v>
      </c>
      <c r="D526" t="n">
        <v>66.17586206896551</v>
      </c>
      <c r="E526" t="n">
        <v>3.900620689655173</v>
      </c>
    </row>
    <row r="527">
      <c r="A527" t="inlineStr">
        <is>
          <t>300651</t>
        </is>
      </c>
      <c r="B527" t="n">
        <v>0.003708466509259037</v>
      </c>
      <c r="C527" t="n">
        <v>49.61525593844094</v>
      </c>
      <c r="D527" t="n">
        <v>37.63441379310345</v>
      </c>
      <c r="E527" t="n">
        <v>2.324206896551724</v>
      </c>
    </row>
    <row r="528">
      <c r="A528" t="inlineStr">
        <is>
          <t>002614</t>
        </is>
      </c>
      <c r="B528" t="n">
        <v>0.002535023683625983</v>
      </c>
      <c r="C528" t="n">
        <v>49.61067853170189</v>
      </c>
      <c r="D528" t="n">
        <v>13.67620689655173</v>
      </c>
      <c r="E528" t="n">
        <v>4.067379310344827</v>
      </c>
    </row>
    <row r="529">
      <c r="A529" t="inlineStr">
        <is>
          <t>002626</t>
        </is>
      </c>
      <c r="B529" t="n">
        <v>0.01118769422369865</v>
      </c>
      <c r="C529" t="n">
        <v>49.56859361518551</v>
      </c>
      <c r="D529" t="n">
        <v>37.30275862068965</v>
      </c>
      <c r="E529" t="n">
        <v>2.969379310344828</v>
      </c>
    </row>
    <row r="530">
      <c r="A530" t="inlineStr">
        <is>
          <t>603589</t>
        </is>
      </c>
      <c r="B530" t="n">
        <v>0.005524845185723505</v>
      </c>
      <c r="C530" t="n">
        <v>49.42528735632186</v>
      </c>
      <c r="D530" t="n">
        <v>55.95979310344828</v>
      </c>
      <c r="E530" t="n">
        <v>1.607379310344828</v>
      </c>
    </row>
    <row r="531">
      <c r="A531" t="inlineStr">
        <is>
          <t>600741</t>
        </is>
      </c>
      <c r="B531" t="n">
        <v>0.004974991544988026</v>
      </c>
      <c r="C531" t="n">
        <v>49.40383618455159</v>
      </c>
      <c r="D531" t="n">
        <v>26.04441379310344</v>
      </c>
      <c r="E531" t="n">
        <v>0.6879310344827586</v>
      </c>
    </row>
    <row r="532">
      <c r="A532" t="inlineStr">
        <is>
          <t>601666</t>
        </is>
      </c>
      <c r="B532" t="n">
        <v>0.0007929352980395203</v>
      </c>
      <c r="C532" t="n">
        <v>49.37027707808564</v>
      </c>
      <c r="D532" t="n">
        <v>5.37544827586207</v>
      </c>
      <c r="E532" t="n">
        <v>1.201862068965517</v>
      </c>
    </row>
    <row r="533">
      <c r="A533" t="inlineStr">
        <is>
          <t>600313</t>
        </is>
      </c>
      <c r="B533" t="n">
        <v>0.0007843712291913712</v>
      </c>
      <c r="C533" t="n">
        <v>49.36708860759494</v>
      </c>
      <c r="D533" t="n">
        <v>4.557310344827586</v>
      </c>
      <c r="E533" t="n">
        <v>6.100275862068965</v>
      </c>
    </row>
    <row r="534">
      <c r="A534" t="inlineStr">
        <is>
          <t>600531</t>
        </is>
      </c>
      <c r="B534" t="n">
        <v>0.0008003798939764728</v>
      </c>
      <c r="C534" t="n">
        <v>49.24242424242424</v>
      </c>
      <c r="D534" t="n">
        <v>5.157862068965517</v>
      </c>
      <c r="E534" t="n">
        <v>4.773103448275863</v>
      </c>
    </row>
    <row r="535">
      <c r="A535" t="inlineStr">
        <is>
          <t>600038</t>
        </is>
      </c>
      <c r="B535" t="n">
        <v>0.004788443465027083</v>
      </c>
      <c r="C535" t="n">
        <v>49.1674595623216</v>
      </c>
      <c r="D535" t="n">
        <v>52.52751724137931</v>
      </c>
      <c r="E535" t="n">
        <v>1.643034482758621</v>
      </c>
    </row>
    <row r="536">
      <c r="A536" t="inlineStr">
        <is>
          <t>000811</t>
        </is>
      </c>
      <c r="B536" t="n">
        <v>0.0005541947905874121</v>
      </c>
      <c r="C536" t="n">
        <v>49.14675767918089</v>
      </c>
      <c r="D536" t="n">
        <v>7.214275862068965</v>
      </c>
      <c r="E536" t="n">
        <v>2.629586206896552</v>
      </c>
    </row>
    <row r="537">
      <c r="A537" t="inlineStr">
        <is>
          <t>300617</t>
        </is>
      </c>
      <c r="B537" t="n">
        <v>0.004260318915958546</v>
      </c>
      <c r="C537" t="n">
        <v>49.11544227886056</v>
      </c>
      <c r="D537" t="n">
        <v>42.64503448275862</v>
      </c>
      <c r="E537" t="n">
        <v>3.361103448275862</v>
      </c>
    </row>
    <row r="538">
      <c r="A538" t="inlineStr">
        <is>
          <t>002082</t>
        </is>
      </c>
      <c r="B538" t="n">
        <v>0.002270056242066657</v>
      </c>
      <c r="C538" t="n">
        <v>49.07508161044613</v>
      </c>
      <c r="D538" t="n">
        <v>12.94510344827586</v>
      </c>
      <c r="E538" t="n">
        <v>4.846137931034483</v>
      </c>
    </row>
    <row r="539">
      <c r="A539" t="inlineStr">
        <is>
          <t>000698</t>
        </is>
      </c>
      <c r="B539" t="n">
        <v>0.003254750570777899</v>
      </c>
      <c r="C539" t="n">
        <v>49.0506329113924</v>
      </c>
      <c r="D539" t="n">
        <v>5.696551724137931</v>
      </c>
      <c r="E539" t="n">
        <v>5.290620689655174</v>
      </c>
    </row>
    <row r="540">
      <c r="A540" t="inlineStr">
        <is>
          <t>000534</t>
        </is>
      </c>
      <c r="B540" t="n">
        <v>0.001559204039378555</v>
      </c>
      <c r="C540" t="n">
        <v>48.85745375408052</v>
      </c>
      <c r="D540" t="n">
        <v>11.656</v>
      </c>
      <c r="E540" t="n">
        <v>1.429379310344828</v>
      </c>
    </row>
    <row r="541">
      <c r="A541" t="inlineStr">
        <is>
          <t>000878</t>
        </is>
      </c>
      <c r="B541" t="n">
        <v>0.001423175303060072</v>
      </c>
      <c r="C541" t="n">
        <v>48.7153134635149</v>
      </c>
      <c r="D541" t="n">
        <v>13.97524137931035</v>
      </c>
      <c r="E541" t="n">
        <v>2.874827586206897</v>
      </c>
    </row>
    <row r="542">
      <c r="A542" t="inlineStr">
        <is>
          <t>300711</t>
        </is>
      </c>
      <c r="B542" t="n">
        <v>0.007851569140710387</v>
      </c>
      <c r="C542" t="n">
        <v>48.60994102780118</v>
      </c>
      <c r="D542" t="n">
        <v>16.65751724137931</v>
      </c>
      <c r="E542" t="n">
        <v>10.66172413793104</v>
      </c>
    </row>
    <row r="543">
      <c r="A543" t="inlineStr">
        <is>
          <t>300647</t>
        </is>
      </c>
      <c r="B543" t="n">
        <v>0.00379911413293323</v>
      </c>
      <c r="C543" t="n">
        <v>48.48851269649334</v>
      </c>
      <c r="D543" t="n">
        <v>11.26510344827586</v>
      </c>
      <c r="E543" t="n">
        <v>8.953172413793103</v>
      </c>
    </row>
    <row r="544">
      <c r="A544" t="inlineStr">
        <is>
          <t>300853</t>
        </is>
      </c>
      <c r="B544" t="n">
        <v>0.00509163723703073</v>
      </c>
      <c r="C544" t="n">
        <v>48.41287965288878</v>
      </c>
      <c r="D544" t="n">
        <v>68.24697247706422</v>
      </c>
      <c r="E544" t="n">
        <v>9.647614678899082</v>
      </c>
    </row>
    <row r="545">
      <c r="A545" t="inlineStr">
        <is>
          <t>002105</t>
        </is>
      </c>
      <c r="B545" t="n">
        <v>0.001880525677266542</v>
      </c>
      <c r="C545" t="n">
        <v>48.36734693877549</v>
      </c>
      <c r="D545" t="n">
        <v>7.97855172413793</v>
      </c>
      <c r="E545" t="n">
        <v>3.158758620689655</v>
      </c>
    </row>
    <row r="546">
      <c r="A546" t="inlineStr">
        <is>
          <t>603212</t>
        </is>
      </c>
      <c r="B546" t="n">
        <v>0.003803898152858017</v>
      </c>
      <c r="C546" t="n">
        <v>48.34032811903855</v>
      </c>
      <c r="D546" t="n">
        <v>31.94331034482759</v>
      </c>
      <c r="E546" t="n">
        <v>12.67710344827586</v>
      </c>
    </row>
    <row r="547">
      <c r="A547" t="inlineStr">
        <is>
          <t>300699</t>
        </is>
      </c>
      <c r="B547" t="n">
        <v>0.005846106445058671</v>
      </c>
      <c r="C547" t="n">
        <v>48.19437510401063</v>
      </c>
      <c r="D547" t="n">
        <v>72.84006896551725</v>
      </c>
      <c r="E547" t="n">
        <v>1.456758620689655</v>
      </c>
    </row>
    <row r="548">
      <c r="A548" t="inlineStr">
        <is>
          <t>600983</t>
        </is>
      </c>
      <c r="B548" t="n">
        <v>0.001781308642435157</v>
      </c>
      <c r="C548" t="n">
        <v>47.96380090497738</v>
      </c>
      <c r="D548" t="n">
        <v>6.349379310344828</v>
      </c>
      <c r="E548" t="n">
        <v>2.273379310344827</v>
      </c>
    </row>
    <row r="549">
      <c r="A549" t="inlineStr">
        <is>
          <t>600403</t>
        </is>
      </c>
      <c r="B549" t="n">
        <v>0.0003401051347711003</v>
      </c>
      <c r="C549" t="n">
        <v>47.88359788359789</v>
      </c>
      <c r="D549" t="n">
        <v>3.964413793103448</v>
      </c>
      <c r="E549" t="n">
        <v>0.5993793103448276</v>
      </c>
    </row>
    <row r="550">
      <c r="A550" t="inlineStr">
        <is>
          <t>300819</t>
        </is>
      </c>
      <c r="B550" t="n">
        <v>0.02050506186933489</v>
      </c>
      <c r="C550" t="n">
        <v>47.83480352846831</v>
      </c>
      <c r="D550" t="n">
        <v>33.74324137931035</v>
      </c>
      <c r="E550" t="n">
        <v>21.58944827586207</v>
      </c>
    </row>
    <row r="551">
      <c r="A551" t="inlineStr">
        <is>
          <t>603629</t>
        </is>
      </c>
      <c r="B551" t="n">
        <v>0.004181600695708764</v>
      </c>
      <c r="C551" t="n">
        <v>47.80509218612819</v>
      </c>
      <c r="D551" t="n">
        <v>28.14420689655172</v>
      </c>
      <c r="E551" t="n">
        <v>7.841103448275862</v>
      </c>
    </row>
    <row r="552">
      <c r="A552" t="inlineStr">
        <is>
          <t>600428</t>
        </is>
      </c>
      <c r="B552" t="n">
        <v>0.0003857943969073154</v>
      </c>
      <c r="C552" t="n">
        <v>47.72727272727271</v>
      </c>
      <c r="D552" t="n">
        <v>3.580275862068966</v>
      </c>
      <c r="E552" t="n">
        <v>1.283241379310345</v>
      </c>
    </row>
    <row r="553">
      <c r="A553" t="inlineStr">
        <is>
          <t>601882</t>
        </is>
      </c>
      <c r="B553" t="n">
        <v>0.0026356526060758</v>
      </c>
      <c r="C553" t="n">
        <v>47.67726161369195</v>
      </c>
      <c r="D553" t="n">
        <v>11.35234482758621</v>
      </c>
      <c r="E553" t="n">
        <v>0.9508965517241379</v>
      </c>
    </row>
    <row r="554">
      <c r="A554" t="inlineStr">
        <is>
          <t>601377</t>
        </is>
      </c>
      <c r="B554" t="n">
        <v>0.0007389563384120651</v>
      </c>
      <c r="C554" t="n">
        <v>47.61904761904763</v>
      </c>
      <c r="D554" t="n">
        <v>8.090413793103449</v>
      </c>
      <c r="E554" t="n">
        <v>1.808551724137931</v>
      </c>
    </row>
    <row r="555">
      <c r="A555" t="inlineStr">
        <is>
          <t>002139</t>
        </is>
      </c>
      <c r="B555" t="n">
        <v>0.001308595046544095</v>
      </c>
      <c r="C555" t="n">
        <v>47.45454545454544</v>
      </c>
      <c r="D555" t="n">
        <v>7.076</v>
      </c>
      <c r="E555" t="n">
        <v>4.018620689655172</v>
      </c>
    </row>
    <row r="556">
      <c r="A556" t="inlineStr">
        <is>
          <t>603126</t>
        </is>
      </c>
      <c r="B556" t="n">
        <v>0.0004927154582545403</v>
      </c>
      <c r="C556" t="n">
        <v>47.35576923076923</v>
      </c>
      <c r="D556" t="n">
        <v>4.890068965517241</v>
      </c>
      <c r="E556" t="n">
        <v>1.69248275862069</v>
      </c>
    </row>
    <row r="557">
      <c r="A557" t="inlineStr">
        <is>
          <t>000088</t>
        </is>
      </c>
      <c r="B557" t="n">
        <v>0.001344222280891753</v>
      </c>
      <c r="C557" t="n">
        <v>47.31934731934733</v>
      </c>
      <c r="D557" t="n">
        <v>6.58393103448276</v>
      </c>
      <c r="E557" t="n">
        <v>1.53751724137931</v>
      </c>
    </row>
    <row r="558">
      <c r="A558" t="inlineStr">
        <is>
          <t>002259</t>
        </is>
      </c>
      <c r="B558" t="n">
        <v>0.0005912658688040197</v>
      </c>
      <c r="C558" t="n">
        <v>47.27272727272727</v>
      </c>
      <c r="D558" t="n">
        <v>3.171655172413793</v>
      </c>
      <c r="E558" t="n">
        <v>0.9466206896551723</v>
      </c>
    </row>
    <row r="559">
      <c r="A559" t="inlineStr">
        <is>
          <t>603599</t>
        </is>
      </c>
      <c r="B559" t="n">
        <v>0.00219229467668159</v>
      </c>
      <c r="C559" t="n">
        <v>47.05521472392638</v>
      </c>
      <c r="D559" t="n">
        <v>19.28889655172414</v>
      </c>
      <c r="E559" t="n">
        <v>1.784206896551724</v>
      </c>
    </row>
    <row r="560">
      <c r="A560" t="inlineStr">
        <is>
          <t>300054</t>
        </is>
      </c>
      <c r="B560" t="n">
        <v>0.001388624402759869</v>
      </c>
      <c r="C560" t="n">
        <v>47.04510108864697</v>
      </c>
      <c r="D560" t="n">
        <v>16.77648275862069</v>
      </c>
      <c r="E560" t="n">
        <v>3.248551724137931</v>
      </c>
    </row>
    <row r="561">
      <c r="A561" t="inlineStr">
        <is>
          <t>688116</t>
        </is>
      </c>
      <c r="B561" t="n">
        <v>0.005349509645035399</v>
      </c>
      <c r="C561" t="n">
        <v>46.9542545626926</v>
      </c>
      <c r="D561" t="n">
        <v>47.27372413793104</v>
      </c>
      <c r="E561" t="n">
        <v>4.201862068965517</v>
      </c>
    </row>
    <row r="562">
      <c r="A562" t="inlineStr">
        <is>
          <t>601628</t>
        </is>
      </c>
      <c r="B562" t="n">
        <v>0.006976098167019575</v>
      </c>
      <c r="C562" t="n">
        <v>46.91924990432454</v>
      </c>
      <c r="D562" t="n">
        <v>39.98606896551725</v>
      </c>
      <c r="E562" t="n">
        <v>0.1188965517241379</v>
      </c>
    </row>
    <row r="563">
      <c r="A563" t="inlineStr">
        <is>
          <t>601375</t>
        </is>
      </c>
      <c r="B563" t="n">
        <v>0.0002524116202310788</v>
      </c>
      <c r="C563" t="n">
        <v>46.86192468619246</v>
      </c>
      <c r="D563" t="n">
        <v>5.490413793103448</v>
      </c>
      <c r="E563" t="n">
        <v>1.637793103448276</v>
      </c>
    </row>
    <row r="564">
      <c r="A564" t="inlineStr">
        <is>
          <t>002069</t>
        </is>
      </c>
      <c r="B564" t="n">
        <v>0.0009390565378121708</v>
      </c>
      <c r="C564" t="n">
        <v>46.84014869888478</v>
      </c>
      <c r="D564" t="n">
        <v>4.06296551724138</v>
      </c>
      <c r="E564" t="n">
        <v>3.636068965517241</v>
      </c>
    </row>
    <row r="565">
      <c r="A565" t="inlineStr">
        <is>
          <t>002991</t>
        </is>
      </c>
      <c r="B565" t="n">
        <v>0.02604740980524643</v>
      </c>
      <c r="C565" t="n">
        <v>46.83748432180612</v>
      </c>
      <c r="D565" t="n">
        <v>109.5257692307692</v>
      </c>
      <c r="E565" t="n">
        <v>7.93576923076923</v>
      </c>
    </row>
    <row r="566">
      <c r="A566" t="inlineStr">
        <is>
          <t>600960</t>
        </is>
      </c>
      <c r="B566" t="n">
        <v>0.0001507911921566039</v>
      </c>
      <c r="C566" t="n">
        <v>46.83544303797467</v>
      </c>
      <c r="D566" t="n">
        <v>3.586137931034483</v>
      </c>
      <c r="E566" t="n">
        <v>2.172482758620689</v>
      </c>
    </row>
    <row r="567">
      <c r="A567" t="inlineStr">
        <is>
          <t>000576</t>
        </is>
      </c>
      <c r="B567" t="n">
        <v>0.001463148672895997</v>
      </c>
      <c r="C567" t="n">
        <v>46.81440443213296</v>
      </c>
      <c r="D567" t="n">
        <v>10.34924137931034</v>
      </c>
      <c r="E567" t="n">
        <v>4.693379310344827</v>
      </c>
    </row>
    <row r="568">
      <c r="A568" t="inlineStr">
        <is>
          <t>688111</t>
        </is>
      </c>
      <c r="B568" t="n">
        <v>0.02957368159193865</v>
      </c>
      <c r="C568" t="n">
        <v>46.78571428571428</v>
      </c>
      <c r="D568" t="n">
        <v>336.3633793103448</v>
      </c>
      <c r="E568" t="n">
        <v>2.021379310344827</v>
      </c>
    </row>
    <row r="569">
      <c r="A569" t="inlineStr">
        <is>
          <t>300729</t>
        </is>
      </c>
      <c r="B569" t="n">
        <v>0.02942287014359691</v>
      </c>
      <c r="C569" t="n">
        <v>46.68508287292816</v>
      </c>
      <c r="D569" t="n">
        <v>57.33662068965518</v>
      </c>
      <c r="E569" t="n">
        <v>9.884206896551724</v>
      </c>
    </row>
    <row r="570">
      <c r="A570" t="inlineStr">
        <is>
          <t>002151</t>
        </is>
      </c>
      <c r="B570" t="n">
        <v>0.01584211802599116</v>
      </c>
      <c r="C570" t="n">
        <v>46.67242869490058</v>
      </c>
      <c r="D570" t="n">
        <v>50.76103448275862</v>
      </c>
      <c r="E570" t="n">
        <v>7.120758620689656</v>
      </c>
    </row>
    <row r="571">
      <c r="A571" t="inlineStr">
        <is>
          <t>002202</t>
        </is>
      </c>
      <c r="B571" t="n">
        <v>0.000781963272518466</v>
      </c>
      <c r="C571" t="n">
        <v>46.60493827160492</v>
      </c>
      <c r="D571" t="n">
        <v>11.3848275862069</v>
      </c>
      <c r="E571" t="n">
        <v>2.191724137931034</v>
      </c>
    </row>
    <row r="572">
      <c r="A572" t="inlineStr">
        <is>
          <t>600295</t>
        </is>
      </c>
      <c r="B572" t="n">
        <v>0.001129272659299223</v>
      </c>
      <c r="C572" t="n">
        <v>46.55414908579465</v>
      </c>
      <c r="D572" t="n">
        <v>9.058413793103448</v>
      </c>
      <c r="E572" t="n">
        <v>2.296965517241379</v>
      </c>
    </row>
    <row r="573">
      <c r="A573" t="inlineStr">
        <is>
          <t>000638</t>
        </is>
      </c>
      <c r="B573" t="n">
        <v>0.001694492115263885</v>
      </c>
      <c r="C573" t="n">
        <v>46.39423076923077</v>
      </c>
      <c r="D573" t="n">
        <v>5.889241379310345</v>
      </c>
      <c r="E573" t="n">
        <v>4.662275862068966</v>
      </c>
    </row>
    <row r="574">
      <c r="A574" t="inlineStr">
        <is>
          <t>000578</t>
        </is>
      </c>
      <c r="B574" t="n">
        <v>0.004406242513836628</v>
      </c>
      <c r="C574" t="n">
        <v>46.34730538922156</v>
      </c>
      <c r="D574" t="n">
        <v>25.18724137931035</v>
      </c>
      <c r="E574" t="n">
        <v>0</v>
      </c>
    </row>
    <row r="575">
      <c r="A575" t="inlineStr">
        <is>
          <t>600827</t>
        </is>
      </c>
      <c r="B575" t="n">
        <v>0.004645548253217514</v>
      </c>
      <c r="C575" t="n">
        <v>46.14614614614614</v>
      </c>
      <c r="D575" t="n">
        <v>16.01041379310345</v>
      </c>
      <c r="E575" t="n">
        <v>2.313724137931035</v>
      </c>
    </row>
    <row r="576">
      <c r="A576" t="inlineStr">
        <is>
          <t>002218</t>
        </is>
      </c>
      <c r="B576" t="n">
        <v>0.0003824699094710229</v>
      </c>
      <c r="C576" t="n">
        <v>46.06741573033708</v>
      </c>
      <c r="D576" t="n">
        <v>4.249310344827586</v>
      </c>
      <c r="E576" t="n">
        <v>3.214482758620689</v>
      </c>
    </row>
    <row r="577">
      <c r="A577" t="inlineStr">
        <is>
          <t>600089</t>
        </is>
      </c>
      <c r="B577" t="n">
        <v>0.00061126773169936</v>
      </c>
      <c r="C577" t="n">
        <v>45.83333333333335</v>
      </c>
      <c r="D577" t="n">
        <v>8.26944827586207</v>
      </c>
      <c r="E577" t="n">
        <v>2.207862068965517</v>
      </c>
    </row>
    <row r="578">
      <c r="A578" t="inlineStr">
        <is>
          <t>603348</t>
        </is>
      </c>
      <c r="B578" t="n">
        <v>0.005989601458130206</v>
      </c>
      <c r="C578" t="n">
        <v>45.82224587546566</v>
      </c>
      <c r="D578" t="n">
        <v>24.44586206896552</v>
      </c>
      <c r="E578" t="n">
        <v>8.210206896551725</v>
      </c>
    </row>
    <row r="579">
      <c r="A579" t="inlineStr">
        <is>
          <t>600292</t>
        </is>
      </c>
      <c r="B579" t="n">
        <v>0.0004084835509529774</v>
      </c>
      <c r="C579" t="n">
        <v>45.80777096114521</v>
      </c>
      <c r="D579" t="n">
        <v>5.542689655172413</v>
      </c>
      <c r="E579" t="n">
        <v>0.9593103448275861</v>
      </c>
    </row>
    <row r="580">
      <c r="A580" t="inlineStr">
        <is>
          <t>688339</t>
        </is>
      </c>
      <c r="B580" t="n">
        <v>0.06426321378573142</v>
      </c>
      <c r="C580" t="n">
        <v>45.53762291577597</v>
      </c>
      <c r="D580" t="n">
        <v>192.7344897959184</v>
      </c>
      <c r="E580" t="n">
        <v>10.33704081632653</v>
      </c>
    </row>
    <row r="581">
      <c r="A581" t="inlineStr">
        <is>
          <t>300293</t>
        </is>
      </c>
      <c r="B581" t="n">
        <v>0.006792987564790284</v>
      </c>
      <c r="C581" t="n">
        <v>45.51002615518745</v>
      </c>
      <c r="D581" t="n">
        <v>21.75055172413793</v>
      </c>
      <c r="E581" t="n">
        <v>9.348827586206898</v>
      </c>
    </row>
    <row r="582">
      <c r="A582" t="inlineStr">
        <is>
          <t>600372</t>
        </is>
      </c>
      <c r="B582" t="n">
        <v>0.001477236403109976</v>
      </c>
      <c r="C582" t="n">
        <v>45.44781643227238</v>
      </c>
      <c r="D582" t="n">
        <v>16.76337931034482</v>
      </c>
      <c r="E582" t="n">
        <v>1.178344827586207</v>
      </c>
    </row>
    <row r="583">
      <c r="A583" t="inlineStr">
        <is>
          <t>601901</t>
        </is>
      </c>
      <c r="B583" t="n">
        <v>0.0003962594127169283</v>
      </c>
      <c r="C583" t="n">
        <v>45.44179523141653</v>
      </c>
      <c r="D583" t="n">
        <v>8.544344827586208</v>
      </c>
      <c r="E583" t="n">
        <v>0.6588965517241379</v>
      </c>
    </row>
    <row r="584">
      <c r="A584" t="inlineStr">
        <is>
          <t>000893</t>
        </is>
      </c>
      <c r="B584" t="n">
        <v>0.00171006997183</v>
      </c>
      <c r="C584" t="n">
        <v>45.40727902946276</v>
      </c>
      <c r="D584" t="n">
        <v>8.033586206896551</v>
      </c>
      <c r="E584" t="n">
        <v>1.934413793103448</v>
      </c>
    </row>
    <row r="585">
      <c r="A585" t="inlineStr">
        <is>
          <t>002799</t>
        </is>
      </c>
      <c r="B585" t="n">
        <v>0.0009767280884393555</v>
      </c>
      <c r="C585" t="n">
        <v>45.36011080332409</v>
      </c>
      <c r="D585" t="n">
        <v>18.24462068965518</v>
      </c>
      <c r="E585" t="n">
        <v>3.148275862068965</v>
      </c>
    </row>
    <row r="586">
      <c r="A586" t="inlineStr">
        <is>
          <t>688396</t>
        </is>
      </c>
      <c r="B586" t="n">
        <v>0.00861503585890391</v>
      </c>
      <c r="C586" t="n">
        <v>45.32558139534883</v>
      </c>
      <c r="D586" t="n">
        <v>53.70158620689656</v>
      </c>
      <c r="E586" t="n">
        <v>7.896689655172414</v>
      </c>
    </row>
    <row r="587">
      <c r="A587" t="inlineStr">
        <is>
          <t>300001</t>
        </is>
      </c>
      <c r="B587" t="n">
        <v>0.002347026396131505</v>
      </c>
      <c r="C587" t="n">
        <v>45.20276953511375</v>
      </c>
      <c r="D587" t="n">
        <v>21.91627586206897</v>
      </c>
      <c r="E587" t="n">
        <v>2.33648275862069</v>
      </c>
    </row>
    <row r="588">
      <c r="A588" t="inlineStr">
        <is>
          <t>603087</t>
        </is>
      </c>
      <c r="B588" t="n">
        <v>0.08085617727993766</v>
      </c>
      <c r="C588" t="n">
        <v>45.00987058565473</v>
      </c>
      <c r="D588" t="n">
        <v>145.821015625</v>
      </c>
      <c r="E588" t="n">
        <v>5.074375</v>
      </c>
    </row>
    <row r="589">
      <c r="A589" t="inlineStr">
        <is>
          <t>300721</t>
        </is>
      </c>
      <c r="B589" t="n">
        <v>0.006165069416190874</v>
      </c>
      <c r="C589" t="n">
        <v>44.96277915632756</v>
      </c>
      <c r="D589" t="n">
        <v>28.66820689655172</v>
      </c>
      <c r="E589" t="n">
        <v>12.77855172413793</v>
      </c>
    </row>
    <row r="590">
      <c r="A590" t="inlineStr">
        <is>
          <t>000669</t>
        </is>
      </c>
      <c r="B590" t="n">
        <v>0.000209087303374697</v>
      </c>
      <c r="C590" t="n">
        <v>44.82758620689656</v>
      </c>
      <c r="D590" t="n">
        <v>1.986275862068966</v>
      </c>
      <c r="E590" t="n">
        <v>1.224827586206896</v>
      </c>
    </row>
    <row r="591">
      <c r="A591" t="inlineStr">
        <is>
          <t>300449</t>
        </is>
      </c>
      <c r="B591" t="n">
        <v>0.00211848265117922</v>
      </c>
      <c r="C591" t="n">
        <v>44.80874316939891</v>
      </c>
      <c r="D591" t="n">
        <v>12.19055172413793</v>
      </c>
      <c r="E591" t="n">
        <v>6.595655172413793</v>
      </c>
    </row>
    <row r="592">
      <c r="A592" t="inlineStr">
        <is>
          <t>000049</t>
        </is>
      </c>
      <c r="B592" t="n">
        <v>0.002119697084627532</v>
      </c>
      <c r="C592" t="n">
        <v>44.75374732334046</v>
      </c>
      <c r="D592" t="n">
        <v>53.16951724137931</v>
      </c>
      <c r="E592" t="n">
        <v>2.076689655172414</v>
      </c>
    </row>
    <row r="593">
      <c r="A593" t="inlineStr">
        <is>
          <t>300693</t>
        </is>
      </c>
      <c r="B593" t="n">
        <v>0.002970102509609442</v>
      </c>
      <c r="C593" t="n">
        <v>44.72994231777663</v>
      </c>
      <c r="D593" t="n">
        <v>24.18786206896552</v>
      </c>
      <c r="E593" t="n">
        <v>7.529310344827586</v>
      </c>
    </row>
    <row r="594">
      <c r="A594" t="inlineStr">
        <is>
          <t>603027</t>
        </is>
      </c>
      <c r="B594" t="n">
        <v>0.003779291349839846</v>
      </c>
      <c r="C594" t="n">
        <v>44.65944272445821</v>
      </c>
      <c r="D594" t="n">
        <v>36.14662068965517</v>
      </c>
      <c r="E594" t="n">
        <v>1.55848275862069</v>
      </c>
    </row>
    <row r="595">
      <c r="A595" t="inlineStr">
        <is>
          <t>603768</t>
        </is>
      </c>
      <c r="B595" t="n">
        <v>0.00162601472338817</v>
      </c>
      <c r="C595" t="n">
        <v>44.58598726114651</v>
      </c>
      <c r="D595" t="n">
        <v>15.97227586206897</v>
      </c>
      <c r="E595" t="n">
        <v>1.340827586206897</v>
      </c>
    </row>
    <row r="596">
      <c r="A596" t="inlineStr">
        <is>
          <t>603991</t>
        </is>
      </c>
      <c r="B596" t="n">
        <v>0.003618728190238251</v>
      </c>
      <c r="C596" t="n">
        <v>44.55045871559633</v>
      </c>
      <c r="D596" t="n">
        <v>37.12055172413793</v>
      </c>
      <c r="E596" t="n">
        <v>1.674689655172414</v>
      </c>
    </row>
    <row r="597">
      <c r="A597" t="inlineStr">
        <is>
          <t>000763</t>
        </is>
      </c>
      <c r="B597" t="n">
        <v>0.0008176661965043857</v>
      </c>
      <c r="C597" t="n">
        <v>44.52054794520548</v>
      </c>
      <c r="D597" t="n">
        <v>3.376068965517241</v>
      </c>
      <c r="E597" t="n">
        <v>0</v>
      </c>
    </row>
    <row r="598">
      <c r="A598" t="inlineStr">
        <is>
          <t>600158</t>
        </is>
      </c>
      <c r="B598" t="n">
        <v>0.00326598361254394</v>
      </c>
      <c r="C598" t="n">
        <v>44.40518256772674</v>
      </c>
      <c r="D598" t="n">
        <v>11.77806896551724</v>
      </c>
      <c r="E598" t="n">
        <v>4.64206896551724</v>
      </c>
    </row>
    <row r="599">
      <c r="A599" t="inlineStr">
        <is>
          <t>600842</t>
        </is>
      </c>
      <c r="B599" t="n">
        <v>0.001379250062286907</v>
      </c>
      <c r="C599" t="n">
        <v>44.36401240951398</v>
      </c>
      <c r="D599" t="n">
        <v>12.2288275862069</v>
      </c>
      <c r="E599" t="n">
        <v>0</v>
      </c>
    </row>
    <row r="600">
      <c r="A600" t="inlineStr">
        <is>
          <t>300101</t>
        </is>
      </c>
      <c r="B600" t="n">
        <v>0.00183666335918496</v>
      </c>
      <c r="C600" t="n">
        <v>44.31512981199644</v>
      </c>
      <c r="D600" t="n">
        <v>15.03703448275862</v>
      </c>
      <c r="E600" t="n">
        <v>5.214275862068965</v>
      </c>
    </row>
    <row r="601">
      <c r="A601" t="inlineStr">
        <is>
          <t>600733</t>
        </is>
      </c>
      <c r="B601" t="n">
        <v>0.0007622032261173839</v>
      </c>
      <c r="C601" t="n">
        <v>44.25956738768719</v>
      </c>
      <c r="D601" t="n">
        <v>7.073241379310344</v>
      </c>
      <c r="E601" t="n">
        <v>2.133448275862069</v>
      </c>
    </row>
    <row r="602">
      <c r="A602" t="inlineStr">
        <is>
          <t>002272</t>
        </is>
      </c>
      <c r="B602" t="n">
        <v>0.0006111858876493114</v>
      </c>
      <c r="C602" t="n">
        <v>44.23529411764706</v>
      </c>
      <c r="D602" t="n">
        <v>5.102206896551723</v>
      </c>
      <c r="E602" t="n">
        <v>4.472413793103448</v>
      </c>
    </row>
    <row r="603">
      <c r="A603" t="inlineStr">
        <is>
          <t>000530</t>
        </is>
      </c>
      <c r="B603" t="n">
        <v>0.0001494451740848307</v>
      </c>
      <c r="C603" t="n">
        <v>44.21364985163206</v>
      </c>
      <c r="D603" t="n">
        <v>3.800275862068966</v>
      </c>
      <c r="E603" t="n">
        <v>1.670137931034483</v>
      </c>
    </row>
    <row r="604">
      <c r="A604" t="inlineStr">
        <is>
          <t>002472</t>
        </is>
      </c>
      <c r="B604" t="n">
        <v>0.0007894551220664848</v>
      </c>
      <c r="C604" t="n">
        <v>44.2</v>
      </c>
      <c r="D604" t="n">
        <v>6.308551724137931</v>
      </c>
      <c r="E604" t="n">
        <v>1.673724137931034</v>
      </c>
    </row>
    <row r="605">
      <c r="A605" t="inlineStr">
        <is>
          <t>300258</t>
        </is>
      </c>
      <c r="B605" t="n">
        <v>0.002818232245642685</v>
      </c>
      <c r="C605" t="n">
        <v>44.15700267618197</v>
      </c>
      <c r="D605" t="n">
        <v>14.96420689655172</v>
      </c>
      <c r="E605" t="n">
        <v>1.554758620689655</v>
      </c>
    </row>
    <row r="606">
      <c r="A606" t="inlineStr">
        <is>
          <t>300218</t>
        </is>
      </c>
      <c r="B606" t="n">
        <v>0.003233878185338172</v>
      </c>
      <c r="C606" t="n">
        <v>44.14668547249649</v>
      </c>
      <c r="D606" t="n">
        <v>10.7251724137931</v>
      </c>
      <c r="E606" t="n">
        <v>2.613931034482759</v>
      </c>
    </row>
    <row r="607">
      <c r="A607" t="inlineStr">
        <is>
          <t>600860</t>
        </is>
      </c>
      <c r="B607" t="n">
        <v>0.0001516647276206698</v>
      </c>
      <c r="C607" t="n">
        <v>44.07894736842104</v>
      </c>
      <c r="D607" t="n">
        <v>3.934965517241379</v>
      </c>
      <c r="E607" t="n">
        <v>0.4782758620689655</v>
      </c>
    </row>
    <row r="608">
      <c r="A608" t="inlineStr">
        <is>
          <t>000837</t>
        </is>
      </c>
      <c r="B608" t="n">
        <v>0.00102778857413762</v>
      </c>
      <c r="C608" t="n">
        <v>43.98340248962656</v>
      </c>
      <c r="D608" t="n">
        <v>5.50351724137931</v>
      </c>
      <c r="E608" t="n">
        <v>0.9358620689655172</v>
      </c>
    </row>
    <row r="609">
      <c r="A609" t="inlineStr">
        <is>
          <t>000552</t>
        </is>
      </c>
      <c r="B609" t="n">
        <v>0.0002251993834436598</v>
      </c>
      <c r="C609" t="n">
        <v>43.94618834080717</v>
      </c>
      <c r="D609" t="n">
        <v>2.666827586206896</v>
      </c>
      <c r="E609" t="n">
        <v>1.653931034482759</v>
      </c>
    </row>
    <row r="610">
      <c r="A610" t="inlineStr">
        <is>
          <t>002362</t>
        </is>
      </c>
      <c r="B610" t="n">
        <v>0.004231608749176451</v>
      </c>
      <c r="C610" t="n">
        <v>43.93404004711425</v>
      </c>
      <c r="D610" t="n">
        <v>21.86896551724138</v>
      </c>
      <c r="E610" t="n">
        <v>4.676068965517241</v>
      </c>
    </row>
    <row r="611">
      <c r="A611" t="inlineStr">
        <is>
          <t>002255</t>
        </is>
      </c>
      <c r="B611" t="n">
        <v>0.0006120628252434403</v>
      </c>
      <c r="C611" t="n">
        <v>43.88489208633095</v>
      </c>
      <c r="D611" t="n">
        <v>3.943103448275862</v>
      </c>
      <c r="E611" t="n">
        <v>1.994620689655173</v>
      </c>
    </row>
    <row r="612">
      <c r="A612" t="inlineStr">
        <is>
          <t>002190</t>
        </is>
      </c>
      <c r="B612" t="n">
        <v>0.002383622214311858</v>
      </c>
      <c r="C612" t="n">
        <v>43.75303840544482</v>
      </c>
      <c r="D612" t="n">
        <v>26.28758620689655</v>
      </c>
      <c r="E612" t="n">
        <v>1.732344827586207</v>
      </c>
    </row>
    <row r="613">
      <c r="A613" t="inlineStr">
        <is>
          <t>600791</t>
        </is>
      </c>
      <c r="B613" t="n">
        <v>0.000473974061742768</v>
      </c>
      <c r="C613" t="n">
        <v>43.71428571428573</v>
      </c>
      <c r="D613" t="n">
        <v>4.353241379310345</v>
      </c>
      <c r="E613" t="n">
        <v>2.362344827586206</v>
      </c>
    </row>
    <row r="614">
      <c r="A614" t="inlineStr">
        <is>
          <t>601238</t>
        </is>
      </c>
      <c r="B614" t="n">
        <v>0.001822952531047414</v>
      </c>
      <c r="C614" t="n">
        <v>43.52051835853131</v>
      </c>
      <c r="D614" t="n">
        <v>11.1268275862069</v>
      </c>
      <c r="E614" t="n">
        <v>0.5553793103448276</v>
      </c>
    </row>
    <row r="615">
      <c r="A615" t="inlineStr">
        <is>
          <t>600490</t>
        </is>
      </c>
      <c r="B615" t="n">
        <v>0.0003060841481524575</v>
      </c>
      <c r="C615" t="n">
        <v>43.47826086956521</v>
      </c>
      <c r="D615" t="n">
        <v>3.879172413793103</v>
      </c>
      <c r="E615" t="n">
        <v>2.251379310344828</v>
      </c>
    </row>
    <row r="616">
      <c r="A616" t="inlineStr">
        <is>
          <t>603628</t>
        </is>
      </c>
      <c r="B616" t="n">
        <v>0.0007462675987634925</v>
      </c>
      <c r="C616" t="n">
        <v>43.45479082321189</v>
      </c>
      <c r="D616" t="n">
        <v>9.111724137931033</v>
      </c>
      <c r="E616" t="n">
        <v>1.779862068965518</v>
      </c>
    </row>
    <row r="617">
      <c r="A617" t="inlineStr">
        <is>
          <t>600519</t>
        </is>
      </c>
      <c r="B617" t="n">
        <v>0.067193051308193</v>
      </c>
      <c r="C617" t="n">
        <v>43.36043165983827</v>
      </c>
      <c r="D617" t="n">
        <v>1679.217448275862</v>
      </c>
      <c r="E617" t="n">
        <v>0.2353103448275862</v>
      </c>
    </row>
    <row r="618">
      <c r="A618" t="inlineStr">
        <is>
          <t>600079</t>
        </is>
      </c>
      <c r="B618" t="n">
        <v>0.003284303033433703</v>
      </c>
      <c r="C618" t="n">
        <v>43.25581395348838</v>
      </c>
      <c r="D618" t="n">
        <v>32.11517241379311</v>
      </c>
      <c r="E618" t="n">
        <v>1.099103448275862</v>
      </c>
    </row>
    <row r="619">
      <c r="A619" t="inlineStr">
        <is>
          <t>300427</t>
        </is>
      </c>
      <c r="B619" t="n">
        <v>0.005198683700947784</v>
      </c>
      <c r="C619" t="n">
        <v>43.21785085143863</v>
      </c>
      <c r="D619" t="n">
        <v>24.02744827586207</v>
      </c>
      <c r="E619" t="n">
        <v>4.412413793103448</v>
      </c>
    </row>
    <row r="620">
      <c r="A620" t="inlineStr">
        <is>
          <t>002311</t>
        </is>
      </c>
      <c r="B620" t="n">
        <v>0.005878220181911992</v>
      </c>
      <c r="C620" t="n">
        <v>43.16939890710383</v>
      </c>
      <c r="D620" t="n">
        <v>59.27579310344827</v>
      </c>
      <c r="E620" t="n">
        <v>0.5062068965517241</v>
      </c>
    </row>
    <row r="621">
      <c r="A621" t="inlineStr">
        <is>
          <t>002597</t>
        </is>
      </c>
      <c r="B621" t="n">
        <v>0.00419897090602732</v>
      </c>
      <c r="C621" t="n">
        <v>43.11562224183583</v>
      </c>
      <c r="D621" t="n">
        <v>30.73993103448276</v>
      </c>
      <c r="E621" t="n">
        <v>1.103172413793103</v>
      </c>
    </row>
    <row r="622">
      <c r="A622" t="inlineStr">
        <is>
          <t>300554</t>
        </is>
      </c>
      <c r="B622" t="n">
        <v>0.004225986764163161</v>
      </c>
      <c r="C622" t="n">
        <v>43.1012658227848</v>
      </c>
      <c r="D622" t="n">
        <v>20.8568275862069</v>
      </c>
      <c r="E622" t="n">
        <v>9.595724137931036</v>
      </c>
    </row>
    <row r="623">
      <c r="A623" t="inlineStr">
        <is>
          <t>600817</t>
        </is>
      </c>
      <c r="B623" t="n">
        <v>0.002097660781230627</v>
      </c>
      <c r="C623" t="n">
        <v>42.85714285714286</v>
      </c>
      <c r="D623" t="n">
        <v>11.77179310344827</v>
      </c>
      <c r="E623" t="n">
        <v>0.8453103448275862</v>
      </c>
    </row>
    <row r="624">
      <c r="A624" t="inlineStr">
        <is>
          <t>603505</t>
        </is>
      </c>
      <c r="B624" t="n">
        <v>0.001989712880313244</v>
      </c>
      <c r="C624" t="n">
        <v>42.78799612778315</v>
      </c>
      <c r="D624" t="n">
        <v>24.07779310344828</v>
      </c>
      <c r="E624" t="n">
        <v>1.625724137931035</v>
      </c>
    </row>
    <row r="625">
      <c r="A625" t="inlineStr">
        <is>
          <t>000001</t>
        </is>
      </c>
      <c r="B625" t="n">
        <v>0.002010584709311524</v>
      </c>
      <c r="C625" t="n">
        <v>42.73062730627306</v>
      </c>
      <c r="D625" t="n">
        <v>15.92855172413793</v>
      </c>
      <c r="E625" t="n">
        <v>0.6104827586206897</v>
      </c>
    </row>
    <row r="626">
      <c r="A626" t="inlineStr">
        <is>
          <t>603466</t>
        </is>
      </c>
      <c r="B626" t="n">
        <v>0.002348439058290797</v>
      </c>
      <c r="C626" t="n">
        <v>42.5571340333539</v>
      </c>
      <c r="D626" t="n">
        <v>20.93441379310345</v>
      </c>
      <c r="E626" t="n">
        <v>5.216689655172415</v>
      </c>
    </row>
    <row r="627">
      <c r="A627" t="inlineStr">
        <is>
          <t>000828</t>
        </is>
      </c>
      <c r="B627" t="n">
        <v>0.002284718341613115</v>
      </c>
      <c r="C627" t="n">
        <v>42.43281471004244</v>
      </c>
      <c r="D627" t="n">
        <v>9.445172413793104</v>
      </c>
      <c r="E627" t="n">
        <v>2.002137931034483</v>
      </c>
    </row>
    <row r="628">
      <c r="A628" t="inlineStr">
        <is>
          <t>002821</t>
        </is>
      </c>
      <c r="B628" t="n">
        <v>0.01675536180048785</v>
      </c>
      <c r="C628" t="n">
        <v>42.37304269192326</v>
      </c>
      <c r="D628" t="n">
        <v>250.934275862069</v>
      </c>
      <c r="E628" t="n">
        <v>1.194137931034483</v>
      </c>
    </row>
    <row r="629">
      <c r="A629" t="inlineStr">
        <is>
          <t>300068</t>
        </is>
      </c>
      <c r="B629" t="n">
        <v>0.001465088240976456</v>
      </c>
      <c r="C629" t="n">
        <v>42.33644859813086</v>
      </c>
      <c r="D629" t="n">
        <v>14.26248275862069</v>
      </c>
      <c r="E629" t="n">
        <v>2.516551724137931</v>
      </c>
    </row>
    <row r="630">
      <c r="A630" t="inlineStr">
        <is>
          <t>300656</t>
        </is>
      </c>
      <c r="B630" t="n">
        <v>0.007921440509922915</v>
      </c>
      <c r="C630" t="n">
        <v>42.2077922077922</v>
      </c>
      <c r="D630" t="n">
        <v>27.67268965517241</v>
      </c>
      <c r="E630" t="n">
        <v>5.189241379310345</v>
      </c>
    </row>
    <row r="631">
      <c r="A631" t="inlineStr">
        <is>
          <t>600095</t>
        </is>
      </c>
      <c r="B631" t="n">
        <v>0.002036909907301946</v>
      </c>
      <c r="C631" t="n">
        <v>42.1616358325219</v>
      </c>
      <c r="D631" t="n">
        <v>14.01655172413793</v>
      </c>
      <c r="E631" t="n">
        <v>11.89689655172414</v>
      </c>
    </row>
    <row r="632">
      <c r="A632" t="inlineStr">
        <is>
          <t>002050</t>
        </is>
      </c>
      <c r="B632" t="n">
        <v>0.0009911247519644856</v>
      </c>
      <c r="C632" t="n">
        <v>41.99308755760369</v>
      </c>
      <c r="D632" t="n">
        <v>22.70310344827586</v>
      </c>
      <c r="E632" t="n">
        <v>0.9538620689655173</v>
      </c>
    </row>
    <row r="633">
      <c r="A633" t="inlineStr">
        <is>
          <t>300286</t>
        </is>
      </c>
      <c r="B633" t="n">
        <v>0.005559170622365601</v>
      </c>
      <c r="C633" t="n">
        <v>41.97983501374885</v>
      </c>
      <c r="D633" t="n">
        <v>15.43489655172414</v>
      </c>
      <c r="E633" t="n">
        <v>3.208758620689655</v>
      </c>
    </row>
    <row r="634">
      <c r="A634" t="inlineStr">
        <is>
          <t>300460</t>
        </is>
      </c>
      <c r="B634" t="n">
        <v>0.001719672274811416</v>
      </c>
      <c r="C634" t="n">
        <v>41.94419441944195</v>
      </c>
      <c r="D634" t="n">
        <v>13.91924137931034</v>
      </c>
      <c r="E634" t="n">
        <v>5.638965517241379</v>
      </c>
    </row>
    <row r="635">
      <c r="A635" t="inlineStr">
        <is>
          <t>002342</t>
        </is>
      </c>
      <c r="B635" t="n">
        <v>0.0002189944155104099</v>
      </c>
      <c r="C635" t="n">
        <v>41.89189189189191</v>
      </c>
      <c r="D635" t="n">
        <v>3.311862068965517</v>
      </c>
      <c r="E635" t="n">
        <v>2.917034482758621</v>
      </c>
    </row>
    <row r="636">
      <c r="A636" t="inlineStr">
        <is>
          <t>000633</t>
        </is>
      </c>
      <c r="B636" t="n">
        <v>0.000309463127902542</v>
      </c>
      <c r="C636" t="n">
        <v>41.87327823691462</v>
      </c>
      <c r="D636" t="n">
        <v>4.239999999999999</v>
      </c>
      <c r="E636" t="n">
        <v>3.31751724137931</v>
      </c>
    </row>
    <row r="637">
      <c r="A637" t="inlineStr">
        <is>
          <t>000725</t>
        </is>
      </c>
      <c r="B637" t="n">
        <v>0.0001792224977691334</v>
      </c>
      <c r="C637" t="n">
        <v>41.84397163120565</v>
      </c>
      <c r="D637" t="n">
        <v>5.058758620689655</v>
      </c>
      <c r="E637" t="n">
        <v>2.789172413793104</v>
      </c>
    </row>
    <row r="638">
      <c r="A638" t="inlineStr">
        <is>
          <t>300187</t>
        </is>
      </c>
      <c r="B638" t="n">
        <v>0.001726144492325662</v>
      </c>
      <c r="C638" t="n">
        <v>41.84100418410041</v>
      </c>
      <c r="D638" t="n">
        <v>6.544620689655172</v>
      </c>
      <c r="E638" t="n">
        <v>2.356</v>
      </c>
    </row>
    <row r="639">
      <c r="A639" t="inlineStr">
        <is>
          <t>000404</t>
        </is>
      </c>
      <c r="B639" t="n">
        <v>0.0002958417900003935</v>
      </c>
      <c r="C639" t="n">
        <v>41.62011173184359</v>
      </c>
      <c r="D639" t="n">
        <v>4.139724137931035</v>
      </c>
      <c r="E639" t="n">
        <v>2.527793103448276</v>
      </c>
    </row>
    <row r="640">
      <c r="A640" t="inlineStr">
        <is>
          <t>000866</t>
        </is>
      </c>
      <c r="B640" t="n">
        <v>0.001902382093498447</v>
      </c>
      <c r="C640" t="n">
        <v>41.51329243353783</v>
      </c>
      <c r="D640" t="n">
        <v>11.05510344827586</v>
      </c>
      <c r="E640" t="n">
        <v>0</v>
      </c>
    </row>
    <row r="641">
      <c r="A641" t="inlineStr">
        <is>
          <t>002677</t>
        </is>
      </c>
      <c r="B641" t="n">
        <v>0.003892238524299669</v>
      </c>
      <c r="C641" t="n">
        <v>41.47424511545292</v>
      </c>
      <c r="D641" t="n">
        <v>16.24351724137931</v>
      </c>
      <c r="E641" t="n">
        <v>2.162689655172414</v>
      </c>
    </row>
    <row r="642">
      <c r="A642" t="inlineStr">
        <is>
          <t>002250</t>
        </is>
      </c>
      <c r="B642" t="n">
        <v>0.001889772343486014</v>
      </c>
      <c r="C642" t="n">
        <v>41.4504716981132</v>
      </c>
      <c r="D642" t="n">
        <v>24.34613793103448</v>
      </c>
      <c r="E642" t="n">
        <v>0.8100689655172414</v>
      </c>
    </row>
    <row r="643">
      <c r="A643" t="inlineStr">
        <is>
          <t>600739</t>
        </is>
      </c>
      <c r="B643" t="n">
        <v>0.002834481232401206</v>
      </c>
      <c r="C643" t="n">
        <v>41.3953488372093</v>
      </c>
      <c r="D643" t="n">
        <v>24.17862068965517</v>
      </c>
      <c r="E643" t="n">
        <v>1.926551724137931</v>
      </c>
    </row>
    <row r="644">
      <c r="A644" t="inlineStr">
        <is>
          <t>002797</t>
        </is>
      </c>
      <c r="B644" t="n">
        <v>0.001303256794169968</v>
      </c>
      <c r="C644" t="n">
        <v>41.33522727272727</v>
      </c>
      <c r="D644" t="n">
        <v>9.965724137931034</v>
      </c>
      <c r="E644" t="n">
        <v>5.239862068965516</v>
      </c>
    </row>
    <row r="645">
      <c r="A645" t="inlineStr">
        <is>
          <t>603970</t>
        </is>
      </c>
      <c r="B645" t="n">
        <v>0.0021877194611953</v>
      </c>
      <c r="C645" t="n">
        <v>41.32618888144677</v>
      </c>
      <c r="D645" t="n">
        <v>17.06365517241379</v>
      </c>
      <c r="E645" t="n">
        <v>3.850896551724138</v>
      </c>
    </row>
    <row r="646">
      <c r="A646" t="inlineStr">
        <is>
          <t>600856</t>
        </is>
      </c>
      <c r="B646" t="n">
        <v>0.0003185962810866127</v>
      </c>
      <c r="C646" t="n">
        <v>41.30434782608696</v>
      </c>
      <c r="D646" t="n">
        <v>1.40648275862069</v>
      </c>
      <c r="E646" t="n">
        <v>0.7550344827586207</v>
      </c>
    </row>
    <row r="647">
      <c r="A647" t="inlineStr">
        <is>
          <t>000791</t>
        </is>
      </c>
      <c r="B647" t="n">
        <v>0.0002200707668528203</v>
      </c>
      <c r="C647" t="n">
        <v>41.13924050632911</v>
      </c>
      <c r="D647" t="n">
        <v>3.58848275862069</v>
      </c>
      <c r="E647" t="n">
        <v>1.702758620689655</v>
      </c>
    </row>
    <row r="648">
      <c r="A648" t="inlineStr">
        <is>
          <t>002967</t>
        </is>
      </c>
      <c r="B648" t="n">
        <v>0.001569114391053135</v>
      </c>
      <c r="C648" t="n">
        <v>41.07005388760585</v>
      </c>
      <c r="D648" t="n">
        <v>29.20082758620689</v>
      </c>
      <c r="E648" t="n">
        <v>2.949793103448276</v>
      </c>
    </row>
    <row r="649">
      <c r="A649" t="inlineStr">
        <is>
          <t>002531</t>
        </is>
      </c>
      <c r="B649" t="n">
        <v>0.0007428607117920229</v>
      </c>
      <c r="C649" t="n">
        <v>41.03852596314908</v>
      </c>
      <c r="D649" t="n">
        <v>7.137379310344828</v>
      </c>
      <c r="E649" t="n">
        <v>2.714827586206896</v>
      </c>
    </row>
    <row r="650">
      <c r="A650" t="inlineStr">
        <is>
          <t>002447</t>
        </is>
      </c>
      <c r="B650" t="n">
        <v>0.0001424704315811795</v>
      </c>
      <c r="C650" t="n">
        <v>40.97222222222221</v>
      </c>
      <c r="D650" t="n">
        <v>2.129241379310345</v>
      </c>
      <c r="E650" t="n">
        <v>1.722206896551724</v>
      </c>
    </row>
    <row r="651">
      <c r="A651" t="inlineStr">
        <is>
          <t>600104</t>
        </is>
      </c>
      <c r="B651" t="n">
        <v>0.003403638710163949</v>
      </c>
      <c r="C651" t="n">
        <v>40.86455331412105</v>
      </c>
      <c r="D651" t="n">
        <v>20.86096551724138</v>
      </c>
      <c r="E651" t="n">
        <v>0.4798620689655173</v>
      </c>
    </row>
    <row r="652">
      <c r="A652" t="inlineStr">
        <is>
          <t>600509</t>
        </is>
      </c>
      <c r="B652" t="n">
        <v>0.0004464881663987245</v>
      </c>
      <c r="C652" t="n">
        <v>40.83333333333334</v>
      </c>
      <c r="D652" t="n">
        <v>3.897724137931035</v>
      </c>
      <c r="E652" t="n">
        <v>2.147655172413793</v>
      </c>
    </row>
    <row r="653">
      <c r="A653" t="inlineStr">
        <is>
          <t>002314</t>
        </is>
      </c>
      <c r="B653" t="n">
        <v>0.0005416072725126667</v>
      </c>
      <c r="C653" t="n">
        <v>40.81632653061224</v>
      </c>
      <c r="D653" t="n">
        <v>3.946206896551725</v>
      </c>
      <c r="E653" t="n">
        <v>1.745793103448276</v>
      </c>
    </row>
    <row r="654">
      <c r="A654" t="inlineStr">
        <is>
          <t>300610</t>
        </is>
      </c>
      <c r="B654" t="n">
        <v>0.003647167891514872</v>
      </c>
      <c r="C654" t="n">
        <v>40.77922077922078</v>
      </c>
      <c r="D654" t="n">
        <v>16.94731034482759</v>
      </c>
      <c r="E654" t="n">
        <v>5.64206896551724</v>
      </c>
    </row>
    <row r="655">
      <c r="A655" t="inlineStr">
        <is>
          <t>600497</t>
        </is>
      </c>
      <c r="B655" t="n">
        <v>0.0003019656785189288</v>
      </c>
      <c r="C655" t="n">
        <v>40.76246334310849</v>
      </c>
      <c r="D655" t="n">
        <v>4.114</v>
      </c>
      <c r="E655" t="n">
        <v>1.38248275862069</v>
      </c>
    </row>
    <row r="656">
      <c r="A656" t="inlineStr">
        <is>
          <t>300030</t>
        </is>
      </c>
      <c r="B656" t="n">
        <v>0.00177966203057852</v>
      </c>
      <c r="C656" t="n">
        <v>40.73226544622426</v>
      </c>
      <c r="D656" t="n">
        <v>12.89268965517241</v>
      </c>
      <c r="E656" t="n">
        <v>7.338551724137931</v>
      </c>
    </row>
    <row r="657">
      <c r="A657" t="inlineStr">
        <is>
          <t>002500</t>
        </is>
      </c>
      <c r="B657" t="n">
        <v>0.0004064448570938542</v>
      </c>
      <c r="C657" t="n">
        <v>40.72327044025155</v>
      </c>
      <c r="D657" t="n">
        <v>7.868137931034483</v>
      </c>
      <c r="E657" t="n">
        <v>1.288965517241379</v>
      </c>
    </row>
    <row r="658">
      <c r="A658" t="inlineStr">
        <is>
          <t>603665</t>
        </is>
      </c>
      <c r="B658" t="n">
        <v>0.005086120278806045</v>
      </c>
      <c r="C658" t="n">
        <v>40.71702944942383</v>
      </c>
      <c r="D658" t="n">
        <v>23.25951724137931</v>
      </c>
      <c r="E658" t="n">
        <v>2.570896551724138</v>
      </c>
    </row>
    <row r="659">
      <c r="A659" t="inlineStr">
        <is>
          <t>002445</t>
        </is>
      </c>
      <c r="B659" t="n">
        <v>0.0001469674429775952</v>
      </c>
      <c r="C659" t="n">
        <v>40.68965517241381</v>
      </c>
      <c r="D659" t="n">
        <v>1.957724137931035</v>
      </c>
      <c r="E659" t="n">
        <v>0.7694482758620689</v>
      </c>
    </row>
    <row r="660">
      <c r="A660" t="inlineStr">
        <is>
          <t>002294</t>
        </is>
      </c>
      <c r="B660" t="n">
        <v>0.004934752634229209</v>
      </c>
      <c r="C660" t="n">
        <v>40.66534260178747</v>
      </c>
      <c r="D660" t="n">
        <v>31.23979310344827</v>
      </c>
      <c r="E660" t="n">
        <v>0.8448965517241379</v>
      </c>
    </row>
    <row r="661">
      <c r="A661" t="inlineStr">
        <is>
          <t>600876</t>
        </is>
      </c>
      <c r="B661" t="n">
        <v>0.0007902435921977172</v>
      </c>
      <c r="C661" t="n">
        <v>40.64981949458484</v>
      </c>
      <c r="D661" t="n">
        <v>15.256</v>
      </c>
      <c r="E661" t="n">
        <v>2.696275862068965</v>
      </c>
    </row>
    <row r="662">
      <c r="A662" t="inlineStr">
        <is>
          <t>002410</t>
        </is>
      </c>
      <c r="B662" t="n">
        <v>0.002652935100431675</v>
      </c>
      <c r="C662" t="n">
        <v>40.60714285714284</v>
      </c>
      <c r="D662" t="n">
        <v>70.21620689655172</v>
      </c>
      <c r="E662" t="n">
        <v>0.897241379310345</v>
      </c>
    </row>
    <row r="663">
      <c r="A663" t="inlineStr">
        <is>
          <t>601838</t>
        </is>
      </c>
      <c r="B663" t="n">
        <v>0.001074635326782635</v>
      </c>
      <c r="C663" t="n">
        <v>40.57971014492754</v>
      </c>
      <c r="D663" t="n">
        <v>9.724758620689656</v>
      </c>
      <c r="E663" t="n">
        <v>2.198620689655172</v>
      </c>
    </row>
    <row r="664">
      <c r="A664" t="inlineStr">
        <is>
          <t>002928</t>
        </is>
      </c>
      <c r="B664" t="n">
        <v>0.001030241025243398</v>
      </c>
      <c r="C664" t="n">
        <v>40.39955604883463</v>
      </c>
      <c r="D664" t="n">
        <v>12.13710344827586</v>
      </c>
      <c r="E664" t="n">
        <v>3.913379310344828</v>
      </c>
    </row>
    <row r="665">
      <c r="A665" t="inlineStr">
        <is>
          <t>601187</t>
        </is>
      </c>
      <c r="B665" t="n">
        <v>0.00233288484816173</v>
      </c>
      <c r="C665" t="n">
        <v>40.27630180658872</v>
      </c>
      <c r="D665" t="n">
        <v>10.914375</v>
      </c>
      <c r="E665" t="n">
        <v>35.53187500000001</v>
      </c>
    </row>
    <row r="666">
      <c r="A666" t="inlineStr">
        <is>
          <t>601519</t>
        </is>
      </c>
      <c r="B666" t="n">
        <v>0.001012300176751987</v>
      </c>
      <c r="C666" t="n">
        <v>40.27027027027028</v>
      </c>
      <c r="D666" t="n">
        <v>9.842896551724138</v>
      </c>
      <c r="E666" t="n">
        <v>2.665448275862069</v>
      </c>
    </row>
    <row r="667">
      <c r="A667" t="inlineStr">
        <is>
          <t>300825</t>
        </is>
      </c>
      <c r="B667" t="n">
        <v>0.003202524876564553</v>
      </c>
      <c r="C667" t="n">
        <v>40.17267648552565</v>
      </c>
      <c r="D667" t="n">
        <v>24.43351724137931</v>
      </c>
      <c r="E667" t="n">
        <v>12.19020689655173</v>
      </c>
    </row>
    <row r="668">
      <c r="A668" t="inlineStr">
        <is>
          <t>002529</t>
        </is>
      </c>
      <c r="B668" t="n">
        <v>0.0002737702562980622</v>
      </c>
      <c r="C668" t="n">
        <v>39.99999999999999</v>
      </c>
      <c r="D668" t="n">
        <v>6.054206896551724</v>
      </c>
      <c r="E668" t="n">
        <v>1.394551724137931</v>
      </c>
    </row>
    <row r="669">
      <c r="A669" t="inlineStr">
        <is>
          <t>002013</t>
        </is>
      </c>
      <c r="B669" t="n">
        <v>0.0009223239905361853</v>
      </c>
      <c r="C669" t="n">
        <v>39.97555012224938</v>
      </c>
      <c r="D669" t="n">
        <v>10.36537931034483</v>
      </c>
      <c r="E669" t="n">
        <v>1.302068965517241</v>
      </c>
    </row>
    <row r="670">
      <c r="A670" t="inlineStr">
        <is>
          <t>600066</t>
        </is>
      </c>
      <c r="B670" t="n">
        <v>0.00170346159461917</v>
      </c>
      <c r="C670" t="n">
        <v>39.95037220843673</v>
      </c>
      <c r="D670" t="n">
        <v>15.19558620689655</v>
      </c>
      <c r="E670" t="n">
        <v>0.7258620689655172</v>
      </c>
    </row>
    <row r="671">
      <c r="A671" t="inlineStr">
        <is>
          <t>300522</t>
        </is>
      </c>
      <c r="B671" t="n">
        <v>0.006692461641178008</v>
      </c>
      <c r="C671" t="n">
        <v>39.92583436341162</v>
      </c>
      <c r="D671" t="n">
        <v>26.06689655172414</v>
      </c>
      <c r="E671" t="n">
        <v>2.260896551724138</v>
      </c>
    </row>
    <row r="672">
      <c r="A672" t="inlineStr">
        <is>
          <t>002128</t>
        </is>
      </c>
      <c r="B672" t="n">
        <v>0.001101374691335523</v>
      </c>
      <c r="C672" t="n">
        <v>39.89769820971867</v>
      </c>
      <c r="D672" t="n">
        <v>10.40220689655172</v>
      </c>
      <c r="E672" t="n">
        <v>1.971655172413793</v>
      </c>
    </row>
    <row r="673">
      <c r="A673" t="inlineStr">
        <is>
          <t>300224</t>
        </is>
      </c>
      <c r="B673" t="n">
        <v>0.0008726642177367072</v>
      </c>
      <c r="C673" t="n">
        <v>39.77653631284917</v>
      </c>
      <c r="D673" t="n">
        <v>10.58820689655172</v>
      </c>
      <c r="E673" t="n">
        <v>2.456413793103448</v>
      </c>
    </row>
    <row r="674">
      <c r="A674" t="inlineStr">
        <is>
          <t>002144</t>
        </is>
      </c>
      <c r="B674" t="n">
        <v>0.001398345073416184</v>
      </c>
      <c r="C674" t="n">
        <v>39.7139713971397</v>
      </c>
      <c r="D674" t="n">
        <v>11.21365517241379</v>
      </c>
      <c r="E674" t="n">
        <v>2.652827586206896</v>
      </c>
    </row>
    <row r="675">
      <c r="A675" t="inlineStr">
        <is>
          <t>300758</t>
        </is>
      </c>
      <c r="B675" t="n">
        <v>0.007052606469731532</v>
      </c>
      <c r="C675" t="n">
        <v>39.63302752293576</v>
      </c>
      <c r="D675" t="n">
        <v>25.32172413793103</v>
      </c>
      <c r="E675" t="n">
        <v>5.079379310344827</v>
      </c>
    </row>
    <row r="676">
      <c r="A676" t="inlineStr">
        <is>
          <t>000667</t>
        </is>
      </c>
      <c r="B676" t="n">
        <v>0.0002849372206549269</v>
      </c>
      <c r="C676" t="n">
        <v>39.56834532374101</v>
      </c>
      <c r="D676" t="n">
        <v>3.567931034482758</v>
      </c>
      <c r="E676" t="n">
        <v>1.071586206896552</v>
      </c>
    </row>
    <row r="677">
      <c r="A677" t="inlineStr">
        <is>
          <t>601020</t>
        </is>
      </c>
      <c r="B677" t="n">
        <v>0.002664207956175186</v>
      </c>
      <c r="C677" t="n">
        <v>39.53786906290115</v>
      </c>
      <c r="D677" t="n">
        <v>11.18268965517241</v>
      </c>
      <c r="E677" t="n">
        <v>3.430275862068966</v>
      </c>
    </row>
    <row r="678">
      <c r="A678" t="inlineStr">
        <is>
          <t>603712</t>
        </is>
      </c>
      <c r="B678" t="n">
        <v>0.005608383879457002</v>
      </c>
      <c r="C678" t="n">
        <v>39.48425987943737</v>
      </c>
      <c r="D678" t="n">
        <v>42.55593103448276</v>
      </c>
      <c r="E678" t="n">
        <v>1.73048275862069</v>
      </c>
    </row>
    <row r="679">
      <c r="A679" t="inlineStr">
        <is>
          <t>600481</t>
        </is>
      </c>
      <c r="B679" t="n">
        <v>0.000811174182812245</v>
      </c>
      <c r="C679" t="n">
        <v>39.42652329749103</v>
      </c>
      <c r="D679" t="n">
        <v>3.601655172413793</v>
      </c>
      <c r="E679" t="n">
        <v>2.13648275862069</v>
      </c>
    </row>
    <row r="680">
      <c r="A680" t="inlineStr">
        <is>
          <t>000502</t>
        </is>
      </c>
      <c r="B680" t="n">
        <v>0.0004200436600247124</v>
      </c>
      <c r="C680" t="n">
        <v>39.30722891566265</v>
      </c>
      <c r="D680" t="n">
        <v>7.551931034482759</v>
      </c>
      <c r="E680" t="n">
        <v>2.376551724137931</v>
      </c>
    </row>
    <row r="681">
      <c r="A681" t="inlineStr">
        <is>
          <t>688005</t>
        </is>
      </c>
      <c r="B681" t="n">
        <v>0.007807093251243596</v>
      </c>
      <c r="C681" t="n">
        <v>39.2972972972973</v>
      </c>
      <c r="D681" t="n">
        <v>34.96096551724138</v>
      </c>
      <c r="E681" t="n">
        <v>3.532</v>
      </c>
    </row>
    <row r="682">
      <c r="A682" t="inlineStr">
        <is>
          <t>600406</t>
        </is>
      </c>
      <c r="B682" t="n">
        <v>0.001003036649124267</v>
      </c>
      <c r="C682" t="n">
        <v>39.1828182294395</v>
      </c>
      <c r="D682" t="n">
        <v>21.75386206896552</v>
      </c>
      <c r="E682" t="n">
        <v>0.6966206896551723</v>
      </c>
    </row>
    <row r="683">
      <c r="A683" t="inlineStr">
        <is>
          <t>300111</t>
        </is>
      </c>
      <c r="B683" t="n">
        <v>0.0009237112580211407</v>
      </c>
      <c r="C683" t="n">
        <v>39.13043478260872</v>
      </c>
      <c r="D683" t="n">
        <v>3.398689655172414</v>
      </c>
      <c r="E683" t="n">
        <v>3.153724137931035</v>
      </c>
    </row>
    <row r="684">
      <c r="A684" t="inlineStr">
        <is>
          <t>300157</t>
        </is>
      </c>
      <c r="B684" t="n">
        <v>0.002296718034151498</v>
      </c>
      <c r="C684" t="n">
        <v>39.06810035842294</v>
      </c>
      <c r="D684" t="n">
        <v>4.367310344827586</v>
      </c>
      <c r="E684" t="n">
        <v>4.754413793103448</v>
      </c>
    </row>
    <row r="685">
      <c r="A685" t="inlineStr">
        <is>
          <t>002517</t>
        </is>
      </c>
      <c r="B685" t="n">
        <v>0.0009029015613473792</v>
      </c>
      <c r="C685" t="n">
        <v>39.05325443786982</v>
      </c>
      <c r="D685" t="n">
        <v>5.022896551724138</v>
      </c>
      <c r="E685" t="n">
        <v>2.995379310344828</v>
      </c>
    </row>
    <row r="686">
      <c r="A686" t="inlineStr">
        <is>
          <t>600686</t>
        </is>
      </c>
      <c r="B686" t="n">
        <v>0.0009498198015263442</v>
      </c>
      <c r="C686" t="n">
        <v>38.93376413570273</v>
      </c>
      <c r="D686" t="n">
        <v>6.776551724137931</v>
      </c>
      <c r="E686" t="n">
        <v>2.611931034482759</v>
      </c>
    </row>
    <row r="687">
      <c r="A687" t="inlineStr">
        <is>
          <t>300350</t>
        </is>
      </c>
      <c r="B687" t="n">
        <v>0.002065411214941755</v>
      </c>
      <c r="C687" t="n">
        <v>38.84297520661158</v>
      </c>
      <c r="D687" t="n">
        <v>5.390275862068965</v>
      </c>
      <c r="E687" t="n">
        <v>9.063310344827585</v>
      </c>
    </row>
    <row r="688">
      <c r="A688" t="inlineStr">
        <is>
          <t>600549</t>
        </is>
      </c>
      <c r="B688" t="n">
        <v>0.0009278100399384994</v>
      </c>
      <c r="C688" t="n">
        <v>38.79736408566723</v>
      </c>
      <c r="D688" t="n">
        <v>14.47779310344827</v>
      </c>
      <c r="E688" t="n">
        <v>1.756827586206897</v>
      </c>
    </row>
    <row r="689">
      <c r="A689" t="inlineStr">
        <is>
          <t>002284</t>
        </is>
      </c>
      <c r="B689" t="n">
        <v>0.0002856395459577764</v>
      </c>
      <c r="C689" t="n">
        <v>38.77551020408161</v>
      </c>
      <c r="D689" t="n">
        <v>5.475448275862069</v>
      </c>
      <c r="E689" t="n">
        <v>2.313379310344828</v>
      </c>
    </row>
    <row r="690">
      <c r="A690" t="inlineStr">
        <is>
          <t>300375</t>
        </is>
      </c>
      <c r="B690" t="n">
        <v>0.00115613738837368</v>
      </c>
      <c r="C690" t="n">
        <v>38.65546218487397</v>
      </c>
      <c r="D690" t="n">
        <v>4.882827586206896</v>
      </c>
      <c r="E690" t="n">
        <v>9.44848275862069</v>
      </c>
    </row>
    <row r="691">
      <c r="A691" t="inlineStr">
        <is>
          <t>002674</t>
        </is>
      </c>
      <c r="B691" t="n">
        <v>0.004197826418641379</v>
      </c>
      <c r="C691" t="n">
        <v>38.63885839736554</v>
      </c>
      <c r="D691" t="n">
        <v>13.41358620689655</v>
      </c>
      <c r="E691" t="n">
        <v>1.398620689655172</v>
      </c>
    </row>
    <row r="692">
      <c r="A692" t="inlineStr">
        <is>
          <t>600276</t>
        </is>
      </c>
      <c r="B692" t="n">
        <v>0.002977773161170863</v>
      </c>
      <c r="C692" t="n">
        <v>38.63184079601989</v>
      </c>
      <c r="D692" t="n">
        <v>92.28165517241379</v>
      </c>
      <c r="E692" t="n">
        <v>0.4975862068965518</v>
      </c>
    </row>
    <row r="693">
      <c r="A693" t="inlineStr">
        <is>
          <t>601218</t>
        </is>
      </c>
      <c r="B693" t="n">
        <v>0.0002792842649689453</v>
      </c>
      <c r="C693" t="n">
        <v>38.62815884476534</v>
      </c>
      <c r="D693" t="n">
        <v>3.390551724137931</v>
      </c>
      <c r="E693" t="n">
        <v>2.305862068965518</v>
      </c>
    </row>
    <row r="694">
      <c r="A694" t="inlineStr">
        <is>
          <t>002068</t>
        </is>
      </c>
      <c r="B694" t="n">
        <v>0.0007959443727163958</v>
      </c>
      <c r="C694" t="n">
        <v>38.47874720357945</v>
      </c>
      <c r="D694" t="n">
        <v>5.315103448275862</v>
      </c>
      <c r="E694" t="n">
        <v>2.60544827586207</v>
      </c>
    </row>
    <row r="695">
      <c r="A695" t="inlineStr">
        <is>
          <t>002408</t>
        </is>
      </c>
      <c r="B695" t="n">
        <v>0.0009511654324735678</v>
      </c>
      <c r="C695" t="n">
        <v>38.41059602649006</v>
      </c>
      <c r="D695" t="n">
        <v>7.876551724137932</v>
      </c>
      <c r="E695" t="n">
        <v>1.176</v>
      </c>
    </row>
    <row r="696">
      <c r="A696" t="inlineStr">
        <is>
          <t>002829</t>
        </is>
      </c>
      <c r="B696" t="n">
        <v>0.003965367202873679</v>
      </c>
      <c r="C696" t="n">
        <v>38.08762392069076</v>
      </c>
      <c r="D696" t="n">
        <v>39.54462068965518</v>
      </c>
      <c r="E696" t="n">
        <v>6.561517241379311</v>
      </c>
    </row>
    <row r="697">
      <c r="A697" t="inlineStr">
        <is>
          <t>002287</t>
        </is>
      </c>
      <c r="B697" t="n">
        <v>0.006242499693534159</v>
      </c>
      <c r="C697" t="n">
        <v>38.0724174653887</v>
      </c>
      <c r="D697" t="n">
        <v>26.59813793103448</v>
      </c>
      <c r="E697" t="n">
        <v>1.033379310344828</v>
      </c>
    </row>
    <row r="698">
      <c r="A698" t="inlineStr">
        <is>
          <t>002819</t>
        </is>
      </c>
      <c r="B698" t="n">
        <v>0.007170338391173007</v>
      </c>
      <c r="C698" t="n">
        <v>38.00964489259098</v>
      </c>
      <c r="D698" t="n">
        <v>30.31972413793104</v>
      </c>
      <c r="E698" t="n">
        <v>1.891448275862069</v>
      </c>
    </row>
    <row r="699">
      <c r="A699" t="inlineStr">
        <is>
          <t>002324</t>
        </is>
      </c>
      <c r="B699" t="n">
        <v>0.0006042114979470765</v>
      </c>
      <c r="C699" t="n">
        <v>37.83563873067537</v>
      </c>
      <c r="D699" t="n">
        <v>15.0591724137931</v>
      </c>
      <c r="E699" t="n">
        <v>2.752275862068966</v>
      </c>
    </row>
    <row r="700">
      <c r="A700" t="inlineStr">
        <is>
          <t>603100</t>
        </is>
      </c>
      <c r="B700" t="n">
        <v>0.001580225535903009</v>
      </c>
      <c r="C700" t="n">
        <v>37.72893772893773</v>
      </c>
      <c r="D700" t="n">
        <v>10.13731034482759</v>
      </c>
      <c r="E700" t="n">
        <v>1.013724137931034</v>
      </c>
    </row>
    <row r="701">
      <c r="A701" t="inlineStr">
        <is>
          <t>002056</t>
        </is>
      </c>
      <c r="B701" t="n">
        <v>0.0008089065669314848</v>
      </c>
      <c r="C701" t="n">
        <v>37.21770551038843</v>
      </c>
      <c r="D701" t="n">
        <v>12.8408275862069</v>
      </c>
      <c r="E701" t="n">
        <v>2.488689655172414</v>
      </c>
    </row>
    <row r="702">
      <c r="A702" t="inlineStr">
        <is>
          <t>000922</t>
        </is>
      </c>
      <c r="B702" t="n">
        <v>0.0005749567506654377</v>
      </c>
      <c r="C702" t="n">
        <v>37.14759535655057</v>
      </c>
      <c r="D702" t="n">
        <v>7.270896551724138</v>
      </c>
      <c r="E702" t="n">
        <v>1.535379310344828</v>
      </c>
    </row>
    <row r="703">
      <c r="A703" t="inlineStr">
        <is>
          <t>000708</t>
        </is>
      </c>
      <c r="B703" t="n">
        <v>0.001171084186274159</v>
      </c>
      <c r="C703" t="n">
        <v>37.1302706104468</v>
      </c>
      <c r="D703" t="n">
        <v>18.42393103448276</v>
      </c>
      <c r="E703" t="n">
        <v>0.6530344827586206</v>
      </c>
    </row>
    <row r="704">
      <c r="A704" t="inlineStr">
        <is>
          <t>000703</t>
        </is>
      </c>
      <c r="B704" t="n">
        <v>0.001099480750796994</v>
      </c>
      <c r="C704" t="n">
        <v>37.04496788008566</v>
      </c>
      <c r="D704" t="n">
        <v>11.27758620689655</v>
      </c>
      <c r="E704" t="n">
        <v>0.9312413793103448</v>
      </c>
    </row>
    <row r="705">
      <c r="A705" t="inlineStr">
        <is>
          <t>002686</t>
        </is>
      </c>
      <c r="B705" t="n">
        <v>0.0003137912265599727</v>
      </c>
      <c r="C705" t="n">
        <v>36.87150837988826</v>
      </c>
      <c r="D705" t="n">
        <v>5.845931034482758</v>
      </c>
      <c r="E705" t="n">
        <v>1.342689655172414</v>
      </c>
    </row>
    <row r="706">
      <c r="A706" t="inlineStr">
        <is>
          <t>000937</t>
        </is>
      </c>
      <c r="B706" t="n">
        <v>0.0002172814583804179</v>
      </c>
      <c r="C706" t="n">
        <v>36.8421052631579</v>
      </c>
      <c r="D706" t="n">
        <v>3.683931034482758</v>
      </c>
      <c r="E706" t="n">
        <v>1.109793103448276</v>
      </c>
    </row>
    <row r="707">
      <c r="A707" t="inlineStr">
        <is>
          <t>688357</t>
        </is>
      </c>
      <c r="B707" t="n">
        <v>0.01104255715009926</v>
      </c>
      <c r="C707" t="n">
        <v>36.83760683760686</v>
      </c>
      <c r="D707" t="n">
        <v>65.24151724137931</v>
      </c>
      <c r="E707" t="n">
        <v>6.90048275862069</v>
      </c>
    </row>
    <row r="708">
      <c r="A708" t="inlineStr">
        <is>
          <t>600819</t>
        </is>
      </c>
      <c r="B708" t="n">
        <v>0.0002713664859958667</v>
      </c>
      <c r="C708" t="n">
        <v>36.79458239277653</v>
      </c>
      <c r="D708" t="n">
        <v>4.826758620689654</v>
      </c>
      <c r="E708" t="n">
        <v>1.149241379310345</v>
      </c>
    </row>
    <row r="709">
      <c r="A709" t="inlineStr">
        <is>
          <t>603225</t>
        </is>
      </c>
      <c r="B709" t="n">
        <v>0.0006360598925146208</v>
      </c>
      <c r="C709" t="n">
        <v>36.54223968565815</v>
      </c>
      <c r="D709" t="n">
        <v>11.25041379310345</v>
      </c>
      <c r="E709" t="n">
        <v>0.4480000000000001</v>
      </c>
    </row>
    <row r="710">
      <c r="A710" t="inlineStr">
        <is>
          <t>601101</t>
        </is>
      </c>
      <c r="B710" t="n">
        <v>0.0001786739064374438</v>
      </c>
      <c r="C710" t="n">
        <v>36.52173913043477</v>
      </c>
      <c r="D710" t="n">
        <v>4.046</v>
      </c>
      <c r="E710" t="n">
        <v>0.9329655172413793</v>
      </c>
    </row>
    <row r="711">
      <c r="A711" t="inlineStr">
        <is>
          <t>600584</t>
        </is>
      </c>
      <c r="B711" t="n">
        <v>0.005029484652556455</v>
      </c>
      <c r="C711" t="n">
        <v>36.44230769230769</v>
      </c>
      <c r="D711" t="n">
        <v>39.16655172413793</v>
      </c>
      <c r="E711" t="n">
        <v>5.746137931034483</v>
      </c>
    </row>
    <row r="712">
      <c r="A712" t="inlineStr">
        <is>
          <t>603239</t>
        </is>
      </c>
      <c r="B712" t="n">
        <v>0.0009051238004898267</v>
      </c>
      <c r="C712" t="n">
        <v>36.28048780487805</v>
      </c>
      <c r="D712" t="n">
        <v>16.05627586206896</v>
      </c>
      <c r="E712" t="n">
        <v>1.776758620689655</v>
      </c>
    </row>
    <row r="713">
      <c r="A713" t="inlineStr">
        <is>
          <t>601225</t>
        </is>
      </c>
      <c r="B713" t="n">
        <v>0.0009340560843917066</v>
      </c>
      <c r="C713" t="n">
        <v>36.15160349854227</v>
      </c>
      <c r="D713" t="n">
        <v>8.543172413793101</v>
      </c>
      <c r="E713" t="n">
        <v>0.4535172413793103</v>
      </c>
    </row>
    <row r="714">
      <c r="A714" t="inlineStr">
        <is>
          <t>002124</t>
        </is>
      </c>
      <c r="B714" t="n">
        <v>0.002820508393264621</v>
      </c>
      <c r="C714" t="n">
        <v>36.06710158434296</v>
      </c>
      <c r="D714" t="n">
        <v>15.76910344827586</v>
      </c>
      <c r="E714" t="n">
        <v>4.205103448275862</v>
      </c>
    </row>
    <row r="715">
      <c r="A715" t="inlineStr">
        <is>
          <t>002978</t>
        </is>
      </c>
      <c r="B715" t="n">
        <v>0.004987438141069609</v>
      </c>
      <c r="C715" t="n">
        <v>35.97271648873073</v>
      </c>
      <c r="D715" t="n">
        <v>40.33193103448275</v>
      </c>
      <c r="E715" t="n">
        <v>9.759103448275864</v>
      </c>
    </row>
    <row r="716">
      <c r="A716" t="inlineStr">
        <is>
          <t>600418</t>
        </is>
      </c>
      <c r="B716" t="n">
        <v>0.001466195785762102</v>
      </c>
      <c r="C716" t="n">
        <v>35.8888888888889</v>
      </c>
      <c r="D716" t="n">
        <v>9.483172413793103</v>
      </c>
      <c r="E716" t="n">
        <v>6.552896551724138</v>
      </c>
    </row>
    <row r="717">
      <c r="A717" t="inlineStr">
        <is>
          <t>600971</t>
        </is>
      </c>
      <c r="B717" t="n">
        <v>0.0002588650493382954</v>
      </c>
      <c r="C717" t="n">
        <v>35.85313174946005</v>
      </c>
      <c r="D717" t="n">
        <v>5.310344827586207</v>
      </c>
      <c r="E717" t="n">
        <v>1.969655172413793</v>
      </c>
    </row>
    <row r="718">
      <c r="A718" t="inlineStr">
        <is>
          <t>000569</t>
        </is>
      </c>
      <c r="B718" t="n">
        <v>0.0001994612674549275</v>
      </c>
      <c r="C718" t="n">
        <v>35.83815028901734</v>
      </c>
      <c r="D718" t="n">
        <v>6.267103448275862</v>
      </c>
      <c r="E718" t="n">
        <v>0</v>
      </c>
    </row>
    <row r="719">
      <c r="A719" t="inlineStr">
        <is>
          <t>601601</t>
        </is>
      </c>
      <c r="B719" t="n">
        <v>0.001986743128926986</v>
      </c>
      <c r="C719" t="n">
        <v>35.83303855677396</v>
      </c>
      <c r="D719" t="n">
        <v>32.28096551724138</v>
      </c>
      <c r="E719" t="n">
        <v>0.6087586206896552</v>
      </c>
    </row>
    <row r="720">
      <c r="A720" t="inlineStr">
        <is>
          <t>000661</t>
        </is>
      </c>
      <c r="B720" t="n">
        <v>0.04141452957726627</v>
      </c>
      <c r="C720" t="n">
        <v>35.82753403933434</v>
      </c>
      <c r="D720" t="n">
        <v>407.0594482758621</v>
      </c>
      <c r="E720" t="n">
        <v>1.659586206896552</v>
      </c>
    </row>
    <row r="721">
      <c r="A721" t="inlineStr">
        <is>
          <t>002162</t>
        </is>
      </c>
      <c r="B721" t="n">
        <v>0.0001827103263135461</v>
      </c>
      <c r="C721" t="n">
        <v>35.80645161290321</v>
      </c>
      <c r="D721" t="n">
        <v>3.428275862068966</v>
      </c>
      <c r="E721" t="n">
        <v>1.726689655172414</v>
      </c>
    </row>
    <row r="722">
      <c r="A722" t="inlineStr">
        <is>
          <t>000515</t>
        </is>
      </c>
      <c r="B722" t="n">
        <v>0.0004523208273842857</v>
      </c>
      <c r="C722" t="n">
        <v>35.79040852575488</v>
      </c>
      <c r="D722" t="n">
        <v>13.59689655172414</v>
      </c>
      <c r="E722" t="n">
        <v>0</v>
      </c>
    </row>
    <row r="723">
      <c r="A723" t="inlineStr">
        <is>
          <t>600723</t>
        </is>
      </c>
      <c r="B723" t="n">
        <v>0.001535070023798684</v>
      </c>
      <c r="C723" t="n">
        <v>35.7142857142857</v>
      </c>
      <c r="D723" t="n">
        <v>9.90351724137931</v>
      </c>
      <c r="E723" t="n">
        <v>1.823862068965517</v>
      </c>
    </row>
    <row r="724">
      <c r="A724" t="inlineStr">
        <is>
          <t>600405</t>
        </is>
      </c>
      <c r="B724" t="n">
        <v>0.0002507025588771196</v>
      </c>
      <c r="C724" t="n">
        <v>35.65573770491803</v>
      </c>
      <c r="D724" t="n">
        <v>5.42648275862069</v>
      </c>
      <c r="E724" t="n">
        <v>2.885379310344828</v>
      </c>
    </row>
    <row r="725">
      <c r="A725" t="inlineStr">
        <is>
          <t>601598</t>
        </is>
      </c>
      <c r="B725" t="n">
        <v>0.0005283524957994192</v>
      </c>
      <c r="C725" t="n">
        <v>35.38461538461539</v>
      </c>
      <c r="D725" t="n">
        <v>3.896758620689655</v>
      </c>
      <c r="E725" t="n">
        <v>3.306620689655172</v>
      </c>
    </row>
    <row r="726">
      <c r="A726" t="inlineStr">
        <is>
          <t>600764</t>
        </is>
      </c>
      <c r="B726" t="n">
        <v>0.005317372157124694</v>
      </c>
      <c r="C726" t="n">
        <v>35.31390134529146</v>
      </c>
      <c r="D726" t="n">
        <v>34.05193103448276</v>
      </c>
      <c r="E726" t="n">
        <v>1.888275862068965</v>
      </c>
    </row>
    <row r="727">
      <c r="A727" t="inlineStr">
        <is>
          <t>688599</t>
        </is>
      </c>
      <c r="B727" t="n">
        <v>0.002377073039406327</v>
      </c>
      <c r="C727" t="n">
        <v>35.30099357101111</v>
      </c>
      <c r="D727" t="n">
        <v>17.80539568345324</v>
      </c>
      <c r="E727" t="n">
        <v>10.25215827338129</v>
      </c>
    </row>
    <row r="728">
      <c r="A728" t="inlineStr">
        <is>
          <t>002282</t>
        </is>
      </c>
      <c r="B728" t="n">
        <v>0.0008699213055329085</v>
      </c>
      <c r="C728" t="n">
        <v>35.23676880222843</v>
      </c>
      <c r="D728" t="n">
        <v>10.03606896551724</v>
      </c>
      <c r="E728" t="n">
        <v>1.151172413793104</v>
      </c>
    </row>
    <row r="729">
      <c r="A729" t="inlineStr">
        <is>
          <t>600792</t>
        </is>
      </c>
      <c r="B729" t="n">
        <v>0.0001401671374131408</v>
      </c>
      <c r="C729" t="n">
        <v>35.17915309446256</v>
      </c>
      <c r="D729" t="n">
        <v>3.143241379310345</v>
      </c>
      <c r="E729" t="n">
        <v>1.429241379310345</v>
      </c>
    </row>
    <row r="730">
      <c r="A730" t="inlineStr">
        <is>
          <t>601311</t>
        </is>
      </c>
      <c r="B730" t="n">
        <v>0.0004861589329608195</v>
      </c>
      <c r="C730" t="n">
        <v>35.11560693641618</v>
      </c>
      <c r="D730" t="n">
        <v>8.049862068965517</v>
      </c>
      <c r="E730" t="n">
        <v>2.094965517241379</v>
      </c>
    </row>
    <row r="731">
      <c r="A731" t="inlineStr">
        <is>
          <t>002703</t>
        </is>
      </c>
      <c r="B731" t="n">
        <v>0.0002530890869813487</v>
      </c>
      <c r="C731" t="n">
        <v>35.10392609699768</v>
      </c>
      <c r="D731" t="n">
        <v>5.00351724137931</v>
      </c>
      <c r="E731" t="n">
        <v>1.760344827586207</v>
      </c>
    </row>
    <row r="732">
      <c r="A732" t="inlineStr">
        <is>
          <t>000890</t>
        </is>
      </c>
      <c r="B732" t="n">
        <v>0.0001214610732878293</v>
      </c>
      <c r="C732" t="n">
        <v>35.07109004739337</v>
      </c>
      <c r="D732" t="n">
        <v>2.572206896551724</v>
      </c>
      <c r="E732" t="n">
        <v>1.323034482758621</v>
      </c>
    </row>
    <row r="733">
      <c r="A733" t="inlineStr">
        <is>
          <t>000860</t>
        </is>
      </c>
      <c r="B733" t="n">
        <v>0.00352787424963603</v>
      </c>
      <c r="C733" t="n">
        <v>35.00837520938025</v>
      </c>
      <c r="D733" t="n">
        <v>62.31393103448276</v>
      </c>
      <c r="E733" t="n">
        <v>1.634965517241379</v>
      </c>
    </row>
    <row r="734">
      <c r="A734" t="inlineStr">
        <is>
          <t>002142</t>
        </is>
      </c>
      <c r="B734" t="n">
        <v>0.002402309887336341</v>
      </c>
      <c r="C734" t="n">
        <v>34.93699885452464</v>
      </c>
      <c r="D734" t="n">
        <v>32.51855172413794</v>
      </c>
      <c r="E734" t="n">
        <v>0.6372413793103449</v>
      </c>
    </row>
    <row r="735">
      <c r="A735" t="inlineStr">
        <is>
          <t>002810</t>
        </is>
      </c>
      <c r="B735" t="n">
        <v>0.002209885305334932</v>
      </c>
      <c r="C735" t="n">
        <v>34.90196078431372</v>
      </c>
      <c r="D735" t="n">
        <v>35.91641379310344</v>
      </c>
      <c r="E735" t="n">
        <v>2.245655172413793</v>
      </c>
    </row>
    <row r="736">
      <c r="A736" t="inlineStr">
        <is>
          <t>002729</t>
        </is>
      </c>
      <c r="B736" t="n">
        <v>0.005381852737282802</v>
      </c>
      <c r="C736" t="n">
        <v>34.85946102578963</v>
      </c>
      <c r="D736" t="n">
        <v>42.87110344827587</v>
      </c>
      <c r="E736" t="n">
        <v>1.091724137931035</v>
      </c>
    </row>
    <row r="737">
      <c r="A737" t="inlineStr">
        <is>
          <t>000066</t>
        </is>
      </c>
      <c r="B737" t="n">
        <v>0.001480308375221552</v>
      </c>
      <c r="C737" t="n">
        <v>34.77643718949608</v>
      </c>
      <c r="D737" t="n">
        <v>16.1288275862069</v>
      </c>
      <c r="E737" t="n">
        <v>2.912758620689655</v>
      </c>
    </row>
    <row r="738">
      <c r="A738" t="inlineStr">
        <is>
          <t>600391</t>
        </is>
      </c>
      <c r="B738" t="n">
        <v>0.003016511999832285</v>
      </c>
      <c r="C738" t="n">
        <v>34.77580813347239</v>
      </c>
      <c r="D738" t="n">
        <v>23.25041379310345</v>
      </c>
      <c r="E738" t="n">
        <v>4.287310344827586</v>
      </c>
    </row>
    <row r="739">
      <c r="A739" t="inlineStr">
        <is>
          <t>600143</t>
        </is>
      </c>
      <c r="B739" t="n">
        <v>0.0008742603126454018</v>
      </c>
      <c r="C739" t="n">
        <v>34.53689167974883</v>
      </c>
      <c r="D739" t="n">
        <v>16.12337931034483</v>
      </c>
      <c r="E739" t="n">
        <v>2.228896551724138</v>
      </c>
    </row>
    <row r="740">
      <c r="A740" t="inlineStr">
        <is>
          <t>000750</t>
        </is>
      </c>
      <c r="B740" t="n">
        <v>0.0002881343484181489</v>
      </c>
      <c r="C740" t="n">
        <v>34.40366972477064</v>
      </c>
      <c r="D740" t="n">
        <v>5.366206896551724</v>
      </c>
      <c r="E740" t="n">
        <v>2.866827586206897</v>
      </c>
    </row>
    <row r="741">
      <c r="A741" t="inlineStr">
        <is>
          <t>688099</t>
        </is>
      </c>
      <c r="B741" t="n">
        <v>0.008709287403190638</v>
      </c>
      <c r="C741" t="n">
        <v>34.39740525776718</v>
      </c>
      <c r="D741" t="n">
        <v>64.23096551724139</v>
      </c>
      <c r="E741" t="n">
        <v>2.976068965517241</v>
      </c>
    </row>
    <row r="742">
      <c r="A742" t="inlineStr">
        <is>
          <t>002996</t>
        </is>
      </c>
      <c r="B742" t="n">
        <v>0.00121689311993139</v>
      </c>
      <c r="C742" t="n">
        <v>34.35177539223781</v>
      </c>
      <c r="D742" t="n">
        <v>14.36059523809524</v>
      </c>
      <c r="E742" t="n">
        <v>18.89190476190476</v>
      </c>
    </row>
    <row r="743">
      <c r="A743" t="inlineStr">
        <is>
          <t>600985</t>
        </is>
      </c>
      <c r="B743" t="n">
        <v>0.0008436410210221626</v>
      </c>
      <c r="C743" t="n">
        <v>34.33373349339735</v>
      </c>
      <c r="D743" t="n">
        <v>9.924137931034483</v>
      </c>
      <c r="E743" t="n">
        <v>1.666827586206897</v>
      </c>
    </row>
    <row r="744">
      <c r="A744" t="inlineStr">
        <is>
          <t>002129</t>
        </is>
      </c>
      <c r="B744" t="n">
        <v>0.00113906500291577</v>
      </c>
      <c r="C744" t="n">
        <v>34.28120063191153</v>
      </c>
      <c r="D744" t="n">
        <v>23.14958620689655</v>
      </c>
      <c r="E744" t="n">
        <v>2.656137931034483</v>
      </c>
    </row>
    <row r="745">
      <c r="A745" t="inlineStr">
        <is>
          <t>002226</t>
        </is>
      </c>
      <c r="B745" t="n">
        <v>0.0005963865972399061</v>
      </c>
      <c r="C745" t="n">
        <v>34.24657534246576</v>
      </c>
      <c r="D745" t="n">
        <v>6.628344827586208</v>
      </c>
      <c r="E745" t="n">
        <v>1.566137931034483</v>
      </c>
    </row>
    <row r="746">
      <c r="A746" t="inlineStr">
        <is>
          <t>600744</t>
        </is>
      </c>
      <c r="B746" t="n">
        <v>0.0001918932524231204</v>
      </c>
      <c r="C746" t="n">
        <v>34.19913419913421</v>
      </c>
      <c r="D746" t="n">
        <v>2.599586206896552</v>
      </c>
      <c r="E746" t="n">
        <v>2.919241379310345</v>
      </c>
    </row>
    <row r="747">
      <c r="A747" t="inlineStr">
        <is>
          <t>600496</t>
        </is>
      </c>
      <c r="B747" t="n">
        <v>0.001422339898558389</v>
      </c>
      <c r="C747" t="n">
        <v>34.13173652694612</v>
      </c>
      <c r="D747" t="n">
        <v>5.116206896551724</v>
      </c>
      <c r="E747" t="n">
        <v>3.577241379310345</v>
      </c>
    </row>
    <row r="748">
      <c r="A748" t="inlineStr">
        <is>
          <t>600415</t>
        </is>
      </c>
      <c r="B748" t="n">
        <v>0.0007383555192456159</v>
      </c>
      <c r="C748" t="n">
        <v>34.06326034063258</v>
      </c>
      <c r="D748" t="n">
        <v>5.839448275862069</v>
      </c>
      <c r="E748" t="n">
        <v>1.801931034482758</v>
      </c>
    </row>
    <row r="749">
      <c r="A749" t="inlineStr">
        <is>
          <t>600408</t>
        </is>
      </c>
      <c r="B749" t="n">
        <v>0.0001667421087435768</v>
      </c>
      <c r="C749" t="n">
        <v>33.87978142076504</v>
      </c>
      <c r="D749" t="n">
        <v>1.926965517241379</v>
      </c>
      <c r="E749" t="n">
        <v>0.8190344827586207</v>
      </c>
    </row>
    <row r="750">
      <c r="A750" t="inlineStr">
        <is>
          <t>000630</t>
        </is>
      </c>
      <c r="B750" t="n">
        <v>0.000134660044711755</v>
      </c>
      <c r="C750" t="n">
        <v>33.85416666666667</v>
      </c>
      <c r="D750" t="n">
        <v>2.304206896551724</v>
      </c>
      <c r="E750" t="n">
        <v>1.171172413793104</v>
      </c>
    </row>
    <row r="751">
      <c r="A751" t="inlineStr">
        <is>
          <t>000729</t>
        </is>
      </c>
      <c r="B751" t="n">
        <v>0.0004511211738976749</v>
      </c>
      <c r="C751" t="n">
        <v>33.75196232339088</v>
      </c>
      <c r="D751" t="n">
        <v>7.776758620689656</v>
      </c>
      <c r="E751" t="n">
        <v>1.211724137931034</v>
      </c>
    </row>
    <row r="752">
      <c r="A752" t="inlineStr">
        <is>
          <t>002681</t>
        </is>
      </c>
      <c r="B752" t="n">
        <v>0.00107508156867143</v>
      </c>
      <c r="C752" t="n">
        <v>33.74613003095976</v>
      </c>
      <c r="D752" t="n">
        <v>4.909448275862069</v>
      </c>
      <c r="E752" t="n">
        <v>2.30496551724138</v>
      </c>
    </row>
    <row r="753">
      <c r="A753" t="inlineStr">
        <is>
          <t>002773</t>
        </is>
      </c>
      <c r="B753" t="n">
        <v>0.001573238392657775</v>
      </c>
      <c r="C753" t="n">
        <v>33.67573570238756</v>
      </c>
      <c r="D753" t="n">
        <v>44.76241379310346</v>
      </c>
      <c r="E753" t="n">
        <v>0.8589655172413793</v>
      </c>
    </row>
    <row r="754">
      <c r="A754" t="inlineStr">
        <is>
          <t>600858</t>
        </is>
      </c>
      <c r="B754" t="n">
        <v>0.0005938925890473108</v>
      </c>
      <c r="C754" t="n">
        <v>33.67346938775508</v>
      </c>
      <c r="D754" t="n">
        <v>6.971793103448276</v>
      </c>
      <c r="E754" t="n">
        <v>1.039793103448276</v>
      </c>
    </row>
    <row r="755">
      <c r="A755" t="inlineStr">
        <is>
          <t>688202</t>
        </is>
      </c>
      <c r="B755" t="n">
        <v>0.01671790263710144</v>
      </c>
      <c r="C755" t="n">
        <v>33.61944420837935</v>
      </c>
      <c r="D755" t="n">
        <v>149.7822068965517</v>
      </c>
      <c r="E755" t="n">
        <v>4.748827586206896</v>
      </c>
    </row>
    <row r="756">
      <c r="A756" t="inlineStr">
        <is>
          <t>002563</t>
        </is>
      </c>
      <c r="B756" t="n">
        <v>0.0005427264177748023</v>
      </c>
      <c r="C756" t="n">
        <v>33.59999999999999</v>
      </c>
      <c r="D756" t="n">
        <v>8.090482758620691</v>
      </c>
      <c r="E756" t="n">
        <v>0.8960689655172415</v>
      </c>
    </row>
    <row r="757">
      <c r="A757" t="inlineStr">
        <is>
          <t>688363</t>
        </is>
      </c>
      <c r="B757" t="n">
        <v>0.006945070470279422</v>
      </c>
      <c r="C757" t="n">
        <v>33.56745416400621</v>
      </c>
      <c r="D757" t="n">
        <v>139.1887586206896</v>
      </c>
      <c r="E757" t="n">
        <v>3.112551724137931</v>
      </c>
    </row>
    <row r="758">
      <c r="A758" t="inlineStr">
        <is>
          <t>600989</t>
        </is>
      </c>
      <c r="B758" t="n">
        <v>0.00124660146063772</v>
      </c>
      <c r="C758" t="n">
        <v>33.56164383561644</v>
      </c>
      <c r="D758" t="n">
        <v>10.80275862068966</v>
      </c>
      <c r="E758" t="n">
        <v>2.949793103448276</v>
      </c>
    </row>
    <row r="759">
      <c r="A759" t="inlineStr">
        <is>
          <t>000783</t>
        </is>
      </c>
      <c r="B759" t="n">
        <v>0.00046750606779823</v>
      </c>
      <c r="C759" t="n">
        <v>33.54531001589827</v>
      </c>
      <c r="D759" t="n">
        <v>8.138827586206897</v>
      </c>
      <c r="E759" t="n">
        <v>0.9802068965517241</v>
      </c>
    </row>
    <row r="760">
      <c r="A760" t="inlineStr">
        <is>
          <t>601166</t>
        </is>
      </c>
      <c r="B760" t="n">
        <v>0.001414207977162833</v>
      </c>
      <c r="C760" t="n">
        <v>33.52527191298784</v>
      </c>
      <c r="D760" t="n">
        <v>17.26972413793104</v>
      </c>
      <c r="E760" t="n">
        <v>0.5621379310344827</v>
      </c>
    </row>
    <row r="761">
      <c r="A761" t="inlineStr">
        <is>
          <t>002932</t>
        </is>
      </c>
      <c r="B761" t="n">
        <v>0.01854214236448305</v>
      </c>
      <c r="C761" t="n">
        <v>33.50275307073274</v>
      </c>
      <c r="D761" t="n">
        <v>74.5708275862069</v>
      </c>
      <c r="E761" t="n">
        <v>8.708344827586206</v>
      </c>
    </row>
    <row r="762">
      <c r="A762" t="inlineStr">
        <is>
          <t>000408</t>
        </is>
      </c>
      <c r="B762" t="n">
        <v>0.0007201652054251705</v>
      </c>
      <c r="C762" t="n">
        <v>33.5</v>
      </c>
      <c r="D762" t="n">
        <v>7.43648275862069</v>
      </c>
      <c r="E762" t="n">
        <v>1.406896551724138</v>
      </c>
    </row>
    <row r="763">
      <c r="A763" t="inlineStr">
        <is>
          <t>000612</t>
        </is>
      </c>
      <c r="B763" t="n">
        <v>0.0009810623561311912</v>
      </c>
      <c r="C763" t="n">
        <v>33.46007604562737</v>
      </c>
      <c r="D763" t="n">
        <v>7.047034482758621</v>
      </c>
      <c r="E763" t="n">
        <v>4.649034482758621</v>
      </c>
    </row>
    <row r="764">
      <c r="A764" t="inlineStr">
        <is>
          <t>000751</t>
        </is>
      </c>
      <c r="B764" t="n">
        <v>0.0002496028462351195</v>
      </c>
      <c r="C764" t="n">
        <v>33.45864661654134</v>
      </c>
      <c r="D764" t="n">
        <v>3.057241379310345</v>
      </c>
      <c r="E764" t="n">
        <v>2.281172413793104</v>
      </c>
    </row>
    <row r="765">
      <c r="A765" t="inlineStr">
        <is>
          <t>600339</t>
        </is>
      </c>
      <c r="B765" t="n">
        <v>0.0002232894245546804</v>
      </c>
      <c r="C765" t="n">
        <v>33.33333333333333</v>
      </c>
      <c r="D765" t="n">
        <v>2.808551724137931</v>
      </c>
      <c r="E765" t="n">
        <v>0.582551724137931</v>
      </c>
    </row>
    <row r="766">
      <c r="A766" t="inlineStr">
        <is>
          <t>600596</t>
        </is>
      </c>
      <c r="B766" t="n">
        <v>0.00278765321445146</v>
      </c>
      <c r="C766" t="n">
        <v>33.29238329238328</v>
      </c>
      <c r="D766" t="n">
        <v>10.01165517241379</v>
      </c>
      <c r="E766" t="n">
        <v>5.049241379310345</v>
      </c>
    </row>
    <row r="767">
      <c r="A767" t="inlineStr">
        <is>
          <t>688386</t>
        </is>
      </c>
      <c r="B767" t="n">
        <v>0.01397368437899031</v>
      </c>
      <c r="C767" t="n">
        <v>33.29001516136019</v>
      </c>
      <c r="D767" t="n">
        <v>64.01545454545455</v>
      </c>
      <c r="E767" t="n">
        <v>17.77290909090909</v>
      </c>
    </row>
    <row r="768">
      <c r="A768" t="inlineStr">
        <is>
          <t>002008</t>
        </is>
      </c>
      <c r="B768" t="n">
        <v>0.001945244304621005</v>
      </c>
      <c r="C768" t="n">
        <v>33.26059850374066</v>
      </c>
      <c r="D768" t="n">
        <v>37.77331034482759</v>
      </c>
      <c r="E768" t="n">
        <v>2.483172413793103</v>
      </c>
    </row>
    <row r="769">
      <c r="A769" t="inlineStr">
        <is>
          <t>000026</t>
        </is>
      </c>
      <c r="B769" t="n">
        <v>0.004645643166382146</v>
      </c>
      <c r="C769" t="n">
        <v>33.21678321678321</v>
      </c>
      <c r="D769" t="n">
        <v>13.6051724137931</v>
      </c>
      <c r="E769" t="n">
        <v>2.844275862068966</v>
      </c>
    </row>
    <row r="770">
      <c r="A770" t="inlineStr">
        <is>
          <t>000060</t>
        </is>
      </c>
      <c r="B770" t="n">
        <v>0.0002064464385188468</v>
      </c>
      <c r="C770" t="n">
        <v>33.14917127071823</v>
      </c>
      <c r="D770" t="n">
        <v>4.433379310344827</v>
      </c>
      <c r="E770" t="n">
        <v>1.445655172413793</v>
      </c>
    </row>
    <row r="771">
      <c r="A771" t="inlineStr">
        <is>
          <t>600580</t>
        </is>
      </c>
      <c r="B771" t="n">
        <v>0.0004720960601528117</v>
      </c>
      <c r="C771" t="n">
        <v>33.10580204778155</v>
      </c>
      <c r="D771" t="n">
        <v>12.95441379310345</v>
      </c>
      <c r="E771" t="n">
        <v>2.430344827586207</v>
      </c>
    </row>
    <row r="772">
      <c r="A772" t="inlineStr">
        <is>
          <t>688516</t>
        </is>
      </c>
      <c r="B772" t="n">
        <v>0.01018990134524771</v>
      </c>
      <c r="C772" t="n">
        <v>33.09894525364139</v>
      </c>
      <c r="D772" t="n">
        <v>70.39896551724136</v>
      </c>
      <c r="E772" t="n">
        <v>8.870206896551725</v>
      </c>
    </row>
    <row r="773">
      <c r="A773" t="inlineStr">
        <is>
          <t>002643</t>
        </is>
      </c>
      <c r="B773" t="n">
        <v>0.0007566862696820596</v>
      </c>
      <c r="C773" t="n">
        <v>33.06845965770171</v>
      </c>
      <c r="D773" t="n">
        <v>18.39786206896552</v>
      </c>
      <c r="E773" t="n">
        <v>1.664206896551724</v>
      </c>
    </row>
    <row r="774">
      <c r="A774" t="inlineStr">
        <is>
          <t>600371</t>
        </is>
      </c>
      <c r="B774" t="n">
        <v>0.002065863565708898</v>
      </c>
      <c r="C774" t="n">
        <v>33.0550918196995</v>
      </c>
      <c r="D774" t="n">
        <v>14.52331034482758</v>
      </c>
      <c r="E774" t="n">
        <v>6.990551724137932</v>
      </c>
    </row>
    <row r="775">
      <c r="A775" t="inlineStr">
        <is>
          <t>603661</t>
        </is>
      </c>
      <c r="B775" t="n">
        <v>0.01529197687766439</v>
      </c>
      <c r="C775" t="n">
        <v>32.99069995105239</v>
      </c>
      <c r="D775" t="n">
        <v>63.48779310344828</v>
      </c>
      <c r="E775" t="n">
        <v>5.445517241379311</v>
      </c>
    </row>
    <row r="776">
      <c r="A776" t="inlineStr">
        <is>
          <t>000027</t>
        </is>
      </c>
      <c r="B776" t="n">
        <v>0.0002214516385787473</v>
      </c>
      <c r="C776" t="n">
        <v>32.96943231441048</v>
      </c>
      <c r="D776" t="n">
        <v>5.476965517241379</v>
      </c>
      <c r="E776" t="n">
        <v>0.4699310344827587</v>
      </c>
    </row>
    <row r="777">
      <c r="A777" t="inlineStr">
        <is>
          <t>600507</t>
        </is>
      </c>
      <c r="B777" t="n">
        <v>0.0006176558950805092</v>
      </c>
      <c r="C777" t="n">
        <v>32.95019157088124</v>
      </c>
      <c r="D777" t="n">
        <v>6.035931034482759</v>
      </c>
      <c r="E777" t="n">
        <v>1.535655172413793</v>
      </c>
    </row>
    <row r="778">
      <c r="A778" t="inlineStr">
        <is>
          <t>002009</t>
        </is>
      </c>
      <c r="B778" t="n">
        <v>0.0008382953035494003</v>
      </c>
      <c r="C778" t="n">
        <v>32.93963254593177</v>
      </c>
      <c r="D778" t="n">
        <v>9.133448275862069</v>
      </c>
      <c r="E778" t="n">
        <v>3.958000000000001</v>
      </c>
    </row>
    <row r="779">
      <c r="A779" t="inlineStr">
        <is>
          <t>002001</t>
        </is>
      </c>
      <c r="B779" t="n">
        <v>0.0009576256761971841</v>
      </c>
      <c r="C779" t="n">
        <v>32.7029156816391</v>
      </c>
      <c r="D779" t="n">
        <v>30.45841379310344</v>
      </c>
      <c r="E779" t="n">
        <v>1.307241379310345</v>
      </c>
    </row>
    <row r="780">
      <c r="A780" t="inlineStr">
        <is>
          <t>000538</t>
        </is>
      </c>
      <c r="B780" t="n">
        <v>0.004081466394031798</v>
      </c>
      <c r="C780" t="n">
        <v>32.67928054192944</v>
      </c>
      <c r="D780" t="n">
        <v>103.5281379310345</v>
      </c>
      <c r="E780" t="n">
        <v>1.216344827586207</v>
      </c>
    </row>
    <row r="781">
      <c r="A781" t="inlineStr">
        <is>
          <t>600348</t>
        </is>
      </c>
      <c r="B781" t="n">
        <v>0.0002262924641683608</v>
      </c>
      <c r="C781" t="n">
        <v>32.62411347517731</v>
      </c>
      <c r="D781" t="n">
        <v>4.925793103448276</v>
      </c>
      <c r="E781" t="n">
        <v>1.060275862068966</v>
      </c>
    </row>
    <row r="782">
      <c r="A782" t="inlineStr">
        <is>
          <t>600982</t>
        </is>
      </c>
      <c r="B782" t="n">
        <v>0.0001366826920959359</v>
      </c>
      <c r="C782" t="n">
        <v>32.50883392226147</v>
      </c>
      <c r="D782" t="n">
        <v>3.016137931034483</v>
      </c>
      <c r="E782" t="n">
        <v>1.832068965517241</v>
      </c>
    </row>
    <row r="783">
      <c r="A783" t="inlineStr">
        <is>
          <t>600835</t>
        </is>
      </c>
      <c r="B783" t="n">
        <v>0.00139491621074967</v>
      </c>
      <c r="C783" t="n">
        <v>32.4710687542546</v>
      </c>
      <c r="D783" t="n">
        <v>18.02227586206897</v>
      </c>
      <c r="E783" t="n">
        <v>0.6577241379310346</v>
      </c>
    </row>
    <row r="784">
      <c r="A784" t="inlineStr">
        <is>
          <t>600080</t>
        </is>
      </c>
      <c r="B784" t="n">
        <v>0.0004405410233936908</v>
      </c>
      <c r="C784" t="n">
        <v>32.46445497630332</v>
      </c>
      <c r="D784" t="n">
        <v>5.62696551724138</v>
      </c>
      <c r="E784" t="n">
        <v>1.369034482758621</v>
      </c>
    </row>
    <row r="785">
      <c r="A785" t="inlineStr">
        <is>
          <t>603931</t>
        </is>
      </c>
      <c r="B785" t="n">
        <v>0.004728451136921399</v>
      </c>
      <c r="C785" t="n">
        <v>32.38064306593049</v>
      </c>
      <c r="D785" t="n">
        <v>48.33494505494505</v>
      </c>
      <c r="E785" t="n">
        <v>11.67054945054945</v>
      </c>
    </row>
    <row r="786">
      <c r="A786" t="inlineStr">
        <is>
          <t>000545</t>
        </is>
      </c>
      <c r="B786" t="n">
        <v>0.0005705332940790064</v>
      </c>
      <c r="C786" t="n">
        <v>32.31939163498099</v>
      </c>
      <c r="D786" t="n">
        <v>2.905448275862069</v>
      </c>
      <c r="E786" t="n">
        <v>4.221655172413793</v>
      </c>
    </row>
    <row r="787">
      <c r="A787" t="inlineStr">
        <is>
          <t>600258</t>
        </is>
      </c>
      <c r="B787" t="n">
        <v>0.002659237273307957</v>
      </c>
      <c r="C787" t="n">
        <v>32.29426433915212</v>
      </c>
      <c r="D787" t="n">
        <v>19.20206896551724</v>
      </c>
      <c r="E787" t="n">
        <v>1.642068965517242</v>
      </c>
    </row>
    <row r="788">
      <c r="A788" t="inlineStr">
        <is>
          <t>600859</t>
        </is>
      </c>
      <c r="B788" t="n">
        <v>0.02074175763236581</v>
      </c>
      <c r="C788" t="n">
        <v>32.22402597402596</v>
      </c>
      <c r="D788" t="n">
        <v>46.1108275862069</v>
      </c>
      <c r="E788" t="n">
        <v>4.266206896551724</v>
      </c>
    </row>
    <row r="789">
      <c r="A789" t="inlineStr">
        <is>
          <t>600803</t>
        </is>
      </c>
      <c r="B789" t="n">
        <v>0.0008656870217169389</v>
      </c>
      <c r="C789" t="n">
        <v>32.19844357976653</v>
      </c>
      <c r="D789" t="n">
        <v>12.34972413793103</v>
      </c>
      <c r="E789" t="n">
        <v>0.8512413793103448</v>
      </c>
    </row>
    <row r="790">
      <c r="A790" t="inlineStr">
        <is>
          <t>002765</t>
        </is>
      </c>
      <c r="B790" t="n">
        <v>0.0003758083696098722</v>
      </c>
      <c r="C790" t="n">
        <v>32.1917808219178</v>
      </c>
      <c r="D790" t="n">
        <v>5.04751724137931</v>
      </c>
      <c r="E790" t="n">
        <v>4.266827586206897</v>
      </c>
    </row>
    <row r="791">
      <c r="A791" t="inlineStr">
        <is>
          <t>603260</t>
        </is>
      </c>
      <c r="B791" t="n">
        <v>0.004653299206348728</v>
      </c>
      <c r="C791" t="n">
        <v>32.17391304347825</v>
      </c>
      <c r="D791" t="n">
        <v>31.568</v>
      </c>
      <c r="E791" t="n">
        <v>1.239862068965517</v>
      </c>
    </row>
    <row r="792">
      <c r="A792" t="inlineStr">
        <is>
          <t>600462</t>
        </is>
      </c>
      <c r="B792" t="n">
        <v>0.0002361705609642492</v>
      </c>
      <c r="C792" t="n">
        <v>32.16374269005846</v>
      </c>
      <c r="D792" t="n">
        <v>2.149655172413794</v>
      </c>
      <c r="E792" t="n">
        <v>1.083034482758621</v>
      </c>
    </row>
    <row r="793">
      <c r="A793" t="inlineStr">
        <is>
          <t>000655</t>
        </is>
      </c>
      <c r="B793" t="n">
        <v>0.0005899913770575882</v>
      </c>
      <c r="C793" t="n">
        <v>31.96581196581196</v>
      </c>
      <c r="D793" t="n">
        <v>6.852620689655173</v>
      </c>
      <c r="E793" t="n">
        <v>3.713724137931035</v>
      </c>
    </row>
    <row r="794">
      <c r="A794" t="inlineStr">
        <is>
          <t>600107</t>
        </is>
      </c>
      <c r="B794" t="n">
        <v>0.00105502344566951</v>
      </c>
      <c r="C794" t="n">
        <v>31.84438040345821</v>
      </c>
      <c r="D794" t="n">
        <v>9.378551724137932</v>
      </c>
      <c r="E794" t="n">
        <v>3.606344827586207</v>
      </c>
    </row>
    <row r="795">
      <c r="A795" t="inlineStr">
        <is>
          <t>688526</t>
        </is>
      </c>
      <c r="B795" t="n">
        <v>0.003317915849434732</v>
      </c>
      <c r="C795" t="n">
        <v>31.72894236858772</v>
      </c>
      <c r="D795" t="n">
        <v>41.74089552238806</v>
      </c>
      <c r="E795" t="n">
        <v>7.818507462686566</v>
      </c>
    </row>
    <row r="796">
      <c r="A796" t="inlineStr">
        <is>
          <t>600722</t>
        </is>
      </c>
      <c r="B796" t="n">
        <v>0.0002414641562671407</v>
      </c>
      <c r="C796" t="n">
        <v>31.72804532577906</v>
      </c>
      <c r="D796" t="n">
        <v>4.067448275862069</v>
      </c>
      <c r="E796" t="n">
        <v>2.060896551724138</v>
      </c>
    </row>
    <row r="797">
      <c r="A797" t="inlineStr">
        <is>
          <t>002772</t>
        </is>
      </c>
      <c r="B797" t="n">
        <v>0.0003542404714550875</v>
      </c>
      <c r="C797" t="n">
        <v>31.69897377423034</v>
      </c>
      <c r="D797" t="n">
        <v>9.52303448275862</v>
      </c>
      <c r="E797" t="n">
        <v>3.746620689655172</v>
      </c>
    </row>
    <row r="798">
      <c r="A798" t="inlineStr">
        <is>
          <t>000407</t>
        </is>
      </c>
      <c r="B798" t="n">
        <v>0.0003281022912712857</v>
      </c>
      <c r="C798" t="n">
        <v>31.57894736842106</v>
      </c>
      <c r="D798" t="n">
        <v>4.036758620689655</v>
      </c>
      <c r="E798" t="n">
        <v>1.426827586206896</v>
      </c>
    </row>
    <row r="799">
      <c r="A799" t="inlineStr">
        <is>
          <t>002214</t>
        </is>
      </c>
      <c r="B799" t="n">
        <v>0.001598701923914241</v>
      </c>
      <c r="C799" t="n">
        <v>31.48590539894889</v>
      </c>
      <c r="D799" t="n">
        <v>25.76958620689655</v>
      </c>
      <c r="E799" t="n">
        <v>4.491793103448275</v>
      </c>
    </row>
    <row r="800">
      <c r="A800" t="inlineStr">
        <is>
          <t>002801</t>
        </is>
      </c>
      <c r="B800" t="n">
        <v>0.0009080518725424572</v>
      </c>
      <c r="C800" t="n">
        <v>31.34218289085544</v>
      </c>
      <c r="D800" t="n">
        <v>32.31744827586207</v>
      </c>
      <c r="E800" t="n">
        <v>2.931310344827586</v>
      </c>
    </row>
    <row r="801">
      <c r="A801" t="inlineStr">
        <is>
          <t>603680</t>
        </is>
      </c>
      <c r="B801" t="n">
        <v>0.0004915930333396372</v>
      </c>
      <c r="C801" t="n">
        <v>31.26709206927984</v>
      </c>
      <c r="D801" t="n">
        <v>11.86703448275862</v>
      </c>
      <c r="E801" t="n">
        <v>0.8155172413793104</v>
      </c>
    </row>
    <row r="802">
      <c r="A802" t="inlineStr">
        <is>
          <t>000906</t>
        </is>
      </c>
      <c r="B802" t="n">
        <v>0.0004282310555001497</v>
      </c>
      <c r="C802" t="n">
        <v>31.237721021611</v>
      </c>
      <c r="D802" t="n">
        <v>6.589241379310345</v>
      </c>
      <c r="E802" t="n">
        <v>1.05351724137931</v>
      </c>
    </row>
    <row r="803">
      <c r="A803" t="inlineStr">
        <is>
          <t>000959</t>
        </is>
      </c>
      <c r="B803" t="n">
        <v>0.000561138302767008</v>
      </c>
      <c r="C803" t="n">
        <v>31.16438356164384</v>
      </c>
      <c r="D803" t="n">
        <v>4.138896551724138</v>
      </c>
      <c r="E803" t="n">
        <v>0.6351724137931034</v>
      </c>
    </row>
    <row r="804">
      <c r="A804" t="inlineStr">
        <is>
          <t>000100</t>
        </is>
      </c>
      <c r="B804" t="n">
        <v>0.0002229807296306958</v>
      </c>
      <c r="C804" t="n">
        <v>31.11111111111111</v>
      </c>
      <c r="D804" t="n">
        <v>6.558689655172413</v>
      </c>
      <c r="E804" t="n">
        <v>3.200620689655172</v>
      </c>
    </row>
    <row r="805">
      <c r="A805" t="inlineStr">
        <is>
          <t>000602</t>
        </is>
      </c>
      <c r="B805" t="n">
        <v>0.001599555450353117</v>
      </c>
      <c r="C805" t="n">
        <v>31.08504398826979</v>
      </c>
      <c r="D805" t="n">
        <v>11.47096551724138</v>
      </c>
      <c r="E805" t="n">
        <v>0</v>
      </c>
    </row>
    <row r="806">
      <c r="A806" t="inlineStr">
        <is>
          <t>600621</t>
        </is>
      </c>
      <c r="B806" t="n">
        <v>0.001069650503875286</v>
      </c>
      <c r="C806" t="n">
        <v>31.01265822784811</v>
      </c>
      <c r="D806" t="n">
        <v>20.32337931034483</v>
      </c>
      <c r="E806" t="n">
        <v>3.238275862068965</v>
      </c>
    </row>
    <row r="807">
      <c r="A807" t="inlineStr">
        <is>
          <t>688200</t>
        </is>
      </c>
      <c r="B807" t="n">
        <v>0.01851294124931727</v>
      </c>
      <c r="C807" t="n">
        <v>30.9896198625333</v>
      </c>
      <c r="D807" t="n">
        <v>283.2443448275861</v>
      </c>
      <c r="E807" t="n">
        <v>5.338068965517241</v>
      </c>
    </row>
    <row r="808">
      <c r="A808" t="inlineStr">
        <is>
          <t>601336</t>
        </is>
      </c>
      <c r="B808" t="n">
        <v>0.005894906692418267</v>
      </c>
      <c r="C808" t="n">
        <v>30.97605061003163</v>
      </c>
      <c r="D808" t="n">
        <v>57.57806896551724</v>
      </c>
      <c r="E808" t="n">
        <v>0.9257241379310346</v>
      </c>
    </row>
    <row r="809">
      <c r="A809" t="inlineStr">
        <is>
          <t>603666</t>
        </is>
      </c>
      <c r="B809" t="n">
        <v>0.01012293002920823</v>
      </c>
      <c r="C809" t="n">
        <v>30.92572364827964</v>
      </c>
      <c r="D809" t="n">
        <v>89.70275862068965</v>
      </c>
      <c r="E809" t="n">
        <v>2.743862068965517</v>
      </c>
    </row>
    <row r="810">
      <c r="A810" t="inlineStr">
        <is>
          <t>002092</t>
        </is>
      </c>
      <c r="B810" t="n">
        <v>0.0003261650403715739</v>
      </c>
      <c r="C810" t="n">
        <v>30.85106382978724</v>
      </c>
      <c r="D810" t="n">
        <v>5.425034482758621</v>
      </c>
      <c r="E810" t="n">
        <v>1.482620689655172</v>
      </c>
    </row>
    <row r="811">
      <c r="A811" t="inlineStr">
        <is>
          <t>000960</t>
        </is>
      </c>
      <c r="B811" t="n">
        <v>0.0004310455100839577</v>
      </c>
      <c r="C811" t="n">
        <v>30.84112149532709</v>
      </c>
      <c r="D811" t="n">
        <v>9.794551724137932</v>
      </c>
      <c r="E811" t="n">
        <v>1.355379310344828</v>
      </c>
    </row>
    <row r="812">
      <c r="A812" t="inlineStr">
        <is>
          <t>603089</t>
        </is>
      </c>
      <c r="B812" t="n">
        <v>0.001063848642631162</v>
      </c>
      <c r="C812" t="n">
        <v>30.84004602991946</v>
      </c>
      <c r="D812" t="n">
        <v>11.64110344827586</v>
      </c>
      <c r="E812" t="n">
        <v>1.371103448275862</v>
      </c>
    </row>
    <row r="813">
      <c r="A813" t="inlineStr">
        <is>
          <t>002077</t>
        </is>
      </c>
      <c r="B813" t="n">
        <v>0.0003456936031384439</v>
      </c>
      <c r="C813" t="n">
        <v>30.83003952569172</v>
      </c>
      <c r="D813" t="n">
        <v>6.452068965517241</v>
      </c>
      <c r="E813" t="n">
        <v>1.353172413793103</v>
      </c>
    </row>
    <row r="814">
      <c r="A814" t="inlineStr">
        <is>
          <t>002851</t>
        </is>
      </c>
      <c r="B814" t="n">
        <v>0.002906977736196352</v>
      </c>
      <c r="C814" t="n">
        <v>30.79877112135179</v>
      </c>
      <c r="D814" t="n">
        <v>31.36027586206896</v>
      </c>
      <c r="E814" t="n">
        <v>1.65448275862069</v>
      </c>
    </row>
    <row r="815">
      <c r="A815" t="inlineStr">
        <is>
          <t>000993</t>
        </is>
      </c>
      <c r="B815" t="n">
        <v>0.0003661853995319178</v>
      </c>
      <c r="C815" t="n">
        <v>30.74433656957929</v>
      </c>
      <c r="D815" t="n">
        <v>6.469310344827586</v>
      </c>
      <c r="E815" t="n">
        <v>2.663379310344828</v>
      </c>
    </row>
    <row r="816">
      <c r="A816" t="inlineStr">
        <is>
          <t>002867</t>
        </is>
      </c>
      <c r="B816" t="n">
        <v>0.001769003238640707</v>
      </c>
      <c r="C816" t="n">
        <v>30.57324840764331</v>
      </c>
      <c r="D816" t="n">
        <v>25.87862068965517</v>
      </c>
      <c r="E816" t="n">
        <v>0.7589655172413794</v>
      </c>
    </row>
    <row r="817">
      <c r="A817" t="inlineStr">
        <is>
          <t>000488</t>
        </is>
      </c>
      <c r="B817" t="n">
        <v>0.000351889267924622</v>
      </c>
      <c r="C817" t="n">
        <v>30.48780487804878</v>
      </c>
      <c r="D817" t="n">
        <v>5.603379310344828</v>
      </c>
      <c r="E817" t="n">
        <v>2.622137931034483</v>
      </c>
    </row>
    <row r="818">
      <c r="A818" t="inlineStr">
        <is>
          <t>002404</t>
        </is>
      </c>
      <c r="B818" t="n">
        <v>0.0003512468579456126</v>
      </c>
      <c r="C818" t="n">
        <v>30.36565977742447</v>
      </c>
      <c r="D818" t="n">
        <v>6.824896551724137</v>
      </c>
      <c r="E818" t="n">
        <v>2.999103448275862</v>
      </c>
    </row>
    <row r="819">
      <c r="A819" t="inlineStr">
        <is>
          <t>603355</t>
        </is>
      </c>
      <c r="B819" t="n">
        <v>0.004941930364544198</v>
      </c>
      <c r="C819" t="n">
        <v>30.30172413793104</v>
      </c>
      <c r="D819" t="n">
        <v>30.22731034482759</v>
      </c>
      <c r="E819" t="n">
        <v>0.5406206896551724</v>
      </c>
    </row>
    <row r="820">
      <c r="A820" t="inlineStr">
        <is>
          <t>000957</t>
        </is>
      </c>
      <c r="B820" t="n">
        <v>0.0003798796539716443</v>
      </c>
      <c r="C820" t="n">
        <v>30.29850746268657</v>
      </c>
      <c r="D820" t="n">
        <v>7.521793103448275</v>
      </c>
      <c r="E820" t="n">
        <v>2.957379310344828</v>
      </c>
    </row>
    <row r="821">
      <c r="A821" t="inlineStr">
        <is>
          <t>000962</t>
        </is>
      </c>
      <c r="B821" t="n">
        <v>0.0004895619803111726</v>
      </c>
      <c r="C821" t="n">
        <v>30.28064992614476</v>
      </c>
      <c r="D821" t="n">
        <v>7.806896551724138</v>
      </c>
      <c r="E821" t="n">
        <v>1.702344827586207</v>
      </c>
    </row>
    <row r="822">
      <c r="A822" t="inlineStr">
        <is>
          <t>601028</t>
        </is>
      </c>
      <c r="B822" t="n">
        <v>0.0006926058119908698</v>
      </c>
      <c r="C822" t="n">
        <v>30.26737967914439</v>
      </c>
      <c r="D822" t="n">
        <v>12.04765517241379</v>
      </c>
      <c r="E822" t="n">
        <v>0.87</v>
      </c>
    </row>
    <row r="823">
      <c r="A823" t="inlineStr">
        <is>
          <t>000595</t>
        </is>
      </c>
      <c r="B823" t="n">
        <v>0.0003004038918202993</v>
      </c>
      <c r="C823" t="n">
        <v>30.26315789473684</v>
      </c>
      <c r="D823" t="n">
        <v>2.058551724137931</v>
      </c>
      <c r="E823" t="n">
        <v>0.985655172413793</v>
      </c>
    </row>
    <row r="824">
      <c r="A824" t="inlineStr">
        <is>
          <t>600161</t>
        </is>
      </c>
      <c r="B824" t="n">
        <v>0.002948866514514219</v>
      </c>
      <c r="C824" t="n">
        <v>30.23110555902559</v>
      </c>
      <c r="D824" t="n">
        <v>39.95875862068966</v>
      </c>
      <c r="E824" t="n">
        <v>1.182965517241379</v>
      </c>
    </row>
    <row r="825">
      <c r="A825" t="inlineStr">
        <is>
          <t>600864</t>
        </is>
      </c>
      <c r="B825" t="n">
        <v>0.0003113246958900571</v>
      </c>
      <c r="C825" t="n">
        <v>30.01531393568147</v>
      </c>
      <c r="D825" t="n">
        <v>6.979862068965517</v>
      </c>
      <c r="E825" t="n">
        <v>2.065862068965517</v>
      </c>
    </row>
    <row r="826">
      <c r="A826" t="inlineStr">
        <is>
          <t>600036</t>
        </is>
      </c>
      <c r="B826" t="n">
        <v>0.002652961658040753</v>
      </c>
      <c r="C826" t="n">
        <v>29.87588652482269</v>
      </c>
      <c r="D826" t="n">
        <v>38.86103448275863</v>
      </c>
      <c r="E826" t="n">
        <v>0.3339310344827586</v>
      </c>
    </row>
    <row r="827">
      <c r="A827" t="inlineStr">
        <is>
          <t>600111</t>
        </is>
      </c>
      <c r="B827" t="n">
        <v>0.001017173571454979</v>
      </c>
      <c r="C827" t="n">
        <v>29.86111111111111</v>
      </c>
      <c r="D827" t="n">
        <v>11.80227586206897</v>
      </c>
      <c r="E827" t="n">
        <v>2.604551724137931</v>
      </c>
    </row>
    <row r="828">
      <c r="A828" t="inlineStr">
        <is>
          <t>600740</t>
        </is>
      </c>
      <c r="B828" t="n">
        <v>0.0004703318038717801</v>
      </c>
      <c r="C828" t="n">
        <v>29.73568281938326</v>
      </c>
      <c r="D828" t="n">
        <v>5.192620689655173</v>
      </c>
      <c r="E828" t="n">
        <v>2.961241379310345</v>
      </c>
    </row>
    <row r="829">
      <c r="A829" t="inlineStr">
        <is>
          <t>603313</t>
        </is>
      </c>
      <c r="B829" t="n">
        <v>0.003781835409748781</v>
      </c>
      <c r="C829" t="n">
        <v>29.73189275710286</v>
      </c>
      <c r="D829" t="n">
        <v>29.42344827586207</v>
      </c>
      <c r="E829" t="n">
        <v>1.76751724137931</v>
      </c>
    </row>
    <row r="830">
      <c r="A830" t="inlineStr">
        <is>
          <t>600786</t>
        </is>
      </c>
      <c r="B830" t="n">
        <v>0.006302229721504995</v>
      </c>
      <c r="C830" t="n">
        <v>29.48960302457468</v>
      </c>
      <c r="D830" t="n">
        <v>73.98131034482759</v>
      </c>
      <c r="E830" t="n">
        <v>0</v>
      </c>
    </row>
    <row r="831">
      <c r="A831" t="inlineStr">
        <is>
          <t>688208</t>
        </is>
      </c>
      <c r="B831" t="n">
        <v>0.01018635013041647</v>
      </c>
      <c r="C831" t="n">
        <v>29.16666666666667</v>
      </c>
      <c r="D831" t="n">
        <v>65.6288275862069</v>
      </c>
      <c r="E831" t="n">
        <v>3.429655172413793</v>
      </c>
    </row>
    <row r="832">
      <c r="A832" t="inlineStr">
        <is>
          <t>600458</t>
        </is>
      </c>
      <c r="B832" t="n">
        <v>0.0002739531866350352</v>
      </c>
      <c r="C832" t="n">
        <v>29.13505311077389</v>
      </c>
      <c r="D832" t="n">
        <v>7.304896551724138</v>
      </c>
      <c r="E832" t="n">
        <v>1.163931034482759</v>
      </c>
    </row>
    <row r="833">
      <c r="A833" t="inlineStr">
        <is>
          <t>601918</t>
        </is>
      </c>
      <c r="B833" t="n">
        <v>8.888539431648794e-05</v>
      </c>
      <c r="C833" t="n">
        <v>28.8065843621399</v>
      </c>
      <c r="D833" t="n">
        <v>2.644896551724138</v>
      </c>
      <c r="E833" t="n">
        <v>1.174965517241379</v>
      </c>
    </row>
    <row r="834">
      <c r="A834" t="inlineStr">
        <is>
          <t>600019</t>
        </is>
      </c>
      <c r="B834" t="n">
        <v>0.0004548423606532427</v>
      </c>
      <c r="C834" t="n">
        <v>28.78787878787879</v>
      </c>
      <c r="D834" t="n">
        <v>5.327724137931034</v>
      </c>
      <c r="E834" t="n">
        <v>0.3753793103448276</v>
      </c>
    </row>
    <row r="835">
      <c r="A835" t="inlineStr">
        <is>
          <t>600810</t>
        </is>
      </c>
      <c r="B835" t="n">
        <v>0.001034709575650452</v>
      </c>
      <c r="C835" t="n">
        <v>28.6703601108033</v>
      </c>
      <c r="D835" t="n">
        <v>8.272689655172414</v>
      </c>
      <c r="E835" t="n">
        <v>2.687655172413793</v>
      </c>
    </row>
    <row r="836">
      <c r="A836" t="inlineStr">
        <is>
          <t>603600</t>
        </is>
      </c>
      <c r="B836" t="n">
        <v>0.003712688911299074</v>
      </c>
      <c r="C836" t="n">
        <v>28.43326885880078</v>
      </c>
      <c r="D836" t="n">
        <v>15.49613793103448</v>
      </c>
      <c r="E836" t="n">
        <v>2.127310344827587</v>
      </c>
    </row>
    <row r="837">
      <c r="A837" t="inlineStr">
        <is>
          <t>601566</t>
        </is>
      </c>
      <c r="B837" t="n">
        <v>0.001297388596240376</v>
      </c>
      <c r="C837" t="n">
        <v>28.37837837837838</v>
      </c>
      <c r="D837" t="n">
        <v>10.73558620689655</v>
      </c>
      <c r="E837" t="n">
        <v>0.6615862068965518</v>
      </c>
    </row>
    <row r="838">
      <c r="A838" t="inlineStr">
        <is>
          <t>600521</t>
        </is>
      </c>
      <c r="B838" t="n">
        <v>0.002497425588876812</v>
      </c>
      <c r="C838" t="n">
        <v>28.31119544592031</v>
      </c>
      <c r="D838" t="n">
        <v>35.12931034482759</v>
      </c>
      <c r="E838" t="n">
        <v>1.195241379310345</v>
      </c>
    </row>
    <row r="839">
      <c r="A839" t="inlineStr">
        <is>
          <t>601600</t>
        </is>
      </c>
      <c r="B839" t="n">
        <v>0.0002655215127744324</v>
      </c>
      <c r="C839" t="n">
        <v>28.26855123674912</v>
      </c>
      <c r="D839" t="n">
        <v>3.254137931034483</v>
      </c>
      <c r="E839" t="n">
        <v>0.8657241379310344</v>
      </c>
    </row>
    <row r="840">
      <c r="A840" t="inlineStr">
        <is>
          <t>603161</t>
        </is>
      </c>
      <c r="B840" t="n">
        <v>0.001475847015126051</v>
      </c>
      <c r="C840" t="n">
        <v>28.07391613361763</v>
      </c>
      <c r="D840" t="n">
        <v>15.66234482758621</v>
      </c>
      <c r="E840" t="n">
        <v>6.139241379310344</v>
      </c>
    </row>
    <row r="841">
      <c r="A841" t="inlineStr">
        <is>
          <t>601555</t>
        </is>
      </c>
      <c r="B841" t="n">
        <v>0.0006266441790886109</v>
      </c>
      <c r="C841" t="n">
        <v>27.720207253886</v>
      </c>
      <c r="D841" t="n">
        <v>9.910896551724138</v>
      </c>
      <c r="E841" t="n">
        <v>1.46951724137931</v>
      </c>
    </row>
    <row r="842">
      <c r="A842" t="inlineStr">
        <is>
          <t>600030</t>
        </is>
      </c>
      <c r="B842" t="n">
        <v>0.001701127797960693</v>
      </c>
      <c r="C842" t="n">
        <v>27.71503040834058</v>
      </c>
      <c r="D842" t="n">
        <v>29.23041379310345</v>
      </c>
      <c r="E842" t="n">
        <v>1.715931034482759</v>
      </c>
    </row>
    <row r="843">
      <c r="A843" t="inlineStr">
        <is>
          <t>600933</t>
        </is>
      </c>
      <c r="B843" t="n">
        <v>0.0006532699052888896</v>
      </c>
      <c r="C843" t="n">
        <v>27.65957446808509</v>
      </c>
      <c r="D843" t="n">
        <v>14.29034482758621</v>
      </c>
      <c r="E843" t="n">
        <v>1.365862068965517</v>
      </c>
    </row>
    <row r="844">
      <c r="A844" t="inlineStr">
        <is>
          <t>600845</t>
        </is>
      </c>
      <c r="B844" t="n">
        <v>0.003369272862875761</v>
      </c>
      <c r="C844" t="n">
        <v>27.62257169287698</v>
      </c>
      <c r="D844" t="n">
        <v>65.18537931034483</v>
      </c>
      <c r="E844" t="n">
        <v>0.7487586206896552</v>
      </c>
    </row>
    <row r="845">
      <c r="A845" t="inlineStr">
        <is>
          <t>600525</t>
        </is>
      </c>
      <c r="B845" t="n">
        <v>0.000552048335693849</v>
      </c>
      <c r="C845" t="n">
        <v>27.52475247524753</v>
      </c>
      <c r="D845" t="n">
        <v>6.322206896551724</v>
      </c>
      <c r="E845" t="n">
        <v>1.617103448275862</v>
      </c>
    </row>
    <row r="846">
      <c r="A846" t="inlineStr">
        <is>
          <t>600569</t>
        </is>
      </c>
      <c r="B846" t="n">
        <v>4.469454352861795e-05</v>
      </c>
      <c r="C846" t="n">
        <v>27.49999999999999</v>
      </c>
      <c r="D846" t="n">
        <v>2.162551724137931</v>
      </c>
      <c r="E846" t="n">
        <v>1.044689655172414</v>
      </c>
    </row>
    <row r="847">
      <c r="A847" t="inlineStr">
        <is>
          <t>600356</t>
        </is>
      </c>
      <c r="B847" t="n">
        <v>0.0005630466788896831</v>
      </c>
      <c r="C847" t="n">
        <v>27.05167173252278</v>
      </c>
      <c r="D847" t="n">
        <v>8.076827586206896</v>
      </c>
      <c r="E847" t="n">
        <v>0.8396551724137931</v>
      </c>
    </row>
    <row r="848">
      <c r="A848" t="inlineStr">
        <is>
          <t>603353</t>
        </is>
      </c>
      <c r="B848" t="n">
        <v>0.01826636876123328</v>
      </c>
      <c r="C848" t="n">
        <v>26.98938992042439</v>
      </c>
      <c r="D848" t="n">
        <v>54.34731034482758</v>
      </c>
      <c r="E848" t="n">
        <v>7.494000000000001</v>
      </c>
    </row>
    <row r="849">
      <c r="A849" t="inlineStr">
        <is>
          <t>600552</t>
        </is>
      </c>
      <c r="B849" t="n">
        <v>0.0002781719546883355</v>
      </c>
      <c r="C849" t="n">
        <v>26.93726937269372</v>
      </c>
      <c r="D849" t="n">
        <v>6.415586206896552</v>
      </c>
      <c r="E849" t="n">
        <v>2.792827586206897</v>
      </c>
    </row>
    <row r="850">
      <c r="A850" t="inlineStr">
        <is>
          <t>600298</t>
        </is>
      </c>
      <c r="B850" t="n">
        <v>0.008840958207890007</v>
      </c>
      <c r="C850" t="n">
        <v>26.88198757763976</v>
      </c>
      <c r="D850" t="n">
        <v>55.18103448275862</v>
      </c>
      <c r="E850" t="n">
        <v>1.502</v>
      </c>
    </row>
    <row r="851">
      <c r="A851" t="inlineStr">
        <is>
          <t>600303</t>
        </is>
      </c>
      <c r="B851" t="n">
        <v>0.0004430188642049407</v>
      </c>
      <c r="C851" t="n">
        <v>26.7806267806268</v>
      </c>
      <c r="D851" t="n">
        <v>4.026620689655173</v>
      </c>
      <c r="E851" t="n">
        <v>4.929655172413793</v>
      </c>
    </row>
    <row r="852">
      <c r="A852" t="inlineStr">
        <is>
          <t>600117</t>
        </is>
      </c>
      <c r="B852" t="n">
        <v>0.0002112314962920333</v>
      </c>
      <c r="C852" t="n">
        <v>26.75585284280935</v>
      </c>
      <c r="D852" t="n">
        <v>3.407793103448276</v>
      </c>
      <c r="E852" t="n">
        <v>1.654068965517241</v>
      </c>
    </row>
    <row r="853">
      <c r="A853" t="inlineStr">
        <is>
          <t>600508</t>
        </is>
      </c>
      <c r="B853" t="n">
        <v>0.0002597090939551354</v>
      </c>
      <c r="C853" t="n">
        <v>26.75000000000001</v>
      </c>
      <c r="D853" t="n">
        <v>8.986896551724138</v>
      </c>
      <c r="E853" t="n">
        <v>0.9232413793103449</v>
      </c>
    </row>
    <row r="854">
      <c r="A854" t="inlineStr">
        <is>
          <t>600997</t>
        </is>
      </c>
      <c r="B854" t="n">
        <v>0.0001856048343436005</v>
      </c>
      <c r="C854" t="n">
        <v>26.71081677704194</v>
      </c>
      <c r="D854" t="n">
        <v>5.234758620689655</v>
      </c>
      <c r="E854" t="n">
        <v>0.8755172413793103</v>
      </c>
    </row>
    <row r="855">
      <c r="A855" t="inlineStr">
        <is>
          <t>603757</t>
        </is>
      </c>
      <c r="B855" t="n">
        <v>0.004484415019329017</v>
      </c>
      <c r="C855" t="n">
        <v>26.53061224489797</v>
      </c>
      <c r="D855" t="n">
        <v>20.02834482758621</v>
      </c>
      <c r="E855" t="n">
        <v>2.383103448275862</v>
      </c>
    </row>
    <row r="856">
      <c r="A856" t="inlineStr">
        <is>
          <t>600568</t>
        </is>
      </c>
      <c r="B856" t="n">
        <v>0.0002394668286282554</v>
      </c>
      <c r="C856" t="n">
        <v>26.36363636363635</v>
      </c>
      <c r="D856" t="n">
        <v>1.486551724137931</v>
      </c>
      <c r="E856" t="n">
        <v>1.301103448275862</v>
      </c>
    </row>
    <row r="857">
      <c r="A857" t="inlineStr">
        <is>
          <t>600888</t>
        </is>
      </c>
      <c r="B857" t="n">
        <v>0.0004864549578555125</v>
      </c>
      <c r="C857" t="n">
        <v>26.35983263598325</v>
      </c>
      <c r="D857" t="n">
        <v>5.666344827586206</v>
      </c>
      <c r="E857" t="n">
        <v>3.204482758620689</v>
      </c>
    </row>
    <row r="858">
      <c r="A858" t="inlineStr">
        <is>
          <t>601577</t>
        </is>
      </c>
      <c r="B858" t="n">
        <v>0.0003191204169005584</v>
      </c>
      <c r="C858" t="n">
        <v>26.09271523178807</v>
      </c>
      <c r="D858" t="n">
        <v>8.90951724137931</v>
      </c>
      <c r="E858" t="n">
        <v>2.039724137931034</v>
      </c>
    </row>
    <row r="859">
      <c r="A859" t="inlineStr">
        <is>
          <t>600598</t>
        </is>
      </c>
      <c r="B859" t="n">
        <v>0.0010918687231215</v>
      </c>
      <c r="C859" t="n">
        <v>26.06417812704649</v>
      </c>
      <c r="D859" t="n">
        <v>18.06248275862069</v>
      </c>
      <c r="E859" t="n">
        <v>1.937379310344828</v>
      </c>
    </row>
    <row r="860">
      <c r="A860" t="inlineStr">
        <is>
          <t>600318</t>
        </is>
      </c>
      <c r="B860" t="n">
        <v>0.00148715538929239</v>
      </c>
      <c r="C860" t="n">
        <v>25.95325953259531</v>
      </c>
      <c r="D860" t="n">
        <v>11.09944827586207</v>
      </c>
      <c r="E860" t="n">
        <v>7.165103448275861</v>
      </c>
    </row>
    <row r="861">
      <c r="A861" t="inlineStr">
        <is>
          <t>600305</t>
        </is>
      </c>
      <c r="B861" t="n">
        <v>0.00146256340096118</v>
      </c>
      <c r="C861" t="n">
        <v>25.93856655290103</v>
      </c>
      <c r="D861" t="n">
        <v>21.21075862068965</v>
      </c>
      <c r="E861" t="n">
        <v>1.947724137931035</v>
      </c>
    </row>
    <row r="862">
      <c r="A862" t="inlineStr">
        <is>
          <t>601099</t>
        </is>
      </c>
      <c r="B862" t="n">
        <v>0.0002754748773594488</v>
      </c>
      <c r="C862" t="n">
        <v>25.92592592592593</v>
      </c>
      <c r="D862" t="n">
        <v>3.98</v>
      </c>
      <c r="E862" t="n">
        <v>4.281172413793104</v>
      </c>
    </row>
    <row r="863">
      <c r="A863" t="inlineStr">
        <is>
          <t>601066</t>
        </is>
      </c>
      <c r="B863" t="n">
        <v>0.005712035445959295</v>
      </c>
      <c r="C863" t="n">
        <v>25.82384661473935</v>
      </c>
      <c r="D863" t="n">
        <v>45.86875862068965</v>
      </c>
      <c r="E863" t="n">
        <v>3.710551724137932</v>
      </c>
    </row>
    <row r="864">
      <c r="A864" t="inlineStr">
        <is>
          <t>603896</t>
        </is>
      </c>
      <c r="B864" t="n">
        <v>0.004968871956536606</v>
      </c>
      <c r="C864" t="n">
        <v>25.77873254564984</v>
      </c>
      <c r="D864" t="n">
        <v>39.56593103448275</v>
      </c>
      <c r="E864" t="n">
        <v>1.540551724137931</v>
      </c>
    </row>
    <row r="865">
      <c r="A865" t="inlineStr">
        <is>
          <t>600872</t>
        </is>
      </c>
      <c r="B865" t="n">
        <v>0.004798150666827848</v>
      </c>
      <c r="C865" t="n">
        <v>25.68357533471621</v>
      </c>
      <c r="D865" t="n">
        <v>65.07537931034481</v>
      </c>
      <c r="E865" t="n">
        <v>0.8732413793103447</v>
      </c>
    </row>
    <row r="866">
      <c r="A866" t="inlineStr">
        <is>
          <t>600119</t>
        </is>
      </c>
      <c r="B866" t="n">
        <v>0.0009054817095385514</v>
      </c>
      <c r="C866" t="n">
        <v>25.6578947368421</v>
      </c>
      <c r="D866" t="n">
        <v>8.670344827586208</v>
      </c>
      <c r="E866" t="n">
        <v>0.9033793103448277</v>
      </c>
    </row>
    <row r="867">
      <c r="A867" t="inlineStr">
        <is>
          <t>600213</t>
        </is>
      </c>
      <c r="B867" t="n">
        <v>0.0004312930333031583</v>
      </c>
      <c r="C867" t="n">
        <v>25.34626038781165</v>
      </c>
      <c r="D867" t="n">
        <v>7.619379310344828</v>
      </c>
      <c r="E867" t="n">
        <v>4.336275862068965</v>
      </c>
    </row>
    <row r="868">
      <c r="A868" t="inlineStr">
        <is>
          <t>600784</t>
        </is>
      </c>
      <c r="B868" t="n">
        <v>0.0002529933774112746</v>
      </c>
      <c r="C868" t="n">
        <v>25.27716186252773</v>
      </c>
      <c r="D868" t="n">
        <v>5.207310344827586</v>
      </c>
      <c r="E868" t="n">
        <v>1.315655172413793</v>
      </c>
    </row>
    <row r="869">
      <c r="A869" t="inlineStr">
        <is>
          <t>600958</t>
        </is>
      </c>
      <c r="B869" t="n">
        <v>0.0005473196298890816</v>
      </c>
      <c r="C869" t="n">
        <v>25.18837459634018</v>
      </c>
      <c r="D869" t="n">
        <v>11.21544827586207</v>
      </c>
      <c r="E869" t="n">
        <v>0.9691724137931033</v>
      </c>
    </row>
    <row r="870">
      <c r="A870" t="inlineStr">
        <is>
          <t>603006</t>
        </is>
      </c>
      <c r="B870" t="n">
        <v>0.0003162498286050531</v>
      </c>
      <c r="C870" t="n">
        <v>25.15337423312884</v>
      </c>
      <c r="D870" t="n">
        <v>10.78489655172414</v>
      </c>
      <c r="E870" t="n">
        <v>1.253724137931035</v>
      </c>
    </row>
    <row r="871">
      <c r="A871" t="inlineStr">
        <is>
          <t>600570</t>
        </is>
      </c>
      <c r="B871" t="n">
        <v>0.004662988023906702</v>
      </c>
      <c r="C871" t="n">
        <v>25.14912908613698</v>
      </c>
      <c r="D871" t="n">
        <v>99.45420689655172</v>
      </c>
      <c r="E871" t="n">
        <v>1.450896551724138</v>
      </c>
    </row>
    <row r="872">
      <c r="A872" t="inlineStr">
        <is>
          <t>601108</t>
        </is>
      </c>
      <c r="B872" t="n">
        <v>0.001283929335155052</v>
      </c>
      <c r="C872" t="n">
        <v>25.12363996043523</v>
      </c>
      <c r="D872" t="n">
        <v>13.15558620689655</v>
      </c>
      <c r="E872" t="n">
        <v>4.576</v>
      </c>
    </row>
    <row r="873">
      <c r="A873" t="inlineStr">
        <is>
          <t>601163</t>
        </is>
      </c>
      <c r="B873" t="n">
        <v>0.0009952258403281157</v>
      </c>
      <c r="C873" t="n">
        <v>24.96111975116641</v>
      </c>
      <c r="D873" t="n">
        <v>15.36179310344828</v>
      </c>
      <c r="E873" t="n">
        <v>0.8551724137931035</v>
      </c>
    </row>
    <row r="874">
      <c r="A874" t="inlineStr">
        <is>
          <t>600267</t>
        </is>
      </c>
      <c r="B874" t="n">
        <v>0.001381828576507473</v>
      </c>
      <c r="C874" t="n">
        <v>24.94331065759638</v>
      </c>
      <c r="D874" t="n">
        <v>16.61289655172414</v>
      </c>
      <c r="E874" t="n">
        <v>1.841586206896552</v>
      </c>
    </row>
    <row r="875">
      <c r="A875" t="inlineStr">
        <is>
          <t>600025</t>
        </is>
      </c>
      <c r="B875" t="n">
        <v>0.0001483765291162965</v>
      </c>
      <c r="C875" t="n">
        <v>24.92997198879552</v>
      </c>
      <c r="D875" t="n">
        <v>4.071655172413794</v>
      </c>
      <c r="E875" t="n">
        <v>0.3655862068965517</v>
      </c>
    </row>
    <row r="876">
      <c r="A876" t="inlineStr">
        <is>
          <t>603826</t>
        </is>
      </c>
      <c r="B876" t="n">
        <v>0.003968457682484501</v>
      </c>
      <c r="C876" t="n">
        <v>24.87889273356403</v>
      </c>
      <c r="D876" t="n">
        <v>33.7683448275862</v>
      </c>
      <c r="E876" t="n">
        <v>0.658896551724138</v>
      </c>
    </row>
    <row r="877">
      <c r="A877" t="inlineStr">
        <is>
          <t>601198</t>
        </is>
      </c>
      <c r="B877" t="n">
        <v>0.0005619406266030412</v>
      </c>
      <c r="C877" t="n">
        <v>24.83598875351454</v>
      </c>
      <c r="D877" t="n">
        <v>12.73593103448276</v>
      </c>
      <c r="E877" t="n">
        <v>0.8526896551724137</v>
      </c>
    </row>
    <row r="878">
      <c r="A878" t="inlineStr">
        <is>
          <t>600478</t>
        </is>
      </c>
      <c r="B878" t="n">
        <v>9.068044044473685e-05</v>
      </c>
      <c r="C878" t="n">
        <v>24.68193384223918</v>
      </c>
      <c r="D878" t="n">
        <v>4.414206896551724</v>
      </c>
      <c r="E878" t="n">
        <v>2.067379310344828</v>
      </c>
    </row>
    <row r="879">
      <c r="A879" t="inlineStr">
        <is>
          <t>603501</t>
        </is>
      </c>
      <c r="B879" t="n">
        <v>0.01307102255209333</v>
      </c>
      <c r="C879" t="n">
        <v>24.42123398298697</v>
      </c>
      <c r="D879" t="n">
        <v>200.3284137931035</v>
      </c>
      <c r="E879" t="n">
        <v>2.388137931034482</v>
      </c>
    </row>
    <row r="880">
      <c r="A880" t="inlineStr">
        <is>
          <t>600970</t>
        </is>
      </c>
      <c r="B880" t="n">
        <v>0.0005216186613077096</v>
      </c>
      <c r="C880" t="n">
        <v>24.4122965641953</v>
      </c>
      <c r="D880" t="n">
        <v>6.354275862068965</v>
      </c>
      <c r="E880" t="n">
        <v>1.544344827586207</v>
      </c>
    </row>
    <row r="881">
      <c r="A881" t="inlineStr">
        <is>
          <t>603659</t>
        </is>
      </c>
      <c r="B881" t="n">
        <v>0.00362280313313565</v>
      </c>
      <c r="C881" t="n">
        <v>24.35273290551008</v>
      </c>
      <c r="D881" t="n">
        <v>105.8323448275862</v>
      </c>
      <c r="E881" t="n">
        <v>1.710413793103449</v>
      </c>
    </row>
    <row r="882">
      <c r="A882" t="inlineStr">
        <is>
          <t>601881</t>
        </is>
      </c>
      <c r="B882" t="n">
        <v>0.0008425636041513841</v>
      </c>
      <c r="C882" t="n">
        <v>24.23038728897715</v>
      </c>
      <c r="D882" t="n">
        <v>12.572</v>
      </c>
      <c r="E882" t="n">
        <v>0.7702068965517241</v>
      </c>
    </row>
    <row r="883">
      <c r="A883" t="inlineStr">
        <is>
          <t>600306</t>
        </is>
      </c>
      <c r="B883" t="n">
        <v>0.0003137240957731157</v>
      </c>
      <c r="C883" t="n">
        <v>24.22062350119905</v>
      </c>
      <c r="D883" t="n">
        <v>4.746206896551724</v>
      </c>
      <c r="E883" t="n">
        <v>0.9055172413793102</v>
      </c>
    </row>
    <row r="884">
      <c r="A884" t="inlineStr">
        <is>
          <t>600737</t>
        </is>
      </c>
      <c r="B884" t="n">
        <v>0.0004030960463789573</v>
      </c>
      <c r="C884" t="n">
        <v>24.10256410256411</v>
      </c>
      <c r="D884" t="n">
        <v>8.798344827586206</v>
      </c>
      <c r="E884" t="n">
        <v>1.575034482758621</v>
      </c>
    </row>
    <row r="885">
      <c r="A885" t="inlineStr">
        <is>
          <t>601969</t>
        </is>
      </c>
      <c r="B885" t="n">
        <v>0.000348616907592707</v>
      </c>
      <c r="C885" t="n">
        <v>24.06639004149378</v>
      </c>
      <c r="D885" t="n">
        <v>5.765999999999999</v>
      </c>
      <c r="E885" t="n">
        <v>0.5684137931034483</v>
      </c>
    </row>
    <row r="886">
      <c r="A886" t="inlineStr">
        <is>
          <t>603689</t>
        </is>
      </c>
      <c r="B886" t="n">
        <v>0.0002715837288836587</v>
      </c>
      <c r="C886" t="n">
        <v>24.04809619238477</v>
      </c>
      <c r="D886" t="n">
        <v>10.856</v>
      </c>
      <c r="E886" t="n">
        <v>1.125655172413793</v>
      </c>
    </row>
    <row r="887">
      <c r="A887" t="inlineStr">
        <is>
          <t>600638</t>
        </is>
      </c>
      <c r="B887" t="n">
        <v>0.0005259801396828965</v>
      </c>
      <c r="C887" t="n">
        <v>24.02826855123674</v>
      </c>
      <c r="D887" t="n">
        <v>6.861931034482759</v>
      </c>
      <c r="E887" t="n">
        <v>0.759793103448276</v>
      </c>
    </row>
    <row r="888">
      <c r="A888" t="inlineStr">
        <is>
          <t>603601</t>
        </is>
      </c>
      <c r="B888" t="n">
        <v>0.0008823426487494642</v>
      </c>
      <c r="C888" t="n">
        <v>23.97820163487738</v>
      </c>
      <c r="D888" t="n">
        <v>14.4228275862069</v>
      </c>
      <c r="E888" t="n">
        <v>2.51648275862069</v>
      </c>
    </row>
    <row r="889">
      <c r="A889" t="inlineStr">
        <is>
          <t>600581</t>
        </is>
      </c>
      <c r="B889" t="n">
        <v>0.0001929427787841788</v>
      </c>
      <c r="C889" t="n">
        <v>23.94822006472492</v>
      </c>
      <c r="D889" t="n">
        <v>3.576</v>
      </c>
      <c r="E889" t="n">
        <v>2.915586206896552</v>
      </c>
    </row>
    <row r="890">
      <c r="A890" t="inlineStr">
        <is>
          <t>600096</t>
        </is>
      </c>
      <c r="B890" t="n">
        <v>0.0001899799663328171</v>
      </c>
      <c r="C890" t="n">
        <v>23.87755102040816</v>
      </c>
      <c r="D890" t="n">
        <v>5.360896551724138</v>
      </c>
      <c r="E890" t="n">
        <v>1.151586206896552</v>
      </c>
    </row>
    <row r="891">
      <c r="A891" t="inlineStr">
        <is>
          <t>600774</t>
        </is>
      </c>
      <c r="B891" t="n">
        <v>0.000662277847462494</v>
      </c>
      <c r="C891" t="n">
        <v>23.75790424570912</v>
      </c>
      <c r="D891" t="n">
        <v>12.63531034482759</v>
      </c>
      <c r="E891" t="n">
        <v>0.7602068965517242</v>
      </c>
    </row>
    <row r="892">
      <c r="A892" t="inlineStr">
        <is>
          <t>603227</t>
        </is>
      </c>
      <c r="B892" t="n">
        <v>0.0001715096179021322</v>
      </c>
      <c r="C892" t="n">
        <v>23.49869451697128</v>
      </c>
      <c r="D892" t="n">
        <v>4.265241379310345</v>
      </c>
      <c r="E892" t="n">
        <v>1.886482758620689</v>
      </c>
    </row>
    <row r="893">
      <c r="A893" t="inlineStr">
        <is>
          <t>601038</t>
        </is>
      </c>
      <c r="B893" t="n">
        <v>0.0009958426650491239</v>
      </c>
      <c r="C893" t="n">
        <v>23.42799188640974</v>
      </c>
      <c r="D893" t="n">
        <v>11.33593103448276</v>
      </c>
      <c r="E893" t="n">
        <v>2.132758620689655</v>
      </c>
    </row>
    <row r="894">
      <c r="A894" t="inlineStr">
        <is>
          <t>600188</t>
        </is>
      </c>
      <c r="B894" t="n">
        <v>0.0004886251824252142</v>
      </c>
      <c r="C894" t="n">
        <v>23.40686274509805</v>
      </c>
      <c r="D894" t="n">
        <v>9.503517241379308</v>
      </c>
      <c r="E894" t="n">
        <v>1.076068965517241</v>
      </c>
    </row>
    <row r="895">
      <c r="A895" t="inlineStr">
        <is>
          <t>600710</t>
        </is>
      </c>
      <c r="B895" t="n">
        <v>0.0001775640284927259</v>
      </c>
      <c r="C895" t="n">
        <v>23.34801762114536</v>
      </c>
      <c r="D895" t="n">
        <v>5.103999999999999</v>
      </c>
      <c r="E895" t="n">
        <v>1.103931034482759</v>
      </c>
    </row>
    <row r="896">
      <c r="A896" t="inlineStr">
        <is>
          <t>603728</t>
        </is>
      </c>
      <c r="B896" t="n">
        <v>0.003461855261096691</v>
      </c>
      <c r="C896" t="n">
        <v>23.25949367088607</v>
      </c>
      <c r="D896" t="n">
        <v>16.85820689655173</v>
      </c>
      <c r="E896" t="n">
        <v>0.8876551724137931</v>
      </c>
    </row>
    <row r="897">
      <c r="A897" t="inlineStr">
        <is>
          <t>603979</t>
        </is>
      </c>
      <c r="B897" t="n">
        <v>0.0004036637472700828</v>
      </c>
      <c r="C897" t="n">
        <v>23.21428571428572</v>
      </c>
      <c r="D897" t="n">
        <v>11.52903448275862</v>
      </c>
      <c r="E897" t="n">
        <v>1.296620689655172</v>
      </c>
    </row>
    <row r="898">
      <c r="A898" t="inlineStr">
        <is>
          <t>600795</t>
        </is>
      </c>
      <c r="B898" t="n">
        <v>5.090322024719492e-05</v>
      </c>
      <c r="C898" t="n">
        <v>22.95081967213115</v>
      </c>
      <c r="D898" t="n">
        <v>2.03848275862069</v>
      </c>
      <c r="E898" t="n">
        <v>0.3365517241379311</v>
      </c>
    </row>
    <row r="899">
      <c r="A899" t="inlineStr">
        <is>
          <t>603060</t>
        </is>
      </c>
      <c r="B899" t="n">
        <v>0.001259239436612743</v>
      </c>
      <c r="C899" t="n">
        <v>22.94154619736015</v>
      </c>
      <c r="D899" t="n">
        <v>20.20048275862069</v>
      </c>
      <c r="E899" t="n">
        <v>0.7320689655172414</v>
      </c>
    </row>
    <row r="900">
      <c r="A900" t="inlineStr">
        <is>
          <t>603380</t>
        </is>
      </c>
      <c r="B900" t="n">
        <v>0.003296265773305564</v>
      </c>
      <c r="C900" t="n">
        <v>22.7436823104693</v>
      </c>
      <c r="D900" t="n">
        <v>21.06034482758621</v>
      </c>
      <c r="E900" t="n">
        <v>1.909172413793104</v>
      </c>
    </row>
    <row r="901">
      <c r="A901" t="inlineStr">
        <is>
          <t>600012</t>
        </is>
      </c>
      <c r="B901" t="n">
        <v>0.0002032346463652766</v>
      </c>
      <c r="C901" t="n">
        <v>22.61904761904761</v>
      </c>
      <c r="D901" t="n">
        <v>5.466689655172415</v>
      </c>
      <c r="E901" t="n">
        <v>0.361448275862069</v>
      </c>
    </row>
    <row r="902">
      <c r="A902" t="inlineStr">
        <is>
          <t>603517</t>
        </is>
      </c>
      <c r="B902" t="n">
        <v>0.004521194144349701</v>
      </c>
      <c r="C902" t="n">
        <v>22.55413308044887</v>
      </c>
      <c r="D902" t="n">
        <v>77.51937931034483</v>
      </c>
      <c r="E902" t="n">
        <v>0.6780689655172414</v>
      </c>
    </row>
    <row r="903">
      <c r="A903" t="inlineStr">
        <is>
          <t>603040</t>
        </is>
      </c>
      <c r="B903" t="n">
        <v>0.002163875649306861</v>
      </c>
      <c r="C903" t="n">
        <v>22.46503496503496</v>
      </c>
      <c r="D903" t="n">
        <v>31.17268965517242</v>
      </c>
      <c r="E903" t="n">
        <v>1.504551724137931</v>
      </c>
    </row>
    <row r="904">
      <c r="A904" t="inlineStr">
        <is>
          <t>600726</t>
        </is>
      </c>
      <c r="B904" t="n">
        <v>0.0001730674274172719</v>
      </c>
      <c r="C904" t="n">
        <v>22.44897959183674</v>
      </c>
      <c r="D904" t="n">
        <v>2.255448275862069</v>
      </c>
      <c r="E904" t="n">
        <v>1.663862068965517</v>
      </c>
    </row>
    <row r="905">
      <c r="A905" t="inlineStr">
        <is>
          <t>603127</t>
        </is>
      </c>
      <c r="B905" t="n">
        <v>0.002490404637445702</v>
      </c>
      <c r="C905" t="n">
        <v>22.371231901258</v>
      </c>
      <c r="D905" t="n">
        <v>96.72441379310345</v>
      </c>
      <c r="E905" t="n">
        <v>1.894413793103449</v>
      </c>
    </row>
    <row r="906">
      <c r="A906" t="inlineStr">
        <is>
          <t>600903</t>
        </is>
      </c>
      <c r="B906" t="n">
        <v>0.0004190361468226003</v>
      </c>
      <c r="C906" t="n">
        <v>22.35067437379574</v>
      </c>
      <c r="D906" t="n">
        <v>11.49</v>
      </c>
      <c r="E906" t="n">
        <v>1.655724137931034</v>
      </c>
    </row>
    <row r="907">
      <c r="A907" t="inlineStr">
        <is>
          <t>600908</t>
        </is>
      </c>
      <c r="B907" t="n">
        <v>0.0001686863367081505</v>
      </c>
      <c r="C907" t="n">
        <v>22.33400402414487</v>
      </c>
      <c r="D907" t="n">
        <v>5.690758620689656</v>
      </c>
      <c r="E907" t="n">
        <v>1.527862068965518</v>
      </c>
    </row>
    <row r="908">
      <c r="A908" t="inlineStr">
        <is>
          <t>600515</t>
        </is>
      </c>
      <c r="B908" t="n">
        <v>0.001402422686134173</v>
      </c>
      <c r="C908" t="n">
        <v>22.28260869565217</v>
      </c>
      <c r="D908" t="n">
        <v>7.11496551724138</v>
      </c>
      <c r="E908" t="n">
        <v>4.992344827586207</v>
      </c>
    </row>
    <row r="909">
      <c r="A909" t="inlineStr">
        <is>
          <t>603588</t>
        </is>
      </c>
      <c r="B909" t="n">
        <v>0.001219857642675251</v>
      </c>
      <c r="C909" t="n">
        <v>22.23190932868351</v>
      </c>
      <c r="D909" t="n">
        <v>14.43979310344828</v>
      </c>
      <c r="E909" t="n">
        <v>1.630551724137931</v>
      </c>
    </row>
    <row r="910">
      <c r="A910" t="inlineStr">
        <is>
          <t>600617</t>
        </is>
      </c>
      <c r="B910" t="n">
        <v>0.0002377865608555902</v>
      </c>
      <c r="C910" t="n">
        <v>22.13541666666667</v>
      </c>
      <c r="D910" t="n">
        <v>4.562137931034482</v>
      </c>
      <c r="E910" t="n">
        <v>0.5233103448275862</v>
      </c>
    </row>
    <row r="911">
      <c r="A911" t="inlineStr">
        <is>
          <t>600123</t>
        </is>
      </c>
      <c r="B911" t="n">
        <v>0.0001195653712109922</v>
      </c>
      <c r="C911" t="n">
        <v>21.91489361702128</v>
      </c>
      <c r="D911" t="n">
        <v>5.225724137931034</v>
      </c>
      <c r="E911" t="n">
        <v>1.177724137931034</v>
      </c>
    </row>
    <row r="912">
      <c r="A912" t="inlineStr">
        <is>
          <t>601777</t>
        </is>
      </c>
      <c r="B912" t="n">
        <v>0.0004270646859696298</v>
      </c>
      <c r="C912" t="n">
        <v>21.90721649484537</v>
      </c>
      <c r="D912" t="n">
        <v>4.91703448275862</v>
      </c>
      <c r="E912" t="n">
        <v>2.217793103448276</v>
      </c>
    </row>
    <row r="913">
      <c r="A913" t="inlineStr">
        <is>
          <t>600317</t>
        </is>
      </c>
      <c r="B913" t="n">
        <v>0.000110230955615297</v>
      </c>
      <c r="C913" t="n">
        <v>21.80094786729858</v>
      </c>
      <c r="D913" t="n">
        <v>2.521655172413793</v>
      </c>
      <c r="E913" t="n">
        <v>0.2166896551724138</v>
      </c>
    </row>
    <row r="914">
      <c r="A914" t="inlineStr">
        <is>
          <t>601985</t>
        </is>
      </c>
      <c r="B914" t="n">
        <v>0.0001062090847523364</v>
      </c>
      <c r="C914" t="n">
        <v>21.78217821782178</v>
      </c>
      <c r="D914" t="n">
        <v>4.506068965517242</v>
      </c>
      <c r="E914" t="n">
        <v>0.253448275862069</v>
      </c>
    </row>
    <row r="915">
      <c r="A915" t="inlineStr">
        <is>
          <t>603035</t>
        </is>
      </c>
      <c r="B915" t="n">
        <v>0.001280419301248658</v>
      </c>
      <c r="C915" t="n">
        <v>21.77055103884373</v>
      </c>
      <c r="D915" t="n">
        <v>14.02627586206897</v>
      </c>
      <c r="E915" t="n">
        <v>4.070689655172414</v>
      </c>
    </row>
    <row r="916">
      <c r="A916" t="inlineStr">
        <is>
          <t>603398</t>
        </is>
      </c>
      <c r="B916" t="n">
        <v>0.0005579097640923398</v>
      </c>
      <c r="C916" t="n">
        <v>21.61214953271027</v>
      </c>
      <c r="D916" t="n">
        <v>10.21613793103448</v>
      </c>
      <c r="E916" t="n">
        <v>1.862275862068966</v>
      </c>
    </row>
    <row r="917">
      <c r="A917" t="inlineStr">
        <is>
          <t>600967</t>
        </is>
      </c>
      <c r="B917" t="n">
        <v>0.0006259406927467091</v>
      </c>
      <c r="C917" t="n">
        <v>21.6</v>
      </c>
      <c r="D917" t="n">
        <v>10.99848275862069</v>
      </c>
      <c r="E917" t="n">
        <v>1.751034482758621</v>
      </c>
    </row>
    <row r="918">
      <c r="A918" t="inlineStr">
        <is>
          <t>600691</t>
        </is>
      </c>
      <c r="B918" t="n">
        <v>6.994349034643019e-05</v>
      </c>
      <c r="C918" t="n">
        <v>21.53846153846155</v>
      </c>
      <c r="D918" t="n">
        <v>2.143034482758621</v>
      </c>
      <c r="E918" t="n">
        <v>1.055103448275862</v>
      </c>
    </row>
    <row r="919">
      <c r="A919" t="inlineStr">
        <is>
          <t>603103</t>
        </is>
      </c>
      <c r="B919" t="n">
        <v>0.002045385629871398</v>
      </c>
      <c r="C919" t="n">
        <v>21.53449387491941</v>
      </c>
      <c r="D919" t="n">
        <v>18.64131034482758</v>
      </c>
      <c r="E919" t="n">
        <v>5.496344827586207</v>
      </c>
    </row>
    <row r="920">
      <c r="A920" t="inlineStr">
        <is>
          <t>600065</t>
        </is>
      </c>
      <c r="B920" t="n">
        <v>0.000240451433706073</v>
      </c>
      <c r="C920" t="n">
        <v>21.42857142857144</v>
      </c>
      <c r="D920" t="n">
        <v>1.863103448275862</v>
      </c>
      <c r="E920" t="n">
        <v>0</v>
      </c>
    </row>
    <row r="921">
      <c r="A921" t="inlineStr">
        <is>
          <t>600243</t>
        </is>
      </c>
      <c r="B921" t="n">
        <v>2.654922905787341e-05</v>
      </c>
      <c r="C921" t="n">
        <v>21.39737991266375</v>
      </c>
      <c r="D921" t="n">
        <v>2.703586206896551</v>
      </c>
      <c r="E921" t="n">
        <v>0.2312413793103448</v>
      </c>
    </row>
    <row r="922">
      <c r="A922" t="inlineStr">
        <is>
          <t>601366</t>
        </is>
      </c>
      <c r="B922" t="n">
        <v>0.000260798558255927</v>
      </c>
      <c r="C922" t="n">
        <v>21.25435540069687</v>
      </c>
      <c r="D922" t="n">
        <v>6.625931034482758</v>
      </c>
      <c r="E922" t="n">
        <v>0.918206896551724</v>
      </c>
    </row>
    <row r="923">
      <c r="A923" t="inlineStr">
        <is>
          <t>603885</t>
        </is>
      </c>
      <c r="B923" t="n">
        <v>0.0005780185350197631</v>
      </c>
      <c r="C923" t="n">
        <v>21.08626198083066</v>
      </c>
      <c r="D923" t="n">
        <v>10.69710344827586</v>
      </c>
      <c r="E923" t="n">
        <v>0.9044137931034482</v>
      </c>
    </row>
    <row r="924">
      <c r="A924" t="inlineStr">
        <is>
          <t>600369</t>
        </is>
      </c>
      <c r="B924" t="n">
        <v>0.0002162052649985267</v>
      </c>
      <c r="C924" t="n">
        <v>20.89887640449437</v>
      </c>
      <c r="D924" t="n">
        <v>5.307103448275861</v>
      </c>
      <c r="E924" t="n">
        <v>0.8671724137931034</v>
      </c>
    </row>
    <row r="925">
      <c r="A925" t="inlineStr">
        <is>
          <t>600072</t>
        </is>
      </c>
      <c r="B925" t="n">
        <v>0.001066561298626695</v>
      </c>
      <c r="C925" t="n">
        <v>20.68965517241379</v>
      </c>
      <c r="D925" t="n">
        <v>13.04848275862069</v>
      </c>
      <c r="E925" t="n">
        <v>3.320758620689655</v>
      </c>
    </row>
    <row r="926">
      <c r="A926" t="inlineStr">
        <is>
          <t>603233</t>
        </is>
      </c>
      <c r="B926" t="n">
        <v>0.004713069221971629</v>
      </c>
      <c r="C926" t="n">
        <v>20.53846153846153</v>
      </c>
      <c r="D926" t="n">
        <v>80.45289655172414</v>
      </c>
      <c r="E926" t="n">
        <v>1.420896551724138</v>
      </c>
    </row>
    <row r="927">
      <c r="A927" t="inlineStr">
        <is>
          <t>601727</t>
        </is>
      </c>
      <c r="B927" t="n">
        <v>0.0001295221909426906</v>
      </c>
      <c r="C927" t="n">
        <v>20.53571428571428</v>
      </c>
      <c r="D927" t="n">
        <v>5.361724137931035</v>
      </c>
      <c r="E927" t="n">
        <v>0.4098620689655173</v>
      </c>
    </row>
    <row r="928">
      <c r="A928" t="inlineStr">
        <is>
          <t>600308</t>
        </is>
      </c>
      <c r="B928" t="n">
        <v>0.0001829177689091815</v>
      </c>
      <c r="C928" t="n">
        <v>20.46511627906977</v>
      </c>
      <c r="D928" t="n">
        <v>5.090344827586207</v>
      </c>
      <c r="E928" t="n">
        <v>1.385310344827586</v>
      </c>
    </row>
    <row r="929">
      <c r="A929" t="inlineStr">
        <is>
          <t>603515</t>
        </is>
      </c>
      <c r="B929" t="n">
        <v>0.001256529951118399</v>
      </c>
      <c r="C929" t="n">
        <v>20.45454545454546</v>
      </c>
      <c r="D929" t="n">
        <v>29.11848275862069</v>
      </c>
      <c r="E929" t="n">
        <v>0.3117241379310345</v>
      </c>
    </row>
    <row r="930">
      <c r="A930" t="inlineStr">
        <is>
          <t>600152</t>
        </is>
      </c>
      <c r="B930" t="n">
        <v>0.0001449201864583142</v>
      </c>
      <c r="C930" t="n">
        <v>20.39473684210527</v>
      </c>
      <c r="D930" t="n">
        <v>6.57696551724138</v>
      </c>
      <c r="E930" t="n">
        <v>2.527034482758621</v>
      </c>
    </row>
    <row r="931">
      <c r="A931" t="inlineStr">
        <is>
          <t>600961</t>
        </is>
      </c>
      <c r="B931" t="n">
        <v>0.0007489077200248722</v>
      </c>
      <c r="C931" t="n">
        <v>20.3305785123967</v>
      </c>
      <c r="D931" t="n">
        <v>7.454</v>
      </c>
      <c r="E931" t="n">
        <v>1.984275862068966</v>
      </c>
    </row>
    <row r="932">
      <c r="A932" t="inlineStr">
        <is>
          <t>603880</t>
        </is>
      </c>
      <c r="B932" t="n">
        <v>0.002483917165056124</v>
      </c>
      <c r="C932" t="n">
        <v>20.30360531309299</v>
      </c>
      <c r="D932" t="n">
        <v>14.38365517241379</v>
      </c>
      <c r="E932" t="n">
        <v>4.304137931034483</v>
      </c>
    </row>
    <row r="933">
      <c r="A933" t="inlineStr">
        <is>
          <t>688011</t>
        </is>
      </c>
      <c r="B933" t="n">
        <v>0.004444371537159133</v>
      </c>
      <c r="C933" t="n">
        <v>20.04689331770224</v>
      </c>
      <c r="D933" t="n">
        <v>49.34986206896551</v>
      </c>
      <c r="E933" t="n">
        <v>5.884965517241379</v>
      </c>
    </row>
    <row r="934">
      <c r="A934" t="inlineStr">
        <is>
          <t>600310</t>
        </is>
      </c>
      <c r="B934" t="n">
        <v>6.322955572182469e-05</v>
      </c>
      <c r="C934" t="n">
        <v>19.94750656167981</v>
      </c>
      <c r="D934" t="n">
        <v>4.042827586206897</v>
      </c>
      <c r="E934" t="n">
        <v>1.107862068965517</v>
      </c>
    </row>
    <row r="935">
      <c r="A935" t="inlineStr">
        <is>
          <t>601699</t>
        </is>
      </c>
      <c r="B935" t="n">
        <v>0.0001803066938352182</v>
      </c>
      <c r="C935" t="n">
        <v>19.92619926199261</v>
      </c>
      <c r="D935" t="n">
        <v>6.262068965517241</v>
      </c>
      <c r="E935" t="n">
        <v>0.9302758620689656</v>
      </c>
    </row>
    <row r="936">
      <c r="A936" t="inlineStr">
        <is>
          <t>600141</t>
        </is>
      </c>
      <c r="B936" t="n">
        <v>0.0009176145494121316</v>
      </c>
      <c r="C936" t="n">
        <v>19.89130434782609</v>
      </c>
      <c r="D936" t="n">
        <v>10.88510344827586</v>
      </c>
      <c r="E936" t="n">
        <v>2.642413793103448</v>
      </c>
    </row>
    <row r="937">
      <c r="A937" t="inlineStr">
        <is>
          <t>603901</t>
        </is>
      </c>
      <c r="B937" t="n">
        <v>0.001181122058997138</v>
      </c>
      <c r="C937" t="n">
        <v>19.75308641975309</v>
      </c>
      <c r="D937" t="n">
        <v>9.404620689655173</v>
      </c>
      <c r="E937" t="n">
        <v>1.739793103448276</v>
      </c>
    </row>
    <row r="938">
      <c r="A938" t="inlineStr">
        <is>
          <t>603195</t>
        </is>
      </c>
      <c r="B938" t="n">
        <v>0.01333766104484045</v>
      </c>
      <c r="C938" t="n">
        <v>19.73054939927679</v>
      </c>
      <c r="D938" t="n">
        <v>172.8245517241379</v>
      </c>
      <c r="E938" t="n">
        <v>3.170965517241379</v>
      </c>
    </row>
    <row r="939">
      <c r="A939" t="inlineStr">
        <is>
          <t>600075</t>
        </is>
      </c>
      <c r="B939" t="n">
        <v>0.000591493412288334</v>
      </c>
      <c r="C939" t="n">
        <v>19.70338983050848</v>
      </c>
      <c r="D939" t="n">
        <v>6.285862068965518</v>
      </c>
      <c r="E939" t="n">
        <v>2.197448275862069</v>
      </c>
    </row>
    <row r="940">
      <c r="A940" t="inlineStr">
        <is>
          <t>600005</t>
        </is>
      </c>
      <c r="B940" t="n">
        <v>0.0001661654383562576</v>
      </c>
      <c r="C940" t="n">
        <v>19.67741935483871</v>
      </c>
      <c r="D940" t="n">
        <v>3.204275862068966</v>
      </c>
      <c r="E940" t="n">
        <v>0.7502758620689656</v>
      </c>
    </row>
    <row r="941">
      <c r="A941" t="inlineStr">
        <is>
          <t>600699</t>
        </is>
      </c>
      <c r="B941" t="n">
        <v>0.0006080449630886238</v>
      </c>
      <c r="C941" t="n">
        <v>19.56624233851956</v>
      </c>
      <c r="D941" t="n">
        <v>23.79434482758621</v>
      </c>
      <c r="E941" t="n">
        <v>2.128275862068965</v>
      </c>
    </row>
    <row r="942">
      <c r="A942" t="inlineStr">
        <is>
          <t>600588</t>
        </is>
      </c>
      <c r="B942" t="n">
        <v>0.002242812578268676</v>
      </c>
      <c r="C942" t="n">
        <v>19.37414965986395</v>
      </c>
      <c r="D942" t="n">
        <v>43.22331034482758</v>
      </c>
      <c r="E942" t="n">
        <v>0.5900689655172414</v>
      </c>
    </row>
    <row r="943">
      <c r="A943" t="inlineStr">
        <is>
          <t>600163</t>
        </is>
      </c>
      <c r="B943" t="n">
        <v>9.370340599184399e-05</v>
      </c>
      <c r="C943" t="n">
        <v>19.30835734870315</v>
      </c>
      <c r="D943" t="n">
        <v>3.698758620689655</v>
      </c>
      <c r="E943" t="n">
        <v>0.9384137931034482</v>
      </c>
    </row>
    <row r="944">
      <c r="A944" t="inlineStr">
        <is>
          <t>601898</t>
        </is>
      </c>
      <c r="B944" t="n">
        <v>8.23780414479695e-05</v>
      </c>
      <c r="C944" t="n">
        <v>19.30294906166221</v>
      </c>
      <c r="D944" t="n">
        <v>4.108620689655172</v>
      </c>
      <c r="E944" t="n">
        <v>0.1677931034482759</v>
      </c>
    </row>
    <row r="945">
      <c r="A945" t="inlineStr">
        <is>
          <t>600338</t>
        </is>
      </c>
      <c r="B945" t="n">
        <v>0.001651545750556456</v>
      </c>
      <c r="C945" t="n">
        <v>19.22639362912402</v>
      </c>
      <c r="D945" t="n">
        <v>10.14965517241379</v>
      </c>
      <c r="E945" t="n">
        <v>3.007862068965517</v>
      </c>
    </row>
    <row r="946">
      <c r="A946" t="inlineStr">
        <is>
          <t>600452</t>
        </is>
      </c>
      <c r="B946" t="n">
        <v>0.001273122985756604</v>
      </c>
      <c r="C946" t="n">
        <v>19.20289855072463</v>
      </c>
      <c r="D946" t="n">
        <v>17.59413793103448</v>
      </c>
      <c r="E946" t="n">
        <v>1.002827586206897</v>
      </c>
    </row>
    <row r="947">
      <c r="A947" t="inlineStr">
        <is>
          <t>603968</t>
        </is>
      </c>
      <c r="B947" t="n">
        <v>0.0007477102777120854</v>
      </c>
      <c r="C947" t="n">
        <v>19.18687589158345</v>
      </c>
      <c r="D947" t="n">
        <v>16.79634482758621</v>
      </c>
      <c r="E947" t="n">
        <v>1.579862068965517</v>
      </c>
    </row>
    <row r="948">
      <c r="A948" t="inlineStr">
        <is>
          <t>603555</t>
        </is>
      </c>
      <c r="B948" t="n">
        <v>0.0002145627964660606</v>
      </c>
      <c r="C948" t="n">
        <v>19.14893617021278</v>
      </c>
      <c r="D948" t="n">
        <v>2.046</v>
      </c>
      <c r="E948" t="n">
        <v>0.7186896551724139</v>
      </c>
    </row>
    <row r="949">
      <c r="A949" t="inlineStr">
        <is>
          <t>600001</t>
        </is>
      </c>
      <c r="B949" t="n">
        <v>0.0006534547976435207</v>
      </c>
      <c r="C949" t="n">
        <v>19.14414414414414</v>
      </c>
      <c r="D949" t="n">
        <v>5.589724137931034</v>
      </c>
      <c r="E949" t="n">
        <v>0</v>
      </c>
    </row>
    <row r="950">
      <c r="A950" t="inlineStr">
        <is>
          <t>603067</t>
        </is>
      </c>
      <c r="B950" t="n">
        <v>0.0003509887863174733</v>
      </c>
      <c r="C950" t="n">
        <v>18.95306859205776</v>
      </c>
      <c r="D950" t="n">
        <v>6.786275862068965</v>
      </c>
      <c r="E950" t="n">
        <v>1.92848275862069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9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0.06186603165160467</v>
      </c>
      <c r="C2" t="n">
        <v>565.5616942909761</v>
      </c>
      <c r="D2" t="n">
        <v>30.25766666666667</v>
      </c>
      <c r="E2" t="n">
        <v>3.901733333333333</v>
      </c>
    </row>
    <row r="3">
      <c r="A3" t="inlineStr">
        <is>
          <t>000995</t>
        </is>
      </c>
      <c r="B3" t="n">
        <v>0.04384461089079123</v>
      </c>
      <c r="C3" t="n">
        <v>483.1809872029251</v>
      </c>
      <c r="D3" t="n">
        <v>7.312599999999999</v>
      </c>
      <c r="E3" t="n">
        <v>3.401933333333333</v>
      </c>
    </row>
    <row r="4">
      <c r="A4" t="inlineStr">
        <is>
          <t>300850</t>
        </is>
      </c>
      <c r="B4" t="n">
        <v>0.1035576356603727</v>
      </c>
      <c r="C4" t="n">
        <v>464.7827622748145</v>
      </c>
      <c r="D4" t="n">
        <v>87.33059322033898</v>
      </c>
      <c r="E4" t="n">
        <v>15.76898305084745</v>
      </c>
    </row>
    <row r="5">
      <c r="A5" t="inlineStr">
        <is>
          <t>300186</t>
        </is>
      </c>
      <c r="B5" t="n">
        <v>0.05191713956142286</v>
      </c>
      <c r="C5" t="n">
        <v>430.3944315545244</v>
      </c>
      <c r="D5" t="n">
        <v>28.50193333333333</v>
      </c>
      <c r="E5" t="n">
        <v>2.371933333333333</v>
      </c>
    </row>
    <row r="6">
      <c r="A6" t="inlineStr">
        <is>
          <t>600121</t>
        </is>
      </c>
      <c r="B6" t="n">
        <v>0.005561114227785318</v>
      </c>
      <c r="C6" t="n">
        <v>429.5454545454546</v>
      </c>
      <c r="D6" t="n">
        <v>2.6524</v>
      </c>
      <c r="E6" t="n">
        <v>3.926666666666667</v>
      </c>
    </row>
    <row r="7">
      <c r="A7" t="inlineStr">
        <is>
          <t>601633</t>
        </is>
      </c>
      <c r="B7" t="n">
        <v>0.0229435854667277</v>
      </c>
      <c r="C7" t="n">
        <v>391.038961038961</v>
      </c>
      <c r="D7" t="n">
        <v>18.15746666666666</v>
      </c>
      <c r="E7" t="n">
        <v>0.5182</v>
      </c>
    </row>
    <row r="8">
      <c r="A8" t="inlineStr">
        <is>
          <t>300313</t>
        </is>
      </c>
      <c r="B8" t="n">
        <v>0.03586994979785864</v>
      </c>
      <c r="C8" t="n">
        <v>379.7356828193833</v>
      </c>
      <c r="D8" t="n">
        <v>13.33866666666667</v>
      </c>
      <c r="E8" t="n">
        <v>9.594199999999999</v>
      </c>
    </row>
    <row r="9">
      <c r="A9" t="inlineStr">
        <is>
          <t>603185</t>
        </is>
      </c>
      <c r="B9" t="n">
        <v>0.06122606634433366</v>
      </c>
      <c r="C9" t="n">
        <v>379.0657439446367</v>
      </c>
      <c r="D9" t="n">
        <v>72.35673333333332</v>
      </c>
      <c r="E9" t="n">
        <v>8.164266666666666</v>
      </c>
    </row>
    <row r="10">
      <c r="A10" t="inlineStr">
        <is>
          <t>600189</t>
        </is>
      </c>
      <c r="B10" t="n">
        <v>0.007439705531813604</v>
      </c>
      <c r="C10" t="n">
        <v>369.329073482428</v>
      </c>
      <c r="D10" t="n">
        <v>6.099533333333333</v>
      </c>
      <c r="E10" t="n">
        <v>4.542533333333334</v>
      </c>
    </row>
    <row r="11">
      <c r="A11" t="inlineStr">
        <is>
          <t>300841</t>
        </is>
      </c>
      <c r="B11" t="n">
        <v>0.2763264334152531</v>
      </c>
      <c r="C11" t="n">
        <v>362.0941478338103</v>
      </c>
      <c r="D11" t="n">
        <v>503.8374814814815</v>
      </c>
      <c r="E11" t="n">
        <v>7.576962962962962</v>
      </c>
    </row>
    <row r="12">
      <c r="A12" t="inlineStr">
        <is>
          <t>300846</t>
        </is>
      </c>
      <c r="B12" t="n">
        <v>0.01340429601232803</v>
      </c>
      <c r="C12" t="n">
        <v>357.5257731958764</v>
      </c>
      <c r="D12" t="n">
        <v>27.04357142857143</v>
      </c>
      <c r="E12" t="n">
        <v>14.71984126984127</v>
      </c>
    </row>
    <row r="13">
      <c r="A13" t="inlineStr">
        <is>
          <t>600316</t>
        </is>
      </c>
      <c r="B13" t="n">
        <v>0.02025613718585229</v>
      </c>
      <c r="C13" t="n">
        <v>320.6360946745562</v>
      </c>
      <c r="D13" t="n">
        <v>30.79466666666667</v>
      </c>
      <c r="E13" t="n">
        <v>4.326000000000001</v>
      </c>
    </row>
    <row r="14">
      <c r="A14" t="inlineStr">
        <is>
          <t>601919</t>
        </is>
      </c>
      <c r="B14" t="n">
        <v>0.006198805201426616</v>
      </c>
      <c r="C14" t="n">
        <v>282.7586206896552</v>
      </c>
      <c r="D14" t="n">
        <v>6.160133333333333</v>
      </c>
      <c r="E14" t="n">
        <v>1.032533333333333</v>
      </c>
    </row>
    <row r="15">
      <c r="A15" t="inlineStr">
        <is>
          <t>002709</t>
        </is>
      </c>
      <c r="B15" t="n">
        <v>0.05820139145938183</v>
      </c>
      <c r="C15" t="n">
        <v>282.039013617961</v>
      </c>
      <c r="D15" t="n">
        <v>53.82020000000001</v>
      </c>
      <c r="E15" t="n">
        <v>2.506866666666667</v>
      </c>
    </row>
    <row r="16">
      <c r="A16" t="inlineStr">
        <is>
          <t>600199</t>
        </is>
      </c>
      <c r="B16" t="n">
        <v>0.01044613276590119</v>
      </c>
      <c r="C16" t="n">
        <v>277.6264591439689</v>
      </c>
      <c r="D16" t="n">
        <v>8.292066666666667</v>
      </c>
      <c r="E16" t="n">
        <v>6.590666666666666</v>
      </c>
    </row>
    <row r="17">
      <c r="A17" t="inlineStr">
        <is>
          <t>000799</t>
        </is>
      </c>
      <c r="B17" t="n">
        <v>0.04574907051550518</v>
      </c>
      <c r="C17" t="n">
        <v>275.1198465963567</v>
      </c>
      <c r="D17" t="n">
        <v>87.65626666666667</v>
      </c>
      <c r="E17" t="n">
        <v>5.235799999999999</v>
      </c>
    </row>
    <row r="18">
      <c r="A18" t="inlineStr">
        <is>
          <t>603906</t>
        </is>
      </c>
      <c r="B18" t="n">
        <v>0.009275842568791876</v>
      </c>
      <c r="C18" t="n">
        <v>271.8232044198895</v>
      </c>
      <c r="D18" t="n">
        <v>23.731</v>
      </c>
      <c r="E18" t="n">
        <v>2.617666666666667</v>
      </c>
    </row>
    <row r="19">
      <c r="A19" t="inlineStr">
        <is>
          <t>603025</t>
        </is>
      </c>
      <c r="B19" t="n">
        <v>0.01385639561149348</v>
      </c>
      <c r="C19" t="n">
        <v>267.0255720053836</v>
      </c>
      <c r="D19" t="n">
        <v>9.725066666666665</v>
      </c>
      <c r="E19" t="n">
        <v>1.225266666666667</v>
      </c>
    </row>
    <row r="20">
      <c r="A20" t="inlineStr">
        <is>
          <t>603129</t>
        </is>
      </c>
      <c r="B20" t="n">
        <v>0.08536654744486191</v>
      </c>
      <c r="C20" t="n">
        <v>261.7653167185877</v>
      </c>
      <c r="D20" t="n">
        <v>120.2116666666667</v>
      </c>
      <c r="E20" t="n">
        <v>1.673866666666667</v>
      </c>
    </row>
    <row r="21">
      <c r="A21" t="inlineStr">
        <is>
          <t>300722</t>
        </is>
      </c>
      <c r="B21" t="n">
        <v>0.09110047847658766</v>
      </c>
      <c r="C21" t="n">
        <v>258.3870967741935</v>
      </c>
      <c r="D21" t="n">
        <v>39.3876</v>
      </c>
      <c r="E21" t="n">
        <v>21.95053333333333</v>
      </c>
    </row>
    <row r="22">
      <c r="A22" t="inlineStr">
        <is>
          <t>600399</t>
        </is>
      </c>
      <c r="B22" t="n">
        <v>0.008648307618705896</v>
      </c>
      <c r="C22" t="n">
        <v>255.6085918854415</v>
      </c>
      <c r="D22" t="n">
        <v>7.741666666666666</v>
      </c>
      <c r="E22" t="n">
        <v>0.9858</v>
      </c>
    </row>
    <row r="23">
      <c r="A23" t="inlineStr">
        <is>
          <t>603267</t>
        </is>
      </c>
      <c r="B23" t="n">
        <v>0.05888626317086222</v>
      </c>
      <c r="C23" t="n">
        <v>251.227495908347</v>
      </c>
      <c r="D23" t="n">
        <v>73.47813333333335</v>
      </c>
      <c r="E23" t="n">
        <v>2.236266666666667</v>
      </c>
    </row>
    <row r="24">
      <c r="A24" t="inlineStr">
        <is>
          <t>600559</t>
        </is>
      </c>
      <c r="B24" t="n">
        <v>0.01386187884483238</v>
      </c>
      <c r="C24" t="n">
        <v>249.7777777777778</v>
      </c>
      <c r="D24" t="n">
        <v>15.01606666666667</v>
      </c>
      <c r="E24" t="n">
        <v>7.493133333333334</v>
      </c>
    </row>
    <row r="25">
      <c r="A25" t="inlineStr">
        <is>
          <t>601456</t>
        </is>
      </c>
      <c r="B25" t="n">
        <v>0.003814774269865354</v>
      </c>
      <c r="C25" t="n">
        <v>248.5294117647059</v>
      </c>
      <c r="D25" t="n">
        <v>17.14978723404255</v>
      </c>
      <c r="E25" t="n">
        <v>18.66042553191489</v>
      </c>
    </row>
    <row r="26">
      <c r="A26" t="inlineStr">
        <is>
          <t>603392</t>
        </is>
      </c>
      <c r="B26" t="n">
        <v>0.04632297375768916</v>
      </c>
      <c r="C26" t="n">
        <v>247.825336555057</v>
      </c>
      <c r="D26" t="n">
        <v>187.746</v>
      </c>
      <c r="E26" t="n">
        <v>6.875</v>
      </c>
    </row>
    <row r="27">
      <c r="A27" t="inlineStr">
        <is>
          <t>300763</t>
        </is>
      </c>
      <c r="B27" t="n">
        <v>0.05491331915324622</v>
      </c>
      <c r="C27" t="n">
        <v>246.1091753774681</v>
      </c>
      <c r="D27" t="n">
        <v>98.73</v>
      </c>
      <c r="E27" t="n">
        <v>4.8452</v>
      </c>
    </row>
    <row r="28">
      <c r="A28" t="inlineStr">
        <is>
          <t>603486</t>
        </is>
      </c>
      <c r="B28" t="n">
        <v>0.04200133329624066</v>
      </c>
      <c r="C28" t="n">
        <v>235.5707243079256</v>
      </c>
      <c r="D28" t="n">
        <v>47.928</v>
      </c>
      <c r="E28" t="n">
        <v>2.560333333333333</v>
      </c>
    </row>
    <row r="29">
      <c r="A29" t="inlineStr">
        <is>
          <t>002594</t>
        </is>
      </c>
      <c r="B29" t="n">
        <v>0.1122890336571661</v>
      </c>
      <c r="C29" t="n">
        <v>233.2761578044597</v>
      </c>
      <c r="D29" t="n">
        <v>116.1619333333333</v>
      </c>
      <c r="E29" t="n">
        <v>3.054133333333333</v>
      </c>
    </row>
    <row r="30">
      <c r="A30" t="inlineStr">
        <is>
          <t>002245</t>
        </is>
      </c>
      <c r="B30" t="n">
        <v>0.006832340440298909</v>
      </c>
      <c r="C30" t="n">
        <v>229.4416243654823</v>
      </c>
      <c r="D30" t="n">
        <v>6.318266666666667</v>
      </c>
      <c r="E30" t="n">
        <v>4.367533333333334</v>
      </c>
    </row>
    <row r="31">
      <c r="A31" t="inlineStr">
        <is>
          <t>300824</t>
        </is>
      </c>
      <c r="B31" t="n">
        <v>0.006755567673471114</v>
      </c>
      <c r="C31" t="n">
        <v>228.2021151586369</v>
      </c>
      <c r="D31" t="n">
        <v>30.08393939393939</v>
      </c>
      <c r="E31" t="n">
        <v>13.05787878787879</v>
      </c>
    </row>
    <row r="32">
      <c r="A32" t="inlineStr">
        <is>
          <t>603976</t>
        </is>
      </c>
      <c r="B32" t="n">
        <v>0.03909413109251659</v>
      </c>
      <c r="C32" t="n">
        <v>228.1785392245266</v>
      </c>
      <c r="D32" t="n">
        <v>61.92979999999999</v>
      </c>
      <c r="E32" t="n">
        <v>16.2416</v>
      </c>
    </row>
    <row r="33">
      <c r="A33" t="inlineStr">
        <is>
          <t>603919</t>
        </is>
      </c>
      <c r="B33" t="n">
        <v>0.03801870881879049</v>
      </c>
      <c r="C33" t="n">
        <v>228.1199351701783</v>
      </c>
      <c r="D33" t="n">
        <v>25.46473333333333</v>
      </c>
      <c r="E33" t="n">
        <v>3.845866666666667</v>
      </c>
    </row>
    <row r="34">
      <c r="A34" t="inlineStr">
        <is>
          <t>000816</t>
        </is>
      </c>
      <c r="B34" t="n">
        <v>0.003928244312115134</v>
      </c>
      <c r="C34" t="n">
        <v>223.7704918032787</v>
      </c>
      <c r="D34" t="n">
        <v>2.115933333333333</v>
      </c>
      <c r="E34" t="n">
        <v>5.8714</v>
      </c>
    </row>
    <row r="35">
      <c r="A35" t="inlineStr">
        <is>
          <t>600702</t>
        </is>
      </c>
      <c r="B35" t="n">
        <v>0.04069727991307526</v>
      </c>
      <c r="C35" t="n">
        <v>222.6586102719033</v>
      </c>
      <c r="D35" t="n">
        <v>44.06706666666666</v>
      </c>
      <c r="E35" t="n">
        <v>3.857666666666666</v>
      </c>
    </row>
    <row r="36">
      <c r="A36" t="inlineStr">
        <is>
          <t>300751</t>
        </is>
      </c>
      <c r="B36" t="n">
        <v>0.2435110927419213</v>
      </c>
      <c r="C36" t="n">
        <v>219.2238777819691</v>
      </c>
      <c r="D36" t="n">
        <v>388.6943333333333</v>
      </c>
      <c r="E36" t="n">
        <v>2.508266666666667</v>
      </c>
    </row>
    <row r="37">
      <c r="A37" t="inlineStr">
        <is>
          <t>300855</t>
        </is>
      </c>
      <c r="B37" t="n">
        <v>0.008132012190603121</v>
      </c>
      <c r="C37" t="n">
        <v>216.5234633179114</v>
      </c>
      <c r="D37" t="n">
        <v>42.86009090909092</v>
      </c>
      <c r="E37" t="n">
        <v>13.24327272727273</v>
      </c>
    </row>
    <row r="38">
      <c r="A38" t="inlineStr">
        <is>
          <t>002756</t>
        </is>
      </c>
      <c r="B38" t="n">
        <v>0.01991093615104231</v>
      </c>
      <c r="C38" t="n">
        <v>215.049389889599</v>
      </c>
      <c r="D38" t="n">
        <v>22.06573333333333</v>
      </c>
      <c r="E38" t="n">
        <v>3.025466666666666</v>
      </c>
    </row>
    <row r="39">
      <c r="A39" t="inlineStr">
        <is>
          <t>688333</t>
        </is>
      </c>
      <c r="B39" t="n">
        <v>0.06386964735199026</v>
      </c>
      <c r="C39" t="n">
        <v>214.0082644628099</v>
      </c>
      <c r="D39" t="n">
        <v>97.49446666666665</v>
      </c>
      <c r="E39" t="n">
        <v>5.086533333333334</v>
      </c>
    </row>
    <row r="40">
      <c r="A40" t="inlineStr">
        <is>
          <t>688036</t>
        </is>
      </c>
      <c r="B40" t="n">
        <v>0.04836827083690284</v>
      </c>
      <c r="C40" t="n">
        <v>211.1247443762781</v>
      </c>
      <c r="D40" t="n">
        <v>102.7216</v>
      </c>
      <c r="E40" t="n">
        <v>3.208866666666667</v>
      </c>
    </row>
    <row r="41">
      <c r="A41" t="inlineStr">
        <is>
          <t>601908</t>
        </is>
      </c>
      <c r="B41" t="n">
        <v>0.00213956060804042</v>
      </c>
      <c r="C41" t="n">
        <v>210.8761329305136</v>
      </c>
      <c r="D41" t="n">
        <v>5.442133333333333</v>
      </c>
      <c r="E41" t="n">
        <v>2.6962</v>
      </c>
    </row>
    <row r="42">
      <c r="A42" t="inlineStr">
        <is>
          <t>000516</t>
        </is>
      </c>
      <c r="B42" t="n">
        <v>0.004134470771210636</v>
      </c>
      <c r="C42" t="n">
        <v>210.3703703703704</v>
      </c>
      <c r="D42" t="n">
        <v>6.8726</v>
      </c>
      <c r="E42" t="n">
        <v>2.295</v>
      </c>
    </row>
    <row r="43">
      <c r="A43" t="inlineStr">
        <is>
          <t>002612</t>
        </is>
      </c>
      <c r="B43" t="n">
        <v>0.009785289539905826</v>
      </c>
      <c r="C43" t="n">
        <v>209.4221105527638</v>
      </c>
      <c r="D43" t="n">
        <v>11.93346666666667</v>
      </c>
      <c r="E43" t="n">
        <v>7.006666666666667</v>
      </c>
    </row>
    <row r="44">
      <c r="A44" t="inlineStr">
        <is>
          <t>002747</t>
        </is>
      </c>
      <c r="B44" t="n">
        <v>0.01094942025215476</v>
      </c>
      <c r="C44" t="n">
        <v>208.695652173913</v>
      </c>
      <c r="D44" t="n">
        <v>19.221</v>
      </c>
      <c r="E44" t="n">
        <v>1.7176</v>
      </c>
    </row>
    <row r="45">
      <c r="A45" t="inlineStr">
        <is>
          <t>600809</t>
        </is>
      </c>
      <c r="B45" t="n">
        <v>0.1104898917469008</v>
      </c>
      <c r="C45" t="n">
        <v>207.6651910149205</v>
      </c>
      <c r="D45" t="n">
        <v>204.4156</v>
      </c>
      <c r="E45" t="n">
        <v>0.583</v>
      </c>
    </row>
    <row r="46">
      <c r="A46" t="inlineStr">
        <is>
          <t>300581</t>
        </is>
      </c>
      <c r="B46" t="n">
        <v>0.03951905930971282</v>
      </c>
      <c r="C46" t="n">
        <v>206.2542488103331</v>
      </c>
      <c r="D46" t="n">
        <v>27.28826666666667</v>
      </c>
      <c r="E46" t="n">
        <v>6.6834</v>
      </c>
    </row>
    <row r="47">
      <c r="A47" t="inlineStr">
        <is>
          <t>300842</t>
        </is>
      </c>
      <c r="B47" t="n">
        <v>0.01487845426948149</v>
      </c>
      <c r="C47" t="n">
        <v>201.0879025239338</v>
      </c>
      <c r="D47" t="n">
        <v>69.30601503759398</v>
      </c>
      <c r="E47" t="n">
        <v>12.0090977443609</v>
      </c>
    </row>
    <row r="48">
      <c r="A48" t="inlineStr">
        <is>
          <t>002444</t>
        </is>
      </c>
      <c r="B48" t="n">
        <v>0.01129598621280461</v>
      </c>
      <c r="C48" t="n">
        <v>200.2895752895753</v>
      </c>
      <c r="D48" t="n">
        <v>20.61386666666667</v>
      </c>
      <c r="E48" t="n">
        <v>1.9844</v>
      </c>
    </row>
    <row r="49">
      <c r="A49" t="inlineStr">
        <is>
          <t>600610</t>
        </is>
      </c>
      <c r="B49" t="n">
        <v>0.001221848357084633</v>
      </c>
      <c r="C49" t="n">
        <v>198.8165680473373</v>
      </c>
      <c r="D49" t="n">
        <v>4.216533333333333</v>
      </c>
      <c r="E49" t="n">
        <v>1.876133333333333</v>
      </c>
    </row>
    <row r="50">
      <c r="A50" t="inlineStr">
        <is>
          <t>601888</t>
        </is>
      </c>
      <c r="B50" t="n">
        <v>0.05217453915096618</v>
      </c>
      <c r="C50" t="n">
        <v>196.3798530954879</v>
      </c>
      <c r="D50" t="n">
        <v>192.3012</v>
      </c>
      <c r="E50" t="n">
        <v>0.7826666666666667</v>
      </c>
    </row>
    <row r="51">
      <c r="A51" t="inlineStr">
        <is>
          <t>601012</t>
        </is>
      </c>
      <c r="B51" t="n">
        <v>0.02922058943230179</v>
      </c>
      <c r="C51" t="n">
        <v>194.8512951710905</v>
      </c>
      <c r="D51" t="n">
        <v>60.97266666666666</v>
      </c>
      <c r="E51" t="n">
        <v>1.507066666666667</v>
      </c>
    </row>
    <row r="52">
      <c r="A52" t="inlineStr">
        <is>
          <t>601865</t>
        </is>
      </c>
      <c r="B52" t="n">
        <v>0.01701513091507816</v>
      </c>
      <c r="C52" t="n">
        <v>194.6824224519941</v>
      </c>
      <c r="D52" t="n">
        <v>27.0204</v>
      </c>
      <c r="E52" t="n">
        <v>4.828866666666666</v>
      </c>
    </row>
    <row r="53">
      <c r="A53" t="inlineStr">
        <is>
          <t>600918</t>
        </is>
      </c>
      <c r="B53" t="n">
        <v>0.002363966799158988</v>
      </c>
      <c r="C53" t="n">
        <v>193.1854199683043</v>
      </c>
      <c r="D53" t="n">
        <v>15.47958333333333</v>
      </c>
      <c r="E53" t="n">
        <v>11.92020833333333</v>
      </c>
    </row>
    <row r="54">
      <c r="A54" t="inlineStr">
        <is>
          <t>300648</t>
        </is>
      </c>
      <c r="B54" t="n">
        <v>0.01336266687716218</v>
      </c>
      <c r="C54" t="n">
        <v>191.6557161629435</v>
      </c>
      <c r="D54" t="n">
        <v>28.15226666666667</v>
      </c>
      <c r="E54" t="n">
        <v>6.022133333333334</v>
      </c>
    </row>
    <row r="55">
      <c r="A55" t="inlineStr">
        <is>
          <t>300317</t>
        </is>
      </c>
      <c r="B55" t="n">
        <v>0.005568685085585009</v>
      </c>
      <c r="C55" t="n">
        <v>189.0034364261168</v>
      </c>
      <c r="D55" t="n">
        <v>5.553066666666667</v>
      </c>
      <c r="E55" t="n">
        <v>5.361733333333333</v>
      </c>
    </row>
    <row r="56">
      <c r="A56" t="inlineStr">
        <is>
          <t>002625</t>
        </is>
      </c>
      <c r="B56" t="n">
        <v>0.0145999108727678</v>
      </c>
      <c r="C56" t="n">
        <v>188.2124352331606</v>
      </c>
      <c r="D56" t="n">
        <v>17.55326666666667</v>
      </c>
      <c r="E56" t="n">
        <v>3.377933333333334</v>
      </c>
    </row>
    <row r="57">
      <c r="A57" t="inlineStr">
        <is>
          <t>600438</t>
        </is>
      </c>
      <c r="B57" t="n">
        <v>0.01095803321381393</v>
      </c>
      <c r="C57" t="n">
        <v>188.1559220389805</v>
      </c>
      <c r="D57" t="n">
        <v>25.4352</v>
      </c>
      <c r="E57" t="n">
        <v>1.779933333333333</v>
      </c>
    </row>
    <row r="58">
      <c r="A58" t="inlineStr">
        <is>
          <t>002176</t>
        </is>
      </c>
      <c r="B58" t="n">
        <v>0.00111775855810489</v>
      </c>
      <c r="C58" t="n">
        <v>184.7328244274809</v>
      </c>
      <c r="D58" t="n">
        <v>2.1182</v>
      </c>
      <c r="E58" t="n">
        <v>1.795533333333333</v>
      </c>
    </row>
    <row r="59">
      <c r="A59" t="inlineStr">
        <is>
          <t>300726</t>
        </is>
      </c>
      <c r="B59" t="n">
        <v>0.01932895930759942</v>
      </c>
      <c r="C59" t="n">
        <v>181.9563522992985</v>
      </c>
      <c r="D59" t="n">
        <v>42.3082</v>
      </c>
      <c r="E59" t="n">
        <v>6.383133333333333</v>
      </c>
    </row>
    <row r="60">
      <c r="A60" t="inlineStr">
        <is>
          <t>002459</t>
        </is>
      </c>
      <c r="B60" t="n">
        <v>0.01909724996773777</v>
      </c>
      <c r="C60" t="n">
        <v>180.2477632484515</v>
      </c>
      <c r="D60" t="n">
        <v>27.552</v>
      </c>
      <c r="E60" t="n">
        <v>4.372466666666668</v>
      </c>
    </row>
    <row r="61">
      <c r="A61" t="inlineStr">
        <is>
          <t>603678</t>
        </is>
      </c>
      <c r="B61" t="n">
        <v>0.01769858599412094</v>
      </c>
      <c r="C61" t="n">
        <v>179.1505791505791</v>
      </c>
      <c r="D61" t="n">
        <v>41.5562</v>
      </c>
      <c r="E61" t="n">
        <v>2.377466666666666</v>
      </c>
    </row>
    <row r="62">
      <c r="A62" t="inlineStr">
        <is>
          <t>300589</t>
        </is>
      </c>
      <c r="B62" t="n">
        <v>0.02897109607470123</v>
      </c>
      <c r="C62" t="n">
        <v>178.087986463621</v>
      </c>
      <c r="D62" t="n">
        <v>23.04726666666667</v>
      </c>
      <c r="E62" t="n">
        <v>15.39893333333333</v>
      </c>
    </row>
    <row r="63">
      <c r="A63" t="inlineStr">
        <is>
          <t>002497</t>
        </is>
      </c>
      <c r="B63" t="n">
        <v>0.006447897539795937</v>
      </c>
      <c r="C63" t="n">
        <v>177.4968394437421</v>
      </c>
      <c r="D63" t="n">
        <v>11.75813333333333</v>
      </c>
      <c r="E63" t="n">
        <v>5.818266666666667</v>
      </c>
    </row>
    <row r="64">
      <c r="A64" t="inlineStr">
        <is>
          <t>600472</t>
        </is>
      </c>
      <c r="B64" t="n">
        <v>0.0445830747311926</v>
      </c>
      <c r="C64" t="n">
        <v>177.2605671482076</v>
      </c>
      <c r="D64" t="n">
        <v>43.8728</v>
      </c>
      <c r="E64" t="n">
        <v>0</v>
      </c>
    </row>
    <row r="65">
      <c r="A65" t="inlineStr">
        <is>
          <t>300064</t>
        </is>
      </c>
      <c r="B65" t="n">
        <v>0.00570048688467714</v>
      </c>
      <c r="C65" t="n">
        <v>174</v>
      </c>
      <c r="D65" t="n">
        <v>3.672266666666666</v>
      </c>
      <c r="E65" t="n">
        <v>10.9304</v>
      </c>
    </row>
    <row r="66">
      <c r="A66" t="inlineStr">
        <is>
          <t>688598</t>
        </is>
      </c>
      <c r="B66" t="n">
        <v>0.03483778426832619</v>
      </c>
      <c r="C66" t="n">
        <v>172.6333039203328</v>
      </c>
      <c r="D66" t="n">
        <v>110.1818666666667</v>
      </c>
      <c r="E66" t="n">
        <v>8.7492</v>
      </c>
    </row>
    <row r="67">
      <c r="A67" t="inlineStr">
        <is>
          <t>002240</t>
        </is>
      </c>
      <c r="B67" t="n">
        <v>0.005127915736074923</v>
      </c>
      <c r="C67" t="n">
        <v>170.6533776301218</v>
      </c>
      <c r="D67" t="n">
        <v>15.1218</v>
      </c>
      <c r="E67" t="n">
        <v>5.185533333333333</v>
      </c>
    </row>
    <row r="68">
      <c r="A68" t="inlineStr">
        <is>
          <t>000733</t>
        </is>
      </c>
      <c r="B68" t="n">
        <v>0.01785040084856148</v>
      </c>
      <c r="C68" t="n">
        <v>170.0780174391923</v>
      </c>
      <c r="D68" t="n">
        <v>38.59080000000001</v>
      </c>
      <c r="E68" t="n">
        <v>3.341133333333333</v>
      </c>
    </row>
    <row r="69">
      <c r="A69" t="inlineStr">
        <is>
          <t>002163</t>
        </is>
      </c>
      <c r="B69" t="n">
        <v>0.00816712632552357</v>
      </c>
      <c r="C69" t="n">
        <v>168.6777920410783</v>
      </c>
      <c r="D69" t="n">
        <v>16.49313333333334</v>
      </c>
      <c r="E69" t="n">
        <v>4.944000000000001</v>
      </c>
    </row>
    <row r="70">
      <c r="A70" t="inlineStr">
        <is>
          <t>002149</t>
        </is>
      </c>
      <c r="B70" t="n">
        <v>0.004611709969988289</v>
      </c>
      <c r="C70" t="n">
        <v>168.1818181818182</v>
      </c>
      <c r="D70" t="n">
        <v>8.961933333333333</v>
      </c>
      <c r="E70" t="n">
        <v>4.434866666666667</v>
      </c>
    </row>
    <row r="71">
      <c r="A71" t="inlineStr">
        <is>
          <t>000568</t>
        </is>
      </c>
      <c r="B71" t="n">
        <v>0.07078685858897309</v>
      </c>
      <c r="C71" t="n">
        <v>164.97949619215</v>
      </c>
      <c r="D71" t="n">
        <v>145.2970666666666</v>
      </c>
      <c r="E71" t="n">
        <v>0.9532666666666667</v>
      </c>
    </row>
    <row r="72">
      <c r="A72" t="inlineStr">
        <is>
          <t>300225</t>
        </is>
      </c>
      <c r="B72" t="n">
        <v>0.01428585513048089</v>
      </c>
      <c r="C72" t="n">
        <v>164.1357027463651</v>
      </c>
      <c r="D72" t="n">
        <v>12.6566</v>
      </c>
      <c r="E72" t="n">
        <v>6.278866666666667</v>
      </c>
    </row>
    <row r="73">
      <c r="A73" t="inlineStr">
        <is>
          <t>300124</t>
        </is>
      </c>
      <c r="B73" t="n">
        <v>0.03452193710725537</v>
      </c>
      <c r="C73" t="n">
        <v>163.8574660633484</v>
      </c>
      <c r="D73" t="n">
        <v>59.6974</v>
      </c>
      <c r="E73" t="n">
        <v>0.9513333333333333</v>
      </c>
    </row>
    <row r="74">
      <c r="A74" t="inlineStr">
        <is>
          <t>000509</t>
        </is>
      </c>
      <c r="B74" t="n">
        <v>0.0005728022317266497</v>
      </c>
      <c r="C74" t="n">
        <v>163.7254901960784</v>
      </c>
      <c r="D74" t="n">
        <v>2.041933333333334</v>
      </c>
      <c r="E74" t="n">
        <v>1.544733333333333</v>
      </c>
    </row>
    <row r="75">
      <c r="A75" t="inlineStr">
        <is>
          <t>603063</t>
        </is>
      </c>
      <c r="B75" t="n">
        <v>0.008342973978638788</v>
      </c>
      <c r="C75" t="n">
        <v>163.7107776261937</v>
      </c>
      <c r="D75" t="n">
        <v>10.97246666666667</v>
      </c>
      <c r="E75" t="n">
        <v>2.8888</v>
      </c>
    </row>
    <row r="76">
      <c r="A76" t="inlineStr">
        <is>
          <t>600616</t>
        </is>
      </c>
      <c r="B76" t="n">
        <v>0.003909161761778611</v>
      </c>
      <c r="C76" t="n">
        <v>163.6363636363636</v>
      </c>
      <c r="D76" t="n">
        <v>5.544733333333333</v>
      </c>
      <c r="E76" t="n">
        <v>3.972133333333333</v>
      </c>
    </row>
    <row r="77">
      <c r="A77" t="inlineStr">
        <is>
          <t>300073</t>
        </is>
      </c>
      <c r="B77" t="n">
        <v>0.01756057084346491</v>
      </c>
      <c r="C77" t="n">
        <v>163.189935064935</v>
      </c>
      <c r="D77" t="n">
        <v>41.2352</v>
      </c>
      <c r="E77" t="n">
        <v>3.922466666666666</v>
      </c>
    </row>
    <row r="78">
      <c r="A78" t="inlineStr">
        <is>
          <t>002192</t>
        </is>
      </c>
      <c r="B78" t="n">
        <v>0.01369421901228005</v>
      </c>
      <c r="C78" t="n">
        <v>161.3129381771829</v>
      </c>
      <c r="D78" t="n">
        <v>20.56573333333333</v>
      </c>
      <c r="E78" t="n">
        <v>1.7484</v>
      </c>
    </row>
    <row r="79">
      <c r="A79" t="inlineStr">
        <is>
          <t>603787</t>
        </is>
      </c>
      <c r="B79" t="n">
        <v>0.01303548962243441</v>
      </c>
      <c r="C79" t="n">
        <v>160.704845814978</v>
      </c>
      <c r="D79" t="n">
        <v>25.84706666666667</v>
      </c>
      <c r="E79" t="n">
        <v>2.714533333333334</v>
      </c>
    </row>
    <row r="80">
      <c r="A80" t="inlineStr">
        <is>
          <t>002389</t>
        </is>
      </c>
      <c r="B80" t="n">
        <v>0.008060651680427489</v>
      </c>
      <c r="C80" t="n">
        <v>160.5799373040752</v>
      </c>
      <c r="D80" t="n">
        <v>22.124</v>
      </c>
      <c r="E80" t="n">
        <v>4.990533333333333</v>
      </c>
    </row>
    <row r="81">
      <c r="A81" t="inlineStr">
        <is>
          <t>688169</t>
        </is>
      </c>
      <c r="B81" t="n">
        <v>0.5445255844949057</v>
      </c>
      <c r="C81" t="n">
        <v>160.5502741310799</v>
      </c>
      <c r="D81" t="n">
        <v>596.9956666666667</v>
      </c>
      <c r="E81" t="n">
        <v>3.005</v>
      </c>
    </row>
    <row r="82">
      <c r="A82" t="inlineStr">
        <is>
          <t>300690</t>
        </is>
      </c>
      <c r="B82" t="n">
        <v>0.0287957317573302</v>
      </c>
      <c r="C82" t="n">
        <v>160.0177698800533</v>
      </c>
      <c r="D82" t="n">
        <v>43.04560000000001</v>
      </c>
      <c r="E82" t="n">
        <v>7.436266666666667</v>
      </c>
    </row>
    <row r="83">
      <c r="A83" t="inlineStr">
        <is>
          <t>600765</t>
        </is>
      </c>
      <c r="B83" t="n">
        <v>0.004727005198399341</v>
      </c>
      <c r="C83" t="n">
        <v>159.0673575129534</v>
      </c>
      <c r="D83" t="n">
        <v>14.2608</v>
      </c>
      <c r="E83" t="n">
        <v>3.166733333333333</v>
      </c>
    </row>
    <row r="84">
      <c r="A84" t="inlineStr">
        <is>
          <t>603535</t>
        </is>
      </c>
      <c r="B84" t="n">
        <v>0.02905206663697944</v>
      </c>
      <c r="C84" t="n">
        <v>158.5247883917775</v>
      </c>
      <c r="D84" t="n">
        <v>34.8822</v>
      </c>
      <c r="E84" t="n">
        <v>3.024866666666667</v>
      </c>
    </row>
    <row r="85">
      <c r="A85" t="inlineStr">
        <is>
          <t>000913</t>
        </is>
      </c>
      <c r="B85" t="n">
        <v>0.01227712486503122</v>
      </c>
      <c r="C85" t="n">
        <v>155.6443556443556</v>
      </c>
      <c r="D85" t="n">
        <v>21.39726666666666</v>
      </c>
      <c r="E85" t="n">
        <v>1.660066666666667</v>
      </c>
    </row>
    <row r="86">
      <c r="A86" t="inlineStr">
        <is>
          <t>300037</t>
        </is>
      </c>
      <c r="B86" t="n">
        <v>0.03161236060561975</v>
      </c>
      <c r="C86" t="n">
        <v>154.7738693467337</v>
      </c>
      <c r="D86" t="n">
        <v>66.75206666666668</v>
      </c>
      <c r="E86" t="n">
        <v>2.754733333333334</v>
      </c>
    </row>
    <row r="87">
      <c r="A87" t="inlineStr">
        <is>
          <t>600711</t>
        </is>
      </c>
      <c r="B87" t="n">
        <v>0.001549915748062945</v>
      </c>
      <c r="C87" t="n">
        <v>154.4444444444444</v>
      </c>
      <c r="D87" t="n">
        <v>5.934933333333334</v>
      </c>
      <c r="E87" t="n">
        <v>5.091866666666666</v>
      </c>
    </row>
    <row r="88">
      <c r="A88" t="inlineStr">
        <is>
          <t>600660</t>
        </is>
      </c>
      <c r="B88" t="n">
        <v>0.01382481869383414</v>
      </c>
      <c r="C88" t="n">
        <v>152.4960588544403</v>
      </c>
      <c r="D88" t="n">
        <v>31.0044</v>
      </c>
      <c r="E88" t="n">
        <v>1.298933333333333</v>
      </c>
    </row>
    <row r="89">
      <c r="A89" t="inlineStr">
        <is>
          <t>603985</t>
        </is>
      </c>
      <c r="B89" t="n">
        <v>0.009878013772138976</v>
      </c>
      <c r="C89" t="n">
        <v>152.1772345301757</v>
      </c>
      <c r="D89" t="n">
        <v>25.53733333333333</v>
      </c>
      <c r="E89" t="n">
        <v>3.237266666666667</v>
      </c>
    </row>
    <row r="90">
      <c r="A90" t="inlineStr">
        <is>
          <t>002759</t>
        </is>
      </c>
      <c r="B90" t="n">
        <v>0.01063577320853153</v>
      </c>
      <c r="C90" t="n">
        <v>150.6787330316742</v>
      </c>
      <c r="D90" t="n">
        <v>10.4272</v>
      </c>
      <c r="E90" t="n">
        <v>3.706933333333333</v>
      </c>
    </row>
    <row r="91">
      <c r="A91" t="inlineStr">
        <is>
          <t>600409</t>
        </is>
      </c>
      <c r="B91" t="n">
        <v>0.002746754260446665</v>
      </c>
      <c r="C91" t="n">
        <v>149.3917274939172</v>
      </c>
      <c r="D91" t="n">
        <v>6.643800000000001</v>
      </c>
      <c r="E91" t="n">
        <v>2.321266666666667</v>
      </c>
    </row>
    <row r="92">
      <c r="A92" t="inlineStr">
        <is>
          <t>002610</t>
        </is>
      </c>
      <c r="B92" t="n">
        <v>0.0006852333827401134</v>
      </c>
      <c r="C92" t="n">
        <v>149.2424242424242</v>
      </c>
      <c r="D92" t="n">
        <v>2.188933333333333</v>
      </c>
      <c r="E92" t="n">
        <v>5.152399999999999</v>
      </c>
    </row>
    <row r="93">
      <c r="A93" t="inlineStr">
        <is>
          <t>688017</t>
        </is>
      </c>
      <c r="B93" t="n">
        <v>0.04227601217193706</v>
      </c>
      <c r="C93" t="n">
        <v>148.6000339385712</v>
      </c>
      <c r="D93" t="n">
        <v>97.59416666666667</v>
      </c>
      <c r="E93" t="n">
        <v>7.00047619047619</v>
      </c>
    </row>
    <row r="94">
      <c r="A94" t="inlineStr">
        <is>
          <t>300395</t>
        </is>
      </c>
      <c r="B94" t="n">
        <v>0.01186336116175102</v>
      </c>
      <c r="C94" t="n">
        <v>148.1542928245541</v>
      </c>
      <c r="D94" t="n">
        <v>42.0178</v>
      </c>
      <c r="E94" t="n">
        <v>1.7228</v>
      </c>
    </row>
    <row r="95">
      <c r="A95" t="inlineStr">
        <is>
          <t>603330</t>
        </is>
      </c>
      <c r="B95" t="n">
        <v>0.006628168645783972</v>
      </c>
      <c r="C95" t="n">
        <v>147.9967293540474</v>
      </c>
      <c r="D95" t="n">
        <v>25.13653333333334</v>
      </c>
      <c r="E95" t="n">
        <v>2.422666666666666</v>
      </c>
    </row>
    <row r="96">
      <c r="A96" t="inlineStr">
        <is>
          <t>300014</t>
        </is>
      </c>
      <c r="B96" t="n">
        <v>0.01244360096237747</v>
      </c>
      <c r="C96" t="n">
        <v>146.3724304715841</v>
      </c>
      <c r="D96" t="n">
        <v>54.71326666666666</v>
      </c>
      <c r="E96" t="n">
        <v>1.888933333333334</v>
      </c>
    </row>
    <row r="97">
      <c r="A97" t="inlineStr">
        <is>
          <t>601899</t>
        </is>
      </c>
      <c r="B97" t="n">
        <v>0.002756746852584179</v>
      </c>
      <c r="C97" t="n">
        <v>145.7671957671958</v>
      </c>
      <c r="D97" t="n">
        <v>6.591533333333333</v>
      </c>
      <c r="E97" t="n">
        <v>1.4722</v>
      </c>
    </row>
    <row r="98">
      <c r="A98" t="inlineStr">
        <is>
          <t>300847</t>
        </is>
      </c>
      <c r="B98" t="n">
        <v>0.006817658099013822</v>
      </c>
      <c r="C98" t="n">
        <v>145.2452452452453</v>
      </c>
      <c r="D98" t="n">
        <v>29.08441666666667</v>
      </c>
      <c r="E98" t="n">
        <v>20.42391666666667</v>
      </c>
    </row>
    <row r="99">
      <c r="A99" t="inlineStr">
        <is>
          <t>603799</t>
        </is>
      </c>
      <c r="B99" t="n">
        <v>0.014784742114049</v>
      </c>
      <c r="C99" t="n">
        <v>144.6020974706971</v>
      </c>
      <c r="D99" t="n">
        <v>44.08566666666665</v>
      </c>
      <c r="E99" t="n">
        <v>3.5474</v>
      </c>
    </row>
    <row r="100">
      <c r="A100" t="inlineStr">
        <is>
          <t>603416</t>
        </is>
      </c>
      <c r="B100" t="n">
        <v>0.04250246684443649</v>
      </c>
      <c r="C100" t="n">
        <v>144.1279226014512</v>
      </c>
      <c r="D100" t="n">
        <v>71.6032</v>
      </c>
      <c r="E100" t="n">
        <v>2.2332</v>
      </c>
    </row>
    <row r="101">
      <c r="A101" t="inlineStr">
        <is>
          <t>600586</t>
        </is>
      </c>
      <c r="B101" t="n">
        <v>0.001445753819568518</v>
      </c>
      <c r="C101" t="n">
        <v>143.4456928838952</v>
      </c>
      <c r="D101" t="n">
        <v>3.917933333333333</v>
      </c>
      <c r="E101" t="n">
        <v>3.850066666666667</v>
      </c>
    </row>
    <row r="102">
      <c r="A102" t="inlineStr">
        <is>
          <t>600893</t>
        </is>
      </c>
      <c r="B102" t="n">
        <v>0.01327033741394744</v>
      </c>
      <c r="C102" t="n">
        <v>142.6410466067048</v>
      </c>
      <c r="D102" t="n">
        <v>38.17326666666666</v>
      </c>
      <c r="E102" t="n">
        <v>1.5784</v>
      </c>
    </row>
    <row r="103">
      <c r="A103" t="inlineStr">
        <is>
          <t>300208</t>
        </is>
      </c>
      <c r="B103" t="n">
        <v>0.007950548554033487</v>
      </c>
      <c r="C103" t="n">
        <v>142.4778761061947</v>
      </c>
      <c r="D103" t="n">
        <v>9.733333333333333</v>
      </c>
      <c r="E103" t="n">
        <v>4.3954</v>
      </c>
    </row>
    <row r="104">
      <c r="A104" t="inlineStr">
        <is>
          <t>002812</t>
        </is>
      </c>
      <c r="B104" t="n">
        <v>0.03047653034633341</v>
      </c>
      <c r="C104" t="n">
        <v>141.5743738285909</v>
      </c>
      <c r="D104" t="n">
        <v>88.39886666666668</v>
      </c>
      <c r="E104" t="n">
        <v>1.292133333333333</v>
      </c>
    </row>
    <row r="105">
      <c r="A105" t="inlineStr">
        <is>
          <t>002430</t>
        </is>
      </c>
      <c r="B105" t="n">
        <v>0.01110668553590125</v>
      </c>
      <c r="C105" t="n">
        <v>141.4107883817427</v>
      </c>
      <c r="D105" t="n">
        <v>21.55026666666667</v>
      </c>
      <c r="E105" t="n">
        <v>1.0788</v>
      </c>
    </row>
    <row r="106">
      <c r="A106" t="inlineStr">
        <is>
          <t>002651</t>
        </is>
      </c>
      <c r="B106" t="n">
        <v>0.004634914166528538</v>
      </c>
      <c r="C106" t="n">
        <v>140.4166666666667</v>
      </c>
      <c r="D106" t="n">
        <v>8.580266666666667</v>
      </c>
      <c r="E106" t="n">
        <v>2.642</v>
      </c>
    </row>
    <row r="107">
      <c r="A107" t="inlineStr">
        <is>
          <t>300100</t>
        </is>
      </c>
      <c r="B107" t="n">
        <v>0.01182206468366593</v>
      </c>
      <c r="C107" t="n">
        <v>140.2464065708419</v>
      </c>
      <c r="D107" t="n">
        <v>10.00653333333333</v>
      </c>
      <c r="E107" t="n">
        <v>8.262400000000001</v>
      </c>
    </row>
    <row r="108">
      <c r="A108" t="inlineStr">
        <is>
          <t>000626</t>
        </is>
      </c>
      <c r="B108" t="n">
        <v>0.003578775886451483</v>
      </c>
      <c r="C108" t="n">
        <v>139.8981324278438</v>
      </c>
      <c r="D108" t="n">
        <v>8.165933333333333</v>
      </c>
      <c r="E108" t="n">
        <v>1.028866666666667</v>
      </c>
    </row>
    <row r="109">
      <c r="A109" t="inlineStr">
        <is>
          <t>002493</t>
        </is>
      </c>
      <c r="B109" t="n">
        <v>0.007228101044644982</v>
      </c>
      <c r="C109" t="n">
        <v>139.8783666377064</v>
      </c>
      <c r="D109" t="n">
        <v>19.10413333333333</v>
      </c>
      <c r="E109" t="n">
        <v>0.5504666666666667</v>
      </c>
    </row>
    <row r="110">
      <c r="A110" t="inlineStr">
        <is>
          <t>002025</t>
        </is>
      </c>
      <c r="B110" t="n">
        <v>0.01133512018408485</v>
      </c>
      <c r="C110" t="n">
        <v>139.6323529411765</v>
      </c>
      <c r="D110" t="n">
        <v>46.0464</v>
      </c>
      <c r="E110" t="n">
        <v>1.942</v>
      </c>
    </row>
    <row r="111">
      <c r="A111" t="inlineStr">
        <is>
          <t>601636</t>
        </is>
      </c>
      <c r="B111" t="n">
        <v>0.003810298194491343</v>
      </c>
      <c r="C111" t="n">
        <v>139.2523364485982</v>
      </c>
      <c r="D111" t="n">
        <v>8.884333333333334</v>
      </c>
      <c r="E111" t="n">
        <v>2.446066666666666</v>
      </c>
    </row>
    <row r="112">
      <c r="A112" t="inlineStr">
        <is>
          <t>600884</t>
        </is>
      </c>
      <c r="B112" t="n">
        <v>0.002934956101008454</v>
      </c>
      <c r="C112" t="n">
        <v>139.1246684350133</v>
      </c>
      <c r="D112" t="n">
        <v>12.263</v>
      </c>
      <c r="E112" t="n">
        <v>3.1766</v>
      </c>
    </row>
    <row r="113">
      <c r="A113" t="inlineStr">
        <is>
          <t>688002</t>
        </is>
      </c>
      <c r="B113" t="n">
        <v>0.0280210045084377</v>
      </c>
      <c r="C113" t="n">
        <v>138.5557704706641</v>
      </c>
      <c r="D113" t="n">
        <v>79.4806</v>
      </c>
      <c r="E113" t="n">
        <v>3.817333333333333</v>
      </c>
    </row>
    <row r="114">
      <c r="A114" t="inlineStr">
        <is>
          <t>600290</t>
        </is>
      </c>
      <c r="B114" t="n">
        <v>0.000808589550647925</v>
      </c>
      <c r="C114" t="n">
        <v>138.3928571428571</v>
      </c>
      <c r="D114" t="n">
        <v>1.633133333333333</v>
      </c>
      <c r="E114" t="n">
        <v>2.1032</v>
      </c>
    </row>
    <row r="115">
      <c r="A115" t="inlineStr">
        <is>
          <t>300318</t>
        </is>
      </c>
      <c r="B115" t="n">
        <v>0.01117817512803951</v>
      </c>
      <c r="C115" t="n">
        <v>137.7733598409543</v>
      </c>
      <c r="D115" t="n">
        <v>11.80046666666667</v>
      </c>
      <c r="E115" t="n">
        <v>5.5144</v>
      </c>
    </row>
    <row r="116">
      <c r="A116" t="inlineStr">
        <is>
          <t>002919</t>
        </is>
      </c>
      <c r="B116" t="n">
        <v>0.03781258286375314</v>
      </c>
      <c r="C116" t="n">
        <v>137.6485303314572</v>
      </c>
      <c r="D116" t="n">
        <v>33.8482</v>
      </c>
      <c r="E116" t="n">
        <v>8.395133333333334</v>
      </c>
    </row>
    <row r="117">
      <c r="A117" t="inlineStr">
        <is>
          <t>300705</t>
        </is>
      </c>
      <c r="B117" t="n">
        <v>0.006810055868804375</v>
      </c>
      <c r="C117" t="n">
        <v>137.1681415929204</v>
      </c>
      <c r="D117" t="n">
        <v>20.04086666666666</v>
      </c>
      <c r="E117" t="n">
        <v>4.429533333333333</v>
      </c>
    </row>
    <row r="118">
      <c r="A118" t="inlineStr">
        <is>
          <t>002026</t>
        </is>
      </c>
      <c r="B118" t="n">
        <v>0.005005621335787926</v>
      </c>
      <c r="C118" t="n">
        <v>137.006237006237</v>
      </c>
      <c r="D118" t="n">
        <v>9.2706</v>
      </c>
      <c r="E118" t="n">
        <v>4.625666666666666</v>
      </c>
    </row>
    <row r="119">
      <c r="A119" t="inlineStr">
        <is>
          <t>600760</t>
        </is>
      </c>
      <c r="B119" t="n">
        <v>0.0171617030360699</v>
      </c>
      <c r="C119" t="n">
        <v>136.7655966081163</v>
      </c>
      <c r="D119" t="n">
        <v>54.90553333333333</v>
      </c>
      <c r="E119" t="n">
        <v>5.0746</v>
      </c>
    </row>
    <row r="120">
      <c r="A120" t="inlineStr">
        <is>
          <t>300600</t>
        </is>
      </c>
      <c r="B120" t="n">
        <v>0.008743872141356615</v>
      </c>
      <c r="C120" t="n">
        <v>135.7630979498861</v>
      </c>
      <c r="D120" t="n">
        <v>16.3646</v>
      </c>
      <c r="E120" t="n">
        <v>3.437</v>
      </c>
    </row>
    <row r="121">
      <c r="A121" t="inlineStr">
        <is>
          <t>300087</t>
        </is>
      </c>
      <c r="B121" t="n">
        <v>0.006523124662104342</v>
      </c>
      <c r="C121" t="n">
        <v>135.43428132206</v>
      </c>
      <c r="D121" t="n">
        <v>18.9572</v>
      </c>
      <c r="E121" t="n">
        <v>4.669066666666667</v>
      </c>
    </row>
    <row r="122">
      <c r="A122" t="inlineStr">
        <is>
          <t>600006</t>
        </is>
      </c>
      <c r="B122" t="n">
        <v>0.002640939412549033</v>
      </c>
      <c r="C122" t="n">
        <v>135.4114713216958</v>
      </c>
      <c r="D122" t="n">
        <v>5.355466666666667</v>
      </c>
      <c r="E122" t="n">
        <v>2.890733333333334</v>
      </c>
    </row>
    <row r="123">
      <c r="A123" t="inlineStr">
        <is>
          <t>601100</t>
        </is>
      </c>
      <c r="B123" t="n">
        <v>0.02815879194880744</v>
      </c>
      <c r="C123" t="n">
        <v>135.2696231521965</v>
      </c>
      <c r="D123" t="n">
        <v>71.625</v>
      </c>
      <c r="E123" t="n">
        <v>0.4653333333333334</v>
      </c>
    </row>
    <row r="124">
      <c r="A124" t="inlineStr">
        <is>
          <t>300083</t>
        </is>
      </c>
      <c r="B124" t="n">
        <v>0.002937898307208014</v>
      </c>
      <c r="C124" t="n">
        <v>135.1297405189621</v>
      </c>
      <c r="D124" t="n">
        <v>8.751266666666668</v>
      </c>
      <c r="E124" t="n">
        <v>5.297666666666667</v>
      </c>
    </row>
    <row r="125">
      <c r="A125" t="inlineStr">
        <is>
          <t>688122</t>
        </is>
      </c>
      <c r="B125" t="n">
        <v>0.01784213408228693</v>
      </c>
      <c r="C125" t="n">
        <v>135.0280815843926</v>
      </c>
      <c r="D125" t="n">
        <v>48.24113333333333</v>
      </c>
      <c r="E125" t="n">
        <v>3.647666666666666</v>
      </c>
    </row>
    <row r="126">
      <c r="A126" t="inlineStr">
        <is>
          <t>300750</t>
        </is>
      </c>
      <c r="B126" t="n">
        <v>0.05882743500752292</v>
      </c>
      <c r="C126" t="n">
        <v>134.3702022561912</v>
      </c>
      <c r="D126" t="n">
        <v>217.2766</v>
      </c>
      <c r="E126" t="n">
        <v>1.336333333333333</v>
      </c>
    </row>
    <row r="127">
      <c r="A127" t="inlineStr">
        <is>
          <t>300118</t>
        </is>
      </c>
      <c r="B127" t="n">
        <v>0.00444074174029451</v>
      </c>
      <c r="C127" t="n">
        <v>134.0097402597403</v>
      </c>
      <c r="D127" t="n">
        <v>17.29166666666667</v>
      </c>
      <c r="E127" t="n">
        <v>6.310866666666668</v>
      </c>
    </row>
    <row r="128">
      <c r="A128" t="inlineStr">
        <is>
          <t>603301</t>
        </is>
      </c>
      <c r="B128" t="n">
        <v>0.02168281511610499</v>
      </c>
      <c r="C128" t="n">
        <v>133.9319117096895</v>
      </c>
      <c r="D128" t="n">
        <v>65.56166666666665</v>
      </c>
      <c r="E128" t="n">
        <v>8.867466666666665</v>
      </c>
    </row>
    <row r="129">
      <c r="A129" t="inlineStr">
        <is>
          <t>300442</t>
        </is>
      </c>
      <c r="B129" t="n">
        <v>0.01470703284910882</v>
      </c>
      <c r="C129" t="n">
        <v>133.9124839124839</v>
      </c>
      <c r="D129" t="n">
        <v>26.38506666666666</v>
      </c>
      <c r="E129" t="n">
        <v>1.750333333333334</v>
      </c>
    </row>
    <row r="130">
      <c r="A130" t="inlineStr">
        <is>
          <t>002304</t>
        </is>
      </c>
      <c r="B130" t="n">
        <v>0.05145078768057376</v>
      </c>
      <c r="C130" t="n">
        <v>132.66292024056</v>
      </c>
      <c r="D130" t="n">
        <v>148.6404</v>
      </c>
      <c r="E130" t="n">
        <v>0.6953999999999999</v>
      </c>
    </row>
    <row r="131">
      <c r="A131" t="inlineStr">
        <is>
          <t>002179</t>
        </is>
      </c>
      <c r="B131" t="n">
        <v>0.01368114512509983</v>
      </c>
      <c r="C131" t="n">
        <v>132.4524940617577</v>
      </c>
      <c r="D131" t="n">
        <v>49.6972</v>
      </c>
      <c r="E131" t="n">
        <v>0.9277333333333335</v>
      </c>
    </row>
    <row r="132">
      <c r="A132" t="inlineStr">
        <is>
          <t>300151</t>
        </is>
      </c>
      <c r="B132" t="n">
        <v>0.00506707483150969</v>
      </c>
      <c r="C132" t="n">
        <v>132.1761219305673</v>
      </c>
      <c r="D132" t="n">
        <v>21.46293333333333</v>
      </c>
      <c r="E132" t="n">
        <v>3.157066666666666</v>
      </c>
    </row>
    <row r="133">
      <c r="A133" t="inlineStr">
        <is>
          <t>002568</t>
        </is>
      </c>
      <c r="B133" t="n">
        <v>0.0273610030558544</v>
      </c>
      <c r="C133" t="n">
        <v>131.7555555555556</v>
      </c>
      <c r="D133" t="n">
        <v>62.83506666666666</v>
      </c>
      <c r="E133" t="n">
        <v>1.323333333333333</v>
      </c>
    </row>
    <row r="134">
      <c r="A134" t="inlineStr">
        <is>
          <t>603806</t>
        </is>
      </c>
      <c r="B134" t="n">
        <v>0.01780300858037036</v>
      </c>
      <c r="C134" t="n">
        <v>131.3109425785482</v>
      </c>
      <c r="D134" t="n">
        <v>66.40479999999999</v>
      </c>
      <c r="E134" t="n">
        <v>0.6786</v>
      </c>
    </row>
    <row r="135">
      <c r="A135" t="inlineStr">
        <is>
          <t>603298</t>
        </is>
      </c>
      <c r="B135" t="n">
        <v>0.007116899338033575</v>
      </c>
      <c r="C135" t="n">
        <v>130.6256860592756</v>
      </c>
      <c r="D135" t="n">
        <v>15.82266666666667</v>
      </c>
      <c r="E135" t="n">
        <v>0.9163333333333334</v>
      </c>
    </row>
    <row r="136">
      <c r="A136" t="inlineStr">
        <is>
          <t>300727</t>
        </is>
      </c>
      <c r="B136" t="n">
        <v>0.02663942135932547</v>
      </c>
      <c r="C136" t="n">
        <v>128.6849710982659</v>
      </c>
      <c r="D136" t="n">
        <v>22.52533333333334</v>
      </c>
      <c r="E136" t="n">
        <v>14.21193333333333</v>
      </c>
    </row>
    <row r="137">
      <c r="A137" t="inlineStr">
        <is>
          <t>000591</t>
        </is>
      </c>
      <c r="B137" t="n">
        <v>0.0009372544937777176</v>
      </c>
      <c r="C137" t="n">
        <v>127.8996865203762</v>
      </c>
      <c r="D137" t="n">
        <v>4.427933333333334</v>
      </c>
      <c r="E137" t="n">
        <v>4.342933333333334</v>
      </c>
    </row>
    <row r="138">
      <c r="A138" t="inlineStr">
        <is>
          <t>002466</t>
        </is>
      </c>
      <c r="B138" t="n">
        <v>0.005486057809946744</v>
      </c>
      <c r="C138" t="n">
        <v>127.5202780996524</v>
      </c>
      <c r="D138" t="n">
        <v>24.85026666666667</v>
      </c>
      <c r="E138" t="n">
        <v>5.5618</v>
      </c>
    </row>
    <row r="139">
      <c r="A139" t="inlineStr">
        <is>
          <t>002571</t>
        </is>
      </c>
      <c r="B139" t="n">
        <v>0.003183471123903785</v>
      </c>
      <c r="C139" t="n">
        <v>126.3392857142857</v>
      </c>
      <c r="D139" t="n">
        <v>7.041066666666667</v>
      </c>
      <c r="E139" t="n">
        <v>6.637333333333335</v>
      </c>
    </row>
    <row r="140">
      <c r="A140" t="inlineStr">
        <is>
          <t>300724</t>
        </is>
      </c>
      <c r="B140" t="n">
        <v>0.02613242178650857</v>
      </c>
      <c r="C140" t="n">
        <v>126.1220686441994</v>
      </c>
      <c r="D140" t="n">
        <v>100.3955333333333</v>
      </c>
      <c r="E140" t="n">
        <v>1.975533333333333</v>
      </c>
    </row>
    <row r="141">
      <c r="A141" t="inlineStr">
        <is>
          <t>601168</t>
        </is>
      </c>
      <c r="B141" t="n">
        <v>0.004956271709891374</v>
      </c>
      <c r="C141" t="n">
        <v>125.9124087591241</v>
      </c>
      <c r="D141" t="n">
        <v>9.018333333333333</v>
      </c>
      <c r="E141" t="n">
        <v>2.219933333333334</v>
      </c>
    </row>
    <row r="142">
      <c r="A142" t="inlineStr">
        <is>
          <t>603128</t>
        </is>
      </c>
      <c r="B142" t="n">
        <v>0.001779949288741186</v>
      </c>
      <c r="C142" t="n">
        <v>125.4854368932039</v>
      </c>
      <c r="D142" t="n">
        <v>6.740266666666667</v>
      </c>
      <c r="E142" t="n">
        <v>3.588466666666667</v>
      </c>
    </row>
    <row r="143">
      <c r="A143" t="inlineStr">
        <is>
          <t>601717</t>
        </is>
      </c>
      <c r="B143" t="n">
        <v>0.004268492072442759</v>
      </c>
      <c r="C143" t="n">
        <v>125.360824742268</v>
      </c>
      <c r="D143" t="n">
        <v>8.630466666666667</v>
      </c>
      <c r="E143" t="n">
        <v>2.6864</v>
      </c>
    </row>
    <row r="144">
      <c r="A144" t="inlineStr">
        <is>
          <t>600532</t>
        </is>
      </c>
      <c r="B144" t="n">
        <v>0.002401010515327902</v>
      </c>
      <c r="C144" t="n">
        <v>124.459234608985</v>
      </c>
      <c r="D144" t="n">
        <v>10.70113333333333</v>
      </c>
      <c r="E144" t="n">
        <v>2.398933333333333</v>
      </c>
    </row>
    <row r="145">
      <c r="A145" t="inlineStr">
        <is>
          <t>300390</t>
        </is>
      </c>
      <c r="B145" t="n">
        <v>0.003492314939180981</v>
      </c>
      <c r="C145" t="n">
        <v>124.4525547445255</v>
      </c>
      <c r="D145" t="n">
        <v>16.81613333333333</v>
      </c>
      <c r="E145" t="n">
        <v>6.219666666666667</v>
      </c>
    </row>
    <row r="146">
      <c r="A146" t="inlineStr">
        <is>
          <t>300323</t>
        </is>
      </c>
      <c r="B146" t="n">
        <v>0.004696267656701378</v>
      </c>
      <c r="C146" t="n">
        <v>123.7132352941176</v>
      </c>
      <c r="D146" t="n">
        <v>10.15153333333333</v>
      </c>
      <c r="E146" t="n">
        <v>3.487333333333333</v>
      </c>
    </row>
    <row r="147">
      <c r="A147" t="inlineStr">
        <is>
          <t>689009</t>
        </is>
      </c>
      <c r="B147" t="n">
        <v>0.008884741920748189</v>
      </c>
      <c r="C147" t="n">
        <v>122.9090909090909</v>
      </c>
      <c r="D147" t="n">
        <v>70.04608695652173</v>
      </c>
      <c r="E147" t="n">
        <v>23.06130434782609</v>
      </c>
    </row>
    <row r="148">
      <c r="A148" t="inlineStr">
        <is>
          <t>600211</t>
        </is>
      </c>
      <c r="B148" t="n">
        <v>0.0548223458819411</v>
      </c>
      <c r="C148" t="n">
        <v>122.8552500828089</v>
      </c>
      <c r="D148" t="n">
        <v>80.32173333333333</v>
      </c>
      <c r="E148" t="n">
        <v>5.0236</v>
      </c>
    </row>
    <row r="149">
      <c r="A149" t="inlineStr">
        <is>
          <t>600176</t>
        </is>
      </c>
      <c r="B149" t="n">
        <v>0.004725787839249158</v>
      </c>
      <c r="C149" t="n">
        <v>121.5316315205328</v>
      </c>
      <c r="D149" t="n">
        <v>13.36966666666667</v>
      </c>
      <c r="E149" t="n">
        <v>1.488533333333333</v>
      </c>
    </row>
    <row r="150">
      <c r="A150" t="inlineStr">
        <is>
          <t>300857</t>
        </is>
      </c>
      <c r="B150" t="n">
        <v>0.006701090879903132</v>
      </c>
      <c r="C150" t="n">
        <v>120.537714712472</v>
      </c>
      <c r="D150" t="n">
        <v>35.31194444444444</v>
      </c>
      <c r="E150" t="n">
        <v>13.07814814814815</v>
      </c>
    </row>
    <row r="151">
      <c r="A151" t="inlineStr">
        <is>
          <t>300593</t>
        </is>
      </c>
      <c r="B151" t="n">
        <v>0.00697891405449447</v>
      </c>
      <c r="C151" t="n">
        <v>120.4545454545455</v>
      </c>
      <c r="D151" t="n">
        <v>20.46473333333333</v>
      </c>
      <c r="E151" t="n">
        <v>8.330733333333333</v>
      </c>
    </row>
    <row r="152">
      <c r="A152" t="inlineStr">
        <is>
          <t>300677</t>
        </is>
      </c>
      <c r="B152" t="n">
        <v>0.03204005907877783</v>
      </c>
      <c r="C152" t="n">
        <v>120.3800786369594</v>
      </c>
      <c r="D152" t="n">
        <v>133.306</v>
      </c>
      <c r="E152" t="n">
        <v>4.167533333333334</v>
      </c>
    </row>
    <row r="153">
      <c r="A153" t="inlineStr">
        <is>
          <t>600956</t>
        </is>
      </c>
      <c r="B153" t="n">
        <v>0.001384012964659632</v>
      </c>
      <c r="C153" t="n">
        <v>119.6506550218341</v>
      </c>
      <c r="D153" t="n">
        <v>9.528984375</v>
      </c>
      <c r="E153" t="n">
        <v>9.941328125000002</v>
      </c>
    </row>
    <row r="154">
      <c r="A154" t="inlineStr">
        <is>
          <t>688408</t>
        </is>
      </c>
      <c r="B154" t="n">
        <v>0.03197689340635242</v>
      </c>
      <c r="C154" t="n">
        <v>119.4858611825193</v>
      </c>
      <c r="D154" t="n">
        <v>133.7239285714286</v>
      </c>
      <c r="E154" t="n">
        <v>6.352261904761904</v>
      </c>
    </row>
    <row r="155">
      <c r="A155" t="inlineStr">
        <is>
          <t>002210</t>
        </is>
      </c>
      <c r="B155" t="n">
        <v>0.0009998786065232043</v>
      </c>
      <c r="C155" t="n">
        <v>119.3877551020408</v>
      </c>
      <c r="D155" t="n">
        <v>1.901133333333333</v>
      </c>
      <c r="E155" t="n">
        <v>1.317133333333333</v>
      </c>
    </row>
    <row r="156">
      <c r="A156" t="inlineStr">
        <is>
          <t>600732</t>
        </is>
      </c>
      <c r="B156" t="n">
        <v>0.003399259080458279</v>
      </c>
      <c r="C156" t="n">
        <v>117.8717598908595</v>
      </c>
      <c r="D156" t="n">
        <v>13.69893333333333</v>
      </c>
      <c r="E156" t="n">
        <v>3.381466666666667</v>
      </c>
    </row>
    <row r="157">
      <c r="A157" t="inlineStr">
        <is>
          <t>000155</t>
        </is>
      </c>
      <c r="B157" t="n">
        <v>0.001450794517126853</v>
      </c>
      <c r="C157" t="n">
        <v>117.8477690288714</v>
      </c>
      <c r="D157" t="n">
        <v>5.457533333333332</v>
      </c>
      <c r="E157" t="n">
        <v>2.742</v>
      </c>
    </row>
    <row r="158">
      <c r="A158" t="inlineStr">
        <is>
          <t>300243</t>
        </is>
      </c>
      <c r="B158" t="n">
        <v>0.0036266333629903</v>
      </c>
      <c r="C158" t="n">
        <v>117.5695461200585</v>
      </c>
      <c r="D158" t="n">
        <v>12.1388</v>
      </c>
      <c r="E158" t="n">
        <v>3.613666666666667</v>
      </c>
    </row>
    <row r="159">
      <c r="A159" t="inlineStr">
        <is>
          <t>000625</t>
        </is>
      </c>
      <c r="B159" t="n">
        <v>0.01001526425427368</v>
      </c>
      <c r="C159" t="n">
        <v>117.4950298210736</v>
      </c>
      <c r="D159" t="n">
        <v>15.18946666666666</v>
      </c>
      <c r="E159" t="n">
        <v>2.255533333333334</v>
      </c>
    </row>
    <row r="160">
      <c r="A160" t="inlineStr">
        <is>
          <t>603638</t>
        </is>
      </c>
      <c r="B160" t="n">
        <v>0.009861283510838781</v>
      </c>
      <c r="C160" t="n">
        <v>117.4077578051088</v>
      </c>
      <c r="D160" t="n">
        <v>54.49806666666666</v>
      </c>
      <c r="E160" t="n">
        <v>0.4344666666666667</v>
      </c>
    </row>
    <row r="161">
      <c r="A161" t="inlineStr">
        <is>
          <t>300207</t>
        </is>
      </c>
      <c r="B161" t="n">
        <v>0.00558674236330535</v>
      </c>
      <c r="C161" t="n">
        <v>117.3389950460014</v>
      </c>
      <c r="D161" t="n">
        <v>25.00233333333334</v>
      </c>
      <c r="E161" t="n">
        <v>2.842933333333333</v>
      </c>
    </row>
    <row r="162">
      <c r="A162" t="inlineStr">
        <is>
          <t>300378</t>
        </is>
      </c>
      <c r="B162" t="n">
        <v>0.0124833769422411</v>
      </c>
      <c r="C162" t="n">
        <v>116.9585987261146</v>
      </c>
      <c r="D162" t="n">
        <v>25.6176</v>
      </c>
      <c r="E162" t="n">
        <v>4.772666666666667</v>
      </c>
    </row>
    <row r="163">
      <c r="A163" t="inlineStr">
        <is>
          <t>002646</t>
        </is>
      </c>
      <c r="B163" t="n">
        <v>0.007709638204260319</v>
      </c>
      <c r="C163" t="n">
        <v>116.4870689655173</v>
      </c>
      <c r="D163" t="n">
        <v>12.49393333333333</v>
      </c>
      <c r="E163" t="n">
        <v>3.0976</v>
      </c>
    </row>
    <row r="164">
      <c r="A164" t="inlineStr">
        <is>
          <t>600346</t>
        </is>
      </c>
      <c r="B164" t="n">
        <v>0.006011486441828147</v>
      </c>
      <c r="C164" t="n">
        <v>116.4860681114551</v>
      </c>
      <c r="D164" t="n">
        <v>19.62626666666667</v>
      </c>
      <c r="E164" t="n">
        <v>0.7584</v>
      </c>
    </row>
    <row r="165">
      <c r="A165" t="inlineStr">
        <is>
          <t>601127</t>
        </is>
      </c>
      <c r="B165" t="n">
        <v>0.00800128248171721</v>
      </c>
      <c r="C165" t="n">
        <v>116.4765525982256</v>
      </c>
      <c r="D165" t="n">
        <v>10.7782</v>
      </c>
      <c r="E165" t="n">
        <v>1.839</v>
      </c>
    </row>
    <row r="166">
      <c r="A166" t="inlineStr">
        <is>
          <t>000768</t>
        </is>
      </c>
      <c r="B166" t="n">
        <v>0.005673674267292997</v>
      </c>
      <c r="C166" t="n">
        <v>115.2582159624413</v>
      </c>
      <c r="D166" t="n">
        <v>24.37713333333333</v>
      </c>
      <c r="E166" t="n">
        <v>1.432866666666667</v>
      </c>
    </row>
    <row r="167">
      <c r="A167" t="inlineStr">
        <is>
          <t>300059</t>
        </is>
      </c>
      <c r="B167" t="n">
        <v>0.003976451426294928</v>
      </c>
      <c r="C167" t="n">
        <v>115.1283830673143</v>
      </c>
      <c r="D167" t="n">
        <v>24.28306666666667</v>
      </c>
      <c r="E167" t="n">
        <v>4.577866666666665</v>
      </c>
    </row>
    <row r="168">
      <c r="A168" t="inlineStr">
        <is>
          <t>600110</t>
        </is>
      </c>
      <c r="B168" t="n">
        <v>0.001875807721355902</v>
      </c>
      <c r="C168" t="n">
        <v>115.1162790697675</v>
      </c>
      <c r="D168" t="n">
        <v>6.0024</v>
      </c>
      <c r="E168" t="n">
        <v>4.133066666666667</v>
      </c>
    </row>
    <row r="169">
      <c r="A169" t="inlineStr">
        <is>
          <t>688368</t>
        </is>
      </c>
      <c r="B169" t="n">
        <v>0.06663858630877338</v>
      </c>
      <c r="C169" t="n">
        <v>115.0318630513557</v>
      </c>
      <c r="D169" t="n">
        <v>130.1724666666667</v>
      </c>
      <c r="E169" t="n">
        <v>4.074466666666667</v>
      </c>
    </row>
    <row r="170">
      <c r="A170" t="inlineStr">
        <is>
          <t>002706</t>
        </is>
      </c>
      <c r="B170" t="n">
        <v>0.005549054850044621</v>
      </c>
      <c r="C170" t="n">
        <v>115.0175438596491</v>
      </c>
      <c r="D170" t="n">
        <v>23.4818</v>
      </c>
      <c r="E170" t="n">
        <v>1.106466666666666</v>
      </c>
    </row>
    <row r="171">
      <c r="A171" t="inlineStr">
        <is>
          <t>002906</t>
        </is>
      </c>
      <c r="B171" t="n">
        <v>0.007525692589315209</v>
      </c>
      <c r="C171" t="n">
        <v>114.1382049245433</v>
      </c>
      <c r="D171" t="n">
        <v>20.1154</v>
      </c>
      <c r="E171" t="n">
        <v>2.419133333333334</v>
      </c>
    </row>
    <row r="172">
      <c r="A172" t="inlineStr">
        <is>
          <t>603877</t>
        </is>
      </c>
      <c r="B172" t="n">
        <v>0.02324675652576542</v>
      </c>
      <c r="C172" t="n">
        <v>113.5231316725978</v>
      </c>
      <c r="D172" t="n">
        <v>25.9646</v>
      </c>
      <c r="E172" t="n">
        <v>0.4070000000000001</v>
      </c>
    </row>
    <row r="173">
      <c r="A173" t="inlineStr">
        <is>
          <t>000521</t>
        </is>
      </c>
      <c r="B173" t="n">
        <v>0.0006690238934842074</v>
      </c>
      <c r="C173" t="n">
        <v>113.3802816901408</v>
      </c>
      <c r="D173" t="n">
        <v>3.409266666666666</v>
      </c>
      <c r="E173" t="n">
        <v>4.2026</v>
      </c>
    </row>
    <row r="174">
      <c r="A174" t="inlineStr">
        <is>
          <t>300034</t>
        </is>
      </c>
      <c r="B174" t="n">
        <v>0.005616163970341837</v>
      </c>
      <c r="C174" t="n">
        <v>113.3531157270029</v>
      </c>
      <c r="D174" t="n">
        <v>23.6742</v>
      </c>
      <c r="E174" t="n">
        <v>2.852933333333334</v>
      </c>
    </row>
    <row r="175">
      <c r="A175" t="inlineStr">
        <is>
          <t>000536</t>
        </is>
      </c>
      <c r="B175" t="n">
        <v>0.0005695195987037776</v>
      </c>
      <c r="C175" t="n">
        <v>113.1386861313868</v>
      </c>
      <c r="D175" t="n">
        <v>2.0024</v>
      </c>
      <c r="E175" t="n">
        <v>1.0844</v>
      </c>
    </row>
    <row r="176">
      <c r="A176" t="inlineStr">
        <is>
          <t>300791</t>
        </is>
      </c>
      <c r="B176" t="n">
        <v>0.021819712914201</v>
      </c>
      <c r="C176" t="n">
        <v>112.7226463104326</v>
      </c>
      <c r="D176" t="n">
        <v>88.09486666666666</v>
      </c>
      <c r="E176" t="n">
        <v>5.5566</v>
      </c>
    </row>
    <row r="177">
      <c r="A177" t="inlineStr">
        <is>
          <t>600333</t>
        </is>
      </c>
      <c r="B177" t="n">
        <v>0.001128098261195592</v>
      </c>
      <c r="C177" t="n">
        <v>112.2249388753056</v>
      </c>
      <c r="D177" t="n">
        <v>4.5638</v>
      </c>
      <c r="E177" t="n">
        <v>2.739666666666666</v>
      </c>
    </row>
    <row r="178">
      <c r="A178" t="inlineStr">
        <is>
          <t>603026</t>
        </is>
      </c>
      <c r="B178" t="n">
        <v>0.01534505573014932</v>
      </c>
      <c r="C178" t="n">
        <v>111.4513422818792</v>
      </c>
      <c r="D178" t="n">
        <v>41.04766666666666</v>
      </c>
      <c r="E178" t="n">
        <v>4.8354</v>
      </c>
    </row>
    <row r="179">
      <c r="A179" t="inlineStr">
        <is>
          <t>600456</t>
        </is>
      </c>
      <c r="B179" t="n">
        <v>0.007628345258309504</v>
      </c>
      <c r="C179" t="n">
        <v>111.0615883306321</v>
      </c>
      <c r="D179" t="n">
        <v>33.43806666666666</v>
      </c>
      <c r="E179" t="n">
        <v>2.11</v>
      </c>
    </row>
    <row r="180">
      <c r="A180" t="inlineStr">
        <is>
          <t>600563</t>
        </is>
      </c>
      <c r="B180" t="n">
        <v>0.02279951962847359</v>
      </c>
      <c r="C180" t="n">
        <v>110.7583774250441</v>
      </c>
      <c r="D180" t="n">
        <v>74.02813333333332</v>
      </c>
      <c r="E180" t="n">
        <v>1.4608</v>
      </c>
    </row>
    <row r="181">
      <c r="A181" t="inlineStr">
        <is>
          <t>688536</t>
        </is>
      </c>
      <c r="B181" t="n">
        <v>0.07704947839469149</v>
      </c>
      <c r="C181" t="n">
        <v>110.7317073170732</v>
      </c>
      <c r="D181" t="n">
        <v>341.7970588235293</v>
      </c>
      <c r="E181" t="n">
        <v>8.324705882352941</v>
      </c>
    </row>
    <row r="182">
      <c r="A182" t="inlineStr">
        <is>
          <t>603198</t>
        </is>
      </c>
      <c r="B182" t="n">
        <v>0.008447293339280668</v>
      </c>
      <c r="C182" t="n">
        <v>109.9879663056558</v>
      </c>
      <c r="D182" t="n">
        <v>25.20893333333333</v>
      </c>
      <c r="E182" t="n">
        <v>2.100933333333333</v>
      </c>
    </row>
    <row r="183">
      <c r="A183" t="inlineStr">
        <is>
          <t>000039</t>
        </is>
      </c>
      <c r="B183" t="n">
        <v>0.00612855785662231</v>
      </c>
      <c r="C183" t="n">
        <v>109.9439775910364</v>
      </c>
      <c r="D183" t="n">
        <v>10.32693333333333</v>
      </c>
      <c r="E183" t="n">
        <v>1.440933333333333</v>
      </c>
    </row>
    <row r="184">
      <c r="A184" t="inlineStr">
        <is>
          <t>603396</t>
        </is>
      </c>
      <c r="B184" t="n">
        <v>0.01056279252111345</v>
      </c>
      <c r="C184" t="n">
        <v>109.4557195571956</v>
      </c>
      <c r="D184" t="n">
        <v>33.97693333333333</v>
      </c>
      <c r="E184" t="n">
        <v>5.319933333333333</v>
      </c>
    </row>
    <row r="185">
      <c r="A185" t="inlineStr">
        <is>
          <t>300221</t>
        </is>
      </c>
      <c r="B185" t="n">
        <v>0.002116906787872381</v>
      </c>
      <c r="C185" t="n">
        <v>109.3541202672606</v>
      </c>
      <c r="D185" t="n">
        <v>6.307</v>
      </c>
      <c r="E185" t="n">
        <v>8.908666666666667</v>
      </c>
    </row>
    <row r="186">
      <c r="A186" t="inlineStr">
        <is>
          <t>603960</t>
        </is>
      </c>
      <c r="B186" t="n">
        <v>0.0108158328239239</v>
      </c>
      <c r="C186" t="n">
        <v>109.1314031180401</v>
      </c>
      <c r="D186" t="n">
        <v>39.60286666666666</v>
      </c>
      <c r="E186" t="n">
        <v>1.427666666666667</v>
      </c>
    </row>
    <row r="187">
      <c r="A187" t="inlineStr">
        <is>
          <t>002460</t>
        </is>
      </c>
      <c r="B187" t="n">
        <v>0.02051869183139743</v>
      </c>
      <c r="C187" t="n">
        <v>108.875128998968</v>
      </c>
      <c r="D187" t="n">
        <v>62.8534</v>
      </c>
      <c r="E187" t="n">
        <v>3.427866666666667</v>
      </c>
    </row>
    <row r="188">
      <c r="A188" t="inlineStr">
        <is>
          <t>300185</t>
        </is>
      </c>
      <c r="B188" t="n">
        <v>0.002735893721473587</v>
      </c>
      <c r="C188" t="n">
        <v>108.6021505376344</v>
      </c>
      <c r="D188" t="n">
        <v>3.477933333333334</v>
      </c>
      <c r="E188" t="n">
        <v>7.714533333333332</v>
      </c>
    </row>
    <row r="189">
      <c r="A189" t="inlineStr">
        <is>
          <t>600426</t>
        </is>
      </c>
      <c r="B189" t="n">
        <v>0.009778214249080288</v>
      </c>
      <c r="C189" t="n">
        <v>108.3798882681564</v>
      </c>
      <c r="D189" t="n">
        <v>26.71933333333333</v>
      </c>
      <c r="E189" t="n">
        <v>0.9929333333333333</v>
      </c>
    </row>
    <row r="190">
      <c r="A190" t="inlineStr">
        <is>
          <t>603583</t>
        </is>
      </c>
      <c r="B190" t="n">
        <v>0.0122924401338334</v>
      </c>
      <c r="C190" t="n">
        <v>107.717128260285</v>
      </c>
      <c r="D190" t="n">
        <v>62.60519999999999</v>
      </c>
      <c r="E190" t="n">
        <v>1.623533333333333</v>
      </c>
    </row>
    <row r="191">
      <c r="A191" t="inlineStr">
        <is>
          <t>000933</t>
        </is>
      </c>
      <c r="B191" t="n">
        <v>0.002217938568432815</v>
      </c>
      <c r="C191" t="n">
        <v>107.2727272727273</v>
      </c>
      <c r="D191" t="n">
        <v>5.6482</v>
      </c>
      <c r="E191" t="n">
        <v>3.102133333333333</v>
      </c>
    </row>
    <row r="192">
      <c r="A192" t="inlineStr">
        <is>
          <t>603915</t>
        </is>
      </c>
      <c r="B192" t="n">
        <v>0.006839465748092004</v>
      </c>
      <c r="C192" t="n">
        <v>107.0093457943925</v>
      </c>
      <c r="D192" t="n">
        <v>21.88253333333333</v>
      </c>
      <c r="E192" t="n">
        <v>4.3118</v>
      </c>
    </row>
    <row r="193">
      <c r="A193" t="inlineStr">
        <is>
          <t>600059</t>
        </is>
      </c>
      <c r="B193" t="n">
        <v>0.001921922738493736</v>
      </c>
      <c r="C193" t="n">
        <v>105.9322033898305</v>
      </c>
      <c r="D193" t="n">
        <v>10.25013333333333</v>
      </c>
      <c r="E193" t="n">
        <v>3.170866666666667</v>
      </c>
    </row>
    <row r="194">
      <c r="A194" t="inlineStr">
        <is>
          <t>300008</t>
        </is>
      </c>
      <c r="B194" t="n">
        <v>0.004947962283671581</v>
      </c>
      <c r="C194" t="n">
        <v>105.0359712230216</v>
      </c>
      <c r="D194" t="n">
        <v>5.913933333333333</v>
      </c>
      <c r="E194" t="n">
        <v>11.95733333333333</v>
      </c>
    </row>
    <row r="195">
      <c r="A195" t="inlineStr">
        <is>
          <t>600238</t>
        </is>
      </c>
      <c r="B195" t="n">
        <v>0.0008748904066225226</v>
      </c>
      <c r="C195" t="n">
        <v>103.7383177570093</v>
      </c>
      <c r="D195" t="n">
        <v>5.1246</v>
      </c>
      <c r="E195" t="n">
        <v>0.6236666666666666</v>
      </c>
    </row>
    <row r="196">
      <c r="A196" t="inlineStr">
        <is>
          <t>603110</t>
        </is>
      </c>
      <c r="B196" t="n">
        <v>0.003578839102102265</v>
      </c>
      <c r="C196" t="n">
        <v>103.4875444839857</v>
      </c>
      <c r="D196" t="n">
        <v>18.35233333333333</v>
      </c>
      <c r="E196" t="n">
        <v>3.784800000000001</v>
      </c>
    </row>
    <row r="197">
      <c r="A197" t="inlineStr">
        <is>
          <t>000798</t>
        </is>
      </c>
      <c r="B197" t="n">
        <v>0.00294678095912689</v>
      </c>
      <c r="C197" t="n">
        <v>103.3509700176367</v>
      </c>
      <c r="D197" t="n">
        <v>7.278533333333333</v>
      </c>
      <c r="E197" t="n">
        <v>4.216466666666667</v>
      </c>
    </row>
    <row r="198">
      <c r="A198" t="inlineStr">
        <is>
          <t>300450</t>
        </is>
      </c>
      <c r="B198" t="n">
        <v>0.0144272369685616</v>
      </c>
      <c r="C198" t="n">
        <v>103.21800145173</v>
      </c>
      <c r="D198" t="n">
        <v>53.64093333333334</v>
      </c>
      <c r="E198" t="n">
        <v>1.720933333333333</v>
      </c>
    </row>
    <row r="199">
      <c r="A199" t="inlineStr">
        <is>
          <t>300843</t>
        </is>
      </c>
      <c r="B199" t="n">
        <v>0.005663859403382554</v>
      </c>
      <c r="C199" t="n">
        <v>103.1228313671062</v>
      </c>
      <c r="D199" t="n">
        <v>32.20288</v>
      </c>
      <c r="E199" t="n">
        <v>15.96392</v>
      </c>
    </row>
    <row r="200">
      <c r="A200" t="inlineStr">
        <is>
          <t>000923</t>
        </is>
      </c>
      <c r="B200" t="n">
        <v>0.009893318865378465</v>
      </c>
      <c r="C200" t="n">
        <v>103.0179445350734</v>
      </c>
      <c r="D200" t="n">
        <v>15.974</v>
      </c>
      <c r="E200" t="n">
        <v>1.990266666666666</v>
      </c>
    </row>
    <row r="201">
      <c r="A201" t="inlineStr">
        <is>
          <t>600197</t>
        </is>
      </c>
      <c r="B201" t="n">
        <v>0.004107125503357374</v>
      </c>
      <c r="C201" t="n">
        <v>103.0172413793104</v>
      </c>
      <c r="D201" t="n">
        <v>20.85073333333333</v>
      </c>
      <c r="E201" t="n">
        <v>4.915066666666666</v>
      </c>
    </row>
    <row r="202">
      <c r="A202" t="inlineStr">
        <is>
          <t>300089</t>
        </is>
      </c>
      <c r="B202" t="n">
        <v>0.001252748364816547</v>
      </c>
      <c r="C202" t="n">
        <v>102.7397260273973</v>
      </c>
      <c r="D202" t="n">
        <v>4.916200000000001</v>
      </c>
      <c r="E202" t="n">
        <v>3.047933333333333</v>
      </c>
    </row>
    <row r="203">
      <c r="A203" t="inlineStr">
        <is>
          <t>300062</t>
        </is>
      </c>
      <c r="B203" t="n">
        <v>0.0158556672979798</v>
      </c>
      <c r="C203" t="n">
        <v>102.6819923371648</v>
      </c>
      <c r="D203" t="n">
        <v>9.386666666666667</v>
      </c>
      <c r="E203" t="n">
        <v>13.2118</v>
      </c>
    </row>
    <row r="204">
      <c r="A204" t="inlineStr">
        <is>
          <t>688133</t>
        </is>
      </c>
      <c r="B204" t="n">
        <v>0.02955035514456831</v>
      </c>
      <c r="C204" t="n">
        <v>102.4371783227369</v>
      </c>
      <c r="D204" t="n">
        <v>109.8308888888889</v>
      </c>
      <c r="E204" t="n">
        <v>15.81244444444444</v>
      </c>
    </row>
    <row r="205">
      <c r="A205" t="inlineStr">
        <is>
          <t>300549</t>
        </is>
      </c>
      <c r="B205" t="n">
        <v>0.01921020926395062</v>
      </c>
      <c r="C205" t="n">
        <v>101.8850987432675</v>
      </c>
      <c r="D205" t="n">
        <v>17.57893333333334</v>
      </c>
      <c r="E205" t="n">
        <v>5.929733333333334</v>
      </c>
    </row>
    <row r="206">
      <c r="A206" t="inlineStr">
        <is>
          <t>603489</t>
        </is>
      </c>
      <c r="B206" t="n">
        <v>0.02655039254032259</v>
      </c>
      <c r="C206" t="n">
        <v>100.7595737947041</v>
      </c>
      <c r="D206" t="n">
        <v>164.3697333333333</v>
      </c>
      <c r="E206" t="n">
        <v>2.826666666666667</v>
      </c>
    </row>
    <row r="207">
      <c r="A207" t="inlineStr">
        <is>
          <t>300696</t>
        </is>
      </c>
      <c r="B207" t="n">
        <v>0.01286617822527637</v>
      </c>
      <c r="C207" t="n">
        <v>100.476889214967</v>
      </c>
      <c r="D207" t="n">
        <v>49.50646666666667</v>
      </c>
      <c r="E207" t="n">
        <v>2.4054</v>
      </c>
    </row>
    <row r="208">
      <c r="A208" t="inlineStr">
        <is>
          <t>000858</t>
        </is>
      </c>
      <c r="B208" t="n">
        <v>0.04322047508400605</v>
      </c>
      <c r="C208" t="n">
        <v>100.432662591855</v>
      </c>
      <c r="D208" t="n">
        <v>225.083</v>
      </c>
      <c r="E208" t="n">
        <v>0.5561333333333334</v>
      </c>
    </row>
    <row r="209">
      <c r="A209" t="inlineStr">
        <is>
          <t>300496</t>
        </is>
      </c>
      <c r="B209" t="n">
        <v>0.01282378583162604</v>
      </c>
      <c r="C209" t="n">
        <v>100.3424657534246</v>
      </c>
      <c r="D209" t="n">
        <v>88.16213333333333</v>
      </c>
      <c r="E209" t="n">
        <v>3.061466666666666</v>
      </c>
    </row>
    <row r="210">
      <c r="A210" t="inlineStr">
        <is>
          <t>002027</t>
        </is>
      </c>
      <c r="B210" t="n">
        <v>0.002900637704611092</v>
      </c>
      <c r="C210" t="n">
        <v>100.2028397565923</v>
      </c>
      <c r="D210" t="n">
        <v>7.635533333333333</v>
      </c>
      <c r="E210" t="n">
        <v>1.0298</v>
      </c>
    </row>
    <row r="211">
      <c r="A211" t="inlineStr">
        <is>
          <t>601995</t>
        </is>
      </c>
      <c r="B211" t="n">
        <v>0.005561036319457265</v>
      </c>
      <c r="C211" t="n">
        <v>99.65517241379307</v>
      </c>
      <c r="D211" t="n">
        <v>60.76568181818181</v>
      </c>
      <c r="E211" t="n">
        <v>21.97659090909091</v>
      </c>
    </row>
    <row r="212">
      <c r="A212" t="inlineStr">
        <is>
          <t>688298</t>
        </is>
      </c>
      <c r="B212" t="n">
        <v>0.04490592238483179</v>
      </c>
      <c r="C212" t="n">
        <v>99.64594807238394</v>
      </c>
      <c r="D212" t="n">
        <v>163.582</v>
      </c>
      <c r="E212" t="n">
        <v>8.65</v>
      </c>
    </row>
    <row r="213">
      <c r="A213" t="inlineStr">
        <is>
          <t>300129</t>
        </is>
      </c>
      <c r="B213" t="n">
        <v>0.003418771288997711</v>
      </c>
      <c r="C213" t="n">
        <v>99.47506561679789</v>
      </c>
      <c r="D213" t="n">
        <v>6.207866666666667</v>
      </c>
      <c r="E213" t="n">
        <v>7.541266666666667</v>
      </c>
    </row>
    <row r="214">
      <c r="A214" t="inlineStr">
        <is>
          <t>300776</t>
        </is>
      </c>
      <c r="B214" t="n">
        <v>0.02885735679681667</v>
      </c>
      <c r="C214" t="n">
        <v>99.0194779382536</v>
      </c>
      <c r="D214" t="n">
        <v>112.6011333333333</v>
      </c>
      <c r="E214" t="n">
        <v>3.734399999999999</v>
      </c>
    </row>
    <row r="215">
      <c r="A215" t="inlineStr">
        <is>
          <t>600690</t>
        </is>
      </c>
      <c r="B215" t="n">
        <v>0.005675272173733042</v>
      </c>
      <c r="C215" t="n">
        <v>98.97820163487738</v>
      </c>
      <c r="D215" t="n">
        <v>22.25773333333333</v>
      </c>
      <c r="E215" t="n">
        <v>0.8367333333333332</v>
      </c>
    </row>
    <row r="216">
      <c r="A216" t="inlineStr">
        <is>
          <t>600132</t>
        </is>
      </c>
      <c r="B216" t="n">
        <v>0.02940348503436719</v>
      </c>
      <c r="C216" t="n">
        <v>98.5814419225634</v>
      </c>
      <c r="D216" t="n">
        <v>89.61173333333332</v>
      </c>
      <c r="E216" t="n">
        <v>0.6074000000000001</v>
      </c>
    </row>
    <row r="217">
      <c r="A217" t="inlineStr">
        <is>
          <t>002648</t>
        </is>
      </c>
      <c r="B217" t="n">
        <v>0.005331640829173446</v>
      </c>
      <c r="C217" t="n">
        <v>98.48024316109422</v>
      </c>
      <c r="D217" t="n">
        <v>20.4466</v>
      </c>
      <c r="E217" t="n">
        <v>1.2144</v>
      </c>
    </row>
    <row r="218">
      <c r="A218" t="inlineStr">
        <is>
          <t>000406</t>
        </is>
      </c>
      <c r="B218" t="n">
        <v>0.002843013773275632</v>
      </c>
      <c r="C218" t="n">
        <v>98.43137254901961</v>
      </c>
      <c r="D218" t="n">
        <v>7.384133333333333</v>
      </c>
      <c r="E218" t="n">
        <v>0</v>
      </c>
    </row>
    <row r="219">
      <c r="A219" t="inlineStr">
        <is>
          <t>300733</t>
        </is>
      </c>
      <c r="B219" t="n">
        <v>0.01238078110808356</v>
      </c>
      <c r="C219" t="n">
        <v>98.36901121304791</v>
      </c>
      <c r="D219" t="n">
        <v>16.882</v>
      </c>
      <c r="E219" t="n">
        <v>11.41966666666667</v>
      </c>
    </row>
    <row r="220">
      <c r="A220" t="inlineStr">
        <is>
          <t>300680</t>
        </is>
      </c>
      <c r="B220" t="n">
        <v>0.006888176468661662</v>
      </c>
      <c r="C220" t="n">
        <v>98.28462515883101</v>
      </c>
      <c r="D220" t="n">
        <v>24.87853333333333</v>
      </c>
      <c r="E220" t="n">
        <v>9.4192</v>
      </c>
    </row>
    <row r="221">
      <c r="A221" t="inlineStr">
        <is>
          <t>002164</t>
        </is>
      </c>
      <c r="B221" t="n">
        <v>0.001438548442981884</v>
      </c>
      <c r="C221" t="n">
        <v>98.01980198019804</v>
      </c>
      <c r="D221" t="n">
        <v>5.1052</v>
      </c>
      <c r="E221" t="n">
        <v>4.099133333333334</v>
      </c>
    </row>
    <row r="222">
      <c r="A222" t="inlineStr">
        <is>
          <t>300840</t>
        </is>
      </c>
      <c r="B222" t="n">
        <v>0.004585386666197168</v>
      </c>
      <c r="C222" t="n">
        <v>97.89473684210526</v>
      </c>
      <c r="D222" t="n">
        <v>21.10388429752066</v>
      </c>
      <c r="E222" t="n">
        <v>19.12826446280992</v>
      </c>
    </row>
    <row r="223">
      <c r="A223" t="inlineStr">
        <is>
          <t>600763</t>
        </is>
      </c>
      <c r="B223" t="n">
        <v>0.04473112960396703</v>
      </c>
      <c r="C223" t="n">
        <v>97.79685264663802</v>
      </c>
      <c r="D223" t="n">
        <v>199.0694666666666</v>
      </c>
      <c r="E223" t="n">
        <v>0.8677333333333334</v>
      </c>
    </row>
    <row r="224">
      <c r="A224" t="inlineStr">
        <is>
          <t>300347</t>
        </is>
      </c>
      <c r="B224" t="n">
        <v>0.0215105331604114</v>
      </c>
      <c r="C224" t="n">
        <v>97.08536585365854</v>
      </c>
      <c r="D224" t="n">
        <v>111.4954</v>
      </c>
      <c r="E224" t="n">
        <v>1.288266666666667</v>
      </c>
    </row>
    <row r="225">
      <c r="A225" t="inlineStr">
        <is>
          <t>300005</t>
        </is>
      </c>
      <c r="B225" t="n">
        <v>0.00188006286610509</v>
      </c>
      <c r="C225" t="n">
        <v>96.64634146341464</v>
      </c>
      <c r="D225" t="n">
        <v>5.450266666666667</v>
      </c>
      <c r="E225" t="n">
        <v>2.8426</v>
      </c>
    </row>
    <row r="226">
      <c r="A226" t="inlineStr">
        <is>
          <t>000927</t>
        </is>
      </c>
      <c r="B226" t="n">
        <v>0.0003549900660079</v>
      </c>
      <c r="C226" t="n">
        <v>96.62162162162163</v>
      </c>
      <c r="D226" t="n">
        <v>3.951266666666666</v>
      </c>
      <c r="E226" t="n">
        <v>0.5245333333333334</v>
      </c>
    </row>
    <row r="227">
      <c r="A227" t="inlineStr">
        <is>
          <t>002352</t>
        </is>
      </c>
      <c r="B227" t="n">
        <v>0.01403091271030483</v>
      </c>
      <c r="C227" t="n">
        <v>96.59090909090908</v>
      </c>
      <c r="D227" t="n">
        <v>73.14426666666668</v>
      </c>
      <c r="E227" t="n">
        <v>0.4506</v>
      </c>
    </row>
    <row r="228">
      <c r="A228" t="inlineStr">
        <is>
          <t>002080</t>
        </is>
      </c>
      <c r="B228" t="n">
        <v>0.003793226766231707</v>
      </c>
      <c r="C228" t="n">
        <v>96.26623376623375</v>
      </c>
      <c r="D228" t="n">
        <v>18.59346666666667</v>
      </c>
      <c r="E228" t="n">
        <v>1.452333333333333</v>
      </c>
    </row>
    <row r="229">
      <c r="A229" t="inlineStr">
        <is>
          <t>300438</t>
        </is>
      </c>
      <c r="B229" t="n">
        <v>0.003654277544716562</v>
      </c>
      <c r="C229" t="n">
        <v>96.26587005227782</v>
      </c>
      <c r="D229" t="n">
        <v>19.11753333333333</v>
      </c>
      <c r="E229" t="n">
        <v>5.980399999999999</v>
      </c>
    </row>
    <row r="230">
      <c r="A230" t="inlineStr">
        <is>
          <t>002585</t>
        </is>
      </c>
      <c r="B230" t="n">
        <v>0.002091537355902017</v>
      </c>
      <c r="C230" t="n">
        <v>96.10136452241717</v>
      </c>
      <c r="D230" t="n">
        <v>8.517866666666668</v>
      </c>
      <c r="E230" t="n">
        <v>4.359533333333334</v>
      </c>
    </row>
    <row r="231">
      <c r="A231" t="inlineStr">
        <is>
          <t>300618</t>
        </is>
      </c>
      <c r="B231" t="n">
        <v>0.007600825393145751</v>
      </c>
      <c r="C231" t="n">
        <v>95.89267285861712</v>
      </c>
      <c r="D231" t="n">
        <v>69.01973333333332</v>
      </c>
      <c r="E231" t="n">
        <v>5.443666666666666</v>
      </c>
    </row>
    <row r="232">
      <c r="A232" t="inlineStr">
        <is>
          <t>300106</t>
        </is>
      </c>
      <c r="B232" t="n">
        <v>0.006299340606060606</v>
      </c>
      <c r="C232" t="n">
        <v>95.65217391304348</v>
      </c>
      <c r="D232" t="n">
        <v>11</v>
      </c>
      <c r="E232" t="n">
        <v>9.894999999999998</v>
      </c>
    </row>
    <row r="233">
      <c r="A233" t="inlineStr">
        <is>
          <t>300859</t>
        </is>
      </c>
      <c r="B233" t="n">
        <v>0.01271558378937887</v>
      </c>
      <c r="C233" t="n">
        <v>95.55555555555554</v>
      </c>
      <c r="D233" t="n">
        <v>28.0491</v>
      </c>
      <c r="E233" t="n">
        <v>21.37089999999999</v>
      </c>
    </row>
    <row r="234">
      <c r="A234" t="inlineStr">
        <is>
          <t>600309</t>
        </is>
      </c>
      <c r="B234" t="n">
        <v>0.01752583397969341</v>
      </c>
      <c r="C234" t="n">
        <v>95.36480686695279</v>
      </c>
      <c r="D234" t="n">
        <v>70.86406666666667</v>
      </c>
      <c r="E234" t="n">
        <v>1.291733333333333</v>
      </c>
    </row>
    <row r="235">
      <c r="A235" t="inlineStr">
        <is>
          <t>300015</t>
        </is>
      </c>
      <c r="B235" t="n">
        <v>0.01342126659071501</v>
      </c>
      <c r="C235" t="n">
        <v>95.22940563086549</v>
      </c>
      <c r="D235" t="n">
        <v>53.4258</v>
      </c>
      <c r="E235" t="n">
        <v>0.6608666666666666</v>
      </c>
    </row>
    <row r="236">
      <c r="A236" t="inlineStr">
        <is>
          <t>600754</t>
        </is>
      </c>
      <c r="B236" t="n">
        <v>0.01005004621778743</v>
      </c>
      <c r="C236" t="n">
        <v>94.37947944172009</v>
      </c>
      <c r="D236" t="n">
        <v>41.26293333333332</v>
      </c>
      <c r="E236" t="n">
        <v>0.7651333333333333</v>
      </c>
    </row>
    <row r="237">
      <c r="A237" t="inlineStr">
        <is>
          <t>601216</t>
        </is>
      </c>
      <c r="B237" t="n">
        <v>0.006277481900808252</v>
      </c>
      <c r="C237" t="n">
        <v>94.11764705882355</v>
      </c>
      <c r="D237" t="n">
        <v>5.888333333333334</v>
      </c>
      <c r="E237" t="n">
        <v>3.090066666666667</v>
      </c>
    </row>
    <row r="238">
      <c r="A238" t="inlineStr">
        <is>
          <t>300999</t>
        </is>
      </c>
      <c r="B238" t="n">
        <v>0.02539943508909438</v>
      </c>
      <c r="C238" t="n">
        <v>93.42857142857142</v>
      </c>
      <c r="D238" t="n">
        <v>68.21857142857142</v>
      </c>
      <c r="E238" t="n">
        <v>20.60267857142857</v>
      </c>
    </row>
    <row r="239">
      <c r="A239" t="inlineStr">
        <is>
          <t>300464</t>
        </is>
      </c>
      <c r="B239" t="n">
        <v>0.008955326748523703</v>
      </c>
      <c r="C239" t="n">
        <v>93.29140461215937</v>
      </c>
      <c r="D239" t="n">
        <v>19.61866666666667</v>
      </c>
      <c r="E239" t="n">
        <v>4.157466666666666</v>
      </c>
    </row>
    <row r="240">
      <c r="A240" t="inlineStr">
        <is>
          <t>002541</t>
        </is>
      </c>
      <c r="B240" t="n">
        <v>0.01237911540518415</v>
      </c>
      <c r="C240" t="n">
        <v>92.97411516111993</v>
      </c>
      <c r="D240" t="n">
        <v>37.57806666666666</v>
      </c>
      <c r="E240" t="n">
        <v>2.238733333333333</v>
      </c>
    </row>
    <row r="241">
      <c r="A241" t="inlineStr">
        <is>
          <t>300896</t>
        </is>
      </c>
      <c r="B241" t="n">
        <v>0.09052808648952168</v>
      </c>
      <c r="C241" t="n">
        <v>92.59629520729196</v>
      </c>
      <c r="D241" t="n">
        <v>532.4603174603175</v>
      </c>
      <c r="E241" t="n">
        <v>7.24031746031746</v>
      </c>
    </row>
    <row r="242">
      <c r="A242" t="inlineStr">
        <is>
          <t>002985</t>
        </is>
      </c>
      <c r="B242" t="n">
        <v>0.04240192388889294</v>
      </c>
      <c r="C242" t="n">
        <v>92.33830845771145</v>
      </c>
      <c r="D242" t="n">
        <v>155.7627333333333</v>
      </c>
      <c r="E242" t="n">
        <v>7.8672</v>
      </c>
    </row>
    <row r="243">
      <c r="A243" t="inlineStr">
        <is>
          <t>002601</t>
        </is>
      </c>
      <c r="B243" t="n">
        <v>0.006588190521176076</v>
      </c>
      <c r="C243" t="n">
        <v>92.3125</v>
      </c>
      <c r="D243" t="n">
        <v>24.8404</v>
      </c>
      <c r="E243" t="n">
        <v>1.921133333333333</v>
      </c>
    </row>
    <row r="244">
      <c r="A244" t="inlineStr">
        <is>
          <t>000902</t>
        </is>
      </c>
      <c r="B244" t="n">
        <v>0.001964867305927049</v>
      </c>
      <c r="C244" t="n">
        <v>91.84652278177458</v>
      </c>
      <c r="D244" t="n">
        <v>11.91886666666667</v>
      </c>
      <c r="E244" t="n">
        <v>1.202666666666667</v>
      </c>
    </row>
    <row r="245">
      <c r="A245" t="inlineStr">
        <is>
          <t>300852</t>
        </is>
      </c>
      <c r="B245" t="n">
        <v>0.01142485796821711</v>
      </c>
      <c r="C245" t="n">
        <v>91.82944759504306</v>
      </c>
      <c r="D245" t="n">
        <v>102.2711016949153</v>
      </c>
      <c r="E245" t="n">
        <v>11.53262711864407</v>
      </c>
    </row>
    <row r="246">
      <c r="A246" t="inlineStr">
        <is>
          <t>300829</t>
        </is>
      </c>
      <c r="B246" t="n">
        <v>0.01703871411243183</v>
      </c>
      <c r="C246" t="n">
        <v>91.81516784086199</v>
      </c>
      <c r="D246" t="n">
        <v>86.35013333333333</v>
      </c>
      <c r="E246" t="n">
        <v>10.2606</v>
      </c>
    </row>
    <row r="247">
      <c r="A247" t="inlineStr">
        <is>
          <t>600381</t>
        </is>
      </c>
      <c r="B247" t="n">
        <v>0.0005257873987393791</v>
      </c>
      <c r="C247" t="n">
        <v>91.33333333333331</v>
      </c>
      <c r="D247" t="n">
        <v>5.389466666666667</v>
      </c>
      <c r="E247" t="n">
        <v>2.162733333333334</v>
      </c>
    </row>
    <row r="248">
      <c r="A248" t="inlineStr">
        <is>
          <t>603076</t>
        </is>
      </c>
      <c r="B248" t="n">
        <v>0.01249565174066911</v>
      </c>
      <c r="C248" t="n">
        <v>91.33252328878088</v>
      </c>
      <c r="D248" t="n">
        <v>38.95266666666667</v>
      </c>
      <c r="E248" t="n">
        <v>6.574200000000001</v>
      </c>
    </row>
    <row r="249">
      <c r="A249" t="inlineStr">
        <is>
          <t>603187</t>
        </is>
      </c>
      <c r="B249" t="n">
        <v>0.007834263678893422</v>
      </c>
      <c r="C249" t="n">
        <v>91.20458891013385</v>
      </c>
      <c r="D249" t="n">
        <v>48.9164</v>
      </c>
      <c r="E249" t="n">
        <v>2.6624</v>
      </c>
    </row>
    <row r="250">
      <c r="A250" t="inlineStr">
        <is>
          <t>002735</t>
        </is>
      </c>
      <c r="B250" t="n">
        <v>0.01109109322771706</v>
      </c>
      <c r="C250" t="n">
        <v>90.398740818468</v>
      </c>
      <c r="D250" t="n">
        <v>33.70973333333334</v>
      </c>
      <c r="E250" t="n">
        <v>1.803866666666667</v>
      </c>
    </row>
    <row r="251">
      <c r="A251" t="inlineStr">
        <is>
          <t>300285</t>
        </is>
      </c>
      <c r="B251" t="n">
        <v>0.005020858998888637</v>
      </c>
      <c r="C251" t="n">
        <v>90.33755274261604</v>
      </c>
      <c r="D251" t="n">
        <v>37.53813333333333</v>
      </c>
      <c r="E251" t="n">
        <v>1.719066666666667</v>
      </c>
    </row>
    <row r="252">
      <c r="A252" t="inlineStr">
        <is>
          <t>002049</t>
        </is>
      </c>
      <c r="B252" t="n">
        <v>0.02862436991965685</v>
      </c>
      <c r="C252" t="n">
        <v>90.20611229566455</v>
      </c>
      <c r="D252" t="n">
        <v>110.0806</v>
      </c>
      <c r="E252" t="n">
        <v>3.9136</v>
      </c>
    </row>
    <row r="253">
      <c r="A253" t="inlineStr">
        <is>
          <t>002390</t>
        </is>
      </c>
      <c r="B253" t="n">
        <v>0.001281329070150821</v>
      </c>
      <c r="C253" t="n">
        <v>90.13452914798208</v>
      </c>
      <c r="D253" t="n">
        <v>5.7964</v>
      </c>
      <c r="E253" t="n">
        <v>1.258866666666667</v>
      </c>
    </row>
    <row r="254">
      <c r="A254" t="inlineStr">
        <is>
          <t>603179</t>
        </is>
      </c>
      <c r="B254" t="n">
        <v>0.00497951560343154</v>
      </c>
      <c r="C254" t="n">
        <v>89.80963045912654</v>
      </c>
      <c r="D254" t="n">
        <v>27.77546666666666</v>
      </c>
      <c r="E254" t="n">
        <v>1.081933333333333</v>
      </c>
    </row>
    <row r="255">
      <c r="A255" t="inlineStr">
        <is>
          <t>300708</t>
        </is>
      </c>
      <c r="B255" t="n">
        <v>0.01989903099499352</v>
      </c>
      <c r="C255" t="n">
        <v>89.75644699140399</v>
      </c>
      <c r="D255" t="n">
        <v>23.62866666666667</v>
      </c>
      <c r="E255" t="n">
        <v>16.03053333333333</v>
      </c>
    </row>
    <row r="256">
      <c r="A256" t="inlineStr">
        <is>
          <t>000807</t>
        </is>
      </c>
      <c r="B256" t="n">
        <v>0.002141923872274883</v>
      </c>
      <c r="C256" t="n">
        <v>89.1959798994975</v>
      </c>
      <c r="D256" t="n">
        <v>6.266466666666667</v>
      </c>
      <c r="E256" t="n">
        <v>4.138066666666667</v>
      </c>
    </row>
    <row r="257">
      <c r="A257" t="inlineStr">
        <is>
          <t>000762</t>
        </is>
      </c>
      <c r="B257" t="n">
        <v>0.00248237474348193</v>
      </c>
      <c r="C257" t="n">
        <v>88.93740902474528</v>
      </c>
      <c r="D257" t="n">
        <v>9.883066666666666</v>
      </c>
      <c r="E257" t="n">
        <v>3.6782</v>
      </c>
    </row>
    <row r="258">
      <c r="A258" t="inlineStr">
        <is>
          <t>603218</t>
        </is>
      </c>
      <c r="B258" t="n">
        <v>0.00470042133302232</v>
      </c>
      <c r="C258" t="n">
        <v>88.23895457373989</v>
      </c>
      <c r="D258" t="n">
        <v>22.10226666666667</v>
      </c>
      <c r="E258" t="n">
        <v>1.281066666666667</v>
      </c>
    </row>
    <row r="259">
      <c r="A259" t="inlineStr">
        <is>
          <t>603223</t>
        </is>
      </c>
      <c r="B259" t="n">
        <v>0.005611835765396876</v>
      </c>
      <c r="C259" t="n">
        <v>88.20000000000002</v>
      </c>
      <c r="D259" t="n">
        <v>15.74946666666667</v>
      </c>
      <c r="E259" t="n">
        <v>1.414933333333333</v>
      </c>
    </row>
    <row r="260">
      <c r="A260" t="inlineStr">
        <is>
          <t>603131</t>
        </is>
      </c>
      <c r="B260" t="n">
        <v>0.003543916542488243</v>
      </c>
      <c r="C260" t="n">
        <v>88.1653099561678</v>
      </c>
      <c r="D260" t="n">
        <v>21.57886666666667</v>
      </c>
      <c r="E260" t="n">
        <v>1.877666666666667</v>
      </c>
    </row>
    <row r="261">
      <c r="A261" t="inlineStr">
        <is>
          <t>300569</t>
        </is>
      </c>
      <c r="B261" t="n">
        <v>0.009973199594080745</v>
      </c>
      <c r="C261" t="n">
        <v>87.89659224441834</v>
      </c>
      <c r="D261" t="n">
        <v>13.56226666666667</v>
      </c>
      <c r="E261" t="n">
        <v>9.546000000000001</v>
      </c>
    </row>
    <row r="262">
      <c r="A262" t="inlineStr">
        <is>
          <t>300837</t>
        </is>
      </c>
      <c r="B262" t="n">
        <v>0.01213114335674553</v>
      </c>
      <c r="C262" t="n">
        <v>87.78656126482211</v>
      </c>
      <c r="D262" t="n">
        <v>59.74084507042254</v>
      </c>
      <c r="E262" t="n">
        <v>8.044014084507042</v>
      </c>
    </row>
    <row r="263">
      <c r="A263" t="inlineStr">
        <is>
          <t>300408</t>
        </is>
      </c>
      <c r="B263" t="n">
        <v>0.004129175627240145</v>
      </c>
      <c r="C263" t="n">
        <v>87.65743073047858</v>
      </c>
      <c r="D263" t="n">
        <v>28.99533333333333</v>
      </c>
      <c r="E263" t="n">
        <v>1.034466666666667</v>
      </c>
    </row>
    <row r="264">
      <c r="A264" t="inlineStr">
        <is>
          <t>000615</t>
        </is>
      </c>
      <c r="B264" t="n">
        <v>0.0009785088203086909</v>
      </c>
      <c r="C264" t="n">
        <v>87.65432098765432</v>
      </c>
      <c r="D264" t="n">
        <v>4.633666666666667</v>
      </c>
      <c r="E264" t="n">
        <v>2.5342</v>
      </c>
    </row>
    <row r="265">
      <c r="A265" t="inlineStr">
        <is>
          <t>600151</t>
        </is>
      </c>
      <c r="B265" t="n">
        <v>0.001615594169525972</v>
      </c>
      <c r="C265" t="n">
        <v>87.63557483731019</v>
      </c>
      <c r="D265" t="n">
        <v>6.793933333333332</v>
      </c>
      <c r="E265" t="n">
        <v>2.913933333333333</v>
      </c>
    </row>
    <row r="266">
      <c r="A266" t="inlineStr">
        <is>
          <t>600031</t>
        </is>
      </c>
      <c r="B266" t="n">
        <v>0.005935104404643013</v>
      </c>
      <c r="C266" t="n">
        <v>87.25910064239828</v>
      </c>
      <c r="D266" t="n">
        <v>24.38773333333334</v>
      </c>
      <c r="E266" t="n">
        <v>0.8910666666666668</v>
      </c>
    </row>
    <row r="267">
      <c r="A267" t="inlineStr">
        <is>
          <t>688006</t>
        </is>
      </c>
      <c r="B267" t="n">
        <v>0.006400773302613075</v>
      </c>
      <c r="C267" t="n">
        <v>87.25755525484888</v>
      </c>
      <c r="D267" t="n">
        <v>56.75106666666667</v>
      </c>
      <c r="E267" t="n">
        <v>3.7984</v>
      </c>
    </row>
    <row r="268">
      <c r="A268" t="inlineStr">
        <is>
          <t>600862</t>
        </is>
      </c>
      <c r="B268" t="n">
        <v>0.004112402114565647</v>
      </c>
      <c r="C268" t="n">
        <v>87.07271597265382</v>
      </c>
      <c r="D268" t="n">
        <v>23.0486</v>
      </c>
      <c r="E268" t="n">
        <v>1.4304</v>
      </c>
    </row>
    <row r="269">
      <c r="A269" t="inlineStr">
        <is>
          <t>002407</t>
        </is>
      </c>
      <c r="B269" t="n">
        <v>0.003357148312613461</v>
      </c>
      <c r="C269" t="n">
        <v>87.02147525676938</v>
      </c>
      <c r="D269" t="n">
        <v>13.43673333333333</v>
      </c>
      <c r="E269" t="n">
        <v>7.253</v>
      </c>
    </row>
    <row r="270">
      <c r="A270" t="inlineStr">
        <is>
          <t>600988</t>
        </is>
      </c>
      <c r="B270" t="n">
        <v>0.005353646461438544</v>
      </c>
      <c r="C270" t="n">
        <v>86.95198329853862</v>
      </c>
      <c r="D270" t="n">
        <v>16.58353333333333</v>
      </c>
      <c r="E270" t="n">
        <v>5.374866666666667</v>
      </c>
    </row>
    <row r="271">
      <c r="A271" t="inlineStr">
        <is>
          <t>603319</t>
        </is>
      </c>
      <c r="B271" t="n">
        <v>0.01478386681858602</v>
      </c>
      <c r="C271" t="n">
        <v>86.65404637955514</v>
      </c>
      <c r="D271" t="n">
        <v>32.45386666666666</v>
      </c>
      <c r="E271" t="n">
        <v>3.653</v>
      </c>
    </row>
    <row r="272">
      <c r="A272" t="inlineStr">
        <is>
          <t>002499</t>
        </is>
      </c>
      <c r="B272" t="n">
        <v>0.0007364849989094219</v>
      </c>
      <c r="C272" t="n">
        <v>86.41618497109826</v>
      </c>
      <c r="D272" t="n">
        <v>3.939466666666667</v>
      </c>
      <c r="E272" t="n">
        <v>1.011866666666667</v>
      </c>
    </row>
    <row r="273">
      <c r="A273" t="inlineStr">
        <is>
          <t>002833</t>
        </is>
      </c>
      <c r="B273" t="n">
        <v>0.009912518511303058</v>
      </c>
      <c r="C273" t="n">
        <v>86.27618640444635</v>
      </c>
      <c r="D273" t="n">
        <v>37.64206666666666</v>
      </c>
      <c r="E273" t="n">
        <v>1.695333333333333</v>
      </c>
    </row>
    <row r="274">
      <c r="A274" t="inlineStr">
        <is>
          <t>002064</t>
        </is>
      </c>
      <c r="B274" t="n">
        <v>0.002332300149466338</v>
      </c>
      <c r="C274" t="n">
        <v>86.16236162361623</v>
      </c>
      <c r="D274" t="n">
        <v>7.597400000000001</v>
      </c>
      <c r="E274" t="n">
        <v>1.8418</v>
      </c>
    </row>
    <row r="275">
      <c r="A275" t="inlineStr">
        <is>
          <t>000916</t>
        </is>
      </c>
      <c r="B275" t="n">
        <v>0.004573835812177388</v>
      </c>
      <c r="C275" t="n">
        <v>86.0759493670886</v>
      </c>
      <c r="D275" t="n">
        <v>7.621533333333334</v>
      </c>
      <c r="E275" t="n">
        <v>2.7756</v>
      </c>
    </row>
    <row r="276">
      <c r="A276" t="inlineStr">
        <is>
          <t>600255</t>
        </is>
      </c>
      <c r="B276" t="n">
        <v>0.0004504281642351725</v>
      </c>
      <c r="C276" t="n">
        <v>85.85858585858588</v>
      </c>
      <c r="D276" t="n">
        <v>1.405933333333333</v>
      </c>
      <c r="E276" t="n">
        <v>1.680866666666667</v>
      </c>
    </row>
    <row r="277">
      <c r="A277" t="inlineStr">
        <is>
          <t>300775</t>
        </is>
      </c>
      <c r="B277" t="n">
        <v>0.005945574608687889</v>
      </c>
      <c r="C277" t="n">
        <v>85.41862652869237</v>
      </c>
      <c r="D277" t="n">
        <v>30.8634</v>
      </c>
      <c r="E277" t="n">
        <v>4.735133333333334</v>
      </c>
    </row>
    <row r="278">
      <c r="A278" t="inlineStr">
        <is>
          <t>688188</t>
        </is>
      </c>
      <c r="B278" t="n">
        <v>0.06087727573696964</v>
      </c>
      <c r="C278" t="n">
        <v>85.32161687170475</v>
      </c>
      <c r="D278" t="n">
        <v>221.372</v>
      </c>
      <c r="E278" t="n">
        <v>2.942733333333333</v>
      </c>
    </row>
    <row r="279">
      <c r="A279" t="inlineStr">
        <is>
          <t>000547</t>
        </is>
      </c>
      <c r="B279" t="n">
        <v>0.00349313561938799</v>
      </c>
      <c r="C279" t="n">
        <v>85.3099730458221</v>
      </c>
      <c r="D279" t="n">
        <v>19.4746</v>
      </c>
      <c r="E279" t="n">
        <v>3.310666666666667</v>
      </c>
    </row>
    <row r="280">
      <c r="A280" t="inlineStr">
        <is>
          <t>300433</t>
        </is>
      </c>
      <c r="B280" t="n">
        <v>0.005051583739366166</v>
      </c>
      <c r="C280" t="n">
        <v>85.17846339987901</v>
      </c>
      <c r="D280" t="n">
        <v>30.67166666666667</v>
      </c>
      <c r="E280" t="n">
        <v>1.7894</v>
      </c>
    </row>
    <row r="281">
      <c r="A281" t="inlineStr">
        <is>
          <t>600416</t>
        </is>
      </c>
      <c r="B281" t="n">
        <v>0.002452283323217275</v>
      </c>
      <c r="C281" t="n">
        <v>85.1721094439541</v>
      </c>
      <c r="D281" t="n">
        <v>16.9148</v>
      </c>
      <c r="E281" t="n">
        <v>0.9923333333333333</v>
      </c>
    </row>
    <row r="282">
      <c r="A282" t="inlineStr">
        <is>
          <t>002975</t>
        </is>
      </c>
      <c r="B282" t="n">
        <v>0.01763232174599101</v>
      </c>
      <c r="C282" t="n">
        <v>85.07412960186571</v>
      </c>
      <c r="D282" t="n">
        <v>93.512</v>
      </c>
      <c r="E282" t="n">
        <v>7.447800000000001</v>
      </c>
    </row>
    <row r="283">
      <c r="A283" t="inlineStr">
        <is>
          <t>000737</t>
        </is>
      </c>
      <c r="B283" t="n">
        <v>0.000885859688003259</v>
      </c>
      <c r="C283" t="n">
        <v>85.01872659176033</v>
      </c>
      <c r="D283" t="n">
        <v>3.509533333333333</v>
      </c>
      <c r="E283" t="n">
        <v>0.9119333333333333</v>
      </c>
    </row>
    <row r="284">
      <c r="A284" t="inlineStr">
        <is>
          <t>603993</t>
        </is>
      </c>
      <c r="B284" t="n">
        <v>0.0003914714343700405</v>
      </c>
      <c r="C284" t="n">
        <v>84.91124260355029</v>
      </c>
      <c r="D284" t="n">
        <v>4.252066666666666</v>
      </c>
      <c r="E284" t="n">
        <v>1.3014</v>
      </c>
    </row>
    <row r="285">
      <c r="A285" t="inlineStr">
        <is>
          <t>601966</t>
        </is>
      </c>
      <c r="B285" t="n">
        <v>0.006266661264318334</v>
      </c>
      <c r="C285" t="n">
        <v>84.9106203995794</v>
      </c>
      <c r="D285" t="n">
        <v>26.326</v>
      </c>
      <c r="E285" t="n">
        <v>0.8563333333333333</v>
      </c>
    </row>
    <row r="286">
      <c r="A286" t="inlineStr">
        <is>
          <t>603737</t>
        </is>
      </c>
      <c r="B286" t="n">
        <v>0.03564870184476638</v>
      </c>
      <c r="C286" t="n">
        <v>84.55353879887927</v>
      </c>
      <c r="D286" t="n">
        <v>134.7218666666667</v>
      </c>
      <c r="E286" t="n">
        <v>0.6676666666666667</v>
      </c>
    </row>
    <row r="287">
      <c r="A287" t="inlineStr">
        <is>
          <t>600363</t>
        </is>
      </c>
      <c r="B287" t="n">
        <v>0.007116499362362291</v>
      </c>
      <c r="C287" t="n">
        <v>84.35628742514972</v>
      </c>
      <c r="D287" t="n">
        <v>21.28806666666667</v>
      </c>
      <c r="E287" t="n">
        <v>5.3374</v>
      </c>
    </row>
    <row r="288">
      <c r="A288" t="inlineStr">
        <is>
          <t>603606</t>
        </is>
      </c>
      <c r="B288" t="n">
        <v>0.005046517330495808</v>
      </c>
      <c r="C288" t="n">
        <v>83.99705014749262</v>
      </c>
      <c r="D288" t="n">
        <v>20.71706666666667</v>
      </c>
      <c r="E288" t="n">
        <v>2.665</v>
      </c>
    </row>
    <row r="289">
      <c r="A289" t="inlineStr">
        <is>
          <t>300443</t>
        </is>
      </c>
      <c r="B289" t="n">
        <v>0.007803367332945485</v>
      </c>
      <c r="C289" t="n">
        <v>83.91376451077946</v>
      </c>
      <c r="D289" t="n">
        <v>27.23473333333333</v>
      </c>
      <c r="E289" t="n">
        <v>8.110800000000001</v>
      </c>
    </row>
    <row r="290">
      <c r="A290" t="inlineStr">
        <is>
          <t>603308</t>
        </is>
      </c>
      <c r="B290" t="n">
        <v>0.003866342745157048</v>
      </c>
      <c r="C290" t="n">
        <v>83.67346938775509</v>
      </c>
      <c r="D290" t="n">
        <v>24.8104</v>
      </c>
      <c r="E290" t="n">
        <v>1.7302</v>
      </c>
    </row>
    <row r="291">
      <c r="A291" t="inlineStr">
        <is>
          <t>300769</t>
        </is>
      </c>
      <c r="B291" t="n">
        <v>0.05340543898055441</v>
      </c>
      <c r="C291" t="n">
        <v>83.39366019523963</v>
      </c>
      <c r="D291" t="n">
        <v>112.2155333333333</v>
      </c>
      <c r="E291" t="n">
        <v>4.216266666666667</v>
      </c>
    </row>
    <row r="292">
      <c r="A292" t="inlineStr">
        <is>
          <t>601799</t>
        </is>
      </c>
      <c r="B292" t="n">
        <v>0.03229993135838657</v>
      </c>
      <c r="C292" t="n">
        <v>83.07158509861212</v>
      </c>
      <c r="D292" t="n">
        <v>157.2940666666667</v>
      </c>
      <c r="E292" t="n">
        <v>0.5550666666666666</v>
      </c>
    </row>
    <row r="293">
      <c r="A293" t="inlineStr">
        <is>
          <t>603809</t>
        </is>
      </c>
      <c r="B293" t="n">
        <v>0.009283577740137584</v>
      </c>
      <c r="C293" t="n">
        <v>82.93545534924847</v>
      </c>
      <c r="D293" t="n">
        <v>21.1358</v>
      </c>
      <c r="E293" t="n">
        <v>2.948266666666666</v>
      </c>
    </row>
    <row r="294">
      <c r="A294" t="inlineStr">
        <is>
          <t>000301</t>
        </is>
      </c>
      <c r="B294" t="n">
        <v>0.002773843265159945</v>
      </c>
      <c r="C294" t="n">
        <v>82.65895953757226</v>
      </c>
      <c r="D294" t="n">
        <v>6.9496</v>
      </c>
      <c r="E294" t="n">
        <v>1.3144</v>
      </c>
    </row>
    <row r="295">
      <c r="A295" t="inlineStr">
        <is>
          <t>603882</t>
        </is>
      </c>
      <c r="B295" t="n">
        <v>0.01087121638563463</v>
      </c>
      <c r="C295" t="n">
        <v>82.61117445838086</v>
      </c>
      <c r="D295" t="n">
        <v>95.90839999999999</v>
      </c>
      <c r="E295" t="n">
        <v>1.621733333333333</v>
      </c>
    </row>
    <row r="296">
      <c r="A296" t="inlineStr">
        <is>
          <t>002791</t>
        </is>
      </c>
      <c r="B296" t="n">
        <v>0.02574297193296566</v>
      </c>
      <c r="C296" t="n">
        <v>82.55578093306288</v>
      </c>
      <c r="D296" t="n">
        <v>124.0920666666667</v>
      </c>
      <c r="E296" t="n">
        <v>1.096866666666666</v>
      </c>
    </row>
    <row r="297">
      <c r="A297" t="inlineStr">
        <is>
          <t>300827</t>
        </is>
      </c>
      <c r="B297" t="n">
        <v>0.01024512516240727</v>
      </c>
      <c r="C297" t="n">
        <v>82.14124038026256</v>
      </c>
      <c r="D297" t="n">
        <v>55.2452</v>
      </c>
      <c r="E297" t="n">
        <v>12.12246666666667</v>
      </c>
    </row>
    <row r="298">
      <c r="A298" t="inlineStr">
        <is>
          <t>603650</t>
        </is>
      </c>
      <c r="B298" t="n">
        <v>0.00744589060596162</v>
      </c>
      <c r="C298" t="n">
        <v>82.13866039952997</v>
      </c>
      <c r="D298" t="n">
        <v>32.17793333333334</v>
      </c>
      <c r="E298" t="n">
        <v>5.2658</v>
      </c>
    </row>
    <row r="299">
      <c r="A299" t="inlineStr">
        <is>
          <t>600827</t>
        </is>
      </c>
      <c r="B299" t="n">
        <v>0.005070511896043415</v>
      </c>
      <c r="C299" t="n">
        <v>82.04488778054863</v>
      </c>
      <c r="D299" t="n">
        <v>15.77866666666667</v>
      </c>
      <c r="E299" t="n">
        <v>2.304933333333334</v>
      </c>
    </row>
    <row r="300">
      <c r="A300" t="inlineStr">
        <is>
          <t>002438</t>
        </is>
      </c>
      <c r="B300" t="n">
        <v>0.001965896432248955</v>
      </c>
      <c r="C300" t="n">
        <v>81.99181446111869</v>
      </c>
      <c r="D300" t="n">
        <v>11.04233333333333</v>
      </c>
      <c r="E300" t="n">
        <v>1.6292</v>
      </c>
    </row>
    <row r="301">
      <c r="A301" t="inlineStr">
        <is>
          <t>300402</t>
        </is>
      </c>
      <c r="B301" t="n">
        <v>0.01200108757413471</v>
      </c>
      <c r="C301" t="n">
        <v>81.76914778856528</v>
      </c>
      <c r="D301" t="n">
        <v>14.88406666666667</v>
      </c>
      <c r="E301" t="n">
        <v>5.056933333333333</v>
      </c>
    </row>
    <row r="302">
      <c r="A302" t="inlineStr">
        <is>
          <t>603613</t>
        </is>
      </c>
      <c r="B302" t="n">
        <v>0.006828215103842211</v>
      </c>
      <c r="C302" t="n">
        <v>81.59648376577344</v>
      </c>
      <c r="D302" t="n">
        <v>89.07353333333333</v>
      </c>
      <c r="E302" t="n">
        <v>3.1848</v>
      </c>
    </row>
    <row r="303">
      <c r="A303" t="inlineStr">
        <is>
          <t>600753</t>
        </is>
      </c>
      <c r="B303" t="n">
        <v>0.003255248102651964</v>
      </c>
      <c r="C303" t="n">
        <v>81.58667972575904</v>
      </c>
      <c r="D303" t="n">
        <v>14.13766666666667</v>
      </c>
      <c r="E303" t="n">
        <v>2.382066666666666</v>
      </c>
    </row>
    <row r="304">
      <c r="A304" t="inlineStr">
        <is>
          <t>300592</t>
        </is>
      </c>
      <c r="B304" t="n">
        <v>0.005531167088733187</v>
      </c>
      <c r="C304" t="n">
        <v>81.47783251231529</v>
      </c>
      <c r="D304" t="n">
        <v>18.96313333333334</v>
      </c>
      <c r="E304" t="n">
        <v>5.391466666666667</v>
      </c>
    </row>
    <row r="305">
      <c r="A305" t="inlineStr">
        <is>
          <t>002738</t>
        </is>
      </c>
      <c r="B305" t="n">
        <v>0.003978758597670731</v>
      </c>
      <c r="C305" t="n">
        <v>81.3013698630137</v>
      </c>
      <c r="D305" t="n">
        <v>18.642</v>
      </c>
      <c r="E305" t="n">
        <v>3.9586</v>
      </c>
    </row>
    <row r="306">
      <c r="A306" t="inlineStr">
        <is>
          <t>600436</t>
        </is>
      </c>
      <c r="B306" t="n">
        <v>0.03543518554728538</v>
      </c>
      <c r="C306" t="n">
        <v>81.25211735212412</v>
      </c>
      <c r="D306" t="n">
        <v>212.4096666666667</v>
      </c>
      <c r="E306" t="n">
        <v>0.7169333333333334</v>
      </c>
    </row>
    <row r="307">
      <c r="A307" t="inlineStr">
        <is>
          <t>002447</t>
        </is>
      </c>
      <c r="B307" t="n">
        <v>0.0002163577992979485</v>
      </c>
      <c r="C307" t="n">
        <v>81.24999999999996</v>
      </c>
      <c r="D307" t="n">
        <v>2.099666666666667</v>
      </c>
      <c r="E307" t="n">
        <v>1.673466666666667</v>
      </c>
    </row>
    <row r="308">
      <c r="A308" t="inlineStr">
        <is>
          <t>300623</t>
        </is>
      </c>
      <c r="B308" t="n">
        <v>0.01706490769815026</v>
      </c>
      <c r="C308" t="n">
        <v>81.09908409658617</v>
      </c>
      <c r="D308" t="n">
        <v>35.98699999999999</v>
      </c>
      <c r="E308" t="n">
        <v>6.410133333333334</v>
      </c>
    </row>
    <row r="309">
      <c r="A309" t="inlineStr">
        <is>
          <t>300759</t>
        </is>
      </c>
      <c r="B309" t="n">
        <v>0.009534884531745388</v>
      </c>
      <c r="C309" t="n">
        <v>81.02540971282512</v>
      </c>
      <c r="D309" t="n">
        <v>101.2182</v>
      </c>
      <c r="E309" t="n">
        <v>1.565066666666667</v>
      </c>
    </row>
    <row r="310">
      <c r="A310" t="inlineStr">
        <is>
          <t>000596</t>
        </is>
      </c>
      <c r="B310" t="n">
        <v>0.04181655842347403</v>
      </c>
      <c r="C310" t="n">
        <v>80.49104180491042</v>
      </c>
      <c r="D310" t="n">
        <v>209.5777333333333</v>
      </c>
      <c r="E310" t="n">
        <v>0.6887333333333333</v>
      </c>
    </row>
    <row r="311">
      <c r="A311" t="inlineStr">
        <is>
          <t>601233</t>
        </is>
      </c>
      <c r="B311" t="n">
        <v>0.00275045988528361</v>
      </c>
      <c r="C311" t="n">
        <v>80.45574057843996</v>
      </c>
      <c r="D311" t="n">
        <v>15.93753333333333</v>
      </c>
      <c r="E311" t="n">
        <v>1.866133333333333</v>
      </c>
    </row>
    <row r="312">
      <c r="A312" t="inlineStr">
        <is>
          <t>300138</t>
        </is>
      </c>
      <c r="B312" t="n">
        <v>0.002303544563619666</v>
      </c>
      <c r="C312" t="n">
        <v>80.15051740357477</v>
      </c>
      <c r="D312" t="n">
        <v>15.44566666666667</v>
      </c>
      <c r="E312" t="n">
        <v>2.4336</v>
      </c>
    </row>
    <row r="313">
      <c r="A313" t="inlineStr">
        <is>
          <t>601965</t>
        </is>
      </c>
      <c r="B313" t="n">
        <v>0.003046334588587217</v>
      </c>
      <c r="C313" t="n">
        <v>79.95139732685297</v>
      </c>
      <c r="D313" t="n">
        <v>12.26253333333333</v>
      </c>
      <c r="E313" t="n">
        <v>1.041266666666667</v>
      </c>
    </row>
    <row r="314">
      <c r="A314" t="inlineStr">
        <is>
          <t>603069</t>
        </is>
      </c>
      <c r="B314" t="n">
        <v>0.03259762843591783</v>
      </c>
      <c r="C314" t="n">
        <v>79.68627450980392</v>
      </c>
      <c r="D314" t="n">
        <v>26.79886666666667</v>
      </c>
      <c r="E314" t="n">
        <v>5.477266666666666</v>
      </c>
    </row>
    <row r="315">
      <c r="A315" t="inlineStr">
        <is>
          <t>002285</t>
        </is>
      </c>
      <c r="B315" t="n">
        <v>0.002510889318977918</v>
      </c>
      <c r="C315" t="n">
        <v>79.56204379562041</v>
      </c>
      <c r="D315" t="n">
        <v>4.6502</v>
      </c>
      <c r="E315" t="n">
        <v>2.010200000000001</v>
      </c>
    </row>
    <row r="316">
      <c r="A316" t="inlineStr">
        <is>
          <t>600798</t>
        </is>
      </c>
      <c r="B316" t="n">
        <v>0.000382615554964406</v>
      </c>
      <c r="C316" t="n">
        <v>79.44250871080141</v>
      </c>
      <c r="D316" t="n">
        <v>3.257933333333333</v>
      </c>
      <c r="E316" t="n">
        <v>2.072133333333333</v>
      </c>
    </row>
    <row r="317">
      <c r="A317" t="inlineStr">
        <is>
          <t>600166</t>
        </is>
      </c>
      <c r="B317" t="n">
        <v>0.0008662050307636628</v>
      </c>
      <c r="C317" t="n">
        <v>78.97727272727273</v>
      </c>
      <c r="D317" t="n">
        <v>2.619733333333333</v>
      </c>
      <c r="E317" t="n">
        <v>2.843266666666667</v>
      </c>
    </row>
    <row r="318">
      <c r="A318" t="inlineStr">
        <is>
          <t>000767</t>
        </is>
      </c>
      <c r="B318" t="n">
        <v>0.0002053186875088015</v>
      </c>
      <c r="C318" t="n">
        <v>78.9237668161435</v>
      </c>
      <c r="D318" t="n">
        <v>2.5248</v>
      </c>
      <c r="E318" t="n">
        <v>0.6017333333333333</v>
      </c>
    </row>
    <row r="319">
      <c r="A319" t="inlineStr">
        <is>
          <t>000572</t>
        </is>
      </c>
      <c r="B319" t="n">
        <v>0.0006643644117419596</v>
      </c>
      <c r="C319" t="n">
        <v>78.82352941176471</v>
      </c>
      <c r="D319" t="n">
        <v>2.681866666666667</v>
      </c>
      <c r="E319" t="n">
        <v>1.360933333333333</v>
      </c>
    </row>
    <row r="320">
      <c r="A320" t="inlineStr">
        <is>
          <t>002078</t>
        </is>
      </c>
      <c r="B320" t="n">
        <v>0.002248155581689098</v>
      </c>
      <c r="C320" t="n">
        <v>78.81040892193307</v>
      </c>
      <c r="D320" t="n">
        <v>12.755</v>
      </c>
      <c r="E320" t="n">
        <v>1.020466666666667</v>
      </c>
    </row>
    <row r="321">
      <c r="A321" t="inlineStr">
        <is>
          <t>300364</t>
        </is>
      </c>
      <c r="B321" t="n">
        <v>0.001098735317512603</v>
      </c>
      <c r="C321" t="n">
        <v>78.47222222222221</v>
      </c>
      <c r="D321" t="n">
        <v>7.589666666666667</v>
      </c>
      <c r="E321" t="n">
        <v>6.261</v>
      </c>
    </row>
    <row r="322">
      <c r="A322" t="inlineStr">
        <is>
          <t>000411</t>
        </is>
      </c>
      <c r="B322" t="n">
        <v>0.006860193888095152</v>
      </c>
      <c r="C322" t="n">
        <v>78.45303867403315</v>
      </c>
      <c r="D322" t="n">
        <v>17.68473333333333</v>
      </c>
      <c r="E322" t="n">
        <v>6.964533333333334</v>
      </c>
    </row>
    <row r="323">
      <c r="A323" t="inlineStr">
        <is>
          <t>600178</t>
        </is>
      </c>
      <c r="B323" t="n">
        <v>0.002599784665310562</v>
      </c>
      <c r="C323" t="n">
        <v>78.40375586854461</v>
      </c>
      <c r="D323" t="n">
        <v>7.199266666666666</v>
      </c>
      <c r="E323" t="n">
        <v>4.744733333333333</v>
      </c>
    </row>
    <row r="324">
      <c r="A324" t="inlineStr">
        <is>
          <t>000550</t>
        </is>
      </c>
      <c r="B324" t="n">
        <v>0.003807487874702709</v>
      </c>
      <c r="C324" t="n">
        <v>78.3923941227312</v>
      </c>
      <c r="D324" t="n">
        <v>16.45106666666667</v>
      </c>
      <c r="E324" t="n">
        <v>2.731666666666666</v>
      </c>
    </row>
    <row r="325">
      <c r="A325" t="inlineStr">
        <is>
          <t>300741</t>
        </is>
      </c>
      <c r="B325" t="n">
        <v>0.01077440960446829</v>
      </c>
      <c r="C325" t="n">
        <v>78.38101430429127</v>
      </c>
      <c r="D325" t="n">
        <v>51.2132</v>
      </c>
      <c r="E325" t="n">
        <v>3.591533333333333</v>
      </c>
    </row>
    <row r="326">
      <c r="A326" t="inlineStr">
        <is>
          <t>600926</t>
        </is>
      </c>
      <c r="B326" t="n">
        <v>0.002647500381173413</v>
      </c>
      <c r="C326" t="n">
        <v>78.25567502986858</v>
      </c>
      <c r="D326" t="n">
        <v>11.8348</v>
      </c>
      <c r="E326" t="n">
        <v>0.7335333333333334</v>
      </c>
    </row>
    <row r="327">
      <c r="A327" t="inlineStr">
        <is>
          <t>300178</t>
        </is>
      </c>
      <c r="B327" t="n">
        <v>0.002038040892070119</v>
      </c>
      <c r="C327" t="n">
        <v>78.11158798283262</v>
      </c>
      <c r="D327" t="n">
        <v>4.470666666666667</v>
      </c>
      <c r="E327" t="n">
        <v>8.745866666666668</v>
      </c>
    </row>
    <row r="328">
      <c r="A328" t="inlineStr">
        <is>
          <t>000612</t>
        </is>
      </c>
      <c r="B328" t="n">
        <v>0.001189924071676338</v>
      </c>
      <c r="C328" t="n">
        <v>77.72151898734177</v>
      </c>
      <c r="D328" t="n">
        <v>6.951000000000001</v>
      </c>
      <c r="E328" t="n">
        <v>4.552933333333334</v>
      </c>
    </row>
    <row r="329">
      <c r="A329" t="inlineStr">
        <is>
          <t>002041</t>
        </is>
      </c>
      <c r="B329" t="n">
        <v>0.003685633427346001</v>
      </c>
      <c r="C329" t="n">
        <v>77.56563245823389</v>
      </c>
      <c r="D329" t="n">
        <v>16.98746666666667</v>
      </c>
      <c r="E329" t="n">
        <v>3.525599999999999</v>
      </c>
    </row>
    <row r="330">
      <c r="A330" t="inlineStr">
        <is>
          <t>300858</t>
        </is>
      </c>
      <c r="B330" t="n">
        <v>0.01307558091680453</v>
      </c>
      <c r="C330" t="n">
        <v>77.46850278347495</v>
      </c>
      <c r="D330" t="n">
        <v>68.82351851851851</v>
      </c>
      <c r="E330" t="n">
        <v>11.17203703703703</v>
      </c>
    </row>
    <row r="331">
      <c r="A331" t="inlineStr">
        <is>
          <t>688179</t>
        </is>
      </c>
      <c r="B331" t="n">
        <v>0.0128576515189864</v>
      </c>
      <c r="C331" t="n">
        <v>77.09720372836217</v>
      </c>
      <c r="D331" t="n">
        <v>61.70816326530612</v>
      </c>
      <c r="E331" t="n">
        <v>14.89857142857143</v>
      </c>
    </row>
    <row r="332">
      <c r="A332" t="inlineStr">
        <is>
          <t>600543</t>
        </is>
      </c>
      <c r="B332" t="n">
        <v>0.00234788477649361</v>
      </c>
      <c r="C332" t="n">
        <v>77.09497206703911</v>
      </c>
      <c r="D332" t="n">
        <v>7.752533333333332</v>
      </c>
      <c r="E332" t="n">
        <v>7.287800000000001</v>
      </c>
    </row>
    <row r="333">
      <c r="A333" t="inlineStr">
        <is>
          <t>600165</t>
        </is>
      </c>
      <c r="B333" t="n">
        <v>0.001769003503043249</v>
      </c>
      <c r="C333" t="n">
        <v>76.62650602409637</v>
      </c>
      <c r="D333" t="n">
        <v>6.887133333333333</v>
      </c>
      <c r="E333" t="n">
        <v>5.268933333333333</v>
      </c>
    </row>
    <row r="334">
      <c r="A334" t="inlineStr">
        <is>
          <t>603959</t>
        </is>
      </c>
      <c r="B334" t="n">
        <v>0.002999201274782999</v>
      </c>
      <c r="C334" t="n">
        <v>76.57142857142856</v>
      </c>
      <c r="D334" t="n">
        <v>11.1008</v>
      </c>
      <c r="E334" t="n">
        <v>1.7384</v>
      </c>
    </row>
    <row r="335">
      <c r="A335" t="inlineStr">
        <is>
          <t>000830</t>
        </is>
      </c>
      <c r="B335" t="n">
        <v>0.002264112378494023</v>
      </c>
      <c r="C335" t="n">
        <v>76.51933701657457</v>
      </c>
      <c r="D335" t="n">
        <v>10.19306666666667</v>
      </c>
      <c r="E335" t="n">
        <v>2.710933333333333</v>
      </c>
    </row>
    <row r="336">
      <c r="A336" t="inlineStr">
        <is>
          <t>000786</t>
        </is>
      </c>
      <c r="B336" t="n">
        <v>0.007282241101851027</v>
      </c>
      <c r="C336" t="n">
        <v>76.50947553988539</v>
      </c>
      <c r="D336" t="n">
        <v>32.22913333333334</v>
      </c>
      <c r="E336" t="n">
        <v>0.8785333333333334</v>
      </c>
    </row>
    <row r="337">
      <c r="A337" t="inlineStr">
        <is>
          <t>600418</t>
        </is>
      </c>
      <c r="B337" t="n">
        <v>0.001429103630623891</v>
      </c>
      <c r="C337" t="n">
        <v>76.4790764790765</v>
      </c>
      <c r="D337" t="n">
        <v>9.4468</v>
      </c>
      <c r="E337" t="n">
        <v>6.571533333333334</v>
      </c>
    </row>
    <row r="338">
      <c r="A338" t="inlineStr">
        <is>
          <t>000659</t>
        </is>
      </c>
      <c r="B338" t="n">
        <v>0.0001443436506668088</v>
      </c>
      <c r="C338" t="n">
        <v>76.43979057591623</v>
      </c>
      <c r="D338" t="n">
        <v>2.5028</v>
      </c>
      <c r="E338" t="n">
        <v>1.251866666666667</v>
      </c>
    </row>
    <row r="339">
      <c r="A339" t="inlineStr">
        <is>
          <t>600966</t>
        </is>
      </c>
      <c r="B339" t="n">
        <v>0.002149679689435469</v>
      </c>
      <c r="C339" t="n">
        <v>76.40845070422534</v>
      </c>
      <c r="D339" t="n">
        <v>12.40846666666667</v>
      </c>
      <c r="E339" t="n">
        <v>1.536333333333333</v>
      </c>
    </row>
    <row r="340">
      <c r="A340" t="inlineStr">
        <is>
          <t>300393</t>
        </is>
      </c>
      <c r="B340" t="n">
        <v>0.002115481971907331</v>
      </c>
      <c r="C340" t="n">
        <v>76.2550881953867</v>
      </c>
      <c r="D340" t="n">
        <v>8.991933333333334</v>
      </c>
      <c r="E340" t="n">
        <v>6.359533333333334</v>
      </c>
    </row>
    <row r="341">
      <c r="A341" t="inlineStr">
        <is>
          <t>688390</t>
        </is>
      </c>
      <c r="B341" t="n">
        <v>0.03198268085970138</v>
      </c>
      <c r="C341" t="n">
        <v>76.22222222222223</v>
      </c>
      <c r="D341" t="n">
        <v>174.4507594936709</v>
      </c>
      <c r="E341" t="n">
        <v>8.243417721518988</v>
      </c>
    </row>
    <row r="342">
      <c r="A342" t="inlineStr">
        <is>
          <t>603010</t>
        </is>
      </c>
      <c r="B342" t="n">
        <v>0.004705262788660497</v>
      </c>
      <c r="C342" t="n">
        <v>76.14533965244865</v>
      </c>
      <c r="D342" t="n">
        <v>19.59273333333333</v>
      </c>
      <c r="E342" t="n">
        <v>2.7144</v>
      </c>
    </row>
    <row r="343">
      <c r="A343" t="inlineStr">
        <is>
          <t>300301</t>
        </is>
      </c>
      <c r="B343" t="n">
        <v>0.003309604099791631</v>
      </c>
      <c r="C343" t="n">
        <v>75.57251908396945</v>
      </c>
      <c r="D343" t="n">
        <v>3.946</v>
      </c>
      <c r="E343" t="n">
        <v>9.470533333333332</v>
      </c>
    </row>
    <row r="344">
      <c r="A344" t="inlineStr">
        <is>
          <t>300782</t>
        </is>
      </c>
      <c r="B344" t="n">
        <v>0.1042517447949852</v>
      </c>
      <c r="C344" t="n">
        <v>75.4859744094488</v>
      </c>
      <c r="D344" t="n">
        <v>439.448</v>
      </c>
      <c r="E344" t="n">
        <v>3.2284</v>
      </c>
    </row>
    <row r="345">
      <c r="A345" t="inlineStr">
        <is>
          <t>002960</t>
        </is>
      </c>
      <c r="B345" t="n">
        <v>0.01024008953958471</v>
      </c>
      <c r="C345" t="n">
        <v>75.30459231490158</v>
      </c>
      <c r="D345" t="n">
        <v>36.1186</v>
      </c>
      <c r="E345" t="n">
        <v>4.614066666666666</v>
      </c>
    </row>
    <row r="346">
      <c r="A346" t="inlineStr">
        <is>
          <t>002415</t>
        </is>
      </c>
      <c r="B346" t="n">
        <v>0.006263149495396589</v>
      </c>
      <c r="C346" t="n">
        <v>75.25289017341039</v>
      </c>
      <c r="D346" t="n">
        <v>38.85926666666666</v>
      </c>
      <c r="E346" t="n">
        <v>0.6328</v>
      </c>
    </row>
    <row r="347">
      <c r="A347" t="inlineStr">
        <is>
          <t>603317</t>
        </is>
      </c>
      <c r="B347" t="n">
        <v>0.005645284416657401</v>
      </c>
      <c r="C347" t="n">
        <v>75.23971873002341</v>
      </c>
      <c r="D347" t="n">
        <v>61.95266666666667</v>
      </c>
      <c r="E347" t="n">
        <v>2.9284</v>
      </c>
    </row>
    <row r="348">
      <c r="A348" t="inlineStr">
        <is>
          <t>300082</t>
        </is>
      </c>
      <c r="B348" t="n">
        <v>0.00163904123960276</v>
      </c>
      <c r="C348" t="n">
        <v>75.12605042016807</v>
      </c>
      <c r="D348" t="n">
        <v>8.650799999999998</v>
      </c>
      <c r="E348" t="n">
        <v>1.922</v>
      </c>
    </row>
    <row r="349">
      <c r="A349" t="inlineStr">
        <is>
          <t>300470</t>
        </is>
      </c>
      <c r="B349" t="n">
        <v>0.005725913710479074</v>
      </c>
      <c r="C349" t="n">
        <v>74.80719794344472</v>
      </c>
      <c r="D349" t="n">
        <v>39.94133333333333</v>
      </c>
      <c r="E349" t="n">
        <v>1.2954</v>
      </c>
    </row>
    <row r="350">
      <c r="A350" t="inlineStr">
        <is>
          <t>600607</t>
        </is>
      </c>
      <c r="B350" t="n">
        <v>0.004414285130197097</v>
      </c>
      <c r="C350" t="n">
        <v>74.73997028231796</v>
      </c>
      <c r="D350" t="n">
        <v>19.72593333333333</v>
      </c>
      <c r="E350" t="n">
        <v>0</v>
      </c>
    </row>
    <row r="351">
      <c r="A351" t="inlineStr">
        <is>
          <t>688196</t>
        </is>
      </c>
      <c r="B351" t="n">
        <v>0.009137503279655793</v>
      </c>
      <c r="C351" t="n">
        <v>74.68281430219146</v>
      </c>
      <c r="D351" t="n">
        <v>54.1588</v>
      </c>
      <c r="E351" t="n">
        <v>7.210866666666666</v>
      </c>
    </row>
    <row r="352">
      <c r="A352" t="inlineStr">
        <is>
          <t>600779</t>
        </is>
      </c>
      <c r="B352" t="n">
        <v>0.006456356216163862</v>
      </c>
      <c r="C352" t="n">
        <v>74.59516298633018</v>
      </c>
      <c r="D352" t="n">
        <v>67.37673333333333</v>
      </c>
      <c r="E352" t="n">
        <v>1.198933333333334</v>
      </c>
    </row>
    <row r="353">
      <c r="A353" t="inlineStr">
        <is>
          <t>000333</t>
        </is>
      </c>
      <c r="B353" t="n">
        <v>0.01156155789771706</v>
      </c>
      <c r="C353" t="n">
        <v>74.53900709219859</v>
      </c>
      <c r="D353" t="n">
        <v>73.88553333333333</v>
      </c>
      <c r="E353" t="n">
        <v>0.3821333333333333</v>
      </c>
    </row>
    <row r="354">
      <c r="A354" t="inlineStr">
        <is>
          <t>300122</t>
        </is>
      </c>
      <c r="B354" t="n">
        <v>0.03173533749681828</v>
      </c>
      <c r="C354" t="n">
        <v>74.48389760528488</v>
      </c>
      <c r="D354" t="n">
        <v>132.0617333333333</v>
      </c>
      <c r="E354" t="n">
        <v>2.042933333333333</v>
      </c>
    </row>
    <row r="355">
      <c r="A355" t="inlineStr">
        <is>
          <t>603337</t>
        </is>
      </c>
      <c r="B355" t="n">
        <v>0.005874344485870136</v>
      </c>
      <c r="C355" t="n">
        <v>74.32664756446994</v>
      </c>
      <c r="D355" t="n">
        <v>25.60586666666667</v>
      </c>
      <c r="E355" t="n">
        <v>0.6484</v>
      </c>
    </row>
    <row r="356">
      <c r="A356" t="inlineStr">
        <is>
          <t>000738</t>
        </is>
      </c>
      <c r="B356" t="n">
        <v>0.003160924458816132</v>
      </c>
      <c r="C356" t="n">
        <v>74.24012158054711</v>
      </c>
      <c r="D356" t="n">
        <v>18.8024</v>
      </c>
      <c r="E356" t="n">
        <v>2.571066666666666</v>
      </c>
    </row>
    <row r="357">
      <c r="A357" t="inlineStr">
        <is>
          <t>300487</t>
        </is>
      </c>
      <c r="B357" t="n">
        <v>0.009805631861240704</v>
      </c>
      <c r="C357" t="n">
        <v>74.16829745596868</v>
      </c>
      <c r="D357" t="n">
        <v>42.48273333333334</v>
      </c>
      <c r="E357" t="n">
        <v>2.9044</v>
      </c>
    </row>
    <row r="358">
      <c r="A358" t="inlineStr">
        <is>
          <t>600081</t>
        </is>
      </c>
      <c r="B358" t="n">
        <v>0.001026115052119439</v>
      </c>
      <c r="C358" t="n">
        <v>74.06679764243613</v>
      </c>
      <c r="D358" t="n">
        <v>11.70033333333333</v>
      </c>
      <c r="E358" t="n">
        <v>2.614533333333334</v>
      </c>
    </row>
    <row r="359">
      <c r="A359" t="inlineStr">
        <is>
          <t>000821</t>
        </is>
      </c>
      <c r="B359" t="n">
        <v>0.0006604967033112014</v>
      </c>
      <c r="C359" t="n">
        <v>73.99328859060401</v>
      </c>
      <c r="D359" t="n">
        <v>6.7374</v>
      </c>
      <c r="E359" t="n">
        <v>2.643133333333333</v>
      </c>
    </row>
    <row r="360">
      <c r="A360" t="inlineStr">
        <is>
          <t>300415</t>
        </is>
      </c>
      <c r="B360" t="n">
        <v>0.004034741890683212</v>
      </c>
      <c r="C360" t="n">
        <v>73.89610389610391</v>
      </c>
      <c r="D360" t="n">
        <v>12.16593333333333</v>
      </c>
      <c r="E360" t="n">
        <v>1.812133333333333</v>
      </c>
    </row>
    <row r="361">
      <c r="A361" t="inlineStr">
        <is>
          <t>002930</t>
        </is>
      </c>
      <c r="B361" t="n">
        <v>0.003878330433758702</v>
      </c>
      <c r="C361" t="n">
        <v>73.73107747105966</v>
      </c>
      <c r="D361" t="n">
        <v>19.12413333333333</v>
      </c>
      <c r="E361" t="n">
        <v>5.454533333333332</v>
      </c>
    </row>
    <row r="362">
      <c r="A362" t="inlineStr">
        <is>
          <t>300143</t>
        </is>
      </c>
      <c r="B362" t="n">
        <v>0.00513979429784559</v>
      </c>
      <c r="C362" t="n">
        <v>73.68421052631579</v>
      </c>
      <c r="D362" t="n">
        <v>21.563</v>
      </c>
      <c r="E362" t="n">
        <v>1.9934</v>
      </c>
    </row>
    <row r="363">
      <c r="A363" t="inlineStr">
        <is>
          <t>600499</t>
        </is>
      </c>
      <c r="B363" t="n">
        <v>0.0008816698588352129</v>
      </c>
      <c r="C363" t="n">
        <v>73.51485148514851</v>
      </c>
      <c r="D363" t="n">
        <v>4.699000000000001</v>
      </c>
      <c r="E363" t="n">
        <v>0.9408000000000001</v>
      </c>
    </row>
    <row r="364">
      <c r="A364" t="inlineStr">
        <is>
          <t>300713</t>
        </is>
      </c>
      <c r="B364" t="n">
        <v>0.01691897892959627</v>
      </c>
      <c r="C364" t="n">
        <v>73.47756410256407</v>
      </c>
      <c r="D364" t="n">
        <v>19.26486666666667</v>
      </c>
      <c r="E364" t="n">
        <v>10.1006</v>
      </c>
    </row>
    <row r="365">
      <c r="A365" t="inlineStr">
        <is>
          <t>600196</t>
        </is>
      </c>
      <c r="B365" t="n">
        <v>0.01437054032225972</v>
      </c>
      <c r="C365" t="n">
        <v>73.26700898587934</v>
      </c>
      <c r="D365" t="n">
        <v>49.32713333333333</v>
      </c>
      <c r="E365" t="n">
        <v>3.3898</v>
      </c>
    </row>
    <row r="366">
      <c r="A366" t="inlineStr">
        <is>
          <t>601968</t>
        </is>
      </c>
      <c r="B366" t="n">
        <v>0.001273815591652858</v>
      </c>
      <c r="C366" t="n">
        <v>73.07692307692308</v>
      </c>
      <c r="D366" t="n">
        <v>7.215066666666667</v>
      </c>
      <c r="E366" t="n">
        <v>1.029266666666667</v>
      </c>
    </row>
    <row r="367">
      <c r="A367" t="inlineStr">
        <is>
          <t>002524</t>
        </is>
      </c>
      <c r="B367" t="n">
        <v>0.002528572771484183</v>
      </c>
      <c r="C367" t="n">
        <v>73.01204819277108</v>
      </c>
      <c r="D367" t="n">
        <v>12.12873333333333</v>
      </c>
      <c r="E367" t="n">
        <v>5.654866666666667</v>
      </c>
    </row>
    <row r="368">
      <c r="A368" t="inlineStr">
        <is>
          <t>603259</t>
        </is>
      </c>
      <c r="B368" t="n">
        <v>0.009812176698402625</v>
      </c>
      <c r="C368" t="n">
        <v>72.78440425804797</v>
      </c>
      <c r="D368" t="n">
        <v>104.6202</v>
      </c>
      <c r="E368" t="n">
        <v>1.048666666666667</v>
      </c>
    </row>
    <row r="369">
      <c r="A369" t="inlineStr">
        <is>
          <t>002122</t>
        </is>
      </c>
      <c r="B369" t="n">
        <v>0.0004058815565270356</v>
      </c>
      <c r="C369" t="n">
        <v>72.58064516129032</v>
      </c>
      <c r="D369" t="n">
        <v>1.921466666666667</v>
      </c>
      <c r="E369" t="n">
        <v>0.6744666666666667</v>
      </c>
    </row>
    <row r="370">
      <c r="A370" t="inlineStr">
        <is>
          <t>603288</t>
        </is>
      </c>
      <c r="B370" t="n">
        <v>0.02553401457397048</v>
      </c>
      <c r="C370" t="n">
        <v>72.27042350313546</v>
      </c>
      <c r="D370" t="n">
        <v>155.5843333333333</v>
      </c>
      <c r="E370" t="n">
        <v>0.1452666666666667</v>
      </c>
    </row>
    <row r="371">
      <c r="A371" t="inlineStr">
        <is>
          <t>300536</t>
        </is>
      </c>
      <c r="B371" t="n">
        <v>0.004742145088133292</v>
      </c>
      <c r="C371" t="n">
        <v>72.05298013245034</v>
      </c>
      <c r="D371" t="n">
        <v>13.09926666666667</v>
      </c>
      <c r="E371" t="n">
        <v>2.4038</v>
      </c>
    </row>
    <row r="372">
      <c r="A372" t="inlineStr">
        <is>
          <t>300019</t>
        </is>
      </c>
      <c r="B372" t="n">
        <v>0.005015954966184932</v>
      </c>
      <c r="C372" t="n">
        <v>72.03980099502485</v>
      </c>
      <c r="D372" t="n">
        <v>15.6702</v>
      </c>
      <c r="E372" t="n">
        <v>5.8416</v>
      </c>
    </row>
    <row r="373">
      <c r="A373" t="inlineStr">
        <is>
          <t>600537</t>
        </is>
      </c>
      <c r="B373" t="n">
        <v>0.0005602302740338799</v>
      </c>
      <c r="C373" t="n">
        <v>71.52542372881354</v>
      </c>
      <c r="D373" t="n">
        <v>3.808666666666666</v>
      </c>
      <c r="E373" t="n">
        <v>2.750533333333334</v>
      </c>
    </row>
    <row r="374">
      <c r="A374" t="inlineStr">
        <is>
          <t>002487</t>
        </is>
      </c>
      <c r="B374" t="n">
        <v>0.002148898711948576</v>
      </c>
      <c r="C374" t="n">
        <v>71.50943396226414</v>
      </c>
      <c r="D374" t="n">
        <v>8.1622</v>
      </c>
      <c r="E374" t="n">
        <v>3.012666666666667</v>
      </c>
    </row>
    <row r="375">
      <c r="A375" t="inlineStr">
        <is>
          <t>000899</t>
        </is>
      </c>
      <c r="B375" t="n">
        <v>0.0004814388120694201</v>
      </c>
      <c r="C375" t="n">
        <v>71.49758454106281</v>
      </c>
      <c r="D375" t="n">
        <v>4.691133333333334</v>
      </c>
      <c r="E375" t="n">
        <v>0.7368</v>
      </c>
    </row>
    <row r="376">
      <c r="A376" t="inlineStr">
        <is>
          <t>002993</t>
        </is>
      </c>
      <c r="B376" t="n">
        <v>0.01386245664579589</v>
      </c>
      <c r="C376" t="n">
        <v>71.42857142857142</v>
      </c>
      <c r="D376" t="n">
        <v>81.90677419354839</v>
      </c>
      <c r="E376" t="n">
        <v>13.60333333333333</v>
      </c>
    </row>
    <row r="377">
      <c r="A377" t="inlineStr">
        <is>
          <t>300651</t>
        </is>
      </c>
      <c r="B377" t="n">
        <v>0.004233587479947603</v>
      </c>
      <c r="C377" t="n">
        <v>71.34099616858236</v>
      </c>
      <c r="D377" t="n">
        <v>37.25886666666666</v>
      </c>
      <c r="E377" t="n">
        <v>2.316666666666667</v>
      </c>
    </row>
    <row r="378">
      <c r="A378" t="inlineStr">
        <is>
          <t>600849</t>
        </is>
      </c>
      <c r="B378" t="n">
        <v>0.00309531432714467</v>
      </c>
      <c r="C378" t="n">
        <v>71.27906976744187</v>
      </c>
      <c r="D378" t="n">
        <v>12.58693333333333</v>
      </c>
      <c r="E378" t="n">
        <v>0</v>
      </c>
    </row>
    <row r="379">
      <c r="A379" t="inlineStr">
        <is>
          <t>600511</t>
        </is>
      </c>
      <c r="B379" t="n">
        <v>0.004837178686668559</v>
      </c>
      <c r="C379" t="n">
        <v>71.27474817645016</v>
      </c>
      <c r="D379" t="n">
        <v>42.83446666666666</v>
      </c>
      <c r="E379" t="n">
        <v>5.913466666666666</v>
      </c>
    </row>
    <row r="380">
      <c r="A380" t="inlineStr">
        <is>
          <t>300121</t>
        </is>
      </c>
      <c r="B380" t="n">
        <v>0.00168813348881115</v>
      </c>
      <c r="C380" t="n">
        <v>70.85714285714286</v>
      </c>
      <c r="D380" t="n">
        <v>10.005</v>
      </c>
      <c r="E380" t="n">
        <v>1.4704</v>
      </c>
    </row>
    <row r="381">
      <c r="A381" t="inlineStr">
        <is>
          <t>300373</t>
        </is>
      </c>
      <c r="B381" t="n">
        <v>0.007729831219342338</v>
      </c>
      <c r="C381" t="n">
        <v>70.78046905036524</v>
      </c>
      <c r="D381" t="n">
        <v>37.10026666666667</v>
      </c>
      <c r="E381" t="n">
        <v>4.706933333333333</v>
      </c>
    </row>
    <row r="382">
      <c r="A382" t="inlineStr">
        <is>
          <t>600707</t>
        </is>
      </c>
      <c r="B382" t="n">
        <v>0.001056943981551849</v>
      </c>
      <c r="C382" t="n">
        <v>70.76923076923079</v>
      </c>
      <c r="D382" t="n">
        <v>4.824733333333334</v>
      </c>
      <c r="E382" t="n">
        <v>2.115866666666667</v>
      </c>
    </row>
    <row r="383">
      <c r="A383" t="inlineStr">
        <is>
          <t>600885</t>
        </is>
      </c>
      <c r="B383" t="n">
        <v>0.005064739871716447</v>
      </c>
      <c r="C383" t="n">
        <v>70.61044682190057</v>
      </c>
      <c r="D383" t="n">
        <v>45.30126666666667</v>
      </c>
      <c r="E383" t="n">
        <v>1.174133333333333</v>
      </c>
    </row>
    <row r="384">
      <c r="A384" t="inlineStr">
        <is>
          <t>002726</t>
        </is>
      </c>
      <c r="B384" t="n">
        <v>0.001983228963848931</v>
      </c>
      <c r="C384" t="n">
        <v>70.43941411451399</v>
      </c>
      <c r="D384" t="n">
        <v>11.16446666666667</v>
      </c>
      <c r="E384" t="n">
        <v>2.706933333333333</v>
      </c>
    </row>
    <row r="385">
      <c r="A385" t="inlineStr">
        <is>
          <t>000408</t>
        </is>
      </c>
      <c r="B385" t="n">
        <v>0.0008303621087626302</v>
      </c>
      <c r="C385" t="n">
        <v>70.4255319148936</v>
      </c>
      <c r="D385" t="n">
        <v>7.361733333333334</v>
      </c>
      <c r="E385" t="n">
        <v>1.439</v>
      </c>
    </row>
    <row r="386">
      <c r="A386" t="inlineStr">
        <is>
          <t>601788</t>
        </is>
      </c>
      <c r="B386" t="n">
        <v>0.006559295980263429</v>
      </c>
      <c r="C386" t="n">
        <v>70.3771849126035</v>
      </c>
      <c r="D386" t="n">
        <v>19.8526</v>
      </c>
      <c r="E386" t="n">
        <v>2.452066666666667</v>
      </c>
    </row>
    <row r="387">
      <c r="A387" t="inlineStr">
        <is>
          <t>000780</t>
        </is>
      </c>
      <c r="B387" t="n">
        <v>0.0005044289244689158</v>
      </c>
      <c r="C387" t="n">
        <v>70.28301886792451</v>
      </c>
      <c r="D387" t="n">
        <v>2.7606</v>
      </c>
      <c r="E387" t="n">
        <v>0.4136666666666666</v>
      </c>
    </row>
    <row r="388">
      <c r="A388" t="inlineStr">
        <is>
          <t>002219</t>
        </is>
      </c>
      <c r="B388" t="n">
        <v>0.0001335643602735554</v>
      </c>
      <c r="C388" t="n">
        <v>70.19230769230769</v>
      </c>
      <c r="D388" t="n">
        <v>1.6052</v>
      </c>
      <c r="E388" t="n">
        <v>0.8494</v>
      </c>
    </row>
    <row r="389">
      <c r="A389" t="inlineStr">
        <is>
          <t>002850</t>
        </is>
      </c>
      <c r="B389" t="n">
        <v>0.005732243101510154</v>
      </c>
      <c r="C389" t="n">
        <v>70.08686210640607</v>
      </c>
      <c r="D389" t="n">
        <v>71.62866666666667</v>
      </c>
      <c r="E389" t="n">
        <v>2.141933333333333</v>
      </c>
    </row>
    <row r="390">
      <c r="A390" t="inlineStr">
        <is>
          <t>600976</t>
        </is>
      </c>
      <c r="B390" t="n">
        <v>0.005515191062155473</v>
      </c>
      <c r="C390" t="n">
        <v>70.06028131279305</v>
      </c>
      <c r="D390" t="n">
        <v>24.11253333333333</v>
      </c>
      <c r="E390" t="n">
        <v>1.6796</v>
      </c>
    </row>
    <row r="391">
      <c r="A391" t="inlineStr">
        <is>
          <t>603899</t>
        </is>
      </c>
      <c r="B391" t="n">
        <v>0.01134641132869956</v>
      </c>
      <c r="C391" t="n">
        <v>69.88298484557835</v>
      </c>
      <c r="D391" t="n">
        <v>69.34599999999999</v>
      </c>
      <c r="E391" t="n">
        <v>0.3719333333333333</v>
      </c>
    </row>
    <row r="392">
      <c r="A392" t="inlineStr">
        <is>
          <t>600415</t>
        </is>
      </c>
      <c r="B392" t="n">
        <v>0.0009283187351876297</v>
      </c>
      <c r="C392" t="n">
        <v>69.53846153846153</v>
      </c>
      <c r="D392" t="n">
        <v>5.7572</v>
      </c>
      <c r="E392" t="n">
        <v>1.756</v>
      </c>
    </row>
    <row r="393">
      <c r="A393" t="inlineStr">
        <is>
          <t>601579</t>
        </is>
      </c>
      <c r="B393" t="n">
        <v>0.001591443575849735</v>
      </c>
      <c r="C393" t="n">
        <v>69.40024479804161</v>
      </c>
      <c r="D393" t="n">
        <v>9.338200000000001</v>
      </c>
      <c r="E393" t="n">
        <v>2.045533333333333</v>
      </c>
    </row>
    <row r="394">
      <c r="A394" t="inlineStr">
        <is>
          <t>603345</t>
        </is>
      </c>
      <c r="B394" t="n">
        <v>0.02811375643677881</v>
      </c>
      <c r="C394" t="n">
        <v>69.33274802458295</v>
      </c>
      <c r="D394" t="n">
        <v>157.9807333333333</v>
      </c>
      <c r="E394" t="n">
        <v>0.7002</v>
      </c>
    </row>
    <row r="395">
      <c r="A395" t="inlineStr">
        <is>
          <t>002891</t>
        </is>
      </c>
      <c r="B395" t="n">
        <v>0.006008755963168118</v>
      </c>
      <c r="C395" t="n">
        <v>69.23756255519578</v>
      </c>
      <c r="D395" t="n">
        <v>46.84186666666667</v>
      </c>
      <c r="E395" t="n">
        <v>2.920399999999999</v>
      </c>
    </row>
    <row r="396">
      <c r="A396" t="inlineStr">
        <is>
          <t>300777</t>
        </is>
      </c>
      <c r="B396" t="n">
        <v>0.005433242351778482</v>
      </c>
      <c r="C396" t="n">
        <v>69.20762286860582</v>
      </c>
      <c r="D396" t="n">
        <v>45.3308</v>
      </c>
      <c r="E396" t="n">
        <v>1.797066666666666</v>
      </c>
    </row>
    <row r="397">
      <c r="A397" t="inlineStr">
        <is>
          <t>002977</t>
        </is>
      </c>
      <c r="B397" t="n">
        <v>0.02323612359362267</v>
      </c>
      <c r="C397" t="n">
        <v>69.13730255164032</v>
      </c>
      <c r="D397" t="n">
        <v>116.029</v>
      </c>
      <c r="E397" t="n">
        <v>9.644666666666666</v>
      </c>
    </row>
    <row r="398">
      <c r="A398" t="inlineStr">
        <is>
          <t>002617</t>
        </is>
      </c>
      <c r="B398" t="n">
        <v>0.001545514053163284</v>
      </c>
      <c r="C398" t="n">
        <v>69.1358024691358</v>
      </c>
      <c r="D398" t="n">
        <v>6.791933333333334</v>
      </c>
      <c r="E398" t="n">
        <v>7.078533333333334</v>
      </c>
    </row>
    <row r="399">
      <c r="A399" t="inlineStr">
        <is>
          <t>300280</t>
        </is>
      </c>
      <c r="B399" t="n">
        <v>0.007793667717588612</v>
      </c>
      <c r="C399" t="n">
        <v>68.44741235392323</v>
      </c>
      <c r="D399" t="n">
        <v>49.62133333333334</v>
      </c>
      <c r="E399" t="n">
        <v>2.889533333333334</v>
      </c>
    </row>
    <row r="400">
      <c r="A400" t="inlineStr">
        <is>
          <t>002030</t>
        </is>
      </c>
      <c r="B400" t="n">
        <v>0.007280167996132623</v>
      </c>
      <c r="C400" t="n">
        <v>68.30225711481846</v>
      </c>
      <c r="D400" t="n">
        <v>33.81753333333333</v>
      </c>
      <c r="E400" t="n">
        <v>6.401066666666666</v>
      </c>
    </row>
    <row r="401">
      <c r="A401" t="inlineStr">
        <is>
          <t>000713</t>
        </is>
      </c>
      <c r="B401" t="n">
        <v>0.001350466512406734</v>
      </c>
      <c r="C401" t="n">
        <v>68.27852998065762</v>
      </c>
      <c r="D401" t="n">
        <v>11.1212</v>
      </c>
      <c r="E401" t="n">
        <v>8.547733333333333</v>
      </c>
    </row>
    <row r="402">
      <c r="A402" t="inlineStr">
        <is>
          <t>000589</t>
        </is>
      </c>
      <c r="B402" t="n">
        <v>0.001169710469131688</v>
      </c>
      <c r="C402" t="n">
        <v>67.85714285714286</v>
      </c>
      <c r="D402" t="n">
        <v>5.600733333333334</v>
      </c>
      <c r="E402" t="n">
        <v>2.665933333333333</v>
      </c>
    </row>
    <row r="403">
      <c r="A403" t="inlineStr">
        <is>
          <t>600573</t>
        </is>
      </c>
      <c r="B403" t="n">
        <v>0.001704409527273528</v>
      </c>
      <c r="C403" t="n">
        <v>67.71879483500717</v>
      </c>
      <c r="D403" t="n">
        <v>8.064800000000002</v>
      </c>
      <c r="E403" t="n">
        <v>5.308733333333334</v>
      </c>
    </row>
    <row r="404">
      <c r="A404" t="inlineStr">
        <is>
          <t>603306</t>
        </is>
      </c>
      <c r="B404" t="n">
        <v>0.003292516048395935</v>
      </c>
      <c r="C404" t="n">
        <v>67.49271137026238</v>
      </c>
      <c r="D404" t="n">
        <v>18.18273333333333</v>
      </c>
      <c r="E404" t="n">
        <v>1.399866666666666</v>
      </c>
    </row>
    <row r="405">
      <c r="A405" t="inlineStr">
        <is>
          <t>603966</t>
        </is>
      </c>
      <c r="B405" t="n">
        <v>0.003146291087812852</v>
      </c>
      <c r="C405" t="n">
        <v>67.42919389978212</v>
      </c>
      <c r="D405" t="n">
        <v>14.13553333333333</v>
      </c>
      <c r="E405" t="n">
        <v>1.677866666666667</v>
      </c>
    </row>
    <row r="406">
      <c r="A406" t="inlineStr">
        <is>
          <t>603733</t>
        </is>
      </c>
      <c r="B406" t="n">
        <v>0.003380392163068411</v>
      </c>
      <c r="C406" t="n">
        <v>67.33601070950471</v>
      </c>
      <c r="D406" t="n">
        <v>20.50273333333333</v>
      </c>
      <c r="E406" t="n">
        <v>11.92473333333333</v>
      </c>
    </row>
    <row r="407">
      <c r="A407" t="inlineStr">
        <is>
          <t>603816</t>
        </is>
      </c>
      <c r="B407" t="n">
        <v>0.01303807893870567</v>
      </c>
      <c r="C407" t="n">
        <v>66.96661141368698</v>
      </c>
      <c r="D407" t="n">
        <v>63.43393333333332</v>
      </c>
      <c r="E407" t="n">
        <v>0.5890666666666665</v>
      </c>
    </row>
    <row r="408">
      <c r="A408" t="inlineStr">
        <is>
          <t>601689</t>
        </is>
      </c>
      <c r="B408" t="n">
        <v>0.005775162730155517</v>
      </c>
      <c r="C408" t="n">
        <v>66.796875</v>
      </c>
      <c r="D408" t="n">
        <v>35.57860000000001</v>
      </c>
      <c r="E408" t="n">
        <v>1.0322</v>
      </c>
    </row>
    <row r="409">
      <c r="A409" t="inlineStr">
        <is>
          <t>300720</t>
        </is>
      </c>
      <c r="B409" t="n">
        <v>0.008277473378910296</v>
      </c>
      <c r="C409" t="n">
        <v>66.46005509641874</v>
      </c>
      <c r="D409" t="n">
        <v>20.5952</v>
      </c>
      <c r="E409" t="n">
        <v>8.128333333333334</v>
      </c>
    </row>
    <row r="410">
      <c r="A410" t="inlineStr">
        <is>
          <t>002241</t>
        </is>
      </c>
      <c r="B410" t="n">
        <v>0.008228487446675013</v>
      </c>
      <c r="C410" t="n">
        <v>66.45851917930419</v>
      </c>
      <c r="D410" t="n">
        <v>37.011</v>
      </c>
      <c r="E410" t="n">
        <v>3.2708</v>
      </c>
    </row>
    <row r="411">
      <c r="A411" t="inlineStr">
        <is>
          <t>688388</t>
        </is>
      </c>
      <c r="B411" t="n">
        <v>0.008898531148946866</v>
      </c>
      <c r="C411" t="n">
        <v>66.42749244712991</v>
      </c>
      <c r="D411" t="n">
        <v>57.6292</v>
      </c>
      <c r="E411" t="n">
        <v>3.066800000000001</v>
      </c>
    </row>
    <row r="412">
      <c r="A412" t="inlineStr">
        <is>
          <t>002920</t>
        </is>
      </c>
      <c r="B412" t="n">
        <v>0.006546901540300164</v>
      </c>
      <c r="C412" t="n">
        <v>66.41613924050634</v>
      </c>
      <c r="D412" t="n">
        <v>68.74946666666666</v>
      </c>
      <c r="E412" t="n">
        <v>3.643333333333334</v>
      </c>
    </row>
    <row r="413">
      <c r="A413" t="inlineStr">
        <is>
          <t>603039</t>
        </is>
      </c>
      <c r="B413" t="n">
        <v>0.01165881169933793</v>
      </c>
      <c r="C413" t="n">
        <v>66.27140974967061</v>
      </c>
      <c r="D413" t="n">
        <v>88.34586666666667</v>
      </c>
      <c r="E413" t="n">
        <v>0.3858</v>
      </c>
    </row>
    <row r="414">
      <c r="A414" t="inlineStr">
        <is>
          <t>600397</t>
        </is>
      </c>
      <c r="B414" t="n">
        <v>0.0003965106669161534</v>
      </c>
      <c r="C414" t="n">
        <v>66.18357487922705</v>
      </c>
      <c r="D414" t="n">
        <v>2.731533333333334</v>
      </c>
      <c r="E414" t="n">
        <v>4.058</v>
      </c>
    </row>
    <row r="415">
      <c r="A415" t="inlineStr">
        <is>
          <t>300568</t>
        </is>
      </c>
      <c r="B415" t="n">
        <v>0.005062232583906558</v>
      </c>
      <c r="C415" t="n">
        <v>66.13611416026346</v>
      </c>
      <c r="D415" t="n">
        <v>21.661</v>
      </c>
      <c r="E415" t="n">
        <v>4.392399999999999</v>
      </c>
    </row>
    <row r="416">
      <c r="A416" t="inlineStr">
        <is>
          <t>300492</t>
        </is>
      </c>
      <c r="B416" t="n">
        <v>0.003028486616919018</v>
      </c>
      <c r="C416" t="n">
        <v>66.04666892120392</v>
      </c>
      <c r="D416" t="n">
        <v>45.81046666666667</v>
      </c>
      <c r="E416" t="n">
        <v>1.5074</v>
      </c>
    </row>
    <row r="417">
      <c r="A417" t="inlineStr">
        <is>
          <t>600395</t>
        </is>
      </c>
      <c r="B417" t="n">
        <v>0.001000786401347922</v>
      </c>
      <c r="C417" t="n">
        <v>66.03375527426161</v>
      </c>
      <c r="D417" t="n">
        <v>6.2516</v>
      </c>
      <c r="E417" t="n">
        <v>0.9401333333333333</v>
      </c>
    </row>
    <row r="418">
      <c r="A418" t="inlineStr">
        <is>
          <t>300035</t>
        </is>
      </c>
      <c r="B418" t="n">
        <v>0.001956343432870662</v>
      </c>
      <c r="C418" t="n">
        <v>65.98915989159893</v>
      </c>
      <c r="D418" t="n">
        <v>10.05913333333333</v>
      </c>
      <c r="E418" t="n">
        <v>5.7836</v>
      </c>
    </row>
    <row r="419">
      <c r="A419" t="inlineStr">
        <is>
          <t>601388</t>
        </is>
      </c>
      <c r="B419" t="n">
        <v>0.0005970769063485407</v>
      </c>
      <c r="C419" t="n">
        <v>65.93406593406593</v>
      </c>
      <c r="D419" t="n">
        <v>2.384333333333333</v>
      </c>
      <c r="E419" t="n">
        <v>3.879133333333334</v>
      </c>
    </row>
    <row r="420">
      <c r="A420" t="inlineStr">
        <is>
          <t>002595</t>
        </is>
      </c>
      <c r="B420" t="n">
        <v>0.002882864062973055</v>
      </c>
      <c r="C420" t="n">
        <v>65.45758928571426</v>
      </c>
      <c r="D420" t="n">
        <v>23.61033333333333</v>
      </c>
      <c r="E420" t="n">
        <v>0.8257333333333334</v>
      </c>
    </row>
    <row r="421">
      <c r="A421" t="inlineStr">
        <is>
          <t>002979</t>
        </is>
      </c>
      <c r="B421" t="n">
        <v>0.01004484942894171</v>
      </c>
      <c r="C421" t="n">
        <v>65.13966480446929</v>
      </c>
      <c r="D421" t="n">
        <v>39.51273333333333</v>
      </c>
      <c r="E421" t="n">
        <v>8.8598</v>
      </c>
    </row>
    <row r="422">
      <c r="A422" t="inlineStr">
        <is>
          <t>601021</t>
        </is>
      </c>
      <c r="B422" t="n">
        <v>0.004518840459932304</v>
      </c>
      <c r="C422" t="n">
        <v>65.01935099732061</v>
      </c>
      <c r="D422" t="n">
        <v>44.09666666666666</v>
      </c>
      <c r="E422" t="n">
        <v>0.6787333333333333</v>
      </c>
    </row>
    <row r="423">
      <c r="A423" t="inlineStr">
        <is>
          <t>000421</t>
        </is>
      </c>
      <c r="B423" t="n">
        <v>0.001654488263484973</v>
      </c>
      <c r="C423" t="n">
        <v>64.96350364963503</v>
      </c>
      <c r="D423" t="n">
        <v>6.177933333333334</v>
      </c>
      <c r="E423" t="n">
        <v>3.039933333333333</v>
      </c>
    </row>
    <row r="424">
      <c r="A424" t="inlineStr">
        <is>
          <t>000504</t>
        </is>
      </c>
      <c r="B424" t="n">
        <v>0.001823701327387364</v>
      </c>
      <c r="C424" t="n">
        <v>64.95956873315365</v>
      </c>
      <c r="D424" t="n">
        <v>12.39806666666667</v>
      </c>
      <c r="E424" t="n">
        <v>0.3562666666666667</v>
      </c>
    </row>
    <row r="425">
      <c r="A425" t="inlineStr">
        <is>
          <t>300617</t>
        </is>
      </c>
      <c r="B425" t="n">
        <v>0.004674540046964081</v>
      </c>
      <c r="C425" t="n">
        <v>64.72341835044715</v>
      </c>
      <c r="D425" t="n">
        <v>42.26713333333333</v>
      </c>
      <c r="E425" t="n">
        <v>3.4168</v>
      </c>
    </row>
    <row r="426">
      <c r="A426" t="inlineStr">
        <is>
          <t>300712</t>
        </is>
      </c>
      <c r="B426" t="n">
        <v>0.002931869877072188</v>
      </c>
      <c r="C426" t="n">
        <v>64.69824789097987</v>
      </c>
      <c r="D426" t="n">
        <v>16.49266666666667</v>
      </c>
      <c r="E426" t="n">
        <v>7.301266666666667</v>
      </c>
    </row>
    <row r="427">
      <c r="A427" t="inlineStr">
        <is>
          <t>000956</t>
        </is>
      </c>
      <c r="B427" t="n">
        <v>0.002878308712083473</v>
      </c>
      <c r="C427" t="n">
        <v>64.50276243093921</v>
      </c>
      <c r="D427" t="n">
        <v>8.922133333333335</v>
      </c>
      <c r="E427" t="n">
        <v>0</v>
      </c>
    </row>
    <row r="428">
      <c r="A428" t="inlineStr">
        <is>
          <t>002105</t>
        </is>
      </c>
      <c r="B428" t="n">
        <v>0.002092682736755078</v>
      </c>
      <c r="C428" t="n">
        <v>64.47963800904976</v>
      </c>
      <c r="D428" t="n">
        <v>7.866466666666665</v>
      </c>
      <c r="E428" t="n">
        <v>3.1452</v>
      </c>
    </row>
    <row r="429">
      <c r="A429" t="inlineStr">
        <is>
          <t>603488</t>
        </is>
      </c>
      <c r="B429" t="n">
        <v>0.00252022204336036</v>
      </c>
      <c r="C429" t="n">
        <v>64.34359805510536</v>
      </c>
      <c r="D429" t="n">
        <v>9.773733333333332</v>
      </c>
      <c r="E429" t="n">
        <v>3.5</v>
      </c>
    </row>
    <row r="430">
      <c r="A430" t="inlineStr">
        <is>
          <t>600600</t>
        </is>
      </c>
      <c r="B430" t="n">
        <v>0.009218621764511629</v>
      </c>
      <c r="C430" t="n">
        <v>64.29752066115704</v>
      </c>
      <c r="D430" t="n">
        <v>81.02160000000001</v>
      </c>
      <c r="E430" t="n">
        <v>0.9997333333333333</v>
      </c>
    </row>
    <row r="431">
      <c r="A431" t="inlineStr">
        <is>
          <t>300258</t>
        </is>
      </c>
      <c r="B431" t="n">
        <v>0.002977029895599492</v>
      </c>
      <c r="C431" t="n">
        <v>64.22764227642277</v>
      </c>
      <c r="D431" t="n">
        <v>14.80906666666667</v>
      </c>
      <c r="E431" t="n">
        <v>1.525333333333333</v>
      </c>
    </row>
    <row r="432">
      <c r="A432" t="inlineStr">
        <is>
          <t>600280</t>
        </is>
      </c>
      <c r="B432" t="n">
        <v>0.0004955857510859481</v>
      </c>
      <c r="C432" t="n">
        <v>64.13793103448275</v>
      </c>
      <c r="D432" t="n">
        <v>1.860466666666667</v>
      </c>
      <c r="E432" t="n">
        <v>0.5628666666666667</v>
      </c>
    </row>
    <row r="433">
      <c r="A433" t="inlineStr">
        <is>
          <t>601866</t>
        </is>
      </c>
      <c r="B433" t="n">
        <v>0.0004817827330675495</v>
      </c>
      <c r="C433" t="n">
        <v>64.08839779005527</v>
      </c>
      <c r="D433" t="n">
        <v>2.302066666666667</v>
      </c>
      <c r="E433" t="n">
        <v>1.125533333333333</v>
      </c>
    </row>
    <row r="434">
      <c r="A434" t="inlineStr">
        <is>
          <t>603113</t>
        </is>
      </c>
      <c r="B434" t="n">
        <v>0.001135504549218394</v>
      </c>
      <c r="C434" t="n">
        <v>63.99197592778336</v>
      </c>
      <c r="D434" t="n">
        <v>13.2306</v>
      </c>
      <c r="E434" t="n">
        <v>1.828666666666667</v>
      </c>
    </row>
    <row r="435">
      <c r="A435" t="inlineStr">
        <is>
          <t>000929</t>
        </is>
      </c>
      <c r="B435" t="n">
        <v>0.001321798368783451</v>
      </c>
      <c r="C435" t="n">
        <v>63.92405063291137</v>
      </c>
      <c r="D435" t="n">
        <v>8.115733333333333</v>
      </c>
      <c r="E435" t="n">
        <v>4.113866666666667</v>
      </c>
    </row>
    <row r="436">
      <c r="A436" t="inlineStr">
        <is>
          <t>300376</t>
        </is>
      </c>
      <c r="B436" t="n">
        <v>0.005141703593321831</v>
      </c>
      <c r="C436" t="n">
        <v>63.78600823045267</v>
      </c>
      <c r="D436" t="n">
        <v>7.560733333333334</v>
      </c>
      <c r="E436" t="n">
        <v>3.1798</v>
      </c>
    </row>
    <row r="437">
      <c r="A437" t="inlineStr">
        <is>
          <t>601015</t>
        </is>
      </c>
      <c r="B437" t="n">
        <v>0.0005112696756844473</v>
      </c>
      <c r="C437" t="n">
        <v>63.67187500000002</v>
      </c>
      <c r="D437" t="n">
        <v>3.195333333333334</v>
      </c>
      <c r="E437" t="n">
        <v>1.438466666666667</v>
      </c>
    </row>
    <row r="438">
      <c r="A438" t="inlineStr">
        <is>
          <t>688567</t>
        </is>
      </c>
      <c r="B438" t="n">
        <v>0.004564632930254258</v>
      </c>
      <c r="C438" t="n">
        <v>63.62660944206009</v>
      </c>
      <c r="D438" t="n">
        <v>29.91833333333333</v>
      </c>
      <c r="E438" t="n">
        <v>7.805438596491228</v>
      </c>
    </row>
    <row r="439">
      <c r="A439" t="inlineStr">
        <is>
          <t>000030</t>
        </is>
      </c>
      <c r="B439" t="n">
        <v>0.0007700457796062624</v>
      </c>
      <c r="C439" t="n">
        <v>63.47438752783962</v>
      </c>
      <c r="D439" t="n">
        <v>7.243399999999999</v>
      </c>
      <c r="E439" t="n">
        <v>1.008666666666667</v>
      </c>
    </row>
    <row r="440">
      <c r="A440" t="inlineStr">
        <is>
          <t>300719</t>
        </is>
      </c>
      <c r="B440" t="n">
        <v>0.007989529771514691</v>
      </c>
      <c r="C440" t="n">
        <v>63.42756183745584</v>
      </c>
      <c r="D440" t="n">
        <v>17.7974</v>
      </c>
      <c r="E440" t="n">
        <v>11.47593333333333</v>
      </c>
    </row>
    <row r="441">
      <c r="A441" t="inlineStr">
        <is>
          <t>600859</t>
        </is>
      </c>
      <c r="B441" t="n">
        <v>0.02235631554325983</v>
      </c>
      <c r="C441" t="n">
        <v>63.30827067669173</v>
      </c>
      <c r="D441" t="n">
        <v>45.3274</v>
      </c>
      <c r="E441" t="n">
        <v>4.255133333333333</v>
      </c>
    </row>
    <row r="442">
      <c r="A442" t="inlineStr">
        <is>
          <t>603833</t>
        </is>
      </c>
      <c r="B442" t="n">
        <v>0.02079653356988296</v>
      </c>
      <c r="C442" t="n">
        <v>63.26778344258317</v>
      </c>
      <c r="D442" t="n">
        <v>107.1202666666667</v>
      </c>
      <c r="E442" t="n">
        <v>0.3385333333333334</v>
      </c>
    </row>
    <row r="443">
      <c r="A443" t="inlineStr">
        <is>
          <t>002716</t>
        </is>
      </c>
      <c r="B443" t="n">
        <v>0.0006225835678863422</v>
      </c>
      <c r="C443" t="n">
        <v>63.12499999999999</v>
      </c>
      <c r="D443" t="n">
        <v>1.9896</v>
      </c>
      <c r="E443" t="n">
        <v>3.314866666666667</v>
      </c>
    </row>
    <row r="444">
      <c r="A444" t="inlineStr">
        <is>
          <t>601677</t>
        </is>
      </c>
      <c r="B444" t="n">
        <v>0.002106698759186754</v>
      </c>
      <c r="C444" t="n">
        <v>62.90322580645162</v>
      </c>
      <c r="D444" t="n">
        <v>11.5444</v>
      </c>
      <c r="E444" t="n">
        <v>2.3516</v>
      </c>
    </row>
    <row r="445">
      <c r="A445" t="inlineStr">
        <is>
          <t>002360</t>
        </is>
      </c>
      <c r="B445" t="n">
        <v>0.0009607885847583313</v>
      </c>
      <c r="C445" t="n">
        <v>62.83924843423798</v>
      </c>
      <c r="D445" t="n">
        <v>6.408066666666667</v>
      </c>
      <c r="E445" t="n">
        <v>2.5388</v>
      </c>
    </row>
    <row r="446">
      <c r="A446" t="inlineStr">
        <is>
          <t>688116</t>
        </is>
      </c>
      <c r="B446" t="n">
        <v>0.005313826057568</v>
      </c>
      <c r="C446" t="n">
        <v>62.77238120241533</v>
      </c>
      <c r="D446" t="n">
        <v>47.01300000000001</v>
      </c>
      <c r="E446" t="n">
        <v>4.2858</v>
      </c>
    </row>
    <row r="447">
      <c r="A447" t="inlineStr">
        <is>
          <t>002501</t>
        </is>
      </c>
      <c r="B447" t="n">
        <v>0.0004781916006952887</v>
      </c>
      <c r="C447" t="n">
        <v>62.7450980392157</v>
      </c>
      <c r="D447" t="n">
        <v>1.644933333333333</v>
      </c>
      <c r="E447" t="n">
        <v>0.8980666666666667</v>
      </c>
    </row>
    <row r="448">
      <c r="A448" t="inlineStr">
        <is>
          <t>600336</t>
        </is>
      </c>
      <c r="B448" t="n">
        <v>0.001452824837931221</v>
      </c>
      <c r="C448" t="n">
        <v>62.58169934640521</v>
      </c>
      <c r="D448" t="n">
        <v>7.535666666666666</v>
      </c>
      <c r="E448" t="n">
        <v>5.904533333333333</v>
      </c>
    </row>
    <row r="449">
      <c r="A449" t="inlineStr">
        <is>
          <t>000012</t>
        </is>
      </c>
      <c r="B449" t="n">
        <v>0.0009501372104927838</v>
      </c>
      <c r="C449" t="n">
        <v>62.55506607929515</v>
      </c>
      <c r="D449" t="n">
        <v>6.034200000000001</v>
      </c>
      <c r="E449" t="n">
        <v>2.814533333333333</v>
      </c>
    </row>
    <row r="450">
      <c r="A450" t="inlineStr">
        <is>
          <t>300551</t>
        </is>
      </c>
      <c r="B450" t="n">
        <v>0.00681764889495498</v>
      </c>
      <c r="C450" t="n">
        <v>62.25352112676057</v>
      </c>
      <c r="D450" t="n">
        <v>26.08306666666667</v>
      </c>
      <c r="E450" t="n">
        <v>4.1902</v>
      </c>
    </row>
    <row r="451">
      <c r="A451" t="inlineStr">
        <is>
          <t>601878</t>
        </is>
      </c>
      <c r="B451" t="n">
        <v>0.002786189662072387</v>
      </c>
      <c r="C451" t="n">
        <v>62.24814422057266</v>
      </c>
      <c r="D451" t="n">
        <v>14.80746666666667</v>
      </c>
      <c r="E451" t="n">
        <v>2.787399999999999</v>
      </c>
    </row>
    <row r="452">
      <c r="A452" t="inlineStr">
        <is>
          <t>300752</t>
        </is>
      </c>
      <c r="B452" t="n">
        <v>0.00850469738015937</v>
      </c>
      <c r="C452" t="n">
        <v>62.08425720620841</v>
      </c>
      <c r="D452" t="n">
        <v>29.3436</v>
      </c>
      <c r="E452" t="n">
        <v>11.58346666666667</v>
      </c>
    </row>
    <row r="453">
      <c r="A453" t="inlineStr">
        <is>
          <t>002803</t>
        </is>
      </c>
      <c r="B453" t="n">
        <v>0.008948375519746069</v>
      </c>
      <c r="C453" t="n">
        <v>62.0100502512563</v>
      </c>
      <c r="D453" t="n">
        <v>35.90606666666667</v>
      </c>
      <c r="E453" t="n">
        <v>2.8206</v>
      </c>
    </row>
    <row r="454">
      <c r="A454" t="inlineStr">
        <is>
          <t>600207</t>
        </is>
      </c>
      <c r="B454" t="n">
        <v>0.0004673726515183454</v>
      </c>
      <c r="C454" t="n">
        <v>61.98547215496368</v>
      </c>
      <c r="D454" t="n">
        <v>5.271333333333332</v>
      </c>
      <c r="E454" t="n">
        <v>1.537533333333333</v>
      </c>
    </row>
    <row r="455">
      <c r="A455" t="inlineStr">
        <is>
          <t>300518</t>
        </is>
      </c>
      <c r="B455" t="n">
        <v>0.01228149170489611</v>
      </c>
      <c r="C455" t="n">
        <v>61.67557932263814</v>
      </c>
      <c r="D455" t="n">
        <v>34.86259999999999</v>
      </c>
      <c r="E455" t="n">
        <v>6.265133333333333</v>
      </c>
    </row>
    <row r="456">
      <c r="A456" t="inlineStr">
        <is>
          <t>600470</t>
        </is>
      </c>
      <c r="B456" t="n">
        <v>0.0005725773578343284</v>
      </c>
      <c r="C456" t="n">
        <v>61.62790697674419</v>
      </c>
      <c r="D456" t="n">
        <v>3.4502</v>
      </c>
      <c r="E456" t="n">
        <v>1.069266666666667</v>
      </c>
    </row>
    <row r="457">
      <c r="A457" t="inlineStr">
        <is>
          <t>600460</t>
        </is>
      </c>
      <c r="B457" t="n">
        <v>0.00221823089524157</v>
      </c>
      <c r="C457" t="n">
        <v>61.39444803098772</v>
      </c>
      <c r="D457" t="n">
        <v>17.04733333333333</v>
      </c>
      <c r="E457" t="n">
        <v>3.468866666666666</v>
      </c>
    </row>
    <row r="458">
      <c r="A458" t="inlineStr">
        <is>
          <t>002182</t>
        </is>
      </c>
      <c r="B458" t="n">
        <v>0.001030282619525163</v>
      </c>
      <c r="C458" t="n">
        <v>61.21951219512199</v>
      </c>
      <c r="D458" t="n">
        <v>10.78046666666667</v>
      </c>
      <c r="E458" t="n">
        <v>3.573666666666667</v>
      </c>
    </row>
    <row r="459">
      <c r="A459" t="inlineStr">
        <is>
          <t>601016</t>
        </is>
      </c>
      <c r="B459" t="n">
        <v>0.0002938660280563524</v>
      </c>
      <c r="C459" t="n">
        <v>61.03286384976527</v>
      </c>
      <c r="D459" t="n">
        <v>2.718866666666667</v>
      </c>
      <c r="E459" t="n">
        <v>1.719</v>
      </c>
    </row>
    <row r="460">
      <c r="A460" t="inlineStr">
        <is>
          <t>600109</t>
        </is>
      </c>
      <c r="B460" t="n">
        <v>0.00280554523568899</v>
      </c>
      <c r="C460" t="n">
        <v>60.9297725024728</v>
      </c>
      <c r="D460" t="n">
        <v>14.42453333333333</v>
      </c>
      <c r="E460" t="n">
        <v>3.349333333333333</v>
      </c>
    </row>
    <row r="461">
      <c r="A461" t="inlineStr">
        <is>
          <t>300671</t>
        </is>
      </c>
      <c r="B461" t="n">
        <v>0.01452283005812223</v>
      </c>
      <c r="C461" t="n">
        <v>60.72485207100593</v>
      </c>
      <c r="D461" t="n">
        <v>42.44566666666667</v>
      </c>
      <c r="E461" t="n">
        <v>6.7554</v>
      </c>
    </row>
    <row r="462">
      <c r="A462" t="inlineStr">
        <is>
          <t>002553</t>
        </is>
      </c>
      <c r="B462" t="n">
        <v>0.001212210527984339</v>
      </c>
      <c r="C462" t="n">
        <v>60.57838660578388</v>
      </c>
      <c r="D462" t="n">
        <v>7.476933333333333</v>
      </c>
      <c r="E462" t="n">
        <v>6.6968</v>
      </c>
    </row>
    <row r="463">
      <c r="A463" t="inlineStr">
        <is>
          <t>002670</t>
        </is>
      </c>
      <c r="B463" t="n">
        <v>0.001576303089658987</v>
      </c>
      <c r="C463" t="n">
        <v>60.44340723453909</v>
      </c>
      <c r="D463" t="n">
        <v>10.39213333333333</v>
      </c>
      <c r="E463" t="n">
        <v>2.6364</v>
      </c>
    </row>
    <row r="464">
      <c r="A464" t="inlineStr">
        <is>
          <t>601001</t>
        </is>
      </c>
      <c r="B464" t="n">
        <v>0.0006186412592621978</v>
      </c>
      <c r="C464" t="n">
        <v>60.30534351145036</v>
      </c>
      <c r="D464" t="n">
        <v>5.0414</v>
      </c>
      <c r="E464" t="n">
        <v>1.934133333333333</v>
      </c>
    </row>
    <row r="465">
      <c r="A465" t="inlineStr">
        <is>
          <t>002151</t>
        </is>
      </c>
      <c r="B465" t="n">
        <v>0.01626952387092984</v>
      </c>
      <c r="C465" t="n">
        <v>60.14469959106636</v>
      </c>
      <c r="D465" t="n">
        <v>50.18206666666667</v>
      </c>
      <c r="E465" t="n">
        <v>7.167000000000002</v>
      </c>
    </row>
    <row r="466">
      <c r="A466" t="inlineStr">
        <is>
          <t>600761</t>
        </is>
      </c>
      <c r="B466" t="n">
        <v>0.002804691619336555</v>
      </c>
      <c r="C466" t="n">
        <v>60.09019165727172</v>
      </c>
      <c r="D466" t="n">
        <v>12.59866666666666</v>
      </c>
      <c r="E466" t="n">
        <v>1.341533333333333</v>
      </c>
    </row>
    <row r="467">
      <c r="A467" t="inlineStr">
        <is>
          <t>002196</t>
        </is>
      </c>
      <c r="B467" t="n">
        <v>0.00126957724326483</v>
      </c>
      <c r="C467" t="n">
        <v>60.08492569002124</v>
      </c>
      <c r="D467" t="n">
        <v>6.028333333333333</v>
      </c>
      <c r="E467" t="n">
        <v>5.454999999999999</v>
      </c>
    </row>
    <row r="468">
      <c r="A468" t="inlineStr">
        <is>
          <t>000725</t>
        </is>
      </c>
      <c r="B468" t="n">
        <v>0.0002433137414773064</v>
      </c>
      <c r="C468" t="n">
        <v>60.00000000000001</v>
      </c>
      <c r="D468" t="n">
        <v>5.014933333333333</v>
      </c>
      <c r="E468" t="n">
        <v>2.742533333333333</v>
      </c>
    </row>
    <row r="469">
      <c r="A469" t="inlineStr">
        <is>
          <t>002340</t>
        </is>
      </c>
      <c r="B469" t="n">
        <v>0.0003005288070339288</v>
      </c>
      <c r="C469" t="n">
        <v>59.95423340961099</v>
      </c>
      <c r="D469" t="n">
        <v>5.187133333333333</v>
      </c>
      <c r="E469" t="n">
        <v>3.849066666666667</v>
      </c>
    </row>
    <row r="470">
      <c r="A470" t="inlineStr">
        <is>
          <t>002506</t>
        </is>
      </c>
      <c r="B470" t="n">
        <v>0.001020042068587805</v>
      </c>
      <c r="C470" t="n">
        <v>59.77443609022555</v>
      </c>
      <c r="D470" t="n">
        <v>3.665266666666667</v>
      </c>
      <c r="E470" t="n">
        <v>4.611066666666667</v>
      </c>
    </row>
    <row r="471">
      <c r="A471" t="inlineStr">
        <is>
          <t>002643</t>
        </is>
      </c>
      <c r="B471" t="n">
        <v>0.0009010918911028394</v>
      </c>
      <c r="C471" t="n">
        <v>59.72120322817314</v>
      </c>
      <c r="D471" t="n">
        <v>18.268</v>
      </c>
      <c r="E471" t="n">
        <v>1.6944</v>
      </c>
    </row>
    <row r="472">
      <c r="A472" t="inlineStr">
        <is>
          <t>600887</t>
        </is>
      </c>
      <c r="B472" t="n">
        <v>0.003299685362633618</v>
      </c>
      <c r="C472" t="n">
        <v>59.54692556634305</v>
      </c>
      <c r="D472" t="n">
        <v>36.87386666666666</v>
      </c>
      <c r="E472" t="n">
        <v>1.071266666666667</v>
      </c>
    </row>
    <row r="473">
      <c r="A473" t="inlineStr">
        <is>
          <t>000727</t>
        </is>
      </c>
      <c r="B473" t="n">
        <v>0.0005689187250346459</v>
      </c>
      <c r="C473" t="n">
        <v>59.45945945945945</v>
      </c>
      <c r="D473" t="n">
        <v>2.1808</v>
      </c>
      <c r="E473" t="n">
        <v>1.391466666666666</v>
      </c>
    </row>
    <row r="474">
      <c r="A474" t="inlineStr">
        <is>
          <t>601877</t>
        </is>
      </c>
      <c r="B474" t="n">
        <v>0.002430768312035719</v>
      </c>
      <c r="C474" t="n">
        <v>59.44625407166124</v>
      </c>
      <c r="D474" t="n">
        <v>30.38246666666667</v>
      </c>
      <c r="E474" t="n">
        <v>0.5319333333333333</v>
      </c>
    </row>
    <row r="475">
      <c r="A475" t="inlineStr">
        <is>
          <t>002318</t>
        </is>
      </c>
      <c r="B475" t="n">
        <v>0.0009977189436145208</v>
      </c>
      <c r="C475" t="n">
        <v>59.35672514619883</v>
      </c>
      <c r="D475" t="n">
        <v>9.014666666666669</v>
      </c>
      <c r="E475" t="n">
        <v>2.239266666666667</v>
      </c>
    </row>
    <row r="476">
      <c r="A476" t="inlineStr">
        <is>
          <t>300595</t>
        </is>
      </c>
      <c r="B476" t="n">
        <v>0.004686491756957264</v>
      </c>
      <c r="C476" t="n">
        <v>59.28446432043555</v>
      </c>
      <c r="D476" t="n">
        <v>65.03486666666667</v>
      </c>
      <c r="E476" t="n">
        <v>1.560333333333334</v>
      </c>
    </row>
    <row r="477">
      <c r="A477" t="inlineStr">
        <is>
          <t>300196</t>
        </is>
      </c>
      <c r="B477" t="n">
        <v>0.001710883223640142</v>
      </c>
      <c r="C477" t="n">
        <v>59.15887850467292</v>
      </c>
      <c r="D477" t="n">
        <v>13.82306666666667</v>
      </c>
      <c r="E477" t="n">
        <v>2.1484</v>
      </c>
    </row>
    <row r="478">
      <c r="A478" t="inlineStr">
        <is>
          <t>002475</t>
        </is>
      </c>
      <c r="B478" t="n">
        <v>0.004438799322056488</v>
      </c>
      <c r="C478" t="n">
        <v>59.02521960895437</v>
      </c>
      <c r="D478" t="n">
        <v>52.90946666666667</v>
      </c>
      <c r="E478" t="n">
        <v>1.109866666666667</v>
      </c>
    </row>
    <row r="479">
      <c r="A479" t="inlineStr">
        <is>
          <t>300228</t>
        </is>
      </c>
      <c r="B479" t="n">
        <v>0.002256353771634474</v>
      </c>
      <c r="C479" t="n">
        <v>58.92018779342722</v>
      </c>
      <c r="D479" t="n">
        <v>6.0192</v>
      </c>
      <c r="E479" t="n">
        <v>7.783</v>
      </c>
    </row>
    <row r="480">
      <c r="A480" t="inlineStr">
        <is>
          <t>300054</t>
        </is>
      </c>
      <c r="B480" t="n">
        <v>0.001603355569908635</v>
      </c>
      <c r="C480" t="n">
        <v>58.90756302521007</v>
      </c>
      <c r="D480" t="n">
        <v>16.61793333333333</v>
      </c>
      <c r="E480" t="n">
        <v>3.242066666666666</v>
      </c>
    </row>
    <row r="481">
      <c r="A481" t="inlineStr">
        <is>
          <t>600403</t>
        </is>
      </c>
      <c r="B481" t="n">
        <v>0.0003248023127928699</v>
      </c>
      <c r="C481" t="n">
        <v>58.80681818181819</v>
      </c>
      <c r="D481" t="n">
        <v>3.953533333333332</v>
      </c>
      <c r="E481" t="n">
        <v>0.5824666666666666</v>
      </c>
    </row>
    <row r="482">
      <c r="A482" t="inlineStr">
        <is>
          <t>600219</t>
        </is>
      </c>
      <c r="B482" t="n">
        <v>0.0002251920234108668</v>
      </c>
      <c r="C482" t="n">
        <v>58.79396984924623</v>
      </c>
      <c r="D482" t="n">
        <v>2.455333333333333</v>
      </c>
      <c r="E482" t="n">
        <v>1.105466666666667</v>
      </c>
    </row>
    <row r="483">
      <c r="A483" t="inlineStr">
        <is>
          <t>300298</t>
        </is>
      </c>
      <c r="B483" t="n">
        <v>0.005906764340361578</v>
      </c>
      <c r="C483" t="n">
        <v>58.75831485587582</v>
      </c>
      <c r="D483" t="n">
        <v>35.80053333333333</v>
      </c>
      <c r="E483" t="n">
        <v>1.586133333333333</v>
      </c>
    </row>
    <row r="484">
      <c r="A484" t="inlineStr">
        <is>
          <t>002108</t>
        </is>
      </c>
      <c r="B484" t="n">
        <v>0.0009397447590930866</v>
      </c>
      <c r="C484" t="n">
        <v>58.70206489675516</v>
      </c>
      <c r="D484" t="n">
        <v>4.576533333333334</v>
      </c>
      <c r="E484" t="n">
        <v>4.3138</v>
      </c>
    </row>
    <row r="485">
      <c r="A485" t="inlineStr">
        <is>
          <t>601615</t>
        </is>
      </c>
      <c r="B485" t="n">
        <v>0.002026049906192797</v>
      </c>
      <c r="C485" t="n">
        <v>58.69565217391304</v>
      </c>
      <c r="D485" t="n">
        <v>15.57173333333333</v>
      </c>
      <c r="E485" t="n">
        <v>3.123066666666666</v>
      </c>
    </row>
    <row r="486">
      <c r="A486" t="inlineStr">
        <is>
          <t>300368</t>
        </is>
      </c>
      <c r="B486" t="n">
        <v>0.01026385275980236</v>
      </c>
      <c r="C486" t="n">
        <v>58.65272938443671</v>
      </c>
      <c r="D486" t="n">
        <v>14.79386666666667</v>
      </c>
      <c r="E486" t="n">
        <v>8.816666666666666</v>
      </c>
    </row>
    <row r="487">
      <c r="A487" t="inlineStr">
        <is>
          <t>300217</t>
        </is>
      </c>
      <c r="B487" t="n">
        <v>0.001519664290162289</v>
      </c>
      <c r="C487" t="n">
        <v>58.62068965517244</v>
      </c>
      <c r="D487" t="n">
        <v>3.4972</v>
      </c>
      <c r="E487" t="n">
        <v>9.536933333333334</v>
      </c>
    </row>
    <row r="488">
      <c r="A488" t="inlineStr">
        <is>
          <t>600362</t>
        </is>
      </c>
      <c r="B488" t="n">
        <v>0.002435453186860927</v>
      </c>
      <c r="C488" t="n">
        <v>58.45909451945987</v>
      </c>
      <c r="D488" t="n">
        <v>16.09606666666667</v>
      </c>
      <c r="E488" t="n">
        <v>1.8104</v>
      </c>
    </row>
    <row r="489">
      <c r="A489" t="inlineStr">
        <is>
          <t>300363</t>
        </is>
      </c>
      <c r="B489" t="n">
        <v>0.002757622243613741</v>
      </c>
      <c r="C489" t="n">
        <v>58.43817787418657</v>
      </c>
      <c r="D489" t="n">
        <v>33.24266666666666</v>
      </c>
      <c r="E489" t="n">
        <v>1.651066666666667</v>
      </c>
    </row>
    <row r="490">
      <c r="A490" t="inlineStr">
        <is>
          <t>600882</t>
        </is>
      </c>
      <c r="B490" t="n">
        <v>0.003288745991978803</v>
      </c>
      <c r="C490" t="n">
        <v>58.43507214206439</v>
      </c>
      <c r="D490" t="n">
        <v>39.51566666666667</v>
      </c>
      <c r="E490" t="n">
        <v>1.7402</v>
      </c>
    </row>
    <row r="491">
      <c r="A491" t="inlineStr">
        <is>
          <t>603008</t>
        </is>
      </c>
      <c r="B491" t="n">
        <v>0.003276998183546119</v>
      </c>
      <c r="C491" t="n">
        <v>58.23095823095823</v>
      </c>
      <c r="D491" t="n">
        <v>13.97513333333333</v>
      </c>
      <c r="E491" t="n">
        <v>1.9612</v>
      </c>
    </row>
    <row r="492">
      <c r="A492" t="inlineStr">
        <is>
          <t>601028</t>
        </is>
      </c>
      <c r="B492" t="n">
        <v>0.0009093544147532661</v>
      </c>
      <c r="C492" t="n">
        <v>58.18181818181818</v>
      </c>
      <c r="D492" t="n">
        <v>11.92273333333333</v>
      </c>
      <c r="E492" t="n">
        <v>0.8745999999999999</v>
      </c>
    </row>
    <row r="493">
      <c r="A493" t="inlineStr">
        <is>
          <t>601058</t>
        </is>
      </c>
      <c r="B493" t="n">
        <v>0.0008756814386640977</v>
      </c>
      <c r="C493" t="n">
        <v>58.1151832460733</v>
      </c>
      <c r="D493" t="n">
        <v>4.613333333333333</v>
      </c>
      <c r="E493" t="n">
        <v>1.971933333333333</v>
      </c>
    </row>
    <row r="494">
      <c r="A494" t="inlineStr">
        <is>
          <t>300729</t>
        </is>
      </c>
      <c r="B494" t="n">
        <v>0.0311736485522244</v>
      </c>
      <c r="C494" t="n">
        <v>58.09452921473761</v>
      </c>
      <c r="D494" t="n">
        <v>56.37</v>
      </c>
      <c r="E494" t="n">
        <v>10.103</v>
      </c>
    </row>
    <row r="495">
      <c r="A495" t="inlineStr">
        <is>
          <t>000981</t>
        </is>
      </c>
      <c r="B495" t="n">
        <v>0.0004253202880689487</v>
      </c>
      <c r="C495" t="n">
        <v>57.69230769230766</v>
      </c>
      <c r="D495" t="n">
        <v>1.767066666666667</v>
      </c>
      <c r="E495" t="n">
        <v>0.7637333333333334</v>
      </c>
    </row>
    <row r="496">
      <c r="A496" t="inlineStr">
        <is>
          <t>002286</t>
        </is>
      </c>
      <c r="B496" t="n">
        <v>0.008451239772493263</v>
      </c>
      <c r="C496" t="n">
        <v>57.67634854771784</v>
      </c>
      <c r="D496" t="n">
        <v>12.76966666666667</v>
      </c>
      <c r="E496" t="n">
        <v>6.199666666666667</v>
      </c>
    </row>
    <row r="497">
      <c r="A497" t="inlineStr">
        <is>
          <t>603466</t>
        </is>
      </c>
      <c r="B497" t="n">
        <v>0.002579323639629097</v>
      </c>
      <c r="C497" t="n">
        <v>57.43519781718962</v>
      </c>
      <c r="D497" t="n">
        <v>20.7374</v>
      </c>
      <c r="E497" t="n">
        <v>5.351600000000001</v>
      </c>
    </row>
    <row r="498">
      <c r="A498" t="inlineStr">
        <is>
          <t>603369</t>
        </is>
      </c>
      <c r="B498" t="n">
        <v>0.004783133206483352</v>
      </c>
      <c r="C498" t="n">
        <v>57.33479572251166</v>
      </c>
      <c r="D498" t="n">
        <v>47.07806666666667</v>
      </c>
      <c r="E498" t="n">
        <v>0.9336666666666668</v>
      </c>
    </row>
    <row r="499">
      <c r="A499" t="inlineStr">
        <is>
          <t>300120</t>
        </is>
      </c>
      <c r="B499" t="n">
        <v>0.007149259142498404</v>
      </c>
      <c r="C499" t="n">
        <v>57.12143928035982</v>
      </c>
      <c r="D499" t="n">
        <v>12.01146666666667</v>
      </c>
      <c r="E499" t="n">
        <v>6.307600000000001</v>
      </c>
    </row>
    <row r="500">
      <c r="A500" t="inlineStr">
        <is>
          <t>002626</t>
        </is>
      </c>
      <c r="B500" t="n">
        <v>0.01186572389291848</v>
      </c>
      <c r="C500" t="n">
        <v>57.09107385591301</v>
      </c>
      <c r="D500" t="n">
        <v>36.811</v>
      </c>
      <c r="E500" t="n">
        <v>2.969333333333333</v>
      </c>
    </row>
    <row r="501">
      <c r="A501" t="inlineStr">
        <is>
          <t>601702</t>
        </is>
      </c>
      <c r="B501" t="n">
        <v>0.001100163934213279</v>
      </c>
      <c r="C501" t="n">
        <v>57.06214689265538</v>
      </c>
      <c r="D501" t="n">
        <v>7.591923076923075</v>
      </c>
      <c r="E501" t="n">
        <v>22.04692307692308</v>
      </c>
    </row>
    <row r="502">
      <c r="A502" t="inlineStr">
        <is>
          <t>600300</t>
        </is>
      </c>
      <c r="B502" t="n">
        <v>0.0004396023902263519</v>
      </c>
      <c r="C502" t="n">
        <v>57.00000000000001</v>
      </c>
      <c r="D502" t="n">
        <v>3.788266666666667</v>
      </c>
      <c r="E502" t="n">
        <v>3.7306</v>
      </c>
    </row>
    <row r="503">
      <c r="A503" t="inlineStr">
        <is>
          <t>002614</t>
        </is>
      </c>
      <c r="B503" t="n">
        <v>0.002805451864135746</v>
      </c>
      <c r="C503" t="n">
        <v>56.94282380396731</v>
      </c>
      <c r="D503" t="n">
        <v>13.5076</v>
      </c>
      <c r="E503" t="n">
        <v>3.986</v>
      </c>
    </row>
    <row r="504">
      <c r="A504" t="inlineStr">
        <is>
          <t>002239</t>
        </is>
      </c>
      <c r="B504" t="n">
        <v>0.0007706169904236837</v>
      </c>
      <c r="C504" t="n">
        <v>56.91318327974277</v>
      </c>
      <c r="D504" t="n">
        <v>4.6434</v>
      </c>
      <c r="E504" t="n">
        <v>4.914533333333335</v>
      </c>
    </row>
    <row r="505">
      <c r="A505" t="inlineStr">
        <is>
          <t>601222</t>
        </is>
      </c>
      <c r="B505" t="n">
        <v>0.0008976095881138522</v>
      </c>
      <c r="C505" t="n">
        <v>56.83168316831684</v>
      </c>
      <c r="D505" t="n">
        <v>7.003733333333335</v>
      </c>
      <c r="E505" t="n">
        <v>1.854466666666666</v>
      </c>
    </row>
    <row r="506">
      <c r="A506" t="inlineStr">
        <is>
          <t>000887</t>
        </is>
      </c>
      <c r="B506" t="n">
        <v>0.001948566542714379</v>
      </c>
      <c r="C506" t="n">
        <v>56.76037483266401</v>
      </c>
      <c r="D506" t="n">
        <v>10.54766666666667</v>
      </c>
      <c r="E506" t="n">
        <v>2.4904</v>
      </c>
    </row>
    <row r="507">
      <c r="A507" t="inlineStr">
        <is>
          <t>300835</t>
        </is>
      </c>
      <c r="B507" t="n">
        <v>0.007349751537091798</v>
      </c>
      <c r="C507" t="n">
        <v>56.56565656565657</v>
      </c>
      <c r="D507" t="n">
        <v>61.94960000000002</v>
      </c>
      <c r="E507" t="n">
        <v>14.75286666666666</v>
      </c>
    </row>
    <row r="508">
      <c r="A508" t="inlineStr">
        <is>
          <t>603713</t>
        </is>
      </c>
      <c r="B508" t="n">
        <v>0.01692129058518842</v>
      </c>
      <c r="C508" t="n">
        <v>56.51810252120924</v>
      </c>
      <c r="D508" t="n">
        <v>119.6382</v>
      </c>
      <c r="E508" t="n">
        <v>2.2056</v>
      </c>
    </row>
    <row r="509">
      <c r="A509" t="inlineStr">
        <is>
          <t>300825</t>
        </is>
      </c>
      <c r="B509" t="n">
        <v>0.003416305912141799</v>
      </c>
      <c r="C509" t="n">
        <v>56.28539071347678</v>
      </c>
      <c r="D509" t="n">
        <v>24.21106666666667</v>
      </c>
      <c r="E509" t="n">
        <v>12.30773333333333</v>
      </c>
    </row>
    <row r="510">
      <c r="A510" t="inlineStr">
        <is>
          <t>600257</t>
        </is>
      </c>
      <c r="B510" t="n">
        <v>0.0007138020945508923</v>
      </c>
      <c r="C510" t="n">
        <v>56.25</v>
      </c>
      <c r="D510" t="n">
        <v>4.477933333333334</v>
      </c>
      <c r="E510" t="n">
        <v>5.9728</v>
      </c>
    </row>
    <row r="511">
      <c r="A511" t="inlineStr">
        <is>
          <t>000983</t>
        </is>
      </c>
      <c r="B511" t="n">
        <v>0.0006364091811518865</v>
      </c>
      <c r="C511" t="n">
        <v>56.23268698060942</v>
      </c>
      <c r="D511" t="n">
        <v>4.574266666666667</v>
      </c>
      <c r="E511" t="n">
        <v>1.4042</v>
      </c>
    </row>
    <row r="512">
      <c r="A512" t="inlineStr">
        <is>
          <t>002884</t>
        </is>
      </c>
      <c r="B512" t="n">
        <v>0.006944801802266592</v>
      </c>
      <c r="C512" t="n">
        <v>56.20915032679736</v>
      </c>
      <c r="D512" t="n">
        <v>21.53666666666667</v>
      </c>
      <c r="E512" t="n">
        <v>2.010733333333333</v>
      </c>
    </row>
    <row r="513">
      <c r="A513" t="inlineStr">
        <is>
          <t>600685</t>
        </is>
      </c>
      <c r="B513" t="n">
        <v>0.0101157737421461</v>
      </c>
      <c r="C513" t="n">
        <v>56.16921269095181</v>
      </c>
      <c r="D513" t="n">
        <v>27.092</v>
      </c>
      <c r="E513" t="n">
        <v>2.888399999999999</v>
      </c>
    </row>
    <row r="514">
      <c r="A514" t="inlineStr">
        <is>
          <t>000578</t>
        </is>
      </c>
      <c r="B514" t="n">
        <v>0.004918168076409899</v>
      </c>
      <c r="C514" t="n">
        <v>56.06641123882503</v>
      </c>
      <c r="D514" t="n">
        <v>24.87713333333334</v>
      </c>
      <c r="E514" t="n">
        <v>0</v>
      </c>
    </row>
    <row r="515">
      <c r="A515" t="inlineStr">
        <is>
          <t>300101</t>
        </is>
      </c>
      <c r="B515" t="n">
        <v>0.002020059491168814</v>
      </c>
      <c r="C515" t="n">
        <v>56.05033881897388</v>
      </c>
      <c r="D515" t="n">
        <v>14.88873333333333</v>
      </c>
      <c r="E515" t="n">
        <v>5.122133333333333</v>
      </c>
    </row>
    <row r="516">
      <c r="A516" t="inlineStr">
        <is>
          <t>603758</t>
        </is>
      </c>
      <c r="B516" t="n">
        <v>0.001602428218673208</v>
      </c>
      <c r="C516" t="n">
        <v>56.03864734299515</v>
      </c>
      <c r="D516" t="n">
        <v>8.678466666666669</v>
      </c>
      <c r="E516" t="n">
        <v>1.584333333333334</v>
      </c>
    </row>
    <row r="517">
      <c r="A517" t="inlineStr">
        <is>
          <t>300501</t>
        </is>
      </c>
      <c r="B517" t="n">
        <v>0.009891742386564312</v>
      </c>
      <c r="C517" t="n">
        <v>55.89519650655023</v>
      </c>
      <c r="D517" t="n">
        <v>21.37546666666666</v>
      </c>
      <c r="E517" t="n">
        <v>6.905466666666666</v>
      </c>
    </row>
    <row r="518">
      <c r="A518" t="inlineStr">
        <is>
          <t>300314</t>
        </is>
      </c>
      <c r="B518" t="n">
        <v>0.004952935226008055</v>
      </c>
      <c r="C518" t="n">
        <v>55.73459715639808</v>
      </c>
      <c r="D518" t="n">
        <v>18.35693333333333</v>
      </c>
      <c r="E518" t="n">
        <v>3.994333333333333</v>
      </c>
    </row>
    <row r="519">
      <c r="A519" t="inlineStr">
        <is>
          <t>300293</t>
        </is>
      </c>
      <c r="B519" t="n">
        <v>0.00765463102233278</v>
      </c>
      <c r="C519" t="n">
        <v>55.6902985074627</v>
      </c>
      <c r="D519" t="n">
        <v>21.3866</v>
      </c>
      <c r="E519" t="n">
        <v>9.384600000000002</v>
      </c>
    </row>
    <row r="520">
      <c r="A520" t="inlineStr">
        <is>
          <t>603338</t>
        </is>
      </c>
      <c r="B520" t="n">
        <v>0.01193068936120326</v>
      </c>
      <c r="C520" t="n">
        <v>55.62903721931713</v>
      </c>
      <c r="D520" t="n">
        <v>93.26180000000001</v>
      </c>
      <c r="E520" t="n">
        <v>0.5967333333333332</v>
      </c>
    </row>
    <row r="521">
      <c r="A521" t="inlineStr">
        <is>
          <t>300405</t>
        </is>
      </c>
      <c r="B521" t="n">
        <v>0.005484125860064172</v>
      </c>
      <c r="C521" t="n">
        <v>55.5956678700361</v>
      </c>
      <c r="D521" t="n">
        <v>8.472666666666667</v>
      </c>
      <c r="E521" t="n">
        <v>8.1104</v>
      </c>
    </row>
    <row r="522">
      <c r="A522" t="inlineStr">
        <is>
          <t>600083</t>
        </is>
      </c>
      <c r="B522" t="n">
        <v>0.00155324319650914</v>
      </c>
      <c r="C522" t="n">
        <v>55.46448087431695</v>
      </c>
      <c r="D522" t="n">
        <v>5.646066666666666</v>
      </c>
      <c r="E522" t="n">
        <v>2.682466666666667</v>
      </c>
    </row>
    <row r="523">
      <c r="A523" t="inlineStr">
        <is>
          <t>603589</t>
        </is>
      </c>
      <c r="B523" t="n">
        <v>0.005667133633233908</v>
      </c>
      <c r="C523" t="n">
        <v>55.46028880866427</v>
      </c>
      <c r="D523" t="n">
        <v>55.59373333333333</v>
      </c>
      <c r="E523" t="n">
        <v>1.6018</v>
      </c>
    </row>
    <row r="524">
      <c r="A524" t="inlineStr">
        <is>
          <t>002074</t>
        </is>
      </c>
      <c r="B524" t="n">
        <v>0.003193914603545107</v>
      </c>
      <c r="C524" t="n">
        <v>55.42312276519665</v>
      </c>
      <c r="D524" t="n">
        <v>27.70433333333333</v>
      </c>
      <c r="E524" t="n">
        <v>4.509066666666667</v>
      </c>
    </row>
    <row r="525">
      <c r="A525" t="inlineStr">
        <is>
          <t>300582</t>
        </is>
      </c>
      <c r="B525" t="n">
        <v>0.007307502294623802</v>
      </c>
      <c r="C525" t="n">
        <v>55.35714285714286</v>
      </c>
      <c r="D525" t="n">
        <v>17.08986666666667</v>
      </c>
      <c r="E525" t="n">
        <v>8.636200000000001</v>
      </c>
    </row>
    <row r="526">
      <c r="A526" t="inlineStr">
        <is>
          <t>603290</t>
        </is>
      </c>
      <c r="B526" t="n">
        <v>0.03574961874129646</v>
      </c>
      <c r="C526" t="n">
        <v>55.15908798145048</v>
      </c>
      <c r="D526" t="n">
        <v>209.8973333333333</v>
      </c>
      <c r="E526" t="n">
        <v>8.115533333333333</v>
      </c>
    </row>
    <row r="527">
      <c r="A527" t="inlineStr">
        <is>
          <t>601208</t>
        </is>
      </c>
      <c r="B527" t="n">
        <v>0.001889379911573608</v>
      </c>
      <c r="C527" t="n">
        <v>55.12630014858839</v>
      </c>
      <c r="D527" t="n">
        <v>9.020266666666668</v>
      </c>
      <c r="E527" t="n">
        <v>2.265666666666667</v>
      </c>
    </row>
    <row r="528">
      <c r="A528" t="inlineStr">
        <is>
          <t>300224</t>
        </is>
      </c>
      <c r="B528" t="n">
        <v>0.0008997918327814941</v>
      </c>
      <c r="C528" t="n">
        <v>55.01858736059479</v>
      </c>
      <c r="D528" t="n">
        <v>10.52373333333333</v>
      </c>
      <c r="E528" t="n">
        <v>2.500733333333333</v>
      </c>
    </row>
    <row r="529">
      <c r="A529" t="inlineStr">
        <is>
          <t>002190</t>
        </is>
      </c>
      <c r="B529" t="n">
        <v>0.00263633762277789</v>
      </c>
      <c r="C529" t="n">
        <v>54.81675392670156</v>
      </c>
      <c r="D529" t="n">
        <v>26.05879999999999</v>
      </c>
      <c r="E529" t="n">
        <v>1.686333333333333</v>
      </c>
    </row>
    <row r="530">
      <c r="A530" t="inlineStr">
        <is>
          <t>000869</t>
        </is>
      </c>
      <c r="B530" t="n">
        <v>0.004738018507520265</v>
      </c>
      <c r="C530" t="n">
        <v>54.77458288959887</v>
      </c>
      <c r="D530" t="n">
        <v>35.0224</v>
      </c>
      <c r="E530" t="n">
        <v>1.359333333333333</v>
      </c>
    </row>
    <row r="531">
      <c r="A531" t="inlineStr">
        <is>
          <t>002068</t>
        </is>
      </c>
      <c r="B531" t="n">
        <v>0.0008204788166734819</v>
      </c>
      <c r="C531" t="n">
        <v>54.75000000000001</v>
      </c>
      <c r="D531" t="n">
        <v>5.271266666666667</v>
      </c>
      <c r="E531" t="n">
        <v>2.543666666666667</v>
      </c>
    </row>
    <row r="532">
      <c r="A532" t="inlineStr">
        <is>
          <t>601628</t>
        </is>
      </c>
      <c r="B532" t="n">
        <v>0.00780580422610506</v>
      </c>
      <c r="C532" t="n">
        <v>54.61135722915829</v>
      </c>
      <c r="D532" t="n">
        <v>39.49</v>
      </c>
      <c r="E532" t="n">
        <v>0.1167333333333334</v>
      </c>
    </row>
    <row r="533">
      <c r="A533" t="inlineStr">
        <is>
          <t>002139</t>
        </is>
      </c>
      <c r="B533" t="n">
        <v>0.001334504823205447</v>
      </c>
      <c r="C533" t="n">
        <v>54.47619047619045</v>
      </c>
      <c r="D533" t="n">
        <v>7.015466666666668</v>
      </c>
      <c r="E533" t="n">
        <v>3.936133333333334</v>
      </c>
    </row>
    <row r="534">
      <c r="A534" t="inlineStr">
        <is>
          <t>600428</t>
        </is>
      </c>
      <c r="B534" t="n">
        <v>0.0003854185815682529</v>
      </c>
      <c r="C534" t="n">
        <v>54.23728813559321</v>
      </c>
      <c r="D534" t="n">
        <v>3.5598</v>
      </c>
      <c r="E534" t="n">
        <v>1.248933333333333</v>
      </c>
    </row>
    <row r="535">
      <c r="A535" t="inlineStr">
        <is>
          <t>603599</t>
        </is>
      </c>
      <c r="B535" t="n">
        <v>0.002189373228326991</v>
      </c>
      <c r="C535" t="n">
        <v>54.14790996784564</v>
      </c>
      <c r="D535" t="n">
        <v>19.17626666666667</v>
      </c>
      <c r="E535" t="n">
        <v>1.7476</v>
      </c>
    </row>
    <row r="536">
      <c r="A536" t="inlineStr">
        <is>
          <t>688396</t>
        </is>
      </c>
      <c r="B536" t="n">
        <v>0.008981671301214425</v>
      </c>
      <c r="C536" t="n">
        <v>54.03007148139019</v>
      </c>
      <c r="D536" t="n">
        <v>53.21706666666667</v>
      </c>
      <c r="E536" t="n">
        <v>7.882</v>
      </c>
    </row>
    <row r="537">
      <c r="A537" t="inlineStr">
        <is>
          <t>600999</t>
        </is>
      </c>
      <c r="B537" t="n">
        <v>0.002510492951744888</v>
      </c>
      <c r="C537" t="n">
        <v>53.95778364116095</v>
      </c>
      <c r="D537" t="n">
        <v>20.4432</v>
      </c>
      <c r="E537" t="n">
        <v>0.5877333333333333</v>
      </c>
    </row>
    <row r="538">
      <c r="A538" t="inlineStr">
        <is>
          <t>600531</t>
        </is>
      </c>
      <c r="B538" t="n">
        <v>0.0008224257557788464</v>
      </c>
      <c r="C538" t="n">
        <v>53.90625</v>
      </c>
      <c r="D538" t="n">
        <v>5.115399999999999</v>
      </c>
      <c r="E538" t="n">
        <v>4.650933333333334</v>
      </c>
    </row>
    <row r="539">
      <c r="A539" t="inlineStr">
        <is>
          <t>300447</t>
        </is>
      </c>
      <c r="B539" t="n">
        <v>0.005436080175801961</v>
      </c>
      <c r="C539" t="n">
        <v>53.87797311271976</v>
      </c>
      <c r="D539" t="n">
        <v>14.7742</v>
      </c>
      <c r="E539" t="n">
        <v>5.674466666666667</v>
      </c>
    </row>
    <row r="540">
      <c r="A540" t="inlineStr">
        <is>
          <t>000811</t>
        </is>
      </c>
      <c r="B540" t="n">
        <v>0.0005892847088455252</v>
      </c>
      <c r="C540" t="n">
        <v>53.87323943661973</v>
      </c>
      <c r="D540" t="n">
        <v>7.164199999999999</v>
      </c>
      <c r="E540" t="n">
        <v>2.559466666666667</v>
      </c>
    </row>
    <row r="541">
      <c r="A541" t="inlineStr">
        <is>
          <t>600486</t>
        </is>
      </c>
      <c r="B541" t="n">
        <v>0.01444680948052222</v>
      </c>
      <c r="C541" t="n">
        <v>53.75655212580082</v>
      </c>
      <c r="D541" t="n">
        <v>95.99939999999999</v>
      </c>
      <c r="E541" t="n">
        <v>1.094866666666667</v>
      </c>
    </row>
    <row r="542">
      <c r="A542" t="inlineStr">
        <is>
          <t>600960</t>
        </is>
      </c>
      <c r="B542" t="n">
        <v>0.0001588875395713322</v>
      </c>
      <c r="C542" t="n">
        <v>53.64238410596025</v>
      </c>
      <c r="D542" t="n">
        <v>3.568333333333333</v>
      </c>
      <c r="E542" t="n">
        <v>2.1312</v>
      </c>
    </row>
    <row r="543">
      <c r="A543" t="inlineStr">
        <is>
          <t>600741</t>
        </is>
      </c>
      <c r="B543" t="n">
        <v>0.005136872503776742</v>
      </c>
      <c r="C543" t="n">
        <v>53.62473347547974</v>
      </c>
      <c r="D543" t="n">
        <v>25.80119999999999</v>
      </c>
      <c r="E543" t="n">
        <v>0.6841333333333334</v>
      </c>
    </row>
    <row r="544">
      <c r="A544" t="inlineStr">
        <is>
          <t>002517</t>
        </is>
      </c>
      <c r="B544" t="n">
        <v>0.001013721783083293</v>
      </c>
      <c r="C544" t="n">
        <v>53.59477124183007</v>
      </c>
      <c r="D544" t="n">
        <v>4.9592</v>
      </c>
      <c r="E544" t="n">
        <v>3.007</v>
      </c>
    </row>
    <row r="545">
      <c r="A545" t="inlineStr">
        <is>
          <t>600841</t>
        </is>
      </c>
      <c r="B545" t="n">
        <v>0.0008207009099444881</v>
      </c>
      <c r="C545" t="n">
        <v>53.55113636363637</v>
      </c>
      <c r="D545" t="n">
        <v>8.3546</v>
      </c>
      <c r="E545" t="n">
        <v>0.6299333333333333</v>
      </c>
    </row>
    <row r="546">
      <c r="A546" t="inlineStr">
        <is>
          <t>002288</t>
        </is>
      </c>
      <c r="B546" t="n">
        <v>0.002084846439802979</v>
      </c>
      <c r="C546" t="n">
        <v>53.4412955465587</v>
      </c>
      <c r="D546" t="n">
        <v>6.597533333333334</v>
      </c>
      <c r="E546" t="n">
        <v>4.826933333333333</v>
      </c>
    </row>
    <row r="547">
      <c r="A547" t="inlineStr">
        <is>
          <t>002372</t>
        </is>
      </c>
      <c r="B547" t="n">
        <v>0.00320201193882176</v>
      </c>
      <c r="C547" t="n">
        <v>53.27868852459017</v>
      </c>
      <c r="D547" t="n">
        <v>15.5422</v>
      </c>
      <c r="E547" t="n">
        <v>0.6834000000000001</v>
      </c>
    </row>
    <row r="548">
      <c r="A548" t="inlineStr">
        <is>
          <t>601375</t>
        </is>
      </c>
      <c r="B548" t="n">
        <v>0.0002694771042332242</v>
      </c>
      <c r="C548" t="n">
        <v>53.27510917030567</v>
      </c>
      <c r="D548" t="n">
        <v>5.460333333333333</v>
      </c>
      <c r="E548" t="n">
        <v>1.6022</v>
      </c>
    </row>
    <row r="549">
      <c r="A549" t="inlineStr">
        <is>
          <t>600686</t>
        </is>
      </c>
      <c r="B549" t="n">
        <v>0.0009081051433383995</v>
      </c>
      <c r="C549" t="n">
        <v>53.02491103202846</v>
      </c>
      <c r="D549" t="n">
        <v>6.7548</v>
      </c>
      <c r="E549" t="n">
        <v>2.575333333333334</v>
      </c>
    </row>
    <row r="550">
      <c r="A550" t="inlineStr">
        <is>
          <t>300711</t>
        </is>
      </c>
      <c r="B550" t="n">
        <v>0.007755953808315835</v>
      </c>
      <c r="C550" t="n">
        <v>52.99219427580226</v>
      </c>
      <c r="D550" t="n">
        <v>16.48653333333333</v>
      </c>
      <c r="E550" t="n">
        <v>10.37726666666667</v>
      </c>
    </row>
    <row r="551">
      <c r="A551" t="inlineStr">
        <is>
          <t>002799</t>
        </is>
      </c>
      <c r="B551" t="n">
        <v>0.001150232629258145</v>
      </c>
      <c r="C551" t="n">
        <v>52.76564774381367</v>
      </c>
      <c r="D551" t="n">
        <v>18.09886666666667</v>
      </c>
      <c r="E551" t="n">
        <v>3.1204</v>
      </c>
    </row>
    <row r="552">
      <c r="A552" t="inlineStr">
        <is>
          <t>002250</t>
        </is>
      </c>
      <c r="B552" t="n">
        <v>0.002354498753401039</v>
      </c>
      <c r="C552" t="n">
        <v>52.70528325907065</v>
      </c>
      <c r="D552" t="n">
        <v>24.08033333333334</v>
      </c>
      <c r="E552" t="n">
        <v>0.8093333333333333</v>
      </c>
    </row>
    <row r="553">
      <c r="A553" t="inlineStr">
        <is>
          <t>600595</t>
        </is>
      </c>
      <c r="B553" t="n">
        <v>0.0005073989345559977</v>
      </c>
      <c r="C553" t="n">
        <v>52.63157894736841</v>
      </c>
      <c r="D553" t="n">
        <v>2.025933333333334</v>
      </c>
      <c r="E553" t="n">
        <v>0.5477333333333333</v>
      </c>
    </row>
    <row r="554">
      <c r="A554" t="inlineStr">
        <is>
          <t>601882</t>
        </is>
      </c>
      <c r="B554" t="n">
        <v>0.002707737038333198</v>
      </c>
      <c r="C554" t="n">
        <v>52.52525252525253</v>
      </c>
      <c r="D554" t="n">
        <v>11.23926666666667</v>
      </c>
      <c r="E554" t="n">
        <v>0.9396</v>
      </c>
    </row>
    <row r="555">
      <c r="A555" t="inlineStr">
        <is>
          <t>000157</t>
        </is>
      </c>
      <c r="B555" t="n">
        <v>0.0008507318969493314</v>
      </c>
      <c r="C555" t="n">
        <v>52.30769230769232</v>
      </c>
      <c r="D555" t="n">
        <v>8.094399999999998</v>
      </c>
      <c r="E555" t="n">
        <v>1.2606</v>
      </c>
    </row>
    <row r="556">
      <c r="A556" t="inlineStr">
        <is>
          <t>603348</t>
        </is>
      </c>
      <c r="B556" t="n">
        <v>0.005969074530644993</v>
      </c>
      <c r="C556" t="n">
        <v>52.30683713173987</v>
      </c>
      <c r="D556" t="n">
        <v>24.24406666666667</v>
      </c>
      <c r="E556" t="n">
        <v>8.187733333333332</v>
      </c>
    </row>
    <row r="557">
      <c r="A557" t="inlineStr">
        <is>
          <t>300189</t>
        </is>
      </c>
      <c r="B557" t="n">
        <v>0.001495558584796594</v>
      </c>
      <c r="C557" t="n">
        <v>52.17391304347827</v>
      </c>
      <c r="D557" t="n">
        <v>5.5166</v>
      </c>
      <c r="E557" t="n">
        <v>9.435533333333332</v>
      </c>
    </row>
    <row r="558">
      <c r="A558" t="inlineStr">
        <is>
          <t>300012</t>
        </is>
      </c>
      <c r="B558" t="n">
        <v>0.002335701877801748</v>
      </c>
      <c r="C558" t="n">
        <v>52.14007782101169</v>
      </c>
      <c r="D558" t="n">
        <v>24.01113333333333</v>
      </c>
      <c r="E558" t="n">
        <v>0.9713333333333335</v>
      </c>
    </row>
    <row r="559">
      <c r="A559" t="inlineStr">
        <is>
          <t>002414</t>
        </is>
      </c>
      <c r="B559" t="n">
        <v>0.004060521401972481</v>
      </c>
      <c r="C559" t="n">
        <v>52.03932993445011</v>
      </c>
      <c r="D559" t="n">
        <v>35.477</v>
      </c>
      <c r="E559" t="n">
        <v>1.331333333333334</v>
      </c>
    </row>
    <row r="560">
      <c r="A560" t="inlineStr">
        <is>
          <t>300337</t>
        </is>
      </c>
      <c r="B560" t="n">
        <v>0.003402330186631944</v>
      </c>
      <c r="C560" t="n">
        <v>51.8840579710145</v>
      </c>
      <c r="D560" t="n">
        <v>5.461333333333333</v>
      </c>
      <c r="E560" t="n">
        <v>6.398333333333333</v>
      </c>
    </row>
    <row r="561">
      <c r="A561" t="inlineStr">
        <is>
          <t>000049</t>
        </is>
      </c>
      <c r="B561" t="n">
        <v>0.002312564193276841</v>
      </c>
      <c r="C561" t="n">
        <v>51.84186882300088</v>
      </c>
      <c r="D561" t="n">
        <v>52.8766</v>
      </c>
      <c r="E561" t="n">
        <v>2.1386</v>
      </c>
    </row>
    <row r="562">
      <c r="A562" t="inlineStr">
        <is>
          <t>601377</t>
        </is>
      </c>
      <c r="B562" t="n">
        <v>0.000847436860996</v>
      </c>
      <c r="C562" t="n">
        <v>51.74825174825175</v>
      </c>
      <c r="D562" t="n">
        <v>8.011600000000001</v>
      </c>
      <c r="E562" t="n">
        <v>1.761866666666667</v>
      </c>
    </row>
    <row r="563">
      <c r="A563" t="inlineStr">
        <is>
          <t>300522</t>
        </is>
      </c>
      <c r="B563" t="n">
        <v>0.007452256085331782</v>
      </c>
      <c r="C563" t="n">
        <v>51.74262734584452</v>
      </c>
      <c r="D563" t="n">
        <v>25.6838</v>
      </c>
      <c r="E563" t="n">
        <v>2.297933333333334</v>
      </c>
    </row>
    <row r="564">
      <c r="A564" t="inlineStr">
        <is>
          <t>300299</t>
        </is>
      </c>
      <c r="B564" t="n">
        <v>0.002215828644870829</v>
      </c>
      <c r="C564" t="n">
        <v>51.69660678642713</v>
      </c>
      <c r="D564" t="n">
        <v>8.7662</v>
      </c>
      <c r="E564" t="n">
        <v>8.091133333333334</v>
      </c>
    </row>
    <row r="565">
      <c r="A565" t="inlineStr">
        <is>
          <t>601666</t>
        </is>
      </c>
      <c r="B565" t="n">
        <v>0.0008373665636044244</v>
      </c>
      <c r="C565" t="n">
        <v>51.66240409207159</v>
      </c>
      <c r="D565" t="n">
        <v>5.325800000000001</v>
      </c>
      <c r="E565" t="n">
        <v>1.173666666666667</v>
      </c>
    </row>
    <row r="566">
      <c r="A566" t="inlineStr">
        <is>
          <t>002218</t>
        </is>
      </c>
      <c r="B566" t="n">
        <v>0.0003934817972726172</v>
      </c>
      <c r="C566" t="n">
        <v>51.60349854227404</v>
      </c>
      <c r="D566" t="n">
        <v>4.2222</v>
      </c>
      <c r="E566" t="n">
        <v>3.149733333333333</v>
      </c>
    </row>
    <row r="567">
      <c r="A567" t="inlineStr">
        <is>
          <t>300540</t>
        </is>
      </c>
      <c r="B567" t="n">
        <v>0.007011416199500894</v>
      </c>
      <c r="C567" t="n">
        <v>51.5228426395939</v>
      </c>
      <c r="D567" t="n">
        <v>17.98473333333333</v>
      </c>
      <c r="E567" t="n">
        <v>6.4448</v>
      </c>
    </row>
    <row r="568">
      <c r="A568" t="inlineStr">
        <is>
          <t>300449</t>
        </is>
      </c>
      <c r="B568" t="n">
        <v>0.002234329687810698</v>
      </c>
      <c r="C568" t="n">
        <v>51.42857142857142</v>
      </c>
      <c r="D568" t="n">
        <v>12.0696</v>
      </c>
      <c r="E568" t="n">
        <v>6.447666666666667</v>
      </c>
    </row>
    <row r="569">
      <c r="A569" t="inlineStr">
        <is>
          <t>002082</t>
        </is>
      </c>
      <c r="B569" t="n">
        <v>0.002397817675052007</v>
      </c>
      <c r="C569" t="n">
        <v>51.38121546961325</v>
      </c>
      <c r="D569" t="n">
        <v>12.81513333333334</v>
      </c>
      <c r="E569" t="n">
        <v>4.716133333333333</v>
      </c>
    </row>
    <row r="570">
      <c r="A570" t="inlineStr">
        <is>
          <t>000878</t>
        </is>
      </c>
      <c r="B570" t="n">
        <v>0.001650996245171196</v>
      </c>
      <c r="C570" t="n">
        <v>51.35983263598327</v>
      </c>
      <c r="D570" t="n">
        <v>13.82713333333333</v>
      </c>
      <c r="E570" t="n">
        <v>2.813866666666667</v>
      </c>
    </row>
    <row r="571">
      <c r="A571" t="inlineStr">
        <is>
          <t>000881</t>
        </is>
      </c>
      <c r="B571" t="n">
        <v>0.000851378214403946</v>
      </c>
      <c r="C571" t="n">
        <v>51.09890109890109</v>
      </c>
      <c r="D571" t="n">
        <v>9.106866666666667</v>
      </c>
      <c r="E571" t="n">
        <v>1.472733333333333</v>
      </c>
    </row>
    <row r="572">
      <c r="A572" t="inlineStr">
        <is>
          <t>688111</t>
        </is>
      </c>
      <c r="B572" t="n">
        <v>0.03062520418609464</v>
      </c>
      <c r="C572" t="n">
        <v>50.99746500606195</v>
      </c>
      <c r="D572" t="n">
        <v>334.1688</v>
      </c>
      <c r="E572" t="n">
        <v>2.002266666666667</v>
      </c>
    </row>
    <row r="573">
      <c r="A573" t="inlineStr">
        <is>
          <t>000001</t>
        </is>
      </c>
      <c r="B573" t="n">
        <v>0.002007436351019832</v>
      </c>
      <c r="C573" t="n">
        <v>50.85803432137286</v>
      </c>
      <c r="D573" t="n">
        <v>15.83086666666667</v>
      </c>
      <c r="E573" t="n">
        <v>0.6010666666666666</v>
      </c>
    </row>
    <row r="574">
      <c r="A574" t="inlineStr">
        <is>
          <t>000690</t>
        </is>
      </c>
      <c r="B574" t="n">
        <v>0.0009376474148254443</v>
      </c>
      <c r="C574" t="n">
        <v>50.82644628099173</v>
      </c>
      <c r="D574" t="n">
        <v>6.550599999999999</v>
      </c>
      <c r="E574" t="n">
        <v>0.9283333333333333</v>
      </c>
    </row>
    <row r="575">
      <c r="A575" t="inlineStr">
        <is>
          <t>600591</t>
        </is>
      </c>
      <c r="B575" t="n">
        <v>0.0004696898148639767</v>
      </c>
      <c r="C575" t="n">
        <v>50.5175983436853</v>
      </c>
      <c r="D575" t="n">
        <v>6.278066666666667</v>
      </c>
      <c r="E575" t="n">
        <v>0</v>
      </c>
    </row>
    <row r="576">
      <c r="A576" t="inlineStr">
        <is>
          <t>000534</t>
        </is>
      </c>
      <c r="B576" t="n">
        <v>0.001592688025323069</v>
      </c>
      <c r="C576" t="n">
        <v>50.49504950495049</v>
      </c>
      <c r="D576" t="n">
        <v>11.5696</v>
      </c>
      <c r="E576" t="n">
        <v>1.394333333333333</v>
      </c>
    </row>
    <row r="577">
      <c r="A577" t="inlineStr">
        <is>
          <t>000698</t>
        </is>
      </c>
      <c r="B577" t="n">
        <v>0.003346495543672013</v>
      </c>
      <c r="C577" t="n">
        <v>50.47923322683707</v>
      </c>
      <c r="D577" t="n">
        <v>5.61</v>
      </c>
      <c r="E577" t="n">
        <v>5.126866666666667</v>
      </c>
    </row>
    <row r="578">
      <c r="A578" t="inlineStr">
        <is>
          <t>603126</t>
        </is>
      </c>
      <c r="B578" t="n">
        <v>0.0004921475083967373</v>
      </c>
      <c r="C578" t="n">
        <v>50.24509803921568</v>
      </c>
      <c r="D578" t="n">
        <v>4.863</v>
      </c>
      <c r="E578" t="n">
        <v>1.6508</v>
      </c>
    </row>
    <row r="579">
      <c r="A579" t="inlineStr">
        <is>
          <t>600791</t>
        </is>
      </c>
      <c r="B579" t="n">
        <v>0.0004927804777700634</v>
      </c>
      <c r="C579" t="n">
        <v>50.14925373134329</v>
      </c>
      <c r="D579" t="n">
        <v>4.321000000000001</v>
      </c>
      <c r="E579" t="n">
        <v>2.299466666666667</v>
      </c>
    </row>
    <row r="580">
      <c r="A580" t="inlineStr">
        <is>
          <t>600038</t>
        </is>
      </c>
      <c r="B580" t="n">
        <v>0.005003018726751321</v>
      </c>
      <c r="C580" t="n">
        <v>50.13167344984437</v>
      </c>
      <c r="D580" t="n">
        <v>52.16146666666667</v>
      </c>
      <c r="E580" t="n">
        <v>1.608466666666667</v>
      </c>
    </row>
    <row r="581">
      <c r="A581" t="inlineStr">
        <is>
          <t>000587</t>
        </is>
      </c>
      <c r="B581" t="n">
        <v>0.0003674749247132139</v>
      </c>
      <c r="C581" t="n">
        <v>50.00000000000002</v>
      </c>
      <c r="D581" t="n">
        <v>1.2766</v>
      </c>
      <c r="E581" t="n">
        <v>2.135666666666667</v>
      </c>
    </row>
    <row r="582">
      <c r="A582" t="inlineStr">
        <is>
          <t>000669</t>
        </is>
      </c>
      <c r="B582" t="n">
        <v>0.0002351442561205273</v>
      </c>
      <c r="C582" t="n">
        <v>50.00000000000002</v>
      </c>
      <c r="D582" t="n">
        <v>1.966666666666666</v>
      </c>
      <c r="E582" t="n">
        <v>1.2264</v>
      </c>
    </row>
    <row r="583">
      <c r="A583" t="inlineStr">
        <is>
          <t>000530</t>
        </is>
      </c>
      <c r="B583" t="n">
        <v>0.0001575647885365314</v>
      </c>
      <c r="C583" t="n">
        <v>50</v>
      </c>
      <c r="D583" t="n">
        <v>3.781933333333335</v>
      </c>
      <c r="E583" t="n">
        <v>1.628533333333333</v>
      </c>
    </row>
    <row r="584">
      <c r="A584" t="inlineStr">
        <is>
          <t>000638</t>
        </is>
      </c>
      <c r="B584" t="n">
        <v>0.001721930602736697</v>
      </c>
      <c r="C584" t="n">
        <v>50</v>
      </c>
      <c r="D584" t="n">
        <v>5.8286</v>
      </c>
      <c r="E584" t="n">
        <v>4.527466666666666</v>
      </c>
    </row>
    <row r="585">
      <c r="A585" t="inlineStr">
        <is>
          <t>002674</t>
        </is>
      </c>
      <c r="B585" t="n">
        <v>0.004395254127660906</v>
      </c>
      <c r="C585" t="n">
        <v>50</v>
      </c>
      <c r="D585" t="n">
        <v>13.24353333333334</v>
      </c>
      <c r="E585" t="n">
        <v>1.372666666666666</v>
      </c>
    </row>
    <row r="586">
      <c r="A586" t="inlineStr">
        <is>
          <t>300413</t>
        </is>
      </c>
      <c r="B586" t="n">
        <v>0.004107772812675919</v>
      </c>
      <c r="C586" t="n">
        <v>49.97931319817954</v>
      </c>
      <c r="D586" t="n">
        <v>66.72646666666667</v>
      </c>
      <c r="E586" t="n">
        <v>1.0146</v>
      </c>
    </row>
    <row r="587">
      <c r="A587" t="inlineStr">
        <is>
          <t>300006</t>
        </is>
      </c>
      <c r="B587" t="n">
        <v>0.001432958566577425</v>
      </c>
      <c r="C587" t="n">
        <v>49.7983870967742</v>
      </c>
      <c r="D587" t="n">
        <v>7.030466666666666</v>
      </c>
      <c r="E587" t="n">
        <v>4.057799999999999</v>
      </c>
    </row>
    <row r="588">
      <c r="A588" t="inlineStr">
        <is>
          <t>300065</t>
        </is>
      </c>
      <c r="B588" t="n">
        <v>0.002489378104131259</v>
      </c>
      <c r="C588" t="n">
        <v>49.73985431841832</v>
      </c>
      <c r="D588" t="n">
        <v>13.54586666666667</v>
      </c>
      <c r="E588" t="n">
        <v>3.162333333333334</v>
      </c>
    </row>
    <row r="589">
      <c r="A589" t="inlineStr">
        <is>
          <t>600877</t>
        </is>
      </c>
      <c r="B589" t="n">
        <v>0.0005941584254034148</v>
      </c>
      <c r="C589" t="n">
        <v>49.7391304347826</v>
      </c>
      <c r="D589" t="n">
        <v>6.1668</v>
      </c>
      <c r="E589" t="n">
        <v>0.7652</v>
      </c>
    </row>
    <row r="590">
      <c r="A590" t="inlineStr">
        <is>
          <t>688202</t>
        </is>
      </c>
      <c r="B590" t="n">
        <v>0.01821892942945776</v>
      </c>
      <c r="C590" t="n">
        <v>49.72859727644985</v>
      </c>
      <c r="D590" t="n">
        <v>148.4230666666667</v>
      </c>
      <c r="E590" t="n">
        <v>4.773533333333333</v>
      </c>
    </row>
    <row r="591">
      <c r="A591" t="inlineStr">
        <is>
          <t>000618</t>
        </is>
      </c>
      <c r="B591" t="n">
        <v>0.001155405575222285</v>
      </c>
      <c r="C591" t="n">
        <v>49.71428571428571</v>
      </c>
      <c r="D591" t="n">
        <v>4.387933333333334</v>
      </c>
      <c r="E591" t="n">
        <v>0</v>
      </c>
    </row>
    <row r="592">
      <c r="A592" t="inlineStr">
        <is>
          <t>600983</t>
        </is>
      </c>
      <c r="B592" t="n">
        <v>0.001809525067592573</v>
      </c>
      <c r="C592" t="n">
        <v>49.65675057208239</v>
      </c>
      <c r="D592" t="n">
        <v>6.284933333333333</v>
      </c>
      <c r="E592" t="n">
        <v>2.235533333333334</v>
      </c>
    </row>
    <row r="593">
      <c r="A593" t="inlineStr">
        <is>
          <t>300647</t>
        </is>
      </c>
      <c r="B593" t="n">
        <v>0.003785363102291958</v>
      </c>
      <c r="C593" t="n">
        <v>49.39172749391724</v>
      </c>
      <c r="D593" t="n">
        <v>11.15753333333333</v>
      </c>
      <c r="E593" t="n">
        <v>8.7692</v>
      </c>
    </row>
    <row r="594">
      <c r="A594" t="inlineStr">
        <is>
          <t>603629</t>
        </is>
      </c>
      <c r="B594" t="n">
        <v>0.004207319728323908</v>
      </c>
      <c r="C594" t="n">
        <v>49.31263858093126</v>
      </c>
      <c r="D594" t="n">
        <v>27.94613333333333</v>
      </c>
      <c r="E594" t="n">
        <v>7.684266666666666</v>
      </c>
    </row>
    <row r="595">
      <c r="A595" t="inlineStr">
        <is>
          <t>600733</t>
        </is>
      </c>
      <c r="B595" t="n">
        <v>0.0007602599262769879</v>
      </c>
      <c r="C595" t="n">
        <v>49.22547332185887</v>
      </c>
      <c r="D595" t="n">
        <v>7.033333333333331</v>
      </c>
      <c r="E595" t="n">
        <v>2.102666666666666</v>
      </c>
    </row>
    <row r="596">
      <c r="A596" t="inlineStr">
        <is>
          <t>603505</t>
        </is>
      </c>
      <c r="B596" t="n">
        <v>0.002033530039222094</v>
      </c>
      <c r="C596" t="n">
        <v>49.21598381385939</v>
      </c>
      <c r="D596" t="n">
        <v>23.93586666666667</v>
      </c>
      <c r="E596" t="n">
        <v>1.614666666666667</v>
      </c>
    </row>
    <row r="597">
      <c r="A597" t="inlineStr">
        <is>
          <t>600292</t>
        </is>
      </c>
      <c r="B597" t="n">
        <v>0.0004049443578580818</v>
      </c>
      <c r="C597" t="n">
        <v>49.16317991631798</v>
      </c>
      <c r="D597" t="n">
        <v>5.517933333333332</v>
      </c>
      <c r="E597" t="n">
        <v>0.9356666666666666</v>
      </c>
    </row>
    <row r="598">
      <c r="A598" t="inlineStr">
        <is>
          <t>300760</t>
        </is>
      </c>
      <c r="B598" t="n">
        <v>0.02392691720402296</v>
      </c>
      <c r="C598" t="n">
        <v>49.11267457733908</v>
      </c>
      <c r="D598" t="n">
        <v>336.4482666666667</v>
      </c>
      <c r="E598" t="n">
        <v>0.9852666666666666</v>
      </c>
    </row>
    <row r="599">
      <c r="A599" t="inlineStr">
        <is>
          <t>002529</t>
        </is>
      </c>
      <c r="B599" t="n">
        <v>0.0002798076250024579</v>
      </c>
      <c r="C599" t="n">
        <v>49.11242603550294</v>
      </c>
      <c r="D599" t="n">
        <v>6.027733333333333</v>
      </c>
      <c r="E599" t="n">
        <v>1.396</v>
      </c>
    </row>
    <row r="600">
      <c r="A600" t="inlineStr">
        <is>
          <t>300238</t>
        </is>
      </c>
      <c r="B600" t="n">
        <v>0.006558520875735171</v>
      </c>
      <c r="C600" t="n">
        <v>49.11032028469751</v>
      </c>
      <c r="D600" t="n">
        <v>25.21073333333334</v>
      </c>
      <c r="E600" t="n">
        <v>4.667199999999999</v>
      </c>
    </row>
    <row r="601">
      <c r="A601" t="inlineStr">
        <is>
          <t>601952</t>
        </is>
      </c>
      <c r="B601" t="n">
        <v>0.002253287201303935</v>
      </c>
      <c r="C601" t="n">
        <v>49.09862142099684</v>
      </c>
      <c r="D601" t="n">
        <v>12.58866666666667</v>
      </c>
      <c r="E601" t="n">
        <v>2.172666666666666</v>
      </c>
    </row>
    <row r="602">
      <c r="A602" t="inlineStr">
        <is>
          <t>603628</t>
        </is>
      </c>
      <c r="B602" t="n">
        <v>0.0007842024452351312</v>
      </c>
      <c r="C602" t="n">
        <v>49.08835904628332</v>
      </c>
      <c r="D602" t="n">
        <v>9.049799999999999</v>
      </c>
      <c r="E602" t="n">
        <v>1.7334</v>
      </c>
    </row>
    <row r="603">
      <c r="A603" t="inlineStr">
        <is>
          <t>600519</t>
        </is>
      </c>
      <c r="B603" t="n">
        <v>0.07742499136492115</v>
      </c>
      <c r="C603" t="n">
        <v>48.99551074587243</v>
      </c>
      <c r="D603" t="n">
        <v>1668.183533333334</v>
      </c>
      <c r="E603" t="n">
        <v>0.2349333333333334</v>
      </c>
    </row>
    <row r="604">
      <c r="A604" t="inlineStr">
        <is>
          <t>601901</t>
        </is>
      </c>
      <c r="B604" t="n">
        <v>0.0004346565030917261</v>
      </c>
      <c r="C604" t="n">
        <v>48.99425287356321</v>
      </c>
      <c r="D604" t="n">
        <v>8.492199999999999</v>
      </c>
      <c r="E604" t="n">
        <v>0.6445333333333334</v>
      </c>
    </row>
    <row r="605">
      <c r="A605" t="inlineStr">
        <is>
          <t>688139</t>
        </is>
      </c>
      <c r="B605" t="n">
        <v>0.01215881585148123</v>
      </c>
      <c r="C605" t="n">
        <v>48.89395667046752</v>
      </c>
      <c r="D605" t="n">
        <v>65.3948</v>
      </c>
      <c r="E605" t="n">
        <v>3.972866666666667</v>
      </c>
    </row>
    <row r="606">
      <c r="A606" t="inlineStr">
        <is>
          <t>002829</t>
        </is>
      </c>
      <c r="B606" t="n">
        <v>0.004222902134362157</v>
      </c>
      <c r="C606" t="n">
        <v>48.79393521709166</v>
      </c>
      <c r="D606" t="n">
        <v>39.23073333333334</v>
      </c>
      <c r="E606" t="n">
        <v>6.530133333333334</v>
      </c>
    </row>
    <row r="607">
      <c r="A607" t="inlineStr">
        <is>
          <t>300484</t>
        </is>
      </c>
      <c r="B607" t="n">
        <v>0.006105250741642419</v>
      </c>
      <c r="C607" t="n">
        <v>48.70848708487085</v>
      </c>
      <c r="D607" t="n">
        <v>14.8694</v>
      </c>
      <c r="E607" t="n">
        <v>8.348066666666666</v>
      </c>
    </row>
    <row r="608">
      <c r="A608" t="inlineStr">
        <is>
          <t>000837</t>
        </is>
      </c>
      <c r="B608" t="n">
        <v>0.0009891193603963982</v>
      </c>
      <c r="C608" t="n">
        <v>48.60813704496789</v>
      </c>
      <c r="D608" t="n">
        <v>5.477466666666667</v>
      </c>
      <c r="E608" t="n">
        <v>0.9624666666666667</v>
      </c>
    </row>
    <row r="609">
      <c r="A609" t="inlineStr">
        <is>
          <t>002362</t>
        </is>
      </c>
      <c r="B609" t="n">
        <v>0.004285519468653238</v>
      </c>
      <c r="C609" t="n">
        <v>48.57142857142858</v>
      </c>
      <c r="D609" t="n">
        <v>21.68633333333333</v>
      </c>
      <c r="E609" t="n">
        <v>4.580933333333332</v>
      </c>
    </row>
    <row r="610">
      <c r="A610" t="inlineStr">
        <is>
          <t>600490</t>
        </is>
      </c>
      <c r="B610" t="n">
        <v>0.0003175961968228713</v>
      </c>
      <c r="C610" t="n">
        <v>48.55305466237942</v>
      </c>
      <c r="D610" t="n">
        <v>3.854866666666667</v>
      </c>
      <c r="E610" t="n">
        <v>2.204066666666667</v>
      </c>
    </row>
    <row r="611">
      <c r="A611" t="inlineStr">
        <is>
          <t>603768</t>
        </is>
      </c>
      <c r="B611" t="n">
        <v>0.001894302778691914</v>
      </c>
      <c r="C611" t="n">
        <v>48.50467289719627</v>
      </c>
      <c r="D611" t="n">
        <v>15.8012</v>
      </c>
      <c r="E611" t="n">
        <v>1.320666666666667</v>
      </c>
    </row>
    <row r="612">
      <c r="A612" t="inlineStr">
        <is>
          <t>600295</t>
        </is>
      </c>
      <c r="B612" t="n">
        <v>0.00116540108290547</v>
      </c>
      <c r="C612" t="n">
        <v>48.43304843304843</v>
      </c>
      <c r="D612" t="n">
        <v>8.989533333333332</v>
      </c>
      <c r="E612" t="n">
        <v>2.234533333333333</v>
      </c>
    </row>
    <row r="613">
      <c r="A613" t="inlineStr">
        <is>
          <t>300853</t>
        </is>
      </c>
      <c r="B613" t="n">
        <v>0.004921915995796371</v>
      </c>
      <c r="C613" t="n">
        <v>48.41287965288878</v>
      </c>
      <c r="D613" t="n">
        <v>68.24697247706422</v>
      </c>
      <c r="E613" t="n">
        <v>9.647614678899082</v>
      </c>
    </row>
    <row r="614">
      <c r="A614" t="inlineStr">
        <is>
          <t>002410</t>
        </is>
      </c>
      <c r="B614" t="n">
        <v>0.003244287107078749</v>
      </c>
      <c r="C614" t="n">
        <v>48.34212509419744</v>
      </c>
      <c r="D614" t="n">
        <v>69.70273333333333</v>
      </c>
      <c r="E614" t="n">
        <v>0.9004</v>
      </c>
    </row>
    <row r="615">
      <c r="A615" t="inlineStr">
        <is>
          <t>002677</t>
        </is>
      </c>
      <c r="B615" t="n">
        <v>0.004026518860172446</v>
      </c>
      <c r="C615" t="n">
        <v>48.3240223463687</v>
      </c>
      <c r="D615" t="n">
        <v>16.07286666666667</v>
      </c>
      <c r="E615" t="n">
        <v>2.174933333333333</v>
      </c>
    </row>
    <row r="616">
      <c r="A616" t="inlineStr">
        <is>
          <t>002056</t>
        </is>
      </c>
      <c r="B616" t="n">
        <v>0.0008434093676263347</v>
      </c>
      <c r="C616" t="n">
        <v>48.19512195121951</v>
      </c>
      <c r="D616" t="n">
        <v>12.76753333333333</v>
      </c>
      <c r="E616" t="n">
        <v>2.4902</v>
      </c>
    </row>
    <row r="617">
      <c r="A617" t="inlineStr">
        <is>
          <t>002258</t>
        </is>
      </c>
      <c r="B617" t="n">
        <v>0.001612336310390406</v>
      </c>
      <c r="C617" t="n">
        <v>48.01699716713881</v>
      </c>
      <c r="D617" t="n">
        <v>20.98766666666667</v>
      </c>
      <c r="E617" t="n">
        <v>2.200866666666667</v>
      </c>
    </row>
    <row r="618">
      <c r="A618" t="inlineStr">
        <is>
          <t>603212</t>
        </is>
      </c>
      <c r="B618" t="n">
        <v>0.003870167795498214</v>
      </c>
      <c r="C618" t="n">
        <v>48.00152264940998</v>
      </c>
      <c r="D618" t="n">
        <v>31.72733333333333</v>
      </c>
      <c r="E618" t="n">
        <v>13.06226666666666</v>
      </c>
    </row>
    <row r="619">
      <c r="A619" t="inlineStr">
        <is>
          <t>002069</t>
        </is>
      </c>
      <c r="B619" t="n">
        <v>0.0009981741005787364</v>
      </c>
      <c r="C619" t="n">
        <v>47.94007490636704</v>
      </c>
      <c r="D619" t="n">
        <v>4.015133333333333</v>
      </c>
      <c r="E619" t="n">
        <v>3.539133333333333</v>
      </c>
    </row>
    <row r="620">
      <c r="A620" t="inlineStr">
        <is>
          <t>600584</t>
        </is>
      </c>
      <c r="B620" t="n">
        <v>0.005271729925785051</v>
      </c>
      <c r="C620" t="n">
        <v>47.91521890201529</v>
      </c>
      <c r="D620" t="n">
        <v>38.84013333333333</v>
      </c>
      <c r="E620" t="n">
        <v>5.825133333333334</v>
      </c>
    </row>
    <row r="621">
      <c r="A621" t="inlineStr">
        <is>
          <t>603085</t>
        </is>
      </c>
      <c r="B621" t="n">
        <v>0.001625038873213544</v>
      </c>
      <c r="C621" t="n">
        <v>47.90159189580319</v>
      </c>
      <c r="D621" t="n">
        <v>9.025733333333335</v>
      </c>
      <c r="E621" t="n">
        <v>2.193866666666667</v>
      </c>
    </row>
    <row r="622">
      <c r="A622" t="inlineStr">
        <is>
          <t>002990</t>
        </is>
      </c>
      <c r="B622" t="n">
        <v>0.008910571717803168</v>
      </c>
      <c r="C622" t="n">
        <v>47.83056079574688</v>
      </c>
      <c r="D622" t="n">
        <v>86.38100000000001</v>
      </c>
      <c r="E622" t="n">
        <v>9.098200000000002</v>
      </c>
    </row>
    <row r="623">
      <c r="A623" t="inlineStr">
        <is>
          <t>600792</t>
        </is>
      </c>
      <c r="B623" t="n">
        <v>0.0001365333635843697</v>
      </c>
      <c r="C623" t="n">
        <v>47.68683274021353</v>
      </c>
      <c r="D623" t="n">
        <v>3.134266666666667</v>
      </c>
      <c r="E623" t="n">
        <v>1.4006</v>
      </c>
    </row>
    <row r="624">
      <c r="A624" t="inlineStr">
        <is>
          <t>002255</t>
        </is>
      </c>
      <c r="B624" t="n">
        <v>0.0006614416216288047</v>
      </c>
      <c r="C624" t="n">
        <v>47.60147601476015</v>
      </c>
      <c r="D624" t="n">
        <v>3.902066666666666</v>
      </c>
      <c r="E624" t="n">
        <v>1.980866666666667</v>
      </c>
    </row>
    <row r="625">
      <c r="A625" t="inlineStr">
        <is>
          <t>600372</t>
        </is>
      </c>
      <c r="B625" t="n">
        <v>0.001546013189363611</v>
      </c>
      <c r="C625" t="n">
        <v>47.52252252252251</v>
      </c>
      <c r="D625" t="n">
        <v>16.64753333333334</v>
      </c>
      <c r="E625" t="n">
        <v>1.147933333333333</v>
      </c>
    </row>
    <row r="626">
      <c r="A626" t="inlineStr">
        <is>
          <t>300218</t>
        </is>
      </c>
      <c r="B626" t="n">
        <v>0.003343701110628928</v>
      </c>
      <c r="C626" t="n">
        <v>47.47474747474749</v>
      </c>
      <c r="D626" t="n">
        <v>10.59993333333333</v>
      </c>
      <c r="E626" t="n">
        <v>2.55</v>
      </c>
    </row>
    <row r="627">
      <c r="A627" t="inlineStr">
        <is>
          <t>300343</t>
        </is>
      </c>
      <c r="B627" t="n">
        <v>0.001111010162225731</v>
      </c>
      <c r="C627" t="n">
        <v>47.44897959183674</v>
      </c>
      <c r="D627" t="n">
        <v>3.124133333333333</v>
      </c>
      <c r="E627" t="n">
        <v>10.3828</v>
      </c>
    </row>
    <row r="628">
      <c r="A628" t="inlineStr">
        <is>
          <t>000404</t>
        </is>
      </c>
      <c r="B628" t="n">
        <v>0.0002992499617800943</v>
      </c>
      <c r="C628" t="n">
        <v>47.38372093023258</v>
      </c>
      <c r="D628" t="n">
        <v>4.118466666666667</v>
      </c>
      <c r="E628" t="n">
        <v>2.473066666666667</v>
      </c>
    </row>
    <row r="629">
      <c r="A629" t="inlineStr">
        <is>
          <t>300427</t>
        </is>
      </c>
      <c r="B629" t="n">
        <v>0.005406621768933795</v>
      </c>
      <c r="C629" t="n">
        <v>47.3716012084592</v>
      </c>
      <c r="D629" t="n">
        <v>23.78013333333333</v>
      </c>
      <c r="E629" t="n">
        <v>4.356933333333334</v>
      </c>
    </row>
    <row r="630">
      <c r="A630" t="inlineStr">
        <is>
          <t>600158</t>
        </is>
      </c>
      <c r="B630" t="n">
        <v>0.003305492486878954</v>
      </c>
      <c r="C630" t="n">
        <v>47.35576923076923</v>
      </c>
      <c r="D630" t="n">
        <v>11.66206666666667</v>
      </c>
      <c r="E630" t="n">
        <v>4.524066666666666</v>
      </c>
    </row>
    <row r="631">
      <c r="A631" t="inlineStr">
        <is>
          <t>002597</t>
        </is>
      </c>
      <c r="B631" t="n">
        <v>0.004455147748443107</v>
      </c>
      <c r="C631" t="n">
        <v>47.3421172194457</v>
      </c>
      <c r="D631" t="n">
        <v>30.46073333333334</v>
      </c>
      <c r="E631" t="n">
        <v>1.102466666666667</v>
      </c>
    </row>
    <row r="632">
      <c r="A632" t="inlineStr">
        <is>
          <t>603260</t>
        </is>
      </c>
      <c r="B632" t="n">
        <v>0.004741778116364646</v>
      </c>
      <c r="C632" t="n">
        <v>47.31277533039646</v>
      </c>
      <c r="D632" t="n">
        <v>31.32846666666667</v>
      </c>
      <c r="E632" t="n">
        <v>1.272133333333333</v>
      </c>
    </row>
    <row r="633">
      <c r="A633" t="inlineStr">
        <is>
          <t>300816</t>
        </is>
      </c>
      <c r="B633" t="n">
        <v>0.006562452311363332</v>
      </c>
      <c r="C633" t="n">
        <v>47.26806013934726</v>
      </c>
      <c r="D633" t="n">
        <v>87.33053333333334</v>
      </c>
      <c r="E633" t="n">
        <v>7.111333333333334</v>
      </c>
    </row>
    <row r="634">
      <c r="A634" t="inlineStr">
        <is>
          <t>000828</t>
        </is>
      </c>
      <c r="B634" t="n">
        <v>0.002307551683718736</v>
      </c>
      <c r="C634" t="n">
        <v>47.22222222222223</v>
      </c>
      <c r="D634" t="n">
        <v>9.359133333333334</v>
      </c>
      <c r="E634" t="n">
        <v>1.942533333333333</v>
      </c>
    </row>
    <row r="635">
      <c r="A635" t="inlineStr">
        <is>
          <t>300072</t>
        </is>
      </c>
      <c r="B635" t="n">
        <v>0.001428963286373184</v>
      </c>
      <c r="C635" t="n">
        <v>47.1502590673575</v>
      </c>
      <c r="D635" t="n">
        <v>6.016133333333333</v>
      </c>
      <c r="E635" t="n">
        <v>1.774</v>
      </c>
    </row>
    <row r="636">
      <c r="A636" t="inlineStr">
        <is>
          <t>002472</t>
        </is>
      </c>
      <c r="B636" t="n">
        <v>0.0008075979926361966</v>
      </c>
      <c r="C636" t="n">
        <v>47.14285714285713</v>
      </c>
      <c r="D636" t="n">
        <v>6.262866666666667</v>
      </c>
      <c r="E636" t="n">
        <v>1.6478</v>
      </c>
    </row>
    <row r="637">
      <c r="A637" t="inlineStr">
        <is>
          <t>300554</t>
        </is>
      </c>
      <c r="B637" t="n">
        <v>0.004311785266224012</v>
      </c>
      <c r="C637" t="n">
        <v>47.10474951203645</v>
      </c>
      <c r="D637" t="n">
        <v>20.66986666666667</v>
      </c>
      <c r="E637" t="n">
        <v>9.494533333333335</v>
      </c>
    </row>
    <row r="638">
      <c r="A638" t="inlineStr">
        <is>
          <t>300699</t>
        </is>
      </c>
      <c r="B638" t="n">
        <v>0.005979639296802332</v>
      </c>
      <c r="C638" t="n">
        <v>47.01997688624731</v>
      </c>
      <c r="D638" t="n">
        <v>72.41459999999999</v>
      </c>
      <c r="E638" t="n">
        <v>1.4484</v>
      </c>
    </row>
    <row r="639">
      <c r="A639" t="inlineStr">
        <is>
          <t>002810</t>
        </is>
      </c>
      <c r="B639" t="n">
        <v>0.002818988954085476</v>
      </c>
      <c r="C639" t="n">
        <v>46.88300597779673</v>
      </c>
      <c r="D639" t="n">
        <v>35.5506</v>
      </c>
      <c r="E639" t="n">
        <v>2.321333333333333</v>
      </c>
    </row>
    <row r="640">
      <c r="A640" t="inlineStr">
        <is>
          <t>002991</t>
        </is>
      </c>
      <c r="B640" t="n">
        <v>0.02517916281173822</v>
      </c>
      <c r="C640" t="n">
        <v>46.83748432180612</v>
      </c>
      <c r="D640" t="n">
        <v>109.5257692307692</v>
      </c>
      <c r="E640" t="n">
        <v>7.93576923076923</v>
      </c>
    </row>
    <row r="641">
      <c r="A641" t="inlineStr">
        <is>
          <t>600313</t>
        </is>
      </c>
      <c r="B641" t="n">
        <v>0.0007517186353865214</v>
      </c>
      <c r="C641" t="n">
        <v>46.76616915422889</v>
      </c>
      <c r="D641" t="n">
        <v>4.5382</v>
      </c>
      <c r="E641" t="n">
        <v>6.0112</v>
      </c>
    </row>
    <row r="642">
      <c r="A642" t="inlineStr">
        <is>
          <t>600318</t>
        </is>
      </c>
      <c r="B642" t="n">
        <v>0.001669271325675151</v>
      </c>
      <c r="C642" t="n">
        <v>46.70487106017192</v>
      </c>
      <c r="D642" t="n">
        <v>10.97833333333334</v>
      </c>
      <c r="E642" t="n">
        <v>7.1674</v>
      </c>
    </row>
    <row r="643">
      <c r="A643" t="inlineStr">
        <is>
          <t>600433</t>
        </is>
      </c>
      <c r="B643" t="n">
        <v>0.0003231837448403992</v>
      </c>
      <c r="C643" t="n">
        <v>46.66666666666668</v>
      </c>
      <c r="D643" t="n">
        <v>3.524533333333334</v>
      </c>
      <c r="E643" t="n">
        <v>1.548533333333334</v>
      </c>
    </row>
    <row r="644">
      <c r="A644" t="inlineStr">
        <is>
          <t>002408</t>
        </is>
      </c>
      <c r="B644" t="n">
        <v>0.00101952199818378</v>
      </c>
      <c r="C644" t="n">
        <v>46.40980735551663</v>
      </c>
      <c r="D644" t="n">
        <v>7.806200000000002</v>
      </c>
      <c r="E644" t="n">
        <v>1.150266666666667</v>
      </c>
    </row>
    <row r="645">
      <c r="A645" t="inlineStr">
        <is>
          <t>002294</t>
        </is>
      </c>
      <c r="B645" t="n">
        <v>0.005551555728355168</v>
      </c>
      <c r="C645" t="n">
        <v>46.40826873385011</v>
      </c>
      <c r="D645" t="n">
        <v>30.86426666666666</v>
      </c>
      <c r="E645" t="n">
        <v>0.8409999999999999</v>
      </c>
    </row>
    <row r="646">
      <c r="A646" t="inlineStr">
        <is>
          <t>002202</t>
        </is>
      </c>
      <c r="B646" t="n">
        <v>0.0007980854821617804</v>
      </c>
      <c r="C646" t="n">
        <v>46.30390143737166</v>
      </c>
      <c r="D646" t="n">
        <v>11.324</v>
      </c>
      <c r="E646" t="n">
        <v>2.137333333333333</v>
      </c>
    </row>
    <row r="647">
      <c r="A647" t="inlineStr">
        <is>
          <t>600858</t>
        </is>
      </c>
      <c r="B647" t="n">
        <v>0.0007312007220449344</v>
      </c>
      <c r="C647" t="n">
        <v>46.20535714285712</v>
      </c>
      <c r="D647" t="n">
        <v>6.893999999999999</v>
      </c>
      <c r="E647" t="n">
        <v>1.0416</v>
      </c>
    </row>
    <row r="648">
      <c r="A648" t="inlineStr">
        <is>
          <t>300656</t>
        </is>
      </c>
      <c r="B648" t="n">
        <v>0.00802837756502091</v>
      </c>
      <c r="C648" t="n">
        <v>46.14989733059546</v>
      </c>
      <c r="D648" t="n">
        <v>27.39346666666667</v>
      </c>
      <c r="E648" t="n">
        <v>5.060133333333333</v>
      </c>
    </row>
    <row r="649">
      <c r="A649" t="inlineStr">
        <is>
          <t>300725</t>
        </is>
      </c>
      <c r="B649" t="n">
        <v>0.007035162748037563</v>
      </c>
      <c r="C649" t="n">
        <v>46.06265876375952</v>
      </c>
      <c r="D649" t="n">
        <v>122.1279333333333</v>
      </c>
      <c r="E649" t="n">
        <v>2.153466666666667</v>
      </c>
    </row>
    <row r="650">
      <c r="A650" t="inlineStr">
        <is>
          <t>300286</t>
        </is>
      </c>
      <c r="B650" t="n">
        <v>0.005572470312792475</v>
      </c>
      <c r="C650" t="n">
        <v>45.99434495758719</v>
      </c>
      <c r="D650" t="n">
        <v>15.27506666666667</v>
      </c>
      <c r="E650" t="n">
        <v>3.117466666666666</v>
      </c>
    </row>
    <row r="651">
      <c r="A651" t="inlineStr">
        <is>
          <t>600549</t>
        </is>
      </c>
      <c r="B651" t="n">
        <v>0.0009638230125835193</v>
      </c>
      <c r="C651" t="n">
        <v>45.88744588744589</v>
      </c>
      <c r="D651" t="n">
        <v>14.39566666666666</v>
      </c>
      <c r="E651" t="n">
        <v>1.747333333333333</v>
      </c>
    </row>
    <row r="652">
      <c r="A652" t="inlineStr">
        <is>
          <t>600739</t>
        </is>
      </c>
      <c r="B652" t="n">
        <v>0.003212057746985662</v>
      </c>
      <c r="C652" t="n">
        <v>45.7159976033553</v>
      </c>
      <c r="D652" t="n">
        <v>23.92146666666667</v>
      </c>
      <c r="E652" t="n">
        <v>1.888333333333333</v>
      </c>
    </row>
    <row r="653">
      <c r="A653" t="inlineStr">
        <is>
          <t>002445</t>
        </is>
      </c>
      <c r="B653" t="n">
        <v>0.0001699473081328752</v>
      </c>
      <c r="C653" t="n">
        <v>45.71428571428573</v>
      </c>
      <c r="D653" t="n">
        <v>1.94</v>
      </c>
      <c r="E653" t="n">
        <v>0.7685333333333332</v>
      </c>
    </row>
    <row r="654">
      <c r="A654" t="inlineStr">
        <is>
          <t>300392</t>
        </is>
      </c>
      <c r="B654" t="n">
        <v>0.001064100134594341</v>
      </c>
      <c r="C654" t="n">
        <v>45.6043956043956</v>
      </c>
      <c r="D654" t="n">
        <v>9.889800000000001</v>
      </c>
      <c r="E654" t="n">
        <v>4.152466666666667</v>
      </c>
    </row>
    <row r="655">
      <c r="A655" t="inlineStr">
        <is>
          <t>688339</t>
        </is>
      </c>
      <c r="B655" t="n">
        <v>0.06212110665954037</v>
      </c>
      <c r="C655" t="n">
        <v>45.53762291577597</v>
      </c>
      <c r="D655" t="n">
        <v>192.7344897959184</v>
      </c>
      <c r="E655" t="n">
        <v>10.33704081632653</v>
      </c>
    </row>
    <row r="656">
      <c r="A656" t="inlineStr">
        <is>
          <t>000763</t>
        </is>
      </c>
      <c r="B656" t="n">
        <v>0.0007885518227305219</v>
      </c>
      <c r="C656" t="n">
        <v>45.51724137931035</v>
      </c>
      <c r="D656" t="n">
        <v>3.3576</v>
      </c>
      <c r="E656" t="n">
        <v>0</v>
      </c>
    </row>
    <row r="657">
      <c r="A657" t="inlineStr">
        <is>
          <t>002819</t>
        </is>
      </c>
      <c r="B657" t="n">
        <v>0.007211909055620254</v>
      </c>
      <c r="C657" t="n">
        <v>45.4713493530499</v>
      </c>
      <c r="D657" t="n">
        <v>30.055</v>
      </c>
      <c r="E657" t="n">
        <v>1.864133333333333</v>
      </c>
    </row>
    <row r="658">
      <c r="A658" t="inlineStr">
        <is>
          <t>603680</t>
        </is>
      </c>
      <c r="B658" t="n">
        <v>0.000505728757838037</v>
      </c>
      <c r="C658" t="n">
        <v>45.45454545454546</v>
      </c>
      <c r="D658" t="n">
        <v>11.8156</v>
      </c>
      <c r="E658" t="n">
        <v>0.8495333333333333</v>
      </c>
    </row>
    <row r="659">
      <c r="A659" t="inlineStr">
        <is>
          <t>000893</t>
        </is>
      </c>
      <c r="B659" t="n">
        <v>0.001759117468138056</v>
      </c>
      <c r="C659" t="n">
        <v>45.40727902946276</v>
      </c>
      <c r="D659" t="n">
        <v>7.956200000000001</v>
      </c>
      <c r="E659" t="n">
        <v>1.893799999999999</v>
      </c>
    </row>
    <row r="660">
      <c r="A660" t="inlineStr">
        <is>
          <t>002314</t>
        </is>
      </c>
      <c r="B660" t="n">
        <v>0.0005776810401342989</v>
      </c>
      <c r="C660" t="n">
        <v>45.26315789473683</v>
      </c>
      <c r="D660" t="n">
        <v>3.909466666666667</v>
      </c>
      <c r="E660" t="n">
        <v>1.704866666666667</v>
      </c>
    </row>
    <row r="661">
      <c r="A661" t="inlineStr">
        <is>
          <t>300117</t>
        </is>
      </c>
      <c r="B661" t="n">
        <v>0.001015489848234106</v>
      </c>
      <c r="C661" t="n">
        <v>45.25547445255474</v>
      </c>
      <c r="D661" t="n">
        <v>3.880733333333333</v>
      </c>
      <c r="E661" t="n">
        <v>4.298933333333332</v>
      </c>
    </row>
    <row r="662">
      <c r="A662" t="inlineStr">
        <is>
          <t>600580</t>
        </is>
      </c>
      <c r="B662" t="n">
        <v>0.0004801740256341383</v>
      </c>
      <c r="C662" t="n">
        <v>45.2513966480447</v>
      </c>
      <c r="D662" t="n">
        <v>12.9064</v>
      </c>
      <c r="E662" t="n">
        <v>2.474733333333333</v>
      </c>
    </row>
    <row r="663">
      <c r="A663" t="inlineStr">
        <is>
          <t>600119</t>
        </is>
      </c>
      <c r="B663" t="n">
        <v>0.001104837345412376</v>
      </c>
      <c r="C663" t="n">
        <v>45.24714828897338</v>
      </c>
      <c r="D663" t="n">
        <v>8.565799999999999</v>
      </c>
      <c r="E663" t="n">
        <v>0.9425333333333333</v>
      </c>
    </row>
    <row r="664">
      <c r="A664" t="inlineStr">
        <is>
          <t>601519</t>
        </is>
      </c>
      <c r="B664" t="n">
        <v>0.00111233542633045</v>
      </c>
      <c r="C664" t="n">
        <v>45.17482517482519</v>
      </c>
      <c r="D664" t="n">
        <v>9.753866666666665</v>
      </c>
      <c r="E664" t="n">
        <v>2.623866666666667</v>
      </c>
    </row>
    <row r="665">
      <c r="A665" t="inlineStr">
        <is>
          <t>603087</t>
        </is>
      </c>
      <c r="B665" t="n">
        <v>0.0781609713706064</v>
      </c>
      <c r="C665" t="n">
        <v>45.00987058565473</v>
      </c>
      <c r="D665" t="n">
        <v>145.821015625</v>
      </c>
      <c r="E665" t="n">
        <v>5.074375</v>
      </c>
    </row>
    <row r="666">
      <c r="A666" t="inlineStr">
        <is>
          <t>000088</t>
        </is>
      </c>
      <c r="B666" t="n">
        <v>0.001437339410389034</v>
      </c>
      <c r="C666" t="n">
        <v>44.95412844036697</v>
      </c>
      <c r="D666" t="n">
        <v>6.509</v>
      </c>
      <c r="E666" t="n">
        <v>1.492866666666667</v>
      </c>
    </row>
    <row r="667">
      <c r="A667" t="inlineStr">
        <is>
          <t>002797</t>
        </is>
      </c>
      <c r="B667" t="n">
        <v>0.001437822911972698</v>
      </c>
      <c r="C667" t="n">
        <v>44.83260553129546</v>
      </c>
      <c r="D667" t="n">
        <v>9.862933333333334</v>
      </c>
      <c r="E667" t="n">
        <v>5.109466666666665</v>
      </c>
    </row>
    <row r="668">
      <c r="A668" t="inlineStr">
        <is>
          <t>603970</t>
        </is>
      </c>
      <c r="B668" t="n">
        <v>0.002110822844453861</v>
      </c>
      <c r="C668" t="n">
        <v>44.81811942347289</v>
      </c>
      <c r="D668" t="n">
        <v>16.9926</v>
      </c>
      <c r="E668" t="n">
        <v>3.861266666666667</v>
      </c>
    </row>
    <row r="669">
      <c r="A669" t="inlineStr">
        <is>
          <t>600876</t>
        </is>
      </c>
      <c r="B669" t="n">
        <v>0.0007930826760903992</v>
      </c>
      <c r="C669" t="n">
        <v>44.72511144130758</v>
      </c>
      <c r="D669" t="n">
        <v>15.19253333333333</v>
      </c>
      <c r="E669" t="n">
        <v>2.6444</v>
      </c>
    </row>
    <row r="670">
      <c r="A670" t="inlineStr">
        <is>
          <t>600497</t>
        </is>
      </c>
      <c r="B670" t="n">
        <v>0.0003148428080435842</v>
      </c>
      <c r="C670" t="n">
        <v>44.57831325301205</v>
      </c>
      <c r="D670" t="n">
        <v>4.088466666666666</v>
      </c>
      <c r="E670" t="n">
        <v>1.353333333333333</v>
      </c>
    </row>
    <row r="671">
      <c r="A671" t="inlineStr">
        <is>
          <t>601601</t>
        </is>
      </c>
      <c r="B671" t="n">
        <v>0.002050626831939487</v>
      </c>
      <c r="C671" t="n">
        <v>44.52389913436205</v>
      </c>
      <c r="D671" t="n">
        <v>32.10673333333334</v>
      </c>
      <c r="E671" t="n">
        <v>0.5974</v>
      </c>
    </row>
    <row r="672">
      <c r="A672" t="inlineStr">
        <is>
          <t>600371</t>
        </is>
      </c>
      <c r="B672" t="n">
        <v>0.002044200016418341</v>
      </c>
      <c r="C672" t="n">
        <v>44.51495920217589</v>
      </c>
      <c r="D672" t="n">
        <v>14.43733333333333</v>
      </c>
      <c r="E672" t="n">
        <v>7.251666666666668</v>
      </c>
    </row>
    <row r="673">
      <c r="A673" t="inlineStr">
        <is>
          <t>603225</t>
        </is>
      </c>
      <c r="B673" t="n">
        <v>0.0006423996084539554</v>
      </c>
      <c r="C673" t="n">
        <v>44.49064449064451</v>
      </c>
      <c r="D673" t="n">
        <v>11.19966666666667</v>
      </c>
      <c r="E673" t="n">
        <v>0.4422666666666667</v>
      </c>
    </row>
    <row r="674">
      <c r="A674" t="inlineStr">
        <is>
          <t>002050</t>
        </is>
      </c>
      <c r="B674" t="n">
        <v>0.001231706556949392</v>
      </c>
      <c r="C674" t="n">
        <v>44.49003516998828</v>
      </c>
      <c r="D674" t="n">
        <v>22.51713333333333</v>
      </c>
      <c r="E674" t="n">
        <v>0.9456666666666664</v>
      </c>
    </row>
    <row r="675">
      <c r="A675" t="inlineStr">
        <is>
          <t>000100</t>
        </is>
      </c>
      <c r="B675" t="n">
        <v>0.0002913898326696129</v>
      </c>
      <c r="C675" t="n">
        <v>44.48979591836735</v>
      </c>
      <c r="D675" t="n">
        <v>6.506533333333333</v>
      </c>
      <c r="E675" t="n">
        <v>3.183333333333333</v>
      </c>
    </row>
    <row r="676">
      <c r="A676" t="inlineStr">
        <is>
          <t>603712</t>
        </is>
      </c>
      <c r="B676" t="n">
        <v>0.006279163565142564</v>
      </c>
      <c r="C676" t="n">
        <v>44.46756850502949</v>
      </c>
      <c r="D676" t="n">
        <v>42.094</v>
      </c>
      <c r="E676" t="n">
        <v>1.776133333333333</v>
      </c>
    </row>
    <row r="677">
      <c r="A677" t="inlineStr">
        <is>
          <t>600089</t>
        </is>
      </c>
      <c r="B677" t="n">
        <v>0.0006263976303791448</v>
      </c>
      <c r="C677" t="n">
        <v>44.38122332859176</v>
      </c>
      <c r="D677" t="n">
        <v>8.2226</v>
      </c>
      <c r="E677" t="n">
        <v>2.163266666666667</v>
      </c>
    </row>
    <row r="678">
      <c r="A678" t="inlineStr">
        <is>
          <t>300426</t>
        </is>
      </c>
      <c r="B678" t="n">
        <v>0.001363769475552461</v>
      </c>
      <c r="C678" t="n">
        <v>44.3708609271523</v>
      </c>
      <c r="D678" t="n">
        <v>8.042466666666666</v>
      </c>
      <c r="E678" t="n">
        <v>2.2058</v>
      </c>
    </row>
    <row r="679">
      <c r="A679" t="inlineStr">
        <is>
          <t>600095</t>
        </is>
      </c>
      <c r="B679" t="n">
        <v>0.002187504096803256</v>
      </c>
      <c r="C679" t="n">
        <v>44.26877470355733</v>
      </c>
      <c r="D679" t="n">
        <v>13.87893333333333</v>
      </c>
      <c r="E679" t="n">
        <v>11.80966666666666</v>
      </c>
    </row>
    <row r="680">
      <c r="A680" t="inlineStr">
        <is>
          <t>000633</t>
        </is>
      </c>
      <c r="B680" t="n">
        <v>0.0003160974506001069</v>
      </c>
      <c r="C680" t="n">
        <v>44.25770308123251</v>
      </c>
      <c r="D680" t="n">
        <v>4.216533333333333</v>
      </c>
      <c r="E680" t="n">
        <v>3.233666666666666</v>
      </c>
    </row>
    <row r="681">
      <c r="A681" t="inlineStr">
        <is>
          <t>300157</t>
        </is>
      </c>
      <c r="B681" t="n">
        <v>0.002319285649966834</v>
      </c>
      <c r="C681" t="n">
        <v>44.23791821561338</v>
      </c>
      <c r="D681" t="n">
        <v>4.310533333333333</v>
      </c>
      <c r="E681" t="n">
        <v>4.662533333333333</v>
      </c>
    </row>
    <row r="682">
      <c r="A682" t="inlineStr">
        <is>
          <t>600817</t>
        </is>
      </c>
      <c r="B682" t="n">
        <v>0.002001163979054946</v>
      </c>
      <c r="C682" t="n">
        <v>44.11764705882353</v>
      </c>
      <c r="D682" t="n">
        <v>11.72733333333333</v>
      </c>
      <c r="E682" t="n">
        <v>0.838</v>
      </c>
    </row>
    <row r="683">
      <c r="A683" t="inlineStr">
        <is>
          <t>688357</t>
        </is>
      </c>
      <c r="B683" t="n">
        <v>0.01186347823089392</v>
      </c>
      <c r="C683" t="n">
        <v>44.07199100112486</v>
      </c>
      <c r="D683" t="n">
        <v>64.55053333333335</v>
      </c>
      <c r="E683" t="n">
        <v>6.801666666666666</v>
      </c>
    </row>
    <row r="684">
      <c r="A684" t="inlineStr">
        <is>
          <t>601020</t>
        </is>
      </c>
      <c r="B684" t="n">
        <v>0.002759908681741772</v>
      </c>
      <c r="C684" t="n">
        <v>43.97350993377482</v>
      </c>
      <c r="D684" t="n">
        <v>11.0646</v>
      </c>
      <c r="E684" t="n">
        <v>3.344999999999999</v>
      </c>
    </row>
    <row r="685">
      <c r="A685" t="inlineStr">
        <is>
          <t>600406</t>
        </is>
      </c>
      <c r="B685" t="n">
        <v>0.001049013800294931</v>
      </c>
      <c r="C685" t="n">
        <v>43.93282773564464</v>
      </c>
      <c r="D685" t="n">
        <v>21.64473333333333</v>
      </c>
      <c r="E685" t="n">
        <v>0.6892666666666666</v>
      </c>
    </row>
    <row r="686">
      <c r="A686" t="inlineStr">
        <is>
          <t>002928</t>
        </is>
      </c>
      <c r="B686" t="n">
        <v>0.001170169817247815</v>
      </c>
      <c r="C686" t="n">
        <v>43.91353811149035</v>
      </c>
      <c r="D686" t="n">
        <v>12.026</v>
      </c>
      <c r="E686" t="n">
        <v>3.910466666666667</v>
      </c>
    </row>
    <row r="687">
      <c r="A687" t="inlineStr">
        <is>
          <t>601838</t>
        </is>
      </c>
      <c r="B687" t="n">
        <v>0.001120301834659593</v>
      </c>
      <c r="C687" t="n">
        <v>43.80053908355794</v>
      </c>
      <c r="D687" t="n">
        <v>9.651199999999999</v>
      </c>
      <c r="E687" t="n">
        <v>2.147</v>
      </c>
    </row>
    <row r="688">
      <c r="A688" t="inlineStr">
        <is>
          <t>002978</t>
        </is>
      </c>
      <c r="B688" t="n">
        <v>0.005024392419412446</v>
      </c>
      <c r="C688" t="n">
        <v>43.73040752351098</v>
      </c>
      <c r="D688" t="n">
        <v>40.06959999999999</v>
      </c>
      <c r="E688" t="n">
        <v>9.929266666666665</v>
      </c>
    </row>
    <row r="689">
      <c r="A689" t="inlineStr">
        <is>
          <t>300610</t>
        </is>
      </c>
      <c r="B689" t="n">
        <v>0.003857755458136971</v>
      </c>
      <c r="C689" t="n">
        <v>43.63957597173145</v>
      </c>
      <c r="D689" t="n">
        <v>16.75853333333333</v>
      </c>
      <c r="E689" t="n">
        <v>5.477666666666667</v>
      </c>
    </row>
    <row r="690">
      <c r="A690" t="inlineStr">
        <is>
          <t>000576</t>
        </is>
      </c>
      <c r="B690" t="n">
        <v>0.001588104090294498</v>
      </c>
      <c r="C690" t="n">
        <v>43.63143631436315</v>
      </c>
      <c r="D690" t="n">
        <v>10.24466666666667</v>
      </c>
      <c r="E690" t="n">
        <v>4.643933333333333</v>
      </c>
    </row>
    <row r="691">
      <c r="A691" t="inlineStr">
        <is>
          <t>300111</t>
        </is>
      </c>
      <c r="B691" t="n">
        <v>0.0009589452502044713</v>
      </c>
      <c r="C691" t="n">
        <v>43.49775784753365</v>
      </c>
      <c r="D691" t="n">
        <v>3.360066666666667</v>
      </c>
      <c r="E691" t="n">
        <v>3.063133333333333</v>
      </c>
    </row>
    <row r="692">
      <c r="A692" t="inlineStr">
        <is>
          <t>688200</t>
        </is>
      </c>
      <c r="B692" t="n">
        <v>0.0180968572309219</v>
      </c>
      <c r="C692" t="n">
        <v>43.43368404884416</v>
      </c>
      <c r="D692" t="n">
        <v>282.2838666666667</v>
      </c>
      <c r="E692" t="n">
        <v>5.386733333333333</v>
      </c>
    </row>
    <row r="693">
      <c r="A693" t="inlineStr">
        <is>
          <t>000502</t>
        </is>
      </c>
      <c r="B693" t="n">
        <v>0.0004275580627104078</v>
      </c>
      <c r="C693" t="n">
        <v>43.41085271317829</v>
      </c>
      <c r="D693" t="n">
        <v>7.516266666666667</v>
      </c>
      <c r="E693" t="n">
        <v>2.3358</v>
      </c>
    </row>
    <row r="694">
      <c r="A694" t="inlineStr">
        <is>
          <t>000791</t>
        </is>
      </c>
      <c r="B694" t="n">
        <v>0.0002213313425407491</v>
      </c>
      <c r="C694" t="n">
        <v>43.40836012861737</v>
      </c>
      <c r="D694" t="n">
        <v>3.572</v>
      </c>
      <c r="E694" t="n">
        <v>1.6574</v>
      </c>
    </row>
    <row r="695">
      <c r="A695" t="inlineStr">
        <is>
          <t>002142</t>
        </is>
      </c>
      <c r="B695" t="n">
        <v>0.00262759607744845</v>
      </c>
      <c r="C695" t="n">
        <v>43.36713995943207</v>
      </c>
      <c r="D695" t="n">
        <v>32.27226666666667</v>
      </c>
      <c r="E695" t="n">
        <v>0.6302</v>
      </c>
    </row>
    <row r="696">
      <c r="A696" t="inlineStr">
        <is>
          <t>300023</t>
        </is>
      </c>
      <c r="B696" t="n">
        <v>0.0007370399431391633</v>
      </c>
      <c r="C696" t="n">
        <v>43.34511189634864</v>
      </c>
      <c r="D696" t="n">
        <v>11.12006666666667</v>
      </c>
      <c r="E696" t="n">
        <v>5.716466666666665</v>
      </c>
    </row>
    <row r="697">
      <c r="A697" t="inlineStr">
        <is>
          <t>300261</t>
        </is>
      </c>
      <c r="B697" t="n">
        <v>0.001114665880503144</v>
      </c>
      <c r="C697" t="n">
        <v>43.31683168316831</v>
      </c>
      <c r="D697" t="n">
        <v>6.784</v>
      </c>
      <c r="E697" t="n">
        <v>5.137866666666667</v>
      </c>
    </row>
    <row r="698">
      <c r="A698" t="inlineStr">
        <is>
          <t>300001</t>
        </is>
      </c>
      <c r="B698" t="n">
        <v>0.002240244037829993</v>
      </c>
      <c r="C698" t="n">
        <v>43.14968308142368</v>
      </c>
      <c r="D698" t="n">
        <v>21.8498</v>
      </c>
      <c r="E698" t="n">
        <v>2.3002</v>
      </c>
    </row>
    <row r="699">
      <c r="A699" t="inlineStr">
        <is>
          <t>300068</t>
        </is>
      </c>
      <c r="B699" t="n">
        <v>0.001582416631570566</v>
      </c>
      <c r="C699" t="n">
        <v>43.13909774436089</v>
      </c>
      <c r="D699" t="n">
        <v>14.14106666666667</v>
      </c>
      <c r="E699" t="n">
        <v>2.464666666666667</v>
      </c>
    </row>
    <row r="700">
      <c r="A700" t="inlineStr">
        <is>
          <t>300013</t>
        </is>
      </c>
      <c r="B700" t="n">
        <v>0.001115315842414408</v>
      </c>
      <c r="C700" t="n">
        <v>43.13346228239847</v>
      </c>
      <c r="D700" t="n">
        <v>7.614533333333332</v>
      </c>
      <c r="E700" t="n">
        <v>5.389600000000001</v>
      </c>
    </row>
    <row r="701">
      <c r="A701" t="inlineStr">
        <is>
          <t>600803</t>
        </is>
      </c>
      <c r="B701" t="n">
        <v>0.0009504446620012811</v>
      </c>
      <c r="C701" t="n">
        <v>43.05263157894736</v>
      </c>
      <c r="D701" t="n">
        <v>12.25733333333333</v>
      </c>
      <c r="E701" t="n">
        <v>0.8372000000000001</v>
      </c>
    </row>
    <row r="702">
      <c r="A702" t="inlineStr">
        <is>
          <t>002128</t>
        </is>
      </c>
      <c r="B702" t="n">
        <v>0.001186872519972735</v>
      </c>
      <c r="C702" t="n">
        <v>43.0065359477124</v>
      </c>
      <c r="D702" t="n">
        <v>10.31313333333333</v>
      </c>
      <c r="E702" t="n">
        <v>1.930866666666667</v>
      </c>
    </row>
    <row r="703">
      <c r="A703" t="inlineStr">
        <is>
          <t>300304</t>
        </is>
      </c>
      <c r="B703" t="n">
        <v>0.001541141789511052</v>
      </c>
      <c r="C703" t="n">
        <v>42.93478260869563</v>
      </c>
      <c r="D703" t="n">
        <v>5.154066666666666</v>
      </c>
      <c r="E703" t="n">
        <v>4.3748</v>
      </c>
    </row>
    <row r="704">
      <c r="A704" t="inlineStr">
        <is>
          <t>002324</t>
        </is>
      </c>
      <c r="B704" t="n">
        <v>0.0006973529222435148</v>
      </c>
      <c r="C704" t="n">
        <v>42.7127211457456</v>
      </c>
      <c r="D704" t="n">
        <v>14.95933333333333</v>
      </c>
      <c r="E704" t="n">
        <v>2.717133333333334</v>
      </c>
    </row>
    <row r="705">
      <c r="A705" t="inlineStr">
        <is>
          <t>000655</t>
        </is>
      </c>
      <c r="B705" t="n">
        <v>0.0006107557905501703</v>
      </c>
      <c r="C705" t="n">
        <v>42.69870609981514</v>
      </c>
      <c r="D705" t="n">
        <v>6.808666666666667</v>
      </c>
      <c r="E705" t="n">
        <v>3.727133333333333</v>
      </c>
    </row>
    <row r="706">
      <c r="A706" t="inlineStr">
        <is>
          <t>300375</t>
        </is>
      </c>
      <c r="B706" t="n">
        <v>0.00117985417001754</v>
      </c>
      <c r="C706" t="n">
        <v>42.65129682997117</v>
      </c>
      <c r="D706" t="n">
        <v>4.835666666666666</v>
      </c>
      <c r="E706" t="n">
        <v>9.181266666666668</v>
      </c>
    </row>
    <row r="707">
      <c r="A707" t="inlineStr">
        <is>
          <t>300819</t>
        </is>
      </c>
      <c r="B707" t="n">
        <v>0.01984877939036914</v>
      </c>
      <c r="C707" t="n">
        <v>42.63056092843325</v>
      </c>
      <c r="D707" t="n">
        <v>33.44513333333334</v>
      </c>
      <c r="E707" t="n">
        <v>21.3958</v>
      </c>
    </row>
    <row r="708">
      <c r="A708" t="inlineStr">
        <is>
          <t>000636</t>
        </is>
      </c>
      <c r="B708" t="n">
        <v>0.002536727635197251</v>
      </c>
      <c r="C708" t="n">
        <v>42.61531950909863</v>
      </c>
      <c r="D708" t="n">
        <v>31.17406666666666</v>
      </c>
      <c r="E708" t="n">
        <v>3.977666666666667</v>
      </c>
    </row>
    <row r="709">
      <c r="A709" t="inlineStr">
        <is>
          <t>002284</t>
        </is>
      </c>
      <c r="B709" t="n">
        <v>0.0002863623500260824</v>
      </c>
      <c r="C709" t="n">
        <v>42.55765199161425</v>
      </c>
      <c r="D709" t="n">
        <v>5.452800000000001</v>
      </c>
      <c r="E709" t="n">
        <v>2.262866666666667</v>
      </c>
    </row>
    <row r="710">
      <c r="A710" t="inlineStr">
        <is>
          <t>300444</t>
        </is>
      </c>
      <c r="B710" t="n">
        <v>0.001915246379985373</v>
      </c>
      <c r="C710" t="n">
        <v>42.44031830238728</v>
      </c>
      <c r="D710" t="n">
        <v>5.276733333333333</v>
      </c>
      <c r="E710" t="n">
        <v>8.353666666666667</v>
      </c>
    </row>
    <row r="711">
      <c r="A711" t="inlineStr">
        <is>
          <t>002425</t>
        </is>
      </c>
      <c r="B711" t="n">
        <v>0.006611088140656642</v>
      </c>
      <c r="C711" t="n">
        <v>42.42424242424243</v>
      </c>
      <c r="D711" t="n">
        <v>11.2918</v>
      </c>
      <c r="E711" t="n">
        <v>8.099933333333333</v>
      </c>
    </row>
    <row r="712">
      <c r="A712" t="inlineStr">
        <is>
          <t>002013</t>
        </is>
      </c>
      <c r="B712" t="n">
        <v>0.000980749387460049</v>
      </c>
      <c r="C712" t="n">
        <v>42.41293532338308</v>
      </c>
      <c r="D712" t="n">
        <v>10.28806666666667</v>
      </c>
      <c r="E712" t="n">
        <v>1.279533333333333</v>
      </c>
    </row>
    <row r="713">
      <c r="A713" t="inlineStr">
        <is>
          <t>002144</t>
        </is>
      </c>
      <c r="B713" t="n">
        <v>0.001412784876088786</v>
      </c>
      <c r="C713" t="n">
        <v>42.37668161434978</v>
      </c>
      <c r="D713" t="n">
        <v>11.1388</v>
      </c>
      <c r="E713" t="n">
        <v>2.599133333333334</v>
      </c>
    </row>
    <row r="714">
      <c r="A714" t="inlineStr">
        <is>
          <t>601101</t>
        </is>
      </c>
      <c r="B714" t="n">
        <v>0.0001925841162532519</v>
      </c>
      <c r="C714" t="n">
        <v>42.29607250755287</v>
      </c>
      <c r="D714" t="n">
        <v>4.0234</v>
      </c>
      <c r="E714" t="n">
        <v>0.9188666666666666</v>
      </c>
    </row>
    <row r="715">
      <c r="A715" t="inlineStr">
        <is>
          <t>600066</t>
        </is>
      </c>
      <c r="B715" t="n">
        <v>0.001750225859028588</v>
      </c>
      <c r="C715" t="n">
        <v>42.18487394957984</v>
      </c>
      <c r="D715" t="n">
        <v>15.08853333333333</v>
      </c>
      <c r="E715" t="n">
        <v>0.7138666666666666</v>
      </c>
    </row>
    <row r="716">
      <c r="A716" t="inlineStr">
        <is>
          <t>002259</t>
        </is>
      </c>
      <c r="B716" t="n">
        <v>0.0006163307697568729</v>
      </c>
      <c r="C716" t="n">
        <v>42.10526315789475</v>
      </c>
      <c r="D716" t="n">
        <v>3.140866666666667</v>
      </c>
      <c r="E716" t="n">
        <v>0.9249333333333334</v>
      </c>
    </row>
    <row r="717">
      <c r="A717" t="inlineStr">
        <is>
          <t>000552</t>
        </is>
      </c>
      <c r="B717" t="n">
        <v>0.0002284531042670578</v>
      </c>
      <c r="C717" t="n">
        <v>42.0353982300885</v>
      </c>
      <c r="D717" t="n">
        <v>2.651666666666667</v>
      </c>
      <c r="E717" t="n">
        <v>1.6216</v>
      </c>
    </row>
    <row r="718">
      <c r="A718" t="inlineStr">
        <is>
          <t>002272</t>
        </is>
      </c>
      <c r="B718" t="n">
        <v>0.0006090889686263685</v>
      </c>
      <c r="C718" t="n">
        <v>41.89814814814814</v>
      </c>
      <c r="D718" t="n">
        <v>5.0722</v>
      </c>
      <c r="E718" t="n">
        <v>4.512733333333334</v>
      </c>
    </row>
    <row r="719">
      <c r="A719" t="inlineStr">
        <is>
          <t>002686</t>
        </is>
      </c>
      <c r="B719" t="n">
        <v>0.000308144660733654</v>
      </c>
      <c r="C719" t="n">
        <v>41.89189189189189</v>
      </c>
      <c r="D719" t="n">
        <v>5.825533333333333</v>
      </c>
      <c r="E719" t="n">
        <v>1.314666666666667</v>
      </c>
    </row>
    <row r="720">
      <c r="A720" t="inlineStr">
        <is>
          <t>002008</t>
        </is>
      </c>
      <c r="B720" t="n">
        <v>0.00214908874198801</v>
      </c>
      <c r="C720" t="n">
        <v>41.74403183023874</v>
      </c>
      <c r="D720" t="n">
        <v>37.52593333333333</v>
      </c>
      <c r="E720" t="n">
        <v>2.4498</v>
      </c>
    </row>
    <row r="721">
      <c r="A721" t="inlineStr">
        <is>
          <t>600521</t>
        </is>
      </c>
      <c r="B721" t="n">
        <v>0.003114874093734466</v>
      </c>
      <c r="C721" t="n">
        <v>41.70159262363791</v>
      </c>
      <c r="D721" t="n">
        <v>34.76313333333333</v>
      </c>
      <c r="E721" t="n">
        <v>1.213333333333333</v>
      </c>
    </row>
    <row r="722">
      <c r="A722" t="inlineStr">
        <is>
          <t>603991</t>
        </is>
      </c>
      <c r="B722" t="n">
        <v>0.004030542889373472</v>
      </c>
      <c r="C722" t="n">
        <v>41.63969795037757</v>
      </c>
      <c r="D722" t="n">
        <v>36.77859999999999</v>
      </c>
      <c r="E722" t="n">
        <v>1.726466666666667</v>
      </c>
    </row>
    <row r="723">
      <c r="A723" t="inlineStr">
        <is>
          <t>688005</t>
        </is>
      </c>
      <c r="B723" t="n">
        <v>0.007306098850923316</v>
      </c>
      <c r="C723" t="n">
        <v>41.5934065934066</v>
      </c>
      <c r="D723" t="n">
        <v>35.02393333333333</v>
      </c>
      <c r="E723" t="n">
        <v>3.8134</v>
      </c>
    </row>
    <row r="724">
      <c r="A724" t="inlineStr">
        <is>
          <t>000703</t>
        </is>
      </c>
      <c r="B724" t="n">
        <v>0.00112404188456756</v>
      </c>
      <c r="C724" t="n">
        <v>41.59292035398232</v>
      </c>
      <c r="D724" t="n">
        <v>11.2054</v>
      </c>
      <c r="E724" t="n">
        <v>0.9107333333333333</v>
      </c>
    </row>
    <row r="725">
      <c r="A725" t="inlineStr">
        <is>
          <t>300460</t>
        </is>
      </c>
      <c r="B725" t="n">
        <v>0.001769692104117474</v>
      </c>
      <c r="C725" t="n">
        <v>41.56193895870734</v>
      </c>
      <c r="D725" t="n">
        <v>13.81573333333333</v>
      </c>
      <c r="E725" t="n">
        <v>5.560266666666666</v>
      </c>
    </row>
    <row r="726">
      <c r="A726" t="inlineStr">
        <is>
          <t>600079</t>
        </is>
      </c>
      <c r="B726" t="n">
        <v>0.003568938218866175</v>
      </c>
      <c r="C726" t="n">
        <v>41.52046783625731</v>
      </c>
      <c r="D726" t="n">
        <v>31.8364</v>
      </c>
      <c r="E726" t="n">
        <v>1.124066666666667</v>
      </c>
    </row>
    <row r="727">
      <c r="A727" t="inlineStr">
        <is>
          <t>600481</t>
        </is>
      </c>
      <c r="B727" t="n">
        <v>0.0008071959602743731</v>
      </c>
      <c r="C727" t="n">
        <v>41.45454545454545</v>
      </c>
      <c r="D727" t="n">
        <v>3.5734</v>
      </c>
      <c r="E727" t="n">
        <v>2.069866666666667</v>
      </c>
    </row>
    <row r="728">
      <c r="A728" t="inlineStr">
        <is>
          <t>002342</t>
        </is>
      </c>
      <c r="B728" t="n">
        <v>0.0002113933479163161</v>
      </c>
      <c r="C728" t="n">
        <v>41.41414141414141</v>
      </c>
      <c r="D728" t="n">
        <v>3.301666666666667</v>
      </c>
      <c r="E728" t="n">
        <v>2.840333333333334</v>
      </c>
    </row>
    <row r="729">
      <c r="A729" t="inlineStr">
        <is>
          <t>000708</t>
        </is>
      </c>
      <c r="B729" t="n">
        <v>0.001191709628250325</v>
      </c>
      <c r="C729" t="n">
        <v>41.30998702983138</v>
      </c>
      <c r="D729" t="n">
        <v>18.33093333333333</v>
      </c>
      <c r="E729" t="n">
        <v>0.6551333333333335</v>
      </c>
    </row>
    <row r="730">
      <c r="A730" t="inlineStr">
        <is>
          <t>600860</t>
        </is>
      </c>
      <c r="B730" t="n">
        <v>0.0001851166869597211</v>
      </c>
      <c r="C730" t="n">
        <v>41.29032258064515</v>
      </c>
      <c r="D730" t="n">
        <v>3.905733333333334</v>
      </c>
      <c r="E730" t="n">
        <v>0.4805333333333334</v>
      </c>
    </row>
    <row r="731">
      <c r="A731" t="inlineStr">
        <is>
          <t>002865</t>
        </is>
      </c>
      <c r="B731" t="n">
        <v>0.00145815449894466</v>
      </c>
      <c r="C731" t="n">
        <v>41.21355397951145</v>
      </c>
      <c r="D731" t="n">
        <v>16.32613333333333</v>
      </c>
      <c r="E731" t="n">
        <v>3.3866</v>
      </c>
    </row>
    <row r="732">
      <c r="A732" t="inlineStr">
        <is>
          <t>002766</t>
        </is>
      </c>
      <c r="B732" t="n">
        <v>0.0001425971906257899</v>
      </c>
      <c r="C732" t="n">
        <v>40.93749999999999</v>
      </c>
      <c r="D732" t="n">
        <v>3.282133333333333</v>
      </c>
      <c r="E732" t="n">
        <v>0.7922</v>
      </c>
    </row>
    <row r="733">
      <c r="A733" t="inlineStr">
        <is>
          <t>601238</t>
        </is>
      </c>
      <c r="B733" t="n">
        <v>0.001777391151032473</v>
      </c>
      <c r="C733" t="n">
        <v>40.78389830508475</v>
      </c>
      <c r="D733" t="n">
        <v>11.0662</v>
      </c>
      <c r="E733" t="n">
        <v>0.5446</v>
      </c>
    </row>
    <row r="734">
      <c r="A734" t="inlineStr">
        <is>
          <t>300350</t>
        </is>
      </c>
      <c r="B734" t="n">
        <v>0.002095759032392171</v>
      </c>
      <c r="C734" t="n">
        <v>40.78212290502794</v>
      </c>
      <c r="D734" t="n">
        <v>5.327533333333333</v>
      </c>
      <c r="E734" t="n">
        <v>8.872999999999999</v>
      </c>
    </row>
    <row r="735">
      <c r="A735" t="inlineStr">
        <is>
          <t>300466</t>
        </is>
      </c>
      <c r="B735" t="n">
        <v>0.001797087724163431</v>
      </c>
      <c r="C735" t="n">
        <v>40.70588235294119</v>
      </c>
      <c r="D735" t="n">
        <v>6.410666666666667</v>
      </c>
      <c r="E735" t="n">
        <v>6.9332</v>
      </c>
    </row>
    <row r="736">
      <c r="A736" t="inlineStr">
        <is>
          <t>601218</t>
        </is>
      </c>
      <c r="B736" t="n">
        <v>0.0002919556611243072</v>
      </c>
      <c r="C736" t="n">
        <v>40.65934065934065</v>
      </c>
      <c r="D736" t="n">
        <v>3.368</v>
      </c>
      <c r="E736" t="n">
        <v>2.248066666666667</v>
      </c>
    </row>
    <row r="737">
      <c r="A737" t="inlineStr">
        <is>
          <t>300419</t>
        </is>
      </c>
      <c r="B737" t="n">
        <v>0.004184769021948873</v>
      </c>
      <c r="C737" t="n">
        <v>40.60721062618597</v>
      </c>
      <c r="D737" t="n">
        <v>7.869466666666667</v>
      </c>
      <c r="E737" t="n">
        <v>9.089933333333333</v>
      </c>
    </row>
    <row r="738">
      <c r="A738" t="inlineStr">
        <is>
          <t>601598</t>
        </is>
      </c>
      <c r="B738" t="n">
        <v>0.0005264852804462349</v>
      </c>
      <c r="C738" t="n">
        <v>40.57507987220448</v>
      </c>
      <c r="D738" t="n">
        <v>3.8724</v>
      </c>
      <c r="E738" t="n">
        <v>3.227066666666666</v>
      </c>
    </row>
    <row r="739">
      <c r="A739" t="inlineStr">
        <is>
          <t>002531</t>
        </is>
      </c>
      <c r="B739" t="n">
        <v>0.0007437571855637391</v>
      </c>
      <c r="C739" t="n">
        <v>40.56761268781302</v>
      </c>
      <c r="D739" t="n">
        <v>7.096533333333333</v>
      </c>
      <c r="E739" t="n">
        <v>2.654466666666667</v>
      </c>
    </row>
    <row r="740">
      <c r="A740" t="inlineStr">
        <is>
          <t>603239</t>
        </is>
      </c>
      <c r="B740" t="n">
        <v>0.001003014654015825</v>
      </c>
      <c r="C740" t="n">
        <v>40.45561665357422</v>
      </c>
      <c r="D740" t="n">
        <v>15.94506666666667</v>
      </c>
      <c r="E740" t="n">
        <v>1.775866666666667</v>
      </c>
    </row>
    <row r="741">
      <c r="A741" t="inlineStr">
        <is>
          <t>600509</t>
        </is>
      </c>
      <c r="B741" t="n">
        <v>0.0004272905821558644</v>
      </c>
      <c r="C741" t="n">
        <v>40.44321329639891</v>
      </c>
      <c r="D741" t="n">
        <v>3.884666666666667</v>
      </c>
      <c r="E741" t="n">
        <v>2.145533333333334</v>
      </c>
    </row>
    <row r="742">
      <c r="A742" t="inlineStr">
        <is>
          <t>300721</t>
        </is>
      </c>
      <c r="B742" t="n">
        <v>0.006456887551780315</v>
      </c>
      <c r="C742" t="n">
        <v>40.43269230769231</v>
      </c>
      <c r="D742" t="n">
        <v>28.36413333333333</v>
      </c>
      <c r="E742" t="n">
        <v>13.10993333333333</v>
      </c>
    </row>
    <row r="743">
      <c r="A743" t="inlineStr">
        <is>
          <t>002129</t>
        </is>
      </c>
      <c r="B743" t="n">
        <v>0.001339027239213478</v>
      </c>
      <c r="C743" t="n">
        <v>40.41850220264318</v>
      </c>
      <c r="D743" t="n">
        <v>22.9726</v>
      </c>
      <c r="E743" t="n">
        <v>2.666533333333334</v>
      </c>
    </row>
    <row r="744">
      <c r="A744" t="inlineStr">
        <is>
          <t>000890</t>
        </is>
      </c>
      <c r="B744" t="n">
        <v>0.0001379702721668377</v>
      </c>
      <c r="C744" t="n">
        <v>40.39408866995075</v>
      </c>
      <c r="D744" t="n">
        <v>2.554533333333334</v>
      </c>
      <c r="E744" t="n">
        <v>1.329733333333333</v>
      </c>
    </row>
    <row r="745">
      <c r="A745" t="inlineStr">
        <is>
          <t>603355</t>
        </is>
      </c>
      <c r="B745" t="n">
        <v>0.005055030976441459</v>
      </c>
      <c r="C745" t="n">
        <v>40.3435468895079</v>
      </c>
      <c r="D745" t="n">
        <v>29.97953333333334</v>
      </c>
      <c r="E745" t="n">
        <v>0.5439999999999999</v>
      </c>
    </row>
    <row r="746">
      <c r="A746" t="inlineStr">
        <is>
          <t>002821</t>
        </is>
      </c>
      <c r="B746" t="n">
        <v>0.01694087938570338</v>
      </c>
      <c r="C746" t="n">
        <v>40.30298766474368</v>
      </c>
      <c r="D746" t="n">
        <v>249.6909333333333</v>
      </c>
      <c r="E746" t="n">
        <v>1.186866666666667</v>
      </c>
    </row>
    <row r="747">
      <c r="A747" t="inlineStr">
        <is>
          <t>601187</t>
        </is>
      </c>
      <c r="B747" t="n">
        <v>0.002255122019889672</v>
      </c>
      <c r="C747" t="n">
        <v>40.27630180658872</v>
      </c>
      <c r="D747" t="n">
        <v>10.914375</v>
      </c>
      <c r="E747" t="n">
        <v>35.53187500000001</v>
      </c>
    </row>
    <row r="748">
      <c r="A748" t="inlineStr">
        <is>
          <t>600258</t>
        </is>
      </c>
      <c r="B748" t="n">
        <v>0.00260708213899156</v>
      </c>
      <c r="C748" t="n">
        <v>40.25115664243224</v>
      </c>
      <c r="D748" t="n">
        <v>19.10086666666667</v>
      </c>
      <c r="E748" t="n">
        <v>1.641666666666667</v>
      </c>
    </row>
    <row r="749">
      <c r="A749" t="inlineStr">
        <is>
          <t>002426</t>
        </is>
      </c>
      <c r="B749" t="n">
        <v>0.0001360319062753162</v>
      </c>
      <c r="C749" t="n">
        <v>40.13157894736841</v>
      </c>
      <c r="D749" t="n">
        <v>1.901866666666667</v>
      </c>
      <c r="E749" t="n">
        <v>2.377933333333333</v>
      </c>
    </row>
    <row r="750">
      <c r="A750" t="inlineStr">
        <is>
          <t>000937</t>
        </is>
      </c>
      <c r="B750" t="n">
        <v>0.0002324353957876803</v>
      </c>
      <c r="C750" t="n">
        <v>40.06734006734008</v>
      </c>
      <c r="D750" t="n">
        <v>3.660866666666668</v>
      </c>
      <c r="E750" t="n">
        <v>1.084266666666667</v>
      </c>
    </row>
    <row r="751">
      <c r="A751" t="inlineStr">
        <is>
          <t>600405</t>
        </is>
      </c>
      <c r="B751" t="n">
        <v>0.0002529546147351338</v>
      </c>
      <c r="C751" t="n">
        <v>39.95771670190273</v>
      </c>
      <c r="D751" t="n">
        <v>5.404266666666667</v>
      </c>
      <c r="E751" t="n">
        <v>2.8162</v>
      </c>
    </row>
    <row r="752">
      <c r="A752" t="inlineStr">
        <is>
          <t>603100</t>
        </is>
      </c>
      <c r="B752" t="n">
        <v>0.001581995017122204</v>
      </c>
      <c r="C752" t="n">
        <v>39.95037220843671</v>
      </c>
      <c r="D752" t="n">
        <v>10.06706666666667</v>
      </c>
      <c r="E752" t="n">
        <v>0.9995333333333334</v>
      </c>
    </row>
    <row r="753">
      <c r="A753" t="inlineStr">
        <is>
          <t>601311</t>
        </is>
      </c>
      <c r="B753" t="n">
        <v>0.0004987366504888044</v>
      </c>
      <c r="C753" t="n">
        <v>39.76083707025411</v>
      </c>
      <c r="D753" t="n">
        <v>8.0082</v>
      </c>
      <c r="E753" t="n">
        <v>2.050733333333334</v>
      </c>
    </row>
    <row r="754">
      <c r="A754" t="inlineStr">
        <is>
          <t>002729</t>
        </is>
      </c>
      <c r="B754" t="n">
        <v>0.005574970930483636</v>
      </c>
      <c r="C754" t="n">
        <v>39.63396339633965</v>
      </c>
      <c r="D754" t="n">
        <v>42.53813333333334</v>
      </c>
      <c r="E754" t="n">
        <v>1.083466666666667</v>
      </c>
    </row>
    <row r="755">
      <c r="A755" t="inlineStr">
        <is>
          <t>600819</t>
        </is>
      </c>
      <c r="B755" t="n">
        <v>0.0002640795652240852</v>
      </c>
      <c r="C755" t="n">
        <v>39.63133640552996</v>
      </c>
      <c r="D755" t="n">
        <v>4.811333333333333</v>
      </c>
      <c r="E755" t="n">
        <v>1.126733333333333</v>
      </c>
    </row>
    <row r="756">
      <c r="A756" t="inlineStr">
        <is>
          <t>000667</t>
        </is>
      </c>
      <c r="B756" t="n">
        <v>0.0003053063962923924</v>
      </c>
      <c r="C756" t="n">
        <v>39.56834532374101</v>
      </c>
      <c r="D756" t="n">
        <v>3.541866666666666</v>
      </c>
      <c r="E756" t="n">
        <v>1.060066666666667</v>
      </c>
    </row>
    <row r="757">
      <c r="A757" t="inlineStr">
        <is>
          <t>002282</t>
        </is>
      </c>
      <c r="B757" t="n">
        <v>0.001014110660097523</v>
      </c>
      <c r="C757" t="n">
        <v>39.51149425287357</v>
      </c>
      <c r="D757" t="n">
        <v>9.936466666666666</v>
      </c>
      <c r="E757" t="n">
        <v>1.136466666666667</v>
      </c>
    </row>
    <row r="758">
      <c r="A758" t="inlineStr">
        <is>
          <t>600835</t>
        </is>
      </c>
      <c r="B758" t="n">
        <v>0.001473716480575232</v>
      </c>
      <c r="C758" t="n">
        <v>39.49820788530467</v>
      </c>
      <c r="D758" t="n">
        <v>17.9004</v>
      </c>
      <c r="E758" t="n">
        <v>0.6620666666666667</v>
      </c>
    </row>
    <row r="759">
      <c r="A759" t="inlineStr">
        <is>
          <t>600596</t>
        </is>
      </c>
      <c r="B759" t="n">
        <v>0.002726460652837214</v>
      </c>
      <c r="C759" t="n">
        <v>39.46015424164524</v>
      </c>
      <c r="D759" t="n">
        <v>9.939066666666667</v>
      </c>
      <c r="E759" t="n">
        <v>4.905600000000001</v>
      </c>
    </row>
    <row r="760">
      <c r="A760" t="inlineStr">
        <is>
          <t>002287</t>
        </is>
      </c>
      <c r="B760" t="n">
        <v>0.006421801443460343</v>
      </c>
      <c r="C760" t="n">
        <v>39.40860215053763</v>
      </c>
      <c r="D760" t="n">
        <v>26.32973333333333</v>
      </c>
      <c r="E760" t="n">
        <v>1.006133333333333</v>
      </c>
    </row>
    <row r="761">
      <c r="A761" t="inlineStr">
        <is>
          <t>002563</t>
        </is>
      </c>
      <c r="B761" t="n">
        <v>0.0005357185055258622</v>
      </c>
      <c r="C761" t="n">
        <v>39.36022253129345</v>
      </c>
      <c r="D761" t="n">
        <v>8.057733333333335</v>
      </c>
      <c r="E761" t="n">
        <v>0.8967333333333333</v>
      </c>
    </row>
    <row r="762">
      <c r="A762" t="inlineStr">
        <is>
          <t>002681</t>
        </is>
      </c>
      <c r="B762" t="n">
        <v>0.001176413704559628</v>
      </c>
      <c r="C762" t="n">
        <v>39.35483870967742</v>
      </c>
      <c r="D762" t="n">
        <v>4.8464</v>
      </c>
      <c r="E762" t="n">
        <v>2.284466666666666</v>
      </c>
    </row>
    <row r="763">
      <c r="A763" t="inlineStr">
        <is>
          <t>000783</t>
        </is>
      </c>
      <c r="B763" t="n">
        <v>0.0005519411389483171</v>
      </c>
      <c r="C763" t="n">
        <v>39.30348258706469</v>
      </c>
      <c r="D763" t="n">
        <v>8.070733333333335</v>
      </c>
      <c r="E763" t="n">
        <v>0.9596</v>
      </c>
    </row>
    <row r="764">
      <c r="A764" t="inlineStr">
        <is>
          <t>000545</t>
        </is>
      </c>
      <c r="B764" t="n">
        <v>0.0005457521328130603</v>
      </c>
      <c r="C764" t="n">
        <v>39.19999999999999</v>
      </c>
      <c r="D764" t="n">
        <v>2.893066666666666</v>
      </c>
      <c r="E764" t="n">
        <v>4.100466666666667</v>
      </c>
    </row>
    <row r="765">
      <c r="A765" t="inlineStr">
        <is>
          <t>600989</t>
        </is>
      </c>
      <c r="B765" t="n">
        <v>0.001277199611086252</v>
      </c>
      <c r="C765" t="n">
        <v>39.12009512485135</v>
      </c>
      <c r="D765" t="n">
        <v>10.72693333333333</v>
      </c>
      <c r="E765" t="n">
        <v>2.887066666666666</v>
      </c>
    </row>
    <row r="766">
      <c r="A766" t="inlineStr">
        <is>
          <t>601336</t>
        </is>
      </c>
      <c r="B766" t="n">
        <v>0.006445543950374694</v>
      </c>
      <c r="C766" t="n">
        <v>39.05013192612137</v>
      </c>
      <c r="D766" t="n">
        <v>57.06646666666668</v>
      </c>
      <c r="E766" t="n">
        <v>0.9052666666666668</v>
      </c>
    </row>
    <row r="767">
      <c r="A767" t="inlineStr">
        <is>
          <t>000602</t>
        </is>
      </c>
      <c r="B767" t="n">
        <v>0.001568220067952347</v>
      </c>
      <c r="C767" t="n">
        <v>38.96373056994818</v>
      </c>
      <c r="D767" t="n">
        <v>11.40886666666667</v>
      </c>
      <c r="E767" t="n">
        <v>0</v>
      </c>
    </row>
    <row r="768">
      <c r="A768" t="inlineStr">
        <is>
          <t>002703</t>
        </is>
      </c>
      <c r="B768" t="n">
        <v>0.0002642779675243211</v>
      </c>
      <c r="C768" t="n">
        <v>38.95486935866983</v>
      </c>
      <c r="D768" t="n">
        <v>4.977399999999999</v>
      </c>
      <c r="E768" t="n">
        <v>1.725733333333333</v>
      </c>
    </row>
    <row r="769">
      <c r="A769" t="inlineStr">
        <is>
          <t>002162</t>
        </is>
      </c>
      <c r="B769" t="n">
        <v>0.000180795820239048</v>
      </c>
      <c r="C769" t="n">
        <v>38.94389438943895</v>
      </c>
      <c r="D769" t="n">
        <v>3.4154</v>
      </c>
      <c r="E769" t="n">
        <v>1.6784</v>
      </c>
    </row>
    <row r="770">
      <c r="A770" t="inlineStr">
        <is>
          <t>603665</t>
        </is>
      </c>
      <c r="B770" t="n">
        <v>0.005347705409793102</v>
      </c>
      <c r="C770" t="n">
        <v>38.93805309734513</v>
      </c>
      <c r="D770" t="n">
        <v>23.00546666666666</v>
      </c>
      <c r="E770" t="n">
        <v>2.5096</v>
      </c>
    </row>
    <row r="771">
      <c r="A771" t="inlineStr">
        <is>
          <t>000750</t>
        </is>
      </c>
      <c r="B771" t="n">
        <v>0.0003233988808952837</v>
      </c>
      <c r="C771" t="n">
        <v>38.86255924170619</v>
      </c>
      <c r="D771" t="n">
        <v>5.328333333333334</v>
      </c>
      <c r="E771" t="n">
        <v>2.798066666666667</v>
      </c>
    </row>
    <row r="772">
      <c r="A772" t="inlineStr">
        <is>
          <t>601108</t>
        </is>
      </c>
      <c r="B772" t="n">
        <v>0.00142553336685787</v>
      </c>
      <c r="C772" t="n">
        <v>38.8583973655324</v>
      </c>
      <c r="D772" t="n">
        <v>13.03633333333333</v>
      </c>
      <c r="E772" t="n">
        <v>4.5734</v>
      </c>
    </row>
    <row r="773">
      <c r="A773" t="inlineStr">
        <is>
          <t>000921</t>
        </is>
      </c>
      <c r="B773" t="n">
        <v>0.001415892930512122</v>
      </c>
      <c r="C773" t="n">
        <v>38.82466281310211</v>
      </c>
      <c r="D773" t="n">
        <v>13.36646666666667</v>
      </c>
      <c r="E773" t="n">
        <v>1.142266666666667</v>
      </c>
    </row>
    <row r="774">
      <c r="A774" t="inlineStr">
        <is>
          <t>603456</t>
        </is>
      </c>
      <c r="B774" t="n">
        <v>0.001996144408239615</v>
      </c>
      <c r="C774" t="n">
        <v>38.7596899224806</v>
      </c>
      <c r="D774" t="n">
        <v>31.42613333333333</v>
      </c>
      <c r="E774" t="n">
        <v>0.9902</v>
      </c>
    </row>
    <row r="775">
      <c r="A775" t="inlineStr">
        <is>
          <t>000751</t>
        </is>
      </c>
      <c r="B775" t="n">
        <v>0.0002478510144165461</v>
      </c>
      <c r="C775" t="n">
        <v>38.671875</v>
      </c>
      <c r="D775" t="n">
        <v>3.042800000000001</v>
      </c>
      <c r="E775" t="n">
        <v>2.241066666666666</v>
      </c>
    </row>
    <row r="776">
      <c r="A776" t="inlineStr">
        <is>
          <t>600744</t>
        </is>
      </c>
      <c r="B776" t="n">
        <v>0.0001915256655815804</v>
      </c>
      <c r="C776" t="n">
        <v>38.39285714285714</v>
      </c>
      <c r="D776" t="n">
        <v>2.587266666666667</v>
      </c>
      <c r="E776" t="n">
        <v>2.839533333333333</v>
      </c>
    </row>
    <row r="777">
      <c r="A777" t="inlineStr">
        <is>
          <t>000026</t>
        </is>
      </c>
      <c r="B777" t="n">
        <v>0.004860491125974256</v>
      </c>
      <c r="C777" t="n">
        <v>38.3777239709443</v>
      </c>
      <c r="D777" t="n">
        <v>13.4262</v>
      </c>
      <c r="E777" t="n">
        <v>2.786333333333333</v>
      </c>
    </row>
    <row r="778">
      <c r="A778" t="inlineStr">
        <is>
          <t>600496</t>
        </is>
      </c>
      <c r="B778" t="n">
        <v>0.001488065793040591</v>
      </c>
      <c r="C778" t="n">
        <v>38.27160493827162</v>
      </c>
      <c r="D778" t="n">
        <v>5.055133333333333</v>
      </c>
      <c r="E778" t="n">
        <v>3.5352</v>
      </c>
    </row>
    <row r="779">
      <c r="A779" t="inlineStr">
        <is>
          <t>600723</t>
        </is>
      </c>
      <c r="B779" t="n">
        <v>0.001662188628645244</v>
      </c>
      <c r="C779" t="n">
        <v>38.23529411764706</v>
      </c>
      <c r="D779" t="n">
        <v>9.799933333333334</v>
      </c>
      <c r="E779" t="n">
        <v>1.840133333333334</v>
      </c>
    </row>
    <row r="780">
      <c r="A780" t="inlineStr">
        <is>
          <t>601166</t>
        </is>
      </c>
      <c r="B780" t="n">
        <v>0.001374949029009169</v>
      </c>
      <c r="C780" t="n">
        <v>38.21192052980133</v>
      </c>
      <c r="D780" t="n">
        <v>17.20426666666667</v>
      </c>
      <c r="E780" t="n">
        <v>0.5512</v>
      </c>
    </row>
    <row r="781">
      <c r="A781" t="inlineStr">
        <is>
          <t>002077</t>
        </is>
      </c>
      <c r="B781" t="n">
        <v>0.0004113778194509558</v>
      </c>
      <c r="C781" t="n">
        <v>38.20459290187892</v>
      </c>
      <c r="D781" t="n">
        <v>6.399</v>
      </c>
      <c r="E781" t="n">
        <v>1.374</v>
      </c>
    </row>
    <row r="782">
      <c r="A782" t="inlineStr">
        <is>
          <t>600391</t>
        </is>
      </c>
      <c r="B782" t="n">
        <v>0.003038871382368525</v>
      </c>
      <c r="C782" t="n">
        <v>38.161411010155</v>
      </c>
      <c r="D782" t="n">
        <v>23.09573333333334</v>
      </c>
      <c r="E782" t="n">
        <v>4.249866666666667</v>
      </c>
    </row>
    <row r="783">
      <c r="A783" t="inlineStr">
        <is>
          <t>002500</t>
        </is>
      </c>
      <c r="B783" t="n">
        <v>0.0004358619499633964</v>
      </c>
      <c r="C783" t="n">
        <v>38.11728395061726</v>
      </c>
      <c r="D783" t="n">
        <v>7.821533333333334</v>
      </c>
      <c r="E783" t="n">
        <v>1.256933333333333</v>
      </c>
    </row>
    <row r="784">
      <c r="A784" t="inlineStr">
        <is>
          <t>000407</t>
        </is>
      </c>
      <c r="B784" t="n">
        <v>0.0003556748310264163</v>
      </c>
      <c r="C784" t="n">
        <v>37.98701298701299</v>
      </c>
      <c r="D784" t="n">
        <v>4.005666666666666</v>
      </c>
      <c r="E784" t="n">
        <v>1.3982</v>
      </c>
    </row>
    <row r="785">
      <c r="A785" t="inlineStr">
        <is>
          <t>600722</t>
        </is>
      </c>
      <c r="B785" t="n">
        <v>0.0002506756320247866</v>
      </c>
      <c r="C785" t="n">
        <v>37.98219584569733</v>
      </c>
      <c r="D785" t="n">
        <v>4.0452</v>
      </c>
      <c r="E785" t="n">
        <v>2.025066666666667</v>
      </c>
    </row>
    <row r="786">
      <c r="A786" t="inlineStr">
        <is>
          <t>603728</t>
        </is>
      </c>
      <c r="B786" t="n">
        <v>0.003540906565989141</v>
      </c>
      <c r="C786" t="n">
        <v>37.87610619469027</v>
      </c>
      <c r="D786" t="n">
        <v>16.7046</v>
      </c>
      <c r="E786" t="n">
        <v>0.9177333333333333</v>
      </c>
    </row>
    <row r="787">
      <c r="A787" t="inlineStr">
        <is>
          <t>603277</t>
        </is>
      </c>
      <c r="B787" t="n">
        <v>0.001348404933239306</v>
      </c>
      <c r="C787" t="n">
        <v>37.6957494407159</v>
      </c>
      <c r="D787" t="n">
        <v>12.03746666666667</v>
      </c>
      <c r="E787" t="n">
        <v>3.080933333333333</v>
      </c>
    </row>
    <row r="788">
      <c r="A788" t="inlineStr">
        <is>
          <t>002114</t>
        </is>
      </c>
      <c r="B788" t="n">
        <v>0.0002637866876466201</v>
      </c>
      <c r="C788" t="n">
        <v>37.69100169779287</v>
      </c>
      <c r="D788" t="n">
        <v>6.722466666666667</v>
      </c>
      <c r="E788" t="n">
        <v>2.162733333333334</v>
      </c>
    </row>
    <row r="789">
      <c r="A789" t="inlineStr">
        <is>
          <t>600764</t>
        </is>
      </c>
      <c r="B789" t="n">
        <v>0.005387494690050174</v>
      </c>
      <c r="C789" t="n">
        <v>37.62827822120867</v>
      </c>
      <c r="D789" t="n">
        <v>33.794</v>
      </c>
      <c r="E789" t="n">
        <v>1.8386</v>
      </c>
    </row>
    <row r="790">
      <c r="A790" t="inlineStr">
        <is>
          <t>600740</t>
        </is>
      </c>
      <c r="B790" t="n">
        <v>0.0004676478441898076</v>
      </c>
      <c r="C790" t="n">
        <v>37.61682242990651</v>
      </c>
      <c r="D790" t="n">
        <v>5.1664</v>
      </c>
      <c r="E790" t="n">
        <v>2.934333333333333</v>
      </c>
    </row>
    <row r="791">
      <c r="A791" t="inlineStr">
        <is>
          <t>000922</t>
        </is>
      </c>
      <c r="B791" t="n">
        <v>0.0005964072912181419</v>
      </c>
      <c r="C791" t="n">
        <v>37.60399334442594</v>
      </c>
      <c r="D791" t="n">
        <v>7.225333333333333</v>
      </c>
      <c r="E791" t="n">
        <v>1.500666666666667</v>
      </c>
    </row>
    <row r="792">
      <c r="A792" t="inlineStr">
        <is>
          <t>000630</t>
        </is>
      </c>
      <c r="B792" t="n">
        <v>0.0001436817079087822</v>
      </c>
      <c r="C792" t="n">
        <v>37.4331550802139</v>
      </c>
      <c r="D792" t="n">
        <v>2.29</v>
      </c>
      <c r="E792" t="n">
        <v>1.141666666666667</v>
      </c>
    </row>
    <row r="793">
      <c r="A793" t="inlineStr">
        <is>
          <t>688208</t>
        </is>
      </c>
      <c r="B793" t="n">
        <v>0.01011338313569877</v>
      </c>
      <c r="C793" t="n">
        <v>37.29458917835673</v>
      </c>
      <c r="D793" t="n">
        <v>65.20826666666666</v>
      </c>
      <c r="E793" t="n">
        <v>3.7238</v>
      </c>
    </row>
    <row r="794">
      <c r="A794" t="inlineStr">
        <is>
          <t>000962</t>
        </is>
      </c>
      <c r="B794" t="n">
        <v>0.0004943176335548921</v>
      </c>
      <c r="C794" t="n">
        <v>37.16951788491447</v>
      </c>
      <c r="D794" t="n">
        <v>7.769866666666667</v>
      </c>
      <c r="E794" t="n">
        <v>1.715933333333333</v>
      </c>
    </row>
    <row r="795">
      <c r="A795" t="inlineStr">
        <is>
          <t>000027</t>
        </is>
      </c>
      <c r="B795" t="n">
        <v>0.0002464180350954532</v>
      </c>
      <c r="C795" t="n">
        <v>37.16216216216215</v>
      </c>
      <c r="D795" t="n">
        <v>5.4442</v>
      </c>
      <c r="E795" t="n">
        <v>0.4598000000000001</v>
      </c>
    </row>
    <row r="796">
      <c r="A796" t="inlineStr">
        <is>
          <t>600985</t>
        </is>
      </c>
      <c r="B796" t="n">
        <v>0.0008554605201424783</v>
      </c>
      <c r="C796" t="n">
        <v>37.13235294117647</v>
      </c>
      <c r="D796" t="n">
        <v>9.867666666666667</v>
      </c>
      <c r="E796" t="n">
        <v>1.642266666666667</v>
      </c>
    </row>
    <row r="797">
      <c r="A797" t="inlineStr">
        <is>
          <t>002404</t>
        </is>
      </c>
      <c r="B797" t="n">
        <v>0.0003505171542427126</v>
      </c>
      <c r="C797" t="n">
        <v>37.12374581939797</v>
      </c>
      <c r="D797" t="n">
        <v>6.7978</v>
      </c>
      <c r="E797" t="n">
        <v>2.995466666666667</v>
      </c>
    </row>
    <row r="798">
      <c r="A798" t="inlineStr">
        <is>
          <t>600971</t>
        </is>
      </c>
      <c r="B798" t="n">
        <v>0.000263629772548624</v>
      </c>
      <c r="C798" t="n">
        <v>37.03703703703705</v>
      </c>
      <c r="D798" t="n">
        <v>5.2866</v>
      </c>
      <c r="E798" t="n">
        <v>1.918133333333333</v>
      </c>
    </row>
    <row r="799">
      <c r="A799" t="inlineStr">
        <is>
          <t>603027</t>
        </is>
      </c>
      <c r="B799" t="n">
        <v>0.004051789143957349</v>
      </c>
      <c r="C799" t="n">
        <v>37.0234604105572</v>
      </c>
      <c r="D799" t="n">
        <v>35.84513333333334</v>
      </c>
      <c r="E799" t="n">
        <v>1.558933333333334</v>
      </c>
    </row>
    <row r="800">
      <c r="A800" t="inlineStr">
        <is>
          <t>000729</t>
        </is>
      </c>
      <c r="B800" t="n">
        <v>0.0004835761824521853</v>
      </c>
      <c r="C800" t="n">
        <v>36.9774919614148</v>
      </c>
      <c r="D800" t="n">
        <v>7.728133333333333</v>
      </c>
      <c r="E800" t="n">
        <v>1.195533333333333</v>
      </c>
    </row>
    <row r="801">
      <c r="A801" t="inlineStr">
        <is>
          <t>000060</t>
        </is>
      </c>
      <c r="B801" t="n">
        <v>0.0002322373599757796</v>
      </c>
      <c r="C801" t="n">
        <v>36.93181818181819</v>
      </c>
      <c r="D801" t="n">
        <v>4.404</v>
      </c>
      <c r="E801" t="n">
        <v>1.4216</v>
      </c>
    </row>
    <row r="802">
      <c r="A802" t="inlineStr">
        <is>
          <t>600982</t>
        </is>
      </c>
      <c r="B802" t="n">
        <v>0.0001308085169194435</v>
      </c>
      <c r="C802" t="n">
        <v>36.86131386861313</v>
      </c>
      <c r="D802" t="n">
        <v>3.011000000000001</v>
      </c>
      <c r="E802" t="n">
        <v>1.857533333333333</v>
      </c>
    </row>
    <row r="803">
      <c r="A803" t="inlineStr">
        <is>
          <t>600276</t>
        </is>
      </c>
      <c r="B803" t="n">
        <v>0.003164851428763568</v>
      </c>
      <c r="C803" t="n">
        <v>36.76073619631901</v>
      </c>
      <c r="D803" t="n">
        <v>91.86420000000001</v>
      </c>
      <c r="E803" t="n">
        <v>0.4960000000000001</v>
      </c>
    </row>
    <row r="804">
      <c r="A804" t="inlineStr">
        <is>
          <t>002841</t>
        </is>
      </c>
      <c r="B804" t="n">
        <v>0.002034838795305213</v>
      </c>
      <c r="C804" t="n">
        <v>36.72887198383454</v>
      </c>
      <c r="D804" t="n">
        <v>100.6942</v>
      </c>
      <c r="E804" t="n">
        <v>0.3503333333333334</v>
      </c>
    </row>
    <row r="805">
      <c r="A805" t="inlineStr">
        <is>
          <t>603161</t>
        </is>
      </c>
      <c r="B805" t="n">
        <v>0.001461617500426588</v>
      </c>
      <c r="C805" t="n">
        <v>36.61865049279758</v>
      </c>
      <c r="D805" t="n">
        <v>15.58446666666667</v>
      </c>
      <c r="E805" t="n">
        <v>5.980399999999999</v>
      </c>
    </row>
    <row r="806">
      <c r="A806" t="inlineStr">
        <is>
          <t>600104</t>
        </is>
      </c>
      <c r="B806" t="n">
        <v>0.003322784164097642</v>
      </c>
      <c r="C806" t="n">
        <v>36.46007816862089</v>
      </c>
      <c r="D806" t="n">
        <v>20.74573333333333</v>
      </c>
      <c r="E806" t="n">
        <v>0.4722666666666667</v>
      </c>
    </row>
    <row r="807">
      <c r="A807" t="inlineStr">
        <is>
          <t>600810</t>
        </is>
      </c>
      <c r="B807" t="n">
        <v>0.001023397288497003</v>
      </c>
      <c r="C807" t="n">
        <v>36.41703377386196</v>
      </c>
      <c r="D807" t="n">
        <v>8.226133333333333</v>
      </c>
      <c r="E807" t="n">
        <v>2.622533333333333</v>
      </c>
    </row>
    <row r="808">
      <c r="A808" t="inlineStr">
        <is>
          <t>002092</t>
        </is>
      </c>
      <c r="B808" t="n">
        <v>0.0003391078817436388</v>
      </c>
      <c r="C808" t="n">
        <v>36.36363636363637</v>
      </c>
      <c r="D808" t="n">
        <v>5.394933333333333</v>
      </c>
      <c r="E808" t="n">
        <v>1.4584</v>
      </c>
    </row>
    <row r="809">
      <c r="A809" t="inlineStr">
        <is>
          <t>600036</t>
        </is>
      </c>
      <c r="B809" t="n">
        <v>0.002701645942974829</v>
      </c>
      <c r="C809" t="n">
        <v>36.36363636363637</v>
      </c>
      <c r="D809" t="n">
        <v>38.65713333333333</v>
      </c>
      <c r="E809" t="n">
        <v>0.33</v>
      </c>
    </row>
    <row r="810">
      <c r="A810" t="inlineStr">
        <is>
          <t>002353</t>
        </is>
      </c>
      <c r="B810" t="n">
        <v>0.001829669795357032</v>
      </c>
      <c r="C810" t="n">
        <v>36.23978201634876</v>
      </c>
      <c r="D810" t="n">
        <v>31.5574</v>
      </c>
      <c r="E810" t="n">
        <v>2.423733333333334</v>
      </c>
    </row>
    <row r="811">
      <c r="A811" t="inlineStr">
        <is>
          <t>002454</t>
        </is>
      </c>
      <c r="B811" t="n">
        <v>0.0005323562108712188</v>
      </c>
      <c r="C811" t="n">
        <v>35.99088838268793</v>
      </c>
      <c r="D811" t="n">
        <v>5.697</v>
      </c>
      <c r="E811" t="n">
        <v>1.7224</v>
      </c>
    </row>
    <row r="812">
      <c r="A812" t="inlineStr">
        <is>
          <t>002765</t>
        </is>
      </c>
      <c r="B812" t="n">
        <v>0.0003757008723965245</v>
      </c>
      <c r="C812" t="n">
        <v>35.91549295774647</v>
      </c>
      <c r="D812" t="n">
        <v>5.0232</v>
      </c>
      <c r="E812" t="n">
        <v>4.184066666666666</v>
      </c>
    </row>
    <row r="813">
      <c r="A813" t="inlineStr">
        <is>
          <t>002009</t>
        </is>
      </c>
      <c r="B813" t="n">
        <v>0.0008515772028977351</v>
      </c>
      <c r="C813" t="n">
        <v>35.79088471849867</v>
      </c>
      <c r="D813" t="n">
        <v>9.078866666666666</v>
      </c>
      <c r="E813" t="n">
        <v>3.864733333333334</v>
      </c>
    </row>
    <row r="814">
      <c r="A814" t="inlineStr">
        <is>
          <t>601225</t>
        </is>
      </c>
      <c r="B814" t="n">
        <v>0.0009499702768089985</v>
      </c>
      <c r="C814" t="n">
        <v>35.75581395348837</v>
      </c>
      <c r="D814" t="n">
        <v>8.4872</v>
      </c>
      <c r="E814" t="n">
        <v>0.4447333333333334</v>
      </c>
    </row>
    <row r="815">
      <c r="A815" t="inlineStr">
        <is>
          <t>600861</t>
        </is>
      </c>
      <c r="B815" t="n">
        <v>0.002236053593913178</v>
      </c>
      <c r="C815" t="n">
        <v>35.61123766135155</v>
      </c>
      <c r="D815" t="n">
        <v>18.48413333333334</v>
      </c>
      <c r="E815" t="n">
        <v>3.066866666666666</v>
      </c>
    </row>
    <row r="816">
      <c r="A816" t="inlineStr">
        <is>
          <t>600507</t>
        </is>
      </c>
      <c r="B816" t="n">
        <v>0.0006083787254299829</v>
      </c>
      <c r="C816" t="n">
        <v>35.546875</v>
      </c>
      <c r="D816" t="n">
        <v>6.006266666666667</v>
      </c>
      <c r="E816" t="n">
        <v>1.499933333333333</v>
      </c>
    </row>
    <row r="817">
      <c r="A817" t="inlineStr">
        <is>
          <t>000416</t>
        </is>
      </c>
      <c r="B817" t="n">
        <v>0.0006613871560011553</v>
      </c>
      <c r="C817" t="n">
        <v>35.52941176470588</v>
      </c>
      <c r="D817" t="n">
        <v>5.745066666666666</v>
      </c>
      <c r="E817" t="n">
        <v>2.796466666666666</v>
      </c>
    </row>
    <row r="818">
      <c r="A818" t="inlineStr">
        <is>
          <t>002311</t>
        </is>
      </c>
      <c r="B818" t="n">
        <v>0.005997052747442917</v>
      </c>
      <c r="C818" t="n">
        <v>35.52658804055453</v>
      </c>
      <c r="D818" t="n">
        <v>58.89813333333333</v>
      </c>
      <c r="E818" t="n">
        <v>0.5031333333333333</v>
      </c>
    </row>
    <row r="819">
      <c r="A819" t="inlineStr">
        <is>
          <t>002293</t>
        </is>
      </c>
      <c r="B819" t="n">
        <v>0.0008798372793934873</v>
      </c>
      <c r="C819" t="n">
        <v>35.47334058759522</v>
      </c>
      <c r="D819" t="n">
        <v>11.4432</v>
      </c>
      <c r="E819" t="n">
        <v>0.5652666666666666</v>
      </c>
    </row>
    <row r="820">
      <c r="A820" t="inlineStr">
        <is>
          <t>600856</t>
        </is>
      </c>
      <c r="B820" t="n">
        <v>0.0003322689834334142</v>
      </c>
      <c r="C820" t="n">
        <v>35.41666666666667</v>
      </c>
      <c r="D820" t="n">
        <v>1.391466666666667</v>
      </c>
      <c r="E820" t="n">
        <v>0.7472</v>
      </c>
    </row>
    <row r="821">
      <c r="A821" t="inlineStr">
        <is>
          <t>600408</t>
        </is>
      </c>
      <c r="B821" t="n">
        <v>0.0001577431097243889</v>
      </c>
      <c r="C821" t="n">
        <v>35.35911602209944</v>
      </c>
      <c r="D821" t="n">
        <v>1.923</v>
      </c>
      <c r="E821" t="n">
        <v>0.8178</v>
      </c>
    </row>
    <row r="822">
      <c r="A822" t="inlineStr">
        <is>
          <t>000566</t>
        </is>
      </c>
      <c r="B822" t="n">
        <v>0.0009393361777303163</v>
      </c>
      <c r="C822" t="n">
        <v>35.33724340175952</v>
      </c>
      <c r="D822" t="n">
        <v>8.989733333333334</v>
      </c>
      <c r="E822" t="n">
        <v>1.955533333333334</v>
      </c>
    </row>
    <row r="823">
      <c r="A823" t="inlineStr">
        <is>
          <t>002831</t>
        </is>
      </c>
      <c r="B823" t="n">
        <v>0.002317207760049953</v>
      </c>
      <c r="C823" t="n">
        <v>35.30711444984536</v>
      </c>
      <c r="D823" t="n">
        <v>30.96200000000001</v>
      </c>
      <c r="E823" t="n">
        <v>1.1466</v>
      </c>
    </row>
    <row r="824">
      <c r="A824" t="inlineStr">
        <is>
          <t>688599</t>
        </is>
      </c>
      <c r="B824" t="n">
        <v>0.002297837271426116</v>
      </c>
      <c r="C824" t="n">
        <v>35.30099357101111</v>
      </c>
      <c r="D824" t="n">
        <v>17.80539568345324</v>
      </c>
      <c r="E824" t="n">
        <v>10.25215827338129</v>
      </c>
    </row>
    <row r="825">
      <c r="A825" t="inlineStr">
        <is>
          <t>600864</t>
        </is>
      </c>
      <c r="B825" t="n">
        <v>0.0003053554163127045</v>
      </c>
      <c r="C825" t="n">
        <v>35.19108280254777</v>
      </c>
      <c r="D825" t="n">
        <v>6.958266666666667</v>
      </c>
      <c r="E825" t="n">
        <v>2.021333333333334</v>
      </c>
    </row>
    <row r="826">
      <c r="A826" t="inlineStr">
        <is>
          <t>603896</t>
        </is>
      </c>
      <c r="B826" t="n">
        <v>0.005572277960860897</v>
      </c>
      <c r="C826" t="n">
        <v>35.06343713956171</v>
      </c>
      <c r="D826" t="n">
        <v>39.14433333333333</v>
      </c>
      <c r="E826" t="n">
        <v>1.524333333333333</v>
      </c>
    </row>
    <row r="827">
      <c r="A827" t="inlineStr">
        <is>
          <t>002867</t>
        </is>
      </c>
      <c r="B827" t="n">
        <v>0.001956700234894528</v>
      </c>
      <c r="C827" t="n">
        <v>35.00506585612968</v>
      </c>
      <c r="D827" t="n">
        <v>25.68213333333333</v>
      </c>
      <c r="E827" t="n">
        <v>0.7504666666666668</v>
      </c>
    </row>
    <row r="828">
      <c r="A828" t="inlineStr">
        <is>
          <t>002866</t>
        </is>
      </c>
      <c r="B828" t="n">
        <v>0.002100559194576827</v>
      </c>
      <c r="C828" t="n">
        <v>34.98854087089383</v>
      </c>
      <c r="D828" t="n">
        <v>17.51386666666666</v>
      </c>
      <c r="E828" t="n">
        <v>5.6032</v>
      </c>
    </row>
    <row r="829">
      <c r="A829" t="inlineStr">
        <is>
          <t>000426</t>
        </is>
      </c>
      <c r="B829" t="n">
        <v>0.0006814842659195664</v>
      </c>
      <c r="C829" t="n">
        <v>34.93975903614459</v>
      </c>
      <c r="D829" t="n">
        <v>7.757400000000001</v>
      </c>
      <c r="E829" t="n">
        <v>2.0384</v>
      </c>
    </row>
    <row r="830">
      <c r="A830" t="inlineStr">
        <is>
          <t>002124</t>
        </is>
      </c>
      <c r="B830" t="n">
        <v>0.003039072087425216</v>
      </c>
      <c r="C830" t="n">
        <v>34.93530499075786</v>
      </c>
      <c r="D830" t="n">
        <v>15.59546666666667</v>
      </c>
      <c r="E830" t="n">
        <v>4.138599999999999</v>
      </c>
    </row>
    <row r="831">
      <c r="A831" t="inlineStr">
        <is>
          <t>000860</t>
        </is>
      </c>
      <c r="B831" t="n">
        <v>0.003531511059729367</v>
      </c>
      <c r="C831" t="n">
        <v>34.93303571428572</v>
      </c>
      <c r="D831" t="n">
        <v>62.04826666666668</v>
      </c>
      <c r="E831" t="n">
        <v>1.6394</v>
      </c>
    </row>
    <row r="832">
      <c r="A832" t="inlineStr">
        <is>
          <t>600621</t>
        </is>
      </c>
      <c r="B832" t="n">
        <v>0.001137086976141799</v>
      </c>
      <c r="C832" t="n">
        <v>34.89336492890995</v>
      </c>
      <c r="D832" t="n">
        <v>20.20673333333334</v>
      </c>
      <c r="E832" t="n">
        <v>3.238066666666667</v>
      </c>
    </row>
    <row r="833">
      <c r="A833" t="inlineStr">
        <is>
          <t>000817</t>
        </is>
      </c>
      <c r="B833" t="n">
        <v>0.00101813931136358</v>
      </c>
      <c r="C833" t="n">
        <v>34.82280431432974</v>
      </c>
      <c r="D833" t="n">
        <v>6.930066666666667</v>
      </c>
      <c r="E833" t="n">
        <v>0</v>
      </c>
    </row>
    <row r="834">
      <c r="A834" t="inlineStr">
        <is>
          <t>000066</t>
        </is>
      </c>
      <c r="B834" t="n">
        <v>0.001459972173771805</v>
      </c>
      <c r="C834" t="n">
        <v>34.77643718949608</v>
      </c>
      <c r="D834" t="n">
        <v>16.05306666666667</v>
      </c>
      <c r="E834" t="n">
        <v>2.938733333333334</v>
      </c>
    </row>
    <row r="835">
      <c r="A835" t="inlineStr">
        <is>
          <t>002925</t>
        </is>
      </c>
      <c r="B835" t="n">
        <v>0.003400281523319316</v>
      </c>
      <c r="C835" t="n">
        <v>34.7507331378299</v>
      </c>
      <c r="D835" t="n">
        <v>60.59846666666667</v>
      </c>
      <c r="E835" t="n">
        <v>2.619733333333333</v>
      </c>
    </row>
    <row r="836">
      <c r="A836" t="inlineStr">
        <is>
          <t>600552</t>
        </is>
      </c>
      <c r="B836" t="n">
        <v>0.0003158315888324047</v>
      </c>
      <c r="C836" t="n">
        <v>34.63796477495107</v>
      </c>
      <c r="D836" t="n">
        <v>6.373466666666666</v>
      </c>
      <c r="E836" t="n">
        <v>2.7354</v>
      </c>
    </row>
    <row r="837">
      <c r="A837" t="inlineStr">
        <is>
          <t>000011</t>
        </is>
      </c>
      <c r="B837" t="n">
        <v>0.01074138874657934</v>
      </c>
      <c r="C837" t="n">
        <v>34.62389380530975</v>
      </c>
      <c r="D837" t="n">
        <v>17.35913333333333</v>
      </c>
      <c r="E837" t="n">
        <v>3.591333333333333</v>
      </c>
    </row>
    <row r="838">
      <c r="A838" t="inlineStr">
        <is>
          <t>603661</t>
        </is>
      </c>
      <c r="B838" t="n">
        <v>0.01584744356000089</v>
      </c>
      <c r="C838" t="n">
        <v>34.50495049504951</v>
      </c>
      <c r="D838" t="n">
        <v>62.81413333333332</v>
      </c>
      <c r="E838" t="n">
        <v>5.725733333333334</v>
      </c>
    </row>
    <row r="839">
      <c r="A839" t="inlineStr">
        <is>
          <t>688099</t>
        </is>
      </c>
      <c r="B839" t="n">
        <v>0.008389407263044803</v>
      </c>
      <c r="C839" t="n">
        <v>34.39740525776718</v>
      </c>
      <c r="D839" t="n">
        <v>63.96786666666667</v>
      </c>
      <c r="E839" t="n">
        <v>3.050399999999999</v>
      </c>
    </row>
    <row r="840">
      <c r="A840" t="inlineStr">
        <is>
          <t>002996</t>
        </is>
      </c>
      <c r="B840" t="n">
        <v>0.001176330015933677</v>
      </c>
      <c r="C840" t="n">
        <v>34.35177539223781</v>
      </c>
      <c r="D840" t="n">
        <v>14.36059523809524</v>
      </c>
      <c r="E840" t="n">
        <v>18.89190476190476</v>
      </c>
    </row>
    <row r="841">
      <c r="A841" t="inlineStr">
        <is>
          <t>600348</t>
        </is>
      </c>
      <c r="B841" t="n">
        <v>0.0002310024876636353</v>
      </c>
      <c r="C841" t="n">
        <v>34.21052631578949</v>
      </c>
      <c r="D841" t="n">
        <v>4.904199999999999</v>
      </c>
      <c r="E841" t="n">
        <v>1.066866666666667</v>
      </c>
    </row>
    <row r="842">
      <c r="A842" t="inlineStr">
        <is>
          <t>688021</t>
        </is>
      </c>
      <c r="B842" t="n">
        <v>0.005889617427663199</v>
      </c>
      <c r="C842" t="n">
        <v>34.08395277656317</v>
      </c>
      <c r="D842" t="n">
        <v>66.19293333333333</v>
      </c>
      <c r="E842" t="n">
        <v>6.200400000000001</v>
      </c>
    </row>
    <row r="843">
      <c r="A843" t="inlineStr">
        <is>
          <t>002773</t>
        </is>
      </c>
      <c r="B843" t="n">
        <v>0.001891543460536977</v>
      </c>
      <c r="C843" t="n">
        <v>34.0478841870824</v>
      </c>
      <c r="D843" t="n">
        <v>44.45540000000001</v>
      </c>
      <c r="E843" t="n">
        <v>0.8480666666666666</v>
      </c>
    </row>
    <row r="844">
      <c r="A844" t="inlineStr">
        <is>
          <t>000560</t>
        </is>
      </c>
      <c r="B844" t="n">
        <v>0.0003202658198583431</v>
      </c>
      <c r="C844" t="n">
        <v>33.99339933993399</v>
      </c>
      <c r="D844" t="n">
        <v>3.876866666666666</v>
      </c>
      <c r="E844" t="n">
        <v>1.398133333333333</v>
      </c>
    </row>
    <row r="845">
      <c r="A845" t="inlineStr">
        <is>
          <t>603659</t>
        </is>
      </c>
      <c r="B845" t="n">
        <v>0.004214737214342975</v>
      </c>
      <c r="C845" t="n">
        <v>33.98903195040535</v>
      </c>
      <c r="D845" t="n">
        <v>105.1708</v>
      </c>
      <c r="E845" t="n">
        <v>1.733066666666667</v>
      </c>
    </row>
    <row r="846">
      <c r="A846" t="inlineStr">
        <is>
          <t>002278</t>
        </is>
      </c>
      <c r="B846" t="n">
        <v>0.0006150844729127482</v>
      </c>
      <c r="C846" t="n">
        <v>33.98821218074657</v>
      </c>
      <c r="D846" t="n">
        <v>6.556999999999999</v>
      </c>
      <c r="E846" t="n">
        <v>2.364333333333333</v>
      </c>
    </row>
    <row r="847">
      <c r="A847" t="inlineStr">
        <is>
          <t>000661</t>
        </is>
      </c>
      <c r="B847" t="n">
        <v>0.04204617404080888</v>
      </c>
      <c r="C847" t="n">
        <v>33.98298761378899</v>
      </c>
      <c r="D847" t="n">
        <v>404.5155999999999</v>
      </c>
      <c r="E847" t="n">
        <v>1.637866666666667</v>
      </c>
    </row>
    <row r="848">
      <c r="A848" t="inlineStr">
        <is>
          <t>000960</t>
        </is>
      </c>
      <c r="B848" t="n">
        <v>0.0004479049833584097</v>
      </c>
      <c r="C848" t="n">
        <v>33.97129186602872</v>
      </c>
      <c r="D848" t="n">
        <v>9.748000000000001</v>
      </c>
      <c r="E848" t="n">
        <v>1.336466666666667</v>
      </c>
    </row>
    <row r="849">
      <c r="A849" t="inlineStr">
        <is>
          <t>600161</t>
        </is>
      </c>
      <c r="B849" t="n">
        <v>0.003148871981224159</v>
      </c>
      <c r="C849" t="n">
        <v>33.91136801541425</v>
      </c>
      <c r="D849" t="n">
        <v>39.6822</v>
      </c>
      <c r="E849" t="n">
        <v>1.183466666666666</v>
      </c>
    </row>
    <row r="850">
      <c r="A850" t="inlineStr">
        <is>
          <t>000957</t>
        </is>
      </c>
      <c r="B850" t="n">
        <v>0.000379923051976302</v>
      </c>
      <c r="C850" t="n">
        <v>33.89570552147241</v>
      </c>
      <c r="D850" t="n">
        <v>7.491733333333332</v>
      </c>
      <c r="E850" t="n">
        <v>2.912733333333333</v>
      </c>
    </row>
    <row r="851">
      <c r="A851" t="inlineStr">
        <is>
          <t>002600</t>
        </is>
      </c>
      <c r="B851" t="n">
        <v>0.0008528444135587984</v>
      </c>
      <c r="C851" t="n">
        <v>33.81696428571428</v>
      </c>
      <c r="D851" t="n">
        <v>11.99166666666667</v>
      </c>
      <c r="E851" t="n">
        <v>5.771000000000001</v>
      </c>
    </row>
    <row r="852">
      <c r="A852" t="inlineStr">
        <is>
          <t>600458</t>
        </is>
      </c>
      <c r="B852" t="n">
        <v>0.0002802641873269821</v>
      </c>
      <c r="C852" t="n">
        <v>33.5949764521193</v>
      </c>
      <c r="D852" t="n">
        <v>7.275533333333336</v>
      </c>
      <c r="E852" t="n">
        <v>1.14</v>
      </c>
    </row>
    <row r="853">
      <c r="A853" t="inlineStr">
        <is>
          <t>688363</t>
        </is>
      </c>
      <c r="B853" t="n">
        <v>0.007736538541170937</v>
      </c>
      <c r="C853" t="n">
        <v>33.56745416400621</v>
      </c>
      <c r="D853" t="n">
        <v>138.2634</v>
      </c>
      <c r="E853" t="n">
        <v>3.1314</v>
      </c>
    </row>
    <row r="854">
      <c r="A854" t="inlineStr">
        <is>
          <t>688386</t>
        </is>
      </c>
      <c r="B854" t="n">
        <v>0.01350789489969063</v>
      </c>
      <c r="C854" t="n">
        <v>33.29001516136019</v>
      </c>
      <c r="D854" t="n">
        <v>64.01545454545455</v>
      </c>
      <c r="E854" t="n">
        <v>17.77290909090909</v>
      </c>
    </row>
    <row r="855">
      <c r="A855" t="inlineStr">
        <is>
          <t>600933</t>
        </is>
      </c>
      <c r="B855" t="n">
        <v>0.0007071679142801432</v>
      </c>
      <c r="C855" t="n">
        <v>33.21947053800169</v>
      </c>
      <c r="D855" t="n">
        <v>14.20786666666667</v>
      </c>
      <c r="E855" t="n">
        <v>1.374866666666667</v>
      </c>
    </row>
    <row r="856">
      <c r="A856" t="inlineStr">
        <is>
          <t>603313</t>
        </is>
      </c>
      <c r="B856" t="n">
        <v>0.00369002748146141</v>
      </c>
      <c r="C856" t="n">
        <v>33.14168377823407</v>
      </c>
      <c r="D856" t="n">
        <v>29.27926666666667</v>
      </c>
      <c r="E856" t="n">
        <v>1.759466666666666</v>
      </c>
    </row>
    <row r="857">
      <c r="A857" t="inlineStr">
        <is>
          <t>600842</t>
        </is>
      </c>
      <c r="B857" t="n">
        <v>0.001436813969355982</v>
      </c>
      <c r="C857" t="n">
        <v>33.07912297426121</v>
      </c>
      <c r="D857" t="n">
        <v>12.13746666666667</v>
      </c>
      <c r="E857" t="n">
        <v>0</v>
      </c>
    </row>
    <row r="858">
      <c r="A858" t="inlineStr">
        <is>
          <t>601696</t>
        </is>
      </c>
      <c r="B858" t="n">
        <v>0.003212825685578669</v>
      </c>
      <c r="C858" t="n">
        <v>32.88526164186272</v>
      </c>
      <c r="D858" t="n">
        <v>26.91373333333334</v>
      </c>
      <c r="E858" t="n">
        <v>11.71006666666667</v>
      </c>
    </row>
    <row r="859">
      <c r="A859" t="inlineStr">
        <is>
          <t>601555</t>
        </is>
      </c>
      <c r="B859" t="n">
        <v>0.0007217595104599987</v>
      </c>
      <c r="C859" t="n">
        <v>32.88409703504043</v>
      </c>
      <c r="D859" t="n">
        <v>9.829333333333333</v>
      </c>
      <c r="E859" t="n">
        <v>1.439733333333333</v>
      </c>
    </row>
    <row r="860">
      <c r="A860" t="inlineStr">
        <is>
          <t>600569</t>
        </is>
      </c>
      <c r="B860" t="n">
        <v>4.572481439108941e-05</v>
      </c>
      <c r="C860" t="n">
        <v>32.8125</v>
      </c>
      <c r="D860" t="n">
        <v>2.156066666666666</v>
      </c>
      <c r="E860" t="n">
        <v>1.022866666666667</v>
      </c>
    </row>
    <row r="861">
      <c r="A861" t="inlineStr">
        <is>
          <t>603931</t>
        </is>
      </c>
      <c r="B861" t="n">
        <v>0.00457083609902402</v>
      </c>
      <c r="C861" t="n">
        <v>32.38064306593049</v>
      </c>
      <c r="D861" t="n">
        <v>48.33494505494505</v>
      </c>
      <c r="E861" t="n">
        <v>11.67054945054945</v>
      </c>
    </row>
    <row r="862">
      <c r="A862" t="inlineStr">
        <is>
          <t>603089</t>
        </is>
      </c>
      <c r="B862" t="n">
        <v>0.00117102745140325</v>
      </c>
      <c r="C862" t="n">
        <v>32.36321303841676</v>
      </c>
      <c r="D862" t="n">
        <v>11.54093333333333</v>
      </c>
      <c r="E862" t="n">
        <v>1.354733333333333</v>
      </c>
    </row>
    <row r="863">
      <c r="A863" t="inlineStr">
        <is>
          <t>600025</t>
        </is>
      </c>
      <c r="B863" t="n">
        <v>0.0001622314697452724</v>
      </c>
      <c r="C863" t="n">
        <v>32.34421364985162</v>
      </c>
      <c r="D863" t="n">
        <v>4.049933333333334</v>
      </c>
      <c r="E863" t="n">
        <v>0.3610000000000001</v>
      </c>
    </row>
    <row r="864">
      <c r="A864" t="inlineStr">
        <is>
          <t>600019</t>
        </is>
      </c>
      <c r="B864" t="n">
        <v>0.0004492628108962808</v>
      </c>
      <c r="C864" t="n">
        <v>32.22222222222222</v>
      </c>
      <c r="D864" t="n">
        <v>5.303066666666667</v>
      </c>
      <c r="E864" t="n">
        <v>0.3698666666666667</v>
      </c>
    </row>
    <row r="865">
      <c r="A865" t="inlineStr">
        <is>
          <t>600111</t>
        </is>
      </c>
      <c r="B865" t="n">
        <v>0.001011251892219194</v>
      </c>
      <c r="C865" t="n">
        <v>32.22222222222222</v>
      </c>
      <c r="D865" t="n">
        <v>11.744</v>
      </c>
      <c r="E865" t="n">
        <v>2.593133333333334</v>
      </c>
    </row>
    <row r="866">
      <c r="A866" t="inlineStr">
        <is>
          <t>603757</t>
        </is>
      </c>
      <c r="B866" t="n">
        <v>0.004580599940633209</v>
      </c>
      <c r="C866" t="n">
        <v>31.91489361702129</v>
      </c>
      <c r="D866" t="n">
        <v>19.839</v>
      </c>
      <c r="E866" t="n">
        <v>2.381933333333333</v>
      </c>
    </row>
    <row r="867">
      <c r="A867" t="inlineStr">
        <is>
          <t>603600</t>
        </is>
      </c>
      <c r="B867" t="n">
        <v>0.003902168269054097</v>
      </c>
      <c r="C867" t="n">
        <v>31.87686196623634</v>
      </c>
      <c r="D867" t="n">
        <v>15.31973333333333</v>
      </c>
      <c r="E867" t="n">
        <v>2.123866666666667</v>
      </c>
    </row>
    <row r="868">
      <c r="A868" t="inlineStr">
        <is>
          <t>688526</t>
        </is>
      </c>
      <c r="B868" t="n">
        <v>0.003207318654453575</v>
      </c>
      <c r="C868" t="n">
        <v>31.72894236858772</v>
      </c>
      <c r="D868" t="n">
        <v>41.74089552238806</v>
      </c>
      <c r="E868" t="n">
        <v>7.818507462686566</v>
      </c>
    </row>
    <row r="869">
      <c r="A869" t="inlineStr">
        <is>
          <t>600339</t>
        </is>
      </c>
      <c r="B869" t="n">
        <v>0.000230380709003049</v>
      </c>
      <c r="C869" t="n">
        <v>31.62393162393165</v>
      </c>
      <c r="D869" t="n">
        <v>2.7914</v>
      </c>
      <c r="E869" t="n">
        <v>0.5739333333333334</v>
      </c>
    </row>
    <row r="870">
      <c r="A870" t="inlineStr">
        <is>
          <t>600888</t>
        </is>
      </c>
      <c r="B870" t="n">
        <v>0.0004902574282413157</v>
      </c>
      <c r="C870" t="n">
        <v>31.59041394335513</v>
      </c>
      <c r="D870" t="n">
        <v>5.6354</v>
      </c>
      <c r="E870" t="n">
        <v>3.1538</v>
      </c>
    </row>
    <row r="871">
      <c r="A871" t="inlineStr">
        <is>
          <t>601918</t>
        </is>
      </c>
      <c r="B871" t="n">
        <v>8.924217158305019e-05</v>
      </c>
      <c r="C871" t="n">
        <v>31.5126050420168</v>
      </c>
      <c r="D871" t="n">
        <v>2.635933333333333</v>
      </c>
      <c r="E871" t="n">
        <v>1.1488</v>
      </c>
    </row>
    <row r="872">
      <c r="A872" t="inlineStr">
        <is>
          <t>603353</t>
        </is>
      </c>
      <c r="B872" t="n">
        <v>0.01997648997435066</v>
      </c>
      <c r="C872" t="n">
        <v>31.47957432200481</v>
      </c>
      <c r="D872" t="n">
        <v>53.49353333333333</v>
      </c>
      <c r="E872" t="n">
        <v>7.502733333333333</v>
      </c>
    </row>
    <row r="873">
      <c r="A873" t="inlineStr">
        <is>
          <t>600638</t>
        </is>
      </c>
      <c r="B873" t="n">
        <v>0.0005570994509006014</v>
      </c>
      <c r="C873" t="n">
        <v>31.46067415730336</v>
      </c>
      <c r="D873" t="n">
        <v>6.8152</v>
      </c>
      <c r="E873" t="n">
        <v>0.7539333333333335</v>
      </c>
    </row>
    <row r="874">
      <c r="A874" t="inlineStr">
        <is>
          <t>600462</t>
        </is>
      </c>
      <c r="B874" t="n">
        <v>0.0002431730504280712</v>
      </c>
      <c r="C874" t="n">
        <v>31.39534883720929</v>
      </c>
      <c r="D874" t="n">
        <v>2.134466666666667</v>
      </c>
      <c r="E874" t="n">
        <v>1.0688</v>
      </c>
    </row>
    <row r="875">
      <c r="A875" t="inlineStr">
        <is>
          <t>600338</t>
        </is>
      </c>
      <c r="B875" t="n">
        <v>0.001628787887199212</v>
      </c>
      <c r="C875" t="n">
        <v>31.00000000000001</v>
      </c>
      <c r="D875" t="n">
        <v>10.0874</v>
      </c>
      <c r="E875" t="n">
        <v>2.9636</v>
      </c>
    </row>
    <row r="876">
      <c r="A876" t="inlineStr">
        <is>
          <t>601066</t>
        </is>
      </c>
      <c r="B876" t="n">
        <v>0.006270912116720795</v>
      </c>
      <c r="C876" t="n">
        <v>30.96351730589335</v>
      </c>
      <c r="D876" t="n">
        <v>45.41486666666666</v>
      </c>
      <c r="E876" t="n">
        <v>3.685133333333333</v>
      </c>
    </row>
    <row r="877">
      <c r="A877" t="inlineStr">
        <is>
          <t>601881</t>
        </is>
      </c>
      <c r="B877" t="n">
        <v>0.0009398121679691094</v>
      </c>
      <c r="C877" t="n">
        <v>30.85774058577404</v>
      </c>
      <c r="D877" t="n">
        <v>12.47513333333333</v>
      </c>
      <c r="E877" t="n">
        <v>0.7593333333333334</v>
      </c>
    </row>
    <row r="878">
      <c r="A878" t="inlineStr">
        <is>
          <t>688516</t>
        </is>
      </c>
      <c r="B878" t="n">
        <v>0.01012995478433222</v>
      </c>
      <c r="C878" t="n">
        <v>30.84265964450297</v>
      </c>
      <c r="D878" t="n">
        <v>69.961</v>
      </c>
      <c r="E878" t="n">
        <v>9.882733333333334</v>
      </c>
    </row>
    <row r="879">
      <c r="A879" t="inlineStr">
        <is>
          <t>600030</t>
        </is>
      </c>
      <c r="B879" t="n">
        <v>0.001935098894420109</v>
      </c>
      <c r="C879" t="n">
        <v>30.84112149532709</v>
      </c>
      <c r="D879" t="n">
        <v>29.00706666666666</v>
      </c>
      <c r="E879" t="n">
        <v>1.6844</v>
      </c>
    </row>
    <row r="880">
      <c r="A880" t="inlineStr">
        <is>
          <t>600699</t>
        </is>
      </c>
      <c r="B880" t="n">
        <v>0.000684999767251541</v>
      </c>
      <c r="C880" t="n">
        <v>30.6543019062339</v>
      </c>
      <c r="D880" t="n">
        <v>23.6784</v>
      </c>
      <c r="E880" t="n">
        <v>2.1756</v>
      </c>
    </row>
    <row r="881">
      <c r="A881" t="inlineStr">
        <is>
          <t>600682</t>
        </is>
      </c>
      <c r="B881" t="n">
        <v>0.002173642888024211</v>
      </c>
      <c r="C881" t="n">
        <v>30.62645011600928</v>
      </c>
      <c r="D881" t="n">
        <v>11.99333333333333</v>
      </c>
      <c r="E881" t="n">
        <v>1.495733333333333</v>
      </c>
    </row>
    <row r="882">
      <c r="A882" t="inlineStr">
        <is>
          <t>601600</t>
        </is>
      </c>
      <c r="B882" t="n">
        <v>0.0002628613089275831</v>
      </c>
      <c r="C882" t="n">
        <v>30.57553956834533</v>
      </c>
      <c r="D882" t="n">
        <v>3.239066666666667</v>
      </c>
      <c r="E882" t="n">
        <v>0.8457333333333332</v>
      </c>
    </row>
    <row r="883">
      <c r="A883" t="inlineStr">
        <is>
          <t>688011</t>
        </is>
      </c>
      <c r="B883" t="n">
        <v>0.004624305227656753</v>
      </c>
      <c r="C883" t="n">
        <v>30.47910295616718</v>
      </c>
      <c r="D883" t="n">
        <v>49.01579999999999</v>
      </c>
      <c r="E883" t="n">
        <v>5.8702</v>
      </c>
    </row>
    <row r="884">
      <c r="A884" t="inlineStr">
        <is>
          <t>600570</t>
        </is>
      </c>
      <c r="B884" t="n">
        <v>0.005123783057806028</v>
      </c>
      <c r="C884" t="n">
        <v>30.16503288249162</v>
      </c>
      <c r="D884" t="n">
        <v>98.84346666666667</v>
      </c>
      <c r="E884" t="n">
        <v>1.4502</v>
      </c>
    </row>
    <row r="885">
      <c r="A885" t="inlineStr">
        <is>
          <t>601008</t>
        </is>
      </c>
      <c r="B885" t="n">
        <v>0.0001776839179372813</v>
      </c>
      <c r="C885" t="n">
        <v>30.09118541033435</v>
      </c>
      <c r="D885" t="n">
        <v>3.666933333333333</v>
      </c>
      <c r="E885" t="n">
        <v>1.923</v>
      </c>
    </row>
    <row r="886">
      <c r="A886" t="inlineStr">
        <is>
          <t>601198</t>
        </is>
      </c>
      <c r="B886" t="n">
        <v>0.0006258462898095232</v>
      </c>
      <c r="C886" t="n">
        <v>30.078125</v>
      </c>
      <c r="D886" t="n">
        <v>12.65633333333333</v>
      </c>
      <c r="E886" t="n">
        <v>0.8369999999999999</v>
      </c>
    </row>
    <row r="887">
      <c r="A887" t="inlineStr">
        <is>
          <t>603040</t>
        </is>
      </c>
      <c r="B887" t="n">
        <v>0.002657146298280583</v>
      </c>
      <c r="C887" t="n">
        <v>30.02320185614849</v>
      </c>
      <c r="D887" t="n">
        <v>30.85973333333334</v>
      </c>
      <c r="E887" t="n">
        <v>1.480666666666667</v>
      </c>
    </row>
    <row r="888">
      <c r="A888" t="inlineStr">
        <is>
          <t>600525</t>
        </is>
      </c>
      <c r="B888" t="n">
        <v>0.0005855945046384817</v>
      </c>
      <c r="C888" t="n">
        <v>29.83870967741937</v>
      </c>
      <c r="D888" t="n">
        <v>6.276000000000001</v>
      </c>
      <c r="E888" t="n">
        <v>1.5842</v>
      </c>
    </row>
    <row r="889">
      <c r="A889" t="inlineStr">
        <is>
          <t>600356</t>
        </is>
      </c>
      <c r="B889" t="n">
        <v>0.0005986291834002677</v>
      </c>
      <c r="C889" t="n">
        <v>29.41176470588234</v>
      </c>
      <c r="D889" t="n">
        <v>8.023333333333333</v>
      </c>
      <c r="E889" t="n">
        <v>0.8257333333333332</v>
      </c>
    </row>
    <row r="890">
      <c r="A890" t="inlineStr">
        <is>
          <t>600784</t>
        </is>
      </c>
      <c r="B890" t="n">
        <v>0.0002632085618989208</v>
      </c>
      <c r="C890" t="n">
        <v>29.29061784897025</v>
      </c>
      <c r="D890" t="n">
        <v>5.181266666666667</v>
      </c>
      <c r="E890" t="n">
        <v>1.2906</v>
      </c>
    </row>
    <row r="891">
      <c r="A891" t="inlineStr">
        <is>
          <t>600005</t>
        </is>
      </c>
      <c r="B891" t="n">
        <v>0.0001583809570133808</v>
      </c>
      <c r="C891" t="n">
        <v>29.26829268292683</v>
      </c>
      <c r="D891" t="n">
        <v>3.198066666666667</v>
      </c>
      <c r="E891" t="n">
        <v>0.7549333333333333</v>
      </c>
    </row>
    <row r="892">
      <c r="A892" t="inlineStr">
        <is>
          <t>601099</t>
        </is>
      </c>
      <c r="B892" t="n">
        <v>0.0002951384550807089</v>
      </c>
      <c r="C892" t="n">
        <v>29.11392405063291</v>
      </c>
      <c r="D892" t="n">
        <v>3.952933333333334</v>
      </c>
      <c r="E892" t="n">
        <v>4.165933333333332</v>
      </c>
    </row>
    <row r="893">
      <c r="A893" t="inlineStr">
        <is>
          <t>600107</t>
        </is>
      </c>
      <c r="B893" t="n">
        <v>0.00113472388232735</v>
      </c>
      <c r="C893" t="n">
        <v>29.05500705218618</v>
      </c>
      <c r="D893" t="n">
        <v>9.296600000000002</v>
      </c>
      <c r="E893" t="n">
        <v>3.6698</v>
      </c>
    </row>
    <row r="894">
      <c r="A894" t="inlineStr">
        <is>
          <t>600303</t>
        </is>
      </c>
      <c r="B894" t="n">
        <v>0.0004312244617397282</v>
      </c>
      <c r="C894" t="n">
        <v>28.98550724637681</v>
      </c>
      <c r="D894" t="n">
        <v>4.0088</v>
      </c>
      <c r="E894" t="n">
        <v>4.8484</v>
      </c>
    </row>
    <row r="895">
      <c r="A895" t="inlineStr">
        <is>
          <t>600117</t>
        </is>
      </c>
      <c r="B895" t="n">
        <v>0.0002110904660850428</v>
      </c>
      <c r="C895" t="n">
        <v>28.91156462585034</v>
      </c>
      <c r="D895" t="n">
        <v>3.3928</v>
      </c>
      <c r="E895" t="n">
        <v>1.609266666666667</v>
      </c>
    </row>
    <row r="896">
      <c r="A896" t="inlineStr">
        <is>
          <t>601577</t>
        </is>
      </c>
      <c r="B896" t="n">
        <v>0.0003498307734102355</v>
      </c>
      <c r="C896" t="n">
        <v>28.82273342354533</v>
      </c>
      <c r="D896" t="n">
        <v>8.861666666666666</v>
      </c>
      <c r="E896" t="n">
        <v>2.007333333333333</v>
      </c>
    </row>
    <row r="897">
      <c r="A897" t="inlineStr">
        <is>
          <t>600812</t>
        </is>
      </c>
      <c r="B897" t="n">
        <v>0.002598989445048769</v>
      </c>
      <c r="C897" t="n">
        <v>28.7859824780976</v>
      </c>
      <c r="D897" t="n">
        <v>12.3186</v>
      </c>
      <c r="E897" t="n">
        <v>2.490133333333333</v>
      </c>
    </row>
    <row r="898">
      <c r="A898" t="inlineStr">
        <is>
          <t>600188</t>
        </is>
      </c>
      <c r="B898" t="n">
        <v>0.0005176772384125844</v>
      </c>
      <c r="C898" t="n">
        <v>28.60791826309068</v>
      </c>
      <c r="D898" t="n">
        <v>9.450066666666665</v>
      </c>
      <c r="E898" t="n">
        <v>1.057066666666667</v>
      </c>
    </row>
    <row r="899">
      <c r="A899" t="inlineStr">
        <is>
          <t>600213</t>
        </is>
      </c>
      <c r="B899" t="n">
        <v>0.0004099912580889952</v>
      </c>
      <c r="C899" t="n">
        <v>28.55113636363637</v>
      </c>
      <c r="D899" t="n">
        <v>7.604066666666667</v>
      </c>
      <c r="E899" t="n">
        <v>4.259533333333334</v>
      </c>
    </row>
    <row r="900">
      <c r="A900" t="inlineStr">
        <is>
          <t>600774</t>
        </is>
      </c>
      <c r="B900" t="n">
        <v>0.0006891905023728744</v>
      </c>
      <c r="C900" t="n">
        <v>28.51782363977484</v>
      </c>
      <c r="D900" t="n">
        <v>12.56953333333333</v>
      </c>
      <c r="E900" t="n">
        <v>0.7463333333333334</v>
      </c>
    </row>
    <row r="901">
      <c r="A901" t="inlineStr">
        <is>
          <t>603979</t>
        </is>
      </c>
      <c r="B901" t="n">
        <v>0.0004263757438689706</v>
      </c>
      <c r="C901" t="n">
        <v>28.17337461300311</v>
      </c>
      <c r="D901" t="n">
        <v>11.47653333333333</v>
      </c>
      <c r="E901" t="n">
        <v>1.311933333333333</v>
      </c>
    </row>
    <row r="902">
      <c r="A902" t="inlineStr">
        <is>
          <t>600822</t>
        </is>
      </c>
      <c r="B902" t="n">
        <v>0.0006725219451582352</v>
      </c>
      <c r="C902" t="n">
        <v>28.10615199034983</v>
      </c>
      <c r="D902" t="n">
        <v>11.12993333333333</v>
      </c>
      <c r="E902" t="n">
        <v>1.653333333333333</v>
      </c>
    </row>
    <row r="903">
      <c r="A903" t="inlineStr">
        <is>
          <t>601969</t>
        </is>
      </c>
      <c r="B903" t="n">
        <v>0.0003731695465493769</v>
      </c>
      <c r="C903" t="n">
        <v>28.05139186295504</v>
      </c>
      <c r="D903" t="n">
        <v>5.729400000000001</v>
      </c>
      <c r="E903" t="n">
        <v>0.5566</v>
      </c>
    </row>
    <row r="904">
      <c r="A904" t="inlineStr">
        <is>
          <t>603060</t>
        </is>
      </c>
      <c r="B904" t="n">
        <v>0.001392534741059873</v>
      </c>
      <c r="C904" t="n">
        <v>28.01047120418847</v>
      </c>
      <c r="D904" t="n">
        <v>20.0544</v>
      </c>
      <c r="E904" t="n">
        <v>0.7401333333333333</v>
      </c>
    </row>
    <row r="905">
      <c r="A905" t="inlineStr">
        <is>
          <t>601163</t>
        </is>
      </c>
      <c r="B905" t="n">
        <v>0.001042886085970711</v>
      </c>
      <c r="C905" t="n">
        <v>27.94585987261147</v>
      </c>
      <c r="D905" t="n">
        <v>15.2698</v>
      </c>
      <c r="E905" t="n">
        <v>0.8364666666666667</v>
      </c>
    </row>
    <row r="906">
      <c r="A906" t="inlineStr">
        <is>
          <t>603380</t>
        </is>
      </c>
      <c r="B906" t="n">
        <v>0.003378491668200366</v>
      </c>
      <c r="C906" t="n">
        <v>27.89968652037618</v>
      </c>
      <c r="D906" t="n">
        <v>20.88873333333333</v>
      </c>
      <c r="E906" t="n">
        <v>1.941533333333334</v>
      </c>
    </row>
    <row r="907">
      <c r="A907" t="inlineStr">
        <is>
          <t>600795</t>
        </is>
      </c>
      <c r="B907" t="n">
        <v>5.564525913515763e-05</v>
      </c>
      <c r="C907" t="n">
        <v>27.84090909090908</v>
      </c>
      <c r="D907" t="n">
        <v>2.0294</v>
      </c>
      <c r="E907" t="n">
        <v>0.3319333333333334</v>
      </c>
    </row>
    <row r="908">
      <c r="A908" t="inlineStr">
        <is>
          <t>600958</t>
        </is>
      </c>
      <c r="B908" t="n">
        <v>0.0005996866002457719</v>
      </c>
      <c r="C908" t="n">
        <v>27.66190998902307</v>
      </c>
      <c r="D908" t="n">
        <v>11.14553333333333</v>
      </c>
      <c r="E908" t="n">
        <v>0.9461999999999998</v>
      </c>
    </row>
    <row r="909">
      <c r="A909" t="inlineStr">
        <is>
          <t>600555</t>
        </is>
      </c>
      <c r="B909" t="n">
        <v>0.000190981025648318</v>
      </c>
      <c r="C909" t="n">
        <v>27.58620689655174</v>
      </c>
      <c r="D909" t="n">
        <v>1.562733333333333</v>
      </c>
      <c r="E909" t="n">
        <v>1.434133333333333</v>
      </c>
    </row>
    <row r="910">
      <c r="A910" t="inlineStr">
        <is>
          <t>600096</t>
        </is>
      </c>
      <c r="B910" t="n">
        <v>0.0001905286141926396</v>
      </c>
      <c r="C910" t="n">
        <v>27.52100840336136</v>
      </c>
      <c r="D910" t="n">
        <v>5.342466666666666</v>
      </c>
      <c r="E910" t="n">
        <v>1.128533333333333</v>
      </c>
    </row>
    <row r="911">
      <c r="A911" t="inlineStr">
        <is>
          <t>600679</t>
        </is>
      </c>
      <c r="B911" t="n">
        <v>0.0005081861154984913</v>
      </c>
      <c r="C911" t="n">
        <v>27.51615881809788</v>
      </c>
      <c r="D911" t="n">
        <v>13.08466666666667</v>
      </c>
      <c r="E911" t="n">
        <v>2.083866666666667</v>
      </c>
    </row>
    <row r="912">
      <c r="A912" t="inlineStr">
        <is>
          <t>601366</t>
        </is>
      </c>
      <c r="B912" t="n">
        <v>0.0002903459096792768</v>
      </c>
      <c r="C912" t="n">
        <v>27.47252747252746</v>
      </c>
      <c r="D912" t="n">
        <v>6.586733333333333</v>
      </c>
      <c r="E912" t="n">
        <v>0.9110666666666667</v>
      </c>
    </row>
    <row r="913">
      <c r="A913" t="inlineStr">
        <is>
          <t>603612</t>
        </is>
      </c>
      <c r="B913" t="n">
        <v>0.001463652006361507</v>
      </c>
      <c r="C913" t="n">
        <v>27.39981360671015</v>
      </c>
      <c r="D913" t="n">
        <v>14.17786666666667</v>
      </c>
      <c r="E913" t="n">
        <v>3.532333333333333</v>
      </c>
    </row>
    <row r="914">
      <c r="A914" t="inlineStr">
        <is>
          <t>603035</t>
        </is>
      </c>
      <c r="B914" t="n">
        <v>0.001390943137743529</v>
      </c>
      <c r="C914" t="n">
        <v>27.04995287464658</v>
      </c>
      <c r="D914" t="n">
        <v>13.9112</v>
      </c>
      <c r="E914" t="n">
        <v>3.9844</v>
      </c>
    </row>
    <row r="915">
      <c r="A915" t="inlineStr">
        <is>
          <t>603885</t>
        </is>
      </c>
      <c r="B915" t="n">
        <v>0.0005943485231556583</v>
      </c>
      <c r="C915" t="n">
        <v>27.0391061452514</v>
      </c>
      <c r="D915" t="n">
        <v>10.64406666666667</v>
      </c>
      <c r="E915" t="n">
        <v>0.8967333333333333</v>
      </c>
    </row>
    <row r="916">
      <c r="A916" t="inlineStr">
        <is>
          <t>603689</t>
        </is>
      </c>
      <c r="B916" t="n">
        <v>0.0002758360480684721</v>
      </c>
      <c r="C916" t="n">
        <v>26.97435897435898</v>
      </c>
      <c r="D916" t="n">
        <v>10.8216</v>
      </c>
      <c r="E916" t="n">
        <v>1.106733333333333</v>
      </c>
    </row>
    <row r="917">
      <c r="A917" t="inlineStr">
        <is>
          <t>600243</t>
        </is>
      </c>
      <c r="B917" t="n">
        <v>4.191960674095381e-05</v>
      </c>
      <c r="C917" t="n">
        <v>26.9406392694064</v>
      </c>
      <c r="D917" t="n">
        <v>2.688266666666666</v>
      </c>
      <c r="E917" t="n">
        <v>0.2357333333333333</v>
      </c>
    </row>
    <row r="918">
      <c r="A918" t="inlineStr">
        <is>
          <t>603601</t>
        </is>
      </c>
      <c r="B918" t="n">
        <v>0.001032319047944624</v>
      </c>
      <c r="C918" t="n">
        <v>26.85873605947955</v>
      </c>
      <c r="D918" t="n">
        <v>14.30106666666667</v>
      </c>
      <c r="E918" t="n">
        <v>2.533666666666667</v>
      </c>
    </row>
    <row r="919">
      <c r="A919" t="inlineStr">
        <is>
          <t>603227</t>
        </is>
      </c>
      <c r="B919" t="n">
        <v>0.0001765215383193187</v>
      </c>
      <c r="C919" t="n">
        <v>26.80965147453085</v>
      </c>
      <c r="D919" t="n">
        <v>4.246866666666667</v>
      </c>
      <c r="E919" t="n">
        <v>1.841866666666667</v>
      </c>
    </row>
    <row r="920">
      <c r="A920" t="inlineStr">
        <is>
          <t>601566</t>
        </is>
      </c>
      <c r="B920" t="n">
        <v>0.00128451736902544</v>
      </c>
      <c r="C920" t="n">
        <v>26.80756395995552</v>
      </c>
      <c r="D920" t="n">
        <v>10.67566666666667</v>
      </c>
      <c r="E920" t="n">
        <v>0.6559333333333333</v>
      </c>
    </row>
    <row r="921">
      <c r="A921" t="inlineStr">
        <is>
          <t>603377</t>
        </is>
      </c>
      <c r="B921" t="n">
        <v>0.001370222639345117</v>
      </c>
      <c r="C921" t="n">
        <v>26.78454485920106</v>
      </c>
      <c r="D921" t="n">
        <v>19.88933333333333</v>
      </c>
      <c r="E921" t="n">
        <v>0.6771333333333333</v>
      </c>
    </row>
    <row r="922">
      <c r="A922" t="inlineStr">
        <is>
          <t>603826</t>
        </is>
      </c>
      <c r="B922" t="n">
        <v>0.003882862520312515</v>
      </c>
      <c r="C922" t="n">
        <v>26.63157894736843</v>
      </c>
      <c r="D922" t="n">
        <v>33.60453333333334</v>
      </c>
      <c r="E922" t="n">
        <v>0.652</v>
      </c>
    </row>
    <row r="923">
      <c r="A923" t="inlineStr">
        <is>
          <t>600786</t>
        </is>
      </c>
      <c r="B923" t="n">
        <v>0.006222995911567542</v>
      </c>
      <c r="C923" t="n">
        <v>26.61737523105361</v>
      </c>
      <c r="D923" t="n">
        <v>73.64046666666667</v>
      </c>
      <c r="E923" t="n">
        <v>0</v>
      </c>
    </row>
    <row r="924">
      <c r="A924" t="inlineStr">
        <is>
          <t>688126</t>
        </is>
      </c>
      <c r="B924" t="n">
        <v>0.007790927045747628</v>
      </c>
      <c r="C924" t="n">
        <v>26.3639832125143</v>
      </c>
      <c r="D924" t="n">
        <v>37.8764</v>
      </c>
      <c r="E924" t="n">
        <v>11.92986666666667</v>
      </c>
    </row>
    <row r="925">
      <c r="A925" t="inlineStr">
        <is>
          <t>600742</t>
        </is>
      </c>
      <c r="B925" t="n">
        <v>0.0008369311141333678</v>
      </c>
      <c r="C925" t="n">
        <v>26.28930817610062</v>
      </c>
      <c r="D925" t="n">
        <v>10.294</v>
      </c>
      <c r="E925" t="n">
        <v>1.442133333333333</v>
      </c>
    </row>
    <row r="926">
      <c r="A926" t="inlineStr">
        <is>
          <t>600478</t>
        </is>
      </c>
      <c r="B926" t="n">
        <v>9.94809310538891e-05</v>
      </c>
      <c r="C926" t="n">
        <v>26.28865979381445</v>
      </c>
      <c r="D926" t="n">
        <v>4.396133333333334</v>
      </c>
      <c r="E926" t="n">
        <v>2.028333333333333</v>
      </c>
    </row>
    <row r="927">
      <c r="A927" t="inlineStr">
        <is>
          <t>600617</t>
        </is>
      </c>
      <c r="B927" t="n">
        <v>0.0002508930817610064</v>
      </c>
      <c r="C927" t="n">
        <v>26.0752688172043</v>
      </c>
      <c r="D927" t="n">
        <v>4.536799999999999</v>
      </c>
      <c r="E927" t="n">
        <v>0.5199333333333332</v>
      </c>
    </row>
    <row r="928">
      <c r="A928" t="inlineStr">
        <is>
          <t>600305</t>
        </is>
      </c>
      <c r="B928" t="n">
        <v>0.001498107819125122</v>
      </c>
      <c r="C928" t="n">
        <v>25.93856655290103</v>
      </c>
      <c r="D928" t="n">
        <v>21.095</v>
      </c>
      <c r="E928" t="n">
        <v>1.956333333333333</v>
      </c>
    </row>
    <row r="929">
      <c r="A929" t="inlineStr">
        <is>
          <t>600997</t>
        </is>
      </c>
      <c r="B929" t="n">
        <v>0.0001950856616518268</v>
      </c>
      <c r="C929" t="n">
        <v>25.87719298245617</v>
      </c>
      <c r="D929" t="n">
        <v>5.211200000000001</v>
      </c>
      <c r="E929" t="n">
        <v>0.8828666666666667</v>
      </c>
    </row>
    <row r="930">
      <c r="A930" t="inlineStr">
        <is>
          <t>600710</t>
        </is>
      </c>
      <c r="B930" t="n">
        <v>0.0001849838808650316</v>
      </c>
      <c r="C930" t="n">
        <v>25.84269662921348</v>
      </c>
      <c r="D930" t="n">
        <v>5.082066666666666</v>
      </c>
      <c r="E930" t="n">
        <v>1.0824</v>
      </c>
    </row>
    <row r="931">
      <c r="A931" t="inlineStr">
        <is>
          <t>603127</t>
        </is>
      </c>
      <c r="B931" t="n">
        <v>0.002797745556829914</v>
      </c>
      <c r="C931" t="n">
        <v>25.83597754454479</v>
      </c>
      <c r="D931" t="n">
        <v>96.2576</v>
      </c>
      <c r="E931" t="n">
        <v>1.924133333333334</v>
      </c>
    </row>
    <row r="932">
      <c r="A932" t="inlineStr">
        <is>
          <t>600903</t>
        </is>
      </c>
      <c r="B932" t="n">
        <v>0.0004338245718987953</v>
      </c>
      <c r="C932" t="n">
        <v>25.74257425742574</v>
      </c>
      <c r="D932" t="n">
        <v>11.44113333333333</v>
      </c>
      <c r="E932" t="n">
        <v>1.6326</v>
      </c>
    </row>
    <row r="933">
      <c r="A933" t="inlineStr">
        <is>
          <t>603588</t>
        </is>
      </c>
      <c r="B933" t="n">
        <v>0.001312756544955945</v>
      </c>
      <c r="C933" t="n">
        <v>25.73991031390135</v>
      </c>
      <c r="D933" t="n">
        <v>14.32966666666667</v>
      </c>
      <c r="E933" t="n">
        <v>1.618066666666667</v>
      </c>
    </row>
    <row r="934">
      <c r="A934" t="inlineStr">
        <is>
          <t>600306</t>
        </is>
      </c>
      <c r="B934" t="n">
        <v>0.0003111581323176752</v>
      </c>
      <c r="C934" t="n">
        <v>25.72815533980581</v>
      </c>
      <c r="D934" t="n">
        <v>4.726000000000001</v>
      </c>
      <c r="E934" t="n">
        <v>0.8908</v>
      </c>
    </row>
    <row r="935">
      <c r="A935" t="inlineStr">
        <is>
          <t>600012</t>
        </is>
      </c>
      <c r="B935" t="n">
        <v>0.0002012587336541337</v>
      </c>
      <c r="C935" t="n">
        <v>25.60975609756098</v>
      </c>
      <c r="D935" t="n">
        <v>5.449333333333334</v>
      </c>
      <c r="E935" t="n">
        <v>0.3543333333333334</v>
      </c>
    </row>
    <row r="936">
      <c r="A936" t="inlineStr">
        <is>
          <t>600508</t>
        </is>
      </c>
      <c r="B936" t="n">
        <v>0.0002685309703761619</v>
      </c>
      <c r="C936" t="n">
        <v>25.49504950495049</v>
      </c>
      <c r="D936" t="n">
        <v>8.953000000000001</v>
      </c>
      <c r="E936" t="n">
        <v>0.9082666666666668</v>
      </c>
    </row>
    <row r="937">
      <c r="A937" t="inlineStr">
        <is>
          <t>688198</t>
        </is>
      </c>
      <c r="B937" t="n">
        <v>0.01466432670232451</v>
      </c>
      <c r="C937" t="n">
        <v>25.33892834086506</v>
      </c>
      <c r="D937" t="n">
        <v>94.8272</v>
      </c>
      <c r="E937" t="n">
        <v>4.231999999999999</v>
      </c>
    </row>
    <row r="938">
      <c r="A938" t="inlineStr">
        <is>
          <t>603939</t>
        </is>
      </c>
      <c r="B938" t="n">
        <v>0.005095479906583408</v>
      </c>
      <c r="C938" t="n">
        <v>25.26388888888889</v>
      </c>
      <c r="D938" t="n">
        <v>92.4128</v>
      </c>
      <c r="E938" t="n">
        <v>0.6872666666666667</v>
      </c>
    </row>
    <row r="939">
      <c r="A939" t="inlineStr">
        <is>
          <t>603103</t>
        </is>
      </c>
      <c r="B939" t="n">
        <v>0.002070136501857958</v>
      </c>
      <c r="C939" t="n">
        <v>25.1660026560425</v>
      </c>
      <c r="D939" t="n">
        <v>18.52293333333333</v>
      </c>
      <c r="E939" t="n">
        <v>5.459666666666667</v>
      </c>
    </row>
    <row r="940">
      <c r="A940" t="inlineStr">
        <is>
          <t>600908</t>
        </is>
      </c>
      <c r="B940" t="n">
        <v>0.000183506431509492</v>
      </c>
      <c r="C940" t="n">
        <v>25.1028806584362</v>
      </c>
      <c r="D940" t="n">
        <v>5.663666666666666</v>
      </c>
      <c r="E940" t="n">
        <v>1.492733333333333</v>
      </c>
    </row>
    <row r="941">
      <c r="A941" t="inlineStr">
        <is>
          <t>600872</t>
        </is>
      </c>
      <c r="B941" t="n">
        <v>0.004920712488436146</v>
      </c>
      <c r="C941" t="n">
        <v>25.07036967536125</v>
      </c>
      <c r="D941" t="n">
        <v>64.70513333333332</v>
      </c>
      <c r="E941" t="n">
        <v>0.8637333333333331</v>
      </c>
    </row>
    <row r="942">
      <c r="A942" t="inlineStr">
        <is>
          <t>600123</t>
        </is>
      </c>
      <c r="B942" t="n">
        <v>0.0001266333717505443</v>
      </c>
      <c r="C942" t="n">
        <v>24.83660130718956</v>
      </c>
      <c r="D942" t="n">
        <v>5.206</v>
      </c>
      <c r="E942" t="n">
        <v>1.1592</v>
      </c>
    </row>
    <row r="943">
      <c r="A943" t="inlineStr">
        <is>
          <t>600071</t>
        </is>
      </c>
      <c r="B943" t="n">
        <v>0.0005991893449816915</v>
      </c>
      <c r="C943" t="n">
        <v>24.83588621444202</v>
      </c>
      <c r="D943" t="n">
        <v>10.64273333333333</v>
      </c>
      <c r="E943" t="n">
        <v>2.109933333333333</v>
      </c>
    </row>
    <row r="944">
      <c r="A944" t="inlineStr">
        <is>
          <t>600369</t>
        </is>
      </c>
      <c r="B944" t="n">
        <v>0.0002420385349960678</v>
      </c>
      <c r="C944" t="n">
        <v>24.82598607888633</v>
      </c>
      <c r="D944" t="n">
        <v>5.274666666666667</v>
      </c>
      <c r="E944" t="n">
        <v>0.8477333333333332</v>
      </c>
    </row>
    <row r="945">
      <c r="A945" t="inlineStr">
        <is>
          <t>600581</t>
        </is>
      </c>
      <c r="B945" t="n">
        <v>0.0001976483386100652</v>
      </c>
      <c r="C945" t="n">
        <v>24.75570032573291</v>
      </c>
      <c r="D945" t="n">
        <v>3.558599999999999</v>
      </c>
      <c r="E945" t="n">
        <v>2.844866666666667</v>
      </c>
    </row>
    <row r="946">
      <c r="A946" t="inlineStr">
        <is>
          <t>603901</t>
        </is>
      </c>
      <c r="B946" t="n">
        <v>0.001245260807224331</v>
      </c>
      <c r="C946" t="n">
        <v>24.71428571428571</v>
      </c>
      <c r="D946" t="n">
        <v>9.324866666666667</v>
      </c>
      <c r="E946" t="n">
        <v>1.719533333333333</v>
      </c>
    </row>
    <row r="947">
      <c r="A947" t="inlineStr">
        <is>
          <t>603615</t>
        </is>
      </c>
      <c r="B947" t="n">
        <v>0.001241614755500804</v>
      </c>
      <c r="C947" t="n">
        <v>24.58628841607562</v>
      </c>
      <c r="D947" t="n">
        <v>10.17393333333333</v>
      </c>
      <c r="E947" t="n">
        <v>2.051533333333333</v>
      </c>
    </row>
    <row r="948">
      <c r="A948" t="inlineStr">
        <is>
          <t>600141</t>
        </is>
      </c>
      <c r="B948" t="n">
        <v>0.0009387661270557178</v>
      </c>
      <c r="C948" t="n">
        <v>24.4920993227991</v>
      </c>
      <c r="D948" t="n">
        <v>10.81986666666667</v>
      </c>
      <c r="E948" t="n">
        <v>2.592866666666666</v>
      </c>
    </row>
    <row r="949">
      <c r="A949" t="inlineStr">
        <is>
          <t>600726</t>
        </is>
      </c>
      <c r="B949" t="n">
        <v>0.0001762039657062841</v>
      </c>
      <c r="C949" t="n">
        <v>24.35233160621761</v>
      </c>
      <c r="D949" t="n">
        <v>2.242933333333334</v>
      </c>
      <c r="E949" t="n">
        <v>1.624533333333333</v>
      </c>
    </row>
    <row r="950">
      <c r="A950" t="inlineStr">
        <is>
          <t>600990</t>
        </is>
      </c>
      <c r="B950" t="n">
        <v>0.001986245660080044</v>
      </c>
      <c r="C950" t="n">
        <v>24.17846647074537</v>
      </c>
      <c r="D950" t="n">
        <v>43.1818</v>
      </c>
      <c r="E950" t="n">
        <v>1.714933333333333</v>
      </c>
    </row>
    <row r="951">
      <c r="A951" t="inlineStr">
        <is>
          <t>600691</t>
        </is>
      </c>
      <c r="B951" t="n">
        <v>7.068767278188815e-05</v>
      </c>
      <c r="C951" t="n">
        <v>24.08376963350787</v>
      </c>
      <c r="D951" t="n">
        <v>2.135533333333333</v>
      </c>
      <c r="E951" t="n">
        <v>1.0302</v>
      </c>
    </row>
    <row r="952">
      <c r="A952" t="inlineStr">
        <is>
          <t>600308</t>
        </is>
      </c>
      <c r="B952" t="n">
        <v>0.0002056324009426368</v>
      </c>
      <c r="C952" t="n">
        <v>23.92344497607655</v>
      </c>
      <c r="D952" t="n">
        <v>5.060666666666666</v>
      </c>
      <c r="E952" t="n">
        <v>1.355266666666667</v>
      </c>
    </row>
    <row r="953">
      <c r="A953" t="inlineStr">
        <is>
          <t>600737</t>
        </is>
      </c>
      <c r="B953" t="n">
        <v>0.0004055518227740247</v>
      </c>
      <c r="C953" t="n">
        <v>23.7851662404092</v>
      </c>
      <c r="D953" t="n">
        <v>8.763199999999999</v>
      </c>
      <c r="E953" t="n">
        <v>1.543066666666667</v>
      </c>
    </row>
    <row r="954">
      <c r="A954" t="inlineStr">
        <is>
          <t>601985</t>
        </is>
      </c>
      <c r="B954" t="n">
        <v>0.0001140670162564186</v>
      </c>
      <c r="C954" t="n">
        <v>23.61809045226131</v>
      </c>
      <c r="D954" t="n">
        <v>4.487800000000001</v>
      </c>
      <c r="E954" t="n">
        <v>0.2498666666666667</v>
      </c>
    </row>
    <row r="955">
      <c r="A955" t="inlineStr">
        <is>
          <t>601898</t>
        </is>
      </c>
      <c r="B955" t="n">
        <v>8.725153969184451e-05</v>
      </c>
      <c r="C955" t="n">
        <v>23.61111111111111</v>
      </c>
      <c r="D955" t="n">
        <v>4.094133333333334</v>
      </c>
      <c r="E955" t="n">
        <v>0.1675333333333333</v>
      </c>
    </row>
    <row r="956">
      <c r="A956" t="inlineStr">
        <is>
          <t>600598</t>
        </is>
      </c>
      <c r="B956" t="n">
        <v>0.001126751023538288</v>
      </c>
      <c r="C956" t="n">
        <v>23.55584082156612</v>
      </c>
      <c r="D956" t="n">
        <v>17.966</v>
      </c>
      <c r="E956" t="n">
        <v>1.919933333333333</v>
      </c>
    </row>
    <row r="957">
      <c r="A957" t="inlineStr">
        <is>
          <t>603596</t>
        </is>
      </c>
      <c r="B957" t="n">
        <v>0.001716120160677577</v>
      </c>
      <c r="C957" t="n">
        <v>23.53790613718412</v>
      </c>
      <c r="D957" t="n">
        <v>35.89613333333333</v>
      </c>
      <c r="E957" t="n">
        <v>2.266</v>
      </c>
    </row>
    <row r="958">
      <c r="A958" t="inlineStr">
        <is>
          <t>600072</t>
        </is>
      </c>
      <c r="B958" t="n">
        <v>0.001069785584058753</v>
      </c>
      <c r="C958" t="n">
        <v>23.41772151898734</v>
      </c>
      <c r="D958" t="n">
        <v>12.981</v>
      </c>
      <c r="E958" t="n">
        <v>3.236133333333333</v>
      </c>
    </row>
    <row r="959">
      <c r="A959" t="inlineStr">
        <is>
          <t>600080</t>
        </is>
      </c>
      <c r="B959" t="n">
        <v>0.0004629071132102476</v>
      </c>
      <c r="C959" t="n">
        <v>23.39955849889623</v>
      </c>
      <c r="D959" t="n">
        <v>5.589600000000001</v>
      </c>
      <c r="E959" t="n">
        <v>1.400266666666667</v>
      </c>
    </row>
    <row r="960">
      <c r="A960" t="inlineStr">
        <is>
          <t>600961</t>
        </is>
      </c>
      <c r="B960" t="n">
        <v>0.0007763589782081111</v>
      </c>
      <c r="C960" t="n">
        <v>23.38983050847456</v>
      </c>
      <c r="D960" t="n">
        <v>7.401666666666666</v>
      </c>
      <c r="E960" t="n">
        <v>1.941466666666667</v>
      </c>
    </row>
    <row r="961">
      <c r="A961" t="inlineStr">
        <is>
          <t>601318</t>
        </is>
      </c>
      <c r="B961" t="n">
        <v>0.002168103086185634</v>
      </c>
      <c r="C961" t="n">
        <v>23.35838888100978</v>
      </c>
      <c r="D961" t="n">
        <v>79.97766666666666</v>
      </c>
      <c r="E961" t="n">
        <v>0.6444</v>
      </c>
    </row>
    <row r="962">
      <c r="A962" t="inlineStr">
        <is>
          <t>601699</t>
        </is>
      </c>
      <c r="B962" t="n">
        <v>0.0001993298739278518</v>
      </c>
      <c r="C962" t="n">
        <v>23.33965844402277</v>
      </c>
      <c r="D962" t="n">
        <v>6.231</v>
      </c>
      <c r="E962" t="n">
        <v>0.9161333333333335</v>
      </c>
    </row>
    <row r="963">
      <c r="A963" t="inlineStr">
        <is>
          <t>603819</t>
        </is>
      </c>
      <c r="B963" t="n">
        <v>0.002392266918949503</v>
      </c>
      <c r="C963" t="n">
        <v>23.27586206896552</v>
      </c>
      <c r="D963" t="n">
        <v>12.77813333333333</v>
      </c>
      <c r="E963" t="n">
        <v>1.7422</v>
      </c>
    </row>
    <row r="964">
      <c r="A964" t="inlineStr">
        <is>
          <t>603968</t>
        </is>
      </c>
      <c r="B964" t="n">
        <v>0.000840383773979881</v>
      </c>
      <c r="C964" t="n">
        <v>23.23008849557522</v>
      </c>
      <c r="D964" t="n">
        <v>16.6876</v>
      </c>
      <c r="E964" t="n">
        <v>1.561733333333333</v>
      </c>
    </row>
    <row r="965">
      <c r="A965" t="inlineStr">
        <is>
          <t>600382</t>
        </is>
      </c>
      <c r="B965" t="n">
        <v>0.0002042992086511262</v>
      </c>
      <c r="C965" t="n">
        <v>23.22175732217573</v>
      </c>
      <c r="D965" t="n">
        <v>5.378533333333333</v>
      </c>
      <c r="E965" t="n">
        <v>1.735066666666667</v>
      </c>
    </row>
    <row r="966">
      <c r="A966" t="inlineStr">
        <is>
          <t>603515</t>
        </is>
      </c>
      <c r="B966" t="n">
        <v>0.001291056232038702</v>
      </c>
      <c r="C966" t="n">
        <v>23.20554649265907</v>
      </c>
      <c r="D966" t="n">
        <v>28.9898</v>
      </c>
      <c r="E966" t="n">
        <v>0.3204</v>
      </c>
    </row>
    <row r="967">
      <c r="A967" t="inlineStr">
        <is>
          <t>600058</t>
        </is>
      </c>
      <c r="B967" t="n">
        <v>0.0001536216866603236</v>
      </c>
      <c r="C967" t="n">
        <v>23.19327731092438</v>
      </c>
      <c r="D967" t="n">
        <v>6.7966</v>
      </c>
      <c r="E967" t="n">
        <v>0.6135333333333334</v>
      </c>
    </row>
    <row r="968">
      <c r="A968" t="inlineStr">
        <is>
          <t>603233</t>
        </is>
      </c>
      <c r="B968" t="n">
        <v>0.00508825185945043</v>
      </c>
      <c r="C968" t="n">
        <v>23.17245716082377</v>
      </c>
      <c r="D968" t="n">
        <v>79.937</v>
      </c>
      <c r="E968" t="n">
        <v>1.449133333333333</v>
      </c>
    </row>
    <row r="969">
      <c r="A969" t="inlineStr">
        <is>
          <t>600970</t>
        </is>
      </c>
      <c r="B969" t="n">
        <v>0.0005100018142978377</v>
      </c>
      <c r="C969" t="n">
        <v>23.07692307692308</v>
      </c>
      <c r="D969" t="n">
        <v>6.328333333333332</v>
      </c>
      <c r="E969" t="n">
        <v>1.514466666666667</v>
      </c>
    </row>
    <row r="970">
      <c r="A970" t="inlineStr">
        <is>
          <t>603666</t>
        </is>
      </c>
      <c r="B970" t="n">
        <v>0.009938448259939657</v>
      </c>
      <c r="C970" t="n">
        <v>22.95166046929094</v>
      </c>
      <c r="D970" t="n">
        <v>89.25786666666667</v>
      </c>
      <c r="E970" t="n">
        <v>2.738933333333334</v>
      </c>
    </row>
    <row r="971">
      <c r="A971" t="inlineStr">
        <is>
          <t>600773</t>
        </is>
      </c>
      <c r="B971" t="n">
        <v>0.0002717854246321399</v>
      </c>
      <c r="C971" t="n">
        <v>22.88732394366198</v>
      </c>
      <c r="D971" t="n">
        <v>6.393333333333334</v>
      </c>
      <c r="E971" t="n">
        <v>1.592066666666667</v>
      </c>
    </row>
    <row r="972">
      <c r="A972" t="inlineStr">
        <is>
          <t>600967</t>
        </is>
      </c>
      <c r="B972" t="n">
        <v>0.0006094829526834683</v>
      </c>
      <c r="C972" t="n">
        <v>22.82828282828282</v>
      </c>
      <c r="D972" t="n">
        <v>10.96273333333333</v>
      </c>
      <c r="E972" t="n">
        <v>1.708</v>
      </c>
    </row>
    <row r="973">
      <c r="A973" t="inlineStr">
        <is>
          <t>600298</t>
        </is>
      </c>
      <c r="B973" t="n">
        <v>0.009041128230946712</v>
      </c>
      <c r="C973" t="n">
        <v>22.82347282347283</v>
      </c>
      <c r="D973" t="n">
        <v>54.73226666666667</v>
      </c>
      <c r="E973" t="n">
        <v>1.485266666666667</v>
      </c>
    </row>
    <row r="974">
      <c r="A974" t="inlineStr">
        <is>
          <t>603811</t>
        </is>
      </c>
      <c r="B974" t="n">
        <v>0.00249482690905311</v>
      </c>
      <c r="C974" t="n">
        <v>22.80701754385968</v>
      </c>
      <c r="D974" t="n">
        <v>23.23073333333333</v>
      </c>
      <c r="E974" t="n">
        <v>1.9472</v>
      </c>
    </row>
    <row r="975">
      <c r="A975" t="inlineStr">
        <is>
          <t>601727</t>
        </is>
      </c>
      <c r="B975" t="n">
        <v>0.000157713929954168</v>
      </c>
      <c r="C975" t="n">
        <v>22.72727272727273</v>
      </c>
      <c r="D975" t="n">
        <v>5.330266666666668</v>
      </c>
      <c r="E975" t="n">
        <v>0.4014666666666667</v>
      </c>
    </row>
    <row r="976">
      <c r="A976" t="inlineStr">
        <is>
          <t>600845</t>
        </is>
      </c>
      <c r="B976" t="n">
        <v>0.003459767375505584</v>
      </c>
      <c r="C976" t="n">
        <v>22.60931389975116</v>
      </c>
      <c r="D976" t="n">
        <v>64.87186666666666</v>
      </c>
      <c r="E976" t="n">
        <v>0.7489333333333333</v>
      </c>
    </row>
    <row r="977">
      <c r="A977" t="inlineStr">
        <is>
          <t>600143</t>
        </is>
      </c>
      <c r="B977" t="n">
        <v>0.0009623031238048199</v>
      </c>
      <c r="C977" t="n">
        <v>22.51608291636884</v>
      </c>
      <c r="D977" t="n">
        <v>16.01726666666667</v>
      </c>
      <c r="E977" t="n">
        <v>2.2862</v>
      </c>
    </row>
    <row r="978">
      <c r="A978" t="inlineStr">
        <is>
          <t>600152</t>
        </is>
      </c>
      <c r="B978" t="n">
        <v>0.0001553785999436965</v>
      </c>
      <c r="C978" t="n">
        <v>22.40802675585283</v>
      </c>
      <c r="D978" t="n">
        <v>6.5518</v>
      </c>
      <c r="E978" t="n">
        <v>2.484066666666667</v>
      </c>
    </row>
    <row r="979">
      <c r="A979" t="inlineStr">
        <is>
          <t>601678</t>
        </is>
      </c>
      <c r="B979" t="n">
        <v>0.0002931266267246219</v>
      </c>
      <c r="C979" t="n">
        <v>22.37762237762237</v>
      </c>
      <c r="D979" t="n">
        <v>5.107399999999999</v>
      </c>
      <c r="E979" t="n">
        <v>1.4698</v>
      </c>
    </row>
    <row r="980">
      <c r="A980" t="inlineStr">
        <is>
          <t>601339</t>
        </is>
      </c>
      <c r="B980" t="n">
        <v>0.0002424739672731434</v>
      </c>
      <c r="C980" t="n">
        <v>22.32415902140672</v>
      </c>
      <c r="D980" t="n">
        <v>3.884</v>
      </c>
      <c r="E980" t="n">
        <v>0.9184666666666665</v>
      </c>
    </row>
    <row r="981">
      <c r="A981" t="inlineStr">
        <is>
          <t>600865</t>
        </is>
      </c>
      <c r="B981" t="n">
        <v>0.0001836306777735784</v>
      </c>
      <c r="C981" t="n">
        <v>22.22222222222223</v>
      </c>
      <c r="D981" t="n">
        <v>7.232066666666666</v>
      </c>
      <c r="E981" t="n">
        <v>2.441333333333334</v>
      </c>
    </row>
    <row r="982">
      <c r="A982" t="inlineStr">
        <is>
          <t>601777</t>
        </is>
      </c>
      <c r="B982" t="n">
        <v>0.0004371603281133483</v>
      </c>
      <c r="C982" t="n">
        <v>22.22222222222223</v>
      </c>
      <c r="D982" t="n">
        <v>4.887199999999999</v>
      </c>
      <c r="E982" t="n">
        <v>2.264333333333333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0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0.06171023573786109</v>
      </c>
      <c r="C2" t="n">
        <v>532.9246935201401</v>
      </c>
      <c r="D2" t="n">
        <v>29.63296774193549</v>
      </c>
      <c r="E2" t="n">
        <v>3.870129032258065</v>
      </c>
    </row>
    <row r="3">
      <c r="A3" t="inlineStr">
        <is>
          <t>000995</t>
        </is>
      </c>
      <c r="B3" t="n">
        <v>0.04149524116700364</v>
      </c>
      <c r="C3" t="n">
        <v>490.7407407407406</v>
      </c>
      <c r="D3" t="n">
        <v>7.252838709677418</v>
      </c>
      <c r="E3" t="n">
        <v>3.300193548387097</v>
      </c>
    </row>
    <row r="4">
      <c r="A4" t="inlineStr">
        <is>
          <t>300850</t>
        </is>
      </c>
      <c r="B4" t="n">
        <v>0.1002170667681026</v>
      </c>
      <c r="C4" t="n">
        <v>464.7827622748145</v>
      </c>
      <c r="D4" t="n">
        <v>87.33059322033898</v>
      </c>
      <c r="E4" t="n">
        <v>15.76898305084745</v>
      </c>
    </row>
    <row r="5">
      <c r="A5" t="inlineStr">
        <is>
          <t>603392</t>
        </is>
      </c>
      <c r="B5" t="n">
        <v>0.06727311381075456</v>
      </c>
      <c r="C5" t="n">
        <v>460.272449263275</v>
      </c>
      <c r="D5" t="n">
        <v>183.1065806451613</v>
      </c>
      <c r="E5" t="n">
        <v>6.664580645161291</v>
      </c>
    </row>
    <row r="6">
      <c r="A6" t="inlineStr">
        <is>
          <t>300186</t>
        </is>
      </c>
      <c r="B6" t="n">
        <v>0.05270875898400584</v>
      </c>
      <c r="C6" t="n">
        <v>459.608323133415</v>
      </c>
      <c r="D6" t="n">
        <v>27.85045161290323</v>
      </c>
      <c r="E6" t="n">
        <v>2.324451612903226</v>
      </c>
    </row>
    <row r="7">
      <c r="A7" t="inlineStr">
        <is>
          <t>600121</t>
        </is>
      </c>
      <c r="B7" t="n">
        <v>0.005322863361318848</v>
      </c>
      <c r="C7" t="n">
        <v>412.0879120879121</v>
      </c>
      <c r="D7" t="n">
        <v>2.624193548387097</v>
      </c>
      <c r="E7" t="n">
        <v>3.809032258064516</v>
      </c>
    </row>
    <row r="8">
      <c r="A8" t="inlineStr">
        <is>
          <t>300313</t>
        </is>
      </c>
      <c r="B8" t="n">
        <v>0.03553949091681139</v>
      </c>
      <c r="C8" t="n">
        <v>389.438202247191</v>
      </c>
      <c r="D8" t="n">
        <v>13.05290322580645</v>
      </c>
      <c r="E8" t="n">
        <v>9.33574193548387</v>
      </c>
    </row>
    <row r="9">
      <c r="A9" t="inlineStr">
        <is>
          <t>601633</t>
        </is>
      </c>
      <c r="B9" t="n">
        <v>0.02309579423470751</v>
      </c>
      <c r="C9" t="n">
        <v>374.4040150564618</v>
      </c>
      <c r="D9" t="n">
        <v>17.82412903225806</v>
      </c>
      <c r="E9" t="n">
        <v>0.5059354838709677</v>
      </c>
    </row>
    <row r="10">
      <c r="A10" t="inlineStr">
        <is>
          <t>300841</t>
        </is>
      </c>
      <c r="B10" t="n">
        <v>0.2674126774986321</v>
      </c>
      <c r="C10" t="n">
        <v>362.0941478338103</v>
      </c>
      <c r="D10" t="n">
        <v>503.8374814814815</v>
      </c>
      <c r="E10" t="n">
        <v>7.576962962962962</v>
      </c>
    </row>
    <row r="11">
      <c r="A11" t="inlineStr">
        <is>
          <t>600189</t>
        </is>
      </c>
      <c r="B11" t="n">
        <v>0.007387555379563039</v>
      </c>
      <c r="C11" t="n">
        <v>361.9496855345911</v>
      </c>
      <c r="D11" t="n">
        <v>6.002</v>
      </c>
      <c r="E11" t="n">
        <v>4.412064516129032</v>
      </c>
    </row>
    <row r="12">
      <c r="A12" t="inlineStr">
        <is>
          <t>300846</t>
        </is>
      </c>
      <c r="B12" t="n">
        <v>0.01297189936676906</v>
      </c>
      <c r="C12" t="n">
        <v>357.5257731958764</v>
      </c>
      <c r="D12" t="n">
        <v>27.04357142857143</v>
      </c>
      <c r="E12" t="n">
        <v>14.71984126984127</v>
      </c>
    </row>
    <row r="13">
      <c r="A13" t="inlineStr">
        <is>
          <t>603185</t>
        </is>
      </c>
      <c r="B13" t="n">
        <v>0.06357635891543362</v>
      </c>
      <c r="C13" t="n">
        <v>337.0265151515151</v>
      </c>
      <c r="D13" t="n">
        <v>70.98567741935483</v>
      </c>
      <c r="E13" t="n">
        <v>8.044838709677419</v>
      </c>
    </row>
    <row r="14">
      <c r="A14" t="inlineStr">
        <is>
          <t>000799</t>
        </is>
      </c>
      <c r="B14" t="n">
        <v>0.04881631396097752</v>
      </c>
      <c r="C14" t="n">
        <v>308.8296760710554</v>
      </c>
      <c r="D14" t="n">
        <v>86.13374193548387</v>
      </c>
      <c r="E14" t="n">
        <v>5.228967741935484</v>
      </c>
    </row>
    <row r="15">
      <c r="A15" t="inlineStr">
        <is>
          <t>600316</t>
        </is>
      </c>
      <c r="B15" t="n">
        <v>0.02132202084432504</v>
      </c>
      <c r="C15" t="n">
        <v>306.2142857142857</v>
      </c>
      <c r="D15" t="n">
        <v>30.23567741935484</v>
      </c>
      <c r="E15" t="n">
        <v>4.25516129032258</v>
      </c>
    </row>
    <row r="16">
      <c r="A16" t="inlineStr">
        <is>
          <t>600199</t>
        </is>
      </c>
      <c r="B16" t="n">
        <v>0.01014891941683466</v>
      </c>
      <c r="C16" t="n">
        <v>271.8390804597701</v>
      </c>
      <c r="D16" t="n">
        <v>8.190387096774193</v>
      </c>
      <c r="E16" t="n">
        <v>6.415032258064516</v>
      </c>
    </row>
    <row r="17">
      <c r="A17" t="inlineStr">
        <is>
          <t>603025</t>
        </is>
      </c>
      <c r="B17" t="n">
        <v>0.01318052044548956</v>
      </c>
      <c r="C17" t="n">
        <v>270.0135685210312</v>
      </c>
      <c r="D17" t="n">
        <v>9.652451612903226</v>
      </c>
      <c r="E17" t="n">
        <v>1.200129032258065</v>
      </c>
    </row>
    <row r="18">
      <c r="A18" t="inlineStr">
        <is>
          <t>002709</t>
        </is>
      </c>
      <c r="B18" t="n">
        <v>0.05820942608380864</v>
      </c>
      <c r="C18" t="n">
        <v>267.9546260191421</v>
      </c>
      <c r="D18" t="n">
        <v>52.94541935483871</v>
      </c>
      <c r="E18" t="n">
        <v>2.467225806451613</v>
      </c>
    </row>
    <row r="19">
      <c r="A19" t="inlineStr">
        <is>
          <t>601919</t>
        </is>
      </c>
      <c r="B19" t="n">
        <v>0.00617614385194093</v>
      </c>
      <c r="C19" t="n">
        <v>263.3928571428572</v>
      </c>
      <c r="D19" t="n">
        <v>6.066322580645161</v>
      </c>
      <c r="E19" t="n">
        <v>1.009548387096774</v>
      </c>
    </row>
    <row r="20">
      <c r="A20" t="inlineStr">
        <is>
          <t>603919</t>
        </is>
      </c>
      <c r="B20" t="n">
        <v>0.03783466686956771</v>
      </c>
      <c r="C20" t="n">
        <v>258.3185840707964</v>
      </c>
      <c r="D20" t="n">
        <v>25.0121935483871</v>
      </c>
      <c r="E20" t="n">
        <v>3.761225806451613</v>
      </c>
    </row>
    <row r="21">
      <c r="A21" t="inlineStr">
        <is>
          <t>603486</t>
        </is>
      </c>
      <c r="B21" t="n">
        <v>0.04208213211200475</v>
      </c>
      <c r="C21" t="n">
        <v>255.9533386967015</v>
      </c>
      <c r="D21" t="n">
        <v>47.20496774193548</v>
      </c>
      <c r="E21" t="n">
        <v>2.618903225806451</v>
      </c>
    </row>
    <row r="22">
      <c r="A22" t="inlineStr">
        <is>
          <t>603906</t>
        </is>
      </c>
      <c r="B22" t="n">
        <v>0.01071152881762081</v>
      </c>
      <c r="C22" t="n">
        <v>252.3560209424083</v>
      </c>
      <c r="D22" t="n">
        <v>23.25974193548387</v>
      </c>
      <c r="E22" t="n">
        <v>2.563290322580645</v>
      </c>
    </row>
    <row r="23">
      <c r="A23" t="inlineStr">
        <is>
          <t>603129</t>
        </is>
      </c>
      <c r="B23" t="n">
        <v>0.09046592112663353</v>
      </c>
      <c r="C23" t="n">
        <v>250.9772315131976</v>
      </c>
      <c r="D23" t="n">
        <v>117.8794193548387</v>
      </c>
      <c r="E23" t="n">
        <v>1.718322580645161</v>
      </c>
    </row>
    <row r="24">
      <c r="A24" t="inlineStr">
        <is>
          <t>300763</t>
        </is>
      </c>
      <c r="B24" t="n">
        <v>0.0591719197462376</v>
      </c>
      <c r="C24" t="n">
        <v>250.6707460578959</v>
      </c>
      <c r="D24" t="n">
        <v>96.88954838709677</v>
      </c>
      <c r="E24" t="n">
        <v>4.895096774193548</v>
      </c>
    </row>
    <row r="25">
      <c r="A25" t="inlineStr">
        <is>
          <t>601456</t>
        </is>
      </c>
      <c r="B25" t="n">
        <v>0.003691717035353568</v>
      </c>
      <c r="C25" t="n">
        <v>248.5294117647059</v>
      </c>
      <c r="D25" t="n">
        <v>17.14978723404255</v>
      </c>
      <c r="E25" t="n">
        <v>18.66042553191489</v>
      </c>
    </row>
    <row r="26">
      <c r="A26" t="inlineStr">
        <is>
          <t>600399</t>
        </is>
      </c>
      <c r="B26" t="n">
        <v>0.008553840529766377</v>
      </c>
      <c r="C26" t="n">
        <v>248.1308411214953</v>
      </c>
      <c r="D26" t="n">
        <v>7.627161290322581</v>
      </c>
      <c r="E26" t="n">
        <v>0.9698064516129031</v>
      </c>
    </row>
    <row r="27">
      <c r="A27" t="inlineStr">
        <is>
          <t>600559</t>
        </is>
      </c>
      <c r="B27" t="n">
        <v>0.01364667813122188</v>
      </c>
      <c r="C27" t="n">
        <v>247.8453038674033</v>
      </c>
      <c r="D27" t="n">
        <v>14.82154838709678</v>
      </c>
      <c r="E27" t="n">
        <v>7.31316129032258</v>
      </c>
    </row>
    <row r="28">
      <c r="A28" t="inlineStr">
        <is>
          <t>300722</t>
        </is>
      </c>
      <c r="B28" t="n">
        <v>0.0897912941007603</v>
      </c>
      <c r="C28" t="n">
        <v>246.3216957605985</v>
      </c>
      <c r="D28" t="n">
        <v>38.63774193548387</v>
      </c>
      <c r="E28" t="n">
        <v>21.548</v>
      </c>
    </row>
    <row r="29">
      <c r="A29" t="inlineStr">
        <is>
          <t>002756</t>
        </is>
      </c>
      <c r="B29" t="n">
        <v>0.01910293537448482</v>
      </c>
      <c r="C29" t="n">
        <v>237.1890547263682</v>
      </c>
      <c r="D29" t="n">
        <v>21.8821935483871</v>
      </c>
      <c r="E29" t="n">
        <v>3.016387096774193</v>
      </c>
    </row>
    <row r="30">
      <c r="A30" t="inlineStr">
        <is>
          <t>002594</t>
        </is>
      </c>
      <c r="B30" t="n">
        <v>0.1129975661279758</v>
      </c>
      <c r="C30" t="n">
        <v>233.7341119890072</v>
      </c>
      <c r="D30" t="n">
        <v>114.265935483871</v>
      </c>
      <c r="E30" t="n">
        <v>2.985612903225806</v>
      </c>
    </row>
    <row r="31">
      <c r="A31" t="inlineStr">
        <is>
          <t>002245</t>
        </is>
      </c>
      <c r="B31" t="n">
        <v>0.006660599010883857</v>
      </c>
      <c r="C31" t="n">
        <v>228.6075949367088</v>
      </c>
      <c r="D31" t="n">
        <v>6.24141935483871</v>
      </c>
      <c r="E31" t="n">
        <v>4.255032258064516</v>
      </c>
    </row>
    <row r="32">
      <c r="A32" t="inlineStr">
        <is>
          <t>300824</t>
        </is>
      </c>
      <c r="B32" t="n">
        <v>0.006537646135617208</v>
      </c>
      <c r="C32" t="n">
        <v>228.2021151586369</v>
      </c>
      <c r="D32" t="n">
        <v>30.08393939393939</v>
      </c>
      <c r="E32" t="n">
        <v>13.05787878787879</v>
      </c>
    </row>
    <row r="33">
      <c r="A33" t="inlineStr">
        <is>
          <t>600702</t>
        </is>
      </c>
      <c r="B33" t="n">
        <v>0.03999941827938119</v>
      </c>
      <c r="C33" t="n">
        <v>220.1198950917946</v>
      </c>
      <c r="D33" t="n">
        <v>43.50716129032258</v>
      </c>
      <c r="E33" t="n">
        <v>3.841032258064515</v>
      </c>
    </row>
    <row r="34">
      <c r="A34" t="inlineStr">
        <is>
          <t>603267</t>
        </is>
      </c>
      <c r="B34" t="n">
        <v>0.05957569297214404</v>
      </c>
      <c r="C34" t="n">
        <v>219.345238095238</v>
      </c>
      <c r="D34" t="n">
        <v>72.32774193548387</v>
      </c>
      <c r="E34" t="n">
        <v>2.248645161290323</v>
      </c>
    </row>
    <row r="35">
      <c r="A35" t="inlineStr">
        <is>
          <t>000816</t>
        </is>
      </c>
      <c r="B35" t="n">
        <v>0.003805481706048776</v>
      </c>
      <c r="C35" t="n">
        <v>218.5483870967742</v>
      </c>
      <c r="D35" t="n">
        <v>2.087290322580645</v>
      </c>
      <c r="E35" t="n">
        <v>5.718193548387097</v>
      </c>
    </row>
    <row r="36">
      <c r="A36" t="inlineStr">
        <is>
          <t>601888</t>
        </is>
      </c>
      <c r="B36" t="n">
        <v>0.06150835267071723</v>
      </c>
      <c r="C36" t="n">
        <v>218.5047361299052</v>
      </c>
      <c r="D36" t="n">
        <v>188.9121290322581</v>
      </c>
      <c r="E36" t="n">
        <v>0.7750322580645161</v>
      </c>
    </row>
    <row r="37">
      <c r="A37" t="inlineStr">
        <is>
          <t>603976</t>
        </is>
      </c>
      <c r="B37" t="n">
        <v>0.04236581355824147</v>
      </c>
      <c r="C37" t="n">
        <v>216.8915977361777</v>
      </c>
      <c r="D37" t="n">
        <v>60.67877419354838</v>
      </c>
      <c r="E37" t="n">
        <v>16.91516129032258</v>
      </c>
    </row>
    <row r="38">
      <c r="A38" t="inlineStr">
        <is>
          <t>300855</t>
        </is>
      </c>
      <c r="B38" t="n">
        <v>0.007869689216712697</v>
      </c>
      <c r="C38" t="n">
        <v>216.5234633179114</v>
      </c>
      <c r="D38" t="n">
        <v>42.86009090909092</v>
      </c>
      <c r="E38" t="n">
        <v>13.24327272727273</v>
      </c>
    </row>
    <row r="39">
      <c r="A39" t="inlineStr">
        <is>
          <t>300751</t>
        </is>
      </c>
      <c r="B39" t="n">
        <v>0.2484677596766507</v>
      </c>
      <c r="C39" t="n">
        <v>214.5957249070632</v>
      </c>
      <c r="D39" t="n">
        <v>382.9033548387096</v>
      </c>
      <c r="E39" t="n">
        <v>2.533677419354839</v>
      </c>
    </row>
    <row r="40">
      <c r="A40" t="inlineStr">
        <is>
          <t>600809</t>
        </is>
      </c>
      <c r="B40" t="n">
        <v>0.1120697378598842</v>
      </c>
      <c r="C40" t="n">
        <v>213.7876254180602</v>
      </c>
      <c r="D40" t="n">
        <v>201.6790322580645</v>
      </c>
      <c r="E40" t="n">
        <v>0.5812903225806452</v>
      </c>
    </row>
    <row r="41">
      <c r="A41" t="inlineStr">
        <is>
          <t>000516</t>
        </is>
      </c>
      <c r="B41" t="n">
        <v>0.004164423769196883</v>
      </c>
      <c r="C41" t="n">
        <v>213.4663341645885</v>
      </c>
      <c r="D41" t="n">
        <v>6.780903225806451</v>
      </c>
      <c r="E41" t="n">
        <v>2.235483870967742</v>
      </c>
    </row>
    <row r="42">
      <c r="A42" t="inlineStr">
        <is>
          <t>600472</t>
        </is>
      </c>
      <c r="B42" t="n">
        <v>0.04608468644338323</v>
      </c>
      <c r="C42" t="n">
        <v>212.1686746987951</v>
      </c>
      <c r="D42" t="n">
        <v>42.99387096774193</v>
      </c>
      <c r="E42" t="n">
        <v>0</v>
      </c>
    </row>
    <row r="43">
      <c r="A43" t="inlineStr">
        <is>
          <t>601865</t>
        </is>
      </c>
      <c r="B43" t="n">
        <v>0.01765213187410189</v>
      </c>
      <c r="C43" t="n">
        <v>211.4754098360656</v>
      </c>
      <c r="D43" t="n">
        <v>26.57438709677419</v>
      </c>
      <c r="E43" t="n">
        <v>4.831806451612903</v>
      </c>
    </row>
    <row r="44">
      <c r="A44" t="inlineStr">
        <is>
          <t>002612</t>
        </is>
      </c>
      <c r="B44" t="n">
        <v>0.009522137034060402</v>
      </c>
      <c r="C44" t="n">
        <v>206.3432835820896</v>
      </c>
      <c r="D44" t="n">
        <v>11.80748387096774</v>
      </c>
      <c r="E44" t="n">
        <v>6.898064516129033</v>
      </c>
    </row>
    <row r="45">
      <c r="A45" t="inlineStr">
        <is>
          <t>002444</t>
        </is>
      </c>
      <c r="B45" t="n">
        <v>0.01186363918480924</v>
      </c>
      <c r="C45" t="n">
        <v>205.2993130520118</v>
      </c>
      <c r="D45" t="n">
        <v>20.27341935483871</v>
      </c>
      <c r="E45" t="n">
        <v>1.957935483870968</v>
      </c>
    </row>
    <row r="46">
      <c r="A46" t="inlineStr">
        <is>
          <t>601908</t>
        </is>
      </c>
      <c r="B46" t="n">
        <v>0.002200961428270635</v>
      </c>
      <c r="C46" t="n">
        <v>202.6470588235294</v>
      </c>
      <c r="D46" t="n">
        <v>5.37316129032258</v>
      </c>
      <c r="E46" t="n">
        <v>2.63283870967742</v>
      </c>
    </row>
    <row r="47">
      <c r="A47" t="inlineStr">
        <is>
          <t>300842</t>
        </is>
      </c>
      <c r="B47" t="n">
        <v>0.01439850413175628</v>
      </c>
      <c r="C47" t="n">
        <v>201.0879025239338</v>
      </c>
      <c r="D47" t="n">
        <v>69.30601503759398</v>
      </c>
      <c r="E47" t="n">
        <v>12.0090977443609</v>
      </c>
    </row>
    <row r="48">
      <c r="A48" t="inlineStr">
        <is>
          <t>300648</t>
        </is>
      </c>
      <c r="B48" t="n">
        <v>0.013998553925701</v>
      </c>
      <c r="C48" t="n">
        <v>200.1352265043949</v>
      </c>
      <c r="D48" t="n">
        <v>27.72245161290323</v>
      </c>
      <c r="E48" t="n">
        <v>5.909548387096774</v>
      </c>
    </row>
    <row r="49">
      <c r="A49" t="inlineStr">
        <is>
          <t>688333</t>
        </is>
      </c>
      <c r="B49" t="n">
        <v>0.065753679889857</v>
      </c>
      <c r="C49" t="n">
        <v>199.7633136094674</v>
      </c>
      <c r="D49" t="n">
        <v>95.92774193548387</v>
      </c>
      <c r="E49" t="n">
        <v>5.082580645161289</v>
      </c>
    </row>
    <row r="50">
      <c r="A50" t="inlineStr">
        <is>
          <t>600918</t>
        </is>
      </c>
      <c r="B50" t="n">
        <v>0.00228770980563773</v>
      </c>
      <c r="C50" t="n">
        <v>193.1854199683043</v>
      </c>
      <c r="D50" t="n">
        <v>15.47958333333333</v>
      </c>
      <c r="E50" t="n">
        <v>11.92020833333333</v>
      </c>
    </row>
    <row r="51">
      <c r="A51" t="inlineStr">
        <is>
          <t>688036</t>
        </is>
      </c>
      <c r="B51" t="n">
        <v>0.05141348756554028</v>
      </c>
      <c r="C51" t="n">
        <v>191.1770334928229</v>
      </c>
      <c r="D51" t="n">
        <v>101.0498064516129</v>
      </c>
      <c r="E51" t="n">
        <v>3.250322580645161</v>
      </c>
    </row>
    <row r="52">
      <c r="A52" t="inlineStr">
        <is>
          <t>002747</t>
        </is>
      </c>
      <c r="B52" t="n">
        <v>0.01136096262019955</v>
      </c>
      <c r="C52" t="n">
        <v>190.9268292682927</v>
      </c>
      <c r="D52" t="n">
        <v>18.91774193548387</v>
      </c>
      <c r="E52" t="n">
        <v>1.698</v>
      </c>
    </row>
    <row r="53">
      <c r="A53" t="inlineStr">
        <is>
          <t>002240</t>
        </is>
      </c>
      <c r="B53" t="n">
        <v>0.005410986234983399</v>
      </c>
      <c r="C53" t="n">
        <v>190.6064209274673</v>
      </c>
      <c r="D53" t="n">
        <v>14.91741935483871</v>
      </c>
      <c r="E53" t="n">
        <v>5.111677419354838</v>
      </c>
    </row>
    <row r="54">
      <c r="A54" t="inlineStr">
        <is>
          <t>002163</t>
        </is>
      </c>
      <c r="B54" t="n">
        <v>0.008801786276013921</v>
      </c>
      <c r="C54" t="n">
        <v>189.4882434301521</v>
      </c>
      <c r="D54" t="n">
        <v>16.20161290322581</v>
      </c>
      <c r="E54" t="n">
        <v>4.842709677419355</v>
      </c>
    </row>
    <row r="55">
      <c r="A55" t="inlineStr">
        <is>
          <t>601012</t>
        </is>
      </c>
      <c r="B55" t="n">
        <v>0.03073386207258376</v>
      </c>
      <c r="C55" t="n">
        <v>186.1576660459342</v>
      </c>
      <c r="D55" t="n">
        <v>60.01909677419354</v>
      </c>
      <c r="E55" t="n">
        <v>1.486838709677419</v>
      </c>
    </row>
    <row r="56">
      <c r="A56" t="inlineStr">
        <is>
          <t>600616</t>
        </is>
      </c>
      <c r="B56" t="n">
        <v>0.003803622895852642</v>
      </c>
      <c r="C56" t="n">
        <v>186.1333333333334</v>
      </c>
      <c r="D56" t="n">
        <v>5.49</v>
      </c>
      <c r="E56" t="n">
        <v>3.891419354838709</v>
      </c>
    </row>
    <row r="57">
      <c r="A57" t="inlineStr">
        <is>
          <t>300317</t>
        </is>
      </c>
      <c r="B57" t="n">
        <v>0.00556354529101622</v>
      </c>
      <c r="C57" t="n">
        <v>185.0847457627118</v>
      </c>
      <c r="D57" t="n">
        <v>5.466451612903225</v>
      </c>
      <c r="E57" t="n">
        <v>5.226387096774193</v>
      </c>
    </row>
    <row r="58">
      <c r="A58" t="inlineStr">
        <is>
          <t>002497</t>
        </is>
      </c>
      <c r="B58" t="n">
        <v>0.006381087221050465</v>
      </c>
      <c r="C58" t="n">
        <v>182.8608247422681</v>
      </c>
      <c r="D58" t="n">
        <v>11.6298064516129</v>
      </c>
      <c r="E58" t="n">
        <v>5.812645161290323</v>
      </c>
    </row>
    <row r="59">
      <c r="A59" t="inlineStr">
        <is>
          <t>002625</t>
        </is>
      </c>
      <c r="B59" t="n">
        <v>0.01506066059726228</v>
      </c>
      <c r="C59" t="n">
        <v>181.6455696202532</v>
      </c>
      <c r="D59" t="n">
        <v>17.23541935483871</v>
      </c>
      <c r="E59" t="n">
        <v>3.316193548387097</v>
      </c>
    </row>
    <row r="60">
      <c r="A60" t="inlineStr">
        <is>
          <t>300581</t>
        </is>
      </c>
      <c r="B60" t="n">
        <v>0.03867821606742517</v>
      </c>
      <c r="C60" t="n">
        <v>180.6853582554517</v>
      </c>
      <c r="D60" t="n">
        <v>26.89348387096774</v>
      </c>
      <c r="E60" t="n">
        <v>6.507612903225806</v>
      </c>
    </row>
    <row r="61">
      <c r="A61" t="inlineStr">
        <is>
          <t>000509</t>
        </is>
      </c>
      <c r="B61" t="n">
        <v>0.0006610739586965514</v>
      </c>
      <c r="C61" t="n">
        <v>177.319587628866</v>
      </c>
      <c r="D61" t="n">
        <v>2.007354838709677</v>
      </c>
      <c r="E61" t="n">
        <v>1.573677419354839</v>
      </c>
    </row>
    <row r="62">
      <c r="A62" t="inlineStr">
        <is>
          <t>300225</t>
        </is>
      </c>
      <c r="B62" t="n">
        <v>0.01433635510665442</v>
      </c>
      <c r="C62" t="n">
        <v>175.2525252525253</v>
      </c>
      <c r="D62" t="n">
        <v>12.44070967741936</v>
      </c>
      <c r="E62" t="n">
        <v>6.10858064516129</v>
      </c>
    </row>
    <row r="63">
      <c r="A63" t="inlineStr">
        <is>
          <t>688169</t>
        </is>
      </c>
      <c r="B63" t="n">
        <v>0.5317333319577469</v>
      </c>
      <c r="C63" t="n">
        <v>172.1302863146835</v>
      </c>
      <c r="D63" t="n">
        <v>590.062064516129</v>
      </c>
      <c r="E63" t="n">
        <v>3.054193548387097</v>
      </c>
    </row>
    <row r="64">
      <c r="A64" t="inlineStr">
        <is>
          <t>603678</t>
        </is>
      </c>
      <c r="B64" t="n">
        <v>0.01807191825120326</v>
      </c>
      <c r="C64" t="n">
        <v>170.5838323353293</v>
      </c>
      <c r="D64" t="n">
        <v>41.03483870967742</v>
      </c>
      <c r="E64" t="n">
        <v>2.384064516129032</v>
      </c>
    </row>
    <row r="65">
      <c r="A65" t="inlineStr">
        <is>
          <t>300064</t>
        </is>
      </c>
      <c r="B65" t="n">
        <v>0.005561826136448567</v>
      </c>
      <c r="C65" t="n">
        <v>168.6274509803922</v>
      </c>
      <c r="D65" t="n">
        <v>3.619999999999999</v>
      </c>
      <c r="E65" t="n">
        <v>10.66006451612903</v>
      </c>
    </row>
    <row r="66">
      <c r="A66" t="inlineStr">
        <is>
          <t>300073</t>
        </is>
      </c>
      <c r="B66" t="n">
        <v>0.01798948615465884</v>
      </c>
      <c r="C66" t="n">
        <v>168.1968569065343</v>
      </c>
      <c r="D66" t="n">
        <v>40.70645161290322</v>
      </c>
      <c r="E66" t="n">
        <v>3.891483870967742</v>
      </c>
    </row>
    <row r="67">
      <c r="A67" t="inlineStr">
        <is>
          <t>002459</t>
        </is>
      </c>
      <c r="B67" t="n">
        <v>0.01934235251434289</v>
      </c>
      <c r="C67" t="n">
        <v>166.6666666666667</v>
      </c>
      <c r="D67" t="n">
        <v>27.144</v>
      </c>
      <c r="E67" t="n">
        <v>4.311096774193548</v>
      </c>
    </row>
    <row r="68">
      <c r="A68" t="inlineStr">
        <is>
          <t>300589</t>
        </is>
      </c>
      <c r="B68" t="n">
        <v>0.02866990185512726</v>
      </c>
      <c r="C68" t="n">
        <v>165.7235246564269</v>
      </c>
      <c r="D68" t="n">
        <v>22.68722580645161</v>
      </c>
      <c r="E68" t="n">
        <v>15.12670967741935</v>
      </c>
    </row>
    <row r="69">
      <c r="A69" t="inlineStr">
        <is>
          <t>600438</t>
        </is>
      </c>
      <c r="B69" t="n">
        <v>0.01153719955462714</v>
      </c>
      <c r="C69" t="n">
        <v>165.6530753282654</v>
      </c>
      <c r="D69" t="n">
        <v>25.05509677419355</v>
      </c>
      <c r="E69" t="n">
        <v>1.788322580645161</v>
      </c>
    </row>
    <row r="70">
      <c r="A70" t="inlineStr">
        <is>
          <t>002812</t>
        </is>
      </c>
      <c r="B70" t="n">
        <v>0.03129197888698654</v>
      </c>
      <c r="C70" t="n">
        <v>163.6296020825586</v>
      </c>
      <c r="D70" t="n">
        <v>87.35696774193549</v>
      </c>
      <c r="E70" t="n">
        <v>1.314967741935484</v>
      </c>
    </row>
    <row r="71">
      <c r="A71" t="inlineStr">
        <is>
          <t>300124</t>
        </is>
      </c>
      <c r="B71" t="n">
        <v>0.03490340692599034</v>
      </c>
      <c r="C71" t="n">
        <v>163.1133671742809</v>
      </c>
      <c r="D71" t="n">
        <v>58.89232258064517</v>
      </c>
      <c r="E71" t="n">
        <v>0.9385806451612905</v>
      </c>
    </row>
    <row r="72">
      <c r="A72" t="inlineStr">
        <is>
          <t>002176</t>
        </is>
      </c>
      <c r="B72" t="n">
        <v>0.00110620853259894</v>
      </c>
      <c r="C72" t="n">
        <v>162.6760563380282</v>
      </c>
      <c r="D72" t="n">
        <v>2.095419354838709</v>
      </c>
      <c r="E72" t="n">
        <v>1.802838709677419</v>
      </c>
    </row>
    <row r="73">
      <c r="A73" t="inlineStr">
        <is>
          <t>300726</t>
        </is>
      </c>
      <c r="B73" t="n">
        <v>0.01945260850086763</v>
      </c>
      <c r="C73" t="n">
        <v>160.6268011527377</v>
      </c>
      <c r="D73" t="n">
        <v>41.8138064516129</v>
      </c>
      <c r="E73" t="n">
        <v>6.395032258064516</v>
      </c>
    </row>
    <row r="74">
      <c r="A74" t="inlineStr">
        <is>
          <t>603063</t>
        </is>
      </c>
      <c r="B74" t="n">
        <v>0.008136083015792495</v>
      </c>
      <c r="C74" t="n">
        <v>160.1615074024226</v>
      </c>
      <c r="D74" t="n">
        <v>10.85664516129032</v>
      </c>
      <c r="E74" t="n">
        <v>2.846064516129032</v>
      </c>
    </row>
    <row r="75">
      <c r="A75" t="inlineStr">
        <is>
          <t>603535</t>
        </is>
      </c>
      <c r="B75" t="n">
        <v>0.02970955588876084</v>
      </c>
      <c r="C75" t="n">
        <v>156.5086982603479</v>
      </c>
      <c r="D75" t="n">
        <v>34.28316129032258</v>
      </c>
      <c r="E75" t="n">
        <v>2.97658064516129</v>
      </c>
    </row>
    <row r="76">
      <c r="A76" t="inlineStr">
        <is>
          <t>300677</t>
        </is>
      </c>
      <c r="B76" t="n">
        <v>0.03699606119725349</v>
      </c>
      <c r="C76" t="n">
        <v>156.0529922338968</v>
      </c>
      <c r="D76" t="n">
        <v>131.2071612903226</v>
      </c>
      <c r="E76" t="n">
        <v>4.162774193548387</v>
      </c>
    </row>
    <row r="77">
      <c r="A77" t="inlineStr">
        <is>
          <t>002149</t>
        </is>
      </c>
      <c r="B77" t="n">
        <v>0.004433683078254159</v>
      </c>
      <c r="C77" t="n">
        <v>154.0277777777777</v>
      </c>
      <c r="D77" t="n">
        <v>8.9</v>
      </c>
      <c r="E77" t="n">
        <v>4.459806451612903</v>
      </c>
    </row>
    <row r="78">
      <c r="A78" t="inlineStr">
        <is>
          <t>000568</t>
        </is>
      </c>
      <c r="B78" t="n">
        <v>0.07199791207758839</v>
      </c>
      <c r="C78" t="n">
        <v>153.8271604938272</v>
      </c>
      <c r="D78" t="n">
        <v>143.4063225806452</v>
      </c>
      <c r="E78" t="n">
        <v>0.9481290322580643</v>
      </c>
    </row>
    <row r="79">
      <c r="A79" t="inlineStr">
        <is>
          <t>300037</t>
        </is>
      </c>
      <c r="B79" t="n">
        <v>0.03223732964579998</v>
      </c>
      <c r="C79" t="n">
        <v>153.0571499875219</v>
      </c>
      <c r="D79" t="n">
        <v>65.88006451612902</v>
      </c>
      <c r="E79" t="n">
        <v>2.762451612903225</v>
      </c>
    </row>
    <row r="80">
      <c r="A80" t="inlineStr">
        <is>
          <t>600765</t>
        </is>
      </c>
      <c r="B80" t="n">
        <v>0.00478048339013009</v>
      </c>
      <c r="C80" t="n">
        <v>152.7805864509606</v>
      </c>
      <c r="D80" t="n">
        <v>14.11135483870968</v>
      </c>
      <c r="E80" t="n">
        <v>3.111225806451613</v>
      </c>
    </row>
    <row r="81">
      <c r="A81" t="inlineStr">
        <is>
          <t>000913</t>
        </is>
      </c>
      <c r="B81" t="n">
        <v>0.01290653802279886</v>
      </c>
      <c r="C81" t="n">
        <v>151.8700787401575</v>
      </c>
      <c r="D81" t="n">
        <v>21.03458064516129</v>
      </c>
      <c r="E81" t="n">
        <v>1.639548387096774</v>
      </c>
    </row>
    <row r="82">
      <c r="A82" t="inlineStr">
        <is>
          <t>000733</t>
        </is>
      </c>
      <c r="B82" t="n">
        <v>0.01839214427592</v>
      </c>
      <c r="C82" t="n">
        <v>151.8185708172871</v>
      </c>
      <c r="D82" t="n">
        <v>38.05916129032258</v>
      </c>
      <c r="E82" t="n">
        <v>3.385741935483871</v>
      </c>
    </row>
    <row r="83">
      <c r="A83" t="inlineStr">
        <is>
          <t>300690</t>
        </is>
      </c>
      <c r="B83" t="n">
        <v>0.02939073709735107</v>
      </c>
      <c r="C83" t="n">
        <v>151.4175257731959</v>
      </c>
      <c r="D83" t="n">
        <v>42.38374193548388</v>
      </c>
      <c r="E83" t="n">
        <v>7.285354838709678</v>
      </c>
    </row>
    <row r="84">
      <c r="A84" t="inlineStr">
        <is>
          <t>002192</t>
        </is>
      </c>
      <c r="B84" t="n">
        <v>0.01312432261924493</v>
      </c>
      <c r="C84" t="n">
        <v>150</v>
      </c>
      <c r="D84" t="n">
        <v>20.41870967741935</v>
      </c>
      <c r="E84" t="n">
        <v>1.730903225806452</v>
      </c>
    </row>
    <row r="85">
      <c r="A85" t="inlineStr">
        <is>
          <t>600610</t>
        </is>
      </c>
      <c r="B85" t="n">
        <v>0.00142391896488964</v>
      </c>
      <c r="C85" t="n">
        <v>150</v>
      </c>
      <c r="D85" t="n">
        <v>4.142129032258064</v>
      </c>
      <c r="E85" t="n">
        <v>1.869483870967742</v>
      </c>
    </row>
    <row r="86">
      <c r="A86" t="inlineStr">
        <is>
          <t>600211</t>
        </is>
      </c>
      <c r="B86" t="n">
        <v>0.0597860848627961</v>
      </c>
      <c r="C86" t="n">
        <v>149.0007401924501</v>
      </c>
      <c r="D86" t="n">
        <v>78.59812903225806</v>
      </c>
      <c r="E86" t="n">
        <v>4.911806451612903</v>
      </c>
    </row>
    <row r="87">
      <c r="A87" t="inlineStr">
        <is>
          <t>688017</t>
        </is>
      </c>
      <c r="B87" t="n">
        <v>0.04091226984381005</v>
      </c>
      <c r="C87" t="n">
        <v>148.6000339385712</v>
      </c>
      <c r="D87" t="n">
        <v>97.59416666666667</v>
      </c>
      <c r="E87" t="n">
        <v>7.00047619047619</v>
      </c>
    </row>
    <row r="88">
      <c r="A88" t="inlineStr">
        <is>
          <t>601636</t>
        </is>
      </c>
      <c r="B88" t="n">
        <v>0.003931531332471473</v>
      </c>
      <c r="C88" t="n">
        <v>148.062015503876</v>
      </c>
      <c r="D88" t="n">
        <v>8.765032258064515</v>
      </c>
      <c r="E88" t="n">
        <v>2.403419354838709</v>
      </c>
    </row>
    <row r="89">
      <c r="A89" t="inlineStr">
        <is>
          <t>300014</t>
        </is>
      </c>
      <c r="B89" t="n">
        <v>0.01363781290354706</v>
      </c>
      <c r="C89" t="n">
        <v>147.1944191689415</v>
      </c>
      <c r="D89" t="n">
        <v>53.99922580645161</v>
      </c>
      <c r="E89" t="n">
        <v>1.901290322580645</v>
      </c>
    </row>
    <row r="90">
      <c r="A90" t="inlineStr">
        <is>
          <t>600418</t>
        </is>
      </c>
      <c r="B90" t="n">
        <v>0.00164050570858538</v>
      </c>
      <c r="C90" t="n">
        <v>147.0707070707071</v>
      </c>
      <c r="D90" t="n">
        <v>9.331096774193549</v>
      </c>
      <c r="E90" t="n">
        <v>6.486322580645162</v>
      </c>
    </row>
    <row r="91">
      <c r="A91" t="inlineStr">
        <is>
          <t>300395</t>
        </is>
      </c>
      <c r="B91" t="n">
        <v>0.0128168438184038</v>
      </c>
      <c r="C91" t="n">
        <v>147.027250206441</v>
      </c>
      <c r="D91" t="n">
        <v>41.44148387096774</v>
      </c>
      <c r="E91" t="n">
        <v>1.710193548387097</v>
      </c>
    </row>
    <row r="92">
      <c r="A92" t="inlineStr">
        <is>
          <t>300705</t>
        </is>
      </c>
      <c r="B92" t="n">
        <v>0.007299009768927954</v>
      </c>
      <c r="C92" t="n">
        <v>145.8715596330275</v>
      </c>
      <c r="D92" t="n">
        <v>19.75032258064516</v>
      </c>
      <c r="E92" t="n">
        <v>4.353096774193548</v>
      </c>
    </row>
    <row r="93">
      <c r="A93" t="inlineStr">
        <is>
          <t>300750</t>
        </is>
      </c>
      <c r="B93" t="n">
        <v>0.06056216925367666</v>
      </c>
      <c r="C93" t="n">
        <v>145.462807606264</v>
      </c>
      <c r="D93" t="n">
        <v>214.9517419354839</v>
      </c>
      <c r="E93" t="n">
        <v>1.338322580645161</v>
      </c>
    </row>
    <row r="94">
      <c r="A94" t="inlineStr">
        <is>
          <t>300847</t>
        </is>
      </c>
      <c r="B94" t="n">
        <v>0.006597733644206925</v>
      </c>
      <c r="C94" t="n">
        <v>145.2452452452453</v>
      </c>
      <c r="D94" t="n">
        <v>29.08441666666667</v>
      </c>
      <c r="E94" t="n">
        <v>20.42391666666667</v>
      </c>
    </row>
    <row r="95">
      <c r="A95" t="inlineStr">
        <is>
          <t>603985</t>
        </is>
      </c>
      <c r="B95" t="n">
        <v>0.01063116359116982</v>
      </c>
      <c r="C95" t="n">
        <v>144.6997776130467</v>
      </c>
      <c r="D95" t="n">
        <v>25.13729032258064</v>
      </c>
      <c r="E95" t="n">
        <v>3.234193548387097</v>
      </c>
    </row>
    <row r="96">
      <c r="A96" t="inlineStr">
        <is>
          <t>002610</t>
        </is>
      </c>
      <c r="B96" t="n">
        <v>0.0007201335748466969</v>
      </c>
      <c r="C96" t="n">
        <v>143.7037037037037</v>
      </c>
      <c r="D96" t="n">
        <v>2.160967741935484</v>
      </c>
      <c r="E96" t="n">
        <v>5.025612903225807</v>
      </c>
    </row>
    <row r="97">
      <c r="A97" t="inlineStr">
        <is>
          <t>300442</t>
        </is>
      </c>
      <c r="B97" t="n">
        <v>0.01490617377486245</v>
      </c>
      <c r="C97" t="n">
        <v>143.6327077747989</v>
      </c>
      <c r="D97" t="n">
        <v>26.02883870967742</v>
      </c>
      <c r="E97" t="n">
        <v>1.711032258064516</v>
      </c>
    </row>
    <row r="98">
      <c r="A98" t="inlineStr">
        <is>
          <t>002389</t>
        </is>
      </c>
      <c r="B98" t="n">
        <v>0.008425131006405701</v>
      </c>
      <c r="C98" t="n">
        <v>143.5897435897436</v>
      </c>
      <c r="D98" t="n">
        <v>21.82883870967742</v>
      </c>
      <c r="E98" t="n">
        <v>4.915806451612903</v>
      </c>
    </row>
    <row r="99">
      <c r="A99" t="inlineStr">
        <is>
          <t>300208</t>
        </is>
      </c>
      <c r="B99" t="n">
        <v>0.007886384123051537</v>
      </c>
      <c r="C99" t="n">
        <v>143.3392539964476</v>
      </c>
      <c r="D99" t="n">
        <v>9.603548387096774</v>
      </c>
      <c r="E99" t="n">
        <v>4.280451612903226</v>
      </c>
    </row>
    <row r="100">
      <c r="A100" t="inlineStr">
        <is>
          <t>600660</t>
        </is>
      </c>
      <c r="B100" t="n">
        <v>0.01401801478681102</v>
      </c>
      <c r="C100" t="n">
        <v>143.2911392405063</v>
      </c>
      <c r="D100" t="n">
        <v>30.62503225806452</v>
      </c>
      <c r="E100" t="n">
        <v>1.268</v>
      </c>
    </row>
    <row r="101">
      <c r="A101" t="inlineStr">
        <is>
          <t>603806</t>
        </is>
      </c>
      <c r="B101" t="n">
        <v>0.01961380137987606</v>
      </c>
      <c r="C101" t="n">
        <v>143.1662870159454</v>
      </c>
      <c r="D101" t="n">
        <v>65.45019354838709</v>
      </c>
      <c r="E101" t="n">
        <v>0.6785806451612904</v>
      </c>
    </row>
    <row r="102">
      <c r="A102" t="inlineStr">
        <is>
          <t>300680</t>
        </is>
      </c>
      <c r="B102" t="n">
        <v>0.007674328973743438</v>
      </c>
      <c r="C102" t="n">
        <v>142.8793774319066</v>
      </c>
      <c r="D102" t="n">
        <v>24.50193548387097</v>
      </c>
      <c r="E102" t="n">
        <v>9.641483870967742</v>
      </c>
    </row>
    <row r="103">
      <c r="A103" t="inlineStr">
        <is>
          <t>600586</t>
        </is>
      </c>
      <c r="B103" t="n">
        <v>0.001455674132325107</v>
      </c>
      <c r="C103" t="n">
        <v>142.5373134328358</v>
      </c>
      <c r="D103" t="n">
        <v>3.876193548387096</v>
      </c>
      <c r="E103" t="n">
        <v>3.742258064516129</v>
      </c>
    </row>
    <row r="104">
      <c r="A104" t="inlineStr">
        <is>
          <t>600006</t>
        </is>
      </c>
      <c r="B104" t="n">
        <v>0.002575078410445263</v>
      </c>
      <c r="C104" t="n">
        <v>140.8163265306123</v>
      </c>
      <c r="D104" t="n">
        <v>5.308645161290323</v>
      </c>
      <c r="E104" t="n">
        <v>2.810193548387097</v>
      </c>
    </row>
    <row r="105">
      <c r="A105" t="inlineStr">
        <is>
          <t>600409</t>
        </is>
      </c>
      <c r="B105" t="n">
        <v>0.002792611037246467</v>
      </c>
      <c r="C105" t="n">
        <v>140.6103286384977</v>
      </c>
      <c r="D105" t="n">
        <v>6.563806451612904</v>
      </c>
      <c r="E105" t="n">
        <v>2.263290322580645</v>
      </c>
    </row>
    <row r="106">
      <c r="A106" t="inlineStr">
        <is>
          <t>002025</t>
        </is>
      </c>
      <c r="B106" t="n">
        <v>0.01250958170355114</v>
      </c>
      <c r="C106" t="n">
        <v>140.5166051660517</v>
      </c>
      <c r="D106" t="n">
        <v>45.40690322580645</v>
      </c>
      <c r="E106" t="n">
        <v>1.91316129032258</v>
      </c>
    </row>
    <row r="107">
      <c r="A107" t="inlineStr">
        <is>
          <t>000626</t>
        </is>
      </c>
      <c r="B107" t="n">
        <v>0.003516728416935907</v>
      </c>
      <c r="C107" t="n">
        <v>139.0862944162436</v>
      </c>
      <c r="D107" t="n">
        <v>8.091096774193547</v>
      </c>
      <c r="E107" t="n">
        <v>1.008516129032258</v>
      </c>
    </row>
    <row r="108">
      <c r="A108" t="inlineStr">
        <is>
          <t>600290</t>
        </is>
      </c>
      <c r="B108" t="n">
        <v>0.0008067367628381083</v>
      </c>
      <c r="C108" t="n">
        <v>138.3928571428571</v>
      </c>
      <c r="D108" t="n">
        <v>1.614709677419355</v>
      </c>
      <c r="E108" t="n">
        <v>2.13683870967742</v>
      </c>
    </row>
    <row r="109">
      <c r="A109" t="inlineStr">
        <is>
          <t>002493</t>
        </is>
      </c>
      <c r="B109" t="n">
        <v>0.007461293633854115</v>
      </c>
      <c r="C109" t="n">
        <v>138.0172413793103</v>
      </c>
      <c r="D109" t="n">
        <v>18.86135483870968</v>
      </c>
      <c r="E109" t="n">
        <v>0.5347096774193548</v>
      </c>
    </row>
    <row r="110">
      <c r="A110" t="inlineStr">
        <is>
          <t>002430</t>
        </is>
      </c>
      <c r="B110" t="n">
        <v>0.01142465744805343</v>
      </c>
      <c r="C110" t="n">
        <v>137.469387755102</v>
      </c>
      <c r="D110" t="n">
        <v>21.24109677419355</v>
      </c>
      <c r="E110" t="n">
        <v>1.076451612903226</v>
      </c>
    </row>
    <row r="111">
      <c r="A111" t="inlineStr">
        <is>
          <t>300318</t>
        </is>
      </c>
      <c r="B111" t="n">
        <v>0.01150164747537221</v>
      </c>
      <c r="C111" t="n">
        <v>137.3015873015873</v>
      </c>
      <c r="D111" t="n">
        <v>11.57748387096774</v>
      </c>
      <c r="E111" t="n">
        <v>5.366709677419355</v>
      </c>
    </row>
    <row r="112">
      <c r="A112" t="inlineStr">
        <is>
          <t>601899</t>
        </is>
      </c>
      <c r="B112" t="n">
        <v>0.00284336197068962</v>
      </c>
      <c r="C112" t="n">
        <v>136.9897959183673</v>
      </c>
      <c r="D112" t="n">
        <v>6.504258064516129</v>
      </c>
      <c r="E112" t="n">
        <v>1.452838709677419</v>
      </c>
    </row>
    <row r="113">
      <c r="A113" t="inlineStr">
        <is>
          <t>600884</t>
        </is>
      </c>
      <c r="B113" t="n">
        <v>0.003143954576948643</v>
      </c>
      <c r="C113" t="n">
        <v>136.3040629095675</v>
      </c>
      <c r="D113" t="n">
        <v>12.11270967741936</v>
      </c>
      <c r="E113" t="n">
        <v>3.108838709677419</v>
      </c>
    </row>
    <row r="114">
      <c r="A114" t="inlineStr">
        <is>
          <t>300083</t>
        </is>
      </c>
      <c r="B114" t="n">
        <v>0.003144070741289131</v>
      </c>
      <c r="C114" t="n">
        <v>136.0721442885771</v>
      </c>
      <c r="D114" t="n">
        <v>8.625999999999999</v>
      </c>
      <c r="E114" t="n">
        <v>5.220064516129033</v>
      </c>
    </row>
    <row r="115">
      <c r="A115" t="inlineStr">
        <is>
          <t>300100</t>
        </is>
      </c>
      <c r="B115" t="n">
        <v>0.01179127587617066</v>
      </c>
      <c r="C115" t="n">
        <v>135.8870967741935</v>
      </c>
      <c r="D115" t="n">
        <v>9.841741935483872</v>
      </c>
      <c r="E115" t="n">
        <v>8.02509677419355</v>
      </c>
    </row>
    <row r="116">
      <c r="A116" t="inlineStr">
        <is>
          <t>600711</t>
        </is>
      </c>
      <c r="B116" t="n">
        <v>0.001638083919501936</v>
      </c>
      <c r="C116" t="n">
        <v>135.4755784061697</v>
      </c>
      <c r="D116" t="n">
        <v>5.863548387096774</v>
      </c>
      <c r="E116" t="n">
        <v>4.961096774193549</v>
      </c>
    </row>
    <row r="117">
      <c r="A117" t="inlineStr">
        <is>
          <t>600333</t>
        </is>
      </c>
      <c r="B117" t="n">
        <v>0.001090992136991006</v>
      </c>
      <c r="C117" t="n">
        <v>133.9622641509434</v>
      </c>
      <c r="D117" t="n">
        <v>4.538322580645161</v>
      </c>
      <c r="E117" t="n">
        <v>2.684387096774194</v>
      </c>
    </row>
    <row r="118">
      <c r="A118" t="inlineStr">
        <is>
          <t>603787</t>
        </is>
      </c>
      <c r="B118" t="n">
        <v>0.01396686212332535</v>
      </c>
      <c r="C118" t="n">
        <v>133.9130434782608</v>
      </c>
      <c r="D118" t="n">
        <v>25.3978064516129</v>
      </c>
      <c r="E118" t="n">
        <v>2.723096774193548</v>
      </c>
    </row>
    <row r="119">
      <c r="A119" t="inlineStr">
        <is>
          <t>300600</t>
        </is>
      </c>
      <c r="B119" t="n">
        <v>0.009072183377737096</v>
      </c>
      <c r="C119" t="n">
        <v>133.1081081081081</v>
      </c>
      <c r="D119" t="n">
        <v>16.11380645161291</v>
      </c>
      <c r="E119" t="n">
        <v>3.371870967741935</v>
      </c>
    </row>
    <row r="120">
      <c r="A120" t="inlineStr">
        <is>
          <t>002304</t>
        </is>
      </c>
      <c r="B120" t="n">
        <v>0.05216417896765534</v>
      </c>
      <c r="C120" t="n">
        <v>132.938505576942</v>
      </c>
      <c r="D120" t="n">
        <v>147.0232903225806</v>
      </c>
      <c r="E120" t="n">
        <v>0.694258064516129</v>
      </c>
    </row>
    <row r="121">
      <c r="A121" t="inlineStr">
        <is>
          <t>600893</t>
        </is>
      </c>
      <c r="B121" t="n">
        <v>0.0135397386470408</v>
      </c>
      <c r="C121" t="n">
        <v>132.1987480438185</v>
      </c>
      <c r="D121" t="n">
        <v>37.73896774193548</v>
      </c>
      <c r="E121" t="n">
        <v>1.543935483870968</v>
      </c>
    </row>
    <row r="122">
      <c r="A122" t="inlineStr">
        <is>
          <t>600176</t>
        </is>
      </c>
      <c r="B122" t="n">
        <v>0.004819608629959009</v>
      </c>
      <c r="C122" t="n">
        <v>131.8234610917538</v>
      </c>
      <c r="D122" t="n">
        <v>13.21677419354839</v>
      </c>
      <c r="E122" t="n">
        <v>1.473548387096774</v>
      </c>
    </row>
    <row r="123">
      <c r="A123" t="inlineStr">
        <is>
          <t>600532</t>
        </is>
      </c>
      <c r="B123" t="n">
        <v>0.002724575309708001</v>
      </c>
      <c r="C123" t="n">
        <v>131.3893653516295</v>
      </c>
      <c r="D123" t="n">
        <v>10.54580645161291</v>
      </c>
      <c r="E123" t="n">
        <v>2.391612903225807</v>
      </c>
    </row>
    <row r="124">
      <c r="A124" t="inlineStr">
        <is>
          <t>002026</t>
        </is>
      </c>
      <c r="B124" t="n">
        <v>0.005196681827249557</v>
      </c>
      <c r="C124" t="n">
        <v>130.7692307692307</v>
      </c>
      <c r="D124" t="n">
        <v>9.127354838709678</v>
      </c>
      <c r="E124" t="n">
        <v>4.49458064516129</v>
      </c>
    </row>
    <row r="125">
      <c r="A125" t="inlineStr">
        <is>
          <t>688298</t>
        </is>
      </c>
      <c r="B125" t="n">
        <v>0.05012802140270124</v>
      </c>
      <c r="C125" t="n">
        <v>130.6032034533682</v>
      </c>
      <c r="D125" t="n">
        <v>161.0974838709677</v>
      </c>
      <c r="E125" t="n">
        <v>8.664</v>
      </c>
    </row>
    <row r="126">
      <c r="A126" t="inlineStr">
        <is>
          <t>300151</t>
        </is>
      </c>
      <c r="B126" t="n">
        <v>0.005862031705995366</v>
      </c>
      <c r="C126" t="n">
        <v>130.4201680672269</v>
      </c>
      <c r="D126" t="n">
        <v>21.1261935483871</v>
      </c>
      <c r="E126" t="n">
        <v>3.222129032258064</v>
      </c>
    </row>
    <row r="127">
      <c r="A127" t="inlineStr">
        <is>
          <t>688002</t>
        </is>
      </c>
      <c r="B127" t="n">
        <v>0.02943610932739604</v>
      </c>
      <c r="C127" t="n">
        <v>130.1949398589797</v>
      </c>
      <c r="D127" t="n">
        <v>78.41090322580645</v>
      </c>
      <c r="E127" t="n">
        <v>3.858774193548387</v>
      </c>
    </row>
    <row r="128">
      <c r="A128" t="inlineStr">
        <is>
          <t>603416</t>
        </is>
      </c>
      <c r="B128" t="n">
        <v>0.04363228468189798</v>
      </c>
      <c r="C128" t="n">
        <v>129.8582995951417</v>
      </c>
      <c r="D128" t="n">
        <v>70.52122580645162</v>
      </c>
      <c r="E128" t="n">
        <v>2.207806451612904</v>
      </c>
    </row>
    <row r="129">
      <c r="A129" t="inlineStr">
        <is>
          <t>603301</t>
        </is>
      </c>
      <c r="B129" t="n">
        <v>0.02542617993093713</v>
      </c>
      <c r="C129" t="n">
        <v>129.4678899082569</v>
      </c>
      <c r="D129" t="n">
        <v>64.30890322580646</v>
      </c>
      <c r="E129" t="n">
        <v>8.725548387096774</v>
      </c>
    </row>
    <row r="130">
      <c r="A130" t="inlineStr">
        <is>
          <t>603298</t>
        </is>
      </c>
      <c r="B130" t="n">
        <v>0.007335870433100318</v>
      </c>
      <c r="C130" t="n">
        <v>128.6180631120784</v>
      </c>
      <c r="D130" t="n">
        <v>15.60670967741935</v>
      </c>
      <c r="E130" t="n">
        <v>0.9010322580645161</v>
      </c>
    </row>
    <row r="131">
      <c r="A131" t="inlineStr">
        <is>
          <t>601100</t>
        </is>
      </c>
      <c r="B131" t="n">
        <v>0.02824933151307898</v>
      </c>
      <c r="C131" t="n">
        <v>128.4674484431864</v>
      </c>
      <c r="D131" t="n">
        <v>70.8616129032258</v>
      </c>
      <c r="E131" t="n">
        <v>0.4631612903225806</v>
      </c>
    </row>
    <row r="132">
      <c r="A132" t="inlineStr">
        <is>
          <t>300118</t>
        </is>
      </c>
      <c r="B132" t="n">
        <v>0.004548821044130834</v>
      </c>
      <c r="C132" t="n">
        <v>127.007874015748</v>
      </c>
      <c r="D132" t="n">
        <v>17.11722580645161</v>
      </c>
      <c r="E132" t="n">
        <v>6.35341935483871</v>
      </c>
    </row>
    <row r="133">
      <c r="A133" t="inlineStr">
        <is>
          <t>688122</t>
        </is>
      </c>
      <c r="B133" t="n">
        <v>0.01774644082415213</v>
      </c>
      <c r="C133" t="n">
        <v>126.8473609129815</v>
      </c>
      <c r="D133" t="n">
        <v>47.77832258064517</v>
      </c>
      <c r="E133" t="n">
        <v>3.754129032258064</v>
      </c>
    </row>
    <row r="134">
      <c r="A134" t="inlineStr">
        <is>
          <t>300727</t>
        </is>
      </c>
      <c r="B134" t="n">
        <v>0.02596387972235939</v>
      </c>
      <c r="C134" t="n">
        <v>126.3948497854077</v>
      </c>
      <c r="D134" t="n">
        <v>22.2421935483871</v>
      </c>
      <c r="E134" t="n">
        <v>13.84006451612903</v>
      </c>
    </row>
    <row r="135">
      <c r="A135" t="inlineStr">
        <is>
          <t>688598</t>
        </is>
      </c>
      <c r="B135" t="n">
        <v>0.03380634776725313</v>
      </c>
      <c r="C135" t="n">
        <v>125.526590198123</v>
      </c>
      <c r="D135" t="n">
        <v>109.4685806451613</v>
      </c>
      <c r="E135" t="n">
        <v>9.606387096774192</v>
      </c>
    </row>
    <row r="136">
      <c r="A136" t="inlineStr">
        <is>
          <t>002466</t>
        </is>
      </c>
      <c r="B136" t="n">
        <v>0.005711690437359892</v>
      </c>
      <c r="C136" t="n">
        <v>125.0429799426934</v>
      </c>
      <c r="D136" t="n">
        <v>24.59387096774194</v>
      </c>
      <c r="E136" t="n">
        <v>5.491290322580645</v>
      </c>
    </row>
    <row r="137">
      <c r="A137" t="inlineStr">
        <is>
          <t>002919</t>
        </is>
      </c>
      <c r="B137" t="n">
        <v>0.03792885953669729</v>
      </c>
      <c r="C137" t="n">
        <v>123.5294117647059</v>
      </c>
      <c r="D137" t="n">
        <v>33.27587096774194</v>
      </c>
      <c r="E137" t="n">
        <v>8.621225806451614</v>
      </c>
    </row>
    <row r="138">
      <c r="A138" t="inlineStr">
        <is>
          <t>603330</t>
        </is>
      </c>
      <c r="B138" t="n">
        <v>0.007575810393974933</v>
      </c>
      <c r="C138" t="n">
        <v>123.3431516936672</v>
      </c>
      <c r="D138" t="n">
        <v>24.73458064516129</v>
      </c>
      <c r="E138" t="n">
        <v>2.469870967741936</v>
      </c>
    </row>
    <row r="139">
      <c r="A139" t="inlineStr">
        <is>
          <t>603877</t>
        </is>
      </c>
      <c r="B139" t="n">
        <v>0.02331112264872068</v>
      </c>
      <c r="C139" t="n">
        <v>123.2142857142857</v>
      </c>
      <c r="D139" t="n">
        <v>25.56638709677419</v>
      </c>
      <c r="E139" t="n">
        <v>0.3998709677419355</v>
      </c>
    </row>
    <row r="140">
      <c r="A140" t="inlineStr">
        <is>
          <t>689009</t>
        </is>
      </c>
      <c r="B140" t="n">
        <v>0.008598137342659537</v>
      </c>
      <c r="C140" t="n">
        <v>122.9090909090909</v>
      </c>
      <c r="D140" t="n">
        <v>70.04608695652173</v>
      </c>
      <c r="E140" t="n">
        <v>23.06130434782609</v>
      </c>
    </row>
    <row r="141">
      <c r="A141" t="inlineStr">
        <is>
          <t>002706</t>
        </is>
      </c>
      <c r="B141" t="n">
        <v>0.006092963762605448</v>
      </c>
      <c r="C141" t="n">
        <v>122.5127087872186</v>
      </c>
      <c r="D141" t="n">
        <v>23.16748387096774</v>
      </c>
      <c r="E141" t="n">
        <v>1.107161290322581</v>
      </c>
    </row>
    <row r="142">
      <c r="A142" t="inlineStr">
        <is>
          <t>601168</t>
        </is>
      </c>
      <c r="B142" t="n">
        <v>0.004988799858918145</v>
      </c>
      <c r="C142" t="n">
        <v>121.8637992831541</v>
      </c>
      <c r="D142" t="n">
        <v>8.903419354838711</v>
      </c>
      <c r="E142" t="n">
        <v>2.17741935483871</v>
      </c>
    </row>
    <row r="143">
      <c r="A143" t="inlineStr">
        <is>
          <t>002568</t>
        </is>
      </c>
      <c r="B143" t="n">
        <v>0.02682425700880482</v>
      </c>
      <c r="C143" t="n">
        <v>121.7049319727892</v>
      </c>
      <c r="D143" t="n">
        <v>62.27703225806451</v>
      </c>
      <c r="E143" t="n">
        <v>1.315290322580645</v>
      </c>
    </row>
    <row r="144">
      <c r="A144" t="inlineStr">
        <is>
          <t>002210</t>
        </is>
      </c>
      <c r="B144" t="n">
        <v>0.001046128922096026</v>
      </c>
      <c r="C144" t="n">
        <v>121.6494845360825</v>
      </c>
      <c r="D144" t="n">
        <v>1.870903225806452</v>
      </c>
      <c r="E144" t="n">
        <v>1.297741935483871</v>
      </c>
    </row>
    <row r="145">
      <c r="A145" t="inlineStr">
        <is>
          <t>603799</t>
        </is>
      </c>
      <c r="B145" t="n">
        <v>0.01443938254414364</v>
      </c>
      <c r="C145" t="n">
        <v>121.2611607142857</v>
      </c>
      <c r="D145" t="n">
        <v>43.75812903225807</v>
      </c>
      <c r="E145" t="n">
        <v>3.520193548387096</v>
      </c>
    </row>
    <row r="146">
      <c r="A146" t="inlineStr">
        <is>
          <t>000536</t>
        </is>
      </c>
      <c r="B146" t="n">
        <v>0.0005858601623450063</v>
      </c>
      <c r="C146" t="n">
        <v>121.2121212121212</v>
      </c>
      <c r="D146" t="n">
        <v>1.98058064516129</v>
      </c>
      <c r="E146" t="n">
        <v>1.078</v>
      </c>
    </row>
    <row r="147">
      <c r="A147" t="inlineStr">
        <is>
          <t>300390</t>
        </is>
      </c>
      <c r="B147" t="n">
        <v>0.003745285390387099</v>
      </c>
      <c r="C147" t="n">
        <v>121.0242587601078</v>
      </c>
      <c r="D147" t="n">
        <v>16.62264516129033</v>
      </c>
      <c r="E147" t="n">
        <v>6.219225806451613</v>
      </c>
    </row>
    <row r="148">
      <c r="A148" t="inlineStr">
        <is>
          <t>300857</t>
        </is>
      </c>
      <c r="B148" t="n">
        <v>0.006484926657970773</v>
      </c>
      <c r="C148" t="n">
        <v>120.537714712472</v>
      </c>
      <c r="D148" t="n">
        <v>35.31194444444444</v>
      </c>
      <c r="E148" t="n">
        <v>13.07814814814815</v>
      </c>
    </row>
    <row r="149">
      <c r="A149" t="inlineStr">
        <is>
          <t>600956</t>
        </is>
      </c>
      <c r="B149" t="n">
        <v>0.001339367385154483</v>
      </c>
      <c r="C149" t="n">
        <v>119.6506550218341</v>
      </c>
      <c r="D149" t="n">
        <v>9.528984375</v>
      </c>
      <c r="E149" t="n">
        <v>9.941328125000002</v>
      </c>
    </row>
    <row r="150">
      <c r="A150" t="inlineStr">
        <is>
          <t>000591</t>
        </is>
      </c>
      <c r="B150" t="n">
        <v>0.0009524560306763114</v>
      </c>
      <c r="C150" t="n">
        <v>119.6374622356495</v>
      </c>
      <c r="D150" t="n">
        <v>4.389032258064516</v>
      </c>
      <c r="E150" t="n">
        <v>4.236774193548387</v>
      </c>
    </row>
    <row r="151">
      <c r="A151" t="inlineStr">
        <is>
          <t>688408</t>
        </is>
      </c>
      <c r="B151" t="n">
        <v>0.03094538071582492</v>
      </c>
      <c r="C151" t="n">
        <v>119.4858611825193</v>
      </c>
      <c r="D151" t="n">
        <v>133.7239285714286</v>
      </c>
      <c r="E151" t="n">
        <v>6.352261904761904</v>
      </c>
    </row>
    <row r="152">
      <c r="A152" t="inlineStr">
        <is>
          <t>300087</t>
        </is>
      </c>
      <c r="B152" t="n">
        <v>0.006491562554833383</v>
      </c>
      <c r="C152" t="n">
        <v>118.7857142857143</v>
      </c>
      <c r="D152" t="n">
        <v>18.78051612903226</v>
      </c>
      <c r="E152" t="n">
        <v>4.626774193548387</v>
      </c>
    </row>
    <row r="153">
      <c r="A153" t="inlineStr">
        <is>
          <t>600760</t>
        </is>
      </c>
      <c r="B153" t="n">
        <v>0.01793070407431721</v>
      </c>
      <c r="C153" t="n">
        <v>118.6241610738255</v>
      </c>
      <c r="D153" t="n">
        <v>54.22522580645161</v>
      </c>
      <c r="E153" t="n">
        <v>5.013096774193548</v>
      </c>
    </row>
    <row r="154">
      <c r="A154" t="inlineStr">
        <is>
          <t>002179</t>
        </is>
      </c>
      <c r="B154" t="n">
        <v>0.01389890110545019</v>
      </c>
      <c r="C154" t="n">
        <v>117.8352810239288</v>
      </c>
      <c r="D154" t="n">
        <v>49.20458064516129</v>
      </c>
      <c r="E154" t="n">
        <v>0.9210322580645161</v>
      </c>
    </row>
    <row r="155">
      <c r="A155" t="inlineStr">
        <is>
          <t>002651</t>
        </is>
      </c>
      <c r="B155" t="n">
        <v>0.004696167272860487</v>
      </c>
      <c r="C155" t="n">
        <v>117.3258003766478</v>
      </c>
      <c r="D155" t="n">
        <v>8.466451612903226</v>
      </c>
      <c r="E155" t="n">
        <v>2.596903225806451</v>
      </c>
    </row>
    <row r="156">
      <c r="A156" t="inlineStr">
        <is>
          <t>002571</t>
        </is>
      </c>
      <c r="B156" t="n">
        <v>0.003206092634582788</v>
      </c>
      <c r="C156" t="n">
        <v>117.1306209850107</v>
      </c>
      <c r="D156" t="n">
        <v>6.958645161290324</v>
      </c>
      <c r="E156" t="n">
        <v>6.482838709677419</v>
      </c>
    </row>
    <row r="157">
      <c r="A157" t="inlineStr">
        <is>
          <t>601127</t>
        </is>
      </c>
      <c r="B157" t="n">
        <v>0.007724863630309304</v>
      </c>
      <c r="C157" t="n">
        <v>116.2025316455696</v>
      </c>
      <c r="D157" t="n">
        <v>10.68290322580645</v>
      </c>
      <c r="E157" t="n">
        <v>1.784516129032258</v>
      </c>
    </row>
    <row r="158">
      <c r="A158" t="inlineStr">
        <is>
          <t>300243</t>
        </is>
      </c>
      <c r="B158" t="n">
        <v>0.003925086853891519</v>
      </c>
      <c r="C158" t="n">
        <v>115.9883720930233</v>
      </c>
      <c r="D158" t="n">
        <v>11.96658064516129</v>
      </c>
      <c r="E158" t="n">
        <v>3.518580645161291</v>
      </c>
    </row>
    <row r="159">
      <c r="A159" t="inlineStr">
        <is>
          <t>300521</t>
        </is>
      </c>
      <c r="B159" t="n">
        <v>0.002411181882343772</v>
      </c>
      <c r="C159" t="n">
        <v>115.6779661016949</v>
      </c>
      <c r="D159" t="n">
        <v>22.77025806451613</v>
      </c>
      <c r="E159" t="n">
        <v>2.989677419354839</v>
      </c>
    </row>
    <row r="160">
      <c r="A160" t="inlineStr">
        <is>
          <t>300724</t>
        </is>
      </c>
      <c r="B160" t="n">
        <v>0.02727092799641322</v>
      </c>
      <c r="C160" t="n">
        <v>115.6398104265403</v>
      </c>
      <c r="D160" t="n">
        <v>99.26432258064517</v>
      </c>
      <c r="E160" t="n">
        <v>1.985935483870968</v>
      </c>
    </row>
    <row r="161">
      <c r="A161" t="inlineStr">
        <is>
          <t>603128</t>
        </is>
      </c>
      <c r="B161" t="n">
        <v>0.001890515295343773</v>
      </c>
      <c r="C161" t="n">
        <v>114.5496535796767</v>
      </c>
      <c r="D161" t="n">
        <v>6.656838709677419</v>
      </c>
      <c r="E161" t="n">
        <v>3.513677419354838</v>
      </c>
    </row>
    <row r="162">
      <c r="A162" t="inlineStr">
        <is>
          <t>601717</t>
        </is>
      </c>
      <c r="B162" t="n">
        <v>0.004362170088621709</v>
      </c>
      <c r="C162" t="n">
        <v>114.3137254901961</v>
      </c>
      <c r="D162" t="n">
        <v>8.513741935483871</v>
      </c>
      <c r="E162" t="n">
        <v>2.62141935483871</v>
      </c>
    </row>
    <row r="163">
      <c r="A163" t="inlineStr">
        <is>
          <t>603187</t>
        </is>
      </c>
      <c r="B163" t="n">
        <v>0.009120762240960725</v>
      </c>
      <c r="C163" t="n">
        <v>114.0563681769533</v>
      </c>
      <c r="D163" t="n">
        <v>48.26845161290323</v>
      </c>
      <c r="E163" t="n">
        <v>2.701096774193548</v>
      </c>
    </row>
    <row r="164">
      <c r="A164" t="inlineStr">
        <is>
          <t>600563</t>
        </is>
      </c>
      <c r="B164" t="n">
        <v>0.02300974576041018</v>
      </c>
      <c r="C164" t="n">
        <v>113.3082110273701</v>
      </c>
      <c r="D164" t="n">
        <v>73.28967741935483</v>
      </c>
      <c r="E164" t="n">
        <v>1.455935483870968</v>
      </c>
    </row>
    <row r="165">
      <c r="A165" t="inlineStr">
        <is>
          <t>000155</t>
        </is>
      </c>
      <c r="B165" t="n">
        <v>0.001462966618312746</v>
      </c>
      <c r="C165" t="n">
        <v>112.8205128205129</v>
      </c>
      <c r="D165" t="n">
        <v>5.406967741935484</v>
      </c>
      <c r="E165" t="n">
        <v>2.672193548387097</v>
      </c>
    </row>
    <row r="166">
      <c r="A166" t="inlineStr">
        <is>
          <t>002759</t>
        </is>
      </c>
      <c r="B166" t="n">
        <v>0.01018802354369141</v>
      </c>
      <c r="C166" t="n">
        <v>112.8040973111396</v>
      </c>
      <c r="D166" t="n">
        <v>10.34032258064516</v>
      </c>
      <c r="E166" t="n">
        <v>3.653741935483871</v>
      </c>
    </row>
    <row r="167">
      <c r="A167" t="inlineStr">
        <is>
          <t>300450</t>
        </is>
      </c>
      <c r="B167" t="n">
        <v>0.01436794100025711</v>
      </c>
      <c r="C167" t="n">
        <v>112.632911392405</v>
      </c>
      <c r="D167" t="n">
        <v>53.19264516129033</v>
      </c>
      <c r="E167" t="n">
        <v>1.776709677419355</v>
      </c>
    </row>
    <row r="168">
      <c r="A168" t="inlineStr">
        <is>
          <t>688006</t>
        </is>
      </c>
      <c r="B168" t="n">
        <v>0.006736534580682785</v>
      </c>
      <c r="C168" t="n">
        <v>111.8652717529982</v>
      </c>
      <c r="D168" t="n">
        <v>56.30754838709677</v>
      </c>
      <c r="E168" t="n">
        <v>3.98916129032258</v>
      </c>
    </row>
    <row r="169">
      <c r="A169" t="inlineStr">
        <is>
          <t>002985</t>
        </is>
      </c>
      <c r="B169" t="n">
        <v>0.0447903801514071</v>
      </c>
      <c r="C169" t="n">
        <v>111.0722865254422</v>
      </c>
      <c r="D169" t="n">
        <v>153.8555483870968</v>
      </c>
      <c r="E169" t="n">
        <v>9.129612903225805</v>
      </c>
    </row>
    <row r="170">
      <c r="A170" t="inlineStr">
        <is>
          <t>300106</t>
        </is>
      </c>
      <c r="B170" t="n">
        <v>0.006367783808708461</v>
      </c>
      <c r="C170" t="n">
        <v>110.8239095315024</v>
      </c>
      <c r="D170" t="n">
        <v>10.85258064516129</v>
      </c>
      <c r="E170" t="n">
        <v>9.667741935483871</v>
      </c>
    </row>
    <row r="171">
      <c r="A171" t="inlineStr">
        <is>
          <t>688536</t>
        </is>
      </c>
      <c r="B171" t="n">
        <v>0.07456401134970145</v>
      </c>
      <c r="C171" t="n">
        <v>110.7317073170732</v>
      </c>
      <c r="D171" t="n">
        <v>341.7970588235293</v>
      </c>
      <c r="E171" t="n">
        <v>8.324705882352941</v>
      </c>
    </row>
    <row r="172">
      <c r="A172" t="inlineStr">
        <is>
          <t>600132</t>
        </is>
      </c>
      <c r="B172" t="n">
        <v>0.03036013153830856</v>
      </c>
      <c r="C172" t="n">
        <v>110.7136532672215</v>
      </c>
      <c r="D172" t="n">
        <v>88.54464516129033</v>
      </c>
      <c r="E172" t="n">
        <v>0.6056774193548387</v>
      </c>
    </row>
    <row r="173">
      <c r="A173" t="inlineStr">
        <is>
          <t>300378</t>
        </is>
      </c>
      <c r="B173" t="n">
        <v>0.01325673843682491</v>
      </c>
      <c r="C173" t="n">
        <v>110.5873261205564</v>
      </c>
      <c r="D173" t="n">
        <v>25.19541935483871</v>
      </c>
      <c r="E173" t="n">
        <v>4.670129032258065</v>
      </c>
    </row>
    <row r="174">
      <c r="A174" t="inlineStr">
        <is>
          <t>000933</t>
        </is>
      </c>
      <c r="B174" t="n">
        <v>0.002223057944207798</v>
      </c>
      <c r="C174" t="n">
        <v>110.5540897097626</v>
      </c>
      <c r="D174" t="n">
        <v>5.588451612903226</v>
      </c>
      <c r="E174" t="n">
        <v>3.039548387096774</v>
      </c>
    </row>
    <row r="175">
      <c r="A175" t="inlineStr">
        <is>
          <t>300593</t>
        </is>
      </c>
      <c r="B175" t="n">
        <v>0.007054058269317153</v>
      </c>
      <c r="C175" t="n">
        <v>110.4268719384185</v>
      </c>
      <c r="D175" t="n">
        <v>20.24851612903226</v>
      </c>
      <c r="E175" t="n">
        <v>8.155612903225805</v>
      </c>
    </row>
    <row r="176">
      <c r="A176" t="inlineStr">
        <is>
          <t>002646</t>
        </is>
      </c>
      <c r="B176" t="n">
        <v>0.007438279185496634</v>
      </c>
      <c r="C176" t="n">
        <v>110.1464435146443</v>
      </c>
      <c r="D176" t="n">
        <v>12.39309677419355</v>
      </c>
      <c r="E176" t="n">
        <v>3.016967741935484</v>
      </c>
    </row>
    <row r="177">
      <c r="A177" t="inlineStr">
        <is>
          <t>600346</t>
        </is>
      </c>
      <c r="B177" t="n">
        <v>0.006149640338256876</v>
      </c>
      <c r="C177" t="n">
        <v>110.1427498121713</v>
      </c>
      <c r="D177" t="n">
        <v>19.41219354838709</v>
      </c>
      <c r="E177" t="n">
        <v>0.7500645161290322</v>
      </c>
    </row>
    <row r="178">
      <c r="A178" t="inlineStr">
        <is>
          <t>300549</t>
        </is>
      </c>
      <c r="B178" t="n">
        <v>0.018733802439549</v>
      </c>
      <c r="C178" t="n">
        <v>109.4040968342644</v>
      </c>
      <c r="D178" t="n">
        <v>17.36316129032258</v>
      </c>
      <c r="E178" t="n">
        <v>5.769741935483871</v>
      </c>
    </row>
    <row r="179">
      <c r="A179" t="inlineStr">
        <is>
          <t>603638</t>
        </is>
      </c>
      <c r="B179" t="n">
        <v>0.01135232488073605</v>
      </c>
      <c r="C179" t="n">
        <v>108.9724158836011</v>
      </c>
      <c r="D179" t="n">
        <v>53.75522580645161</v>
      </c>
      <c r="E179" t="n">
        <v>0.4328387096774194</v>
      </c>
    </row>
    <row r="180">
      <c r="A180" t="inlineStr">
        <is>
          <t>600110</t>
        </is>
      </c>
      <c r="B180" t="n">
        <v>0.001868026707537566</v>
      </c>
      <c r="C180" t="n">
        <v>108.803611738149</v>
      </c>
      <c r="D180" t="n">
        <v>5.948387096774194</v>
      </c>
      <c r="E180" t="n">
        <v>4.069741935483871</v>
      </c>
    </row>
    <row r="181">
      <c r="A181" t="inlineStr">
        <is>
          <t>000406</t>
        </is>
      </c>
      <c r="B181" t="n">
        <v>0.002854906462376475</v>
      </c>
      <c r="C181" t="n">
        <v>108.659793814433</v>
      </c>
      <c r="D181" t="n">
        <v>7.305612903225806</v>
      </c>
      <c r="E181" t="n">
        <v>0</v>
      </c>
    </row>
    <row r="182">
      <c r="A182" t="inlineStr">
        <is>
          <t>000625</t>
        </is>
      </c>
      <c r="B182" t="n">
        <v>0.009815243734183231</v>
      </c>
      <c r="C182" t="n">
        <v>108.5795996186845</v>
      </c>
      <c r="D182" t="n">
        <v>15.02825806451613</v>
      </c>
      <c r="E182" t="n">
        <v>2.205161290322581</v>
      </c>
    </row>
    <row r="183">
      <c r="A183" t="inlineStr">
        <is>
          <t>300089</t>
        </is>
      </c>
      <c r="B183" t="n">
        <v>0.001364566672887406</v>
      </c>
      <c r="C183" t="n">
        <v>108.4507042253521</v>
      </c>
      <c r="D183" t="n">
        <v>4.849935483870968</v>
      </c>
      <c r="E183" t="n">
        <v>3.062967741935483</v>
      </c>
    </row>
    <row r="184">
      <c r="A184" t="inlineStr">
        <is>
          <t>600426</t>
        </is>
      </c>
      <c r="B184" t="n">
        <v>0.009879338706284923</v>
      </c>
      <c r="C184" t="n">
        <v>108.3798882681564</v>
      </c>
      <c r="D184" t="n">
        <v>26.42832258064516</v>
      </c>
      <c r="E184" t="n">
        <v>0.9895483870967742</v>
      </c>
    </row>
    <row r="185">
      <c r="A185" t="inlineStr">
        <is>
          <t>603198</t>
        </is>
      </c>
      <c r="B185" t="n">
        <v>0.008599665098728906</v>
      </c>
      <c r="C185" t="n">
        <v>107.614515169542</v>
      </c>
      <c r="D185" t="n">
        <v>24.93103225806451</v>
      </c>
      <c r="E185" t="n">
        <v>2.067032258064516</v>
      </c>
    </row>
    <row r="186">
      <c r="A186" t="inlineStr">
        <is>
          <t>300791</t>
        </is>
      </c>
      <c r="B186" t="n">
        <v>0.02552649048051953</v>
      </c>
      <c r="C186" t="n">
        <v>106.8841394825646</v>
      </c>
      <c r="D186" t="n">
        <v>86.63735483870968</v>
      </c>
      <c r="E186" t="n">
        <v>5.690903225806452</v>
      </c>
    </row>
    <row r="187">
      <c r="A187" t="inlineStr">
        <is>
          <t>000521</t>
        </is>
      </c>
      <c r="B187" t="n">
        <v>0.0006468146485595469</v>
      </c>
      <c r="C187" t="n">
        <v>106.8259385665529</v>
      </c>
      <c r="D187" t="n">
        <v>3.392064516129032</v>
      </c>
      <c r="E187" t="n">
        <v>4.112</v>
      </c>
    </row>
    <row r="188">
      <c r="A188" t="inlineStr">
        <is>
          <t>002027</t>
        </is>
      </c>
      <c r="B188" t="n">
        <v>0.002969275480904384</v>
      </c>
      <c r="C188" t="n">
        <v>106.0542797494781</v>
      </c>
      <c r="D188" t="n">
        <v>7.543096774193549</v>
      </c>
      <c r="E188" t="n">
        <v>1.01541935483871</v>
      </c>
    </row>
    <row r="189">
      <c r="A189" t="inlineStr">
        <is>
          <t>300207</t>
        </is>
      </c>
      <c r="B189" t="n">
        <v>0.006255842771055558</v>
      </c>
      <c r="C189" t="n">
        <v>105.6932350971199</v>
      </c>
      <c r="D189" t="n">
        <v>24.65516129032258</v>
      </c>
      <c r="E189" t="n">
        <v>2.860387096774194</v>
      </c>
    </row>
    <row r="190">
      <c r="A190" t="inlineStr">
        <is>
          <t>000039</t>
        </is>
      </c>
      <c r="B190" t="n">
        <v>0.00598767215523046</v>
      </c>
      <c r="C190" t="n">
        <v>105.3424657534247</v>
      </c>
      <c r="D190" t="n">
        <v>10.22632258064516</v>
      </c>
      <c r="E190" t="n">
        <v>1.404516129032258</v>
      </c>
    </row>
    <row r="191">
      <c r="A191" t="inlineStr">
        <is>
          <t>002906</t>
        </is>
      </c>
      <c r="B191" t="n">
        <v>0.007649547892121702</v>
      </c>
      <c r="C191" t="n">
        <v>105.1750380517504</v>
      </c>
      <c r="D191" t="n">
        <v>19.88470967741936</v>
      </c>
      <c r="E191" t="n">
        <v>2.417612903225807</v>
      </c>
    </row>
    <row r="192">
      <c r="A192" t="inlineStr">
        <is>
          <t>603489</t>
        </is>
      </c>
      <c r="B192" t="n">
        <v>0.03136412131588502</v>
      </c>
      <c r="C192" t="n">
        <v>104.6016557359424</v>
      </c>
      <c r="D192" t="n">
        <v>162.1010967741935</v>
      </c>
      <c r="E192" t="n">
        <v>2.872129032258065</v>
      </c>
    </row>
    <row r="193">
      <c r="A193" t="inlineStr">
        <is>
          <t>300059</t>
        </is>
      </c>
      <c r="B193" t="n">
        <v>0.004557789976799832</v>
      </c>
      <c r="C193" t="n">
        <v>104.0816326530612</v>
      </c>
      <c r="D193" t="n">
        <v>23.97148387096775</v>
      </c>
      <c r="E193" t="n">
        <v>4.507096774193548</v>
      </c>
    </row>
    <row r="194">
      <c r="A194" t="inlineStr">
        <is>
          <t>002460</t>
        </is>
      </c>
      <c r="B194" t="n">
        <v>0.02000823167782482</v>
      </c>
      <c r="C194" t="n">
        <v>103.9500201531641</v>
      </c>
      <c r="D194" t="n">
        <v>62.39806451612904</v>
      </c>
      <c r="E194" t="n">
        <v>3.455225806451613</v>
      </c>
    </row>
    <row r="195">
      <c r="A195" t="inlineStr">
        <is>
          <t>603069</t>
        </is>
      </c>
      <c r="B195" t="n">
        <v>0.03282358881960702</v>
      </c>
      <c r="C195" t="n">
        <v>103.2830523513753</v>
      </c>
      <c r="D195" t="n">
        <v>26.31367741935484</v>
      </c>
      <c r="E195" t="n">
        <v>5.385870967741935</v>
      </c>
    </row>
    <row r="196">
      <c r="A196" t="inlineStr">
        <is>
          <t>000923</t>
        </is>
      </c>
      <c r="B196" t="n">
        <v>0.009514384719600064</v>
      </c>
      <c r="C196" t="n">
        <v>103.1836734693877</v>
      </c>
      <c r="D196" t="n">
        <v>15.85322580645161</v>
      </c>
      <c r="E196" t="n">
        <v>1.984</v>
      </c>
    </row>
    <row r="197">
      <c r="A197" t="inlineStr">
        <is>
          <t>300843</t>
        </is>
      </c>
      <c r="B197" t="n">
        <v>0.005481154261337956</v>
      </c>
      <c r="C197" t="n">
        <v>103.1228313671062</v>
      </c>
      <c r="D197" t="n">
        <v>32.20288</v>
      </c>
      <c r="E197" t="n">
        <v>15.96392</v>
      </c>
    </row>
    <row r="198">
      <c r="A198" t="inlineStr">
        <is>
          <t>600059</t>
        </is>
      </c>
      <c r="B198" t="n">
        <v>0.001894114472616673</v>
      </c>
      <c r="C198" t="n">
        <v>102.9832935560859</v>
      </c>
      <c r="D198" t="n">
        <v>10.18432258064516</v>
      </c>
      <c r="E198" t="n">
        <v>3.091548387096774</v>
      </c>
    </row>
    <row r="199">
      <c r="A199" t="inlineStr">
        <is>
          <t>300402</t>
        </is>
      </c>
      <c r="B199" t="n">
        <v>0.01197302529903487</v>
      </c>
      <c r="C199" t="n">
        <v>102.5240384615385</v>
      </c>
      <c r="D199" t="n">
        <v>14.67561290322581</v>
      </c>
      <c r="E199" t="n">
        <v>4.940967741935483</v>
      </c>
    </row>
    <row r="200">
      <c r="A200" t="inlineStr">
        <is>
          <t>688133</t>
        </is>
      </c>
      <c r="B200" t="n">
        <v>0.0285971178818403</v>
      </c>
      <c r="C200" t="n">
        <v>102.4371783227369</v>
      </c>
      <c r="D200" t="n">
        <v>109.8308888888889</v>
      </c>
      <c r="E200" t="n">
        <v>15.81244444444444</v>
      </c>
    </row>
    <row r="201">
      <c r="A201" t="inlineStr">
        <is>
          <t>300034</t>
        </is>
      </c>
      <c r="B201" t="n">
        <v>0.005659894791134583</v>
      </c>
      <c r="C201" t="n">
        <v>102.079820123665</v>
      </c>
      <c r="D201" t="n">
        <v>23.46741935483871</v>
      </c>
      <c r="E201" t="n">
        <v>2.808838709677419</v>
      </c>
    </row>
    <row r="202">
      <c r="A202" t="inlineStr">
        <is>
          <t>603960</t>
        </is>
      </c>
      <c r="B202" t="n">
        <v>0.01174153319041739</v>
      </c>
      <c r="C202" t="n">
        <v>101.8486672398968</v>
      </c>
      <c r="D202" t="n">
        <v>39.0583870967742</v>
      </c>
      <c r="E202" t="n">
        <v>1.414064516129032</v>
      </c>
    </row>
    <row r="203">
      <c r="A203" t="inlineStr">
        <is>
          <t>000768</t>
        </is>
      </c>
      <c r="B203" t="n">
        <v>0.00577642802351675</v>
      </c>
      <c r="C203" t="n">
        <v>101.6492578339747</v>
      </c>
      <c r="D203" t="n">
        <v>24.15064516129032</v>
      </c>
      <c r="E203" t="n">
        <v>1.408903225806452</v>
      </c>
    </row>
    <row r="204">
      <c r="A204" t="inlineStr">
        <is>
          <t>000798</t>
        </is>
      </c>
      <c r="B204" t="n">
        <v>0.002853353478858835</v>
      </c>
      <c r="C204" t="n">
        <v>101.5734265734266</v>
      </c>
      <c r="D204" t="n">
        <v>7.226129032258064</v>
      </c>
      <c r="E204" t="n">
        <v>4.10283870967742</v>
      </c>
    </row>
    <row r="205">
      <c r="A205" t="inlineStr">
        <is>
          <t>300221</t>
        </is>
      </c>
      <c r="B205" t="n">
        <v>0.002070283073015689</v>
      </c>
      <c r="C205" t="n">
        <v>101.2847965738758</v>
      </c>
      <c r="D205" t="n">
        <v>6.25941935483871</v>
      </c>
      <c r="E205" t="n">
        <v>8.795354838709677</v>
      </c>
    </row>
    <row r="206">
      <c r="A206" t="inlineStr">
        <is>
          <t>603110</t>
        </is>
      </c>
      <c r="B206" t="n">
        <v>0.0035571272253463</v>
      </c>
      <c r="C206" t="n">
        <v>101.1963406052076</v>
      </c>
      <c r="D206" t="n">
        <v>18.22187096774194</v>
      </c>
      <c r="E206" t="n">
        <v>3.731096774193548</v>
      </c>
    </row>
    <row r="207">
      <c r="A207" t="inlineStr">
        <is>
          <t>600732</t>
        </is>
      </c>
      <c r="B207" t="n">
        <v>0.00379025439901446</v>
      </c>
      <c r="C207" t="n">
        <v>101.1335012594458</v>
      </c>
      <c r="D207" t="n">
        <v>13.50148387096774</v>
      </c>
      <c r="E207" t="n">
        <v>3.330774193548387</v>
      </c>
    </row>
    <row r="208">
      <c r="A208" t="inlineStr">
        <is>
          <t>600763</t>
        </is>
      </c>
      <c r="B208" t="n">
        <v>0.04640903151604965</v>
      </c>
      <c r="C208" t="n">
        <v>101.1054545454545</v>
      </c>
      <c r="D208" t="n">
        <v>197.0309032258064</v>
      </c>
      <c r="E208" t="n">
        <v>0.863225806451613</v>
      </c>
    </row>
    <row r="209">
      <c r="A209" t="inlineStr">
        <is>
          <t>300015</t>
        </is>
      </c>
      <c r="B209" t="n">
        <v>0.01370598856741663</v>
      </c>
      <c r="C209" t="n">
        <v>100.3477795612627</v>
      </c>
      <c r="D209" t="n">
        <v>52.90006451612904</v>
      </c>
      <c r="E209" t="n">
        <v>0.6570322580645162</v>
      </c>
    </row>
    <row r="210">
      <c r="A210" t="inlineStr">
        <is>
          <t>600197</t>
        </is>
      </c>
      <c r="B210" t="n">
        <v>0.00435231470319384</v>
      </c>
      <c r="C210" t="n">
        <v>99.85855728429986</v>
      </c>
      <c r="D210" t="n">
        <v>20.62832258064516</v>
      </c>
      <c r="E210" t="n">
        <v>4.795677419354839</v>
      </c>
    </row>
    <row r="211">
      <c r="A211" t="inlineStr">
        <is>
          <t>603026</t>
        </is>
      </c>
      <c r="B211" t="n">
        <v>0.01593221090308319</v>
      </c>
      <c r="C211" t="n">
        <v>99.80182322631785</v>
      </c>
      <c r="D211" t="n">
        <v>40.51270967741935</v>
      </c>
      <c r="E211" t="n">
        <v>4.744516129032259</v>
      </c>
    </row>
    <row r="212">
      <c r="A212" t="inlineStr">
        <is>
          <t>601995</t>
        </is>
      </c>
      <c r="B212" t="n">
        <v>0.005381648051087677</v>
      </c>
      <c r="C212" t="n">
        <v>99.65517241379307</v>
      </c>
      <c r="D212" t="n">
        <v>60.76568181818181</v>
      </c>
      <c r="E212" t="n">
        <v>21.97659090909091</v>
      </c>
    </row>
    <row r="213">
      <c r="A213" t="inlineStr">
        <is>
          <t>600456</t>
        </is>
      </c>
      <c r="B213" t="n">
        <v>0.007637337461109923</v>
      </c>
      <c r="C213" t="n">
        <v>99.65504024530473</v>
      </c>
      <c r="D213" t="n">
        <v>33.166</v>
      </c>
      <c r="E213" t="n">
        <v>2.083806451612903</v>
      </c>
    </row>
    <row r="214">
      <c r="A214" t="inlineStr">
        <is>
          <t>601216</t>
        </is>
      </c>
      <c r="B214" t="n">
        <v>0.006366263430216746</v>
      </c>
      <c r="C214" t="n">
        <v>99.5967741935484</v>
      </c>
      <c r="D214" t="n">
        <v>5.781935483870968</v>
      </c>
      <c r="E214" t="n">
        <v>3.01141935483871</v>
      </c>
    </row>
    <row r="215">
      <c r="A215" t="inlineStr">
        <is>
          <t>300062</t>
        </is>
      </c>
      <c r="B215" t="n">
        <v>0.01545294707471099</v>
      </c>
      <c r="C215" t="n">
        <v>99.2467043314501</v>
      </c>
      <c r="D215" t="n">
        <v>9.250903225806452</v>
      </c>
      <c r="E215" t="n">
        <v>12.86870967741936</v>
      </c>
    </row>
    <row r="216">
      <c r="A216" t="inlineStr">
        <is>
          <t>600238</t>
        </is>
      </c>
      <c r="B216" t="n">
        <v>0.0008439774254560954</v>
      </c>
      <c r="C216" t="n">
        <v>99.0867579908676</v>
      </c>
      <c r="D216" t="n">
        <v>5.101161290322581</v>
      </c>
      <c r="E216" t="n">
        <v>0.608516129032258</v>
      </c>
    </row>
    <row r="217">
      <c r="A217" t="inlineStr">
        <is>
          <t>300733</t>
        </is>
      </c>
      <c r="B217" t="n">
        <v>0.01239078846333956</v>
      </c>
      <c r="C217" t="n">
        <v>98.77425944841679</v>
      </c>
      <c r="D217" t="n">
        <v>16.64864516129032</v>
      </c>
      <c r="E217" t="n">
        <v>11.13219354838709</v>
      </c>
    </row>
    <row r="218">
      <c r="A218" t="inlineStr">
        <is>
          <t>300829</t>
        </is>
      </c>
      <c r="B218" t="n">
        <v>0.01956067271430238</v>
      </c>
      <c r="C218" t="n">
        <v>98.47770154373927</v>
      </c>
      <c r="D218" t="n">
        <v>85.13393548387099</v>
      </c>
      <c r="E218" t="n">
        <v>11.12283870967742</v>
      </c>
    </row>
    <row r="219">
      <c r="A219" t="inlineStr">
        <is>
          <t>600690</t>
        </is>
      </c>
      <c r="B219" t="n">
        <v>0.005867397828897678</v>
      </c>
      <c r="C219" t="n">
        <v>98.03389830508476</v>
      </c>
      <c r="D219" t="n">
        <v>22.02045161290323</v>
      </c>
      <c r="E219" t="n">
        <v>0.8316774193548387</v>
      </c>
    </row>
    <row r="220">
      <c r="A220" t="inlineStr">
        <is>
          <t>603915</t>
        </is>
      </c>
      <c r="B220" t="n">
        <v>0.007244110907731444</v>
      </c>
      <c r="C220" t="n">
        <v>97.9151154132539</v>
      </c>
      <c r="D220" t="n">
        <v>21.59290322580645</v>
      </c>
      <c r="E220" t="n">
        <v>4.268838709677419</v>
      </c>
    </row>
    <row r="221">
      <c r="A221" t="inlineStr">
        <is>
          <t>300840</t>
        </is>
      </c>
      <c r="B221" t="n">
        <v>0.004437470967287582</v>
      </c>
      <c r="C221" t="n">
        <v>97.89473684210526</v>
      </c>
      <c r="D221" t="n">
        <v>21.10388429752066</v>
      </c>
      <c r="E221" t="n">
        <v>19.12826446280992</v>
      </c>
    </row>
    <row r="222">
      <c r="A222" t="inlineStr">
        <is>
          <t>300323</t>
        </is>
      </c>
      <c r="B222" t="n">
        <v>0.004862731525061489</v>
      </c>
      <c r="C222" t="n">
        <v>97.56493506493507</v>
      </c>
      <c r="D222" t="n">
        <v>10.0078064516129</v>
      </c>
      <c r="E222" t="n">
        <v>3.435612903225806</v>
      </c>
    </row>
    <row r="223">
      <c r="A223" t="inlineStr">
        <is>
          <t>300185</t>
        </is>
      </c>
      <c r="B223" t="n">
        <v>0.002740356760812894</v>
      </c>
      <c r="C223" t="n">
        <v>96.95431472081218</v>
      </c>
      <c r="D223" t="n">
        <v>3.427999999999999</v>
      </c>
      <c r="E223" t="n">
        <v>7.510258064516129</v>
      </c>
    </row>
    <row r="224">
      <c r="A224" t="inlineStr">
        <is>
          <t>603396</t>
        </is>
      </c>
      <c r="B224" t="n">
        <v>0.0109404533380417</v>
      </c>
      <c r="C224" t="n">
        <v>96.83571738188121</v>
      </c>
      <c r="D224" t="n">
        <v>33.57670967741937</v>
      </c>
      <c r="E224" t="n">
        <v>5.321483870967741</v>
      </c>
    </row>
    <row r="225">
      <c r="A225" t="inlineStr">
        <is>
          <t>603076</t>
        </is>
      </c>
      <c r="B225" t="n">
        <v>0.01308501844716987</v>
      </c>
      <c r="C225" t="n">
        <v>96.83333333333334</v>
      </c>
      <c r="D225" t="n">
        <v>38.45806451612903</v>
      </c>
      <c r="E225" t="n">
        <v>6.453096774193549</v>
      </c>
    </row>
    <row r="226">
      <c r="A226" t="inlineStr">
        <is>
          <t>600381</t>
        </is>
      </c>
      <c r="B226" t="n">
        <v>0.0005318918682126362</v>
      </c>
      <c r="C226" t="n">
        <v>96.57534246575341</v>
      </c>
      <c r="D226" t="n">
        <v>5.357677419354839</v>
      </c>
      <c r="E226" t="n">
        <v>2.113935483870967</v>
      </c>
    </row>
    <row r="227">
      <c r="A227" t="inlineStr">
        <is>
          <t>002080</t>
        </is>
      </c>
      <c r="B227" t="n">
        <v>0.004006563127423832</v>
      </c>
      <c r="C227" t="n">
        <v>96.26623376623375</v>
      </c>
      <c r="D227" t="n">
        <v>18.39470967741936</v>
      </c>
      <c r="E227" t="n">
        <v>1.425225806451613</v>
      </c>
    </row>
    <row r="228">
      <c r="A228" t="inlineStr">
        <is>
          <t>600753</t>
        </is>
      </c>
      <c r="B228" t="n">
        <v>0.003320909095850754</v>
      </c>
      <c r="C228" t="n">
        <v>95.77613516367474</v>
      </c>
      <c r="D228" t="n">
        <v>14.00529032258065</v>
      </c>
      <c r="E228" t="n">
        <v>2.428838709677419</v>
      </c>
    </row>
    <row r="229">
      <c r="A229" t="inlineStr">
        <is>
          <t>000858</t>
        </is>
      </c>
      <c r="B229" t="n">
        <v>0.04648322804604943</v>
      </c>
      <c r="C229" t="n">
        <v>95.58370191663317</v>
      </c>
      <c r="D229" t="n">
        <v>222.5592258064516</v>
      </c>
      <c r="E229" t="n">
        <v>0.5576774193548387</v>
      </c>
    </row>
    <row r="230">
      <c r="A230" t="inlineStr">
        <is>
          <t>300859</t>
        </is>
      </c>
      <c r="B230" t="n">
        <v>0.01230540366714084</v>
      </c>
      <c r="C230" t="n">
        <v>95.55555555555554</v>
      </c>
      <c r="D230" t="n">
        <v>28.0491</v>
      </c>
      <c r="E230" t="n">
        <v>21.37089999999999</v>
      </c>
    </row>
    <row r="231">
      <c r="A231" t="inlineStr">
        <is>
          <t>002049</t>
        </is>
      </c>
      <c r="B231" t="n">
        <v>0.02968066763429603</v>
      </c>
      <c r="C231" t="n">
        <v>95.54289054508256</v>
      </c>
      <c r="D231" t="n">
        <v>108.8793548387097</v>
      </c>
      <c r="E231" t="n">
        <v>4.057290322580646</v>
      </c>
    </row>
    <row r="232">
      <c r="A232" t="inlineStr">
        <is>
          <t>603583</t>
        </is>
      </c>
      <c r="B232" t="n">
        <v>0.01364413663297881</v>
      </c>
      <c r="C232" t="n">
        <v>95.47064777327934</v>
      </c>
      <c r="D232" t="n">
        <v>61.8101935483871</v>
      </c>
      <c r="E232" t="n">
        <v>1.639483870967742</v>
      </c>
    </row>
    <row r="233">
      <c r="A233" t="inlineStr">
        <is>
          <t>002585</t>
        </is>
      </c>
      <c r="B233" t="n">
        <v>0.002278740930125857</v>
      </c>
      <c r="C233" t="n">
        <v>95.33980582524271</v>
      </c>
      <c r="D233" t="n">
        <v>8.404967741935483</v>
      </c>
      <c r="E233" t="n">
        <v>4.288838709677419</v>
      </c>
    </row>
    <row r="234">
      <c r="A234" t="inlineStr">
        <is>
          <t>300708</t>
        </is>
      </c>
      <c r="B234" t="n">
        <v>0.01987846013359842</v>
      </c>
      <c r="C234" t="n">
        <v>94.63629684055842</v>
      </c>
      <c r="D234" t="n">
        <v>23.28754838709678</v>
      </c>
      <c r="E234" t="n">
        <v>15.76290322580645</v>
      </c>
    </row>
    <row r="235">
      <c r="A235" t="inlineStr">
        <is>
          <t>002064</t>
        </is>
      </c>
      <c r="B235" t="n">
        <v>0.002371477079420254</v>
      </c>
      <c r="C235" t="n">
        <v>94.03846153846153</v>
      </c>
      <c r="D235" t="n">
        <v>7.517612903225807</v>
      </c>
      <c r="E235" t="n">
        <v>1.809806451612903</v>
      </c>
    </row>
    <row r="236">
      <c r="A236" t="inlineStr">
        <is>
          <t>300005</t>
        </is>
      </c>
      <c r="B236" t="n">
        <v>0.001959046785446346</v>
      </c>
      <c r="C236" t="n">
        <v>93.69369369369369</v>
      </c>
      <c r="D236" t="n">
        <v>5.380451612903226</v>
      </c>
      <c r="E236" t="n">
        <v>2.783806451612903</v>
      </c>
    </row>
    <row r="237">
      <c r="A237" t="inlineStr">
        <is>
          <t>603223</t>
        </is>
      </c>
      <c r="B237" t="n">
        <v>0.005765572826462347</v>
      </c>
      <c r="C237" t="n">
        <v>93.62139917695474</v>
      </c>
      <c r="D237" t="n">
        <v>15.56012903225807</v>
      </c>
      <c r="E237" t="n">
        <v>1.389806451612903</v>
      </c>
    </row>
    <row r="238">
      <c r="A238" t="inlineStr">
        <is>
          <t>300999</t>
        </is>
      </c>
      <c r="B238" t="n">
        <v>0.02458009847331714</v>
      </c>
      <c r="C238" t="n">
        <v>93.42857142857142</v>
      </c>
      <c r="D238" t="n">
        <v>68.21857142857142</v>
      </c>
      <c r="E238" t="n">
        <v>20.60267857142857</v>
      </c>
    </row>
    <row r="239">
      <c r="A239" t="inlineStr">
        <is>
          <t>688368</t>
        </is>
      </c>
      <c r="B239" t="n">
        <v>0.06673360977650454</v>
      </c>
      <c r="C239" t="n">
        <v>93.35955056179776</v>
      </c>
      <c r="D239" t="n">
        <v>128.6368387096774</v>
      </c>
      <c r="E239" t="n">
        <v>4.141225806451613</v>
      </c>
    </row>
    <row r="240">
      <c r="A240" t="inlineStr">
        <is>
          <t>603319</t>
        </is>
      </c>
      <c r="B240" t="n">
        <v>0.01488523249457686</v>
      </c>
      <c r="C240" t="n">
        <v>93.23860852523271</v>
      </c>
      <c r="D240" t="n">
        <v>32.07322580645162</v>
      </c>
      <c r="E240" t="n">
        <v>3.61541935483871</v>
      </c>
    </row>
    <row r="241">
      <c r="A241" t="inlineStr">
        <is>
          <t>300347</t>
        </is>
      </c>
      <c r="B241" t="n">
        <v>0.02197655914538935</v>
      </c>
      <c r="C241" t="n">
        <v>92.62216924910609</v>
      </c>
      <c r="D241" t="n">
        <v>110.5249032258065</v>
      </c>
      <c r="E241" t="n">
        <v>1.283806451612903</v>
      </c>
    </row>
    <row r="242">
      <c r="A242" t="inlineStr">
        <is>
          <t>300896</t>
        </is>
      </c>
      <c r="B242" t="n">
        <v>0.08760782563502098</v>
      </c>
      <c r="C242" t="n">
        <v>92.59629520729196</v>
      </c>
      <c r="D242" t="n">
        <v>532.4603174603175</v>
      </c>
      <c r="E242" t="n">
        <v>7.24031746031746</v>
      </c>
    </row>
    <row r="243">
      <c r="A243" t="inlineStr">
        <is>
          <t>300852</t>
        </is>
      </c>
      <c r="B243" t="n">
        <v>0.01105631416279075</v>
      </c>
      <c r="C243" t="n">
        <v>91.82944759504306</v>
      </c>
      <c r="D243" t="n">
        <v>102.2711016949153</v>
      </c>
      <c r="E243" t="n">
        <v>11.53262711864407</v>
      </c>
    </row>
    <row r="244">
      <c r="A244" t="inlineStr">
        <is>
          <t>300129</t>
        </is>
      </c>
      <c r="B244" t="n">
        <v>0.00341978525041857</v>
      </c>
      <c r="C244" t="n">
        <v>91.43576826196471</v>
      </c>
      <c r="D244" t="n">
        <v>6.132645161290323</v>
      </c>
      <c r="E244" t="n">
        <v>7.316129032258065</v>
      </c>
    </row>
    <row r="245">
      <c r="A245" t="inlineStr">
        <is>
          <t>600882</t>
        </is>
      </c>
      <c r="B245" t="n">
        <v>0.003329427253448492</v>
      </c>
      <c r="C245" t="n">
        <v>91.22572002679171</v>
      </c>
      <c r="D245" t="n">
        <v>39.31135483870968</v>
      </c>
      <c r="E245" t="n">
        <v>1.75858064516129</v>
      </c>
    </row>
    <row r="246">
      <c r="A246" t="inlineStr">
        <is>
          <t>603218</t>
        </is>
      </c>
      <c r="B246" t="n">
        <v>0.004818557205991996</v>
      </c>
      <c r="C246" t="n">
        <v>91.21365360303413</v>
      </c>
      <c r="D246" t="n">
        <v>21.89638709677419</v>
      </c>
      <c r="E246" t="n">
        <v>1.256645161290322</v>
      </c>
    </row>
    <row r="247">
      <c r="A247" t="inlineStr">
        <is>
          <t>002390</t>
        </is>
      </c>
      <c r="B247" t="n">
        <v>0.001283801819748204</v>
      </c>
      <c r="C247" t="n">
        <v>90.99099099099099</v>
      </c>
      <c r="D247" t="n">
        <v>5.749548387096775</v>
      </c>
      <c r="E247" t="n">
        <v>1.239225806451613</v>
      </c>
    </row>
    <row r="248">
      <c r="A248" t="inlineStr">
        <is>
          <t>300496</t>
        </is>
      </c>
      <c r="B248" t="n">
        <v>0.01419343779686534</v>
      </c>
      <c r="C248" t="n">
        <v>90.95805451281214</v>
      </c>
      <c r="D248" t="n">
        <v>87.20225806451612</v>
      </c>
      <c r="E248" t="n">
        <v>3.080645161290323</v>
      </c>
    </row>
    <row r="249">
      <c r="A249" t="inlineStr">
        <is>
          <t>600151</t>
        </is>
      </c>
      <c r="B249" t="n">
        <v>0.001682809508433915</v>
      </c>
      <c r="C249" t="n">
        <v>90.94922737306842</v>
      </c>
      <c r="D249" t="n">
        <v>6.720967741935484</v>
      </c>
      <c r="E249" t="n">
        <v>2.841612903225807</v>
      </c>
    </row>
    <row r="250">
      <c r="A250" t="inlineStr">
        <is>
          <t>002541</t>
        </is>
      </c>
      <c r="B250" t="n">
        <v>0.0138817621097209</v>
      </c>
      <c r="C250" t="n">
        <v>90.85684430512018</v>
      </c>
      <c r="D250" t="n">
        <v>36.94690322580645</v>
      </c>
      <c r="E250" t="n">
        <v>2.225032258064517</v>
      </c>
    </row>
    <row r="251">
      <c r="A251" t="inlineStr">
        <is>
          <t>002553</t>
        </is>
      </c>
      <c r="B251" t="n">
        <v>0.001204652592477519</v>
      </c>
      <c r="C251" t="n">
        <v>90.77757685352623</v>
      </c>
      <c r="D251" t="n">
        <v>7.42909677419355</v>
      </c>
      <c r="E251" t="n">
        <v>6.794000000000001</v>
      </c>
    </row>
    <row r="252">
      <c r="A252" t="inlineStr">
        <is>
          <t>600309</t>
        </is>
      </c>
      <c r="B252" t="n">
        <v>0.01835175388908577</v>
      </c>
      <c r="C252" t="n">
        <v>90.65968586387436</v>
      </c>
      <c r="D252" t="n">
        <v>70.06864516129032</v>
      </c>
      <c r="E252" t="n">
        <v>1.289225806451613</v>
      </c>
    </row>
    <row r="253">
      <c r="A253" t="inlineStr">
        <is>
          <t>002716</t>
        </is>
      </c>
      <c r="B253" t="n">
        <v>0.0006155589932755989</v>
      </c>
      <c r="C253" t="n">
        <v>90.51094890510947</v>
      </c>
      <c r="D253" t="n">
        <v>1.972967741935483</v>
      </c>
      <c r="E253" t="n">
        <v>3.31858064516129</v>
      </c>
    </row>
    <row r="254">
      <c r="A254" t="inlineStr">
        <is>
          <t>300569</t>
        </is>
      </c>
      <c r="B254" t="n">
        <v>0.009859815763942714</v>
      </c>
      <c r="C254" t="n">
        <v>89.90498812351544</v>
      </c>
      <c r="D254" t="n">
        <v>13.39522580645161</v>
      </c>
      <c r="E254" t="n">
        <v>9.296258064516129</v>
      </c>
    </row>
    <row r="255">
      <c r="A255" t="inlineStr">
        <is>
          <t>300470</t>
        </is>
      </c>
      <c r="B255" t="n">
        <v>0.006426400388541158</v>
      </c>
      <c r="C255" t="n">
        <v>89.49044585987261</v>
      </c>
      <c r="D255" t="n">
        <v>39.48941935483872</v>
      </c>
      <c r="E255" t="n">
        <v>1.280516129032258</v>
      </c>
    </row>
    <row r="256">
      <c r="A256" t="inlineStr">
        <is>
          <t>300008</t>
        </is>
      </c>
      <c r="B256" t="n">
        <v>0.005022764112985453</v>
      </c>
      <c r="C256" t="n">
        <v>89.36877076411962</v>
      </c>
      <c r="D256" t="n">
        <v>5.817161290322581</v>
      </c>
      <c r="E256" t="n">
        <v>11.77722580645161</v>
      </c>
    </row>
    <row r="257">
      <c r="A257" t="inlineStr">
        <is>
          <t>002499</t>
        </is>
      </c>
      <c r="B257" t="n">
        <v>0.0007141068808393594</v>
      </c>
      <c r="C257" t="n">
        <v>89.14956011730204</v>
      </c>
      <c r="D257" t="n">
        <v>3.919032258064516</v>
      </c>
      <c r="E257" t="n">
        <v>1.004967741935484</v>
      </c>
    </row>
    <row r="258">
      <c r="A258" t="inlineStr">
        <is>
          <t>603959</t>
        </is>
      </c>
      <c r="B258" t="n">
        <v>0.003155624149023468</v>
      </c>
      <c r="C258" t="n">
        <v>88.9908256880734</v>
      </c>
      <c r="D258" t="n">
        <v>10.96806451612903</v>
      </c>
      <c r="E258" t="n">
        <v>1.724193548387097</v>
      </c>
    </row>
    <row r="259">
      <c r="A259" t="inlineStr">
        <is>
          <t>002648</t>
        </is>
      </c>
      <c r="B259" t="n">
        <v>0.005546536051267032</v>
      </c>
      <c r="C259" t="n">
        <v>88.72832369942199</v>
      </c>
      <c r="D259" t="n">
        <v>20.21896774193549</v>
      </c>
      <c r="E259" t="n">
        <v>1.205161290322581</v>
      </c>
    </row>
    <row r="260">
      <c r="A260" t="inlineStr">
        <is>
          <t>000612</t>
        </is>
      </c>
      <c r="B260" t="n">
        <v>0.001436969645514845</v>
      </c>
      <c r="C260" t="n">
        <v>88.70967741935483</v>
      </c>
      <c r="D260" t="n">
        <v>6.847032258064516</v>
      </c>
      <c r="E260" t="n">
        <v>4.428193548387096</v>
      </c>
    </row>
    <row r="261">
      <c r="A261" t="inlineStr">
        <is>
          <t>300438</t>
        </is>
      </c>
      <c r="B261" t="n">
        <v>0.003793634195925963</v>
      </c>
      <c r="C261" t="n">
        <v>88.6575735821967</v>
      </c>
      <c r="D261" t="n">
        <v>18.93651612903226</v>
      </c>
      <c r="E261" t="n">
        <v>5.893032258064515</v>
      </c>
    </row>
    <row r="262">
      <c r="A262" t="inlineStr">
        <is>
          <t>000916</t>
        </is>
      </c>
      <c r="B262" t="n">
        <v>0.004572998150301136</v>
      </c>
      <c r="C262" t="n">
        <v>88.46153846153848</v>
      </c>
      <c r="D262" t="n">
        <v>7.525935483870968</v>
      </c>
      <c r="E262" t="n">
        <v>2.706645161290323</v>
      </c>
    </row>
    <row r="263">
      <c r="A263" t="inlineStr">
        <is>
          <t>000927</t>
        </is>
      </c>
      <c r="B263" t="n">
        <v>0.0003723640924992613</v>
      </c>
      <c r="C263" t="n">
        <v>88.34951456310682</v>
      </c>
      <c r="D263" t="n">
        <v>3.923677419354839</v>
      </c>
      <c r="E263" t="n">
        <v>0.5172903225806452</v>
      </c>
    </row>
    <row r="264">
      <c r="A264" t="inlineStr">
        <is>
          <t>002352</t>
        </is>
      </c>
      <c r="B264" t="n">
        <v>0.01546219901093766</v>
      </c>
      <c r="C264" t="n">
        <v>88.20392491467577</v>
      </c>
      <c r="D264" t="n">
        <v>72.24709677419354</v>
      </c>
      <c r="E264" t="n">
        <v>0.4483225806451613</v>
      </c>
    </row>
    <row r="265">
      <c r="A265" t="inlineStr">
        <is>
          <t>002164</t>
        </is>
      </c>
      <c r="B265" t="n">
        <v>0.001519122395695287</v>
      </c>
      <c r="C265" t="n">
        <v>88.08777429467085</v>
      </c>
      <c r="D265" t="n">
        <v>5.041741935483871</v>
      </c>
      <c r="E265" t="n">
        <v>4.002774193548388</v>
      </c>
    </row>
    <row r="266">
      <c r="A266" t="inlineStr">
        <is>
          <t>300837</t>
        </is>
      </c>
      <c r="B266" t="n">
        <v>0.01173981615168922</v>
      </c>
      <c r="C266" t="n">
        <v>87.78656126482211</v>
      </c>
      <c r="D266" t="n">
        <v>59.74084507042254</v>
      </c>
      <c r="E266" t="n">
        <v>8.044014084507042</v>
      </c>
    </row>
    <row r="267">
      <c r="A267" t="inlineStr">
        <is>
          <t>600859</t>
        </is>
      </c>
      <c r="B267" t="n">
        <v>0.02465558157855524</v>
      </c>
      <c r="C267" t="n">
        <v>87.34905117883839</v>
      </c>
      <c r="D267" t="n">
        <v>44.45612903225807</v>
      </c>
      <c r="E267" t="n">
        <v>4.275741935483871</v>
      </c>
    </row>
    <row r="268">
      <c r="A268" t="inlineStr">
        <is>
          <t>300776</t>
        </is>
      </c>
      <c r="B268" t="n">
        <v>0.02963413453502772</v>
      </c>
      <c r="C268" t="n">
        <v>86.81592039800992</v>
      </c>
      <c r="D268" t="n">
        <v>111.4457419354839</v>
      </c>
      <c r="E268" t="n">
        <v>3.690064516129032</v>
      </c>
    </row>
    <row r="269">
      <c r="A269" t="inlineStr">
        <is>
          <t>002601</t>
        </is>
      </c>
      <c r="B269" t="n">
        <v>0.00687919316263169</v>
      </c>
      <c r="C269" t="n">
        <v>86.25907990314769</v>
      </c>
      <c r="D269" t="n">
        <v>24.55612903225807</v>
      </c>
      <c r="E269" t="n">
        <v>1.885483870967742</v>
      </c>
    </row>
    <row r="270">
      <c r="A270" t="inlineStr">
        <is>
          <t>002241</t>
        </is>
      </c>
      <c r="B270" t="n">
        <v>0.009281340051943593</v>
      </c>
      <c r="C270" t="n">
        <v>85.94917787742899</v>
      </c>
      <c r="D270" t="n">
        <v>36.48587096774194</v>
      </c>
      <c r="E270" t="n">
        <v>3.30425806451613</v>
      </c>
    </row>
    <row r="271">
      <c r="A271" t="inlineStr">
        <is>
          <t>000807</t>
        </is>
      </c>
      <c r="B271" t="n">
        <v>0.002194216883323314</v>
      </c>
      <c r="C271" t="n">
        <v>85.92592592592594</v>
      </c>
      <c r="D271" t="n">
        <v>6.193870967741936</v>
      </c>
      <c r="E271" t="n">
        <v>4.072774193548387</v>
      </c>
    </row>
    <row r="272">
      <c r="A272" t="inlineStr">
        <is>
          <t>603882</t>
        </is>
      </c>
      <c r="B272" t="n">
        <v>0.01188250996400806</v>
      </c>
      <c r="C272" t="n">
        <v>85.51983782218362</v>
      </c>
      <c r="D272" t="n">
        <v>95.02070967741935</v>
      </c>
      <c r="E272" t="n">
        <v>1.622064516129032</v>
      </c>
    </row>
    <row r="273">
      <c r="A273" t="inlineStr">
        <is>
          <t>600827</t>
        </is>
      </c>
      <c r="B273" t="n">
        <v>0.005639624483062468</v>
      </c>
      <c r="C273" t="n">
        <v>85.5146124523507</v>
      </c>
      <c r="D273" t="n">
        <v>15.52335483870968</v>
      </c>
      <c r="E273" t="n">
        <v>2.256322580645161</v>
      </c>
    </row>
    <row r="274">
      <c r="A274" t="inlineStr">
        <is>
          <t>000762</t>
        </is>
      </c>
      <c r="B274" t="n">
        <v>0.002529861695120312</v>
      </c>
      <c r="C274" t="n">
        <v>85.42857142857143</v>
      </c>
      <c r="D274" t="n">
        <v>9.78716129032258</v>
      </c>
      <c r="E274" t="n">
        <v>3.591483870967742</v>
      </c>
    </row>
    <row r="275">
      <c r="A275" t="inlineStr">
        <is>
          <t>603650</t>
        </is>
      </c>
      <c r="B275" t="n">
        <v>0.008629937062912115</v>
      </c>
      <c r="C275" t="n">
        <v>85.40669856459331</v>
      </c>
      <c r="D275" t="n">
        <v>31.67503225806452</v>
      </c>
      <c r="E275" t="n">
        <v>5.224258064516128</v>
      </c>
    </row>
    <row r="276">
      <c r="A276" t="inlineStr">
        <is>
          <t>300464</t>
        </is>
      </c>
      <c r="B276" t="n">
        <v>0.00960748347039775</v>
      </c>
      <c r="C276" t="n">
        <v>85.32663316582918</v>
      </c>
      <c r="D276" t="n">
        <v>19.29109677419355</v>
      </c>
      <c r="E276" t="n">
        <v>4.055096774193548</v>
      </c>
    </row>
    <row r="277">
      <c r="A277" t="inlineStr">
        <is>
          <t>300178</t>
        </is>
      </c>
      <c r="B277" t="n">
        <v>0.002168673157663531</v>
      </c>
      <c r="C277" t="n">
        <v>85.26785714285714</v>
      </c>
      <c r="D277" t="n">
        <v>4.398580645161291</v>
      </c>
      <c r="E277" t="n">
        <v>8.579225806451614</v>
      </c>
    </row>
    <row r="278">
      <c r="A278" t="inlineStr">
        <is>
          <t>603308</t>
        </is>
      </c>
      <c r="B278" t="n">
        <v>0.004332158503088881</v>
      </c>
      <c r="C278" t="n">
        <v>84.81642812694461</v>
      </c>
      <c r="D278" t="n">
        <v>24.51974193548388</v>
      </c>
      <c r="E278" t="n">
        <v>1.732903225806452</v>
      </c>
    </row>
    <row r="279">
      <c r="A279" t="inlineStr">
        <is>
          <t>000737</t>
        </is>
      </c>
      <c r="B279" t="n">
        <v>0.000877706400973807</v>
      </c>
      <c r="C279" t="n">
        <v>84.32835820895524</v>
      </c>
      <c r="D279" t="n">
        <v>3.482193548387097</v>
      </c>
      <c r="E279" t="n">
        <v>0.9062580645161289</v>
      </c>
    </row>
    <row r="280">
      <c r="A280" t="inlineStr">
        <is>
          <t>300696</t>
        </is>
      </c>
      <c r="B280" t="n">
        <v>0.0141423958929456</v>
      </c>
      <c r="C280" t="n">
        <v>84.31703204047218</v>
      </c>
      <c r="D280" t="n">
        <v>48.81103225806452</v>
      </c>
      <c r="E280" t="n">
        <v>2.427548387096774</v>
      </c>
    </row>
    <row r="281">
      <c r="A281" t="inlineStr">
        <is>
          <t>600255</t>
        </is>
      </c>
      <c r="B281" t="n">
        <v>0.0004506943364772574</v>
      </c>
      <c r="C281" t="n">
        <v>84.00000000000001</v>
      </c>
      <c r="D281" t="n">
        <v>1.392580645161291</v>
      </c>
      <c r="E281" t="n">
        <v>1.670451612903226</v>
      </c>
    </row>
    <row r="282">
      <c r="A282" t="inlineStr">
        <is>
          <t>300019</t>
        </is>
      </c>
      <c r="B282" t="n">
        <v>0.005164536122017657</v>
      </c>
      <c r="C282" t="n">
        <v>83.93617021276594</v>
      </c>
      <c r="D282" t="n">
        <v>15.48896774193548</v>
      </c>
      <c r="E282" t="n">
        <v>5.768064516129032</v>
      </c>
    </row>
    <row r="283">
      <c r="A283" t="inlineStr">
        <is>
          <t>603737</t>
        </is>
      </c>
      <c r="B283" t="n">
        <v>0.03810364049582041</v>
      </c>
      <c r="C283" t="n">
        <v>83.41404358353512</v>
      </c>
      <c r="D283" t="n">
        <v>133.0056774193548</v>
      </c>
      <c r="E283" t="n">
        <v>0.6659354838709677</v>
      </c>
    </row>
    <row r="284">
      <c r="A284" t="inlineStr">
        <is>
          <t>300759</t>
        </is>
      </c>
      <c r="B284" t="n">
        <v>0.01182514803572499</v>
      </c>
      <c r="C284" t="n">
        <v>83.28512711219365</v>
      </c>
      <c r="D284" t="n">
        <v>100.0201290322581</v>
      </c>
      <c r="E284" t="n">
        <v>1.578774193548387</v>
      </c>
    </row>
    <row r="285">
      <c r="A285" t="inlineStr">
        <is>
          <t>600754</t>
        </is>
      </c>
      <c r="B285" t="n">
        <v>0.01045731950139063</v>
      </c>
      <c r="C285" t="n">
        <v>83.25035561877667</v>
      </c>
      <c r="D285" t="n">
        <v>40.81748387096773</v>
      </c>
      <c r="E285" t="n">
        <v>0.7547096774193549</v>
      </c>
    </row>
    <row r="286">
      <c r="A286" t="inlineStr">
        <is>
          <t>000902</t>
        </is>
      </c>
      <c r="B286" t="n">
        <v>0.002072039353050142</v>
      </c>
      <c r="C286" t="n">
        <v>82.64840182648403</v>
      </c>
      <c r="D286" t="n">
        <v>11.80483870967742</v>
      </c>
      <c r="E286" t="n">
        <v>1.186516129032258</v>
      </c>
    </row>
    <row r="287">
      <c r="A287" t="inlineStr">
        <is>
          <t>300618</t>
        </is>
      </c>
      <c r="B287" t="n">
        <v>0.008307667981293549</v>
      </c>
      <c r="C287" t="n">
        <v>82.58945748364756</v>
      </c>
      <c r="D287" t="n">
        <v>68.39399999999999</v>
      </c>
      <c r="E287" t="n">
        <v>5.40425806451613</v>
      </c>
    </row>
    <row r="288">
      <c r="A288" t="inlineStr">
        <is>
          <t>002407</t>
        </is>
      </c>
      <c r="B288" t="n">
        <v>0.003280448075307228</v>
      </c>
      <c r="C288" t="n">
        <v>82.58887876025524</v>
      </c>
      <c r="D288" t="n">
        <v>13.34767741935484</v>
      </c>
      <c r="E288" t="n">
        <v>7.088903225806451</v>
      </c>
    </row>
    <row r="289">
      <c r="A289" t="inlineStr">
        <is>
          <t>300285</t>
        </is>
      </c>
      <c r="B289" t="n">
        <v>0.005741447769736851</v>
      </c>
      <c r="C289" t="n">
        <v>82.18901453957996</v>
      </c>
      <c r="D289" t="n">
        <v>37.10406451612904</v>
      </c>
      <c r="E289" t="n">
        <v>1.695483870967742</v>
      </c>
    </row>
    <row r="290">
      <c r="A290" t="inlineStr">
        <is>
          <t>688188</t>
        </is>
      </c>
      <c r="B290" t="n">
        <v>0.06329805625342476</v>
      </c>
      <c r="C290" t="n">
        <v>82.0454388509081</v>
      </c>
      <c r="D290" t="n">
        <v>218.852064516129</v>
      </c>
      <c r="E290" t="n">
        <v>2.917225806451613</v>
      </c>
    </row>
    <row r="291">
      <c r="A291" t="inlineStr">
        <is>
          <t>601799</t>
        </is>
      </c>
      <c r="B291" t="n">
        <v>0.03350643587594451</v>
      </c>
      <c r="C291" t="n">
        <v>81.94192377495462</v>
      </c>
      <c r="D291" t="n">
        <v>155.7515483870968</v>
      </c>
      <c r="E291" t="n">
        <v>0.5510967741935483</v>
      </c>
    </row>
    <row r="292">
      <c r="A292" t="inlineStr">
        <is>
          <t>002791</t>
        </is>
      </c>
      <c r="B292" t="n">
        <v>0.02801832231426447</v>
      </c>
      <c r="C292" t="n">
        <v>81.93303853442828</v>
      </c>
      <c r="D292" t="n">
        <v>122.5805161290323</v>
      </c>
      <c r="E292" t="n">
        <v>1.093548387096774</v>
      </c>
    </row>
    <row r="293">
      <c r="A293" t="inlineStr">
        <is>
          <t>300536</t>
        </is>
      </c>
      <c r="B293" t="n">
        <v>0.005060807335803684</v>
      </c>
      <c r="C293" t="n">
        <v>81.93277310924371</v>
      </c>
      <c r="D293" t="n">
        <v>12.90729032258065</v>
      </c>
      <c r="E293" t="n">
        <v>2.38141935483871</v>
      </c>
    </row>
    <row r="294">
      <c r="A294" t="inlineStr">
        <is>
          <t>603809</t>
        </is>
      </c>
      <c r="B294" t="n">
        <v>0.009794457895060463</v>
      </c>
      <c r="C294" t="n">
        <v>81.81019332161688</v>
      </c>
      <c r="D294" t="n">
        <v>20.81361290322581</v>
      </c>
      <c r="E294" t="n">
        <v>2.905225806451613</v>
      </c>
    </row>
    <row r="295">
      <c r="A295" t="inlineStr">
        <is>
          <t>300443</t>
        </is>
      </c>
      <c r="B295" t="n">
        <v>0.008031573898240616</v>
      </c>
      <c r="C295" t="n">
        <v>81.50572831423899</v>
      </c>
      <c r="D295" t="n">
        <v>26.93606451612903</v>
      </c>
      <c r="E295" t="n">
        <v>8.349612903225808</v>
      </c>
    </row>
    <row r="296">
      <c r="A296" t="inlineStr">
        <is>
          <t>300832</t>
        </is>
      </c>
      <c r="B296" t="n">
        <v>0.01408462734535841</v>
      </c>
      <c r="C296" t="n">
        <v>81.40109890109891</v>
      </c>
      <c r="D296" t="n">
        <v>157.0737419354839</v>
      </c>
      <c r="E296" t="n">
        <v>6.990903225806453</v>
      </c>
    </row>
    <row r="297">
      <c r="A297" t="inlineStr">
        <is>
          <t>002447</t>
        </is>
      </c>
      <c r="B297" t="n">
        <v>0.0003101561108015918</v>
      </c>
      <c r="C297" t="n">
        <v>81.24999999999996</v>
      </c>
      <c r="D297" t="n">
        <v>2.066322580645161</v>
      </c>
      <c r="E297" t="n">
        <v>1.689290322580645</v>
      </c>
    </row>
    <row r="298">
      <c r="A298" t="inlineStr">
        <is>
          <t>600363</t>
        </is>
      </c>
      <c r="B298" t="n">
        <v>0.007346666992029977</v>
      </c>
      <c r="C298" t="n">
        <v>81.23620309050771</v>
      </c>
      <c r="D298" t="n">
        <v>21.03258064516129</v>
      </c>
      <c r="E298" t="n">
        <v>5.208903225806451</v>
      </c>
    </row>
    <row r="299">
      <c r="A299" t="inlineStr">
        <is>
          <t>300492</t>
        </is>
      </c>
      <c r="B299" t="n">
        <v>0.004085042443242265</v>
      </c>
      <c r="C299" t="n">
        <v>80.91378039793662</v>
      </c>
      <c r="D299" t="n">
        <v>45.27845161290323</v>
      </c>
      <c r="E299" t="n">
        <v>1.506838709677419</v>
      </c>
    </row>
    <row r="300">
      <c r="A300" t="inlineStr">
        <is>
          <t>000408</t>
        </is>
      </c>
      <c r="B300" t="n">
        <v>0.0009801151504163722</v>
      </c>
      <c r="C300" t="n">
        <v>80.81264108352144</v>
      </c>
      <c r="D300" t="n">
        <v>7.276709677419354</v>
      </c>
      <c r="E300" t="n">
        <v>1.51858064516129</v>
      </c>
    </row>
    <row r="301">
      <c r="A301" t="inlineStr">
        <is>
          <t>600436</t>
        </is>
      </c>
      <c r="B301" t="n">
        <v>0.03794256979083892</v>
      </c>
      <c r="C301" t="n">
        <v>80.03230365435088</v>
      </c>
      <c r="D301" t="n">
        <v>210.221935483871</v>
      </c>
      <c r="E301" t="n">
        <v>0.7140645161290322</v>
      </c>
    </row>
    <row r="302">
      <c r="A302" t="inlineStr">
        <is>
          <t>601965</t>
        </is>
      </c>
      <c r="B302" t="n">
        <v>0.003166654090172885</v>
      </c>
      <c r="C302" t="n">
        <v>79.95139732685297</v>
      </c>
      <c r="D302" t="n">
        <v>12.12954838709677</v>
      </c>
      <c r="E302" t="n">
        <v>1.019096774193548</v>
      </c>
    </row>
    <row r="303">
      <c r="A303" t="inlineStr">
        <is>
          <t>601233</t>
        </is>
      </c>
      <c r="B303" t="n">
        <v>0.002868782140221564</v>
      </c>
      <c r="C303" t="n">
        <v>79.66841186736472</v>
      </c>
      <c r="D303" t="n">
        <v>15.78948387096774</v>
      </c>
      <c r="E303" t="n">
        <v>1.827612903225806</v>
      </c>
    </row>
    <row r="304">
      <c r="A304" t="inlineStr">
        <is>
          <t>300408</t>
        </is>
      </c>
      <c r="B304" t="n">
        <v>0.004480750874500209</v>
      </c>
      <c r="C304" t="n">
        <v>79.60462873674061</v>
      </c>
      <c r="D304" t="n">
        <v>28.70458064516129</v>
      </c>
      <c r="E304" t="n">
        <v>1.028193548387097</v>
      </c>
    </row>
    <row r="305">
      <c r="A305" t="inlineStr">
        <is>
          <t>000301</t>
        </is>
      </c>
      <c r="B305" t="n">
        <v>0.002703522275058579</v>
      </c>
      <c r="C305" t="n">
        <v>79.54545454545455</v>
      </c>
      <c r="D305" t="n">
        <v>6.894580645161289</v>
      </c>
      <c r="E305" t="n">
        <v>1.303290322580645</v>
      </c>
    </row>
    <row r="306">
      <c r="A306" t="inlineStr">
        <is>
          <t>300769</t>
        </is>
      </c>
      <c r="B306" t="n">
        <v>0.0514359547256074</v>
      </c>
      <c r="C306" t="n">
        <v>79.45690672963399</v>
      </c>
      <c r="D306" t="n">
        <v>111.4390322580645</v>
      </c>
      <c r="E306" t="n">
        <v>4.271677419354838</v>
      </c>
    </row>
    <row r="307">
      <c r="A307" t="inlineStr">
        <is>
          <t>601208</t>
        </is>
      </c>
      <c r="B307" t="n">
        <v>0.00193963820923619</v>
      </c>
      <c r="C307" t="n">
        <v>79.38144329896906</v>
      </c>
      <c r="D307" t="n">
        <v>8.937096774193549</v>
      </c>
      <c r="E307" t="n">
        <v>2.372322580645161</v>
      </c>
    </row>
    <row r="308">
      <c r="A308" t="inlineStr">
        <is>
          <t>600966</t>
        </is>
      </c>
      <c r="B308" t="n">
        <v>0.002252884547635746</v>
      </c>
      <c r="C308" t="n">
        <v>79.35560859188541</v>
      </c>
      <c r="D308" t="n">
        <v>12.29038709677419</v>
      </c>
      <c r="E308" t="n">
        <v>1.540258064516129</v>
      </c>
    </row>
    <row r="309">
      <c r="A309" t="inlineStr">
        <is>
          <t>600166</t>
        </is>
      </c>
      <c r="B309" t="n">
        <v>0.0008785035585276757</v>
      </c>
      <c r="C309" t="n">
        <v>78.97727272727273</v>
      </c>
      <c r="D309" t="n">
        <v>2.591741935483871</v>
      </c>
      <c r="E309" t="n">
        <v>2.76258064516129</v>
      </c>
    </row>
    <row r="310">
      <c r="A310" t="inlineStr">
        <is>
          <t>000727</t>
        </is>
      </c>
      <c r="B310" t="n">
        <v>0.0005924867972136318</v>
      </c>
      <c r="C310" t="n">
        <v>78.78787878787877</v>
      </c>
      <c r="D310" t="n">
        <v>2.156516129032258</v>
      </c>
      <c r="E310" t="n">
        <v>1.395870967741936</v>
      </c>
    </row>
    <row r="311">
      <c r="A311" t="inlineStr">
        <is>
          <t>300741</t>
        </is>
      </c>
      <c r="B311" t="n">
        <v>0.0120088985297623</v>
      </c>
      <c r="C311" t="n">
        <v>78.72964169381108</v>
      </c>
      <c r="D311" t="n">
        <v>50.53129032258065</v>
      </c>
      <c r="E311" t="n">
        <v>3.518193548387096</v>
      </c>
    </row>
    <row r="312">
      <c r="A312" t="inlineStr">
        <is>
          <t>600031</t>
        </is>
      </c>
      <c r="B312" t="n">
        <v>0.00585627262436053</v>
      </c>
      <c r="C312" t="n">
        <v>78.56049004594179</v>
      </c>
      <c r="D312" t="n">
        <v>24.20909677419355</v>
      </c>
      <c r="E312" t="n">
        <v>0.8886451612903227</v>
      </c>
    </row>
    <row r="313">
      <c r="A313" t="inlineStr">
        <is>
          <t>002833</t>
        </is>
      </c>
      <c r="B313" t="n">
        <v>0.01044705237083722</v>
      </c>
      <c r="C313" t="n">
        <v>78.41932841932842</v>
      </c>
      <c r="D313" t="n">
        <v>37.1927741935484</v>
      </c>
      <c r="E313" t="n">
        <v>1.663225806451613</v>
      </c>
    </row>
    <row r="314">
      <c r="A314" t="inlineStr">
        <is>
          <t>000767</t>
        </is>
      </c>
      <c r="B314" t="n">
        <v>0.0001997792221285819</v>
      </c>
      <c r="C314" t="n">
        <v>78.125</v>
      </c>
      <c r="D314" t="n">
        <v>2.51541935483871</v>
      </c>
      <c r="E314" t="n">
        <v>0.5885806451612903</v>
      </c>
    </row>
    <row r="315">
      <c r="A315" t="inlineStr">
        <is>
          <t>600416</t>
        </is>
      </c>
      <c r="B315" t="n">
        <v>0.002626835123644593</v>
      </c>
      <c r="C315" t="n">
        <v>78.09847198641766</v>
      </c>
      <c r="D315" t="n">
        <v>16.7516129032258</v>
      </c>
      <c r="E315" t="n">
        <v>1.000322580645161</v>
      </c>
    </row>
    <row r="316">
      <c r="A316" t="inlineStr">
        <is>
          <t>603993</t>
        </is>
      </c>
      <c r="B316" t="n">
        <v>0.0004008984099478432</v>
      </c>
      <c r="C316" t="n">
        <v>78.06267806267809</v>
      </c>
      <c r="D316" t="n">
        <v>4.225741935483871</v>
      </c>
      <c r="E316" t="n">
        <v>1.273677419354839</v>
      </c>
    </row>
    <row r="317">
      <c r="A317" t="inlineStr">
        <is>
          <t>300364</t>
        </is>
      </c>
      <c r="B317" t="n">
        <v>0.00132889064581679</v>
      </c>
      <c r="C317" t="n">
        <v>78.06004618937644</v>
      </c>
      <c r="D317" t="n">
        <v>7.484645161290324</v>
      </c>
      <c r="E317" t="n">
        <v>6.182645161290323</v>
      </c>
    </row>
    <row r="318">
      <c r="A318" t="inlineStr">
        <is>
          <t>600165</t>
        </is>
      </c>
      <c r="B318" t="n">
        <v>0.001901207686809553</v>
      </c>
      <c r="C318" t="n">
        <v>77.91262135922329</v>
      </c>
      <c r="D318" t="n">
        <v>6.798645161290322</v>
      </c>
      <c r="E318" t="n">
        <v>5.13116129032258</v>
      </c>
    </row>
    <row r="319">
      <c r="A319" t="inlineStr">
        <is>
          <t>600988</t>
        </is>
      </c>
      <c r="B319" t="n">
        <v>0.005672274003052967</v>
      </c>
      <c r="C319" t="n">
        <v>77.85501489572988</v>
      </c>
      <c r="D319" t="n">
        <v>16.36038709677419</v>
      </c>
      <c r="E319" t="n">
        <v>5.456645161290324</v>
      </c>
    </row>
    <row r="320">
      <c r="A320" t="inlineStr">
        <is>
          <t>600607</t>
        </is>
      </c>
      <c r="B320" t="n">
        <v>0.004520604100770429</v>
      </c>
      <c r="C320" t="n">
        <v>77.77777777777777</v>
      </c>
      <c r="D320" t="n">
        <v>19.53948387096774</v>
      </c>
      <c r="E320" t="n">
        <v>0</v>
      </c>
    </row>
    <row r="321">
      <c r="A321" t="inlineStr">
        <is>
          <t>300433</t>
        </is>
      </c>
      <c r="B321" t="n">
        <v>0.006139080994157053</v>
      </c>
      <c r="C321" t="n">
        <v>77.65525246662797</v>
      </c>
      <c r="D321" t="n">
        <v>30.21516129032258</v>
      </c>
      <c r="E321" t="n">
        <v>1.776645161290322</v>
      </c>
    </row>
    <row r="322">
      <c r="A322" t="inlineStr">
        <is>
          <t>002438</t>
        </is>
      </c>
      <c r="B322" t="n">
        <v>0.002104578060722963</v>
      </c>
      <c r="C322" t="n">
        <v>77.62982689747004</v>
      </c>
      <c r="D322" t="n">
        <v>10.92509677419355</v>
      </c>
      <c r="E322" t="n">
        <v>1.592838709677419</v>
      </c>
    </row>
    <row r="323">
      <c r="A323" t="inlineStr">
        <is>
          <t>300592</t>
        </is>
      </c>
      <c r="B323" t="n">
        <v>0.006081871703001917</v>
      </c>
      <c r="C323" t="n">
        <v>77.62777242044361</v>
      </c>
      <c r="D323" t="n">
        <v>18.68122580645161</v>
      </c>
      <c r="E323" t="n">
        <v>5.248064516129032</v>
      </c>
    </row>
    <row r="324">
      <c r="A324" t="inlineStr">
        <is>
          <t>600178</t>
        </is>
      </c>
      <c r="B324" t="n">
        <v>0.002719422027317596</v>
      </c>
      <c r="C324" t="n">
        <v>77.5700934579439</v>
      </c>
      <c r="D324" t="n">
        <v>7.103161290322581</v>
      </c>
      <c r="E324" t="n">
        <v>4.612451612903226</v>
      </c>
    </row>
    <row r="325">
      <c r="A325" t="inlineStr">
        <is>
          <t>300858</t>
        </is>
      </c>
      <c r="B325" t="n">
        <v>0.01265378798400439</v>
      </c>
      <c r="C325" t="n">
        <v>77.46850278347495</v>
      </c>
      <c r="D325" t="n">
        <v>68.82351851851851</v>
      </c>
      <c r="E325" t="n">
        <v>11.17203703703703</v>
      </c>
    </row>
    <row r="326">
      <c r="A326" t="inlineStr">
        <is>
          <t>000596</t>
        </is>
      </c>
      <c r="B326" t="n">
        <v>0.04266019304722786</v>
      </c>
      <c r="C326" t="n">
        <v>77.25643532095145</v>
      </c>
      <c r="D326" t="n">
        <v>207.7390967741935</v>
      </c>
      <c r="E326" t="n">
        <v>0.6847741935483871</v>
      </c>
    </row>
    <row r="327">
      <c r="A327" t="inlineStr">
        <is>
          <t>600926</t>
        </is>
      </c>
      <c r="B327" t="n">
        <v>0.002702352578125513</v>
      </c>
      <c r="C327" t="n">
        <v>77.19714964370546</v>
      </c>
      <c r="D327" t="n">
        <v>11.72483870967742</v>
      </c>
      <c r="E327" t="n">
        <v>0.7241935483870968</v>
      </c>
    </row>
    <row r="328">
      <c r="A328" t="inlineStr">
        <is>
          <t>688179</t>
        </is>
      </c>
      <c r="B328" t="n">
        <v>0.01244288856676103</v>
      </c>
      <c r="C328" t="n">
        <v>77.09720372836217</v>
      </c>
      <c r="D328" t="n">
        <v>61.70816326530612</v>
      </c>
      <c r="E328" t="n">
        <v>14.89857142857143</v>
      </c>
    </row>
    <row r="329">
      <c r="A329" t="inlineStr">
        <is>
          <t>600543</t>
        </is>
      </c>
      <c r="B329" t="n">
        <v>0.002381754480398538</v>
      </c>
      <c r="C329" t="n">
        <v>77.09497206703911</v>
      </c>
      <c r="D329" t="n">
        <v>7.672903225806452</v>
      </c>
      <c r="E329" t="n">
        <v>7.102258064516128</v>
      </c>
    </row>
    <row r="330">
      <c r="A330" t="inlineStr">
        <is>
          <t>000572</t>
        </is>
      </c>
      <c r="B330" t="n">
        <v>0.0007019613772349599</v>
      </c>
      <c r="C330" t="n">
        <v>76.74418604651163</v>
      </c>
      <c r="D330" t="n">
        <v>2.650387096774194</v>
      </c>
      <c r="E330" t="n">
        <v>1.337806451612903</v>
      </c>
    </row>
    <row r="331">
      <c r="A331" t="inlineStr">
        <is>
          <t>002738</t>
        </is>
      </c>
      <c r="B331" t="n">
        <v>0.003922840168070564</v>
      </c>
      <c r="C331" t="n">
        <v>76.58438959306204</v>
      </c>
      <c r="D331" t="n">
        <v>18.51451612903226</v>
      </c>
      <c r="E331" t="n">
        <v>3.850451612903226</v>
      </c>
    </row>
    <row r="332">
      <c r="A332" t="inlineStr">
        <is>
          <t>000550</t>
        </is>
      </c>
      <c r="B332" t="n">
        <v>0.003899575100915196</v>
      </c>
      <c r="C332" t="n">
        <v>76.56116338751072</v>
      </c>
      <c r="D332" t="n">
        <v>16.29245161290322</v>
      </c>
      <c r="E332" t="n">
        <v>2.662193548387097</v>
      </c>
    </row>
    <row r="333">
      <c r="A333" t="inlineStr">
        <is>
          <t>600573</t>
        </is>
      </c>
      <c r="B333" t="n">
        <v>0.00164778890898409</v>
      </c>
      <c r="C333" t="n">
        <v>76.31975867269985</v>
      </c>
      <c r="D333" t="n">
        <v>8.022709677419355</v>
      </c>
      <c r="E333" t="n">
        <v>5.205290322580646</v>
      </c>
    </row>
    <row r="334">
      <c r="A334" t="inlineStr">
        <is>
          <t>600460</t>
        </is>
      </c>
      <c r="B334" t="n">
        <v>0.002155579970337437</v>
      </c>
      <c r="C334" t="n">
        <v>76.30465444287731</v>
      </c>
      <c r="D334" t="n">
        <v>16.97012903225806</v>
      </c>
      <c r="E334" t="n">
        <v>3.440838709677419</v>
      </c>
    </row>
    <row r="335">
      <c r="A335" t="inlineStr">
        <is>
          <t>688390</t>
        </is>
      </c>
      <c r="B335" t="n">
        <v>0.03095098147713037</v>
      </c>
      <c r="C335" t="n">
        <v>76.22222222222223</v>
      </c>
      <c r="D335" t="n">
        <v>174.4507594936709</v>
      </c>
      <c r="E335" t="n">
        <v>8.243417721518988</v>
      </c>
    </row>
    <row r="336">
      <c r="A336" t="inlineStr">
        <is>
          <t>300713</t>
        </is>
      </c>
      <c r="B336" t="n">
        <v>0.01656196967964026</v>
      </c>
      <c r="C336" t="n">
        <v>76.01626016260161</v>
      </c>
      <c r="D336" t="n">
        <v>19.03722580645161</v>
      </c>
      <c r="E336" t="n">
        <v>9.864645161290325</v>
      </c>
    </row>
    <row r="337">
      <c r="A337" t="inlineStr">
        <is>
          <t>601579</t>
        </is>
      </c>
      <c r="B337" t="n">
        <v>0.001537966228213521</v>
      </c>
      <c r="C337" t="n">
        <v>75.8576874205845</v>
      </c>
      <c r="D337" t="n">
        <v>9.294451612903227</v>
      </c>
      <c r="E337" t="n">
        <v>2.000322580645161</v>
      </c>
    </row>
    <row r="338">
      <c r="A338" t="inlineStr">
        <is>
          <t>000956</t>
        </is>
      </c>
      <c r="B338" t="n">
        <v>0.002813243036388585</v>
      </c>
      <c r="C338" t="n">
        <v>75.66371681415929</v>
      </c>
      <c r="D338" t="n">
        <v>8.855612903225808</v>
      </c>
      <c r="E338" t="n">
        <v>0</v>
      </c>
    </row>
    <row r="339">
      <c r="A339" t="inlineStr">
        <is>
          <t>603288</t>
        </is>
      </c>
      <c r="B339" t="n">
        <v>0.02625340906355669</v>
      </c>
      <c r="C339" t="n">
        <v>75.61958139942202</v>
      </c>
      <c r="D339" t="n">
        <v>154.280064516129</v>
      </c>
      <c r="E339" t="n">
        <v>0.146</v>
      </c>
    </row>
    <row r="340">
      <c r="A340" t="inlineStr">
        <is>
          <t>300035</t>
        </is>
      </c>
      <c r="B340" t="n">
        <v>0.001998728685043477</v>
      </c>
      <c r="C340" t="n">
        <v>75</v>
      </c>
      <c r="D340" t="n">
        <v>9.971741935483871</v>
      </c>
      <c r="E340" t="n">
        <v>5.851354838709677</v>
      </c>
    </row>
    <row r="341">
      <c r="A341" t="inlineStr">
        <is>
          <t>000821</t>
        </is>
      </c>
      <c r="B341" t="n">
        <v>0.0006450090806068448</v>
      </c>
      <c r="C341" t="n">
        <v>74.87352445193929</v>
      </c>
      <c r="D341" t="n">
        <v>6.708774193548386</v>
      </c>
      <c r="E341" t="n">
        <v>2.573354838709677</v>
      </c>
    </row>
    <row r="342">
      <c r="A342" t="inlineStr">
        <is>
          <t>000411</t>
        </is>
      </c>
      <c r="B342" t="n">
        <v>0.007028919967157249</v>
      </c>
      <c r="C342" t="n">
        <v>74.75202885482415</v>
      </c>
      <c r="D342" t="n">
        <v>17.46729032258064</v>
      </c>
      <c r="E342" t="n">
        <v>6.762</v>
      </c>
    </row>
    <row r="343">
      <c r="A343" t="inlineStr">
        <is>
          <t>300617</t>
        </is>
      </c>
      <c r="B343" t="n">
        <v>0.005419898417492118</v>
      </c>
      <c r="C343" t="n">
        <v>74.73647224174277</v>
      </c>
      <c r="D343" t="n">
        <v>41.80406451612902</v>
      </c>
      <c r="E343" t="n">
        <v>3.368387096774194</v>
      </c>
    </row>
    <row r="344">
      <c r="A344" t="inlineStr">
        <is>
          <t>300719</t>
        </is>
      </c>
      <c r="B344" t="n">
        <v>0.008192908701640198</v>
      </c>
      <c r="C344" t="n">
        <v>74.69310670443816</v>
      </c>
      <c r="D344" t="n">
        <v>17.56212903225807</v>
      </c>
      <c r="E344" t="n">
        <v>11.48245161290323</v>
      </c>
    </row>
    <row r="345">
      <c r="A345" t="inlineStr">
        <is>
          <t>002975</t>
        </is>
      </c>
      <c r="B345" t="n">
        <v>0.01903409379427747</v>
      </c>
      <c r="C345" t="n">
        <v>74.65807263008961</v>
      </c>
      <c r="D345" t="n">
        <v>92.45974193548388</v>
      </c>
      <c r="E345" t="n">
        <v>7.493225806451612</v>
      </c>
    </row>
    <row r="346">
      <c r="A346" t="inlineStr">
        <is>
          <t>002891</t>
        </is>
      </c>
      <c r="B346" t="n">
        <v>0.006651216091426893</v>
      </c>
      <c r="C346" t="n">
        <v>74.52944748026718</v>
      </c>
      <c r="D346" t="n">
        <v>46.3618064516129</v>
      </c>
      <c r="E346" t="n">
        <v>2.986645161290322</v>
      </c>
    </row>
    <row r="347">
      <c r="A347" t="inlineStr">
        <is>
          <t>600499</t>
        </is>
      </c>
      <c r="B347" t="n">
        <v>0.0008521218590931101</v>
      </c>
      <c r="C347" t="n">
        <v>74.37810945273633</v>
      </c>
      <c r="D347" t="n">
        <v>4.675806451612903</v>
      </c>
      <c r="E347" t="n">
        <v>0.9241290322580644</v>
      </c>
    </row>
    <row r="348">
      <c r="A348" t="inlineStr">
        <is>
          <t>300301</t>
        </is>
      </c>
      <c r="B348" t="n">
        <v>0.003225224976111421</v>
      </c>
      <c r="C348" t="n">
        <v>74.24242424242422</v>
      </c>
      <c r="D348" t="n">
        <v>3.903032258064516</v>
      </c>
      <c r="E348" t="n">
        <v>9.199935483870968</v>
      </c>
    </row>
    <row r="349">
      <c r="A349" t="inlineStr">
        <is>
          <t>603317</t>
        </is>
      </c>
      <c r="B349" t="n">
        <v>0.006192969761306994</v>
      </c>
      <c r="C349" t="n">
        <v>74.2372881355932</v>
      </c>
      <c r="D349" t="n">
        <v>61.43070967741934</v>
      </c>
      <c r="E349" t="n">
        <v>2.94</v>
      </c>
    </row>
    <row r="350">
      <c r="A350" t="inlineStr">
        <is>
          <t>300729</t>
        </is>
      </c>
      <c r="B350" t="n">
        <v>0.03342826653041766</v>
      </c>
      <c r="C350" t="n">
        <v>74.16974169741695</v>
      </c>
      <c r="D350" t="n">
        <v>55.34270967741936</v>
      </c>
      <c r="E350" t="n">
        <v>10.11322580645161</v>
      </c>
    </row>
    <row r="351">
      <c r="A351" t="inlineStr">
        <is>
          <t>600885</t>
        </is>
      </c>
      <c r="B351" t="n">
        <v>0.005721624297959561</v>
      </c>
      <c r="C351" t="n">
        <v>74.11689145793193</v>
      </c>
      <c r="D351" t="n">
        <v>44.83832258064516</v>
      </c>
      <c r="E351" t="n">
        <v>1.177225806451613</v>
      </c>
    </row>
    <row r="352">
      <c r="A352" t="inlineStr">
        <is>
          <t>600798</t>
        </is>
      </c>
      <c r="B352" t="n">
        <v>0.0003682588287641943</v>
      </c>
      <c r="C352" t="n">
        <v>73.98648648648648</v>
      </c>
      <c r="D352" t="n">
        <v>3.246</v>
      </c>
      <c r="E352" t="n">
        <v>2.017677419354838</v>
      </c>
    </row>
    <row r="353">
      <c r="A353" t="inlineStr">
        <is>
          <t>002920</t>
        </is>
      </c>
      <c r="B353" t="n">
        <v>0.007422437479875211</v>
      </c>
      <c r="C353" t="n">
        <v>73.77116893845519</v>
      </c>
      <c r="D353" t="n">
        <v>68.0912258064516</v>
      </c>
      <c r="E353" t="n">
        <v>3.632258064516129</v>
      </c>
    </row>
    <row r="354">
      <c r="A354" t="inlineStr">
        <is>
          <t>300827</t>
        </is>
      </c>
      <c r="B354" t="n">
        <v>0.009974801525516807</v>
      </c>
      <c r="C354" t="n">
        <v>73.61380798274001</v>
      </c>
      <c r="D354" t="n">
        <v>54.9458064516129</v>
      </c>
      <c r="E354" t="n">
        <v>12.33870967741935</v>
      </c>
    </row>
    <row r="355">
      <c r="A355" t="inlineStr">
        <is>
          <t>002960</t>
        </is>
      </c>
      <c r="B355" t="n">
        <v>0.01092048256607967</v>
      </c>
      <c r="C355" t="n">
        <v>73.59628770301623</v>
      </c>
      <c r="D355" t="n">
        <v>35.6478064516129</v>
      </c>
      <c r="E355" t="n">
        <v>4.522774193548387</v>
      </c>
    </row>
    <row r="356">
      <c r="A356" t="inlineStr">
        <is>
          <t>603179</t>
        </is>
      </c>
      <c r="B356" t="n">
        <v>0.005410363348951314</v>
      </c>
      <c r="C356" t="n">
        <v>73.13585291113382</v>
      </c>
      <c r="D356" t="n">
        <v>27.46296774193549</v>
      </c>
      <c r="E356" t="n">
        <v>1.077483870967742</v>
      </c>
    </row>
    <row r="357">
      <c r="A357" t="inlineStr">
        <is>
          <t>603131</t>
        </is>
      </c>
      <c r="B357" t="n">
        <v>0.003600765517425048</v>
      </c>
      <c r="C357" t="n">
        <v>72.99942429476107</v>
      </c>
      <c r="D357" t="n">
        <v>21.412</v>
      </c>
      <c r="E357" t="n">
        <v>1.847354838709678</v>
      </c>
    </row>
    <row r="358">
      <c r="A358" t="inlineStr">
        <is>
          <t>300122</t>
        </is>
      </c>
      <c r="B358" t="n">
        <v>0.03398510557317557</v>
      </c>
      <c r="C358" t="n">
        <v>72.99415204678361</v>
      </c>
      <c r="D358" t="n">
        <v>130.4429032258065</v>
      </c>
      <c r="E358" t="n">
        <v>2.014774193548387</v>
      </c>
    </row>
    <row r="359">
      <c r="A359" t="inlineStr">
        <is>
          <t>002850</t>
        </is>
      </c>
      <c r="B359" t="n">
        <v>0.006258961432708726</v>
      </c>
      <c r="C359" t="n">
        <v>72.8392791467451</v>
      </c>
      <c r="D359" t="n">
        <v>71.07845161290322</v>
      </c>
      <c r="E359" t="n">
        <v>2.182</v>
      </c>
    </row>
    <row r="360">
      <c r="A360" t="inlineStr">
        <is>
          <t>600779</t>
        </is>
      </c>
      <c r="B360" t="n">
        <v>0.0073051896947234</v>
      </c>
      <c r="C360" t="n">
        <v>72.81432139883431</v>
      </c>
      <c r="D360" t="n">
        <v>66.73412903225805</v>
      </c>
      <c r="E360" t="n">
        <v>1.204</v>
      </c>
    </row>
    <row r="361">
      <c r="A361" t="inlineStr">
        <is>
          <t>000899</t>
        </is>
      </c>
      <c r="B361" t="n">
        <v>0.0004675733751350083</v>
      </c>
      <c r="C361" t="n">
        <v>72.7493917274939</v>
      </c>
      <c r="D361" t="n">
        <v>4.672193548387098</v>
      </c>
      <c r="E361" t="n">
        <v>0.7176774193548386</v>
      </c>
    </row>
    <row r="362">
      <c r="A362" t="inlineStr">
        <is>
          <t>300835</t>
        </is>
      </c>
      <c r="B362" t="n">
        <v>0.007846240656156469</v>
      </c>
      <c r="C362" t="n">
        <v>72.22222222222223</v>
      </c>
      <c r="D362" t="n">
        <v>61.73006622516557</v>
      </c>
      <c r="E362" t="n">
        <v>14.65635761589404</v>
      </c>
    </row>
    <row r="363">
      <c r="A363" t="inlineStr">
        <is>
          <t>000333</t>
        </is>
      </c>
      <c r="B363" t="n">
        <v>0.01174372147405654</v>
      </c>
      <c r="C363" t="n">
        <v>72.21833449965011</v>
      </c>
      <c r="D363" t="n">
        <v>73.32451612903225</v>
      </c>
      <c r="E363" t="n">
        <v>0.3796129032258065</v>
      </c>
    </row>
    <row r="364">
      <c r="A364" t="inlineStr">
        <is>
          <t>002078</t>
        </is>
      </c>
      <c r="B364" t="n">
        <v>0.002467186398705586</v>
      </c>
      <c r="C364" t="n">
        <v>71.99046483909414</v>
      </c>
      <c r="D364" t="n">
        <v>12.60690322580645</v>
      </c>
      <c r="E364" t="n">
        <v>1.011548387096774</v>
      </c>
    </row>
    <row r="365">
      <c r="A365" t="inlineStr">
        <is>
          <t>002487</t>
        </is>
      </c>
      <c r="B365" t="n">
        <v>0.00224935821717315</v>
      </c>
      <c r="C365" t="n">
        <v>71.83364839319471</v>
      </c>
      <c r="D365" t="n">
        <v>8.067935483870968</v>
      </c>
      <c r="E365" t="n">
        <v>2.954387096774194</v>
      </c>
    </row>
    <row r="366">
      <c r="A366" t="inlineStr">
        <is>
          <t>300082</t>
        </is>
      </c>
      <c r="B366" t="n">
        <v>0.001731404301142182</v>
      </c>
      <c r="C366" t="n">
        <v>71.66392092257001</v>
      </c>
      <c r="D366" t="n">
        <v>8.561548387096774</v>
      </c>
      <c r="E366" t="n">
        <v>1.875741935483871</v>
      </c>
    </row>
    <row r="367">
      <c r="A367" t="inlineStr">
        <is>
          <t>002993</t>
        </is>
      </c>
      <c r="B367" t="n">
        <v>0.01341528062496376</v>
      </c>
      <c r="C367" t="n">
        <v>71.42857142857142</v>
      </c>
      <c r="D367" t="n">
        <v>81.90677419354839</v>
      </c>
      <c r="E367" t="n">
        <v>13.60333333333333</v>
      </c>
    </row>
    <row r="368">
      <c r="A368" t="inlineStr">
        <is>
          <t>600862</t>
        </is>
      </c>
      <c r="B368" t="n">
        <v>0.00422178048467903</v>
      </c>
      <c r="C368" t="n">
        <v>71.11995451961342</v>
      </c>
      <c r="D368" t="n">
        <v>22.85012903225806</v>
      </c>
      <c r="E368" t="n">
        <v>1.441483870967742</v>
      </c>
    </row>
    <row r="369">
      <c r="A369" t="inlineStr">
        <is>
          <t>000547</t>
        </is>
      </c>
      <c r="B369" t="n">
        <v>0.003489049766652157</v>
      </c>
      <c r="C369" t="n">
        <v>71.01990049751245</v>
      </c>
      <c r="D369" t="n">
        <v>19.33625806451613</v>
      </c>
      <c r="E369" t="n">
        <v>3.284838709677419</v>
      </c>
    </row>
    <row r="370">
      <c r="A370" t="inlineStr">
        <is>
          <t>688388</t>
        </is>
      </c>
      <c r="B370" t="n">
        <v>0.008478060996181732</v>
      </c>
      <c r="C370" t="n">
        <v>70.97963142580019</v>
      </c>
      <c r="D370" t="n">
        <v>57.45109677419355</v>
      </c>
      <c r="E370" t="n">
        <v>3.138193548387097</v>
      </c>
    </row>
    <row r="371">
      <c r="A371" t="inlineStr">
        <is>
          <t>603833</t>
        </is>
      </c>
      <c r="B371" t="n">
        <v>0.02119069619391925</v>
      </c>
      <c r="C371" t="n">
        <v>70.70694250539407</v>
      </c>
      <c r="D371" t="n">
        <v>106.2001935483871</v>
      </c>
      <c r="E371" t="n">
        <v>0.3384516129032258</v>
      </c>
    </row>
    <row r="372">
      <c r="A372" t="inlineStr">
        <is>
          <t>000659</t>
        </is>
      </c>
      <c r="B372" t="n">
        <v>0.0001640426491618351</v>
      </c>
      <c r="C372" t="n">
        <v>70.20202020202019</v>
      </c>
      <c r="D372" t="n">
        <v>2.483935483870968</v>
      </c>
      <c r="E372" t="n">
        <v>1.226258064516129</v>
      </c>
    </row>
    <row r="373">
      <c r="A373" t="inlineStr">
        <is>
          <t>601968</t>
        </is>
      </c>
      <c r="B373" t="n">
        <v>0.001371814353840758</v>
      </c>
      <c r="C373" t="n">
        <v>70.16806722689076</v>
      </c>
      <c r="D373" t="n">
        <v>7.136903225806452</v>
      </c>
      <c r="E373" t="n">
        <v>1.010322580645161</v>
      </c>
    </row>
    <row r="374">
      <c r="A374" t="inlineStr">
        <is>
          <t>603259</t>
        </is>
      </c>
      <c r="B374" t="n">
        <v>0.01071244264727123</v>
      </c>
      <c r="C374" t="n">
        <v>70.10101010101009</v>
      </c>
      <c r="D374" t="n">
        <v>103.7413548387097</v>
      </c>
      <c r="E374" t="n">
        <v>1.043483870967742</v>
      </c>
    </row>
    <row r="375">
      <c r="A375" t="inlineStr">
        <is>
          <t>300623</t>
        </is>
      </c>
      <c r="B375" t="n">
        <v>0.01692551884570876</v>
      </c>
      <c r="C375" t="n">
        <v>70.05473025801408</v>
      </c>
      <c r="D375" t="n">
        <v>35.6103870967742</v>
      </c>
      <c r="E375" t="n">
        <v>6.374000000000001</v>
      </c>
    </row>
    <row r="376">
      <c r="A376" t="inlineStr">
        <is>
          <t>000589</t>
        </is>
      </c>
      <c r="B376" t="n">
        <v>0.001214271395355454</v>
      </c>
      <c r="C376" t="n">
        <v>70.02583979328165</v>
      </c>
      <c r="D376" t="n">
        <v>5.545161290322581</v>
      </c>
      <c r="E376" t="n">
        <v>2.605032258064516</v>
      </c>
    </row>
    <row r="377">
      <c r="A377" t="inlineStr">
        <is>
          <t>000830</t>
        </is>
      </c>
      <c r="B377" t="n">
        <v>0.002306224745263288</v>
      </c>
      <c r="C377" t="n">
        <v>69.94680851063831</v>
      </c>
      <c r="D377" t="n">
        <v>10.1</v>
      </c>
      <c r="E377" t="n">
        <v>2.647548387096774</v>
      </c>
    </row>
    <row r="378">
      <c r="A378" t="inlineStr">
        <is>
          <t>000504</t>
        </is>
      </c>
      <c r="B378" t="n">
        <v>0.002173933993864613</v>
      </c>
      <c r="C378" t="n">
        <v>69.76421636615812</v>
      </c>
      <c r="D378" t="n">
        <v>12.23083870967742</v>
      </c>
      <c r="E378" t="n">
        <v>0.3602580645161291</v>
      </c>
    </row>
    <row r="379">
      <c r="A379" t="inlineStr">
        <is>
          <t>300484</t>
        </is>
      </c>
      <c r="B379" t="n">
        <v>0.006092146112579811</v>
      </c>
      <c r="C379" t="n">
        <v>69.68421052631579</v>
      </c>
      <c r="D379" t="n">
        <v>14.71541935483871</v>
      </c>
      <c r="E379" t="n">
        <v>8.33974193548387</v>
      </c>
    </row>
    <row r="380">
      <c r="A380" t="inlineStr">
        <is>
          <t>601388</t>
        </is>
      </c>
      <c r="B380" t="n">
        <v>0.0005910566180797511</v>
      </c>
      <c r="C380" t="n">
        <v>69.6629213483146</v>
      </c>
      <c r="D380" t="n">
        <v>2.366</v>
      </c>
      <c r="E380" t="n">
        <v>3.83258064516129</v>
      </c>
    </row>
    <row r="381">
      <c r="A381" t="inlineStr">
        <is>
          <t>000837</t>
        </is>
      </c>
      <c r="B381" t="n">
        <v>0.0009847290865648989</v>
      </c>
      <c r="C381" t="n">
        <v>69.26829268292684</v>
      </c>
      <c r="D381" t="n">
        <v>5.439548387096774</v>
      </c>
      <c r="E381" t="n">
        <v>0.9875483870967742</v>
      </c>
    </row>
    <row r="382">
      <c r="A382" t="inlineStr">
        <is>
          <t>688196</t>
        </is>
      </c>
      <c r="B382" t="n">
        <v>0.01002161001307417</v>
      </c>
      <c r="C382" t="n">
        <v>69.21787709497207</v>
      </c>
      <c r="D382" t="n">
        <v>53.54509677419355</v>
      </c>
      <c r="E382" t="n">
        <v>7.094064516129033</v>
      </c>
    </row>
    <row r="383">
      <c r="A383" t="inlineStr">
        <is>
          <t>300651</t>
        </is>
      </c>
      <c r="B383" t="n">
        <v>0.004725151626823633</v>
      </c>
      <c r="C383" t="n">
        <v>69.13767019667169</v>
      </c>
      <c r="D383" t="n">
        <v>36.88858064516129</v>
      </c>
      <c r="E383" t="n">
        <v>2.298129032258065</v>
      </c>
    </row>
    <row r="384">
      <c r="A384" t="inlineStr">
        <is>
          <t>600415</t>
        </is>
      </c>
      <c r="B384" t="n">
        <v>0.001110398322878928</v>
      </c>
      <c r="C384" t="n">
        <v>69.01840490797547</v>
      </c>
      <c r="D384" t="n">
        <v>5.675354838709677</v>
      </c>
      <c r="E384" t="n">
        <v>1.705096774193549</v>
      </c>
    </row>
    <row r="385">
      <c r="A385" t="inlineStr">
        <is>
          <t>603758</t>
        </is>
      </c>
      <c r="B385" t="n">
        <v>0.001698050062653198</v>
      </c>
      <c r="C385" t="n">
        <v>68.81533101045294</v>
      </c>
      <c r="D385" t="n">
        <v>8.588903225806451</v>
      </c>
      <c r="E385" t="n">
        <v>1.548193548387097</v>
      </c>
    </row>
    <row r="386">
      <c r="A386" t="inlineStr">
        <is>
          <t>600280</t>
        </is>
      </c>
      <c r="B386" t="n">
        <v>0.0004904167095544843</v>
      </c>
      <c r="C386" t="n">
        <v>68.79432624113475</v>
      </c>
      <c r="D386" t="n">
        <v>1.845806451612903</v>
      </c>
      <c r="E386" t="n">
        <v>0.560516129032258</v>
      </c>
    </row>
    <row r="387">
      <c r="A387" t="inlineStr">
        <is>
          <t>000786</t>
        </is>
      </c>
      <c r="B387" t="n">
        <v>0.007420155236373421</v>
      </c>
      <c r="C387" t="n">
        <v>68.70261162594777</v>
      </c>
      <c r="D387" t="n">
        <v>31.93206451612903</v>
      </c>
      <c r="E387" t="n">
        <v>0.8716129032258066</v>
      </c>
    </row>
    <row r="388">
      <c r="A388" t="inlineStr">
        <is>
          <t>600537</t>
        </is>
      </c>
      <c r="B388" t="n">
        <v>0.0005655633048259796</v>
      </c>
      <c r="C388" t="n">
        <v>68.66666666666666</v>
      </c>
      <c r="D388" t="n">
        <v>3.781806451612904</v>
      </c>
      <c r="E388" t="n">
        <v>2.699548387096775</v>
      </c>
    </row>
    <row r="389">
      <c r="A389" t="inlineStr">
        <is>
          <t>002285</t>
        </is>
      </c>
      <c r="B389" t="n">
        <v>0.002523653987135884</v>
      </c>
      <c r="C389" t="n">
        <v>68.49315068493152</v>
      </c>
      <c r="D389" t="n">
        <v>4.592129032258065</v>
      </c>
      <c r="E389" t="n">
        <v>1.990193548387097</v>
      </c>
    </row>
    <row r="390">
      <c r="A390" t="inlineStr">
        <is>
          <t>600109</t>
        </is>
      </c>
      <c r="B390" t="n">
        <v>0.00293943899928263</v>
      </c>
      <c r="C390" t="n">
        <v>68.42650103519668</v>
      </c>
      <c r="D390" t="n">
        <v>14.27961290322581</v>
      </c>
      <c r="E390" t="n">
        <v>3.318387096774194</v>
      </c>
    </row>
    <row r="391">
      <c r="A391" t="inlineStr">
        <is>
          <t>603606</t>
        </is>
      </c>
      <c r="B391" t="n">
        <v>0.005232456400195561</v>
      </c>
      <c r="C391" t="n">
        <v>68.1266846361186</v>
      </c>
      <c r="D391" t="n">
        <v>20.4981935483871</v>
      </c>
      <c r="E391" t="n">
        <v>2.640193548387097</v>
      </c>
    </row>
    <row r="392">
      <c r="A392" t="inlineStr">
        <is>
          <t>603899</t>
        </is>
      </c>
      <c r="B392" t="n">
        <v>0.01170095419879789</v>
      </c>
      <c r="C392" t="n">
        <v>67.94993362412289</v>
      </c>
      <c r="D392" t="n">
        <v>68.75574193548387</v>
      </c>
      <c r="E392" t="n">
        <v>0.3735483870967743</v>
      </c>
    </row>
    <row r="393">
      <c r="A393" t="inlineStr">
        <is>
          <t>002803</t>
        </is>
      </c>
      <c r="B393" t="n">
        <v>0.01000863962394772</v>
      </c>
      <c r="C393" t="n">
        <v>67.91666666666669</v>
      </c>
      <c r="D393" t="n">
        <v>35.3818064516129</v>
      </c>
      <c r="E393" t="n">
        <v>2.826258064516129</v>
      </c>
    </row>
    <row r="394">
      <c r="A394" t="inlineStr">
        <is>
          <t>300131</t>
        </is>
      </c>
      <c r="B394" t="n">
        <v>0.002400572894388609</v>
      </c>
      <c r="C394" t="n">
        <v>67.53507014028055</v>
      </c>
      <c r="D394" t="n">
        <v>7.720774193548388</v>
      </c>
      <c r="E394" t="n">
        <v>9.027290322580646</v>
      </c>
    </row>
    <row r="395">
      <c r="A395" t="inlineStr">
        <is>
          <t>603345</t>
        </is>
      </c>
      <c r="B395" t="n">
        <v>0.02937243906602335</v>
      </c>
      <c r="C395" t="n">
        <v>67.52366889603059</v>
      </c>
      <c r="D395" t="n">
        <v>156.480129032258</v>
      </c>
      <c r="E395" t="n">
        <v>0.7015483870967741</v>
      </c>
    </row>
    <row r="396">
      <c r="A396" t="inlineStr">
        <is>
          <t>002617</t>
        </is>
      </c>
      <c r="B396" t="n">
        <v>0.001585150946375357</v>
      </c>
      <c r="C396" t="n">
        <v>67.41344195519349</v>
      </c>
      <c r="D396" t="n">
        <v>6.726451612903225</v>
      </c>
      <c r="E396" t="n">
        <v>6.884129032258064</v>
      </c>
    </row>
    <row r="397">
      <c r="A397" t="inlineStr">
        <is>
          <t>603010</t>
        </is>
      </c>
      <c r="B397" t="n">
        <v>0.004891163723342013</v>
      </c>
      <c r="C397" t="n">
        <v>67.29182295573895</v>
      </c>
      <c r="D397" t="n">
        <v>19.38393548387097</v>
      </c>
      <c r="E397" t="n">
        <v>2.712387096774193</v>
      </c>
    </row>
    <row r="398">
      <c r="A398" t="inlineStr">
        <is>
          <t>000738</t>
        </is>
      </c>
      <c r="B398" t="n">
        <v>0.003321562115149473</v>
      </c>
      <c r="C398" t="n">
        <v>67.25018234865061</v>
      </c>
      <c r="D398" t="n">
        <v>18.6236129032258</v>
      </c>
      <c r="E398" t="n">
        <v>2.523096774193548</v>
      </c>
    </row>
    <row r="399">
      <c r="A399" t="inlineStr">
        <is>
          <t>300568</t>
        </is>
      </c>
      <c r="B399" t="n">
        <v>0.00489297074662017</v>
      </c>
      <c r="C399" t="n">
        <v>67.14522363335173</v>
      </c>
      <c r="D399" t="n">
        <v>21.54303225806452</v>
      </c>
      <c r="E399" t="n">
        <v>4.388064516129031</v>
      </c>
    </row>
    <row r="400">
      <c r="A400" t="inlineStr">
        <is>
          <t>002735</t>
        </is>
      </c>
      <c r="B400" t="n">
        <v>0.01160686414025361</v>
      </c>
      <c r="C400" t="n">
        <v>67.08103130755066</v>
      </c>
      <c r="D400" t="n">
        <v>33.27967741935484</v>
      </c>
      <c r="E400" t="n">
        <v>1.930322580645162</v>
      </c>
    </row>
    <row r="401">
      <c r="A401" t="inlineStr">
        <is>
          <t>601788</t>
        </is>
      </c>
      <c r="B401" t="n">
        <v>0.007044872140252468</v>
      </c>
      <c r="C401" t="n">
        <v>66.99729486023445</v>
      </c>
      <c r="D401" t="n">
        <v>19.56612903225806</v>
      </c>
      <c r="E401" t="n">
        <v>2.382193548387097</v>
      </c>
    </row>
    <row r="402">
      <c r="A402" t="inlineStr">
        <is>
          <t>002524</t>
        </is>
      </c>
      <c r="B402" t="n">
        <v>0.002620068293628684</v>
      </c>
      <c r="C402" t="n">
        <v>66.97674418604652</v>
      </c>
      <c r="D402" t="n">
        <v>12.00993548387097</v>
      </c>
      <c r="E402" t="n">
        <v>5.574</v>
      </c>
    </row>
    <row r="403">
      <c r="A403" t="inlineStr">
        <is>
          <t>600849</t>
        </is>
      </c>
      <c r="B403" t="n">
        <v>0.003102205234931561</v>
      </c>
      <c r="C403" t="n">
        <v>66.81766704416761</v>
      </c>
      <c r="D403" t="n">
        <v>12.48</v>
      </c>
      <c r="E403" t="n">
        <v>0</v>
      </c>
    </row>
    <row r="404">
      <c r="A404" t="inlineStr">
        <is>
          <t>002288</t>
        </is>
      </c>
      <c r="B404" t="n">
        <v>0.002059165914010544</v>
      </c>
      <c r="C404" t="n">
        <v>66.5934065934066</v>
      </c>
      <c r="D404" t="n">
        <v>6.542645161290322</v>
      </c>
      <c r="E404" t="n">
        <v>4.873677419354839</v>
      </c>
    </row>
    <row r="405">
      <c r="A405" t="inlineStr">
        <is>
          <t>601689</t>
        </is>
      </c>
      <c r="B405" t="n">
        <v>0.006523587539108294</v>
      </c>
      <c r="C405" t="n">
        <v>66.50779896013866</v>
      </c>
      <c r="D405" t="n">
        <v>35.14309677419355</v>
      </c>
      <c r="E405" t="n">
        <v>1.04341935483871</v>
      </c>
    </row>
    <row r="406">
      <c r="A406" t="inlineStr">
        <is>
          <t>000780</t>
        </is>
      </c>
      <c r="B406" t="n">
        <v>0.0005057857217917761</v>
      </c>
      <c r="C406" t="n">
        <v>66.3594470046083</v>
      </c>
      <c r="D406" t="n">
        <v>2.740064516129032</v>
      </c>
      <c r="E406" t="n">
        <v>0.4070967741935483</v>
      </c>
    </row>
    <row r="407">
      <c r="A407" t="inlineStr">
        <is>
          <t>603337</t>
        </is>
      </c>
      <c r="B407" t="n">
        <v>0.006058193834339059</v>
      </c>
      <c r="C407" t="n">
        <v>66.32039365773647</v>
      </c>
      <c r="D407" t="n">
        <v>25.35006451612903</v>
      </c>
      <c r="E407" t="n">
        <v>0.6345806451612902</v>
      </c>
    </row>
    <row r="408">
      <c r="A408" t="inlineStr">
        <is>
          <t>002884</t>
        </is>
      </c>
      <c r="B408" t="n">
        <v>0.007023476081390228</v>
      </c>
      <c r="C408" t="n">
        <v>66.31871955462769</v>
      </c>
      <c r="D408" t="n">
        <v>21.314</v>
      </c>
      <c r="E408" t="n">
        <v>2.014838709677419</v>
      </c>
    </row>
    <row r="409">
      <c r="A409" t="inlineStr">
        <is>
          <t>000929</t>
        </is>
      </c>
      <c r="B409" t="n">
        <v>0.00133578753046465</v>
      </c>
      <c r="C409" t="n">
        <v>66.29213483146066</v>
      </c>
      <c r="D409" t="n">
        <v>8.055032258064516</v>
      </c>
      <c r="E409" t="n">
        <v>4.005032258064516</v>
      </c>
    </row>
    <row r="410">
      <c r="A410" t="inlineStr">
        <is>
          <t>002726</t>
        </is>
      </c>
      <c r="B410" t="n">
        <v>0.002127868824359606</v>
      </c>
      <c r="C410" t="n">
        <v>66.23376623376625</v>
      </c>
      <c r="D410" t="n">
        <v>11.04503225806452</v>
      </c>
      <c r="E410" t="n">
        <v>2.69683870967742</v>
      </c>
    </row>
    <row r="411">
      <c r="A411" t="inlineStr">
        <is>
          <t>600976</t>
        </is>
      </c>
      <c r="B411" t="n">
        <v>0.005931538137125232</v>
      </c>
      <c r="C411" t="n">
        <v>66.05624591236104</v>
      </c>
      <c r="D411" t="n">
        <v>23.81858064516129</v>
      </c>
      <c r="E411" t="n">
        <v>1.648709677419355</v>
      </c>
    </row>
    <row r="412">
      <c r="A412" t="inlineStr">
        <is>
          <t>600196</t>
        </is>
      </c>
      <c r="B412" t="n">
        <v>0.01489206902626397</v>
      </c>
      <c r="C412" t="n">
        <v>65.86789554531491</v>
      </c>
      <c r="D412" t="n">
        <v>48.76045161290322</v>
      </c>
      <c r="E412" t="n">
        <v>3.342903225806452</v>
      </c>
    </row>
    <row r="413">
      <c r="A413" t="inlineStr">
        <is>
          <t>300138</t>
        </is>
      </c>
      <c r="B413" t="n">
        <v>0.00246589455978182</v>
      </c>
      <c r="C413" t="n">
        <v>65.65743944636677</v>
      </c>
      <c r="D413" t="n">
        <v>15.29567741935484</v>
      </c>
      <c r="E413" t="n">
        <v>2.458129032258065</v>
      </c>
    </row>
    <row r="414">
      <c r="A414" t="inlineStr">
        <is>
          <t>002030</t>
        </is>
      </c>
      <c r="B414" t="n">
        <v>0.008075950855453984</v>
      </c>
      <c r="C414" t="n">
        <v>65.54054054054052</v>
      </c>
      <c r="D414" t="n">
        <v>33.3696129032258</v>
      </c>
      <c r="E414" t="n">
        <v>6.409806451612902</v>
      </c>
    </row>
    <row r="415">
      <c r="A415" t="inlineStr">
        <is>
          <t>600707</t>
        </is>
      </c>
      <c r="B415" t="n">
        <v>0.001033418241093839</v>
      </c>
      <c r="C415" t="n">
        <v>65.26054590570718</v>
      </c>
      <c r="D415" t="n">
        <v>4.794516129032258</v>
      </c>
      <c r="E415" t="n">
        <v>2.073548387096774</v>
      </c>
    </row>
    <row r="416">
      <c r="A416" t="inlineStr">
        <is>
          <t>600600</t>
        </is>
      </c>
      <c r="B416" t="n">
        <v>0.009886831482115584</v>
      </c>
      <c r="C416" t="n">
        <v>65.25353283458021</v>
      </c>
      <c r="D416" t="n">
        <v>80.32283870967743</v>
      </c>
      <c r="E416" t="n">
        <v>1.001677419354839</v>
      </c>
    </row>
    <row r="417">
      <c r="A417" t="inlineStr">
        <is>
          <t>300487</t>
        </is>
      </c>
      <c r="B417" t="n">
        <v>0.01067708170339917</v>
      </c>
      <c r="C417" t="n">
        <v>65.12059369202228</v>
      </c>
      <c r="D417" t="n">
        <v>41.93819354838709</v>
      </c>
      <c r="E417" t="n">
        <v>2.924967741935484</v>
      </c>
    </row>
    <row r="418">
      <c r="A418" t="inlineStr">
        <is>
          <t>000421</t>
        </is>
      </c>
      <c r="B418" t="n">
        <v>0.001709659858779753</v>
      </c>
      <c r="C418" t="n">
        <v>64.96350364963503</v>
      </c>
      <c r="D418" t="n">
        <v>6.110709677419355</v>
      </c>
      <c r="E418" t="n">
        <v>2.953032258064515</v>
      </c>
    </row>
    <row r="419">
      <c r="A419" t="inlineStr">
        <is>
          <t>000615</t>
        </is>
      </c>
      <c r="B419" t="n">
        <v>0.000925412750493945</v>
      </c>
      <c r="C419" t="n">
        <v>64.85900216919738</v>
      </c>
      <c r="D419" t="n">
        <v>4.623612903225807</v>
      </c>
      <c r="E419" t="n">
        <v>2.543741935483871</v>
      </c>
    </row>
    <row r="420">
      <c r="A420" t="inlineStr">
        <is>
          <t>603466</t>
        </is>
      </c>
      <c r="B420" t="n">
        <v>0.002784238463951528</v>
      </c>
      <c r="C420" t="n">
        <v>64.85714285714283</v>
      </c>
      <c r="D420" t="n">
        <v>20.54658064516129</v>
      </c>
      <c r="E420" t="n">
        <v>5.555096774193548</v>
      </c>
    </row>
    <row r="421">
      <c r="A421" t="inlineStr">
        <is>
          <t>002626</t>
        </is>
      </c>
      <c r="B421" t="n">
        <v>0.01278542681366919</v>
      </c>
      <c r="C421" t="n">
        <v>64.7813688212928</v>
      </c>
      <c r="D421" t="n">
        <v>36.27916129032258</v>
      </c>
      <c r="E421" t="n">
        <v>2.902387096774194</v>
      </c>
    </row>
    <row r="422">
      <c r="A422" t="inlineStr">
        <is>
          <t>300228</t>
        </is>
      </c>
      <c r="B422" t="n">
        <v>0.002263572746256453</v>
      </c>
      <c r="C422" t="n">
        <v>64.72019464720194</v>
      </c>
      <c r="D422" t="n">
        <v>5.956451612903225</v>
      </c>
      <c r="E422" t="n">
        <v>7.616129032258065</v>
      </c>
    </row>
    <row r="423">
      <c r="A423" t="inlineStr">
        <is>
          <t>300171</t>
        </is>
      </c>
      <c r="B423" t="n">
        <v>0.00347346136642821</v>
      </c>
      <c r="C423" t="n">
        <v>64.62793068297654</v>
      </c>
      <c r="D423" t="n">
        <v>17.85245161290323</v>
      </c>
      <c r="E423" t="n">
        <v>3.976193548387096</v>
      </c>
    </row>
    <row r="424">
      <c r="A424" t="inlineStr">
        <is>
          <t>600511</t>
        </is>
      </c>
      <c r="B424" t="n">
        <v>0.005527488577610915</v>
      </c>
      <c r="C424" t="n">
        <v>64.53119786453121</v>
      </c>
      <c r="D424" t="n">
        <v>42.37941935483871</v>
      </c>
      <c r="E424" t="n">
        <v>5.83141935483871</v>
      </c>
    </row>
    <row r="425">
      <c r="A425" t="inlineStr">
        <is>
          <t>300720</t>
        </is>
      </c>
      <c r="B425" t="n">
        <v>0.008202466109899975</v>
      </c>
      <c r="C425" t="n">
        <v>64.30999320190347</v>
      </c>
      <c r="D425" t="n">
        <v>20.39651612903226</v>
      </c>
      <c r="E425" t="n">
        <v>7.938516129032259</v>
      </c>
    </row>
    <row r="426">
      <c r="A426" t="inlineStr">
        <is>
          <t>600395</t>
        </is>
      </c>
      <c r="B426" t="n">
        <v>0.001018030761369147</v>
      </c>
      <c r="C426" t="n">
        <v>64.30062630480167</v>
      </c>
      <c r="D426" t="n">
        <v>6.203096774193549</v>
      </c>
      <c r="E426" t="n">
        <v>0.9160645161290323</v>
      </c>
    </row>
    <row r="427">
      <c r="A427" t="inlineStr">
        <is>
          <t>002595</t>
        </is>
      </c>
      <c r="B427" t="n">
        <v>0.002998532420720045</v>
      </c>
      <c r="C427" t="n">
        <v>64.26592797783933</v>
      </c>
      <c r="D427" t="n">
        <v>23.42709677419355</v>
      </c>
      <c r="E427" t="n">
        <v>0.8132258064516128</v>
      </c>
    </row>
    <row r="428">
      <c r="A428" t="inlineStr">
        <is>
          <t>603733</t>
        </is>
      </c>
      <c r="B428" t="n">
        <v>0.003498606084241153</v>
      </c>
      <c r="C428" t="n">
        <v>64.14970453053184</v>
      </c>
      <c r="D428" t="n">
        <v>20.32387096774194</v>
      </c>
      <c r="E428" t="n">
        <v>11.642</v>
      </c>
    </row>
    <row r="429">
      <c r="A429" t="inlineStr">
        <is>
          <t>603713</t>
        </is>
      </c>
      <c r="B429" t="n">
        <v>0.01861495347855121</v>
      </c>
      <c r="C429" t="n">
        <v>63.92191215117009</v>
      </c>
      <c r="D429" t="n">
        <v>118.3785161290322</v>
      </c>
      <c r="E429" t="n">
        <v>2.207483870967742</v>
      </c>
    </row>
    <row r="430">
      <c r="A430" t="inlineStr">
        <is>
          <t>300258</t>
        </is>
      </c>
      <c r="B430" t="n">
        <v>0.003170299570425353</v>
      </c>
      <c r="C430" t="n">
        <v>63.89452332657201</v>
      </c>
      <c r="D430" t="n">
        <v>14.64606451612903</v>
      </c>
      <c r="E430" t="n">
        <v>1.484903225806452</v>
      </c>
    </row>
    <row r="431">
      <c r="A431" t="inlineStr">
        <is>
          <t>688567</t>
        </is>
      </c>
      <c r="B431" t="n">
        <v>0.004417386706697669</v>
      </c>
      <c r="C431" t="n">
        <v>63.62660944206009</v>
      </c>
      <c r="D431" t="n">
        <v>29.91833333333333</v>
      </c>
      <c r="E431" t="n">
        <v>7.805438596491228</v>
      </c>
    </row>
    <row r="432">
      <c r="A432" t="inlineStr">
        <is>
          <t>002415</t>
        </is>
      </c>
      <c r="B432" t="n">
        <v>0.006438165222417076</v>
      </c>
      <c r="C432" t="n">
        <v>63.60876897133221</v>
      </c>
      <c r="D432" t="n">
        <v>38.53754838709677</v>
      </c>
      <c r="E432" t="n">
        <v>0.6316129032258065</v>
      </c>
    </row>
    <row r="433">
      <c r="A433" t="inlineStr">
        <is>
          <t>603966</t>
        </is>
      </c>
      <c r="B433" t="n">
        <v>0.003333016611798314</v>
      </c>
      <c r="C433" t="n">
        <v>63.51063829787233</v>
      </c>
      <c r="D433" t="n">
        <v>13.976</v>
      </c>
      <c r="E433" t="n">
        <v>1.642645161290322</v>
      </c>
    </row>
    <row r="434">
      <c r="A434" t="inlineStr">
        <is>
          <t>688005</t>
        </is>
      </c>
      <c r="B434" t="n">
        <v>0.006877721362949975</v>
      </c>
      <c r="C434" t="n">
        <v>63.35974643423137</v>
      </c>
      <c r="D434" t="n">
        <v>34.96806451612904</v>
      </c>
      <c r="E434" t="n">
        <v>4.017419354838709</v>
      </c>
    </row>
    <row r="435">
      <c r="A435" t="inlineStr">
        <is>
          <t>600723</t>
        </is>
      </c>
      <c r="B435" t="n">
        <v>0.001869672100333848</v>
      </c>
      <c r="C435" t="n">
        <v>63.25411334552102</v>
      </c>
      <c r="D435" t="n">
        <v>9.679225806451612</v>
      </c>
      <c r="E435" t="n">
        <v>1.878064516129032</v>
      </c>
    </row>
    <row r="436">
      <c r="A436" t="inlineStr">
        <is>
          <t>601001</t>
        </is>
      </c>
      <c r="B436" t="n">
        <v>0.0006431490210663243</v>
      </c>
      <c r="C436" t="n">
        <v>63.21243523316063</v>
      </c>
      <c r="D436" t="n">
        <v>5.002322580645163</v>
      </c>
      <c r="E436" t="n">
        <v>1.894193548387097</v>
      </c>
    </row>
    <row r="437">
      <c r="A437" t="inlineStr">
        <is>
          <t>601966</t>
        </is>
      </c>
      <c r="B437" t="n">
        <v>0.006248181419462207</v>
      </c>
      <c r="C437" t="n">
        <v>63.126159554731</v>
      </c>
      <c r="D437" t="n">
        <v>26.11632258064516</v>
      </c>
      <c r="E437" t="n">
        <v>0.8655483870967742</v>
      </c>
    </row>
    <row r="438">
      <c r="A438" t="inlineStr">
        <is>
          <t>002190</t>
        </is>
      </c>
      <c r="B438" t="n">
        <v>0.00292701771387053</v>
      </c>
      <c r="C438" t="n">
        <v>63.09983452840597</v>
      </c>
      <c r="D438" t="n">
        <v>25.81812903225806</v>
      </c>
      <c r="E438" t="n">
        <v>1.646903225806452</v>
      </c>
    </row>
    <row r="439">
      <c r="A439" t="inlineStr">
        <is>
          <t>601015</t>
        </is>
      </c>
      <c r="B439" t="n">
        <v>0.0005092863125301389</v>
      </c>
      <c r="C439" t="n">
        <v>63.03501945525294</v>
      </c>
      <c r="D439" t="n">
        <v>3.174193548387097</v>
      </c>
      <c r="E439" t="n">
        <v>1.400903225806452</v>
      </c>
    </row>
    <row r="440">
      <c r="A440" t="inlineStr">
        <is>
          <t>300432</t>
        </is>
      </c>
      <c r="B440" t="n">
        <v>0.0009765636375716439</v>
      </c>
      <c r="C440" t="n">
        <v>62.6984126984127</v>
      </c>
      <c r="D440" t="n">
        <v>9.88316129032258</v>
      </c>
      <c r="E440" t="n">
        <v>4.786838709677419</v>
      </c>
    </row>
    <row r="441">
      <c r="A441" t="inlineStr">
        <is>
          <t>002990</t>
        </is>
      </c>
      <c r="B441" t="n">
        <v>0.009136576932330999</v>
      </c>
      <c r="C441" t="n">
        <v>62.6108281456329</v>
      </c>
      <c r="D441" t="n">
        <v>86.16</v>
      </c>
      <c r="E441" t="n">
        <v>9.040000000000001</v>
      </c>
    </row>
    <row r="442">
      <c r="A442" t="inlineStr">
        <is>
          <t>002360</t>
        </is>
      </c>
      <c r="B442" t="n">
        <v>0.0009906225195267439</v>
      </c>
      <c r="C442" t="n">
        <v>62.5</v>
      </c>
      <c r="D442" t="n">
        <v>6.355741935483871</v>
      </c>
      <c r="E442" t="n">
        <v>2.470774193548387</v>
      </c>
    </row>
    <row r="443">
      <c r="A443" t="inlineStr">
        <is>
          <t>002041</t>
        </is>
      </c>
      <c r="B443" t="n">
        <v>0.00368827690657801</v>
      </c>
      <c r="C443" t="n">
        <v>62.44541484716157</v>
      </c>
      <c r="D443" t="n">
        <v>16.85387096774193</v>
      </c>
      <c r="E443" t="n">
        <v>3.52258064516129</v>
      </c>
    </row>
    <row r="444">
      <c r="A444" t="inlineStr">
        <is>
          <t>688208</t>
        </is>
      </c>
      <c r="B444" t="n">
        <v>0.01079272248315006</v>
      </c>
      <c r="C444" t="n">
        <v>62.34597156398105</v>
      </c>
      <c r="D444" t="n">
        <v>64.57232258064515</v>
      </c>
      <c r="E444" t="n">
        <v>3.937290322580645</v>
      </c>
    </row>
    <row r="445">
      <c r="A445" t="inlineStr">
        <is>
          <t>600336</t>
        </is>
      </c>
      <c r="B445" t="n">
        <v>0.001444710273042964</v>
      </c>
      <c r="C445" t="n">
        <v>62.31647634584012</v>
      </c>
      <c r="D445" t="n">
        <v>7.482322580645161</v>
      </c>
      <c r="E445" t="n">
        <v>5.824774193548387</v>
      </c>
    </row>
    <row r="446">
      <c r="A446" t="inlineStr">
        <is>
          <t>600470</t>
        </is>
      </c>
      <c r="B446" t="n">
        <v>0.0005919435974444295</v>
      </c>
      <c r="C446" t="n">
        <v>62.2568093385214</v>
      </c>
      <c r="D446" t="n">
        <v>3.420193548387097</v>
      </c>
      <c r="E446" t="n">
        <v>1.057677419354839</v>
      </c>
    </row>
    <row r="447">
      <c r="A447" t="inlineStr">
        <is>
          <t>300752</t>
        </is>
      </c>
      <c r="B447" t="n">
        <v>0.008378841096400842</v>
      </c>
      <c r="C447" t="n">
        <v>62.2281402574345</v>
      </c>
      <c r="D447" t="n">
        <v>29.11387096774194</v>
      </c>
      <c r="E447" t="n">
        <v>11.25677419354838</v>
      </c>
    </row>
    <row r="448">
      <c r="A448" t="inlineStr">
        <is>
          <t>300393</t>
        </is>
      </c>
      <c r="B448" t="n">
        <v>0.002025421086155983</v>
      </c>
      <c r="C448" t="n">
        <v>62.17228464419475</v>
      </c>
      <c r="D448" t="n">
        <v>8.951935483870967</v>
      </c>
      <c r="E448" t="n">
        <v>6.205096774193549</v>
      </c>
    </row>
    <row r="449">
      <c r="A449" t="inlineStr">
        <is>
          <t>300373</t>
        </is>
      </c>
      <c r="B449" t="n">
        <v>0.007936248509461025</v>
      </c>
      <c r="C449" t="n">
        <v>62.1167883211679</v>
      </c>
      <c r="D449" t="n">
        <v>36.75561290322581</v>
      </c>
      <c r="E449" t="n">
        <v>4.65741935483871</v>
      </c>
    </row>
    <row r="450">
      <c r="A450" t="inlineStr">
        <is>
          <t>601877</t>
        </is>
      </c>
      <c r="B450" t="n">
        <v>0.002528975331096419</v>
      </c>
      <c r="C450" t="n">
        <v>62.01903185767479</v>
      </c>
      <c r="D450" t="n">
        <v>30.19025806451613</v>
      </c>
      <c r="E450" t="n">
        <v>0.5232258064516129</v>
      </c>
    </row>
    <row r="451">
      <c r="A451" t="inlineStr">
        <is>
          <t>000881</t>
        </is>
      </c>
      <c r="B451" t="n">
        <v>0.000901975107816178</v>
      </c>
      <c r="C451" t="n">
        <v>62.00294550810015</v>
      </c>
      <c r="D451" t="n">
        <v>9.039161290322578</v>
      </c>
      <c r="E451" t="n">
        <v>1.455741935483871</v>
      </c>
    </row>
    <row r="452">
      <c r="A452" t="inlineStr">
        <is>
          <t>603488</t>
        </is>
      </c>
      <c r="B452" t="n">
        <v>0.002661546208536366</v>
      </c>
      <c r="C452" t="n">
        <v>61.98083067092652</v>
      </c>
      <c r="D452" t="n">
        <v>9.657096774193548</v>
      </c>
      <c r="E452" t="n">
        <v>3.455612903225806</v>
      </c>
    </row>
    <row r="453">
      <c r="A453" t="inlineStr">
        <is>
          <t>300595</t>
        </is>
      </c>
      <c r="B453" t="n">
        <v>0.005131761232320746</v>
      </c>
      <c r="C453" t="n">
        <v>61.92923502668511</v>
      </c>
      <c r="D453" t="n">
        <v>64.54858064516128</v>
      </c>
      <c r="E453" t="n">
        <v>1.554064516129033</v>
      </c>
    </row>
    <row r="454">
      <c r="A454" t="inlineStr">
        <is>
          <t>603085</t>
        </is>
      </c>
      <c r="B454" t="n">
        <v>0.001679924949606168</v>
      </c>
      <c r="C454" t="n">
        <v>61.70886075949367</v>
      </c>
      <c r="D454" t="n">
        <v>8.944451612903228</v>
      </c>
      <c r="E454" t="n">
        <v>2.240387096774194</v>
      </c>
    </row>
    <row r="455">
      <c r="A455" t="inlineStr">
        <is>
          <t>002105</t>
        </is>
      </c>
      <c r="B455" t="n">
        <v>0.002294756772573794</v>
      </c>
      <c r="C455" t="n">
        <v>61.55555555555554</v>
      </c>
      <c r="D455" t="n">
        <v>7.755612903225807</v>
      </c>
      <c r="E455" t="n">
        <v>3.067419354838709</v>
      </c>
    </row>
    <row r="456">
      <c r="A456" t="inlineStr">
        <is>
          <t>000869</t>
        </is>
      </c>
      <c r="B456" t="n">
        <v>0.004862658554038329</v>
      </c>
      <c r="C456" t="n">
        <v>61.4814814814815</v>
      </c>
      <c r="D456" t="n">
        <v>34.75787096774193</v>
      </c>
      <c r="E456" t="n">
        <v>1.352838709677419</v>
      </c>
    </row>
    <row r="457">
      <c r="A457" t="inlineStr">
        <is>
          <t>603113</t>
        </is>
      </c>
      <c r="B457" t="n">
        <v>0.00124200385134087</v>
      </c>
      <c r="C457" t="n">
        <v>61.40177690029616</v>
      </c>
      <c r="D457" t="n">
        <v>13.12335483870968</v>
      </c>
      <c r="E457" t="n">
        <v>1.799354838709677</v>
      </c>
    </row>
    <row r="458">
      <c r="A458" t="inlineStr">
        <is>
          <t>002930</t>
        </is>
      </c>
      <c r="B458" t="n">
        <v>0.004323285330964907</v>
      </c>
      <c r="C458" t="n">
        <v>61.37303556658398</v>
      </c>
      <c r="D458" t="n">
        <v>18.87406451612903</v>
      </c>
      <c r="E458" t="n">
        <v>5.438451612903226</v>
      </c>
    </row>
    <row r="459">
      <c r="A459" t="inlineStr">
        <is>
          <t>000030</t>
        </is>
      </c>
      <c r="B459" t="n">
        <v>0.0009430314164628107</v>
      </c>
      <c r="C459" t="n">
        <v>61.31868131868132</v>
      </c>
      <c r="D459" t="n">
        <v>7.154709677419355</v>
      </c>
      <c r="E459" t="n">
        <v>0.9895483870967742</v>
      </c>
    </row>
    <row r="460">
      <c r="A460" t="inlineStr">
        <is>
          <t>300405</t>
        </is>
      </c>
      <c r="B460" t="n">
        <v>0.005404543667142262</v>
      </c>
      <c r="C460" t="n">
        <v>61.12149532710281</v>
      </c>
      <c r="D460" t="n">
        <v>8.377354838709678</v>
      </c>
      <c r="E460" t="n">
        <v>7.89425806451613</v>
      </c>
    </row>
    <row r="461">
      <c r="A461" t="inlineStr">
        <is>
          <t>002074</t>
        </is>
      </c>
      <c r="B461" t="n">
        <v>0.00308575030080097</v>
      </c>
      <c r="C461" t="n">
        <v>61.12026359143326</v>
      </c>
      <c r="D461" t="n">
        <v>27.59664516129033</v>
      </c>
      <c r="E461" t="n">
        <v>4.524967741935484</v>
      </c>
    </row>
    <row r="462">
      <c r="A462" t="inlineStr">
        <is>
          <t>600960</t>
        </is>
      </c>
      <c r="B462" t="n">
        <v>0.0001726749394557665</v>
      </c>
      <c r="C462" t="n">
        <v>61.11111111111111</v>
      </c>
      <c r="D462" t="n">
        <v>3.547870967741935</v>
      </c>
      <c r="E462" t="n">
        <v>2.090129032258064</v>
      </c>
    </row>
    <row r="463">
      <c r="A463" t="inlineStr">
        <is>
          <t>601021</t>
        </is>
      </c>
      <c r="B463" t="n">
        <v>0.004782504738878068</v>
      </c>
      <c r="C463" t="n">
        <v>61.04009296920394</v>
      </c>
      <c r="D463" t="n">
        <v>43.75516129032259</v>
      </c>
      <c r="E463" t="n">
        <v>0.6765806451612904</v>
      </c>
    </row>
    <row r="464">
      <c r="A464" t="inlineStr">
        <is>
          <t>002506</t>
        </is>
      </c>
      <c r="B464" t="n">
        <v>0.001018053398004166</v>
      </c>
      <c r="C464" t="n">
        <v>60.98484848484848</v>
      </c>
      <c r="D464" t="n">
        <v>3.633354838709677</v>
      </c>
      <c r="E464" t="n">
        <v>4.577999999999999</v>
      </c>
    </row>
    <row r="465">
      <c r="A465" t="inlineStr">
        <is>
          <t>600486</t>
        </is>
      </c>
      <c r="B465" t="n">
        <v>0.01391941705400147</v>
      </c>
      <c r="C465" t="n">
        <v>60.72080847436992</v>
      </c>
      <c r="D465" t="n">
        <v>95.59548387096774</v>
      </c>
      <c r="E465" t="n">
        <v>1.085806451612903</v>
      </c>
    </row>
    <row r="466">
      <c r="A466" t="inlineStr">
        <is>
          <t>600733</t>
        </is>
      </c>
      <c r="B466" t="n">
        <v>0.0007781420164319631</v>
      </c>
      <c r="C466" t="n">
        <v>60.55555555555554</v>
      </c>
      <c r="D466" t="n">
        <v>6.986451612903225</v>
      </c>
      <c r="E466" t="n">
        <v>2.067225806451613</v>
      </c>
    </row>
    <row r="467">
      <c r="A467" t="inlineStr">
        <is>
          <t>603613</t>
        </is>
      </c>
      <c r="B467" t="n">
        <v>0.007176871303680962</v>
      </c>
      <c r="C467" t="n">
        <v>60.54148909501129</v>
      </c>
      <c r="D467" t="n">
        <v>88.51354838709676</v>
      </c>
      <c r="E467" t="n">
        <v>3.261483870967742</v>
      </c>
    </row>
    <row r="468">
      <c r="A468" t="inlineStr">
        <is>
          <t>300376</t>
        </is>
      </c>
      <c r="B468" t="n">
        <v>0.005052665923846952</v>
      </c>
      <c r="C468" t="n">
        <v>60.48387096774193</v>
      </c>
      <c r="D468" t="n">
        <v>7.476709677419354</v>
      </c>
      <c r="E468" t="n">
        <v>3.093548387096774</v>
      </c>
    </row>
    <row r="469">
      <c r="A469" t="inlineStr">
        <is>
          <t>600662</t>
        </is>
      </c>
      <c r="B469" t="n">
        <v>0.0005472375546890162</v>
      </c>
      <c r="C469" t="n">
        <v>60.36363636363637</v>
      </c>
      <c r="D469" t="n">
        <v>8.951548387096773</v>
      </c>
      <c r="E469" t="n">
        <v>2.525483870967742</v>
      </c>
    </row>
    <row r="470">
      <c r="A470" t="inlineStr">
        <is>
          <t>300298</t>
        </is>
      </c>
      <c r="B470" t="n">
        <v>0.006558044546250236</v>
      </c>
      <c r="C470" t="n">
        <v>60.32243618450514</v>
      </c>
      <c r="D470" t="n">
        <v>35.38174193548387</v>
      </c>
      <c r="E470" t="n">
        <v>1.623741935483871</v>
      </c>
    </row>
    <row r="471">
      <c r="A471" t="inlineStr">
        <is>
          <t>601016</t>
        </is>
      </c>
      <c r="B471" t="n">
        <v>0.0003032104539585971</v>
      </c>
      <c r="C471" t="n">
        <v>60.28037383177569</v>
      </c>
      <c r="D471" t="n">
        <v>2.699806451612903</v>
      </c>
      <c r="E471" t="n">
        <v>1.67258064516129</v>
      </c>
    </row>
    <row r="472">
      <c r="A472" t="inlineStr">
        <is>
          <t>300280</t>
        </is>
      </c>
      <c r="B472" t="n">
        <v>0.008883685592658964</v>
      </c>
      <c r="C472" t="n">
        <v>60.10790225325293</v>
      </c>
      <c r="D472" t="n">
        <v>49.00670967741935</v>
      </c>
      <c r="E472" t="n">
        <v>2.855612903225806</v>
      </c>
    </row>
    <row r="473">
      <c r="A473" t="inlineStr">
        <is>
          <t>600397</t>
        </is>
      </c>
      <c r="B473" t="n">
        <v>0.000403225276577955</v>
      </c>
      <c r="C473" t="n">
        <v>60.00000000000001</v>
      </c>
      <c r="D473" t="n">
        <v>2.711354838709677</v>
      </c>
      <c r="E473" t="n">
        <v>3.938903225806452</v>
      </c>
    </row>
    <row r="474">
      <c r="A474" t="inlineStr">
        <is>
          <t>600509</t>
        </is>
      </c>
      <c r="B474" t="n">
        <v>0.0004165214174318726</v>
      </c>
      <c r="C474" t="n">
        <v>59.93690851735016</v>
      </c>
      <c r="D474" t="n">
        <v>3.868516129032258</v>
      </c>
      <c r="E474" t="n">
        <v>2.154129032258064</v>
      </c>
    </row>
    <row r="475">
      <c r="A475" t="inlineStr">
        <is>
          <t>300143</t>
        </is>
      </c>
      <c r="B475" t="n">
        <v>0.005791251015307659</v>
      </c>
      <c r="C475" t="n">
        <v>59.80629539951574</v>
      </c>
      <c r="D475" t="n">
        <v>21.24787096774194</v>
      </c>
      <c r="E475" t="n">
        <v>1.991483870967742</v>
      </c>
    </row>
    <row r="476">
      <c r="A476" t="inlineStr">
        <is>
          <t>000012</t>
        </is>
      </c>
      <c r="B476" t="n">
        <v>0.0009728499203356425</v>
      </c>
      <c r="C476" t="n">
        <v>59.74025974025974</v>
      </c>
      <c r="D476" t="n">
        <v>5.985806451612903</v>
      </c>
      <c r="E476" t="n">
        <v>2.743354838709677</v>
      </c>
    </row>
    <row r="477">
      <c r="A477" t="inlineStr">
        <is>
          <t>601866</t>
        </is>
      </c>
      <c r="B477" t="n">
        <v>0.0004742605679742668</v>
      </c>
      <c r="C477" t="n">
        <v>59.6774193548387</v>
      </c>
      <c r="D477" t="n">
        <v>2.286709677419355</v>
      </c>
      <c r="E477" t="n">
        <v>1.09658064516129</v>
      </c>
    </row>
    <row r="478">
      <c r="A478" t="inlineStr">
        <is>
          <t>002810</t>
        </is>
      </c>
      <c r="B478" t="n">
        <v>0.003855958197436035</v>
      </c>
      <c r="C478" t="n">
        <v>59.48076031525267</v>
      </c>
      <c r="D478" t="n">
        <v>35.08793548387096</v>
      </c>
      <c r="E478" t="n">
        <v>2.317225806451613</v>
      </c>
    </row>
    <row r="479">
      <c r="A479" t="inlineStr">
        <is>
          <t>300831</t>
        </is>
      </c>
      <c r="B479" t="n">
        <v>0.002460476247645425</v>
      </c>
      <c r="C479" t="n">
        <v>59.41320293398533</v>
      </c>
      <c r="D479" t="n">
        <v>22.88729032258065</v>
      </c>
      <c r="E479" t="n">
        <v>15.84703225806452</v>
      </c>
    </row>
    <row r="480">
      <c r="A480" t="inlineStr">
        <is>
          <t>002151</t>
        </is>
      </c>
      <c r="B480" t="n">
        <v>0.01681537990099884</v>
      </c>
      <c r="C480" t="n">
        <v>59.19324577861163</v>
      </c>
      <c r="D480" t="n">
        <v>49.5845806451613</v>
      </c>
      <c r="E480" t="n">
        <v>7.164451612903227</v>
      </c>
    </row>
    <row r="481">
      <c r="A481" t="inlineStr">
        <is>
          <t>601615</t>
        </is>
      </c>
      <c r="B481" t="n">
        <v>0.002092873917210306</v>
      </c>
      <c r="C481" t="n">
        <v>58.69565217391304</v>
      </c>
      <c r="D481" t="n">
        <v>15.45167741935484</v>
      </c>
      <c r="E481" t="n">
        <v>3.073677419354838</v>
      </c>
    </row>
    <row r="482">
      <c r="A482" t="inlineStr">
        <is>
          <t>603816</t>
        </is>
      </c>
      <c r="B482" t="n">
        <v>0.01376770813481171</v>
      </c>
      <c r="C482" t="n">
        <v>58.52068345323745</v>
      </c>
      <c r="D482" t="n">
        <v>62.75548387096773</v>
      </c>
      <c r="E482" t="n">
        <v>0.5892258064516128</v>
      </c>
    </row>
    <row r="483">
      <c r="A483" t="inlineStr">
        <is>
          <t>000887</t>
        </is>
      </c>
      <c r="B483" t="n">
        <v>0.002029605844495357</v>
      </c>
      <c r="C483" t="n">
        <v>58.45737483085252</v>
      </c>
      <c r="D483" t="n">
        <v>10.44722580645161</v>
      </c>
      <c r="E483" t="n">
        <v>2.467677419354839</v>
      </c>
    </row>
    <row r="484">
      <c r="A484" t="inlineStr">
        <is>
          <t>601028</t>
        </is>
      </c>
      <c r="B484" t="n">
        <v>0.001188484305960348</v>
      </c>
      <c r="C484" t="n">
        <v>58.38751625487646</v>
      </c>
      <c r="D484" t="n">
        <v>11.78174193548387</v>
      </c>
      <c r="E484" t="n">
        <v>0.8656129032258065</v>
      </c>
    </row>
    <row r="485">
      <c r="A485" t="inlineStr">
        <is>
          <t>300782</t>
        </is>
      </c>
      <c r="B485" t="n">
        <v>0.1044264525423203</v>
      </c>
      <c r="C485" t="n">
        <v>58.38654155793679</v>
      </c>
      <c r="D485" t="n">
        <v>435.8294193548387</v>
      </c>
      <c r="E485" t="n">
        <v>3.424</v>
      </c>
    </row>
    <row r="486">
      <c r="A486" t="inlineStr">
        <is>
          <t>300196</t>
        </is>
      </c>
      <c r="B486" t="n">
        <v>0.001750609008535649</v>
      </c>
      <c r="C486" t="n">
        <v>58.12441968430828</v>
      </c>
      <c r="D486" t="n">
        <v>13.72458064516129</v>
      </c>
      <c r="E486" t="n">
        <v>2.111677419354839</v>
      </c>
    </row>
    <row r="487">
      <c r="A487" t="inlineStr">
        <is>
          <t>300760</t>
        </is>
      </c>
      <c r="B487" t="n">
        <v>0.02493937407146314</v>
      </c>
      <c r="C487" t="n">
        <v>57.93571349126903</v>
      </c>
      <c r="D487" t="n">
        <v>334.4266451612904</v>
      </c>
      <c r="E487" t="n">
        <v>1.001225806451613</v>
      </c>
    </row>
    <row r="488">
      <c r="A488" t="inlineStr">
        <is>
          <t>600403</t>
        </is>
      </c>
      <c r="B488" t="n">
        <v>0.0003166118874618798</v>
      </c>
      <c r="C488" t="n">
        <v>57.90960451977401</v>
      </c>
      <c r="D488" t="n">
        <v>3.938451612903226</v>
      </c>
      <c r="E488" t="n">
        <v>0.5663225806451613</v>
      </c>
    </row>
    <row r="489">
      <c r="A489" t="inlineStr">
        <is>
          <t>300337</t>
        </is>
      </c>
      <c r="B489" t="n">
        <v>0.003382287088494427</v>
      </c>
      <c r="C489" t="n">
        <v>57.83132530120483</v>
      </c>
      <c r="D489" t="n">
        <v>5.395225806451613</v>
      </c>
      <c r="E489" t="n">
        <v>6.261548387096774</v>
      </c>
    </row>
    <row r="490">
      <c r="A490" t="inlineStr">
        <is>
          <t>600207</t>
        </is>
      </c>
      <c r="B490" t="n">
        <v>0.0004825530022433661</v>
      </c>
      <c r="C490" t="n">
        <v>57.78301886792454</v>
      </c>
      <c r="D490" t="n">
        <v>5.237870967741935</v>
      </c>
      <c r="E490" t="n">
        <v>1.516322580645161</v>
      </c>
    </row>
    <row r="491">
      <c r="A491" t="inlineStr">
        <is>
          <t>002414</t>
        </is>
      </c>
      <c r="B491" t="n">
        <v>0.00436900809912099</v>
      </c>
      <c r="C491" t="n">
        <v>57.72572723838307</v>
      </c>
      <c r="D491" t="n">
        <v>35.16638709677419</v>
      </c>
      <c r="E491" t="n">
        <v>1.319677419354839</v>
      </c>
    </row>
    <row r="492">
      <c r="A492" t="inlineStr">
        <is>
          <t>300415</t>
        </is>
      </c>
      <c r="B492" t="n">
        <v>0.004099308354241892</v>
      </c>
      <c r="C492" t="n">
        <v>57.71495877502946</v>
      </c>
      <c r="D492" t="n">
        <v>12.03490322580645</v>
      </c>
      <c r="E492" t="n">
        <v>1.878064516129032</v>
      </c>
    </row>
    <row r="493">
      <c r="A493" t="inlineStr">
        <is>
          <t>603456</t>
        </is>
      </c>
      <c r="B493" t="n">
        <v>0.002215266410075284</v>
      </c>
      <c r="C493" t="n">
        <v>57.70925110132157</v>
      </c>
      <c r="D493" t="n">
        <v>31.19735483870968</v>
      </c>
      <c r="E493" t="n">
        <v>1.002903225806452</v>
      </c>
    </row>
    <row r="494">
      <c r="A494" t="inlineStr">
        <is>
          <t>601677</t>
        </is>
      </c>
      <c r="B494" t="n">
        <v>0.002129608231813871</v>
      </c>
      <c r="C494" t="n">
        <v>57.6365663322185</v>
      </c>
      <c r="D494" t="n">
        <v>11.45322580645161</v>
      </c>
      <c r="E494" t="n">
        <v>2.297032258064516</v>
      </c>
    </row>
    <row r="495">
      <c r="A495" t="inlineStr">
        <is>
          <t>600887</t>
        </is>
      </c>
      <c r="B495" t="n">
        <v>0.003576482232800416</v>
      </c>
      <c r="C495" t="n">
        <v>57.39623980134798</v>
      </c>
      <c r="D495" t="n">
        <v>36.57883870967741</v>
      </c>
      <c r="E495" t="n">
        <v>1.068193548387097</v>
      </c>
    </row>
    <row r="496">
      <c r="A496" t="inlineStr">
        <is>
          <t>603768</t>
        </is>
      </c>
      <c r="B496" t="n">
        <v>0.00217947521713416</v>
      </c>
      <c r="C496" t="n">
        <v>57.32673267326733</v>
      </c>
      <c r="D496" t="n">
        <v>15.62496774193548</v>
      </c>
      <c r="E496" t="n">
        <v>1.292193548387097</v>
      </c>
    </row>
    <row r="497">
      <c r="A497" t="inlineStr">
        <is>
          <t>002670</t>
        </is>
      </c>
      <c r="B497" t="n">
        <v>0.001550455465610061</v>
      </c>
      <c r="C497" t="n">
        <v>57.32265446224256</v>
      </c>
      <c r="D497" t="n">
        <v>10.33303225806451</v>
      </c>
      <c r="E497" t="n">
        <v>2.56341935483871</v>
      </c>
    </row>
    <row r="498">
      <c r="A498" t="inlineStr">
        <is>
          <t>002979</t>
        </is>
      </c>
      <c r="B498" t="n">
        <v>0.01021057039542272</v>
      </c>
      <c r="C498" t="n">
        <v>57.28981908478183</v>
      </c>
      <c r="D498" t="n">
        <v>39.13516129032258</v>
      </c>
      <c r="E498" t="n">
        <v>9.245741935483871</v>
      </c>
    </row>
    <row r="499">
      <c r="A499" t="inlineStr">
        <is>
          <t>600081</t>
        </is>
      </c>
      <c r="B499" t="n">
        <v>0.0009854929133831442</v>
      </c>
      <c r="C499" t="n">
        <v>57.23158828748891</v>
      </c>
      <c r="D499" t="n">
        <v>11.66593548387097</v>
      </c>
      <c r="E499" t="n">
        <v>2.650774193548387</v>
      </c>
    </row>
    <row r="500">
      <c r="A500" t="inlineStr">
        <is>
          <t>601702</t>
        </is>
      </c>
      <c r="B500" t="n">
        <v>0.001064674775045108</v>
      </c>
      <c r="C500" t="n">
        <v>57.06214689265538</v>
      </c>
      <c r="D500" t="n">
        <v>7.591923076923075</v>
      </c>
      <c r="E500" t="n">
        <v>22.04692307692308</v>
      </c>
    </row>
    <row r="501">
      <c r="A501" t="inlineStr">
        <is>
          <t>000725</t>
        </is>
      </c>
      <c r="B501" t="n">
        <v>0.0002894285497447452</v>
      </c>
      <c r="C501" t="n">
        <v>56.6579634464752</v>
      </c>
      <c r="D501" t="n">
        <v>4.975806451612903</v>
      </c>
      <c r="E501" t="n">
        <v>2.705935483870967</v>
      </c>
    </row>
    <row r="502">
      <c r="A502" t="inlineStr">
        <is>
          <t>002501</t>
        </is>
      </c>
      <c r="B502" t="n">
        <v>0.0004494689471596138</v>
      </c>
      <c r="C502" t="n">
        <v>56.60377358490567</v>
      </c>
      <c r="D502" t="n">
        <v>1.642258064516129</v>
      </c>
      <c r="E502" t="n">
        <v>0.887483870967742</v>
      </c>
    </row>
    <row r="503">
      <c r="A503" t="inlineStr">
        <is>
          <t>600219</t>
        </is>
      </c>
      <c r="B503" t="n">
        <v>0.0002289767852573039</v>
      </c>
      <c r="C503" t="n">
        <v>56.43564356435644</v>
      </c>
      <c r="D503" t="n">
        <v>2.440774193548387</v>
      </c>
      <c r="E503" t="n">
        <v>1.081290322580645</v>
      </c>
    </row>
    <row r="504">
      <c r="A504" t="inlineStr">
        <is>
          <t>002475</t>
        </is>
      </c>
      <c r="B504" t="n">
        <v>0.005447805792984541</v>
      </c>
      <c r="C504" t="n">
        <v>56.10570236439499</v>
      </c>
      <c r="D504" t="n">
        <v>52.32993548387097</v>
      </c>
      <c r="E504" t="n">
        <v>1.106645161290323</v>
      </c>
    </row>
    <row r="505">
      <c r="A505" t="inlineStr">
        <is>
          <t>300363</t>
        </is>
      </c>
      <c r="B505" t="n">
        <v>0.003274240704124007</v>
      </c>
      <c r="C505" t="n">
        <v>56.06837606837609</v>
      </c>
      <c r="D505" t="n">
        <v>32.90664516129032</v>
      </c>
      <c r="E505" t="n">
        <v>1.679870967741935</v>
      </c>
    </row>
    <row r="506">
      <c r="A506" t="inlineStr">
        <is>
          <t>000713</t>
        </is>
      </c>
      <c r="B506" t="n">
        <v>0.001275546124550334</v>
      </c>
      <c r="C506" t="n">
        <v>56.05381165919281</v>
      </c>
      <c r="D506" t="n">
        <v>11.10387096774194</v>
      </c>
      <c r="E506" t="n">
        <v>8.504387096774192</v>
      </c>
    </row>
    <row r="507">
      <c r="A507" t="inlineStr">
        <is>
          <t>002614</t>
        </is>
      </c>
      <c r="B507" t="n">
        <v>0.00303663050794107</v>
      </c>
      <c r="C507" t="n">
        <v>56.03248259860789</v>
      </c>
      <c r="D507" t="n">
        <v>13.34632258064516</v>
      </c>
      <c r="E507" t="n">
        <v>3.912516129032258</v>
      </c>
    </row>
    <row r="508">
      <c r="A508" t="inlineStr">
        <is>
          <t>002108</t>
        </is>
      </c>
      <c r="B508" t="n">
        <v>0.000947502227997732</v>
      </c>
      <c r="C508" t="n">
        <v>55.94202898550724</v>
      </c>
      <c r="D508" t="n">
        <v>4.539032258064516</v>
      </c>
      <c r="E508" t="n">
        <v>4.200451612903225</v>
      </c>
    </row>
    <row r="509">
      <c r="A509" t="inlineStr">
        <is>
          <t>000983</t>
        </is>
      </c>
      <c r="B509" t="n">
        <v>0.0006437168008130517</v>
      </c>
      <c r="C509" t="n">
        <v>55.80110497237567</v>
      </c>
      <c r="D509" t="n">
        <v>4.542322580645161</v>
      </c>
      <c r="E509" t="n">
        <v>1.37</v>
      </c>
    </row>
    <row r="510">
      <c r="A510" t="inlineStr">
        <is>
          <t>300582</t>
        </is>
      </c>
      <c r="B510" t="n">
        <v>0.007363553376810442</v>
      </c>
      <c r="C510" t="n">
        <v>55.77439570277527</v>
      </c>
      <c r="D510" t="n">
        <v>16.8938064516129</v>
      </c>
      <c r="E510" t="n">
        <v>8.401354838709677</v>
      </c>
    </row>
    <row r="511">
      <c r="A511" t="inlineStr">
        <is>
          <t>002340</t>
        </is>
      </c>
      <c r="B511" t="n">
        <v>0.0003055938805174051</v>
      </c>
      <c r="C511" t="n">
        <v>55.67928730512249</v>
      </c>
      <c r="D511" t="n">
        <v>5.162709677419355</v>
      </c>
      <c r="E511" t="n">
        <v>3.776774193548387</v>
      </c>
    </row>
    <row r="512">
      <c r="A512" t="inlineStr">
        <is>
          <t>002318</t>
        </is>
      </c>
      <c r="B512" t="n">
        <v>0.001051483507837954</v>
      </c>
      <c r="C512" t="n">
        <v>55.49215406562056</v>
      </c>
      <c r="D512" t="n">
        <v>8.943612903225809</v>
      </c>
      <c r="E512" t="n">
        <v>2.190645161290322</v>
      </c>
    </row>
    <row r="513">
      <c r="A513" t="inlineStr">
        <is>
          <t>002799</t>
        </is>
      </c>
      <c r="B513" t="n">
        <v>0.001318209466241184</v>
      </c>
      <c r="C513" t="n">
        <v>55.36639526276832</v>
      </c>
      <c r="D513" t="n">
        <v>17.95219354838709</v>
      </c>
      <c r="E513" t="n">
        <v>3.047032258064516</v>
      </c>
    </row>
    <row r="514">
      <c r="A514" t="inlineStr">
        <is>
          <t>300121</t>
        </is>
      </c>
      <c r="B514" t="n">
        <v>0.001758311481005793</v>
      </c>
      <c r="C514" t="n">
        <v>55.32467532467533</v>
      </c>
      <c r="D514" t="n">
        <v>9.914193548387097</v>
      </c>
      <c r="E514" t="n">
        <v>1.516903225806452</v>
      </c>
    </row>
    <row r="515">
      <c r="A515" t="inlineStr">
        <is>
          <t>300299</t>
        </is>
      </c>
      <c r="B515" t="n">
        <v>0.002440408510388173</v>
      </c>
      <c r="C515" t="n">
        <v>55.1020408163265</v>
      </c>
      <c r="D515" t="n">
        <v>8.64374193548387</v>
      </c>
      <c r="E515" t="n">
        <v>7.93625806451613</v>
      </c>
    </row>
    <row r="516">
      <c r="A516" t="inlineStr">
        <is>
          <t>300518</t>
        </is>
      </c>
      <c r="B516" t="n">
        <v>0.0125532350631739</v>
      </c>
      <c r="C516" t="n">
        <v>54.91033304867634</v>
      </c>
      <c r="D516" t="n">
        <v>34.45916129032258</v>
      </c>
      <c r="E516" t="n">
        <v>6.118193548387096</v>
      </c>
    </row>
    <row r="517">
      <c r="A517" t="inlineStr">
        <is>
          <t>600761</t>
        </is>
      </c>
      <c r="B517" t="n">
        <v>0.002858272159408359</v>
      </c>
      <c r="C517" t="n">
        <v>54.85278080697928</v>
      </c>
      <c r="D517" t="n">
        <v>12.48309677419355</v>
      </c>
      <c r="E517" t="n">
        <v>1.322645161290323</v>
      </c>
    </row>
    <row r="518">
      <c r="A518" t="inlineStr">
        <is>
          <t>300006</t>
        </is>
      </c>
      <c r="B518" t="n">
        <v>0.001493839032616886</v>
      </c>
      <c r="C518" t="n">
        <v>54.79166666666666</v>
      </c>
      <c r="D518" t="n">
        <v>6.96</v>
      </c>
      <c r="E518" t="n">
        <v>3.954709677419355</v>
      </c>
    </row>
    <row r="519">
      <c r="A519" t="inlineStr">
        <is>
          <t>603369</t>
        </is>
      </c>
      <c r="B519" t="n">
        <v>0.005007026899297058</v>
      </c>
      <c r="C519" t="n">
        <v>54.66307277628033</v>
      </c>
      <c r="D519" t="n">
        <v>46.73316129032258</v>
      </c>
      <c r="E519" t="n">
        <v>0.9239354838709678</v>
      </c>
    </row>
    <row r="520">
      <c r="A520" t="inlineStr">
        <is>
          <t>600841</t>
        </is>
      </c>
      <c r="B520" t="n">
        <v>0.0008102173092529308</v>
      </c>
      <c r="C520" t="n">
        <v>54.64949928469242</v>
      </c>
      <c r="D520" t="n">
        <v>8.314322580645163</v>
      </c>
      <c r="E520" t="n">
        <v>0.6194838709677418</v>
      </c>
    </row>
    <row r="521">
      <c r="A521" t="inlineStr">
        <is>
          <t>300217</t>
        </is>
      </c>
      <c r="B521" t="n">
        <v>0.001520584993230826</v>
      </c>
      <c r="C521" t="n">
        <v>54.6218487394958</v>
      </c>
      <c r="D521" t="n">
        <v>3.459032258064517</v>
      </c>
      <c r="E521" t="n">
        <v>9.290322580645162</v>
      </c>
    </row>
    <row r="522">
      <c r="A522" t="inlineStr">
        <is>
          <t>600362</t>
        </is>
      </c>
      <c r="B522" t="n">
        <v>0.002443029154433074</v>
      </c>
      <c r="C522" t="n">
        <v>54.41176470588233</v>
      </c>
      <c r="D522" t="n">
        <v>15.9861935483871</v>
      </c>
      <c r="E522" t="n">
        <v>1.77058064516129</v>
      </c>
    </row>
    <row r="523">
      <c r="A523" t="inlineStr">
        <is>
          <t>601878</t>
        </is>
      </c>
      <c r="B523" t="n">
        <v>0.003016383628366892</v>
      </c>
      <c r="C523" t="n">
        <v>54.38950554994955</v>
      </c>
      <c r="D523" t="n">
        <v>14.63883870967742</v>
      </c>
      <c r="E523" t="n">
        <v>2.754258064516129</v>
      </c>
    </row>
    <row r="524">
      <c r="A524" t="inlineStr">
        <is>
          <t>300120</t>
        </is>
      </c>
      <c r="B524" t="n">
        <v>0.007268787050075515</v>
      </c>
      <c r="C524" t="n">
        <v>54.34462444771724</v>
      </c>
      <c r="D524" t="n">
        <v>11.84070967741935</v>
      </c>
      <c r="E524" t="n">
        <v>6.164387096774194</v>
      </c>
    </row>
    <row r="525">
      <c r="A525" t="inlineStr">
        <is>
          <t>603008</t>
        </is>
      </c>
      <c r="B525" t="n">
        <v>0.003120108240933843</v>
      </c>
      <c r="C525" t="n">
        <v>54.31309904153356</v>
      </c>
      <c r="D525" t="n">
        <v>13.922</v>
      </c>
      <c r="E525" t="n">
        <v>1.935870967741935</v>
      </c>
    </row>
    <row r="526">
      <c r="A526" t="inlineStr">
        <is>
          <t>600257</t>
        </is>
      </c>
      <c r="B526" t="n">
        <v>0.0007048182251894508</v>
      </c>
      <c r="C526" t="n">
        <v>54.15549597855227</v>
      </c>
      <c r="D526" t="n">
        <v>4.450774193548387</v>
      </c>
      <c r="E526" t="n">
        <v>5.823290322580646</v>
      </c>
    </row>
    <row r="527">
      <c r="A527" t="inlineStr">
        <is>
          <t>300522</t>
        </is>
      </c>
      <c r="B527" t="n">
        <v>0.007998146637083854</v>
      </c>
      <c r="C527" t="n">
        <v>54.11844792375766</v>
      </c>
      <c r="D527" t="n">
        <v>25.3361935483871</v>
      </c>
      <c r="E527" t="n">
        <v>2.382709677419355</v>
      </c>
    </row>
    <row r="528">
      <c r="A528" t="inlineStr">
        <is>
          <t>300224</t>
        </is>
      </c>
      <c r="B528" t="n">
        <v>0.0009695875177746958</v>
      </c>
      <c r="C528" t="n">
        <v>54.06403940886702</v>
      </c>
      <c r="D528" t="n">
        <v>10.44316129032258</v>
      </c>
      <c r="E528" t="n">
        <v>2.473612903225807</v>
      </c>
    </row>
    <row r="529">
      <c r="A529" t="inlineStr">
        <is>
          <t>002372</t>
        </is>
      </c>
      <c r="B529" t="n">
        <v>0.003188925735613446</v>
      </c>
      <c r="C529" t="n">
        <v>53.90946502057612</v>
      </c>
      <c r="D529" t="n">
        <v>15.42670967741935</v>
      </c>
      <c r="E529" t="n">
        <v>0.6756129032258065</v>
      </c>
    </row>
    <row r="530">
      <c r="A530" t="inlineStr">
        <is>
          <t>002196</t>
        </is>
      </c>
      <c r="B530" t="n">
        <v>0.001250846180247173</v>
      </c>
      <c r="C530" t="n">
        <v>53.87755102040814</v>
      </c>
      <c r="D530" t="n">
        <v>5.987677419354839</v>
      </c>
      <c r="E530" t="n">
        <v>5.300322580645161</v>
      </c>
    </row>
    <row r="531">
      <c r="A531" t="inlineStr">
        <is>
          <t>601222</t>
        </is>
      </c>
      <c r="B531" t="n">
        <v>0.00095630731888768</v>
      </c>
      <c r="C531" t="n">
        <v>53.78640776699029</v>
      </c>
      <c r="D531" t="n">
        <v>6.941483870967744</v>
      </c>
      <c r="E531" t="n">
        <v>1.810516129032258</v>
      </c>
    </row>
    <row r="532">
      <c r="A532" t="inlineStr">
        <is>
          <t>603306</t>
        </is>
      </c>
      <c r="B532" t="n">
        <v>0.003274518527036782</v>
      </c>
      <c r="C532" t="n">
        <v>53.2</v>
      </c>
      <c r="D532" t="n">
        <v>18.05793548387097</v>
      </c>
      <c r="E532" t="n">
        <v>1.373806451612903</v>
      </c>
    </row>
    <row r="533">
      <c r="A533" t="inlineStr">
        <is>
          <t>603589</t>
        </is>
      </c>
      <c r="B533" t="n">
        <v>0.005914994130001091</v>
      </c>
      <c r="C533" t="n">
        <v>53.14514336519227</v>
      </c>
      <c r="D533" t="n">
        <v>55.19309677419355</v>
      </c>
      <c r="E533" t="n">
        <v>1.585483870967742</v>
      </c>
    </row>
    <row r="534">
      <c r="A534" t="inlineStr">
        <is>
          <t>000981</t>
        </is>
      </c>
      <c r="B534" t="n">
        <v>0.0004232790595325756</v>
      </c>
      <c r="C534" t="n">
        <v>52.98507462686566</v>
      </c>
      <c r="D534" t="n">
        <v>1.753032258064516</v>
      </c>
      <c r="E534" t="n">
        <v>0.7486451612903225</v>
      </c>
    </row>
    <row r="535">
      <c r="A535" t="inlineStr">
        <is>
          <t>002977</t>
        </is>
      </c>
      <c r="B535" t="n">
        <v>0.02366748964675866</v>
      </c>
      <c r="C535" t="n">
        <v>52.96703296703296</v>
      </c>
      <c r="D535" t="n">
        <v>115.0270967741936</v>
      </c>
      <c r="E535" t="n">
        <v>9.961225806451614</v>
      </c>
    </row>
    <row r="536">
      <c r="A536" t="inlineStr">
        <is>
          <t>600300</t>
        </is>
      </c>
      <c r="B536" t="n">
        <v>0.0004483016084837557</v>
      </c>
      <c r="C536" t="n">
        <v>52.92207792207792</v>
      </c>
      <c r="D536" t="n">
        <v>3.762709677419354</v>
      </c>
      <c r="E536" t="n">
        <v>3.692193548387097</v>
      </c>
    </row>
    <row r="537">
      <c r="A537" t="inlineStr">
        <is>
          <t>603039</t>
        </is>
      </c>
      <c r="B537" t="n">
        <v>0.0125691553708136</v>
      </c>
      <c r="C537" t="n">
        <v>52.85389856169569</v>
      </c>
      <c r="D537" t="n">
        <v>87.51264516129032</v>
      </c>
      <c r="E537" t="n">
        <v>0.3872258064516129</v>
      </c>
    </row>
    <row r="538">
      <c r="A538" t="inlineStr">
        <is>
          <t>002517</t>
        </is>
      </c>
      <c r="B538" t="n">
        <v>0.001106388460901291</v>
      </c>
      <c r="C538" t="n">
        <v>52.5974025974026</v>
      </c>
      <c r="D538" t="n">
        <v>4.898580645161291</v>
      </c>
      <c r="E538" t="n">
        <v>3.010064516129032</v>
      </c>
    </row>
    <row r="539">
      <c r="A539" t="inlineStr">
        <is>
          <t>300189</t>
        </is>
      </c>
      <c r="B539" t="n">
        <v>0.001497475727430582</v>
      </c>
      <c r="C539" t="n">
        <v>52.54237288135592</v>
      </c>
      <c r="D539" t="n">
        <v>5.467870967741935</v>
      </c>
      <c r="E539" t="n">
        <v>9.255161290322581</v>
      </c>
    </row>
    <row r="540">
      <c r="A540" t="inlineStr">
        <is>
          <t>601882</t>
        </is>
      </c>
      <c r="B540" t="n">
        <v>0.002770719388141435</v>
      </c>
      <c r="C540" t="n">
        <v>52.52525252525253</v>
      </c>
      <c r="D540" t="n">
        <v>11.12948387096774</v>
      </c>
      <c r="E540" t="n">
        <v>0.9348387096774192</v>
      </c>
    </row>
    <row r="541">
      <c r="A541" t="inlineStr">
        <is>
          <t>002650</t>
        </is>
      </c>
      <c r="B541" t="n">
        <v>0.001254044184499073</v>
      </c>
      <c r="C541" t="n">
        <v>52.35955056179775</v>
      </c>
      <c r="D541" t="n">
        <v>6.719806451612905</v>
      </c>
      <c r="E541" t="n">
        <v>3.588</v>
      </c>
    </row>
    <row r="542">
      <c r="A542" t="inlineStr">
        <is>
          <t>000811</t>
        </is>
      </c>
      <c r="B542" t="n">
        <v>0.0006128052647534916</v>
      </c>
      <c r="C542" t="n">
        <v>52</v>
      </c>
      <c r="D542" t="n">
        <v>7.118387096774193</v>
      </c>
      <c r="E542" t="n">
        <v>2.49425806451613</v>
      </c>
    </row>
    <row r="543">
      <c r="A543" t="inlineStr">
        <is>
          <t>300501</t>
        </is>
      </c>
      <c r="B543" t="n">
        <v>0.01035041158259288</v>
      </c>
      <c r="C543" t="n">
        <v>51.91489361702128</v>
      </c>
      <c r="D543" t="n">
        <v>21.05483870967742</v>
      </c>
      <c r="E543" t="n">
        <v>6.724387096774193</v>
      </c>
    </row>
    <row r="544">
      <c r="A544" t="inlineStr">
        <is>
          <t>603348</t>
        </is>
      </c>
      <c r="B544" t="n">
        <v>0.005954697051407915</v>
      </c>
      <c r="C544" t="n">
        <v>51.71650055370986</v>
      </c>
      <c r="D544" t="n">
        <v>24.04535483870968</v>
      </c>
      <c r="E544" t="n">
        <v>8.246774193548386</v>
      </c>
    </row>
    <row r="545">
      <c r="A545" t="inlineStr">
        <is>
          <t>600686</t>
        </is>
      </c>
      <c r="B545" t="n">
        <v>0.0008941479438223231</v>
      </c>
      <c r="C545" t="n">
        <v>51.67548500881833</v>
      </c>
      <c r="D545" t="n">
        <v>6.718064516129032</v>
      </c>
      <c r="E545" t="n">
        <v>2.504</v>
      </c>
    </row>
    <row r="546">
      <c r="A546" t="inlineStr">
        <is>
          <t>688116</t>
        </is>
      </c>
      <c r="B546" t="n">
        <v>0.005290412374742342</v>
      </c>
      <c r="C546" t="n">
        <v>51.62631450232331</v>
      </c>
      <c r="D546" t="n">
        <v>46.75909677419354</v>
      </c>
      <c r="E546" t="n">
        <v>4.399677419354839</v>
      </c>
    </row>
    <row r="547">
      <c r="A547" t="inlineStr">
        <is>
          <t>600079</t>
        </is>
      </c>
      <c r="B547" t="n">
        <v>0.003931464206630399</v>
      </c>
      <c r="C547" t="n">
        <v>51.58836689038031</v>
      </c>
      <c r="D547" t="n">
        <v>31.53541935483871</v>
      </c>
      <c r="E547" t="n">
        <v>1.150903225806452</v>
      </c>
    </row>
    <row r="548">
      <c r="A548" t="inlineStr">
        <is>
          <t>002182</t>
        </is>
      </c>
      <c r="B548" t="n">
        <v>0.001078702691071627</v>
      </c>
      <c r="C548" t="n">
        <v>51.25858123569795</v>
      </c>
      <c r="D548" t="n">
        <v>10.70406451612903</v>
      </c>
      <c r="E548" t="n">
        <v>3.509741935483871</v>
      </c>
    </row>
    <row r="549">
      <c r="A549" t="inlineStr">
        <is>
          <t>300554</t>
        </is>
      </c>
      <c r="B549" t="n">
        <v>0.004387888039637221</v>
      </c>
      <c r="C549" t="n">
        <v>51.13636363636363</v>
      </c>
      <c r="D549" t="n">
        <v>20.488</v>
      </c>
      <c r="E549" t="n">
        <v>9.530967741935484</v>
      </c>
    </row>
    <row r="550">
      <c r="A550" t="inlineStr">
        <is>
          <t>688139</t>
        </is>
      </c>
      <c r="B550" t="n">
        <v>0.01336986801463625</v>
      </c>
      <c r="C550" t="n">
        <v>51.06432207311431</v>
      </c>
      <c r="D550" t="n">
        <v>64.61109677419356</v>
      </c>
      <c r="E550" t="n">
        <v>4.053032258064516</v>
      </c>
    </row>
    <row r="551">
      <c r="A551" t="inlineStr">
        <is>
          <t>600531</t>
        </is>
      </c>
      <c r="B551" t="n">
        <v>0.0008401110244194031</v>
      </c>
      <c r="C551" t="n">
        <v>50.76530612244898</v>
      </c>
      <c r="D551" t="n">
        <v>5.074580645161291</v>
      </c>
      <c r="E551" t="n">
        <v>4.533032258064515</v>
      </c>
    </row>
    <row r="552">
      <c r="A552" t="inlineStr">
        <is>
          <t>300358</t>
        </is>
      </c>
      <c r="B552" t="n">
        <v>0.002747999637821086</v>
      </c>
      <c r="C552" t="n">
        <v>50.6830601092896</v>
      </c>
      <c r="D552" t="n">
        <v>11.96625806451613</v>
      </c>
      <c r="E552" t="n">
        <v>4.283290322580646</v>
      </c>
    </row>
    <row r="553">
      <c r="A553" t="inlineStr">
        <is>
          <t>300647</t>
        </is>
      </c>
      <c r="B553" t="n">
        <v>0.003755631466376451</v>
      </c>
      <c r="C553" t="n">
        <v>50.67484662576687</v>
      </c>
      <c r="D553" t="n">
        <v>11.05677419354839</v>
      </c>
      <c r="E553" t="n">
        <v>8.589419354838711</v>
      </c>
    </row>
    <row r="554">
      <c r="A554" t="inlineStr">
        <is>
          <t>600595</t>
        </is>
      </c>
      <c r="B554" t="n">
        <v>0.0005107951129923593</v>
      </c>
      <c r="C554" t="n">
        <v>50.64935064935063</v>
      </c>
      <c r="D554" t="n">
        <v>2.008</v>
      </c>
      <c r="E554" t="n">
        <v>0.5472258064516129</v>
      </c>
    </row>
    <row r="555">
      <c r="A555" t="inlineStr">
        <is>
          <t>600433</t>
        </is>
      </c>
      <c r="B555" t="n">
        <v>0.0003134106384622976</v>
      </c>
      <c r="C555" t="n">
        <v>50.4885993485342</v>
      </c>
      <c r="D555" t="n">
        <v>3.511354838709678</v>
      </c>
      <c r="E555" t="n">
        <v>1.522774193548387</v>
      </c>
    </row>
    <row r="556">
      <c r="A556" t="inlineStr">
        <is>
          <t>000698</t>
        </is>
      </c>
      <c r="B556" t="n">
        <v>0.003410721954491139</v>
      </c>
      <c r="C556" t="n">
        <v>50.47923322683707</v>
      </c>
      <c r="D556" t="n">
        <v>5.528838709677419</v>
      </c>
      <c r="E556" t="n">
        <v>4.975096774193548</v>
      </c>
    </row>
    <row r="557">
      <c r="A557" t="inlineStr">
        <is>
          <t>600519</t>
        </is>
      </c>
      <c r="B557" t="n">
        <v>0.08658893928238402</v>
      </c>
      <c r="C557" t="n">
        <v>50.32842019727786</v>
      </c>
      <c r="D557" t="n">
        <v>1657.398322580645</v>
      </c>
      <c r="E557" t="n">
        <v>0.234258064516129</v>
      </c>
    </row>
    <row r="558">
      <c r="A558" t="inlineStr">
        <is>
          <t>300671</t>
        </is>
      </c>
      <c r="B558" t="n">
        <v>0.01476313303284621</v>
      </c>
      <c r="C558" t="n">
        <v>50.22468026270308</v>
      </c>
      <c r="D558" t="n">
        <v>41.97922580645161</v>
      </c>
      <c r="E558" t="n">
        <v>7.074387096774194</v>
      </c>
    </row>
    <row r="559">
      <c r="A559" t="inlineStr">
        <is>
          <t>600428</t>
        </is>
      </c>
      <c r="B559" t="n">
        <v>0.0003825084876770843</v>
      </c>
      <c r="C559" t="n">
        <v>50.16501650165017</v>
      </c>
      <c r="D559" t="n">
        <v>3.540903225806452</v>
      </c>
      <c r="E559" t="n">
        <v>1.214838709677419</v>
      </c>
    </row>
    <row r="560">
      <c r="A560" t="inlineStr">
        <is>
          <t>002239</t>
        </is>
      </c>
      <c r="B560" t="n">
        <v>0.0008276450978554785</v>
      </c>
      <c r="C560" t="n">
        <v>50.15384615384615</v>
      </c>
      <c r="D560" t="n">
        <v>4.595225806451613</v>
      </c>
      <c r="E560" t="n">
        <v>4.843354838709677</v>
      </c>
    </row>
    <row r="561">
      <c r="A561" t="inlineStr">
        <is>
          <t>002219</t>
        </is>
      </c>
      <c r="B561" t="n">
        <v>0.000160476442610973</v>
      </c>
      <c r="C561" t="n">
        <v>50</v>
      </c>
      <c r="D561" t="n">
        <v>1.58858064516129</v>
      </c>
      <c r="E561" t="n">
        <v>0.877741935483871</v>
      </c>
    </row>
    <row r="562">
      <c r="A562" t="inlineStr">
        <is>
          <t>601375</t>
        </is>
      </c>
      <c r="B562" t="n">
        <v>0.000281642354477777</v>
      </c>
      <c r="C562" t="n">
        <v>50</v>
      </c>
      <c r="D562" t="n">
        <v>5.432387096774193</v>
      </c>
      <c r="E562" t="n">
        <v>1.562451612903226</v>
      </c>
    </row>
    <row r="563">
      <c r="A563" t="inlineStr">
        <is>
          <t>688396</t>
        </is>
      </c>
      <c r="B563" t="n">
        <v>0.009054869934302108</v>
      </c>
      <c r="C563" t="n">
        <v>49.96400287976961</v>
      </c>
      <c r="D563" t="n">
        <v>52.82103225806452</v>
      </c>
      <c r="E563" t="n">
        <v>7.973741935483871</v>
      </c>
    </row>
    <row r="564">
      <c r="A564" t="inlineStr">
        <is>
          <t>300314</t>
        </is>
      </c>
      <c r="B564" t="n">
        <v>0.005351695236679404</v>
      </c>
      <c r="C564" t="n">
        <v>49.90875912408759</v>
      </c>
      <c r="D564" t="n">
        <v>18.11051612903226</v>
      </c>
      <c r="E564" t="n">
        <v>3.930838709677419</v>
      </c>
    </row>
    <row r="565">
      <c r="A565" t="inlineStr">
        <is>
          <t>603126</t>
        </is>
      </c>
      <c r="B565" t="n">
        <v>0.0004912500773135977</v>
      </c>
      <c r="C565" t="n">
        <v>49.87775061124695</v>
      </c>
      <c r="D565" t="n">
        <v>4.836645161290321</v>
      </c>
      <c r="E565" t="n">
        <v>1.608064516129032</v>
      </c>
    </row>
    <row r="566">
      <c r="A566" t="inlineStr">
        <is>
          <t>600580</t>
        </is>
      </c>
      <c r="B566" t="n">
        <v>0.0005204170211192533</v>
      </c>
      <c r="C566" t="n">
        <v>49.85590778097981</v>
      </c>
      <c r="D566" t="n">
        <v>12.84025806451613</v>
      </c>
      <c r="E566" t="n">
        <v>2.482129032258065</v>
      </c>
    </row>
    <row r="567">
      <c r="A567" t="inlineStr">
        <is>
          <t>300065</t>
        </is>
      </c>
      <c r="B567" t="n">
        <v>0.002590969754523637</v>
      </c>
      <c r="C567" t="n">
        <v>49.73985431841832</v>
      </c>
      <c r="D567" t="n">
        <v>13.4176129032258</v>
      </c>
      <c r="E567" t="n">
        <v>3.095483870967742</v>
      </c>
    </row>
    <row r="568">
      <c r="A568" t="inlineStr">
        <is>
          <t>600791</t>
        </is>
      </c>
      <c r="B568" t="n">
        <v>0.0005136761458006898</v>
      </c>
      <c r="C568" t="n">
        <v>49.70238095238098</v>
      </c>
      <c r="D568" t="n">
        <v>4.288193548387096</v>
      </c>
      <c r="E568" t="n">
        <v>2.237161290322581</v>
      </c>
    </row>
    <row r="569">
      <c r="A569" t="inlineStr">
        <is>
          <t>002122</t>
        </is>
      </c>
      <c r="B569" t="n">
        <v>0.000413850763881358</v>
      </c>
      <c r="C569" t="n">
        <v>49.65034965034967</v>
      </c>
      <c r="D569" t="n">
        <v>1.904258064516129</v>
      </c>
      <c r="E569" t="n">
        <v>0.6698064516129032</v>
      </c>
    </row>
    <row r="570">
      <c r="A570" t="inlineStr">
        <is>
          <t>002563</t>
        </is>
      </c>
      <c r="B570" t="n">
        <v>0.0005432707588215928</v>
      </c>
      <c r="C570" t="n">
        <v>49.55223880597013</v>
      </c>
      <c r="D570" t="n">
        <v>8.018064516129032</v>
      </c>
      <c r="E570" t="n">
        <v>0.8869677419354838</v>
      </c>
    </row>
    <row r="571">
      <c r="A571" t="inlineStr">
        <is>
          <t>300368</t>
        </is>
      </c>
      <c r="B571" t="n">
        <v>0.01019655286945496</v>
      </c>
      <c r="C571" t="n">
        <v>49.45295404814003</v>
      </c>
      <c r="D571" t="n">
        <v>14.60761290322581</v>
      </c>
      <c r="E571" t="n">
        <v>8.756322580645161</v>
      </c>
    </row>
    <row r="572">
      <c r="A572" t="inlineStr">
        <is>
          <t>600856</t>
        </is>
      </c>
      <c r="B572" t="n">
        <v>0.0003443502618131102</v>
      </c>
      <c r="C572" t="n">
        <v>49.42528735632183</v>
      </c>
      <c r="D572" t="n">
        <v>1.376967741935484</v>
      </c>
      <c r="E572" t="n">
        <v>0.7757419354838709</v>
      </c>
    </row>
    <row r="573">
      <c r="A573" t="inlineStr">
        <is>
          <t>300293</t>
        </is>
      </c>
      <c r="B573" t="n">
        <v>0.008275153708754252</v>
      </c>
      <c r="C573" t="n">
        <v>49.4180841539839</v>
      </c>
      <c r="D573" t="n">
        <v>21.05838709677419</v>
      </c>
      <c r="E573" t="n">
        <v>9.590774193548386</v>
      </c>
    </row>
    <row r="574">
      <c r="A574" t="inlineStr">
        <is>
          <t>000049</t>
        </is>
      </c>
      <c r="B574" t="n">
        <v>0.002485098043775887</v>
      </c>
      <c r="C574" t="n">
        <v>49.22737306843268</v>
      </c>
      <c r="D574" t="n">
        <v>52.58858064516129</v>
      </c>
      <c r="E574" t="n">
        <v>2.176</v>
      </c>
    </row>
    <row r="575">
      <c r="A575" t="inlineStr">
        <is>
          <t>002250</t>
        </is>
      </c>
      <c r="B575" t="n">
        <v>0.00281300070528557</v>
      </c>
      <c r="C575" t="n">
        <v>49.19154228855722</v>
      </c>
      <c r="D575" t="n">
        <v>23.81258064516129</v>
      </c>
      <c r="E575" t="n">
        <v>0.7961290322580645</v>
      </c>
    </row>
    <row r="576">
      <c r="A576" t="inlineStr">
        <is>
          <t>603338</t>
        </is>
      </c>
      <c r="B576" t="n">
        <v>0.01290969209813948</v>
      </c>
      <c r="C576" t="n">
        <v>49.1158267020336</v>
      </c>
      <c r="D576" t="n">
        <v>92.38051612903226</v>
      </c>
      <c r="E576" t="n">
        <v>0.5969032258064516</v>
      </c>
    </row>
    <row r="577">
      <c r="A577" t="inlineStr">
        <is>
          <t>688202</t>
        </is>
      </c>
      <c r="B577" t="n">
        <v>0.02039890020141428</v>
      </c>
      <c r="C577" t="n">
        <v>49.01905032698322</v>
      </c>
      <c r="D577" t="n">
        <v>146.8783225806451</v>
      </c>
      <c r="E577" t="n">
        <v>4.788193548387097</v>
      </c>
    </row>
    <row r="578">
      <c r="A578" t="inlineStr">
        <is>
          <t>600591</t>
        </is>
      </c>
      <c r="B578" t="n">
        <v>0.0005064409271415342</v>
      </c>
      <c r="C578" t="n">
        <v>48.97540983606557</v>
      </c>
      <c r="D578" t="n">
        <v>6.232967741935484</v>
      </c>
      <c r="E578" t="n">
        <v>0</v>
      </c>
    </row>
    <row r="579">
      <c r="A579" t="inlineStr">
        <is>
          <t>600999</t>
        </is>
      </c>
      <c r="B579" t="n">
        <v>0.002625648891892034</v>
      </c>
      <c r="C579" t="n">
        <v>48.85204081632652</v>
      </c>
      <c r="D579" t="n">
        <v>20.27967741935484</v>
      </c>
      <c r="E579" t="n">
        <v>0.5747096774193549</v>
      </c>
    </row>
    <row r="580">
      <c r="A580" t="inlineStr">
        <is>
          <t>300819</t>
        </is>
      </c>
      <c r="B580" t="n">
        <v>0.01921104723373403</v>
      </c>
      <c r="C580" t="n">
        <v>48.78934624697335</v>
      </c>
      <c r="D580" t="n">
        <v>33.16329032258065</v>
      </c>
      <c r="E580" t="n">
        <v>21.23593548387096</v>
      </c>
    </row>
    <row r="581">
      <c r="A581" t="inlineStr">
        <is>
          <t>601058</t>
        </is>
      </c>
      <c r="B581" t="n">
        <v>0.0008478696487889961</v>
      </c>
      <c r="C581" t="n">
        <v>48.76847290640396</v>
      </c>
      <c r="D581" t="n">
        <v>4.589935483870968</v>
      </c>
      <c r="E581" t="n">
        <v>1.948</v>
      </c>
    </row>
    <row r="582">
      <c r="A582" t="inlineStr">
        <is>
          <t>603680</t>
        </is>
      </c>
      <c r="B582" t="n">
        <v>0.0005410529201071791</v>
      </c>
      <c r="C582" t="n">
        <v>48.76033057851241</v>
      </c>
      <c r="D582" t="n">
        <v>11.75296774193548</v>
      </c>
      <c r="E582" t="n">
        <v>0.8794193548387097</v>
      </c>
    </row>
    <row r="583">
      <c r="A583" t="inlineStr">
        <is>
          <t>300012</t>
        </is>
      </c>
      <c r="B583" t="n">
        <v>0.002523729089216514</v>
      </c>
      <c r="C583" t="n">
        <v>48.66920152091254</v>
      </c>
      <c r="D583" t="n">
        <v>23.81354838709678</v>
      </c>
      <c r="E583" t="n">
        <v>0.9701290322580646</v>
      </c>
    </row>
    <row r="584">
      <c r="A584" t="inlineStr">
        <is>
          <t>600861</t>
        </is>
      </c>
      <c r="B584" t="n">
        <v>0.002565611183528213</v>
      </c>
      <c r="C584" t="n">
        <v>48.58569051580699</v>
      </c>
      <c r="D584" t="n">
        <v>18.27851612903226</v>
      </c>
      <c r="E584" t="n">
        <v>2.997870967741936</v>
      </c>
    </row>
    <row r="585">
      <c r="A585" t="inlineStr">
        <is>
          <t>300711</t>
        </is>
      </c>
      <c r="B585" t="n">
        <v>0.007644966168724419</v>
      </c>
      <c r="C585" t="n">
        <v>48.48484848484848</v>
      </c>
      <c r="D585" t="n">
        <v>16.32516129032258</v>
      </c>
      <c r="E585" t="n">
        <v>10.11554838709677</v>
      </c>
    </row>
    <row r="586">
      <c r="A586" t="inlineStr">
        <is>
          <t>603991</t>
        </is>
      </c>
      <c r="B586" t="n">
        <v>0.004487172044708315</v>
      </c>
      <c r="C586" t="n">
        <v>48.4734263098379</v>
      </c>
      <c r="D586" t="n">
        <v>36.42329032258064</v>
      </c>
      <c r="E586" t="n">
        <v>1.726967741935484</v>
      </c>
    </row>
    <row r="587">
      <c r="A587" t="inlineStr">
        <is>
          <t>300853</t>
        </is>
      </c>
      <c r="B587" t="n">
        <v>0.004763144512061005</v>
      </c>
      <c r="C587" t="n">
        <v>48.41287965288878</v>
      </c>
      <c r="D587" t="n">
        <v>68.24697247706422</v>
      </c>
      <c r="E587" t="n">
        <v>9.647614678899082</v>
      </c>
    </row>
    <row r="588">
      <c r="A588" t="inlineStr">
        <is>
          <t>300447</t>
        </is>
      </c>
      <c r="B588" t="n">
        <v>0.005496603735102334</v>
      </c>
      <c r="C588" t="n">
        <v>48.35493519441676</v>
      </c>
      <c r="D588" t="n">
        <v>14.612</v>
      </c>
      <c r="E588" t="n">
        <v>5.541161290322582</v>
      </c>
    </row>
    <row r="589">
      <c r="A589" t="inlineStr">
        <is>
          <t>000534</t>
        </is>
      </c>
      <c r="B589" t="n">
        <v>0.001614049565589568</v>
      </c>
      <c r="C589" t="n">
        <v>48.21235102925243</v>
      </c>
      <c r="D589" t="n">
        <v>11.4881935483871</v>
      </c>
      <c r="E589" t="n">
        <v>1.36341935483871</v>
      </c>
    </row>
    <row r="590">
      <c r="A590" t="inlineStr">
        <is>
          <t>002218</t>
        </is>
      </c>
      <c r="B590" t="n">
        <v>0.0004019777759226481</v>
      </c>
      <c r="C590" t="n">
        <v>48.14814814814816</v>
      </c>
      <c r="D590" t="n">
        <v>4.19625806451613</v>
      </c>
      <c r="E590" t="n">
        <v>3.094838709677419</v>
      </c>
    </row>
    <row r="591">
      <c r="A591" t="inlineStr">
        <is>
          <t>300725</t>
        </is>
      </c>
      <c r="B591" t="n">
        <v>0.008249769964281265</v>
      </c>
      <c r="C591" t="n">
        <v>48.11634646345391</v>
      </c>
      <c r="D591" t="n">
        <v>121.1265161290323</v>
      </c>
      <c r="E591" t="n">
        <v>2.17058064516129</v>
      </c>
    </row>
    <row r="592">
      <c r="A592" t="inlineStr">
        <is>
          <t>603599</t>
        </is>
      </c>
      <c r="B592" t="n">
        <v>0.002184420964890296</v>
      </c>
      <c r="C592" t="n">
        <v>48.05435453983939</v>
      </c>
      <c r="D592" t="n">
        <v>19.06696774193549</v>
      </c>
      <c r="E592" t="n">
        <v>1.71741935483871</v>
      </c>
    </row>
    <row r="593">
      <c r="A593" t="inlineStr">
        <is>
          <t>000618</t>
        </is>
      </c>
      <c r="B593" t="n">
        <v>0.00113423366148353</v>
      </c>
      <c r="C593" t="n">
        <v>48.02259887005651</v>
      </c>
      <c r="D593" t="n">
        <v>4.356451612903226</v>
      </c>
      <c r="E593" t="n">
        <v>0</v>
      </c>
    </row>
    <row r="594">
      <c r="A594" t="inlineStr">
        <is>
          <t>002294</t>
        </is>
      </c>
      <c r="B594" t="n">
        <v>0.006206283151932212</v>
      </c>
      <c r="C594" t="n">
        <v>48.0146290491118</v>
      </c>
      <c r="D594" t="n">
        <v>30.47929032258065</v>
      </c>
      <c r="E594" t="n">
        <v>0.8303870967741936</v>
      </c>
    </row>
    <row r="595">
      <c r="A595" t="inlineStr">
        <is>
          <t>002597</t>
        </is>
      </c>
      <c r="B595" t="n">
        <v>0.004719918983959949</v>
      </c>
      <c r="C595" t="n">
        <v>47.94708029197079</v>
      </c>
      <c r="D595" t="n">
        <v>30.17916129032258</v>
      </c>
      <c r="E595" t="n">
        <v>1.103741935483871</v>
      </c>
    </row>
    <row r="596">
      <c r="A596" t="inlineStr">
        <is>
          <t>300023</t>
        </is>
      </c>
      <c r="B596" t="n">
        <v>0.0008788326619361781</v>
      </c>
      <c r="C596" t="n">
        <v>47.87363304981773</v>
      </c>
      <c r="D596" t="n">
        <v>11.01832258064516</v>
      </c>
      <c r="E596" t="n">
        <v>5.62032258064516</v>
      </c>
    </row>
    <row r="597">
      <c r="A597" t="inlineStr">
        <is>
          <t>300238</t>
        </is>
      </c>
      <c r="B597" t="n">
        <v>0.00680341307300199</v>
      </c>
      <c r="C597" t="n">
        <v>47.79541446208111</v>
      </c>
      <c r="D597" t="n">
        <v>24.93438709677419</v>
      </c>
      <c r="E597" t="n">
        <v>4.561419354838709</v>
      </c>
    </row>
    <row r="598">
      <c r="A598" t="inlineStr">
        <is>
          <t>300699</t>
        </is>
      </c>
      <c r="B598" t="n">
        <v>0.00611732327927588</v>
      </c>
      <c r="C598" t="n">
        <v>47.6782752902156</v>
      </c>
      <c r="D598" t="n">
        <v>71.99070967741936</v>
      </c>
      <c r="E598" t="n">
        <v>1.438774193548387</v>
      </c>
    </row>
    <row r="599">
      <c r="A599" t="inlineStr">
        <is>
          <t>002674</t>
        </is>
      </c>
      <c r="B599" t="n">
        <v>0.004488409578061154</v>
      </c>
      <c r="C599" t="n">
        <v>47.54672897196262</v>
      </c>
      <c r="D599" t="n">
        <v>13.09529032258065</v>
      </c>
      <c r="E599" t="n">
        <v>1.375612903225806</v>
      </c>
    </row>
    <row r="600">
      <c r="A600" t="inlineStr">
        <is>
          <t>600858</t>
        </is>
      </c>
      <c r="B600" t="n">
        <v>0.0008743459500417433</v>
      </c>
      <c r="C600" t="n">
        <v>47.52252252252251</v>
      </c>
      <c r="D600" t="n">
        <v>6.814064516129033</v>
      </c>
      <c r="E600" t="n">
        <v>1.022967741935484</v>
      </c>
    </row>
    <row r="601">
      <c r="A601" t="inlineStr">
        <is>
          <t>600741</t>
        </is>
      </c>
      <c r="B601" t="n">
        <v>0.005187255659488486</v>
      </c>
      <c r="C601" t="n">
        <v>47.49232343909928</v>
      </c>
      <c r="D601" t="n">
        <v>25.59032258064516</v>
      </c>
      <c r="E601" t="n">
        <v>0.6787741935483871</v>
      </c>
    </row>
    <row r="602">
      <c r="A602" t="inlineStr">
        <is>
          <t>000638</t>
        </is>
      </c>
      <c r="B602" t="n">
        <v>0.001741332647165627</v>
      </c>
      <c r="C602" t="n">
        <v>47.45762711864408</v>
      </c>
      <c r="D602" t="n">
        <v>5.770709677419355</v>
      </c>
      <c r="E602" t="n">
        <v>4.400967741935483</v>
      </c>
    </row>
    <row r="603">
      <c r="A603" t="inlineStr">
        <is>
          <t>002259</t>
        </is>
      </c>
      <c r="B603" t="n">
        <v>0.0006391816980194268</v>
      </c>
      <c r="C603" t="n">
        <v>47.27272727272727</v>
      </c>
      <c r="D603" t="n">
        <v>3.110774193548387</v>
      </c>
      <c r="E603" t="n">
        <v>0.909225806451613</v>
      </c>
    </row>
    <row r="604">
      <c r="A604" t="inlineStr">
        <is>
          <t>000552</t>
        </is>
      </c>
      <c r="B604" t="n">
        <v>0.0002339248919033373</v>
      </c>
      <c r="C604" t="n">
        <v>47.24770642201834</v>
      </c>
      <c r="D604" t="n">
        <v>2.635741935483871</v>
      </c>
      <c r="E604" t="n">
        <v>1.58141935483871</v>
      </c>
    </row>
    <row r="605">
      <c r="A605" t="inlineStr">
        <is>
          <t>000001</t>
        </is>
      </c>
      <c r="B605" t="n">
        <v>0.001993476662775855</v>
      </c>
      <c r="C605" t="n">
        <v>47.18417047184169</v>
      </c>
      <c r="D605" t="n">
        <v>15.73987096774194</v>
      </c>
      <c r="E605" t="n">
        <v>0.592</v>
      </c>
    </row>
    <row r="606">
      <c r="A606" t="inlineStr">
        <is>
          <t>600295</t>
        </is>
      </c>
      <c r="B606" t="n">
        <v>0.001182688779284602</v>
      </c>
      <c r="C606" t="n">
        <v>47.17514124293785</v>
      </c>
      <c r="D606" t="n">
        <v>8.92741935483871</v>
      </c>
      <c r="E606" t="n">
        <v>2.176967741935484</v>
      </c>
    </row>
    <row r="607">
      <c r="A607" t="inlineStr">
        <is>
          <t>300218</t>
        </is>
      </c>
      <c r="B607" t="n">
        <v>0.003435146832300273</v>
      </c>
      <c r="C607" t="n">
        <v>47.05035971223022</v>
      </c>
      <c r="D607" t="n">
        <v>10.47954838709677</v>
      </c>
      <c r="E607" t="n">
        <v>2.485032258064516</v>
      </c>
    </row>
    <row r="608">
      <c r="A608" t="inlineStr">
        <is>
          <t>603628</t>
        </is>
      </c>
      <c r="B608" t="n">
        <v>0.0008224000221334467</v>
      </c>
      <c r="C608" t="n">
        <v>47.02627939142463</v>
      </c>
      <c r="D608" t="n">
        <v>8.987870967741936</v>
      </c>
      <c r="E608" t="n">
        <v>1.68741935483871</v>
      </c>
    </row>
    <row r="609">
      <c r="A609" t="inlineStr">
        <is>
          <t>000796</t>
        </is>
      </c>
      <c r="B609" t="n">
        <v>0.003658482891251921</v>
      </c>
      <c r="C609" t="n">
        <v>46.97469746974696</v>
      </c>
      <c r="D609" t="n">
        <v>14.24154838709677</v>
      </c>
      <c r="E609" t="n">
        <v>2.816193548387097</v>
      </c>
    </row>
    <row r="610">
      <c r="A610" t="inlineStr">
        <is>
          <t>002677</t>
        </is>
      </c>
      <c r="B610" t="n">
        <v>0.004216466436396312</v>
      </c>
      <c r="C610" t="n">
        <v>46.95571955719557</v>
      </c>
      <c r="D610" t="n">
        <v>15.89129032258064</v>
      </c>
      <c r="E610" t="n">
        <v>2.14341935483871</v>
      </c>
    </row>
    <row r="611">
      <c r="A611" t="inlineStr">
        <is>
          <t>300466</t>
        </is>
      </c>
      <c r="B611" t="n">
        <v>0.001867142406018367</v>
      </c>
      <c r="C611" t="n">
        <v>46.92874692874693</v>
      </c>
      <c r="D611" t="n">
        <v>6.337419354838709</v>
      </c>
      <c r="E611" t="n">
        <v>6.879870967741935</v>
      </c>
    </row>
    <row r="612">
      <c r="A612" t="inlineStr">
        <is>
          <t>002991</t>
        </is>
      </c>
      <c r="B612" t="n">
        <v>0.02436693175329505</v>
      </c>
      <c r="C612" t="n">
        <v>46.83748432180612</v>
      </c>
      <c r="D612" t="n">
        <v>109.5257692307692</v>
      </c>
      <c r="E612" t="n">
        <v>7.93576923076923</v>
      </c>
    </row>
    <row r="613">
      <c r="A613" t="inlineStr">
        <is>
          <t>000530</t>
        </is>
      </c>
      <c r="B613" t="n">
        <v>0.0001630235049589318</v>
      </c>
      <c r="C613" t="n">
        <v>46.82779456193353</v>
      </c>
      <c r="D613" t="n">
        <v>3.765032258064517</v>
      </c>
      <c r="E613" t="n">
        <v>1.591225806451613</v>
      </c>
    </row>
    <row r="614">
      <c r="A614" t="inlineStr">
        <is>
          <t>000878</t>
        </is>
      </c>
      <c r="B614" t="n">
        <v>0.001810787125388098</v>
      </c>
      <c r="C614" t="n">
        <v>46.75456389452335</v>
      </c>
      <c r="D614" t="n">
        <v>13.69438709677419</v>
      </c>
      <c r="E614" t="n">
        <v>2.778387096774193</v>
      </c>
    </row>
    <row r="615">
      <c r="A615" t="inlineStr">
        <is>
          <t>600292</t>
        </is>
      </c>
      <c r="B615" t="n">
        <v>0.0004006209332419787</v>
      </c>
      <c r="C615" t="n">
        <v>46.70781893004114</v>
      </c>
      <c r="D615" t="n">
        <v>5.494322580645161</v>
      </c>
      <c r="E615" t="n">
        <v>0.9142580645161289</v>
      </c>
    </row>
    <row r="616">
      <c r="A616" t="inlineStr">
        <is>
          <t>300343</t>
        </is>
      </c>
      <c r="B616" t="n">
        <v>0.001149321447317635</v>
      </c>
      <c r="C616" t="n">
        <v>46.70050761421321</v>
      </c>
      <c r="D616" t="n">
        <v>3.085096774193548</v>
      </c>
      <c r="E616" t="n">
        <v>10.14077419354839</v>
      </c>
    </row>
    <row r="617">
      <c r="A617" t="inlineStr">
        <is>
          <t>600786</t>
        </is>
      </c>
      <c r="B617" t="n">
        <v>0.006531772780572236</v>
      </c>
      <c r="C617" t="n">
        <v>46.628612201213</v>
      </c>
      <c r="D617" t="n">
        <v>73.15251612903226</v>
      </c>
      <c r="E617" t="n">
        <v>0</v>
      </c>
    </row>
    <row r="618">
      <c r="A618" t="inlineStr">
        <is>
          <t>000921</t>
        </is>
      </c>
      <c r="B618" t="n">
        <v>0.001531132982097252</v>
      </c>
      <c r="C618" t="n">
        <v>46.59206510681586</v>
      </c>
      <c r="D618" t="n">
        <v>13.25141935483871</v>
      </c>
      <c r="E618" t="n">
        <v>1.127096774193548</v>
      </c>
    </row>
    <row r="619">
      <c r="A619" t="inlineStr">
        <is>
          <t>000828</t>
        </is>
      </c>
      <c r="B619" t="n">
        <v>0.002320381072862818</v>
      </c>
      <c r="C619" t="n">
        <v>46.57933042212519</v>
      </c>
      <c r="D619" t="n">
        <v>9.277161290322582</v>
      </c>
      <c r="E619" t="n">
        <v>1.885612903225806</v>
      </c>
    </row>
    <row r="620">
      <c r="A620" t="inlineStr">
        <is>
          <t>300540</t>
        </is>
      </c>
      <c r="B620" t="n">
        <v>0.007041896274863564</v>
      </c>
      <c r="C620" t="n">
        <v>46.443172526574</v>
      </c>
      <c r="D620" t="n">
        <v>17.792</v>
      </c>
      <c r="E620" t="n">
        <v>6.301290322580646</v>
      </c>
    </row>
    <row r="621">
      <c r="A621" t="inlineStr">
        <is>
          <t>300775</t>
        </is>
      </c>
      <c r="B621" t="n">
        <v>0.005874859796275547</v>
      </c>
      <c r="C621" t="n">
        <v>46.43387815750371</v>
      </c>
      <c r="D621" t="n">
        <v>30.6683870967742</v>
      </c>
      <c r="E621" t="n">
        <v>4.723935483870968</v>
      </c>
    </row>
    <row r="622">
      <c r="A622" t="inlineStr">
        <is>
          <t>002829</t>
        </is>
      </c>
      <c r="B622" t="n">
        <v>0.004552477659722864</v>
      </c>
      <c r="C622" t="n">
        <v>46.42251610715498</v>
      </c>
      <c r="D622" t="n">
        <v>38.89451612903225</v>
      </c>
      <c r="E622" t="n">
        <v>6.458645161290322</v>
      </c>
    </row>
    <row r="623">
      <c r="A623" t="inlineStr">
        <is>
          <t>601666</t>
        </is>
      </c>
      <c r="B623" t="n">
        <v>0.0008611098261978622</v>
      </c>
      <c r="C623" t="n">
        <v>46.41975308641975</v>
      </c>
      <c r="D623" t="n">
        <v>5.282</v>
      </c>
      <c r="E623" t="n">
        <v>1.151290322580645</v>
      </c>
    </row>
    <row r="624">
      <c r="A624" t="inlineStr">
        <is>
          <t>000576</t>
        </is>
      </c>
      <c r="B624" t="n">
        <v>0.001706636501824501</v>
      </c>
      <c r="C624" t="n">
        <v>46.40883977900552</v>
      </c>
      <c r="D624" t="n">
        <v>10.14141935483871</v>
      </c>
      <c r="E624" t="n">
        <v>4.571483870967741</v>
      </c>
    </row>
    <row r="625">
      <c r="A625" t="inlineStr">
        <is>
          <t>002068</t>
        </is>
      </c>
      <c r="B625" t="n">
        <v>0.0008275585642234091</v>
      </c>
      <c r="C625" t="n">
        <v>46.33569739952718</v>
      </c>
      <c r="D625" t="n">
        <v>5.233354838709678</v>
      </c>
      <c r="E625" t="n">
        <v>2.480322580645161</v>
      </c>
    </row>
    <row r="626">
      <c r="A626" t="inlineStr">
        <is>
          <t>000690</t>
        </is>
      </c>
      <c r="B626" t="n">
        <v>0.0009688742627380356</v>
      </c>
      <c r="C626" t="n">
        <v>46.29258517034067</v>
      </c>
      <c r="D626" t="n">
        <v>6.497677419354839</v>
      </c>
      <c r="E626" t="n">
        <v>0.9092903225806451</v>
      </c>
    </row>
    <row r="627">
      <c r="A627" t="inlineStr">
        <is>
          <t>600685</t>
        </is>
      </c>
      <c r="B627" t="n">
        <v>0.01027893757055616</v>
      </c>
      <c r="C627" t="n">
        <v>46.28508530544853</v>
      </c>
      <c r="D627" t="n">
        <v>26.78206451612903</v>
      </c>
      <c r="E627" t="n">
        <v>2.907677419354839</v>
      </c>
    </row>
    <row r="628">
      <c r="A628" t="inlineStr">
        <is>
          <t>300392</t>
        </is>
      </c>
      <c r="B628" t="n">
        <v>0.001140787504261315</v>
      </c>
      <c r="C628" t="n">
        <v>46.20689655172414</v>
      </c>
      <c r="D628" t="n">
        <v>9.806903225806453</v>
      </c>
      <c r="E628" t="n">
        <v>4.058774193548387</v>
      </c>
    </row>
    <row r="629">
      <c r="A629" t="inlineStr">
        <is>
          <t>300777</t>
        </is>
      </c>
      <c r="B629" t="n">
        <v>0.005852035280772192</v>
      </c>
      <c r="C629" t="n">
        <v>46.1449610164597</v>
      </c>
      <c r="D629" t="n">
        <v>44.92774193548388</v>
      </c>
      <c r="E629" t="n">
        <v>1.808451612903226</v>
      </c>
    </row>
    <row r="630">
      <c r="A630" t="inlineStr">
        <is>
          <t>601377</t>
        </is>
      </c>
      <c r="B630" t="n">
        <v>0.0009246685068140089</v>
      </c>
      <c r="C630" t="n">
        <v>46.1279461279461</v>
      </c>
      <c r="D630" t="n">
        <v>7.940387096774195</v>
      </c>
      <c r="E630" t="n">
        <v>1.715870967741935</v>
      </c>
    </row>
    <row r="631">
      <c r="A631" t="inlineStr">
        <is>
          <t>600792</t>
        </is>
      </c>
      <c r="B631" t="n">
        <v>0.0001366098621822854</v>
      </c>
      <c r="C631" t="n">
        <v>46.1267605633803</v>
      </c>
      <c r="D631" t="n">
        <v>3.122774193548387</v>
      </c>
      <c r="E631" t="n">
        <v>1.364</v>
      </c>
    </row>
    <row r="632">
      <c r="A632" t="inlineStr">
        <is>
          <t>002139</t>
        </is>
      </c>
      <c r="B632" t="n">
        <v>0.001344794515920889</v>
      </c>
      <c r="C632" t="n">
        <v>46.12612612612612</v>
      </c>
      <c r="D632" t="n">
        <v>6.960387096774195</v>
      </c>
      <c r="E632" t="n">
        <v>3.863548387096774</v>
      </c>
    </row>
    <row r="633">
      <c r="A633" t="inlineStr">
        <is>
          <t>300721</t>
        </is>
      </c>
      <c r="B633" t="n">
        <v>0.006496982485760519</v>
      </c>
      <c r="C633" t="n">
        <v>46.1230615307654</v>
      </c>
      <c r="D633" t="n">
        <v>28.12761290322581</v>
      </c>
      <c r="E633" t="n">
        <v>13.60812903225806</v>
      </c>
    </row>
    <row r="634">
      <c r="A634" t="inlineStr">
        <is>
          <t>688126</t>
        </is>
      </c>
      <c r="B634" t="n">
        <v>0.008627369125801069</v>
      </c>
      <c r="C634" t="n">
        <v>45.90308370044052</v>
      </c>
      <c r="D634" t="n">
        <v>37.38806451612903</v>
      </c>
      <c r="E634" t="n">
        <v>12.40851612903226</v>
      </c>
    </row>
    <row r="635">
      <c r="A635" t="inlineStr">
        <is>
          <t>300001</t>
        </is>
      </c>
      <c r="B635" t="n">
        <v>0.002119537705685328</v>
      </c>
      <c r="C635" t="n">
        <v>45.85196224540486</v>
      </c>
      <c r="D635" t="n">
        <v>21.80774193548387</v>
      </c>
      <c r="E635" t="n">
        <v>2.310516129032258</v>
      </c>
    </row>
    <row r="636">
      <c r="A636" t="inlineStr">
        <is>
          <t>601901</t>
        </is>
      </c>
      <c r="B636" t="n">
        <v>0.000462522131980719</v>
      </c>
      <c r="C636" t="n">
        <v>45.85091420534457</v>
      </c>
      <c r="D636" t="n">
        <v>8.444129032258065</v>
      </c>
      <c r="E636" t="n">
        <v>0.6292903225806451</v>
      </c>
    </row>
    <row r="637">
      <c r="A637" t="inlineStr">
        <is>
          <t>000404</t>
        </is>
      </c>
      <c r="B637" t="n">
        <v>0.0003067296070513025</v>
      </c>
      <c r="C637" t="n">
        <v>45.68965517241381</v>
      </c>
      <c r="D637" t="n">
        <v>4.095548387096774</v>
      </c>
      <c r="E637" t="n">
        <v>2.407096774193549</v>
      </c>
    </row>
    <row r="638">
      <c r="A638" t="inlineStr">
        <is>
          <t>688339</t>
        </is>
      </c>
      <c r="B638" t="n">
        <v>0.06011719999310358</v>
      </c>
      <c r="C638" t="n">
        <v>45.53762291577597</v>
      </c>
      <c r="D638" t="n">
        <v>192.7344897959184</v>
      </c>
      <c r="E638" t="n">
        <v>10.33704081632653</v>
      </c>
    </row>
    <row r="639">
      <c r="A639" t="inlineStr">
        <is>
          <t>002821</t>
        </is>
      </c>
      <c r="B639" t="n">
        <v>0.01778295967507615</v>
      </c>
      <c r="C639" t="n">
        <v>45.48195700807314</v>
      </c>
      <c r="D639" t="n">
        <v>248.1645806451613</v>
      </c>
      <c r="E639" t="n">
        <v>1.178193548387097</v>
      </c>
    </row>
    <row r="640">
      <c r="A640" t="inlineStr">
        <is>
          <t>601628</t>
        </is>
      </c>
      <c r="B640" t="n">
        <v>0.008353446748048322</v>
      </c>
      <c r="C640" t="n">
        <v>45.47176960970065</v>
      </c>
      <c r="D640" t="n">
        <v>39.05032258064517</v>
      </c>
      <c r="E640" t="n">
        <v>0.1146451612903226</v>
      </c>
    </row>
    <row r="641">
      <c r="A641" t="inlineStr">
        <is>
          <t>000502</t>
        </is>
      </c>
      <c r="B641" t="n">
        <v>0.0004424868488764185</v>
      </c>
      <c r="C641" t="n">
        <v>45.44025157232703</v>
      </c>
      <c r="D641" t="n">
        <v>7.477032258064517</v>
      </c>
      <c r="E641" t="n">
        <v>2.297483870967742</v>
      </c>
    </row>
    <row r="642">
      <c r="A642" t="inlineStr">
        <is>
          <t>300157</t>
        </is>
      </c>
      <c r="B642" t="n">
        <v>0.002332711055136689</v>
      </c>
      <c r="C642" t="n">
        <v>45.31835205992509</v>
      </c>
      <c r="D642" t="n">
        <v>4.256451612903226</v>
      </c>
      <c r="E642" t="n">
        <v>4.568064516129032</v>
      </c>
    </row>
    <row r="643">
      <c r="A643" t="inlineStr">
        <is>
          <t>300286</t>
        </is>
      </c>
      <c r="B643" t="n">
        <v>0.00556491292568968</v>
      </c>
      <c r="C643" t="n">
        <v>45.17338331771321</v>
      </c>
      <c r="D643" t="n">
        <v>15.12354838709677</v>
      </c>
      <c r="E643" t="n">
        <v>3.032064516129032</v>
      </c>
    </row>
    <row r="644">
      <c r="A644" t="inlineStr">
        <is>
          <t>300816</t>
        </is>
      </c>
      <c r="B644" t="n">
        <v>0.008871492214087326</v>
      </c>
      <c r="C644" t="n">
        <v>45.13913986266714</v>
      </c>
      <c r="D644" t="n">
        <v>86.2449677419355</v>
      </c>
      <c r="E644" t="n">
        <v>7.752387096774193</v>
      </c>
    </row>
    <row r="645">
      <c r="A645" t="inlineStr">
        <is>
          <t>603087</t>
        </is>
      </c>
      <c r="B645" t="n">
        <v>0.07563964971349006</v>
      </c>
      <c r="C645" t="n">
        <v>45.00987058565473</v>
      </c>
      <c r="D645" t="n">
        <v>145.821015625</v>
      </c>
      <c r="E645" t="n">
        <v>5.074375</v>
      </c>
    </row>
    <row r="646">
      <c r="A646" t="inlineStr">
        <is>
          <t>002128</t>
        </is>
      </c>
      <c r="B646" t="n">
        <v>0.001266973856315099</v>
      </c>
      <c r="C646" t="n">
        <v>44.90066225165563</v>
      </c>
      <c r="D646" t="n">
        <v>10.22535483870968</v>
      </c>
      <c r="E646" t="n">
        <v>1.893161290322581</v>
      </c>
    </row>
    <row r="647">
      <c r="A647" t="inlineStr">
        <is>
          <t>002408</t>
        </is>
      </c>
      <c r="B647" t="n">
        <v>0.001079648175994841</v>
      </c>
      <c r="C647" t="n">
        <v>44.88734835355286</v>
      </c>
      <c r="D647" t="n">
        <v>7.738</v>
      </c>
      <c r="E647" t="n">
        <v>1.121870967741935</v>
      </c>
    </row>
    <row r="648">
      <c r="A648" t="inlineStr">
        <is>
          <t>002841</t>
        </is>
      </c>
      <c r="B648" t="n">
        <v>0.002841479966610805</v>
      </c>
      <c r="C648" t="n">
        <v>44.78288231592196</v>
      </c>
      <c r="D648" t="n">
        <v>100.0038709677419</v>
      </c>
      <c r="E648" t="n">
        <v>0.3512258064516129</v>
      </c>
    </row>
    <row r="649">
      <c r="A649" t="inlineStr">
        <is>
          <t>002445</t>
        </is>
      </c>
      <c r="B649" t="n">
        <v>0.0001844551779743195</v>
      </c>
      <c r="C649" t="n">
        <v>44.6808510638298</v>
      </c>
      <c r="D649" t="n">
        <v>1.92458064516129</v>
      </c>
      <c r="E649" t="n">
        <v>0.7650967741935484</v>
      </c>
    </row>
    <row r="650">
      <c r="A650" t="inlineStr">
        <is>
          <t>300101</t>
        </is>
      </c>
      <c r="B650" t="n">
        <v>0.0021752700220672</v>
      </c>
      <c r="C650" t="n">
        <v>44.57399103139015</v>
      </c>
      <c r="D650" t="n">
        <v>14.74709677419355</v>
      </c>
      <c r="E650" t="n">
        <v>5.052322580645161</v>
      </c>
    </row>
    <row r="651">
      <c r="A651" t="inlineStr">
        <is>
          <t>000100</t>
        </is>
      </c>
      <c r="B651" t="n">
        <v>0.0003419092926157705</v>
      </c>
      <c r="C651" t="n">
        <v>44.48979591836735</v>
      </c>
      <c r="D651" t="n">
        <v>6.459354838709677</v>
      </c>
      <c r="E651" t="n">
        <v>3.20141935483871</v>
      </c>
    </row>
    <row r="652">
      <c r="A652" t="inlineStr">
        <is>
          <t>601838</t>
        </is>
      </c>
      <c r="B652" t="n">
        <v>0.001167301547135173</v>
      </c>
      <c r="C652" t="n">
        <v>44.38430311231394</v>
      </c>
      <c r="D652" t="n">
        <v>9.57741935483871</v>
      </c>
      <c r="E652" t="n">
        <v>2.096193548387097</v>
      </c>
    </row>
    <row r="653">
      <c r="A653" t="inlineStr">
        <is>
          <t>002472</t>
        </is>
      </c>
      <c r="B653" t="n">
        <v>0.000823080871297243</v>
      </c>
      <c r="C653" t="n">
        <v>44.2</v>
      </c>
      <c r="D653" t="n">
        <v>6.218516129032259</v>
      </c>
      <c r="E653" t="n">
        <v>1.627354838709677</v>
      </c>
    </row>
    <row r="654">
      <c r="A654" t="inlineStr">
        <is>
          <t>300551</t>
        </is>
      </c>
      <c r="B654" t="n">
        <v>0.006871089289146227</v>
      </c>
      <c r="C654" t="n">
        <v>44.14414414414414</v>
      </c>
      <c r="D654" t="n">
        <v>25.8458064516129</v>
      </c>
      <c r="E654" t="n">
        <v>4.195741935483871</v>
      </c>
    </row>
    <row r="655">
      <c r="A655" t="inlineStr">
        <is>
          <t>600817</t>
        </is>
      </c>
      <c r="B655" t="n">
        <v>0.001926652054019591</v>
      </c>
      <c r="C655" t="n">
        <v>44.11764705882353</v>
      </c>
      <c r="D655" t="n">
        <v>11.67574193548387</v>
      </c>
      <c r="E655" t="n">
        <v>0.8234193548387096</v>
      </c>
    </row>
    <row r="656">
      <c r="A656" t="inlineStr">
        <is>
          <t>300427</t>
        </is>
      </c>
      <c r="B656" t="n">
        <v>0.005575823863474671</v>
      </c>
      <c r="C656" t="n">
        <v>44.06379208505611</v>
      </c>
      <c r="D656" t="n">
        <v>23.54348387096774</v>
      </c>
      <c r="E656" t="n">
        <v>4.294387096774194</v>
      </c>
    </row>
    <row r="657">
      <c r="A657" t="inlineStr">
        <is>
          <t>002362</t>
        </is>
      </c>
      <c r="B657" t="n">
        <v>0.004297603928077731</v>
      </c>
      <c r="C657" t="n">
        <v>44.01885680612847</v>
      </c>
      <c r="D657" t="n">
        <v>21.51916129032258</v>
      </c>
      <c r="E657" t="n">
        <v>4.489225806451612</v>
      </c>
    </row>
    <row r="658">
      <c r="A658" t="inlineStr">
        <is>
          <t>000633</t>
        </is>
      </c>
      <c r="B658" t="n">
        <v>0.0003218938560795423</v>
      </c>
      <c r="C658" t="n">
        <v>43.85474860335196</v>
      </c>
      <c r="D658" t="n">
        <v>4.193677419354839</v>
      </c>
      <c r="E658" t="n">
        <v>3.15858064516129</v>
      </c>
    </row>
    <row r="659">
      <c r="A659" t="inlineStr">
        <is>
          <t>000669</t>
        </is>
      </c>
      <c r="B659" t="n">
        <v>0.0002506394224357845</v>
      </c>
      <c r="C659" t="n">
        <v>43.83561643835618</v>
      </c>
      <c r="D659" t="n">
        <v>1.949741935483871</v>
      </c>
      <c r="E659" t="n">
        <v>1.224387096774194</v>
      </c>
    </row>
    <row r="660">
      <c r="A660" t="inlineStr">
        <is>
          <t>002286</t>
        </is>
      </c>
      <c r="B660" t="n">
        <v>0.008459393847415913</v>
      </c>
      <c r="C660" t="n">
        <v>43.75788146279951</v>
      </c>
      <c r="D660" t="n">
        <v>12.60109677419355</v>
      </c>
      <c r="E660" t="n">
        <v>6.064838709677419</v>
      </c>
    </row>
    <row r="661">
      <c r="A661" t="inlineStr">
        <is>
          <t>002529</t>
        </is>
      </c>
      <c r="B661" t="n">
        <v>0.0002946009428328137</v>
      </c>
      <c r="C661" t="n">
        <v>43.45351043643264</v>
      </c>
      <c r="D661" t="n">
        <v>5.996838709677419</v>
      </c>
      <c r="E661" t="n">
        <v>1.418903225806452</v>
      </c>
    </row>
    <row r="662">
      <c r="A662" t="inlineStr">
        <is>
          <t>000088</t>
        </is>
      </c>
      <c r="B662" t="n">
        <v>0.001501701610800212</v>
      </c>
      <c r="C662" t="n">
        <v>43.3106575963719</v>
      </c>
      <c r="D662" t="n">
        <v>6.440451612903225</v>
      </c>
      <c r="E662" t="n">
        <v>1.451935483870968</v>
      </c>
    </row>
    <row r="663">
      <c r="A663" t="inlineStr">
        <is>
          <t>000403</t>
        </is>
      </c>
      <c r="B663" t="n">
        <v>0.002154056983316787</v>
      </c>
      <c r="C663" t="n">
        <v>43.28808446455506</v>
      </c>
      <c r="D663" t="n">
        <v>38.17754838709677</v>
      </c>
      <c r="E663" t="n">
        <v>0.991290322580645</v>
      </c>
    </row>
    <row r="664">
      <c r="A664" t="inlineStr">
        <is>
          <t>600095</t>
        </is>
      </c>
      <c r="B664" t="n">
        <v>0.002236338144203956</v>
      </c>
      <c r="C664" t="n">
        <v>43.27772325809618</v>
      </c>
      <c r="D664" t="n">
        <v>13.76948387096774</v>
      </c>
      <c r="E664" t="n">
        <v>11.86825806451613</v>
      </c>
    </row>
    <row r="665">
      <c r="A665" t="inlineStr">
        <is>
          <t>603629</t>
        </is>
      </c>
      <c r="B665" t="n">
        <v>0.004178280432173805</v>
      </c>
      <c r="C665" t="n">
        <v>43.27659574468085</v>
      </c>
      <c r="D665" t="n">
        <v>27.772</v>
      </c>
      <c r="E665" t="n">
        <v>7.542838709677419</v>
      </c>
    </row>
    <row r="666">
      <c r="A666" t="inlineStr">
        <is>
          <t>002069</t>
        </is>
      </c>
      <c r="B666" t="n">
        <v>0.001035815537063293</v>
      </c>
      <c r="C666" t="n">
        <v>43.11594202898552</v>
      </c>
      <c r="D666" t="n">
        <v>3.972</v>
      </c>
      <c r="E666" t="n">
        <v>3.454322580645161</v>
      </c>
    </row>
    <row r="667">
      <c r="A667" t="inlineStr">
        <is>
          <t>002142</t>
        </is>
      </c>
      <c r="B667" t="n">
        <v>0.002825034473631891</v>
      </c>
      <c r="C667" t="n">
        <v>43.01902063941725</v>
      </c>
      <c r="D667" t="n">
        <v>32.03322580645161</v>
      </c>
      <c r="E667" t="n">
        <v>0.6238709677419356</v>
      </c>
    </row>
    <row r="668">
      <c r="A668" t="inlineStr">
        <is>
          <t>002531</t>
        </is>
      </c>
      <c r="B668" t="n">
        <v>0.0007452695291554163</v>
      </c>
      <c r="C668" t="n">
        <v>42.95415959252973</v>
      </c>
      <c r="D668" t="n">
        <v>7.056193548387097</v>
      </c>
      <c r="E668" t="n">
        <v>2.591225806451613</v>
      </c>
    </row>
    <row r="669">
      <c r="A669" t="inlineStr">
        <is>
          <t>600549</t>
        </is>
      </c>
      <c r="B669" t="n">
        <v>0.001016665838960092</v>
      </c>
      <c r="C669" t="n">
        <v>42.91772688719255</v>
      </c>
      <c r="D669" t="n">
        <v>14.30625806451613</v>
      </c>
      <c r="E669" t="n">
        <v>1.719677419354839</v>
      </c>
    </row>
    <row r="670">
      <c r="A670" t="inlineStr">
        <is>
          <t>600119</t>
        </is>
      </c>
      <c r="B670" t="n">
        <v>0.001306706598962325</v>
      </c>
      <c r="C670" t="n">
        <v>42.80373831775701</v>
      </c>
      <c r="D670" t="n">
        <v>8.45941935483871</v>
      </c>
      <c r="E670" t="n">
        <v>0.9366451612903226</v>
      </c>
    </row>
    <row r="671">
      <c r="A671" t="inlineStr">
        <is>
          <t>603290</t>
        </is>
      </c>
      <c r="B671" t="n">
        <v>0.03670046434893393</v>
      </c>
      <c r="C671" t="n">
        <v>42.77247673798377</v>
      </c>
      <c r="D671" t="n">
        <v>208.1387096774193</v>
      </c>
      <c r="E671" t="n">
        <v>8.191419354838709</v>
      </c>
    </row>
    <row r="672">
      <c r="A672" t="inlineStr">
        <is>
          <t>600842</t>
        </is>
      </c>
      <c r="B672" t="n">
        <v>0.001405685055629786</v>
      </c>
      <c r="C672" t="n">
        <v>42.74028629856852</v>
      </c>
      <c r="D672" t="n">
        <v>12.08051612903226</v>
      </c>
      <c r="E672" t="n">
        <v>0</v>
      </c>
    </row>
    <row r="673">
      <c r="A673" t="inlineStr">
        <is>
          <t>002050</t>
        </is>
      </c>
      <c r="B673" t="n">
        <v>0.001415041011577093</v>
      </c>
      <c r="C673" t="n">
        <v>42.73306311522871</v>
      </c>
      <c r="D673" t="n">
        <v>22.34677419354839</v>
      </c>
      <c r="E673" t="n">
        <v>0.939483870967742</v>
      </c>
    </row>
    <row r="674">
      <c r="A674" t="inlineStr">
        <is>
          <t>300117</t>
        </is>
      </c>
      <c r="B674" t="n">
        <v>0.00103399518774167</v>
      </c>
      <c r="C674" t="n">
        <v>42.65232974910393</v>
      </c>
      <c r="D674" t="n">
        <v>3.84258064516129</v>
      </c>
      <c r="E674" t="n">
        <v>4.175290322580645</v>
      </c>
    </row>
    <row r="675">
      <c r="A675" t="inlineStr">
        <is>
          <t>002404</t>
        </is>
      </c>
      <c r="B675" t="n">
        <v>0.0003570277528740529</v>
      </c>
      <c r="C675" t="n">
        <v>42.60869565217391</v>
      </c>
      <c r="D675" t="n">
        <v>6.767096774193549</v>
      </c>
      <c r="E675" t="n">
        <v>2.99058064516129</v>
      </c>
    </row>
    <row r="676">
      <c r="A676" t="inlineStr">
        <is>
          <t>601519</t>
        </is>
      </c>
      <c r="B676" t="n">
        <v>0.001193780181904936</v>
      </c>
      <c r="C676" t="n">
        <v>42.58241758241758</v>
      </c>
      <c r="D676" t="n">
        <v>9.669419354838711</v>
      </c>
      <c r="E676" t="n">
        <v>2.562387096774193</v>
      </c>
    </row>
    <row r="677">
      <c r="A677" t="inlineStr">
        <is>
          <t>000426</t>
        </is>
      </c>
      <c r="B677" t="n">
        <v>0.0007862077304011453</v>
      </c>
      <c r="C677" t="n">
        <v>42.54545454545455</v>
      </c>
      <c r="D677" t="n">
        <v>7.682451612903225</v>
      </c>
      <c r="E677" t="n">
        <v>2.003483870967742</v>
      </c>
    </row>
    <row r="678">
      <c r="A678" t="inlineStr">
        <is>
          <t>000703</t>
        </is>
      </c>
      <c r="B678" t="n">
        <v>0.001148783711268777</v>
      </c>
      <c r="C678" t="n">
        <v>42.53897550111358</v>
      </c>
      <c r="D678" t="n">
        <v>11.13374193548387</v>
      </c>
      <c r="E678" t="n">
        <v>0.8890967741935484</v>
      </c>
    </row>
    <row r="679">
      <c r="A679" t="inlineStr">
        <is>
          <t>000157</t>
        </is>
      </c>
      <c r="B679" t="n">
        <v>0.0008530346172781175</v>
      </c>
      <c r="C679" t="n">
        <v>42.44604316546763</v>
      </c>
      <c r="D679" t="n">
        <v>8.048451612903225</v>
      </c>
      <c r="E679" t="n">
        <v>1.242516129032258</v>
      </c>
    </row>
    <row r="680">
      <c r="A680" t="inlineStr">
        <is>
          <t>688111</t>
        </is>
      </c>
      <c r="B680" t="n">
        <v>0.03092481677173339</v>
      </c>
      <c r="C680" t="n">
        <v>42.43138342112558</v>
      </c>
      <c r="D680" t="n">
        <v>332.2982580645162</v>
      </c>
      <c r="E680" t="n">
        <v>1.996129032258064</v>
      </c>
    </row>
    <row r="681">
      <c r="A681" t="inlineStr">
        <is>
          <t>002082</t>
        </is>
      </c>
      <c r="B681" t="n">
        <v>0.002465254521705806</v>
      </c>
      <c r="C681" t="n">
        <v>42.41164241164241</v>
      </c>
      <c r="D681" t="n">
        <v>12.70103225806452</v>
      </c>
      <c r="E681" t="n">
        <v>4.599161290322581</v>
      </c>
    </row>
    <row r="682">
      <c r="A682" t="inlineStr">
        <is>
          <t>600876</t>
        </is>
      </c>
      <c r="B682" t="n">
        <v>0.000786067497733092</v>
      </c>
      <c r="C682" t="n">
        <v>42.39766081871345</v>
      </c>
      <c r="D682" t="n">
        <v>15.13664516129032</v>
      </c>
      <c r="E682" t="n">
        <v>2.609548387096774</v>
      </c>
    </row>
    <row r="683">
      <c r="A683" t="inlineStr">
        <is>
          <t>603100</t>
        </is>
      </c>
      <c r="B683" t="n">
        <v>0.001584678683596341</v>
      </c>
      <c r="C683" t="n">
        <v>42.24464060529633</v>
      </c>
      <c r="D683" t="n">
        <v>9.997870967741935</v>
      </c>
      <c r="E683" t="n">
        <v>0.9810967741935483</v>
      </c>
    </row>
    <row r="684">
      <c r="A684" t="inlineStr">
        <is>
          <t>002144</t>
        </is>
      </c>
      <c r="B684" t="n">
        <v>0.001426441945322302</v>
      </c>
      <c r="C684" t="n">
        <v>42.21724524076147</v>
      </c>
      <c r="D684" t="n">
        <v>11.06529032258064</v>
      </c>
      <c r="E684" t="n">
        <v>2.535548387096774</v>
      </c>
    </row>
    <row r="685">
      <c r="A685" t="inlineStr">
        <is>
          <t>300412</t>
        </is>
      </c>
      <c r="B685" t="n">
        <v>0.003277227955792111</v>
      </c>
      <c r="C685" t="n">
        <v>42.15827338129496</v>
      </c>
      <c r="D685" t="n">
        <v>10.65877419354839</v>
      </c>
      <c r="E685" t="n">
        <v>5.18141935483871</v>
      </c>
    </row>
    <row r="686">
      <c r="A686" t="inlineStr">
        <is>
          <t>300693</t>
        </is>
      </c>
      <c r="B686" t="n">
        <v>0.003029658089707437</v>
      </c>
      <c r="C686" t="n">
        <v>41.90231362467867</v>
      </c>
      <c r="D686" t="n">
        <v>23.87290322580645</v>
      </c>
      <c r="E686" t="n">
        <v>8.055870967741935</v>
      </c>
    </row>
    <row r="687">
      <c r="A687" t="inlineStr">
        <is>
          <t>603659</t>
        </is>
      </c>
      <c r="B687" t="n">
        <v>0.005105909974314278</v>
      </c>
      <c r="C687" t="n">
        <v>41.87073971219388</v>
      </c>
      <c r="D687" t="n">
        <v>104.3972903225806</v>
      </c>
      <c r="E687" t="n">
        <v>1.768709677419355</v>
      </c>
    </row>
    <row r="688">
      <c r="A688" t="inlineStr">
        <is>
          <t>300375</t>
        </is>
      </c>
      <c r="B688" t="n">
        <v>0.001194086618381879</v>
      </c>
      <c r="C688" t="n">
        <v>41.83381088825215</v>
      </c>
      <c r="D688" t="n">
        <v>4.791483870967743</v>
      </c>
      <c r="E688" t="n">
        <v>8.955161290322582</v>
      </c>
    </row>
    <row r="689">
      <c r="A689" t="inlineStr">
        <is>
          <t>300413</t>
        </is>
      </c>
      <c r="B689" t="n">
        <v>0.004870834215027782</v>
      </c>
      <c r="C689" t="n">
        <v>41.82316118935838</v>
      </c>
      <c r="D689" t="n">
        <v>66.14716129032257</v>
      </c>
      <c r="E689" t="n">
        <v>1.007096774193548</v>
      </c>
    </row>
    <row r="690">
      <c r="A690" t="inlineStr">
        <is>
          <t>600158</t>
        </is>
      </c>
      <c r="B690" t="n">
        <v>0.003300928978881504</v>
      </c>
      <c r="C690" t="n">
        <v>41.73410404624276</v>
      </c>
      <c r="D690" t="n">
        <v>11.55922580645161</v>
      </c>
      <c r="E690" t="n">
        <v>4.419548387096774</v>
      </c>
    </row>
    <row r="691">
      <c r="A691" t="inlineStr">
        <is>
          <t>002643</t>
        </is>
      </c>
      <c r="B691" t="n">
        <v>0.00105311595399992</v>
      </c>
      <c r="C691" t="n">
        <v>41.63955757970073</v>
      </c>
      <c r="D691" t="n">
        <v>18.13290322580645</v>
      </c>
      <c r="E691" t="n">
        <v>1.706774193548387</v>
      </c>
    </row>
    <row r="692">
      <c r="A692" t="inlineStr">
        <is>
          <t>300806</t>
        </is>
      </c>
      <c r="B692" t="n">
        <v>0.009361694011612539</v>
      </c>
      <c r="C692" t="n">
        <v>41.61220043572986</v>
      </c>
      <c r="D692" t="n">
        <v>53.22664516129033</v>
      </c>
      <c r="E692" t="n">
        <v>5.810709677419355</v>
      </c>
    </row>
    <row r="693">
      <c r="A693" t="inlineStr">
        <is>
          <t>600877</t>
        </is>
      </c>
      <c r="B693" t="n">
        <v>0.0005581389711099636</v>
      </c>
      <c r="C693" t="n">
        <v>41.61184210526314</v>
      </c>
      <c r="D693" t="n">
        <v>6.161161290322581</v>
      </c>
      <c r="E693" t="n">
        <v>0.765483870967742</v>
      </c>
    </row>
    <row r="694">
      <c r="A694" t="inlineStr">
        <is>
          <t>300825</t>
        </is>
      </c>
      <c r="B694" t="n">
        <v>0.003449394033287887</v>
      </c>
      <c r="C694" t="n">
        <v>41.61108260646487</v>
      </c>
      <c r="D694" t="n">
        <v>24.04638709677419</v>
      </c>
      <c r="E694" t="n">
        <v>12.8818064516129</v>
      </c>
    </row>
    <row r="695">
      <c r="A695" t="inlineStr">
        <is>
          <t>002410</t>
        </is>
      </c>
      <c r="B695" t="n">
        <v>0.003810424303918354</v>
      </c>
      <c r="C695" t="n">
        <v>41.4406322974672</v>
      </c>
      <c r="D695" t="n">
        <v>69.1878064516129</v>
      </c>
      <c r="E695" t="n">
        <v>0.9003225806451611</v>
      </c>
    </row>
    <row r="696">
      <c r="A696" t="inlineStr">
        <is>
          <t>600835</t>
        </is>
      </c>
      <c r="B696" t="n">
        <v>0.001581335685345134</v>
      </c>
      <c r="C696" t="n">
        <v>41.42441860465118</v>
      </c>
      <c r="D696" t="n">
        <v>17.76806451612903</v>
      </c>
      <c r="E696" t="n">
        <v>0.6552258064516129</v>
      </c>
    </row>
    <row r="697">
      <c r="A697" t="inlineStr">
        <is>
          <t>002126</t>
        </is>
      </c>
      <c r="B697" t="n">
        <v>0.0007645131639741016</v>
      </c>
      <c r="C697" t="n">
        <v>41.23076923076923</v>
      </c>
      <c r="D697" t="n">
        <v>12.79490322580645</v>
      </c>
      <c r="E697" t="n">
        <v>2.941870967741936</v>
      </c>
    </row>
    <row r="698">
      <c r="A698" t="inlineStr">
        <is>
          <t>002765</t>
        </is>
      </c>
      <c r="B698" t="n">
        <v>0.0003874791569216362</v>
      </c>
      <c r="C698" t="n">
        <v>41.21951219512196</v>
      </c>
      <c r="D698" t="n">
        <v>4.993870967741935</v>
      </c>
      <c r="E698" t="n">
        <v>4.080258064516129</v>
      </c>
    </row>
    <row r="699">
      <c r="A699" t="inlineStr">
        <is>
          <t>600497</t>
        </is>
      </c>
      <c r="B699" t="n">
        <v>0.0003238314982397667</v>
      </c>
      <c r="C699" t="n">
        <v>41.1764705882353</v>
      </c>
      <c r="D699" t="n">
        <v>4.06458064516129</v>
      </c>
      <c r="E699" t="n">
        <v>1.324064516129032</v>
      </c>
    </row>
    <row r="700">
      <c r="A700" t="inlineStr">
        <is>
          <t>000791</t>
        </is>
      </c>
      <c r="B700" t="n">
        <v>0.0002198831865259115</v>
      </c>
      <c r="C700" t="n">
        <v>41.13924050632911</v>
      </c>
      <c r="D700" t="n">
        <v>3.557354838709678</v>
      </c>
      <c r="E700" t="n">
        <v>1.616645161290323</v>
      </c>
    </row>
    <row r="701">
      <c r="A701" t="inlineStr">
        <is>
          <t>300054</t>
        </is>
      </c>
      <c r="B701" t="n">
        <v>0.001716830401441212</v>
      </c>
      <c r="C701" t="n">
        <v>41.11940298507461</v>
      </c>
      <c r="D701" t="n">
        <v>16.48767741935484</v>
      </c>
      <c r="E701" t="n">
        <v>3.275806451612903</v>
      </c>
    </row>
    <row r="702">
      <c r="A702" t="inlineStr">
        <is>
          <t>002202</t>
        </is>
      </c>
      <c r="B702" t="n">
        <v>0.000789878619122283</v>
      </c>
      <c r="C702" t="n">
        <v>41.08910891089111</v>
      </c>
      <c r="D702" t="n">
        <v>11.27645161290323</v>
      </c>
      <c r="E702" t="n">
        <v>2.087935483870968</v>
      </c>
    </row>
    <row r="703">
      <c r="A703" t="inlineStr">
        <is>
          <t>002284</t>
        </is>
      </c>
      <c r="B703" t="n">
        <v>0.0002883980027330057</v>
      </c>
      <c r="C703" t="n">
        <v>41.07883817427385</v>
      </c>
      <c r="D703" t="n">
        <v>5.429741935483871</v>
      </c>
      <c r="E703" t="n">
        <v>2.223612903225807</v>
      </c>
    </row>
    <row r="704">
      <c r="A704" t="inlineStr">
        <is>
          <t>300610</t>
        </is>
      </c>
      <c r="B704" t="n">
        <v>0.004013649417713224</v>
      </c>
      <c r="C704" t="n">
        <v>41.02341717259326</v>
      </c>
      <c r="D704" t="n">
        <v>16.58238709677419</v>
      </c>
      <c r="E704" t="n">
        <v>5.323354838709677</v>
      </c>
    </row>
    <row r="705">
      <c r="A705" t="inlineStr">
        <is>
          <t>300304</t>
        </is>
      </c>
      <c r="B705" t="n">
        <v>0.00154288629908175</v>
      </c>
      <c r="C705" t="n">
        <v>41.01876675603218</v>
      </c>
      <c r="D705" t="n">
        <v>5.106451612903226</v>
      </c>
      <c r="E705" t="n">
        <v>4.251032258064517</v>
      </c>
    </row>
    <row r="706">
      <c r="A706" t="inlineStr">
        <is>
          <t>600982</t>
        </is>
      </c>
      <c r="B706" t="n">
        <v>0.0001299872968316987</v>
      </c>
      <c r="C706" t="n">
        <v>40.97744360902256</v>
      </c>
      <c r="D706" t="n">
        <v>3.00058064516129</v>
      </c>
      <c r="E706" t="n">
        <v>1.822129032258065</v>
      </c>
    </row>
    <row r="707">
      <c r="A707" t="inlineStr">
        <is>
          <t>300072</t>
        </is>
      </c>
      <c r="B707" t="n">
        <v>0.001513576917543054</v>
      </c>
      <c r="C707" t="n">
        <v>40.94292803970221</v>
      </c>
      <c r="D707" t="n">
        <v>5.946322580645161</v>
      </c>
      <c r="E707" t="n">
        <v>1.752645161290322</v>
      </c>
    </row>
    <row r="708">
      <c r="A708" t="inlineStr">
        <is>
          <t>600739</t>
        </is>
      </c>
      <c r="B708" t="n">
        <v>0.003470544027877575</v>
      </c>
      <c r="C708" t="n">
        <v>40.90382387022016</v>
      </c>
      <c r="D708" t="n">
        <v>23.69141935483871</v>
      </c>
      <c r="E708" t="n">
        <v>1.85</v>
      </c>
    </row>
    <row r="709">
      <c r="A709" t="inlineStr">
        <is>
          <t>603225</t>
        </is>
      </c>
      <c r="B709" t="n">
        <v>0.0006435114988752578</v>
      </c>
      <c r="C709" t="n">
        <v>40.8308004052685</v>
      </c>
      <c r="D709" t="n">
        <v>11.15232258064516</v>
      </c>
      <c r="E709" t="n">
        <v>0.439741935483871</v>
      </c>
    </row>
    <row r="710">
      <c r="A710" t="inlineStr">
        <is>
          <t>601777</t>
        </is>
      </c>
      <c r="B710" t="n">
        <v>0.0005003648176116495</v>
      </c>
      <c r="C710" t="n">
        <v>40.77380952380953</v>
      </c>
      <c r="D710" t="n">
        <v>4.840967741935483</v>
      </c>
      <c r="E710" t="n">
        <v>2.256645161290323</v>
      </c>
    </row>
    <row r="711">
      <c r="A711" t="inlineStr">
        <is>
          <t>600983</t>
        </is>
      </c>
      <c r="B711" t="n">
        <v>0.001783548565273218</v>
      </c>
      <c r="C711" t="n">
        <v>40.64516129032256</v>
      </c>
      <c r="D711" t="n">
        <v>6.235806451612903</v>
      </c>
      <c r="E711" t="n">
        <v>2.248838709677419</v>
      </c>
    </row>
    <row r="712">
      <c r="A712" t="inlineStr">
        <is>
          <t>000655</t>
        </is>
      </c>
      <c r="B712" t="n">
        <v>0.0006240755886625299</v>
      </c>
      <c r="C712" t="n">
        <v>40.61930783242258</v>
      </c>
      <c r="D712" t="n">
        <v>6.767548387096775</v>
      </c>
      <c r="E712" t="n">
        <v>3.741096774193549</v>
      </c>
    </row>
    <row r="713">
      <c r="A713" t="inlineStr">
        <is>
          <t>002797</t>
        </is>
      </c>
      <c r="B713" t="n">
        <v>0.001536739365836746</v>
      </c>
      <c r="C713" t="n">
        <v>40.53672316384181</v>
      </c>
      <c r="D713" t="n">
        <v>9.768451612903227</v>
      </c>
      <c r="E713" t="n">
        <v>4.977741935483871</v>
      </c>
    </row>
    <row r="714">
      <c r="A714" t="inlineStr">
        <is>
          <t>300712</t>
        </is>
      </c>
      <c r="B714" t="n">
        <v>0.002762035960298413</v>
      </c>
      <c r="C714" t="n">
        <v>40.53156146179402</v>
      </c>
      <c r="D714" t="n">
        <v>16.4818064516129</v>
      </c>
      <c r="E714" t="n">
        <v>8.110967741935482</v>
      </c>
    </row>
    <row r="715">
      <c r="A715" t="inlineStr">
        <is>
          <t>002425</t>
        </is>
      </c>
      <c r="B715" t="n">
        <v>0.006913234636906232</v>
      </c>
      <c r="C715" t="n">
        <v>40.42179261862917</v>
      </c>
      <c r="D715" t="n">
        <v>11.10374193548387</v>
      </c>
      <c r="E715" t="n">
        <v>7.928129032258064</v>
      </c>
    </row>
    <row r="716">
      <c r="A716" t="inlineStr">
        <is>
          <t>300111</t>
        </is>
      </c>
      <c r="B716" t="n">
        <v>0.0009815710212300968</v>
      </c>
      <c r="C716" t="n">
        <v>40.35087719298247</v>
      </c>
      <c r="D716" t="n">
        <v>3.324451612903226</v>
      </c>
      <c r="E716" t="n">
        <v>2.978451612903226</v>
      </c>
    </row>
    <row r="717">
      <c r="A717" t="inlineStr">
        <is>
          <t>601187</t>
        </is>
      </c>
      <c r="B717" t="n">
        <v>0.002182376148280327</v>
      </c>
      <c r="C717" t="n">
        <v>40.27630180658872</v>
      </c>
      <c r="D717" t="n">
        <v>10.914375</v>
      </c>
      <c r="E717" t="n">
        <v>35.53187500000001</v>
      </c>
    </row>
    <row r="718">
      <c r="A718" t="inlineStr">
        <is>
          <t>300210</t>
        </is>
      </c>
      <c r="B718" t="n">
        <v>0.001399809588724916</v>
      </c>
      <c r="C718" t="n">
        <v>40.06309148264986</v>
      </c>
      <c r="D718" t="n">
        <v>4.55316129032258</v>
      </c>
      <c r="E718" t="n">
        <v>5.301741935483871</v>
      </c>
    </row>
    <row r="719">
      <c r="A719" t="inlineStr">
        <is>
          <t>603027</t>
        </is>
      </c>
      <c r="B719" t="n">
        <v>0.004343277680398315</v>
      </c>
      <c r="C719" t="n">
        <v>40.05245410266019</v>
      </c>
      <c r="D719" t="n">
        <v>35.53774193548387</v>
      </c>
      <c r="E719" t="n">
        <v>1.561096774193548</v>
      </c>
    </row>
    <row r="720">
      <c r="A720" t="inlineStr">
        <is>
          <t>603060</t>
        </is>
      </c>
      <c r="B720" t="n">
        <v>0.001645121632473089</v>
      </c>
      <c r="C720" t="n">
        <v>40.01431639226914</v>
      </c>
      <c r="D720" t="n">
        <v>19.87122580645161</v>
      </c>
      <c r="E720" t="n">
        <v>0.7520645161290324</v>
      </c>
    </row>
    <row r="721">
      <c r="A721" t="inlineStr">
        <is>
          <t>002056</t>
        </is>
      </c>
      <c r="B721" t="n">
        <v>0.0008908487025222887</v>
      </c>
      <c r="C721" t="n">
        <v>39.99999999999999</v>
      </c>
      <c r="D721" t="n">
        <v>12.68877419354839</v>
      </c>
      <c r="E721" t="n">
        <v>2.471870967741935</v>
      </c>
    </row>
    <row r="722">
      <c r="A722" t="inlineStr">
        <is>
          <t>300068</t>
        </is>
      </c>
      <c r="B722" t="n">
        <v>0.001647050290134702</v>
      </c>
      <c r="C722" t="n">
        <v>39.98161764705881</v>
      </c>
      <c r="D722" t="n">
        <v>14.03554838709678</v>
      </c>
      <c r="E722" t="n">
        <v>2.421354838709678</v>
      </c>
    </row>
    <row r="723">
      <c r="A723" t="inlineStr">
        <is>
          <t>300656</t>
        </is>
      </c>
      <c r="B723" t="n">
        <v>0.008061837189898271</v>
      </c>
      <c r="C723" t="n">
        <v>39.97050147492624</v>
      </c>
      <c r="D723" t="n">
        <v>27.13722580645161</v>
      </c>
      <c r="E723" t="n">
        <v>4.957677419354839</v>
      </c>
    </row>
    <row r="724">
      <c r="A724" t="inlineStr">
        <is>
          <t>002282</t>
        </is>
      </c>
      <c r="B724" t="n">
        <v>0.001138386874038257</v>
      </c>
      <c r="C724" t="n">
        <v>39.9135446685879</v>
      </c>
      <c r="D724" t="n">
        <v>9.840967741935483</v>
      </c>
      <c r="E724" t="n">
        <v>1.124258064516129</v>
      </c>
    </row>
    <row r="725">
      <c r="A725" t="inlineStr">
        <is>
          <t>600038</t>
        </is>
      </c>
      <c r="B725" t="n">
        <v>0.005050328261978259</v>
      </c>
      <c r="C725" t="n">
        <v>39.88400624581754</v>
      </c>
      <c r="D725" t="n">
        <v>51.86283870967742</v>
      </c>
      <c r="E725" t="n">
        <v>1.583032258064516</v>
      </c>
    </row>
    <row r="726">
      <c r="A726" t="inlineStr">
        <is>
          <t>300444</t>
        </is>
      </c>
      <c r="B726" t="n">
        <v>0.001891334994481432</v>
      </c>
      <c r="C726" t="n">
        <v>39.84375</v>
      </c>
      <c r="D726" t="n">
        <v>5.229870967741936</v>
      </c>
      <c r="E726" t="n">
        <v>8.161870967741937</v>
      </c>
    </row>
    <row r="727">
      <c r="A727" t="inlineStr">
        <is>
          <t>002686</t>
        </is>
      </c>
      <c r="B727" t="n">
        <v>0.0003044869851750474</v>
      </c>
      <c r="C727" t="n">
        <v>39.7338403041825</v>
      </c>
      <c r="D727" t="n">
        <v>5.80458064516129</v>
      </c>
      <c r="E727" t="n">
        <v>1.279354838709677</v>
      </c>
    </row>
    <row r="728">
      <c r="A728" t="inlineStr">
        <is>
          <t>600372</t>
        </is>
      </c>
      <c r="B728" t="n">
        <v>0.001578588152106461</v>
      </c>
      <c r="C728" t="n">
        <v>39.65884861407248</v>
      </c>
      <c r="D728" t="n">
        <v>16.54606451612903</v>
      </c>
      <c r="E728" t="n">
        <v>1.123290322580645</v>
      </c>
    </row>
    <row r="729">
      <c r="A729" t="inlineStr">
        <is>
          <t>002099</t>
        </is>
      </c>
      <c r="B729" t="n">
        <v>0.0003286535534212542</v>
      </c>
      <c r="C729" t="n">
        <v>39.57307060755338</v>
      </c>
      <c r="D729" t="n">
        <v>8.047870967741936</v>
      </c>
      <c r="E729" t="n">
        <v>1.167096774193549</v>
      </c>
    </row>
    <row r="730">
      <c r="A730" t="inlineStr">
        <is>
          <t>002287</t>
        </is>
      </c>
      <c r="B730" t="n">
        <v>0.006555376776632286</v>
      </c>
      <c r="C730" t="n">
        <v>39.55866523143165</v>
      </c>
      <c r="D730" t="n">
        <v>26.07483870967742</v>
      </c>
      <c r="E730" t="n">
        <v>0.9801935483870968</v>
      </c>
    </row>
    <row r="731">
      <c r="A731" t="inlineStr">
        <is>
          <t>300419</t>
        </is>
      </c>
      <c r="B731" t="n">
        <v>0.004147314289372463</v>
      </c>
      <c r="C731" t="n">
        <v>39.54802259887007</v>
      </c>
      <c r="D731" t="n">
        <v>7.783290322580644</v>
      </c>
      <c r="E731" t="n">
        <v>8.843548387096774</v>
      </c>
    </row>
    <row r="732">
      <c r="A732" t="inlineStr">
        <is>
          <t>002342</t>
        </is>
      </c>
      <c r="B732" t="n">
        <v>0.0002036859805136504</v>
      </c>
      <c r="C732" t="n">
        <v>39.53488372093026</v>
      </c>
      <c r="D732" t="n">
        <v>3.292322580645161</v>
      </c>
      <c r="E732" t="n">
        <v>2.769290322580645</v>
      </c>
    </row>
    <row r="733">
      <c r="A733" t="inlineStr">
        <is>
          <t>000708</t>
        </is>
      </c>
      <c r="B733" t="n">
        <v>0.00123849746877553</v>
      </c>
      <c r="C733" t="n">
        <v>39.50064020486557</v>
      </c>
      <c r="D733" t="n">
        <v>18.22690322580645</v>
      </c>
      <c r="E733" t="n">
        <v>0.6536774193548388</v>
      </c>
    </row>
    <row r="734">
      <c r="A734" t="inlineStr">
        <is>
          <t>000860</t>
        </is>
      </c>
      <c r="B734" t="n">
        <v>0.003666401771695387</v>
      </c>
      <c r="C734" t="n">
        <v>39.5</v>
      </c>
      <c r="D734" t="n">
        <v>61.71961290322582</v>
      </c>
      <c r="E734" t="n">
        <v>1.649935483870968</v>
      </c>
    </row>
    <row r="735">
      <c r="A735" t="inlineStr">
        <is>
          <t>300612</t>
        </is>
      </c>
      <c r="B735" t="n">
        <v>0.01669465274373054</v>
      </c>
      <c r="C735" t="n">
        <v>39.49640287769785</v>
      </c>
      <c r="D735" t="n">
        <v>28.23070967741936</v>
      </c>
      <c r="E735" t="n">
        <v>9.04148387096774</v>
      </c>
    </row>
    <row r="736">
      <c r="A736" t="inlineStr">
        <is>
          <t>601952</t>
        </is>
      </c>
      <c r="B736" t="n">
        <v>0.002257485808998744</v>
      </c>
      <c r="C736" t="n">
        <v>39.48412698412697</v>
      </c>
      <c r="D736" t="n">
        <v>12.49683870967742</v>
      </c>
      <c r="E736" t="n">
        <v>2.158903225806452</v>
      </c>
    </row>
    <row r="737">
      <c r="A737" t="inlineStr">
        <is>
          <t>300244</t>
        </is>
      </c>
      <c r="B737" t="n">
        <v>0.004325614911838215</v>
      </c>
      <c r="C737" t="n">
        <v>39.40626270841807</v>
      </c>
      <c r="D737" t="n">
        <v>36.34264516129032</v>
      </c>
      <c r="E737" t="n">
        <v>2.296516129032258</v>
      </c>
    </row>
    <row r="738">
      <c r="A738" t="inlineStr">
        <is>
          <t>002255</t>
        </is>
      </c>
      <c r="B738" t="n">
        <v>0.0006998385009075451</v>
      </c>
      <c r="C738" t="n">
        <v>39.37282229965155</v>
      </c>
      <c r="D738" t="n">
        <v>3.863677419354839</v>
      </c>
      <c r="E738" t="n">
        <v>1.990387096774193</v>
      </c>
    </row>
    <row r="739">
      <c r="A739" t="inlineStr">
        <is>
          <t>300032</t>
        </is>
      </c>
      <c r="B739" t="n">
        <v>0.0007879031158009644</v>
      </c>
      <c r="C739" t="n">
        <v>39.34426229508195</v>
      </c>
      <c r="D739" t="n">
        <v>4.85174193548387</v>
      </c>
      <c r="E739" t="n">
        <v>2.994967741935484</v>
      </c>
    </row>
    <row r="740">
      <c r="A740" t="inlineStr">
        <is>
          <t>002258</t>
        </is>
      </c>
      <c r="B740" t="n">
        <v>0.001979102679823216</v>
      </c>
      <c r="C740" t="n">
        <v>39.33333333333333</v>
      </c>
      <c r="D740" t="n">
        <v>20.76780645161291</v>
      </c>
      <c r="E740" t="n">
        <v>2.177741935483871</v>
      </c>
    </row>
    <row r="741">
      <c r="A741" t="inlineStr">
        <is>
          <t>000806</t>
        </is>
      </c>
      <c r="B741" t="n">
        <v>6.995825056717696e-05</v>
      </c>
      <c r="C741" t="n">
        <v>39.16666666666666</v>
      </c>
      <c r="D741" t="n">
        <v>1.634129032258064</v>
      </c>
      <c r="E741" t="n">
        <v>1.378709677419355</v>
      </c>
    </row>
    <row r="742">
      <c r="A742" t="inlineStr">
        <is>
          <t>002378</t>
        </is>
      </c>
      <c r="B742" t="n">
        <v>0.0003688515161895578</v>
      </c>
      <c r="C742" t="n">
        <v>39.08872901678657</v>
      </c>
      <c r="D742" t="n">
        <v>5.071225806451612</v>
      </c>
      <c r="E742" t="n">
        <v>2.286774193548387</v>
      </c>
    </row>
    <row r="743">
      <c r="A743" t="inlineStr">
        <is>
          <t>000667</t>
        </is>
      </c>
      <c r="B743" t="n">
        <v>0.0003231959877533987</v>
      </c>
      <c r="C743" t="n">
        <v>39.06810035842294</v>
      </c>
      <c r="D743" t="n">
        <v>3.51658064516129</v>
      </c>
      <c r="E743" t="n">
        <v>1.04258064516129</v>
      </c>
    </row>
    <row r="744">
      <c r="A744" t="inlineStr">
        <is>
          <t>600819</t>
        </is>
      </c>
      <c r="B744" t="n">
        <v>0.0002586171042388874</v>
      </c>
      <c r="C744" t="n">
        <v>38.99082568807337</v>
      </c>
      <c r="D744" t="n">
        <v>4.795290322580645</v>
      </c>
      <c r="E744" t="n">
        <v>1.103096774193548</v>
      </c>
    </row>
    <row r="745">
      <c r="A745" t="inlineStr">
        <is>
          <t>002703</t>
        </is>
      </c>
      <c r="B745" t="n">
        <v>0.0002776226976954612</v>
      </c>
      <c r="C745" t="n">
        <v>38.95486935866983</v>
      </c>
      <c r="D745" t="n">
        <v>4.950322580645161</v>
      </c>
      <c r="E745" t="n">
        <v>1.686645161290323</v>
      </c>
    </row>
    <row r="746">
      <c r="A746" t="inlineStr">
        <is>
          <t>000011</t>
        </is>
      </c>
      <c r="B746" t="n">
        <v>0.01115135004071198</v>
      </c>
      <c r="C746" t="n">
        <v>38.9269406392694</v>
      </c>
      <c r="D746" t="n">
        <v>17.07374193548387</v>
      </c>
      <c r="E746" t="n">
        <v>3.494</v>
      </c>
    </row>
    <row r="747">
      <c r="A747" t="inlineStr">
        <is>
          <t>002314</t>
        </is>
      </c>
      <c r="B747" t="n">
        <v>0.0006016110975907386</v>
      </c>
      <c r="C747" t="n">
        <v>38.92617449664429</v>
      </c>
      <c r="D747" t="n">
        <v>3.876064516129034</v>
      </c>
      <c r="E747" t="n">
        <v>1.676258064516129</v>
      </c>
    </row>
    <row r="748">
      <c r="A748" t="inlineStr">
        <is>
          <t>002681</t>
        </is>
      </c>
      <c r="B748" t="n">
        <v>0.001237446416939516</v>
      </c>
      <c r="C748" t="n">
        <v>38.90675241157557</v>
      </c>
      <c r="D748" t="n">
        <v>4.791225806451614</v>
      </c>
      <c r="E748" t="n">
        <v>2.275935483870968</v>
      </c>
    </row>
    <row r="749">
      <c r="A749" t="inlineStr">
        <is>
          <t>600985</t>
        </is>
      </c>
      <c r="B749" t="n">
        <v>0.00088339678748797</v>
      </c>
      <c r="C749" t="n">
        <v>38.83374689826302</v>
      </c>
      <c r="D749" t="n">
        <v>9.805225806451613</v>
      </c>
      <c r="E749" t="n">
        <v>1.606709677419355</v>
      </c>
    </row>
    <row r="750">
      <c r="A750" t="inlineStr">
        <is>
          <t>603089</t>
        </is>
      </c>
      <c r="B750" t="n">
        <v>0.00129775583542024</v>
      </c>
      <c r="C750" t="n">
        <v>38.82783882783882</v>
      </c>
      <c r="D750" t="n">
        <v>11.43477419354839</v>
      </c>
      <c r="E750" t="n">
        <v>1.329741935483871</v>
      </c>
    </row>
    <row r="751">
      <c r="A751" t="inlineStr">
        <is>
          <t>600313</t>
        </is>
      </c>
      <c r="B751" t="n">
        <v>0.000714814779093917</v>
      </c>
      <c r="C751" t="n">
        <v>38.82352941176472</v>
      </c>
      <c r="D751" t="n">
        <v>4.524516129032258</v>
      </c>
      <c r="E751" t="n">
        <v>6.002645161290323</v>
      </c>
    </row>
    <row r="752">
      <c r="A752" t="inlineStr">
        <is>
          <t>600803</t>
        </is>
      </c>
      <c r="B752" t="n">
        <v>0.001002979114679803</v>
      </c>
      <c r="C752" t="n">
        <v>38.81511746680286</v>
      </c>
      <c r="D752" t="n">
        <v>12.17548387096774</v>
      </c>
      <c r="E752" t="n">
        <v>0.8392903225806454</v>
      </c>
    </row>
    <row r="753">
      <c r="A753" t="inlineStr">
        <is>
          <t>600722</t>
        </is>
      </c>
      <c r="B753" t="n">
        <v>0.0002644434087851254</v>
      </c>
      <c r="C753" t="n">
        <v>38.39285714285716</v>
      </c>
      <c r="D753" t="n">
        <v>4.021032258064516</v>
      </c>
      <c r="E753" t="n">
        <v>1.984</v>
      </c>
    </row>
    <row r="754">
      <c r="A754" t="inlineStr">
        <is>
          <t>600490</t>
        </is>
      </c>
      <c r="B754" t="n">
        <v>0.0003220405591913378</v>
      </c>
      <c r="C754" t="n">
        <v>38.32335329341318</v>
      </c>
      <c r="D754" t="n">
        <v>3.833806451612903</v>
      </c>
      <c r="E754" t="n">
        <v>2.153870967741935</v>
      </c>
    </row>
    <row r="755">
      <c r="A755" t="inlineStr">
        <is>
          <t>603277</t>
        </is>
      </c>
      <c r="B755" t="n">
        <v>0.001445170272588888</v>
      </c>
      <c r="C755" t="n">
        <v>38.31460674157303</v>
      </c>
      <c r="D755" t="n">
        <v>11.93464516129032</v>
      </c>
      <c r="E755" t="n">
        <v>2.997612903225806</v>
      </c>
    </row>
    <row r="756">
      <c r="A756" t="inlineStr">
        <is>
          <t>600405</t>
        </is>
      </c>
      <c r="B756" t="n">
        <v>0.0002546011004137699</v>
      </c>
      <c r="C756" t="n">
        <v>38.20459290187892</v>
      </c>
      <c r="D756" t="n">
        <v>5.382774193548387</v>
      </c>
      <c r="E756" t="n">
        <v>2.75741935483871</v>
      </c>
    </row>
    <row r="757">
      <c r="A757" t="inlineStr">
        <is>
          <t>000566</t>
        </is>
      </c>
      <c r="B757" t="n">
        <v>0.0009954724038129389</v>
      </c>
      <c r="C757" t="n">
        <v>38.17365269461079</v>
      </c>
      <c r="D757" t="n">
        <v>8.918967741935484</v>
      </c>
      <c r="E757" t="n">
        <v>1.924903225806452</v>
      </c>
    </row>
    <row r="758">
      <c r="A758" t="inlineStr">
        <is>
          <t>601601</t>
        </is>
      </c>
      <c r="B758" t="n">
        <v>0.002078693267827759</v>
      </c>
      <c r="C758" t="n">
        <v>38.12949640287768</v>
      </c>
      <c r="D758" t="n">
        <v>31.95135483870968</v>
      </c>
      <c r="E758" t="n">
        <v>0.5870967741935483</v>
      </c>
    </row>
    <row r="759">
      <c r="A759" t="inlineStr">
        <is>
          <t>000729</t>
        </is>
      </c>
      <c r="B759" t="n">
        <v>0.0005265242268890714</v>
      </c>
      <c r="C759" t="n">
        <v>38.08752025931928</v>
      </c>
      <c r="D759" t="n">
        <v>7.675290322580645</v>
      </c>
      <c r="E759" t="n">
        <v>1.172838709677419</v>
      </c>
    </row>
    <row r="760">
      <c r="A760" t="inlineStr">
        <is>
          <t>000585</t>
        </is>
      </c>
      <c r="B760" t="n">
        <v>0.0001474626239012652</v>
      </c>
      <c r="C760" t="n">
        <v>38.01652892561984</v>
      </c>
      <c r="D760" t="n">
        <v>1.606</v>
      </c>
      <c r="E760" t="n">
        <v>0.9459354838709678</v>
      </c>
    </row>
    <row r="761">
      <c r="A761" t="inlineStr">
        <is>
          <t>600318</t>
        </is>
      </c>
      <c r="B761" t="n">
        <v>0.001856673691321145</v>
      </c>
      <c r="C761" t="n">
        <v>38.00539083557952</v>
      </c>
      <c r="D761" t="n">
        <v>10.85425806451613</v>
      </c>
      <c r="E761" t="n">
        <v>7.023483870967741</v>
      </c>
    </row>
    <row r="762">
      <c r="A762" t="inlineStr">
        <is>
          <t>600406</t>
        </is>
      </c>
      <c r="B762" t="n">
        <v>0.001065193009941543</v>
      </c>
      <c r="C762" t="n">
        <v>37.95430944963654</v>
      </c>
      <c r="D762" t="n">
        <v>21.552</v>
      </c>
      <c r="E762" t="n">
        <v>0.6840645161290323</v>
      </c>
    </row>
    <row r="763">
      <c r="A763" t="inlineStr">
        <is>
          <t>600481</t>
        </is>
      </c>
      <c r="B763" t="n">
        <v>0.0007990099645135965</v>
      </c>
      <c r="C763" t="n">
        <v>37.94326241134753</v>
      </c>
      <c r="D763" t="n">
        <v>3.547225806451613</v>
      </c>
      <c r="E763" t="n">
        <v>2.009741935483871</v>
      </c>
    </row>
    <row r="764">
      <c r="A764" t="inlineStr">
        <is>
          <t>603728</t>
        </is>
      </c>
      <c r="B764" t="n">
        <v>0.003719490060642607</v>
      </c>
      <c r="C764" t="n">
        <v>37.75419982316532</v>
      </c>
      <c r="D764" t="n">
        <v>16.52741935483871</v>
      </c>
      <c r="E764" t="n">
        <v>0.8999354838709677</v>
      </c>
    </row>
    <row r="765">
      <c r="A765" t="inlineStr">
        <is>
          <t>000937</t>
        </is>
      </c>
      <c r="B765" t="n">
        <v>0.000244544940060413</v>
      </c>
      <c r="C765" t="n">
        <v>37.74834437086092</v>
      </c>
      <c r="D765" t="n">
        <v>3.638967741935484</v>
      </c>
      <c r="E765" t="n">
        <v>1.056967741935484</v>
      </c>
    </row>
    <row r="766">
      <c r="A766" t="inlineStr">
        <is>
          <t>603355</t>
        </is>
      </c>
      <c r="B766" t="n">
        <v>0.005271977025433364</v>
      </c>
      <c r="C766" t="n">
        <v>37.72209567198179</v>
      </c>
      <c r="D766" t="n">
        <v>29.70458064516129</v>
      </c>
      <c r="E766" t="n">
        <v>0.5351612903225806</v>
      </c>
    </row>
    <row r="767">
      <c r="A767" t="inlineStr">
        <is>
          <t>000866</t>
        </is>
      </c>
      <c r="B767" t="n">
        <v>0.00168958476455479</v>
      </c>
      <c r="C767" t="n">
        <v>37.71144278606964</v>
      </c>
      <c r="D767" t="n">
        <v>11.01045161290322</v>
      </c>
      <c r="E767" t="n">
        <v>0</v>
      </c>
    </row>
    <row r="768">
      <c r="A768" t="inlineStr">
        <is>
          <t>603896</t>
        </is>
      </c>
      <c r="B768" t="n">
        <v>0.006220764011417169</v>
      </c>
      <c r="C768" t="n">
        <v>37.54894283476899</v>
      </c>
      <c r="D768" t="n">
        <v>38.70993548387096</v>
      </c>
      <c r="E768" t="n">
        <v>1.495741935483871</v>
      </c>
    </row>
    <row r="769">
      <c r="A769" t="inlineStr">
        <is>
          <t>688357</t>
        </is>
      </c>
      <c r="B769" t="n">
        <v>0.01245272381523496</v>
      </c>
      <c r="C769" t="n">
        <v>37.54295532646048</v>
      </c>
      <c r="D769" t="n">
        <v>63.91470967741937</v>
      </c>
      <c r="E769" t="n">
        <v>6.72741935483871</v>
      </c>
    </row>
    <row r="770">
      <c r="A770" t="inlineStr">
        <is>
          <t>601598</t>
        </is>
      </c>
      <c r="B770" t="n">
        <v>0.0005234183194012524</v>
      </c>
      <c r="C770" t="n">
        <v>37.5</v>
      </c>
      <c r="D770" t="n">
        <v>3.849096774193549</v>
      </c>
      <c r="E770" t="n">
        <v>3.146322580645161</v>
      </c>
    </row>
    <row r="771">
      <c r="A771" t="inlineStr">
        <is>
          <t>000763</t>
        </is>
      </c>
      <c r="B771" t="n">
        <v>0.0007495655489863478</v>
      </c>
      <c r="C771" t="n">
        <v>37.45928338762214</v>
      </c>
      <c r="D771" t="n">
        <v>3.345677419354839</v>
      </c>
      <c r="E771" t="n">
        <v>0</v>
      </c>
    </row>
    <row r="772">
      <c r="A772" t="inlineStr">
        <is>
          <t>002009</t>
        </is>
      </c>
      <c r="B772" t="n">
        <v>0.0008731129455378962</v>
      </c>
      <c r="C772" t="n">
        <v>37.44911804613298</v>
      </c>
      <c r="D772" t="n">
        <v>9.021677419354837</v>
      </c>
      <c r="E772" t="n">
        <v>3.760903225806452</v>
      </c>
    </row>
    <row r="773">
      <c r="A773" t="inlineStr">
        <is>
          <t>002928</t>
        </is>
      </c>
      <c r="B773" t="n">
        <v>0.00127538993841594</v>
      </c>
      <c r="C773" t="n">
        <v>37.35070575461454</v>
      </c>
      <c r="D773" t="n">
        <v>11.9238064516129</v>
      </c>
      <c r="E773" t="n">
        <v>3.933935483870968</v>
      </c>
    </row>
    <row r="774">
      <c r="A774" t="inlineStr">
        <is>
          <t>603260</t>
        </is>
      </c>
      <c r="B774" t="n">
        <v>0.004854151832465074</v>
      </c>
      <c r="C774" t="n">
        <v>37.27422003284071</v>
      </c>
      <c r="D774" t="n">
        <v>31.08335483870968</v>
      </c>
      <c r="E774" t="n">
        <v>1.270903225806452</v>
      </c>
    </row>
    <row r="775">
      <c r="A775" t="inlineStr">
        <is>
          <t>000962</t>
        </is>
      </c>
      <c r="B775" t="n">
        <v>0.0005171779546638825</v>
      </c>
      <c r="C775" t="n">
        <v>37.16951788491447</v>
      </c>
      <c r="D775" t="n">
        <v>7.724774193548386</v>
      </c>
      <c r="E775" t="n">
        <v>1.725741935483871</v>
      </c>
    </row>
    <row r="776">
      <c r="A776" t="inlineStr">
        <is>
          <t>600258</t>
        </is>
      </c>
      <c r="B776" t="n">
        <v>0.00260521462515671</v>
      </c>
      <c r="C776" t="n">
        <v>37.08010335917311</v>
      </c>
      <c r="D776" t="n">
        <v>18.98090322580645</v>
      </c>
      <c r="E776" t="n">
        <v>1.632451612903226</v>
      </c>
    </row>
    <row r="777">
      <c r="A777" t="inlineStr">
        <is>
          <t>600104</t>
        </is>
      </c>
      <c r="B777" t="n">
        <v>0.00321684851828485</v>
      </c>
      <c r="C777" t="n">
        <v>37.07234997195739</v>
      </c>
      <c r="D777" t="n">
        <v>20.64774193548388</v>
      </c>
      <c r="E777" t="n">
        <v>0.4629677419354838</v>
      </c>
    </row>
    <row r="778">
      <c r="A778" t="inlineStr">
        <is>
          <t>002256</t>
        </is>
      </c>
      <c r="B778" t="n">
        <v>9.193880190718391e-05</v>
      </c>
      <c r="C778" t="n">
        <v>37.03703703703705</v>
      </c>
      <c r="D778" t="n">
        <v>1.153290322580645</v>
      </c>
      <c r="E778" t="n">
        <v>1.937677419354839</v>
      </c>
    </row>
    <row r="779">
      <c r="A779" t="inlineStr">
        <is>
          <t>002865</t>
        </is>
      </c>
      <c r="B779" t="n">
        <v>0.001533834847544075</v>
      </c>
      <c r="C779" t="n">
        <v>37.00305810397555</v>
      </c>
      <c r="D779" t="n">
        <v>16.21122580645161</v>
      </c>
      <c r="E779" t="n">
        <v>3.307161290322581</v>
      </c>
    </row>
    <row r="780">
      <c r="A780" t="inlineStr">
        <is>
          <t>600276</t>
        </is>
      </c>
      <c r="B780" t="n">
        <v>0.00322386731261189</v>
      </c>
      <c r="C780" t="n">
        <v>36.87830038069506</v>
      </c>
      <c r="D780" t="n">
        <v>91.52283870967743</v>
      </c>
      <c r="E780" t="n">
        <v>0.4960645161290322</v>
      </c>
    </row>
    <row r="781">
      <c r="A781" t="inlineStr">
        <is>
          <t>000541</t>
        </is>
      </c>
      <c r="B781" t="n">
        <v>0.0001436846052134459</v>
      </c>
      <c r="C781" t="n">
        <v>36.86534216335539</v>
      </c>
      <c r="D781" t="n">
        <v>5.813225806451612</v>
      </c>
      <c r="E781" t="n">
        <v>1.374451612903226</v>
      </c>
    </row>
    <row r="782">
      <c r="A782" t="inlineStr">
        <is>
          <t>600089</t>
        </is>
      </c>
      <c r="B782" t="n">
        <v>0.0006186363345926266</v>
      </c>
      <c r="C782" t="n">
        <v>36.79245283018868</v>
      </c>
      <c r="D782" t="n">
        <v>8.187935483870968</v>
      </c>
      <c r="E782" t="n">
        <v>2.137290322580645</v>
      </c>
    </row>
    <row r="783">
      <c r="A783" t="inlineStr">
        <is>
          <t>603712</t>
        </is>
      </c>
      <c r="B783" t="n">
        <v>0.00672080252030697</v>
      </c>
      <c r="C783" t="n">
        <v>36.7816091954023</v>
      </c>
      <c r="D783" t="n">
        <v>41.68419354838709</v>
      </c>
      <c r="E783" t="n">
        <v>1.797225806451613</v>
      </c>
    </row>
    <row r="784">
      <c r="A784" t="inlineStr">
        <is>
          <t>601311</t>
        </is>
      </c>
      <c r="B784" t="n">
        <v>0.0005111086924925691</v>
      </c>
      <c r="C784" t="n">
        <v>36.69590643274854</v>
      </c>
      <c r="D784" t="n">
        <v>7.966967741935485</v>
      </c>
      <c r="E784" t="n">
        <v>2.007870967741936</v>
      </c>
    </row>
    <row r="785">
      <c r="A785" t="inlineStr">
        <is>
          <t>000922</t>
        </is>
      </c>
      <c r="B785" t="n">
        <v>0.0005979160944759795</v>
      </c>
      <c r="C785" t="n">
        <v>36.69421487603306</v>
      </c>
      <c r="D785" t="n">
        <v>7.188580645161291</v>
      </c>
      <c r="E785" t="n">
        <v>1.474</v>
      </c>
    </row>
    <row r="786">
      <c r="A786" t="inlineStr">
        <is>
          <t>000751</t>
        </is>
      </c>
      <c r="B786" t="n">
        <v>0.0002494217755165109</v>
      </c>
      <c r="C786" t="n">
        <v>36.53846153846152</v>
      </c>
      <c r="D786" t="n">
        <v>3.026967741935484</v>
      </c>
      <c r="E786" t="n">
        <v>2.184064516129032</v>
      </c>
    </row>
    <row r="787">
      <c r="A787" t="inlineStr">
        <is>
          <t>000993</t>
        </is>
      </c>
      <c r="B787" t="n">
        <v>0.0003308038653644119</v>
      </c>
      <c r="C787" t="n">
        <v>36.48648648648649</v>
      </c>
      <c r="D787" t="n">
        <v>6.444903225806451</v>
      </c>
      <c r="E787" t="n">
        <v>2.550193548387097</v>
      </c>
    </row>
    <row r="788">
      <c r="A788" t="inlineStr">
        <is>
          <t>600971</t>
        </is>
      </c>
      <c r="B788" t="n">
        <v>0.0002676562032219902</v>
      </c>
      <c r="C788" t="n">
        <v>36.44251626898048</v>
      </c>
      <c r="D788" t="n">
        <v>5.263483870967741</v>
      </c>
      <c r="E788" t="n">
        <v>1.867032258064516</v>
      </c>
    </row>
    <row r="789">
      <c r="A789" t="inlineStr">
        <is>
          <t>002500</t>
        </is>
      </c>
      <c r="B789" t="n">
        <v>0.0004540054539013051</v>
      </c>
      <c r="C789" t="n">
        <v>36.43292682926828</v>
      </c>
      <c r="D789" t="n">
        <v>7.779677419354838</v>
      </c>
      <c r="E789" t="n">
        <v>1.227806451612903</v>
      </c>
    </row>
    <row r="790">
      <c r="A790" t="inlineStr">
        <is>
          <t>002311</t>
        </is>
      </c>
      <c r="B790" t="n">
        <v>0.006084913017563842</v>
      </c>
      <c r="C790" t="n">
        <v>36.34471273938384</v>
      </c>
      <c r="D790" t="n">
        <v>58.53625806451613</v>
      </c>
      <c r="E790" t="n">
        <v>0.4990322580645162</v>
      </c>
    </row>
    <row r="791">
      <c r="A791" t="inlineStr">
        <is>
          <t>688021</t>
        </is>
      </c>
      <c r="B791" t="n">
        <v>0.007219379044681906</v>
      </c>
      <c r="C791" t="n">
        <v>36.28888888888888</v>
      </c>
      <c r="D791" t="n">
        <v>65.44929032258064</v>
      </c>
      <c r="E791" t="n">
        <v>6.22541935483871</v>
      </c>
    </row>
    <row r="792">
      <c r="A792" t="inlineStr">
        <is>
          <t>002705</t>
        </is>
      </c>
      <c r="B792" t="n">
        <v>0.00409580526716304</v>
      </c>
      <c r="C792" t="n">
        <v>36.24637213801998</v>
      </c>
      <c r="D792" t="n">
        <v>41.55535483870968</v>
      </c>
      <c r="E792" t="n">
        <v>0.6998064516129032</v>
      </c>
    </row>
    <row r="793">
      <c r="A793" t="inlineStr">
        <is>
          <t>601238</t>
        </is>
      </c>
      <c r="B793" t="n">
        <v>0.001716966790725605</v>
      </c>
      <c r="C793" t="n">
        <v>36.16803278688523</v>
      </c>
      <c r="D793" t="n">
        <v>11.01593548387097</v>
      </c>
      <c r="E793" t="n">
        <v>0.5318064516129033</v>
      </c>
    </row>
    <row r="794">
      <c r="A794" t="inlineStr">
        <is>
          <t>600860</t>
        </is>
      </c>
      <c r="B794" t="n">
        <v>0.000204832983246388</v>
      </c>
      <c r="C794" t="n">
        <v>36.02484472049687</v>
      </c>
      <c r="D794" t="n">
        <v>3.881096774193549</v>
      </c>
      <c r="E794" t="n">
        <v>0.4953548387096774</v>
      </c>
    </row>
    <row r="795">
      <c r="A795" t="inlineStr">
        <is>
          <t>002867</t>
        </is>
      </c>
      <c r="B795" t="n">
        <v>0.002152622531195325</v>
      </c>
      <c r="C795" t="n">
        <v>35.96938775510203</v>
      </c>
      <c r="D795" t="n">
        <v>25.48154838709677</v>
      </c>
      <c r="E795" t="n">
        <v>0.7411612903225808</v>
      </c>
    </row>
    <row r="796">
      <c r="A796" t="inlineStr">
        <is>
          <t>600744</t>
        </is>
      </c>
      <c r="B796" t="n">
        <v>0.0001894308681434892</v>
      </c>
      <c r="C796" t="n">
        <v>35.96491228070177</v>
      </c>
      <c r="D796" t="n">
        <v>2.576193548387097</v>
      </c>
      <c r="E796" t="n">
        <v>2.772193548387097</v>
      </c>
    </row>
    <row r="797">
      <c r="A797" t="inlineStr">
        <is>
          <t>000750</t>
        </is>
      </c>
      <c r="B797" t="n">
        <v>0.0003493861748992432</v>
      </c>
      <c r="C797" t="n">
        <v>35.96287703016243</v>
      </c>
      <c r="D797" t="n">
        <v>5.293483870967742</v>
      </c>
      <c r="E797" t="n">
        <v>2.725741935483871</v>
      </c>
    </row>
    <row r="798">
      <c r="A798" t="inlineStr">
        <is>
          <t>000545</t>
        </is>
      </c>
      <c r="B798" t="n">
        <v>0.0005224738258879395</v>
      </c>
      <c r="C798" t="n">
        <v>35.9375</v>
      </c>
      <c r="D798" t="n">
        <v>2.881354838709678</v>
      </c>
      <c r="E798" t="n">
        <v>4.001161290322581</v>
      </c>
    </row>
    <row r="799">
      <c r="A799" t="inlineStr">
        <is>
          <t>000027</t>
        </is>
      </c>
      <c r="B799" t="n">
        <v>0.0002692831207945037</v>
      </c>
      <c r="C799" t="n">
        <v>35.93749999999998</v>
      </c>
      <c r="D799" t="n">
        <v>5.412</v>
      </c>
      <c r="E799" t="n">
        <v>0.4495483870967742</v>
      </c>
    </row>
    <row r="800">
      <c r="A800" t="inlineStr">
        <is>
          <t>601020</t>
        </is>
      </c>
      <c r="B800" t="n">
        <v>0.002820404980771826</v>
      </c>
      <c r="C800" t="n">
        <v>35.87499999999999</v>
      </c>
      <c r="D800" t="n">
        <v>10.95574193548387</v>
      </c>
      <c r="E800" t="n">
        <v>3.279354838709677</v>
      </c>
    </row>
    <row r="801">
      <c r="A801" t="inlineStr">
        <is>
          <t>601166</t>
        </is>
      </c>
      <c r="B801" t="n">
        <v>0.001337622770199245</v>
      </c>
      <c r="C801" t="n">
        <v>35.87239583333335</v>
      </c>
      <c r="D801" t="n">
        <v>17.14122580645161</v>
      </c>
      <c r="E801" t="n">
        <v>0.5405161290322581</v>
      </c>
    </row>
    <row r="802">
      <c r="A802" t="inlineStr">
        <is>
          <t>600525</t>
        </is>
      </c>
      <c r="B802" t="n">
        <v>0.000612224067838238</v>
      </c>
      <c r="C802" t="n">
        <v>35.8649789029536</v>
      </c>
      <c r="D802" t="n">
        <v>6.232258064516129</v>
      </c>
      <c r="E802" t="n">
        <v>1.56458064516129</v>
      </c>
    </row>
    <row r="803">
      <c r="A803" t="inlineStr">
        <is>
          <t>600740</t>
        </is>
      </c>
      <c r="B803" t="n">
        <v>0.0004740867925300646</v>
      </c>
      <c r="C803" t="n">
        <v>35.71428571428572</v>
      </c>
      <c r="D803" t="n">
        <v>5.136645161290323</v>
      </c>
      <c r="E803" t="n">
        <v>2.882193548387097</v>
      </c>
    </row>
    <row r="804">
      <c r="A804" t="inlineStr">
        <is>
          <t>000783</t>
        </is>
      </c>
      <c r="B804" t="n">
        <v>0.0006183192428390286</v>
      </c>
      <c r="C804" t="n">
        <v>35.702746365105</v>
      </c>
      <c r="D804" t="n">
        <v>8.007354838709679</v>
      </c>
      <c r="E804" t="n">
        <v>0.9376129032258064</v>
      </c>
    </row>
    <row r="805">
      <c r="A805" t="inlineStr">
        <is>
          <t>601108</t>
        </is>
      </c>
      <c r="B805" t="n">
        <v>0.001583734856020848</v>
      </c>
      <c r="C805" t="n">
        <v>35.4389721627409</v>
      </c>
      <c r="D805" t="n">
        <v>12.91103225806452</v>
      </c>
      <c r="E805" t="n">
        <v>4.459290322580646</v>
      </c>
    </row>
    <row r="806">
      <c r="A806" t="inlineStr">
        <is>
          <t>600933</t>
        </is>
      </c>
      <c r="B806" t="n">
        <v>0.0007916533914263554</v>
      </c>
      <c r="C806" t="n">
        <v>35.41666666666667</v>
      </c>
      <c r="D806" t="n">
        <v>14.11283870967742</v>
      </c>
      <c r="E806" t="n">
        <v>1.378258064516129</v>
      </c>
    </row>
    <row r="807">
      <c r="A807" t="inlineStr">
        <is>
          <t>600408</t>
        </is>
      </c>
      <c r="B807" t="n">
        <v>0.0001521642943958148</v>
      </c>
      <c r="C807" t="n">
        <v>35.35911602209944</v>
      </c>
      <c r="D807" t="n">
        <v>1.916903225806452</v>
      </c>
      <c r="E807" t="n">
        <v>0.8213548387096774</v>
      </c>
    </row>
    <row r="808">
      <c r="A808" t="inlineStr">
        <is>
          <t>688599</t>
        </is>
      </c>
      <c r="B808" t="n">
        <v>0.002223713488476887</v>
      </c>
      <c r="C808" t="n">
        <v>35.30099357101111</v>
      </c>
      <c r="D808" t="n">
        <v>17.80539568345324</v>
      </c>
      <c r="E808" t="n">
        <v>10.25215827338129</v>
      </c>
    </row>
    <row r="809">
      <c r="A809" t="inlineStr">
        <is>
          <t>000661</t>
        </is>
      </c>
      <c r="B809" t="n">
        <v>0.04260336049968998</v>
      </c>
      <c r="C809" t="n">
        <v>35.23422202138877</v>
      </c>
      <c r="D809" t="n">
        <v>402.0287096774193</v>
      </c>
      <c r="E809" t="n">
        <v>1.616903225806452</v>
      </c>
    </row>
    <row r="810">
      <c r="A810" t="inlineStr">
        <is>
          <t>002896</t>
        </is>
      </c>
      <c r="B810" t="n">
        <v>0.003950331433930016</v>
      </c>
      <c r="C810" t="n">
        <v>35.11787819253441</v>
      </c>
      <c r="D810" t="n">
        <v>28.45987096774194</v>
      </c>
      <c r="E810" t="n">
        <v>3.438580645161291</v>
      </c>
    </row>
    <row r="811">
      <c r="A811" t="inlineStr">
        <is>
          <t>000890</t>
        </is>
      </c>
      <c r="B811" t="n">
        <v>0.0001532019304930322</v>
      </c>
      <c r="C811" t="n">
        <v>35.07109004739337</v>
      </c>
      <c r="D811" t="n">
        <v>2.537225806451613</v>
      </c>
      <c r="E811" t="n">
        <v>1.349935483870968</v>
      </c>
    </row>
    <row r="812">
      <c r="A812" t="inlineStr">
        <is>
          <t>600515</t>
        </is>
      </c>
      <c r="B812" t="n">
        <v>0.001399451662743013</v>
      </c>
      <c r="C812" t="n">
        <v>35.00000000000001</v>
      </c>
      <c r="D812" t="n">
        <v>7.009806451612903</v>
      </c>
      <c r="E812" t="n">
        <v>4.834967741935484</v>
      </c>
    </row>
    <row r="813">
      <c r="A813" t="inlineStr">
        <is>
          <t>600496</t>
        </is>
      </c>
      <c r="B813" t="n">
        <v>0.001545833711714429</v>
      </c>
      <c r="C813" t="n">
        <v>34.93975903614459</v>
      </c>
      <c r="D813" t="n">
        <v>4.996</v>
      </c>
      <c r="E813" t="n">
        <v>3.464193548387097</v>
      </c>
    </row>
    <row r="814">
      <c r="A814" t="inlineStr">
        <is>
          <t>002162</t>
        </is>
      </c>
      <c r="B814" t="n">
        <v>0.0001775939423727021</v>
      </c>
      <c r="C814" t="n">
        <v>34.93589743589742</v>
      </c>
      <c r="D814" t="n">
        <v>3.403870967741936</v>
      </c>
      <c r="E814" t="n">
        <v>1.635870967741935</v>
      </c>
    </row>
    <row r="815">
      <c r="A815" t="inlineStr">
        <is>
          <t>000957</t>
        </is>
      </c>
      <c r="B815" t="n">
        <v>0.0003858352577798209</v>
      </c>
      <c r="C815" t="n">
        <v>34.9304482225657</v>
      </c>
      <c r="D815" t="n">
        <v>7.458709677419354</v>
      </c>
      <c r="E815" t="n">
        <v>2.857225806451613</v>
      </c>
    </row>
    <row r="816">
      <c r="A816" t="inlineStr">
        <is>
          <t>600348</t>
        </is>
      </c>
      <c r="B816" t="n">
        <v>0.000242682632588299</v>
      </c>
      <c r="C816" t="n">
        <v>34.85576923076923</v>
      </c>
      <c r="D816" t="n">
        <v>4.879032258064516</v>
      </c>
      <c r="E816" t="n">
        <v>1.048129032258065</v>
      </c>
    </row>
    <row r="817">
      <c r="A817" t="inlineStr">
        <is>
          <t>600161</t>
        </is>
      </c>
      <c r="B817" t="n">
        <v>0.003412815710186955</v>
      </c>
      <c r="C817" t="n">
        <v>34.82056256062076</v>
      </c>
      <c r="D817" t="n">
        <v>39.38296774193548</v>
      </c>
      <c r="E817" t="n">
        <v>1.191612903225806</v>
      </c>
    </row>
    <row r="818">
      <c r="A818" t="inlineStr">
        <is>
          <t>000636</t>
        </is>
      </c>
      <c r="B818" t="n">
        <v>0.002782990035736929</v>
      </c>
      <c r="C818" t="n">
        <v>34.80000000000001</v>
      </c>
      <c r="D818" t="n">
        <v>30.92658064516129</v>
      </c>
      <c r="E818" t="n">
        <v>4.065225806451613</v>
      </c>
    </row>
    <row r="819">
      <c r="A819" t="inlineStr">
        <is>
          <t>002008</t>
        </is>
      </c>
      <c r="B819" t="n">
        <v>0.002317017192846641</v>
      </c>
      <c r="C819" t="n">
        <v>34.64566929133859</v>
      </c>
      <c r="D819" t="n">
        <v>37.29116129032258</v>
      </c>
      <c r="E819" t="n">
        <v>2.422129032258065</v>
      </c>
    </row>
    <row r="820">
      <c r="A820" t="inlineStr">
        <is>
          <t>000407</t>
        </is>
      </c>
      <c r="B820" t="n">
        <v>0.0003749454578986831</v>
      </c>
      <c r="C820" t="n">
        <v>34.49367088607593</v>
      </c>
      <c r="D820" t="n">
        <v>3.977225806451613</v>
      </c>
      <c r="E820" t="n">
        <v>1.375483870967742</v>
      </c>
    </row>
    <row r="821">
      <c r="A821" t="inlineStr">
        <is>
          <t>002293</t>
        </is>
      </c>
      <c r="B821" t="n">
        <v>0.0009106807035845053</v>
      </c>
      <c r="C821" t="n">
        <v>34.44924406047516</v>
      </c>
      <c r="D821" t="n">
        <v>11.37406451612903</v>
      </c>
      <c r="E821" t="n">
        <v>0.5746451612903225</v>
      </c>
    </row>
    <row r="822">
      <c r="A822" t="inlineStr">
        <is>
          <t>600303</t>
        </is>
      </c>
      <c r="B822" t="n">
        <v>0.0004290980263143383</v>
      </c>
      <c r="C822" t="n">
        <v>34.44108761329305</v>
      </c>
      <c r="D822" t="n">
        <v>3.987032258064516</v>
      </c>
      <c r="E822" t="n">
        <v>4.739354838709677</v>
      </c>
    </row>
    <row r="823">
      <c r="A823" t="inlineStr">
        <is>
          <t>002996</t>
        </is>
      </c>
      <c r="B823" t="n">
        <v>0.001138383886387429</v>
      </c>
      <c r="C823" t="n">
        <v>34.35177539223781</v>
      </c>
      <c r="D823" t="n">
        <v>14.36059523809524</v>
      </c>
      <c r="E823" t="n">
        <v>18.89190476190476</v>
      </c>
    </row>
    <row r="824">
      <c r="A824" t="inlineStr">
        <is>
          <t>603661</t>
        </is>
      </c>
      <c r="B824" t="n">
        <v>0.01678730854911774</v>
      </c>
      <c r="C824" t="n">
        <v>34.27230046948358</v>
      </c>
      <c r="D824" t="n">
        <v>62.0625806451613</v>
      </c>
      <c r="E824" t="n">
        <v>5.81858064516129</v>
      </c>
    </row>
    <row r="825">
      <c r="A825" t="inlineStr">
        <is>
          <t>000060</t>
        </is>
      </c>
      <c r="B825" t="n">
        <v>0.0002536350959828181</v>
      </c>
      <c r="C825" t="n">
        <v>34.26183844011143</v>
      </c>
      <c r="D825" t="n">
        <v>4.375999999999999</v>
      </c>
      <c r="E825" t="n">
        <v>1.390451612903226</v>
      </c>
    </row>
    <row r="826">
      <c r="A826" t="inlineStr">
        <is>
          <t>000538</t>
        </is>
      </c>
      <c r="B826" t="n">
        <v>0.005011145639285501</v>
      </c>
      <c r="C826" t="n">
        <v>34.24722287875206</v>
      </c>
      <c r="D826" t="n">
        <v>102.2947096774194</v>
      </c>
      <c r="E826" t="n">
        <v>1.191032258064516</v>
      </c>
    </row>
    <row r="827">
      <c r="A827" t="inlineStr">
        <is>
          <t>600638</t>
        </is>
      </c>
      <c r="B827" t="n">
        <v>0.0006008028055734865</v>
      </c>
      <c r="C827" t="n">
        <v>34.22562141491395</v>
      </c>
      <c r="D827" t="n">
        <v>6.764</v>
      </c>
      <c r="E827" t="n">
        <v>0.742</v>
      </c>
    </row>
    <row r="828">
      <c r="A828" t="inlineStr">
        <is>
          <t>000817</t>
        </is>
      </c>
      <c r="B828" t="n">
        <v>0.0009610940602469433</v>
      </c>
      <c r="C828" t="n">
        <v>34.20245398773007</v>
      </c>
      <c r="D828" t="n">
        <v>6.916064516129032</v>
      </c>
      <c r="E828" t="n">
        <v>0</v>
      </c>
    </row>
    <row r="829">
      <c r="A829" t="inlineStr">
        <is>
          <t>002324</t>
        </is>
      </c>
      <c r="B829" t="n">
        <v>0.0007352245864462497</v>
      </c>
      <c r="C829" t="n">
        <v>34.12509897070468</v>
      </c>
      <c r="D829" t="n">
        <v>14.88219354838709</v>
      </c>
      <c r="E829" t="n">
        <v>2.718645161290323</v>
      </c>
    </row>
    <row r="830">
      <c r="A830" t="inlineStr">
        <is>
          <t>603970</t>
        </is>
      </c>
      <c r="B830" t="n">
        <v>0.002042729442552766</v>
      </c>
      <c r="C830" t="n">
        <v>34.05336721728083</v>
      </c>
      <c r="D830" t="n">
        <v>16.9238064516129</v>
      </c>
      <c r="E830" t="n">
        <v>3.879419354838709</v>
      </c>
    </row>
    <row r="831">
      <c r="A831" t="inlineStr">
        <is>
          <t>000893</t>
        </is>
      </c>
      <c r="B831" t="n">
        <v>0.001748553903228434</v>
      </c>
      <c r="C831" t="n">
        <v>34.02555910543133</v>
      </c>
      <c r="D831" t="n">
        <v>7.896193548387097</v>
      </c>
      <c r="E831" t="n">
        <v>1.868</v>
      </c>
    </row>
    <row r="832">
      <c r="A832" t="inlineStr">
        <is>
          <t>600784</t>
        </is>
      </c>
      <c r="B832" t="n">
        <v>0.0002786444980732256</v>
      </c>
      <c r="C832" t="n">
        <v>33.88625592417063</v>
      </c>
      <c r="D832" t="n">
        <v>5.152774193548387</v>
      </c>
      <c r="E832" t="n">
        <v>1.273290322580645</v>
      </c>
    </row>
    <row r="833">
      <c r="A833" t="inlineStr">
        <is>
          <t>000630</t>
        </is>
      </c>
      <c r="B833" t="n">
        <v>0.000149810843212255</v>
      </c>
      <c r="C833" t="n">
        <v>33.85416666666667</v>
      </c>
      <c r="D833" t="n">
        <v>2.276967741935484</v>
      </c>
      <c r="E833" t="n">
        <v>1.115870967741936</v>
      </c>
    </row>
    <row r="834">
      <c r="A834" t="inlineStr">
        <is>
          <t>002114</t>
        </is>
      </c>
      <c r="B834" t="n">
        <v>0.0002661142312287645</v>
      </c>
      <c r="C834" t="n">
        <v>33.82838283828382</v>
      </c>
      <c r="D834" t="n">
        <v>6.697548387096774</v>
      </c>
      <c r="E834" t="n">
        <v>2.114</v>
      </c>
    </row>
    <row r="835">
      <c r="A835" t="inlineStr">
        <is>
          <t>601218</t>
        </is>
      </c>
      <c r="B835" t="n">
        <v>0.0002955404556727254</v>
      </c>
      <c r="C835" t="n">
        <v>33.79790940766549</v>
      </c>
      <c r="D835" t="n">
        <v>3.349225806451613</v>
      </c>
      <c r="E835" t="n">
        <v>2.195096774193548</v>
      </c>
    </row>
    <row r="836">
      <c r="A836" t="inlineStr">
        <is>
          <t>603665</t>
        </is>
      </c>
      <c r="B836" t="n">
        <v>0.00551483366843687</v>
      </c>
      <c r="C836" t="n">
        <v>33.69829683698295</v>
      </c>
      <c r="D836" t="n">
        <v>22.77425806451613</v>
      </c>
      <c r="E836" t="n">
        <v>2.459096774193548</v>
      </c>
    </row>
    <row r="837">
      <c r="A837" t="inlineStr">
        <is>
          <t>600810</t>
        </is>
      </c>
      <c r="B837" t="n">
        <v>0.001005591072349489</v>
      </c>
      <c r="C837" t="n">
        <v>33.66906474820141</v>
      </c>
      <c r="D837" t="n">
        <v>8.183999999999999</v>
      </c>
      <c r="E837" t="n">
        <v>2.584451612903226</v>
      </c>
    </row>
    <row r="838">
      <c r="A838" t="inlineStr">
        <is>
          <t>603239</t>
        </is>
      </c>
      <c r="B838" t="n">
        <v>0.001070877225533478</v>
      </c>
      <c r="C838" t="n">
        <v>33.63228699551568</v>
      </c>
      <c r="D838" t="n">
        <v>15.84529032258065</v>
      </c>
      <c r="E838" t="n">
        <v>1.79858064516129</v>
      </c>
    </row>
    <row r="839">
      <c r="A839" t="inlineStr">
        <is>
          <t>601225</t>
        </is>
      </c>
      <c r="B839" t="n">
        <v>0.000950817581106906</v>
      </c>
      <c r="C839" t="n">
        <v>33.61945636623746</v>
      </c>
      <c r="D839" t="n">
        <v>8.437870967741935</v>
      </c>
      <c r="E839" t="n">
        <v>0.4389032258064516</v>
      </c>
    </row>
    <row r="840">
      <c r="A840" t="inlineStr">
        <is>
          <t>000524</t>
        </is>
      </c>
      <c r="B840" t="n">
        <v>0.003112903804690243</v>
      </c>
      <c r="C840" t="n">
        <v>33.61486486486487</v>
      </c>
      <c r="D840" t="n">
        <v>8.581935483870966</v>
      </c>
      <c r="E840" t="n">
        <v>1.830064516129032</v>
      </c>
    </row>
    <row r="841">
      <c r="A841" t="inlineStr">
        <is>
          <t>603600</t>
        </is>
      </c>
      <c r="B841" t="n">
        <v>0.004050502044503376</v>
      </c>
      <c r="C841" t="n">
        <v>33.6016096579477</v>
      </c>
      <c r="D841" t="n">
        <v>15.15290322580645</v>
      </c>
      <c r="E841" t="n">
        <v>2.115290322580645</v>
      </c>
    </row>
    <row r="842">
      <c r="A842" t="inlineStr">
        <is>
          <t>002278</t>
        </is>
      </c>
      <c r="B842" t="n">
        <v>0.0006515745131957271</v>
      </c>
      <c r="C842" t="n">
        <v>33.46379647749511</v>
      </c>
      <c r="D842" t="n">
        <v>6.508129032258065</v>
      </c>
      <c r="E842" t="n">
        <v>2.310451612903226</v>
      </c>
    </row>
    <row r="843">
      <c r="A843" t="inlineStr">
        <is>
          <t>002226</t>
        </is>
      </c>
      <c r="B843" t="n">
        <v>0.0006698059594109403</v>
      </c>
      <c r="C843" t="n">
        <v>33.46303501945527</v>
      </c>
      <c r="D843" t="n">
        <v>6.529548387096773</v>
      </c>
      <c r="E843" t="n">
        <v>1.509032258064516</v>
      </c>
    </row>
    <row r="844">
      <c r="A844" t="inlineStr">
        <is>
          <t>600111</t>
        </is>
      </c>
      <c r="B844" t="n">
        <v>0.001015347552768674</v>
      </c>
      <c r="C844" t="n">
        <v>33.43527013251784</v>
      </c>
      <c r="D844" t="n">
        <v>11.68232258064516</v>
      </c>
      <c r="E844" t="n">
        <v>2.585032258064516</v>
      </c>
    </row>
    <row r="845">
      <c r="A845" t="inlineStr">
        <is>
          <t>002766</t>
        </is>
      </c>
      <c r="B845" t="n">
        <v>0.0001371179040195962</v>
      </c>
      <c r="C845" t="n">
        <v>33.4319526627219</v>
      </c>
      <c r="D845" t="n">
        <v>3.276838709677419</v>
      </c>
      <c r="E845" t="n">
        <v>0.812967741935484</v>
      </c>
    </row>
    <row r="846">
      <c r="A846" t="inlineStr">
        <is>
          <t>002508</t>
        </is>
      </c>
      <c r="B846" t="n">
        <v>0.002590875353958303</v>
      </c>
      <c r="C846" t="n">
        <v>33.3987569512594</v>
      </c>
      <c r="D846" t="n">
        <v>37.26064516129033</v>
      </c>
      <c r="E846" t="n">
        <v>1.150322580645161</v>
      </c>
    </row>
    <row r="847">
      <c r="A847" t="inlineStr">
        <is>
          <t>688198</t>
        </is>
      </c>
      <c r="B847" t="n">
        <v>0.01733189458311305</v>
      </c>
      <c r="C847" t="n">
        <v>33.32188841201715</v>
      </c>
      <c r="D847" t="n">
        <v>93.54477419354838</v>
      </c>
      <c r="E847" t="n">
        <v>4.267677419354839</v>
      </c>
    </row>
    <row r="848">
      <c r="A848" t="inlineStr">
        <is>
          <t>603313</t>
        </is>
      </c>
      <c r="B848" t="n">
        <v>0.00367442508970281</v>
      </c>
      <c r="C848" t="n">
        <v>33.30592105263159</v>
      </c>
      <c r="D848" t="n">
        <v>29.10722580645162</v>
      </c>
      <c r="E848" t="n">
        <v>1.752516129032258</v>
      </c>
    </row>
    <row r="849">
      <c r="A849" t="inlineStr">
        <is>
          <t>002254</t>
        </is>
      </c>
      <c r="B849" t="n">
        <v>0.0008505724256573379</v>
      </c>
      <c r="C849" t="n">
        <v>33.30427201394941</v>
      </c>
      <c r="D849" t="n">
        <v>14.68354838709677</v>
      </c>
      <c r="E849" t="n">
        <v>1.585548387096774</v>
      </c>
    </row>
    <row r="850">
      <c r="A850" t="inlineStr">
        <is>
          <t>688386</t>
        </is>
      </c>
      <c r="B850" t="n">
        <v>0.01307215635453932</v>
      </c>
      <c r="C850" t="n">
        <v>33.29001516136019</v>
      </c>
      <c r="D850" t="n">
        <v>64.01545454545455</v>
      </c>
      <c r="E850" t="n">
        <v>17.77290909090909</v>
      </c>
    </row>
    <row r="851">
      <c r="A851" t="inlineStr">
        <is>
          <t>600989</t>
        </is>
      </c>
      <c r="B851" t="n">
        <v>0.001297783102256611</v>
      </c>
      <c r="C851" t="n">
        <v>33.25740318906607</v>
      </c>
      <c r="D851" t="n">
        <v>10.65535483870968</v>
      </c>
      <c r="E851" t="n">
        <v>2.832451612903226</v>
      </c>
    </row>
    <row r="852">
      <c r="A852" t="inlineStr">
        <is>
          <t>002909</t>
        </is>
      </c>
      <c r="B852" t="n">
        <v>0.001137465797981734</v>
      </c>
      <c r="C852" t="n">
        <v>33.0749354005168</v>
      </c>
      <c r="D852" t="n">
        <v>10.47025806451613</v>
      </c>
      <c r="E852" t="n">
        <v>5.351548387096774</v>
      </c>
    </row>
    <row r="853">
      <c r="A853" t="inlineStr">
        <is>
          <t>002129</t>
        </is>
      </c>
      <c r="B853" t="n">
        <v>0.00143334713545656</v>
      </c>
      <c r="C853" t="n">
        <v>33.02034428794991</v>
      </c>
      <c r="D853" t="n">
        <v>22.83206451612903</v>
      </c>
      <c r="E853" t="n">
        <v>2.719612903225807</v>
      </c>
    </row>
    <row r="854">
      <c r="A854" t="inlineStr">
        <is>
          <t>600066</t>
        </is>
      </c>
      <c r="B854" t="n">
        <v>0.001770569176684413</v>
      </c>
      <c r="C854" t="n">
        <v>33.01886792452831</v>
      </c>
      <c r="D854" t="n">
        <v>14.99251612903226</v>
      </c>
      <c r="E854" t="n">
        <v>0.7074838709677419</v>
      </c>
    </row>
    <row r="855">
      <c r="A855" t="inlineStr">
        <is>
          <t>600462</t>
        </is>
      </c>
      <c r="B855" t="n">
        <v>0.0002465752621534987</v>
      </c>
      <c r="C855" t="n">
        <v>32.94117647058823</v>
      </c>
      <c r="D855" t="n">
        <v>2.120709677419355</v>
      </c>
      <c r="E855" t="n">
        <v>1.058838709677419</v>
      </c>
    </row>
    <row r="856">
      <c r="A856" t="inlineStr">
        <is>
          <t>600036</t>
        </is>
      </c>
      <c r="B856" t="n">
        <v>0.002719306207495294</v>
      </c>
      <c r="C856" t="n">
        <v>32.89990928333839</v>
      </c>
      <c r="D856" t="n">
        <v>38.47077419354839</v>
      </c>
      <c r="E856" t="n">
        <v>0.3252258064516129</v>
      </c>
    </row>
    <row r="857">
      <c r="A857" t="inlineStr">
        <is>
          <t>603868</t>
        </is>
      </c>
      <c r="B857" t="n">
        <v>0.004003576845721791</v>
      </c>
      <c r="C857" t="n">
        <v>32.89772727272726</v>
      </c>
      <c r="D857" t="n">
        <v>51.78496774193548</v>
      </c>
      <c r="E857" t="n">
        <v>0.267483870967742</v>
      </c>
    </row>
    <row r="858">
      <c r="A858" t="inlineStr">
        <is>
          <t>601336</t>
        </is>
      </c>
      <c r="B858" t="n">
        <v>0.006807998370805386</v>
      </c>
      <c r="C858" t="n">
        <v>32.77599633531838</v>
      </c>
      <c r="D858" t="n">
        <v>56.60832258064517</v>
      </c>
      <c r="E858" t="n">
        <v>0.8873548387096776</v>
      </c>
    </row>
    <row r="859">
      <c r="A859" t="inlineStr">
        <is>
          <t>600071</t>
        </is>
      </c>
      <c r="B859" t="n">
        <v>0.0005915052749992398</v>
      </c>
      <c r="C859" t="n">
        <v>32.67441860465117</v>
      </c>
      <c r="D859" t="n">
        <v>10.61</v>
      </c>
      <c r="E859" t="n">
        <v>2.160451612903226</v>
      </c>
    </row>
    <row r="860">
      <c r="A860" t="inlineStr">
        <is>
          <t>600596</t>
        </is>
      </c>
      <c r="B860" t="n">
        <v>0.002641774406435785</v>
      </c>
      <c r="C860" t="n">
        <v>32.47863247863248</v>
      </c>
      <c r="D860" t="n">
        <v>9.878387096774194</v>
      </c>
      <c r="E860" t="n">
        <v>4.785290322580646</v>
      </c>
    </row>
    <row r="861">
      <c r="A861" t="inlineStr">
        <is>
          <t>603931</t>
        </is>
      </c>
      <c r="B861" t="n">
        <v>0.004423389773249051</v>
      </c>
      <c r="C861" t="n">
        <v>32.38064306593049</v>
      </c>
      <c r="D861" t="n">
        <v>48.33494505494505</v>
      </c>
      <c r="E861" t="n">
        <v>11.67054945054945</v>
      </c>
    </row>
    <row r="862">
      <c r="A862" t="inlineStr">
        <is>
          <t>600738</t>
        </is>
      </c>
      <c r="B862" t="n">
        <v>0.0005154819480940975</v>
      </c>
      <c r="C862" t="n">
        <v>32.37113402061858</v>
      </c>
      <c r="D862" t="n">
        <v>6.066580645161292</v>
      </c>
      <c r="E862" t="n">
        <v>1.904129032258064</v>
      </c>
    </row>
    <row r="863">
      <c r="A863" t="inlineStr">
        <is>
          <t>002773</t>
        </is>
      </c>
      <c r="B863" t="n">
        <v>0.00216883247392835</v>
      </c>
      <c r="C863" t="n">
        <v>32.35294117647059</v>
      </c>
      <c r="D863" t="n">
        <v>44.15954838709678</v>
      </c>
      <c r="E863" t="n">
        <v>0.8422580645161291</v>
      </c>
    </row>
    <row r="864">
      <c r="A864" t="inlineStr">
        <is>
          <t>002426</t>
        </is>
      </c>
      <c r="B864" t="n">
        <v>0.0001401040809912294</v>
      </c>
      <c r="C864" t="n">
        <v>32.29813664596273</v>
      </c>
      <c r="D864" t="n">
        <v>1.891225806451613</v>
      </c>
      <c r="E864" t="n">
        <v>2.419548387096774</v>
      </c>
    </row>
    <row r="865">
      <c r="A865" t="inlineStr">
        <is>
          <t>600507</t>
        </is>
      </c>
      <c r="B865" t="n">
        <v>0.0005964663528543882</v>
      </c>
      <c r="C865" t="n">
        <v>32.19047619047619</v>
      </c>
      <c r="D865" t="n">
        <v>5.979032258064517</v>
      </c>
      <c r="E865" t="n">
        <v>1.468451612903226</v>
      </c>
    </row>
    <row r="866">
      <c r="A866" t="inlineStr">
        <is>
          <t>603161</t>
        </is>
      </c>
      <c r="B866" t="n">
        <v>0.001447435967195001</v>
      </c>
      <c r="C866" t="n">
        <v>32.11143695014662</v>
      </c>
      <c r="D866" t="n">
        <v>15.50903225806451</v>
      </c>
      <c r="E866" t="n">
        <v>5.859935483870967</v>
      </c>
    </row>
    <row r="867">
      <c r="A867" t="inlineStr">
        <is>
          <t>002454</t>
        </is>
      </c>
      <c r="B867" t="n">
        <v>0.0005581321057025447</v>
      </c>
      <c r="C867" t="n">
        <v>32.07964601769913</v>
      </c>
      <c r="D867" t="n">
        <v>5.656645161290323</v>
      </c>
      <c r="E867" t="n">
        <v>1.686645161290323</v>
      </c>
    </row>
    <row r="868">
      <c r="A868" t="inlineStr">
        <is>
          <t>000959</t>
        </is>
      </c>
      <c r="B868" t="n">
        <v>0.0006467754694897932</v>
      </c>
      <c r="C868" t="n">
        <v>32.06896551724139</v>
      </c>
      <c r="D868" t="n">
        <v>4.059290322580646</v>
      </c>
      <c r="E868" t="n">
        <v>0.6</v>
      </c>
    </row>
    <row r="869">
      <c r="A869" t="inlineStr">
        <is>
          <t>603505</t>
        </is>
      </c>
      <c r="B869" t="n">
        <v>0.002004387540943631</v>
      </c>
      <c r="C869" t="n">
        <v>32.05013428827215</v>
      </c>
      <c r="D869" t="n">
        <v>23.83509677419354</v>
      </c>
      <c r="E869" t="n">
        <v>1.615935483870968</v>
      </c>
    </row>
    <row r="870">
      <c r="A870" t="inlineStr">
        <is>
          <t>600997</t>
        </is>
      </c>
      <c r="B870" t="n">
        <v>0.0002100297475646502</v>
      </c>
      <c r="C870" t="n">
        <v>31.95402298850576</v>
      </c>
      <c r="D870" t="n">
        <v>5.184709677419355</v>
      </c>
      <c r="E870" t="n">
        <v>0.8709677419354839</v>
      </c>
    </row>
    <row r="871">
      <c r="A871" t="inlineStr">
        <is>
          <t>000951</t>
        </is>
      </c>
      <c r="B871" t="n">
        <v>0.003549640664711202</v>
      </c>
      <c r="C871" t="n">
        <v>31.79723502304148</v>
      </c>
      <c r="D871" t="n">
        <v>34.09761290322581</v>
      </c>
      <c r="E871" t="n">
        <v>0.841483870967742</v>
      </c>
    </row>
    <row r="872">
      <c r="A872" t="inlineStr">
        <is>
          <t>688526</t>
        </is>
      </c>
      <c r="B872" t="n">
        <v>0.003103856762374427</v>
      </c>
      <c r="C872" t="n">
        <v>31.72894236858772</v>
      </c>
      <c r="D872" t="n">
        <v>41.74089552238806</v>
      </c>
      <c r="E872" t="n">
        <v>7.818507462686566</v>
      </c>
    </row>
    <row r="873">
      <c r="A873" t="inlineStr">
        <is>
          <t>603979</t>
        </is>
      </c>
      <c r="B873" t="n">
        <v>0.0004800708457016751</v>
      </c>
      <c r="C873" t="n">
        <v>31.70731707317074</v>
      </c>
      <c r="D873" t="n">
        <v>11.40896774193548</v>
      </c>
      <c r="E873" t="n">
        <v>1.321354838709677</v>
      </c>
    </row>
    <row r="874">
      <c r="A874" t="inlineStr">
        <is>
          <t>600213</t>
        </is>
      </c>
      <c r="B874" t="n">
        <v>0.0003979941996695454</v>
      </c>
      <c r="C874" t="n">
        <v>31.54069767441863</v>
      </c>
      <c r="D874" t="n">
        <v>7.581677419354839</v>
      </c>
      <c r="E874" t="n">
        <v>4.157354838709677</v>
      </c>
    </row>
    <row r="875">
      <c r="A875" t="inlineStr">
        <is>
          <t>000416</t>
        </is>
      </c>
      <c r="B875" t="n">
        <v>0.0006980016400888148</v>
      </c>
      <c r="C875" t="n">
        <v>31.50684931506849</v>
      </c>
      <c r="D875" t="n">
        <v>5.69858064516129</v>
      </c>
      <c r="E875" t="n">
        <v>2.737548387096774</v>
      </c>
    </row>
    <row r="876">
      <c r="A876" t="inlineStr">
        <is>
          <t>000602</t>
        </is>
      </c>
      <c r="B876" t="n">
        <v>0.001521313926721533</v>
      </c>
      <c r="C876" t="n">
        <v>31.47058823529414</v>
      </c>
      <c r="D876" t="n">
        <v>11.35748387096774</v>
      </c>
      <c r="E876" t="n">
        <v>0</v>
      </c>
    </row>
    <row r="877">
      <c r="A877" t="inlineStr">
        <is>
          <t>002772</t>
        </is>
      </c>
      <c r="B877" t="n">
        <v>0.0003385163902960113</v>
      </c>
      <c r="C877" t="n">
        <v>31.39931740614337</v>
      </c>
      <c r="D877" t="n">
        <v>9.472064516129032</v>
      </c>
      <c r="E877" t="n">
        <v>4.016</v>
      </c>
    </row>
    <row r="878">
      <c r="A878" t="inlineStr">
        <is>
          <t>600478</t>
        </is>
      </c>
      <c r="B878" t="n">
        <v>0.0001158443866116099</v>
      </c>
      <c r="C878" t="n">
        <v>31.36729222520109</v>
      </c>
      <c r="D878" t="n">
        <v>4.373741935483872</v>
      </c>
      <c r="E878" t="n">
        <v>1.980322580645161</v>
      </c>
    </row>
    <row r="879">
      <c r="A879" t="inlineStr">
        <is>
          <t>000960</t>
        </is>
      </c>
      <c r="B879" t="n">
        <v>0.0004561544777008073</v>
      </c>
      <c r="C879" t="n">
        <v>31.30128956623681</v>
      </c>
      <c r="D879" t="n">
        <v>9.706387096774192</v>
      </c>
      <c r="E879" t="n">
        <v>1.321483870967742</v>
      </c>
    </row>
    <row r="880">
      <c r="A880" t="inlineStr">
        <is>
          <t>600521</t>
        </is>
      </c>
      <c r="B880" t="n">
        <v>0.003550978731519065</v>
      </c>
      <c r="C880" t="n">
        <v>31.30097087378643</v>
      </c>
      <c r="D880" t="n">
        <v>34.43567741935484</v>
      </c>
      <c r="E880" t="n">
        <v>1.212838709677419</v>
      </c>
    </row>
    <row r="881">
      <c r="A881" t="inlineStr">
        <is>
          <t>000877</t>
        </is>
      </c>
      <c r="B881" t="n">
        <v>0.003344598568027165</v>
      </c>
      <c r="C881" t="n">
        <v>31.19026933101649</v>
      </c>
      <c r="D881" t="n">
        <v>16.61187096774194</v>
      </c>
      <c r="E881" t="n">
        <v>4.160967741935484</v>
      </c>
    </row>
    <row r="882">
      <c r="A882" t="inlineStr">
        <is>
          <t>000739</t>
        </is>
      </c>
      <c r="B882" t="n">
        <v>0.001586507504127247</v>
      </c>
      <c r="C882" t="n">
        <v>31.08108108108107</v>
      </c>
      <c r="D882" t="n">
        <v>22.94806451612903</v>
      </c>
      <c r="E882" t="n">
        <v>1.109806451612903</v>
      </c>
    </row>
    <row r="883">
      <c r="A883" t="inlineStr">
        <is>
          <t>600508</t>
        </is>
      </c>
      <c r="B883" t="n">
        <v>0.0002826494442905436</v>
      </c>
      <c r="C883" t="n">
        <v>31.00775193798451</v>
      </c>
      <c r="D883" t="n">
        <v>8.916064516129033</v>
      </c>
      <c r="E883" t="n">
        <v>0.8965806451612903</v>
      </c>
    </row>
    <row r="884">
      <c r="A884" t="inlineStr">
        <is>
          <t>600774</t>
        </is>
      </c>
      <c r="B884" t="n">
        <v>0.0007026016070688469</v>
      </c>
      <c r="C884" t="n">
        <v>30.85004775549187</v>
      </c>
      <c r="D884" t="n">
        <v>12.51064516129032</v>
      </c>
      <c r="E884" t="n">
        <v>0.7412903225806451</v>
      </c>
    </row>
    <row r="885">
      <c r="A885" t="inlineStr">
        <is>
          <t>600019</t>
        </is>
      </c>
      <c r="B885" t="n">
        <v>0.0004478676094508417</v>
      </c>
      <c r="C885" t="n">
        <v>30.76923076923077</v>
      </c>
      <c r="D885" t="n">
        <v>5.276967741935483</v>
      </c>
      <c r="E885" t="n">
        <v>0.3621290322580645</v>
      </c>
    </row>
    <row r="886">
      <c r="A886" t="inlineStr">
        <is>
          <t>600185</t>
        </is>
      </c>
      <c r="B886" t="n">
        <v>0.004148713090719905</v>
      </c>
      <c r="C886" t="n">
        <v>30.76923076923075</v>
      </c>
      <c r="D886" t="n">
        <v>10.90006451612903</v>
      </c>
      <c r="E886" t="n">
        <v>2.480516129032258</v>
      </c>
    </row>
    <row r="887">
      <c r="A887" t="inlineStr">
        <is>
          <t>600552</t>
        </is>
      </c>
      <c r="B887" t="n">
        <v>0.0003451862113562479</v>
      </c>
      <c r="C887" t="n">
        <v>30.55028462998104</v>
      </c>
      <c r="D887" t="n">
        <v>6.334129032258065</v>
      </c>
      <c r="E887" t="n">
        <v>2.679870967741936</v>
      </c>
    </row>
    <row r="888">
      <c r="A888" t="inlineStr">
        <is>
          <t>600143</t>
        </is>
      </c>
      <c r="B888" t="n">
        <v>0.0009886021509870229</v>
      </c>
      <c r="C888" t="n">
        <v>30.34220532319392</v>
      </c>
      <c r="D888" t="n">
        <v>15.93496774193549</v>
      </c>
      <c r="E888" t="n">
        <v>2.368</v>
      </c>
    </row>
    <row r="889">
      <c r="A889" t="inlineStr">
        <is>
          <t>600569</t>
        </is>
      </c>
      <c r="B889" t="n">
        <v>4.798446149781423e-05</v>
      </c>
      <c r="C889" t="n">
        <v>30.10204081632653</v>
      </c>
      <c r="D889" t="n">
        <v>2.148645161290323</v>
      </c>
      <c r="E889" t="n">
        <v>0.997483870967742</v>
      </c>
    </row>
    <row r="890">
      <c r="A890" t="inlineStr">
        <is>
          <t>600371</t>
        </is>
      </c>
      <c r="B890" t="n">
        <v>0.002061850163784262</v>
      </c>
      <c r="C890" t="n">
        <v>30.01631321370311</v>
      </c>
      <c r="D890" t="n">
        <v>14.33948387096774</v>
      </c>
      <c r="E890" t="n">
        <v>7.266903225806451</v>
      </c>
    </row>
    <row r="891">
      <c r="A891" t="inlineStr">
        <is>
          <t>600864</t>
        </is>
      </c>
      <c r="B891" t="n">
        <v>0.0002981267682270016</v>
      </c>
      <c r="C891" t="n">
        <v>30.01531393568147</v>
      </c>
      <c r="D891" t="n">
        <v>6.938645161290321</v>
      </c>
      <c r="E891" t="n">
        <v>1.974064516129032</v>
      </c>
    </row>
    <row r="892">
      <c r="A892" t="inlineStr">
        <is>
          <t>603212</t>
        </is>
      </c>
      <c r="B892" t="n">
        <v>0.003690788778536804</v>
      </c>
      <c r="C892" t="n">
        <v>29.94652406417113</v>
      </c>
      <c r="D892" t="n">
        <v>31.656</v>
      </c>
      <c r="E892" t="n">
        <v>13.99787096774193</v>
      </c>
    </row>
    <row r="893">
      <c r="A893" t="inlineStr">
        <is>
          <t>600338</t>
        </is>
      </c>
      <c r="B893" t="n">
        <v>0.001635023125736242</v>
      </c>
      <c r="C893" t="n">
        <v>29.86369268897151</v>
      </c>
      <c r="D893" t="n">
        <v>10.01612903225806</v>
      </c>
      <c r="E893" t="n">
        <v>2.898451612903226</v>
      </c>
    </row>
    <row r="894">
      <c r="A894" t="inlineStr">
        <is>
          <t>600699</t>
        </is>
      </c>
      <c r="B894" t="n">
        <v>0.0007805360850941993</v>
      </c>
      <c r="C894" t="n">
        <v>29.85151049667179</v>
      </c>
      <c r="D894" t="n">
        <v>23.55090322580645</v>
      </c>
      <c r="E894" t="n">
        <v>2.189225806451613</v>
      </c>
    </row>
    <row r="895">
      <c r="A895" t="inlineStr">
        <is>
          <t>601555</t>
        </is>
      </c>
      <c r="B895" t="n">
        <v>0.0007980716986809667</v>
      </c>
      <c r="C895" t="n">
        <v>29.73684210526315</v>
      </c>
      <c r="D895" t="n">
        <v>9.752709677419356</v>
      </c>
      <c r="E895" t="n">
        <v>1.40658064516129</v>
      </c>
    </row>
    <row r="896">
      <c r="A896" t="inlineStr">
        <is>
          <t>600726</t>
        </is>
      </c>
      <c r="B896" t="n">
        <v>0.0001785956896902203</v>
      </c>
      <c r="C896" t="n">
        <v>29.72972972972972</v>
      </c>
      <c r="D896" t="n">
        <v>2.230903225806451</v>
      </c>
      <c r="E896" t="n">
        <v>1.596838709677419</v>
      </c>
    </row>
    <row r="897">
      <c r="A897" t="inlineStr">
        <is>
          <t>601969</t>
        </is>
      </c>
      <c r="B897" t="n">
        <v>0.0003939896647247149</v>
      </c>
      <c r="C897" t="n">
        <v>29.7180043383948</v>
      </c>
      <c r="D897" t="n">
        <v>5.694129032258064</v>
      </c>
      <c r="E897" t="n">
        <v>0.5438064516129032</v>
      </c>
    </row>
    <row r="898">
      <c r="A898" t="inlineStr">
        <is>
          <t>603006</t>
        </is>
      </c>
      <c r="B898" t="n">
        <v>0.0003162636018551951</v>
      </c>
      <c r="C898" t="n">
        <v>29.66101694915255</v>
      </c>
      <c r="D898" t="n">
        <v>10.73245161290323</v>
      </c>
      <c r="E898" t="n">
        <v>1.283806451612903</v>
      </c>
    </row>
    <row r="899">
      <c r="A899" t="inlineStr">
        <is>
          <t>600025</t>
        </is>
      </c>
      <c r="B899" t="n">
        <v>0.0001748508676405503</v>
      </c>
      <c r="C899" t="n">
        <v>29.65116279069768</v>
      </c>
      <c r="D899" t="n">
        <v>4.028516129032258</v>
      </c>
      <c r="E899" t="n">
        <v>0.3552258064516129</v>
      </c>
    </row>
    <row r="900">
      <c r="A900" t="inlineStr">
        <is>
          <t>600742</t>
        </is>
      </c>
      <c r="B900" t="n">
        <v>0.0008992479248939202</v>
      </c>
      <c r="C900" t="n">
        <v>29.54838709677419</v>
      </c>
      <c r="D900" t="n">
        <v>10.218</v>
      </c>
      <c r="E900" t="n">
        <v>1.433870967741935</v>
      </c>
    </row>
    <row r="901">
      <c r="A901" t="inlineStr">
        <is>
          <t>600584</t>
        </is>
      </c>
      <c r="B901" t="n">
        <v>0.005352534809946153</v>
      </c>
      <c r="C901" t="n">
        <v>29.4314381270903</v>
      </c>
      <c r="D901" t="n">
        <v>38.57012903225806</v>
      </c>
      <c r="E901" t="n">
        <v>6.015935483870968</v>
      </c>
    </row>
    <row r="902">
      <c r="A902" t="inlineStr">
        <is>
          <t>603377</t>
        </is>
      </c>
      <c r="B902" t="n">
        <v>0.001550207437125353</v>
      </c>
      <c r="C902" t="n">
        <v>29.23898531375166</v>
      </c>
      <c r="D902" t="n">
        <v>19.72767741935484</v>
      </c>
      <c r="E902" t="n">
        <v>0.6732258064516129</v>
      </c>
    </row>
    <row r="903">
      <c r="A903" t="inlineStr">
        <is>
          <t>600764</t>
        </is>
      </c>
      <c r="B903" t="n">
        <v>0.005352674272013972</v>
      </c>
      <c r="C903" t="n">
        <v>29.22912205567452</v>
      </c>
      <c r="D903" t="n">
        <v>33.57677419354838</v>
      </c>
      <c r="E903" t="n">
        <v>1.804258064516129</v>
      </c>
    </row>
    <row r="904">
      <c r="A904" t="inlineStr">
        <is>
          <t>600356</t>
        </is>
      </c>
      <c r="B904" t="n">
        <v>0.0006332040390111928</v>
      </c>
      <c r="C904" t="n">
        <v>29.21174652241112</v>
      </c>
      <c r="D904" t="n">
        <v>7.970129032258064</v>
      </c>
      <c r="E904" t="n">
        <v>0.8094838709677421</v>
      </c>
    </row>
    <row r="905">
      <c r="A905" t="inlineStr">
        <is>
          <t>688363</t>
        </is>
      </c>
      <c r="B905" t="n">
        <v>0.009013068863043254</v>
      </c>
      <c r="C905" t="n">
        <v>29.05869910100478</v>
      </c>
      <c r="D905" t="n">
        <v>137.1738064516129</v>
      </c>
      <c r="E905" t="n">
        <v>3.215290322580645</v>
      </c>
    </row>
    <row r="906">
      <c r="A906" t="inlineStr">
        <is>
          <t>600305</t>
        </is>
      </c>
      <c r="B906" t="n">
        <v>0.001562259478810579</v>
      </c>
      <c r="C906" t="n">
        <v>28.94583576004659</v>
      </c>
      <c r="D906" t="n">
        <v>20.96729032258065</v>
      </c>
      <c r="E906" t="n">
        <v>1.970903225806452</v>
      </c>
    </row>
    <row r="907">
      <c r="A907" t="inlineStr">
        <is>
          <t>600339</t>
        </is>
      </c>
      <c r="B907" t="n">
        <v>0.0002302791880650972</v>
      </c>
      <c r="C907" t="n">
        <v>28.87029288702929</v>
      </c>
      <c r="D907" t="n">
        <v>2.777548387096774</v>
      </c>
      <c r="E907" t="n">
        <v>0.5659354838709677</v>
      </c>
    </row>
    <row r="908">
      <c r="A908" t="inlineStr">
        <is>
          <t>601101</t>
        </is>
      </c>
      <c r="B908" t="n">
        <v>0.0002021899355069436</v>
      </c>
      <c r="C908" t="n">
        <v>28.68852459016393</v>
      </c>
      <c r="D908" t="n">
        <v>4.003741935483871</v>
      </c>
      <c r="E908" t="n">
        <v>0.9134838709677418</v>
      </c>
    </row>
    <row r="909">
      <c r="A909" t="inlineStr">
        <is>
          <t>688516</t>
        </is>
      </c>
      <c r="B909" t="n">
        <v>0.00980856111945887</v>
      </c>
      <c r="C909" t="n">
        <v>28.64077669902914</v>
      </c>
      <c r="D909" t="n">
        <v>69.77862745098039</v>
      </c>
      <c r="E909" t="n">
        <v>10.90614379084967</v>
      </c>
    </row>
    <row r="910">
      <c r="A910" t="inlineStr">
        <is>
          <t>601008</t>
        </is>
      </c>
      <c r="B910" t="n">
        <v>0.000173929821455398</v>
      </c>
      <c r="C910" t="n">
        <v>28.52852852852854</v>
      </c>
      <c r="D910" t="n">
        <v>3.655483870967741</v>
      </c>
      <c r="E910" t="n">
        <v>1.877806451612903</v>
      </c>
    </row>
    <row r="911">
      <c r="A911" t="inlineStr">
        <is>
          <t>603615</t>
        </is>
      </c>
      <c r="B911" t="n">
        <v>0.001252402168640231</v>
      </c>
      <c r="C911" t="n">
        <v>28.38002436053591</v>
      </c>
      <c r="D911" t="n">
        <v>10.10851612903226</v>
      </c>
      <c r="E911" t="n">
        <v>2.000258064516129</v>
      </c>
    </row>
    <row r="912">
      <c r="A912" t="inlineStr">
        <is>
          <t>603757</t>
        </is>
      </c>
      <c r="B912" t="n">
        <v>0.004665471323360015</v>
      </c>
      <c r="C912" t="n">
        <v>28.36438923395445</v>
      </c>
      <c r="D912" t="n">
        <v>19.65464516129033</v>
      </c>
      <c r="E912" t="n">
        <v>2.356709677419355</v>
      </c>
    </row>
    <row r="913">
      <c r="A913" t="inlineStr">
        <is>
          <t>600458</t>
        </is>
      </c>
      <c r="B913" t="n">
        <v>0.0002819676005303203</v>
      </c>
      <c r="C913" t="n">
        <v>28.35595776772246</v>
      </c>
      <c r="D913" t="n">
        <v>7.249677419354839</v>
      </c>
      <c r="E913" t="n">
        <v>1.119870967741936</v>
      </c>
    </row>
    <row r="914">
      <c r="A914" t="inlineStr">
        <is>
          <t>600160</t>
        </is>
      </c>
      <c r="B914" t="n">
        <v>0.0002272029708899757</v>
      </c>
      <c r="C914" t="n">
        <v>28.32278481012658</v>
      </c>
      <c r="D914" t="n">
        <v>7.124000000000001</v>
      </c>
      <c r="E914" t="n">
        <v>0.9962580645161291</v>
      </c>
    </row>
    <row r="915">
      <c r="A915" t="inlineStr">
        <is>
          <t>603103</t>
        </is>
      </c>
      <c r="B915" t="n">
        <v>0.00208820900474726</v>
      </c>
      <c r="C915" t="n">
        <v>28.31858407079648</v>
      </c>
      <c r="D915" t="n">
        <v>18.40877419354839</v>
      </c>
      <c r="E915" t="n">
        <v>5.446258064516129</v>
      </c>
    </row>
    <row r="916">
      <c r="A916" t="inlineStr">
        <is>
          <t>600375</t>
        </is>
      </c>
      <c r="B916" t="n">
        <v>0.0003219525493667663</v>
      </c>
      <c r="C916" t="n">
        <v>28.27476038338656</v>
      </c>
      <c r="D916" t="n">
        <v>7.935354838709678</v>
      </c>
      <c r="E916" t="n">
        <v>3.258903225806451</v>
      </c>
    </row>
    <row r="917">
      <c r="A917" t="inlineStr">
        <is>
          <t>603040</t>
        </is>
      </c>
      <c r="B917" t="n">
        <v>0.003099192074403088</v>
      </c>
      <c r="C917" t="n">
        <v>27.82846715328466</v>
      </c>
      <c r="D917" t="n">
        <v>30.5558064516129</v>
      </c>
      <c r="E917" t="n">
        <v>1.455161290322581</v>
      </c>
    </row>
    <row r="918">
      <c r="A918" t="inlineStr">
        <is>
          <t>601600</t>
        </is>
      </c>
      <c r="B918" t="n">
        <v>0.0002597045825965844</v>
      </c>
      <c r="C918" t="n">
        <v>27.8169014084507</v>
      </c>
      <c r="D918" t="n">
        <v>3.224709677419355</v>
      </c>
      <c r="E918" t="n">
        <v>0.8252258064516128</v>
      </c>
    </row>
    <row r="919">
      <c r="A919" t="inlineStr">
        <is>
          <t>601577</t>
        </is>
      </c>
      <c r="B919" t="n">
        <v>0.0003788091410753193</v>
      </c>
      <c r="C919" t="n">
        <v>27.78523489932885</v>
      </c>
      <c r="D919" t="n">
        <v>8.81425806451613</v>
      </c>
      <c r="E919" t="n">
        <v>1.962129032258064</v>
      </c>
    </row>
    <row r="920">
      <c r="A920" t="inlineStr">
        <is>
          <t>603689</t>
        </is>
      </c>
      <c r="B920" t="n">
        <v>0.0002842907018956962</v>
      </c>
      <c r="C920" t="n">
        <v>27.76057791537669</v>
      </c>
      <c r="D920" t="n">
        <v>10.78425806451613</v>
      </c>
      <c r="E920" t="n">
        <v>1.088709677419355</v>
      </c>
    </row>
    <row r="921">
      <c r="A921" t="inlineStr">
        <is>
          <t>601566</t>
        </is>
      </c>
      <c r="B921" t="n">
        <v>0.001271475292372637</v>
      </c>
      <c r="C921" t="n">
        <v>27.65957446808511</v>
      </c>
      <c r="D921" t="n">
        <v>10.61741935483871</v>
      </c>
      <c r="E921" t="n">
        <v>0.6451612903225806</v>
      </c>
    </row>
    <row r="922">
      <c r="A922" t="inlineStr">
        <is>
          <t>600822</t>
        </is>
      </c>
      <c r="B922" t="n">
        <v>0.0007796569887046417</v>
      </c>
      <c r="C922" t="n">
        <v>27.64423076923075</v>
      </c>
      <c r="D922" t="n">
        <v>11.03916129032258</v>
      </c>
      <c r="E922" t="n">
        <v>1.627161290322581</v>
      </c>
    </row>
    <row r="923">
      <c r="A923" t="inlineStr">
        <is>
          <t>600117</t>
        </is>
      </c>
      <c r="B923" t="n">
        <v>0.0002104668135783079</v>
      </c>
      <c r="C923" t="n">
        <v>27.60942760942759</v>
      </c>
      <c r="D923" t="n">
        <v>3.378387096774194</v>
      </c>
      <c r="E923" t="n">
        <v>1.566516129032258</v>
      </c>
    </row>
    <row r="924">
      <c r="A924" t="inlineStr">
        <is>
          <t>600188</t>
        </is>
      </c>
      <c r="B924" t="n">
        <v>0.0005420145595580162</v>
      </c>
      <c r="C924" t="n">
        <v>27.46835443037974</v>
      </c>
      <c r="D924" t="n">
        <v>9.398645161290322</v>
      </c>
      <c r="E924" t="n">
        <v>1.039225806451613</v>
      </c>
    </row>
    <row r="925">
      <c r="A925" t="inlineStr">
        <is>
          <t>601881</t>
        </is>
      </c>
      <c r="B925" t="n">
        <v>0.001017830869776624</v>
      </c>
      <c r="C925" t="n">
        <v>27.13414634146341</v>
      </c>
      <c r="D925" t="n">
        <v>12.38374193548387</v>
      </c>
      <c r="E925" t="n">
        <v>0.7454193548387098</v>
      </c>
    </row>
    <row r="926">
      <c r="A926" t="inlineStr">
        <is>
          <t>601099</t>
        </is>
      </c>
      <c r="B926" t="n">
        <v>0.000308844105448542</v>
      </c>
      <c r="C926" t="n">
        <v>27.10280373831777</v>
      </c>
      <c r="D926" t="n">
        <v>3.927999999999999</v>
      </c>
      <c r="E926" t="n">
        <v>4.048903225806451</v>
      </c>
    </row>
    <row r="927">
      <c r="A927" t="inlineStr">
        <is>
          <t>603380</t>
        </is>
      </c>
      <c r="B927" t="n">
        <v>0.003435597747592535</v>
      </c>
      <c r="C927" t="n">
        <v>26.94461729931547</v>
      </c>
      <c r="D927" t="n">
        <v>20.72625806451613</v>
      </c>
      <c r="E927" t="n">
        <v>1.992</v>
      </c>
    </row>
    <row r="928">
      <c r="A928" t="inlineStr">
        <is>
          <t>603353</t>
        </is>
      </c>
      <c r="B928" t="n">
        <v>0.02115009930878885</v>
      </c>
      <c r="C928" t="n">
        <v>26.73726009265387</v>
      </c>
      <c r="D928" t="n">
        <v>52.72529032258065</v>
      </c>
      <c r="E928" t="n">
        <v>7.69341935483871</v>
      </c>
    </row>
    <row r="929">
      <c r="A929" t="inlineStr">
        <is>
          <t>603515</t>
        </is>
      </c>
      <c r="B929" t="n">
        <v>0.001441144417693844</v>
      </c>
      <c r="C929" t="n">
        <v>26.71979865771812</v>
      </c>
      <c r="D929" t="n">
        <v>28.80729032258065</v>
      </c>
      <c r="E929" t="n">
        <v>0.3179354838709678</v>
      </c>
    </row>
    <row r="930">
      <c r="A930" t="inlineStr">
        <is>
          <t>600030</t>
        </is>
      </c>
      <c r="B930" t="n">
        <v>0.002098559506002957</v>
      </c>
      <c r="C930" t="n">
        <v>26.66953899181386</v>
      </c>
      <c r="D930" t="n">
        <v>28.80574193548387</v>
      </c>
      <c r="E930" t="n">
        <v>1.652129032258065</v>
      </c>
    </row>
    <row r="931">
      <c r="A931" t="inlineStr">
        <is>
          <t>603601</t>
        </is>
      </c>
      <c r="B931" t="n">
        <v>0.001159874426588826</v>
      </c>
      <c r="C931" t="n">
        <v>26.62337662337664</v>
      </c>
      <c r="D931" t="n">
        <v>14.18490322580645</v>
      </c>
      <c r="E931" t="n">
        <v>2.537483870967742</v>
      </c>
    </row>
    <row r="932">
      <c r="A932" t="inlineStr">
        <is>
          <t>600621</t>
        </is>
      </c>
      <c r="B932" t="n">
        <v>0.001164000297786266</v>
      </c>
      <c r="C932" t="n">
        <v>26.49999999999999</v>
      </c>
      <c r="D932" t="n">
        <v>20.10967741935484</v>
      </c>
      <c r="E932" t="n">
        <v>3.245483870967742</v>
      </c>
    </row>
    <row r="933">
      <c r="A933" t="inlineStr">
        <is>
          <t>600872</t>
        </is>
      </c>
      <c r="B933" t="n">
        <v>0.00519740559523838</v>
      </c>
      <c r="C933" t="n">
        <v>26.47058823529411</v>
      </c>
      <c r="D933" t="n">
        <v>64.276</v>
      </c>
      <c r="E933" t="n">
        <v>0.8583225806451612</v>
      </c>
    </row>
    <row r="934">
      <c r="A934" t="inlineStr">
        <is>
          <t>603227</t>
        </is>
      </c>
      <c r="B934" t="n">
        <v>0.0001758838663867796</v>
      </c>
      <c r="C934" t="n">
        <v>26.47058823529411</v>
      </c>
      <c r="D934" t="n">
        <v>4.232387096774193</v>
      </c>
      <c r="E934" t="n">
        <v>1.816516129032258</v>
      </c>
    </row>
    <row r="935">
      <c r="A935" t="inlineStr">
        <is>
          <t>600679</t>
        </is>
      </c>
      <c r="B935" t="n">
        <v>0.0005505709381177003</v>
      </c>
      <c r="C935" t="n">
        <v>26.46520146520146</v>
      </c>
      <c r="D935" t="n">
        <v>13.01522580645161</v>
      </c>
      <c r="E935" t="n">
        <v>2.054064516129032</v>
      </c>
    </row>
    <row r="936">
      <c r="A936" t="inlineStr">
        <is>
          <t>600570</t>
        </is>
      </c>
      <c r="B936" t="n">
        <v>0.005535012696515255</v>
      </c>
      <c r="C936" t="n">
        <v>26.43124020730385</v>
      </c>
      <c r="D936" t="n">
        <v>98.24787096774192</v>
      </c>
      <c r="E936" t="n">
        <v>1.452129032258065</v>
      </c>
    </row>
    <row r="937">
      <c r="A937" t="inlineStr">
        <is>
          <t>600958</t>
        </is>
      </c>
      <c r="B937" t="n">
        <v>0.000643385003083135</v>
      </c>
      <c r="C937" t="n">
        <v>26.13882863340564</v>
      </c>
      <c r="D937" t="n">
        <v>11.07864516129032</v>
      </c>
      <c r="E937" t="n">
        <v>0.9223870967741937</v>
      </c>
    </row>
    <row r="938">
      <c r="A938" t="inlineStr">
        <is>
          <t>600617</t>
        </is>
      </c>
      <c r="B938" t="n">
        <v>0.000265752519615948</v>
      </c>
      <c r="C938" t="n">
        <v>26.0752688172043</v>
      </c>
      <c r="D938" t="n">
        <v>4.510645161290324</v>
      </c>
      <c r="E938" t="n">
        <v>0.5223870967741936</v>
      </c>
    </row>
    <row r="939">
      <c r="A939" t="inlineStr">
        <is>
          <t>601163</t>
        </is>
      </c>
      <c r="B939" t="n">
        <v>0.001077197849929573</v>
      </c>
      <c r="C939" t="n">
        <v>26.03921568627452</v>
      </c>
      <c r="D939" t="n">
        <v>15.18354838709678</v>
      </c>
      <c r="E939" t="n">
        <v>0.8178709677419355</v>
      </c>
    </row>
    <row r="940">
      <c r="A940" t="inlineStr">
        <is>
          <t>600317</t>
        </is>
      </c>
      <c r="B940" t="n">
        <v>0.0001264436577861086</v>
      </c>
      <c r="C940" t="n">
        <v>25.98039215686274</v>
      </c>
      <c r="D940" t="n">
        <v>2.493935483870968</v>
      </c>
      <c r="E940" t="n">
        <v>0.2094193548387097</v>
      </c>
    </row>
    <row r="941">
      <c r="A941" t="inlineStr">
        <is>
          <t>603697</t>
        </is>
      </c>
      <c r="B941" t="n">
        <v>0.003919934904192774</v>
      </c>
      <c r="C941" t="n">
        <v>25.96153846153846</v>
      </c>
      <c r="D941" t="n">
        <v>21.40806451612903</v>
      </c>
      <c r="E941" t="n">
        <v>10.83251612903226</v>
      </c>
    </row>
    <row r="942">
      <c r="A942" t="inlineStr">
        <is>
          <t>600903</t>
        </is>
      </c>
      <c r="B942" t="n">
        <v>0.0004421865785098824</v>
      </c>
      <c r="C942" t="n">
        <v>25.86719524281467</v>
      </c>
      <c r="D942" t="n">
        <v>11.39632258064516</v>
      </c>
      <c r="E942" t="n">
        <v>1.613096774193549</v>
      </c>
    </row>
    <row r="943">
      <c r="A943" t="inlineStr">
        <is>
          <t>601366</t>
        </is>
      </c>
      <c r="B943" t="n">
        <v>0.0003120699294876941</v>
      </c>
      <c r="C943" t="n">
        <v>25.85895117540687</v>
      </c>
      <c r="D943" t="n">
        <v>6.550580645161291</v>
      </c>
      <c r="E943" t="n">
        <v>0.902</v>
      </c>
    </row>
    <row r="944">
      <c r="A944" t="inlineStr">
        <is>
          <t>601918</t>
        </is>
      </c>
      <c r="B944" t="n">
        <v>8.76910412129801e-05</v>
      </c>
      <c r="C944" t="n">
        <v>25.70281124497991</v>
      </c>
      <c r="D944" t="n">
        <v>2.628903225806452</v>
      </c>
      <c r="E944" t="n">
        <v>1.126387096774194</v>
      </c>
    </row>
    <row r="945">
      <c r="A945" t="inlineStr">
        <is>
          <t>603517</t>
        </is>
      </c>
      <c r="B945" t="n">
        <v>0.004943638605448205</v>
      </c>
      <c r="C945" t="n">
        <v>25.53019265015379</v>
      </c>
      <c r="D945" t="n">
        <v>76.66167741935485</v>
      </c>
      <c r="E945" t="n">
        <v>0.6716129032258065</v>
      </c>
    </row>
    <row r="946">
      <c r="A946" t="inlineStr">
        <is>
          <t>603127</t>
        </is>
      </c>
      <c r="B946" t="n">
        <v>0.003193084198963689</v>
      </c>
      <c r="C946" t="n">
        <v>25.42269796861696</v>
      </c>
      <c r="D946" t="n">
        <v>95.73348387096773</v>
      </c>
      <c r="E946" t="n">
        <v>1.939354838709678</v>
      </c>
    </row>
    <row r="947">
      <c r="A947" t="inlineStr">
        <is>
          <t>600771</t>
        </is>
      </c>
      <c r="B947" t="n">
        <v>0.0003478992740582344</v>
      </c>
      <c r="C947" t="n">
        <v>25.3568429890848</v>
      </c>
      <c r="D947" t="n">
        <v>15.02677419354838</v>
      </c>
      <c r="E947" t="n">
        <v>2.647354838709677</v>
      </c>
    </row>
    <row r="948">
      <c r="A948" t="inlineStr">
        <is>
          <t>603801</t>
        </is>
      </c>
      <c r="B948" t="n">
        <v>0.004165871319918291</v>
      </c>
      <c r="C948" t="n">
        <v>25.26315789473683</v>
      </c>
      <c r="D948" t="n">
        <v>33.25070967741936</v>
      </c>
      <c r="E948" t="n">
        <v>2.31</v>
      </c>
    </row>
    <row r="949">
      <c r="A949" t="inlineStr">
        <is>
          <t>601198</t>
        </is>
      </c>
      <c r="B949" t="n">
        <v>0.0006763022419468867</v>
      </c>
      <c r="C949" t="n">
        <v>25.18796992481203</v>
      </c>
      <c r="D949" t="n">
        <v>12.58154838709678</v>
      </c>
      <c r="E949" t="n">
        <v>0.8199354838709678</v>
      </c>
    </row>
    <row r="950">
      <c r="A950" t="inlineStr">
        <is>
          <t>600163</t>
        </is>
      </c>
      <c r="B950" t="n">
        <v>9.133798101050071e-05</v>
      </c>
      <c r="C950" t="n">
        <v>25.07552870090633</v>
      </c>
      <c r="D950" t="n">
        <v>3.680580645161291</v>
      </c>
      <c r="E950" t="n">
        <v>0.921741935483871</v>
      </c>
    </row>
    <row r="951">
      <c r="A951" t="inlineStr">
        <is>
          <t>603612</t>
        </is>
      </c>
      <c r="B951" t="n">
        <v>0.001549410300822173</v>
      </c>
      <c r="C951" t="n">
        <v>25.06861848124429</v>
      </c>
      <c r="D951" t="n">
        <v>14.06761290322581</v>
      </c>
      <c r="E951" t="n">
        <v>3.477548387096774</v>
      </c>
    </row>
    <row r="952">
      <c r="A952" t="inlineStr">
        <is>
          <t>688200</t>
        </is>
      </c>
      <c r="B952" t="n">
        <v>0.01738710832952118</v>
      </c>
      <c r="C952" t="n">
        <v>24.99749021182611</v>
      </c>
      <c r="D952" t="n">
        <v>281.7855483870968</v>
      </c>
      <c r="E952" t="n">
        <v>5.545999999999999</v>
      </c>
    </row>
    <row r="953">
      <c r="A953" t="inlineStr">
        <is>
          <t>688011</t>
        </is>
      </c>
      <c r="B953" t="n">
        <v>0.004792125021792442</v>
      </c>
      <c r="C953" t="n">
        <v>24.9389946315276</v>
      </c>
      <c r="D953" t="n">
        <v>48.69083870967742</v>
      </c>
      <c r="E953" t="n">
        <v>5.86</v>
      </c>
    </row>
    <row r="954">
      <c r="A954" t="inlineStr">
        <is>
          <t>600096</t>
        </is>
      </c>
      <c r="B954" t="n">
        <v>0.0001907440436309433</v>
      </c>
      <c r="C954" t="n">
        <v>24.89711934156378</v>
      </c>
      <c r="D954" t="n">
        <v>5.324645161290322</v>
      </c>
      <c r="E954" t="n">
        <v>1.106258064516129</v>
      </c>
    </row>
    <row r="955">
      <c r="A955" t="inlineStr">
        <is>
          <t>603195</t>
        </is>
      </c>
      <c r="B955" t="n">
        <v>0.01172809390997205</v>
      </c>
      <c r="C955" t="n">
        <v>24.87226277372261</v>
      </c>
      <c r="D955" t="n">
        <v>172.827935483871</v>
      </c>
      <c r="E955" t="n">
        <v>3.275870967741935</v>
      </c>
    </row>
    <row r="956">
      <c r="A956" t="inlineStr">
        <is>
          <t>603939</t>
        </is>
      </c>
      <c r="B956" t="n">
        <v>0.00591293280392532</v>
      </c>
      <c r="C956" t="n">
        <v>24.84772978959027</v>
      </c>
      <c r="D956" t="n">
        <v>91.69122580645161</v>
      </c>
      <c r="E956" t="n">
        <v>0.6920645161290323</v>
      </c>
    </row>
    <row r="957">
      <c r="A957" t="inlineStr">
        <is>
          <t>600012</t>
        </is>
      </c>
      <c r="B957" t="n">
        <v>0.000198860173401456</v>
      </c>
      <c r="C957" t="n">
        <v>24.59677419354838</v>
      </c>
      <c r="D957" t="n">
        <v>5.432774193548386</v>
      </c>
      <c r="E957" t="n">
        <v>0.3461935483870968</v>
      </c>
    </row>
    <row r="958">
      <c r="A958" t="inlineStr">
        <is>
          <t>600581</t>
        </is>
      </c>
      <c r="B958" t="n">
        <v>0.0001987302810369131</v>
      </c>
      <c r="C958" t="n">
        <v>24.35064935064934</v>
      </c>
      <c r="D958" t="n">
        <v>3.543290322580646</v>
      </c>
      <c r="E958" t="n">
        <v>2.792322580645161</v>
      </c>
    </row>
    <row r="959">
      <c r="A959" t="inlineStr">
        <is>
          <t>600908</t>
        </is>
      </c>
      <c r="B959" t="n">
        <v>0.0001955114562279311</v>
      </c>
      <c r="C959" t="n">
        <v>24.33537832310839</v>
      </c>
      <c r="D959" t="n">
        <v>5.637870967741936</v>
      </c>
      <c r="E959" t="n">
        <v>1.456838709677419</v>
      </c>
    </row>
    <row r="960">
      <c r="A960" t="inlineStr">
        <is>
          <t>688099</t>
        </is>
      </c>
      <c r="B960" t="n">
        <v>0.007994896802355265</v>
      </c>
      <c r="C960" t="n">
        <v>24.27782162588792</v>
      </c>
      <c r="D960" t="n">
        <v>63.79664516129033</v>
      </c>
      <c r="E960" t="n">
        <v>3.238387096774193</v>
      </c>
    </row>
    <row r="961">
      <c r="A961" t="inlineStr">
        <is>
          <t>603035</t>
        </is>
      </c>
      <c r="B961" t="n">
        <v>0.001481722378334384</v>
      </c>
      <c r="C961" t="n">
        <v>24.23963133640554</v>
      </c>
      <c r="D961" t="n">
        <v>13.80206451612903</v>
      </c>
      <c r="E961" t="n">
        <v>3.908516129032258</v>
      </c>
    </row>
    <row r="962">
      <c r="A962" t="inlineStr">
        <is>
          <t>600970</t>
        </is>
      </c>
      <c r="B962" t="n">
        <v>0.0004981150529980663</v>
      </c>
      <c r="C962" t="n">
        <v>24.18772563176894</v>
      </c>
      <c r="D962" t="n">
        <v>6.30374193548387</v>
      </c>
      <c r="E962" t="n">
        <v>1.492774193548387</v>
      </c>
    </row>
    <row r="963">
      <c r="A963" t="inlineStr">
        <is>
          <t>603233</t>
        </is>
      </c>
      <c r="B963" t="n">
        <v>0.005548265821395617</v>
      </c>
      <c r="C963" t="n">
        <v>24.18766841020763</v>
      </c>
      <c r="D963" t="n">
        <v>79.3827741935484</v>
      </c>
      <c r="E963" t="n">
        <v>1.477161290322581</v>
      </c>
    </row>
    <row r="964">
      <c r="A964" t="inlineStr">
        <is>
          <t>600107</t>
        </is>
      </c>
      <c r="B964" t="n">
        <v>0.001171398354910642</v>
      </c>
      <c r="C964" t="n">
        <v>24.15196743554953</v>
      </c>
      <c r="D964" t="n">
        <v>9.227548387096775</v>
      </c>
      <c r="E964" t="n">
        <v>3.734129032258064</v>
      </c>
    </row>
    <row r="965">
      <c r="A965" t="inlineStr">
        <is>
          <t>600682</t>
        </is>
      </c>
      <c r="B965" t="n">
        <v>0.002223574714546585</v>
      </c>
      <c r="C965" t="n">
        <v>24.1455347298787</v>
      </c>
      <c r="D965" t="n">
        <v>11.89135483870968</v>
      </c>
      <c r="E965" t="n">
        <v>1.481096774193548</v>
      </c>
    </row>
    <row r="966">
      <c r="A966" t="inlineStr">
        <is>
          <t>603968</t>
        </is>
      </c>
      <c r="B966" t="n">
        <v>0.0009348881841624279</v>
      </c>
      <c r="C966" t="n">
        <v>24.05345211581291</v>
      </c>
      <c r="D966" t="n">
        <v>16.57722580645161</v>
      </c>
      <c r="E966" t="n">
        <v>1.540258064516129</v>
      </c>
    </row>
    <row r="967">
      <c r="A967" t="inlineStr">
        <is>
          <t>600888</t>
        </is>
      </c>
      <c r="B967" t="n">
        <v>0.0004943811167892769</v>
      </c>
      <c r="C967" t="n">
        <v>24.02464065708418</v>
      </c>
      <c r="D967" t="n">
        <v>5.604903225806452</v>
      </c>
      <c r="E967" t="n">
        <v>3.108516129032258</v>
      </c>
    </row>
    <row r="968">
      <c r="A968" t="inlineStr">
        <is>
          <t>603885</t>
        </is>
      </c>
      <c r="B968" t="n">
        <v>0.000610168649855449</v>
      </c>
      <c r="C968" t="n">
        <v>23.8562091503268</v>
      </c>
      <c r="D968" t="n">
        <v>10.59148387096774</v>
      </c>
      <c r="E968" t="n">
        <v>0.8858709677419355</v>
      </c>
    </row>
    <row r="969">
      <c r="A969" t="inlineStr">
        <is>
          <t>600834</t>
        </is>
      </c>
      <c r="B969" t="n">
        <v>0.001916271517801188</v>
      </c>
      <c r="C969" t="n">
        <v>23.8471673254282</v>
      </c>
      <c r="D969" t="n">
        <v>11.28961290322581</v>
      </c>
      <c r="E969" t="n">
        <v>3.810193548387097</v>
      </c>
    </row>
    <row r="970">
      <c r="A970" t="inlineStr">
        <is>
          <t>600123</t>
        </is>
      </c>
      <c r="B970" t="n">
        <v>0.0001351912151678877</v>
      </c>
      <c r="C970" t="n">
        <v>23.49137931034484</v>
      </c>
      <c r="D970" t="n">
        <v>5.185290322580645</v>
      </c>
      <c r="E970" t="n">
        <v>1.135612903225806</v>
      </c>
    </row>
    <row r="971">
      <c r="A971" t="inlineStr">
        <is>
          <t>603855</t>
        </is>
      </c>
      <c r="B971" t="n">
        <v>0.001288935378990244</v>
      </c>
      <c r="C971" t="n">
        <v>23.48890589135424</v>
      </c>
      <c r="D971" t="n">
        <v>17.46006451612903</v>
      </c>
      <c r="E971" t="n">
        <v>1.392645161290323</v>
      </c>
    </row>
    <row r="972">
      <c r="A972" t="inlineStr">
        <is>
          <t>600005</t>
        </is>
      </c>
      <c r="B972" t="n">
        <v>0.0001550657045633178</v>
      </c>
      <c r="C972" t="n">
        <v>23.25581395348837</v>
      </c>
      <c r="D972" t="n">
        <v>3.188451612903226</v>
      </c>
      <c r="E972" t="n">
        <v>0.7488387096774193</v>
      </c>
    </row>
    <row r="973">
      <c r="A973" t="inlineStr">
        <is>
          <t>601066</t>
        </is>
      </c>
      <c r="B973" t="n">
        <v>0.006631738677001075</v>
      </c>
      <c r="C973" t="n">
        <v>23.23943661971832</v>
      </c>
      <c r="D973" t="n">
        <v>45.01135483870967</v>
      </c>
      <c r="E973" t="n">
        <v>3.654838709677419</v>
      </c>
    </row>
    <row r="974">
      <c r="A974" t="inlineStr">
        <is>
          <t>600298</t>
        </is>
      </c>
      <c r="B974" t="n">
        <v>0.00926453875832208</v>
      </c>
      <c r="C974" t="n">
        <v>23.06024096385542</v>
      </c>
      <c r="D974" t="n">
        <v>54.28116129032258</v>
      </c>
      <c r="E974" t="n">
        <v>1.468838709677419</v>
      </c>
    </row>
    <row r="975">
      <c r="A975" t="inlineStr">
        <is>
          <t>601696</t>
        </is>
      </c>
      <c r="B975" t="n">
        <v>0.003256408991364466</v>
      </c>
      <c r="C975" t="n">
        <v>22.8039041703638</v>
      </c>
      <c r="D975" t="n">
        <v>26.73929032258065</v>
      </c>
      <c r="E975" t="n">
        <v>12.03051612903226</v>
      </c>
    </row>
    <row r="976">
      <c r="A976" t="inlineStr">
        <is>
          <t>600895</t>
        </is>
      </c>
      <c r="B976" t="n">
        <v>0.001348259050171838</v>
      </c>
      <c r="C976" t="n">
        <v>22.7665706051873</v>
      </c>
      <c r="D976" t="n">
        <v>19.44961290322581</v>
      </c>
      <c r="E976" t="n">
        <v>2.184774193548388</v>
      </c>
    </row>
    <row r="977">
      <c r="A977" t="inlineStr">
        <is>
          <t>603819</t>
        </is>
      </c>
      <c r="B977" t="n">
        <v>0.00245975390185655</v>
      </c>
      <c r="C977" t="n">
        <v>22.74678111587982</v>
      </c>
      <c r="D977" t="n">
        <v>12.664</v>
      </c>
      <c r="E977" t="n">
        <v>1.712774193548387</v>
      </c>
    </row>
    <row r="978">
      <c r="A978" t="inlineStr">
        <is>
          <t>600001</t>
        </is>
      </c>
      <c r="B978" t="n">
        <v>0.0006887276637248121</v>
      </c>
      <c r="C978" t="n">
        <v>22.73781902552205</v>
      </c>
      <c r="D978" t="n">
        <v>5.510516129032258</v>
      </c>
      <c r="E978" t="n">
        <v>0</v>
      </c>
    </row>
    <row r="979">
      <c r="A979" t="inlineStr">
        <is>
          <t>600865</t>
        </is>
      </c>
      <c r="B979" t="n">
        <v>0.0002301338198504141</v>
      </c>
      <c r="C979" t="n">
        <v>22.64150943396226</v>
      </c>
      <c r="D979" t="n">
        <v>7.186064516129033</v>
      </c>
      <c r="E979" t="n">
        <v>2.379290322580646</v>
      </c>
    </row>
    <row r="980">
      <c r="A980" t="inlineStr">
        <is>
          <t>600306</t>
        </is>
      </c>
      <c r="B980" t="n">
        <v>0.0003076792289572672</v>
      </c>
      <c r="C980" t="n">
        <v>22.45862884160754</v>
      </c>
      <c r="D980" t="n">
        <v>4.706967741935484</v>
      </c>
      <c r="E980" t="n">
        <v>0.9061935483870966</v>
      </c>
    </row>
    <row r="981">
      <c r="A981" t="inlineStr">
        <is>
          <t>601996</t>
        </is>
      </c>
      <c r="B981" t="n">
        <v>7.252528886611507e-05</v>
      </c>
      <c r="C981" t="n">
        <v>22.44897959183671</v>
      </c>
      <c r="D981" t="n">
        <v>2.798645161290322</v>
      </c>
      <c r="E981" t="n">
        <v>1.084451612903226</v>
      </c>
    </row>
    <row r="982">
      <c r="A982" t="inlineStr">
        <is>
          <t>603043</t>
        </is>
      </c>
      <c r="B982" t="n">
        <v>0.002798182824362931</v>
      </c>
      <c r="C982" t="n">
        <v>22.40834386852084</v>
      </c>
      <c r="D982" t="n">
        <v>37.08503225806452</v>
      </c>
      <c r="E982" t="n">
        <v>1.588903225806451</v>
      </c>
    </row>
    <row r="983">
      <c r="A983" t="inlineStr">
        <is>
          <t>603826</t>
        </is>
      </c>
      <c r="B983" t="n">
        <v>0.003811265006144261</v>
      </c>
      <c r="C983" t="n">
        <v>22.33898305084747</v>
      </c>
      <c r="D983" t="n">
        <v>33.44064516129033</v>
      </c>
      <c r="E983" t="n">
        <v>0.6469032258064517</v>
      </c>
    </row>
    <row r="984">
      <c r="A984" t="inlineStr">
        <is>
          <t>600555</t>
        </is>
      </c>
      <c r="B984" t="n">
        <v>0.0002064115174528151</v>
      </c>
      <c r="C984" t="n">
        <v>22.31404958677685</v>
      </c>
      <c r="D984" t="n">
        <v>1.548451612903226</v>
      </c>
      <c r="E984" t="n">
        <v>1.470709677419355</v>
      </c>
    </row>
    <row r="985">
      <c r="A985" t="inlineStr">
        <is>
          <t>600795</t>
        </is>
      </c>
      <c r="B985" t="n">
        <v>5.796310762669637e-05</v>
      </c>
      <c r="C985" t="n">
        <v>22.28260869565217</v>
      </c>
      <c r="D985" t="n">
        <v>2.021806451612903</v>
      </c>
      <c r="E985" t="n">
        <v>0.3303225806451613</v>
      </c>
    </row>
    <row r="986">
      <c r="A986" t="inlineStr">
        <is>
          <t>603778</t>
        </is>
      </c>
      <c r="B986" t="n">
        <v>0.0002760836441878864</v>
      </c>
      <c r="C986" t="n">
        <v>22.12643678160919</v>
      </c>
      <c r="D986" t="n">
        <v>4.099290322580645</v>
      </c>
      <c r="E986" t="n">
        <v>1.212709677419355</v>
      </c>
    </row>
    <row r="987">
      <c r="A987" t="inlineStr">
        <is>
          <t>600845</t>
        </is>
      </c>
      <c r="B987" t="n">
        <v>0.003586484965027571</v>
      </c>
      <c r="C987" t="n">
        <v>22.04529370134465</v>
      </c>
      <c r="D987" t="n">
        <v>64.54187096774194</v>
      </c>
      <c r="E987" t="n">
        <v>0.7473548387096774</v>
      </c>
    </row>
    <row r="988">
      <c r="A988" t="inlineStr">
        <is>
          <t>603067</t>
        </is>
      </c>
      <c r="B988" t="n">
        <v>0.0003916477253798037</v>
      </c>
      <c r="C988" t="n">
        <v>22.03703703703703</v>
      </c>
      <c r="D988" t="n">
        <v>6.710322580645161</v>
      </c>
      <c r="E988" t="n">
        <v>1.939354838709678</v>
      </c>
    </row>
    <row r="989">
      <c r="A989" t="inlineStr">
        <is>
          <t>600308</t>
        </is>
      </c>
      <c r="B989" t="n">
        <v>0.0002255414995985162</v>
      </c>
      <c r="C989" t="n">
        <v>21.88235294117646</v>
      </c>
      <c r="D989" t="n">
        <v>5.031935483870967</v>
      </c>
      <c r="E989" t="n">
        <v>1.326258064516129</v>
      </c>
    </row>
    <row r="990">
      <c r="A990" t="inlineStr">
        <is>
          <t>600391</t>
        </is>
      </c>
      <c r="B990" t="n">
        <v>0.00297085878679609</v>
      </c>
      <c r="C990" t="n">
        <v>21.76165803108809</v>
      </c>
      <c r="D990" t="n">
        <v>22.98561290322581</v>
      </c>
      <c r="E990" t="n">
        <v>4.322064516129033</v>
      </c>
    </row>
    <row r="991">
      <c r="A991" t="inlineStr">
        <is>
          <t>603229</t>
        </is>
      </c>
      <c r="B991" t="n">
        <v>0.005932163673745764</v>
      </c>
      <c r="C991" t="n">
        <v>21.64674634794157</v>
      </c>
      <c r="D991" t="n">
        <v>40.2938064516129</v>
      </c>
      <c r="E991" t="n">
        <v>1.473483870967742</v>
      </c>
    </row>
    <row r="992">
      <c r="A992" t="inlineStr">
        <is>
          <t>603398</t>
        </is>
      </c>
      <c r="B992" t="n">
        <v>0.0005894578385522238</v>
      </c>
      <c r="C992" t="n">
        <v>21.61214953271027</v>
      </c>
      <c r="D992" t="n">
        <v>10.11490322580645</v>
      </c>
      <c r="E992" t="n">
        <v>1.821290322580645</v>
      </c>
    </row>
    <row r="993">
      <c r="A993" t="inlineStr">
        <is>
          <t>600275</t>
        </is>
      </c>
      <c r="B993" t="n">
        <v>0.0004737993899670436</v>
      </c>
      <c r="C993" t="n">
        <v>21.46341463414636</v>
      </c>
      <c r="D993" t="n">
        <v>2.866064516129032</v>
      </c>
      <c r="E993" t="n">
        <v>1.064387096774194</v>
      </c>
    </row>
    <row r="994">
      <c r="A994" t="inlineStr">
        <is>
          <t>600382</t>
        </is>
      </c>
      <c r="B994" t="n">
        <v>0.0002068531872520817</v>
      </c>
      <c r="C994" t="n">
        <v>21.44329896907218</v>
      </c>
      <c r="D994" t="n">
        <v>5.358387096774194</v>
      </c>
      <c r="E994" t="n">
        <v>1.692645161290323</v>
      </c>
    </row>
    <row r="995">
      <c r="A995" t="inlineStr">
        <is>
          <t>600243</t>
        </is>
      </c>
      <c r="B995" t="n">
        <v>6.139509464849128e-05</v>
      </c>
      <c r="C995" t="n">
        <v>21.39737991266375</v>
      </c>
      <c r="D995" t="n">
        <v>2.671096774193548</v>
      </c>
      <c r="E995" t="n">
        <v>0.2498709677419355</v>
      </c>
    </row>
    <row r="996">
      <c r="A996" t="inlineStr">
        <is>
          <t>603596</t>
        </is>
      </c>
      <c r="B996" t="n">
        <v>0.002058240258955966</v>
      </c>
      <c r="C996" t="n">
        <v>21.34751773049646</v>
      </c>
      <c r="D996" t="n">
        <v>35.61341935483871</v>
      </c>
      <c r="E996" t="n">
        <v>2.277354838709678</v>
      </c>
    </row>
    <row r="997">
      <c r="A997" t="inlineStr">
        <is>
          <t>603786</t>
        </is>
      </c>
      <c r="B997" t="n">
        <v>0.003451751947625612</v>
      </c>
      <c r="C997" t="n">
        <v>21.33500807464564</v>
      </c>
      <c r="D997" t="n">
        <v>71.55658064516129</v>
      </c>
      <c r="E997" t="n">
        <v>2.62341935483871</v>
      </c>
    </row>
    <row r="998">
      <c r="A998" t="inlineStr">
        <is>
          <t>603033</t>
        </is>
      </c>
      <c r="B998" t="n">
        <v>0.002170487972369615</v>
      </c>
      <c r="C998" t="n">
        <v>21.1088504577823</v>
      </c>
      <c r="D998" t="n">
        <v>24.22296774193548</v>
      </c>
      <c r="E998" t="n">
        <v>0.7001935483870967</v>
      </c>
    </row>
    <row r="999">
      <c r="A999" t="inlineStr">
        <is>
          <t>601898</t>
        </is>
      </c>
      <c r="B999" t="n">
        <v>9.324429703157572e-05</v>
      </c>
      <c r="C999" t="n">
        <v>20.92391304347827</v>
      </c>
      <c r="D999" t="n">
        <v>4.078838709677419</v>
      </c>
      <c r="E999" t="n">
        <v>0.1656774193548387</v>
      </c>
    </row>
    <row r="1000">
      <c r="A1000" t="inlineStr">
        <is>
          <t>600369</t>
        </is>
      </c>
      <c r="B1000" t="n">
        <v>0.0002607267961616619</v>
      </c>
      <c r="C1000" t="n">
        <v>20.89887640449437</v>
      </c>
      <c r="D1000" t="n">
        <v>5.244967741935484</v>
      </c>
      <c r="E1000" t="n">
        <v>0.8274193548387097</v>
      </c>
    </row>
    <row r="1001">
      <c r="A1001" t="inlineStr">
        <is>
          <t>601699</t>
        </is>
      </c>
      <c r="B1001" t="n">
        <v>0.0002167988345750643</v>
      </c>
      <c r="C1001" t="n">
        <v>20.59369202226346</v>
      </c>
      <c r="D1001" t="n">
        <v>6.200516129032257</v>
      </c>
      <c r="E1001" t="n">
        <v>0.904</v>
      </c>
    </row>
    <row r="1002">
      <c r="A1002" t="inlineStr">
        <is>
          <t>600083</t>
        </is>
      </c>
      <c r="B1002" t="n">
        <v>0.001537546330931098</v>
      </c>
      <c r="C1002" t="n">
        <v>20.55084745762714</v>
      </c>
      <c r="D1002" t="n">
        <v>5.60174193548387</v>
      </c>
      <c r="E1002" t="n">
        <v>2.717096774193548</v>
      </c>
    </row>
    <row r="1003">
      <c r="A1003" t="inlineStr">
        <is>
          <t>603555</t>
        </is>
      </c>
      <c r="B1003" t="n">
        <v>0.0002013007251009018</v>
      </c>
      <c r="C1003" t="n">
        <v>20.43010752688172</v>
      </c>
      <c r="D1003" t="n">
        <v>2.030064516129032</v>
      </c>
      <c r="E1003" t="n">
        <v>0.740967741935484</v>
      </c>
    </row>
    <row r="1004">
      <c r="A1004" t="inlineStr">
        <is>
          <t>600193</t>
        </is>
      </c>
      <c r="B1004" t="n">
        <v>0.0002022338150299634</v>
      </c>
      <c r="C1004" t="n">
        <v>20.40816326530612</v>
      </c>
      <c r="D1004" t="n">
        <v>4.769741935483871</v>
      </c>
      <c r="E1004" t="n">
        <v>0.3854193548387098</v>
      </c>
    </row>
    <row r="1005">
      <c r="A1005" t="inlineStr">
        <is>
          <t>600480</t>
        </is>
      </c>
      <c r="B1005" t="n">
        <v>0.0005772385651680767</v>
      </c>
      <c r="C1005" t="n">
        <v>20.3883495145631</v>
      </c>
      <c r="D1005" t="n">
        <v>8.907806451612904</v>
      </c>
      <c r="E1005" t="n">
        <v>1.935161290322581</v>
      </c>
    </row>
    <row r="1006">
      <c r="A1006" t="inlineStr">
        <is>
          <t>603866</t>
        </is>
      </c>
      <c r="B1006" t="n">
        <v>0.003035356055985727</v>
      </c>
      <c r="C1006" t="n">
        <v>20.36659877800406</v>
      </c>
      <c r="D1006" t="n">
        <v>57.91593548387096</v>
      </c>
      <c r="E1006" t="n">
        <v>0.5604516129032259</v>
      </c>
    </row>
    <row r="1007">
      <c r="A1007" t="inlineStr">
        <is>
          <t>600691</t>
        </is>
      </c>
      <c r="B1007" t="n">
        <v>7.120235407002219e-05</v>
      </c>
      <c r="C1007" t="n">
        <v>20.3045685279188</v>
      </c>
      <c r="D1007" t="n">
        <v>2.128387096774194</v>
      </c>
      <c r="E1007" t="n">
        <v>1.008516129032258</v>
      </c>
    </row>
    <row r="1008">
      <c r="A1008" t="inlineStr">
        <is>
          <t>601369</t>
        </is>
      </c>
      <c r="B1008" t="n">
        <v>0.0001467233366900766</v>
      </c>
      <c r="C1008" t="n">
        <v>20.26800670016751</v>
      </c>
      <c r="D1008" t="n">
        <v>6.677483870967744</v>
      </c>
      <c r="E1008" t="n">
        <v>0.3656129032258065</v>
      </c>
    </row>
    <row r="1009">
      <c r="A1009" t="inlineStr">
        <is>
          <t>600152</t>
        </is>
      </c>
      <c r="B1009" t="n">
        <v>0.000155423471982727</v>
      </c>
      <c r="C1009" t="n">
        <v>20.19704433497538</v>
      </c>
      <c r="D1009" t="n">
        <v>6.534129032258064</v>
      </c>
      <c r="E1009" t="n">
        <v>2.443290322580645</v>
      </c>
    </row>
    <row r="1010">
      <c r="A1010" t="inlineStr">
        <is>
          <t>600969</t>
        </is>
      </c>
      <c r="B1010" t="n">
        <v>6.506488844593685e-05</v>
      </c>
      <c r="C1010" t="n">
        <v>20.16260162601624</v>
      </c>
      <c r="D1010" t="n">
        <v>6.577354838709677</v>
      </c>
      <c r="E1010" t="n">
        <v>0.8465806451612903</v>
      </c>
    </row>
    <row r="1011">
      <c r="A1011" t="inlineStr">
        <is>
          <t>600737</t>
        </is>
      </c>
      <c r="B1011" t="n">
        <v>0.0003989994874558256</v>
      </c>
      <c r="C1011" t="n">
        <v>19.95043370508054</v>
      </c>
      <c r="D1011" t="n">
        <v>8.734967741935485</v>
      </c>
      <c r="E1011" t="n">
        <v>1.513677419354839</v>
      </c>
    </row>
    <row r="1012">
      <c r="A1012" t="inlineStr">
        <is>
          <t>600248</t>
        </is>
      </c>
      <c r="B1012" t="n">
        <v>5.914320765770688e-05</v>
      </c>
      <c r="C1012" t="n">
        <v>19.84334203655351</v>
      </c>
      <c r="D1012" t="n">
        <v>4.222322580645161</v>
      </c>
      <c r="E1012" t="n">
        <v>0.9021290322580644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0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0.090652604837344</v>
      </c>
      <c r="C2" t="n">
        <v>802.1038495971352</v>
      </c>
      <c r="D2" t="n">
        <v>178.2368125</v>
      </c>
      <c r="E2" t="n">
        <v>6.46275</v>
      </c>
    </row>
    <row r="3">
      <c r="A3" t="inlineStr">
        <is>
          <t>300274</t>
        </is>
      </c>
      <c r="B3" t="n">
        <v>0.06142159946265304</v>
      </c>
      <c r="C3" t="n">
        <v>560.0913242009133</v>
      </c>
      <c r="D3" t="n">
        <v>29.0420625</v>
      </c>
      <c r="E3" t="n">
        <v>3.822875</v>
      </c>
    </row>
    <row r="4">
      <c r="A4" t="inlineStr">
        <is>
          <t>000995</t>
        </is>
      </c>
      <c r="B4" t="n">
        <v>0.03931450407829878</v>
      </c>
      <c r="C4" t="n">
        <v>472.7109515260323</v>
      </c>
      <c r="D4" t="n">
        <v>7.1986875</v>
      </c>
      <c r="E4" t="n">
        <v>3.204750000000001</v>
      </c>
    </row>
    <row r="5">
      <c r="A5" t="inlineStr">
        <is>
          <t>300850</t>
        </is>
      </c>
      <c r="B5" t="n">
        <v>0.09708528343159942</v>
      </c>
      <c r="C5" t="n">
        <v>464.7827622748145</v>
      </c>
      <c r="D5" t="n">
        <v>87.33059322033898</v>
      </c>
      <c r="E5" t="n">
        <v>15.76898305084745</v>
      </c>
    </row>
    <row r="6">
      <c r="A6" t="inlineStr">
        <is>
          <t>300186</t>
        </is>
      </c>
      <c r="B6" t="n">
        <v>0.05313983347923677</v>
      </c>
      <c r="C6" t="n">
        <v>427.3356401384083</v>
      </c>
      <c r="D6" t="n">
        <v>27.2480625</v>
      </c>
      <c r="E6" t="n">
        <v>2.300875</v>
      </c>
    </row>
    <row r="7">
      <c r="A7" t="inlineStr">
        <is>
          <t>600121</t>
        </is>
      </c>
      <c r="B7" t="n">
        <v>0.005089365943744139</v>
      </c>
      <c r="C7" t="n">
        <v>406.5217391304348</v>
      </c>
      <c r="D7" t="n">
        <v>2.5993125</v>
      </c>
      <c r="E7" t="n">
        <v>3.699625</v>
      </c>
    </row>
    <row r="8">
      <c r="A8" t="inlineStr">
        <is>
          <t>300841</t>
        </is>
      </c>
      <c r="B8" t="n">
        <v>0.2590560313267998</v>
      </c>
      <c r="C8" t="n">
        <v>362.0941478338103</v>
      </c>
      <c r="D8" t="n">
        <v>503.8374814814815</v>
      </c>
      <c r="E8" t="n">
        <v>7.576962962962962</v>
      </c>
    </row>
    <row r="9">
      <c r="A9" t="inlineStr">
        <is>
          <t>600189</t>
        </is>
      </c>
      <c r="B9" t="n">
        <v>0.007289483879623514</v>
      </c>
      <c r="C9" t="n">
        <v>357.6323987538941</v>
      </c>
      <c r="D9" t="n">
        <v>5.9140625</v>
      </c>
      <c r="E9" t="n">
        <v>4.2894375</v>
      </c>
    </row>
    <row r="10">
      <c r="A10" t="inlineStr">
        <is>
          <t>300846</t>
        </is>
      </c>
      <c r="B10" t="n">
        <v>0.01256652751155752</v>
      </c>
      <c r="C10" t="n">
        <v>357.5257731958764</v>
      </c>
      <c r="D10" t="n">
        <v>27.04357142857143</v>
      </c>
      <c r="E10" t="n">
        <v>14.71984126984127</v>
      </c>
    </row>
    <row r="11">
      <c r="A11" t="inlineStr">
        <is>
          <t>601633</t>
        </is>
      </c>
      <c r="B11" t="n">
        <v>0.02305630428366078</v>
      </c>
      <c r="C11" t="n">
        <v>352.2727272727274</v>
      </c>
      <c r="D11" t="n">
        <v>17.52225</v>
      </c>
      <c r="E11" t="n">
        <v>0.495125</v>
      </c>
    </row>
    <row r="12">
      <c r="A12" t="inlineStr">
        <is>
          <t>000799</t>
        </is>
      </c>
      <c r="B12" t="n">
        <v>0.05221503578039786</v>
      </c>
      <c r="C12" t="n">
        <v>348.4240687679084</v>
      </c>
      <c r="D12" t="n">
        <v>84.57625</v>
      </c>
      <c r="E12" t="n">
        <v>5.182875</v>
      </c>
    </row>
    <row r="13">
      <c r="A13" t="inlineStr">
        <is>
          <t>300313</t>
        </is>
      </c>
      <c r="B13" t="n">
        <v>0.03501829344217356</v>
      </c>
      <c r="C13" t="n">
        <v>347.2279260780288</v>
      </c>
      <c r="D13" t="n">
        <v>12.796375</v>
      </c>
      <c r="E13" t="n">
        <v>9.110437499999998</v>
      </c>
    </row>
    <row r="14">
      <c r="A14" t="inlineStr">
        <is>
          <t>603185</t>
        </is>
      </c>
      <c r="B14" t="n">
        <v>0.06490871842690606</v>
      </c>
      <c r="C14" t="n">
        <v>340.6429026098026</v>
      </c>
      <c r="D14" t="n">
        <v>69.75706249999999</v>
      </c>
      <c r="E14" t="n">
        <v>8.0121875</v>
      </c>
    </row>
    <row r="15">
      <c r="A15" t="inlineStr">
        <is>
          <t>603486</t>
        </is>
      </c>
      <c r="B15" t="n">
        <v>0.04273763180859517</v>
      </c>
      <c r="C15" t="n">
        <v>322.7902532250358</v>
      </c>
      <c r="D15" t="n">
        <v>46.4198125</v>
      </c>
      <c r="E15" t="n">
        <v>2.634625000000001</v>
      </c>
    </row>
    <row r="16">
      <c r="A16" t="inlineStr">
        <is>
          <t>600316</t>
        </is>
      </c>
      <c r="B16" t="n">
        <v>0.02206719370305653</v>
      </c>
      <c r="C16" t="n">
        <v>316.9354838709677</v>
      </c>
      <c r="D16" t="n">
        <v>29.72325</v>
      </c>
      <c r="E16" t="n">
        <v>4.2203125</v>
      </c>
    </row>
    <row r="17">
      <c r="A17" t="inlineStr">
        <is>
          <t>603129</t>
        </is>
      </c>
      <c r="B17" t="n">
        <v>0.09535187981431517</v>
      </c>
      <c r="C17" t="n">
        <v>308.8967136150234</v>
      </c>
      <c r="D17" t="n">
        <v>115.5925625</v>
      </c>
      <c r="E17" t="n">
        <v>1.7641875</v>
      </c>
    </row>
    <row r="18">
      <c r="A18" t="inlineStr">
        <is>
          <t>002709</t>
        </is>
      </c>
      <c r="B18" t="n">
        <v>0.05777786705493241</v>
      </c>
      <c r="C18" t="n">
        <v>284.8720800889878</v>
      </c>
      <c r="D18" t="n">
        <v>52.15499999999999</v>
      </c>
      <c r="E18" t="n">
        <v>2.429125</v>
      </c>
    </row>
    <row r="19">
      <c r="A19" t="inlineStr">
        <is>
          <t>603919</t>
        </is>
      </c>
      <c r="B19" t="n">
        <v>0.03766283236428193</v>
      </c>
      <c r="C19" t="n">
        <v>281.6211121583412</v>
      </c>
      <c r="D19" t="n">
        <v>24.573</v>
      </c>
      <c r="E19" t="n">
        <v>3.682375</v>
      </c>
    </row>
    <row r="20">
      <c r="A20" t="inlineStr">
        <is>
          <t>600199</t>
        </is>
      </c>
      <c r="B20" t="n">
        <v>0.009842401033063431</v>
      </c>
      <c r="C20" t="n">
        <v>277.6264591439689</v>
      </c>
      <c r="D20" t="n">
        <v>8.097125</v>
      </c>
      <c r="E20" t="n">
        <v>6.259375</v>
      </c>
    </row>
    <row r="21">
      <c r="A21" t="inlineStr">
        <is>
          <t>300722</t>
        </is>
      </c>
      <c r="B21" t="n">
        <v>0.0885590082588557</v>
      </c>
      <c r="C21" t="n">
        <v>268.368700265252</v>
      </c>
      <c r="D21" t="n">
        <v>37.913375</v>
      </c>
      <c r="E21" t="n">
        <v>21.146375</v>
      </c>
    </row>
    <row r="22">
      <c r="A22" t="inlineStr">
        <is>
          <t>600399</t>
        </is>
      </c>
      <c r="B22" t="n">
        <v>0.008461462075101445</v>
      </c>
      <c r="C22" t="n">
        <v>267.9012345679013</v>
      </c>
      <c r="D22" t="n">
        <v>7.516499999999999</v>
      </c>
      <c r="E22" t="n">
        <v>0.9515625</v>
      </c>
    </row>
    <row r="23">
      <c r="A23" t="inlineStr">
        <is>
          <t>300751</t>
        </is>
      </c>
      <c r="B23" t="n">
        <v>0.254347262670802</v>
      </c>
      <c r="C23" t="n">
        <v>260.1117021276596</v>
      </c>
      <c r="D23" t="n">
        <v>377.0620625</v>
      </c>
      <c r="E23" t="n">
        <v>2.563625</v>
      </c>
    </row>
    <row r="24">
      <c r="A24" t="inlineStr">
        <is>
          <t>603025</t>
        </is>
      </c>
      <c r="B24" t="n">
        <v>0.0125800406133356</v>
      </c>
      <c r="C24" t="n">
        <v>259.7625329815303</v>
      </c>
      <c r="D24" t="n">
        <v>9.577749999999998</v>
      </c>
      <c r="E24" t="n">
        <v>1.17275</v>
      </c>
    </row>
    <row r="25">
      <c r="A25" t="inlineStr">
        <is>
          <t>600559</t>
        </is>
      </c>
      <c r="B25" t="n">
        <v>0.0133959998097717</v>
      </c>
      <c r="C25" t="n">
        <v>258.5421412300684</v>
      </c>
      <c r="D25" t="n">
        <v>14.641125</v>
      </c>
      <c r="E25" t="n">
        <v>7.165124999999999</v>
      </c>
    </row>
    <row r="26">
      <c r="A26" t="inlineStr">
        <is>
          <t>601919</t>
        </is>
      </c>
      <c r="B26" t="n">
        <v>0.006105012014208106</v>
      </c>
      <c r="C26" t="n">
        <v>252.8901734104047</v>
      </c>
      <c r="D26" t="n">
        <v>5.9825</v>
      </c>
      <c r="E26" t="n">
        <v>0.9883750000000001</v>
      </c>
    </row>
    <row r="27">
      <c r="A27" t="inlineStr">
        <is>
          <t>603906</t>
        </is>
      </c>
      <c r="B27" t="n">
        <v>0.0118007831972597</v>
      </c>
      <c r="C27" t="n">
        <v>251.9874476987447</v>
      </c>
      <c r="D27" t="n">
        <v>22.83106249999999</v>
      </c>
      <c r="E27" t="n">
        <v>2.5320625</v>
      </c>
    </row>
    <row r="28">
      <c r="A28" t="inlineStr">
        <is>
          <t>603267</t>
        </is>
      </c>
      <c r="B28" t="n">
        <v>0.05976169060063328</v>
      </c>
      <c r="C28" t="n">
        <v>251.8994260726974</v>
      </c>
      <c r="D28" t="n">
        <v>71.2741875</v>
      </c>
      <c r="E28" t="n">
        <v>2.3991875</v>
      </c>
    </row>
    <row r="29">
      <c r="A29" t="inlineStr">
        <is>
          <t>600472</t>
        </is>
      </c>
      <c r="B29" t="n">
        <v>0.0476455279591206</v>
      </c>
      <c r="C29" t="n">
        <v>249.6626180836707</v>
      </c>
      <c r="D29" t="n">
        <v>42.12162500000001</v>
      </c>
      <c r="E29" t="n">
        <v>0</v>
      </c>
    </row>
    <row r="30">
      <c r="A30" t="inlineStr">
        <is>
          <t>601456</t>
        </is>
      </c>
      <c r="B30" t="n">
        <v>0.003576350877998769</v>
      </c>
      <c r="C30" t="n">
        <v>248.5294117647059</v>
      </c>
      <c r="D30" t="n">
        <v>17.14978723404255</v>
      </c>
      <c r="E30" t="n">
        <v>18.66042553191489</v>
      </c>
    </row>
    <row r="31">
      <c r="A31" t="inlineStr">
        <is>
          <t>600702</t>
        </is>
      </c>
      <c r="B31" t="n">
        <v>0.0395030777905285</v>
      </c>
      <c r="C31" t="n">
        <v>244.6551028640581</v>
      </c>
      <c r="D31" t="n">
        <v>42.937375</v>
      </c>
      <c r="E31" t="n">
        <v>3.827249999999999</v>
      </c>
    </row>
    <row r="32">
      <c r="A32" t="inlineStr">
        <is>
          <t>002985</t>
        </is>
      </c>
      <c r="B32" t="n">
        <v>0.0518558518558828</v>
      </c>
      <c r="C32" t="n">
        <v>242.2450424929179</v>
      </c>
      <c r="D32" t="n">
        <v>151.209625</v>
      </c>
      <c r="E32" t="n">
        <v>8.873500000000002</v>
      </c>
    </row>
    <row r="33">
      <c r="A33" t="inlineStr">
        <is>
          <t>002612</t>
        </is>
      </c>
      <c r="B33" t="n">
        <v>0.009373985412113081</v>
      </c>
      <c r="C33" t="n">
        <v>240.1933701657458</v>
      </c>
      <c r="D33" t="n">
        <v>11.666625</v>
      </c>
      <c r="E33" t="n">
        <v>6.731125</v>
      </c>
    </row>
    <row r="34">
      <c r="A34" t="inlineStr">
        <is>
          <t>600809</t>
        </is>
      </c>
      <c r="B34" t="n">
        <v>0.1137491923790854</v>
      </c>
      <c r="C34" t="n">
        <v>239.9673883503941</v>
      </c>
      <c r="D34" t="n">
        <v>198.971875</v>
      </c>
      <c r="E34" t="n">
        <v>0.58125</v>
      </c>
    </row>
    <row r="35">
      <c r="A35" t="inlineStr">
        <is>
          <t>300763</t>
        </is>
      </c>
      <c r="B35" t="n">
        <v>0.06219324353414855</v>
      </c>
      <c r="C35" t="n">
        <v>238.6363636363636</v>
      </c>
      <c r="D35" t="n">
        <v>95.21793749999999</v>
      </c>
      <c r="E35" t="n">
        <v>4.9720625</v>
      </c>
    </row>
    <row r="36">
      <c r="A36" t="inlineStr">
        <is>
          <t>603976</t>
        </is>
      </c>
      <c r="B36" t="n">
        <v>0.04506999869847744</v>
      </c>
      <c r="C36" t="n">
        <v>237.3030583873958</v>
      </c>
      <c r="D36" t="n">
        <v>59.50062499999999</v>
      </c>
      <c r="E36" t="n">
        <v>17.90975</v>
      </c>
    </row>
    <row r="37">
      <c r="A37" t="inlineStr">
        <is>
          <t>002756</t>
        </is>
      </c>
      <c r="B37" t="n">
        <v>0.01838042910963639</v>
      </c>
      <c r="C37" t="n">
        <v>231.4180929095355</v>
      </c>
      <c r="D37" t="n">
        <v>21.699</v>
      </c>
      <c r="E37" t="n">
        <v>2.97225</v>
      </c>
    </row>
    <row r="38">
      <c r="A38" t="inlineStr">
        <is>
          <t>002245</t>
        </is>
      </c>
      <c r="B38" t="n">
        <v>0.006481635125189922</v>
      </c>
      <c r="C38" t="n">
        <v>228.6075949367088</v>
      </c>
      <c r="D38" t="n">
        <v>6.1703125</v>
      </c>
      <c r="E38" t="n">
        <v>4.1599375</v>
      </c>
    </row>
    <row r="39">
      <c r="A39" t="inlineStr">
        <is>
          <t>002594</t>
        </is>
      </c>
      <c r="B39" t="n">
        <v>0.1129861727327091</v>
      </c>
      <c r="C39" t="n">
        <v>228.5980043970912</v>
      </c>
      <c r="D39" t="n">
        <v>112.5135625</v>
      </c>
      <c r="E39" t="n">
        <v>2.9219375</v>
      </c>
    </row>
    <row r="40">
      <c r="A40" t="inlineStr">
        <is>
          <t>300824</t>
        </is>
      </c>
      <c r="B40" t="n">
        <v>0.00633334469387917</v>
      </c>
      <c r="C40" t="n">
        <v>228.2021151586369</v>
      </c>
      <c r="D40" t="n">
        <v>30.08393939393939</v>
      </c>
      <c r="E40" t="n">
        <v>13.05787878787879</v>
      </c>
    </row>
    <row r="41">
      <c r="A41" t="inlineStr">
        <is>
          <t>300855</t>
        </is>
      </c>
      <c r="B41" t="n">
        <v>0.007623761428690426</v>
      </c>
      <c r="C41" t="n">
        <v>216.5234633179114</v>
      </c>
      <c r="D41" t="n">
        <v>42.86009090909092</v>
      </c>
      <c r="E41" t="n">
        <v>13.24327272727273</v>
      </c>
    </row>
    <row r="42">
      <c r="A42" t="inlineStr">
        <is>
          <t>688333</t>
        </is>
      </c>
      <c r="B42" t="n">
        <v>0.06708960199803114</v>
      </c>
      <c r="C42" t="n">
        <v>215.1804230609705</v>
      </c>
      <c r="D42" t="n">
        <v>94.4596875</v>
      </c>
      <c r="E42" t="n">
        <v>5.06725</v>
      </c>
    </row>
    <row r="43">
      <c r="A43" t="inlineStr">
        <is>
          <t>601888</t>
        </is>
      </c>
      <c r="B43" t="n">
        <v>0.06904547574155498</v>
      </c>
      <c r="C43" t="n">
        <v>214.8127507802051</v>
      </c>
      <c r="D43" t="n">
        <v>185.7633125</v>
      </c>
      <c r="E43" t="n">
        <v>0.764375</v>
      </c>
    </row>
    <row r="44">
      <c r="A44" t="inlineStr">
        <is>
          <t>300677</t>
        </is>
      </c>
      <c r="B44" t="n">
        <v>0.04315325638944431</v>
      </c>
      <c r="C44" t="n">
        <v>214.3578238923163</v>
      </c>
      <c r="D44" t="n">
        <v>128.9283125</v>
      </c>
      <c r="E44" t="n">
        <v>4.1564375</v>
      </c>
    </row>
    <row r="45">
      <c r="A45" t="inlineStr">
        <is>
          <t>000516</t>
        </is>
      </c>
      <c r="B45" t="n">
        <v>0.004176855623751237</v>
      </c>
      <c r="C45" t="n">
        <v>211.1386138613861</v>
      </c>
      <c r="D45" t="n">
        <v>6.694125</v>
      </c>
      <c r="E45" t="n">
        <v>2.17625</v>
      </c>
    </row>
    <row r="46">
      <c r="A46" t="inlineStr">
        <is>
          <t>601865</t>
        </is>
      </c>
      <c r="B46" t="n">
        <v>0.01826257956535905</v>
      </c>
      <c r="C46" t="n">
        <v>210.7476635514018</v>
      </c>
      <c r="D46" t="n">
        <v>26.136875</v>
      </c>
      <c r="E46" t="n">
        <v>4.7503125</v>
      </c>
    </row>
    <row r="47">
      <c r="A47" t="inlineStr">
        <is>
          <t>601908</t>
        </is>
      </c>
      <c r="B47" t="n">
        <v>0.002236966709237723</v>
      </c>
      <c r="C47" t="n">
        <v>207.1641791044776</v>
      </c>
      <c r="D47" t="n">
        <v>5.309749999999999</v>
      </c>
      <c r="E47" t="n">
        <v>2.57425</v>
      </c>
    </row>
    <row r="48">
      <c r="A48" t="inlineStr">
        <is>
          <t>002444</t>
        </is>
      </c>
      <c r="B48" t="n">
        <v>0.01229379117476353</v>
      </c>
      <c r="C48" t="n">
        <v>205</v>
      </c>
      <c r="D48" t="n">
        <v>19.9553125</v>
      </c>
      <c r="E48" t="n">
        <v>1.9375</v>
      </c>
    </row>
    <row r="49">
      <c r="A49" t="inlineStr">
        <is>
          <t>300648</t>
        </is>
      </c>
      <c r="B49" t="n">
        <v>0.01452399807007525</v>
      </c>
      <c r="C49" t="n">
        <v>202.1783526208305</v>
      </c>
      <c r="D49" t="n">
        <v>27.3129375</v>
      </c>
      <c r="E49" t="n">
        <v>5.7739375</v>
      </c>
    </row>
    <row r="50">
      <c r="A50" t="inlineStr">
        <is>
          <t>300842</t>
        </is>
      </c>
      <c r="B50" t="n">
        <v>0.01394855087763889</v>
      </c>
      <c r="C50" t="n">
        <v>201.0879025239338</v>
      </c>
      <c r="D50" t="n">
        <v>69.30601503759398</v>
      </c>
      <c r="E50" t="n">
        <v>12.0090977443609</v>
      </c>
    </row>
    <row r="51">
      <c r="A51" t="inlineStr">
        <is>
          <t>300581</t>
        </is>
      </c>
      <c r="B51" t="n">
        <v>0.0377194662566963</v>
      </c>
      <c r="C51" t="n">
        <v>198.3443708609271</v>
      </c>
      <c r="D51" t="n">
        <v>26.5363125</v>
      </c>
      <c r="E51" t="n">
        <v>6.3556875</v>
      </c>
    </row>
    <row r="52">
      <c r="A52" t="inlineStr">
        <is>
          <t>600918</t>
        </is>
      </c>
      <c r="B52" t="n">
        <v>0.002216218874211551</v>
      </c>
      <c r="C52" t="n">
        <v>193.1854199683043</v>
      </c>
      <c r="D52" t="n">
        <v>15.47958333333333</v>
      </c>
      <c r="E52" t="n">
        <v>11.92020833333333</v>
      </c>
    </row>
    <row r="53">
      <c r="A53" t="inlineStr">
        <is>
          <t>300832</t>
        </is>
      </c>
      <c r="B53" t="n">
        <v>0.02632415255894738</v>
      </c>
      <c r="C53" t="n">
        <v>192.1681415929203</v>
      </c>
      <c r="D53" t="n">
        <v>153.889875</v>
      </c>
      <c r="E53" t="n">
        <v>6.7780625</v>
      </c>
    </row>
    <row r="54">
      <c r="A54" t="inlineStr">
        <is>
          <t>688169</t>
        </is>
      </c>
      <c r="B54" t="n">
        <v>0.5210742740982748</v>
      </c>
      <c r="C54" t="n">
        <v>191.0194106576027</v>
      </c>
      <c r="D54" t="n">
        <v>583.1045</v>
      </c>
      <c r="E54" t="n">
        <v>3.06725</v>
      </c>
    </row>
    <row r="55">
      <c r="A55" t="inlineStr">
        <is>
          <t>000816</t>
        </is>
      </c>
      <c r="B55" t="n">
        <v>0.003665340380996912</v>
      </c>
      <c r="C55" t="n">
        <v>190.4411764705882</v>
      </c>
      <c r="D55" t="n">
        <v>2.0635625</v>
      </c>
      <c r="E55" t="n">
        <v>5.573375</v>
      </c>
    </row>
    <row r="56">
      <c r="A56" t="inlineStr">
        <is>
          <t>601012</t>
        </is>
      </c>
      <c r="B56" t="n">
        <v>0.0319436116319305</v>
      </c>
      <c r="C56" t="n">
        <v>189.937106918239</v>
      </c>
      <c r="D56" t="n">
        <v>59.11825</v>
      </c>
      <c r="E56" t="n">
        <v>1.4778125</v>
      </c>
    </row>
    <row r="57">
      <c r="A57" t="inlineStr">
        <is>
          <t>002163</t>
        </is>
      </c>
      <c r="B57" t="n">
        <v>0.009368811923154684</v>
      </c>
      <c r="C57" t="n">
        <v>189.0883977900552</v>
      </c>
      <c r="D57" t="n">
        <v>15.920375</v>
      </c>
      <c r="E57" t="n">
        <v>4.74075</v>
      </c>
    </row>
    <row r="58">
      <c r="A58" t="inlineStr">
        <is>
          <t>603678</t>
        </is>
      </c>
      <c r="B58" t="n">
        <v>0.01826924583027026</v>
      </c>
      <c r="C58" t="n">
        <v>188.0478087649402</v>
      </c>
      <c r="D58" t="n">
        <v>40.553625</v>
      </c>
      <c r="E58" t="n">
        <v>2.3981875</v>
      </c>
    </row>
    <row r="59">
      <c r="A59" t="inlineStr">
        <is>
          <t>002240</t>
        </is>
      </c>
      <c r="B59" t="n">
        <v>0.005688601925289463</v>
      </c>
      <c r="C59" t="n">
        <v>186.5181711606097</v>
      </c>
      <c r="D59" t="n">
        <v>14.7148125</v>
      </c>
      <c r="E59" t="n">
        <v>5.009625</v>
      </c>
    </row>
    <row r="60">
      <c r="A60" t="inlineStr">
        <is>
          <t>600616</t>
        </is>
      </c>
      <c r="B60" t="n">
        <v>0.003711001544911117</v>
      </c>
      <c r="C60" t="n">
        <v>186.1333333333334</v>
      </c>
      <c r="D60" t="n">
        <v>5.4355625</v>
      </c>
      <c r="E60" t="n">
        <v>3.789375000000001</v>
      </c>
    </row>
    <row r="61">
      <c r="A61" t="inlineStr">
        <is>
          <t>688036</t>
        </is>
      </c>
      <c r="B61" t="n">
        <v>0.05340552896620058</v>
      </c>
      <c r="C61" t="n">
        <v>183.8432835820895</v>
      </c>
      <c r="D61" t="n">
        <v>99.54243749999999</v>
      </c>
      <c r="E61" t="n">
        <v>3.2975</v>
      </c>
    </row>
    <row r="62">
      <c r="A62" t="inlineStr">
        <is>
          <t>002149</t>
        </is>
      </c>
      <c r="B62" t="n">
        <v>0.00431573322588654</v>
      </c>
      <c r="C62" t="n">
        <v>183.5658914728682</v>
      </c>
      <c r="D62" t="n">
        <v>8.826437500000001</v>
      </c>
      <c r="E62" t="n">
        <v>4.365937499999999</v>
      </c>
    </row>
    <row r="63">
      <c r="A63" t="inlineStr">
        <is>
          <t>002747</t>
        </is>
      </c>
      <c r="B63" t="n">
        <v>0.0115429468461002</v>
      </c>
      <c r="C63" t="n">
        <v>182.1192052980132</v>
      </c>
      <c r="D63" t="n">
        <v>18.6528125</v>
      </c>
      <c r="E63" t="n">
        <v>1.6885</v>
      </c>
    </row>
    <row r="64">
      <c r="A64" t="inlineStr">
        <is>
          <t>002497</t>
        </is>
      </c>
      <c r="B64" t="n">
        <v>0.006289134381719226</v>
      </c>
      <c r="C64" t="n">
        <v>179.9744897959183</v>
      </c>
      <c r="D64" t="n">
        <v>11.5108125</v>
      </c>
      <c r="E64" t="n">
        <v>5.7506875</v>
      </c>
    </row>
    <row r="65">
      <c r="A65" t="inlineStr">
        <is>
          <t>000733</t>
        </is>
      </c>
      <c r="B65" t="n">
        <v>0.0188846950540729</v>
      </c>
      <c r="C65" t="n">
        <v>177.72534214252</v>
      </c>
      <c r="D65" t="n">
        <v>37.5411875</v>
      </c>
      <c r="E65" t="n">
        <v>3.409375</v>
      </c>
    </row>
    <row r="66">
      <c r="A66" t="inlineStr">
        <is>
          <t>300589</t>
        </is>
      </c>
      <c r="B66" t="n">
        <v>0.02824136409715001</v>
      </c>
      <c r="C66" t="n">
        <v>175.2931323283082</v>
      </c>
      <c r="D66" t="n">
        <v>22.3580625</v>
      </c>
      <c r="E66" t="n">
        <v>15.219</v>
      </c>
    </row>
    <row r="67">
      <c r="A67" t="inlineStr">
        <is>
          <t>300073</t>
        </is>
      </c>
      <c r="B67" t="n">
        <v>0.0185472514596477</v>
      </c>
      <c r="C67" t="n">
        <v>175.0212044105174</v>
      </c>
      <c r="D67" t="n">
        <v>40.161125</v>
      </c>
      <c r="E67" t="n">
        <v>3.821</v>
      </c>
    </row>
    <row r="68">
      <c r="A68" t="inlineStr">
        <is>
          <t>300317</t>
        </is>
      </c>
      <c r="B68" t="n">
        <v>0.005487541536586603</v>
      </c>
      <c r="C68" t="n">
        <v>172.168284789644</v>
      </c>
      <c r="D68" t="n">
        <v>5.3928125</v>
      </c>
      <c r="E68" t="n">
        <v>5.1214375</v>
      </c>
    </row>
    <row r="69">
      <c r="A69" t="inlineStr">
        <is>
          <t>300726</t>
        </is>
      </c>
      <c r="B69" t="n">
        <v>0.01953456146504905</v>
      </c>
      <c r="C69" t="n">
        <v>169.8619917941067</v>
      </c>
      <c r="D69" t="n">
        <v>41.3365</v>
      </c>
      <c r="E69" t="n">
        <v>6.313375</v>
      </c>
    </row>
    <row r="70">
      <c r="A70" t="inlineStr">
        <is>
          <t>000568</t>
        </is>
      </c>
      <c r="B70" t="n">
        <v>0.07257632501270093</v>
      </c>
      <c r="C70" t="n">
        <v>168.8540180694246</v>
      </c>
      <c r="D70" t="n">
        <v>141.660125</v>
      </c>
      <c r="E70" t="n">
        <v>0.9493750000000001</v>
      </c>
    </row>
    <row r="71">
      <c r="A71" t="inlineStr">
        <is>
          <t>603985</t>
        </is>
      </c>
      <c r="B71" t="n">
        <v>0.01139078462761872</v>
      </c>
      <c r="C71" t="n">
        <v>168.3739837398374</v>
      </c>
      <c r="D71" t="n">
        <v>24.73775</v>
      </c>
      <c r="E71" t="n">
        <v>3.2091875</v>
      </c>
    </row>
    <row r="72">
      <c r="A72" t="inlineStr">
        <is>
          <t>002625</t>
        </is>
      </c>
      <c r="B72" t="n">
        <v>0.01531944057675926</v>
      </c>
      <c r="C72" t="n">
        <v>167.7496991576414</v>
      </c>
      <c r="D72" t="n">
        <v>16.947875</v>
      </c>
      <c r="E72" t="n">
        <v>3.2549375</v>
      </c>
    </row>
    <row r="73">
      <c r="A73" t="inlineStr">
        <is>
          <t>300124</t>
        </is>
      </c>
      <c r="B73" t="n">
        <v>0.03501271228218546</v>
      </c>
      <c r="C73" t="n">
        <v>164.1562853907135</v>
      </c>
      <c r="D73" t="n">
        <v>58.1495625</v>
      </c>
      <c r="E73" t="n">
        <v>0.9294375</v>
      </c>
    </row>
    <row r="74">
      <c r="A74" t="inlineStr">
        <is>
          <t>300225</t>
        </is>
      </c>
      <c r="B74" t="n">
        <v>0.01431144365121232</v>
      </c>
      <c r="C74" t="n">
        <v>164.1357027463651</v>
      </c>
      <c r="D74" t="n">
        <v>12.2401875</v>
      </c>
      <c r="E74" t="n">
        <v>5.96225</v>
      </c>
    </row>
    <row r="75">
      <c r="A75" t="inlineStr">
        <is>
          <t>002459</t>
        </is>
      </c>
      <c r="B75" t="n">
        <v>0.01941663939601495</v>
      </c>
      <c r="C75" t="n">
        <v>160.6914212548015</v>
      </c>
      <c r="D75" t="n">
        <v>26.770375</v>
      </c>
      <c r="E75" t="n">
        <v>4.2416875</v>
      </c>
    </row>
    <row r="76">
      <c r="A76" t="inlineStr">
        <is>
          <t>600765</t>
        </is>
      </c>
      <c r="B76" t="n">
        <v>0.004795530941933694</v>
      </c>
      <c r="C76" t="n">
        <v>160.6882168925964</v>
      </c>
      <c r="D76" t="n">
        <v>13.97325</v>
      </c>
      <c r="E76" t="n">
        <v>3.0715</v>
      </c>
    </row>
    <row r="77">
      <c r="A77" t="inlineStr">
        <is>
          <t>002919</t>
        </is>
      </c>
      <c r="B77" t="n">
        <v>0.03793841579930726</v>
      </c>
      <c r="C77" t="n">
        <v>160.4523646333105</v>
      </c>
      <c r="D77" t="n">
        <v>32.73225</v>
      </c>
      <c r="E77" t="n">
        <v>8.924375000000001</v>
      </c>
    </row>
    <row r="78">
      <c r="A78" t="inlineStr">
        <is>
          <t>002192</t>
        </is>
      </c>
      <c r="B78" t="n">
        <v>0.01259993586293653</v>
      </c>
      <c r="C78" t="n">
        <v>160.3174603174603</v>
      </c>
      <c r="D78" t="n">
        <v>20.2755625</v>
      </c>
      <c r="E78" t="n">
        <v>1.715125</v>
      </c>
    </row>
    <row r="79">
      <c r="A79" t="inlineStr">
        <is>
          <t>600438</t>
        </is>
      </c>
      <c r="B79" t="n">
        <v>0.01186429776194231</v>
      </c>
      <c r="C79" t="n">
        <v>158.507061197041</v>
      </c>
      <c r="D79" t="n">
        <v>24.7184375</v>
      </c>
      <c r="E79" t="n">
        <v>1.81125</v>
      </c>
    </row>
    <row r="80">
      <c r="A80" t="inlineStr">
        <is>
          <t>300831</t>
        </is>
      </c>
      <c r="B80" t="n">
        <v>0.003920903408837965</v>
      </c>
      <c r="C80" t="n">
        <v>156.6929133858268</v>
      </c>
      <c r="D80" t="n">
        <v>22.46275</v>
      </c>
      <c r="E80" t="n">
        <v>15.359125</v>
      </c>
    </row>
    <row r="81">
      <c r="A81" t="inlineStr">
        <is>
          <t>603535</t>
        </is>
      </c>
      <c r="B81" t="n">
        <v>0.03006016783281744</v>
      </c>
      <c r="C81" t="n">
        <v>154.3723973825104</v>
      </c>
      <c r="D81" t="n">
        <v>33.73506250000001</v>
      </c>
      <c r="E81" t="n">
        <v>2.994375</v>
      </c>
    </row>
    <row r="82">
      <c r="A82" t="inlineStr">
        <is>
          <t>002812</t>
        </is>
      </c>
      <c r="B82" t="n">
        <v>0.03214871183758185</v>
      </c>
      <c r="C82" t="n">
        <v>153.813104189044</v>
      </c>
      <c r="D82" t="n">
        <v>86.31756250000001</v>
      </c>
      <c r="E82" t="n">
        <v>1.3079375</v>
      </c>
    </row>
    <row r="83">
      <c r="A83" t="inlineStr">
        <is>
          <t>000913</t>
        </is>
      </c>
      <c r="B83" t="n">
        <v>0.01343118167965458</v>
      </c>
      <c r="C83" t="n">
        <v>153.1157270029674</v>
      </c>
      <c r="D83" t="n">
        <v>20.6893125</v>
      </c>
      <c r="E83" t="n">
        <v>1.6105</v>
      </c>
    </row>
    <row r="84">
      <c r="A84" t="inlineStr">
        <is>
          <t>600532</t>
        </is>
      </c>
      <c r="B84" t="n">
        <v>0.003045201268796992</v>
      </c>
      <c r="C84" t="n">
        <v>153.0956848030019</v>
      </c>
      <c r="D84" t="n">
        <v>10.390625</v>
      </c>
      <c r="E84" t="n">
        <v>2.431249999999999</v>
      </c>
    </row>
    <row r="85">
      <c r="A85" t="inlineStr">
        <is>
          <t>300750</t>
        </is>
      </c>
      <c r="B85" t="n">
        <v>0.06249931361932123</v>
      </c>
      <c r="C85" t="n">
        <v>152.9975500792621</v>
      </c>
      <c r="D85" t="n">
        <v>212.6035625</v>
      </c>
      <c r="E85" t="n">
        <v>1.3421875</v>
      </c>
    </row>
    <row r="86">
      <c r="A86" t="inlineStr">
        <is>
          <t>002304</t>
        </is>
      </c>
      <c r="B86" t="n">
        <v>0.05304585343410136</v>
      </c>
      <c r="C86" t="n">
        <v>151.5616671996589</v>
      </c>
      <c r="D86" t="n">
        <v>145.39375</v>
      </c>
      <c r="E86" t="n">
        <v>0.6925000000000001</v>
      </c>
    </row>
    <row r="87">
      <c r="A87" t="inlineStr">
        <is>
          <t>002568</t>
        </is>
      </c>
      <c r="B87" t="n">
        <v>0.02646040475134331</v>
      </c>
      <c r="C87" t="n">
        <v>151.4829997588619</v>
      </c>
      <c r="D87" t="n">
        <v>61.7004375</v>
      </c>
      <c r="E87" t="n">
        <v>1.3226875</v>
      </c>
    </row>
    <row r="88">
      <c r="A88" t="inlineStr">
        <is>
          <t>688017</t>
        </is>
      </c>
      <c r="B88" t="n">
        <v>0.03963376141119099</v>
      </c>
      <c r="C88" t="n">
        <v>148.6000339385712</v>
      </c>
      <c r="D88" t="n">
        <v>97.59416666666667</v>
      </c>
      <c r="E88" t="n">
        <v>7.00047619047619</v>
      </c>
    </row>
    <row r="89">
      <c r="A89" t="inlineStr">
        <is>
          <t>300395</t>
        </is>
      </c>
      <c r="B89" t="n">
        <v>0.01365690951934343</v>
      </c>
      <c r="C89" t="n">
        <v>147.3336089293096</v>
      </c>
      <c r="D89" t="n">
        <v>40.88556250000001</v>
      </c>
      <c r="E89" t="n">
        <v>1.6850625</v>
      </c>
    </row>
    <row r="90">
      <c r="A90" t="inlineStr">
        <is>
          <t>603806</t>
        </is>
      </c>
      <c r="B90" t="n">
        <v>0.02151991562294627</v>
      </c>
      <c r="C90" t="n">
        <v>146.2514417531719</v>
      </c>
      <c r="D90" t="n">
        <v>64.4788125</v>
      </c>
      <c r="E90" t="n">
        <v>0.6685624999999999</v>
      </c>
    </row>
    <row r="91">
      <c r="A91" t="inlineStr">
        <is>
          <t>600176</t>
        </is>
      </c>
      <c r="B91" t="n">
        <v>0.004961447800058283</v>
      </c>
      <c r="C91" t="n">
        <v>146.1159062885327</v>
      </c>
      <c r="D91" t="n">
        <v>13.0561875</v>
      </c>
      <c r="E91" t="n">
        <v>1.4499375</v>
      </c>
    </row>
    <row r="92">
      <c r="A92" t="inlineStr">
        <is>
          <t>300690</t>
        </is>
      </c>
      <c r="B92" t="n">
        <v>0.02962077573354966</v>
      </c>
      <c r="C92" t="n">
        <v>145.8210835783285</v>
      </c>
      <c r="D92" t="n">
        <v>41.7881875</v>
      </c>
      <c r="E92" t="n">
        <v>7.1675625</v>
      </c>
    </row>
    <row r="93">
      <c r="A93" t="inlineStr">
        <is>
          <t>601899</t>
        </is>
      </c>
      <c r="B93" t="n">
        <v>0.002913582991681105</v>
      </c>
      <c r="C93" t="n">
        <v>145.7671957671958</v>
      </c>
      <c r="D93" t="n">
        <v>6.420812499999999</v>
      </c>
      <c r="E93" t="n">
        <v>1.4394375</v>
      </c>
    </row>
    <row r="94">
      <c r="A94" t="inlineStr">
        <is>
          <t>300847</t>
        </is>
      </c>
      <c r="B94" t="n">
        <v>0.006391554467825458</v>
      </c>
      <c r="C94" t="n">
        <v>145.2452452452453</v>
      </c>
      <c r="D94" t="n">
        <v>29.08441666666667</v>
      </c>
      <c r="E94" t="n">
        <v>20.42391666666667</v>
      </c>
    </row>
    <row r="95">
      <c r="A95" t="inlineStr">
        <is>
          <t>002430</t>
        </is>
      </c>
      <c r="B95" t="n">
        <v>0.01168185338948928</v>
      </c>
      <c r="C95" t="n">
        <v>145.0716090985678</v>
      </c>
      <c r="D95" t="n">
        <v>20.9454375</v>
      </c>
      <c r="E95" t="n">
        <v>1.066375</v>
      </c>
    </row>
    <row r="96">
      <c r="A96" t="inlineStr">
        <is>
          <t>603787</t>
        </is>
      </c>
      <c r="B96" t="n">
        <v>0.01467652014295454</v>
      </c>
      <c r="C96" t="n">
        <v>144.9503311258278</v>
      </c>
      <c r="D96" t="n">
        <v>24.980625</v>
      </c>
      <c r="E96" t="n">
        <v>2.6925</v>
      </c>
    </row>
    <row r="97">
      <c r="A97" t="inlineStr">
        <is>
          <t>002389</t>
        </is>
      </c>
      <c r="B97" t="n">
        <v>0.008636919103578592</v>
      </c>
      <c r="C97" t="n">
        <v>144.8453608247423</v>
      </c>
      <c r="D97" t="n">
        <v>21.5635625</v>
      </c>
      <c r="E97" t="n">
        <v>4.908125</v>
      </c>
    </row>
    <row r="98">
      <c r="A98" t="inlineStr">
        <is>
          <t>600211</t>
        </is>
      </c>
      <c r="B98" t="n">
        <v>0.06378639104900898</v>
      </c>
      <c r="C98" t="n">
        <v>144.5656125045438</v>
      </c>
      <c r="D98" t="n">
        <v>76.9901875</v>
      </c>
      <c r="E98" t="n">
        <v>4.804125</v>
      </c>
    </row>
    <row r="99">
      <c r="A99" t="inlineStr">
        <is>
          <t>002759</t>
        </is>
      </c>
      <c r="B99" t="n">
        <v>0.009875182602110613</v>
      </c>
      <c r="C99" t="n">
        <v>144.4117647058824</v>
      </c>
      <c r="D99" t="n">
        <v>10.234</v>
      </c>
      <c r="E99" t="n">
        <v>3.561437499999999</v>
      </c>
    </row>
    <row r="100">
      <c r="A100" t="inlineStr">
        <is>
          <t>600418</t>
        </is>
      </c>
      <c r="B100" t="n">
        <v>0.001952679785209353</v>
      </c>
      <c r="C100" t="n">
        <v>144.1117764471058</v>
      </c>
      <c r="D100" t="n">
        <v>9.195</v>
      </c>
      <c r="E100" t="n">
        <v>6.298875000000001</v>
      </c>
    </row>
    <row r="101">
      <c r="A101" t="inlineStr">
        <is>
          <t>600893</t>
        </is>
      </c>
      <c r="B101" t="n">
        <v>0.01372962869989368</v>
      </c>
      <c r="C101" t="n">
        <v>144.0378289473684</v>
      </c>
      <c r="D101" t="n">
        <v>37.32687499999999</v>
      </c>
      <c r="E101" t="n">
        <v>1.515625</v>
      </c>
    </row>
    <row r="102">
      <c r="A102" t="inlineStr">
        <is>
          <t>688122</t>
        </is>
      </c>
      <c r="B102" t="n">
        <v>0.01762953925537971</v>
      </c>
      <c r="C102" t="n">
        <v>143.8957055214724</v>
      </c>
      <c r="D102" t="n">
        <v>47.3320625</v>
      </c>
      <c r="E102" t="n">
        <v>3.8104375</v>
      </c>
    </row>
    <row r="103">
      <c r="A103" t="inlineStr">
        <is>
          <t>601636</t>
        </is>
      </c>
      <c r="B103" t="n">
        <v>0.004012519654389674</v>
      </c>
      <c r="C103" t="n">
        <v>143.8095238095238</v>
      </c>
      <c r="D103" t="n">
        <v>8.654187500000001</v>
      </c>
      <c r="E103" t="n">
        <v>2.3730625</v>
      </c>
    </row>
    <row r="104">
      <c r="A104" t="inlineStr">
        <is>
          <t>300064</t>
        </is>
      </c>
      <c r="B104" t="n">
        <v>0.00541597149847553</v>
      </c>
      <c r="C104" t="n">
        <v>143.5555555555556</v>
      </c>
      <c r="D104" t="n">
        <v>3.5719375</v>
      </c>
      <c r="E104" t="n">
        <v>10.4323125</v>
      </c>
    </row>
    <row r="105">
      <c r="A105" t="inlineStr">
        <is>
          <t>000509</t>
        </is>
      </c>
      <c r="B105" t="n">
        <v>0.0007115011328186701</v>
      </c>
      <c r="C105" t="n">
        <v>142.3423423423423</v>
      </c>
      <c r="D105" t="n">
        <v>1.9784375</v>
      </c>
      <c r="E105" t="n">
        <v>1.6125</v>
      </c>
    </row>
    <row r="106">
      <c r="A106" t="inlineStr">
        <is>
          <t>002025</t>
        </is>
      </c>
      <c r="B106" t="n">
        <v>0.01336319782864832</v>
      </c>
      <c r="C106" t="n">
        <v>141.5863602668644</v>
      </c>
      <c r="D106" t="n">
        <v>44.82375</v>
      </c>
      <c r="E106" t="n">
        <v>1.893625</v>
      </c>
    </row>
    <row r="107">
      <c r="A107" t="inlineStr">
        <is>
          <t>300705</t>
        </is>
      </c>
      <c r="B107" t="n">
        <v>0.007689750456820327</v>
      </c>
      <c r="C107" t="n">
        <v>140.7906558849955</v>
      </c>
      <c r="D107" t="n">
        <v>19.4769375</v>
      </c>
      <c r="E107" t="n">
        <v>4.253562499999999</v>
      </c>
    </row>
    <row r="108">
      <c r="A108" t="inlineStr">
        <is>
          <t>600610</t>
        </is>
      </c>
      <c r="B108" t="n">
        <v>0.001557290574894232</v>
      </c>
      <c r="C108" t="n">
        <v>140.4761904761905</v>
      </c>
      <c r="D108" t="n">
        <v>4.0773125</v>
      </c>
      <c r="E108" t="n">
        <v>1.8989375</v>
      </c>
    </row>
    <row r="109">
      <c r="A109" t="inlineStr">
        <is>
          <t>600660</t>
        </is>
      </c>
      <c r="B109" t="n">
        <v>0.01408040827815138</v>
      </c>
      <c r="C109" t="n">
        <v>140.25</v>
      </c>
      <c r="D109" t="n">
        <v>30.2774375</v>
      </c>
      <c r="E109" t="n">
        <v>1.2413125</v>
      </c>
    </row>
    <row r="110">
      <c r="A110" t="inlineStr">
        <is>
          <t>600586</t>
        </is>
      </c>
      <c r="B110" t="n">
        <v>0.001450223359654835</v>
      </c>
      <c r="C110" t="n">
        <v>139.8523985239852</v>
      </c>
      <c r="D110" t="n">
        <v>3.83875</v>
      </c>
      <c r="E110" t="n">
        <v>3.6373125</v>
      </c>
    </row>
    <row r="111">
      <c r="A111" t="inlineStr">
        <is>
          <t>600409</t>
        </is>
      </c>
      <c r="B111" t="n">
        <v>0.002807547217712235</v>
      </c>
      <c r="C111" t="n">
        <v>139.4859813084112</v>
      </c>
      <c r="D111" t="n">
        <v>6.491187500000001</v>
      </c>
      <c r="E111" t="n">
        <v>2.214375</v>
      </c>
    </row>
    <row r="112">
      <c r="A112" t="inlineStr">
        <is>
          <t>688598</t>
        </is>
      </c>
      <c r="B112" t="n">
        <v>0.03270431536040845</v>
      </c>
      <c r="C112" t="n">
        <v>138.5090427878253</v>
      </c>
      <c r="D112" t="n">
        <v>109.348141025641</v>
      </c>
      <c r="E112" t="n">
        <v>10.00833333333333</v>
      </c>
    </row>
    <row r="113">
      <c r="A113" t="inlineStr">
        <is>
          <t>300037</t>
        </is>
      </c>
      <c r="B113" t="n">
        <v>0.03233701949321095</v>
      </c>
      <c r="C113" t="n">
        <v>138.2518796992481</v>
      </c>
      <c r="D113" t="n">
        <v>65.11862499999999</v>
      </c>
      <c r="E113" t="n">
        <v>2.7611875</v>
      </c>
    </row>
    <row r="114">
      <c r="A114" t="inlineStr">
        <is>
          <t>300118</t>
        </is>
      </c>
      <c r="B114" t="n">
        <v>0.004606983770837557</v>
      </c>
      <c r="C114" t="n">
        <v>138.0677126341866</v>
      </c>
      <c r="D114" t="n">
        <v>16.9559375</v>
      </c>
      <c r="E114" t="n">
        <v>6.251625000000001</v>
      </c>
    </row>
    <row r="115">
      <c r="A115" t="inlineStr">
        <is>
          <t>603063</t>
        </is>
      </c>
      <c r="B115" t="n">
        <v>0.007860925802141466</v>
      </c>
      <c r="C115" t="n">
        <v>137.7613776137761</v>
      </c>
      <c r="D115" t="n">
        <v>10.7629375</v>
      </c>
      <c r="E115" t="n">
        <v>2.7974375</v>
      </c>
    </row>
    <row r="116">
      <c r="A116" t="inlineStr">
        <is>
          <t>300208</t>
        </is>
      </c>
      <c r="B116" t="n">
        <v>0.007801739996423911</v>
      </c>
      <c r="C116" t="n">
        <v>137.0242214532872</v>
      </c>
      <c r="D116" t="n">
        <v>9.481375</v>
      </c>
      <c r="E116" t="n">
        <v>4.157124999999999</v>
      </c>
    </row>
    <row r="117">
      <c r="A117" t="inlineStr">
        <is>
          <t>600884</t>
        </is>
      </c>
      <c r="B117" t="n">
        <v>0.003289923881080218</v>
      </c>
      <c r="C117" t="n">
        <v>136.3040629095675</v>
      </c>
      <c r="D117" t="n">
        <v>11.9753125</v>
      </c>
      <c r="E117" t="n">
        <v>3.0451875</v>
      </c>
    </row>
    <row r="118">
      <c r="A118" t="inlineStr">
        <is>
          <t>601168</t>
        </is>
      </c>
      <c r="B118" t="n">
        <v>0.005014418726364127</v>
      </c>
      <c r="C118" t="n">
        <v>136.2595419847328</v>
      </c>
      <c r="D118" t="n">
        <v>8.792249999999999</v>
      </c>
      <c r="E118" t="n">
        <v>2.138125</v>
      </c>
    </row>
    <row r="119">
      <c r="A119" t="inlineStr">
        <is>
          <t>002493</t>
        </is>
      </c>
      <c r="B119" t="n">
        <v>0.007622331423327538</v>
      </c>
      <c r="C119" t="n">
        <v>135.3793691389599</v>
      </c>
      <c r="D119" t="n">
        <v>18.6345625</v>
      </c>
      <c r="E119" t="n">
        <v>0.521</v>
      </c>
    </row>
    <row r="120">
      <c r="A120" t="inlineStr">
        <is>
          <t>688002</t>
        </is>
      </c>
      <c r="B120" t="n">
        <v>0.03031428032149452</v>
      </c>
      <c r="C120" t="n">
        <v>134.0784479122733</v>
      </c>
      <c r="D120" t="n">
        <v>77.443</v>
      </c>
      <c r="E120" t="n">
        <v>3.85175</v>
      </c>
    </row>
    <row r="121">
      <c r="A121" t="inlineStr">
        <is>
          <t>300442</t>
        </is>
      </c>
      <c r="B121" t="n">
        <v>0.01503013237189955</v>
      </c>
      <c r="C121" t="n">
        <v>134.0631036703155</v>
      </c>
      <c r="D121" t="n">
        <v>25.6918125</v>
      </c>
      <c r="E121" t="n">
        <v>1.6759375</v>
      </c>
    </row>
    <row r="122">
      <c r="A122" t="inlineStr">
        <is>
          <t>600662</t>
        </is>
      </c>
      <c r="B122" t="n">
        <v>0.001004664428755999</v>
      </c>
      <c r="C122" t="n">
        <v>132.7176781002639</v>
      </c>
      <c r="D122" t="n">
        <v>8.80425</v>
      </c>
      <c r="E122" t="n">
        <v>2.454187500000001</v>
      </c>
    </row>
    <row r="123">
      <c r="A123" t="inlineStr">
        <is>
          <t>600711</t>
        </is>
      </c>
      <c r="B123" t="n">
        <v>0.001675774922453903</v>
      </c>
      <c r="C123" t="n">
        <v>132.4873096446701</v>
      </c>
      <c r="D123" t="n">
        <v>5.803</v>
      </c>
      <c r="E123" t="n">
        <v>4.8275625</v>
      </c>
    </row>
    <row r="124">
      <c r="A124" t="inlineStr">
        <is>
          <t>300680</t>
        </is>
      </c>
      <c r="B124" t="n">
        <v>0.00828356365713636</v>
      </c>
      <c r="C124" t="n">
        <v>132.3901712583768</v>
      </c>
      <c r="D124" t="n">
        <v>24.1529375</v>
      </c>
      <c r="E124" t="n">
        <v>9.7135</v>
      </c>
    </row>
    <row r="125">
      <c r="A125" t="inlineStr">
        <is>
          <t>002026</t>
        </is>
      </c>
      <c r="B125" t="n">
        <v>0.005324887241680448</v>
      </c>
      <c r="C125" t="n">
        <v>132.1792260692464</v>
      </c>
      <c r="D125" t="n">
        <v>8.9951875</v>
      </c>
      <c r="E125" t="n">
        <v>4.3710625</v>
      </c>
    </row>
    <row r="126">
      <c r="A126" t="inlineStr">
        <is>
          <t>600006</t>
        </is>
      </c>
      <c r="B126" t="n">
        <v>0.002499894680368988</v>
      </c>
      <c r="C126" t="n">
        <v>131.3725490196078</v>
      </c>
      <c r="D126" t="n">
        <v>5.2669375</v>
      </c>
      <c r="E126" t="n">
        <v>2.745</v>
      </c>
    </row>
    <row r="127">
      <c r="A127" t="inlineStr">
        <is>
          <t>300100</t>
        </is>
      </c>
      <c r="B127" t="n">
        <v>0.01170283693381006</v>
      </c>
      <c r="C127" t="n">
        <v>131.2252964426877</v>
      </c>
      <c r="D127" t="n">
        <v>9.689562500000001</v>
      </c>
      <c r="E127" t="n">
        <v>7.8159375</v>
      </c>
    </row>
    <row r="128">
      <c r="A128" t="inlineStr">
        <is>
          <t>600333</t>
        </is>
      </c>
      <c r="B128" t="n">
        <v>0.001058247543100165</v>
      </c>
      <c r="C128" t="n">
        <v>130.8510638297873</v>
      </c>
      <c r="D128" t="n">
        <v>4.5125625</v>
      </c>
      <c r="E128" t="n">
        <v>2.61425</v>
      </c>
    </row>
    <row r="129">
      <c r="A129" t="inlineStr">
        <is>
          <t>603301</t>
        </is>
      </c>
      <c r="B129" t="n">
        <v>0.02827106130413456</v>
      </c>
      <c r="C129" t="n">
        <v>130.8231819859727</v>
      </c>
      <c r="D129" t="n">
        <v>63.17012500000001</v>
      </c>
      <c r="E129" t="n">
        <v>8.757562500000001</v>
      </c>
    </row>
    <row r="130">
      <c r="A130" t="inlineStr">
        <is>
          <t>300791</t>
        </is>
      </c>
      <c r="B130" t="n">
        <v>0.02890822965375093</v>
      </c>
      <c r="C130" t="n">
        <v>130.4184414933601</v>
      </c>
      <c r="D130" t="n">
        <v>85.22224999999999</v>
      </c>
      <c r="E130" t="n">
        <v>5.853625000000001</v>
      </c>
    </row>
    <row r="131">
      <c r="A131" t="inlineStr">
        <is>
          <t>000536</t>
        </is>
      </c>
      <c r="B131" t="n">
        <v>0.0005952064413712582</v>
      </c>
      <c r="C131" t="n">
        <v>129.9212598425197</v>
      </c>
      <c r="D131" t="n">
        <v>1.9605625</v>
      </c>
      <c r="E131" t="n">
        <v>1.1203125</v>
      </c>
    </row>
    <row r="132">
      <c r="A132" t="inlineStr">
        <is>
          <t>300600</t>
        </is>
      </c>
      <c r="B132" t="n">
        <v>0.009240977722468043</v>
      </c>
      <c r="C132" t="n">
        <v>129.490022172949</v>
      </c>
      <c r="D132" t="n">
        <v>15.890625</v>
      </c>
      <c r="E132" t="n">
        <v>3.314437499999999</v>
      </c>
    </row>
    <row r="133">
      <c r="A133" t="inlineStr">
        <is>
          <t>002466</t>
        </is>
      </c>
      <c r="B133" t="n">
        <v>0.005767682780853711</v>
      </c>
      <c r="C133" t="n">
        <v>129.3808411214953</v>
      </c>
      <c r="D133" t="n">
        <v>24.3814375</v>
      </c>
      <c r="E133" t="n">
        <v>5.4820625</v>
      </c>
    </row>
    <row r="134">
      <c r="A134" t="inlineStr">
        <is>
          <t>603187</t>
        </is>
      </c>
      <c r="B134" t="n">
        <v>0.01058566293904633</v>
      </c>
      <c r="C134" t="n">
        <v>129.3577981651376</v>
      </c>
      <c r="D134" t="n">
        <v>47.5849375</v>
      </c>
      <c r="E134" t="n">
        <v>2.7023125</v>
      </c>
    </row>
    <row r="135">
      <c r="A135" t="inlineStr">
        <is>
          <t>600859</t>
        </is>
      </c>
      <c r="B135" t="n">
        <v>0.02723405069739409</v>
      </c>
      <c r="C135" t="n">
        <v>129.2751583391977</v>
      </c>
      <c r="D135" t="n">
        <v>43.55500000000001</v>
      </c>
      <c r="E135" t="n">
        <v>4.227500000000001</v>
      </c>
    </row>
    <row r="136">
      <c r="A136" t="inlineStr">
        <is>
          <t>000626</t>
        </is>
      </c>
      <c r="B136" t="n">
        <v>0.003427220456208926</v>
      </c>
      <c r="C136" t="n">
        <v>129.0113452188006</v>
      </c>
      <c r="D136" t="n">
        <v>8.026750000000002</v>
      </c>
      <c r="E136" t="n">
        <v>0.9904375000000002</v>
      </c>
    </row>
    <row r="137">
      <c r="A137" t="inlineStr">
        <is>
          <t>603298</t>
        </is>
      </c>
      <c r="B137" t="n">
        <v>0.007492853861599353</v>
      </c>
      <c r="C137" t="n">
        <v>128.1216069489685</v>
      </c>
      <c r="D137" t="n">
        <v>15.403875</v>
      </c>
      <c r="E137" t="n">
        <v>0.8883749999999999</v>
      </c>
    </row>
    <row r="138">
      <c r="A138" t="inlineStr">
        <is>
          <t>300727</t>
        </is>
      </c>
      <c r="B138" t="n">
        <v>0.02526476783673039</v>
      </c>
      <c r="C138" t="n">
        <v>127.6978417266187</v>
      </c>
      <c r="D138" t="n">
        <v>21.97975</v>
      </c>
      <c r="E138" t="n">
        <v>13.5645</v>
      </c>
    </row>
    <row r="139">
      <c r="A139" t="inlineStr">
        <is>
          <t>603330</t>
        </is>
      </c>
      <c r="B139" t="n">
        <v>0.008220707076736024</v>
      </c>
      <c r="C139" t="n">
        <v>127.0209580838323</v>
      </c>
      <c r="D139" t="n">
        <v>24.378625</v>
      </c>
      <c r="E139" t="n">
        <v>2.65825</v>
      </c>
    </row>
    <row r="140">
      <c r="A140" t="inlineStr">
        <is>
          <t>300724</t>
        </is>
      </c>
      <c r="B140" t="n">
        <v>0.02841187625147757</v>
      </c>
      <c r="C140" t="n">
        <v>126.9680436477007</v>
      </c>
      <c r="D140" t="n">
        <v>98.134</v>
      </c>
      <c r="E140" t="n">
        <v>1.973</v>
      </c>
    </row>
    <row r="141">
      <c r="A141" t="inlineStr">
        <is>
          <t>688006</t>
        </is>
      </c>
      <c r="B141" t="n">
        <v>0.007669834293159937</v>
      </c>
      <c r="C141" t="n">
        <v>126.6102620087336</v>
      </c>
      <c r="D141" t="n">
        <v>55.70125</v>
      </c>
      <c r="E141" t="n">
        <v>3.945</v>
      </c>
    </row>
    <row r="142">
      <c r="A142" t="inlineStr">
        <is>
          <t>603489</t>
        </is>
      </c>
      <c r="B142" t="n">
        <v>0.03595375411748158</v>
      </c>
      <c r="C142" t="n">
        <v>125.98266239164</v>
      </c>
      <c r="D142" t="n">
        <v>159.8593125</v>
      </c>
      <c r="E142" t="n">
        <v>2.947625</v>
      </c>
    </row>
    <row r="143">
      <c r="A143" t="inlineStr">
        <is>
          <t>600760</t>
        </is>
      </c>
      <c r="B143" t="n">
        <v>0.01833940538455996</v>
      </c>
      <c r="C143" t="n">
        <v>125.9537572254335</v>
      </c>
      <c r="D143" t="n">
        <v>53.6204375</v>
      </c>
      <c r="E143" t="n">
        <v>4.941125</v>
      </c>
    </row>
    <row r="144">
      <c r="A144" t="inlineStr">
        <is>
          <t>300014</t>
        </is>
      </c>
      <c r="B144" t="n">
        <v>0.01426768513156821</v>
      </c>
      <c r="C144" t="n">
        <v>125.7617728531856</v>
      </c>
      <c r="D144" t="n">
        <v>53.3964375</v>
      </c>
      <c r="E144" t="n">
        <v>1.8959375</v>
      </c>
    </row>
    <row r="145">
      <c r="A145" t="inlineStr">
        <is>
          <t>603877</t>
        </is>
      </c>
      <c r="B145" t="n">
        <v>0.02329958376987465</v>
      </c>
      <c r="C145" t="n">
        <v>125.7336343115124</v>
      </c>
      <c r="D145" t="n">
        <v>25.189125</v>
      </c>
      <c r="E145" t="n">
        <v>0.3928125</v>
      </c>
    </row>
    <row r="146">
      <c r="A146" t="inlineStr">
        <is>
          <t>688298</t>
        </is>
      </c>
      <c r="B146" t="n">
        <v>0.0538998727352664</v>
      </c>
      <c r="C146" t="n">
        <v>125.5555555555556</v>
      </c>
      <c r="D146" t="n">
        <v>158.8456875</v>
      </c>
      <c r="E146" t="n">
        <v>8.648500000000002</v>
      </c>
    </row>
    <row r="147">
      <c r="A147" t="inlineStr">
        <is>
          <t>603416</t>
        </is>
      </c>
      <c r="B147" t="n">
        <v>0.04401411098378986</v>
      </c>
      <c r="C147" t="n">
        <v>125.0185781520932</v>
      </c>
      <c r="D147" t="n">
        <v>69.572625</v>
      </c>
      <c r="E147" t="n">
        <v>2.1911875</v>
      </c>
    </row>
    <row r="148">
      <c r="A148" t="inlineStr">
        <is>
          <t>002610</t>
        </is>
      </c>
      <c r="B148" t="n">
        <v>0.0007331391877247739</v>
      </c>
      <c r="C148" t="n">
        <v>123.8095238095238</v>
      </c>
      <c r="D148" t="n">
        <v>2.1375625</v>
      </c>
      <c r="E148" t="n">
        <v>4.9119375</v>
      </c>
    </row>
    <row r="149">
      <c r="A149" t="inlineStr">
        <is>
          <t>002176</t>
        </is>
      </c>
      <c r="B149" t="n">
        <v>0.001074272596905635</v>
      </c>
      <c r="C149" t="n">
        <v>123.3532934131737</v>
      </c>
      <c r="D149" t="n">
        <v>2.078375</v>
      </c>
      <c r="E149" t="n">
        <v>1.8054375</v>
      </c>
    </row>
    <row r="150">
      <c r="A150" t="inlineStr">
        <is>
          <t>603396</t>
        </is>
      </c>
      <c r="B150" t="n">
        <v>0.01122138076645029</v>
      </c>
      <c r="C150" t="n">
        <v>122.9258713794796</v>
      </c>
      <c r="D150" t="n">
        <v>33.1985</v>
      </c>
      <c r="E150" t="n">
        <v>5.378312500000001</v>
      </c>
    </row>
    <row r="151">
      <c r="A151" t="inlineStr">
        <is>
          <t>689009</t>
        </is>
      </c>
      <c r="B151" t="n">
        <v>0.008329445550701427</v>
      </c>
      <c r="C151" t="n">
        <v>122.9090909090909</v>
      </c>
      <c r="D151" t="n">
        <v>70.04608695652173</v>
      </c>
      <c r="E151" t="n">
        <v>23.06130434782609</v>
      </c>
    </row>
    <row r="152">
      <c r="A152" t="inlineStr">
        <is>
          <t>300450</t>
        </is>
      </c>
      <c r="B152" t="n">
        <v>0.01436824763783485</v>
      </c>
      <c r="C152" t="n">
        <v>122.8442557707615</v>
      </c>
      <c r="D152" t="n">
        <v>52.7360625</v>
      </c>
      <c r="E152" t="n">
        <v>1.80125</v>
      </c>
    </row>
    <row r="153">
      <c r="A153" t="inlineStr">
        <is>
          <t>300318</t>
        </is>
      </c>
      <c r="B153" t="n">
        <v>0.01167453866715585</v>
      </c>
      <c r="C153" t="n">
        <v>122.7188081936685</v>
      </c>
      <c r="D153" t="n">
        <v>11.3763125</v>
      </c>
      <c r="E153" t="n">
        <v>5.2535625</v>
      </c>
    </row>
    <row r="154">
      <c r="A154" t="inlineStr">
        <is>
          <t>601100</t>
        </is>
      </c>
      <c r="B154" t="n">
        <v>0.02794991726825095</v>
      </c>
      <c r="C154" t="n">
        <v>122.7039810800158</v>
      </c>
      <c r="D154" t="n">
        <v>70.20525000000001</v>
      </c>
      <c r="E154" t="n">
        <v>0.462375</v>
      </c>
    </row>
    <row r="155">
      <c r="A155" t="inlineStr">
        <is>
          <t>002651</t>
        </is>
      </c>
      <c r="B155" t="n">
        <v>0.004694080018826203</v>
      </c>
      <c r="C155" t="n">
        <v>122.3506743737957</v>
      </c>
      <c r="D155" t="n">
        <v>8.366</v>
      </c>
      <c r="E155" t="n">
        <v>2.577875</v>
      </c>
    </row>
    <row r="156">
      <c r="A156" t="inlineStr">
        <is>
          <t>603799</t>
        </is>
      </c>
      <c r="B156" t="n">
        <v>0.0139150453271871</v>
      </c>
      <c r="C156" t="n">
        <v>122.1288515406162</v>
      </c>
      <c r="D156" t="n">
        <v>43.5051875</v>
      </c>
      <c r="E156" t="n">
        <v>3.4974375</v>
      </c>
    </row>
    <row r="157">
      <c r="A157" t="inlineStr">
        <is>
          <t>603069</t>
        </is>
      </c>
      <c r="B157" t="n">
        <v>0.0330717593431455</v>
      </c>
      <c r="C157" t="n">
        <v>121.9961240310078</v>
      </c>
      <c r="D157" t="n">
        <v>25.8376875</v>
      </c>
      <c r="E157" t="n">
        <v>5.303</v>
      </c>
    </row>
    <row r="158">
      <c r="A158" t="inlineStr">
        <is>
          <t>000408</t>
        </is>
      </c>
      <c r="B158" t="n">
        <v>0.001241894522737574</v>
      </c>
      <c r="C158" t="n">
        <v>121.8836565096953</v>
      </c>
      <c r="D158" t="n">
        <v>7.170125000000001</v>
      </c>
      <c r="E158" t="n">
        <v>1.5168125</v>
      </c>
    </row>
    <row r="159">
      <c r="A159" t="inlineStr">
        <is>
          <t>300087</t>
        </is>
      </c>
      <c r="B159" t="n">
        <v>0.006398120753537488</v>
      </c>
      <c r="C159" t="n">
        <v>121.4750542299349</v>
      </c>
      <c r="D159" t="n">
        <v>18.6241875</v>
      </c>
      <c r="E159" t="n">
        <v>4.587249999999999</v>
      </c>
    </row>
    <row r="160">
      <c r="A160" t="inlineStr">
        <is>
          <t>603638</t>
        </is>
      </c>
      <c r="B160" t="n">
        <v>0.01252074510057945</v>
      </c>
      <c r="C160" t="n">
        <v>121.3872832369942</v>
      </c>
      <c r="D160" t="n">
        <v>53.0675</v>
      </c>
      <c r="E160" t="n">
        <v>0.4319375</v>
      </c>
    </row>
    <row r="161">
      <c r="A161" t="inlineStr">
        <is>
          <t>300151</t>
        </is>
      </c>
      <c r="B161" t="n">
        <v>0.006357348837197313</v>
      </c>
      <c r="C161" t="n">
        <v>121.3075060532688</v>
      </c>
      <c r="D161" t="n">
        <v>20.8368125</v>
      </c>
      <c r="E161" t="n">
        <v>3.423125</v>
      </c>
    </row>
    <row r="162">
      <c r="A162" t="inlineStr">
        <is>
          <t>300857</t>
        </is>
      </c>
      <c r="B162" t="n">
        <v>0.006282272699909186</v>
      </c>
      <c r="C162" t="n">
        <v>120.537714712472</v>
      </c>
      <c r="D162" t="n">
        <v>35.31194444444444</v>
      </c>
      <c r="E162" t="n">
        <v>13.07814814814815</v>
      </c>
    </row>
    <row r="163">
      <c r="A163" t="inlineStr">
        <is>
          <t>002646</t>
        </is>
      </c>
      <c r="B163" t="n">
        <v>0.007173869699772339</v>
      </c>
      <c r="C163" t="n">
        <v>119.8030634573304</v>
      </c>
      <c r="D163" t="n">
        <v>12.299</v>
      </c>
      <c r="E163" t="n">
        <v>2.943</v>
      </c>
    </row>
    <row r="164">
      <c r="A164" t="inlineStr">
        <is>
          <t>600956</t>
        </is>
      </c>
      <c r="B164" t="n">
        <v>0.001297512154368405</v>
      </c>
      <c r="C164" t="n">
        <v>119.6506550218341</v>
      </c>
      <c r="D164" t="n">
        <v>9.528984375</v>
      </c>
      <c r="E164" t="n">
        <v>9.941328125000002</v>
      </c>
    </row>
    <row r="165">
      <c r="A165" t="inlineStr">
        <is>
          <t>000591</t>
        </is>
      </c>
      <c r="B165" t="n">
        <v>0.0009496538215269607</v>
      </c>
      <c r="C165" t="n">
        <v>119.6374622356495</v>
      </c>
      <c r="D165" t="n">
        <v>4.355875</v>
      </c>
      <c r="E165" t="n">
        <v>4.1513125</v>
      </c>
    </row>
    <row r="166">
      <c r="A166" t="inlineStr">
        <is>
          <t>688408</t>
        </is>
      </c>
      <c r="B166" t="n">
        <v>0.02997833756845539</v>
      </c>
      <c r="C166" t="n">
        <v>119.4858611825193</v>
      </c>
      <c r="D166" t="n">
        <v>133.7239285714286</v>
      </c>
      <c r="E166" t="n">
        <v>6.352261904761904</v>
      </c>
    </row>
    <row r="167">
      <c r="A167" t="inlineStr">
        <is>
          <t>002210</t>
        </is>
      </c>
      <c r="B167" t="n">
        <v>0.00107612517588323</v>
      </c>
      <c r="C167" t="n">
        <v>119.3877551020408</v>
      </c>
      <c r="D167" t="n">
        <v>1.843375</v>
      </c>
      <c r="E167" t="n">
        <v>1.2963125</v>
      </c>
    </row>
    <row r="168">
      <c r="A168" t="inlineStr">
        <is>
          <t>300243</t>
        </is>
      </c>
      <c r="B168" t="n">
        <v>0.004159359959337892</v>
      </c>
      <c r="C168" t="n">
        <v>118.208516886931</v>
      </c>
      <c r="D168" t="n">
        <v>11.8055625</v>
      </c>
      <c r="E168" t="n">
        <v>3.4215625</v>
      </c>
    </row>
    <row r="169">
      <c r="A169" t="inlineStr">
        <is>
          <t>002179</t>
        </is>
      </c>
      <c r="B169" t="n">
        <v>0.01384814711142313</v>
      </c>
      <c r="C169" t="n">
        <v>118.0779944289694</v>
      </c>
      <c r="D169" t="n">
        <v>48.787</v>
      </c>
      <c r="E169" t="n">
        <v>0.9141874999999999</v>
      </c>
    </row>
    <row r="170">
      <c r="A170" t="inlineStr">
        <is>
          <t>002706</t>
        </is>
      </c>
      <c r="B170" t="n">
        <v>0.006509775678241625</v>
      </c>
      <c r="C170" t="n">
        <v>117.6136363636364</v>
      </c>
      <c r="D170" t="n">
        <v>22.87625</v>
      </c>
      <c r="E170" t="n">
        <v>1.1075</v>
      </c>
    </row>
    <row r="171">
      <c r="A171" t="inlineStr">
        <is>
          <t>600290</t>
        </is>
      </c>
      <c r="B171" t="n">
        <v>0.0007813815795888916</v>
      </c>
      <c r="C171" t="n">
        <v>117.0731707317073</v>
      </c>
      <c r="D171" t="n">
        <v>1.602375</v>
      </c>
      <c r="E171" t="n">
        <v>2.15225</v>
      </c>
    </row>
    <row r="172">
      <c r="A172" t="inlineStr">
        <is>
          <t>600132</t>
        </is>
      </c>
      <c r="B172" t="n">
        <v>0.03109173190629288</v>
      </c>
      <c r="C172" t="n">
        <v>116.3847972358611</v>
      </c>
      <c r="D172" t="n">
        <v>87.532375</v>
      </c>
      <c r="E172" t="n">
        <v>0.603</v>
      </c>
    </row>
    <row r="173">
      <c r="A173" t="inlineStr">
        <is>
          <t>603198</t>
        </is>
      </c>
      <c r="B173" t="n">
        <v>0.00868415758127199</v>
      </c>
      <c r="C173" t="n">
        <v>115.4320987654321</v>
      </c>
      <c r="D173" t="n">
        <v>24.6716875</v>
      </c>
      <c r="E173" t="n">
        <v>2.037875</v>
      </c>
    </row>
    <row r="174">
      <c r="A174" t="inlineStr">
        <is>
          <t>002049</t>
        </is>
      </c>
      <c r="B174" t="n">
        <v>0.03113806517292247</v>
      </c>
      <c r="C174" t="n">
        <v>115.0249076008356</v>
      </c>
      <c r="D174" t="n">
        <v>107.6021875</v>
      </c>
      <c r="E174" t="n">
        <v>4.1765625</v>
      </c>
    </row>
    <row r="175">
      <c r="A175" t="inlineStr">
        <is>
          <t>000521</t>
        </is>
      </c>
      <c r="B175" t="n">
        <v>0.0006274005250388917</v>
      </c>
      <c r="C175" t="n">
        <v>114.1342756183745</v>
      </c>
      <c r="D175" t="n">
        <v>3.37475</v>
      </c>
      <c r="E175" t="n">
        <v>4.020874999999999</v>
      </c>
    </row>
    <row r="176">
      <c r="A176" t="inlineStr">
        <is>
          <t>600426</t>
        </is>
      </c>
      <c r="B176" t="n">
        <v>0.01001260594558219</v>
      </c>
      <c r="C176" t="n">
        <v>113.9988525530694</v>
      </c>
      <c r="D176" t="n">
        <v>26.1353125</v>
      </c>
      <c r="E176" t="n">
        <v>0.9737500000000001</v>
      </c>
    </row>
    <row r="177">
      <c r="A177" t="inlineStr">
        <is>
          <t>300089</t>
        </is>
      </c>
      <c r="B177" t="n">
        <v>0.001469774109282952</v>
      </c>
      <c r="C177" t="n">
        <v>113.7184115523466</v>
      </c>
      <c r="D177" t="n">
        <v>4.7848125</v>
      </c>
      <c r="E177" t="n">
        <v>3.016</v>
      </c>
    </row>
    <row r="178">
      <c r="A178" t="inlineStr">
        <is>
          <t>603583</t>
        </is>
      </c>
      <c r="B178" t="n">
        <v>0.01484096913487003</v>
      </c>
      <c r="C178" t="n">
        <v>113.0446773303916</v>
      </c>
      <c r="D178" t="n">
        <v>61.04181250000001</v>
      </c>
      <c r="E178" t="n">
        <v>1.65475</v>
      </c>
    </row>
    <row r="179">
      <c r="A179" t="inlineStr">
        <is>
          <t>000406</t>
        </is>
      </c>
      <c r="B179" t="n">
        <v>0.002877955690538536</v>
      </c>
      <c r="C179" t="n">
        <v>112.6050420168067</v>
      </c>
      <c r="D179" t="n">
        <v>7.2261875</v>
      </c>
      <c r="E179" t="n">
        <v>0</v>
      </c>
    </row>
    <row r="180">
      <c r="A180" t="inlineStr">
        <is>
          <t>600882</t>
        </is>
      </c>
      <c r="B180" t="n">
        <v>0.003731503603822359</v>
      </c>
      <c r="C180" t="n">
        <v>112.5837676842889</v>
      </c>
      <c r="D180" t="n">
        <v>38.97093750000001</v>
      </c>
      <c r="E180" t="n">
        <v>1.736375</v>
      </c>
    </row>
    <row r="181">
      <c r="A181" t="inlineStr">
        <is>
          <t>000923</t>
        </is>
      </c>
      <c r="B181" t="n">
        <v>0.0091870435638626</v>
      </c>
      <c r="C181" t="n">
        <v>112.3720136518771</v>
      </c>
      <c r="D181" t="n">
        <v>15.7299375</v>
      </c>
      <c r="E181" t="n">
        <v>1.95375</v>
      </c>
    </row>
    <row r="182">
      <c r="A182" t="inlineStr">
        <is>
          <t>603128</t>
        </is>
      </c>
      <c r="B182" t="n">
        <v>0.001948859434920454</v>
      </c>
      <c r="C182" t="n">
        <v>112.1004566210046</v>
      </c>
      <c r="D182" t="n">
        <v>6.58425</v>
      </c>
      <c r="E182" t="n">
        <v>3.4331875</v>
      </c>
    </row>
    <row r="183">
      <c r="A183" t="inlineStr">
        <is>
          <t>601127</t>
        </is>
      </c>
      <c r="B183" t="n">
        <v>0.007430648744369302</v>
      </c>
      <c r="C183" t="n">
        <v>111.3861386138613</v>
      </c>
      <c r="D183" t="n">
        <v>10.600375</v>
      </c>
      <c r="E183" t="n">
        <v>1.7354375</v>
      </c>
    </row>
    <row r="184">
      <c r="A184" t="inlineStr">
        <is>
          <t>600563</t>
        </is>
      </c>
      <c r="B184" t="n">
        <v>0.02316960514395353</v>
      </c>
      <c r="C184" t="n">
        <v>111.2966601178782</v>
      </c>
      <c r="D184" t="n">
        <v>72.57550000000001</v>
      </c>
      <c r="E184" t="n">
        <v>1.435375</v>
      </c>
    </row>
    <row r="185">
      <c r="A185" t="inlineStr">
        <is>
          <t>600763</t>
        </is>
      </c>
      <c r="B185" t="n">
        <v>0.04815123442655515</v>
      </c>
      <c r="C185" t="n">
        <v>111.2452253628724</v>
      </c>
      <c r="D185" t="n">
        <v>194.9899375</v>
      </c>
      <c r="E185" t="n">
        <v>0.8706250000000001</v>
      </c>
    </row>
    <row r="186">
      <c r="A186" t="inlineStr">
        <is>
          <t>300015</t>
        </is>
      </c>
      <c r="B186" t="n">
        <v>0.01393508828983222</v>
      </c>
      <c r="C186" t="n">
        <v>110.8389639639639</v>
      </c>
      <c r="D186" t="n">
        <v>52.3941875</v>
      </c>
      <c r="E186" t="n">
        <v>0.6557500000000001</v>
      </c>
    </row>
    <row r="187">
      <c r="A187" t="inlineStr">
        <is>
          <t>688536</t>
        </is>
      </c>
      <c r="B187" t="n">
        <v>0.07223388599502327</v>
      </c>
      <c r="C187" t="n">
        <v>110.7317073170732</v>
      </c>
      <c r="D187" t="n">
        <v>341.7970588235293</v>
      </c>
      <c r="E187" t="n">
        <v>8.324705882352941</v>
      </c>
    </row>
    <row r="188">
      <c r="A188" t="inlineStr">
        <is>
          <t>000155</t>
        </is>
      </c>
      <c r="B188" t="n">
        <v>0.001477171842914688</v>
      </c>
      <c r="C188" t="n">
        <v>110.6598984771574</v>
      </c>
      <c r="D188" t="n">
        <v>5.3568125</v>
      </c>
      <c r="E188" t="n">
        <v>2.607875</v>
      </c>
    </row>
    <row r="189">
      <c r="A189" t="inlineStr">
        <is>
          <t>002716</t>
        </is>
      </c>
      <c r="B189" t="n">
        <v>0.0006232599318178181</v>
      </c>
      <c r="C189" t="n">
        <v>110.483870967742</v>
      </c>
      <c r="D189" t="n">
        <v>1.9530625</v>
      </c>
      <c r="E189" t="n">
        <v>3.333</v>
      </c>
    </row>
    <row r="190">
      <c r="A190" t="inlineStr">
        <is>
          <t>600059</t>
        </is>
      </c>
      <c r="B190" t="n">
        <v>0.001858082588403793</v>
      </c>
      <c r="C190" t="n">
        <v>110.2595797280594</v>
      </c>
      <c r="D190" t="n">
        <v>10.124</v>
      </c>
      <c r="E190" t="n">
        <v>3.0255</v>
      </c>
    </row>
    <row r="191">
      <c r="A191" t="inlineStr">
        <is>
          <t>000933</t>
        </is>
      </c>
      <c r="B191" t="n">
        <v>0.002220574674707933</v>
      </c>
      <c r="C191" t="n">
        <v>110</v>
      </c>
      <c r="D191" t="n">
        <v>5.531687499999999</v>
      </c>
      <c r="E191" t="n">
        <v>2.9661875</v>
      </c>
    </row>
    <row r="192">
      <c r="A192" t="inlineStr">
        <is>
          <t>688368</t>
        </is>
      </c>
      <c r="B192" t="n">
        <v>0.0664805976868328</v>
      </c>
      <c r="C192" t="n">
        <v>109.763529985373</v>
      </c>
      <c r="D192" t="n">
        <v>127.200125</v>
      </c>
      <c r="E192" t="n">
        <v>4.187187499999999</v>
      </c>
    </row>
    <row r="193">
      <c r="A193" t="inlineStr">
        <is>
          <t>300712</t>
        </is>
      </c>
      <c r="B193" t="n">
        <v>0.002680836142511774</v>
      </c>
      <c r="C193" t="n">
        <v>109.7520661157025</v>
      </c>
      <c r="D193" t="n">
        <v>16.429125</v>
      </c>
      <c r="E193" t="n">
        <v>8.238499999999998</v>
      </c>
    </row>
    <row r="194">
      <c r="A194" t="inlineStr">
        <is>
          <t>600346</t>
        </is>
      </c>
      <c r="B194" t="n">
        <v>0.006208091004274459</v>
      </c>
      <c r="C194" t="n">
        <v>109.5131086142322</v>
      </c>
      <c r="D194" t="n">
        <v>19.2184375</v>
      </c>
      <c r="E194" t="n">
        <v>0.7464375</v>
      </c>
    </row>
    <row r="195">
      <c r="A195" t="inlineStr">
        <is>
          <t>600988</t>
        </is>
      </c>
      <c r="B195" t="n">
        <v>0.006011632709064464</v>
      </c>
      <c r="C195" t="n">
        <v>109.4736842105263</v>
      </c>
      <c r="D195" t="n">
        <v>16.135125</v>
      </c>
      <c r="E195" t="n">
        <v>5.501250000000001</v>
      </c>
    </row>
    <row r="196">
      <c r="A196" t="inlineStr">
        <is>
          <t>002891</t>
        </is>
      </c>
      <c r="B196" t="n">
        <v>0.007394420756004999</v>
      </c>
      <c r="C196" t="n">
        <v>109.4353369763206</v>
      </c>
      <c r="D196" t="n">
        <v>45.857625</v>
      </c>
      <c r="E196" t="n">
        <v>3.1243125</v>
      </c>
    </row>
    <row r="197">
      <c r="A197" t="inlineStr">
        <is>
          <t>300378</t>
        </is>
      </c>
      <c r="B197" t="n">
        <v>0.01375952279065272</v>
      </c>
      <c r="C197" t="n">
        <v>108.8122605363985</v>
      </c>
      <c r="D197" t="n">
        <v>24.815375</v>
      </c>
      <c r="E197" t="n">
        <v>4.581125</v>
      </c>
    </row>
    <row r="198">
      <c r="A198" t="inlineStr">
        <is>
          <t>603960</t>
        </is>
      </c>
      <c r="B198" t="n">
        <v>0.01245422681647072</v>
      </c>
      <c r="C198" t="n">
        <v>108.5739671257219</v>
      </c>
      <c r="D198" t="n">
        <v>38.55175</v>
      </c>
      <c r="E198" t="n">
        <v>1.401875</v>
      </c>
    </row>
    <row r="199">
      <c r="A199" t="inlineStr">
        <is>
          <t>000858</t>
        </is>
      </c>
      <c r="B199" t="n">
        <v>0.04940445224124554</v>
      </c>
      <c r="C199" t="n">
        <v>107.4271499644634</v>
      </c>
      <c r="D199" t="n">
        <v>220.1080625</v>
      </c>
      <c r="E199" t="n">
        <v>0.55525</v>
      </c>
    </row>
    <row r="200">
      <c r="A200" t="inlineStr">
        <is>
          <t>601717</t>
        </is>
      </c>
      <c r="B200" t="n">
        <v>0.004388413405091698</v>
      </c>
      <c r="C200" t="n">
        <v>107.4003795066414</v>
      </c>
      <c r="D200" t="n">
        <v>8.41075</v>
      </c>
      <c r="E200" t="n">
        <v>2.5684375</v>
      </c>
    </row>
    <row r="201">
      <c r="A201" t="inlineStr">
        <is>
          <t>002571</t>
        </is>
      </c>
      <c r="B201" t="n">
        <v>0.003169505115739061</v>
      </c>
      <c r="C201" t="n">
        <v>107.3619631901841</v>
      </c>
      <c r="D201" t="n">
        <v>6.8905</v>
      </c>
      <c r="E201" t="n">
        <v>6.3781875</v>
      </c>
    </row>
    <row r="202">
      <c r="A202" t="inlineStr">
        <is>
          <t>300034</t>
        </is>
      </c>
      <c r="B202" t="n">
        <v>0.005653163695108846</v>
      </c>
      <c r="C202" t="n">
        <v>107.3241061130335</v>
      </c>
      <c r="D202" t="n">
        <v>23.2783125</v>
      </c>
      <c r="E202" t="n">
        <v>2.7735625</v>
      </c>
    </row>
    <row r="203">
      <c r="A203" t="inlineStr">
        <is>
          <t>603076</t>
        </is>
      </c>
      <c r="B203" t="n">
        <v>0.01352977306759364</v>
      </c>
      <c r="C203" t="n">
        <v>107.1929824561404</v>
      </c>
      <c r="D203" t="n">
        <v>37.9939375</v>
      </c>
      <c r="E203" t="n">
        <v>6.355187500000001</v>
      </c>
    </row>
    <row r="204">
      <c r="A204" t="inlineStr">
        <is>
          <t>002460</t>
        </is>
      </c>
      <c r="B204" t="n">
        <v>0.01939203934973834</v>
      </c>
      <c r="C204" t="n">
        <v>106.530612244898</v>
      </c>
      <c r="D204" t="n">
        <v>62.0010625</v>
      </c>
      <c r="E204" t="n">
        <v>3.475812500000001</v>
      </c>
    </row>
    <row r="205">
      <c r="A205" t="inlineStr">
        <is>
          <t>603317</t>
        </is>
      </c>
      <c r="B205" t="n">
        <v>0.006765629986279095</v>
      </c>
      <c r="C205" t="n">
        <v>106.3739021329987</v>
      </c>
      <c r="D205" t="n">
        <v>60.90443749999999</v>
      </c>
      <c r="E205" t="n">
        <v>3.0135625</v>
      </c>
    </row>
    <row r="206">
      <c r="A206" t="inlineStr">
        <is>
          <t>002553</t>
        </is>
      </c>
      <c r="B206" t="n">
        <v>0.001244118864878594</v>
      </c>
      <c r="C206" t="n">
        <v>106.0546875</v>
      </c>
      <c r="D206" t="n">
        <v>7.3668125</v>
      </c>
      <c r="E206" t="n">
        <v>6.796250000000001</v>
      </c>
    </row>
    <row r="207">
      <c r="A207" t="inlineStr">
        <is>
          <t>300347</t>
        </is>
      </c>
      <c r="B207" t="n">
        <v>0.02229449365375511</v>
      </c>
      <c r="C207" t="n">
        <v>105.8201732042792</v>
      </c>
      <c r="D207" t="n">
        <v>109.6060625</v>
      </c>
      <c r="E207" t="n">
        <v>1.2975625</v>
      </c>
    </row>
    <row r="208">
      <c r="A208" t="inlineStr">
        <is>
          <t>300549</t>
        </is>
      </c>
      <c r="B208" t="n">
        <v>0.01827627234387181</v>
      </c>
      <c r="C208" t="n">
        <v>105.3881278538813</v>
      </c>
      <c r="D208" t="n">
        <v>17.156375</v>
      </c>
      <c r="E208" t="n">
        <v>5.612250000000001</v>
      </c>
    </row>
    <row r="209">
      <c r="A209" t="inlineStr">
        <is>
          <t>300390</t>
        </is>
      </c>
      <c r="B209" t="n">
        <v>0.003829652600768806</v>
      </c>
      <c r="C209" t="n">
        <v>105.3422370617696</v>
      </c>
      <c r="D209" t="n">
        <v>16.4683125</v>
      </c>
      <c r="E209" t="n">
        <v>6.236625000000001</v>
      </c>
    </row>
    <row r="210">
      <c r="A210" t="inlineStr">
        <is>
          <t>000768</t>
        </is>
      </c>
      <c r="B210" t="n">
        <v>0.005778762876241962</v>
      </c>
      <c r="C210" t="n">
        <v>105.2602126468942</v>
      </c>
      <c r="D210" t="n">
        <v>23.954</v>
      </c>
      <c r="E210" t="n">
        <v>1.3894375</v>
      </c>
    </row>
    <row r="211">
      <c r="A211" t="inlineStr">
        <is>
          <t>000798</t>
        </is>
      </c>
      <c r="B211" t="n">
        <v>0.002765799879446516</v>
      </c>
      <c r="C211" t="n">
        <v>105.1601423487544</v>
      </c>
      <c r="D211" t="n">
        <v>7.1755625</v>
      </c>
      <c r="E211" t="n">
        <v>3.9935625</v>
      </c>
    </row>
    <row r="212">
      <c r="A212" t="inlineStr">
        <is>
          <t>000039</t>
        </is>
      </c>
      <c r="B212" t="n">
        <v>0.005824070499838916</v>
      </c>
      <c r="C212" t="n">
        <v>105.0615595075239</v>
      </c>
      <c r="D212" t="n">
        <v>10.1363125</v>
      </c>
      <c r="E212" t="n">
        <v>1.374875</v>
      </c>
    </row>
    <row r="213">
      <c r="A213" t="inlineStr">
        <is>
          <t>300521</t>
        </is>
      </c>
      <c r="B213" t="n">
        <v>0.003800837481678755</v>
      </c>
      <c r="C213" t="n">
        <v>105.0352467270896</v>
      </c>
      <c r="D213" t="n">
        <v>22.3549375</v>
      </c>
      <c r="E213" t="n">
        <v>2.936875</v>
      </c>
    </row>
    <row r="214">
      <c r="A214" t="inlineStr">
        <is>
          <t>300059</t>
        </is>
      </c>
      <c r="B214" t="n">
        <v>0.004967938981264576</v>
      </c>
      <c r="C214" t="n">
        <v>104.7556142668428</v>
      </c>
      <c r="D214" t="n">
        <v>23.69175</v>
      </c>
      <c r="E214" t="n">
        <v>4.439875</v>
      </c>
    </row>
    <row r="215">
      <c r="A215" t="inlineStr">
        <is>
          <t>300593</t>
        </is>
      </c>
      <c r="B215" t="n">
        <v>0.007012565668981315</v>
      </c>
      <c r="C215" t="n">
        <v>103.7262872628726</v>
      </c>
      <c r="D215" t="n">
        <v>20.0635625</v>
      </c>
      <c r="E215" t="n">
        <v>7.999000000000001</v>
      </c>
    </row>
    <row r="216">
      <c r="A216" t="inlineStr">
        <is>
          <t>300083</t>
        </is>
      </c>
      <c r="B216" t="n">
        <v>0.003197301249033692</v>
      </c>
      <c r="C216" t="n">
        <v>103.454231433506</v>
      </c>
      <c r="D216" t="n">
        <v>8.529562500000001</v>
      </c>
      <c r="E216" t="n">
        <v>5.275375</v>
      </c>
    </row>
    <row r="217">
      <c r="A217" t="inlineStr">
        <is>
          <t>300843</t>
        </is>
      </c>
      <c r="B217" t="n">
        <v>0.005309868190671144</v>
      </c>
      <c r="C217" t="n">
        <v>103.1228313671062</v>
      </c>
      <c r="D217" t="n">
        <v>32.20288</v>
      </c>
      <c r="E217" t="n">
        <v>15.96392</v>
      </c>
    </row>
    <row r="218">
      <c r="A218" t="inlineStr">
        <is>
          <t>600456</t>
        </is>
      </c>
      <c r="B218" t="n">
        <v>0.007548229483590953</v>
      </c>
      <c r="C218" t="n">
        <v>102.9216984807168</v>
      </c>
      <c r="D218" t="n">
        <v>32.929625</v>
      </c>
      <c r="E218" t="n">
        <v>2.0720625</v>
      </c>
    </row>
    <row r="219">
      <c r="A219" t="inlineStr">
        <is>
          <t>688133</t>
        </is>
      </c>
      <c r="B219" t="n">
        <v>0.02770345794803279</v>
      </c>
      <c r="C219" t="n">
        <v>102.4371783227369</v>
      </c>
      <c r="D219" t="n">
        <v>109.8308888888889</v>
      </c>
      <c r="E219" t="n">
        <v>15.81244444444444</v>
      </c>
    </row>
    <row r="220">
      <c r="A220" t="inlineStr">
        <is>
          <t>002541</t>
        </is>
      </c>
      <c r="B220" t="n">
        <v>0.0150150016642622</v>
      </c>
      <c r="C220" t="n">
        <v>102.382271468144</v>
      </c>
      <c r="D220" t="n">
        <v>36.368875</v>
      </c>
      <c r="E220" t="n">
        <v>2.223125</v>
      </c>
    </row>
    <row r="221">
      <c r="A221" t="inlineStr">
        <is>
          <t>002080</t>
        </is>
      </c>
      <c r="B221" t="n">
        <v>0.004248224477695659</v>
      </c>
      <c r="C221" t="n">
        <v>102.3430962343096</v>
      </c>
      <c r="D221" t="n">
        <v>18.190125</v>
      </c>
      <c r="E221" t="n">
        <v>1.39625</v>
      </c>
    </row>
    <row r="222">
      <c r="A222" t="inlineStr">
        <is>
          <t>600197</t>
        </is>
      </c>
      <c r="B222" t="n">
        <v>0.004522736531458474</v>
      </c>
      <c r="C222" t="n">
        <v>102.2906227630637</v>
      </c>
      <c r="D222" t="n">
        <v>20.42375</v>
      </c>
      <c r="E222" t="n">
        <v>4.7046875</v>
      </c>
    </row>
    <row r="223">
      <c r="A223" t="inlineStr">
        <is>
          <t>000927</t>
        </is>
      </c>
      <c r="B223" t="n">
        <v>0.0003917465263572701</v>
      </c>
      <c r="C223" t="n">
        <v>102.0833333333333</v>
      </c>
      <c r="D223" t="n">
        <v>3.8956875</v>
      </c>
      <c r="E223" t="n">
        <v>0.523375</v>
      </c>
    </row>
    <row r="224">
      <c r="A224" t="inlineStr">
        <is>
          <t>000625</t>
        </is>
      </c>
      <c r="B224" t="n">
        <v>0.009542367277936573</v>
      </c>
      <c r="C224" t="n">
        <v>101.6589861751152</v>
      </c>
      <c r="D224" t="n">
        <v>14.890875</v>
      </c>
      <c r="E224" t="n">
        <v>2.1574375</v>
      </c>
    </row>
    <row r="225">
      <c r="A225" t="inlineStr">
        <is>
          <t>300829</t>
        </is>
      </c>
      <c r="B225" t="n">
        <v>0.02234978053370449</v>
      </c>
      <c r="C225" t="n">
        <v>101.2828875842574</v>
      </c>
      <c r="D225" t="n">
        <v>83.8665625</v>
      </c>
      <c r="E225" t="n">
        <v>11.7635</v>
      </c>
    </row>
    <row r="226">
      <c r="A226" t="inlineStr">
        <is>
          <t>600309</t>
        </is>
      </c>
      <c r="B226" t="n">
        <v>0.01916131156222259</v>
      </c>
      <c r="C226" t="n">
        <v>101.2823347335839</v>
      </c>
      <c r="D226" t="n">
        <v>69.27950000000001</v>
      </c>
      <c r="E226" t="n">
        <v>1.27275</v>
      </c>
    </row>
    <row r="227">
      <c r="A227" t="inlineStr">
        <is>
          <t>002027</t>
        </is>
      </c>
      <c r="B227" t="n">
        <v>0.00299854260596016</v>
      </c>
      <c r="C227" t="n">
        <v>100.2028397565923</v>
      </c>
      <c r="D227" t="n">
        <v>7.459687500000001</v>
      </c>
      <c r="E227" t="n">
        <v>0.9989999999999999</v>
      </c>
    </row>
    <row r="228">
      <c r="A228" t="inlineStr">
        <is>
          <t>603319</t>
        </is>
      </c>
      <c r="B228" t="n">
        <v>0.0150568430857995</v>
      </c>
      <c r="C228" t="n">
        <v>100.101471334348</v>
      </c>
      <c r="D228" t="n">
        <v>31.6860625</v>
      </c>
      <c r="E228" t="n">
        <v>3.5396875</v>
      </c>
    </row>
    <row r="229">
      <c r="A229" t="inlineStr">
        <is>
          <t>300221</t>
        </is>
      </c>
      <c r="B229" t="n">
        <v>0.002033189271683506</v>
      </c>
      <c r="C229" t="n">
        <v>100</v>
      </c>
      <c r="D229" t="n">
        <v>6.2104375</v>
      </c>
      <c r="E229" t="n">
        <v>8.567</v>
      </c>
    </row>
    <row r="230">
      <c r="A230" t="inlineStr">
        <is>
          <t>300402</t>
        </is>
      </c>
      <c r="B230" t="n">
        <v>0.01190439167620345</v>
      </c>
      <c r="C230" t="n">
        <v>99.8813760379597</v>
      </c>
      <c r="D230" t="n">
        <v>14.4793125</v>
      </c>
      <c r="E230" t="n">
        <v>4.818250000000001</v>
      </c>
    </row>
    <row r="231">
      <c r="A231" t="inlineStr">
        <is>
          <t>601995</t>
        </is>
      </c>
      <c r="B231" t="n">
        <v>0.005213471549491187</v>
      </c>
      <c r="C231" t="n">
        <v>99.65517241379307</v>
      </c>
      <c r="D231" t="n">
        <v>60.76568181818181</v>
      </c>
      <c r="E231" t="n">
        <v>21.97659090909091</v>
      </c>
    </row>
    <row r="232">
      <c r="A232" t="inlineStr">
        <is>
          <t>600753</t>
        </is>
      </c>
      <c r="B232" t="n">
        <v>0.003477817068218733</v>
      </c>
      <c r="C232" t="n">
        <v>98.92703862660943</v>
      </c>
      <c r="D232" t="n">
        <v>13.8525</v>
      </c>
      <c r="E232" t="n">
        <v>2.40225</v>
      </c>
    </row>
    <row r="233">
      <c r="A233" t="inlineStr">
        <is>
          <t>600110</t>
        </is>
      </c>
      <c r="B233" t="n">
        <v>0.001830238021991108</v>
      </c>
      <c r="C233" t="n">
        <v>98.92473118279568</v>
      </c>
      <c r="D233" t="n">
        <v>5.904375</v>
      </c>
      <c r="E233" t="n">
        <v>4.009749999999999</v>
      </c>
    </row>
    <row r="234">
      <c r="A234" t="inlineStr">
        <is>
          <t>300443</t>
        </is>
      </c>
      <c r="B234" t="n">
        <v>0.008364733575270143</v>
      </c>
      <c r="C234" t="n">
        <v>98.86431560071729</v>
      </c>
      <c r="D234" t="n">
        <v>26.617875</v>
      </c>
      <c r="E234" t="n">
        <v>8.467500000000001</v>
      </c>
    </row>
    <row r="235">
      <c r="A235" t="inlineStr">
        <is>
          <t>300769</t>
        </is>
      </c>
      <c r="B235" t="n">
        <v>0.04968464535001375</v>
      </c>
      <c r="C235" t="n">
        <v>98.6455981941309</v>
      </c>
      <c r="D235" t="n">
        <v>110.6651875</v>
      </c>
      <c r="E235" t="n">
        <v>4.3203125</v>
      </c>
    </row>
    <row r="236">
      <c r="A236" t="inlineStr">
        <is>
          <t>603218</t>
        </is>
      </c>
      <c r="B236" t="n">
        <v>0.00494775654694668</v>
      </c>
      <c r="C236" t="n">
        <v>98.62114248194354</v>
      </c>
      <c r="D236" t="n">
        <v>21.6895</v>
      </c>
      <c r="E236" t="n">
        <v>1.238875</v>
      </c>
    </row>
    <row r="237">
      <c r="A237" t="inlineStr">
        <is>
          <t>002906</t>
        </is>
      </c>
      <c r="B237" t="n">
        <v>0.007664695780722033</v>
      </c>
      <c r="C237" t="n">
        <v>98.52724594992637</v>
      </c>
      <c r="D237" t="n">
        <v>19.6805</v>
      </c>
      <c r="E237" t="n">
        <v>2.41975</v>
      </c>
    </row>
    <row r="238">
      <c r="A238" t="inlineStr">
        <is>
          <t>300840</t>
        </is>
      </c>
      <c r="B238" t="n">
        <v>0.004298799999559845</v>
      </c>
      <c r="C238" t="n">
        <v>97.89473684210526</v>
      </c>
      <c r="D238" t="n">
        <v>21.10388429752066</v>
      </c>
      <c r="E238" t="n">
        <v>19.12826446280992</v>
      </c>
    </row>
    <row r="239">
      <c r="A239" t="inlineStr">
        <is>
          <t>300005</t>
        </is>
      </c>
      <c r="B239" t="n">
        <v>0.002016703492832952</v>
      </c>
      <c r="C239" t="n">
        <v>97.24770642201834</v>
      </c>
      <c r="D239" t="n">
        <v>5.315125</v>
      </c>
      <c r="E239" t="n">
        <v>2.729125</v>
      </c>
    </row>
    <row r="240">
      <c r="A240" t="inlineStr">
        <is>
          <t>300008</t>
        </is>
      </c>
      <c r="B240" t="n">
        <v>0.005053524515433041</v>
      </c>
      <c r="C240" t="n">
        <v>97.23183391003461</v>
      </c>
      <c r="D240" t="n">
        <v>5.728375</v>
      </c>
      <c r="E240" t="n">
        <v>11.679</v>
      </c>
    </row>
    <row r="241">
      <c r="A241" t="inlineStr">
        <is>
          <t>600732</t>
        </is>
      </c>
      <c r="B241" t="n">
        <v>0.004041038954644358</v>
      </c>
      <c r="C241" t="n">
        <v>96.91738594327992</v>
      </c>
      <c r="D241" t="n">
        <v>13.328</v>
      </c>
      <c r="E241" t="n">
        <v>3.29125</v>
      </c>
    </row>
    <row r="242">
      <c r="A242" t="inlineStr">
        <is>
          <t>300733</t>
        </is>
      </c>
      <c r="B242" t="n">
        <v>0.01232178322691615</v>
      </c>
      <c r="C242" t="n">
        <v>96.76440849342771</v>
      </c>
      <c r="D242" t="n">
        <v>16.4343125</v>
      </c>
      <c r="E242" t="n">
        <v>10.9558125</v>
      </c>
    </row>
    <row r="243">
      <c r="A243" t="inlineStr">
        <is>
          <t>600827</t>
        </is>
      </c>
      <c r="B243" t="n">
        <v>0.006168266152348467</v>
      </c>
      <c r="C243" t="n">
        <v>96.5006729475101</v>
      </c>
      <c r="D243" t="n">
        <v>15.2739375</v>
      </c>
      <c r="E243" t="n">
        <v>2.1966875</v>
      </c>
    </row>
    <row r="244">
      <c r="A244" t="inlineStr">
        <is>
          <t>601216</t>
        </is>
      </c>
      <c r="B244" t="n">
        <v>0.006443375943009487</v>
      </c>
      <c r="C244" t="n">
        <v>96.42857142857144</v>
      </c>
      <c r="D244" t="n">
        <v>5.679125000000001</v>
      </c>
      <c r="E244" t="n">
        <v>2.925375</v>
      </c>
    </row>
    <row r="245">
      <c r="A245" t="inlineStr">
        <is>
          <t>600381</t>
        </is>
      </c>
      <c r="B245" t="n">
        <v>0.0005362962267692885</v>
      </c>
      <c r="C245" t="n">
        <v>96.12756264236901</v>
      </c>
      <c r="D245" t="n">
        <v>5.327</v>
      </c>
      <c r="E245" t="n">
        <v>2.0625625</v>
      </c>
    </row>
    <row r="246">
      <c r="A246" t="inlineStr">
        <is>
          <t>603915</t>
        </is>
      </c>
      <c r="B246" t="n">
        <v>0.00744698530504536</v>
      </c>
      <c r="C246" t="n">
        <v>96.01769911504422</v>
      </c>
      <c r="D246" t="n">
        <v>21.342625</v>
      </c>
      <c r="E246" t="n">
        <v>4.34175</v>
      </c>
    </row>
    <row r="247">
      <c r="A247" t="inlineStr">
        <is>
          <t>603110</t>
        </is>
      </c>
      <c r="B247" t="n">
        <v>0.003509454962816448</v>
      </c>
      <c r="C247" t="n">
        <v>95.68788501026695</v>
      </c>
      <c r="D247" t="n">
        <v>18.1038125</v>
      </c>
      <c r="E247" t="n">
        <v>3.6871875</v>
      </c>
    </row>
    <row r="248">
      <c r="A248" t="inlineStr">
        <is>
          <t>300859</t>
        </is>
      </c>
      <c r="B248" t="n">
        <v>0.01192085980254269</v>
      </c>
      <c r="C248" t="n">
        <v>95.55555555555554</v>
      </c>
      <c r="D248" t="n">
        <v>28.0491</v>
      </c>
      <c r="E248" t="n">
        <v>21.37089999999999</v>
      </c>
    </row>
    <row r="249">
      <c r="A249" t="inlineStr">
        <is>
          <t>002791</t>
        </is>
      </c>
      <c r="B249" t="n">
        <v>0.02991396696615775</v>
      </c>
      <c r="C249" t="n">
        <v>95.5193482688391</v>
      </c>
      <c r="D249" t="n">
        <v>121.143875</v>
      </c>
      <c r="E249" t="n">
        <v>1.0936875</v>
      </c>
    </row>
    <row r="250">
      <c r="A250" t="inlineStr">
        <is>
          <t>300708</t>
        </is>
      </c>
      <c r="B250" t="n">
        <v>0.01970804085348523</v>
      </c>
      <c r="C250" t="n">
        <v>95.06627393225331</v>
      </c>
      <c r="D250" t="n">
        <v>22.979125</v>
      </c>
      <c r="E250" t="n">
        <v>15.41925</v>
      </c>
    </row>
    <row r="251">
      <c r="A251" t="inlineStr">
        <is>
          <t>000301</t>
        </is>
      </c>
      <c r="B251" t="n">
        <v>0.002671874853485696</v>
      </c>
      <c r="C251" t="n">
        <v>95.06172839506173</v>
      </c>
      <c r="D251" t="n">
        <v>6.8319375</v>
      </c>
      <c r="E251" t="n">
        <v>1.2780625</v>
      </c>
    </row>
    <row r="252">
      <c r="A252" t="inlineStr">
        <is>
          <t>600690</t>
        </is>
      </c>
      <c r="B252" t="n">
        <v>0.005990066109352783</v>
      </c>
      <c r="C252" t="n">
        <v>94.99332443257677</v>
      </c>
      <c r="D252" t="n">
        <v>21.801</v>
      </c>
      <c r="E252" t="n">
        <v>0.8385000000000001</v>
      </c>
    </row>
    <row r="253">
      <c r="A253" t="inlineStr">
        <is>
          <t>300719</t>
        </is>
      </c>
      <c r="B253" t="n">
        <v>0.008455485621540269</v>
      </c>
      <c r="C253" t="n">
        <v>94.94204425711274</v>
      </c>
      <c r="D253" t="n">
        <v>17.3198125</v>
      </c>
      <c r="E253" t="n">
        <v>11.246</v>
      </c>
    </row>
    <row r="254">
      <c r="A254" t="inlineStr">
        <is>
          <t>300207</t>
        </is>
      </c>
      <c r="B254" t="n">
        <v>0.006620793532468927</v>
      </c>
      <c r="C254" t="n">
        <v>94.86040609137056</v>
      </c>
      <c r="D254" t="n">
        <v>24.3634375</v>
      </c>
      <c r="E254" t="n">
        <v>2.865625</v>
      </c>
    </row>
    <row r="255">
      <c r="A255" t="inlineStr">
        <is>
          <t>603026</t>
        </is>
      </c>
      <c r="B255" t="n">
        <v>0.01615328259409258</v>
      </c>
      <c r="C255" t="n">
        <v>94.78361669242659</v>
      </c>
      <c r="D255" t="n">
        <v>40.0515625</v>
      </c>
      <c r="E255" t="n">
        <v>4.645625</v>
      </c>
    </row>
    <row r="256">
      <c r="A256" t="inlineStr">
        <is>
          <t>000612</t>
        </is>
      </c>
      <c r="B256" t="n">
        <v>0.001641956069427725</v>
      </c>
      <c r="C256" t="n">
        <v>94.45983379501384</v>
      </c>
      <c r="D256" t="n">
        <v>6.749375000000001</v>
      </c>
      <c r="E256" t="n">
        <v>4.3139375</v>
      </c>
    </row>
    <row r="257">
      <c r="A257" t="inlineStr">
        <is>
          <t>300323</t>
        </is>
      </c>
      <c r="B257" t="n">
        <v>0.00490418685523022</v>
      </c>
      <c r="C257" t="n">
        <v>94.40894568690096</v>
      </c>
      <c r="D257" t="n">
        <v>9.88725</v>
      </c>
      <c r="E257" t="n">
        <v>3.38425</v>
      </c>
    </row>
    <row r="258">
      <c r="A258" t="inlineStr">
        <is>
          <t>600416</t>
        </is>
      </c>
      <c r="B258" t="n">
        <v>0.002899983456523893</v>
      </c>
      <c r="C258" t="n">
        <v>93.72114496768236</v>
      </c>
      <c r="D258" t="n">
        <v>16.5653125</v>
      </c>
      <c r="E258" t="n">
        <v>0.9995000000000001</v>
      </c>
    </row>
    <row r="259">
      <c r="A259" t="inlineStr">
        <is>
          <t>002064</t>
        </is>
      </c>
      <c r="B259" t="n">
        <v>0.00238878648072273</v>
      </c>
      <c r="C259" t="n">
        <v>93.66602687140116</v>
      </c>
      <c r="D259" t="n">
        <v>7.444</v>
      </c>
      <c r="E259" t="n">
        <v>1.7896875</v>
      </c>
    </row>
    <row r="260">
      <c r="A260" t="inlineStr">
        <is>
          <t>603650</t>
        </is>
      </c>
      <c r="B260" t="n">
        <v>0.009664133511841137</v>
      </c>
      <c r="C260" t="n">
        <v>93.62898188632103</v>
      </c>
      <c r="D260" t="n">
        <v>31.1935625</v>
      </c>
      <c r="E260" t="n">
        <v>5.201062499999999</v>
      </c>
    </row>
    <row r="261">
      <c r="A261" t="inlineStr">
        <is>
          <t>002585</t>
        </is>
      </c>
      <c r="B261" t="n">
        <v>0.002410102378801566</v>
      </c>
      <c r="C261" t="n">
        <v>93.46153846153847</v>
      </c>
      <c r="D261" t="n">
        <v>8.3025</v>
      </c>
      <c r="E261" t="n">
        <v>4.2196875</v>
      </c>
    </row>
    <row r="262">
      <c r="A262" t="inlineStr">
        <is>
          <t>300999</t>
        </is>
      </c>
      <c r="B262" t="n">
        <v>0.02381197039602598</v>
      </c>
      <c r="C262" t="n">
        <v>93.42857142857142</v>
      </c>
      <c r="D262" t="n">
        <v>68.21857142857142</v>
      </c>
      <c r="E262" t="n">
        <v>20.60267857142857</v>
      </c>
    </row>
    <row r="263">
      <c r="A263" t="inlineStr">
        <is>
          <t>600862</t>
        </is>
      </c>
      <c r="B263" t="n">
        <v>0.004388369996202061</v>
      </c>
      <c r="C263" t="n">
        <v>93.07248236048751</v>
      </c>
      <c r="D263" t="n">
        <v>22.6376875</v>
      </c>
      <c r="E263" t="n">
        <v>1.4535</v>
      </c>
    </row>
    <row r="264">
      <c r="A264" t="inlineStr">
        <is>
          <t>300185</t>
        </is>
      </c>
      <c r="B264" t="n">
        <v>0.00272384365675175</v>
      </c>
      <c r="C264" t="n">
        <v>93.03482587064677</v>
      </c>
      <c r="D264" t="n">
        <v>3.3826875</v>
      </c>
      <c r="E264" t="n">
        <v>7.3639375</v>
      </c>
    </row>
    <row r="265">
      <c r="A265" t="inlineStr">
        <is>
          <t>300896</t>
        </is>
      </c>
      <c r="B265" t="n">
        <v>0.08487008108392657</v>
      </c>
      <c r="C265" t="n">
        <v>92.59629520729196</v>
      </c>
      <c r="D265" t="n">
        <v>532.4603174603175</v>
      </c>
      <c r="E265" t="n">
        <v>7.24031746031746</v>
      </c>
    </row>
    <row r="266">
      <c r="A266" t="inlineStr">
        <is>
          <t>300852</t>
        </is>
      </c>
      <c r="B266" t="n">
        <v>0.01071080434520354</v>
      </c>
      <c r="C266" t="n">
        <v>91.82944759504306</v>
      </c>
      <c r="D266" t="n">
        <v>102.2711016949153</v>
      </c>
      <c r="E266" t="n">
        <v>11.53262711864407</v>
      </c>
    </row>
    <row r="267">
      <c r="A267" t="inlineStr">
        <is>
          <t>000916</t>
        </is>
      </c>
      <c r="B267" t="n">
        <v>0.004549166960804088</v>
      </c>
      <c r="C267" t="n">
        <v>91.73913043478264</v>
      </c>
      <c r="D267" t="n">
        <v>7.437</v>
      </c>
      <c r="E267" t="n">
        <v>2.64325</v>
      </c>
    </row>
    <row r="268">
      <c r="A268" t="inlineStr">
        <is>
          <t>600779</t>
        </is>
      </c>
      <c r="B268" t="n">
        <v>0.008174801891141076</v>
      </c>
      <c r="C268" t="n">
        <v>91.55514536225193</v>
      </c>
      <c r="D268" t="n">
        <v>66.082375</v>
      </c>
      <c r="E268" t="n">
        <v>1.224625</v>
      </c>
    </row>
    <row r="269">
      <c r="A269" t="inlineStr">
        <is>
          <t>300019</t>
        </is>
      </c>
      <c r="B269" t="n">
        <v>0.005441360281245273</v>
      </c>
      <c r="C269" t="n">
        <v>91.47286821705427</v>
      </c>
      <c r="D269" t="n">
        <v>15.2845625</v>
      </c>
      <c r="E269" t="n">
        <v>5.616625000000001</v>
      </c>
    </row>
    <row r="270">
      <c r="A270" t="inlineStr">
        <is>
          <t>600754</t>
        </is>
      </c>
      <c r="B270" t="n">
        <v>0.01078894036656146</v>
      </c>
      <c r="C270" t="n">
        <v>91.4190193164933</v>
      </c>
      <c r="D270" t="n">
        <v>40.3913125</v>
      </c>
      <c r="E270" t="n">
        <v>0.7440625000000001</v>
      </c>
    </row>
    <row r="271">
      <c r="A271" t="inlineStr">
        <is>
          <t>002601</t>
        </is>
      </c>
      <c r="B271" t="n">
        <v>0.007073460207554037</v>
      </c>
      <c r="C271" t="n">
        <v>90.6443618339529</v>
      </c>
      <c r="D271" t="n">
        <v>24.294125</v>
      </c>
      <c r="E271" t="n">
        <v>1.8570625</v>
      </c>
    </row>
    <row r="272">
      <c r="A272" t="inlineStr">
        <is>
          <t>300298</t>
        </is>
      </c>
      <c r="B272" t="n">
        <v>0.007547583099198531</v>
      </c>
      <c r="C272" t="n">
        <v>90.4255319148936</v>
      </c>
      <c r="D272" t="n">
        <v>34.896875</v>
      </c>
      <c r="E272" t="n">
        <v>1.646625</v>
      </c>
    </row>
    <row r="273">
      <c r="A273" t="inlineStr">
        <is>
          <t>000762</t>
        </is>
      </c>
      <c r="B273" t="n">
        <v>0.002556880800464038</v>
      </c>
      <c r="C273" t="n">
        <v>90.3225806451613</v>
      </c>
      <c r="D273" t="n">
        <v>9.6975</v>
      </c>
      <c r="E273" t="n">
        <v>3.5043125</v>
      </c>
    </row>
    <row r="274">
      <c r="A274" t="inlineStr">
        <is>
          <t>300569</t>
        </is>
      </c>
      <c r="B274" t="n">
        <v>0.009702589574798465</v>
      </c>
      <c r="C274" t="n">
        <v>90.1307966706302</v>
      </c>
      <c r="D274" t="n">
        <v>13.24225</v>
      </c>
      <c r="E274" t="n">
        <v>9.126812499999998</v>
      </c>
    </row>
    <row r="275">
      <c r="A275" t="inlineStr">
        <is>
          <t>600255</t>
        </is>
      </c>
      <c r="B275" t="n">
        <v>0.0004518052577994019</v>
      </c>
      <c r="C275" t="n">
        <v>89.69072164948454</v>
      </c>
      <c r="D275" t="n">
        <v>1.3793125</v>
      </c>
      <c r="E275" t="n">
        <v>1.7156875</v>
      </c>
    </row>
    <row r="276">
      <c r="A276" t="inlineStr">
        <is>
          <t>300759</t>
        </is>
      </c>
      <c r="B276" t="n">
        <v>0.01360331472469621</v>
      </c>
      <c r="C276" t="n">
        <v>89.45712037765541</v>
      </c>
      <c r="D276" t="n">
        <v>98.91800000000002</v>
      </c>
      <c r="E276" t="n">
        <v>1.605875</v>
      </c>
    </row>
    <row r="277">
      <c r="A277" t="inlineStr">
        <is>
          <t>002407</t>
        </is>
      </c>
      <c r="B277" t="n">
        <v>0.003210345842111837</v>
      </c>
      <c r="C277" t="n">
        <v>89.31947069943291</v>
      </c>
      <c r="D277" t="n">
        <v>13.260375</v>
      </c>
      <c r="E277" t="n">
        <v>6.901999999999999</v>
      </c>
    </row>
    <row r="278">
      <c r="A278" t="inlineStr">
        <is>
          <t>002648</t>
        </is>
      </c>
      <c r="B278" t="n">
        <v>0.005667609207534913</v>
      </c>
      <c r="C278" t="n">
        <v>89.27536231884056</v>
      </c>
      <c r="D278" t="n">
        <v>20.0135</v>
      </c>
      <c r="E278" t="n">
        <v>1.1913125</v>
      </c>
    </row>
    <row r="279">
      <c r="A279" t="inlineStr">
        <is>
          <t>300470</t>
        </is>
      </c>
      <c r="B279" t="n">
        <v>0.007124342513868609</v>
      </c>
      <c r="C279" t="n">
        <v>89.114024632499</v>
      </c>
      <c r="D279" t="n">
        <v>39.0354375</v>
      </c>
      <c r="E279" t="n">
        <v>1.25575</v>
      </c>
    </row>
    <row r="280">
      <c r="A280" t="inlineStr">
        <is>
          <t>002352</t>
        </is>
      </c>
      <c r="B280" t="n">
        <v>0.01649912148442832</v>
      </c>
      <c r="C280" t="n">
        <v>88.76765083440307</v>
      </c>
      <c r="D280" t="n">
        <v>71.42775</v>
      </c>
      <c r="E280" t="n">
        <v>0.445375</v>
      </c>
    </row>
    <row r="281">
      <c r="A281" t="inlineStr">
        <is>
          <t>000807</t>
        </is>
      </c>
      <c r="B281" t="n">
        <v>0.002235744091014042</v>
      </c>
      <c r="C281" t="n">
        <v>88.72180451127821</v>
      </c>
      <c r="D281" t="n">
        <v>6.1243125</v>
      </c>
      <c r="E281" t="n">
        <v>3.9861875</v>
      </c>
    </row>
    <row r="282">
      <c r="A282" t="inlineStr">
        <is>
          <t>300776</t>
        </is>
      </c>
      <c r="B282" t="n">
        <v>0.02982353148123941</v>
      </c>
      <c r="C282" t="n">
        <v>88.26773627475558</v>
      </c>
      <c r="D282" t="n">
        <v>110.44425</v>
      </c>
      <c r="E282" t="n">
        <v>3.6775625</v>
      </c>
    </row>
    <row r="283">
      <c r="A283" t="inlineStr">
        <is>
          <t>300129</t>
        </is>
      </c>
      <c r="B283" t="n">
        <v>0.003386869940851837</v>
      </c>
      <c r="C283" t="n">
        <v>88.11881188118811</v>
      </c>
      <c r="D283" t="n">
        <v>6.0659375</v>
      </c>
      <c r="E283" t="n">
        <v>7.1079375</v>
      </c>
    </row>
    <row r="284">
      <c r="A284" t="inlineStr">
        <is>
          <t>300837</t>
        </is>
      </c>
      <c r="B284" t="n">
        <v>0.01137294689694893</v>
      </c>
      <c r="C284" t="n">
        <v>87.78656126482211</v>
      </c>
      <c r="D284" t="n">
        <v>59.74084507042254</v>
      </c>
      <c r="E284" t="n">
        <v>8.044014084507042</v>
      </c>
    </row>
    <row r="285">
      <c r="A285" t="inlineStr">
        <is>
          <t>603223</t>
        </is>
      </c>
      <c r="B285" t="n">
        <v>0.005871190230576977</v>
      </c>
      <c r="C285" t="n">
        <v>87.45019920318727</v>
      </c>
      <c r="D285" t="n">
        <v>15.3824375</v>
      </c>
      <c r="E285" t="n">
        <v>1.369625</v>
      </c>
    </row>
    <row r="286">
      <c r="A286" t="inlineStr">
        <is>
          <t>688126</t>
        </is>
      </c>
      <c r="B286" t="n">
        <v>0.009939243630349396</v>
      </c>
      <c r="C286" t="n">
        <v>87.33031674208142</v>
      </c>
      <c r="D286" t="n">
        <v>36.8178125</v>
      </c>
      <c r="E286" t="n">
        <v>12.94325</v>
      </c>
    </row>
    <row r="287">
      <c r="A287" t="inlineStr">
        <is>
          <t>300062</t>
        </is>
      </c>
      <c r="B287" t="n">
        <v>0.01496677762327943</v>
      </c>
      <c r="C287" t="n">
        <v>87.25663716814158</v>
      </c>
      <c r="D287" t="n">
        <v>9.135749999999998</v>
      </c>
      <c r="E287" t="n">
        <v>12.6074375</v>
      </c>
    </row>
    <row r="288">
      <c r="A288" t="inlineStr">
        <is>
          <t>300285</t>
        </is>
      </c>
      <c r="B288" t="n">
        <v>0.00631668998741325</v>
      </c>
      <c r="C288" t="n">
        <v>87.25612287256124</v>
      </c>
      <c r="D288" t="n">
        <v>36.6984375</v>
      </c>
      <c r="E288" t="n">
        <v>1.6843125</v>
      </c>
    </row>
    <row r="289">
      <c r="A289" t="inlineStr">
        <is>
          <t>600151</t>
        </is>
      </c>
      <c r="B289" t="n">
        <v>0.001724357433431953</v>
      </c>
      <c r="C289" t="n">
        <v>87.22943722943724</v>
      </c>
      <c r="D289" t="n">
        <v>6.654375</v>
      </c>
      <c r="E289" t="n">
        <v>2.7874375</v>
      </c>
    </row>
    <row r="290">
      <c r="A290" t="inlineStr">
        <is>
          <t>300729</t>
        </is>
      </c>
      <c r="B290" t="n">
        <v>0.0356188114290583</v>
      </c>
      <c r="C290" t="n">
        <v>86.88957325120982</v>
      </c>
      <c r="D290" t="n">
        <v>54.32937500000001</v>
      </c>
      <c r="E290" t="n">
        <v>10.0080625</v>
      </c>
    </row>
    <row r="291">
      <c r="A291" t="inlineStr">
        <is>
          <t>603345</t>
        </is>
      </c>
      <c r="B291" t="n">
        <v>0.03080897924767856</v>
      </c>
      <c r="C291" t="n">
        <v>86.65440820671635</v>
      </c>
      <c r="D291" t="n">
        <v>154.94125</v>
      </c>
      <c r="E291" t="n">
        <v>0.709</v>
      </c>
    </row>
    <row r="292">
      <c r="A292" t="inlineStr">
        <is>
          <t>300438</t>
        </is>
      </c>
      <c r="B292" t="n">
        <v>0.003830336955979237</v>
      </c>
      <c r="C292" t="n">
        <v>86.25088589652729</v>
      </c>
      <c r="D292" t="n">
        <v>18.78375</v>
      </c>
      <c r="E292" t="n">
        <v>5.776937500000001</v>
      </c>
    </row>
    <row r="293">
      <c r="A293" t="inlineStr">
        <is>
          <t>002735</t>
        </is>
      </c>
      <c r="B293" t="n">
        <v>0.01203475287122589</v>
      </c>
      <c r="C293" t="n">
        <v>86.19805028219601</v>
      </c>
      <c r="D293" t="n">
        <v>32.86787500000001</v>
      </c>
      <c r="E293" t="n">
        <v>2.005125</v>
      </c>
    </row>
    <row r="294">
      <c r="A294" t="inlineStr">
        <is>
          <t>000596</t>
        </is>
      </c>
      <c r="B294" t="n">
        <v>0.04366779908902558</v>
      </c>
      <c r="C294" t="n">
        <v>86.04651162790699</v>
      </c>
      <c r="D294" t="n">
        <v>205.875875</v>
      </c>
      <c r="E294" t="n">
        <v>0.6801875000000001</v>
      </c>
    </row>
    <row r="295">
      <c r="A295" t="inlineStr">
        <is>
          <t>000837</t>
        </is>
      </c>
      <c r="B295" t="n">
        <v>0.001029656323952485</v>
      </c>
      <c r="C295" t="n">
        <v>85.56149732620322</v>
      </c>
      <c r="D295" t="n">
        <v>5.38775</v>
      </c>
      <c r="E295" t="n">
        <v>0.9733750000000001</v>
      </c>
    </row>
    <row r="296">
      <c r="A296" t="inlineStr">
        <is>
          <t>600966</t>
        </is>
      </c>
      <c r="B296" t="n">
        <v>0.002406003039361119</v>
      </c>
      <c r="C296" t="n">
        <v>85.32675709001234</v>
      </c>
      <c r="D296" t="n">
        <v>12.1604375</v>
      </c>
      <c r="E296" t="n">
        <v>1.5285625</v>
      </c>
    </row>
    <row r="297">
      <c r="A297" t="inlineStr">
        <is>
          <t>603308</t>
        </is>
      </c>
      <c r="B297" t="n">
        <v>0.004643263202544967</v>
      </c>
      <c r="C297" t="n">
        <v>85.27760449157826</v>
      </c>
      <c r="D297" t="n">
        <v>24.261125</v>
      </c>
      <c r="E297" t="n">
        <v>1.763</v>
      </c>
    </row>
    <row r="298">
      <c r="A298" t="inlineStr">
        <is>
          <t>000403</t>
        </is>
      </c>
      <c r="B298" t="n">
        <v>0.003415023055924661</v>
      </c>
      <c r="C298" t="n">
        <v>85.18518518518519</v>
      </c>
      <c r="D298" t="n">
        <v>37.66381249999999</v>
      </c>
      <c r="E298" t="n">
        <v>0.989625</v>
      </c>
    </row>
    <row r="299">
      <c r="A299" t="inlineStr">
        <is>
          <t>002390</t>
        </is>
      </c>
      <c r="B299" t="n">
        <v>0.00125788607124103</v>
      </c>
      <c r="C299" t="n">
        <v>85.15283842794761</v>
      </c>
      <c r="D299" t="n">
        <v>5.713</v>
      </c>
      <c r="E299" t="n">
        <v>1.21975</v>
      </c>
    </row>
    <row r="300">
      <c r="A300" t="inlineStr">
        <is>
          <t>300568</t>
        </is>
      </c>
      <c r="B300" t="n">
        <v>0.004837829447171577</v>
      </c>
      <c r="C300" t="n">
        <v>85.13761467889907</v>
      </c>
      <c r="D300" t="n">
        <v>21.39</v>
      </c>
      <c r="E300" t="n">
        <v>4.341812500000001</v>
      </c>
    </row>
    <row r="301">
      <c r="A301" t="inlineStr">
        <is>
          <t>300536</t>
        </is>
      </c>
      <c r="B301" t="n">
        <v>0.005316448779261145</v>
      </c>
      <c r="C301" t="n">
        <v>84.77951635846372</v>
      </c>
      <c r="D301" t="n">
        <v>12.7261875</v>
      </c>
      <c r="E301" t="n">
        <v>2.3296875</v>
      </c>
    </row>
    <row r="302">
      <c r="A302" t="inlineStr">
        <is>
          <t>600238</t>
        </is>
      </c>
      <c r="B302" t="n">
        <v>0.0008102703394214332</v>
      </c>
      <c r="C302" t="n">
        <v>83.96624472573839</v>
      </c>
      <c r="D302" t="n">
        <v>5.082062500000001</v>
      </c>
      <c r="E302" t="n">
        <v>0.5979375</v>
      </c>
    </row>
    <row r="303">
      <c r="A303" t="inlineStr">
        <is>
          <t>300106</t>
        </is>
      </c>
      <c r="B303" t="n">
        <v>0.006376639311216829</v>
      </c>
      <c r="C303" t="n">
        <v>83.80281690140848</v>
      </c>
      <c r="D303" t="n">
        <v>10.7186875</v>
      </c>
      <c r="E303" t="n">
        <v>9.490437499999999</v>
      </c>
    </row>
    <row r="304">
      <c r="A304" t="inlineStr">
        <is>
          <t>000956</t>
        </is>
      </c>
      <c r="B304" t="n">
        <v>0.002778772600355095</v>
      </c>
      <c r="C304" t="n">
        <v>83.79629629629628</v>
      </c>
      <c r="D304" t="n">
        <v>8.782874999999999</v>
      </c>
      <c r="E304" t="n">
        <v>0</v>
      </c>
    </row>
    <row r="305">
      <c r="A305" t="inlineStr">
        <is>
          <t>600926</t>
        </is>
      </c>
      <c r="B305" t="n">
        <v>0.002756960835818416</v>
      </c>
      <c r="C305" t="n">
        <v>83.74384236453203</v>
      </c>
      <c r="D305" t="n">
        <v>11.6161875</v>
      </c>
      <c r="E305" t="n">
        <v>0.7164374999999999</v>
      </c>
    </row>
    <row r="306">
      <c r="A306" t="inlineStr">
        <is>
          <t>601799</t>
        </is>
      </c>
      <c r="B306" t="n">
        <v>0.03430230228213609</v>
      </c>
      <c r="C306" t="n">
        <v>83.69216674301418</v>
      </c>
      <c r="D306" t="n">
        <v>154.32225</v>
      </c>
      <c r="E306" t="n">
        <v>0.54675</v>
      </c>
    </row>
    <row r="307">
      <c r="A307" t="inlineStr">
        <is>
          <t>002164</t>
        </is>
      </c>
      <c r="B307" t="n">
        <v>0.001566524453217071</v>
      </c>
      <c r="C307" t="n">
        <v>83.48623853211008</v>
      </c>
      <c r="D307" t="n">
        <v>4.985125</v>
      </c>
      <c r="E307" t="n">
        <v>3.8970625</v>
      </c>
    </row>
    <row r="308">
      <c r="A308" t="inlineStr">
        <is>
          <t>300293</t>
        </is>
      </c>
      <c r="B308" t="n">
        <v>0.009158826407614375</v>
      </c>
      <c r="C308" t="n">
        <v>82.8039430449069</v>
      </c>
      <c r="D308" t="n">
        <v>20.6925625</v>
      </c>
      <c r="E308" t="n">
        <v>9.538124999999999</v>
      </c>
    </row>
    <row r="309">
      <c r="A309" t="inlineStr">
        <is>
          <t>300496</t>
        </is>
      </c>
      <c r="B309" t="n">
        <v>0.01481854046827496</v>
      </c>
      <c r="C309" t="n">
        <v>82.49883013570427</v>
      </c>
      <c r="D309" t="n">
        <v>86.42224999999999</v>
      </c>
      <c r="E309" t="n">
        <v>3.1101875</v>
      </c>
    </row>
    <row r="310">
      <c r="A310" t="inlineStr">
        <is>
          <t>603737</t>
        </is>
      </c>
      <c r="B310" t="n">
        <v>0.03989687642299859</v>
      </c>
      <c r="C310" t="n">
        <v>82.28853326916135</v>
      </c>
      <c r="D310" t="n">
        <v>131.420875</v>
      </c>
      <c r="E310" t="n">
        <v>0.666</v>
      </c>
    </row>
    <row r="311">
      <c r="A311" t="inlineStr">
        <is>
          <t>000615</t>
        </is>
      </c>
      <c r="B311" t="n">
        <v>0.0008791190528949794</v>
      </c>
      <c r="C311" t="n">
        <v>81.81818181818181</v>
      </c>
      <c r="D311" t="n">
        <v>4.609812499999999</v>
      </c>
      <c r="E311" t="n">
        <v>2.504125</v>
      </c>
    </row>
    <row r="312">
      <c r="A312" t="inlineStr">
        <is>
          <t>600436</t>
        </is>
      </c>
      <c r="B312" t="n">
        <v>0.03957695735159652</v>
      </c>
      <c r="C312" t="n">
        <v>81.46113146113147</v>
      </c>
      <c r="D312" t="n">
        <v>208.2469375</v>
      </c>
      <c r="E312" t="n">
        <v>0.7159374999999999</v>
      </c>
    </row>
    <row r="313">
      <c r="A313" t="inlineStr">
        <is>
          <t>300696</t>
        </is>
      </c>
      <c r="B313" t="n">
        <v>0.01484406781102723</v>
      </c>
      <c r="C313" t="n">
        <v>81.38068370394956</v>
      </c>
      <c r="D313" t="n">
        <v>48.21925</v>
      </c>
      <c r="E313" t="n">
        <v>2.4365625</v>
      </c>
    </row>
    <row r="314">
      <c r="A314" t="inlineStr">
        <is>
          <t>300122</t>
        </is>
      </c>
      <c r="B314" t="n">
        <v>0.03567721899619212</v>
      </c>
      <c r="C314" t="n">
        <v>81.10689359617973</v>
      </c>
      <c r="D314" t="n">
        <v>128.9365625</v>
      </c>
      <c r="E314" t="n">
        <v>1.9801875</v>
      </c>
    </row>
    <row r="315">
      <c r="A315" t="inlineStr">
        <is>
          <t>688188</t>
        </is>
      </c>
      <c r="B315" t="n">
        <v>0.06468697918274952</v>
      </c>
      <c r="C315" t="n">
        <v>81.03282516137892</v>
      </c>
      <c r="D315" t="n">
        <v>216.570875</v>
      </c>
      <c r="E315" t="n">
        <v>2.888625</v>
      </c>
    </row>
    <row r="316">
      <c r="A316" t="inlineStr">
        <is>
          <t>603882</t>
        </is>
      </c>
      <c r="B316" t="n">
        <v>0.01249503434569933</v>
      </c>
      <c r="C316" t="n">
        <v>80.98601497386635</v>
      </c>
      <c r="D316" t="n">
        <v>94.24112500000001</v>
      </c>
      <c r="E316" t="n">
        <v>1.641875</v>
      </c>
    </row>
    <row r="317">
      <c r="A317" t="inlineStr">
        <is>
          <t>603959</t>
        </is>
      </c>
      <c r="B317" t="n">
        <v>0.003317787487381021</v>
      </c>
      <c r="C317" t="n">
        <v>80.96632503660321</v>
      </c>
      <c r="D317" t="n">
        <v>10.834375</v>
      </c>
      <c r="E317" t="n">
        <v>1.68625</v>
      </c>
    </row>
    <row r="318">
      <c r="A318" t="inlineStr">
        <is>
          <t>300592</t>
        </is>
      </c>
      <c r="B318" t="n">
        <v>0.006535186339481474</v>
      </c>
      <c r="C318" t="n">
        <v>80.94302554027509</v>
      </c>
      <c r="D318" t="n">
        <v>18.415125</v>
      </c>
      <c r="E318" t="n">
        <v>5.114812499999999</v>
      </c>
    </row>
    <row r="319">
      <c r="A319" t="inlineStr">
        <is>
          <t>300595</t>
        </is>
      </c>
      <c r="B319" t="n">
        <v>0.00558705629192863</v>
      </c>
      <c r="C319" t="n">
        <v>80.83885209713027</v>
      </c>
      <c r="D319" t="n">
        <v>64.05974999999999</v>
      </c>
      <c r="E319" t="n">
        <v>1.5705625</v>
      </c>
    </row>
    <row r="320">
      <c r="A320" t="inlineStr">
        <is>
          <t>300741</t>
        </is>
      </c>
      <c r="B320" t="n">
        <v>0.01296219468776029</v>
      </c>
      <c r="C320" t="n">
        <v>80.49342105263158</v>
      </c>
      <c r="D320" t="n">
        <v>49.89968750000001</v>
      </c>
      <c r="E320" t="n">
        <v>3.462125</v>
      </c>
    </row>
    <row r="321">
      <c r="A321" t="inlineStr">
        <is>
          <t>300138</t>
        </is>
      </c>
      <c r="B321" t="n">
        <v>0.002557928764302319</v>
      </c>
      <c r="C321" t="n">
        <v>80.49010367577756</v>
      </c>
      <c r="D321" t="n">
        <v>15.163625</v>
      </c>
      <c r="E321" t="n">
        <v>2.4669375</v>
      </c>
    </row>
    <row r="322">
      <c r="A322" t="inlineStr">
        <is>
          <t>300713</t>
        </is>
      </c>
      <c r="B322" t="n">
        <v>0.01620459746832566</v>
      </c>
      <c r="C322" t="n">
        <v>80.41666666666664</v>
      </c>
      <c r="D322" t="n">
        <v>18.8206875</v>
      </c>
      <c r="E322" t="n">
        <v>9.615812500000001</v>
      </c>
    </row>
    <row r="323">
      <c r="A323" t="inlineStr">
        <is>
          <t>600537</t>
        </is>
      </c>
      <c r="B323" t="n">
        <v>0.0005808960221215353</v>
      </c>
      <c r="C323" t="n">
        <v>80.07117437722417</v>
      </c>
      <c r="D323" t="n">
        <v>3.752</v>
      </c>
      <c r="E323" t="n">
        <v>2.627875</v>
      </c>
    </row>
    <row r="324">
      <c r="A324" t="inlineStr">
        <is>
          <t>000902</t>
        </is>
      </c>
      <c r="B324" t="n">
        <v>0.002111448283626902</v>
      </c>
      <c r="C324" t="n">
        <v>79.7752808988764</v>
      </c>
      <c r="D324" t="n">
        <v>11.709375</v>
      </c>
      <c r="E324" t="n">
        <v>1.1773125</v>
      </c>
    </row>
    <row r="325">
      <c r="A325" t="inlineStr">
        <is>
          <t>300301</t>
        </is>
      </c>
      <c r="B325" t="n">
        <v>0.003157532531418021</v>
      </c>
      <c r="C325" t="n">
        <v>79.68749999999997</v>
      </c>
      <c r="D325" t="n">
        <v>3.85925</v>
      </c>
      <c r="E325" t="n">
        <v>8.9668125</v>
      </c>
    </row>
    <row r="326">
      <c r="A326" t="inlineStr">
        <is>
          <t>002499</t>
        </is>
      </c>
      <c r="B326" t="n">
        <v>0.0006799088368774897</v>
      </c>
      <c r="C326" t="n">
        <v>79.6657381615599</v>
      </c>
      <c r="D326" t="n">
        <v>3.9068125</v>
      </c>
      <c r="E326" t="n">
        <v>0.9951875000000001</v>
      </c>
    </row>
    <row r="327">
      <c r="A327" t="inlineStr">
        <is>
          <t>603809</t>
        </is>
      </c>
      <c r="B327" t="n">
        <v>0.01015404129815484</v>
      </c>
      <c r="C327" t="n">
        <v>79.60069444444446</v>
      </c>
      <c r="D327" t="n">
        <v>20.5173125</v>
      </c>
      <c r="E327" t="n">
        <v>2.8549375</v>
      </c>
    </row>
    <row r="328">
      <c r="A328" t="inlineStr">
        <is>
          <t>600600</t>
        </is>
      </c>
      <c r="B328" t="n">
        <v>0.01044722641394215</v>
      </c>
      <c r="C328" t="n">
        <v>79.48717948717949</v>
      </c>
      <c r="D328" t="n">
        <v>79.6558125</v>
      </c>
      <c r="E328" t="n">
        <v>1.0079375</v>
      </c>
    </row>
    <row r="329">
      <c r="A329" t="inlineStr">
        <is>
          <t>002803</t>
        </is>
      </c>
      <c r="B329" t="n">
        <v>0.01110073489024692</v>
      </c>
      <c r="C329" t="n">
        <v>79.21067259588663</v>
      </c>
      <c r="D329" t="n">
        <v>34.8513125</v>
      </c>
      <c r="E329" t="n">
        <v>2.8315625</v>
      </c>
    </row>
    <row r="330">
      <c r="A330" t="inlineStr">
        <is>
          <t>300618</t>
        </is>
      </c>
      <c r="B330" t="n">
        <v>0.008579174624681014</v>
      </c>
      <c r="C330" t="n">
        <v>78.94042232277525</v>
      </c>
      <c r="D330" t="n">
        <v>67.8906875</v>
      </c>
      <c r="E330" t="n">
        <v>5.3876875</v>
      </c>
    </row>
    <row r="331">
      <c r="A331" t="inlineStr">
        <is>
          <t>603993</t>
        </is>
      </c>
      <c r="B331" t="n">
        <v>0.0004034242531770996</v>
      </c>
      <c r="C331" t="n">
        <v>78.57142857142858</v>
      </c>
      <c r="D331" t="n">
        <v>4.2024375</v>
      </c>
      <c r="E331" t="n">
        <v>1.248625</v>
      </c>
    </row>
    <row r="332">
      <c r="A332" t="inlineStr">
        <is>
          <t>603259</t>
        </is>
      </c>
      <c r="B332" t="n">
        <v>0.01136926894184459</v>
      </c>
      <c r="C332" t="n">
        <v>78.31899404367968</v>
      </c>
      <c r="D332" t="n">
        <v>102.931625</v>
      </c>
      <c r="E332" t="n">
        <v>1.048</v>
      </c>
    </row>
    <row r="333">
      <c r="A333" t="inlineStr">
        <is>
          <t>603288</t>
        </is>
      </c>
      <c r="B333" t="n">
        <v>0.02708251747912867</v>
      </c>
      <c r="C333" t="n">
        <v>78.30532586467503</v>
      </c>
      <c r="D333" t="n">
        <v>152.953625</v>
      </c>
      <c r="E333" t="n">
        <v>0.1473125</v>
      </c>
    </row>
    <row r="334">
      <c r="A334" t="inlineStr">
        <is>
          <t>300464</t>
        </is>
      </c>
      <c r="B334" t="n">
        <v>0.009990227150148646</v>
      </c>
      <c r="C334" t="n">
        <v>78.16425120772949</v>
      </c>
      <c r="D334" t="n">
        <v>19.0045</v>
      </c>
      <c r="E334" t="n">
        <v>3.957625</v>
      </c>
    </row>
    <row r="335">
      <c r="A335" t="inlineStr">
        <is>
          <t>002920</t>
        </is>
      </c>
      <c r="B335" t="n">
        <v>0.008276814020010381</v>
      </c>
      <c r="C335" t="n">
        <v>78.07407407407408</v>
      </c>
      <c r="D335" t="n">
        <v>67.43375</v>
      </c>
      <c r="E335" t="n">
        <v>3.6403125</v>
      </c>
    </row>
    <row r="336">
      <c r="A336" t="inlineStr">
        <is>
          <t>300623</t>
        </is>
      </c>
      <c r="B336" t="n">
        <v>0.01673985159810838</v>
      </c>
      <c r="C336" t="n">
        <v>77.98690671031096</v>
      </c>
      <c r="D336" t="n">
        <v>35.2549375</v>
      </c>
      <c r="E336" t="n">
        <v>6.32625</v>
      </c>
    </row>
    <row r="337">
      <c r="A337" t="inlineStr">
        <is>
          <t>600081</t>
        </is>
      </c>
      <c r="B337" t="n">
        <v>0.0009670181412708763</v>
      </c>
      <c r="C337" t="n">
        <v>77.91164658634536</v>
      </c>
      <c r="D337" t="n">
        <v>11.6196875</v>
      </c>
      <c r="E337" t="n">
        <v>2.5951875</v>
      </c>
    </row>
    <row r="338">
      <c r="A338" t="inlineStr">
        <is>
          <t>601579</t>
        </is>
      </c>
      <c r="B338" t="n">
        <v>0.001495905195717993</v>
      </c>
      <c r="C338" t="n">
        <v>77.89203084832903</v>
      </c>
      <c r="D338" t="n">
        <v>9.248000000000001</v>
      </c>
      <c r="E338" t="n">
        <v>1.9476875</v>
      </c>
    </row>
    <row r="339">
      <c r="A339" t="inlineStr">
        <is>
          <t>603179</t>
        </is>
      </c>
      <c r="B339" t="n">
        <v>0.005676612239519273</v>
      </c>
      <c r="C339" t="n">
        <v>77.67295597484278</v>
      </c>
      <c r="D339" t="n">
        <v>27.1860625</v>
      </c>
      <c r="E339" t="n">
        <v>1.06725</v>
      </c>
    </row>
    <row r="340">
      <c r="A340" t="inlineStr">
        <is>
          <t>600178</t>
        </is>
      </c>
      <c r="B340" t="n">
        <v>0.00280150692315917</v>
      </c>
      <c r="C340" t="n">
        <v>77.5700934579439</v>
      </c>
      <c r="D340" t="n">
        <v>7.0145</v>
      </c>
      <c r="E340" t="n">
        <v>4.497375</v>
      </c>
    </row>
    <row r="341">
      <c r="A341" t="inlineStr">
        <is>
          <t>300858</t>
        </is>
      </c>
      <c r="B341" t="n">
        <v>0.01225835710950425</v>
      </c>
      <c r="C341" t="n">
        <v>77.46850278347495</v>
      </c>
      <c r="D341" t="n">
        <v>68.82351851851851</v>
      </c>
      <c r="E341" t="n">
        <v>11.17203703703703</v>
      </c>
    </row>
    <row r="342">
      <c r="A342" t="inlineStr">
        <is>
          <t>000727</t>
        </is>
      </c>
      <c r="B342" t="n">
        <v>0.0006247042379609527</v>
      </c>
      <c r="C342" t="n">
        <v>77.44360902255639</v>
      </c>
      <c r="D342" t="n">
        <v>2.1304375</v>
      </c>
      <c r="E342" t="n">
        <v>1.390875</v>
      </c>
    </row>
    <row r="343">
      <c r="A343" t="inlineStr">
        <is>
          <t>600109</t>
        </is>
      </c>
      <c r="B343" t="n">
        <v>0.003143435114823246</v>
      </c>
      <c r="C343" t="n">
        <v>77.42639040348965</v>
      </c>
      <c r="D343" t="n">
        <v>14.1191875</v>
      </c>
      <c r="E343" t="n">
        <v>3.257875</v>
      </c>
    </row>
    <row r="344">
      <c r="A344" t="inlineStr">
        <is>
          <t>002738</t>
        </is>
      </c>
      <c r="B344" t="n">
        <v>0.003842107362983308</v>
      </c>
      <c r="C344" t="n">
        <v>77.29403884795714</v>
      </c>
      <c r="D344" t="n">
        <v>18.4001875</v>
      </c>
      <c r="E344" t="n">
        <v>3.7484375</v>
      </c>
    </row>
    <row r="345">
      <c r="A345" t="inlineStr">
        <is>
          <t>688179</t>
        </is>
      </c>
      <c r="B345" t="n">
        <v>0.01205404829904975</v>
      </c>
      <c r="C345" t="n">
        <v>77.09720372836217</v>
      </c>
      <c r="D345" t="n">
        <v>61.70816326530612</v>
      </c>
      <c r="E345" t="n">
        <v>14.89857142857143</v>
      </c>
    </row>
    <row r="346">
      <c r="A346" t="inlineStr">
        <is>
          <t>600336</t>
        </is>
      </c>
      <c r="B346" t="n">
        <v>0.001446602230805401</v>
      </c>
      <c r="C346" t="n">
        <v>77.04626334519571</v>
      </c>
      <c r="D346" t="n">
        <v>7.4268125</v>
      </c>
      <c r="E346" t="n">
        <v>5.720812500000001</v>
      </c>
    </row>
    <row r="347">
      <c r="A347" t="inlineStr">
        <is>
          <t>002833</t>
        </is>
      </c>
      <c r="B347" t="n">
        <v>0.01076665717376758</v>
      </c>
      <c r="C347" t="n">
        <v>76.89809175801869</v>
      </c>
      <c r="D347" t="n">
        <v>36.7899375</v>
      </c>
      <c r="E347" t="n">
        <v>1.6325</v>
      </c>
    </row>
    <row r="348">
      <c r="A348" t="inlineStr">
        <is>
          <t>000767</t>
        </is>
      </c>
      <c r="B348" t="n">
        <v>0.0001934685754973326</v>
      </c>
      <c r="C348" t="n">
        <v>76.54867256637171</v>
      </c>
      <c r="D348" t="n">
        <v>2.507125</v>
      </c>
      <c r="E348" t="n">
        <v>0.5771875</v>
      </c>
    </row>
    <row r="349">
      <c r="A349" t="inlineStr">
        <is>
          <t>601233</t>
        </is>
      </c>
      <c r="B349" t="n">
        <v>0.002945972152174976</v>
      </c>
      <c r="C349" t="n">
        <v>76.43530419880034</v>
      </c>
      <c r="D349" t="n">
        <v>15.6531875</v>
      </c>
      <c r="E349" t="n">
        <v>1.7915</v>
      </c>
    </row>
    <row r="350">
      <c r="A350" t="inlineStr">
        <is>
          <t>688390</t>
        </is>
      </c>
      <c r="B350" t="n">
        <v>0.02998376330597004</v>
      </c>
      <c r="C350" t="n">
        <v>76.22222222222223</v>
      </c>
      <c r="D350" t="n">
        <v>174.4507594936709</v>
      </c>
      <c r="E350" t="n">
        <v>8.243417721518988</v>
      </c>
    </row>
    <row r="351">
      <c r="A351" t="inlineStr">
        <is>
          <t>600165</t>
        </is>
      </c>
      <c r="B351" t="n">
        <v>0.002005475559189709</v>
      </c>
      <c r="C351" t="n">
        <v>76.20192307692307</v>
      </c>
      <c r="D351" t="n">
        <v>6.7155625</v>
      </c>
      <c r="E351" t="n">
        <v>4.9958125</v>
      </c>
    </row>
    <row r="352">
      <c r="A352" t="inlineStr">
        <is>
          <t>002524</t>
        </is>
      </c>
      <c r="B352" t="n">
        <v>0.002682412646264582</v>
      </c>
      <c r="C352" t="n">
        <v>76.19631901840489</v>
      </c>
      <c r="D352" t="n">
        <v>11.8991875</v>
      </c>
      <c r="E352" t="n">
        <v>5.565375</v>
      </c>
    </row>
    <row r="353">
      <c r="A353" t="inlineStr">
        <is>
          <t>300408</t>
        </is>
      </c>
      <c r="B353" t="n">
        <v>0.004639201691866305</v>
      </c>
      <c r="C353" t="n">
        <v>76.1229314420804</v>
      </c>
      <c r="D353" t="n">
        <v>28.46281250000001</v>
      </c>
      <c r="E353" t="n">
        <v>1.0203125</v>
      </c>
    </row>
    <row r="354">
      <c r="A354" t="inlineStr">
        <is>
          <t>600786</t>
        </is>
      </c>
      <c r="B354" t="n">
        <v>0.007637499241841308</v>
      </c>
      <c r="C354" t="n">
        <v>76.05482972799315</v>
      </c>
      <c r="D354" t="n">
        <v>72.4218125</v>
      </c>
      <c r="E354" t="n">
        <v>0</v>
      </c>
    </row>
    <row r="355">
      <c r="A355" t="inlineStr">
        <is>
          <t>600166</t>
        </is>
      </c>
      <c r="B355" t="n">
        <v>0.0008811933402537627</v>
      </c>
      <c r="C355" t="n">
        <v>75.97765363128491</v>
      </c>
      <c r="D355" t="n">
        <v>2.566375</v>
      </c>
      <c r="E355" t="n">
        <v>2.684625</v>
      </c>
    </row>
    <row r="356">
      <c r="A356" t="inlineStr">
        <is>
          <t>600573</t>
        </is>
      </c>
      <c r="B356" t="n">
        <v>0.001592963566133294</v>
      </c>
      <c r="C356" t="n">
        <v>75.78947368421052</v>
      </c>
      <c r="D356" t="n">
        <v>7.9828125</v>
      </c>
      <c r="E356" t="n">
        <v>5.113375</v>
      </c>
    </row>
    <row r="357">
      <c r="A357" t="inlineStr">
        <is>
          <t>002241</t>
        </is>
      </c>
      <c r="B357" t="n">
        <v>0.01014970716064185</v>
      </c>
      <c r="C357" t="n">
        <v>75.70621468926555</v>
      </c>
      <c r="D357" t="n">
        <v>35.9913125</v>
      </c>
      <c r="E357" t="n">
        <v>3.3061875</v>
      </c>
    </row>
    <row r="358">
      <c r="A358" t="inlineStr">
        <is>
          <t>002810</t>
        </is>
      </c>
      <c r="B358" t="n">
        <v>0.004788516906303845</v>
      </c>
      <c r="C358" t="n">
        <v>75.68947906026557</v>
      </c>
      <c r="D358" t="n">
        <v>34.64031250000001</v>
      </c>
      <c r="E358" t="n">
        <v>2.3909375</v>
      </c>
    </row>
    <row r="359">
      <c r="A359" t="inlineStr">
        <is>
          <t>000547</t>
        </is>
      </c>
      <c r="B359" t="n">
        <v>0.003420505899937579</v>
      </c>
      <c r="C359" t="n">
        <v>75.60664112388251</v>
      </c>
      <c r="D359" t="n">
        <v>19.22425</v>
      </c>
      <c r="E359" t="n">
        <v>3.2674375</v>
      </c>
    </row>
    <row r="360">
      <c r="A360" t="inlineStr">
        <is>
          <t>002438</t>
        </is>
      </c>
      <c r="B360" t="n">
        <v>0.002199461462377449</v>
      </c>
      <c r="C360" t="n">
        <v>75.52631578947368</v>
      </c>
      <c r="D360" t="n">
        <v>10.8181875</v>
      </c>
      <c r="E360" t="n">
        <v>1.559875</v>
      </c>
    </row>
    <row r="361">
      <c r="A361" t="inlineStr">
        <is>
          <t>002960</t>
        </is>
      </c>
      <c r="B361" t="n">
        <v>0.01145926208829837</v>
      </c>
      <c r="C361" t="n">
        <v>75.30459231490158</v>
      </c>
      <c r="D361" t="n">
        <v>35.2045</v>
      </c>
      <c r="E361" t="n">
        <v>4.4423125</v>
      </c>
    </row>
    <row r="362">
      <c r="A362" t="inlineStr">
        <is>
          <t>600486</t>
        </is>
      </c>
      <c r="B362" t="n">
        <v>0.0137351539089596</v>
      </c>
      <c r="C362" t="n">
        <v>75.29880478087649</v>
      </c>
      <c r="D362" t="n">
        <v>95.0578125</v>
      </c>
      <c r="E362" t="n">
        <v>1.085125</v>
      </c>
    </row>
    <row r="363">
      <c r="A363" t="inlineStr">
        <is>
          <t>603456</t>
        </is>
      </c>
      <c r="B363" t="n">
        <v>0.002584284507026951</v>
      </c>
      <c r="C363" t="n">
        <v>74.97556207233625</v>
      </c>
      <c r="D363" t="n">
        <v>30.921125</v>
      </c>
      <c r="E363" t="n">
        <v>1.01625</v>
      </c>
    </row>
    <row r="364">
      <c r="A364" t="inlineStr">
        <is>
          <t>601968</t>
        </is>
      </c>
      <c r="B364" t="n">
        <v>0.001459930368381221</v>
      </c>
      <c r="C364" t="n">
        <v>74.94600431965441</v>
      </c>
      <c r="D364" t="n">
        <v>7.060875</v>
      </c>
      <c r="E364" t="n">
        <v>0.9891874999999999</v>
      </c>
    </row>
    <row r="365">
      <c r="A365" t="inlineStr">
        <is>
          <t>603606</t>
        </is>
      </c>
      <c r="B365" t="n">
        <v>0.005312503828289481</v>
      </c>
      <c r="C365" t="n">
        <v>74.84232655921514</v>
      </c>
      <c r="D365" t="n">
        <v>20.30525</v>
      </c>
      <c r="E365" t="n">
        <v>2.60675</v>
      </c>
    </row>
    <row r="366">
      <c r="A366" t="inlineStr">
        <is>
          <t>600363</t>
        </is>
      </c>
      <c r="B366" t="n">
        <v>0.007446216070024526</v>
      </c>
      <c r="C366" t="n">
        <v>74.80482611781405</v>
      </c>
      <c r="D366" t="n">
        <v>20.8064375</v>
      </c>
      <c r="E366" t="n">
        <v>5.0860625</v>
      </c>
    </row>
    <row r="367">
      <c r="A367" t="inlineStr">
        <is>
          <t>300617</t>
        </is>
      </c>
      <c r="B367" t="n">
        <v>0.005916459086702653</v>
      </c>
      <c r="C367" t="n">
        <v>74.61376404494379</v>
      </c>
      <c r="D367" t="n">
        <v>41.39606249999999</v>
      </c>
      <c r="E367" t="n">
        <v>3.364375</v>
      </c>
    </row>
    <row r="368">
      <c r="A368" t="inlineStr">
        <is>
          <t>600798</t>
        </is>
      </c>
      <c r="B368" t="n">
        <v>0.0003516489309385198</v>
      </c>
      <c r="C368" t="n">
        <v>74.57627118644068</v>
      </c>
      <c r="D368" t="n">
        <v>3.2368125</v>
      </c>
      <c r="E368" t="n">
        <v>1.971125</v>
      </c>
    </row>
    <row r="369">
      <c r="A369" t="inlineStr">
        <is>
          <t>002975</t>
        </is>
      </c>
      <c r="B369" t="n">
        <v>0.01990028561185468</v>
      </c>
      <c r="C369" t="n">
        <v>74.54831107619795</v>
      </c>
      <c r="D369" t="n">
        <v>91.52500000000001</v>
      </c>
      <c r="E369" t="n">
        <v>7.5999375</v>
      </c>
    </row>
    <row r="370">
      <c r="A370" t="inlineStr">
        <is>
          <t>000333</t>
        </is>
      </c>
      <c r="B370" t="n">
        <v>0.0118802370726645</v>
      </c>
      <c r="C370" t="n">
        <v>74.53900709219859</v>
      </c>
      <c r="D370" t="n">
        <v>72.7843125</v>
      </c>
      <c r="E370" t="n">
        <v>0.3785</v>
      </c>
    </row>
    <row r="371">
      <c r="A371" t="inlineStr">
        <is>
          <t>300492</t>
        </is>
      </c>
      <c r="B371" t="n">
        <v>0.005166682726153492</v>
      </c>
      <c r="C371" t="n">
        <v>74.42273534635882</v>
      </c>
      <c r="D371" t="n">
        <v>44.7336875</v>
      </c>
      <c r="E371" t="n">
        <v>1.4916875</v>
      </c>
    </row>
    <row r="372">
      <c r="A372" t="inlineStr">
        <is>
          <t>600460</t>
        </is>
      </c>
      <c r="B372" t="n">
        <v>0.002141625598123507</v>
      </c>
      <c r="C372" t="n">
        <v>73.97355601948506</v>
      </c>
      <c r="D372" t="n">
        <v>16.8740625</v>
      </c>
      <c r="E372" t="n">
        <v>3.378375</v>
      </c>
    </row>
    <row r="373">
      <c r="A373" t="inlineStr">
        <is>
          <t>000411</t>
        </is>
      </c>
      <c r="B373" t="n">
        <v>0.007114933967312133</v>
      </c>
      <c r="C373" t="n">
        <v>73.96768402154396</v>
      </c>
      <c r="D373" t="n">
        <v>17.2686875</v>
      </c>
      <c r="E373" t="n">
        <v>6.569437500000001</v>
      </c>
    </row>
    <row r="374">
      <c r="A374" t="inlineStr">
        <is>
          <t>000737</t>
        </is>
      </c>
      <c r="B374" t="n">
        <v>0.0008593967664781556</v>
      </c>
      <c r="C374" t="n">
        <v>73.94366197183101</v>
      </c>
      <c r="D374" t="n">
        <v>3.459125</v>
      </c>
      <c r="E374" t="n">
        <v>0.9138125</v>
      </c>
    </row>
    <row r="375">
      <c r="A375" t="inlineStr">
        <is>
          <t>002285</t>
        </is>
      </c>
      <c r="B375" t="n">
        <v>0.002508676965690424</v>
      </c>
      <c r="C375" t="n">
        <v>73.85159010600705</v>
      </c>
      <c r="D375" t="n">
        <v>4.5406875</v>
      </c>
      <c r="E375" t="n">
        <v>2.036875</v>
      </c>
    </row>
    <row r="376">
      <c r="A376" t="inlineStr">
        <is>
          <t>600031</t>
        </is>
      </c>
      <c r="B376" t="n">
        <v>0.00569850743294748</v>
      </c>
      <c r="C376" t="n">
        <v>73.68421052631578</v>
      </c>
      <c r="D376" t="n">
        <v>24.064625</v>
      </c>
      <c r="E376" t="n">
        <v>0.8855000000000001</v>
      </c>
    </row>
    <row r="377">
      <c r="A377" t="inlineStr">
        <is>
          <t>601965</t>
        </is>
      </c>
      <c r="B377" t="n">
        <v>0.003232859799943276</v>
      </c>
      <c r="C377" t="n">
        <v>73.01401869158879</v>
      </c>
      <c r="D377" t="n">
        <v>12.009875</v>
      </c>
      <c r="E377" t="n">
        <v>0.9996875</v>
      </c>
    </row>
    <row r="378">
      <c r="A378" t="inlineStr">
        <is>
          <t>000504</t>
        </is>
      </c>
      <c r="B378" t="n">
        <v>0.002495561139502906</v>
      </c>
      <c r="C378" t="n">
        <v>72.88135593220339</v>
      </c>
      <c r="D378" t="n">
        <v>12.067625</v>
      </c>
      <c r="E378" t="n">
        <v>0.3571875</v>
      </c>
    </row>
    <row r="379">
      <c r="A379" t="inlineStr">
        <is>
          <t>300484</t>
        </is>
      </c>
      <c r="B379" t="n">
        <v>0.006179607063084996</v>
      </c>
      <c r="C379" t="n">
        <v>72.77599142550912</v>
      </c>
      <c r="D379" t="n">
        <v>14.543375</v>
      </c>
      <c r="E379" t="n">
        <v>8.170187500000001</v>
      </c>
    </row>
    <row r="380">
      <c r="A380" t="inlineStr">
        <is>
          <t>000899</t>
        </is>
      </c>
      <c r="B380" t="n">
        <v>0.0004541122584468078</v>
      </c>
      <c r="C380" t="n">
        <v>72.7493917274939</v>
      </c>
      <c r="D380" t="n">
        <v>4.654125000000001</v>
      </c>
      <c r="E380" t="n">
        <v>0.6987499999999999</v>
      </c>
    </row>
    <row r="381">
      <c r="A381" t="inlineStr">
        <is>
          <t>300131</t>
        </is>
      </c>
      <c r="B381" t="n">
        <v>0.002477028742220766</v>
      </c>
      <c r="C381" t="n">
        <v>72.72727272727273</v>
      </c>
      <c r="D381" t="n">
        <v>7.6325</v>
      </c>
      <c r="E381" t="n">
        <v>8.8675625</v>
      </c>
    </row>
    <row r="382">
      <c r="A382" t="inlineStr">
        <is>
          <t>688196</t>
        </is>
      </c>
      <c r="B382" t="n">
        <v>0.01067344089161004</v>
      </c>
      <c r="C382" t="n">
        <v>72.69099201824403</v>
      </c>
      <c r="D382" t="n">
        <v>52.98</v>
      </c>
      <c r="E382" t="n">
        <v>6.955062499999999</v>
      </c>
    </row>
    <row r="383">
      <c r="A383" t="inlineStr">
        <is>
          <t>300082</t>
        </is>
      </c>
      <c r="B383" t="n">
        <v>0.001783976229483661</v>
      </c>
      <c r="C383" t="n">
        <v>72.51655629139073</v>
      </c>
      <c r="D383" t="n">
        <v>8.4821875</v>
      </c>
      <c r="E383" t="n">
        <v>1.829125</v>
      </c>
    </row>
    <row r="384">
      <c r="A384" t="inlineStr">
        <is>
          <t>002626</t>
        </is>
      </c>
      <c r="B384" t="n">
        <v>0.01346221659001013</v>
      </c>
      <c r="C384" t="n">
        <v>72.48756218905473</v>
      </c>
      <c r="D384" t="n">
        <v>35.78937500000001</v>
      </c>
      <c r="E384" t="n">
        <v>2.8596875</v>
      </c>
    </row>
    <row r="385">
      <c r="A385" t="inlineStr">
        <is>
          <t>600280</t>
        </is>
      </c>
      <c r="B385" t="n">
        <v>0.0004816317265720911</v>
      </c>
      <c r="C385" t="n">
        <v>72.46376811594205</v>
      </c>
      <c r="D385" t="n">
        <v>1.83275</v>
      </c>
      <c r="E385" t="n">
        <v>0.579125</v>
      </c>
    </row>
    <row r="386">
      <c r="A386" t="inlineStr">
        <is>
          <t>002074</t>
        </is>
      </c>
      <c r="B386" t="n">
        <v>0.003047738489789944</v>
      </c>
      <c r="C386" t="n">
        <v>72.41075363596296</v>
      </c>
      <c r="D386" t="n">
        <v>27.4614375</v>
      </c>
      <c r="E386" t="n">
        <v>4.545624999999999</v>
      </c>
    </row>
    <row r="387">
      <c r="A387" t="inlineStr">
        <is>
          <t>000738</t>
        </is>
      </c>
      <c r="B387" t="n">
        <v>0.003431110493527754</v>
      </c>
      <c r="C387" t="n">
        <v>72.40601503759396</v>
      </c>
      <c r="D387" t="n">
        <v>18.458625</v>
      </c>
      <c r="E387" t="n">
        <v>2.489125</v>
      </c>
    </row>
    <row r="388">
      <c r="A388" t="inlineStr">
        <is>
          <t>300835</t>
        </is>
      </c>
      <c r="B388" t="n">
        <v>0.007601045635651579</v>
      </c>
      <c r="C388" t="n">
        <v>72.22222222222223</v>
      </c>
      <c r="D388" t="n">
        <v>61.73006622516557</v>
      </c>
      <c r="E388" t="n">
        <v>14.65635761589404</v>
      </c>
    </row>
    <row r="389">
      <c r="A389" t="inlineStr">
        <is>
          <t>600607</t>
        </is>
      </c>
      <c r="B389" t="n">
        <v>0.004625919480856946</v>
      </c>
      <c r="C389" t="n">
        <v>72.05559619604973</v>
      </c>
      <c r="D389" t="n">
        <v>19.3546875</v>
      </c>
      <c r="E389" t="n">
        <v>0</v>
      </c>
    </row>
    <row r="390">
      <c r="A390" t="inlineStr">
        <is>
          <t>300816</t>
        </is>
      </c>
      <c r="B390" t="n">
        <v>0.01169943617257458</v>
      </c>
      <c r="C390" t="n">
        <v>71.91780821917808</v>
      </c>
      <c r="D390" t="n">
        <v>85.053625</v>
      </c>
      <c r="E390" t="n">
        <v>8.371124999999999</v>
      </c>
    </row>
    <row r="391">
      <c r="A391" t="inlineStr">
        <is>
          <t>688139</t>
        </is>
      </c>
      <c r="B391" t="n">
        <v>0.0145559135121856</v>
      </c>
      <c r="C391" t="n">
        <v>71.72540768016833</v>
      </c>
      <c r="D391" t="n">
        <v>63.8298125</v>
      </c>
      <c r="E391" t="n">
        <v>4.1001875</v>
      </c>
    </row>
    <row r="392">
      <c r="A392" t="inlineStr">
        <is>
          <t>601208</t>
        </is>
      </c>
      <c r="B392" t="n">
        <v>0.002036228618886061</v>
      </c>
      <c r="C392" t="n">
        <v>71.71052631578947</v>
      </c>
      <c r="D392" t="n">
        <v>8.842500000000001</v>
      </c>
      <c r="E392" t="n">
        <v>2.334125</v>
      </c>
    </row>
    <row r="393">
      <c r="A393" t="inlineStr">
        <is>
          <t>000821</t>
        </is>
      </c>
      <c r="B393" t="n">
        <v>0.000625079035188501</v>
      </c>
      <c r="C393" t="n">
        <v>71.68874172185429</v>
      </c>
      <c r="D393" t="n">
        <v>6.684312499999999</v>
      </c>
      <c r="E393" t="n">
        <v>2.514</v>
      </c>
    </row>
    <row r="394">
      <c r="A394" t="inlineStr">
        <is>
          <t>600849</t>
        </is>
      </c>
      <c r="B394" t="n">
        <v>0.003170086676187652</v>
      </c>
      <c r="C394" t="n">
        <v>71.67832167832169</v>
      </c>
      <c r="D394" t="n">
        <v>12.3589375</v>
      </c>
      <c r="E394" t="n">
        <v>0</v>
      </c>
    </row>
    <row r="395">
      <c r="A395" t="inlineStr">
        <is>
          <t>600543</t>
        </is>
      </c>
      <c r="B395" t="n">
        <v>0.002380471524398264</v>
      </c>
      <c r="C395" t="n">
        <v>71.66064981949458</v>
      </c>
      <c r="D395" t="n">
        <v>7.603</v>
      </c>
      <c r="E395" t="n">
        <v>6.942375</v>
      </c>
    </row>
    <row r="396">
      <c r="A396" t="inlineStr">
        <is>
          <t>603613</t>
        </is>
      </c>
      <c r="B396" t="n">
        <v>0.006975875527932288</v>
      </c>
      <c r="C396" t="n">
        <v>71.55103134208414</v>
      </c>
      <c r="D396" t="n">
        <v>88.2108125</v>
      </c>
      <c r="E396" t="n">
        <v>3.35375</v>
      </c>
    </row>
    <row r="397">
      <c r="A397" t="inlineStr">
        <is>
          <t>002993</t>
        </is>
      </c>
      <c r="B397" t="n">
        <v>0.01299605310543365</v>
      </c>
      <c r="C397" t="n">
        <v>71.42857142857142</v>
      </c>
      <c r="D397" t="n">
        <v>81.90677419354839</v>
      </c>
      <c r="E397" t="n">
        <v>13.60333333333333</v>
      </c>
    </row>
    <row r="398">
      <c r="A398" t="inlineStr">
        <is>
          <t>603713</t>
        </is>
      </c>
      <c r="B398" t="n">
        <v>0.02035575269231662</v>
      </c>
      <c r="C398" t="n">
        <v>71.34074558534991</v>
      </c>
      <c r="D398" t="n">
        <v>117.102625</v>
      </c>
      <c r="E398" t="n">
        <v>2.2133125</v>
      </c>
    </row>
    <row r="399">
      <c r="A399" t="inlineStr">
        <is>
          <t>600415</t>
        </is>
      </c>
      <c r="B399" t="n">
        <v>0.001259779247751985</v>
      </c>
      <c r="C399" t="n">
        <v>71.11801242236022</v>
      </c>
      <c r="D399" t="n">
        <v>5.5986875</v>
      </c>
      <c r="E399" t="n">
        <v>1.656625</v>
      </c>
    </row>
    <row r="400">
      <c r="A400" t="inlineStr">
        <is>
          <t>300035</t>
        </is>
      </c>
      <c r="B400" t="n">
        <v>0.002043652024492864</v>
      </c>
      <c r="C400" t="n">
        <v>71.08938547486032</v>
      </c>
      <c r="D400" t="n">
        <v>9.8839375</v>
      </c>
      <c r="E400" t="n">
        <v>5.746125</v>
      </c>
    </row>
    <row r="401">
      <c r="A401" t="inlineStr">
        <is>
          <t>600723</t>
        </is>
      </c>
      <c r="B401" t="n">
        <v>0.002154825140866804</v>
      </c>
      <c r="C401" t="n">
        <v>71.07279693486591</v>
      </c>
      <c r="D401" t="n">
        <v>9.543312499999999</v>
      </c>
      <c r="E401" t="n">
        <v>1.84125</v>
      </c>
    </row>
    <row r="402">
      <c r="A402" t="inlineStr">
        <is>
          <t>600499</t>
        </is>
      </c>
      <c r="B402" t="n">
        <v>0.0008170617963109584</v>
      </c>
      <c r="C402" t="n">
        <v>70.97560975609758</v>
      </c>
      <c r="D402" t="n">
        <v>4.657375</v>
      </c>
      <c r="E402" t="n">
        <v>0.908625</v>
      </c>
    </row>
    <row r="403">
      <c r="A403" t="inlineStr">
        <is>
          <t>603899</t>
        </is>
      </c>
      <c r="B403" t="n">
        <v>0.01181051486714325</v>
      </c>
      <c r="C403" t="n">
        <v>70.96525096525097</v>
      </c>
      <c r="D403" t="n">
        <v>68.2434375</v>
      </c>
      <c r="E403" t="n">
        <v>0.37925</v>
      </c>
    </row>
    <row r="404">
      <c r="A404" t="inlineStr">
        <is>
          <t>000550</t>
        </is>
      </c>
      <c r="B404" t="n">
        <v>0.003924950473596236</v>
      </c>
      <c r="C404" t="n">
        <v>70.43765483071842</v>
      </c>
      <c r="D404" t="n">
        <v>16.153</v>
      </c>
      <c r="E404" t="n">
        <v>2.6009375</v>
      </c>
    </row>
    <row r="405">
      <c r="A405" t="inlineStr">
        <is>
          <t>002288</t>
        </is>
      </c>
      <c r="B405" t="n">
        <v>0.002063346932376496</v>
      </c>
      <c r="C405" t="n">
        <v>70.33707865168539</v>
      </c>
      <c r="D405" t="n">
        <v>6.4813125</v>
      </c>
      <c r="E405" t="n">
        <v>4.7894375</v>
      </c>
    </row>
    <row r="406">
      <c r="A406" t="inlineStr">
        <is>
          <t>603816</t>
        </is>
      </c>
      <c r="B406" t="n">
        <v>0.01439148415484652</v>
      </c>
      <c r="C406" t="n">
        <v>70.10856453558505</v>
      </c>
      <c r="D406" t="n">
        <v>62.1015625</v>
      </c>
      <c r="E406" t="n">
        <v>0.583125</v>
      </c>
    </row>
    <row r="407">
      <c r="A407" t="inlineStr">
        <is>
          <t>000589</t>
        </is>
      </c>
      <c r="B407" t="n">
        <v>0.001248081563243193</v>
      </c>
      <c r="C407" t="n">
        <v>70.02583979328165</v>
      </c>
      <c r="D407" t="n">
        <v>5.4925625</v>
      </c>
      <c r="E407" t="n">
        <v>2.545125</v>
      </c>
    </row>
    <row r="408">
      <c r="A408" t="inlineStr">
        <is>
          <t>601028</t>
        </is>
      </c>
      <c r="B408" t="n">
        <v>0.001458500618013685</v>
      </c>
      <c r="C408" t="n">
        <v>69.87447698744769</v>
      </c>
      <c r="D408" t="n">
        <v>11.6410625</v>
      </c>
      <c r="E408" t="n">
        <v>0.8629374999999999</v>
      </c>
    </row>
    <row r="409">
      <c r="A409" t="inlineStr">
        <is>
          <t>603131</t>
        </is>
      </c>
      <c r="B409" t="n">
        <v>0.003517500407182853</v>
      </c>
      <c r="C409" t="n">
        <v>69.77401129943503</v>
      </c>
      <c r="D409" t="n">
        <v>21.29725</v>
      </c>
      <c r="E409" t="n">
        <v>1.8405</v>
      </c>
    </row>
    <row r="410">
      <c r="A410" t="inlineStr">
        <is>
          <t>300487</t>
        </is>
      </c>
      <c r="B410" t="n">
        <v>0.0111894932089712</v>
      </c>
      <c r="C410" t="n">
        <v>69.65306900495617</v>
      </c>
      <c r="D410" t="n">
        <v>41.46325</v>
      </c>
      <c r="E410" t="n">
        <v>2.92375</v>
      </c>
    </row>
    <row r="411">
      <c r="A411" t="inlineStr">
        <is>
          <t>300415</t>
        </is>
      </c>
      <c r="B411" t="n">
        <v>0.004163533603966626</v>
      </c>
      <c r="C411" t="n">
        <v>69.49367088607595</v>
      </c>
      <c r="D411" t="n">
        <v>11.9051875</v>
      </c>
      <c r="E411" t="n">
        <v>1.8796875</v>
      </c>
    </row>
    <row r="412">
      <c r="A412" t="inlineStr">
        <is>
          <t>300171</t>
        </is>
      </c>
      <c r="B412" t="n">
        <v>0.004075920185558708</v>
      </c>
      <c r="C412" t="n">
        <v>69.46484784889822</v>
      </c>
      <c r="D412" t="n">
        <v>17.5885625</v>
      </c>
      <c r="E412" t="n">
        <v>3.955375</v>
      </c>
    </row>
    <row r="413">
      <c r="A413" t="inlineStr">
        <is>
          <t>002447</t>
        </is>
      </c>
      <c r="B413" t="n">
        <v>0.0003732372092867222</v>
      </c>
      <c r="C413" t="n">
        <v>69.16666666666667</v>
      </c>
      <c r="D413" t="n">
        <v>2.0376875</v>
      </c>
      <c r="E413" t="n">
        <v>1.7313125</v>
      </c>
    </row>
    <row r="414">
      <c r="A414" t="inlineStr">
        <is>
          <t>300651</t>
        </is>
      </c>
      <c r="B414" t="n">
        <v>0.005036489024792054</v>
      </c>
      <c r="C414" t="n">
        <v>69.07372400756144</v>
      </c>
      <c r="D414" t="n">
        <v>36.562875</v>
      </c>
      <c r="E414" t="n">
        <v>2.33375</v>
      </c>
    </row>
    <row r="415">
      <c r="A415" t="inlineStr">
        <is>
          <t>002506</t>
        </is>
      </c>
      <c r="B415" t="n">
        <v>0.00102667061881403</v>
      </c>
      <c r="C415" t="n">
        <v>68.65079365079364</v>
      </c>
      <c r="D415" t="n">
        <v>3.599375000000001</v>
      </c>
      <c r="E415" t="n">
        <v>4.5078125</v>
      </c>
    </row>
    <row r="416">
      <c r="A416" t="inlineStr">
        <is>
          <t>603085</t>
        </is>
      </c>
      <c r="B416" t="n">
        <v>0.001772296017545284</v>
      </c>
      <c r="C416" t="n">
        <v>68.64686468646867</v>
      </c>
      <c r="D416" t="n">
        <v>8.853875</v>
      </c>
      <c r="E416" t="n">
        <v>2.193625</v>
      </c>
    </row>
    <row r="417">
      <c r="A417" t="inlineStr">
        <is>
          <t>002487</t>
        </is>
      </c>
      <c r="B417" t="n">
        <v>0.002305654128608922</v>
      </c>
      <c r="C417" t="n">
        <v>68.33333333333331</v>
      </c>
      <c r="D417" t="n">
        <v>7.983687499999999</v>
      </c>
      <c r="E417" t="n">
        <v>2.9143125</v>
      </c>
    </row>
    <row r="418">
      <c r="A418" t="inlineStr">
        <is>
          <t>300720</t>
        </is>
      </c>
      <c r="B418" t="n">
        <v>0.008107888450901225</v>
      </c>
      <c r="C418" t="n">
        <v>68.31476323119779</v>
      </c>
      <c r="D418" t="n">
        <v>20.208625</v>
      </c>
      <c r="E418" t="n">
        <v>7.7611875</v>
      </c>
    </row>
    <row r="419">
      <c r="A419" t="inlineStr">
        <is>
          <t>000929</t>
        </is>
      </c>
      <c r="B419" t="n">
        <v>0.001343025155396455</v>
      </c>
      <c r="C419" t="n">
        <v>68.18181818181816</v>
      </c>
      <c r="D419" t="n">
        <v>7.997437499999999</v>
      </c>
      <c r="E419" t="n">
        <v>3.9065</v>
      </c>
    </row>
    <row r="420">
      <c r="A420" t="inlineStr">
        <is>
          <t>603488</t>
        </is>
      </c>
      <c r="B420" t="n">
        <v>0.002772391210708628</v>
      </c>
      <c r="C420" t="n">
        <v>68.15920398009952</v>
      </c>
      <c r="D420" t="n">
        <v>9.547062499999999</v>
      </c>
      <c r="E420" t="n">
        <v>3.431</v>
      </c>
    </row>
    <row r="421">
      <c r="A421" t="inlineStr">
        <is>
          <t>000830</t>
        </is>
      </c>
      <c r="B421" t="n">
        <v>0.002302382353256464</v>
      </c>
      <c r="C421" t="n">
        <v>67.93692509855451</v>
      </c>
      <c r="D421" t="n">
        <v>10.0209375</v>
      </c>
      <c r="E421" t="n">
        <v>2.5924375</v>
      </c>
    </row>
    <row r="422">
      <c r="A422" t="inlineStr">
        <is>
          <t>603589</t>
        </is>
      </c>
      <c r="B422" t="n">
        <v>0.006085440077063031</v>
      </c>
      <c r="C422" t="n">
        <v>67.92590787228858</v>
      </c>
      <c r="D422" t="n">
        <v>54.82068750000001</v>
      </c>
      <c r="E422" t="n">
        <v>1.5913125</v>
      </c>
    </row>
    <row r="423">
      <c r="A423" t="inlineStr">
        <is>
          <t>000780</t>
        </is>
      </c>
      <c r="B423" t="n">
        <v>0.0004997130394857667</v>
      </c>
      <c r="C423" t="n">
        <v>67.90697674418604</v>
      </c>
      <c r="D423" t="n">
        <v>2.7225</v>
      </c>
      <c r="E423" t="n">
        <v>0.405375</v>
      </c>
    </row>
    <row r="424">
      <c r="A424" t="inlineStr">
        <is>
          <t>300364</t>
        </is>
      </c>
      <c r="B424" t="n">
        <v>0.00148959686754864</v>
      </c>
      <c r="C424" t="n">
        <v>67.60869565217394</v>
      </c>
      <c r="D424" t="n">
        <v>7.391687500000001</v>
      </c>
      <c r="E424" t="n">
        <v>6.118187499999999</v>
      </c>
    </row>
    <row r="425">
      <c r="A425" t="inlineStr">
        <is>
          <t>600395</t>
        </is>
      </c>
      <c r="B425" t="n">
        <v>0.001029432708705538</v>
      </c>
      <c r="C425" t="n">
        <v>67.44680851063829</v>
      </c>
      <c r="D425" t="n">
        <v>6.157</v>
      </c>
      <c r="E425" t="n">
        <v>0.8948750000000001</v>
      </c>
    </row>
    <row r="426">
      <c r="A426" t="inlineStr">
        <is>
          <t>601966</t>
        </is>
      </c>
      <c r="B426" t="n">
        <v>0.006059017739494837</v>
      </c>
      <c r="C426" t="n">
        <v>67.39647786768205</v>
      </c>
      <c r="D426" t="n">
        <v>25.969375</v>
      </c>
      <c r="E426" t="n">
        <v>0.8553750000000001</v>
      </c>
    </row>
    <row r="427">
      <c r="A427" t="inlineStr">
        <is>
          <t>300228</t>
        </is>
      </c>
      <c r="B427" t="n">
        <v>0.002267429862082857</v>
      </c>
      <c r="C427" t="n">
        <v>66.74876847290641</v>
      </c>
      <c r="D427" t="n">
        <v>5.89575</v>
      </c>
      <c r="E427" t="n">
        <v>7.4390625</v>
      </c>
    </row>
    <row r="428">
      <c r="A428" t="inlineStr">
        <is>
          <t>002151</t>
        </is>
      </c>
      <c r="B428" t="n">
        <v>0.01729744708261699</v>
      </c>
      <c r="C428" t="n">
        <v>66.69941060903733</v>
      </c>
      <c r="D428" t="n">
        <v>49.00475</v>
      </c>
      <c r="E428" t="n">
        <v>7.124875</v>
      </c>
    </row>
    <row r="429">
      <c r="A429" t="inlineStr">
        <is>
          <t>601788</t>
        </is>
      </c>
      <c r="B429" t="n">
        <v>0.007411921528907807</v>
      </c>
      <c r="C429" t="n">
        <v>66.54676258992806</v>
      </c>
      <c r="D429" t="n">
        <v>19.3003125</v>
      </c>
      <c r="E429" t="n">
        <v>2.3165625</v>
      </c>
    </row>
    <row r="430">
      <c r="A430" t="inlineStr">
        <is>
          <t>300433</t>
        </is>
      </c>
      <c r="B430" t="n">
        <v>0.006787395903875905</v>
      </c>
      <c r="C430" t="n">
        <v>66.44915715062534</v>
      </c>
      <c r="D430" t="n">
        <v>29.8329375</v>
      </c>
      <c r="E430" t="n">
        <v>1.7835</v>
      </c>
    </row>
    <row r="431">
      <c r="A431" t="inlineStr">
        <is>
          <t>603833</t>
        </is>
      </c>
      <c r="B431" t="n">
        <v>0.02141757431661113</v>
      </c>
      <c r="C431" t="n">
        <v>66.3163101273649</v>
      </c>
      <c r="D431" t="n">
        <v>105.339</v>
      </c>
      <c r="E431" t="n">
        <v>0.3354375</v>
      </c>
    </row>
    <row r="432">
      <c r="A432" t="inlineStr">
        <is>
          <t>002078</t>
        </is>
      </c>
      <c r="B432" t="n">
        <v>0.002594401576429931</v>
      </c>
      <c r="C432" t="n">
        <v>66.24423963133641</v>
      </c>
      <c r="D432" t="n">
        <v>12.47875</v>
      </c>
      <c r="E432" t="n">
        <v>1.013</v>
      </c>
    </row>
    <row r="433">
      <c r="A433" t="inlineStr">
        <is>
          <t>601001</t>
        </is>
      </c>
      <c r="B433" t="n">
        <v>0.0006679509236639299</v>
      </c>
      <c r="C433" t="n">
        <v>66.22691292875989</v>
      </c>
      <c r="D433" t="n">
        <v>4.96325</v>
      </c>
      <c r="E433" t="n">
        <v>1.850125</v>
      </c>
    </row>
    <row r="434">
      <c r="A434" t="inlineStr">
        <is>
          <t>002850</t>
        </is>
      </c>
      <c r="B434" t="n">
        <v>0.006576435767737869</v>
      </c>
      <c r="C434" t="n">
        <v>66.06007067137807</v>
      </c>
      <c r="D434" t="n">
        <v>70.59049999999999</v>
      </c>
      <c r="E434" t="n">
        <v>2.19675</v>
      </c>
    </row>
    <row r="435">
      <c r="A435" t="inlineStr">
        <is>
          <t>000659</t>
        </is>
      </c>
      <c r="B435" t="n">
        <v>0.0001719694354006885</v>
      </c>
      <c r="C435" t="n">
        <v>66.0098522167488</v>
      </c>
      <c r="D435" t="n">
        <v>2.4691875</v>
      </c>
      <c r="E435" t="n">
        <v>1.2016875</v>
      </c>
    </row>
    <row r="436">
      <c r="A436" t="inlineStr">
        <is>
          <t>300178</t>
        </is>
      </c>
      <c r="B436" t="n">
        <v>0.002238012968022586</v>
      </c>
      <c r="C436" t="n">
        <v>66.00000000000001</v>
      </c>
      <c r="D436" t="n">
        <v>4.3363125</v>
      </c>
      <c r="E436" t="n">
        <v>8.421125</v>
      </c>
    </row>
    <row r="437">
      <c r="A437" t="inlineStr">
        <is>
          <t>000869</t>
        </is>
      </c>
      <c r="B437" t="n">
        <v>0.004969271246830905</v>
      </c>
      <c r="C437" t="n">
        <v>65.71645762067658</v>
      </c>
      <c r="D437" t="n">
        <v>34.50068750000001</v>
      </c>
      <c r="E437" t="n">
        <v>1.3409375</v>
      </c>
    </row>
    <row r="438">
      <c r="A438" t="inlineStr">
        <is>
          <t>600685</t>
        </is>
      </c>
      <c r="B438" t="n">
        <v>0.01050231606519677</v>
      </c>
      <c r="C438" t="n">
        <v>65.50435865504357</v>
      </c>
      <c r="D438" t="n">
        <v>26.4654375</v>
      </c>
      <c r="E438" t="n">
        <v>2.9361875</v>
      </c>
    </row>
    <row r="439">
      <c r="A439" t="inlineStr">
        <is>
          <t>600885</t>
        </is>
      </c>
      <c r="B439" t="n">
        <v>0.006174343034951405</v>
      </c>
      <c r="C439" t="n">
        <v>65.25449558061564</v>
      </c>
      <c r="D439" t="n">
        <v>44.4230625</v>
      </c>
      <c r="E439" t="n">
        <v>1.1664375</v>
      </c>
    </row>
    <row r="440">
      <c r="A440" t="inlineStr">
        <is>
          <t>603758</t>
        </is>
      </c>
      <c r="B440" t="n">
        <v>0.001780733570531363</v>
      </c>
      <c r="C440" t="n">
        <v>65.07666098807493</v>
      </c>
      <c r="D440" t="n">
        <v>8.5023125</v>
      </c>
      <c r="E440" t="n">
        <v>1.51275</v>
      </c>
    </row>
    <row r="441">
      <c r="A441" t="inlineStr">
        <is>
          <t>300280</t>
        </is>
      </c>
      <c r="B441" t="n">
        <v>0.00969301277453247</v>
      </c>
      <c r="C441" t="n">
        <v>64.76159372958851</v>
      </c>
      <c r="D441" t="n">
        <v>48.446</v>
      </c>
      <c r="E441" t="n">
        <v>2.8523125</v>
      </c>
    </row>
    <row r="442">
      <c r="A442" t="inlineStr">
        <is>
          <t>300121</t>
        </is>
      </c>
      <c r="B442" t="n">
        <v>0.001809429249332316</v>
      </c>
      <c r="C442" t="n">
        <v>64.73829201101931</v>
      </c>
      <c r="D442" t="n">
        <v>9.828749999999999</v>
      </c>
      <c r="E442" t="n">
        <v>1.5089375</v>
      </c>
    </row>
    <row r="443">
      <c r="A443" t="inlineStr">
        <is>
          <t>300393</t>
        </is>
      </c>
      <c r="B443" t="n">
        <v>0.001925611294675691</v>
      </c>
      <c r="C443" t="n">
        <v>64.63878326996199</v>
      </c>
      <c r="D443" t="n">
        <v>8.922812500000001</v>
      </c>
      <c r="E443" t="n">
        <v>6.0780625</v>
      </c>
    </row>
    <row r="444">
      <c r="A444" t="inlineStr">
        <is>
          <t>300760</t>
        </is>
      </c>
      <c r="B444" t="n">
        <v>0.02645748003577235</v>
      </c>
      <c r="C444" t="n">
        <v>64.61859494551359</v>
      </c>
      <c r="D444" t="n">
        <v>332.200625</v>
      </c>
      <c r="E444" t="n">
        <v>1.004625</v>
      </c>
    </row>
    <row r="445">
      <c r="A445" t="inlineStr">
        <is>
          <t>603010</t>
        </is>
      </c>
      <c r="B445" t="n">
        <v>0.005006129997816129</v>
      </c>
      <c r="C445" t="n">
        <v>64.57564575645756</v>
      </c>
      <c r="D445" t="n">
        <v>19.1925625</v>
      </c>
      <c r="E445" t="n">
        <v>2.686125</v>
      </c>
    </row>
    <row r="446">
      <c r="A446" t="inlineStr">
        <is>
          <t>603466</t>
        </is>
      </c>
      <c r="B446" t="n">
        <v>0.003058342756633901</v>
      </c>
      <c r="C446" t="n">
        <v>64.15362731152203</v>
      </c>
      <c r="D446" t="n">
        <v>20.3370625</v>
      </c>
      <c r="E446" t="n">
        <v>5.46175</v>
      </c>
    </row>
    <row r="447">
      <c r="A447" t="inlineStr">
        <is>
          <t>002674</t>
        </is>
      </c>
      <c r="B447" t="n">
        <v>0.004655252087199075</v>
      </c>
      <c r="C447" t="n">
        <v>64.02597402597404</v>
      </c>
      <c r="D447" t="n">
        <v>12.934125</v>
      </c>
      <c r="E447" t="n">
        <v>1.3548125</v>
      </c>
    </row>
    <row r="448">
      <c r="A448" t="inlineStr">
        <is>
          <t>000881</t>
        </is>
      </c>
      <c r="B448" t="n">
        <v>0.0009670312892078959</v>
      </c>
      <c r="C448" t="n">
        <v>63.9344262295082</v>
      </c>
      <c r="D448" t="n">
        <v>8.966624999999999</v>
      </c>
      <c r="E448" t="n">
        <v>1.4235625</v>
      </c>
    </row>
    <row r="449">
      <c r="A449" t="inlineStr">
        <is>
          <t>002360</t>
        </is>
      </c>
      <c r="B449" t="n">
        <v>0.001012846141207122</v>
      </c>
      <c r="C449" t="n">
        <v>63.86554621848739</v>
      </c>
      <c r="D449" t="n">
        <v>6.3060625</v>
      </c>
      <c r="E449" t="n">
        <v>2.406875</v>
      </c>
    </row>
    <row r="450">
      <c r="A450" t="inlineStr">
        <is>
          <t>603369</t>
        </is>
      </c>
      <c r="B450" t="n">
        <v>0.005226948662157792</v>
      </c>
      <c r="C450" t="n">
        <v>63.70898716119831</v>
      </c>
      <c r="D450" t="n">
        <v>46.39</v>
      </c>
      <c r="E450" t="n">
        <v>0.9188125000000001</v>
      </c>
    </row>
    <row r="451">
      <c r="A451" t="inlineStr">
        <is>
          <t>601015</t>
        </is>
      </c>
      <c r="B451" t="n">
        <v>0.0005025647890009111</v>
      </c>
      <c r="C451" t="n">
        <v>63.67187500000002</v>
      </c>
      <c r="D451" t="n">
        <v>3.155375</v>
      </c>
      <c r="E451" t="n">
        <v>1.3656875</v>
      </c>
    </row>
    <row r="452">
      <c r="A452" t="inlineStr">
        <is>
          <t>688567</t>
        </is>
      </c>
      <c r="B452" t="n">
        <v>0.004279343372113367</v>
      </c>
      <c r="C452" t="n">
        <v>63.62660944206009</v>
      </c>
      <c r="D452" t="n">
        <v>29.91833333333333</v>
      </c>
      <c r="E452" t="n">
        <v>7.805438596491228</v>
      </c>
    </row>
    <row r="453">
      <c r="A453" t="inlineStr">
        <is>
          <t>600976</t>
        </is>
      </c>
      <c r="B453" t="n">
        <v>0.006197900690546486</v>
      </c>
      <c r="C453" t="n">
        <v>63.59536082474229</v>
      </c>
      <c r="D453" t="n">
        <v>23.5555625</v>
      </c>
      <c r="E453" t="n">
        <v>1.614375</v>
      </c>
    </row>
    <row r="454">
      <c r="A454" t="inlineStr">
        <is>
          <t>600509</t>
        </is>
      </c>
      <c r="B454" t="n">
        <v>0.0004224232670048121</v>
      </c>
      <c r="C454" t="n">
        <v>63.54838709677419</v>
      </c>
      <c r="D454" t="n">
        <v>3.8445</v>
      </c>
      <c r="E454" t="n">
        <v>2.1036875</v>
      </c>
    </row>
    <row r="455">
      <c r="A455" t="inlineStr">
        <is>
          <t>000786</t>
        </is>
      </c>
      <c r="B455" t="n">
        <v>0.007438769503884619</v>
      </c>
      <c r="C455" t="n">
        <v>63.53613719885666</v>
      </c>
      <c r="D455" t="n">
        <v>31.671375</v>
      </c>
      <c r="E455" t="n">
        <v>0.86725</v>
      </c>
    </row>
    <row r="456">
      <c r="A456" t="inlineStr">
        <is>
          <t>002041</t>
        </is>
      </c>
      <c r="B456" t="n">
        <v>0.003621179858167989</v>
      </c>
      <c r="C456" t="n">
        <v>63.51648351648351</v>
      </c>
      <c r="D456" t="n">
        <v>16.7454375</v>
      </c>
      <c r="E456" t="n">
        <v>3.539499999999999</v>
      </c>
    </row>
    <row r="457">
      <c r="A457" t="inlineStr">
        <is>
          <t>603337</t>
        </is>
      </c>
      <c r="B457" t="n">
        <v>0.006126665363048065</v>
      </c>
      <c r="C457" t="n">
        <v>63.46050510478238</v>
      </c>
      <c r="D457" t="n">
        <v>25.125375</v>
      </c>
      <c r="E457" t="n">
        <v>0.6231875</v>
      </c>
    </row>
    <row r="458">
      <c r="A458" t="inlineStr">
        <is>
          <t>000421</t>
        </is>
      </c>
      <c r="B458" t="n">
        <v>0.001744691206168563</v>
      </c>
      <c r="C458" t="n">
        <v>63.37349397590361</v>
      </c>
      <c r="D458" t="n">
        <v>6.0485625</v>
      </c>
      <c r="E458" t="n">
        <v>2.8730625</v>
      </c>
    </row>
    <row r="459">
      <c r="A459" t="inlineStr">
        <is>
          <t>300373</t>
        </is>
      </c>
      <c r="B459" t="n">
        <v>0.007986348305136412</v>
      </c>
      <c r="C459" t="n">
        <v>63.24880558618155</v>
      </c>
      <c r="D459" t="n">
        <v>36.4563125</v>
      </c>
      <c r="E459" t="n">
        <v>4.626937499999999</v>
      </c>
    </row>
    <row r="460">
      <c r="A460" t="inlineStr">
        <is>
          <t>300740</t>
        </is>
      </c>
      <c r="B460" t="n">
        <v>0.003077410704487496</v>
      </c>
      <c r="C460" t="n">
        <v>63.21009918845808</v>
      </c>
      <c r="D460" t="n">
        <v>17.940125</v>
      </c>
      <c r="E460" t="n">
        <v>6.505500000000001</v>
      </c>
    </row>
    <row r="461">
      <c r="A461" t="inlineStr">
        <is>
          <t>002595</t>
        </is>
      </c>
      <c r="B461" t="n">
        <v>0.003082692766397187</v>
      </c>
      <c r="C461" t="n">
        <v>63.18106769400107</v>
      </c>
      <c r="D461" t="n">
        <v>23.25475</v>
      </c>
      <c r="E461" t="n">
        <v>0.79925</v>
      </c>
    </row>
    <row r="462">
      <c r="A462" t="inlineStr">
        <is>
          <t>603966</t>
        </is>
      </c>
      <c r="B462" t="n">
        <v>0.003453984687074957</v>
      </c>
      <c r="C462" t="n">
        <v>63.16348195329087</v>
      </c>
      <c r="D462" t="n">
        <v>13.8313125</v>
      </c>
      <c r="E462" t="n">
        <v>1.60775</v>
      </c>
    </row>
    <row r="463">
      <c r="A463" t="inlineStr">
        <is>
          <t>002617</t>
        </is>
      </c>
      <c r="B463" t="n">
        <v>0.001587721792325564</v>
      </c>
      <c r="C463" t="n">
        <v>63.09523809523812</v>
      </c>
      <c r="D463" t="n">
        <v>6.6715</v>
      </c>
      <c r="E463" t="n">
        <v>6.72225</v>
      </c>
    </row>
    <row r="464">
      <c r="A464" t="inlineStr">
        <is>
          <t>688208</t>
        </is>
      </c>
      <c r="B464" t="n">
        <v>0.01178928287255222</v>
      </c>
      <c r="C464" t="n">
        <v>62.96384395813512</v>
      </c>
      <c r="D464" t="n">
        <v>63.8588125</v>
      </c>
      <c r="E464" t="n">
        <v>3.988500000000001</v>
      </c>
    </row>
    <row r="465">
      <c r="A465" t="inlineStr">
        <is>
          <t>002884</t>
        </is>
      </c>
      <c r="B465" t="n">
        <v>0.007095535251377616</v>
      </c>
      <c r="C465" t="n">
        <v>62.80653950953678</v>
      </c>
      <c r="D465" t="n">
        <v>21.09625</v>
      </c>
      <c r="E465" t="n">
        <v>1.9845625</v>
      </c>
    </row>
    <row r="466">
      <c r="A466" t="inlineStr">
        <is>
          <t>002990</t>
        </is>
      </c>
      <c r="B466" t="n">
        <v>0.008851058903195656</v>
      </c>
      <c r="C466" t="n">
        <v>62.6108281456329</v>
      </c>
      <c r="D466" t="n">
        <v>86.16</v>
      </c>
      <c r="E466" t="n">
        <v>9.040000000000001</v>
      </c>
    </row>
    <row r="467">
      <c r="A467" t="inlineStr">
        <is>
          <t>600707</t>
        </is>
      </c>
      <c r="B467" t="n">
        <v>0.0009948355480721375</v>
      </c>
      <c r="C467" t="n">
        <v>62.43902439024392</v>
      </c>
      <c r="D467" t="n">
        <v>4.772125</v>
      </c>
      <c r="E467" t="n">
        <v>2.044375</v>
      </c>
    </row>
    <row r="468">
      <c r="A468" t="inlineStr">
        <is>
          <t>601615</t>
        </is>
      </c>
      <c r="B468" t="n">
        <v>0.002166728060992303</v>
      </c>
      <c r="C468" t="n">
        <v>62.22222222222224</v>
      </c>
      <c r="D468" t="n">
        <v>15.3301875</v>
      </c>
      <c r="E468" t="n">
        <v>3.03975</v>
      </c>
    </row>
    <row r="469">
      <c r="A469" t="inlineStr">
        <is>
          <t>300518</t>
        </is>
      </c>
      <c r="B469" t="n">
        <v>0.0126623039517417</v>
      </c>
      <c r="C469" t="n">
        <v>62.03662349263064</v>
      </c>
      <c r="D469" t="n">
        <v>34.0946875</v>
      </c>
      <c r="E469" t="n">
        <v>5.9941875</v>
      </c>
    </row>
    <row r="470">
      <c r="A470" t="inlineStr">
        <is>
          <t>603229</t>
        </is>
      </c>
      <c r="B470" t="n">
        <v>0.006703987898247055</v>
      </c>
      <c r="C470" t="n">
        <v>61.76600441501105</v>
      </c>
      <c r="D470" t="n">
        <v>39.83031250000001</v>
      </c>
      <c r="E470" t="n">
        <v>1.4761875</v>
      </c>
    </row>
    <row r="471">
      <c r="A471" t="inlineStr">
        <is>
          <t>002501</t>
        </is>
      </c>
      <c r="B471" t="n">
        <v>0.0004240713308481428</v>
      </c>
      <c r="C471" t="n">
        <v>61.6883116883117</v>
      </c>
      <c r="D471" t="n">
        <v>1.638875</v>
      </c>
      <c r="E471" t="n">
        <v>0.8780000000000001</v>
      </c>
    </row>
    <row r="472">
      <c r="A472" t="inlineStr">
        <is>
          <t>603733</t>
        </is>
      </c>
      <c r="B472" t="n">
        <v>0.003523427009093845</v>
      </c>
      <c r="C472" t="n">
        <v>61.49870801033592</v>
      </c>
      <c r="D472" t="n">
        <v>20.1741875</v>
      </c>
      <c r="E472" t="n">
        <v>11.475125</v>
      </c>
    </row>
    <row r="473">
      <c r="A473" t="inlineStr">
        <is>
          <t>300196</t>
        </is>
      </c>
      <c r="B473" t="n">
        <v>0.001809672672564804</v>
      </c>
      <c r="C473" t="n">
        <v>61.42180094786729</v>
      </c>
      <c r="D473" t="n">
        <v>13.6205625</v>
      </c>
      <c r="E473" t="n">
        <v>2.0729375</v>
      </c>
    </row>
    <row r="474">
      <c r="A474" t="inlineStr">
        <is>
          <t>002977</t>
        </is>
      </c>
      <c r="B474" t="n">
        <v>0.02364741868950641</v>
      </c>
      <c r="C474" t="n">
        <v>61.01792943898205</v>
      </c>
      <c r="D474" t="n">
        <v>114.165</v>
      </c>
      <c r="E474" t="n">
        <v>10.4954375</v>
      </c>
    </row>
    <row r="475">
      <c r="A475" t="inlineStr">
        <is>
          <t>688005</t>
        </is>
      </c>
      <c r="B475" t="n">
        <v>0.006528687692321738</v>
      </c>
      <c r="C475" t="n">
        <v>60.9618988132417</v>
      </c>
      <c r="D475" t="n">
        <v>34.8689375</v>
      </c>
      <c r="E475" t="n">
        <v>4.0956875</v>
      </c>
    </row>
    <row r="476">
      <c r="A476" t="inlineStr">
        <is>
          <t>603348</t>
        </is>
      </c>
      <c r="B476" t="n">
        <v>0.006069020096303226</v>
      </c>
      <c r="C476" t="n">
        <v>60.70381231671553</v>
      </c>
      <c r="D476" t="n">
        <v>23.816375</v>
      </c>
      <c r="E476" t="n">
        <v>8.0695</v>
      </c>
    </row>
    <row r="477">
      <c r="A477" t="inlineStr">
        <is>
          <t>603212</t>
        </is>
      </c>
      <c r="B477" t="n">
        <v>0.003590283527802214</v>
      </c>
      <c r="C477" t="n">
        <v>60.52848885218829</v>
      </c>
      <c r="D477" t="n">
        <v>31.54425</v>
      </c>
      <c r="E477" t="n">
        <v>14.7505625</v>
      </c>
    </row>
    <row r="478">
      <c r="A478" t="inlineStr">
        <is>
          <t>002414</t>
        </is>
      </c>
      <c r="B478" t="n">
        <v>0.004607085433856155</v>
      </c>
      <c r="C478" t="n">
        <v>60.51518646674354</v>
      </c>
      <c r="D478" t="n">
        <v>34.87475000000001</v>
      </c>
      <c r="E478" t="n">
        <v>1.30925</v>
      </c>
    </row>
    <row r="479">
      <c r="A479" t="inlineStr">
        <is>
          <t>300721</t>
        </is>
      </c>
      <c r="B479" t="n">
        <v>0.006796738897433392</v>
      </c>
      <c r="C479" t="n">
        <v>60.4945054945055</v>
      </c>
      <c r="D479" t="n">
        <v>27.826125</v>
      </c>
      <c r="E479" t="n">
        <v>13.358875</v>
      </c>
    </row>
    <row r="480">
      <c r="A480" t="inlineStr">
        <is>
          <t>600511</t>
        </is>
      </c>
      <c r="B480" t="n">
        <v>0.005900553215244077</v>
      </c>
      <c r="C480" t="n">
        <v>60.25349366265844</v>
      </c>
      <c r="D480" t="n">
        <v>41.9998125</v>
      </c>
      <c r="E480" t="n">
        <v>5.788875</v>
      </c>
    </row>
    <row r="481">
      <c r="A481" t="inlineStr">
        <is>
          <t>688116</t>
        </is>
      </c>
      <c r="B481" t="n">
        <v>0.005153170605006281</v>
      </c>
      <c r="C481" t="n">
        <v>60.24812613078316</v>
      </c>
      <c r="D481" t="n">
        <v>46.5615</v>
      </c>
      <c r="E481" t="n">
        <v>4.453374999999999</v>
      </c>
    </row>
    <row r="482">
      <c r="A482" t="inlineStr">
        <is>
          <t>600196</t>
        </is>
      </c>
      <c r="B482" t="n">
        <v>0.01512154295478798</v>
      </c>
      <c r="C482" t="n">
        <v>60.20771513353116</v>
      </c>
      <c r="D482" t="n">
        <v>48.2615</v>
      </c>
      <c r="E482" t="n">
        <v>3.29675</v>
      </c>
    </row>
    <row r="483">
      <c r="A483" t="inlineStr">
        <is>
          <t>688388</t>
        </is>
      </c>
      <c r="B483" t="n">
        <v>0.008023287998588969</v>
      </c>
      <c r="C483" t="n">
        <v>60.05084437988015</v>
      </c>
      <c r="D483" t="n">
        <v>57.338375</v>
      </c>
      <c r="E483" t="n">
        <v>3.1676875</v>
      </c>
    </row>
    <row r="484">
      <c r="A484" t="inlineStr">
        <is>
          <t>688111</t>
        </is>
      </c>
      <c r="B484" t="n">
        <v>0.03206353088481641</v>
      </c>
      <c r="C484" t="n">
        <v>60.04672897196262</v>
      </c>
      <c r="D484" t="n">
        <v>330.099375</v>
      </c>
      <c r="E484" t="n">
        <v>1.995125</v>
      </c>
    </row>
    <row r="485">
      <c r="A485" t="inlineStr">
        <is>
          <t>603113</t>
        </is>
      </c>
      <c r="B485" t="n">
        <v>0.00131314642628605</v>
      </c>
      <c r="C485" t="n">
        <v>59.98043052837574</v>
      </c>
      <c r="D485" t="n">
        <v>13.0268125</v>
      </c>
      <c r="E485" t="n">
        <v>1.7700625</v>
      </c>
    </row>
    <row r="486">
      <c r="A486" t="inlineStr">
        <is>
          <t>603855</t>
        </is>
      </c>
      <c r="B486" t="n">
        <v>0.001575746383436107</v>
      </c>
      <c r="C486" t="n">
        <v>59.80198019801981</v>
      </c>
      <c r="D486" t="n">
        <v>17.2861875</v>
      </c>
      <c r="E486" t="n">
        <v>1.6376875</v>
      </c>
    </row>
    <row r="487">
      <c r="A487" t="inlineStr">
        <is>
          <t>300337</t>
        </is>
      </c>
      <c r="B487" t="n">
        <v>0.003376271988263152</v>
      </c>
      <c r="C487" t="n">
        <v>59.75609756097562</v>
      </c>
      <c r="D487" t="n">
        <v>5.328437500000001</v>
      </c>
      <c r="E487" t="n">
        <v>6.1144375</v>
      </c>
    </row>
    <row r="488">
      <c r="A488" t="inlineStr">
        <is>
          <t>600300</t>
        </is>
      </c>
      <c r="B488" t="n">
        <v>0.0004556072708005887</v>
      </c>
      <c r="C488" t="n">
        <v>59.66101694915253</v>
      </c>
      <c r="D488" t="n">
        <v>3.737875</v>
      </c>
      <c r="E488" t="n">
        <v>3.65925</v>
      </c>
    </row>
    <row r="489">
      <c r="A489" t="inlineStr">
        <is>
          <t>002821</t>
        </is>
      </c>
      <c r="B489" t="n">
        <v>0.01876196615077039</v>
      </c>
      <c r="C489" t="n">
        <v>59.58388903707657</v>
      </c>
      <c r="D489" t="n">
        <v>246.5935</v>
      </c>
      <c r="E489" t="n">
        <v>1.177125</v>
      </c>
    </row>
    <row r="490">
      <c r="A490" t="inlineStr">
        <is>
          <t>600591</t>
        </is>
      </c>
      <c r="B490" t="n">
        <v>0.0005460205938860603</v>
      </c>
      <c r="C490" t="n">
        <v>59.42982456140351</v>
      </c>
      <c r="D490" t="n">
        <v>6.186937500000001</v>
      </c>
      <c r="E490" t="n">
        <v>0</v>
      </c>
    </row>
    <row r="491">
      <c r="A491" t="inlineStr">
        <is>
          <t>600761</t>
        </is>
      </c>
      <c r="B491" t="n">
        <v>0.002899951691105337</v>
      </c>
      <c r="C491" t="n">
        <v>59.37149270482603</v>
      </c>
      <c r="D491" t="n">
        <v>12.3720625</v>
      </c>
      <c r="E491" t="n">
        <v>1.3080625</v>
      </c>
    </row>
    <row r="492">
      <c r="A492" t="inlineStr">
        <is>
          <t>600470</t>
        </is>
      </c>
      <c r="B492" t="n">
        <v>0.0005950389366658996</v>
      </c>
      <c r="C492" t="n">
        <v>59.16030534351145</v>
      </c>
      <c r="D492" t="n">
        <v>3.3953125</v>
      </c>
      <c r="E492" t="n">
        <v>1.0661875</v>
      </c>
    </row>
    <row r="493">
      <c r="A493" t="inlineStr">
        <is>
          <t>000012</t>
        </is>
      </c>
      <c r="B493" t="n">
        <v>0.0009846790842625709</v>
      </c>
      <c r="C493" t="n">
        <v>59.05172413793105</v>
      </c>
      <c r="D493" t="n">
        <v>5.941249999999999</v>
      </c>
      <c r="E493" t="n">
        <v>2.6785</v>
      </c>
    </row>
    <row r="494">
      <c r="A494" t="inlineStr">
        <is>
          <t>688396</t>
        </is>
      </c>
      <c r="B494" t="n">
        <v>0.009184724775917438</v>
      </c>
      <c r="C494" t="n">
        <v>58.92675483214649</v>
      </c>
      <c r="D494" t="n">
        <v>52.411625</v>
      </c>
      <c r="E494" t="n">
        <v>8.0014375</v>
      </c>
    </row>
    <row r="495">
      <c r="A495" t="inlineStr">
        <is>
          <t>300554</t>
        </is>
      </c>
      <c r="B495" t="n">
        <v>0.004511902267353103</v>
      </c>
      <c r="C495" t="n">
        <v>58.8896697118763</v>
      </c>
      <c r="D495" t="n">
        <v>20.2958125</v>
      </c>
      <c r="E495" t="n">
        <v>9.370125</v>
      </c>
    </row>
    <row r="496">
      <c r="A496" t="inlineStr">
        <is>
          <t>601866</t>
        </is>
      </c>
      <c r="B496" t="n">
        <v>0.0004630141927906688</v>
      </c>
      <c r="C496" t="n">
        <v>58.8235294117647</v>
      </c>
      <c r="D496" t="n">
        <v>2.2733125</v>
      </c>
      <c r="E496" t="n">
        <v>1.0708125</v>
      </c>
    </row>
    <row r="497">
      <c r="A497" t="inlineStr">
        <is>
          <t>601689</t>
        </is>
      </c>
      <c r="B497" t="n">
        <v>0.006898484110375525</v>
      </c>
      <c r="C497" t="n">
        <v>58.73605947955389</v>
      </c>
      <c r="D497" t="n">
        <v>34.7854375</v>
      </c>
      <c r="E497" t="n">
        <v>1.0435625</v>
      </c>
    </row>
    <row r="498">
      <c r="A498" t="inlineStr">
        <is>
          <t>601021</t>
        </is>
      </c>
      <c r="B498" t="n">
        <v>0.0049156557494472</v>
      </c>
      <c r="C498" t="n">
        <v>58.73424971363115</v>
      </c>
      <c r="D498" t="n">
        <v>43.4578125</v>
      </c>
      <c r="E498" t="n">
        <v>0.6752499999999999</v>
      </c>
    </row>
    <row r="499">
      <c r="A499" t="inlineStr">
        <is>
          <t>300725</t>
        </is>
      </c>
      <c r="B499" t="n">
        <v>0.009518190272574938</v>
      </c>
      <c r="C499" t="n">
        <v>58.69365225390985</v>
      </c>
      <c r="D499" t="n">
        <v>120.0975625</v>
      </c>
      <c r="E499" t="n">
        <v>2.1748125</v>
      </c>
    </row>
    <row r="500">
      <c r="A500" t="inlineStr">
        <is>
          <t>300376</t>
        </is>
      </c>
      <c r="B500" t="n">
        <v>0.004943055886555482</v>
      </c>
      <c r="C500" t="n">
        <v>58.56573705179284</v>
      </c>
      <c r="D500" t="n">
        <v>7.4004375</v>
      </c>
      <c r="E500" t="n">
        <v>3.009875</v>
      </c>
    </row>
    <row r="501">
      <c r="A501" t="inlineStr">
        <is>
          <t>300522</t>
        </is>
      </c>
      <c r="B501" t="n">
        <v>0.008440560457983659</v>
      </c>
      <c r="C501" t="n">
        <v>58.54341736694679</v>
      </c>
      <c r="D501" t="n">
        <v>25.0083125</v>
      </c>
      <c r="E501" t="n">
        <v>2.660625</v>
      </c>
    </row>
    <row r="502">
      <c r="A502" t="inlineStr">
        <is>
          <t>300752</t>
        </is>
      </c>
      <c r="B502" t="n">
        <v>0.008179489881282703</v>
      </c>
      <c r="C502" t="n">
        <v>58.36221837088389</v>
      </c>
      <c r="D502" t="n">
        <v>28.9161875</v>
      </c>
      <c r="E502" t="n">
        <v>10.98375</v>
      </c>
    </row>
    <row r="503">
      <c r="A503" t="inlineStr">
        <is>
          <t>600960</t>
        </is>
      </c>
      <c r="B503" t="n">
        <v>0.00018626238521493</v>
      </c>
      <c r="C503" t="n">
        <v>58.36177474402729</v>
      </c>
      <c r="D503" t="n">
        <v>3.527312499999999</v>
      </c>
      <c r="E503" t="n">
        <v>2.040625</v>
      </c>
    </row>
    <row r="504">
      <c r="A504" t="inlineStr">
        <is>
          <t>000572</t>
        </is>
      </c>
      <c r="B504" t="n">
        <v>0.000708464192429435</v>
      </c>
      <c r="C504" t="n">
        <v>58.33333333333335</v>
      </c>
      <c r="D504" t="n">
        <v>2.626125</v>
      </c>
      <c r="E504" t="n">
        <v>1.3094375</v>
      </c>
    </row>
    <row r="505">
      <c r="A505" t="inlineStr">
        <is>
          <t>300189</t>
        </is>
      </c>
      <c r="B505" t="n">
        <v>0.001493582777124544</v>
      </c>
      <c r="C505" t="n">
        <v>58.29145728643215</v>
      </c>
      <c r="D505" t="n">
        <v>5.42175</v>
      </c>
      <c r="E505" t="n">
        <v>9.06725</v>
      </c>
    </row>
    <row r="506">
      <c r="A506" t="inlineStr">
        <is>
          <t>601877</t>
        </is>
      </c>
      <c r="B506" t="n">
        <v>0.002600580034323036</v>
      </c>
      <c r="C506" t="n">
        <v>58.15831987075926</v>
      </c>
      <c r="D506" t="n">
        <v>30.009</v>
      </c>
      <c r="E506" t="n">
        <v>0.5131875</v>
      </c>
    </row>
    <row r="507">
      <c r="A507" t="inlineStr">
        <is>
          <t>300258</t>
        </is>
      </c>
      <c r="B507" t="n">
        <v>0.003267776228868741</v>
      </c>
      <c r="C507" t="n">
        <v>58.12133072407044</v>
      </c>
      <c r="D507" t="n">
        <v>14.5056875</v>
      </c>
      <c r="E507" t="n">
        <v>1.455625</v>
      </c>
    </row>
    <row r="508">
      <c r="A508" t="inlineStr">
        <is>
          <t>603008</t>
        </is>
      </c>
      <c r="B508" t="n">
        <v>0.002968379517764483</v>
      </c>
      <c r="C508" t="n">
        <v>58.10147299509001</v>
      </c>
      <c r="D508" t="n">
        <v>13.8755625</v>
      </c>
      <c r="E508" t="n">
        <v>1.9256875</v>
      </c>
    </row>
    <row r="509">
      <c r="A509" t="inlineStr">
        <is>
          <t>601016</t>
        </is>
      </c>
      <c r="B509" t="n">
        <v>0.0003077311387516891</v>
      </c>
      <c r="C509" t="n">
        <v>58.06451612903227</v>
      </c>
      <c r="D509" t="n">
        <v>2.682625</v>
      </c>
      <c r="E509" t="n">
        <v>1.630625</v>
      </c>
    </row>
    <row r="510">
      <c r="A510" t="inlineStr">
        <is>
          <t>603338</t>
        </is>
      </c>
      <c r="B510" t="n">
        <v>0.0137769293574127</v>
      </c>
      <c r="C510" t="n">
        <v>58.01061836352277</v>
      </c>
      <c r="D510" t="n">
        <v>91.52556250000001</v>
      </c>
      <c r="E510" t="n">
        <v>0.6000625000000001</v>
      </c>
    </row>
    <row r="511">
      <c r="A511" t="inlineStr">
        <is>
          <t>000983</t>
        </is>
      </c>
      <c r="B511" t="n">
        <v>0.000649221158158777</v>
      </c>
      <c r="C511" t="n">
        <v>57.98319327731092</v>
      </c>
      <c r="D511" t="n">
        <v>4.5114375</v>
      </c>
      <c r="E511" t="n">
        <v>1.3363125</v>
      </c>
    </row>
    <row r="512">
      <c r="A512" t="inlineStr">
        <is>
          <t>600397</t>
        </is>
      </c>
      <c r="B512" t="n">
        <v>0.0004020561390116454</v>
      </c>
      <c r="C512" t="n">
        <v>57.79816513761467</v>
      </c>
      <c r="D512" t="n">
        <v>2.6941875</v>
      </c>
      <c r="E512" t="n">
        <v>3.82525</v>
      </c>
    </row>
    <row r="513">
      <c r="A513" t="inlineStr">
        <is>
          <t>300782</t>
        </is>
      </c>
      <c r="B513" t="n">
        <v>0.1009337967792402</v>
      </c>
      <c r="C513" t="n">
        <v>57.66871165644169</v>
      </c>
      <c r="D513" t="n">
        <v>433.5389999999999</v>
      </c>
      <c r="E513" t="n">
        <v>3.5875</v>
      </c>
    </row>
    <row r="514">
      <c r="A514" t="inlineStr">
        <is>
          <t>603306</t>
        </is>
      </c>
      <c r="B514" t="n">
        <v>0.003169314390066631</v>
      </c>
      <c r="C514" t="n">
        <v>57.39726027397261</v>
      </c>
      <c r="D514" t="n">
        <v>17.97225</v>
      </c>
      <c r="E514" t="n">
        <v>1.402625</v>
      </c>
    </row>
    <row r="515">
      <c r="A515" t="inlineStr">
        <is>
          <t>603039</t>
        </is>
      </c>
      <c r="B515" t="n">
        <v>0.0130027318466155</v>
      </c>
      <c r="C515" t="n">
        <v>57.38113795791114</v>
      </c>
      <c r="D515" t="n">
        <v>86.80737499999999</v>
      </c>
      <c r="E515" t="n">
        <v>0.3943125</v>
      </c>
    </row>
    <row r="516">
      <c r="A516" t="inlineStr">
        <is>
          <t>002105</t>
        </is>
      </c>
      <c r="B516" t="n">
        <v>0.002435507764025864</v>
      </c>
      <c r="C516" t="n">
        <v>57.35930735930734</v>
      </c>
      <c r="D516" t="n">
        <v>7.655499999999999</v>
      </c>
      <c r="E516" t="n">
        <v>2.9974375</v>
      </c>
    </row>
    <row r="517">
      <c r="A517" t="inlineStr">
        <is>
          <t>600733</t>
        </is>
      </c>
      <c r="B517" t="n">
        <v>0.0007991201076786405</v>
      </c>
      <c r="C517" t="n">
        <v>57.35027223230491</v>
      </c>
      <c r="D517" t="n">
        <v>6.9386875</v>
      </c>
      <c r="E517" t="n">
        <v>2.0191875</v>
      </c>
    </row>
    <row r="518">
      <c r="A518" t="inlineStr">
        <is>
          <t>002930</t>
        </is>
      </c>
      <c r="B518" t="n">
        <v>0.004568738402872666</v>
      </c>
      <c r="C518" t="n">
        <v>57.33870967741937</v>
      </c>
      <c r="D518" t="n">
        <v>18.6624375</v>
      </c>
      <c r="E518" t="n">
        <v>5.5011875</v>
      </c>
    </row>
    <row r="519">
      <c r="A519" t="inlineStr">
        <is>
          <t>002650</t>
        </is>
      </c>
      <c r="B519" t="n">
        <v>0.001364784022227214</v>
      </c>
      <c r="C519" t="n">
        <v>57.30858468677496</v>
      </c>
      <c r="D519" t="n">
        <v>6.642687499999999</v>
      </c>
      <c r="E519" t="n">
        <v>3.733875</v>
      </c>
    </row>
    <row r="520">
      <c r="A520" t="inlineStr">
        <is>
          <t>300224</t>
        </is>
      </c>
      <c r="B520" t="n">
        <v>0.001025299025202567</v>
      </c>
      <c r="C520" t="n">
        <v>57.16080402010051</v>
      </c>
      <c r="D520" t="n">
        <v>10.3669375</v>
      </c>
      <c r="E520" t="n">
        <v>2.439625</v>
      </c>
    </row>
    <row r="521">
      <c r="A521" t="inlineStr">
        <is>
          <t>300777</t>
        </is>
      </c>
      <c r="B521" t="n">
        <v>0.006042192075194202</v>
      </c>
      <c r="C521" t="n">
        <v>57.12511642347096</v>
      </c>
      <c r="D521" t="n">
        <v>44.589125</v>
      </c>
      <c r="E521" t="n">
        <v>2.056125</v>
      </c>
    </row>
    <row r="522">
      <c r="A522" t="inlineStr">
        <is>
          <t>601702</t>
        </is>
      </c>
      <c r="B522" t="n">
        <v>0.001031403688324949</v>
      </c>
      <c r="C522" t="n">
        <v>57.06214689265538</v>
      </c>
      <c r="D522" t="n">
        <v>7.591923076923075</v>
      </c>
      <c r="E522" t="n">
        <v>22.04692307692308</v>
      </c>
    </row>
    <row r="523">
      <c r="A523" t="inlineStr">
        <is>
          <t>603680</t>
        </is>
      </c>
      <c r="B523" t="n">
        <v>0.0006117330523274487</v>
      </c>
      <c r="C523" t="n">
        <v>57.03380588876772</v>
      </c>
      <c r="D523" t="n">
        <v>11.675875</v>
      </c>
      <c r="E523" t="n">
        <v>0.8733125000000002</v>
      </c>
    </row>
    <row r="524">
      <c r="A524" t="inlineStr">
        <is>
          <t>600362</t>
        </is>
      </c>
      <c r="B524" t="n">
        <v>0.00243889242077347</v>
      </c>
      <c r="C524" t="n">
        <v>56.96302124311563</v>
      </c>
      <c r="D524" t="n">
        <v>15.8825625</v>
      </c>
      <c r="E524" t="n">
        <v>1.7310625</v>
      </c>
    </row>
    <row r="525">
      <c r="A525" t="inlineStr">
        <is>
          <t>000618</t>
        </is>
      </c>
      <c r="B525" t="n">
        <v>0.001096777625504905</v>
      </c>
      <c r="C525" t="n">
        <v>56.8862275449102</v>
      </c>
      <c r="D525" t="n">
        <v>4.3325</v>
      </c>
      <c r="E525" t="n">
        <v>0</v>
      </c>
    </row>
    <row r="526">
      <c r="A526" t="inlineStr">
        <is>
          <t>600887</t>
        </is>
      </c>
      <c r="B526" t="n">
        <v>0.003752148707757071</v>
      </c>
      <c r="C526" t="n">
        <v>56.67372881355932</v>
      </c>
      <c r="D526" t="n">
        <v>36.31525000000001</v>
      </c>
      <c r="E526" t="n">
        <v>1.0710625</v>
      </c>
    </row>
    <row r="527">
      <c r="A527" t="inlineStr">
        <is>
          <t>688202</t>
        </is>
      </c>
      <c r="B527" t="n">
        <v>0.02201843234817809</v>
      </c>
      <c r="C527" t="n">
        <v>56.66600239139099</v>
      </c>
      <c r="D527" t="n">
        <v>145.45825</v>
      </c>
      <c r="E527" t="n">
        <v>4.7991875</v>
      </c>
    </row>
    <row r="528">
      <c r="A528" t="inlineStr">
        <is>
          <t>603290</t>
        </is>
      </c>
      <c r="B528" t="n">
        <v>0.03671520740638386</v>
      </c>
      <c r="C528" t="n">
        <v>56.3879511815113</v>
      </c>
      <c r="D528" t="n">
        <v>206.680125</v>
      </c>
      <c r="E528" t="n">
        <v>8.408687499999999</v>
      </c>
    </row>
    <row r="529">
      <c r="A529" t="inlineStr">
        <is>
          <t>600531</t>
        </is>
      </c>
      <c r="B529" t="n">
        <v>0.0008530156971413412</v>
      </c>
      <c r="C529" t="n">
        <v>56.34920634920637</v>
      </c>
      <c r="D529" t="n">
        <v>5.0356875</v>
      </c>
      <c r="E529" t="n">
        <v>4.426</v>
      </c>
    </row>
    <row r="530">
      <c r="A530" t="inlineStr">
        <is>
          <t>002517</t>
        </is>
      </c>
      <c r="B530" t="n">
        <v>0.001192681378832692</v>
      </c>
      <c r="C530" t="n">
        <v>56.14617940199338</v>
      </c>
      <c r="D530" t="n">
        <v>4.839125</v>
      </c>
      <c r="E530" t="n">
        <v>3.02525</v>
      </c>
    </row>
    <row r="531">
      <c r="A531" t="inlineStr">
        <is>
          <t>601677</t>
        </is>
      </c>
      <c r="B531" t="n">
        <v>0.002111521633829637</v>
      </c>
      <c r="C531" t="n">
        <v>56.07064017660044</v>
      </c>
      <c r="D531" t="n">
        <v>11.3768125</v>
      </c>
      <c r="E531" t="n">
        <v>2.248124999999999</v>
      </c>
    </row>
    <row r="532">
      <c r="A532" t="inlineStr">
        <is>
          <t>600861</t>
        </is>
      </c>
      <c r="B532" t="n">
        <v>0.002916243758832172</v>
      </c>
      <c r="C532" t="n">
        <v>55.98253275109171</v>
      </c>
      <c r="D532" t="n">
        <v>18.0669375</v>
      </c>
      <c r="E532" t="n">
        <v>2.920125</v>
      </c>
    </row>
    <row r="533">
      <c r="A533" t="inlineStr">
        <is>
          <t>603661</t>
        </is>
      </c>
      <c r="B533" t="n">
        <v>0.01748094625711435</v>
      </c>
      <c r="C533" t="n">
        <v>55.92539454806313</v>
      </c>
      <c r="D533" t="n">
        <v>61.3691875</v>
      </c>
      <c r="E533" t="n">
        <v>6.059187499999999</v>
      </c>
    </row>
    <row r="534">
      <c r="A534" t="inlineStr">
        <is>
          <t>600257</t>
        </is>
      </c>
      <c r="B534" t="n">
        <v>0.0006922797021729153</v>
      </c>
      <c r="C534" t="n">
        <v>55.82655826558265</v>
      </c>
      <c r="D534" t="n">
        <v>4.4259375</v>
      </c>
      <c r="E534" t="n">
        <v>5.683625000000001</v>
      </c>
    </row>
    <row r="535">
      <c r="A535" t="inlineStr">
        <is>
          <t>601388</t>
        </is>
      </c>
      <c r="B535" t="n">
        <v>0.0005800569725092421</v>
      </c>
      <c r="C535" t="n">
        <v>55.67010309278351</v>
      </c>
      <c r="D535" t="n">
        <v>2.3499375</v>
      </c>
      <c r="E535" t="n">
        <v>3.8578125</v>
      </c>
    </row>
    <row r="536">
      <c r="A536" t="inlineStr">
        <is>
          <t>600219</t>
        </is>
      </c>
      <c r="B536" t="n">
        <v>0.00022960093579446</v>
      </c>
      <c r="C536" t="n">
        <v>55.66502463054191</v>
      </c>
      <c r="D536" t="n">
        <v>2.42775</v>
      </c>
      <c r="E536" t="n">
        <v>1.0593125</v>
      </c>
    </row>
    <row r="537">
      <c r="A537" t="inlineStr">
        <is>
          <t>002851</t>
        </is>
      </c>
      <c r="B537" t="n">
        <v>0.002993750949663288</v>
      </c>
      <c r="C537" t="n">
        <v>55.59616263133851</v>
      </c>
      <c r="D537" t="n">
        <v>30.84975</v>
      </c>
      <c r="E537" t="n">
        <v>1.810125</v>
      </c>
    </row>
    <row r="538">
      <c r="A538" t="inlineStr">
        <is>
          <t>002726</t>
        </is>
      </c>
      <c r="B538" t="n">
        <v>0.002180292537601255</v>
      </c>
      <c r="C538" t="n">
        <v>55.52855407047388</v>
      </c>
      <c r="D538" t="n">
        <v>10.9485625</v>
      </c>
      <c r="E538" t="n">
        <v>2.728</v>
      </c>
    </row>
    <row r="539">
      <c r="A539" t="inlineStr">
        <is>
          <t>000030</t>
        </is>
      </c>
      <c r="B539" t="n">
        <v>0.001056489177873832</v>
      </c>
      <c r="C539" t="n">
        <v>55.5084745762712</v>
      </c>
      <c r="D539" t="n">
        <v>7.077875000000001</v>
      </c>
      <c r="E539" t="n">
        <v>0.9738750000000002</v>
      </c>
    </row>
    <row r="540">
      <c r="A540" t="inlineStr">
        <is>
          <t>688200</t>
        </is>
      </c>
      <c r="B540" t="n">
        <v>0.01681149299360706</v>
      </c>
      <c r="C540" t="n">
        <v>55.50791007493754</v>
      </c>
      <c r="D540" t="n">
        <v>281.0915</v>
      </c>
      <c r="E540" t="n">
        <v>5.7045625</v>
      </c>
    </row>
    <row r="541">
      <c r="A541" t="inlineStr">
        <is>
          <t>002670</t>
        </is>
      </c>
      <c r="B541" t="n">
        <v>0.001502921526387463</v>
      </c>
      <c r="C541" t="n">
        <v>55.01691093573846</v>
      </c>
      <c r="D541" t="n">
        <v>10.2863125</v>
      </c>
      <c r="E541" t="n">
        <v>2.49925</v>
      </c>
    </row>
    <row r="542">
      <c r="A542" t="inlineStr">
        <is>
          <t>600403</t>
        </is>
      </c>
      <c r="B542" t="n">
        <v>0.0003049698415390676</v>
      </c>
      <c r="C542" t="n">
        <v>54.84764542936289</v>
      </c>
      <c r="D542" t="n">
        <v>3.9266875</v>
      </c>
      <c r="E542" t="n">
        <v>0.551125</v>
      </c>
    </row>
    <row r="543">
      <c r="A543" t="inlineStr">
        <is>
          <t>600095</t>
        </is>
      </c>
      <c r="B543" t="n">
        <v>0.002372726441506708</v>
      </c>
      <c r="C543" t="n">
        <v>54.82502651113468</v>
      </c>
      <c r="D543" t="n">
        <v>13.6363125</v>
      </c>
      <c r="E543" t="n">
        <v>11.62</v>
      </c>
    </row>
    <row r="544">
      <c r="A544" t="inlineStr">
        <is>
          <t>300299</t>
        </is>
      </c>
      <c r="B544" t="n">
        <v>0.002665579338885975</v>
      </c>
      <c r="C544" t="n">
        <v>54.78615071283095</v>
      </c>
      <c r="D544" t="n">
        <v>8.5211875</v>
      </c>
      <c r="E544" t="n">
        <v>7.819437499999999</v>
      </c>
    </row>
    <row r="545">
      <c r="A545" t="inlineStr">
        <is>
          <t>002410</t>
        </is>
      </c>
      <c r="B545" t="n">
        <v>0.004441146910844159</v>
      </c>
      <c r="C545" t="n">
        <v>54.72587934761248</v>
      </c>
      <c r="D545" t="n">
        <v>68.64568749999999</v>
      </c>
      <c r="E545" t="n">
        <v>0.9015625</v>
      </c>
    </row>
    <row r="546">
      <c r="A546" t="inlineStr">
        <is>
          <t>601222</t>
        </is>
      </c>
      <c r="B546" t="n">
        <v>0.0009930002360031948</v>
      </c>
      <c r="C546" t="n">
        <v>54.6875</v>
      </c>
      <c r="D546" t="n">
        <v>6.8855</v>
      </c>
      <c r="E546" t="n">
        <v>1.773625</v>
      </c>
    </row>
    <row r="547">
      <c r="A547" t="inlineStr">
        <is>
          <t>002340</t>
        </is>
      </c>
      <c r="B547" t="n">
        <v>0.0003033285731648032</v>
      </c>
      <c r="C547" t="n">
        <v>54.3046357615894</v>
      </c>
      <c r="D547" t="n">
        <v>5.1425</v>
      </c>
      <c r="E547" t="n">
        <v>3.695749999999999</v>
      </c>
    </row>
    <row r="548">
      <c r="A548" t="inlineStr">
        <is>
          <t>300139</t>
        </is>
      </c>
      <c r="B548" t="n">
        <v>0.004305794409696726</v>
      </c>
      <c r="C548" t="n">
        <v>54.29403202328966</v>
      </c>
      <c r="D548" t="n">
        <v>10.724625</v>
      </c>
      <c r="E548" t="n">
        <v>12.290125</v>
      </c>
    </row>
    <row r="549">
      <c r="A549" t="inlineStr">
        <is>
          <t>002415</t>
        </is>
      </c>
      <c r="B549" t="n">
        <v>0.006401084939222366</v>
      </c>
      <c r="C549" t="n">
        <v>54.19580419580419</v>
      </c>
      <c r="D549" t="n">
        <v>38.287625</v>
      </c>
      <c r="E549" t="n">
        <v>0.626125</v>
      </c>
    </row>
    <row r="550">
      <c r="A550" t="inlineStr">
        <is>
          <t>002190</t>
        </is>
      </c>
      <c r="B550" t="n">
        <v>0.003094779194316765</v>
      </c>
      <c r="C550" t="n">
        <v>54.09067222511723</v>
      </c>
      <c r="D550" t="n">
        <v>25.6106875</v>
      </c>
      <c r="E550" t="n">
        <v>1.6059375</v>
      </c>
    </row>
    <row r="551">
      <c r="A551" t="inlineStr">
        <is>
          <t>300143</t>
        </is>
      </c>
      <c r="B551" t="n">
        <v>0.006189367536112701</v>
      </c>
      <c r="C551" t="n">
        <v>54.08560311284047</v>
      </c>
      <c r="D551" t="n">
        <v>20.976</v>
      </c>
      <c r="E551" t="n">
        <v>1.9923125</v>
      </c>
    </row>
    <row r="552">
      <c r="A552" t="inlineStr">
        <is>
          <t>300699</t>
        </is>
      </c>
      <c r="B552" t="n">
        <v>0.006304834135578146</v>
      </c>
      <c r="C552" t="n">
        <v>54.06574394463668</v>
      </c>
      <c r="D552" t="n">
        <v>71.54931250000001</v>
      </c>
      <c r="E552" t="n">
        <v>1.4385</v>
      </c>
    </row>
    <row r="553">
      <c r="A553" t="inlineStr">
        <is>
          <t>002294</t>
        </is>
      </c>
      <c r="B553" t="n">
        <v>0.006748942855857793</v>
      </c>
      <c r="C553" t="n">
        <v>54.05111473626969</v>
      </c>
      <c r="D553" t="n">
        <v>30.1150625</v>
      </c>
      <c r="E553" t="n">
        <v>0.8191875</v>
      </c>
    </row>
    <row r="554">
      <c r="A554" t="inlineStr">
        <is>
          <t>002196</t>
        </is>
      </c>
      <c r="B554" t="n">
        <v>0.001218666278239691</v>
      </c>
      <c r="C554" t="n">
        <v>53.87755102040814</v>
      </c>
      <c r="D554" t="n">
        <v>5.9535</v>
      </c>
      <c r="E554" t="n">
        <v>5.147937499999999</v>
      </c>
    </row>
    <row r="555">
      <c r="A555" t="inlineStr">
        <is>
          <t>600143</t>
        </is>
      </c>
      <c r="B555" t="n">
        <v>0.001118805859148062</v>
      </c>
      <c r="C555" t="n">
        <v>53.85996409335727</v>
      </c>
      <c r="D555" t="n">
        <v>15.8143125</v>
      </c>
      <c r="E555" t="n">
        <v>2.40875</v>
      </c>
    </row>
    <row r="556">
      <c r="A556" t="inlineStr">
        <is>
          <t>000725</t>
        </is>
      </c>
      <c r="B556" t="n">
        <v>0.0003211302747419551</v>
      </c>
      <c r="C556" t="n">
        <v>53.84615384615385</v>
      </c>
      <c r="D556" t="n">
        <v>4.941000000000001</v>
      </c>
      <c r="E556" t="n">
        <v>2.678</v>
      </c>
    </row>
    <row r="557">
      <c r="A557" t="inlineStr">
        <is>
          <t>002404</t>
        </is>
      </c>
      <c r="B557" t="n">
        <v>0.0003796819669652064</v>
      </c>
      <c r="C557" t="n">
        <v>53.84615384615383</v>
      </c>
      <c r="D557" t="n">
        <v>6.728937499999999</v>
      </c>
      <c r="E557" t="n">
        <v>2.9795625</v>
      </c>
    </row>
    <row r="558">
      <c r="A558" t="inlineStr">
        <is>
          <t>300006</t>
        </is>
      </c>
      <c r="B558" t="n">
        <v>0.001546299069896617</v>
      </c>
      <c r="C558" t="n">
        <v>53.83022774327122</v>
      </c>
      <c r="D558" t="n">
        <v>6.891875000000001</v>
      </c>
      <c r="E558" t="n">
        <v>3.849875</v>
      </c>
    </row>
    <row r="559">
      <c r="A559" t="inlineStr">
        <is>
          <t>601878</t>
        </is>
      </c>
      <c r="B559" t="n">
        <v>0.003155996726676365</v>
      </c>
      <c r="C559" t="n">
        <v>53.6144578313253</v>
      </c>
      <c r="D559" t="n">
        <v>14.4900625</v>
      </c>
      <c r="E559" t="n">
        <v>2.7189375</v>
      </c>
    </row>
    <row r="560">
      <c r="A560" t="inlineStr">
        <is>
          <t>300671</t>
        </is>
      </c>
      <c r="B560" t="n">
        <v>0.01485988702593654</v>
      </c>
      <c r="C560" t="n">
        <v>53.56890459363957</v>
      </c>
      <c r="D560" t="n">
        <v>41.5494375</v>
      </c>
      <c r="E560" t="n">
        <v>7.110875</v>
      </c>
    </row>
    <row r="561">
      <c r="A561" t="inlineStr">
        <is>
          <t>300827</t>
        </is>
      </c>
      <c r="B561" t="n">
        <v>0.009531807511894065</v>
      </c>
      <c r="C561" t="n">
        <v>53.51011064479205</v>
      </c>
      <c r="D561" t="n">
        <v>54.7640625</v>
      </c>
      <c r="E561" t="n">
        <v>12.869</v>
      </c>
    </row>
    <row r="562">
      <c r="A562" t="inlineStr">
        <is>
          <t>002475</t>
        </is>
      </c>
      <c r="B562" t="n">
        <v>0.006048919306952736</v>
      </c>
      <c r="C562" t="n">
        <v>53.45911949685534</v>
      </c>
      <c r="D562" t="n">
        <v>51.8435625</v>
      </c>
      <c r="E562" t="n">
        <v>1.1174375</v>
      </c>
    </row>
    <row r="563">
      <c r="A563" t="inlineStr">
        <is>
          <t>002799</t>
        </is>
      </c>
      <c r="B563" t="n">
        <v>0.001450550317438913</v>
      </c>
      <c r="C563" t="n">
        <v>53.43567251461987</v>
      </c>
      <c r="D563" t="n">
        <v>17.8153125</v>
      </c>
      <c r="E563" t="n">
        <v>2.97575</v>
      </c>
    </row>
    <row r="564">
      <c r="A564" t="inlineStr">
        <is>
          <t>002597</t>
        </is>
      </c>
      <c r="B564" t="n">
        <v>0.004976860868660078</v>
      </c>
      <c r="C564" t="n">
        <v>53.40586565752128</v>
      </c>
      <c r="D564" t="n">
        <v>29.8998125</v>
      </c>
      <c r="E564" t="n">
        <v>1.0990625</v>
      </c>
    </row>
    <row r="565">
      <c r="A565" t="inlineStr">
        <is>
          <t>300501</t>
        </is>
      </c>
      <c r="B565" t="n">
        <v>0.01068772689173091</v>
      </c>
      <c r="C565" t="n">
        <v>53.21888412017168</v>
      </c>
      <c r="D565" t="n">
        <v>20.7559375</v>
      </c>
      <c r="E565" t="n">
        <v>6.548624999999999</v>
      </c>
    </row>
    <row r="566">
      <c r="A566" t="inlineStr">
        <is>
          <t>000981</t>
        </is>
      </c>
      <c r="B566" t="n">
        <v>0.0004190245360933515</v>
      </c>
      <c r="C566" t="n">
        <v>52.98507462686566</v>
      </c>
      <c r="D566" t="n">
        <v>1.7400625</v>
      </c>
      <c r="E566" t="n">
        <v>0.7433125</v>
      </c>
    </row>
    <row r="567">
      <c r="A567" t="inlineStr">
        <is>
          <t>300612</t>
        </is>
      </c>
      <c r="B567" t="n">
        <v>0.01746542794012864</v>
      </c>
      <c r="C567" t="n">
        <v>52.91798107255521</v>
      </c>
      <c r="D567" t="n">
        <v>27.762125</v>
      </c>
      <c r="E567" t="n">
        <v>8.9366875</v>
      </c>
    </row>
    <row r="568">
      <c r="A568" t="inlineStr">
        <is>
          <t>000796</t>
        </is>
      </c>
      <c r="B568" t="n">
        <v>0.003828018029614375</v>
      </c>
      <c r="C568" t="n">
        <v>52.8604118993135</v>
      </c>
      <c r="D568" t="n">
        <v>14.081</v>
      </c>
      <c r="E568" t="n">
        <v>2.769375</v>
      </c>
    </row>
    <row r="569">
      <c r="A569" t="inlineStr">
        <is>
          <t>601666</t>
        </is>
      </c>
      <c r="B569" t="n">
        <v>0.0008790774384571347</v>
      </c>
      <c r="C569" t="n">
        <v>52.83505154639174</v>
      </c>
      <c r="D569" t="n">
        <v>5.240250000000001</v>
      </c>
      <c r="E569" t="n">
        <v>1.1279375</v>
      </c>
    </row>
    <row r="570">
      <c r="A570" t="inlineStr">
        <is>
          <t>002841</t>
        </is>
      </c>
      <c r="B570" t="n">
        <v>0.003639906316633898</v>
      </c>
      <c r="C570" t="n">
        <v>52.74199973443101</v>
      </c>
      <c r="D570" t="n">
        <v>99.306625</v>
      </c>
      <c r="E570" t="n">
        <v>0.3595625</v>
      </c>
    </row>
    <row r="571">
      <c r="A571" t="inlineStr">
        <is>
          <t>000887</t>
        </is>
      </c>
      <c r="B571" t="n">
        <v>0.002078120735241531</v>
      </c>
      <c r="C571" t="n">
        <v>52.67275097783575</v>
      </c>
      <c r="D571" t="n">
        <v>10.3558125</v>
      </c>
      <c r="E571" t="n">
        <v>2.4274375</v>
      </c>
    </row>
    <row r="572">
      <c r="A572" t="inlineStr">
        <is>
          <t>002318</t>
        </is>
      </c>
      <c r="B572" t="n">
        <v>0.001073464598870752</v>
      </c>
      <c r="C572" t="n">
        <v>52.66106442577032</v>
      </c>
      <c r="D572" t="n">
        <v>8.883125</v>
      </c>
      <c r="E572" t="n">
        <v>2.15025</v>
      </c>
    </row>
    <row r="573">
      <c r="A573" t="inlineStr">
        <is>
          <t>600841</t>
        </is>
      </c>
      <c r="B573" t="n">
        <v>0.0008018474924605511</v>
      </c>
      <c r="C573" t="n">
        <v>52.0393811533052</v>
      </c>
      <c r="D573" t="n">
        <v>8.2741875</v>
      </c>
      <c r="E573" t="n">
        <v>0.6111875</v>
      </c>
    </row>
    <row r="574">
      <c r="A574" t="inlineStr">
        <is>
          <t>000878</t>
        </is>
      </c>
      <c r="B574" t="n">
        <v>0.001954011600182452</v>
      </c>
      <c r="C574" t="n">
        <v>51.99579831932775</v>
      </c>
      <c r="D574" t="n">
        <v>13.56525</v>
      </c>
      <c r="E574" t="n">
        <v>2.730375</v>
      </c>
    </row>
    <row r="575">
      <c r="A575" t="inlineStr">
        <is>
          <t>688021</t>
        </is>
      </c>
      <c r="B575" t="n">
        <v>0.008536051774307357</v>
      </c>
      <c r="C575" t="n">
        <v>51.88211986131748</v>
      </c>
      <c r="D575" t="n">
        <v>64.70262500000001</v>
      </c>
      <c r="E575" t="n">
        <v>6.1645</v>
      </c>
    </row>
    <row r="576">
      <c r="A576" t="inlineStr">
        <is>
          <t>600519</t>
        </is>
      </c>
      <c r="B576" t="n">
        <v>0.09536100958644514</v>
      </c>
      <c r="C576" t="n">
        <v>51.82601559294213</v>
      </c>
      <c r="D576" t="n">
        <v>1646.6649375</v>
      </c>
      <c r="E576" t="n">
        <v>0.233</v>
      </c>
    </row>
    <row r="577">
      <c r="A577" t="inlineStr">
        <is>
          <t>000655</t>
        </is>
      </c>
      <c r="B577" t="n">
        <v>0.0006585055729549409</v>
      </c>
      <c r="C577" t="n">
        <v>51.66994106090372</v>
      </c>
      <c r="D577" t="n">
        <v>6.7189375</v>
      </c>
      <c r="E577" t="n">
        <v>3.6816875</v>
      </c>
    </row>
    <row r="578">
      <c r="A578" t="inlineStr">
        <is>
          <t>603027</t>
        </is>
      </c>
      <c r="B578" t="n">
        <v>0.004677982452404277</v>
      </c>
      <c r="C578" t="n">
        <v>51.64300202839758</v>
      </c>
      <c r="D578" t="n">
        <v>35.21849999999999</v>
      </c>
      <c r="E578" t="n">
        <v>1.566625</v>
      </c>
    </row>
    <row r="579">
      <c r="A579" t="inlineStr">
        <is>
          <t>002108</t>
        </is>
      </c>
      <c r="B579" t="n">
        <v>0.000941765061987698</v>
      </c>
      <c r="C579" t="n">
        <v>51.54929577464789</v>
      </c>
      <c r="D579" t="n">
        <v>4.5063125</v>
      </c>
      <c r="E579" t="n">
        <v>4.09525</v>
      </c>
    </row>
    <row r="580">
      <c r="A580" t="inlineStr">
        <is>
          <t>300012</t>
        </is>
      </c>
      <c r="B580" t="n">
        <v>0.002642428021909738</v>
      </c>
      <c r="C580" t="n">
        <v>51.38274336283188</v>
      </c>
      <c r="D580" t="n">
        <v>23.63675</v>
      </c>
      <c r="E580" t="n">
        <v>0.9715</v>
      </c>
    </row>
    <row r="581">
      <c r="A581" t="inlineStr">
        <is>
          <t>002614</t>
        </is>
      </c>
      <c r="B581" t="n">
        <v>0.003176634777153179</v>
      </c>
      <c r="C581" t="n">
        <v>51.29358830146229</v>
      </c>
      <c r="D581" t="n">
        <v>13.2043125</v>
      </c>
      <c r="E581" t="n">
        <v>3.843062500000001</v>
      </c>
    </row>
    <row r="582">
      <c r="A582" t="inlineStr">
        <is>
          <t>600584</t>
        </is>
      </c>
      <c r="B582" t="n">
        <v>0.005503415482242516</v>
      </c>
      <c r="C582" t="n">
        <v>51.22557726465364</v>
      </c>
      <c r="D582" t="n">
        <v>38.277875</v>
      </c>
      <c r="E582" t="n">
        <v>6.256875</v>
      </c>
    </row>
    <row r="583">
      <c r="A583" t="inlineStr">
        <is>
          <t>300218</t>
        </is>
      </c>
      <c r="B583" t="n">
        <v>0.003495097474212355</v>
      </c>
      <c r="C583" t="n">
        <v>51.18343195266273</v>
      </c>
      <c r="D583" t="n">
        <v>10.367125</v>
      </c>
      <c r="E583" t="n">
        <v>2.4335</v>
      </c>
    </row>
    <row r="584">
      <c r="A584" t="inlineStr">
        <is>
          <t>300368</t>
        </is>
      </c>
      <c r="B584" t="n">
        <v>0.01005245056841789</v>
      </c>
      <c r="C584" t="n">
        <v>51.1061946902655</v>
      </c>
      <c r="D584" t="n">
        <v>14.441125</v>
      </c>
      <c r="E584" t="n">
        <v>8.812000000000001</v>
      </c>
    </row>
    <row r="585">
      <c r="A585" t="inlineStr">
        <is>
          <t>600791</t>
        </is>
      </c>
      <c r="B585" t="n">
        <v>0.0005250317767266177</v>
      </c>
      <c r="C585" t="n">
        <v>51.05105105105105</v>
      </c>
      <c r="D585" t="n">
        <v>4.2586875</v>
      </c>
      <c r="E585" t="n">
        <v>2.178625</v>
      </c>
    </row>
    <row r="586">
      <c r="A586" t="inlineStr">
        <is>
          <t>603768</t>
        </is>
      </c>
      <c r="B586" t="n">
        <v>0.002411898696371105</v>
      </c>
      <c r="C586" t="n">
        <v>50.90218423551758</v>
      </c>
      <c r="D586" t="n">
        <v>15.45925</v>
      </c>
      <c r="E586" t="n">
        <v>1.2641875</v>
      </c>
    </row>
    <row r="587">
      <c r="A587" t="inlineStr">
        <is>
          <t>002030</t>
        </is>
      </c>
      <c r="B587" t="n">
        <v>0.008413713621420314</v>
      </c>
      <c r="C587" t="n">
        <v>50.90189177298723</v>
      </c>
      <c r="D587" t="n">
        <v>33.0118125</v>
      </c>
      <c r="E587" t="n">
        <v>6.528999999999999</v>
      </c>
    </row>
    <row r="588">
      <c r="A588" t="inlineStr">
        <is>
          <t>600834</t>
        </is>
      </c>
      <c r="B588" t="n">
        <v>0.002231783712766927</v>
      </c>
      <c r="C588" t="n">
        <v>50.8828250401284</v>
      </c>
      <c r="D588" t="n">
        <v>11.1365625</v>
      </c>
      <c r="E588" t="n">
        <v>3.70425</v>
      </c>
    </row>
    <row r="589">
      <c r="A589" t="inlineStr">
        <is>
          <t>300582</t>
        </is>
      </c>
      <c r="B589" t="n">
        <v>0.007304469310959115</v>
      </c>
      <c r="C589" t="n">
        <v>50.77989601386481</v>
      </c>
      <c r="D589" t="n">
        <v>16.726375</v>
      </c>
      <c r="E589" t="n">
        <v>8.1693125</v>
      </c>
    </row>
    <row r="590">
      <c r="A590" t="inlineStr">
        <is>
          <t>300023</t>
        </is>
      </c>
      <c r="B590" t="n">
        <v>0.0009693610836325791</v>
      </c>
      <c r="C590" t="n">
        <v>50.43263288009889</v>
      </c>
      <c r="D590" t="n">
        <v>10.93025</v>
      </c>
      <c r="E590" t="n">
        <v>5.5184375</v>
      </c>
    </row>
    <row r="591">
      <c r="A591" t="inlineStr">
        <is>
          <t>002182</t>
        </is>
      </c>
      <c r="B591" t="n">
        <v>0.001080829239597094</v>
      </c>
      <c r="C591" t="n">
        <v>50.39817974971561</v>
      </c>
      <c r="D591" t="n">
        <v>10.6453125</v>
      </c>
      <c r="E591" t="n">
        <v>3.459062499999999</v>
      </c>
    </row>
    <row r="592">
      <c r="A592" t="inlineStr">
        <is>
          <t>000552</t>
        </is>
      </c>
      <c r="B592" t="n">
        <v>0.0002384478887149672</v>
      </c>
      <c r="C592" t="n">
        <v>50</v>
      </c>
      <c r="D592" t="n">
        <v>2.6203125</v>
      </c>
      <c r="E592" t="n">
        <v>1.539</v>
      </c>
    </row>
    <row r="593">
      <c r="A593" t="inlineStr">
        <is>
          <t>000713</t>
        </is>
      </c>
      <c r="B593" t="n">
        <v>0.001198542390188776</v>
      </c>
      <c r="C593" t="n">
        <v>50</v>
      </c>
      <c r="D593" t="n">
        <v>11.1060625</v>
      </c>
      <c r="E593" t="n">
        <v>8.5525</v>
      </c>
    </row>
    <row r="594">
      <c r="A594" t="inlineStr">
        <is>
          <t>300065</t>
        </is>
      </c>
      <c r="B594" t="n">
        <v>0.002653487007985598</v>
      </c>
      <c r="C594" t="n">
        <v>49.89583333333334</v>
      </c>
      <c r="D594" t="n">
        <v>13.3003125</v>
      </c>
      <c r="E594" t="n">
        <v>3.0265625</v>
      </c>
    </row>
    <row r="595">
      <c r="A595" t="inlineStr">
        <is>
          <t>002272</t>
        </is>
      </c>
      <c r="B595" t="n">
        <v>0.0005685744197037313</v>
      </c>
      <c r="C595" t="n">
        <v>49.87775061124695</v>
      </c>
      <c r="D595" t="n">
        <v>5.041875</v>
      </c>
      <c r="E595" t="n">
        <v>4.992687500000001</v>
      </c>
    </row>
    <row r="596">
      <c r="A596" t="inlineStr">
        <is>
          <t>300432</t>
        </is>
      </c>
      <c r="B596" t="n">
        <v>0.001147102553513215</v>
      </c>
      <c r="C596" t="n">
        <v>49.85380116959064</v>
      </c>
      <c r="D596" t="n">
        <v>9.7778125</v>
      </c>
      <c r="E596" t="n">
        <v>4.7036875</v>
      </c>
    </row>
    <row r="597">
      <c r="A597" t="inlineStr">
        <is>
          <t>002372</t>
        </is>
      </c>
      <c r="B597" t="n">
        <v>0.00313748284815443</v>
      </c>
      <c r="C597" t="n">
        <v>49.71977582065652</v>
      </c>
      <c r="D597" t="n">
        <v>15.32725</v>
      </c>
      <c r="E597" t="n">
        <v>0.6693750000000001</v>
      </c>
    </row>
    <row r="598">
      <c r="A598" t="inlineStr">
        <is>
          <t>603126</t>
        </is>
      </c>
      <c r="B598" t="n">
        <v>0.0004850674674409847</v>
      </c>
      <c r="C598" t="n">
        <v>49.51219512195122</v>
      </c>
      <c r="D598" t="n">
        <v>4.813375</v>
      </c>
      <c r="E598" t="n">
        <v>1.568375</v>
      </c>
    </row>
    <row r="599">
      <c r="A599" t="inlineStr">
        <is>
          <t>600803</t>
        </is>
      </c>
      <c r="B599" t="n">
        <v>0.001088586965746613</v>
      </c>
      <c r="C599" t="n">
        <v>49.50495049504951</v>
      </c>
      <c r="D599" t="n">
        <v>12.0820625</v>
      </c>
      <c r="E599" t="n">
        <v>0.8326875000000001</v>
      </c>
    </row>
    <row r="600">
      <c r="A600" t="inlineStr">
        <is>
          <t>300413</t>
        </is>
      </c>
      <c r="B600" t="n">
        <v>0.005466843037868155</v>
      </c>
      <c r="C600" t="n">
        <v>49.33058702368693</v>
      </c>
      <c r="D600" t="n">
        <v>65.6081875</v>
      </c>
      <c r="E600" t="n">
        <v>0.9963125000000002</v>
      </c>
    </row>
    <row r="601">
      <c r="A601" t="inlineStr">
        <is>
          <t>000690</t>
        </is>
      </c>
      <c r="B601" t="n">
        <v>0.000991427670137307</v>
      </c>
      <c r="C601" t="n">
        <v>49.28425357873212</v>
      </c>
      <c r="D601" t="n">
        <v>6.447687500000001</v>
      </c>
      <c r="E601" t="n">
        <v>0.8921875</v>
      </c>
    </row>
    <row r="602">
      <c r="A602" t="inlineStr">
        <is>
          <t>600433</t>
        </is>
      </c>
      <c r="B602" t="n">
        <v>0.0003073348925657319</v>
      </c>
      <c r="C602" t="n">
        <v>49.03225806451612</v>
      </c>
      <c r="D602" t="n">
        <v>3.4966875</v>
      </c>
      <c r="E602" t="n">
        <v>1.49325</v>
      </c>
    </row>
    <row r="603">
      <c r="A603" t="inlineStr">
        <is>
          <t>300001</t>
        </is>
      </c>
      <c r="B603" t="n">
        <v>0.002017307094562326</v>
      </c>
      <c r="C603" t="n">
        <v>48.95991882293252</v>
      </c>
      <c r="D603" t="n">
        <v>21.7570625</v>
      </c>
      <c r="E603" t="n">
        <v>2.2944375</v>
      </c>
    </row>
    <row r="604">
      <c r="A604" t="inlineStr">
        <is>
          <t>000811</t>
        </is>
      </c>
      <c r="B604" t="n">
        <v>0.0006259409822958342</v>
      </c>
      <c r="C604" t="n">
        <v>48.89267461669506</v>
      </c>
      <c r="D604" t="n">
        <v>7.0768125</v>
      </c>
      <c r="E604" t="n">
        <v>2.436625</v>
      </c>
    </row>
    <row r="605">
      <c r="A605" t="inlineStr">
        <is>
          <t>300647</t>
        </is>
      </c>
      <c r="B605" t="n">
        <v>0.003677247807017545</v>
      </c>
      <c r="C605" t="n">
        <v>48.84848484848483</v>
      </c>
      <c r="D605" t="n">
        <v>10.9725</v>
      </c>
      <c r="E605" t="n">
        <v>8.4193125</v>
      </c>
    </row>
    <row r="606">
      <c r="A606" t="inlineStr">
        <is>
          <t>002311</t>
        </is>
      </c>
      <c r="B606" t="n">
        <v>0.006303010796605467</v>
      </c>
      <c r="C606" t="n">
        <v>48.72842870118075</v>
      </c>
      <c r="D606" t="n">
        <v>58.13025</v>
      </c>
      <c r="E606" t="n">
        <v>0.5028750000000001</v>
      </c>
    </row>
    <row r="607">
      <c r="A607" t="inlineStr">
        <is>
          <t>600428</t>
        </is>
      </c>
      <c r="B607" t="n">
        <v>0.0003741732972426113</v>
      </c>
      <c r="C607" t="n">
        <v>48.69281045751632</v>
      </c>
      <c r="D607" t="n">
        <v>3.5251875</v>
      </c>
      <c r="E607" t="n">
        <v>1.183375</v>
      </c>
    </row>
    <row r="608">
      <c r="A608" t="inlineStr">
        <is>
          <t>600515</t>
        </is>
      </c>
      <c r="B608" t="n">
        <v>0.001467077163496181</v>
      </c>
      <c r="C608" t="n">
        <v>48.67841409691629</v>
      </c>
      <c r="D608" t="n">
        <v>6.939</v>
      </c>
      <c r="E608" t="n">
        <v>4.7243125</v>
      </c>
    </row>
    <row r="609">
      <c r="A609" t="inlineStr">
        <is>
          <t>600549</t>
        </is>
      </c>
      <c r="B609" t="n">
        <v>0.001062676850380636</v>
      </c>
      <c r="C609" t="n">
        <v>48.58906525573195</v>
      </c>
      <c r="D609" t="n">
        <v>14.219625</v>
      </c>
      <c r="E609" t="n">
        <v>1.68825</v>
      </c>
    </row>
    <row r="610">
      <c r="A610" t="inlineStr">
        <is>
          <t>601882</t>
        </is>
      </c>
      <c r="B610" t="n">
        <v>0.002782003017592949</v>
      </c>
      <c r="C610" t="n">
        <v>48.58548585485853</v>
      </c>
      <c r="D610" t="n">
        <v>11.03425</v>
      </c>
      <c r="E610" t="n">
        <v>0.9290624999999999</v>
      </c>
    </row>
    <row r="611">
      <c r="A611" t="inlineStr">
        <is>
          <t>000698</t>
        </is>
      </c>
      <c r="B611" t="n">
        <v>0.003441581711212329</v>
      </c>
      <c r="C611" t="n">
        <v>48.58044164037856</v>
      </c>
      <c r="D611" t="n">
        <v>5.454375000000001</v>
      </c>
      <c r="E611" t="n">
        <v>4.8308125</v>
      </c>
    </row>
    <row r="612">
      <c r="A612" t="inlineStr">
        <is>
          <t>000962</t>
        </is>
      </c>
      <c r="B612" t="n">
        <v>0.0005588477641258127</v>
      </c>
      <c r="C612" t="n">
        <v>48.48484848484848</v>
      </c>
      <c r="D612" t="n">
        <v>7.672124999999999</v>
      </c>
      <c r="E612" t="n">
        <v>1.69725</v>
      </c>
    </row>
    <row r="613">
      <c r="A613" t="inlineStr">
        <is>
          <t>300853</t>
        </is>
      </c>
      <c r="B613" t="n">
        <v>0.004614296246059099</v>
      </c>
      <c r="C613" t="n">
        <v>48.41287965288878</v>
      </c>
      <c r="D613" t="n">
        <v>68.24697247706422</v>
      </c>
      <c r="E613" t="n">
        <v>9.647614678899082</v>
      </c>
    </row>
    <row r="614">
      <c r="A614" t="inlineStr">
        <is>
          <t>000534</t>
        </is>
      </c>
      <c r="B614" t="n">
        <v>0.001609169723012919</v>
      </c>
      <c r="C614" t="n">
        <v>48.37310195227764</v>
      </c>
      <c r="D614" t="n">
        <v>11.4175</v>
      </c>
      <c r="E614" t="n">
        <v>1.35025</v>
      </c>
    </row>
    <row r="615">
      <c r="A615" t="inlineStr">
        <is>
          <t>002979</t>
        </is>
      </c>
      <c r="B615" t="n">
        <v>0.01008928441122425</v>
      </c>
      <c r="C615" t="n">
        <v>48.29431438127092</v>
      </c>
      <c r="D615" t="n">
        <v>38.84225</v>
      </c>
      <c r="E615" t="n">
        <v>10.0093125</v>
      </c>
    </row>
    <row r="616">
      <c r="A616" t="inlineStr">
        <is>
          <t>600999</t>
        </is>
      </c>
      <c r="B616" t="n">
        <v>0.002670777351387208</v>
      </c>
      <c r="C616" t="n">
        <v>48.19047619047618</v>
      </c>
      <c r="D616" t="n">
        <v>20.139375</v>
      </c>
      <c r="E616" t="n">
        <v>0.5645625000000001</v>
      </c>
    </row>
    <row r="617">
      <c r="A617" t="inlineStr">
        <is>
          <t>600295</t>
        </is>
      </c>
      <c r="B617" t="n">
        <v>0.001195043232084963</v>
      </c>
      <c r="C617" t="n">
        <v>48.01136363636363</v>
      </c>
      <c r="D617" t="n">
        <v>8.867812499999999</v>
      </c>
      <c r="E617" t="n">
        <v>2.119875</v>
      </c>
    </row>
    <row r="618">
      <c r="A618" t="inlineStr">
        <is>
          <t>000426</t>
        </is>
      </c>
      <c r="B618" t="n">
        <v>0.0008682899318383331</v>
      </c>
      <c r="C618" t="n">
        <v>47.9245283018868</v>
      </c>
      <c r="D618" t="n">
        <v>7.612875</v>
      </c>
      <c r="E618" t="n">
        <v>1.973375</v>
      </c>
    </row>
    <row r="619">
      <c r="A619" t="inlineStr">
        <is>
          <t>000669</t>
        </is>
      </c>
      <c r="B619" t="n">
        <v>0.0002581544293372949</v>
      </c>
      <c r="C619" t="n">
        <v>47.88732394366198</v>
      </c>
      <c r="D619" t="n">
        <v>1.93525</v>
      </c>
      <c r="E619" t="n">
        <v>1.2635</v>
      </c>
    </row>
    <row r="620">
      <c r="A620" t="inlineStr">
        <is>
          <t>000638</t>
        </is>
      </c>
      <c r="B620" t="n">
        <v>0.001740540642076503</v>
      </c>
      <c r="C620" t="n">
        <v>47.81553398058252</v>
      </c>
      <c r="D620" t="n">
        <v>5.71875</v>
      </c>
      <c r="E620" t="n">
        <v>4.2780625</v>
      </c>
    </row>
    <row r="621">
      <c r="A621" t="inlineStr">
        <is>
          <t>000404</t>
        </is>
      </c>
      <c r="B621" t="n">
        <v>0.0003090213868131068</v>
      </c>
      <c r="C621" t="n">
        <v>47.81341107871719</v>
      </c>
      <c r="D621" t="n">
        <v>4.0751875</v>
      </c>
      <c r="E621" t="n">
        <v>2.34625</v>
      </c>
    </row>
    <row r="622">
      <c r="A622" t="inlineStr">
        <is>
          <t>600292</t>
        </is>
      </c>
      <c r="B622" t="n">
        <v>0.0003922123826470321</v>
      </c>
      <c r="C622" t="n">
        <v>47.61904761904761</v>
      </c>
      <c r="D622" t="n">
        <v>5.4739375</v>
      </c>
      <c r="E622" t="n">
        <v>0.8981875</v>
      </c>
    </row>
    <row r="623">
      <c r="A623" t="inlineStr">
        <is>
          <t>300405</t>
        </is>
      </c>
      <c r="B623" t="n">
        <v>0.005314936331486082</v>
      </c>
      <c r="C623" t="n">
        <v>47.60273972602738</v>
      </c>
      <c r="D623" t="n">
        <v>8.287937500000002</v>
      </c>
      <c r="E623" t="n">
        <v>7.69975</v>
      </c>
    </row>
    <row r="624">
      <c r="A624" t="inlineStr">
        <is>
          <t>000921</t>
        </is>
      </c>
      <c r="B624" t="n">
        <v>0.001624978998855665</v>
      </c>
      <c r="C624" t="n">
        <v>47.49232343909928</v>
      </c>
      <c r="D624" t="n">
        <v>13.1421875</v>
      </c>
      <c r="E624" t="n">
        <v>1.1136875</v>
      </c>
    </row>
    <row r="625">
      <c r="A625" t="inlineStr">
        <is>
          <t>601375</t>
        </is>
      </c>
      <c r="B625" t="n">
        <v>0.000284076829926982</v>
      </c>
      <c r="C625" t="n">
        <v>47.47899159663864</v>
      </c>
      <c r="D625" t="n">
        <v>5.409625</v>
      </c>
      <c r="E625" t="n">
        <v>1.5275</v>
      </c>
    </row>
    <row r="626">
      <c r="A626" t="inlineStr">
        <is>
          <t>600079</t>
        </is>
      </c>
      <c r="B626" t="n">
        <v>0.004190891540378103</v>
      </c>
      <c r="C626" t="n">
        <v>47.43255004351612</v>
      </c>
      <c r="D626" t="n">
        <v>31.2605625</v>
      </c>
      <c r="E626" t="n">
        <v>1.164375</v>
      </c>
    </row>
    <row r="627">
      <c r="A627" t="inlineStr">
        <is>
          <t>300314</t>
        </is>
      </c>
      <c r="B627" t="n">
        <v>0.00561278540697187</v>
      </c>
      <c r="C627" t="n">
        <v>47.35426008968609</v>
      </c>
      <c r="D627" t="n">
        <v>17.88975</v>
      </c>
      <c r="E627" t="n">
        <v>3.8838125</v>
      </c>
    </row>
    <row r="628">
      <c r="A628" t="inlineStr">
        <is>
          <t>000576</t>
        </is>
      </c>
      <c r="B628" t="n">
        <v>0.001784461961326203</v>
      </c>
      <c r="C628" t="n">
        <v>47.22222222222221</v>
      </c>
      <c r="D628" t="n">
        <v>10.0481875</v>
      </c>
      <c r="E628" t="n">
        <v>4.526999999999999</v>
      </c>
    </row>
    <row r="629">
      <c r="A629" t="inlineStr">
        <is>
          <t>300392</t>
        </is>
      </c>
      <c r="B629" t="n">
        <v>0.001212243277750554</v>
      </c>
      <c r="C629" t="n">
        <v>47.22222222222221</v>
      </c>
      <c r="D629" t="n">
        <v>9.725312499999999</v>
      </c>
      <c r="E629" t="n">
        <v>3.9745</v>
      </c>
    </row>
    <row r="630">
      <c r="A630" t="inlineStr">
        <is>
          <t>688099</t>
        </is>
      </c>
      <c r="B630" t="n">
        <v>0.007740417294221445</v>
      </c>
      <c r="C630" t="n">
        <v>47.21391174270757</v>
      </c>
      <c r="D630" t="n">
        <v>63.5553125</v>
      </c>
      <c r="E630" t="n">
        <v>3.431875</v>
      </c>
    </row>
    <row r="631">
      <c r="A631" t="inlineStr">
        <is>
          <t>600792</t>
        </is>
      </c>
      <c r="B631" t="n">
        <v>0.0001340260134372177</v>
      </c>
      <c r="C631" t="n">
        <v>47.16312056737591</v>
      </c>
      <c r="D631" t="n">
        <v>3.1134375</v>
      </c>
      <c r="E631" t="n">
        <v>1.32825</v>
      </c>
    </row>
    <row r="632">
      <c r="A632" t="inlineStr">
        <is>
          <t>300489</t>
        </is>
      </c>
      <c r="B632" t="n">
        <v>0.008276451288268092</v>
      </c>
      <c r="C632" t="n">
        <v>47.1523178807947</v>
      </c>
      <c r="D632" t="n">
        <v>37.75175</v>
      </c>
      <c r="E632" t="n">
        <v>3.0948125</v>
      </c>
    </row>
    <row r="633">
      <c r="A633" t="inlineStr">
        <is>
          <t>300551</t>
        </is>
      </c>
      <c r="B633" t="n">
        <v>0.006773087120306611</v>
      </c>
      <c r="C633" t="n">
        <v>46.93877551020407</v>
      </c>
      <c r="D633" t="n">
        <v>25.6544375</v>
      </c>
      <c r="E633" t="n">
        <v>4.208625000000001</v>
      </c>
    </row>
    <row r="634">
      <c r="A634" t="inlineStr">
        <is>
          <t>002991</t>
        </is>
      </c>
      <c r="B634" t="n">
        <v>0.02360546513600458</v>
      </c>
      <c r="C634" t="n">
        <v>46.83748432180612</v>
      </c>
      <c r="D634" t="n">
        <v>109.5257692307692</v>
      </c>
      <c r="E634" t="n">
        <v>7.93576923076923</v>
      </c>
    </row>
    <row r="635">
      <c r="A635" t="inlineStr">
        <is>
          <t>600842</t>
        </is>
      </c>
      <c r="B635" t="n">
        <v>0.001424246641470714</v>
      </c>
      <c r="C635" t="n">
        <v>46.63865546218489</v>
      </c>
      <c r="D635" t="n">
        <v>12.0033125</v>
      </c>
      <c r="E635" t="n">
        <v>0</v>
      </c>
    </row>
    <row r="636">
      <c r="A636" t="inlineStr">
        <is>
          <t>002122</t>
        </is>
      </c>
      <c r="B636" t="n">
        <v>0.0004113871759687872</v>
      </c>
      <c r="C636" t="n">
        <v>46.57534246575344</v>
      </c>
      <c r="D636" t="n">
        <v>1.89025</v>
      </c>
      <c r="E636" t="n">
        <v>0.6561875</v>
      </c>
    </row>
    <row r="637">
      <c r="A637" t="inlineStr">
        <is>
          <t>600858</t>
        </is>
      </c>
      <c r="B637" t="n">
        <v>0.0009859189367552972</v>
      </c>
      <c r="C637" t="n">
        <v>46.53243847874722</v>
      </c>
      <c r="D637" t="n">
        <v>6.7403125</v>
      </c>
      <c r="E637" t="n">
        <v>1.003125</v>
      </c>
    </row>
    <row r="638">
      <c r="A638" t="inlineStr">
        <is>
          <t>002297</t>
        </is>
      </c>
      <c r="B638" t="n">
        <v>0.000439562805328851</v>
      </c>
      <c r="C638" t="n">
        <v>46.43545279383427</v>
      </c>
      <c r="D638" t="n">
        <v>7.301937499999999</v>
      </c>
      <c r="E638" t="n">
        <v>4.654875</v>
      </c>
    </row>
    <row r="639">
      <c r="A639" t="inlineStr">
        <is>
          <t>002408</t>
        </is>
      </c>
      <c r="B639" t="n">
        <v>0.001125548724059716</v>
      </c>
      <c r="C639" t="n">
        <v>46.40980735551663</v>
      </c>
      <c r="D639" t="n">
        <v>7.673875000000001</v>
      </c>
      <c r="E639" t="n">
        <v>1.096375</v>
      </c>
    </row>
    <row r="640">
      <c r="A640" t="inlineStr">
        <is>
          <t>000100</t>
        </is>
      </c>
      <c r="B640" t="n">
        <v>0.0003911831923650505</v>
      </c>
      <c r="C640" t="n">
        <v>46.28099173553719</v>
      </c>
      <c r="D640" t="n">
        <v>6.412125000000001</v>
      </c>
      <c r="E640" t="n">
        <v>3.2176875</v>
      </c>
    </row>
    <row r="641">
      <c r="A641" t="inlineStr">
        <is>
          <t>002563</t>
        </is>
      </c>
      <c r="B641" t="n">
        <v>0.0005515282260591627</v>
      </c>
      <c r="C641" t="n">
        <v>46.06413994169094</v>
      </c>
      <c r="D641" t="n">
        <v>7.978</v>
      </c>
      <c r="E641" t="n">
        <v>0.869375</v>
      </c>
    </row>
    <row r="642">
      <c r="A642" t="inlineStr">
        <is>
          <t>600686</t>
        </is>
      </c>
      <c r="B642" t="n">
        <v>0.0008674038066228135</v>
      </c>
      <c r="C642" t="n">
        <v>46.01018675721562</v>
      </c>
      <c r="D642" t="n">
        <v>6.689</v>
      </c>
      <c r="E642" t="n">
        <v>2.4340625</v>
      </c>
    </row>
    <row r="643">
      <c r="A643" t="inlineStr">
        <is>
          <t>600817</t>
        </is>
      </c>
      <c r="B643" t="n">
        <v>0.001852540679082017</v>
      </c>
      <c r="C643" t="n">
        <v>45.97815292949355</v>
      </c>
      <c r="D643" t="n">
        <v>11.62875</v>
      </c>
      <c r="E643" t="n">
        <v>0.8228125000000001</v>
      </c>
    </row>
    <row r="644">
      <c r="A644" t="inlineStr">
        <is>
          <t>600595</t>
        </is>
      </c>
      <c r="B644" t="n">
        <v>0.0005003399974931061</v>
      </c>
      <c r="C644" t="n">
        <v>45.91194968553458</v>
      </c>
      <c r="D644" t="n">
        <v>1.9945</v>
      </c>
      <c r="E644" t="n">
        <v>0.5414375</v>
      </c>
    </row>
    <row r="645">
      <c r="A645" t="inlineStr">
        <is>
          <t>603599</t>
        </is>
      </c>
      <c r="B645" t="n">
        <v>0.002141888260674202</v>
      </c>
      <c r="C645" t="n">
        <v>45.89166159464393</v>
      </c>
      <c r="D645" t="n">
        <v>18.9775625</v>
      </c>
      <c r="E645" t="n">
        <v>1.69725</v>
      </c>
    </row>
    <row r="646">
      <c r="A646" t="inlineStr">
        <is>
          <t>603991</t>
        </is>
      </c>
      <c r="B646" t="n">
        <v>0.004716491920472869</v>
      </c>
      <c r="C646" t="n">
        <v>45.88888888888889</v>
      </c>
      <c r="D646" t="n">
        <v>36.1273125</v>
      </c>
      <c r="E646" t="n">
        <v>1.7355625</v>
      </c>
    </row>
    <row r="647">
      <c r="A647" t="inlineStr">
        <is>
          <t>002677</t>
        </is>
      </c>
      <c r="B647" t="n">
        <v>0.004304740661596606</v>
      </c>
      <c r="C647" t="n">
        <v>45.74565416285452</v>
      </c>
      <c r="D647" t="n">
        <v>15.7331875</v>
      </c>
      <c r="E647" t="n">
        <v>2.115625</v>
      </c>
    </row>
    <row r="648">
      <c r="A648" t="inlineStr">
        <is>
          <t>300711</t>
        </is>
      </c>
      <c r="B648" t="n">
        <v>0.007446853504678311</v>
      </c>
      <c r="C648" t="n">
        <v>45.66473988439308</v>
      </c>
      <c r="D648" t="n">
        <v>16.19175</v>
      </c>
      <c r="E648" t="n">
        <v>9.875624999999999</v>
      </c>
    </row>
    <row r="649">
      <c r="A649" t="inlineStr">
        <is>
          <t>002068</t>
        </is>
      </c>
      <c r="B649" t="n">
        <v>0.0008185955297496034</v>
      </c>
      <c r="C649" t="n">
        <v>45.64705882352942</v>
      </c>
      <c r="D649" t="n">
        <v>5.201750000000001</v>
      </c>
      <c r="E649" t="n">
        <v>2.4239375</v>
      </c>
    </row>
    <row r="650">
      <c r="A650" t="inlineStr">
        <is>
          <t>688339</t>
        </is>
      </c>
      <c r="B650" t="n">
        <v>0.0582385374933191</v>
      </c>
      <c r="C650" t="n">
        <v>45.53762291577597</v>
      </c>
      <c r="D650" t="n">
        <v>192.7344897959184</v>
      </c>
      <c r="E650" t="n">
        <v>10.33704081632653</v>
      </c>
    </row>
    <row r="651">
      <c r="A651" t="inlineStr">
        <is>
          <t>300032</t>
        </is>
      </c>
      <c r="B651" t="n">
        <v>0.0008143251091362643</v>
      </c>
      <c r="C651" t="n">
        <v>45.29914529914529</v>
      </c>
      <c r="D651" t="n">
        <v>4.8105</v>
      </c>
      <c r="E651" t="n">
        <v>2.9205625</v>
      </c>
    </row>
    <row r="652">
      <c r="A652" t="inlineStr">
        <is>
          <t>002128</t>
        </is>
      </c>
      <c r="B652" t="n">
        <v>0.001335350274492463</v>
      </c>
      <c r="C652" t="n">
        <v>45.28552456839308</v>
      </c>
      <c r="D652" t="n">
        <v>10.140875</v>
      </c>
      <c r="E652" t="n">
        <v>1.857625</v>
      </c>
    </row>
    <row r="653">
      <c r="A653" t="inlineStr">
        <is>
          <t>002829</t>
        </is>
      </c>
      <c r="B653" t="n">
        <v>0.004725085237540697</v>
      </c>
      <c r="C653" t="n">
        <v>45.14285714285715</v>
      </c>
      <c r="D653" t="n">
        <v>38.6050625</v>
      </c>
      <c r="E653" t="n">
        <v>6.388187500000001</v>
      </c>
    </row>
    <row r="654">
      <c r="A654" t="inlineStr">
        <is>
          <t>002293</t>
        </is>
      </c>
      <c r="B654" t="n">
        <v>0.0009403679115626139</v>
      </c>
      <c r="C654" t="n">
        <v>45.10489510489511</v>
      </c>
      <c r="D654" t="n">
        <v>11.306375</v>
      </c>
      <c r="E654" t="n">
        <v>0.5980624999999999</v>
      </c>
    </row>
    <row r="655">
      <c r="A655" t="inlineStr">
        <is>
          <t>000530</t>
        </is>
      </c>
      <c r="B655" t="n">
        <v>0.0001642513911512057</v>
      </c>
      <c r="C655" t="n">
        <v>45.07462686567165</v>
      </c>
      <c r="D655" t="n">
        <v>3.750687499999999</v>
      </c>
      <c r="E655" t="n">
        <v>1.55675</v>
      </c>
    </row>
    <row r="656">
      <c r="A656" t="inlineStr">
        <is>
          <t>002129</t>
        </is>
      </c>
      <c r="B656" t="n">
        <v>0.001517844764723278</v>
      </c>
      <c r="C656" t="n">
        <v>45.05119453924915</v>
      </c>
      <c r="D656" t="n">
        <v>22.6941875</v>
      </c>
      <c r="E656" t="n">
        <v>2.769</v>
      </c>
    </row>
    <row r="657">
      <c r="A657" t="inlineStr">
        <is>
          <t>002362</t>
        </is>
      </c>
      <c r="B657" t="n">
        <v>0.004257362523824545</v>
      </c>
      <c r="C657" t="n">
        <v>45.04451038575667</v>
      </c>
      <c r="D657" t="n">
        <v>21.3720625</v>
      </c>
      <c r="E657" t="n">
        <v>4.4033125</v>
      </c>
    </row>
    <row r="658">
      <c r="A658" t="inlineStr">
        <is>
          <t>603087</t>
        </is>
      </c>
      <c r="B658" t="n">
        <v>0.0732759106599435</v>
      </c>
      <c r="C658" t="n">
        <v>45.00987058565473</v>
      </c>
      <c r="D658" t="n">
        <v>145.821015625</v>
      </c>
      <c r="E658" t="n">
        <v>5.074375</v>
      </c>
    </row>
    <row r="659">
      <c r="A659" t="inlineStr">
        <is>
          <t>600305</t>
        </is>
      </c>
      <c r="B659" t="n">
        <v>0.001734740955973369</v>
      </c>
      <c r="C659" t="n">
        <v>44.99017681728881</v>
      </c>
      <c r="D659" t="n">
        <v>20.80275</v>
      </c>
      <c r="E659" t="n">
        <v>1.998875</v>
      </c>
    </row>
    <row r="660">
      <c r="A660" t="inlineStr">
        <is>
          <t>601838</t>
        </is>
      </c>
      <c r="B660" t="n">
        <v>0.001200796524977323</v>
      </c>
      <c r="C660" t="n">
        <v>44.97282608695652</v>
      </c>
      <c r="D660" t="n">
        <v>9.508312499999999</v>
      </c>
      <c r="E660" t="n">
        <v>2.0456875</v>
      </c>
    </row>
    <row r="661">
      <c r="A661" t="inlineStr">
        <is>
          <t>601377</t>
        </is>
      </c>
      <c r="B661" t="n">
        <v>0.0009704049251078954</v>
      </c>
      <c r="C661" t="n">
        <v>44.90818030050083</v>
      </c>
      <c r="D661" t="n">
        <v>7.878</v>
      </c>
      <c r="E661" t="n">
        <v>1.6726875</v>
      </c>
    </row>
    <row r="662">
      <c r="A662" t="inlineStr">
        <is>
          <t>601901</t>
        </is>
      </c>
      <c r="B662" t="n">
        <v>0.0004745069758988204</v>
      </c>
      <c r="C662" t="n">
        <v>44.83240223463685</v>
      </c>
      <c r="D662" t="n">
        <v>8.403375</v>
      </c>
      <c r="E662" t="n">
        <v>0.6150625000000001</v>
      </c>
    </row>
    <row r="663">
      <c r="A663" t="inlineStr">
        <is>
          <t>000791</t>
        </is>
      </c>
      <c r="B663" t="n">
        <v>0.0002176048707934283</v>
      </c>
      <c r="C663" t="n">
        <v>44.8051948051948</v>
      </c>
      <c r="D663" t="n">
        <v>3.5435625</v>
      </c>
      <c r="E663" t="n">
        <v>1.5824375</v>
      </c>
    </row>
    <row r="664">
      <c r="A664" t="inlineStr">
        <is>
          <t>002250</t>
        </is>
      </c>
      <c r="B664" t="n">
        <v>0.003090505684140668</v>
      </c>
      <c r="C664" t="n">
        <v>44.77972238986118</v>
      </c>
      <c r="D664" t="n">
        <v>23.5851875</v>
      </c>
      <c r="E664" t="n">
        <v>0.7855625000000001</v>
      </c>
    </row>
    <row r="665">
      <c r="A665" t="inlineStr">
        <is>
          <t>002705</t>
        </is>
      </c>
      <c r="B665" t="n">
        <v>0.004426307512407553</v>
      </c>
      <c r="C665" t="n">
        <v>44.74134977732101</v>
      </c>
      <c r="D665" t="n">
        <v>41.2141875</v>
      </c>
      <c r="E665" t="n">
        <v>0.6988125000000001</v>
      </c>
    </row>
    <row r="666">
      <c r="A666" t="inlineStr">
        <is>
          <t>600161</t>
        </is>
      </c>
      <c r="B666" t="n">
        <v>0.003767417648059929</v>
      </c>
      <c r="C666" t="n">
        <v>44.69118667591951</v>
      </c>
      <c r="D666" t="n">
        <v>39.05381249999999</v>
      </c>
      <c r="E666" t="n">
        <v>1.177625</v>
      </c>
    </row>
    <row r="667">
      <c r="A667" t="inlineStr">
        <is>
          <t>002531</t>
        </is>
      </c>
      <c r="B667" t="n">
        <v>0.0007357279947128566</v>
      </c>
      <c r="C667" t="n">
        <v>44.67353951890034</v>
      </c>
      <c r="D667" t="n">
        <v>7.02175</v>
      </c>
      <c r="E667" t="n">
        <v>2.5455</v>
      </c>
    </row>
    <row r="668">
      <c r="A668" t="inlineStr">
        <is>
          <t>688198</t>
        </is>
      </c>
      <c r="B668" t="n">
        <v>0.0192650376693888</v>
      </c>
      <c r="C668" t="n">
        <v>44.48372093023256</v>
      </c>
      <c r="D668" t="n">
        <v>92.39099999999999</v>
      </c>
      <c r="E668" t="n">
        <v>4.322437499999999</v>
      </c>
    </row>
    <row r="669">
      <c r="A669" t="inlineStr">
        <is>
          <t>300540</t>
        </is>
      </c>
      <c r="B669" t="n">
        <v>0.00698999571598591</v>
      </c>
      <c r="C669" t="n">
        <v>44.43548387096774</v>
      </c>
      <c r="D669" t="n">
        <v>17.6220625</v>
      </c>
      <c r="E669" t="n">
        <v>6.19375</v>
      </c>
    </row>
    <row r="670">
      <c r="A670" t="inlineStr">
        <is>
          <t>300238</t>
        </is>
      </c>
      <c r="B670" t="n">
        <v>0.006917809221644887</v>
      </c>
      <c r="C670" t="n">
        <v>44.3997702469845</v>
      </c>
      <c r="D670" t="n">
        <v>24.6899375</v>
      </c>
      <c r="E670" t="n">
        <v>4.480875</v>
      </c>
    </row>
    <row r="671">
      <c r="A671" t="inlineStr">
        <is>
          <t>002772</t>
        </is>
      </c>
      <c r="B671" t="n">
        <v>0.0003578488943410075</v>
      </c>
      <c r="C671" t="n">
        <v>44.37500000000001</v>
      </c>
      <c r="D671" t="n">
        <v>9.431062499999999</v>
      </c>
      <c r="E671" t="n">
        <v>4.1263125</v>
      </c>
    </row>
    <row r="672">
      <c r="A672" t="inlineStr">
        <is>
          <t>300656</t>
        </is>
      </c>
      <c r="B672" t="n">
        <v>0.008035212932608757</v>
      </c>
      <c r="C672" t="n">
        <v>44.37119675456389</v>
      </c>
      <c r="D672" t="n">
        <v>26.90075</v>
      </c>
      <c r="E672" t="n">
        <v>4.853624999999999</v>
      </c>
    </row>
    <row r="673">
      <c r="A673" t="inlineStr">
        <is>
          <t>300447</t>
        </is>
      </c>
      <c r="B673" t="n">
        <v>0.005451242273136676</v>
      </c>
      <c r="C673" t="n">
        <v>44.32589718719691</v>
      </c>
      <c r="D673" t="n">
        <v>14.4768125</v>
      </c>
      <c r="E673" t="n">
        <v>5.4076875</v>
      </c>
    </row>
    <row r="674">
      <c r="A674" t="inlineStr">
        <is>
          <t>300101</t>
        </is>
      </c>
      <c r="B674" t="n">
        <v>0.002222857137519004</v>
      </c>
      <c r="C674" t="n">
        <v>44.31512981199644</v>
      </c>
      <c r="D674" t="n">
        <v>14.63525</v>
      </c>
      <c r="E674" t="n">
        <v>4.9890625</v>
      </c>
    </row>
    <row r="675">
      <c r="A675" t="inlineStr">
        <is>
          <t>300217</t>
        </is>
      </c>
      <c r="B675" t="n">
        <v>0.001491088976659619</v>
      </c>
      <c r="C675" t="n">
        <v>44.3137254901961</v>
      </c>
      <c r="D675" t="n">
        <v>3.428875</v>
      </c>
      <c r="E675" t="n">
        <v>9.067562499999999</v>
      </c>
    </row>
    <row r="676">
      <c r="A676" t="inlineStr">
        <is>
          <t>000088</t>
        </is>
      </c>
      <c r="B676" t="n">
        <v>0.001544141015479527</v>
      </c>
      <c r="C676" t="n">
        <v>44.29223744292239</v>
      </c>
      <c r="D676" t="n">
        <v>6.377375</v>
      </c>
      <c r="E676" t="n">
        <v>1.4108125</v>
      </c>
    </row>
    <row r="677">
      <c r="A677" t="inlineStr">
        <is>
          <t>002084</t>
        </is>
      </c>
      <c r="B677" t="n">
        <v>0.002180639256282263</v>
      </c>
      <c r="C677" t="n">
        <v>44.26229508196722</v>
      </c>
      <c r="D677" t="n">
        <v>9.540749999999999</v>
      </c>
      <c r="E677" t="n">
        <v>2.4126875</v>
      </c>
    </row>
    <row r="678">
      <c r="A678" t="inlineStr">
        <is>
          <t>600982</t>
        </is>
      </c>
      <c r="B678" t="n">
        <v>0.0001323050788357769</v>
      </c>
      <c r="C678" t="n">
        <v>44.23076923076923</v>
      </c>
      <c r="D678" t="n">
        <v>2.9883125</v>
      </c>
      <c r="E678" t="n">
        <v>1.780125</v>
      </c>
    </row>
    <row r="679">
      <c r="A679" t="inlineStr">
        <is>
          <t>002069</t>
        </is>
      </c>
      <c r="B679" t="n">
        <v>0.00105914299908414</v>
      </c>
      <c r="C679" t="n">
        <v>44.16058394160582</v>
      </c>
      <c r="D679" t="n">
        <v>3.9324375</v>
      </c>
      <c r="E679" t="n">
        <v>3.374</v>
      </c>
    </row>
    <row r="680">
      <c r="A680" t="inlineStr">
        <is>
          <t>002144</t>
        </is>
      </c>
      <c r="B680" t="n">
        <v>0.001424577504730597</v>
      </c>
      <c r="C680" t="n">
        <v>44.15437003405221</v>
      </c>
      <c r="D680" t="n">
        <v>10.998875</v>
      </c>
      <c r="E680" t="n">
        <v>2.496</v>
      </c>
    </row>
    <row r="681">
      <c r="A681" t="inlineStr">
        <is>
          <t>000828</t>
        </is>
      </c>
      <c r="B681" t="n">
        <v>0.00230974870589254</v>
      </c>
      <c r="C681" t="n">
        <v>44.06294706723892</v>
      </c>
      <c r="D681" t="n">
        <v>9.203374999999999</v>
      </c>
      <c r="E681" t="n">
        <v>1.832375</v>
      </c>
    </row>
    <row r="682">
      <c r="A682" t="inlineStr">
        <is>
          <t>600876</t>
        </is>
      </c>
      <c r="B682" t="n">
        <v>0.0007839336970488269</v>
      </c>
      <c r="C682" t="n">
        <v>43.97634885439765</v>
      </c>
      <c r="D682" t="n">
        <v>15.07875</v>
      </c>
      <c r="E682" t="n">
        <v>2.55725</v>
      </c>
    </row>
    <row r="683">
      <c r="A683" t="inlineStr">
        <is>
          <t>300693</t>
        </is>
      </c>
      <c r="B683" t="n">
        <v>0.003033991254479585</v>
      </c>
      <c r="C683" t="n">
        <v>43.97496087636932</v>
      </c>
      <c r="D683" t="n">
        <v>23.7274375</v>
      </c>
      <c r="E683" t="n">
        <v>8.173187500000001</v>
      </c>
    </row>
    <row r="684">
      <c r="A684" t="inlineStr">
        <is>
          <t>002056</t>
        </is>
      </c>
      <c r="B684" t="n">
        <v>0.0008944379964245063</v>
      </c>
      <c r="C684" t="n">
        <v>43.57277882797732</v>
      </c>
      <c r="D684" t="n">
        <v>12.629375</v>
      </c>
      <c r="E684" t="n">
        <v>2.4641875</v>
      </c>
    </row>
    <row r="685">
      <c r="A685" t="inlineStr">
        <is>
          <t>603100</t>
        </is>
      </c>
      <c r="B685" t="n">
        <v>0.001584105831649864</v>
      </c>
      <c r="C685" t="n">
        <v>43.51145038167938</v>
      </c>
      <c r="D685" t="n">
        <v>9.931125</v>
      </c>
      <c r="E685" t="n">
        <v>0.9630624999999998</v>
      </c>
    </row>
    <row r="686">
      <c r="A686" t="inlineStr">
        <is>
          <t>000661</t>
        </is>
      </c>
      <c r="B686" t="n">
        <v>0.04336453364169139</v>
      </c>
      <c r="C686" t="n">
        <v>43.42172523961663</v>
      </c>
      <c r="D686" t="n">
        <v>399.495</v>
      </c>
      <c r="E686" t="n">
        <v>1.598375</v>
      </c>
    </row>
    <row r="687">
      <c r="A687" t="inlineStr">
        <is>
          <t>002259</t>
        </is>
      </c>
      <c r="B687" t="n">
        <v>0.0006503381859508947</v>
      </c>
      <c r="C687" t="n">
        <v>43.36283185840711</v>
      </c>
      <c r="D687" t="n">
        <v>3.0839375</v>
      </c>
      <c r="E687" t="n">
        <v>0.8903125</v>
      </c>
    </row>
    <row r="688">
      <c r="A688" t="inlineStr">
        <is>
          <t>300286</t>
        </is>
      </c>
      <c r="B688" t="n">
        <v>0.005500462017888712</v>
      </c>
      <c r="C688" t="n">
        <v>43.29324699352451</v>
      </c>
      <c r="D688" t="n">
        <v>14.9898125</v>
      </c>
      <c r="E688" t="n">
        <v>2.953562499999999</v>
      </c>
    </row>
    <row r="689">
      <c r="A689" t="inlineStr">
        <is>
          <t>002139</t>
        </is>
      </c>
      <c r="B689" t="n">
        <v>0.0013210398411172</v>
      </c>
      <c r="C689" t="n">
        <v>43.28621908127208</v>
      </c>
      <c r="D689" t="n">
        <v>6.9176875</v>
      </c>
      <c r="E689" t="n">
        <v>3.81</v>
      </c>
    </row>
    <row r="690">
      <c r="A690" t="inlineStr">
        <is>
          <t>300054</t>
        </is>
      </c>
      <c r="B690" t="n">
        <v>0.001754816840963328</v>
      </c>
      <c r="C690" t="n">
        <v>43.25757575757576</v>
      </c>
      <c r="D690" t="n">
        <v>16.3816875</v>
      </c>
      <c r="E690" t="n">
        <v>3.322937500000001</v>
      </c>
    </row>
    <row r="691">
      <c r="A691" t="inlineStr">
        <is>
          <t>600207</t>
        </is>
      </c>
      <c r="B691" t="n">
        <v>0.0004798237534247192</v>
      </c>
      <c r="C691" t="n">
        <v>43.25481798715205</v>
      </c>
      <c r="D691" t="n">
        <v>5.2125625</v>
      </c>
      <c r="E691" t="n">
        <v>1.5275625</v>
      </c>
    </row>
    <row r="692">
      <c r="A692" t="inlineStr">
        <is>
          <t>603659</t>
        </is>
      </c>
      <c r="B692" t="n">
        <v>0.006053341800360742</v>
      </c>
      <c r="C692" t="n">
        <v>43.22671084490888</v>
      </c>
      <c r="D692" t="n">
        <v>103.588875</v>
      </c>
      <c r="E692" t="n">
        <v>1.755625</v>
      </c>
    </row>
    <row r="693">
      <c r="A693" t="inlineStr">
        <is>
          <t>000049</t>
        </is>
      </c>
      <c r="B693" t="n">
        <v>0.002472613137417153</v>
      </c>
      <c r="C693" t="n">
        <v>43.22033898305082</v>
      </c>
      <c r="D693" t="n">
        <v>52.4035625</v>
      </c>
      <c r="E693" t="n">
        <v>2.2764375</v>
      </c>
    </row>
    <row r="694">
      <c r="A694" t="inlineStr">
        <is>
          <t>000066</t>
        </is>
      </c>
      <c r="B694" t="n">
        <v>0.001426967135906716</v>
      </c>
      <c r="C694" t="n">
        <v>43.2126696832579</v>
      </c>
      <c r="D694" t="n">
        <v>15.9090625</v>
      </c>
      <c r="E694" t="n">
        <v>3.0631875</v>
      </c>
    </row>
    <row r="695">
      <c r="A695" t="inlineStr">
        <is>
          <t>600497</t>
        </is>
      </c>
      <c r="B695" t="n">
        <v>0.0003296630689505218</v>
      </c>
      <c r="C695" t="n">
        <v>42.85714285714286</v>
      </c>
      <c r="D695" t="n">
        <v>4.0421875</v>
      </c>
      <c r="E695" t="n">
        <v>1.294875</v>
      </c>
    </row>
    <row r="696">
      <c r="A696" t="inlineStr">
        <is>
          <t>600111</t>
        </is>
      </c>
      <c r="B696" t="n">
        <v>0.001044397740515561</v>
      </c>
      <c r="C696" t="n">
        <v>42.74809160305344</v>
      </c>
      <c r="D696" t="n">
        <v>11.611125</v>
      </c>
      <c r="E696" t="n">
        <v>2.5540625</v>
      </c>
    </row>
    <row r="697">
      <c r="A697" t="inlineStr">
        <is>
          <t>688357</t>
        </is>
      </c>
      <c r="B697" t="n">
        <v>0.0128441188628931</v>
      </c>
      <c r="C697" t="n">
        <v>42.72342322264322</v>
      </c>
      <c r="D697" t="n">
        <v>63.3290625</v>
      </c>
      <c r="E697" t="n">
        <v>6.632562500000001</v>
      </c>
    </row>
    <row r="698">
      <c r="A698" t="inlineStr">
        <is>
          <t>000636</t>
        </is>
      </c>
      <c r="B698" t="n">
        <v>0.002902436422790857</v>
      </c>
      <c r="C698" t="n">
        <v>42.67569856054192</v>
      </c>
      <c r="D698" t="n">
        <v>30.72175</v>
      </c>
      <c r="E698" t="n">
        <v>4.2275</v>
      </c>
    </row>
    <row r="699">
      <c r="A699" t="inlineStr">
        <is>
          <t>000545</t>
        </is>
      </c>
      <c r="B699" t="n">
        <v>0.0005041052608104722</v>
      </c>
      <c r="C699" t="n">
        <v>42.62295081967213</v>
      </c>
      <c r="D699" t="n">
        <v>2.8683125</v>
      </c>
      <c r="E699" t="n">
        <v>3.8980625</v>
      </c>
    </row>
    <row r="700">
      <c r="A700" t="inlineStr">
        <is>
          <t>002681</t>
        </is>
      </c>
      <c r="B700" t="n">
        <v>0.001287218774111701</v>
      </c>
      <c r="C700" t="n">
        <v>42.57425742574259</v>
      </c>
      <c r="D700" t="n">
        <v>4.738687499999999</v>
      </c>
      <c r="E700" t="n">
        <v>2.3509375</v>
      </c>
    </row>
    <row r="701">
      <c r="A701" t="inlineStr">
        <is>
          <t>000001</t>
        </is>
      </c>
      <c r="B701" t="n">
        <v>0.001958298066768466</v>
      </c>
      <c r="C701" t="n">
        <v>42.52026529108326</v>
      </c>
      <c r="D701" t="n">
        <v>15.6608125</v>
      </c>
      <c r="E701" t="n">
        <v>0.5849375</v>
      </c>
    </row>
    <row r="702">
      <c r="A702" t="inlineStr">
        <is>
          <t>002643</t>
        </is>
      </c>
      <c r="B702" t="n">
        <v>0.001096735778048848</v>
      </c>
      <c r="C702" t="n">
        <v>42.4738219895288</v>
      </c>
      <c r="D702" t="n">
        <v>18.0355</v>
      </c>
      <c r="E702" t="n">
        <v>1.6918125</v>
      </c>
    </row>
    <row r="703">
      <c r="A703" t="inlineStr">
        <is>
          <t>002928</t>
        </is>
      </c>
      <c r="B703" t="n">
        <v>0.001346253761703996</v>
      </c>
      <c r="C703" t="n">
        <v>42.45495495495495</v>
      </c>
      <c r="D703" t="n">
        <v>11.8315625</v>
      </c>
      <c r="E703" t="n">
        <v>3.940375</v>
      </c>
    </row>
    <row r="704">
      <c r="A704" t="inlineStr">
        <is>
          <t>300350</t>
        </is>
      </c>
      <c r="B704" t="n">
        <v>0.002046013508241545</v>
      </c>
      <c r="C704" t="n">
        <v>42.3728813559322</v>
      </c>
      <c r="D704" t="n">
        <v>5.2316875</v>
      </c>
      <c r="E704" t="n">
        <v>8.630125</v>
      </c>
    </row>
    <row r="705">
      <c r="A705" t="inlineStr">
        <is>
          <t>603628</t>
        </is>
      </c>
      <c r="B705" t="n">
        <v>0.0008324589837193688</v>
      </c>
      <c r="C705" t="n">
        <v>42.3025435073628</v>
      </c>
      <c r="D705" t="n">
        <v>8.937000000000001</v>
      </c>
      <c r="E705" t="n">
        <v>1.64475</v>
      </c>
    </row>
    <row r="706">
      <c r="A706" t="inlineStr">
        <is>
          <t>000633</t>
        </is>
      </c>
      <c r="B706" t="n">
        <v>0.0003209859068765066</v>
      </c>
      <c r="C706" t="n">
        <v>42.26519337016575</v>
      </c>
      <c r="D706" t="n">
        <v>4.1743125</v>
      </c>
      <c r="E706" t="n">
        <v>3.0915625</v>
      </c>
    </row>
    <row r="707">
      <c r="A707" t="inlineStr">
        <is>
          <t>600459</t>
        </is>
      </c>
      <c r="B707" t="n">
        <v>0.001579658931015639</v>
      </c>
      <c r="C707" t="n">
        <v>42.26519337016575</v>
      </c>
      <c r="D707" t="n">
        <v>24.47475</v>
      </c>
      <c r="E707" t="n">
        <v>4.394</v>
      </c>
    </row>
    <row r="708">
      <c r="A708" t="inlineStr">
        <is>
          <t>600158</t>
        </is>
      </c>
      <c r="B708" t="n">
        <v>0.003271430170561709</v>
      </c>
      <c r="C708" t="n">
        <v>42.06257242178446</v>
      </c>
      <c r="D708" t="n">
        <v>11.4655625</v>
      </c>
      <c r="E708" t="n">
        <v>4.307125</v>
      </c>
    </row>
    <row r="709">
      <c r="A709" t="inlineStr">
        <is>
          <t>300427</t>
        </is>
      </c>
      <c r="B709" t="n">
        <v>0.00564586094068494</v>
      </c>
      <c r="C709" t="n">
        <v>42.05008736167733</v>
      </c>
      <c r="D709" t="n">
        <v>23.3336875</v>
      </c>
      <c r="E709" t="n">
        <v>4.3559375</v>
      </c>
    </row>
    <row r="710">
      <c r="A710" t="inlineStr">
        <is>
          <t>000157</t>
        </is>
      </c>
      <c r="B710" t="n">
        <v>0.0008347034452828239</v>
      </c>
      <c r="C710" t="n">
        <v>42.03730272596844</v>
      </c>
      <c r="D710" t="n">
        <v>8.0129375</v>
      </c>
      <c r="E710" t="n">
        <v>1.23</v>
      </c>
    </row>
    <row r="711">
      <c r="A711" t="inlineStr">
        <is>
          <t>600580</t>
        </is>
      </c>
      <c r="B711" t="n">
        <v>0.0005550539514783722</v>
      </c>
      <c r="C711" t="n">
        <v>41.9472247497725</v>
      </c>
      <c r="D711" t="n">
        <v>12.775875</v>
      </c>
      <c r="E711" t="n">
        <v>2.4594375</v>
      </c>
    </row>
    <row r="712">
      <c r="A712" t="inlineStr">
        <is>
          <t>300819</t>
        </is>
      </c>
      <c r="B712" t="n">
        <v>0.01859130936628468</v>
      </c>
      <c r="C712" t="n">
        <v>41.91685912240184</v>
      </c>
      <c r="D712" t="n">
        <v>32.89825</v>
      </c>
      <c r="E712" t="n">
        <v>21.10725</v>
      </c>
    </row>
    <row r="713">
      <c r="A713" t="inlineStr">
        <is>
          <t>300667</t>
        </is>
      </c>
      <c r="B713" t="n">
        <v>0.004009431535399567</v>
      </c>
      <c r="C713" t="n">
        <v>41.91217342968319</v>
      </c>
      <c r="D713" t="n">
        <v>23.9336875</v>
      </c>
      <c r="E713" t="n">
        <v>6.18075</v>
      </c>
    </row>
    <row r="714">
      <c r="A714" t="inlineStr">
        <is>
          <t>000703</t>
        </is>
      </c>
      <c r="B714" t="n">
        <v>0.001164816040153509</v>
      </c>
      <c r="C714" t="n">
        <v>41.9068736141907</v>
      </c>
      <c r="D714" t="n">
        <v>11.066125</v>
      </c>
      <c r="E714" t="n">
        <v>0.8679375</v>
      </c>
    </row>
    <row r="715">
      <c r="A715" t="inlineStr">
        <is>
          <t>601628</t>
        </is>
      </c>
      <c r="B715" t="n">
        <v>0.008682559304382583</v>
      </c>
      <c r="C715" t="n">
        <v>41.86991869918699</v>
      </c>
      <c r="D715" t="n">
        <v>38.660125</v>
      </c>
      <c r="E715" t="n">
        <v>0.112375</v>
      </c>
    </row>
    <row r="716">
      <c r="A716" t="inlineStr">
        <is>
          <t>002314</t>
        </is>
      </c>
      <c r="B716" t="n">
        <v>0.0006124277419593968</v>
      </c>
      <c r="C716" t="n">
        <v>41.78082191780821</v>
      </c>
      <c r="D716" t="n">
        <v>3.8466875</v>
      </c>
      <c r="E716" t="n">
        <v>1.6756875</v>
      </c>
    </row>
    <row r="717">
      <c r="A717" t="inlineStr">
        <is>
          <t>300120</t>
        </is>
      </c>
      <c r="B717" t="n">
        <v>0.007258917356199329</v>
      </c>
      <c r="C717" t="n">
        <v>41.62162162162162</v>
      </c>
      <c r="D717" t="n">
        <v>11.6950625</v>
      </c>
      <c r="E717" t="n">
        <v>6.05375</v>
      </c>
    </row>
    <row r="718">
      <c r="A718" t="inlineStr">
        <is>
          <t>300358</t>
        </is>
      </c>
      <c r="B718" t="n">
        <v>0.002911404711339335</v>
      </c>
      <c r="C718" t="n">
        <v>41.59178433889601</v>
      </c>
      <c r="D718" t="n">
        <v>11.8305</v>
      </c>
      <c r="E718" t="n">
        <v>4.2366875</v>
      </c>
    </row>
    <row r="719">
      <c r="A719" t="inlineStr">
        <is>
          <t>600119</t>
        </is>
      </c>
      <c r="B719" t="n">
        <v>0.00143839189839023</v>
      </c>
      <c r="C719" t="n">
        <v>41.48148148148147</v>
      </c>
      <c r="D719" t="n">
        <v>8.366875</v>
      </c>
      <c r="E719" t="n">
        <v>0.9248750000000001</v>
      </c>
    </row>
    <row r="720">
      <c r="A720" t="inlineStr">
        <is>
          <t>002378</t>
        </is>
      </c>
      <c r="B720" t="n">
        <v>0.0003830912424991942</v>
      </c>
      <c r="C720" t="n">
        <v>41.46341463414635</v>
      </c>
      <c r="D720" t="n">
        <v>5.041124999999999</v>
      </c>
      <c r="E720" t="n">
        <v>2.2295</v>
      </c>
    </row>
    <row r="721">
      <c r="A721" t="inlineStr">
        <is>
          <t>000026</t>
        </is>
      </c>
      <c r="B721" t="n">
        <v>0.005029268832627704</v>
      </c>
      <c r="C721" t="n">
        <v>41.46039603960396</v>
      </c>
      <c r="D721" t="n">
        <v>13.123625</v>
      </c>
      <c r="E721" t="n">
        <v>2.8209375</v>
      </c>
    </row>
    <row r="722">
      <c r="A722" t="inlineStr">
        <is>
          <t>002099</t>
        </is>
      </c>
      <c r="B722" t="n">
        <v>0.0004122875923809226</v>
      </c>
      <c r="C722" t="n">
        <v>41.43094841930117</v>
      </c>
      <c r="D722" t="n">
        <v>7.98325</v>
      </c>
      <c r="E722" t="n">
        <v>1.146125</v>
      </c>
    </row>
    <row r="723">
      <c r="A723" t="inlineStr">
        <is>
          <t>603629</t>
        </is>
      </c>
      <c r="B723" t="n">
        <v>0.00405352529184584</v>
      </c>
      <c r="C723" t="n">
        <v>41.41117177656448</v>
      </c>
      <c r="D723" t="n">
        <v>27.644625</v>
      </c>
      <c r="E723" t="n">
        <v>7.463500000000001</v>
      </c>
    </row>
    <row r="724">
      <c r="A724" t="inlineStr">
        <is>
          <t>000502</t>
        </is>
      </c>
      <c r="B724" t="n">
        <v>0.0004462088056255248</v>
      </c>
      <c r="C724" t="n">
        <v>41.22137404580153</v>
      </c>
      <c r="D724" t="n">
        <v>7.44375</v>
      </c>
      <c r="E724" t="n">
        <v>2.261875</v>
      </c>
    </row>
    <row r="725">
      <c r="A725" t="inlineStr">
        <is>
          <t>002472</t>
        </is>
      </c>
      <c r="B725" t="n">
        <v>0.0008207415950455006</v>
      </c>
      <c r="C725" t="n">
        <v>41.09589041095889</v>
      </c>
      <c r="D725" t="n">
        <v>6.18125</v>
      </c>
      <c r="E725" t="n">
        <v>1.6269375</v>
      </c>
    </row>
    <row r="726">
      <c r="A726" t="inlineStr">
        <is>
          <t>300806</t>
        </is>
      </c>
      <c r="B726" t="n">
        <v>0.009711339435993274</v>
      </c>
      <c r="C726" t="n">
        <v>41.03607268782208</v>
      </c>
      <c r="D726" t="n">
        <v>52.747875</v>
      </c>
      <c r="E726" t="n">
        <v>6.0551875</v>
      </c>
    </row>
    <row r="727">
      <c r="A727" t="inlineStr">
        <is>
          <t>002142</t>
        </is>
      </c>
      <c r="B727" t="n">
        <v>0.003004542937786586</v>
      </c>
      <c r="C727" t="n">
        <v>40.9652971679298</v>
      </c>
      <c r="D727" t="n">
        <v>31.7994375</v>
      </c>
      <c r="E727" t="n">
        <v>0.6193125</v>
      </c>
    </row>
    <row r="728">
      <c r="A728" t="inlineStr">
        <is>
          <t>300449</t>
        </is>
      </c>
      <c r="B728" t="n">
        <v>0.002242600119493699</v>
      </c>
      <c r="C728" t="n">
        <v>40.95744680851063</v>
      </c>
      <c r="D728" t="n">
        <v>11.892625</v>
      </c>
      <c r="E728" t="n">
        <v>6.279500000000001</v>
      </c>
    </row>
    <row r="729">
      <c r="A729" t="inlineStr">
        <is>
          <t>002797</t>
        </is>
      </c>
      <c r="B729" t="n">
        <v>0.001599756095740767</v>
      </c>
      <c r="C729" t="n">
        <v>40.93484419263456</v>
      </c>
      <c r="D729" t="n">
        <v>9.683375000000002</v>
      </c>
      <c r="E729" t="n">
        <v>4.871125</v>
      </c>
    </row>
    <row r="730">
      <c r="A730" t="inlineStr">
        <is>
          <t>600744</t>
        </is>
      </c>
      <c r="B730" t="n">
        <v>0.0001872253215747417</v>
      </c>
      <c r="C730" t="n">
        <v>40.90909090909089</v>
      </c>
      <c r="D730" t="n">
        <v>2.5655</v>
      </c>
      <c r="E730" t="n">
        <v>2.7144375</v>
      </c>
    </row>
    <row r="731">
      <c r="A731" t="inlineStr">
        <is>
          <t>603089</t>
        </is>
      </c>
      <c r="B731" t="n">
        <v>0.001412082063719312</v>
      </c>
      <c r="C731" t="n">
        <v>40.89219330855016</v>
      </c>
      <c r="D731" t="n">
        <v>11.3313125</v>
      </c>
      <c r="E731" t="n">
        <v>1.2986875</v>
      </c>
    </row>
    <row r="732">
      <c r="A732" t="inlineStr">
        <is>
          <t>002255</t>
        </is>
      </c>
      <c r="B732" t="n">
        <v>0.0007123229875947973</v>
      </c>
      <c r="C732" t="n">
        <v>40.84507042253522</v>
      </c>
      <c r="D732" t="n">
        <v>3.832187500000001</v>
      </c>
      <c r="E732" t="n">
        <v>2.0524375</v>
      </c>
    </row>
    <row r="733">
      <c r="A733" t="inlineStr">
        <is>
          <t>600372</t>
        </is>
      </c>
      <c r="B733" t="n">
        <v>0.001569504130143044</v>
      </c>
      <c r="C733" t="n">
        <v>40.7593123209169</v>
      </c>
      <c r="D733" t="n">
        <v>16.463375</v>
      </c>
      <c r="E733" t="n">
        <v>1.099375</v>
      </c>
    </row>
    <row r="734">
      <c r="A734" t="inlineStr">
        <is>
          <t>000893</t>
        </is>
      </c>
      <c r="B734" t="n">
        <v>0.001728733626966857</v>
      </c>
      <c r="C734" t="n">
        <v>40.53601340033502</v>
      </c>
      <c r="D734" t="n">
        <v>7.840875</v>
      </c>
      <c r="E734" t="n">
        <v>1.8394375</v>
      </c>
    </row>
    <row r="735">
      <c r="A735" t="inlineStr">
        <is>
          <t>002686</t>
        </is>
      </c>
      <c r="B735" t="n">
        <v>0.0002978042269285606</v>
      </c>
      <c r="C735" t="n">
        <v>40.53537284894835</v>
      </c>
      <c r="D735" t="n">
        <v>5.786375</v>
      </c>
      <c r="E735" t="n">
        <v>1.2489375</v>
      </c>
    </row>
    <row r="736">
      <c r="A736" t="inlineStr">
        <is>
          <t>600038</t>
        </is>
      </c>
      <c r="B736" t="n">
        <v>0.004939074889388028</v>
      </c>
      <c r="C736" t="n">
        <v>40.51086712973336</v>
      </c>
      <c r="D736" t="n">
        <v>51.64449999999999</v>
      </c>
      <c r="E736" t="n">
        <v>1.56625</v>
      </c>
    </row>
    <row r="737">
      <c r="A737" t="inlineStr">
        <is>
          <t>002500</t>
        </is>
      </c>
      <c r="B737" t="n">
        <v>0.0004674512001839021</v>
      </c>
      <c r="C737" t="n">
        <v>40.50235478806905</v>
      </c>
      <c r="D737" t="n">
        <v>7.7401875</v>
      </c>
      <c r="E737" t="n">
        <v>1.205625</v>
      </c>
    </row>
    <row r="738">
      <c r="A738" t="inlineStr">
        <is>
          <t>600276</t>
        </is>
      </c>
      <c r="B738" t="n">
        <v>0.003320835192089053</v>
      </c>
      <c r="C738" t="n">
        <v>40.48399294176959</v>
      </c>
      <c r="D738" t="n">
        <v>91.1586875</v>
      </c>
      <c r="E738" t="n">
        <v>0.49725</v>
      </c>
    </row>
    <row r="739">
      <c r="A739" t="inlineStr">
        <is>
          <t>601187</t>
        </is>
      </c>
      <c r="B739" t="n">
        <v>0.002114176893646567</v>
      </c>
      <c r="C739" t="n">
        <v>40.27630180658872</v>
      </c>
      <c r="D739" t="n">
        <v>10.914375</v>
      </c>
      <c r="E739" t="n">
        <v>35.53187500000001</v>
      </c>
    </row>
    <row r="740">
      <c r="A740" t="inlineStr">
        <is>
          <t>600985</t>
        </is>
      </c>
      <c r="B740" t="n">
        <v>0.0009034397038866158</v>
      </c>
      <c r="C740" t="n">
        <v>40.22556390977443</v>
      </c>
      <c r="D740" t="n">
        <v>9.746187500000001</v>
      </c>
      <c r="E740" t="n">
        <v>1.57125</v>
      </c>
    </row>
    <row r="741">
      <c r="A741" t="inlineStr">
        <is>
          <t>300346</t>
        </is>
      </c>
      <c r="B741" t="n">
        <v>0.003159546432006989</v>
      </c>
      <c r="C741" t="n">
        <v>40.11122697254086</v>
      </c>
      <c r="D741" t="n">
        <v>38.04906250000001</v>
      </c>
      <c r="E741" t="n">
        <v>8.2049375</v>
      </c>
    </row>
    <row r="742">
      <c r="A742" t="inlineStr">
        <is>
          <t>000667</t>
        </is>
      </c>
      <c r="B742" t="n">
        <v>0.0003365565336130695</v>
      </c>
      <c r="C742" t="n">
        <v>40.07220216606498</v>
      </c>
      <c r="D742" t="n">
        <v>3.492875</v>
      </c>
      <c r="E742" t="n">
        <v>1.0305625</v>
      </c>
    </row>
    <row r="743">
      <c r="A743" t="inlineStr">
        <is>
          <t>300210</t>
        </is>
      </c>
      <c r="B743" t="n">
        <v>0.001405547981436124</v>
      </c>
      <c r="C743" t="n">
        <v>40.06309148264986</v>
      </c>
      <c r="D743" t="n">
        <v>4.5101875</v>
      </c>
      <c r="E743" t="n">
        <v>5.1745</v>
      </c>
    </row>
    <row r="744">
      <c r="A744" t="inlineStr">
        <is>
          <t>002050</t>
        </is>
      </c>
      <c r="B744" t="n">
        <v>0.001547544273994415</v>
      </c>
      <c r="C744" t="n">
        <v>40.05681818181817</v>
      </c>
      <c r="D744" t="n">
        <v>22.1916875</v>
      </c>
      <c r="E744" t="n">
        <v>0.9363125</v>
      </c>
    </row>
    <row r="745">
      <c r="A745" t="inlineStr">
        <is>
          <t>603517</t>
        </is>
      </c>
      <c r="B745" t="n">
        <v>0.005516195573304689</v>
      </c>
      <c r="C745" t="n">
        <v>40.03973270724222</v>
      </c>
      <c r="D745" t="n">
        <v>76.09037499999999</v>
      </c>
      <c r="E745" t="n">
        <v>0.6741875000000001</v>
      </c>
    </row>
    <row r="746">
      <c r="A746" t="inlineStr">
        <is>
          <t>600739</t>
        </is>
      </c>
      <c r="B746" t="n">
        <v>0.003590572311230141</v>
      </c>
      <c r="C746" t="n">
        <v>39.93095512082854</v>
      </c>
      <c r="D746" t="n">
        <v>23.4985625</v>
      </c>
      <c r="E746" t="n">
        <v>1.8215</v>
      </c>
    </row>
    <row r="747">
      <c r="A747" t="inlineStr">
        <is>
          <t>300283</t>
        </is>
      </c>
      <c r="B747" t="n">
        <v>0.002029963001309126</v>
      </c>
      <c r="C747" t="n">
        <v>39.90024937655863</v>
      </c>
      <c r="D747" t="n">
        <v>5.603687499999999</v>
      </c>
      <c r="E747" t="n">
        <v>7.534375</v>
      </c>
    </row>
    <row r="748">
      <c r="A748" t="inlineStr">
        <is>
          <t>002967</t>
        </is>
      </c>
      <c r="B748" t="n">
        <v>0.001416733378118329</v>
      </c>
      <c r="C748" t="n">
        <v>39.88549618320612</v>
      </c>
      <c r="D748" t="n">
        <v>28.986875</v>
      </c>
      <c r="E748" t="n">
        <v>3.0125625</v>
      </c>
    </row>
    <row r="749">
      <c r="A749" t="inlineStr">
        <is>
          <t>300775</t>
        </is>
      </c>
      <c r="B749" t="n">
        <v>0.005575554986757566</v>
      </c>
      <c r="C749" t="n">
        <v>39.83682156793189</v>
      </c>
      <c r="D749" t="n">
        <v>30.5835</v>
      </c>
      <c r="E749" t="n">
        <v>4.84925</v>
      </c>
    </row>
    <row r="750">
      <c r="A750" t="inlineStr">
        <is>
          <t>300596</t>
        </is>
      </c>
      <c r="B750" t="n">
        <v>0.002447837930022538</v>
      </c>
      <c r="C750" t="n">
        <v>39.78647686832739</v>
      </c>
      <c r="D750" t="n">
        <v>34.40181249999999</v>
      </c>
      <c r="E750" t="n">
        <v>2.319249999999999</v>
      </c>
    </row>
    <row r="751">
      <c r="A751" t="inlineStr">
        <is>
          <t>601519</t>
        </is>
      </c>
      <c r="B751" t="n">
        <v>0.00123892212474598</v>
      </c>
      <c r="C751" t="n">
        <v>39.70390309555856</v>
      </c>
      <c r="D751" t="n">
        <v>9.5956875</v>
      </c>
      <c r="E751" t="n">
        <v>2.512125</v>
      </c>
    </row>
    <row r="752">
      <c r="A752" t="inlineStr">
        <is>
          <t>300117</t>
        </is>
      </c>
      <c r="B752" t="n">
        <v>0.001029824618837436</v>
      </c>
      <c r="C752" t="n">
        <v>39.64912280701753</v>
      </c>
      <c r="D752" t="n">
        <v>3.8108125</v>
      </c>
      <c r="E752" t="n">
        <v>4.05625</v>
      </c>
    </row>
    <row r="753">
      <c r="A753" t="inlineStr">
        <is>
          <t>600185</t>
        </is>
      </c>
      <c r="B753" t="n">
        <v>0.004647506560434813</v>
      </c>
      <c r="C753" t="n">
        <v>39.52483801295897</v>
      </c>
      <c r="D753" t="n">
        <v>10.70575</v>
      </c>
      <c r="E753" t="n">
        <v>2.4121875</v>
      </c>
    </row>
    <row r="754">
      <c r="A754" t="inlineStr">
        <is>
          <t>002126</t>
        </is>
      </c>
      <c r="B754" t="n">
        <v>0.0008472092394379018</v>
      </c>
      <c r="C754" t="n">
        <v>39.51367781155015</v>
      </c>
      <c r="D754" t="n">
        <v>12.704625</v>
      </c>
      <c r="E754" t="n">
        <v>2.964125</v>
      </c>
    </row>
    <row r="755">
      <c r="A755" t="inlineStr">
        <is>
          <t>000729</t>
        </is>
      </c>
      <c r="B755" t="n">
        <v>0.0005496966975007782</v>
      </c>
      <c r="C755" t="n">
        <v>39.44353518821602</v>
      </c>
      <c r="D755" t="n">
        <v>7.629874999999998</v>
      </c>
      <c r="E755" t="n">
        <v>1.162125</v>
      </c>
    </row>
    <row r="756">
      <c r="A756" t="inlineStr">
        <is>
          <t>002202</t>
        </is>
      </c>
      <c r="B756" t="n">
        <v>0.0007684525873185022</v>
      </c>
      <c r="C756" t="n">
        <v>39.43248532289627</v>
      </c>
      <c r="D756" t="n">
        <v>11.2389375</v>
      </c>
      <c r="E756" t="n">
        <v>2.0493125</v>
      </c>
    </row>
    <row r="757">
      <c r="A757" t="inlineStr">
        <is>
          <t>002819</t>
        </is>
      </c>
      <c r="B757" t="n">
        <v>0.006995449669803859</v>
      </c>
      <c r="C757" t="n">
        <v>39.35369632580787</v>
      </c>
      <c r="D757" t="n">
        <v>29.634375</v>
      </c>
      <c r="E757" t="n">
        <v>1.857875</v>
      </c>
    </row>
    <row r="758">
      <c r="A758" t="inlineStr">
        <is>
          <t>600819</t>
        </is>
      </c>
      <c r="B758" t="n">
        <v>0.0002536162221878964</v>
      </c>
      <c r="C758" t="n">
        <v>39.31034482758622</v>
      </c>
      <c r="D758" t="n">
        <v>4.7795625</v>
      </c>
      <c r="E758" t="n">
        <v>1.080875</v>
      </c>
    </row>
    <row r="759">
      <c r="A759" t="inlineStr">
        <is>
          <t>002082</t>
        </is>
      </c>
      <c r="B759" t="n">
        <v>0.002461571670219093</v>
      </c>
      <c r="C759" t="n">
        <v>39.22764227642277</v>
      </c>
      <c r="D759" t="n">
        <v>12.60875</v>
      </c>
      <c r="E759" t="n">
        <v>4.491937500000001</v>
      </c>
    </row>
    <row r="760">
      <c r="A760" t="inlineStr">
        <is>
          <t>603277</t>
        </is>
      </c>
      <c r="B760" t="n">
        <v>0.001517957624284655</v>
      </c>
      <c r="C760" t="n">
        <v>39.09604519774012</v>
      </c>
      <c r="D760" t="n">
        <v>11.8386875</v>
      </c>
      <c r="E760" t="n">
        <v>2.926625</v>
      </c>
    </row>
    <row r="761">
      <c r="A761" t="inlineStr">
        <is>
          <t>600066</t>
        </is>
      </c>
      <c r="B761" t="n">
        <v>0.001757765428126297</v>
      </c>
      <c r="C761" t="n">
        <v>38.80229696472522</v>
      </c>
      <c r="D761" t="n">
        <v>14.9108125</v>
      </c>
      <c r="E761" t="n">
        <v>0.6985</v>
      </c>
    </row>
    <row r="762">
      <c r="A762" t="inlineStr">
        <is>
          <t>002013</t>
        </is>
      </c>
      <c r="B762" t="n">
        <v>0.001006358476265259</v>
      </c>
      <c r="C762" t="n">
        <v>38.78787878787877</v>
      </c>
      <c r="D762" t="n">
        <v>10.168375</v>
      </c>
      <c r="E762" t="n">
        <v>1.2655625</v>
      </c>
    </row>
    <row r="763">
      <c r="A763" t="inlineStr">
        <is>
          <t>002409</t>
        </is>
      </c>
      <c r="B763" t="n">
        <v>0.004500959336695224</v>
      </c>
      <c r="C763" t="n">
        <v>38.77598152424944</v>
      </c>
      <c r="D763" t="n">
        <v>56.1695625</v>
      </c>
      <c r="E763" t="n">
        <v>5.8613125</v>
      </c>
    </row>
    <row r="764">
      <c r="A764" t="inlineStr">
        <is>
          <t>002284</t>
        </is>
      </c>
      <c r="B764" t="n">
        <v>0.0002847914070712</v>
      </c>
      <c r="C764" t="n">
        <v>38.77551020408161</v>
      </c>
      <c r="D764" t="n">
        <v>5.4108125</v>
      </c>
      <c r="E764" t="n">
        <v>2.228375</v>
      </c>
    </row>
    <row r="765">
      <c r="A765" t="inlineStr">
        <is>
          <t>600391</t>
        </is>
      </c>
      <c r="B765" t="n">
        <v>0.002933291760518719</v>
      </c>
      <c r="C765" t="n">
        <v>38.68025751072961</v>
      </c>
      <c r="D765" t="n">
        <v>22.864</v>
      </c>
      <c r="E765" t="n">
        <v>4.337125</v>
      </c>
    </row>
    <row r="766">
      <c r="A766" t="inlineStr">
        <is>
          <t>002287</t>
        </is>
      </c>
      <c r="B766" t="n">
        <v>0.006610249511473128</v>
      </c>
      <c r="C766" t="n">
        <v>38.66310160427808</v>
      </c>
      <c r="D766" t="n">
        <v>25.843</v>
      </c>
      <c r="E766" t="n">
        <v>0.9540625</v>
      </c>
    </row>
    <row r="767">
      <c r="A767" t="inlineStr">
        <is>
          <t>002258</t>
        </is>
      </c>
      <c r="B767" t="n">
        <v>0.002177305149023108</v>
      </c>
      <c r="C767" t="n">
        <v>38.5941644562334</v>
      </c>
      <c r="D767" t="n">
        <v>20.58825</v>
      </c>
      <c r="E767" t="n">
        <v>2.1439375</v>
      </c>
    </row>
    <row r="768">
      <c r="A768" t="inlineStr">
        <is>
          <t>002282</t>
        </is>
      </c>
      <c r="B768" t="n">
        <v>0.001243280352552597</v>
      </c>
      <c r="C768" t="n">
        <v>38.51640513552071</v>
      </c>
      <c r="D768" t="n">
        <v>9.749874999999999</v>
      </c>
      <c r="E768" t="n">
        <v>1.1158125</v>
      </c>
    </row>
    <row r="769">
      <c r="A769" t="inlineStr">
        <is>
          <t>603979</t>
        </is>
      </c>
      <c r="B769" t="n">
        <v>0.0005457235986269704</v>
      </c>
      <c r="C769" t="n">
        <v>38.46153846153846</v>
      </c>
      <c r="D769" t="n">
        <v>11.3355625</v>
      </c>
      <c r="E769" t="n">
        <v>1.303375</v>
      </c>
    </row>
    <row r="770">
      <c r="A770" t="inlineStr">
        <is>
          <t>000011</t>
        </is>
      </c>
      <c r="B770" t="n">
        <v>0.01140021190978649</v>
      </c>
      <c r="C770" t="n">
        <v>38.45278725824801</v>
      </c>
      <c r="D770" t="n">
        <v>16.814625</v>
      </c>
      <c r="E770" t="n">
        <v>3.4055</v>
      </c>
    </row>
    <row r="771">
      <c r="A771" t="inlineStr">
        <is>
          <t>603225</t>
        </is>
      </c>
      <c r="B771" t="n">
        <v>0.0006281834973378835</v>
      </c>
      <c r="C771" t="n">
        <v>38.44621513944224</v>
      </c>
      <c r="D771" t="n">
        <v>11.116625</v>
      </c>
      <c r="E771" t="n">
        <v>0.430875</v>
      </c>
    </row>
    <row r="772">
      <c r="A772" t="inlineStr">
        <is>
          <t>000541</t>
        </is>
      </c>
      <c r="B772" t="n">
        <v>0.0001949801683993935</v>
      </c>
      <c r="C772" t="n">
        <v>38.39285714285714</v>
      </c>
      <c r="D772" t="n">
        <v>5.77125</v>
      </c>
      <c r="E772" t="n">
        <v>1.3389375</v>
      </c>
    </row>
    <row r="773">
      <c r="A773" t="inlineStr">
        <is>
          <t>600682</t>
        </is>
      </c>
      <c r="B773" t="n">
        <v>0.002241715671508395</v>
      </c>
      <c r="C773" t="n">
        <v>38.32923832923831</v>
      </c>
      <c r="D773" t="n">
        <v>11.800625</v>
      </c>
      <c r="E773" t="n">
        <v>1.5075</v>
      </c>
    </row>
    <row r="774">
      <c r="A774" t="inlineStr">
        <is>
          <t>002218</t>
        </is>
      </c>
      <c r="B774" t="n">
        <v>0.0003937663588094527</v>
      </c>
      <c r="C774" t="n">
        <v>38.29787234042554</v>
      </c>
      <c r="D774" t="n">
        <v>4.178749999999999</v>
      </c>
      <c r="E774" t="n">
        <v>3.097125</v>
      </c>
    </row>
    <row r="775">
      <c r="A775" t="inlineStr">
        <is>
          <t>603161</t>
        </is>
      </c>
      <c r="B775" t="n">
        <v>0.001427010338231723</v>
      </c>
      <c r="C775" t="n">
        <v>38.29623944742902</v>
      </c>
      <c r="D775" t="n">
        <v>15.43875</v>
      </c>
      <c r="E775" t="n">
        <v>5.7655</v>
      </c>
    </row>
    <row r="776">
      <c r="A776" t="inlineStr">
        <is>
          <t>603697</t>
        </is>
      </c>
      <c r="B776" t="n">
        <v>0.004058873709578581</v>
      </c>
      <c r="C776" t="n">
        <v>38.2828993666432</v>
      </c>
      <c r="D776" t="n">
        <v>21.214</v>
      </c>
      <c r="E776" t="n">
        <v>11.1216875</v>
      </c>
    </row>
    <row r="777">
      <c r="A777" t="inlineStr">
        <is>
          <t>000937</t>
        </is>
      </c>
      <c r="B777" t="n">
        <v>0.0002525417779377731</v>
      </c>
      <c r="C777" t="n">
        <v>38.2059800664452</v>
      </c>
      <c r="D777" t="n">
        <v>3.6188125</v>
      </c>
      <c r="E777" t="n">
        <v>1.032125</v>
      </c>
    </row>
    <row r="778">
      <c r="A778" t="inlineStr">
        <is>
          <t>603712</t>
        </is>
      </c>
      <c r="B778" t="n">
        <v>0.006957502102085756</v>
      </c>
      <c r="C778" t="n">
        <v>38.14262023217248</v>
      </c>
      <c r="D778" t="n">
        <v>41.328</v>
      </c>
      <c r="E778" t="n">
        <v>1.87525</v>
      </c>
    </row>
    <row r="779">
      <c r="A779" t="inlineStr">
        <is>
          <t>600933</t>
        </is>
      </c>
      <c r="B779" t="n">
        <v>0.0008648178539031088</v>
      </c>
      <c r="C779" t="n">
        <v>38.05309734513273</v>
      </c>
      <c r="D779" t="n">
        <v>14.020875</v>
      </c>
      <c r="E779" t="n">
        <v>1.373625</v>
      </c>
    </row>
    <row r="780">
      <c r="A780" t="inlineStr">
        <is>
          <t>000585</t>
        </is>
      </c>
      <c r="B780" t="n">
        <v>0.0001601773383553045</v>
      </c>
      <c r="C780" t="n">
        <v>38.01652892561984</v>
      </c>
      <c r="D780" t="n">
        <v>1.593</v>
      </c>
      <c r="E780" t="n">
        <v>0.9929375</v>
      </c>
    </row>
    <row r="781">
      <c r="A781" t="inlineStr">
        <is>
          <t>600722</t>
        </is>
      </c>
      <c r="B781" t="n">
        <v>0.0002728397374034946</v>
      </c>
      <c r="C781" t="n">
        <v>37.98219584569733</v>
      </c>
      <c r="D781" t="n">
        <v>3.999124999999999</v>
      </c>
      <c r="E781" t="n">
        <v>1.9380625</v>
      </c>
    </row>
    <row r="782">
      <c r="A782" t="inlineStr">
        <is>
          <t>601952</t>
        </is>
      </c>
      <c r="B782" t="n">
        <v>0.002228625246530486</v>
      </c>
      <c r="C782" t="n">
        <v>37.97841020608441</v>
      </c>
      <c r="D782" t="n">
        <v>12.4184375</v>
      </c>
      <c r="E782" t="n">
        <v>2.2345625</v>
      </c>
    </row>
    <row r="783">
      <c r="A783" t="inlineStr">
        <is>
          <t>000987</t>
        </is>
      </c>
      <c r="B783" t="n">
        <v>0.00586852054184646</v>
      </c>
      <c r="C783" t="n">
        <v>37.87878787878787</v>
      </c>
      <c r="D783" t="n">
        <v>16.8306875</v>
      </c>
      <c r="E783" t="n">
        <v>1.5765625</v>
      </c>
    </row>
    <row r="784">
      <c r="A784" t="inlineStr">
        <is>
          <t>600258</t>
        </is>
      </c>
      <c r="B784" t="n">
        <v>0.002601806039286637</v>
      </c>
      <c r="C784" t="n">
        <v>37.79220779220778</v>
      </c>
      <c r="D784" t="n">
        <v>18.8635625</v>
      </c>
      <c r="E784" t="n">
        <v>1.6155</v>
      </c>
    </row>
    <row r="785">
      <c r="A785" t="inlineStr">
        <is>
          <t>000866</t>
        </is>
      </c>
      <c r="B785" t="n">
        <v>0.001606478857186463</v>
      </c>
      <c r="C785" t="n">
        <v>37.71144278606964</v>
      </c>
      <c r="D785" t="n">
        <v>10.9800625</v>
      </c>
      <c r="E785" t="n">
        <v>0</v>
      </c>
    </row>
    <row r="786">
      <c r="A786" t="inlineStr">
        <is>
          <t>600596</t>
        </is>
      </c>
      <c r="B786" t="n">
        <v>0.002558537641733592</v>
      </c>
      <c r="C786" t="n">
        <v>37.69035532994924</v>
      </c>
      <c r="D786" t="n">
        <v>9.821187500000001</v>
      </c>
      <c r="E786" t="n">
        <v>4.677875</v>
      </c>
    </row>
    <row r="787">
      <c r="A787" t="inlineStr">
        <is>
          <t>000751</t>
        </is>
      </c>
      <c r="B787" t="n">
        <v>0.0002477254812479256</v>
      </c>
      <c r="C787" t="n">
        <v>37.5968992248062</v>
      </c>
      <c r="D787" t="n">
        <v>3.013</v>
      </c>
      <c r="E787" t="n">
        <v>2.129375</v>
      </c>
    </row>
    <row r="788">
      <c r="A788" t="inlineStr">
        <is>
          <t>002425</t>
        </is>
      </c>
      <c r="B788" t="n">
        <v>0.007074971730395338</v>
      </c>
      <c r="C788" t="n">
        <v>37.52151462994837</v>
      </c>
      <c r="D788" t="n">
        <v>10.9376875</v>
      </c>
      <c r="E788" t="n">
        <v>7.851124999999999</v>
      </c>
    </row>
    <row r="789">
      <c r="A789" t="inlineStr">
        <is>
          <t>601598</t>
        </is>
      </c>
      <c r="B789" t="n">
        <v>0.0005164756400208987</v>
      </c>
      <c r="C789" t="n">
        <v>37.5</v>
      </c>
      <c r="D789" t="n">
        <v>3.828</v>
      </c>
      <c r="E789" t="n">
        <v>3.0745</v>
      </c>
    </row>
    <row r="790">
      <c r="A790" t="inlineStr">
        <is>
          <t>002978</t>
        </is>
      </c>
      <c r="B790" t="n">
        <v>0.00484858441357441</v>
      </c>
      <c r="C790" t="n">
        <v>37.48125937031483</v>
      </c>
      <c r="D790" t="n">
        <v>39.67575000000001</v>
      </c>
      <c r="E790" t="n">
        <v>10.7991875</v>
      </c>
    </row>
    <row r="791">
      <c r="A791" t="inlineStr">
        <is>
          <t>002009</t>
        </is>
      </c>
      <c r="B791" t="n">
        <v>0.0008758863207350032</v>
      </c>
      <c r="C791" t="n">
        <v>37.44911804613298</v>
      </c>
      <c r="D791" t="n">
        <v>8.972750000000001</v>
      </c>
      <c r="E791" t="n">
        <v>3.699437500000001</v>
      </c>
    </row>
    <row r="792">
      <c r="A792" t="inlineStr">
        <is>
          <t>603239</t>
        </is>
      </c>
      <c r="B792" t="n">
        <v>0.001114910836318805</v>
      </c>
      <c r="C792" t="n">
        <v>37.32718894009217</v>
      </c>
      <c r="D792" t="n">
        <v>15.753375</v>
      </c>
      <c r="E792" t="n">
        <v>1.799375</v>
      </c>
    </row>
    <row r="793">
      <c r="A793" t="inlineStr">
        <is>
          <t>603260</t>
        </is>
      </c>
      <c r="B793" t="n">
        <v>0.004893020883801985</v>
      </c>
      <c r="C793" t="n">
        <v>37.27422003284071</v>
      </c>
      <c r="D793" t="n">
        <v>30.8630625</v>
      </c>
      <c r="E793" t="n">
        <v>1.2648125</v>
      </c>
    </row>
    <row r="794">
      <c r="A794" t="inlineStr">
        <is>
          <t>002342</t>
        </is>
      </c>
      <c r="B794" t="n">
        <v>0.0001964820104598927</v>
      </c>
      <c r="C794" t="n">
        <v>37.25490196078432</v>
      </c>
      <c r="D794" t="n">
        <v>3.283374999999999</v>
      </c>
      <c r="E794" t="n">
        <v>2.7129375</v>
      </c>
    </row>
    <row r="795">
      <c r="A795" t="inlineStr">
        <is>
          <t>000708</t>
        </is>
      </c>
      <c r="B795" t="n">
        <v>0.001232002764404865</v>
      </c>
      <c r="C795" t="n">
        <v>37.21662468513853</v>
      </c>
      <c r="D795" t="n">
        <v>18.14925</v>
      </c>
      <c r="E795" t="n">
        <v>0.6510625</v>
      </c>
    </row>
    <row r="796">
      <c r="A796" t="inlineStr">
        <is>
          <t>002765</t>
        </is>
      </c>
      <c r="B796" t="n">
        <v>0.0003905616672248639</v>
      </c>
      <c r="C796" t="n">
        <v>37.20379146919433</v>
      </c>
      <c r="D796" t="n">
        <v>4.9685625</v>
      </c>
      <c r="E796" t="n">
        <v>3.9870625</v>
      </c>
    </row>
    <row r="797">
      <c r="A797" t="inlineStr">
        <is>
          <t>000877</t>
        </is>
      </c>
      <c r="B797" t="n">
        <v>0.003511315533533688</v>
      </c>
      <c r="C797" t="n">
        <v>37.1480472297911</v>
      </c>
      <c r="D797" t="n">
        <v>16.4421875</v>
      </c>
      <c r="E797" t="n">
        <v>4.12825</v>
      </c>
    </row>
    <row r="798">
      <c r="A798" t="inlineStr">
        <is>
          <t>600617</t>
        </is>
      </c>
      <c r="B798" t="n">
        <v>0.0002982750649042489</v>
      </c>
      <c r="C798" t="n">
        <v>37.13450292397662</v>
      </c>
      <c r="D798" t="n">
        <v>4.477749999999999</v>
      </c>
      <c r="E798" t="n">
        <v>0.5191874999999999</v>
      </c>
    </row>
    <row r="799">
      <c r="A799" t="inlineStr">
        <is>
          <t>601777</t>
        </is>
      </c>
      <c r="B799" t="n">
        <v>0.0005486603893518698</v>
      </c>
      <c r="C799" t="n">
        <v>37.10144927536232</v>
      </c>
      <c r="D799" t="n">
        <v>4.797937500000001</v>
      </c>
      <c r="E799" t="n">
        <v>2.2520625</v>
      </c>
    </row>
    <row r="800">
      <c r="A800" t="inlineStr">
        <is>
          <t>600971</t>
        </is>
      </c>
      <c r="B800" t="n">
        <v>0.0002696032978141506</v>
      </c>
      <c r="C800" t="n">
        <v>37.03703703703705</v>
      </c>
      <c r="D800" t="n">
        <v>5.2418125</v>
      </c>
      <c r="E800" t="n">
        <v>1.819625</v>
      </c>
    </row>
    <row r="801">
      <c r="A801" t="inlineStr">
        <is>
          <t>002703</t>
        </is>
      </c>
      <c r="B801" t="n">
        <v>0.000284000341733692</v>
      </c>
      <c r="C801" t="n">
        <v>37.0023419203747</v>
      </c>
      <c r="D801" t="n">
        <v>4.926625</v>
      </c>
      <c r="E801" t="n">
        <v>1.64825</v>
      </c>
    </row>
    <row r="802">
      <c r="A802" t="inlineStr">
        <is>
          <t>000060</t>
        </is>
      </c>
      <c r="B802" t="n">
        <v>0.0002699340992198052</v>
      </c>
      <c r="C802" t="n">
        <v>36.93181818181819</v>
      </c>
      <c r="D802" t="n">
        <v>4.349875</v>
      </c>
      <c r="E802" t="n">
        <v>1.365125</v>
      </c>
    </row>
    <row r="803">
      <c r="A803" t="inlineStr">
        <is>
          <t>603127</t>
        </is>
      </c>
      <c r="B803" t="n">
        <v>0.003612360874664836</v>
      </c>
      <c r="C803" t="n">
        <v>36.91408843447086</v>
      </c>
      <c r="D803" t="n">
        <v>95.19575</v>
      </c>
      <c r="E803" t="n">
        <v>1.948625</v>
      </c>
    </row>
    <row r="804">
      <c r="A804" t="inlineStr">
        <is>
          <t>601011</t>
        </is>
      </c>
      <c r="B804" t="n">
        <v>0.0001092128113393827</v>
      </c>
      <c r="C804" t="n">
        <v>36.77419354838709</v>
      </c>
      <c r="D804" t="n">
        <v>3.8536875</v>
      </c>
      <c r="E804" t="n">
        <v>2.2255</v>
      </c>
    </row>
    <row r="805">
      <c r="A805" t="inlineStr">
        <is>
          <t>002239</t>
        </is>
      </c>
      <c r="B805" t="n">
        <v>0.0008392779239868801</v>
      </c>
      <c r="C805" t="n">
        <v>36.69467787114846</v>
      </c>
      <c r="D805" t="n">
        <v>4.5589375</v>
      </c>
      <c r="E805" t="n">
        <v>4.7781875</v>
      </c>
    </row>
    <row r="806">
      <c r="A806" t="inlineStr">
        <is>
          <t>600490</t>
        </is>
      </c>
      <c r="B806" t="n">
        <v>0.0003158342131539318</v>
      </c>
      <c r="C806" t="n">
        <v>36.68639053254439</v>
      </c>
      <c r="D806" t="n">
        <v>3.81825</v>
      </c>
      <c r="E806" t="n">
        <v>2.111</v>
      </c>
    </row>
    <row r="807">
      <c r="A807" t="inlineStr">
        <is>
          <t>600877</t>
        </is>
      </c>
      <c r="B807" t="n">
        <v>0.0005255785697608316</v>
      </c>
      <c r="C807" t="n">
        <v>36.66666666666667</v>
      </c>
      <c r="D807" t="n">
        <v>6.15675</v>
      </c>
      <c r="E807" t="n">
        <v>0.7826250000000001</v>
      </c>
    </row>
    <row r="808">
      <c r="A808" t="inlineStr">
        <is>
          <t>601058</t>
        </is>
      </c>
      <c r="B808" t="n">
        <v>0.0008059216151593348</v>
      </c>
      <c r="C808" t="n">
        <v>36.65158371040724</v>
      </c>
      <c r="D808" t="n">
        <v>4.577624999999999</v>
      </c>
      <c r="E808" t="n">
        <v>1.9589375</v>
      </c>
    </row>
    <row r="809">
      <c r="A809" t="inlineStr">
        <is>
          <t>002582</t>
        </is>
      </c>
      <c r="B809" t="n">
        <v>0.00119470233790953</v>
      </c>
      <c r="C809" t="n">
        <v>36.63157894736842</v>
      </c>
      <c r="D809" t="n">
        <v>13.159125</v>
      </c>
      <c r="E809" t="n">
        <v>5.2039375</v>
      </c>
    </row>
    <row r="810">
      <c r="A810" t="inlineStr">
        <is>
          <t>600406</t>
        </is>
      </c>
      <c r="B810" t="n">
        <v>0.001039017894440348</v>
      </c>
      <c r="C810" t="n">
        <v>36.46635850025681</v>
      </c>
      <c r="D810" t="n">
        <v>21.4888125</v>
      </c>
      <c r="E810" t="n">
        <v>0.6869999999999999</v>
      </c>
    </row>
    <row r="811">
      <c r="A811" t="inlineStr">
        <is>
          <t>002847</t>
        </is>
      </c>
      <c r="B811" t="n">
        <v>0.01991529237782096</v>
      </c>
      <c r="C811" t="n">
        <v>36.44466452092101</v>
      </c>
      <c r="D811" t="n">
        <v>118.43275</v>
      </c>
      <c r="E811" t="n">
        <v>1.6014375</v>
      </c>
    </row>
    <row r="812">
      <c r="A812" t="inlineStr">
        <is>
          <t>002226</t>
        </is>
      </c>
      <c r="B812" t="n">
        <v>0.0007105278605613864</v>
      </c>
      <c r="C812" t="n">
        <v>36.38170974155071</v>
      </c>
      <c r="D812" t="n">
        <v>6.478937500000001</v>
      </c>
      <c r="E812" t="n">
        <v>1.49125</v>
      </c>
    </row>
    <row r="813">
      <c r="A813" t="inlineStr">
        <is>
          <t>002286</t>
        </is>
      </c>
      <c r="B813" t="n">
        <v>0.008303212289682291</v>
      </c>
      <c r="C813" t="n">
        <v>36.36363636363637</v>
      </c>
      <c r="D813" t="n">
        <v>12.4671875</v>
      </c>
      <c r="E813" t="n">
        <v>5.928937499999999</v>
      </c>
    </row>
    <row r="814">
      <c r="A814" t="inlineStr">
        <is>
          <t>603896</t>
        </is>
      </c>
      <c r="B814" t="n">
        <v>0.006751803507498201</v>
      </c>
      <c r="C814" t="n">
        <v>36.32130384167638</v>
      </c>
      <c r="D814" t="n">
        <v>38.29981249999999</v>
      </c>
      <c r="E814" t="n">
        <v>1.4661875</v>
      </c>
    </row>
    <row r="815">
      <c r="A815" t="inlineStr">
        <is>
          <t>600313</t>
        </is>
      </c>
      <c r="B815" t="n">
        <v>0.0006761964113930183</v>
      </c>
      <c r="C815" t="n">
        <v>36.25866050808315</v>
      </c>
      <c r="D815" t="n">
        <v>4.515375000000001</v>
      </c>
      <c r="E815" t="n">
        <v>6.0053125</v>
      </c>
    </row>
    <row r="816">
      <c r="A816" t="inlineStr">
        <is>
          <t>000860</t>
        </is>
      </c>
      <c r="B816" t="n">
        <v>0.003695666063916137</v>
      </c>
      <c r="C816" t="n">
        <v>36.19977469019904</v>
      </c>
      <c r="D816" t="n">
        <v>61.44575</v>
      </c>
      <c r="E816" t="n">
        <v>1.660625</v>
      </c>
    </row>
    <row r="817">
      <c r="A817" t="inlineStr">
        <is>
          <t>603665</t>
        </is>
      </c>
      <c r="B817" t="n">
        <v>0.005589135062338163</v>
      </c>
      <c r="C817" t="n">
        <v>36.18339529120198</v>
      </c>
      <c r="D817" t="n">
        <v>22.5678125</v>
      </c>
      <c r="E817" t="n">
        <v>2.41025</v>
      </c>
    </row>
    <row r="818">
      <c r="A818" t="inlineStr">
        <is>
          <t>601218</t>
        </is>
      </c>
      <c r="B818" t="n">
        <v>0.0002926198678290215</v>
      </c>
      <c r="C818" t="n">
        <v>36.17021276595744</v>
      </c>
      <c r="D818" t="n">
        <v>3.33375</v>
      </c>
      <c r="E818" t="n">
        <v>2.1570625</v>
      </c>
    </row>
    <row r="819">
      <c r="A819" t="inlineStr">
        <is>
          <t>600348</t>
        </is>
      </c>
      <c r="B819" t="n">
        <v>0.0002518199380720511</v>
      </c>
      <c r="C819" t="n">
        <v>36.16504854368932</v>
      </c>
      <c r="D819" t="n">
        <v>4.8550625</v>
      </c>
      <c r="E819" t="n">
        <v>1.025875</v>
      </c>
    </row>
    <row r="820">
      <c r="A820" t="inlineStr">
        <is>
          <t>002278</t>
        </is>
      </c>
      <c r="B820" t="n">
        <v>0.0006765112023740451</v>
      </c>
      <c r="C820" t="n">
        <v>36.12774451097807</v>
      </c>
      <c r="D820" t="n">
        <v>6.463125</v>
      </c>
      <c r="E820" t="n">
        <v>2.261125</v>
      </c>
    </row>
    <row r="821">
      <c r="A821" t="inlineStr">
        <is>
          <t>603868</t>
        </is>
      </c>
      <c r="B821" t="n">
        <v>0.004875240235806474</v>
      </c>
      <c r="C821" t="n">
        <v>36.0279150915964</v>
      </c>
      <c r="D821" t="n">
        <v>51.25081250000001</v>
      </c>
      <c r="E821" t="n">
        <v>0.264375</v>
      </c>
    </row>
    <row r="822">
      <c r="A822" t="inlineStr">
        <is>
          <t>000603</t>
        </is>
      </c>
      <c r="B822" t="n">
        <v>0.002044783031081329</v>
      </c>
      <c r="C822" t="n">
        <v>35.9521776259607</v>
      </c>
      <c r="D822" t="n">
        <v>14.983875</v>
      </c>
      <c r="E822" t="n">
        <v>3.1733125</v>
      </c>
    </row>
    <row r="823">
      <c r="A823" t="inlineStr">
        <is>
          <t>002867</t>
        </is>
      </c>
      <c r="B823" t="n">
        <v>0.002305538902273289</v>
      </c>
      <c r="C823" t="n">
        <v>35.8307849133537</v>
      </c>
      <c r="D823" t="n">
        <v>25.29375</v>
      </c>
      <c r="E823" t="n">
        <v>0.7416874999999999</v>
      </c>
    </row>
    <row r="824">
      <c r="A824" t="inlineStr">
        <is>
          <t>002162</t>
        </is>
      </c>
      <c r="B824" t="n">
        <v>0.0001723991922954758</v>
      </c>
      <c r="C824" t="n">
        <v>35.80645161290321</v>
      </c>
      <c r="D824" t="n">
        <v>3.3943125</v>
      </c>
      <c r="E824" t="n">
        <v>1.59275</v>
      </c>
    </row>
    <row r="825">
      <c r="A825" t="inlineStr">
        <is>
          <t>601601</t>
        </is>
      </c>
      <c r="B825" t="n">
        <v>0.0020610131604483</v>
      </c>
      <c r="C825" t="n">
        <v>35.78500707213577</v>
      </c>
      <c r="D825" t="n">
        <v>31.8223125</v>
      </c>
      <c r="E825" t="n">
        <v>0.5771875</v>
      </c>
    </row>
    <row r="826">
      <c r="A826" t="inlineStr">
        <is>
          <t>002909</t>
        </is>
      </c>
      <c r="B826" t="n">
        <v>0.001223013044208703</v>
      </c>
      <c r="C826" t="n">
        <v>35.70487483530962</v>
      </c>
      <c r="D826" t="n">
        <v>10.3816875</v>
      </c>
      <c r="E826" t="n">
        <v>5.2306875</v>
      </c>
    </row>
    <row r="827">
      <c r="A827" t="inlineStr">
        <is>
          <t>600089</t>
        </is>
      </c>
      <c r="B827" t="n">
        <v>0.0005920445080721375</v>
      </c>
      <c r="C827" t="n">
        <v>35.6951871657754</v>
      </c>
      <c r="D827" t="n">
        <v>8.167562499999999</v>
      </c>
      <c r="E827" t="n">
        <v>2.127</v>
      </c>
    </row>
    <row r="828">
      <c r="A828" t="inlineStr">
        <is>
          <t>000027</t>
        </is>
      </c>
      <c r="B828" t="n">
        <v>0.000284384578766487</v>
      </c>
      <c r="C828" t="n">
        <v>35.63474387527839</v>
      </c>
      <c r="D828" t="n">
        <v>5.383</v>
      </c>
      <c r="E828" t="n">
        <v>0.4426249999999999</v>
      </c>
    </row>
    <row r="829">
      <c r="A829" t="inlineStr">
        <is>
          <t>000602</t>
        </is>
      </c>
      <c r="B829" t="n">
        <v>0.001458743668828479</v>
      </c>
      <c r="C829" t="n">
        <v>35.59150657229524</v>
      </c>
      <c r="D829" t="n">
        <v>11.318625</v>
      </c>
      <c r="E829" t="n">
        <v>0</v>
      </c>
    </row>
    <row r="830">
      <c r="A830" t="inlineStr">
        <is>
          <t>000993</t>
        </is>
      </c>
      <c r="B830" t="n">
        <v>0.0003195328906751317</v>
      </c>
      <c r="C830" t="n">
        <v>35.57046979865773</v>
      </c>
      <c r="D830" t="n">
        <v>6.428375</v>
      </c>
      <c r="E830" t="n">
        <v>2.481625</v>
      </c>
    </row>
    <row r="831">
      <c r="A831" t="inlineStr">
        <is>
          <t>002865</t>
        </is>
      </c>
      <c r="B831" t="n">
        <v>0.001552188523934623</v>
      </c>
      <c r="C831" t="n">
        <v>35.55219364599094</v>
      </c>
      <c r="D831" t="n">
        <v>16.118125</v>
      </c>
      <c r="E831" t="n">
        <v>3.243062499999999</v>
      </c>
    </row>
    <row r="832">
      <c r="A832" t="inlineStr">
        <is>
          <t>600507</t>
        </is>
      </c>
      <c r="B832" t="n">
        <v>0.0005859944778530027</v>
      </c>
      <c r="C832" t="n">
        <v>35.546875</v>
      </c>
      <c r="D832" t="n">
        <v>5.9520625</v>
      </c>
      <c r="E832" t="n">
        <v>1.438375</v>
      </c>
    </row>
    <row r="833">
      <c r="A833" t="inlineStr">
        <is>
          <t>600638</t>
        </is>
      </c>
      <c r="B833" t="n">
        <v>0.0006394777781397771</v>
      </c>
      <c r="C833" t="n">
        <v>35.52123552123552</v>
      </c>
      <c r="D833" t="n">
        <v>6.714250000000002</v>
      </c>
      <c r="E833" t="n">
        <v>0.7261875</v>
      </c>
    </row>
    <row r="834">
      <c r="A834" t="inlineStr">
        <is>
          <t>000557</t>
        </is>
      </c>
      <c r="B834" t="n">
        <v>0.0001629473547717842</v>
      </c>
      <c r="C834" t="n">
        <v>35.51724137931036</v>
      </c>
      <c r="D834" t="n">
        <v>3.615</v>
      </c>
      <c r="E834" t="n">
        <v>2.022</v>
      </c>
    </row>
    <row r="835">
      <c r="A835" t="inlineStr">
        <is>
          <t>600740</t>
        </is>
      </c>
      <c r="B835" t="n">
        <v>0.0004742172211350293</v>
      </c>
      <c r="C835" t="n">
        <v>35.40229885057471</v>
      </c>
      <c r="D835" t="n">
        <v>5.109999999999999</v>
      </c>
      <c r="E835" t="n">
        <v>2.8315625</v>
      </c>
    </row>
    <row r="836">
      <c r="A836" t="inlineStr">
        <is>
          <t>600405</t>
        </is>
      </c>
      <c r="B836" t="n">
        <v>0.0002488619242750669</v>
      </c>
      <c r="C836" t="n">
        <v>35.37832310838447</v>
      </c>
      <c r="D836" t="n">
        <v>5.366875</v>
      </c>
      <c r="E836" t="n">
        <v>2.71125</v>
      </c>
    </row>
    <row r="837">
      <c r="A837" t="inlineStr">
        <is>
          <t>000922</t>
        </is>
      </c>
      <c r="B837" t="n">
        <v>0.000598538161556542</v>
      </c>
      <c r="C837" t="n">
        <v>35.35188216039278</v>
      </c>
      <c r="D837" t="n">
        <v>7.152875</v>
      </c>
      <c r="E837" t="n">
        <v>1.4435</v>
      </c>
    </row>
    <row r="838">
      <c r="A838" t="inlineStr">
        <is>
          <t>688599</t>
        </is>
      </c>
      <c r="B838" t="n">
        <v>0.002154222441961984</v>
      </c>
      <c r="C838" t="n">
        <v>35.30099357101111</v>
      </c>
      <c r="D838" t="n">
        <v>17.80539568345324</v>
      </c>
      <c r="E838" t="n">
        <v>10.25215827338129</v>
      </c>
    </row>
    <row r="839">
      <c r="A839" t="inlineStr">
        <is>
          <t>603233</t>
        </is>
      </c>
      <c r="B839" t="n">
        <v>0.006268929305820138</v>
      </c>
      <c r="C839" t="n">
        <v>35.17943409247757</v>
      </c>
      <c r="D839" t="n">
        <v>78.74062499999999</v>
      </c>
      <c r="E839" t="n">
        <v>1.5326875</v>
      </c>
    </row>
    <row r="840">
      <c r="A840" t="inlineStr">
        <is>
          <t>000817</t>
        </is>
      </c>
      <c r="B840" t="n">
        <v>0.0009084486922414419</v>
      </c>
      <c r="C840" t="n">
        <v>35.03086419753085</v>
      </c>
      <c r="D840" t="n">
        <v>6.9030625</v>
      </c>
      <c r="E840" t="n">
        <v>0</v>
      </c>
    </row>
    <row r="841">
      <c r="A841" t="inlineStr">
        <is>
          <t>600525</t>
        </is>
      </c>
      <c r="B841" t="n">
        <v>0.0006505196964184655</v>
      </c>
      <c r="C841" t="n">
        <v>35.01048218029352</v>
      </c>
      <c r="D841" t="n">
        <v>6.1845</v>
      </c>
      <c r="E841" t="n">
        <v>1.543375</v>
      </c>
    </row>
    <row r="842">
      <c r="A842" t="inlineStr">
        <is>
          <t>002461</t>
        </is>
      </c>
      <c r="B842" t="n">
        <v>0.0007900636417197841</v>
      </c>
      <c r="C842" t="n">
        <v>34.97474747474747</v>
      </c>
      <c r="D842" t="n">
        <v>10.23675</v>
      </c>
      <c r="E842" t="n">
        <v>0.8281875</v>
      </c>
    </row>
    <row r="843">
      <c r="A843" t="inlineStr">
        <is>
          <t>600375</t>
        </is>
      </c>
      <c r="B843" t="n">
        <v>0.0003985580548499762</v>
      </c>
      <c r="C843" t="n">
        <v>34.9579831932773</v>
      </c>
      <c r="D843" t="n">
        <v>7.873749999999999</v>
      </c>
      <c r="E843" t="n">
        <v>3.298125</v>
      </c>
    </row>
    <row r="844">
      <c r="A844" t="inlineStr">
        <is>
          <t>603520</t>
        </is>
      </c>
      <c r="B844" t="n">
        <v>0.007027188102158686</v>
      </c>
      <c r="C844" t="n">
        <v>34.86990370825649</v>
      </c>
      <c r="D844" t="n">
        <v>72.91475</v>
      </c>
      <c r="E844" t="n">
        <v>1.6929375</v>
      </c>
    </row>
    <row r="845">
      <c r="A845" t="inlineStr">
        <is>
          <t>600741</t>
        </is>
      </c>
      <c r="B845" t="n">
        <v>0.005124224278867431</v>
      </c>
      <c r="C845" t="n">
        <v>34.86195601310247</v>
      </c>
      <c r="D845" t="n">
        <v>25.4214375</v>
      </c>
      <c r="E845" t="n">
        <v>0.6839999999999999</v>
      </c>
    </row>
    <row r="846">
      <c r="A846" t="inlineStr">
        <is>
          <t>603355</t>
        </is>
      </c>
      <c r="B846" t="n">
        <v>0.005371726681143153</v>
      </c>
      <c r="C846" t="n">
        <v>34.83496877787688</v>
      </c>
      <c r="D846" t="n">
        <v>29.4631875</v>
      </c>
      <c r="E846" t="n">
        <v>0.528125</v>
      </c>
    </row>
    <row r="847">
      <c r="A847" t="inlineStr">
        <is>
          <t>601166</t>
        </is>
      </c>
      <c r="B847" t="n">
        <v>0.001294760999824412</v>
      </c>
      <c r="C847" t="n">
        <v>34.81912144702844</v>
      </c>
      <c r="D847" t="n">
        <v>17.0855</v>
      </c>
      <c r="E847" t="n">
        <v>0.5294375</v>
      </c>
    </row>
    <row r="848">
      <c r="A848" t="inlineStr">
        <is>
          <t>000697</t>
        </is>
      </c>
      <c r="B848" t="n">
        <v>0.001062222454722011</v>
      </c>
      <c r="C848" t="n">
        <v>34.75750577367205</v>
      </c>
      <c r="D848" t="n">
        <v>10.5916875</v>
      </c>
      <c r="E848" t="n">
        <v>2.3338125</v>
      </c>
    </row>
    <row r="849">
      <c r="A849" t="inlineStr">
        <is>
          <t>688363</t>
        </is>
      </c>
      <c r="B849" t="n">
        <v>0.009740246296979485</v>
      </c>
      <c r="C849" t="n">
        <v>34.74740038649122</v>
      </c>
      <c r="D849" t="n">
        <v>136.249625</v>
      </c>
      <c r="E849" t="n">
        <v>3.2804375</v>
      </c>
    </row>
    <row r="850">
      <c r="A850" t="inlineStr">
        <is>
          <t>600371</t>
        </is>
      </c>
      <c r="B850" t="n">
        <v>0.002043640720768538</v>
      </c>
      <c r="C850" t="n">
        <v>34.74218089602705</v>
      </c>
      <c r="D850" t="n">
        <v>14.2555625</v>
      </c>
      <c r="E850" t="n">
        <v>7.3235625</v>
      </c>
    </row>
    <row r="851">
      <c r="A851" t="inlineStr">
        <is>
          <t>002702</t>
        </is>
      </c>
      <c r="B851" t="n">
        <v>0.001519987108145904</v>
      </c>
      <c r="C851" t="n">
        <v>34.63338533541342</v>
      </c>
      <c r="D851" t="n">
        <v>8.581</v>
      </c>
      <c r="E851" t="n">
        <v>8.736062499999999</v>
      </c>
    </row>
    <row r="852">
      <c r="A852" t="inlineStr">
        <is>
          <t>600481</t>
        </is>
      </c>
      <c r="B852" t="n">
        <v>0.0007801136489540861</v>
      </c>
      <c r="C852" t="n">
        <v>34.60207612456747</v>
      </c>
      <c r="D852" t="n">
        <v>3.525625</v>
      </c>
      <c r="E852" t="n">
        <v>1.9521875</v>
      </c>
    </row>
    <row r="853">
      <c r="A853" t="inlineStr">
        <is>
          <t>002114</t>
        </is>
      </c>
      <c r="B853" t="n">
        <v>0.0002618473862546212</v>
      </c>
      <c r="C853" t="n">
        <v>34.49419568822552</v>
      </c>
      <c r="D853" t="n">
        <v>6.677812499999999</v>
      </c>
      <c r="E853" t="n">
        <v>2.0675</v>
      </c>
    </row>
    <row r="854">
      <c r="A854" t="inlineStr">
        <is>
          <t>002429</t>
        </is>
      </c>
      <c r="B854" t="n">
        <v>0.0005760626504190767</v>
      </c>
      <c r="C854" t="n">
        <v>34.49023861171365</v>
      </c>
      <c r="D854" t="n">
        <v>6.148187500000001</v>
      </c>
      <c r="E854" t="n">
        <v>1.8238125</v>
      </c>
    </row>
    <row r="855">
      <c r="A855" t="inlineStr">
        <is>
          <t>603313</t>
        </is>
      </c>
      <c r="B855" t="n">
        <v>0.003671549462431715</v>
      </c>
      <c r="C855" t="n">
        <v>34.46702613023642</v>
      </c>
      <c r="D855" t="n">
        <v>28.9341875</v>
      </c>
      <c r="E855" t="n">
        <v>1.751</v>
      </c>
    </row>
    <row r="856">
      <c r="A856" t="inlineStr">
        <is>
          <t>000783</t>
        </is>
      </c>
      <c r="B856" t="n">
        <v>0.0006623664364834962</v>
      </c>
      <c r="C856" t="n">
        <v>34.40000000000001</v>
      </c>
      <c r="D856" t="n">
        <v>7.950812500000001</v>
      </c>
      <c r="E856" t="n">
        <v>0.9163124999999999</v>
      </c>
    </row>
    <row r="857">
      <c r="A857" t="inlineStr">
        <is>
          <t>002896</t>
        </is>
      </c>
      <c r="B857" t="n">
        <v>0.004156760609761905</v>
      </c>
      <c r="C857" t="n">
        <v>34.39179286761116</v>
      </c>
      <c r="D857" t="n">
        <v>28.213625</v>
      </c>
      <c r="E857" t="n">
        <v>3.4279375</v>
      </c>
    </row>
    <row r="858">
      <c r="A858" t="inlineStr">
        <is>
          <t>002996</t>
        </is>
      </c>
      <c r="B858" t="n">
        <v>0.001102809389937822</v>
      </c>
      <c r="C858" t="n">
        <v>34.35177539223781</v>
      </c>
      <c r="D858" t="n">
        <v>14.36059523809524</v>
      </c>
      <c r="E858" t="n">
        <v>18.89190476190476</v>
      </c>
    </row>
    <row r="859">
      <c r="A859" t="inlineStr">
        <is>
          <t>600835</t>
        </is>
      </c>
      <c r="B859" t="n">
        <v>0.001650791652501558</v>
      </c>
      <c r="C859" t="n">
        <v>34.29951690821256</v>
      </c>
      <c r="D859" t="n">
        <v>17.649</v>
      </c>
      <c r="E859" t="n">
        <v>0.6508125</v>
      </c>
    </row>
    <row r="860">
      <c r="A860" t="inlineStr">
        <is>
          <t>600983</t>
        </is>
      </c>
      <c r="B860" t="n">
        <v>0.001747649814636289</v>
      </c>
      <c r="C860" t="n">
        <v>34.29158110882958</v>
      </c>
      <c r="D860" t="n">
        <v>6.191374999999999</v>
      </c>
      <c r="E860" t="n">
        <v>2.262125</v>
      </c>
    </row>
    <row r="861">
      <c r="A861" t="inlineStr">
        <is>
          <t>600784</t>
        </is>
      </c>
      <c r="B861" t="n">
        <v>0.000297729075158614</v>
      </c>
      <c r="C861" t="n">
        <v>34.20427553444181</v>
      </c>
      <c r="D861" t="n">
        <v>5.1225</v>
      </c>
      <c r="E861" t="n">
        <v>1.2401875</v>
      </c>
    </row>
    <row r="862">
      <c r="A862" t="inlineStr">
        <is>
          <t>603728</t>
        </is>
      </c>
      <c r="B862" t="n">
        <v>0.003814851063443948</v>
      </c>
      <c r="C862" t="n">
        <v>34.19465977605513</v>
      </c>
      <c r="D862" t="n">
        <v>16.37075</v>
      </c>
      <c r="E862" t="n">
        <v>0.8869374999999999</v>
      </c>
    </row>
    <row r="863">
      <c r="A863" t="inlineStr">
        <is>
          <t>002454</t>
        </is>
      </c>
      <c r="B863" t="n">
        <v>0.0005725984246769567</v>
      </c>
      <c r="C863" t="n">
        <v>34.15730337078651</v>
      </c>
      <c r="D863" t="n">
        <v>5.620375</v>
      </c>
      <c r="E863" t="n">
        <v>1.656375</v>
      </c>
    </row>
    <row r="864">
      <c r="A864" t="inlineStr">
        <is>
          <t>600521</t>
        </is>
      </c>
      <c r="B864" t="n">
        <v>0.003823980089927892</v>
      </c>
      <c r="C864" t="n">
        <v>34.00713436385256</v>
      </c>
      <c r="D864" t="n">
        <v>34.15062500000001</v>
      </c>
      <c r="E864" t="n">
        <v>1.2456875</v>
      </c>
    </row>
    <row r="865">
      <c r="A865" t="inlineStr">
        <is>
          <t>002802</t>
        </is>
      </c>
      <c r="B865" t="n">
        <v>0.002509363895926471</v>
      </c>
      <c r="C865" t="n">
        <v>33.98004434589803</v>
      </c>
      <c r="D865" t="n">
        <v>25.5418125</v>
      </c>
      <c r="E865" t="n">
        <v>1.974875</v>
      </c>
    </row>
    <row r="866">
      <c r="A866" t="inlineStr">
        <is>
          <t>600860</t>
        </is>
      </c>
      <c r="B866" t="n">
        <v>0.0002176154490833711</v>
      </c>
      <c r="C866" t="n">
        <v>33.94495412844037</v>
      </c>
      <c r="D866" t="n">
        <v>3.85925</v>
      </c>
      <c r="E866" t="n">
        <v>0.50425</v>
      </c>
    </row>
    <row r="867">
      <c r="A867" t="inlineStr">
        <is>
          <t>601020</t>
        </is>
      </c>
      <c r="B867" t="n">
        <v>0.002813005731461457</v>
      </c>
      <c r="C867" t="n">
        <v>33.86699507389164</v>
      </c>
      <c r="D867" t="n">
        <v>10.865875</v>
      </c>
      <c r="E867" t="n">
        <v>3.208687499999999</v>
      </c>
    </row>
    <row r="868">
      <c r="A868" t="inlineStr">
        <is>
          <t>002382</t>
        </is>
      </c>
      <c r="B868" t="n">
        <v>0.005008045513241865</v>
      </c>
      <c r="C868" t="n">
        <v>33.73493975903614</v>
      </c>
      <c r="D868" t="n">
        <v>25.149875</v>
      </c>
      <c r="E868" t="n">
        <v>4.412125</v>
      </c>
    </row>
    <row r="869">
      <c r="A869" t="inlineStr">
        <is>
          <t>603505</t>
        </is>
      </c>
      <c r="B869" t="n">
        <v>0.001922407742913948</v>
      </c>
      <c r="C869" t="n">
        <v>33.66560942455823</v>
      </c>
      <c r="D869" t="n">
        <v>23.7691875</v>
      </c>
      <c r="E869" t="n">
        <v>1.603375</v>
      </c>
    </row>
    <row r="870">
      <c r="A870" t="inlineStr">
        <is>
          <t>000960</t>
        </is>
      </c>
      <c r="B870" t="n">
        <v>0.0004639601360171683</v>
      </c>
      <c r="C870" t="n">
        <v>33.49225268176399</v>
      </c>
      <c r="D870" t="n">
        <v>9.665312500000001</v>
      </c>
      <c r="E870" t="n">
        <v>1.302375</v>
      </c>
    </row>
    <row r="871">
      <c r="A871" t="inlineStr">
        <is>
          <t>000524</t>
        </is>
      </c>
      <c r="B871" t="n">
        <v>0.003107760102588616</v>
      </c>
      <c r="C871" t="n">
        <v>33.38954468802699</v>
      </c>
      <c r="D871" t="n">
        <v>8.498749999999999</v>
      </c>
      <c r="E871" t="n">
        <v>1.792625</v>
      </c>
    </row>
    <row r="872">
      <c r="A872" t="inlineStr">
        <is>
          <t>688386</t>
        </is>
      </c>
      <c r="B872" t="n">
        <v>0.01266365146845997</v>
      </c>
      <c r="C872" t="n">
        <v>33.29001516136019</v>
      </c>
      <c r="D872" t="n">
        <v>64.01545454545455</v>
      </c>
      <c r="E872" t="n">
        <v>17.77290909090909</v>
      </c>
    </row>
    <row r="873">
      <c r="A873" t="inlineStr">
        <is>
          <t>600989</t>
        </is>
      </c>
      <c r="B873" t="n">
        <v>0.001283605564783992</v>
      </c>
      <c r="C873" t="n">
        <v>33.25740318906607</v>
      </c>
      <c r="D873" t="n">
        <v>10.5985625</v>
      </c>
      <c r="E873" t="n">
        <v>2.85575</v>
      </c>
    </row>
    <row r="874">
      <c r="A874" t="inlineStr">
        <is>
          <t>600822</t>
        </is>
      </c>
      <c r="B874" t="n">
        <v>0.0008910635779830591</v>
      </c>
      <c r="C874" t="n">
        <v>33.24968632371392</v>
      </c>
      <c r="D874" t="n">
        <v>10.9461875</v>
      </c>
      <c r="E874" t="n">
        <v>1.5905</v>
      </c>
    </row>
    <row r="875">
      <c r="A875" t="inlineStr">
        <is>
          <t>600997</t>
        </is>
      </c>
      <c r="B875" t="n">
        <v>0.0002280195849872735</v>
      </c>
      <c r="C875" t="n">
        <v>33.17865429234341</v>
      </c>
      <c r="D875" t="n">
        <v>5.156562500000001</v>
      </c>
      <c r="E875" t="n">
        <v>0.8508125</v>
      </c>
    </row>
    <row r="876">
      <c r="A876" t="inlineStr">
        <is>
          <t>600679</t>
        </is>
      </c>
      <c r="B876" t="n">
        <v>0.0006110496765065363</v>
      </c>
      <c r="C876" t="n">
        <v>33.17261330761814</v>
      </c>
      <c r="D876" t="n">
        <v>12.937375</v>
      </c>
      <c r="E876" t="n">
        <v>2.008125</v>
      </c>
    </row>
    <row r="877">
      <c r="A877" t="inlineStr">
        <is>
          <t>000630</t>
        </is>
      </c>
      <c r="B877" t="n">
        <v>0.0001518121707259889</v>
      </c>
      <c r="C877" t="n">
        <v>33.16062176165804</v>
      </c>
      <c r="D877" t="n">
        <v>2.265875</v>
      </c>
      <c r="E877" t="n">
        <v>1.0890625</v>
      </c>
    </row>
    <row r="878">
      <c r="A878" t="inlineStr">
        <is>
          <t>688011</t>
        </is>
      </c>
      <c r="B878" t="n">
        <v>0.004856788391593002</v>
      </c>
      <c r="C878" t="n">
        <v>33.09072004159086</v>
      </c>
      <c r="D878" t="n">
        <v>48.4033125</v>
      </c>
      <c r="E878" t="n">
        <v>5.8404375</v>
      </c>
    </row>
    <row r="879">
      <c r="A879" t="inlineStr">
        <is>
          <t>601108</t>
        </is>
      </c>
      <c r="B879" t="n">
        <v>0.001680073441169256</v>
      </c>
      <c r="C879" t="n">
        <v>33.01787592008414</v>
      </c>
      <c r="D879" t="n">
        <v>12.8016875</v>
      </c>
      <c r="E879" t="n">
        <v>4.352875</v>
      </c>
    </row>
    <row r="880">
      <c r="A880" t="inlineStr">
        <is>
          <t>601311</t>
        </is>
      </c>
      <c r="B880" t="n">
        <v>0.0005104246325339767</v>
      </c>
      <c r="C880" t="n">
        <v>33.00142247510666</v>
      </c>
      <c r="D880" t="n">
        <v>7.9328125</v>
      </c>
      <c r="E880" t="n">
        <v>1.9913125</v>
      </c>
    </row>
    <row r="881">
      <c r="A881" t="inlineStr">
        <is>
          <t>000831</t>
        </is>
      </c>
      <c r="B881" t="n">
        <v>0.0008819669800480273</v>
      </c>
      <c r="C881" t="n">
        <v>32.97560975609757</v>
      </c>
      <c r="D881" t="n">
        <v>13.32575</v>
      </c>
      <c r="E881" t="n">
        <v>3.8709375</v>
      </c>
    </row>
    <row r="882">
      <c r="A882" t="inlineStr">
        <is>
          <t>603060</t>
        </is>
      </c>
      <c r="B882" t="n">
        <v>0.001866110968386933</v>
      </c>
      <c r="C882" t="n">
        <v>32.97076818490821</v>
      </c>
      <c r="D882" t="n">
        <v>19.6944375</v>
      </c>
      <c r="E882" t="n">
        <v>0.75775</v>
      </c>
    </row>
    <row r="883">
      <c r="A883" t="inlineStr">
        <is>
          <t>600462</t>
        </is>
      </c>
      <c r="B883" t="n">
        <v>0.000247880395806772</v>
      </c>
      <c r="C883" t="n">
        <v>32.94117647058823</v>
      </c>
      <c r="D883" t="n">
        <v>2.1079375</v>
      </c>
      <c r="E883" t="n">
        <v>1.068</v>
      </c>
    </row>
    <row r="884">
      <c r="A884" t="inlineStr">
        <is>
          <t>600774</t>
        </is>
      </c>
      <c r="B884" t="n">
        <v>0.0007313085025237305</v>
      </c>
      <c r="C884" t="n">
        <v>32.8806983511154</v>
      </c>
      <c r="D884" t="n">
        <v>12.444375</v>
      </c>
      <c r="E884" t="n">
        <v>0.7272500000000001</v>
      </c>
    </row>
    <row r="885">
      <c r="A885" t="inlineStr">
        <is>
          <t>000750</t>
        </is>
      </c>
      <c r="B885" t="n">
        <v>0.0003601324700840495</v>
      </c>
      <c r="C885" t="n">
        <v>32.87981859410431</v>
      </c>
      <c r="D885" t="n">
        <v>5.26475</v>
      </c>
      <c r="E885" t="n">
        <v>2.6625</v>
      </c>
    </row>
    <row r="886">
      <c r="A886" t="inlineStr">
        <is>
          <t>002361</t>
        </is>
      </c>
      <c r="B886" t="n">
        <v>0.0002435936831574276</v>
      </c>
      <c r="C886" t="n">
        <v>32.85714285714285</v>
      </c>
      <c r="D886" t="n">
        <v>4.8943125</v>
      </c>
      <c r="E886" t="n">
        <v>3.4171875</v>
      </c>
    </row>
    <row r="887">
      <c r="A887" t="inlineStr">
        <is>
          <t>002946</t>
        </is>
      </c>
      <c r="B887" t="n">
        <v>0.001588347964616875</v>
      </c>
      <c r="C887" t="n">
        <v>32.70535041446874</v>
      </c>
      <c r="D887" t="n">
        <v>19.0179375</v>
      </c>
      <c r="E887" t="n">
        <v>5.614375</v>
      </c>
    </row>
    <row r="888">
      <c r="A888" t="inlineStr">
        <is>
          <t>600856</t>
        </is>
      </c>
      <c r="B888" t="n">
        <v>0.0003524928195908777</v>
      </c>
      <c r="C888" t="n">
        <v>32.65306122448981</v>
      </c>
      <c r="D888" t="n">
        <v>1.3634375</v>
      </c>
      <c r="E888" t="n">
        <v>0.7820625</v>
      </c>
    </row>
    <row r="889">
      <c r="A889" t="inlineStr">
        <is>
          <t>601225</t>
        </is>
      </c>
      <c r="B889" t="n">
        <v>0.0009509137494459428</v>
      </c>
      <c r="C889" t="n">
        <v>32.48226950354609</v>
      </c>
      <c r="D889" t="n">
        <v>8.3898125</v>
      </c>
      <c r="E889" t="n">
        <v>0.429625</v>
      </c>
    </row>
    <row r="890">
      <c r="A890" t="inlineStr">
        <is>
          <t>000407</t>
        </is>
      </c>
      <c r="B890" t="n">
        <v>0.0003861724853998292</v>
      </c>
      <c r="C890" t="n">
        <v>32.398753894081</v>
      </c>
      <c r="D890" t="n">
        <v>3.9516875</v>
      </c>
      <c r="E890" t="n">
        <v>1.360375</v>
      </c>
    </row>
    <row r="891">
      <c r="A891" t="inlineStr">
        <is>
          <t>603931</t>
        </is>
      </c>
      <c r="B891" t="n">
        <v>0.004285158842835019</v>
      </c>
      <c r="C891" t="n">
        <v>32.38064306593049</v>
      </c>
      <c r="D891" t="n">
        <v>48.33494505494505</v>
      </c>
      <c r="E891" t="n">
        <v>11.67054945054945</v>
      </c>
    </row>
    <row r="892">
      <c r="A892" t="inlineStr">
        <is>
          <t>600356</t>
        </is>
      </c>
      <c r="B892" t="n">
        <v>0.0006560202998143882</v>
      </c>
      <c r="C892" t="n">
        <v>32.27848101265822</v>
      </c>
      <c r="D892" t="n">
        <v>7.921437500000001</v>
      </c>
      <c r="E892" t="n">
        <v>0.8059999999999998</v>
      </c>
    </row>
    <row r="893">
      <c r="A893" t="inlineStr">
        <is>
          <t>603043</t>
        </is>
      </c>
      <c r="B893" t="n">
        <v>0.002882326397835064</v>
      </c>
      <c r="C893" t="n">
        <v>32.27459016393441</v>
      </c>
      <c r="D893" t="n">
        <v>36.87175</v>
      </c>
      <c r="E893" t="n">
        <v>1.658375</v>
      </c>
    </row>
    <row r="894">
      <c r="A894" t="inlineStr">
        <is>
          <t>600496</t>
        </is>
      </c>
      <c r="B894" t="n">
        <v>0.001569287495734004</v>
      </c>
      <c r="C894" t="n">
        <v>32.15339233038348</v>
      </c>
      <c r="D894" t="n">
        <v>4.944625</v>
      </c>
      <c r="E894" t="n">
        <v>3.4109375</v>
      </c>
    </row>
    <row r="895">
      <c r="A895" t="inlineStr">
        <is>
          <t>000885</t>
        </is>
      </c>
      <c r="B895" t="n">
        <v>0.0006579720670391061</v>
      </c>
      <c r="C895" t="n">
        <v>32.04983012457532</v>
      </c>
      <c r="D895" t="n">
        <v>11.1875</v>
      </c>
      <c r="E895" t="n">
        <v>0.7654375</v>
      </c>
    </row>
    <row r="896">
      <c r="A896" t="inlineStr">
        <is>
          <t>000566</t>
        </is>
      </c>
      <c r="B896" t="n">
        <v>0.001037167662091946</v>
      </c>
      <c r="C896" t="n">
        <v>32.04577968526468</v>
      </c>
      <c r="D896" t="n">
        <v>8.853</v>
      </c>
      <c r="E896" t="n">
        <v>1.8975</v>
      </c>
    </row>
    <row r="897">
      <c r="A897" t="inlineStr">
        <is>
          <t>002832</t>
        </is>
      </c>
      <c r="B897" t="n">
        <v>0.001021852532316181</v>
      </c>
      <c r="C897" t="n">
        <v>32.03252032520323</v>
      </c>
      <c r="D897" t="n">
        <v>16.2396875</v>
      </c>
      <c r="E897" t="n">
        <v>1.969875</v>
      </c>
    </row>
    <row r="898">
      <c r="A898" t="inlineStr">
        <is>
          <t>600005</t>
        </is>
      </c>
      <c r="B898" t="n">
        <v>0.0001524642288737587</v>
      </c>
      <c r="C898" t="n">
        <v>32.02846975088966</v>
      </c>
      <c r="D898" t="n">
        <v>3.1784375</v>
      </c>
      <c r="E898" t="n">
        <v>0.7456250000000001</v>
      </c>
    </row>
    <row r="899">
      <c r="A899" t="inlineStr">
        <is>
          <t>002092</t>
        </is>
      </c>
      <c r="B899" t="n">
        <v>0.0003430972808185347</v>
      </c>
      <c r="C899" t="n">
        <v>31.97424892703864</v>
      </c>
      <c r="D899" t="n">
        <v>5.346062499999999</v>
      </c>
      <c r="E899" t="n">
        <v>1.40825</v>
      </c>
    </row>
    <row r="900">
      <c r="A900" t="inlineStr">
        <is>
          <t>600872</t>
        </is>
      </c>
      <c r="B900" t="n">
        <v>0.005451897789577597</v>
      </c>
      <c r="C900" t="n">
        <v>31.9279493269992</v>
      </c>
      <c r="D900" t="n">
        <v>63.8541875</v>
      </c>
      <c r="E900" t="n">
        <v>0.8498125</v>
      </c>
    </row>
    <row r="901">
      <c r="A901" t="inlineStr">
        <is>
          <t>000538</t>
        </is>
      </c>
      <c r="B901" t="n">
        <v>0.005236669466260374</v>
      </c>
      <c r="C901" t="n">
        <v>31.90896423594982</v>
      </c>
      <c r="D901" t="n">
        <v>101.7778125</v>
      </c>
      <c r="E901" t="n">
        <v>1.1860625</v>
      </c>
    </row>
    <row r="902">
      <c r="A902" t="inlineStr">
        <is>
          <t>000531</t>
        </is>
      </c>
      <c r="B902" t="n">
        <v>0.001017194311108633</v>
      </c>
      <c r="C902" t="n">
        <v>31.86813186813187</v>
      </c>
      <c r="D902" t="n">
        <v>9.247875000000001</v>
      </c>
      <c r="E902" t="n">
        <v>1.217625</v>
      </c>
    </row>
    <row r="903">
      <c r="A903" t="inlineStr">
        <is>
          <t>688526</t>
        </is>
      </c>
      <c r="B903" t="n">
        <v>0.003006861238550226</v>
      </c>
      <c r="C903" t="n">
        <v>31.72894236858772</v>
      </c>
      <c r="D903" t="n">
        <v>41.74089552238806</v>
      </c>
      <c r="E903" t="n">
        <v>7.818507462686566</v>
      </c>
    </row>
    <row r="904">
      <c r="A904" t="inlineStr">
        <is>
          <t>600036</t>
        </is>
      </c>
      <c r="B904" t="n">
        <v>0.002715152553658154</v>
      </c>
      <c r="C904" t="n">
        <v>31.6262353998203</v>
      </c>
      <c r="D904" t="n">
        <v>38.298</v>
      </c>
      <c r="E904" t="n">
        <v>0.3205</v>
      </c>
    </row>
    <row r="905">
      <c r="A905" t="inlineStr">
        <is>
          <t>600071</t>
        </is>
      </c>
      <c r="B905" t="n">
        <v>0.0006296114322367329</v>
      </c>
      <c r="C905" t="n">
        <v>31.60322952710497</v>
      </c>
      <c r="D905" t="n">
        <v>10.54775</v>
      </c>
      <c r="E905" t="n">
        <v>2.10625</v>
      </c>
    </row>
    <row r="906">
      <c r="A906" t="inlineStr">
        <is>
          <t>600742</t>
        </is>
      </c>
      <c r="B906" t="n">
        <v>0.0009733189489753768</v>
      </c>
      <c r="C906" t="n">
        <v>31.58584534731324</v>
      </c>
      <c r="D906" t="n">
        <v>10.137875</v>
      </c>
      <c r="E906" t="n">
        <v>1.4129375</v>
      </c>
    </row>
    <row r="907">
      <c r="A907" t="inlineStr">
        <is>
          <t>600508</t>
        </is>
      </c>
      <c r="B907" t="n">
        <v>0.0002984602922333924</v>
      </c>
      <c r="C907" t="n">
        <v>31.51750972762646</v>
      </c>
      <c r="D907" t="n">
        <v>8.877750000000001</v>
      </c>
      <c r="E907" t="n">
        <v>0.8745625</v>
      </c>
    </row>
    <row r="908">
      <c r="A908" t="inlineStr">
        <is>
          <t>000416</t>
        </is>
      </c>
      <c r="B908" t="n">
        <v>0.0007223662866387647</v>
      </c>
      <c r="C908" t="n">
        <v>31.50684931506849</v>
      </c>
      <c r="D908" t="n">
        <v>5.655937499999999</v>
      </c>
      <c r="E908" t="n">
        <v>2.6756875</v>
      </c>
    </row>
    <row r="909">
      <c r="A909" t="inlineStr">
        <is>
          <t>002008</t>
        </is>
      </c>
      <c r="B909" t="n">
        <v>0.002339188275875277</v>
      </c>
      <c r="C909" t="n">
        <v>31.41715339686444</v>
      </c>
      <c r="D909" t="n">
        <v>37.120375</v>
      </c>
      <c r="E909" t="n">
        <v>2.4065</v>
      </c>
    </row>
    <row r="910">
      <c r="A910" t="inlineStr">
        <is>
          <t>603970</t>
        </is>
      </c>
      <c r="B910" t="n">
        <v>0.001937106772760918</v>
      </c>
      <c r="C910" t="n">
        <v>31.38231631382318</v>
      </c>
      <c r="D910" t="n">
        <v>16.8875</v>
      </c>
      <c r="E910" t="n">
        <v>3.94075</v>
      </c>
    </row>
    <row r="911">
      <c r="A911" t="inlineStr">
        <is>
          <t>600570</t>
        </is>
      </c>
      <c r="B911" t="n">
        <v>0.005874198438318838</v>
      </c>
      <c r="C911" t="n">
        <v>31.19059529764885</v>
      </c>
      <c r="D911" t="n">
        <v>97.67581249999999</v>
      </c>
      <c r="E911" t="n">
        <v>1.438125</v>
      </c>
    </row>
    <row r="912">
      <c r="A912" t="inlineStr">
        <is>
          <t>601336</t>
        </is>
      </c>
      <c r="B912" t="n">
        <v>0.007010984877077119</v>
      </c>
      <c r="C912" t="n">
        <v>31.18352568454401</v>
      </c>
      <c r="D912" t="n">
        <v>56.200125</v>
      </c>
      <c r="E912" t="n">
        <v>0.8714374999999999</v>
      </c>
    </row>
    <row r="913">
      <c r="A913" t="inlineStr">
        <is>
          <t>603939</t>
        </is>
      </c>
      <c r="B913" t="n">
        <v>0.006675433329122798</v>
      </c>
      <c r="C913" t="n">
        <v>30.57767482264371</v>
      </c>
      <c r="D913" t="n">
        <v>90.97962500000001</v>
      </c>
      <c r="E913" t="n">
        <v>0.6970625</v>
      </c>
    </row>
    <row r="914">
      <c r="A914" t="inlineStr">
        <is>
          <t>600895</t>
        </is>
      </c>
      <c r="B914" t="n">
        <v>0.001669345205970289</v>
      </c>
      <c r="C914" t="n">
        <v>30.47473200612556</v>
      </c>
      <c r="D914" t="n">
        <v>19.252625</v>
      </c>
      <c r="E914" t="n">
        <v>2.1446875</v>
      </c>
    </row>
    <row r="915">
      <c r="A915" t="inlineStr">
        <is>
          <t>603040</t>
        </is>
      </c>
      <c r="B915" t="n">
        <v>0.00347080739760361</v>
      </c>
      <c r="C915" t="n">
        <v>30.44692737430168</v>
      </c>
      <c r="D915" t="n">
        <v>30.26687499999999</v>
      </c>
      <c r="E915" t="n">
        <v>1.430125</v>
      </c>
    </row>
    <row r="916">
      <c r="A916" t="inlineStr">
        <is>
          <t>600338</t>
        </is>
      </c>
      <c r="B916" t="n">
        <v>0.001625515666017968</v>
      </c>
      <c r="C916" t="n">
        <v>30.34825870646769</v>
      </c>
      <c r="D916" t="n">
        <v>9.951812499999999</v>
      </c>
      <c r="E916" t="n">
        <v>2.843</v>
      </c>
    </row>
    <row r="917">
      <c r="A917" t="inlineStr">
        <is>
          <t>600408</t>
        </is>
      </c>
      <c r="B917" t="n">
        <v>0.0001434451804132123</v>
      </c>
      <c r="C917" t="n">
        <v>30.31914893617023</v>
      </c>
      <c r="D917" t="n">
        <v>1.914875</v>
      </c>
      <c r="E917" t="n">
        <v>0.8231875000000001</v>
      </c>
    </row>
    <row r="918">
      <c r="A918" t="inlineStr">
        <is>
          <t>603600</t>
        </is>
      </c>
      <c r="B918" t="n">
        <v>0.004160221996699119</v>
      </c>
      <c r="C918" t="n">
        <v>30.19607843137255</v>
      </c>
      <c r="D918" t="n">
        <v>14.996</v>
      </c>
      <c r="E918" t="n">
        <v>2.170812499999999</v>
      </c>
    </row>
    <row r="919">
      <c r="A919" t="inlineStr">
        <is>
          <t>601101</t>
        </is>
      </c>
      <c r="B919" t="n">
        <v>0.0001975408026207625</v>
      </c>
      <c r="C919" t="n">
        <v>30.11049723756905</v>
      </c>
      <c r="D919" t="n">
        <v>3.9915625</v>
      </c>
      <c r="E919" t="n">
        <v>0.8898125</v>
      </c>
    </row>
    <row r="920">
      <c r="A920" t="inlineStr">
        <is>
          <t>601600</t>
        </is>
      </c>
      <c r="B920" t="n">
        <v>0.0002564527375153291</v>
      </c>
      <c r="C920" t="n">
        <v>30.10752688172042</v>
      </c>
      <c r="D920" t="n">
        <v>3.2108125</v>
      </c>
      <c r="E920" t="n">
        <v>0.8048124999999999</v>
      </c>
    </row>
    <row r="921">
      <c r="A921" t="inlineStr">
        <is>
          <t>600597</t>
        </is>
      </c>
      <c r="B921" t="n">
        <v>0.001313904666399009</v>
      </c>
      <c r="C921" t="n">
        <v>30.08000000000002</v>
      </c>
      <c r="D921" t="n">
        <v>16.6470625</v>
      </c>
      <c r="E921" t="n">
        <v>1.9588125</v>
      </c>
    </row>
    <row r="922">
      <c r="A922" t="inlineStr">
        <is>
          <t>600339</t>
        </is>
      </c>
      <c r="B922" t="n">
        <v>0.0002279168762149089</v>
      </c>
      <c r="C922" t="n">
        <v>29.95780590717299</v>
      </c>
      <c r="D922" t="n">
        <v>2.765125</v>
      </c>
      <c r="E922" t="n">
        <v>0.5614375</v>
      </c>
    </row>
    <row r="923">
      <c r="A923" t="inlineStr">
        <is>
          <t>600188</t>
        </is>
      </c>
      <c r="B923" t="n">
        <v>0.000569887052347355</v>
      </c>
      <c r="C923" t="n">
        <v>29.93548387096774</v>
      </c>
      <c r="D923" t="n">
        <v>9.345625</v>
      </c>
      <c r="E923" t="n">
        <v>1.0161875</v>
      </c>
    </row>
    <row r="924">
      <c r="A924" t="inlineStr">
        <is>
          <t>600193</t>
        </is>
      </c>
      <c r="B924" t="n">
        <v>0.0002326317802870409</v>
      </c>
      <c r="C924" t="n">
        <v>29.67032967032965</v>
      </c>
      <c r="D924" t="n">
        <v>4.738</v>
      </c>
      <c r="E924" t="n">
        <v>0.3865</v>
      </c>
    </row>
    <row r="925">
      <c r="A925" t="inlineStr">
        <is>
          <t>600298</t>
        </is>
      </c>
      <c r="B925" t="n">
        <v>0.009469214688458429</v>
      </c>
      <c r="C925" t="n">
        <v>29.65219598882964</v>
      </c>
      <c r="D925" t="n">
        <v>53.839625</v>
      </c>
      <c r="E925" t="n">
        <v>1.456625</v>
      </c>
    </row>
    <row r="926">
      <c r="A926" t="inlineStr">
        <is>
          <t>600025</t>
        </is>
      </c>
      <c r="B926" t="n">
        <v>0.00018130853804297</v>
      </c>
      <c r="C926" t="n">
        <v>29.65116279069768</v>
      </c>
      <c r="D926" t="n">
        <v>4.0100625</v>
      </c>
      <c r="E926" t="n">
        <v>0.35075</v>
      </c>
    </row>
    <row r="927">
      <c r="A927" t="inlineStr">
        <is>
          <t>600621</t>
        </is>
      </c>
      <c r="B927" t="n">
        <v>0.00115429534675511</v>
      </c>
      <c r="C927" t="n">
        <v>29.59590210586227</v>
      </c>
      <c r="D927" t="n">
        <v>20.0329375</v>
      </c>
      <c r="E927" t="n">
        <v>3.275625</v>
      </c>
    </row>
    <row r="928">
      <c r="A928" t="inlineStr">
        <is>
          <t>600864</t>
        </is>
      </c>
      <c r="B928" t="n">
        <v>0.0002848911097650116</v>
      </c>
      <c r="C928" t="n">
        <v>29.4207317073171</v>
      </c>
      <c r="D928" t="n">
        <v>6.925875</v>
      </c>
      <c r="E928" t="n">
        <v>1.934</v>
      </c>
    </row>
    <row r="929">
      <c r="A929" t="inlineStr">
        <is>
          <t>600888</t>
        </is>
      </c>
      <c r="B929" t="n">
        <v>0.0004930347602758913</v>
      </c>
      <c r="C929" t="n">
        <v>29.33618843683083</v>
      </c>
      <c r="D929" t="n">
        <v>5.577375</v>
      </c>
      <c r="E929" t="n">
        <v>3.080437499999999</v>
      </c>
    </row>
    <row r="930">
      <c r="A930" t="inlineStr">
        <is>
          <t>600104</t>
        </is>
      </c>
      <c r="B930" t="n">
        <v>0.003088449415538324</v>
      </c>
      <c r="C930" t="n">
        <v>29.24378635642517</v>
      </c>
      <c r="D930" t="n">
        <v>20.5708125</v>
      </c>
      <c r="E930" t="n">
        <v>0.4545</v>
      </c>
    </row>
    <row r="931">
      <c r="A931" t="inlineStr">
        <is>
          <t>601238</t>
        </is>
      </c>
      <c r="B931" t="n">
        <v>0.001635178921987026</v>
      </c>
      <c r="C931" t="n">
        <v>29.15451895043732</v>
      </c>
      <c r="D931" t="n">
        <v>10.98375</v>
      </c>
      <c r="E931" t="n">
        <v>0.5204375</v>
      </c>
    </row>
    <row r="932">
      <c r="A932" t="inlineStr">
        <is>
          <t>600329</t>
        </is>
      </c>
      <c r="B932" t="n">
        <v>0.0005570482303322112</v>
      </c>
      <c r="C932" t="n">
        <v>29.10832719233603</v>
      </c>
      <c r="D932" t="n">
        <v>17.0420625</v>
      </c>
      <c r="E932" t="n">
        <v>1.052625</v>
      </c>
    </row>
    <row r="933">
      <c r="A933" t="inlineStr">
        <is>
          <t>600019</t>
        </is>
      </c>
      <c r="B933" t="n">
        <v>0.0004407357993574037</v>
      </c>
      <c r="C933" t="n">
        <v>29.06724511930585</v>
      </c>
      <c r="D933" t="n">
        <v>5.2545625</v>
      </c>
      <c r="E933" t="n">
        <v>0.3551875</v>
      </c>
    </row>
    <row r="934">
      <c r="A934" t="inlineStr">
        <is>
          <t>603377</t>
        </is>
      </c>
      <c r="B934" t="n">
        <v>0.001687638067829028</v>
      </c>
      <c r="C934" t="n">
        <v>29.06666666666666</v>
      </c>
      <c r="D934" t="n">
        <v>19.5780625</v>
      </c>
      <c r="E934" t="n">
        <v>0.6606875</v>
      </c>
    </row>
    <row r="935">
      <c r="A935" t="inlineStr">
        <is>
          <t>600139</t>
        </is>
      </c>
      <c r="B935" t="n">
        <v>0.0003531769098186194</v>
      </c>
      <c r="C935" t="n">
        <v>29.04411764705881</v>
      </c>
      <c r="D935" t="n">
        <v>3.376875</v>
      </c>
      <c r="E935" t="n">
        <v>5.105500000000001</v>
      </c>
    </row>
    <row r="936">
      <c r="A936" t="inlineStr">
        <is>
          <t>601696</t>
        </is>
      </c>
      <c r="B936" t="n">
        <v>0.003229356997989106</v>
      </c>
      <c r="C936" t="n">
        <v>28.98415657036346</v>
      </c>
      <c r="D936" t="n">
        <v>26.5934375</v>
      </c>
      <c r="E936" t="n">
        <v>12.4761875</v>
      </c>
    </row>
    <row r="937">
      <c r="A937" t="inlineStr">
        <is>
          <t>603757</t>
        </is>
      </c>
      <c r="B937" t="n">
        <v>0.004676095641741106</v>
      </c>
      <c r="C937" t="n">
        <v>28.89812889812891</v>
      </c>
      <c r="D937" t="n">
        <v>19.492625</v>
      </c>
      <c r="E937" t="n">
        <v>2.3778125</v>
      </c>
    </row>
    <row r="938">
      <c r="A938" t="inlineStr">
        <is>
          <t>600569</t>
        </is>
      </c>
      <c r="B938" t="n">
        <v>4.810714292224458e-05</v>
      </c>
      <c r="C938" t="n">
        <v>28.78787878787879</v>
      </c>
      <c r="D938" t="n">
        <v>2.1429375</v>
      </c>
      <c r="E938" t="n">
        <v>0.97475</v>
      </c>
    </row>
    <row r="939">
      <c r="A939" t="inlineStr">
        <is>
          <t>600213</t>
        </is>
      </c>
      <c r="B939" t="n">
        <v>0.0003847538535269735</v>
      </c>
      <c r="C939" t="n">
        <v>28.73399715504979</v>
      </c>
      <c r="D939" t="n">
        <v>7.561812499999999</v>
      </c>
      <c r="E939" t="n">
        <v>4.052124999999999</v>
      </c>
    </row>
    <row r="940">
      <c r="A940" t="inlineStr">
        <is>
          <t>688516</t>
        </is>
      </c>
      <c r="B940" t="n">
        <v>0.00950204358447578</v>
      </c>
      <c r="C940" t="n">
        <v>28.64077669902914</v>
      </c>
      <c r="D940" t="n">
        <v>69.77862745098039</v>
      </c>
      <c r="E940" t="n">
        <v>10.90614379084967</v>
      </c>
    </row>
    <row r="941">
      <c r="A941" t="inlineStr">
        <is>
          <t>601969</t>
        </is>
      </c>
      <c r="B941" t="n">
        <v>0.0004133350913780632</v>
      </c>
      <c r="C941" t="n">
        <v>28.60215053763442</v>
      </c>
      <c r="D941" t="n">
        <v>5.6594375</v>
      </c>
      <c r="E941" t="n">
        <v>0.5318125</v>
      </c>
    </row>
    <row r="942">
      <c r="A942" t="inlineStr">
        <is>
          <t>600458</t>
        </is>
      </c>
      <c r="B942" t="n">
        <v>0.0002770015009931871</v>
      </c>
      <c r="C942" t="n">
        <v>28.35595776772246</v>
      </c>
      <c r="D942" t="n">
        <v>7.228937500000001</v>
      </c>
      <c r="E942" t="n">
        <v>1.1028125</v>
      </c>
    </row>
    <row r="943">
      <c r="A943" t="inlineStr">
        <is>
          <t>603826</t>
        </is>
      </c>
      <c r="B943" t="n">
        <v>0.003736214679505475</v>
      </c>
      <c r="C943" t="n">
        <v>28.25159914712154</v>
      </c>
      <c r="D943" t="n">
        <v>33.2845</v>
      </c>
      <c r="E943" t="n">
        <v>0.6425625</v>
      </c>
    </row>
    <row r="944">
      <c r="A944" t="inlineStr">
        <is>
          <t>601008</t>
        </is>
      </c>
      <c r="B944" t="n">
        <v>0.0001695558984910836</v>
      </c>
      <c r="C944" t="n">
        <v>28.14371257485031</v>
      </c>
      <c r="D944" t="n">
        <v>3.645</v>
      </c>
      <c r="E944" t="n">
        <v>1.8313125</v>
      </c>
    </row>
    <row r="945">
      <c r="A945" t="inlineStr">
        <is>
          <t>600810</t>
        </is>
      </c>
      <c r="B945" t="n">
        <v>0.0009741338171962105</v>
      </c>
      <c r="C945" t="n">
        <v>28.13793103448274</v>
      </c>
      <c r="D945" t="n">
        <v>8.1506875</v>
      </c>
      <c r="E945" t="n">
        <v>2.5388125</v>
      </c>
    </row>
    <row r="946">
      <c r="A946" t="inlineStr">
        <is>
          <t>600845</t>
        </is>
      </c>
      <c r="B946" t="n">
        <v>0.003679377678105741</v>
      </c>
      <c r="C946" t="n">
        <v>28.07278128481247</v>
      </c>
      <c r="D946" t="n">
        <v>64.22887499999999</v>
      </c>
      <c r="E946" t="n">
        <v>0.7450625</v>
      </c>
    </row>
    <row r="947">
      <c r="A947" t="inlineStr">
        <is>
          <t>600096</t>
        </is>
      </c>
      <c r="B947" t="n">
        <v>0.0001899541770188164</v>
      </c>
      <c r="C947" t="n">
        <v>28.05907172995781</v>
      </c>
      <c r="D947" t="n">
        <v>5.307875</v>
      </c>
      <c r="E947" t="n">
        <v>1.090625</v>
      </c>
    </row>
    <row r="948">
      <c r="A948" t="inlineStr">
        <is>
          <t>603353</t>
        </is>
      </c>
      <c r="B948" t="n">
        <v>0.02207212388248794</v>
      </c>
      <c r="C948" t="n">
        <v>27.83711615487314</v>
      </c>
      <c r="D948" t="n">
        <v>52.00237499999999</v>
      </c>
      <c r="E948" t="n">
        <v>7.840187499999999</v>
      </c>
    </row>
    <row r="949">
      <c r="A949" t="inlineStr">
        <is>
          <t>601555</t>
        </is>
      </c>
      <c r="B949" t="n">
        <v>0.0008418564174366387</v>
      </c>
      <c r="C949" t="n">
        <v>27.720207253886</v>
      </c>
      <c r="D949" t="n">
        <v>9.686499999999999</v>
      </c>
      <c r="E949" t="n">
        <v>1.3759375</v>
      </c>
    </row>
    <row r="950">
      <c r="A950" t="inlineStr">
        <is>
          <t>600821</t>
        </is>
      </c>
      <c r="B950" t="n">
        <v>0.0001689081431288014</v>
      </c>
      <c r="C950" t="n">
        <v>27.27272727272727</v>
      </c>
      <c r="D950" t="n">
        <v>4.490437500000001</v>
      </c>
      <c r="E950" t="n">
        <v>0.7125625</v>
      </c>
    </row>
    <row r="951">
      <c r="A951" t="inlineStr">
        <is>
          <t>600318</t>
        </is>
      </c>
      <c r="B951" t="n">
        <v>0.001911166586725524</v>
      </c>
      <c r="C951" t="n">
        <v>27.04714640198511</v>
      </c>
      <c r="D951" t="n">
        <v>10.7623125</v>
      </c>
      <c r="E951" t="n">
        <v>6.952125000000001</v>
      </c>
    </row>
    <row r="952">
      <c r="A952" t="inlineStr">
        <is>
          <t>600552</t>
        </is>
      </c>
      <c r="B952" t="n">
        <v>0.0003530106150985436</v>
      </c>
      <c r="C952" t="n">
        <v>26.93726937269372</v>
      </c>
      <c r="D952" t="n">
        <v>6.3043125</v>
      </c>
      <c r="E952" t="n">
        <v>2.6520625</v>
      </c>
    </row>
    <row r="953">
      <c r="A953" t="inlineStr">
        <is>
          <t>603755</t>
        </is>
      </c>
      <c r="B953" t="n">
        <v>0.003448100926652032</v>
      </c>
      <c r="C953" t="n">
        <v>26.91682910981154</v>
      </c>
      <c r="D953" t="n">
        <v>75.2463125</v>
      </c>
      <c r="E953" t="n">
        <v>2.7415625</v>
      </c>
    </row>
    <row r="954">
      <c r="A954" t="inlineStr">
        <is>
          <t>603056</t>
        </is>
      </c>
      <c r="B954" t="n">
        <v>0.001150691659248619</v>
      </c>
      <c r="C954" t="n">
        <v>26.77322677322678</v>
      </c>
      <c r="D954" t="n">
        <v>14.2441875</v>
      </c>
      <c r="E954" t="n">
        <v>3.6255625</v>
      </c>
    </row>
    <row r="955">
      <c r="A955" t="inlineStr">
        <is>
          <t>601577</t>
        </is>
      </c>
      <c r="B955" t="n">
        <v>0.000397312751497182</v>
      </c>
      <c r="C955" t="n">
        <v>26.76431424766976</v>
      </c>
      <c r="D955" t="n">
        <v>8.771687500000001</v>
      </c>
      <c r="E955" t="n">
        <v>1.91825</v>
      </c>
    </row>
    <row r="956">
      <c r="A956" t="inlineStr">
        <is>
          <t>600117</t>
        </is>
      </c>
      <c r="B956" t="n">
        <v>0.000207855444956173</v>
      </c>
      <c r="C956" t="n">
        <v>26.75585284280935</v>
      </c>
      <c r="D956" t="n">
        <v>3.3655</v>
      </c>
      <c r="E956" t="n">
        <v>1.5265</v>
      </c>
    </row>
    <row r="957">
      <c r="A957" t="inlineStr">
        <is>
          <t>688399</t>
        </is>
      </c>
      <c r="B957" t="n">
        <v>0.1307776607395856</v>
      </c>
      <c r="C957" t="n">
        <v>26.49786254521538</v>
      </c>
      <c r="D957" t="n">
        <v>242.4980625</v>
      </c>
      <c r="E957" t="n">
        <v>11.4656875</v>
      </c>
    </row>
    <row r="958">
      <c r="A958" t="inlineStr">
        <is>
          <t>600726</t>
        </is>
      </c>
      <c r="B958" t="n">
        <v>0.0001774440996847911</v>
      </c>
      <c r="C958" t="n">
        <v>26.31578947368421</v>
      </c>
      <c r="D958" t="n">
        <v>2.22075</v>
      </c>
      <c r="E958" t="n">
        <v>1.5765</v>
      </c>
    </row>
    <row r="959">
      <c r="A959" t="inlineStr">
        <is>
          <t>600764</t>
        </is>
      </c>
      <c r="B959" t="n">
        <v>0.005205934724377937</v>
      </c>
      <c r="C959" t="n">
        <v>26.29926752703173</v>
      </c>
      <c r="D959" t="n">
        <v>33.4120625</v>
      </c>
      <c r="E959" t="n">
        <v>1.7743125</v>
      </c>
    </row>
    <row r="960">
      <c r="A960" t="inlineStr">
        <is>
          <t>600609</t>
        </is>
      </c>
      <c r="B960" t="n">
        <v>0.001085152110381362</v>
      </c>
      <c r="C960" t="n">
        <v>26.21145374449341</v>
      </c>
      <c r="D960" t="n">
        <v>6.4579375</v>
      </c>
      <c r="E960" t="n">
        <v>1.9725625</v>
      </c>
    </row>
    <row r="961">
      <c r="A961" t="inlineStr">
        <is>
          <t>600770</t>
        </is>
      </c>
      <c r="B961" t="n">
        <v>0.0003006007998654881</v>
      </c>
      <c r="C961" t="n">
        <v>26.07802874743326</v>
      </c>
      <c r="D961" t="n">
        <v>5.773187500000001</v>
      </c>
      <c r="E961" t="n">
        <v>1.83125</v>
      </c>
    </row>
    <row r="962">
      <c r="A962" t="inlineStr">
        <is>
          <t>600303</t>
        </is>
      </c>
      <c r="B962" t="n">
        <v>0.0004188424905541562</v>
      </c>
      <c r="C962" t="n">
        <v>26.06232294617566</v>
      </c>
      <c r="D962" t="n">
        <v>3.97</v>
      </c>
      <c r="E962" t="n">
        <v>4.635</v>
      </c>
    </row>
    <row r="963">
      <c r="A963" t="inlineStr">
        <is>
          <t>603612</t>
        </is>
      </c>
      <c r="B963" t="n">
        <v>0.001604610231499609</v>
      </c>
      <c r="C963" t="n">
        <v>25.99078341013825</v>
      </c>
      <c r="D963" t="n">
        <v>13.9671875</v>
      </c>
      <c r="E963" t="n">
        <v>3.427375</v>
      </c>
    </row>
    <row r="964">
      <c r="A964" t="inlineStr">
        <is>
          <t>601566</t>
        </is>
      </c>
      <c r="B964" t="n">
        <v>0.001242589938670556</v>
      </c>
      <c r="C964" t="n">
        <v>25.96685082872927</v>
      </c>
      <c r="D964" t="n">
        <v>10.5685625</v>
      </c>
      <c r="E964" t="n">
        <v>0.6315625</v>
      </c>
    </row>
    <row r="965">
      <c r="A965" t="inlineStr">
        <is>
          <t>600152</t>
        </is>
      </c>
      <c r="B965" t="n">
        <v>0.0001567430305755395</v>
      </c>
      <c r="C965" t="n">
        <v>25.77319587628866</v>
      </c>
      <c r="D965" t="n">
        <v>6.515625</v>
      </c>
      <c r="E965" t="n">
        <v>2.411625</v>
      </c>
    </row>
    <row r="966">
      <c r="A966" t="inlineStr">
        <is>
          <t>601881</t>
        </is>
      </c>
      <c r="B966" t="n">
        <v>0.001056794418900302</v>
      </c>
      <c r="C966" t="n">
        <v>25.72864321608041</v>
      </c>
      <c r="D966" t="n">
        <v>12.3059375</v>
      </c>
      <c r="E966" t="n">
        <v>0.7375</v>
      </c>
    </row>
    <row r="967">
      <c r="A967" t="inlineStr">
        <is>
          <t>600641</t>
        </is>
      </c>
      <c r="B967" t="n">
        <v>0.001397026847963849</v>
      </c>
      <c r="C967" t="n">
        <v>25.51337896701931</v>
      </c>
      <c r="D967" t="n">
        <v>19.3924375</v>
      </c>
      <c r="E967" t="n">
        <v>2.071</v>
      </c>
    </row>
    <row r="968">
      <c r="A968" t="inlineStr">
        <is>
          <t>603689</t>
        </is>
      </c>
      <c r="B968" t="n">
        <v>0.0002835359616904552</v>
      </c>
      <c r="C968" t="n">
        <v>25.17694641051567</v>
      </c>
      <c r="D968" t="n">
        <v>10.7545</v>
      </c>
      <c r="E968" t="n">
        <v>1.0640625</v>
      </c>
    </row>
    <row r="969">
      <c r="A969" t="inlineStr">
        <is>
          <t>603801</t>
        </is>
      </c>
      <c r="B969" t="n">
        <v>0.004188981213872832</v>
      </c>
      <c r="C969" t="n">
        <v>25.17228871962276</v>
      </c>
      <c r="D969" t="n">
        <v>33.043</v>
      </c>
      <c r="E969" t="n">
        <v>2.454375</v>
      </c>
    </row>
    <row r="970">
      <c r="A970" t="inlineStr">
        <is>
          <t>603227</t>
        </is>
      </c>
      <c r="B970" t="n">
        <v>0.0001769534260686548</v>
      </c>
      <c r="C970" t="n">
        <v>25.13227513227514</v>
      </c>
      <c r="D970" t="n">
        <v>4.21675</v>
      </c>
      <c r="E970" t="n">
        <v>1.77375</v>
      </c>
    </row>
    <row r="971">
      <c r="A971" t="inlineStr">
        <is>
          <t>600958</t>
        </is>
      </c>
      <c r="B971" t="n">
        <v>0.0006641395945329069</v>
      </c>
      <c r="C971" t="n">
        <v>25.05376344086021</v>
      </c>
      <c r="D971" t="n">
        <v>11.021625</v>
      </c>
      <c r="E971" t="n">
        <v>0.9008749999999999</v>
      </c>
    </row>
    <row r="972">
      <c r="A972" t="inlineStr">
        <is>
          <t>600392</t>
        </is>
      </c>
      <c r="B972" t="n">
        <v>0.0004394400653428916</v>
      </c>
      <c r="C972" t="n">
        <v>25.03516174402252</v>
      </c>
      <c r="D972" t="n">
        <v>7.8815</v>
      </c>
      <c r="E972" t="n">
        <v>2.870562500000001</v>
      </c>
    </row>
    <row r="973">
      <c r="A973" t="inlineStr">
        <is>
          <t>603778</t>
        </is>
      </c>
      <c r="B973" t="n">
        <v>0.0002845769747255822</v>
      </c>
      <c r="C973" t="n">
        <v>25</v>
      </c>
      <c r="D973" t="n">
        <v>4.0768125</v>
      </c>
      <c r="E973" t="n">
        <v>1.187</v>
      </c>
    </row>
    <row r="974">
      <c r="A974" t="inlineStr">
        <is>
          <t>603615</t>
        </is>
      </c>
      <c r="B974" t="n">
        <v>0.001244696624654911</v>
      </c>
      <c r="C974" t="n">
        <v>24.88151658767772</v>
      </c>
      <c r="D974" t="n">
        <v>10.05175</v>
      </c>
      <c r="E974" t="n">
        <v>1.9655</v>
      </c>
    </row>
    <row r="975">
      <c r="A975" t="inlineStr">
        <is>
          <t>600141</t>
        </is>
      </c>
      <c r="B975" t="n">
        <v>0.0009570286949570755</v>
      </c>
      <c r="C975" t="n">
        <v>24.7737556561086</v>
      </c>
      <c r="D975" t="n">
        <v>10.701875</v>
      </c>
      <c r="E975" t="n">
        <v>2.524875</v>
      </c>
    </row>
    <row r="976">
      <c r="A976" t="inlineStr">
        <is>
          <t>600581</t>
        </is>
      </c>
      <c r="B976" t="n">
        <v>0.0002006456620721423</v>
      </c>
      <c r="C976" t="n">
        <v>24.75570032573291</v>
      </c>
      <c r="D976" t="n">
        <v>3.52775</v>
      </c>
      <c r="E976" t="n">
        <v>2.736</v>
      </c>
    </row>
    <row r="977">
      <c r="A977" t="inlineStr">
        <is>
          <t>601198</t>
        </is>
      </c>
      <c r="B977" t="n">
        <v>0.0006941929503709963</v>
      </c>
      <c r="C977" t="n">
        <v>24.71910112359552</v>
      </c>
      <c r="D977" t="n">
        <v>12.5211875</v>
      </c>
      <c r="E977" t="n">
        <v>0.803375</v>
      </c>
    </row>
    <row r="978">
      <c r="A978" t="inlineStr">
        <is>
          <t>600961</t>
        </is>
      </c>
      <c r="B978" t="n">
        <v>0.0007913187408401625</v>
      </c>
      <c r="C978" t="n">
        <v>24.65753424657535</v>
      </c>
      <c r="D978" t="n">
        <v>7.3136875</v>
      </c>
      <c r="E978" t="n">
        <v>1.8734375</v>
      </c>
    </row>
    <row r="979">
      <c r="A979" t="inlineStr">
        <is>
          <t>603378</t>
        </is>
      </c>
      <c r="B979" t="n">
        <v>0.02267418359471124</v>
      </c>
      <c r="C979" t="n">
        <v>24.44638694638694</v>
      </c>
      <c r="D979" t="n">
        <v>56.384875</v>
      </c>
      <c r="E979" t="n">
        <v>2.0554375</v>
      </c>
    </row>
    <row r="980">
      <c r="A980" t="inlineStr">
        <is>
          <t>600676</t>
        </is>
      </c>
      <c r="B980" t="n">
        <v>0.0002202295966449911</v>
      </c>
      <c r="C980" t="n">
        <v>24.42748091603053</v>
      </c>
      <c r="D980" t="n">
        <v>5.305499999999999</v>
      </c>
      <c r="E980" t="n">
        <v>0.8164374999999999</v>
      </c>
    </row>
    <row r="981">
      <c r="A981" t="inlineStr">
        <is>
          <t>600030</t>
        </is>
      </c>
      <c r="B981" t="n">
        <v>0.002169644568435169</v>
      </c>
      <c r="C981" t="n">
        <v>24.41811256876851</v>
      </c>
      <c r="D981" t="n">
        <v>28.638875</v>
      </c>
      <c r="E981" t="n">
        <v>1.6220625</v>
      </c>
    </row>
    <row r="982">
      <c r="A982" t="inlineStr">
        <is>
          <t>600478</t>
        </is>
      </c>
      <c r="B982" t="n">
        <v>0.0001205838506185013</v>
      </c>
      <c r="C982" t="n">
        <v>24.36548223350254</v>
      </c>
      <c r="D982" t="n">
        <v>4.3578125</v>
      </c>
      <c r="E982" t="n">
        <v>1.934125</v>
      </c>
    </row>
    <row r="983">
      <c r="A983" t="inlineStr">
        <is>
          <t>600908</t>
        </is>
      </c>
      <c r="B983" t="n">
        <v>0.0002046944716409477</v>
      </c>
      <c r="C983" t="n">
        <v>24.33537832310839</v>
      </c>
      <c r="D983" t="n">
        <v>5.6135625</v>
      </c>
      <c r="E983" t="n">
        <v>1.4221875</v>
      </c>
    </row>
    <row r="984">
      <c r="A984" t="inlineStr">
        <is>
          <t>600123</t>
        </is>
      </c>
      <c r="B984" t="n">
        <v>0.0001395310458899802</v>
      </c>
      <c r="C984" t="n">
        <v>24.29501084598698</v>
      </c>
      <c r="D984" t="n">
        <v>5.16725</v>
      </c>
      <c r="E984" t="n">
        <v>1.1129375</v>
      </c>
    </row>
    <row r="985">
      <c r="A985" t="inlineStr">
        <is>
          <t>600773</t>
        </is>
      </c>
      <c r="B985" t="n">
        <v>0.0002648859478448318</v>
      </c>
      <c r="C985" t="n">
        <v>24.19928825622777</v>
      </c>
      <c r="D985" t="n">
        <v>6.3531875</v>
      </c>
      <c r="E985" t="n">
        <v>1.564125</v>
      </c>
    </row>
    <row r="986">
      <c r="A986" t="inlineStr">
        <is>
          <t>603515</t>
        </is>
      </c>
      <c r="B986" t="n">
        <v>0.001497901473276486</v>
      </c>
      <c r="C986" t="n">
        <v>24.16769420468558</v>
      </c>
      <c r="D986" t="n">
        <v>28.6641875</v>
      </c>
      <c r="E986" t="n">
        <v>0.3163125</v>
      </c>
    </row>
    <row r="987">
      <c r="A987" t="inlineStr">
        <is>
          <t>600699</t>
        </is>
      </c>
      <c r="B987" t="n">
        <v>0.0008372608969308418</v>
      </c>
      <c r="C987" t="n">
        <v>24.13117963778757</v>
      </c>
      <c r="D987" t="n">
        <v>23.440875</v>
      </c>
      <c r="E987" t="n">
        <v>2.173375</v>
      </c>
    </row>
    <row r="988">
      <c r="A988" t="inlineStr">
        <is>
          <t>603596</t>
        </is>
      </c>
      <c r="B988" t="n">
        <v>0.002326129792169077</v>
      </c>
      <c r="C988" t="n">
        <v>24.07541696881799</v>
      </c>
      <c r="D988" t="n">
        <v>35.35043750000001</v>
      </c>
      <c r="E988" t="n">
        <v>2.278625</v>
      </c>
    </row>
    <row r="989">
      <c r="A989" t="inlineStr">
        <is>
          <t>601099</t>
        </is>
      </c>
      <c r="B989" t="n">
        <v>0.0003139069199142509</v>
      </c>
      <c r="C989" t="n">
        <v>24.01215805471124</v>
      </c>
      <c r="D989" t="n">
        <v>3.90675</v>
      </c>
      <c r="E989" t="n">
        <v>3.945125</v>
      </c>
    </row>
    <row r="990">
      <c r="A990" t="inlineStr">
        <is>
          <t>603819</t>
        </is>
      </c>
      <c r="B990" t="n">
        <v>0.002498139769035871</v>
      </c>
      <c r="C990" t="n">
        <v>23.94366197183098</v>
      </c>
      <c r="D990" t="n">
        <v>12.5589375</v>
      </c>
      <c r="E990" t="n">
        <v>1.70275</v>
      </c>
    </row>
    <row r="991">
      <c r="A991" t="inlineStr">
        <is>
          <t>600382</t>
        </is>
      </c>
      <c r="B991" t="n">
        <v>0.0002051071211270242</v>
      </c>
      <c r="C991" t="n">
        <v>23.48008385744236</v>
      </c>
      <c r="D991" t="n">
        <v>5.3415</v>
      </c>
      <c r="E991" t="n">
        <v>1.6539375</v>
      </c>
    </row>
    <row r="992">
      <c r="A992" t="inlineStr">
        <is>
          <t>600903</t>
        </is>
      </c>
      <c r="B992" t="n">
        <v>0.0004418733560234201</v>
      </c>
      <c r="C992" t="n">
        <v>23.42079689018466</v>
      </c>
      <c r="D992" t="n">
        <v>11.35775</v>
      </c>
      <c r="E992" t="n">
        <v>1.588125</v>
      </c>
    </row>
    <row r="993">
      <c r="A993" t="inlineStr">
        <is>
          <t>603339</t>
        </is>
      </c>
      <c r="B993" t="n">
        <v>0.0003747394218846869</v>
      </c>
      <c r="C993" t="n">
        <v>23.41842397336293</v>
      </c>
      <c r="D993" t="n">
        <v>10.08125</v>
      </c>
      <c r="E993" t="n">
        <v>1.3519375</v>
      </c>
    </row>
    <row r="994">
      <c r="A994" t="inlineStr">
        <is>
          <t>600012</t>
        </is>
      </c>
      <c r="B994" t="n">
        <v>0.0001942627969685348</v>
      </c>
      <c r="C994" t="n">
        <v>23.35329341317365</v>
      </c>
      <c r="D994" t="n">
        <v>5.4186875</v>
      </c>
      <c r="E994" t="n">
        <v>0.3400000000000001</v>
      </c>
    </row>
    <row r="995">
      <c r="A995" t="inlineStr">
        <is>
          <t>601163</t>
        </is>
      </c>
      <c r="B995" t="n">
        <v>0.001088591583380216</v>
      </c>
      <c r="C995" t="n">
        <v>23.33077513430546</v>
      </c>
      <c r="D995" t="n">
        <v>15.1085</v>
      </c>
      <c r="E995" t="n">
        <v>0.8018124999999999</v>
      </c>
    </row>
    <row r="996">
      <c r="A996" t="inlineStr">
        <is>
          <t>601369</t>
        </is>
      </c>
      <c r="B996" t="n">
        <v>0.0001605225719897748</v>
      </c>
      <c r="C996" t="n">
        <v>23.15608919382504</v>
      </c>
      <c r="D996" t="n">
        <v>6.65025</v>
      </c>
      <c r="E996" t="n">
        <v>0.3696250000000001</v>
      </c>
    </row>
    <row r="997">
      <c r="A997" t="inlineStr">
        <is>
          <t>600655</t>
        </is>
      </c>
      <c r="B997" t="n">
        <v>0.0004904699220803941</v>
      </c>
      <c r="C997" t="n">
        <v>23.13019390581719</v>
      </c>
      <c r="D997" t="n">
        <v>9.1525625</v>
      </c>
      <c r="E997" t="n">
        <v>0.8013125000000001</v>
      </c>
    </row>
    <row r="998">
      <c r="A998" t="inlineStr">
        <is>
          <t>603195</t>
        </is>
      </c>
      <c r="B998" t="n">
        <v>0.01110133736327913</v>
      </c>
      <c r="C998" t="n">
        <v>23.06816138121215</v>
      </c>
      <c r="D998" t="n">
        <v>172.56875</v>
      </c>
      <c r="E998" t="n">
        <v>3.3354375</v>
      </c>
    </row>
    <row r="999">
      <c r="A999" t="inlineStr">
        <is>
          <t>600865</t>
        </is>
      </c>
      <c r="B999" t="n">
        <v>0.0002680285819169183</v>
      </c>
      <c r="C999" t="n">
        <v>23.06368330464716</v>
      </c>
      <c r="D999" t="n">
        <v>7.1428125</v>
      </c>
      <c r="E999" t="n">
        <v>2.322</v>
      </c>
    </row>
    <row r="1000">
      <c r="A1000" t="inlineStr">
        <is>
          <t>600317</t>
        </is>
      </c>
      <c r="B1000" t="n">
        <v>0.0001322631334704134</v>
      </c>
      <c r="C1000" t="n">
        <v>22.9665071770335</v>
      </c>
      <c r="D1000" t="n">
        <v>2.4810625</v>
      </c>
      <c r="E1000" t="n">
        <v>0.2068125</v>
      </c>
    </row>
    <row r="1001">
      <c r="A1001" t="inlineStr">
        <is>
          <t>603358</t>
        </is>
      </c>
      <c r="B1001" t="n">
        <v>0.0002866739582247472</v>
      </c>
      <c r="C1001" t="n">
        <v>22.88686605981793</v>
      </c>
      <c r="D1001" t="n">
        <v>17.986875</v>
      </c>
      <c r="E1001" t="n">
        <v>0.815625</v>
      </c>
    </row>
    <row r="1002">
      <c r="A1002" t="inlineStr">
        <is>
          <t>600588</t>
        </is>
      </c>
      <c r="B1002" t="n">
        <v>0.002457562219709555</v>
      </c>
      <c r="C1002" t="n">
        <v>22.81634938409853</v>
      </c>
      <c r="D1002" t="n">
        <v>42.58975</v>
      </c>
      <c r="E1002" t="n">
        <v>0.6045624999999999</v>
      </c>
    </row>
    <row r="1003">
      <c r="A1003" t="inlineStr">
        <is>
          <t>601038</t>
        </is>
      </c>
      <c r="B1003" t="n">
        <v>0.0009034151149322877</v>
      </c>
      <c r="C1003" t="n">
        <v>22.80524722502522</v>
      </c>
      <c r="D1003" t="n">
        <v>11.224</v>
      </c>
      <c r="E1003" t="n">
        <v>2.5296875</v>
      </c>
    </row>
    <row r="1004">
      <c r="A1004" t="inlineStr">
        <is>
          <t>603380</t>
        </is>
      </c>
      <c r="B1004" t="n">
        <v>0.003427714528369298</v>
      </c>
      <c r="C1004" t="n">
        <v>22.7436823104693</v>
      </c>
      <c r="D1004" t="n">
        <v>20.5875625</v>
      </c>
      <c r="E1004" t="n">
        <v>2.038</v>
      </c>
    </row>
    <row r="1005">
      <c r="A1005" t="inlineStr">
        <is>
          <t>603033</t>
        </is>
      </c>
      <c r="B1005" t="n">
        <v>0.002205067633184224</v>
      </c>
      <c r="C1005" t="n">
        <v>22.66872746007211</v>
      </c>
      <c r="D1005" t="n">
        <v>24.0840625</v>
      </c>
      <c r="E1005" t="n">
        <v>0.7120625</v>
      </c>
    </row>
    <row r="1006">
      <c r="A1006" t="inlineStr">
        <is>
          <t>603605</t>
        </is>
      </c>
      <c r="B1006" t="n">
        <v>0.005403243295547872</v>
      </c>
      <c r="C1006" t="n">
        <v>22.63176024801929</v>
      </c>
      <c r="D1006" t="n">
        <v>166.0150625</v>
      </c>
      <c r="E1006" t="n">
        <v>2.57425</v>
      </c>
    </row>
    <row r="1007">
      <c r="A1007" t="inlineStr">
        <is>
          <t>603536</t>
        </is>
      </c>
      <c r="B1007" t="n">
        <v>0.002759111676865853</v>
      </c>
      <c r="C1007" t="n">
        <v>22.58282623394186</v>
      </c>
      <c r="D1007" t="n">
        <v>17.3178125</v>
      </c>
      <c r="E1007" t="n">
        <v>5.716937499999999</v>
      </c>
    </row>
    <row r="1008">
      <c r="A1008" t="inlineStr">
        <is>
          <t>600163</t>
        </is>
      </c>
      <c r="B1008" t="n">
        <v>9.153985073435502e-05</v>
      </c>
      <c r="C1008" t="n">
        <v>22.48520710059172</v>
      </c>
      <c r="D1008" t="n">
        <v>3.6703125</v>
      </c>
      <c r="E1008" t="n">
        <v>0.9045625000000002</v>
      </c>
    </row>
    <row r="1009">
      <c r="A1009" t="inlineStr">
        <is>
          <t>601088</t>
        </is>
      </c>
      <c r="B1009" t="n">
        <v>0.0006311170212765958</v>
      </c>
      <c r="C1009" t="n">
        <v>22.43371855880354</v>
      </c>
      <c r="D1009" t="n">
        <v>16.45</v>
      </c>
      <c r="E1009" t="n">
        <v>0.1981875</v>
      </c>
    </row>
    <row r="1010">
      <c r="A1010" t="inlineStr">
        <is>
          <t>603103</t>
        </is>
      </c>
      <c r="B1010" t="n">
        <v>0.002091902757282636</v>
      </c>
      <c r="C1010" t="n">
        <v>22.4025974025974</v>
      </c>
      <c r="D1010" t="n">
        <v>18.3023125</v>
      </c>
      <c r="E1010" t="n">
        <v>5.453812500000001</v>
      </c>
    </row>
    <row r="1011">
      <c r="A1011" t="inlineStr">
        <is>
          <t>603156</t>
        </is>
      </c>
      <c r="B1011" t="n">
        <v>0.001091955220746694</v>
      </c>
      <c r="C1011" t="n">
        <v>22.29058211074302</v>
      </c>
      <c r="D1011" t="n">
        <v>24.6080625</v>
      </c>
      <c r="E1011" t="n">
        <v>0.599</v>
      </c>
    </row>
    <row r="1012">
      <c r="A1012" t="inlineStr">
        <is>
          <t>601918</t>
        </is>
      </c>
      <c r="B1012" t="n">
        <v>8.348502450717804e-05</v>
      </c>
      <c r="C1012" t="n">
        <v>22.265625</v>
      </c>
      <c r="D1012" t="n">
        <v>2.6251875</v>
      </c>
      <c r="E1012" t="n">
        <v>1.106</v>
      </c>
    </row>
    <row r="1013">
      <c r="A1013" t="inlineStr">
        <is>
          <t>600179</t>
        </is>
      </c>
      <c r="B1013" t="n">
        <v>0.0006507400861783412</v>
      </c>
      <c r="C1013" t="n">
        <v>22.25609756097562</v>
      </c>
      <c r="D1013" t="n">
        <v>4.9529375</v>
      </c>
      <c r="E1013" t="n">
        <v>0.9551874999999999</v>
      </c>
    </row>
    <row r="1014">
      <c r="A1014" t="inlineStr">
        <is>
          <t>601699</t>
        </is>
      </c>
      <c r="B1014" t="n">
        <v>0.0002310212456515905</v>
      </c>
      <c r="C1014" t="n">
        <v>22.18045112781954</v>
      </c>
      <c r="D1014" t="n">
        <v>6.171437500000001</v>
      </c>
      <c r="E1014" t="n">
        <v>0.8904375</v>
      </c>
    </row>
    <row r="1015">
      <c r="A1015" t="inlineStr">
        <is>
          <t>603968</t>
        </is>
      </c>
      <c r="B1015" t="n">
        <v>0.0009883106611513052</v>
      </c>
      <c r="C1015" t="n">
        <v>22.05989773557342</v>
      </c>
      <c r="D1015" t="n">
        <v>16.482375</v>
      </c>
      <c r="E1015" t="n">
        <v>1.51575</v>
      </c>
    </row>
    <row r="1016">
      <c r="A1016" t="inlineStr">
        <is>
          <t>601898</t>
        </is>
      </c>
      <c r="B1016" t="n">
        <v>9.69384225092251e-05</v>
      </c>
      <c r="C1016" t="n">
        <v>21.91780821917808</v>
      </c>
      <c r="D1016" t="n">
        <v>4.065</v>
      </c>
      <c r="E1016" t="n">
        <v>0.163</v>
      </c>
    </row>
    <row r="1017">
      <c r="A1017" t="inlineStr">
        <is>
          <t>603885</t>
        </is>
      </c>
      <c r="B1017" t="n">
        <v>0.0006121587737336146</v>
      </c>
      <c r="C1017" t="n">
        <v>21.86495176848873</v>
      </c>
      <c r="D1017" t="n">
        <v>10.54675</v>
      </c>
      <c r="E1017" t="n">
        <v>0.8799375000000002</v>
      </c>
    </row>
    <row r="1018">
      <c r="A1018" t="inlineStr">
        <is>
          <t>600970</t>
        </is>
      </c>
      <c r="B1018" t="n">
        <v>0.0004865517946754675</v>
      </c>
      <c r="C1018" t="n">
        <v>21.5547703180212</v>
      </c>
      <c r="D1018" t="n">
        <v>6.280187499999999</v>
      </c>
      <c r="E1018" t="n">
        <v>1.468375</v>
      </c>
    </row>
    <row r="1019">
      <c r="A1019" t="inlineStr">
        <is>
          <t>603006</t>
        </is>
      </c>
      <c r="B1019" t="n">
        <v>0.0003229174859314663</v>
      </c>
      <c r="C1019" t="n">
        <v>21.42857142857142</v>
      </c>
      <c r="D1019" t="n">
        <v>10.6981875</v>
      </c>
      <c r="E1019" t="n">
        <v>1.2790625</v>
      </c>
    </row>
    <row r="1020">
      <c r="A1020" t="inlineStr">
        <is>
          <t>603811</t>
        </is>
      </c>
      <c r="B1020" t="n">
        <v>0.002416287129788575</v>
      </c>
      <c r="C1020" t="n">
        <v>21.32352941176472</v>
      </c>
      <c r="D1020" t="n">
        <v>23.0105</v>
      </c>
      <c r="E1020" t="n">
        <v>1.9516875</v>
      </c>
    </row>
    <row r="1021">
      <c r="A1021" t="inlineStr">
        <is>
          <t>600710</t>
        </is>
      </c>
      <c r="B1021" t="n">
        <v>0.0001801927441498046</v>
      </c>
      <c r="C1021" t="n">
        <v>21.21212121212119</v>
      </c>
      <c r="D1021" t="n">
        <v>5.05325</v>
      </c>
      <c r="E1021" t="n">
        <v>1.0551875</v>
      </c>
    </row>
    <row r="1022">
      <c r="A1022" t="inlineStr">
        <is>
          <t>600350</t>
        </is>
      </c>
      <c r="B1022" t="n">
        <v>0.0002168653398379065</v>
      </c>
      <c r="C1022" t="n">
        <v>21.17647058823531</v>
      </c>
      <c r="D1022" t="n">
        <v>6.099875</v>
      </c>
      <c r="E1022" t="n">
        <v>0.191</v>
      </c>
    </row>
    <row r="1023">
      <c r="A1023" t="inlineStr">
        <is>
          <t>603666</t>
        </is>
      </c>
      <c r="B1023" t="n">
        <v>0.00920857907440396</v>
      </c>
      <c r="C1023" t="n">
        <v>21.11911077428319</v>
      </c>
      <c r="D1023" t="n">
        <v>88.6473125</v>
      </c>
      <c r="E1023" t="n">
        <v>2.743125</v>
      </c>
    </row>
    <row r="1024">
      <c r="A1024" t="inlineStr">
        <is>
          <t>600160</t>
        </is>
      </c>
      <c r="B1024" t="n">
        <v>0.0002293185334158416</v>
      </c>
      <c r="C1024" t="n">
        <v>21.04477611940296</v>
      </c>
      <c r="D1024" t="n">
        <v>7.1015625</v>
      </c>
      <c r="E1024" t="n">
        <v>0.9897500000000001</v>
      </c>
    </row>
    <row r="1025">
      <c r="A1025" t="inlineStr">
        <is>
          <t>600369</t>
        </is>
      </c>
      <c r="B1025" t="n">
        <v>0.0002697390370177455</v>
      </c>
      <c r="C1025" t="n">
        <v>20.89887640449437</v>
      </c>
      <c r="D1025" t="n">
        <v>5.219625</v>
      </c>
      <c r="E1025" t="n">
        <v>0.8085000000000001</v>
      </c>
    </row>
    <row r="1026">
      <c r="A1026" t="inlineStr">
        <is>
          <t>600967</t>
        </is>
      </c>
      <c r="B1026" t="n">
        <v>0.0005611614585719481</v>
      </c>
      <c r="C1026" t="n">
        <v>20.87475149105367</v>
      </c>
      <c r="D1026" t="n">
        <v>10.9136875</v>
      </c>
      <c r="E1026" t="n">
        <v>1.647</v>
      </c>
    </row>
    <row r="1027">
      <c r="A1027" t="inlineStr">
        <is>
          <t>600969</t>
        </is>
      </c>
      <c r="B1027" t="n">
        <v>6.706798984877917e-05</v>
      </c>
      <c r="C1027" t="n">
        <v>20.7516339869281</v>
      </c>
      <c r="D1027" t="n">
        <v>6.563250000000001</v>
      </c>
      <c r="E1027" t="n">
        <v>0.8317499999999999</v>
      </c>
    </row>
    <row r="1028">
      <c r="A1028" t="inlineStr">
        <is>
          <t>603866</t>
        </is>
      </c>
      <c r="B1028" t="n">
        <v>0.003117479895679272</v>
      </c>
      <c r="C1028" t="n">
        <v>20.71078431372548</v>
      </c>
      <c r="D1028" t="n">
        <v>57.64075</v>
      </c>
      <c r="E1028" t="n">
        <v>0.5622499999999999</v>
      </c>
    </row>
    <row r="1029">
      <c r="A1029" t="inlineStr">
        <is>
          <t>600738</t>
        </is>
      </c>
      <c r="B1029" t="n">
        <v>0.0005188898094449047</v>
      </c>
      <c r="C1029" t="n">
        <v>20.6766917293233</v>
      </c>
      <c r="D1029" t="n">
        <v>6.035</v>
      </c>
      <c r="E1029" t="n">
        <v>1.922375</v>
      </c>
    </row>
    <row r="1030">
      <c r="A1030" t="inlineStr">
        <is>
          <t>603519</t>
        </is>
      </c>
      <c r="B1030" t="n">
        <v>0.0005511374968904921</v>
      </c>
      <c r="C1030" t="n">
        <v>20.65217391304348</v>
      </c>
      <c r="D1030" t="n">
        <v>14.06975</v>
      </c>
      <c r="E1030" t="n">
        <v>1.3680625</v>
      </c>
    </row>
    <row r="1031">
      <c r="A1031" t="inlineStr">
        <is>
          <t>600838</t>
        </is>
      </c>
      <c r="B1031" t="n">
        <v>0.0003748928689313013</v>
      </c>
      <c r="C1031" t="n">
        <v>20.63492063492063</v>
      </c>
      <c r="D1031" t="n">
        <v>7.3018125</v>
      </c>
      <c r="E1031" t="n">
        <v>2.8355625</v>
      </c>
    </row>
    <row r="1032">
      <c r="A1032" t="inlineStr">
        <is>
          <t>603268</t>
        </is>
      </c>
      <c r="B1032" t="n">
        <v>0.0008338228214534841</v>
      </c>
      <c r="C1032" t="n">
        <v>20.5587392550143</v>
      </c>
      <c r="D1032" t="n">
        <v>16.4413125</v>
      </c>
      <c r="E1032" t="n">
        <v>1.556125</v>
      </c>
    </row>
    <row r="1033">
      <c r="A1033" t="inlineStr">
        <is>
          <t>601996</t>
        </is>
      </c>
      <c r="B1033" t="n">
        <v>7.654318987501402e-05</v>
      </c>
      <c r="C1033" t="n">
        <v>20.48192771084336</v>
      </c>
      <c r="D1033" t="n">
        <v>2.7878125</v>
      </c>
      <c r="E1033" t="n">
        <v>1.07025</v>
      </c>
    </row>
    <row r="1034">
      <c r="A1034" t="inlineStr">
        <is>
          <t>603299</t>
        </is>
      </c>
      <c r="B1034" t="n">
        <v>0.0002871919534076645</v>
      </c>
      <c r="C1034" t="n">
        <v>20.40816326530612</v>
      </c>
      <c r="D1034" t="n">
        <v>6.771500000000001</v>
      </c>
      <c r="E1034" t="n">
        <v>1.7863125</v>
      </c>
    </row>
    <row r="1035">
      <c r="A1035" t="inlineStr">
        <is>
          <t>600064</t>
        </is>
      </c>
      <c r="B1035" t="n">
        <v>0.0005313471702690599</v>
      </c>
      <c r="C1035" t="n">
        <v>20.25761124121781</v>
      </c>
      <c r="D1035" t="n">
        <v>10.3613125</v>
      </c>
      <c r="E1035" t="n">
        <v>1.153875</v>
      </c>
    </row>
    <row r="1036">
      <c r="A1036" t="inlineStr">
        <is>
          <t>600993</t>
        </is>
      </c>
      <c r="B1036" t="n">
        <v>0.0019541647507683</v>
      </c>
      <c r="C1036" t="n">
        <v>20.23880597014927</v>
      </c>
      <c r="D1036" t="n">
        <v>21.476</v>
      </c>
      <c r="E1036" t="n">
        <v>2.5848125</v>
      </c>
    </row>
    <row r="1037">
      <c r="A1037" t="inlineStr">
        <is>
          <t>600771</t>
        </is>
      </c>
      <c r="B1037" t="n">
        <v>0.000431950615214517</v>
      </c>
      <c r="C1037" t="n">
        <v>20.11263073209977</v>
      </c>
      <c r="D1037" t="n">
        <v>14.937625</v>
      </c>
      <c r="E1037" t="n">
        <v>2.592562500000001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0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0.1143816855824045</v>
      </c>
      <c r="C2" t="n">
        <v>1354.040404040404</v>
      </c>
      <c r="D2" t="n">
        <v>173.3487878787879</v>
      </c>
      <c r="E2" t="n">
        <v>6.27</v>
      </c>
    </row>
    <row r="3">
      <c r="A3" t="inlineStr">
        <is>
          <t>300274</t>
        </is>
      </c>
      <c r="B3" t="n">
        <v>0.06092479528053907</v>
      </c>
      <c r="C3" t="n">
        <v>567.4053554939982</v>
      </c>
      <c r="D3" t="n">
        <v>28.49254545454546</v>
      </c>
      <c r="E3" t="n">
        <v>3.798363636363636</v>
      </c>
    </row>
    <row r="4">
      <c r="A4" t="inlineStr">
        <is>
          <t>300850</t>
        </is>
      </c>
      <c r="B4" t="n">
        <v>0.09414330514579337</v>
      </c>
      <c r="C4" t="n">
        <v>464.7827622748145</v>
      </c>
      <c r="D4" t="n">
        <v>87.33059322033898</v>
      </c>
      <c r="E4" t="n">
        <v>15.76898305084745</v>
      </c>
    </row>
    <row r="5">
      <c r="A5" t="inlineStr">
        <is>
          <t>002985</t>
        </is>
      </c>
      <c r="B5" t="n">
        <v>0.06409808550720501</v>
      </c>
      <c r="C5" t="n">
        <v>457.3817762399077</v>
      </c>
      <c r="D5" t="n">
        <v>147.9175757575758</v>
      </c>
      <c r="E5" t="n">
        <v>8.615636363636366</v>
      </c>
    </row>
    <row r="6">
      <c r="A6" t="inlineStr">
        <is>
          <t>000995</t>
        </is>
      </c>
      <c r="B6" t="n">
        <v>0.03725084799941104</v>
      </c>
      <c r="C6" t="n">
        <v>451.9031141868512</v>
      </c>
      <c r="D6" t="n">
        <v>7.154303030303031</v>
      </c>
      <c r="E6" t="n">
        <v>3.118242424242425</v>
      </c>
    </row>
    <row r="7">
      <c r="A7" t="inlineStr">
        <is>
          <t>300186</t>
        </is>
      </c>
      <c r="B7" t="n">
        <v>0.05335406459992877</v>
      </c>
      <c r="C7" t="n">
        <v>427.9445727482678</v>
      </c>
      <c r="D7" t="n">
        <v>26.68230303030303</v>
      </c>
      <c r="E7" t="n">
        <v>2.27769696969697</v>
      </c>
    </row>
    <row r="8">
      <c r="A8" t="inlineStr">
        <is>
          <t>600121</t>
        </is>
      </c>
      <c r="B8" t="n">
        <v>0.00486465812663538</v>
      </c>
      <c r="C8" t="n">
        <v>401.0752688172043</v>
      </c>
      <c r="D8" t="n">
        <v>2.576969696969697</v>
      </c>
      <c r="E8" t="n">
        <v>3.597030303030303</v>
      </c>
    </row>
    <row r="9">
      <c r="A9" t="inlineStr">
        <is>
          <t>000799</t>
        </is>
      </c>
      <c r="B9" t="n">
        <v>0.05554669994589706</v>
      </c>
      <c r="C9" t="n">
        <v>391.3657770800627</v>
      </c>
      <c r="D9" t="n">
        <v>83.03678787878789</v>
      </c>
      <c r="E9" t="n">
        <v>5.137151515151515</v>
      </c>
    </row>
    <row r="10">
      <c r="A10" t="inlineStr">
        <is>
          <t>601633</t>
        </is>
      </c>
      <c r="B10" t="n">
        <v>0.02296681779748876</v>
      </c>
      <c r="C10" t="n">
        <v>384.122919334187</v>
      </c>
      <c r="D10" t="n">
        <v>17.23545454545454</v>
      </c>
      <c r="E10" t="n">
        <v>0.4891515151515151</v>
      </c>
    </row>
    <row r="11">
      <c r="A11" t="inlineStr">
        <is>
          <t>603185</t>
        </is>
      </c>
      <c r="B11" t="n">
        <v>0.06601265195399217</v>
      </c>
      <c r="C11" t="n">
        <v>366.3186257999325</v>
      </c>
      <c r="D11" t="n">
        <v>68.57848484848483</v>
      </c>
      <c r="E11" t="n">
        <v>8.027636363636363</v>
      </c>
    </row>
    <row r="12">
      <c r="A12" t="inlineStr">
        <is>
          <t>300841</t>
        </is>
      </c>
      <c r="B12" t="n">
        <v>0.251205848559321</v>
      </c>
      <c r="C12" t="n">
        <v>362.0941478338103</v>
      </c>
      <c r="D12" t="n">
        <v>503.8374814814815</v>
      </c>
      <c r="E12" t="n">
        <v>7.576962962962962</v>
      </c>
    </row>
    <row r="13">
      <c r="A13" t="inlineStr">
        <is>
          <t>600189</t>
        </is>
      </c>
      <c r="B13" t="n">
        <v>0.007176435478221462</v>
      </c>
      <c r="C13" t="n">
        <v>361.9496855345911</v>
      </c>
      <c r="D13" t="n">
        <v>5.831757575757575</v>
      </c>
      <c r="E13" t="n">
        <v>4.189575757575757</v>
      </c>
    </row>
    <row r="14">
      <c r="A14" t="inlineStr">
        <is>
          <t>300846</t>
        </is>
      </c>
      <c r="B14" t="n">
        <v>0.01218572364757093</v>
      </c>
      <c r="C14" t="n">
        <v>357.5257731958764</v>
      </c>
      <c r="D14" t="n">
        <v>27.04357142857143</v>
      </c>
      <c r="E14" t="n">
        <v>14.71984126984127</v>
      </c>
    </row>
    <row r="15">
      <c r="A15" t="inlineStr">
        <is>
          <t>603486</t>
        </is>
      </c>
      <c r="B15" t="n">
        <v>0.04357115596185119</v>
      </c>
      <c r="C15" t="n">
        <v>354.4940934771443</v>
      </c>
      <c r="D15" t="n">
        <v>45.62533333333334</v>
      </c>
      <c r="E15" t="n">
        <v>2.636727272727273</v>
      </c>
    </row>
    <row r="16">
      <c r="A16" t="inlineStr">
        <is>
          <t>603976</t>
        </is>
      </c>
      <c r="B16" t="n">
        <v>0.0487858562016112</v>
      </c>
      <c r="C16" t="n">
        <v>341.4190418435417</v>
      </c>
      <c r="D16" t="n">
        <v>58.21945454545454</v>
      </c>
      <c r="E16" t="n">
        <v>17.74763636363636</v>
      </c>
    </row>
    <row r="17">
      <c r="A17" t="inlineStr">
        <is>
          <t>600316</t>
        </is>
      </c>
      <c r="B17" t="n">
        <v>0.02281519199114959</v>
      </c>
      <c r="C17" t="n">
        <v>339.8298530549111</v>
      </c>
      <c r="D17" t="n">
        <v>29.21642424242424</v>
      </c>
      <c r="E17" t="n">
        <v>4.139757575757576</v>
      </c>
    </row>
    <row r="18">
      <c r="A18" t="inlineStr">
        <is>
          <t>300313</t>
        </is>
      </c>
      <c r="B18" t="n">
        <v>0.03442651028991264</v>
      </c>
      <c r="C18" t="n">
        <v>329.5857988165681</v>
      </c>
      <c r="D18" t="n">
        <v>12.55842424242424</v>
      </c>
      <c r="E18" t="n">
        <v>8.893939393939393</v>
      </c>
    </row>
    <row r="19">
      <c r="A19" t="inlineStr">
        <is>
          <t>603129</t>
        </is>
      </c>
      <c r="B19" t="n">
        <v>0.1002118596905621</v>
      </c>
      <c r="C19" t="n">
        <v>320.7487922705315</v>
      </c>
      <c r="D19" t="n">
        <v>113.3299393939394</v>
      </c>
      <c r="E19" t="n">
        <v>1.778909090909091</v>
      </c>
    </row>
    <row r="20">
      <c r="A20" t="inlineStr">
        <is>
          <t>300751</t>
        </is>
      </c>
      <c r="B20" t="n">
        <v>0.2622705992682319</v>
      </c>
      <c r="C20" t="n">
        <v>296.9801806027912</v>
      </c>
      <c r="D20" t="n">
        <v>371.0031515151516</v>
      </c>
      <c r="E20" t="n">
        <v>2.594969696969697</v>
      </c>
    </row>
    <row r="21">
      <c r="A21" t="inlineStr">
        <is>
          <t>300722</t>
        </is>
      </c>
      <c r="B21" t="n">
        <v>0.08743147209138577</v>
      </c>
      <c r="C21" t="n">
        <v>291.7489421720733</v>
      </c>
      <c r="D21" t="n">
        <v>37.20945454545455</v>
      </c>
      <c r="E21" t="n">
        <v>20.80145454545454</v>
      </c>
    </row>
    <row r="22">
      <c r="A22" t="inlineStr">
        <is>
          <t>600199</t>
        </is>
      </c>
      <c r="B22" t="n">
        <v>0.009558826218747481</v>
      </c>
      <c r="C22" t="n">
        <v>288.2</v>
      </c>
      <c r="D22" t="n">
        <v>8.006484848484849</v>
      </c>
      <c r="E22" t="n">
        <v>6.109272727272727</v>
      </c>
    </row>
    <row r="23">
      <c r="A23" t="inlineStr">
        <is>
          <t>603906</t>
        </is>
      </c>
      <c r="B23" t="n">
        <v>0.01269930384322786</v>
      </c>
      <c r="C23" t="n">
        <v>285.0114416475972</v>
      </c>
      <c r="D23" t="n">
        <v>22.42836363636363</v>
      </c>
      <c r="E23" t="n">
        <v>2.55339393939394</v>
      </c>
    </row>
    <row r="24">
      <c r="A24" t="inlineStr">
        <is>
          <t>002709</t>
        </is>
      </c>
      <c r="B24" t="n">
        <v>0.05733441875159261</v>
      </c>
      <c r="C24" t="n">
        <v>278.6939073330901</v>
      </c>
      <c r="D24" t="n">
        <v>51.39181818181817</v>
      </c>
      <c r="E24" t="n">
        <v>2.423757575757576</v>
      </c>
    </row>
    <row r="25">
      <c r="A25" t="inlineStr">
        <is>
          <t>300763</t>
        </is>
      </c>
      <c r="B25" t="n">
        <v>0.06494038814447346</v>
      </c>
      <c r="C25" t="n">
        <v>274.4659462176426</v>
      </c>
      <c r="D25" t="n">
        <v>93.59721212121211</v>
      </c>
      <c r="E25" t="n">
        <v>5.113939393939393</v>
      </c>
    </row>
    <row r="26">
      <c r="A26" t="inlineStr">
        <is>
          <t>600559</t>
        </is>
      </c>
      <c r="B26" t="n">
        <v>0.01319540129518971</v>
      </c>
      <c r="C26" t="n">
        <v>269.9177438307873</v>
      </c>
      <c r="D26" t="n">
        <v>14.45981818181818</v>
      </c>
      <c r="E26" t="n">
        <v>6.991939393939393</v>
      </c>
    </row>
    <row r="27">
      <c r="A27" t="inlineStr">
        <is>
          <t>603025</t>
        </is>
      </c>
      <c r="B27" t="n">
        <v>0.01197366993228861</v>
      </c>
      <c r="C27" t="n">
        <v>261.6710875331565</v>
      </c>
      <c r="D27" t="n">
        <v>9.51872727272727</v>
      </c>
      <c r="E27" t="n">
        <v>1.146</v>
      </c>
    </row>
    <row r="28">
      <c r="A28" t="inlineStr">
        <is>
          <t>600702</t>
        </is>
      </c>
      <c r="B28" t="n">
        <v>0.03911087285803136</v>
      </c>
      <c r="C28" t="n">
        <v>256.7432150313152</v>
      </c>
      <c r="D28" t="n">
        <v>42.37090909090909</v>
      </c>
      <c r="E28" t="n">
        <v>3.829575757575757</v>
      </c>
    </row>
    <row r="29">
      <c r="A29" t="inlineStr">
        <is>
          <t>600472</t>
        </is>
      </c>
      <c r="B29" t="n">
        <v>0.04906026397704864</v>
      </c>
      <c r="C29" t="n">
        <v>256.1512027491409</v>
      </c>
      <c r="D29" t="n">
        <v>41.27812121212122</v>
      </c>
      <c r="E29" t="n">
        <v>0</v>
      </c>
    </row>
    <row r="30">
      <c r="A30" t="inlineStr">
        <is>
          <t>600399</t>
        </is>
      </c>
      <c r="B30" t="n">
        <v>0.008335132859066202</v>
      </c>
      <c r="C30" t="n">
        <v>253.9192399049882</v>
      </c>
      <c r="D30" t="n">
        <v>7.414969696969697</v>
      </c>
      <c r="E30" t="n">
        <v>0.9445454545454547</v>
      </c>
    </row>
    <row r="31">
      <c r="A31" t="inlineStr">
        <is>
          <t>600809</t>
        </is>
      </c>
      <c r="B31" t="n">
        <v>0.1162311214690015</v>
      </c>
      <c r="C31" t="n">
        <v>252.6830185132976</v>
      </c>
      <c r="D31" t="n">
        <v>196.1729696969697</v>
      </c>
      <c r="E31" t="n">
        <v>0.5824242424242424</v>
      </c>
    </row>
    <row r="32">
      <c r="A32" t="inlineStr">
        <is>
          <t>002612</t>
        </is>
      </c>
      <c r="B32" t="n">
        <v>0.009242149197219843</v>
      </c>
      <c r="C32" t="n">
        <v>250.8547008547009</v>
      </c>
      <c r="D32" t="n">
        <v>11.52830303030303</v>
      </c>
      <c r="E32" t="n">
        <v>6.547393939393939</v>
      </c>
    </row>
    <row r="33">
      <c r="A33" t="inlineStr">
        <is>
          <t>603919</t>
        </is>
      </c>
      <c r="B33" t="n">
        <v>0.03735609371631673</v>
      </c>
      <c r="C33" t="n">
        <v>250.2595155709343</v>
      </c>
      <c r="D33" t="n">
        <v>24.16430303030303</v>
      </c>
      <c r="E33" t="n">
        <v>3.638363636363636</v>
      </c>
    </row>
    <row r="34">
      <c r="A34" t="inlineStr">
        <is>
          <t>601456</t>
        </is>
      </c>
      <c r="B34" t="n">
        <v>0.003467976608968503</v>
      </c>
      <c r="C34" t="n">
        <v>248.5294117647059</v>
      </c>
      <c r="D34" t="n">
        <v>17.14978723404255</v>
      </c>
      <c r="E34" t="n">
        <v>18.66042553191489</v>
      </c>
    </row>
    <row r="35">
      <c r="A35" t="inlineStr">
        <is>
          <t>603267</t>
        </is>
      </c>
      <c r="B35" t="n">
        <v>0.0599483395739731</v>
      </c>
      <c r="C35" t="n">
        <v>246.781578238621</v>
      </c>
      <c r="D35" t="n">
        <v>70.2441212121212</v>
      </c>
      <c r="E35" t="n">
        <v>2.531272727272727</v>
      </c>
    </row>
    <row r="36">
      <c r="A36" t="inlineStr">
        <is>
          <t>002756</t>
        </is>
      </c>
      <c r="B36" t="n">
        <v>0.0176860212268426</v>
      </c>
      <c r="C36" t="n">
        <v>243.3818872704243</v>
      </c>
      <c r="D36" t="n">
        <v>21.52757575757576</v>
      </c>
      <c r="E36" t="n">
        <v>2.923575757575757</v>
      </c>
    </row>
    <row r="37">
      <c r="A37" t="inlineStr">
        <is>
          <t>002245</t>
        </is>
      </c>
      <c r="B37" t="n">
        <v>0.006345927823258712</v>
      </c>
      <c r="C37" t="n">
        <v>242.4802110817942</v>
      </c>
      <c r="D37" t="n">
        <v>6.095818181818181</v>
      </c>
      <c r="E37" t="n">
        <v>4.064969696969698</v>
      </c>
    </row>
    <row r="38">
      <c r="A38" t="inlineStr">
        <is>
          <t>300831</t>
        </is>
      </c>
      <c r="B38" t="n">
        <v>0.005070576466064403</v>
      </c>
      <c r="C38" t="n">
        <v>241.3612565445026</v>
      </c>
      <c r="D38" t="n">
        <v>22.16564417177914</v>
      </c>
      <c r="E38" t="n">
        <v>15.07883435582822</v>
      </c>
    </row>
    <row r="39">
      <c r="A39" t="inlineStr">
        <is>
          <t>601919</t>
        </is>
      </c>
      <c r="B39" t="n">
        <v>0.005988818421982057</v>
      </c>
      <c r="C39" t="n">
        <v>239.1666666666667</v>
      </c>
      <c r="D39" t="n">
        <v>5.909090909090909</v>
      </c>
      <c r="E39" t="n">
        <v>0.9670909090909092</v>
      </c>
    </row>
    <row r="40">
      <c r="A40" t="inlineStr">
        <is>
          <t>688333</t>
        </is>
      </c>
      <c r="B40" t="n">
        <v>0.06812824916500304</v>
      </c>
      <c r="C40" t="n">
        <v>228.3923941227312</v>
      </c>
      <c r="D40" t="n">
        <v>93.05866666666667</v>
      </c>
      <c r="E40" t="n">
        <v>5.064545454545454</v>
      </c>
    </row>
    <row r="41">
      <c r="A41" t="inlineStr">
        <is>
          <t>300824</t>
        </is>
      </c>
      <c r="B41" t="n">
        <v>0.006141425157701014</v>
      </c>
      <c r="C41" t="n">
        <v>228.2021151586369</v>
      </c>
      <c r="D41" t="n">
        <v>30.08393939393939</v>
      </c>
      <c r="E41" t="n">
        <v>13.05787878787879</v>
      </c>
    </row>
    <row r="42">
      <c r="A42" t="inlineStr">
        <is>
          <t>002594</t>
        </is>
      </c>
      <c r="B42" t="n">
        <v>0.1121605354276683</v>
      </c>
      <c r="C42" t="n">
        <v>224.0493662441628</v>
      </c>
      <c r="D42" t="n">
        <v>110.9276363636364</v>
      </c>
      <c r="E42" t="n">
        <v>2.888484848484848</v>
      </c>
    </row>
    <row r="43">
      <c r="A43" t="inlineStr">
        <is>
          <t>000816</t>
        </is>
      </c>
      <c r="B43" t="n">
        <v>0.003540007555063816</v>
      </c>
      <c r="C43" t="n">
        <v>221.1382113821138</v>
      </c>
      <c r="D43" t="n">
        <v>2.039878787878788</v>
      </c>
      <c r="E43" t="n">
        <v>5.441393939393939</v>
      </c>
    </row>
    <row r="44">
      <c r="A44" t="inlineStr">
        <is>
          <t>300589</t>
        </is>
      </c>
      <c r="B44" t="n">
        <v>0.02810873753218602</v>
      </c>
      <c r="C44" t="n">
        <v>219.4363459669582</v>
      </c>
      <c r="D44" t="n">
        <v>22.00145454545454</v>
      </c>
      <c r="E44" t="n">
        <v>14.90218181818182</v>
      </c>
    </row>
    <row r="45">
      <c r="A45" t="inlineStr">
        <is>
          <t>601908</t>
        </is>
      </c>
      <c r="B45" t="n">
        <v>0.002271248118790471</v>
      </c>
      <c r="C45" t="n">
        <v>217.5925925925926</v>
      </c>
      <c r="D45" t="n">
        <v>5.247575757575757</v>
      </c>
      <c r="E45" t="n">
        <v>2.520969696969697</v>
      </c>
    </row>
    <row r="46">
      <c r="A46" t="inlineStr">
        <is>
          <t>002444</t>
        </is>
      </c>
      <c r="B46" t="n">
        <v>0.01264961607665638</v>
      </c>
      <c r="C46" t="n">
        <v>217.1253822629969</v>
      </c>
      <c r="D46" t="n">
        <v>19.65151515151515</v>
      </c>
      <c r="E46" t="n">
        <v>1.920242424242425</v>
      </c>
    </row>
    <row r="47">
      <c r="A47" t="inlineStr">
        <is>
          <t>300855</t>
        </is>
      </c>
      <c r="B47" t="n">
        <v>0.007392738355093746</v>
      </c>
      <c r="C47" t="n">
        <v>216.5234633179114</v>
      </c>
      <c r="D47" t="n">
        <v>42.86009090909092</v>
      </c>
      <c r="E47" t="n">
        <v>13.24327272727273</v>
      </c>
    </row>
    <row r="48">
      <c r="A48" t="inlineStr">
        <is>
          <t>601888</t>
        </is>
      </c>
      <c r="B48" t="n">
        <v>0.0748584657656212</v>
      </c>
      <c r="C48" t="n">
        <v>211.8238021638331</v>
      </c>
      <c r="D48" t="n">
        <v>182.8658181818182</v>
      </c>
      <c r="E48" t="n">
        <v>0.7584242424242423</v>
      </c>
    </row>
    <row r="49">
      <c r="A49" t="inlineStr">
        <is>
          <t>000516</t>
        </is>
      </c>
      <c r="B49" t="n">
        <v>0.004158898552868211</v>
      </c>
      <c r="C49" t="n">
        <v>211.1386138613861</v>
      </c>
      <c r="D49" t="n">
        <v>6.614848484848483</v>
      </c>
      <c r="E49" t="n">
        <v>2.120545454545455</v>
      </c>
    </row>
    <row r="50">
      <c r="A50" t="inlineStr">
        <is>
          <t>601865</t>
        </is>
      </c>
      <c r="B50" t="n">
        <v>0.01864251996525928</v>
      </c>
      <c r="C50" t="n">
        <v>210.02331002331</v>
      </c>
      <c r="D50" t="n">
        <v>25.73727272727272</v>
      </c>
      <c r="E50" t="n">
        <v>4.717333333333334</v>
      </c>
    </row>
    <row r="51">
      <c r="A51" t="inlineStr">
        <is>
          <t>002163</t>
        </is>
      </c>
      <c r="B51" t="n">
        <v>0.009886983599293096</v>
      </c>
      <c r="C51" t="n">
        <v>208.2474226804124</v>
      </c>
      <c r="D51" t="n">
        <v>15.64739393939394</v>
      </c>
      <c r="E51" t="n">
        <v>4.629333333333333</v>
      </c>
    </row>
    <row r="52">
      <c r="A52" t="inlineStr">
        <is>
          <t>300648</t>
        </is>
      </c>
      <c r="B52" t="n">
        <v>0.01486452744399574</v>
      </c>
      <c r="C52" t="n">
        <v>201.9727891156463</v>
      </c>
      <c r="D52" t="n">
        <v>26.93715151515152</v>
      </c>
      <c r="E52" t="n">
        <v>5.682424242424242</v>
      </c>
    </row>
    <row r="53">
      <c r="A53" t="inlineStr">
        <is>
          <t>002192</t>
        </is>
      </c>
      <c r="B53" t="n">
        <v>0.01225933932899368</v>
      </c>
      <c r="C53" t="n">
        <v>201.9145802650957</v>
      </c>
      <c r="D53" t="n">
        <v>20.09842424242424</v>
      </c>
      <c r="E53" t="n">
        <v>1.708969696969697</v>
      </c>
    </row>
    <row r="54">
      <c r="A54" t="inlineStr">
        <is>
          <t>601012</t>
        </is>
      </c>
      <c r="B54" t="n">
        <v>0.03294882748980828</v>
      </c>
      <c r="C54" t="n">
        <v>201.2087553087226</v>
      </c>
      <c r="D54" t="n">
        <v>58.25727272727273</v>
      </c>
      <c r="E54" t="n">
        <v>1.473636363636364</v>
      </c>
    </row>
    <row r="55">
      <c r="A55" t="inlineStr">
        <is>
          <t>300842</t>
        </is>
      </c>
      <c r="B55" t="n">
        <v>0.01352586751771044</v>
      </c>
      <c r="C55" t="n">
        <v>201.0879025239338</v>
      </c>
      <c r="D55" t="n">
        <v>69.30601503759398</v>
      </c>
      <c r="E55" t="n">
        <v>12.0090977443609</v>
      </c>
    </row>
    <row r="56">
      <c r="A56" t="inlineStr">
        <is>
          <t>300677</t>
        </is>
      </c>
      <c r="B56" t="n">
        <v>0.04917794637318186</v>
      </c>
      <c r="C56" t="n">
        <v>199.3590884813958</v>
      </c>
      <c r="D56" t="n">
        <v>126.6608484848485</v>
      </c>
      <c r="E56" t="n">
        <v>4.121090909090909</v>
      </c>
    </row>
    <row r="57">
      <c r="A57" t="inlineStr">
        <is>
          <t>002240</t>
        </is>
      </c>
      <c r="B57" t="n">
        <v>0.005930895543736679</v>
      </c>
      <c r="C57" t="n">
        <v>199.1432068543452</v>
      </c>
      <c r="D57" t="n">
        <v>14.51945454545455</v>
      </c>
      <c r="E57" t="n">
        <v>4.916969696969697</v>
      </c>
    </row>
    <row r="58">
      <c r="A58" t="inlineStr">
        <is>
          <t>300581</t>
        </is>
      </c>
      <c r="B58" t="n">
        <v>0.03680391685080997</v>
      </c>
      <c r="C58" t="n">
        <v>196.5766951942067</v>
      </c>
      <c r="D58" t="n">
        <v>26.19327272727272</v>
      </c>
      <c r="E58" t="n">
        <v>6.192909090909091</v>
      </c>
    </row>
    <row r="59">
      <c r="A59" t="inlineStr">
        <is>
          <t>600918</t>
        </is>
      </c>
      <c r="B59" t="n">
        <v>0.00214906072650817</v>
      </c>
      <c r="C59" t="n">
        <v>193.1854199683043</v>
      </c>
      <c r="D59" t="n">
        <v>15.47958333333333</v>
      </c>
      <c r="E59" t="n">
        <v>11.92020833333333</v>
      </c>
    </row>
    <row r="60">
      <c r="A60" t="inlineStr">
        <is>
          <t>300832</t>
        </is>
      </c>
      <c r="B60" t="n">
        <v>0.02552645096625201</v>
      </c>
      <c r="C60" t="n">
        <v>192.1681415929203</v>
      </c>
      <c r="D60" t="n">
        <v>153.889875</v>
      </c>
      <c r="E60" t="n">
        <v>6.7780625</v>
      </c>
    </row>
    <row r="61">
      <c r="A61" t="inlineStr">
        <is>
          <t>000733</t>
        </is>
      </c>
      <c r="B61" t="n">
        <v>0.01933738648247555</v>
      </c>
      <c r="C61" t="n">
        <v>190.3305377405032</v>
      </c>
      <c r="D61" t="n">
        <v>37.03587878787879</v>
      </c>
      <c r="E61" t="n">
        <v>3.41169696969697</v>
      </c>
    </row>
    <row r="62">
      <c r="A62" t="inlineStr">
        <is>
          <t>600616</t>
        </is>
      </c>
      <c r="B62" t="n">
        <v>0.0036132206478661</v>
      </c>
      <c r="C62" t="n">
        <v>188.4408602150538</v>
      </c>
      <c r="D62" t="n">
        <v>5.385272727272727</v>
      </c>
      <c r="E62" t="n">
        <v>3.71539393939394</v>
      </c>
    </row>
    <row r="63">
      <c r="A63" t="inlineStr">
        <is>
          <t>603678</t>
        </is>
      </c>
      <c r="B63" t="n">
        <v>0.01840429838611867</v>
      </c>
      <c r="C63" t="n">
        <v>187.5894988066825</v>
      </c>
      <c r="D63" t="n">
        <v>40.09266666666667</v>
      </c>
      <c r="E63" t="n">
        <v>2.399939393939394</v>
      </c>
    </row>
    <row r="64">
      <c r="A64" t="inlineStr">
        <is>
          <t>300726</t>
        </is>
      </c>
      <c r="B64" t="n">
        <v>0.0196107929135612</v>
      </c>
      <c r="C64" t="n">
        <v>187.5596184419714</v>
      </c>
      <c r="D64" t="n">
        <v>40.87018181818182</v>
      </c>
      <c r="E64" t="n">
        <v>6.230969696969696</v>
      </c>
    </row>
    <row r="65">
      <c r="A65" t="inlineStr">
        <is>
          <t>002497</t>
        </is>
      </c>
      <c r="B65" t="n">
        <v>0.006172172405686592</v>
      </c>
      <c r="C65" t="n">
        <v>187.303664921466</v>
      </c>
      <c r="D65" t="n">
        <v>11.40193939393939</v>
      </c>
      <c r="E65" t="n">
        <v>5.725939393939393</v>
      </c>
    </row>
    <row r="66">
      <c r="A66" t="inlineStr">
        <is>
          <t>002747</t>
        </is>
      </c>
      <c r="B66" t="n">
        <v>0.0116386404743809</v>
      </c>
      <c r="C66" t="n">
        <v>187.0067372473532</v>
      </c>
      <c r="D66" t="n">
        <v>18.40648484848485</v>
      </c>
      <c r="E66" t="n">
        <v>1.687515151515151</v>
      </c>
    </row>
    <row r="67">
      <c r="A67" t="inlineStr">
        <is>
          <t>300124</t>
        </is>
      </c>
      <c r="B67" t="n">
        <v>0.0352045436766287</v>
      </c>
      <c r="C67" t="n">
        <v>186.6359447004609</v>
      </c>
      <c r="D67" t="n">
        <v>57.40848484848485</v>
      </c>
      <c r="E67" t="n">
        <v>0.9243636363636364</v>
      </c>
    </row>
    <row r="68">
      <c r="A68" t="inlineStr">
        <is>
          <t>000568</t>
        </is>
      </c>
      <c r="B68" t="n">
        <v>0.07390155512482609</v>
      </c>
      <c r="C68" t="n">
        <v>185.6637615258305</v>
      </c>
      <c r="D68" t="n">
        <v>139.8094545454545</v>
      </c>
      <c r="E68" t="n">
        <v>0.9509696969696969</v>
      </c>
    </row>
    <row r="69">
      <c r="A69" t="inlineStr">
        <is>
          <t>688036</t>
        </is>
      </c>
      <c r="B69" t="n">
        <v>0.05462698138818588</v>
      </c>
      <c r="C69" t="n">
        <v>182.6830174656261</v>
      </c>
      <c r="D69" t="n">
        <v>98.17272727272727</v>
      </c>
      <c r="E69" t="n">
        <v>3.421151515151515</v>
      </c>
    </row>
    <row r="70">
      <c r="A70" t="inlineStr">
        <is>
          <t>600532</t>
        </is>
      </c>
      <c r="B70" t="n">
        <v>0.003439674063698051</v>
      </c>
      <c r="C70" t="n">
        <v>182.2175732217573</v>
      </c>
      <c r="D70" t="n">
        <v>10.22375757575758</v>
      </c>
      <c r="E70" t="n">
        <v>2.47569696969697</v>
      </c>
    </row>
    <row r="71">
      <c r="A71" t="inlineStr">
        <is>
          <t>002149</t>
        </is>
      </c>
      <c r="B71" t="n">
        <v>0.004192975025511308</v>
      </c>
      <c r="C71" t="n">
        <v>180.9523809523809</v>
      </c>
      <c r="D71" t="n">
        <v>8.758181818181818</v>
      </c>
      <c r="E71" t="n">
        <v>4.269575757575757</v>
      </c>
    </row>
    <row r="72">
      <c r="A72" t="inlineStr">
        <is>
          <t>002625</t>
        </is>
      </c>
      <c r="B72" t="n">
        <v>0.01549416678769677</v>
      </c>
      <c r="C72" t="n">
        <v>180.2267002518891</v>
      </c>
      <c r="D72" t="n">
        <v>16.67678787878788</v>
      </c>
      <c r="E72" t="n">
        <v>3.20769696969697</v>
      </c>
    </row>
    <row r="73">
      <c r="A73" t="inlineStr">
        <is>
          <t>603787</t>
        </is>
      </c>
      <c r="B73" t="n">
        <v>0.01542555946465244</v>
      </c>
      <c r="C73" t="n">
        <v>177.319587628866</v>
      </c>
      <c r="D73" t="n">
        <v>24.56157575757576</v>
      </c>
      <c r="E73" t="n">
        <v>2.674242424242424</v>
      </c>
    </row>
    <row r="74">
      <c r="A74" t="inlineStr">
        <is>
          <t>688169</t>
        </is>
      </c>
      <c r="B74" t="n">
        <v>0.5092040014180664</v>
      </c>
      <c r="C74" t="n">
        <v>177.0053475935829</v>
      </c>
      <c r="D74" t="n">
        <v>576.7034545454545</v>
      </c>
      <c r="E74" t="n">
        <v>3.109030303030303</v>
      </c>
    </row>
    <row r="75">
      <c r="A75" t="inlineStr">
        <is>
          <t>002389</t>
        </is>
      </c>
      <c r="B75" t="n">
        <v>0.008895087259911949</v>
      </c>
      <c r="C75" t="n">
        <v>175.7048092868988</v>
      </c>
      <c r="D75" t="n">
        <v>21.29254545454545</v>
      </c>
      <c r="E75" t="n">
        <v>4.867636363636364</v>
      </c>
    </row>
    <row r="76">
      <c r="A76" t="inlineStr">
        <is>
          <t>002919</t>
        </is>
      </c>
      <c r="B76" t="n">
        <v>0.03812686012906406</v>
      </c>
      <c r="C76" t="n">
        <v>173.7752161383285</v>
      </c>
      <c r="D76" t="n">
        <v>32.17981818181818</v>
      </c>
      <c r="E76" t="n">
        <v>8.944787878787881</v>
      </c>
    </row>
    <row r="77">
      <c r="A77" t="inlineStr">
        <is>
          <t>603985</t>
        </is>
      </c>
      <c r="B77" t="n">
        <v>0.01202458435174896</v>
      </c>
      <c r="C77" t="n">
        <v>169.6895424836601</v>
      </c>
      <c r="D77" t="n">
        <v>24.35824242424242</v>
      </c>
      <c r="E77" t="n">
        <v>3.158484848484849</v>
      </c>
    </row>
    <row r="78">
      <c r="A78" t="inlineStr">
        <is>
          <t>300317</t>
        </is>
      </c>
      <c r="B78" t="n">
        <v>0.00539519078465776</v>
      </c>
      <c r="C78" t="n">
        <v>168.6900958466454</v>
      </c>
      <c r="D78" t="n">
        <v>5.324666666666666</v>
      </c>
      <c r="E78" t="n">
        <v>5.017515151515151</v>
      </c>
    </row>
    <row r="79">
      <c r="A79" t="inlineStr">
        <is>
          <t>300225</t>
        </is>
      </c>
      <c r="B79" t="n">
        <v>0.01422984739111589</v>
      </c>
      <c r="C79" t="n">
        <v>168.4729064039409</v>
      </c>
      <c r="D79" t="n">
        <v>12.0530303030303</v>
      </c>
      <c r="E79" t="n">
        <v>5.828363636363637</v>
      </c>
    </row>
    <row r="80">
      <c r="A80" t="inlineStr">
        <is>
          <t>300073</t>
        </is>
      </c>
      <c r="B80" t="n">
        <v>0.01877450664097006</v>
      </c>
      <c r="C80" t="n">
        <v>166.9822972416632</v>
      </c>
      <c r="D80" t="n">
        <v>39.68175757575757</v>
      </c>
      <c r="E80" t="n">
        <v>3.777151515151515</v>
      </c>
    </row>
    <row r="81">
      <c r="A81" t="inlineStr">
        <is>
          <t>002568</t>
        </is>
      </c>
      <c r="B81" t="n">
        <v>0.02648076102015316</v>
      </c>
      <c r="C81" t="n">
        <v>166.3856960408685</v>
      </c>
      <c r="D81" t="n">
        <v>61.05230303030302</v>
      </c>
      <c r="E81" t="n">
        <v>1.33369696969697</v>
      </c>
    </row>
    <row r="82">
      <c r="A82" t="inlineStr">
        <is>
          <t>600765</t>
        </is>
      </c>
      <c r="B82" t="n">
        <v>0.004810792022049121</v>
      </c>
      <c r="C82" t="n">
        <v>165.6748140276302</v>
      </c>
      <c r="D82" t="n">
        <v>13.83775757575758</v>
      </c>
      <c r="E82" t="n">
        <v>3.042484848484849</v>
      </c>
    </row>
    <row r="83">
      <c r="A83" t="inlineStr">
        <is>
          <t>300791</t>
        </is>
      </c>
      <c r="B83" t="n">
        <v>0.03259562080405894</v>
      </c>
      <c r="C83" t="n">
        <v>165.2437265647534</v>
      </c>
      <c r="D83" t="n">
        <v>83.76290909090909</v>
      </c>
      <c r="E83" t="n">
        <v>5.975030303030303</v>
      </c>
    </row>
    <row r="84">
      <c r="A84" t="inlineStr">
        <is>
          <t>002459</t>
        </is>
      </c>
      <c r="B84" t="n">
        <v>0.01936182764121121</v>
      </c>
      <c r="C84" t="n">
        <v>163.7305699481865</v>
      </c>
      <c r="D84" t="n">
        <v>26.42672727272727</v>
      </c>
      <c r="E84" t="n">
        <v>4.219212121212122</v>
      </c>
    </row>
    <row r="85">
      <c r="A85" t="inlineStr">
        <is>
          <t>603535</t>
        </is>
      </c>
      <c r="B85" t="n">
        <v>0.03032073563510554</v>
      </c>
      <c r="C85" t="n">
        <v>162.4923265807244</v>
      </c>
      <c r="D85" t="n">
        <v>33.21030303030303</v>
      </c>
      <c r="E85" t="n">
        <v>2.990909090909091</v>
      </c>
    </row>
    <row r="86">
      <c r="A86" t="inlineStr">
        <is>
          <t>000913</t>
        </is>
      </c>
      <c r="B86" t="n">
        <v>0.01387104770094408</v>
      </c>
      <c r="C86" t="n">
        <v>162.1926229508197</v>
      </c>
      <c r="D86" t="n">
        <v>20.35939393939394</v>
      </c>
      <c r="E86" t="n">
        <v>1.580545454545455</v>
      </c>
    </row>
    <row r="87">
      <c r="A87" t="inlineStr">
        <is>
          <t>300395</t>
        </is>
      </c>
      <c r="B87" t="n">
        <v>0.01431283469674251</v>
      </c>
      <c r="C87" t="n">
        <v>160.5836236933798</v>
      </c>
      <c r="D87" t="n">
        <v>40.36454545454546</v>
      </c>
      <c r="E87" t="n">
        <v>1.68</v>
      </c>
    </row>
    <row r="88">
      <c r="A88" t="inlineStr">
        <is>
          <t>002812</t>
        </is>
      </c>
      <c r="B88" t="n">
        <v>0.03261060451215397</v>
      </c>
      <c r="C88" t="n">
        <v>159.2430060340099</v>
      </c>
      <c r="D88" t="n">
        <v>85.3689090909091</v>
      </c>
      <c r="E88" t="n">
        <v>1.31830303030303</v>
      </c>
    </row>
    <row r="89">
      <c r="A89" t="inlineStr">
        <is>
          <t>603212</t>
        </is>
      </c>
      <c r="B89" t="n">
        <v>0.004451876549769938</v>
      </c>
      <c r="C89" t="n">
        <v>159.0273151232512</v>
      </c>
      <c r="D89" t="n">
        <v>31.14424242424242</v>
      </c>
      <c r="E89" t="n">
        <v>14.32339393939394</v>
      </c>
    </row>
    <row r="90">
      <c r="A90" t="inlineStr">
        <is>
          <t>603330</t>
        </is>
      </c>
      <c r="B90" t="n">
        <v>0.00898676877072784</v>
      </c>
      <c r="C90" t="n">
        <v>158.5677749360614</v>
      </c>
      <c r="D90" t="n">
        <v>24.00387878787879</v>
      </c>
      <c r="E90" t="n">
        <v>2.685393939393939</v>
      </c>
    </row>
    <row r="91">
      <c r="A91" t="inlineStr">
        <is>
          <t>600859</t>
        </is>
      </c>
      <c r="B91" t="n">
        <v>0.02995817134171525</v>
      </c>
      <c r="C91" t="n">
        <v>158.3663758921491</v>
      </c>
      <c r="D91" t="n">
        <v>42.64103030303031</v>
      </c>
      <c r="E91" t="n">
        <v>4.170969696969697</v>
      </c>
    </row>
    <row r="92">
      <c r="A92" t="inlineStr">
        <is>
          <t>601636</t>
        </is>
      </c>
      <c r="B92" t="n">
        <v>0.004083464787332286</v>
      </c>
      <c r="C92" t="n">
        <v>158.0645161290323</v>
      </c>
      <c r="D92" t="n">
        <v>8.546606060606061</v>
      </c>
      <c r="E92" t="n">
        <v>2.344484848484849</v>
      </c>
    </row>
    <row r="93">
      <c r="A93" t="inlineStr">
        <is>
          <t>600438</t>
        </is>
      </c>
      <c r="B93" t="n">
        <v>0.01203740898404521</v>
      </c>
      <c r="C93" t="n">
        <v>157.6407506702413</v>
      </c>
      <c r="D93" t="n">
        <v>24.4130303030303</v>
      </c>
      <c r="E93" t="n">
        <v>1.839030303030303</v>
      </c>
    </row>
    <row r="94">
      <c r="A94" t="inlineStr">
        <is>
          <t>300690</t>
        </is>
      </c>
      <c r="B94" t="n">
        <v>0.02968199247244608</v>
      </c>
      <c r="C94" t="n">
        <v>153.1574394463668</v>
      </c>
      <c r="D94" t="n">
        <v>41.23230303030303</v>
      </c>
      <c r="E94" t="n">
        <v>7.09</v>
      </c>
    </row>
    <row r="95">
      <c r="A95" t="inlineStr">
        <is>
          <t>002430</t>
        </is>
      </c>
      <c r="B95" t="n">
        <v>0.01186655174107956</v>
      </c>
      <c r="C95" t="n">
        <v>152.9565217391304</v>
      </c>
      <c r="D95" t="n">
        <v>20.66593939393939</v>
      </c>
      <c r="E95" t="n">
        <v>1.060606060606061</v>
      </c>
    </row>
    <row r="96">
      <c r="A96" t="inlineStr">
        <is>
          <t>300151</t>
        </is>
      </c>
      <c r="B96" t="n">
        <v>0.006949782683152298</v>
      </c>
      <c r="C96" t="n">
        <v>152.7188940092166</v>
      </c>
      <c r="D96" t="n">
        <v>20.53127272727273</v>
      </c>
      <c r="E96" t="n">
        <v>3.536</v>
      </c>
    </row>
    <row r="97">
      <c r="A97" t="inlineStr">
        <is>
          <t>600660</t>
        </is>
      </c>
      <c r="B97" t="n">
        <v>0.0140608439685483</v>
      </c>
      <c r="C97" t="n">
        <v>152.3634453781513</v>
      </c>
      <c r="D97" t="n">
        <v>29.95418181818182</v>
      </c>
      <c r="E97" t="n">
        <v>1.231151515151515</v>
      </c>
    </row>
    <row r="98">
      <c r="A98" t="inlineStr">
        <is>
          <t>688122</t>
        </is>
      </c>
      <c r="B98" t="n">
        <v>0.01750261703295901</v>
      </c>
      <c r="C98" t="n">
        <v>151.8530250237567</v>
      </c>
      <c r="D98" t="n">
        <v>46.90042424242424</v>
      </c>
      <c r="E98" t="n">
        <v>3.835272727272728</v>
      </c>
    </row>
    <row r="99">
      <c r="A99" t="inlineStr">
        <is>
          <t>002759</t>
        </is>
      </c>
      <c r="B99" t="n">
        <v>0.009592493789437615</v>
      </c>
      <c r="C99" t="n">
        <v>151.8181818181818</v>
      </c>
      <c r="D99" t="n">
        <v>10.12915151515151</v>
      </c>
      <c r="E99" t="n">
        <v>3.469151515151515</v>
      </c>
    </row>
    <row r="100">
      <c r="A100" t="inlineStr">
        <is>
          <t>603806</t>
        </is>
      </c>
      <c r="B100" t="n">
        <v>0.02306775546305081</v>
      </c>
      <c r="C100" t="n">
        <v>149.0522018081074</v>
      </c>
      <c r="D100" t="n">
        <v>63.56612121212121</v>
      </c>
      <c r="E100" t="n">
        <v>0.6644848484848485</v>
      </c>
    </row>
    <row r="101">
      <c r="A101" t="inlineStr">
        <is>
          <t>688017</t>
        </is>
      </c>
      <c r="B101" t="n">
        <v>0.03843273833812459</v>
      </c>
      <c r="C101" t="n">
        <v>148.6000339385712</v>
      </c>
      <c r="D101" t="n">
        <v>97.59416666666667</v>
      </c>
      <c r="E101" t="n">
        <v>7.00047619047619</v>
      </c>
    </row>
    <row r="102">
      <c r="A102" t="inlineStr">
        <is>
          <t>002304</t>
        </is>
      </c>
      <c r="B102" t="n">
        <v>0.05338692199995425</v>
      </c>
      <c r="C102" t="n">
        <v>147.2652975691534</v>
      </c>
      <c r="D102" t="n">
        <v>143.9041818181818</v>
      </c>
      <c r="E102" t="n">
        <v>0.6889090909090909</v>
      </c>
    </row>
    <row r="103">
      <c r="A103" t="inlineStr">
        <is>
          <t>300118</t>
        </is>
      </c>
      <c r="B103" t="n">
        <v>0.004643366447186804</v>
      </c>
      <c r="C103" t="n">
        <v>146.6210436270317</v>
      </c>
      <c r="D103" t="n">
        <v>16.80254545454546</v>
      </c>
      <c r="E103" t="n">
        <v>6.219515151515152</v>
      </c>
    </row>
    <row r="104">
      <c r="A104" t="inlineStr">
        <is>
          <t>600211</t>
        </is>
      </c>
      <c r="B104" t="n">
        <v>0.06690935097313604</v>
      </c>
      <c r="C104" t="n">
        <v>146.4468864468865</v>
      </c>
      <c r="D104" t="n">
        <v>75.49509090909091</v>
      </c>
      <c r="E104" t="n">
        <v>4.722363636363637</v>
      </c>
    </row>
    <row r="105">
      <c r="A105" t="inlineStr">
        <is>
          <t>300208</t>
        </is>
      </c>
      <c r="B105" t="n">
        <v>0.007702232897177863</v>
      </c>
      <c r="C105" t="n">
        <v>146.4028776978417</v>
      </c>
      <c r="D105" t="n">
        <v>9.366</v>
      </c>
      <c r="E105" t="n">
        <v>4.042242424242423</v>
      </c>
    </row>
    <row r="106">
      <c r="A106" t="inlineStr">
        <is>
          <t>600893</t>
        </is>
      </c>
      <c r="B106" t="n">
        <v>0.01381865290332713</v>
      </c>
      <c r="C106" t="n">
        <v>145.6539735099338</v>
      </c>
      <c r="D106" t="n">
        <v>36.94290909090909</v>
      </c>
      <c r="E106" t="n">
        <v>1.490666666666667</v>
      </c>
    </row>
    <row r="107">
      <c r="A107" t="inlineStr">
        <is>
          <t>300705</t>
        </is>
      </c>
      <c r="B107" t="n">
        <v>0.007985543493561566</v>
      </c>
      <c r="C107" t="n">
        <v>145.6461961503208</v>
      </c>
      <c r="D107" t="n">
        <v>19.22145454545455</v>
      </c>
      <c r="E107" t="n">
        <v>4.160787878787879</v>
      </c>
    </row>
    <row r="108">
      <c r="A108" t="inlineStr">
        <is>
          <t>600176</t>
        </is>
      </c>
      <c r="B108" t="n">
        <v>0.005043686338416174</v>
      </c>
      <c r="C108" t="n">
        <v>145.5104551045511</v>
      </c>
      <c r="D108" t="n">
        <v>12.90909090909091</v>
      </c>
      <c r="E108" t="n">
        <v>1.429030303030303</v>
      </c>
    </row>
    <row r="109">
      <c r="A109" t="inlineStr">
        <is>
          <t>300847</t>
        </is>
      </c>
      <c r="B109" t="n">
        <v>0.006197870999103475</v>
      </c>
      <c r="C109" t="n">
        <v>145.2452452452453</v>
      </c>
      <c r="D109" t="n">
        <v>29.08441666666667</v>
      </c>
      <c r="E109" t="n">
        <v>20.42391666666667</v>
      </c>
    </row>
    <row r="110">
      <c r="A110" t="inlineStr">
        <is>
          <t>002025</t>
        </is>
      </c>
      <c r="B110" t="n">
        <v>0.0139619131588276</v>
      </c>
      <c r="C110" t="n">
        <v>145.0375939849624</v>
      </c>
      <c r="D110" t="n">
        <v>44.29060606060607</v>
      </c>
      <c r="E110" t="n">
        <v>1.874909090909091</v>
      </c>
    </row>
    <row r="111">
      <c r="A111" t="inlineStr">
        <is>
          <t>300037</t>
        </is>
      </c>
      <c r="B111" t="n">
        <v>0.03220804975490811</v>
      </c>
      <c r="C111" t="n">
        <v>144.8092708836311</v>
      </c>
      <c r="D111" t="n">
        <v>64.41963636363636</v>
      </c>
      <c r="E111" t="n">
        <v>2.768363636363636</v>
      </c>
    </row>
    <row r="112">
      <c r="A112" t="inlineStr">
        <is>
          <t>300680</t>
        </is>
      </c>
      <c r="B112" t="n">
        <v>0.008814105437644016</v>
      </c>
      <c r="C112" t="n">
        <v>144.2097026604069</v>
      </c>
      <c r="D112" t="n">
        <v>23.81769696969697</v>
      </c>
      <c r="E112" t="n">
        <v>9.597393939393941</v>
      </c>
    </row>
    <row r="113">
      <c r="A113" t="inlineStr">
        <is>
          <t>601899</t>
        </is>
      </c>
      <c r="B113" t="n">
        <v>0.00295796861982026</v>
      </c>
      <c r="C113" t="n">
        <v>143.8320209973753</v>
      </c>
      <c r="D113" t="n">
        <v>6.34309090909091</v>
      </c>
      <c r="E113" t="n">
        <v>1.419818181818182</v>
      </c>
    </row>
    <row r="114">
      <c r="A114" t="inlineStr">
        <is>
          <t>603638</t>
        </is>
      </c>
      <c r="B114" t="n">
        <v>0.01382570175044495</v>
      </c>
      <c r="C114" t="n">
        <v>143.6903499469777</v>
      </c>
      <c r="D114" t="n">
        <v>52.35345454545455</v>
      </c>
      <c r="E114" t="n">
        <v>0.4357575757575758</v>
      </c>
    </row>
    <row r="115">
      <c r="A115" t="inlineStr">
        <is>
          <t>600418</t>
        </is>
      </c>
      <c r="B115" t="n">
        <v>0.002200658402940242</v>
      </c>
      <c r="C115" t="n">
        <v>143.6254980079682</v>
      </c>
      <c r="D115" t="n">
        <v>9.06909090909091</v>
      </c>
      <c r="E115" t="n">
        <v>6.134121212121213</v>
      </c>
    </row>
    <row r="116">
      <c r="A116" t="inlineStr">
        <is>
          <t>300750</t>
        </is>
      </c>
      <c r="B116" t="n">
        <v>0.06348971382423266</v>
      </c>
      <c r="C116" t="n">
        <v>143.5557713651499</v>
      </c>
      <c r="D116" t="n">
        <v>210.4881212121212</v>
      </c>
      <c r="E116" t="n">
        <v>1.352545454545454</v>
      </c>
    </row>
    <row r="117">
      <c r="A117" t="inlineStr">
        <is>
          <t>601100</t>
        </is>
      </c>
      <c r="B117" t="n">
        <v>0.02779409415569649</v>
      </c>
      <c r="C117" t="n">
        <v>143.0630243063024</v>
      </c>
      <c r="D117" t="n">
        <v>69.53418181818182</v>
      </c>
      <c r="E117" t="n">
        <v>0.4604848484848485</v>
      </c>
    </row>
    <row r="118">
      <c r="A118" t="inlineStr">
        <is>
          <t>600586</t>
        </is>
      </c>
      <c r="B118" t="n">
        <v>0.001435586844879774</v>
      </c>
      <c r="C118" t="n">
        <v>142.5373134328358</v>
      </c>
      <c r="D118" t="n">
        <v>3.804545454545455</v>
      </c>
      <c r="E118" t="n">
        <v>3.544848484848485</v>
      </c>
    </row>
    <row r="119">
      <c r="A119" t="inlineStr">
        <is>
          <t>300829</t>
        </is>
      </c>
      <c r="B119" t="n">
        <v>0.0253628042462699</v>
      </c>
      <c r="C119" t="n">
        <v>141.4449660928534</v>
      </c>
      <c r="D119" t="n">
        <v>82.56060606060606</v>
      </c>
      <c r="E119" t="n">
        <v>12.44775757575758</v>
      </c>
    </row>
    <row r="120">
      <c r="A120" t="inlineStr">
        <is>
          <t>600006</t>
        </is>
      </c>
      <c r="B120" t="n">
        <v>0.002431108764044992</v>
      </c>
      <c r="C120" t="n">
        <v>141.4322250639386</v>
      </c>
      <c r="D120" t="n">
        <v>5.226060606060607</v>
      </c>
      <c r="E120" t="n">
        <v>2.675333333333334</v>
      </c>
    </row>
    <row r="121">
      <c r="A121" t="inlineStr">
        <is>
          <t>600409</t>
        </is>
      </c>
      <c r="B121" t="n">
        <v>0.002793760519630266</v>
      </c>
      <c r="C121" t="n">
        <v>141.1764705882353</v>
      </c>
      <c r="D121" t="n">
        <v>6.426303030303031</v>
      </c>
      <c r="E121" t="n">
        <v>2.172181818181818</v>
      </c>
    </row>
    <row r="122">
      <c r="A122" t="inlineStr">
        <is>
          <t>600884</t>
        </is>
      </c>
      <c r="B122" t="n">
        <v>0.003421288560595028</v>
      </c>
      <c r="C122" t="n">
        <v>141.0427807486631</v>
      </c>
      <c r="D122" t="n">
        <v>11.84163636363636</v>
      </c>
      <c r="E122" t="n">
        <v>2.995757575757576</v>
      </c>
    </row>
    <row r="123">
      <c r="A123" t="inlineStr">
        <is>
          <t>300087</t>
        </is>
      </c>
      <c r="B123" t="n">
        <v>0.006296511301127429</v>
      </c>
      <c r="C123" t="n">
        <v>140.4238618524332</v>
      </c>
      <c r="D123" t="n">
        <v>18.47636363636364</v>
      </c>
      <c r="E123" t="n">
        <v>4.619454545454545</v>
      </c>
    </row>
    <row r="124">
      <c r="A124" t="inlineStr">
        <is>
          <t>688598</t>
        </is>
      </c>
      <c r="B124" t="n">
        <v>0.03171327550100213</v>
      </c>
      <c r="C124" t="n">
        <v>138.5090427878253</v>
      </c>
      <c r="D124" t="n">
        <v>109.348141025641</v>
      </c>
      <c r="E124" t="n">
        <v>10.00833333333333</v>
      </c>
    </row>
    <row r="125">
      <c r="A125" t="inlineStr">
        <is>
          <t>688002</t>
        </is>
      </c>
      <c r="B125" t="n">
        <v>0.03084446349667046</v>
      </c>
      <c r="C125" t="n">
        <v>137.9421221864952</v>
      </c>
      <c r="D125" t="n">
        <v>76.55315151515151</v>
      </c>
      <c r="E125" t="n">
        <v>3.91339393939394</v>
      </c>
    </row>
    <row r="126">
      <c r="A126" t="inlineStr">
        <is>
          <t>600333</t>
        </is>
      </c>
      <c r="B126" t="n">
        <v>0.001027495424071508</v>
      </c>
      <c r="C126" t="n">
        <v>137.8082191780822</v>
      </c>
      <c r="D126" t="n">
        <v>4.487636363636364</v>
      </c>
      <c r="E126" t="n">
        <v>2.550787878787879</v>
      </c>
    </row>
    <row r="127">
      <c r="A127" t="inlineStr">
        <is>
          <t>603063</t>
        </is>
      </c>
      <c r="B127" t="n">
        <v>0.007555809221859561</v>
      </c>
      <c r="C127" t="n">
        <v>137.1779141104294</v>
      </c>
      <c r="D127" t="n">
        <v>10.6850303030303</v>
      </c>
      <c r="E127" t="n">
        <v>2.738545454545454</v>
      </c>
    </row>
    <row r="128">
      <c r="A128" t="inlineStr">
        <is>
          <t>002466</t>
        </is>
      </c>
      <c r="B128" t="n">
        <v>0.005831150039464857</v>
      </c>
      <c r="C128" t="n">
        <v>137.1376811594203</v>
      </c>
      <c r="D128" t="n">
        <v>24.17072727272727</v>
      </c>
      <c r="E128" t="n">
        <v>5.473151515151515</v>
      </c>
    </row>
    <row r="129">
      <c r="A129" t="inlineStr">
        <is>
          <t>603396</t>
        </is>
      </c>
      <c r="B129" t="n">
        <v>0.01163940002936108</v>
      </c>
      <c r="C129" t="n">
        <v>136.6336633663366</v>
      </c>
      <c r="D129" t="n">
        <v>32.79612121212121</v>
      </c>
      <c r="E129" t="n">
        <v>5.394909090909091</v>
      </c>
    </row>
    <row r="130">
      <c r="A130" t="inlineStr">
        <is>
          <t>603069</t>
        </is>
      </c>
      <c r="B130" t="n">
        <v>0.03346342334559002</v>
      </c>
      <c r="C130" t="n">
        <v>136.4293085655315</v>
      </c>
      <c r="D130" t="n">
        <v>25.356</v>
      </c>
      <c r="E130" t="n">
        <v>5.173878787878788</v>
      </c>
    </row>
    <row r="131">
      <c r="A131" t="inlineStr">
        <is>
          <t>600711</t>
        </is>
      </c>
      <c r="B131" t="n">
        <v>0.001696883062045282</v>
      </c>
      <c r="C131" t="n">
        <v>136.0824742268041</v>
      </c>
      <c r="D131" t="n">
        <v>5.747030303030303</v>
      </c>
      <c r="E131" t="n">
        <v>4.714545454545454</v>
      </c>
    </row>
    <row r="132">
      <c r="A132" t="inlineStr">
        <is>
          <t>002706</t>
        </is>
      </c>
      <c r="B132" t="n">
        <v>0.006898584166852809</v>
      </c>
      <c r="C132" t="n">
        <v>135.8737490377213</v>
      </c>
      <c r="D132" t="n">
        <v>22.5910303030303</v>
      </c>
      <c r="E132" t="n">
        <v>1.117151515151515</v>
      </c>
    </row>
    <row r="133">
      <c r="A133" t="inlineStr">
        <is>
          <t>300064</t>
        </is>
      </c>
      <c r="B133" t="n">
        <v>0.005231563511154814</v>
      </c>
      <c r="C133" t="n">
        <v>135.1931330472103</v>
      </c>
      <c r="D133" t="n">
        <v>3.533090909090909</v>
      </c>
      <c r="E133" t="n">
        <v>10.18242424242424</v>
      </c>
    </row>
    <row r="134">
      <c r="A134" t="inlineStr">
        <is>
          <t>002026</t>
        </is>
      </c>
      <c r="B134" t="n">
        <v>0.005410173373951085</v>
      </c>
      <c r="C134" t="n">
        <v>135.0515463917526</v>
      </c>
      <c r="D134" t="n">
        <v>8.87169696969697</v>
      </c>
      <c r="E134" t="n">
        <v>4.263939393939394</v>
      </c>
    </row>
    <row r="135">
      <c r="A135" t="inlineStr">
        <is>
          <t>600760</t>
        </is>
      </c>
      <c r="B135" t="n">
        <v>0.01869817332106064</v>
      </c>
      <c r="C135" t="n">
        <v>134.4931013797241</v>
      </c>
      <c r="D135" t="n">
        <v>53.03309090909092</v>
      </c>
      <c r="E135" t="n">
        <v>4.899939393939394</v>
      </c>
    </row>
    <row r="136">
      <c r="A136" t="inlineStr">
        <is>
          <t>603317</t>
        </is>
      </c>
      <c r="B136" t="n">
        <v>0.007932222459556939</v>
      </c>
      <c r="C136" t="n">
        <v>134.1685649202733</v>
      </c>
      <c r="D136" t="n">
        <v>60.22442424242423</v>
      </c>
      <c r="E136" t="n">
        <v>3.032909090909091</v>
      </c>
    </row>
    <row r="137">
      <c r="A137" t="inlineStr">
        <is>
          <t>002493</t>
        </is>
      </c>
      <c r="B137" t="n">
        <v>0.00768660759588756</v>
      </c>
      <c r="C137" t="n">
        <v>133.7849280270956</v>
      </c>
      <c r="D137" t="n">
        <v>18.43018181818181</v>
      </c>
      <c r="E137" t="n">
        <v>0.5113939393939394</v>
      </c>
    </row>
    <row r="138">
      <c r="A138" t="inlineStr">
        <is>
          <t>603301</t>
        </is>
      </c>
      <c r="B138" t="n">
        <v>0.03080126772496873</v>
      </c>
      <c r="C138" t="n">
        <v>133.7570093457944</v>
      </c>
      <c r="D138" t="n">
        <v>62.07478787878788</v>
      </c>
      <c r="E138" t="n">
        <v>8.721030303030302</v>
      </c>
    </row>
    <row r="139">
      <c r="A139" t="inlineStr">
        <is>
          <t>688298</t>
        </is>
      </c>
      <c r="B139" t="n">
        <v>0.05711559879534914</v>
      </c>
      <c r="C139" t="n">
        <v>133.6018411967779</v>
      </c>
      <c r="D139" t="n">
        <v>156.6930909090909</v>
      </c>
      <c r="E139" t="n">
        <v>8.639636363636363</v>
      </c>
    </row>
    <row r="140">
      <c r="A140" t="inlineStr">
        <is>
          <t>601717</t>
        </is>
      </c>
      <c r="B140" t="n">
        <v>0.004430738270156772</v>
      </c>
      <c r="C140" t="n">
        <v>133.5470085470086</v>
      </c>
      <c r="D140" t="n">
        <v>8.306848484848485</v>
      </c>
      <c r="E140" t="n">
        <v>2.541454545454546</v>
      </c>
    </row>
    <row r="141">
      <c r="A141" t="inlineStr">
        <is>
          <t>300100</t>
        </is>
      </c>
      <c r="B141" t="n">
        <v>0.01156197761079477</v>
      </c>
      <c r="C141" t="n">
        <v>132.6043737574552</v>
      </c>
      <c r="D141" t="n">
        <v>9.549818181818182</v>
      </c>
      <c r="E141" t="n">
        <v>7.620909090909091</v>
      </c>
    </row>
    <row r="142">
      <c r="A142" t="inlineStr">
        <is>
          <t>300390</t>
        </is>
      </c>
      <c r="B142" t="n">
        <v>0.003904704626933887</v>
      </c>
      <c r="C142" t="n">
        <v>132.2946175637394</v>
      </c>
      <c r="D142" t="n">
        <v>16.31830303030303</v>
      </c>
      <c r="E142" t="n">
        <v>6.356909090909092</v>
      </c>
    </row>
    <row r="143">
      <c r="A143" t="inlineStr">
        <is>
          <t>300442</t>
        </is>
      </c>
      <c r="B143" t="n">
        <v>0.01502776440153365</v>
      </c>
      <c r="C143" t="n">
        <v>132.2683706070288</v>
      </c>
      <c r="D143" t="n">
        <v>25.38412121212121</v>
      </c>
      <c r="E143" t="n">
        <v>1.648545454545455</v>
      </c>
    </row>
    <row r="144">
      <c r="A144" t="inlineStr">
        <is>
          <t>600662</t>
        </is>
      </c>
      <c r="B144" t="n">
        <v>0.001476267454999533</v>
      </c>
      <c r="C144" t="n">
        <v>132.1052631578948</v>
      </c>
      <c r="D144" t="n">
        <v>8.652666666666665</v>
      </c>
      <c r="E144" t="n">
        <v>2.39169696969697</v>
      </c>
    </row>
    <row r="145">
      <c r="A145" t="inlineStr">
        <is>
          <t>300600</t>
        </is>
      </c>
      <c r="B145" t="n">
        <v>0.009340881758463513</v>
      </c>
      <c r="C145" t="n">
        <v>131.8029115341545</v>
      </c>
      <c r="D145" t="n">
        <v>15.68242424242424</v>
      </c>
      <c r="E145" t="n">
        <v>3.241393939393939</v>
      </c>
    </row>
    <row r="146">
      <c r="A146" t="inlineStr">
        <is>
          <t>603298</t>
        </is>
      </c>
      <c r="B146" t="n">
        <v>0.007582591424231803</v>
      </c>
      <c r="C146" t="n">
        <v>131.6427783902977</v>
      </c>
      <c r="D146" t="n">
        <v>15.216</v>
      </c>
      <c r="E146" t="n">
        <v>0.874969696969697</v>
      </c>
    </row>
    <row r="147">
      <c r="A147" t="inlineStr">
        <is>
          <t>688006</t>
        </is>
      </c>
      <c r="B147" t="n">
        <v>0.008400617144551334</v>
      </c>
      <c r="C147" t="n">
        <v>131.5393195761294</v>
      </c>
      <c r="D147" t="n">
        <v>55.13866666666667</v>
      </c>
      <c r="E147" t="n">
        <v>3.959939393939395</v>
      </c>
    </row>
    <row r="148">
      <c r="A148" t="inlineStr">
        <is>
          <t>300727</t>
        </is>
      </c>
      <c r="B148" t="n">
        <v>0.02458212871452226</v>
      </c>
      <c r="C148" t="n">
        <v>131.359649122807</v>
      </c>
      <c r="D148" t="n">
        <v>21.73078787878788</v>
      </c>
      <c r="E148" t="n">
        <v>13.21490909090909</v>
      </c>
    </row>
    <row r="149">
      <c r="A149" t="inlineStr">
        <is>
          <t>601168</t>
        </is>
      </c>
      <c r="B149" t="n">
        <v>0.005010841547454201</v>
      </c>
      <c r="C149" t="n">
        <v>130.5400372439478</v>
      </c>
      <c r="D149" t="n">
        <v>8.688666666666668</v>
      </c>
      <c r="E149" t="n">
        <v>2.088242424242424</v>
      </c>
    </row>
    <row r="150">
      <c r="A150" t="inlineStr">
        <is>
          <t>300318</t>
        </is>
      </c>
      <c r="B150" t="n">
        <v>0.01175992360186074</v>
      </c>
      <c r="C150" t="n">
        <v>130.4431599229287</v>
      </c>
      <c r="D150" t="n">
        <v>11.19030303030303</v>
      </c>
      <c r="E150" t="n">
        <v>5.154424242424242</v>
      </c>
    </row>
    <row r="151">
      <c r="A151" t="inlineStr">
        <is>
          <t>603799</t>
        </is>
      </c>
      <c r="B151" t="n">
        <v>0.01335006591208842</v>
      </c>
      <c r="C151" t="n">
        <v>130.2555168408827</v>
      </c>
      <c r="D151" t="n">
        <v>43.29587878787879</v>
      </c>
      <c r="E151" t="n">
        <v>3.541878787878789</v>
      </c>
    </row>
    <row r="152">
      <c r="A152" t="inlineStr">
        <is>
          <t>300014</t>
        </is>
      </c>
      <c r="B152" t="n">
        <v>0.01460953455842192</v>
      </c>
      <c r="C152" t="n">
        <v>130.0959909655562</v>
      </c>
      <c r="D152" t="n">
        <v>52.85981818181818</v>
      </c>
      <c r="E152" t="n">
        <v>1.905575757575758</v>
      </c>
    </row>
    <row r="153">
      <c r="A153" t="inlineStr">
        <is>
          <t>600197</t>
        </is>
      </c>
      <c r="B153" t="n">
        <v>0.004774592483683393</v>
      </c>
      <c r="C153" t="n">
        <v>129.5694557270511</v>
      </c>
      <c r="D153" t="n">
        <v>20.202</v>
      </c>
      <c r="E153" t="n">
        <v>4.635757575757576</v>
      </c>
    </row>
    <row r="154">
      <c r="A154" t="inlineStr">
        <is>
          <t>002651</t>
        </is>
      </c>
      <c r="B154" t="n">
        <v>0.004685567794044389</v>
      </c>
      <c r="C154" t="n">
        <v>129.4234592445328</v>
      </c>
      <c r="D154" t="n">
        <v>8.269212121212121</v>
      </c>
      <c r="E154" t="n">
        <v>2.567575757575757</v>
      </c>
    </row>
    <row r="155">
      <c r="A155" t="inlineStr">
        <is>
          <t>600426</t>
        </is>
      </c>
      <c r="B155" t="n">
        <v>0.01011014783979891</v>
      </c>
      <c r="C155" t="n">
        <v>129.1154791154791</v>
      </c>
      <c r="D155" t="n">
        <v>25.85448484848485</v>
      </c>
      <c r="E155" t="n">
        <v>0.9681212121212122</v>
      </c>
    </row>
    <row r="156">
      <c r="A156" t="inlineStr">
        <is>
          <t>603416</t>
        </is>
      </c>
      <c r="B156" t="n">
        <v>0.04413202599937884</v>
      </c>
      <c r="C156" t="n">
        <v>128.9891605747416</v>
      </c>
      <c r="D156" t="n">
        <v>68.68763636363636</v>
      </c>
      <c r="E156" t="n">
        <v>2.191030303030303</v>
      </c>
    </row>
    <row r="157">
      <c r="A157" t="inlineStr">
        <is>
          <t>002049</t>
        </is>
      </c>
      <c r="B157" t="n">
        <v>0.03317468085028391</v>
      </c>
      <c r="C157" t="n">
        <v>127.2588315217391</v>
      </c>
      <c r="D157" t="n">
        <v>106.216</v>
      </c>
      <c r="E157" t="n">
        <v>4.200060606060606</v>
      </c>
    </row>
    <row r="158">
      <c r="A158" t="inlineStr">
        <is>
          <t>000626</t>
        </is>
      </c>
      <c r="B158" t="n">
        <v>0.003318688430756677</v>
      </c>
      <c r="C158" t="n">
        <v>126.4423076923077</v>
      </c>
      <c r="D158" t="n">
        <v>7.97169696969697</v>
      </c>
      <c r="E158" t="n">
        <v>0.9764848484848487</v>
      </c>
    </row>
    <row r="159">
      <c r="A159" t="inlineStr">
        <is>
          <t>000591</t>
        </is>
      </c>
      <c r="B159" t="n">
        <v>0.0009497322931433533</v>
      </c>
      <c r="C159" t="n">
        <v>125.7763975155279</v>
      </c>
      <c r="D159" t="n">
        <v>4.322545454545454</v>
      </c>
      <c r="E159" t="n">
        <v>4.057878787878788</v>
      </c>
    </row>
    <row r="160">
      <c r="A160" t="inlineStr">
        <is>
          <t>000625</t>
        </is>
      </c>
      <c r="B160" t="n">
        <v>0.009295473779322598</v>
      </c>
      <c r="C160" t="n">
        <v>125.5670103092783</v>
      </c>
      <c r="D160" t="n">
        <v>14.75606060606061</v>
      </c>
      <c r="E160" t="n">
        <v>2.126969696969697</v>
      </c>
    </row>
    <row r="161">
      <c r="A161" t="inlineStr">
        <is>
          <t>600763</t>
        </is>
      </c>
      <c r="B161" t="n">
        <v>0.05030862536532397</v>
      </c>
      <c r="C161" t="n">
        <v>125.2708757637474</v>
      </c>
      <c r="D161" t="n">
        <v>192.8673333333333</v>
      </c>
      <c r="E161" t="n">
        <v>0.874969696969697</v>
      </c>
    </row>
    <row r="162">
      <c r="A162" t="inlineStr">
        <is>
          <t>300724</t>
        </is>
      </c>
      <c r="B162" t="n">
        <v>0.02898792747471847</v>
      </c>
      <c r="C162" t="n">
        <v>124.5873823846984</v>
      </c>
      <c r="D162" t="n">
        <v>97.13527272727272</v>
      </c>
      <c r="E162" t="n">
        <v>1.992181818181818</v>
      </c>
    </row>
    <row r="163">
      <c r="A163" t="inlineStr">
        <is>
          <t>002891</t>
        </is>
      </c>
      <c r="B163" t="n">
        <v>0.008521036962660654</v>
      </c>
      <c r="C163" t="n">
        <v>124.5703125</v>
      </c>
      <c r="D163" t="n">
        <v>45.27078787878788</v>
      </c>
      <c r="E163" t="n">
        <v>3.141757575757575</v>
      </c>
    </row>
    <row r="164">
      <c r="A164" t="inlineStr">
        <is>
          <t>603198</t>
        </is>
      </c>
      <c r="B164" t="n">
        <v>0.008811789231193657</v>
      </c>
      <c r="C164" t="n">
        <v>124.4372990353697</v>
      </c>
      <c r="D164" t="n">
        <v>24.4070303030303</v>
      </c>
      <c r="E164" t="n">
        <v>2.005939393939394</v>
      </c>
    </row>
    <row r="165">
      <c r="A165" t="inlineStr">
        <is>
          <t>600132</t>
        </is>
      </c>
      <c r="B165" t="n">
        <v>0.03187203575737679</v>
      </c>
      <c r="C165" t="n">
        <v>124.3401206636501</v>
      </c>
      <c r="D165" t="n">
        <v>86.5209090909091</v>
      </c>
      <c r="E165" t="n">
        <v>0.6023636363636363</v>
      </c>
    </row>
    <row r="166">
      <c r="A166" t="inlineStr">
        <is>
          <t>000509</t>
        </is>
      </c>
      <c r="B166" t="n">
        <v>0.0007326602211566445</v>
      </c>
      <c r="C166" t="n">
        <v>124.1666666666667</v>
      </c>
      <c r="D166" t="n">
        <v>1.954787878787879</v>
      </c>
      <c r="E166" t="n">
        <v>1.629030303030303</v>
      </c>
    </row>
    <row r="167">
      <c r="A167" t="inlineStr">
        <is>
          <t>603489</t>
        </is>
      </c>
      <c r="B167" t="n">
        <v>0.0406022175175671</v>
      </c>
      <c r="C167" t="n">
        <v>124.1460541813899</v>
      </c>
      <c r="D167" t="n">
        <v>157.5951515151515</v>
      </c>
      <c r="E167" t="n">
        <v>3.02569696969697</v>
      </c>
    </row>
    <row r="168">
      <c r="A168" t="inlineStr">
        <is>
          <t>300034</t>
        </is>
      </c>
      <c r="B168" t="n">
        <v>0.00569024869216401</v>
      </c>
      <c r="C168" t="n">
        <v>123.8480697384807</v>
      </c>
      <c r="D168" t="n">
        <v>23.08084848484848</v>
      </c>
      <c r="E168" t="n">
        <v>2.742484848484849</v>
      </c>
    </row>
    <row r="169">
      <c r="A169" t="inlineStr">
        <is>
          <t>002541</t>
        </is>
      </c>
      <c r="B169" t="n">
        <v>0.01618993080514243</v>
      </c>
      <c r="C169" t="n">
        <v>123.561811505508</v>
      </c>
      <c r="D169" t="n">
        <v>35.78624242424242</v>
      </c>
      <c r="E169" t="n">
        <v>2.227272727272727</v>
      </c>
    </row>
    <row r="170">
      <c r="A170" t="inlineStr">
        <is>
          <t>688368</t>
        </is>
      </c>
      <c r="B170" t="n">
        <v>0.06624381961688197</v>
      </c>
      <c r="C170" t="n">
        <v>122.9433864490219</v>
      </c>
      <c r="D170" t="n">
        <v>125.7988484848485</v>
      </c>
      <c r="E170" t="n">
        <v>4.330121212121212</v>
      </c>
    </row>
    <row r="171">
      <c r="A171" t="inlineStr">
        <is>
          <t>689009</t>
        </is>
      </c>
      <c r="B171" t="n">
        <v>0.008077038109771081</v>
      </c>
      <c r="C171" t="n">
        <v>122.9090909090909</v>
      </c>
      <c r="D171" t="n">
        <v>70.04608695652173</v>
      </c>
      <c r="E171" t="n">
        <v>23.06130434782609</v>
      </c>
    </row>
    <row r="172">
      <c r="A172" t="inlineStr">
        <is>
          <t>300450</t>
        </is>
      </c>
      <c r="B172" t="n">
        <v>0.01431908005243048</v>
      </c>
      <c r="C172" t="n">
        <v>121.96088794926</v>
      </c>
      <c r="D172" t="n">
        <v>52.30284848484849</v>
      </c>
      <c r="E172" t="n">
        <v>1.819272727272727</v>
      </c>
    </row>
    <row r="173">
      <c r="A173" t="inlineStr">
        <is>
          <t>000923</t>
        </is>
      </c>
      <c r="B173" t="n">
        <v>0.008909246804920369</v>
      </c>
      <c r="C173" t="n">
        <v>121.6384683882457</v>
      </c>
      <c r="D173" t="n">
        <v>15.60309090909091</v>
      </c>
      <c r="E173" t="n">
        <v>1.932787878787878</v>
      </c>
    </row>
    <row r="174">
      <c r="A174" t="inlineStr">
        <is>
          <t>603877</t>
        </is>
      </c>
      <c r="B174" t="n">
        <v>0.02319729585569663</v>
      </c>
      <c r="C174" t="n">
        <v>120.9131075110457</v>
      </c>
      <c r="D174" t="n">
        <v>24.83551515151515</v>
      </c>
      <c r="E174" t="n">
        <v>0.3854545454545454</v>
      </c>
    </row>
    <row r="175">
      <c r="A175" t="inlineStr">
        <is>
          <t>603583</t>
        </is>
      </c>
      <c r="B175" t="n">
        <v>0.0160295060593014</v>
      </c>
      <c r="C175" t="n">
        <v>120.7773649614175</v>
      </c>
      <c r="D175" t="n">
        <v>60.27454545454545</v>
      </c>
      <c r="E175" t="n">
        <v>1.671878787878788</v>
      </c>
    </row>
    <row r="176">
      <c r="A176" t="inlineStr">
        <is>
          <t>300857</t>
        </is>
      </c>
      <c r="B176" t="n">
        <v>0.006091900799911938</v>
      </c>
      <c r="C176" t="n">
        <v>120.537714712472</v>
      </c>
      <c r="D176" t="n">
        <v>35.31194444444444</v>
      </c>
      <c r="E176" t="n">
        <v>13.07814814814815</v>
      </c>
    </row>
    <row r="177">
      <c r="A177" t="inlineStr">
        <is>
          <t>002646</t>
        </is>
      </c>
      <c r="B177" t="n">
        <v>0.006937350577394888</v>
      </c>
      <c r="C177" t="n">
        <v>120.2850877192982</v>
      </c>
      <c r="D177" t="n">
        <v>12.20521212121212</v>
      </c>
      <c r="E177" t="n">
        <v>2.871212121212121</v>
      </c>
    </row>
    <row r="178">
      <c r="A178" t="inlineStr">
        <is>
          <t>300015</t>
        </is>
      </c>
      <c r="B178" t="n">
        <v>0.01426493041711372</v>
      </c>
      <c r="C178" t="n">
        <v>120.0705260064649</v>
      </c>
      <c r="D178" t="n">
        <v>51.8699393939394</v>
      </c>
      <c r="E178" t="n">
        <v>0.6543030303030303</v>
      </c>
    </row>
    <row r="179">
      <c r="A179" t="inlineStr">
        <is>
          <t>002460</t>
        </is>
      </c>
      <c r="B179" t="n">
        <v>0.01888717793190098</v>
      </c>
      <c r="C179" t="n">
        <v>119.9521843077592</v>
      </c>
      <c r="D179" t="n">
        <v>61.59236363636364</v>
      </c>
      <c r="E179" t="n">
        <v>3.549333333333333</v>
      </c>
    </row>
    <row r="180">
      <c r="A180" t="inlineStr">
        <is>
          <t>600956</t>
        </is>
      </c>
      <c r="B180" t="n">
        <v>0.001258193604236029</v>
      </c>
      <c r="C180" t="n">
        <v>119.6506550218341</v>
      </c>
      <c r="D180" t="n">
        <v>9.528984375</v>
      </c>
      <c r="E180" t="n">
        <v>9.941328125000002</v>
      </c>
    </row>
    <row r="181">
      <c r="A181" t="inlineStr">
        <is>
          <t>000406</t>
        </is>
      </c>
      <c r="B181" t="n">
        <v>0.002903680791309186</v>
      </c>
      <c r="C181" t="n">
        <v>119.5227765726681</v>
      </c>
      <c r="D181" t="n">
        <v>7.147575757575757</v>
      </c>
      <c r="E181" t="n">
        <v>0</v>
      </c>
    </row>
    <row r="182">
      <c r="A182" t="inlineStr">
        <is>
          <t>688408</t>
        </is>
      </c>
      <c r="B182" t="n">
        <v>0.02906990309668402</v>
      </c>
      <c r="C182" t="n">
        <v>119.4858611825193</v>
      </c>
      <c r="D182" t="n">
        <v>133.7239285714286</v>
      </c>
      <c r="E182" t="n">
        <v>6.352261904761904</v>
      </c>
    </row>
    <row r="183">
      <c r="A183" t="inlineStr">
        <is>
          <t>600059</t>
        </is>
      </c>
      <c r="B183" t="n">
        <v>0.001837278219124003</v>
      </c>
      <c r="C183" t="n">
        <v>119.4838709677419</v>
      </c>
      <c r="D183" t="n">
        <v>10.06036363636364</v>
      </c>
      <c r="E183" t="n">
        <v>2.96660606060606</v>
      </c>
    </row>
    <row r="184">
      <c r="A184" t="inlineStr">
        <is>
          <t>002571</t>
        </is>
      </c>
      <c r="B184" t="n">
        <v>0.003139483438019335</v>
      </c>
      <c r="C184" t="n">
        <v>119.4805194805195</v>
      </c>
      <c r="D184" t="n">
        <v>6.822969696969697</v>
      </c>
      <c r="E184" t="n">
        <v>6.255454545454545</v>
      </c>
    </row>
    <row r="185">
      <c r="A185" t="inlineStr">
        <is>
          <t>603187</t>
        </is>
      </c>
      <c r="B185" t="n">
        <v>0.01159349002158954</v>
      </c>
      <c r="C185" t="n">
        <v>119.4586686174104</v>
      </c>
      <c r="D185" t="n">
        <v>46.98012121212122</v>
      </c>
      <c r="E185" t="n">
        <v>2.744484848484849</v>
      </c>
    </row>
    <row r="186">
      <c r="A186" t="inlineStr">
        <is>
          <t>002179</t>
        </is>
      </c>
      <c r="B186" t="n">
        <v>0.01371742514673483</v>
      </c>
      <c r="C186" t="n">
        <v>119.4226457399104</v>
      </c>
      <c r="D186" t="n">
        <v>48.40266666666666</v>
      </c>
      <c r="E186" t="n">
        <v>0.9129090909090909</v>
      </c>
    </row>
    <row r="187">
      <c r="A187" t="inlineStr">
        <is>
          <t>000521</t>
        </is>
      </c>
      <c r="B187" t="n">
        <v>0.0006068500427344246</v>
      </c>
      <c r="C187" t="n">
        <v>118.7725631768953</v>
      </c>
      <c r="D187" t="n">
        <v>3.359212121212121</v>
      </c>
      <c r="E187" t="n">
        <v>3.950424242424242</v>
      </c>
    </row>
    <row r="188">
      <c r="A188" t="inlineStr">
        <is>
          <t>000858</t>
        </is>
      </c>
      <c r="B188" t="n">
        <v>0.05252022203467841</v>
      </c>
      <c r="C188" t="n">
        <v>118.4996630980011</v>
      </c>
      <c r="D188" t="n">
        <v>217.6177575757575</v>
      </c>
      <c r="E188" t="n">
        <v>0.5581212121212121</v>
      </c>
    </row>
    <row r="189">
      <c r="A189" t="inlineStr">
        <is>
          <t>603960</t>
        </is>
      </c>
      <c r="B189" t="n">
        <v>0.0131531906169708</v>
      </c>
      <c r="C189" t="n">
        <v>118.3720930232558</v>
      </c>
      <c r="D189" t="n">
        <v>38.04921212121212</v>
      </c>
      <c r="E189" t="n">
        <v>1.395454545454546</v>
      </c>
    </row>
    <row r="190">
      <c r="A190" t="inlineStr">
        <is>
          <t>002610</t>
        </is>
      </c>
      <c r="B190" t="n">
        <v>0.0007303268325318635</v>
      </c>
      <c r="C190" t="n">
        <v>117.8807947019867</v>
      </c>
      <c r="D190" t="n">
        <v>2.118121212121212</v>
      </c>
      <c r="E190" t="n">
        <v>4.792181818181819</v>
      </c>
    </row>
    <row r="191">
      <c r="A191" t="inlineStr">
        <is>
          <t>600882</t>
        </is>
      </c>
      <c r="B191" t="n">
        <v>0.00434441187676545</v>
      </c>
      <c r="C191" t="n">
        <v>116.5339400834281</v>
      </c>
      <c r="D191" t="n">
        <v>38.57278787878788</v>
      </c>
      <c r="E191" t="n">
        <v>1.716545454545455</v>
      </c>
    </row>
    <row r="192">
      <c r="A192" t="inlineStr">
        <is>
          <t>300243</t>
        </is>
      </c>
      <c r="B192" t="n">
        <v>0.004331547634138352</v>
      </c>
      <c r="C192" t="n">
        <v>115.6748911465892</v>
      </c>
      <c r="D192" t="n">
        <v>11.65636363636364</v>
      </c>
      <c r="E192" t="n">
        <v>3.338848484848485</v>
      </c>
    </row>
    <row r="193">
      <c r="A193" t="inlineStr">
        <is>
          <t>603128</t>
        </is>
      </c>
      <c r="B193" t="n">
        <v>0.001981332920699754</v>
      </c>
      <c r="C193" t="n">
        <v>115.0462962962963</v>
      </c>
      <c r="D193" t="n">
        <v>6.518121212121212</v>
      </c>
      <c r="E193" t="n">
        <v>3.388363636363636</v>
      </c>
    </row>
    <row r="194">
      <c r="A194" t="inlineStr">
        <is>
          <t>600988</t>
        </is>
      </c>
      <c r="B194" t="n">
        <v>0.006394045450562941</v>
      </c>
      <c r="C194" t="n">
        <v>115.0060024009604</v>
      </c>
      <c r="D194" t="n">
        <v>15.90278787878787</v>
      </c>
      <c r="E194" t="n">
        <v>5.49169696969697</v>
      </c>
    </row>
    <row r="195">
      <c r="A195" t="inlineStr">
        <is>
          <t>300733</t>
        </is>
      </c>
      <c r="B195" t="n">
        <v>0.0122833410100586</v>
      </c>
      <c r="C195" t="n">
        <v>114.7902869757174</v>
      </c>
      <c r="D195" t="n">
        <v>16.22127272727273</v>
      </c>
      <c r="E195" t="n">
        <v>10.73327272727273</v>
      </c>
    </row>
    <row r="196">
      <c r="A196" t="inlineStr">
        <is>
          <t>300207</t>
        </is>
      </c>
      <c r="B196" t="n">
        <v>0.006903349484772356</v>
      </c>
      <c r="C196" t="n">
        <v>114.4553072625698</v>
      </c>
      <c r="D196" t="n">
        <v>24.08951515151515</v>
      </c>
      <c r="E196" t="n">
        <v>2.938666666666667</v>
      </c>
    </row>
    <row r="197">
      <c r="A197" t="inlineStr">
        <is>
          <t>300443</t>
        </is>
      </c>
      <c r="B197" t="n">
        <v>0.008751319676158494</v>
      </c>
      <c r="C197" t="n">
        <v>113.4060295060937</v>
      </c>
      <c r="D197" t="n">
        <v>26.29109090909091</v>
      </c>
      <c r="E197" t="n">
        <v>8.549454545454546</v>
      </c>
    </row>
    <row r="198">
      <c r="A198" t="inlineStr">
        <is>
          <t>603650</t>
        </is>
      </c>
      <c r="B198" t="n">
        <v>0.01072917857372127</v>
      </c>
      <c r="C198" t="n">
        <v>112.7659574468085</v>
      </c>
      <c r="D198" t="n">
        <v>30.70666666666666</v>
      </c>
      <c r="E198" t="n">
        <v>5.106666666666666</v>
      </c>
    </row>
    <row r="199">
      <c r="A199" t="inlineStr">
        <is>
          <t>300816</t>
        </is>
      </c>
      <c r="B199" t="n">
        <v>0.0156027771516871</v>
      </c>
      <c r="C199" t="n">
        <v>112.5430007938608</v>
      </c>
      <c r="D199" t="n">
        <v>83.67399999999999</v>
      </c>
      <c r="E199" t="n">
        <v>8.401818181818182</v>
      </c>
    </row>
    <row r="200">
      <c r="A200" t="inlineStr">
        <is>
          <t>300740</t>
        </is>
      </c>
      <c r="B200" t="n">
        <v>0.003665963372361695</v>
      </c>
      <c r="C200" t="n">
        <v>112.4413145539907</v>
      </c>
      <c r="D200" t="n">
        <v>17.68266666666667</v>
      </c>
      <c r="E200" t="n">
        <v>6.539636363636364</v>
      </c>
    </row>
    <row r="201">
      <c r="A201" t="inlineStr">
        <is>
          <t>300089</t>
        </is>
      </c>
      <c r="B201" t="n">
        <v>0.001545608236890456</v>
      </c>
      <c r="C201" t="n">
        <v>112.1863799283154</v>
      </c>
      <c r="D201" t="n">
        <v>4.725151515151516</v>
      </c>
      <c r="E201" t="n">
        <v>3.029030303030303</v>
      </c>
    </row>
    <row r="202">
      <c r="A202" t="inlineStr">
        <is>
          <t>600416</t>
        </is>
      </c>
      <c r="B202" t="n">
        <v>0.003151153817948814</v>
      </c>
      <c r="C202" t="n">
        <v>112.1334681496461</v>
      </c>
      <c r="D202" t="n">
        <v>16.38327272727273</v>
      </c>
      <c r="E202" t="n">
        <v>1.000181818181818</v>
      </c>
    </row>
    <row r="203">
      <c r="A203" t="inlineStr">
        <is>
          <t>300083</t>
        </is>
      </c>
      <c r="B203" t="n">
        <v>0.003193736568867612</v>
      </c>
      <c r="C203" t="n">
        <v>111.4901256732495</v>
      </c>
      <c r="D203" t="n">
        <v>8.446787878787879</v>
      </c>
      <c r="E203" t="n">
        <v>5.234606060606061</v>
      </c>
    </row>
    <row r="204">
      <c r="A204" t="inlineStr">
        <is>
          <t>300708</t>
        </is>
      </c>
      <c r="B204" t="n">
        <v>0.0195601806096054</v>
      </c>
      <c r="C204" t="n">
        <v>111.4126097366321</v>
      </c>
      <c r="D204" t="n">
        <v>22.6769696969697</v>
      </c>
      <c r="E204" t="n">
        <v>15.09181818181818</v>
      </c>
    </row>
    <row r="205">
      <c r="A205" t="inlineStr">
        <is>
          <t>603076</t>
        </is>
      </c>
      <c r="B205" t="n">
        <v>0.01394143586566798</v>
      </c>
      <c r="C205" t="n">
        <v>110.9870477891916</v>
      </c>
      <c r="D205" t="n">
        <v>37.53993939393939</v>
      </c>
      <c r="E205" t="n">
        <v>6.263939393939395</v>
      </c>
    </row>
    <row r="206">
      <c r="A206" t="inlineStr">
        <is>
          <t>300712</t>
        </is>
      </c>
      <c r="B206" t="n">
        <v>0.002740997379754444</v>
      </c>
      <c r="C206" t="n">
        <v>110.9725685785536</v>
      </c>
      <c r="D206" t="n">
        <v>16.29945454545455</v>
      </c>
      <c r="E206" t="n">
        <v>8.093696969696969</v>
      </c>
    </row>
    <row r="207">
      <c r="A207" t="inlineStr">
        <is>
          <t>688536</t>
        </is>
      </c>
      <c r="B207" t="n">
        <v>0.07004498035881045</v>
      </c>
      <c r="C207" t="n">
        <v>110.7317073170732</v>
      </c>
      <c r="D207" t="n">
        <v>341.7970588235293</v>
      </c>
      <c r="E207" t="n">
        <v>8.324705882352941</v>
      </c>
    </row>
    <row r="208">
      <c r="A208" t="inlineStr">
        <is>
          <t>300347</t>
        </is>
      </c>
      <c r="B208" t="n">
        <v>0.02287641176044368</v>
      </c>
      <c r="C208" t="n">
        <v>110.6491136600626</v>
      </c>
      <c r="D208" t="n">
        <v>108.6238181818182</v>
      </c>
      <c r="E208" t="n">
        <v>1.299818181818182</v>
      </c>
    </row>
    <row r="209">
      <c r="A209" t="inlineStr">
        <is>
          <t>002791</t>
        </is>
      </c>
      <c r="B209" t="n">
        <v>0.03192754876996301</v>
      </c>
      <c r="C209" t="n">
        <v>110.6186924089513</v>
      </c>
      <c r="D209" t="n">
        <v>119.6853333333333</v>
      </c>
      <c r="E209" t="n">
        <v>1.094848484848485</v>
      </c>
    </row>
    <row r="210">
      <c r="A210" t="inlineStr">
        <is>
          <t>601127</t>
        </is>
      </c>
      <c r="B210" t="n">
        <v>0.007126350892349733</v>
      </c>
      <c r="C210" t="n">
        <v>110.6041923551171</v>
      </c>
      <c r="D210" t="n">
        <v>10.52963636363636</v>
      </c>
      <c r="E210" t="n">
        <v>1.69060606060606</v>
      </c>
    </row>
    <row r="211">
      <c r="A211" t="inlineStr">
        <is>
          <t>300008</t>
        </is>
      </c>
      <c r="B211" t="n">
        <v>0.005104842807041835</v>
      </c>
      <c r="C211" t="n">
        <v>110.3321033210332</v>
      </c>
      <c r="D211" t="n">
        <v>5.63860606060606</v>
      </c>
      <c r="E211" t="n">
        <v>11.51448484848485</v>
      </c>
    </row>
    <row r="212">
      <c r="A212" t="inlineStr">
        <is>
          <t>002080</t>
        </is>
      </c>
      <c r="B212" t="n">
        <v>0.004433470057855337</v>
      </c>
      <c r="C212" t="n">
        <v>110.2608695652174</v>
      </c>
      <c r="D212" t="n">
        <v>17.99848484848485</v>
      </c>
      <c r="E212" t="n">
        <v>1.374424242424242</v>
      </c>
    </row>
    <row r="213">
      <c r="A213" t="inlineStr">
        <is>
          <t>300185</t>
        </is>
      </c>
      <c r="B213" t="n">
        <v>0.002715378449656527</v>
      </c>
      <c r="C213" t="n">
        <v>109.7297297297297</v>
      </c>
      <c r="D213" t="n">
        <v>3.337393939393939</v>
      </c>
      <c r="E213" t="n">
        <v>7.267454545454545</v>
      </c>
    </row>
    <row r="214">
      <c r="A214" t="inlineStr">
        <is>
          <t>000768</t>
        </is>
      </c>
      <c r="B214" t="n">
        <v>0.005763014498554357</v>
      </c>
      <c r="C214" t="n">
        <v>109.6</v>
      </c>
      <c r="D214" t="n">
        <v>23.76672727272727</v>
      </c>
      <c r="E214" t="n">
        <v>1.374</v>
      </c>
    </row>
    <row r="215">
      <c r="A215" t="inlineStr">
        <is>
          <t>600563</t>
        </is>
      </c>
      <c r="B215" t="n">
        <v>0.02319165778249557</v>
      </c>
      <c r="C215" t="n">
        <v>109.5265926358855</v>
      </c>
      <c r="D215" t="n">
        <v>71.908</v>
      </c>
      <c r="E215" t="n">
        <v>1.425818181818182</v>
      </c>
    </row>
    <row r="216">
      <c r="A216" t="inlineStr">
        <is>
          <t>688126</t>
        </is>
      </c>
      <c r="B216" t="n">
        <v>0.01129713746752357</v>
      </c>
      <c r="C216" t="n">
        <v>109.0909090909091</v>
      </c>
      <c r="D216" t="n">
        <v>36.23848484848485</v>
      </c>
      <c r="E216" t="n">
        <v>13.56230303030303</v>
      </c>
    </row>
    <row r="217">
      <c r="A217" t="inlineStr">
        <is>
          <t>600610</t>
        </is>
      </c>
      <c r="B217" t="n">
        <v>0.001637225526484963</v>
      </c>
      <c r="C217" t="n">
        <v>108.6776859504132</v>
      </c>
      <c r="D217" t="n">
        <v>4.021212121212121</v>
      </c>
      <c r="E217" t="n">
        <v>1.946424242424243</v>
      </c>
    </row>
    <row r="218">
      <c r="A218" t="inlineStr">
        <is>
          <t>000155</t>
        </is>
      </c>
      <c r="B218" t="n">
        <v>0.001465048584122273</v>
      </c>
      <c r="C218" t="n">
        <v>108.5427135678392</v>
      </c>
      <c r="D218" t="n">
        <v>5.314606060606061</v>
      </c>
      <c r="E218" t="n">
        <v>2.541333333333334</v>
      </c>
    </row>
    <row r="219">
      <c r="A219" t="inlineStr">
        <is>
          <t>300298</t>
        </is>
      </c>
      <c r="B219" t="n">
        <v>0.008729152813810767</v>
      </c>
      <c r="C219" t="n">
        <v>108.5032032615026</v>
      </c>
      <c r="D219" t="n">
        <v>34.37709090909092</v>
      </c>
      <c r="E219" t="n">
        <v>1.645757575757576</v>
      </c>
    </row>
    <row r="220">
      <c r="A220" t="inlineStr">
        <is>
          <t>300378</t>
        </is>
      </c>
      <c r="B220" t="n">
        <v>0.01409927304045385</v>
      </c>
      <c r="C220" t="n">
        <v>108.3333333333333</v>
      </c>
      <c r="D220" t="n">
        <v>24.46460606060606</v>
      </c>
      <c r="E220" t="n">
        <v>4.513090909090909</v>
      </c>
    </row>
    <row r="221">
      <c r="A221" t="inlineStr">
        <is>
          <t>600309</t>
        </is>
      </c>
      <c r="B221" t="n">
        <v>0.01977637732902279</v>
      </c>
      <c r="C221" t="n">
        <v>108.3295194508009</v>
      </c>
      <c r="D221" t="n">
        <v>68.53648484848485</v>
      </c>
      <c r="E221" t="n">
        <v>1.271333333333333</v>
      </c>
    </row>
    <row r="222">
      <c r="A222" t="inlineStr">
        <is>
          <t>600456</t>
        </is>
      </c>
      <c r="B222" t="n">
        <v>0.007472428996558661</v>
      </c>
      <c r="C222" t="n">
        <v>108.193445243805</v>
      </c>
      <c r="D222" t="n">
        <v>32.69606060606061</v>
      </c>
      <c r="E222" t="n">
        <v>2.074424242424242</v>
      </c>
    </row>
    <row r="223">
      <c r="A223" t="inlineStr">
        <is>
          <t>002027</t>
        </is>
      </c>
      <c r="B223" t="n">
        <v>0.00300324058988866</v>
      </c>
      <c r="C223" t="n">
        <v>107.7894736842105</v>
      </c>
      <c r="D223" t="n">
        <v>7.383090909090909</v>
      </c>
      <c r="E223" t="n">
        <v>0.9960606060606059</v>
      </c>
    </row>
    <row r="224">
      <c r="A224" t="inlineStr">
        <is>
          <t>603308</t>
        </is>
      </c>
      <c r="B224" t="n">
        <v>0.005091232784922744</v>
      </c>
      <c r="C224" t="n">
        <v>107.6923076923077</v>
      </c>
      <c r="D224" t="n">
        <v>23.97333333333333</v>
      </c>
      <c r="E224" t="n">
        <v>1.79030303030303</v>
      </c>
    </row>
    <row r="225">
      <c r="A225" t="inlineStr">
        <is>
          <t>002906</t>
        </is>
      </c>
      <c r="B225" t="n">
        <v>0.00765353382246525</v>
      </c>
      <c r="C225" t="n">
        <v>107.2252113758647</v>
      </c>
      <c r="D225" t="n">
        <v>19.48672727272727</v>
      </c>
      <c r="E225" t="n">
        <v>2.493030303030303</v>
      </c>
    </row>
    <row r="226">
      <c r="A226" t="inlineStr">
        <is>
          <t>000798</t>
        </is>
      </c>
      <c r="B226" t="n">
        <v>0.00268036121178641</v>
      </c>
      <c r="C226" t="n">
        <v>107.0017953321364</v>
      </c>
      <c r="D226" t="n">
        <v>7.127757575757576</v>
      </c>
      <c r="E226" t="n">
        <v>3.894848484848485</v>
      </c>
    </row>
    <row r="227">
      <c r="A227" t="inlineStr">
        <is>
          <t>603345</t>
        </is>
      </c>
      <c r="B227" t="n">
        <v>0.03294078167576329</v>
      </c>
      <c r="C227" t="n">
        <v>106.6538090646095</v>
      </c>
      <c r="D227" t="n">
        <v>153.2470303030303</v>
      </c>
      <c r="E227" t="n">
        <v>0.7193333333333333</v>
      </c>
    </row>
    <row r="228">
      <c r="A228" t="inlineStr">
        <is>
          <t>600732</t>
        </is>
      </c>
      <c r="B228" t="n">
        <v>0.004225166674124282</v>
      </c>
      <c r="C228" t="n">
        <v>106.5976714100906</v>
      </c>
      <c r="D228" t="n">
        <v>13.16769696969697</v>
      </c>
      <c r="E228" t="n">
        <v>3.318969696969698</v>
      </c>
    </row>
    <row r="229">
      <c r="A229" t="inlineStr">
        <is>
          <t>600862</t>
        </is>
      </c>
      <c r="B229" t="n">
        <v>0.004605428487951569</v>
      </c>
      <c r="C229" t="n">
        <v>106.5888812628689</v>
      </c>
      <c r="D229" t="n">
        <v>22.4130303030303</v>
      </c>
      <c r="E229" t="n">
        <v>1.473090909090909</v>
      </c>
    </row>
    <row r="230">
      <c r="A230" t="inlineStr">
        <is>
          <t>300549</t>
        </is>
      </c>
      <c r="B230" t="n">
        <v>0.01777791854930081</v>
      </c>
      <c r="C230" t="n">
        <v>106.5197428833792</v>
      </c>
      <c r="D230" t="n">
        <v>16.96872727272727</v>
      </c>
      <c r="E230" t="n">
        <v>5.460969696969698</v>
      </c>
    </row>
    <row r="231">
      <c r="A231" t="inlineStr">
        <is>
          <t>603218</t>
        </is>
      </c>
      <c r="B231" t="n">
        <v>0.005039614905827013</v>
      </c>
      <c r="C231" t="n">
        <v>106.343792633015</v>
      </c>
      <c r="D231" t="n">
        <v>21.49424242424243</v>
      </c>
      <c r="E231" t="n">
        <v>1.227333333333333</v>
      </c>
    </row>
    <row r="232">
      <c r="A232" t="inlineStr">
        <is>
          <t>600966</t>
        </is>
      </c>
      <c r="B232" t="n">
        <v>0.002586243999109472</v>
      </c>
      <c r="C232" t="n">
        <v>106.1728395061728</v>
      </c>
      <c r="D232" t="n">
        <v>12.02466666666667</v>
      </c>
      <c r="E232" t="n">
        <v>1.528181818181818</v>
      </c>
    </row>
    <row r="233">
      <c r="A233" t="inlineStr">
        <is>
          <t>300593</t>
        </is>
      </c>
      <c r="B233" t="n">
        <v>0.00689657840791657</v>
      </c>
      <c r="C233" t="n">
        <v>106.1000685400959</v>
      </c>
      <c r="D233" t="n">
        <v>19.90357575757576</v>
      </c>
      <c r="E233" t="n">
        <v>7.869212121212121</v>
      </c>
    </row>
    <row r="234">
      <c r="A234" t="inlineStr">
        <is>
          <t>002920</t>
        </is>
      </c>
      <c r="B234" t="n">
        <v>0.009396050464771261</v>
      </c>
      <c r="C234" t="n">
        <v>106.0739652216508</v>
      </c>
      <c r="D234" t="n">
        <v>66.71018181818182</v>
      </c>
      <c r="E234" t="n">
        <v>3.692363636363636</v>
      </c>
    </row>
    <row r="235">
      <c r="A235" t="inlineStr">
        <is>
          <t>300402</t>
        </is>
      </c>
      <c r="B235" t="n">
        <v>0.01181173953623926</v>
      </c>
      <c r="C235" t="n">
        <v>105.9902200488998</v>
      </c>
      <c r="D235" t="n">
        <v>14.29284848484848</v>
      </c>
      <c r="E235" t="n">
        <v>4.710848484848484</v>
      </c>
    </row>
    <row r="236">
      <c r="A236" t="inlineStr">
        <is>
          <t>603319</t>
        </is>
      </c>
      <c r="B236" t="n">
        <v>0.01518788643310921</v>
      </c>
      <c r="C236" t="n">
        <v>105.63086548488</v>
      </c>
      <c r="D236" t="n">
        <v>31.31321212121212</v>
      </c>
      <c r="E236" t="n">
        <v>3.47430303030303</v>
      </c>
    </row>
    <row r="237">
      <c r="A237" t="inlineStr">
        <is>
          <t>300059</t>
        </is>
      </c>
      <c r="B237" t="n">
        <v>0.005268325861900532</v>
      </c>
      <c r="C237" t="n">
        <v>104.2160737812912</v>
      </c>
      <c r="D237" t="n">
        <v>23.4349696969697</v>
      </c>
      <c r="E237" t="n">
        <v>4.434787878787879</v>
      </c>
    </row>
    <row r="238">
      <c r="A238" t="inlineStr">
        <is>
          <t>603110</t>
        </is>
      </c>
      <c r="B238" t="n">
        <v>0.00347685363036705</v>
      </c>
      <c r="C238" t="n">
        <v>104.2142857142857</v>
      </c>
      <c r="D238" t="n">
        <v>17.98418181818181</v>
      </c>
      <c r="E238" t="n">
        <v>3.669272727272728</v>
      </c>
    </row>
    <row r="239">
      <c r="A239" t="inlineStr">
        <is>
          <t>601799</t>
        </is>
      </c>
      <c r="B239" t="n">
        <v>0.03547507800903352</v>
      </c>
      <c r="C239" t="n">
        <v>104.1543630994807</v>
      </c>
      <c r="D239" t="n">
        <v>152.816</v>
      </c>
      <c r="E239" t="n">
        <v>0.5472121212121213</v>
      </c>
    </row>
    <row r="240">
      <c r="A240" t="inlineStr">
        <is>
          <t>603713</t>
        </is>
      </c>
      <c r="B240" t="n">
        <v>0.02303278496303276</v>
      </c>
      <c r="C240" t="n">
        <v>103.938969328974</v>
      </c>
      <c r="D240" t="n">
        <v>115.6318787878788</v>
      </c>
      <c r="E240" t="n">
        <v>2.246181818181818</v>
      </c>
    </row>
    <row r="241">
      <c r="A241" t="inlineStr">
        <is>
          <t>000596</t>
        </is>
      </c>
      <c r="B241" t="n">
        <v>0.04566656725811609</v>
      </c>
      <c r="C241" t="n">
        <v>103.9133368318465</v>
      </c>
      <c r="D241" t="n">
        <v>203.7834545454545</v>
      </c>
      <c r="E241" t="n">
        <v>0.6800606060606061</v>
      </c>
    </row>
    <row r="242">
      <c r="A242" t="inlineStr">
        <is>
          <t>600346</t>
        </is>
      </c>
      <c r="B242" t="n">
        <v>0.006167624023412132</v>
      </c>
      <c r="C242" t="n">
        <v>103.714493809177</v>
      </c>
      <c r="D242" t="n">
        <v>19.05278787878788</v>
      </c>
      <c r="E242" t="n">
        <v>0.7447878787878787</v>
      </c>
    </row>
    <row r="243">
      <c r="A243" t="inlineStr">
        <is>
          <t>300843</t>
        </is>
      </c>
      <c r="B243" t="n">
        <v>0.00514896309398414</v>
      </c>
      <c r="C243" t="n">
        <v>103.1228313671062</v>
      </c>
      <c r="D243" t="n">
        <v>32.20288</v>
      </c>
      <c r="E243" t="n">
        <v>15.96392</v>
      </c>
    </row>
    <row r="244">
      <c r="A244" t="inlineStr">
        <is>
          <t>603915</t>
        </is>
      </c>
      <c r="B244" t="n">
        <v>0.007647789971212899</v>
      </c>
      <c r="C244" t="n">
        <v>103.0557677616501</v>
      </c>
      <c r="D244" t="n">
        <v>21.09515151515151</v>
      </c>
      <c r="E244" t="n">
        <v>4.327212121212122</v>
      </c>
    </row>
    <row r="245">
      <c r="A245" t="inlineStr">
        <is>
          <t>000933</t>
        </is>
      </c>
      <c r="B245" t="n">
        <v>0.002195532573536208</v>
      </c>
      <c r="C245" t="n">
        <v>103.0534351145038</v>
      </c>
      <c r="D245" t="n">
        <v>5.48169696969697</v>
      </c>
      <c r="E245" t="n">
        <v>2.90569696969697</v>
      </c>
    </row>
    <row r="246">
      <c r="A246" t="inlineStr">
        <is>
          <t>300569</t>
        </is>
      </c>
      <c r="B246" t="n">
        <v>0.009572846343723513</v>
      </c>
      <c r="C246" t="n">
        <v>102.9187817258883</v>
      </c>
      <c r="D246" t="n">
        <v>13.09018181818182</v>
      </c>
      <c r="E246" t="n">
        <v>9.046727272727271</v>
      </c>
    </row>
    <row r="247">
      <c r="A247" t="inlineStr">
        <is>
          <t>002553</t>
        </is>
      </c>
      <c r="B247" t="n">
        <v>0.00128879940032266</v>
      </c>
      <c r="C247" t="n">
        <v>102.8846153846154</v>
      </c>
      <c r="D247" t="n">
        <v>7.302848484848485</v>
      </c>
      <c r="E247" t="n">
        <v>6.675454545454546</v>
      </c>
    </row>
    <row r="248">
      <c r="A248" t="inlineStr">
        <is>
          <t>300729</t>
        </is>
      </c>
      <c r="B248" t="n">
        <v>0.03766240047807395</v>
      </c>
      <c r="C248" t="n">
        <v>102.5751072961373</v>
      </c>
      <c r="D248" t="n">
        <v>53.34145454545455</v>
      </c>
      <c r="E248" t="n">
        <v>9.862121212121211</v>
      </c>
    </row>
    <row r="249">
      <c r="A249" t="inlineStr">
        <is>
          <t>688133</t>
        </is>
      </c>
      <c r="B249" t="n">
        <v>0.02686395922233483</v>
      </c>
      <c r="C249" t="n">
        <v>102.4371783227369</v>
      </c>
      <c r="D249" t="n">
        <v>109.8308888888889</v>
      </c>
      <c r="E249" t="n">
        <v>15.81244444444444</v>
      </c>
    </row>
    <row r="250">
      <c r="A250" t="inlineStr">
        <is>
          <t>002716</t>
        </is>
      </c>
      <c r="B250" t="n">
        <v>0.0006311250435388368</v>
      </c>
      <c r="C250" t="n">
        <v>102.3255813953488</v>
      </c>
      <c r="D250" t="n">
        <v>1.933333333333333</v>
      </c>
      <c r="E250" t="n">
        <v>3.348666666666666</v>
      </c>
    </row>
    <row r="251">
      <c r="A251" t="inlineStr">
        <is>
          <t>300521</t>
        </is>
      </c>
      <c r="B251" t="n">
        <v>0.004860481566329879</v>
      </c>
      <c r="C251" t="n">
        <v>101.984126984127</v>
      </c>
      <c r="D251" t="n">
        <v>21.98218181818182</v>
      </c>
      <c r="E251" t="n">
        <v>2.893575757575757</v>
      </c>
    </row>
    <row r="252">
      <c r="A252" t="inlineStr">
        <is>
          <t>300618</t>
        </is>
      </c>
      <c r="B252" t="n">
        <v>0.008758395734462628</v>
      </c>
      <c r="C252" t="n">
        <v>101.3364446330081</v>
      </c>
      <c r="D252" t="n">
        <v>67.42981818181818</v>
      </c>
      <c r="E252" t="n">
        <v>5.476545454545455</v>
      </c>
    </row>
    <row r="253">
      <c r="A253" t="inlineStr">
        <is>
          <t>000039</t>
        </is>
      </c>
      <c r="B253" t="n">
        <v>0.005662179349556269</v>
      </c>
      <c r="C253" t="n">
        <v>101.2080536912752</v>
      </c>
      <c r="D253" t="n">
        <v>10.05133333333333</v>
      </c>
      <c r="E253" t="n">
        <v>1.342424242424243</v>
      </c>
    </row>
    <row r="254">
      <c r="A254" t="inlineStr">
        <is>
          <t>300221</t>
        </is>
      </c>
      <c r="B254" t="n">
        <v>0.001988898797069919</v>
      </c>
      <c r="C254" t="n">
        <v>100.4264392324094</v>
      </c>
      <c r="D254" t="n">
        <v>6.165636363636363</v>
      </c>
      <c r="E254" t="n">
        <v>8.351030303030303</v>
      </c>
    </row>
    <row r="255">
      <c r="A255" t="inlineStr">
        <is>
          <t>603026</t>
        </is>
      </c>
      <c r="B255" t="n">
        <v>0.01627137179612555</v>
      </c>
      <c r="C255" t="n">
        <v>100.3577106518283</v>
      </c>
      <c r="D255" t="n">
        <v>39.6190303030303</v>
      </c>
      <c r="E255" t="n">
        <v>4.580060606060607</v>
      </c>
    </row>
    <row r="256">
      <c r="A256" t="inlineStr">
        <is>
          <t>300769</t>
        </is>
      </c>
      <c r="B256" t="n">
        <v>0.04796423096711696</v>
      </c>
      <c r="C256" t="n">
        <v>100.0239263069745</v>
      </c>
      <c r="D256" t="n">
        <v>109.9398181818182</v>
      </c>
      <c r="E256" t="n">
        <v>4.347939393939394</v>
      </c>
    </row>
    <row r="257">
      <c r="A257" t="inlineStr">
        <is>
          <t>601995</t>
        </is>
      </c>
      <c r="B257" t="n">
        <v>0.005055487563142969</v>
      </c>
      <c r="C257" t="n">
        <v>99.65517241379307</v>
      </c>
      <c r="D257" t="n">
        <v>60.76568181818181</v>
      </c>
      <c r="E257" t="n">
        <v>21.97659090909091</v>
      </c>
    </row>
    <row r="258">
      <c r="A258" t="inlineStr">
        <is>
          <t>600690</t>
        </is>
      </c>
      <c r="B258" t="n">
        <v>0.006078335692003377</v>
      </c>
      <c r="C258" t="n">
        <v>98.84275017018381</v>
      </c>
      <c r="D258" t="n">
        <v>21.59242424242424</v>
      </c>
      <c r="E258" t="n">
        <v>0.8392121212121212</v>
      </c>
    </row>
    <row r="259">
      <c r="A259" t="inlineStr">
        <is>
          <t>603737</t>
        </is>
      </c>
      <c r="B259" t="n">
        <v>0.0417261772483621</v>
      </c>
      <c r="C259" t="n">
        <v>98.50628930817611</v>
      </c>
      <c r="D259" t="n">
        <v>129.8366060606061</v>
      </c>
      <c r="E259" t="n">
        <v>0.6688484848484849</v>
      </c>
    </row>
    <row r="260">
      <c r="A260" t="inlineStr">
        <is>
          <t>300415</t>
        </is>
      </c>
      <c r="B260" t="n">
        <v>0.004303084326140949</v>
      </c>
      <c r="C260" t="n">
        <v>98.37037037037038</v>
      </c>
      <c r="D260" t="n">
        <v>11.7620606060606</v>
      </c>
      <c r="E260" t="n">
        <v>1.875454545454545</v>
      </c>
    </row>
    <row r="261">
      <c r="A261" t="inlineStr">
        <is>
          <t>300293</t>
        </is>
      </c>
      <c r="B261" t="n">
        <v>0.01001822630004278</v>
      </c>
      <c r="C261" t="n">
        <v>98.21852731591451</v>
      </c>
      <c r="D261" t="n">
        <v>20.33024242424242</v>
      </c>
      <c r="E261" t="n">
        <v>9.386787878787878</v>
      </c>
    </row>
    <row r="262">
      <c r="A262" t="inlineStr">
        <is>
          <t>300840</t>
        </is>
      </c>
      <c r="B262" t="n">
        <v>0.004168533332906516</v>
      </c>
      <c r="C262" t="n">
        <v>97.89473684210526</v>
      </c>
      <c r="D262" t="n">
        <v>21.10388429752066</v>
      </c>
      <c r="E262" t="n">
        <v>19.12826446280992</v>
      </c>
    </row>
    <row r="263">
      <c r="A263" t="inlineStr">
        <is>
          <t>600110</t>
        </is>
      </c>
      <c r="B263" t="n">
        <v>0.001776115199609328</v>
      </c>
      <c r="C263" t="n">
        <v>97.64957264957266</v>
      </c>
      <c r="D263" t="n">
        <v>5.867757575757575</v>
      </c>
      <c r="E263" t="n">
        <v>3.960121212121211</v>
      </c>
    </row>
    <row r="264">
      <c r="A264" t="inlineStr">
        <is>
          <t>603288</t>
        </is>
      </c>
      <c r="B264" t="n">
        <v>0.02829486773602665</v>
      </c>
      <c r="C264" t="n">
        <v>97.49852274965529</v>
      </c>
      <c r="D264" t="n">
        <v>151.5332121212121</v>
      </c>
      <c r="E264" t="n">
        <v>0.1495151515151515</v>
      </c>
    </row>
    <row r="265">
      <c r="A265" t="inlineStr">
        <is>
          <t>002210</t>
        </is>
      </c>
      <c r="B265" t="n">
        <v>0.001095372300022617</v>
      </c>
      <c r="C265" t="n">
        <v>97.24770642201833</v>
      </c>
      <c r="D265" t="n">
        <v>1.817939393939394</v>
      </c>
      <c r="E265" t="n">
        <v>1.323454545454545</v>
      </c>
    </row>
    <row r="266">
      <c r="A266" t="inlineStr">
        <is>
          <t>300005</t>
        </is>
      </c>
      <c r="B266" t="n">
        <v>0.002054847484127644</v>
      </c>
      <c r="C266" t="n">
        <v>96.64634146341464</v>
      </c>
      <c r="D266" t="n">
        <v>5.25430303030303</v>
      </c>
      <c r="E266" t="n">
        <v>2.671575757575757</v>
      </c>
    </row>
    <row r="267">
      <c r="A267" t="inlineStr">
        <is>
          <t>600151</t>
        </is>
      </c>
      <c r="B267" t="n">
        <v>0.001776460794881876</v>
      </c>
      <c r="C267" t="n">
        <v>96.59090909090908</v>
      </c>
      <c r="D267" t="n">
        <v>6.585878787878788</v>
      </c>
      <c r="E267" t="n">
        <v>2.721393939393939</v>
      </c>
    </row>
    <row r="268">
      <c r="A268" t="inlineStr">
        <is>
          <t>600381</t>
        </is>
      </c>
      <c r="B268" t="n">
        <v>0.0005362358632634046</v>
      </c>
      <c r="C268" t="n">
        <v>96.57534246575341</v>
      </c>
      <c r="D268" t="n">
        <v>5.298727272727272</v>
      </c>
      <c r="E268" t="n">
        <v>2.016</v>
      </c>
    </row>
    <row r="269">
      <c r="A269" t="inlineStr">
        <is>
          <t>601216</t>
        </is>
      </c>
      <c r="B269" t="n">
        <v>0.006480523959903118</v>
      </c>
      <c r="C269" t="n">
        <v>96.42857142857144</v>
      </c>
      <c r="D269" t="n">
        <v>5.583454545454545</v>
      </c>
      <c r="E269" t="n">
        <v>2.849151515151515</v>
      </c>
    </row>
    <row r="270">
      <c r="A270" t="inlineStr">
        <is>
          <t>000612</t>
        </is>
      </c>
      <c r="B270" t="n">
        <v>0.001848514966434602</v>
      </c>
      <c r="C270" t="n">
        <v>96.08938547486032</v>
      </c>
      <c r="D270" t="n">
        <v>6.651090909090909</v>
      </c>
      <c r="E270" t="n">
        <v>4.195090909090909</v>
      </c>
    </row>
    <row r="271">
      <c r="A271" t="inlineStr">
        <is>
          <t>600573</t>
        </is>
      </c>
      <c r="B271" t="n">
        <v>0.001562152595003172</v>
      </c>
      <c r="C271" t="n">
        <v>95.81239530988275</v>
      </c>
      <c r="D271" t="n">
        <v>7.935757575757576</v>
      </c>
      <c r="E271" t="n">
        <v>5.034727272727273</v>
      </c>
    </row>
    <row r="272">
      <c r="A272" t="inlineStr">
        <is>
          <t>600255</t>
        </is>
      </c>
      <c r="B272" t="n">
        <v>0.0004437251436398209</v>
      </c>
      <c r="C272" t="n">
        <v>95.74468085106385</v>
      </c>
      <c r="D272" t="n">
        <v>1.368969696969697</v>
      </c>
      <c r="E272" t="n">
        <v>1.797454545454545</v>
      </c>
    </row>
    <row r="273">
      <c r="A273" t="inlineStr">
        <is>
          <t>300859</t>
        </is>
      </c>
      <c r="B273" t="n">
        <v>0.01155962162670806</v>
      </c>
      <c r="C273" t="n">
        <v>95.55555555555554</v>
      </c>
      <c r="D273" t="n">
        <v>28.0491</v>
      </c>
      <c r="E273" t="n">
        <v>21.37089999999999</v>
      </c>
    </row>
    <row r="274">
      <c r="A274" t="inlineStr">
        <is>
          <t>300106</t>
        </is>
      </c>
      <c r="B274" t="n">
        <v>0.006346512395727705</v>
      </c>
      <c r="C274" t="n">
        <v>95.35928143712577</v>
      </c>
      <c r="D274" t="n">
        <v>10.5949696969697</v>
      </c>
      <c r="E274" t="n">
        <v>9.323454545454545</v>
      </c>
    </row>
    <row r="275">
      <c r="A275" t="inlineStr">
        <is>
          <t>300719</t>
        </is>
      </c>
      <c r="B275" t="n">
        <v>0.008696463661156142</v>
      </c>
      <c r="C275" t="n">
        <v>95.35374868004223</v>
      </c>
      <c r="D275" t="n">
        <v>17.08321212121212</v>
      </c>
      <c r="E275" t="n">
        <v>10.96727272727273</v>
      </c>
    </row>
    <row r="276">
      <c r="A276" t="inlineStr">
        <is>
          <t>002601</t>
        </is>
      </c>
      <c r="B276" t="n">
        <v>0.007247946572573672</v>
      </c>
      <c r="C276" t="n">
        <v>95.24111675126903</v>
      </c>
      <c r="D276" t="n">
        <v>24.03884848484848</v>
      </c>
      <c r="E276" t="n">
        <v>1.83569696969697</v>
      </c>
    </row>
    <row r="277">
      <c r="A277" t="inlineStr">
        <is>
          <t>002064</t>
        </is>
      </c>
      <c r="B277" t="n">
        <v>0.00238952751089396</v>
      </c>
      <c r="C277" t="n">
        <v>95.16441005802707</v>
      </c>
      <c r="D277" t="n">
        <v>7.375818181818182</v>
      </c>
      <c r="E277" t="n">
        <v>1.793151515151515</v>
      </c>
    </row>
    <row r="278">
      <c r="A278" t="inlineStr">
        <is>
          <t>300019</t>
        </is>
      </c>
      <c r="B278" t="n">
        <v>0.00564910449616491</v>
      </c>
      <c r="C278" t="n">
        <v>95.14672686230247</v>
      </c>
      <c r="D278" t="n">
        <v>15.09375757575757</v>
      </c>
      <c r="E278" t="n">
        <v>5.47678787878788</v>
      </c>
    </row>
    <row r="279">
      <c r="A279" t="inlineStr">
        <is>
          <t>300285</t>
        </is>
      </c>
      <c r="B279" t="n">
        <v>0.006830763489266204</v>
      </c>
      <c r="C279" t="n">
        <v>95.11245674740482</v>
      </c>
      <c r="D279" t="n">
        <v>36.30527272727273</v>
      </c>
      <c r="E279" t="n">
        <v>1.683454545454545</v>
      </c>
    </row>
    <row r="280">
      <c r="A280" t="inlineStr">
        <is>
          <t>000902</t>
        </is>
      </c>
      <c r="B280" t="n">
        <v>0.002151211636215521</v>
      </c>
      <c r="C280" t="n">
        <v>94.64720194647201</v>
      </c>
      <c r="D280" t="n">
        <v>11.61490909090909</v>
      </c>
      <c r="E280" t="n">
        <v>1.200969696969697</v>
      </c>
    </row>
    <row r="281">
      <c r="A281" t="inlineStr">
        <is>
          <t>002977</t>
        </is>
      </c>
      <c r="B281" t="n">
        <v>0.02467238509173072</v>
      </c>
      <c r="C281" t="n">
        <v>94.41340782122904</v>
      </c>
      <c r="D281" t="n">
        <v>113.0353333333333</v>
      </c>
      <c r="E281" t="n">
        <v>10.844</v>
      </c>
    </row>
    <row r="282">
      <c r="A282" t="inlineStr">
        <is>
          <t>000956</t>
        </is>
      </c>
      <c r="B282" t="n">
        <v>0.002770997282514797</v>
      </c>
      <c r="C282" t="n">
        <v>93.9739413680782</v>
      </c>
      <c r="D282" t="n">
        <v>8.705151515151515</v>
      </c>
      <c r="E282" t="n">
        <v>0</v>
      </c>
    </row>
    <row r="283">
      <c r="A283" t="inlineStr">
        <is>
          <t>600753</t>
        </is>
      </c>
      <c r="B283" t="n">
        <v>0.003556966047112689</v>
      </c>
      <c r="C283" t="n">
        <v>93.93305439330541</v>
      </c>
      <c r="D283" t="n">
        <v>13.71830303030303</v>
      </c>
      <c r="E283" t="n">
        <v>2.389878787878788</v>
      </c>
    </row>
    <row r="284">
      <c r="A284" t="inlineStr">
        <is>
          <t>002241</t>
        </is>
      </c>
      <c r="B284" t="n">
        <v>0.01088520745828642</v>
      </c>
      <c r="C284" t="n">
        <v>93.87012987012989</v>
      </c>
      <c r="D284" t="n">
        <v>35.5200606060606</v>
      </c>
      <c r="E284" t="n">
        <v>3.32</v>
      </c>
    </row>
    <row r="285">
      <c r="A285" t="inlineStr">
        <is>
          <t>002585</t>
        </is>
      </c>
      <c r="B285" t="n">
        <v>0.002494210244805908</v>
      </c>
      <c r="C285" t="n">
        <v>93.83429672447012</v>
      </c>
      <c r="D285" t="n">
        <v>8.209939393939395</v>
      </c>
      <c r="E285" t="n">
        <v>4.182666666666666</v>
      </c>
    </row>
    <row r="286">
      <c r="A286" t="inlineStr">
        <is>
          <t>300323</t>
        </is>
      </c>
      <c r="B286" t="n">
        <v>0.004890768015196427</v>
      </c>
      <c r="C286" t="n">
        <v>93.48171701112878</v>
      </c>
      <c r="D286" t="n">
        <v>9.779878787878786</v>
      </c>
      <c r="E286" t="n">
        <v>3.367393939393939</v>
      </c>
    </row>
    <row r="287">
      <c r="A287" t="inlineStr">
        <is>
          <t>600290</t>
        </is>
      </c>
      <c r="B287" t="n">
        <v>0.0007452258756008778</v>
      </c>
      <c r="C287" t="n">
        <v>93.47826086956523</v>
      </c>
      <c r="D287" t="n">
        <v>1.594848484848485</v>
      </c>
      <c r="E287" t="n">
        <v>2.144545454545455</v>
      </c>
    </row>
    <row r="288">
      <c r="A288" t="inlineStr">
        <is>
          <t>000301</t>
        </is>
      </c>
      <c r="B288" t="n">
        <v>0.002636372720240817</v>
      </c>
      <c r="C288" t="n">
        <v>93.46938775510203</v>
      </c>
      <c r="D288" t="n">
        <v>6.77230303030303</v>
      </c>
      <c r="E288" t="n">
        <v>1.256</v>
      </c>
    </row>
    <row r="289">
      <c r="A289" t="inlineStr">
        <is>
          <t>300999</t>
        </is>
      </c>
      <c r="B289" t="n">
        <v>0.02309039553554035</v>
      </c>
      <c r="C289" t="n">
        <v>93.42857142857142</v>
      </c>
      <c r="D289" t="n">
        <v>68.21857142857142</v>
      </c>
      <c r="E289" t="n">
        <v>20.60267857142857</v>
      </c>
    </row>
    <row r="290">
      <c r="A290" t="inlineStr">
        <is>
          <t>300138</t>
        </is>
      </c>
      <c r="B290" t="n">
        <v>0.002723387741694631</v>
      </c>
      <c r="C290" t="n">
        <v>92.65593561368209</v>
      </c>
      <c r="D290" t="n">
        <v>15.01290909090909</v>
      </c>
      <c r="E290" t="n">
        <v>2.46830303030303</v>
      </c>
    </row>
    <row r="291">
      <c r="A291" t="inlineStr">
        <is>
          <t>300896</t>
        </is>
      </c>
      <c r="B291" t="n">
        <v>0.08229826044501971</v>
      </c>
      <c r="C291" t="n">
        <v>92.59629520729196</v>
      </c>
      <c r="D291" t="n">
        <v>532.4603174603175</v>
      </c>
      <c r="E291" t="n">
        <v>7.24031746031746</v>
      </c>
    </row>
    <row r="292">
      <c r="A292" t="inlineStr">
        <is>
          <t>300438</t>
        </is>
      </c>
      <c r="B292" t="n">
        <v>0.003846391605444443</v>
      </c>
      <c r="C292" t="n">
        <v>92.24579370885151</v>
      </c>
      <c r="D292" t="n">
        <v>18.63951515151515</v>
      </c>
      <c r="E292" t="n">
        <v>5.660484848484849</v>
      </c>
    </row>
    <row r="293">
      <c r="A293" t="inlineStr">
        <is>
          <t>300129</t>
        </is>
      </c>
      <c r="B293" t="n">
        <v>0.00333585583484653</v>
      </c>
      <c r="C293" t="n">
        <v>91.91919191919192</v>
      </c>
      <c r="D293" t="n">
        <v>6.005272727272726</v>
      </c>
      <c r="E293" t="n">
        <v>6.928303030303031</v>
      </c>
    </row>
    <row r="294">
      <c r="A294" t="inlineStr">
        <is>
          <t>600436</t>
        </is>
      </c>
      <c r="B294" t="n">
        <v>0.0411862201063784</v>
      </c>
      <c r="C294" t="n">
        <v>91.85971455210498</v>
      </c>
      <c r="D294" t="n">
        <v>206.2863030303031</v>
      </c>
      <c r="E294" t="n">
        <v>0.7156363636363636</v>
      </c>
    </row>
    <row r="295">
      <c r="A295" t="inlineStr">
        <is>
          <t>300852</t>
        </is>
      </c>
      <c r="B295" t="n">
        <v>0.01038623451656101</v>
      </c>
      <c r="C295" t="n">
        <v>91.82944759504306</v>
      </c>
      <c r="D295" t="n">
        <v>102.2711016949153</v>
      </c>
      <c r="E295" t="n">
        <v>11.53262711864407</v>
      </c>
    </row>
    <row r="296">
      <c r="A296" t="inlineStr">
        <is>
          <t>300830</t>
        </is>
      </c>
      <c r="B296" t="n">
        <v>0.001695041883517538</v>
      </c>
      <c r="C296" t="n">
        <v>91.4826498422713</v>
      </c>
      <c r="D296" t="n">
        <v>15.54396341463415</v>
      </c>
      <c r="E296" t="n">
        <v>11.21585365853659</v>
      </c>
    </row>
    <row r="297">
      <c r="A297" t="inlineStr">
        <is>
          <t>002648</t>
        </is>
      </c>
      <c r="B297" t="n">
        <v>0.005725414779553157</v>
      </c>
      <c r="C297" t="n">
        <v>91.35531135531136</v>
      </c>
      <c r="D297" t="n">
        <v>19.82557575757576</v>
      </c>
      <c r="E297" t="n">
        <v>1.190848484848485</v>
      </c>
    </row>
    <row r="298">
      <c r="A298" t="inlineStr">
        <is>
          <t>002524</t>
        </is>
      </c>
      <c r="B298" t="n">
        <v>0.002828947596079042</v>
      </c>
      <c r="C298" t="n">
        <v>91.21171770972036</v>
      </c>
      <c r="D298" t="n">
        <v>11.76939393939394</v>
      </c>
      <c r="E298" t="n">
        <v>5.482545454545454</v>
      </c>
    </row>
    <row r="299">
      <c r="A299" t="inlineStr">
        <is>
          <t>000762</t>
        </is>
      </c>
      <c r="B299" t="n">
        <v>0.002572299215543655</v>
      </c>
      <c r="C299" t="n">
        <v>91.16347569955818</v>
      </c>
      <c r="D299" t="n">
        <v>9.612242424242424</v>
      </c>
      <c r="E299" t="n">
        <v>3.428424242424243</v>
      </c>
    </row>
    <row r="300">
      <c r="A300" t="inlineStr">
        <is>
          <t>002407</t>
        </is>
      </c>
      <c r="B300" t="n">
        <v>0.003126773554823439</v>
      </c>
      <c r="C300" t="n">
        <v>91.12595419847329</v>
      </c>
      <c r="D300" t="n">
        <v>13.18218181818182</v>
      </c>
      <c r="E300" t="n">
        <v>6.739151515151516</v>
      </c>
    </row>
    <row r="301">
      <c r="A301" t="inlineStr">
        <is>
          <t>688188</t>
        </is>
      </c>
      <c r="B301" t="n">
        <v>0.06592573971312651</v>
      </c>
      <c r="C301" t="n">
        <v>90.80775911986103</v>
      </c>
      <c r="D301" t="n">
        <v>214.3500606060606</v>
      </c>
      <c r="E301" t="n">
        <v>2.896181818181818</v>
      </c>
    </row>
    <row r="302">
      <c r="A302" t="inlineStr">
        <is>
          <t>600600</t>
        </is>
      </c>
      <c r="B302" t="n">
        <v>0.01138720527639411</v>
      </c>
      <c r="C302" t="n">
        <v>90.42145593869732</v>
      </c>
      <c r="D302" t="n">
        <v>78.88387878787879</v>
      </c>
      <c r="E302" t="n">
        <v>1.02569696969697</v>
      </c>
    </row>
    <row r="303">
      <c r="A303" t="inlineStr">
        <is>
          <t>601028</t>
        </is>
      </c>
      <c r="B303" t="n">
        <v>0.001750263499611951</v>
      </c>
      <c r="C303" t="n">
        <v>90.3125</v>
      </c>
      <c r="D303" t="n">
        <v>11.4949696969697</v>
      </c>
      <c r="E303" t="n">
        <v>0.8653939393939394</v>
      </c>
    </row>
    <row r="304">
      <c r="A304" t="inlineStr">
        <is>
          <t>603223</t>
        </is>
      </c>
      <c r="B304" t="n">
        <v>0.005945728213125175</v>
      </c>
      <c r="C304" t="n">
        <v>90.29322548028311</v>
      </c>
      <c r="D304" t="n">
        <v>15.21357575757576</v>
      </c>
      <c r="E304" t="n">
        <v>1.355818181818182</v>
      </c>
    </row>
    <row r="305">
      <c r="A305" t="inlineStr">
        <is>
          <t>300696</t>
        </is>
      </c>
      <c r="B305" t="n">
        <v>0.01536851879427759</v>
      </c>
      <c r="C305" t="n">
        <v>90.21928297946398</v>
      </c>
      <c r="D305" t="n">
        <v>47.66587878787879</v>
      </c>
      <c r="E305" t="n">
        <v>2.426424242424243</v>
      </c>
    </row>
    <row r="306">
      <c r="A306" t="inlineStr">
        <is>
          <t>300522</t>
        </is>
      </c>
      <c r="B306" t="n">
        <v>0.009280353477734923</v>
      </c>
      <c r="C306" t="n">
        <v>90.09235936188078</v>
      </c>
      <c r="D306" t="n">
        <v>24.61557575757575</v>
      </c>
      <c r="E306" t="n">
        <v>2.640424242424242</v>
      </c>
    </row>
    <row r="307">
      <c r="A307" t="inlineStr">
        <is>
          <t>000536</t>
        </is>
      </c>
      <c r="B307" t="n">
        <v>0.0005907380440888699</v>
      </c>
      <c r="C307" t="n">
        <v>89.6103896103896</v>
      </c>
      <c r="D307" t="n">
        <v>1.944424242424243</v>
      </c>
      <c r="E307" t="n">
        <v>1.134363636363636</v>
      </c>
    </row>
    <row r="308">
      <c r="A308" t="inlineStr">
        <is>
          <t>000403</t>
        </is>
      </c>
      <c r="B308" t="n">
        <v>0.004708914972768049</v>
      </c>
      <c r="C308" t="n">
        <v>89.52618453865335</v>
      </c>
      <c r="D308" t="n">
        <v>37.13654545454546</v>
      </c>
      <c r="E308" t="n">
        <v>0.9791515151515152</v>
      </c>
    </row>
    <row r="309">
      <c r="A309" t="inlineStr">
        <is>
          <t>002735</t>
        </is>
      </c>
      <c r="B309" t="n">
        <v>0.01248750475036095</v>
      </c>
      <c r="C309" t="n">
        <v>89.30620761606676</v>
      </c>
      <c r="D309" t="n">
        <v>32.45345454545454</v>
      </c>
      <c r="E309" t="n">
        <v>2.016060606060606</v>
      </c>
    </row>
    <row r="310">
      <c r="A310" t="inlineStr">
        <is>
          <t>002975</t>
        </is>
      </c>
      <c r="B310" t="n">
        <v>0.02047025876772461</v>
      </c>
      <c r="C310" t="n">
        <v>89.20299727520435</v>
      </c>
      <c r="D310" t="n">
        <v>90.67084848484848</v>
      </c>
      <c r="E310" t="n">
        <v>7.81309090909091</v>
      </c>
    </row>
    <row r="311">
      <c r="A311" t="inlineStr">
        <is>
          <t>600336</t>
        </is>
      </c>
      <c r="B311" t="n">
        <v>0.001455305384318399</v>
      </c>
      <c r="C311" t="n">
        <v>89.16349809885931</v>
      </c>
      <c r="D311" t="n">
        <v>7.37030303030303</v>
      </c>
      <c r="E311" t="n">
        <v>5.638909090909092</v>
      </c>
    </row>
    <row r="312">
      <c r="A312" t="inlineStr">
        <is>
          <t>300741</t>
        </is>
      </c>
      <c r="B312" t="n">
        <v>0.01386206065380091</v>
      </c>
      <c r="C312" t="n">
        <v>89.14167528438468</v>
      </c>
      <c r="D312" t="n">
        <v>49.27830303030304</v>
      </c>
      <c r="E312" t="n">
        <v>3.412242424242424</v>
      </c>
    </row>
    <row r="313">
      <c r="A313" t="inlineStr">
        <is>
          <t>002810</t>
        </is>
      </c>
      <c r="B313" t="n">
        <v>0.005933195271405537</v>
      </c>
      <c r="C313" t="n">
        <v>88.9071938495332</v>
      </c>
      <c r="D313" t="n">
        <v>34.14993939393939</v>
      </c>
      <c r="E313" t="n">
        <v>2.385939393939394</v>
      </c>
    </row>
    <row r="314">
      <c r="A314" t="inlineStr">
        <is>
          <t>000333</t>
        </is>
      </c>
      <c r="B314" t="n">
        <v>0.01218945179951057</v>
      </c>
      <c r="C314" t="n">
        <v>88.76318312559923</v>
      </c>
      <c r="D314" t="n">
        <v>72.19806060606061</v>
      </c>
      <c r="E314" t="n">
        <v>0.3818787878787879</v>
      </c>
    </row>
    <row r="315">
      <c r="A315" t="inlineStr">
        <is>
          <t>300496</t>
        </is>
      </c>
      <c r="B315" t="n">
        <v>0.01516613732751312</v>
      </c>
      <c r="C315" t="n">
        <v>88.70967741935485</v>
      </c>
      <c r="D315" t="n">
        <v>85.71981818181818</v>
      </c>
      <c r="E315" t="n">
        <v>3.161090909090909</v>
      </c>
    </row>
    <row r="316">
      <c r="A316" t="inlineStr">
        <is>
          <t>600543</t>
        </is>
      </c>
      <c r="B316" t="n">
        <v>0.002369238369651802</v>
      </c>
      <c r="C316" t="n">
        <v>88.69047619047619</v>
      </c>
      <c r="D316" t="n">
        <v>7.537515151515152</v>
      </c>
      <c r="E316" t="n">
        <v>6.831818181818182</v>
      </c>
    </row>
    <row r="317">
      <c r="A317" t="inlineStr">
        <is>
          <t>300776</t>
        </is>
      </c>
      <c r="B317" t="n">
        <v>0.02979228192719489</v>
      </c>
      <c r="C317" t="n">
        <v>88.62237850056512</v>
      </c>
      <c r="D317" t="n">
        <v>109.5202424242424</v>
      </c>
      <c r="E317" t="n">
        <v>3.70630303030303</v>
      </c>
    </row>
    <row r="318">
      <c r="A318" t="inlineStr">
        <is>
          <t>600849</t>
        </is>
      </c>
      <c r="B318" t="n">
        <v>0.003259962646754834</v>
      </c>
      <c r="C318" t="n">
        <v>88.60435339308582</v>
      </c>
      <c r="D318" t="n">
        <v>12.23418181818182</v>
      </c>
      <c r="E318" t="n">
        <v>0</v>
      </c>
    </row>
    <row r="319">
      <c r="A319" t="inlineStr">
        <is>
          <t>000615</t>
        </is>
      </c>
      <c r="B319" t="n">
        <v>0.0008383680386951163</v>
      </c>
      <c r="C319" t="n">
        <v>88.58560794044664</v>
      </c>
      <c r="D319" t="n">
        <v>4.595333333333333</v>
      </c>
      <c r="E319" t="n">
        <v>2.48060606060606</v>
      </c>
    </row>
    <row r="320">
      <c r="A320" t="inlineStr">
        <is>
          <t>002352</t>
        </is>
      </c>
      <c r="B320" t="n">
        <v>0.01723730002697717</v>
      </c>
      <c r="C320" t="n">
        <v>88.56593289164351</v>
      </c>
      <c r="D320" t="n">
        <v>70.67448484848485</v>
      </c>
      <c r="E320" t="n">
        <v>0.4450303030303031</v>
      </c>
    </row>
    <row r="321">
      <c r="A321" t="inlineStr">
        <is>
          <t>300470</t>
        </is>
      </c>
      <c r="B321" t="n">
        <v>0.007616552897974982</v>
      </c>
      <c r="C321" t="n">
        <v>88.44022169437847</v>
      </c>
      <c r="D321" t="n">
        <v>38.6249696969697</v>
      </c>
      <c r="E321" t="n">
        <v>1.236484848484849</v>
      </c>
    </row>
    <row r="322">
      <c r="A322" t="inlineStr">
        <is>
          <t>300759</t>
        </is>
      </c>
      <c r="B322" t="n">
        <v>0.01516412630362782</v>
      </c>
      <c r="C322" t="n">
        <v>88.33098701704991</v>
      </c>
      <c r="D322" t="n">
        <v>97.85654545454548</v>
      </c>
      <c r="E322" t="n">
        <v>1.618545454545454</v>
      </c>
    </row>
    <row r="323">
      <c r="A323" t="inlineStr">
        <is>
          <t>600926</t>
        </is>
      </c>
      <c r="B323" t="n">
        <v>0.002816149150304528</v>
      </c>
      <c r="C323" t="n">
        <v>88.14627994955863</v>
      </c>
      <c r="D323" t="n">
        <v>11.50751515151515</v>
      </c>
      <c r="E323" t="n">
        <v>0.7149090909090908</v>
      </c>
    </row>
    <row r="324">
      <c r="A324" t="inlineStr">
        <is>
          <t>603131</t>
        </is>
      </c>
      <c r="B324" t="n">
        <v>0.003501015342998149</v>
      </c>
      <c r="C324" t="n">
        <v>87.8125</v>
      </c>
      <c r="D324" t="n">
        <v>21.16133333333333</v>
      </c>
      <c r="E324" t="n">
        <v>1.841878787878788</v>
      </c>
    </row>
    <row r="325">
      <c r="A325" t="inlineStr">
        <is>
          <t>300837</t>
        </is>
      </c>
      <c r="B325" t="n">
        <v>0.01102831214249594</v>
      </c>
      <c r="C325" t="n">
        <v>87.78656126482211</v>
      </c>
      <c r="D325" t="n">
        <v>59.74084507042254</v>
      </c>
      <c r="E325" t="n">
        <v>8.044014084507042</v>
      </c>
    </row>
    <row r="326">
      <c r="A326" t="inlineStr">
        <is>
          <t>300617</t>
        </is>
      </c>
      <c r="B326" t="n">
        <v>0.006504582422913533</v>
      </c>
      <c r="C326" t="n">
        <v>87.73121932804833</v>
      </c>
      <c r="D326" t="n">
        <v>40.96460606060606</v>
      </c>
      <c r="E326" t="n">
        <v>3.355090909090909</v>
      </c>
    </row>
    <row r="327">
      <c r="A327" t="inlineStr">
        <is>
          <t>000837</t>
        </is>
      </c>
      <c r="B327" t="n">
        <v>0.001069013595139907</v>
      </c>
      <c r="C327" t="n">
        <v>87.06199460916444</v>
      </c>
      <c r="D327" t="n">
        <v>5.337515151515152</v>
      </c>
      <c r="E327" t="n">
        <v>0.9617575757575757</v>
      </c>
    </row>
    <row r="328">
      <c r="A328" t="inlineStr">
        <is>
          <t>300595</t>
        </is>
      </c>
      <c r="B328" t="n">
        <v>0.006378467384231035</v>
      </c>
      <c r="C328" t="n">
        <v>86.86131386861314</v>
      </c>
      <c r="D328" t="n">
        <v>63.46660606060607</v>
      </c>
      <c r="E328" t="n">
        <v>1.558727272727272</v>
      </c>
    </row>
    <row r="329">
      <c r="A329" t="inlineStr">
        <is>
          <t>300122</t>
        </is>
      </c>
      <c r="B329" t="n">
        <v>0.03723864064954575</v>
      </c>
      <c r="C329" t="n">
        <v>86.84941889843356</v>
      </c>
      <c r="D329" t="n">
        <v>127.4633333333333</v>
      </c>
      <c r="E329" t="n">
        <v>1.954242424242424</v>
      </c>
    </row>
    <row r="330">
      <c r="A330" t="inlineStr">
        <is>
          <t>000807</t>
        </is>
      </c>
      <c r="B330" t="n">
        <v>0.002251597613425067</v>
      </c>
      <c r="C330" t="n">
        <v>86.848635235732</v>
      </c>
      <c r="D330" t="n">
        <v>6.061212121212121</v>
      </c>
      <c r="E330" t="n">
        <v>3.925636363636362</v>
      </c>
    </row>
    <row r="331">
      <c r="A331" t="inlineStr">
        <is>
          <t>600827</t>
        </is>
      </c>
      <c r="B331" t="n">
        <v>0.006590316739193357</v>
      </c>
      <c r="C331" t="n">
        <v>86.70076726342711</v>
      </c>
      <c r="D331" t="n">
        <v>15.04090909090909</v>
      </c>
      <c r="E331" t="n">
        <v>2.147090909090909</v>
      </c>
    </row>
    <row r="332">
      <c r="A332" t="inlineStr">
        <is>
          <t>603809</t>
        </is>
      </c>
      <c r="B332" t="n">
        <v>0.01041872698708198</v>
      </c>
      <c r="C332" t="n">
        <v>86.56447249774573</v>
      </c>
      <c r="D332" t="n">
        <v>20.23957575757576</v>
      </c>
      <c r="E332" t="n">
        <v>2.85169696969697</v>
      </c>
    </row>
    <row r="333">
      <c r="A333" t="inlineStr">
        <is>
          <t>603882</t>
        </is>
      </c>
      <c r="B333" t="n">
        <v>0.01299354073825566</v>
      </c>
      <c r="C333" t="n">
        <v>86.05866976474006</v>
      </c>
      <c r="D333" t="n">
        <v>93.49684848484848</v>
      </c>
      <c r="E333" t="n">
        <v>1.656181818181818</v>
      </c>
    </row>
    <row r="334">
      <c r="A334" t="inlineStr">
        <is>
          <t>603259</t>
        </is>
      </c>
      <c r="B334" t="n">
        <v>0.01239720665996421</v>
      </c>
      <c r="C334" t="n">
        <v>85.94893029675636</v>
      </c>
      <c r="D334" t="n">
        <v>102.011696969697</v>
      </c>
      <c r="E334" t="n">
        <v>1.057757575757576</v>
      </c>
    </row>
    <row r="335">
      <c r="A335" t="inlineStr">
        <is>
          <t>600779</t>
        </is>
      </c>
      <c r="B335" t="n">
        <v>0.009062368444048405</v>
      </c>
      <c r="C335" t="n">
        <v>85.9350503919373</v>
      </c>
      <c r="D335" t="n">
        <v>65.42078787878788</v>
      </c>
      <c r="E335" t="n">
        <v>1.226424242424242</v>
      </c>
    </row>
    <row r="336">
      <c r="A336" t="inlineStr">
        <is>
          <t>300623</t>
        </is>
      </c>
      <c r="B336" t="n">
        <v>0.01652093031003833</v>
      </c>
      <c r="C336" t="n">
        <v>85.7386848847139</v>
      </c>
      <c r="D336" t="n">
        <v>34.91872727272727</v>
      </c>
      <c r="E336" t="n">
        <v>6.293939393939394</v>
      </c>
    </row>
    <row r="337">
      <c r="A337" t="inlineStr">
        <is>
          <t>000049</t>
        </is>
      </c>
      <c r="B337" t="n">
        <v>0.002703462310824601</v>
      </c>
      <c r="C337" t="n">
        <v>85.71428571428569</v>
      </c>
      <c r="D337" t="n">
        <v>52.11727272727272</v>
      </c>
      <c r="E337" t="n">
        <v>2.456363636363637</v>
      </c>
    </row>
    <row r="338">
      <c r="A338" t="inlineStr">
        <is>
          <t>600607</t>
        </is>
      </c>
      <c r="B338" t="n">
        <v>0.004759020994688628</v>
      </c>
      <c r="C338" t="n">
        <v>85.63535911602209</v>
      </c>
      <c r="D338" t="n">
        <v>19.16490909090909</v>
      </c>
      <c r="E338" t="n">
        <v>0</v>
      </c>
    </row>
    <row r="339">
      <c r="A339" t="inlineStr">
        <is>
          <t>600238</t>
        </is>
      </c>
      <c r="B339" t="n">
        <v>0.0007670000609139658</v>
      </c>
      <c r="C339" t="n">
        <v>85.53191489361703</v>
      </c>
      <c r="D339" t="n">
        <v>5.072484848484849</v>
      </c>
      <c r="E339" t="n">
        <v>0.5875151515151515</v>
      </c>
    </row>
    <row r="340">
      <c r="A340" t="inlineStr">
        <is>
          <t>601388</t>
        </is>
      </c>
      <c r="B340" t="n">
        <v>0.0005818856583223</v>
      </c>
      <c r="C340" t="n">
        <v>85.27607361963192</v>
      </c>
      <c r="D340" t="n">
        <v>2.330484848484848</v>
      </c>
      <c r="E340" t="n">
        <v>3.826727272727273</v>
      </c>
    </row>
    <row r="341">
      <c r="A341" t="inlineStr">
        <is>
          <t>300492</t>
        </is>
      </c>
      <c r="B341" t="n">
        <v>0.006154161054555126</v>
      </c>
      <c r="C341" t="n">
        <v>85.14328808446456</v>
      </c>
      <c r="D341" t="n">
        <v>44.20315151515152</v>
      </c>
      <c r="E341" t="n">
        <v>1.479272727272727</v>
      </c>
    </row>
    <row r="342">
      <c r="A342" t="inlineStr">
        <is>
          <t>000869</t>
        </is>
      </c>
      <c r="B342" t="n">
        <v>0.005164944722822579</v>
      </c>
      <c r="C342" t="n">
        <v>84.98090793381417</v>
      </c>
      <c r="D342" t="n">
        <v>34.22145454545455</v>
      </c>
      <c r="E342" t="n">
        <v>1.344424242424243</v>
      </c>
    </row>
    <row r="343">
      <c r="A343" t="inlineStr">
        <is>
          <t>002833</t>
        </is>
      </c>
      <c r="B343" t="n">
        <v>0.01101377839466435</v>
      </c>
      <c r="C343" t="n">
        <v>84.93208828522923</v>
      </c>
      <c r="D343" t="n">
        <v>36.40678787878788</v>
      </c>
      <c r="E343" t="n">
        <v>1.615818181818182</v>
      </c>
    </row>
    <row r="344">
      <c r="A344" t="inlineStr">
        <is>
          <t>688139</t>
        </is>
      </c>
      <c r="B344" t="n">
        <v>0.01600400330491972</v>
      </c>
      <c r="C344" t="n">
        <v>84.74816072439162</v>
      </c>
      <c r="D344" t="n">
        <v>62.99703030303031</v>
      </c>
      <c r="E344" t="n">
        <v>4.117636363636364</v>
      </c>
    </row>
    <row r="345">
      <c r="A345" t="inlineStr">
        <is>
          <t>300568</t>
        </is>
      </c>
      <c r="B345" t="n">
        <v>0.004785156463341878</v>
      </c>
      <c r="C345" t="n">
        <v>84.57317073170734</v>
      </c>
      <c r="D345" t="n">
        <v>21.24054545454545</v>
      </c>
      <c r="E345" t="n">
        <v>4.322666666666667</v>
      </c>
    </row>
    <row r="346">
      <c r="A346" t="inlineStr">
        <is>
          <t>300713</t>
        </is>
      </c>
      <c r="B346" t="n">
        <v>0.01585344489912932</v>
      </c>
      <c r="C346" t="n">
        <v>84.56947996589939</v>
      </c>
      <c r="D346" t="n">
        <v>18.61369696969697</v>
      </c>
      <c r="E346" t="n">
        <v>9.397151515151517</v>
      </c>
    </row>
    <row r="347">
      <c r="A347" t="inlineStr">
        <is>
          <t>000408</t>
        </is>
      </c>
      <c r="B347" t="n">
        <v>0.001442674323048964</v>
      </c>
      <c r="C347" t="n">
        <v>84.56221198156682</v>
      </c>
      <c r="D347" t="n">
        <v>7.073212121212121</v>
      </c>
      <c r="E347" t="n">
        <v>1.622242424242424</v>
      </c>
    </row>
    <row r="348">
      <c r="A348" t="inlineStr">
        <is>
          <t>300062</t>
        </is>
      </c>
      <c r="B348" t="n">
        <v>0.01445354302126783</v>
      </c>
      <c r="C348" t="n">
        <v>84.32055749128919</v>
      </c>
      <c r="D348" t="n">
        <v>9.034121212121212</v>
      </c>
      <c r="E348" t="n">
        <v>12.3850303030303</v>
      </c>
    </row>
    <row r="349">
      <c r="A349" t="inlineStr">
        <is>
          <t>002738</t>
        </is>
      </c>
      <c r="B349" t="n">
        <v>0.003758723567230658</v>
      </c>
      <c r="C349" t="n">
        <v>84.20320111343077</v>
      </c>
      <c r="D349" t="n">
        <v>18.29218181818182</v>
      </c>
      <c r="E349" t="n">
        <v>3.669878787878788</v>
      </c>
    </row>
    <row r="350">
      <c r="A350" t="inlineStr">
        <is>
          <t>000916</t>
        </is>
      </c>
      <c r="B350" t="n">
        <v>0.004515013033085297</v>
      </c>
      <c r="C350" t="n">
        <v>84.13361169102296</v>
      </c>
      <c r="D350" t="n">
        <v>7.352606060606061</v>
      </c>
      <c r="E350" t="n">
        <v>2.589454545454545</v>
      </c>
    </row>
    <row r="351">
      <c r="A351" t="inlineStr">
        <is>
          <t>688208</t>
        </is>
      </c>
      <c r="B351" t="n">
        <v>0.01271298249969556</v>
      </c>
      <c r="C351" t="n">
        <v>83.62369337979094</v>
      </c>
      <c r="D351" t="n">
        <v>63.16151515151515</v>
      </c>
      <c r="E351" t="n">
        <v>4.092363636363636</v>
      </c>
    </row>
    <row r="352">
      <c r="A352" t="inlineStr">
        <is>
          <t>002517</t>
        </is>
      </c>
      <c r="B352" t="n">
        <v>0.001294317181909079</v>
      </c>
      <c r="C352" t="n">
        <v>83.59375</v>
      </c>
      <c r="D352" t="n">
        <v>4.776848484848485</v>
      </c>
      <c r="E352" t="n">
        <v>3.025151515151515</v>
      </c>
    </row>
    <row r="353">
      <c r="A353" t="inlineStr">
        <is>
          <t>601579</t>
        </is>
      </c>
      <c r="B353" t="n">
        <v>0.00146137831537404</v>
      </c>
      <c r="C353" t="n">
        <v>83.06878306878306</v>
      </c>
      <c r="D353" t="n">
        <v>9.200606060606059</v>
      </c>
      <c r="E353" t="n">
        <v>1.898</v>
      </c>
    </row>
    <row r="354">
      <c r="A354" t="inlineStr">
        <is>
          <t>002285</t>
        </is>
      </c>
      <c r="B354" t="n">
        <v>0.002535547703367978</v>
      </c>
      <c r="C354" t="n">
        <v>82.89962825278812</v>
      </c>
      <c r="D354" t="n">
        <v>4.48260606060606</v>
      </c>
      <c r="E354" t="n">
        <v>1.990969696969697</v>
      </c>
    </row>
    <row r="355">
      <c r="A355" t="inlineStr">
        <is>
          <t>002803</t>
        </is>
      </c>
      <c r="B355" t="n">
        <v>0.01208177940852108</v>
      </c>
      <c r="C355" t="n">
        <v>82.66288951841364</v>
      </c>
      <c r="D355" t="n">
        <v>34.33812121212121</v>
      </c>
      <c r="E355" t="n">
        <v>2.823454545454545</v>
      </c>
    </row>
    <row r="356">
      <c r="A356" t="inlineStr">
        <is>
          <t>002960</t>
        </is>
      </c>
      <c r="B356" t="n">
        <v>0.01196543153812187</v>
      </c>
      <c r="C356" t="n">
        <v>82.39882983910285</v>
      </c>
      <c r="D356" t="n">
        <v>34.76963636363637</v>
      </c>
      <c r="E356" t="n">
        <v>4.36830303030303</v>
      </c>
    </row>
    <row r="357">
      <c r="A357" t="inlineStr">
        <is>
          <t>603816</t>
        </is>
      </c>
      <c r="B357" t="n">
        <v>0.01517736130728074</v>
      </c>
      <c r="C357" t="n">
        <v>82.24347376583098</v>
      </c>
      <c r="D357" t="n">
        <v>61.41460606060606</v>
      </c>
      <c r="E357" t="n">
        <v>0.5801818181818181</v>
      </c>
    </row>
    <row r="358">
      <c r="A358" t="inlineStr">
        <is>
          <t>688202</t>
        </is>
      </c>
      <c r="B358" t="n">
        <v>0.02476915068107852</v>
      </c>
      <c r="C358" t="n">
        <v>82.16892596454639</v>
      </c>
      <c r="D358" t="n">
        <v>143.7778181818182</v>
      </c>
      <c r="E358" t="n">
        <v>4.844545454545456</v>
      </c>
    </row>
    <row r="359">
      <c r="A359" t="inlineStr">
        <is>
          <t>300082</t>
        </is>
      </c>
      <c r="B359" t="n">
        <v>0.001831758921685758</v>
      </c>
      <c r="C359" t="n">
        <v>82.16783216783216</v>
      </c>
      <c r="D359" t="n">
        <v>8.404787878787879</v>
      </c>
      <c r="E359" t="n">
        <v>1.797393939393939</v>
      </c>
    </row>
    <row r="360">
      <c r="A360" t="inlineStr">
        <is>
          <t>600031</t>
        </is>
      </c>
      <c r="B360" t="n">
        <v>0.005523737315027347</v>
      </c>
      <c r="C360" t="n">
        <v>81.90327613104522</v>
      </c>
      <c r="D360" t="n">
        <v>23.93521212121212</v>
      </c>
      <c r="E360" t="n">
        <v>0.8794545454545455</v>
      </c>
    </row>
    <row r="361">
      <c r="A361" t="inlineStr">
        <is>
          <t>603959</t>
        </is>
      </c>
      <c r="B361" t="n">
        <v>0.003414899429716065</v>
      </c>
      <c r="C361" t="n">
        <v>81.76470588235294</v>
      </c>
      <c r="D361" t="n">
        <v>10.71448484848485</v>
      </c>
      <c r="E361" t="n">
        <v>1.654909090909091</v>
      </c>
    </row>
    <row r="362">
      <c r="A362" t="inlineStr">
        <is>
          <t>603993</t>
        </is>
      </c>
      <c r="B362" t="n">
        <v>0.0003992022717240585</v>
      </c>
      <c r="C362" t="n">
        <v>81.68604651162792</v>
      </c>
      <c r="D362" t="n">
        <v>4.182787878787879</v>
      </c>
      <c r="E362" t="n">
        <v>1.235818181818182</v>
      </c>
    </row>
    <row r="363">
      <c r="A363" t="inlineStr">
        <is>
          <t>300536</t>
        </is>
      </c>
      <c r="B363" t="n">
        <v>0.00550945258094426</v>
      </c>
      <c r="C363" t="n">
        <v>81.67832167832168</v>
      </c>
      <c r="D363" t="n">
        <v>12.55684848484849</v>
      </c>
      <c r="E363" t="n">
        <v>2.292545454545454</v>
      </c>
    </row>
    <row r="364">
      <c r="A364" t="inlineStr">
        <is>
          <t>300171</t>
        </is>
      </c>
      <c r="B364" t="n">
        <v>0.004652477171839735</v>
      </c>
      <c r="C364" t="n">
        <v>81.66479190101235</v>
      </c>
      <c r="D364" t="n">
        <v>17.32763636363636</v>
      </c>
      <c r="E364" t="n">
        <v>3.908181818181818</v>
      </c>
    </row>
    <row r="365">
      <c r="A365" t="inlineStr">
        <is>
          <t>002046</t>
        </is>
      </c>
      <c r="B365" t="n">
        <v>0.001217192310599667</v>
      </c>
      <c r="C365" t="n">
        <v>81.44144144144146</v>
      </c>
      <c r="D365" t="n">
        <v>9.693999999999999</v>
      </c>
      <c r="E365" t="n">
        <v>6.055636363636364</v>
      </c>
    </row>
    <row r="366">
      <c r="A366" t="inlineStr">
        <is>
          <t>002164</t>
        </is>
      </c>
      <c r="B366" t="n">
        <v>0.001588418291267567</v>
      </c>
      <c r="C366" t="n">
        <v>81.26888217522659</v>
      </c>
      <c r="D366" t="n">
        <v>4.934606060606061</v>
      </c>
      <c r="E366" t="n">
        <v>3.802969696969697</v>
      </c>
    </row>
    <row r="367">
      <c r="A367" t="inlineStr">
        <is>
          <t>300806</t>
        </is>
      </c>
      <c r="B367" t="n">
        <v>0.01076097541015979</v>
      </c>
      <c r="C367" t="n">
        <v>81.12156043190527</v>
      </c>
      <c r="D367" t="n">
        <v>52.11490909090909</v>
      </c>
      <c r="E367" t="n">
        <v>6.167636363636363</v>
      </c>
    </row>
    <row r="368">
      <c r="A368" t="inlineStr">
        <is>
          <t>603606</t>
        </is>
      </c>
      <c r="B368" t="n">
        <v>0.005393032435199423</v>
      </c>
      <c r="C368" t="n">
        <v>80.92820884699057</v>
      </c>
      <c r="D368" t="n">
        <v>20.11490909090909</v>
      </c>
      <c r="E368" t="n">
        <v>2.588242424242424</v>
      </c>
    </row>
    <row r="369">
      <c r="A369" t="inlineStr">
        <is>
          <t>603338</t>
        </is>
      </c>
      <c r="B369" t="n">
        <v>0.01495124044509722</v>
      </c>
      <c r="C369" t="n">
        <v>80.89023954236683</v>
      </c>
      <c r="D369" t="n">
        <v>90.59581818181817</v>
      </c>
      <c r="E369" t="n">
        <v>0.6207878787878788</v>
      </c>
    </row>
    <row r="370">
      <c r="A370" t="inlineStr">
        <is>
          <t>300408</t>
        </is>
      </c>
      <c r="B370" t="n">
        <v>0.004756028118063297</v>
      </c>
      <c r="C370" t="n">
        <v>80.64985451018427</v>
      </c>
      <c r="D370" t="n">
        <v>28.23460606060607</v>
      </c>
      <c r="E370" t="n">
        <v>1.018181818181818</v>
      </c>
    </row>
    <row r="371">
      <c r="A371" t="inlineStr">
        <is>
          <t>600363</t>
        </is>
      </c>
      <c r="B371" t="n">
        <v>0.007485234778313464</v>
      </c>
      <c r="C371" t="n">
        <v>80.57184750733137</v>
      </c>
      <c r="D371" t="n">
        <v>20.59721212121212</v>
      </c>
      <c r="E371" t="n">
        <v>4.974060606060606</v>
      </c>
    </row>
    <row r="372">
      <c r="A372" t="inlineStr">
        <is>
          <t>603008</t>
        </is>
      </c>
      <c r="B372" t="n">
        <v>0.002911029081667524</v>
      </c>
      <c r="C372" t="n">
        <v>80.39215686274508</v>
      </c>
      <c r="D372" t="n">
        <v>13.79236363636364</v>
      </c>
      <c r="E372" t="n">
        <v>1.932666666666667</v>
      </c>
    </row>
    <row r="373">
      <c r="A373" t="inlineStr">
        <is>
          <t>300484</t>
        </is>
      </c>
      <c r="B373" t="n">
        <v>0.006234398279986155</v>
      </c>
      <c r="C373" t="n">
        <v>80.11173184357546</v>
      </c>
      <c r="D373" t="n">
        <v>14.38060606060606</v>
      </c>
      <c r="E373" t="n">
        <v>8.010060606060605</v>
      </c>
    </row>
    <row r="374">
      <c r="A374" t="inlineStr">
        <is>
          <t>000547</t>
        </is>
      </c>
      <c r="B374" t="n">
        <v>0.003350405031894696</v>
      </c>
      <c r="C374" t="n">
        <v>80.09168303863785</v>
      </c>
      <c r="D374" t="n">
        <v>19.11751515151515</v>
      </c>
      <c r="E374" t="n">
        <v>3.26460606060606</v>
      </c>
    </row>
    <row r="375">
      <c r="A375" t="inlineStr">
        <is>
          <t>000737</t>
        </is>
      </c>
      <c r="B375" t="n">
        <v>0.0008351276854746742</v>
      </c>
      <c r="C375" t="n">
        <v>79.63636363636365</v>
      </c>
      <c r="D375" t="n">
        <v>3.439272727272727</v>
      </c>
      <c r="E375" t="n">
        <v>0.9186060606060608</v>
      </c>
    </row>
    <row r="376">
      <c r="A376" t="inlineStr">
        <is>
          <t>600537</t>
        </is>
      </c>
      <c r="B376" t="n">
        <v>0.0005908025467777395</v>
      </c>
      <c r="C376" t="n">
        <v>79.43262411347519</v>
      </c>
      <c r="D376" t="n">
        <v>3.724121212121211</v>
      </c>
      <c r="E376" t="n">
        <v>2.559393939393939</v>
      </c>
    </row>
    <row r="377">
      <c r="A377" t="inlineStr">
        <is>
          <t>600754</t>
        </is>
      </c>
      <c r="B377" t="n">
        <v>0.01096008639514459</v>
      </c>
      <c r="C377" t="n">
        <v>79.42200557103065</v>
      </c>
      <c r="D377" t="n">
        <v>40.00703030303031</v>
      </c>
      <c r="E377" t="n">
        <v>0.7455757575757577</v>
      </c>
    </row>
    <row r="378">
      <c r="A378" t="inlineStr">
        <is>
          <t>300651</t>
        </is>
      </c>
      <c r="B378" t="n">
        <v>0.005375729649296741</v>
      </c>
      <c r="C378" t="n">
        <v>79.02321857485988</v>
      </c>
      <c r="D378" t="n">
        <v>36.22981818181818</v>
      </c>
      <c r="E378" t="n">
        <v>2.352727272727272</v>
      </c>
    </row>
    <row r="379">
      <c r="A379" t="inlineStr">
        <is>
          <t>603833</t>
        </is>
      </c>
      <c r="B379" t="n">
        <v>0.02169730710741211</v>
      </c>
      <c r="C379" t="n">
        <v>78.85638297872339</v>
      </c>
      <c r="D379" t="n">
        <v>104.4761212121212</v>
      </c>
      <c r="E379" t="n">
        <v>0.3378787878787879</v>
      </c>
    </row>
    <row r="380">
      <c r="A380" t="inlineStr">
        <is>
          <t>300464</t>
        </is>
      </c>
      <c r="B380" t="n">
        <v>0.01023754436655305</v>
      </c>
      <c r="C380" t="n">
        <v>78.85548011639185</v>
      </c>
      <c r="D380" t="n">
        <v>18.74218181818182</v>
      </c>
      <c r="E380" t="n">
        <v>3.88369696969697</v>
      </c>
    </row>
    <row r="381">
      <c r="A381" t="inlineStr">
        <is>
          <t>601233</t>
        </is>
      </c>
      <c r="B381" t="n">
        <v>0.002980940981772418</v>
      </c>
      <c r="C381" t="n">
        <v>78.73263888888889</v>
      </c>
      <c r="D381" t="n">
        <v>15.53024242424242</v>
      </c>
      <c r="E381" t="n">
        <v>1.763454545454545</v>
      </c>
    </row>
    <row r="382">
      <c r="A382" t="inlineStr">
        <is>
          <t>002176</t>
        </is>
      </c>
      <c r="B382" t="n">
        <v>0.001016039691408095</v>
      </c>
      <c r="C382" t="n">
        <v>78.46889952153111</v>
      </c>
      <c r="D382" t="n">
        <v>2.073575757575758</v>
      </c>
      <c r="E382" t="n">
        <v>1.817454545454545</v>
      </c>
    </row>
    <row r="383">
      <c r="A383" t="inlineStr">
        <is>
          <t>603369</t>
        </is>
      </c>
      <c r="B383" t="n">
        <v>0.005644743021338125</v>
      </c>
      <c r="C383" t="n">
        <v>78.25411618515068</v>
      </c>
      <c r="D383" t="n">
        <v>45.98787878787878</v>
      </c>
      <c r="E383" t="n">
        <v>0.9181212121212122</v>
      </c>
    </row>
    <row r="384">
      <c r="A384" t="inlineStr">
        <is>
          <t>002499</t>
        </is>
      </c>
      <c r="B384" t="n">
        <v>0.000642916994672506</v>
      </c>
      <c r="C384" t="n">
        <v>78.17679558011051</v>
      </c>
      <c r="D384" t="n">
        <v>3.899878787878788</v>
      </c>
      <c r="E384" t="n">
        <v>0.9896363636363638</v>
      </c>
    </row>
    <row r="385">
      <c r="A385" t="inlineStr">
        <is>
          <t>002626</t>
        </is>
      </c>
      <c r="B385" t="n">
        <v>0.0140906876991746</v>
      </c>
      <c r="C385" t="n">
        <v>78.06882383153571</v>
      </c>
      <c r="D385" t="n">
        <v>35.31042424242425</v>
      </c>
      <c r="E385" t="n">
        <v>2.812121212121212</v>
      </c>
    </row>
    <row r="386">
      <c r="A386" t="inlineStr">
        <is>
          <t>603179</t>
        </is>
      </c>
      <c r="B386" t="n">
        <v>0.005824611705763746</v>
      </c>
      <c r="C386" t="n">
        <v>78.04621848739497</v>
      </c>
      <c r="D386" t="n">
        <v>26.93945454545455</v>
      </c>
      <c r="E386" t="n">
        <v>1.064181818181818</v>
      </c>
    </row>
    <row r="387">
      <c r="A387" t="inlineStr">
        <is>
          <t>600685</t>
        </is>
      </c>
      <c r="B387" t="n">
        <v>0.01081805127594703</v>
      </c>
      <c r="C387" t="n">
        <v>78.03081044876087</v>
      </c>
      <c r="D387" t="n">
        <v>26.13375757575757</v>
      </c>
      <c r="E387" t="n">
        <v>2.968606060606061</v>
      </c>
    </row>
    <row r="388">
      <c r="A388" t="inlineStr">
        <is>
          <t>688005</t>
        </is>
      </c>
      <c r="B388" t="n">
        <v>0.006220725510655237</v>
      </c>
      <c r="C388" t="n">
        <v>77.84679089026913</v>
      </c>
      <c r="D388" t="n">
        <v>34.77036363636364</v>
      </c>
      <c r="E388" t="n">
        <v>4.25569696969697</v>
      </c>
    </row>
    <row r="389">
      <c r="A389" t="inlineStr">
        <is>
          <t>600143</t>
        </is>
      </c>
      <c r="B389" t="n">
        <v>0.001376523492234751</v>
      </c>
      <c r="C389" t="n">
        <v>77.80082987551866</v>
      </c>
      <c r="D389" t="n">
        <v>15.65587878787879</v>
      </c>
      <c r="E389" t="n">
        <v>2.468060606060606</v>
      </c>
    </row>
    <row r="390">
      <c r="A390" t="inlineStr">
        <is>
          <t>300121</t>
        </is>
      </c>
      <c r="B390" t="n">
        <v>0.00186277596882502</v>
      </c>
      <c r="C390" t="n">
        <v>77.71173848439821</v>
      </c>
      <c r="D390" t="n">
        <v>9.743212121212121</v>
      </c>
      <c r="E390" t="n">
        <v>1.494787878787879</v>
      </c>
    </row>
    <row r="391">
      <c r="A391" t="inlineStr">
        <is>
          <t>601208</t>
        </is>
      </c>
      <c r="B391" t="n">
        <v>0.002096008649191046</v>
      </c>
      <c r="C391" t="n">
        <v>77.55102040816327</v>
      </c>
      <c r="D391" t="n">
        <v>8.756848484848485</v>
      </c>
      <c r="E391" t="n">
        <v>2.319939393939394</v>
      </c>
    </row>
    <row r="392">
      <c r="A392" t="inlineStr">
        <is>
          <t>300858</t>
        </is>
      </c>
      <c r="B392" t="n">
        <v>0.01188689174254958</v>
      </c>
      <c r="C392" t="n">
        <v>77.46850278347495</v>
      </c>
      <c r="D392" t="n">
        <v>68.82351851851851</v>
      </c>
      <c r="E392" t="n">
        <v>11.17203703703703</v>
      </c>
    </row>
    <row r="393">
      <c r="A393" t="inlineStr">
        <is>
          <t>000738</t>
        </is>
      </c>
      <c r="B393" t="n">
        <v>0.003531145195614576</v>
      </c>
      <c r="C393" t="n">
        <v>77.20247295208655</v>
      </c>
      <c r="D393" t="n">
        <v>18.29721212121212</v>
      </c>
      <c r="E393" t="n">
        <v>2.456181818181818</v>
      </c>
    </row>
    <row r="394">
      <c r="A394" t="inlineStr">
        <is>
          <t>688179</t>
        </is>
      </c>
      <c r="B394" t="n">
        <v>0.01168877410816946</v>
      </c>
      <c r="C394" t="n">
        <v>77.09720372836217</v>
      </c>
      <c r="D394" t="n">
        <v>61.70816326530612</v>
      </c>
      <c r="E394" t="n">
        <v>14.89857142857143</v>
      </c>
    </row>
    <row r="395">
      <c r="A395" t="inlineStr">
        <is>
          <t>603613</t>
        </is>
      </c>
      <c r="B395" t="n">
        <v>0.00708889664696097</v>
      </c>
      <c r="C395" t="n">
        <v>76.90607734806629</v>
      </c>
      <c r="D395" t="n">
        <v>87.73830303030303</v>
      </c>
      <c r="E395" t="n">
        <v>3.385878787878788</v>
      </c>
    </row>
    <row r="396">
      <c r="A396" t="inlineStr">
        <is>
          <t>688196</t>
        </is>
      </c>
      <c r="B396" t="n">
        <v>0.01121295866770181</v>
      </c>
      <c r="C396" t="n">
        <v>76.66958296879555</v>
      </c>
      <c r="D396" t="n">
        <v>52.44145454545455</v>
      </c>
      <c r="E396" t="n">
        <v>6.848969696969696</v>
      </c>
    </row>
    <row r="397">
      <c r="A397" t="inlineStr">
        <is>
          <t>603855</t>
        </is>
      </c>
      <c r="B397" t="n">
        <v>0.002164281212165095</v>
      </c>
      <c r="C397" t="n">
        <v>76.58643326039387</v>
      </c>
      <c r="D397" t="n">
        <v>17.04509090909091</v>
      </c>
      <c r="E397" t="n">
        <v>1.630666666666667</v>
      </c>
    </row>
    <row r="398">
      <c r="A398" t="inlineStr">
        <is>
          <t>601968</t>
        </is>
      </c>
      <c r="B398" t="n">
        <v>0.001544271923081228</v>
      </c>
      <c r="C398" t="n">
        <v>76.47058823529412</v>
      </c>
      <c r="D398" t="n">
        <v>6.985757575757576</v>
      </c>
      <c r="E398" t="n">
        <v>0.9728484848484847</v>
      </c>
    </row>
    <row r="399">
      <c r="A399" t="inlineStr">
        <is>
          <t>002041</t>
        </is>
      </c>
      <c r="B399" t="n">
        <v>0.003545017216820059</v>
      </c>
      <c r="C399" t="n">
        <v>76.44268774703558</v>
      </c>
      <c r="D399" t="n">
        <v>16.64521212121212</v>
      </c>
      <c r="E399" t="n">
        <v>3.598666666666666</v>
      </c>
    </row>
    <row r="400">
      <c r="A400" t="inlineStr">
        <is>
          <t>000550</t>
        </is>
      </c>
      <c r="B400" t="n">
        <v>0.003906385688458232</v>
      </c>
      <c r="C400" t="n">
        <v>76.41025641025642</v>
      </c>
      <c r="D400" t="n">
        <v>16.02884848484848</v>
      </c>
      <c r="E400" t="n">
        <v>2.551454545454546</v>
      </c>
    </row>
    <row r="401">
      <c r="A401" t="inlineStr">
        <is>
          <t>000927</t>
        </is>
      </c>
      <c r="B401" t="n">
        <v>0.0003916798910307232</v>
      </c>
      <c r="C401" t="n">
        <v>76.36363636363639</v>
      </c>
      <c r="D401" t="n">
        <v>3.875272727272727</v>
      </c>
      <c r="E401" t="n">
        <v>0.5323636363636364</v>
      </c>
    </row>
    <row r="402">
      <c r="A402" t="inlineStr">
        <is>
          <t>600178</t>
        </is>
      </c>
      <c r="B402" t="n">
        <v>0.002847627957892041</v>
      </c>
      <c r="C402" t="n">
        <v>76.33410672853829</v>
      </c>
      <c r="D402" t="n">
        <v>6.933696969696969</v>
      </c>
      <c r="E402" t="n">
        <v>4.394484848484849</v>
      </c>
    </row>
    <row r="403">
      <c r="A403" t="inlineStr">
        <is>
          <t>688390</t>
        </is>
      </c>
      <c r="B403" t="n">
        <v>0.02907516441791035</v>
      </c>
      <c r="C403" t="n">
        <v>76.22222222222223</v>
      </c>
      <c r="D403" t="n">
        <v>174.4507594936709</v>
      </c>
      <c r="E403" t="n">
        <v>8.243417721518988</v>
      </c>
    </row>
    <row r="404">
      <c r="A404" t="inlineStr">
        <is>
          <t>600165</t>
        </is>
      </c>
      <c r="B404" t="n">
        <v>0.002076322749247189</v>
      </c>
      <c r="C404" t="n">
        <v>75.77937649880096</v>
      </c>
      <c r="D404" t="n">
        <v>6.639515151515152</v>
      </c>
      <c r="E404" t="n">
        <v>4.880787878787879</v>
      </c>
    </row>
    <row r="405">
      <c r="A405" t="inlineStr">
        <is>
          <t>603229</t>
        </is>
      </c>
      <c r="B405" t="n">
        <v>0.008000627834452096</v>
      </c>
      <c r="C405" t="n">
        <v>75.7314148681055</v>
      </c>
      <c r="D405" t="n">
        <v>39.26042424242424</v>
      </c>
      <c r="E405" t="n">
        <v>1.512545454545454</v>
      </c>
    </row>
    <row r="406">
      <c r="A406" t="inlineStr">
        <is>
          <t>600486</t>
        </is>
      </c>
      <c r="B406" t="n">
        <v>0.0136951749464182</v>
      </c>
      <c r="C406" t="n">
        <v>75.60196887056006</v>
      </c>
      <c r="D406" t="n">
        <v>94.4741212121212</v>
      </c>
      <c r="E406" t="n">
        <v>1.081757575757576</v>
      </c>
    </row>
    <row r="407">
      <c r="A407" t="inlineStr">
        <is>
          <t>000767</t>
        </is>
      </c>
      <c r="B407" t="n">
        <v>0.0001856361046298275</v>
      </c>
      <c r="C407" t="n">
        <v>75.00000000000003</v>
      </c>
      <c r="D407" t="n">
        <v>2.500666666666667</v>
      </c>
      <c r="E407" t="n">
        <v>0.5732727272727273</v>
      </c>
    </row>
    <row r="408">
      <c r="A408" t="inlineStr">
        <is>
          <t>600166</t>
        </is>
      </c>
      <c r="B408" t="n">
        <v>0.0008765929279690746</v>
      </c>
      <c r="C408" t="n">
        <v>75</v>
      </c>
      <c r="D408" t="n">
        <v>2.543333333333333</v>
      </c>
      <c r="E408" t="n">
        <v>2.618242424242424</v>
      </c>
    </row>
    <row r="409">
      <c r="A409" t="inlineStr">
        <is>
          <t>002078</t>
        </is>
      </c>
      <c r="B409" t="n">
        <v>0.002708261951379271</v>
      </c>
      <c r="C409" t="n">
        <v>74.90909090909091</v>
      </c>
      <c r="D409" t="n">
        <v>12.35412121212121</v>
      </c>
      <c r="E409" t="n">
        <v>1.01830303030303</v>
      </c>
    </row>
    <row r="410">
      <c r="A410" t="inlineStr">
        <is>
          <t>000727</t>
        </is>
      </c>
      <c r="B410" t="n">
        <v>0.0006459526258925271</v>
      </c>
      <c r="C410" t="n">
        <v>74.8148148148148</v>
      </c>
      <c r="D410" t="n">
        <v>2.106727272727273</v>
      </c>
      <c r="E410" t="n">
        <v>1.462181818181818</v>
      </c>
    </row>
    <row r="411">
      <c r="A411" t="inlineStr">
        <is>
          <t>002414</t>
        </is>
      </c>
      <c r="B411" t="n">
        <v>0.00485609677429556</v>
      </c>
      <c r="C411" t="n">
        <v>74.39431913116124</v>
      </c>
      <c r="D411" t="n">
        <v>34.5809090909091</v>
      </c>
      <c r="E411" t="n">
        <v>1.320363636363636</v>
      </c>
    </row>
    <row r="412">
      <c r="A412" t="inlineStr">
        <is>
          <t>300720</t>
        </is>
      </c>
      <c r="B412" t="n">
        <v>0.008022156891104582</v>
      </c>
      <c r="C412" t="n">
        <v>74.13544668587897</v>
      </c>
      <c r="D412" t="n">
        <v>20.02466666666667</v>
      </c>
      <c r="E412" t="n">
        <v>7.610363636363637</v>
      </c>
    </row>
    <row r="413">
      <c r="A413" t="inlineStr">
        <is>
          <t>000830</t>
        </is>
      </c>
      <c r="B413" t="n">
        <v>0.002300337009299252</v>
      </c>
      <c r="C413" t="n">
        <v>74.11444141689371</v>
      </c>
      <c r="D413" t="n">
        <v>9.943090909090909</v>
      </c>
      <c r="E413" t="n">
        <v>2.542363636363636</v>
      </c>
    </row>
    <row r="414">
      <c r="A414" t="inlineStr">
        <is>
          <t>688099</t>
        </is>
      </c>
      <c r="B414" t="n">
        <v>0.007779441951502934</v>
      </c>
      <c r="C414" t="n">
        <v>73.83528372709209</v>
      </c>
      <c r="D414" t="n">
        <v>63.18030303030303</v>
      </c>
      <c r="E414" t="n">
        <v>3.570969696969697</v>
      </c>
    </row>
    <row r="415">
      <c r="A415" t="inlineStr">
        <is>
          <t>601966</t>
        </is>
      </c>
      <c r="B415" t="n">
        <v>0.005923843943315278</v>
      </c>
      <c r="C415" t="n">
        <v>73.76482213438737</v>
      </c>
      <c r="D415" t="n">
        <v>25.81018181818182</v>
      </c>
      <c r="E415" t="n">
        <v>0.8413939393939392</v>
      </c>
    </row>
    <row r="416">
      <c r="A416" t="inlineStr">
        <is>
          <t>603039</t>
        </is>
      </c>
      <c r="B416" t="n">
        <v>0.01376871471128277</v>
      </c>
      <c r="C416" t="n">
        <v>73.73945964549991</v>
      </c>
      <c r="D416" t="n">
        <v>86.01836363636363</v>
      </c>
      <c r="E416" t="n">
        <v>0.405030303030303</v>
      </c>
    </row>
    <row r="417">
      <c r="A417" t="inlineStr">
        <is>
          <t>601965</t>
        </is>
      </c>
      <c r="B417" t="n">
        <v>0.003235646016438967</v>
      </c>
      <c r="C417" t="n">
        <v>73.6225087924971</v>
      </c>
      <c r="D417" t="n">
        <v>11.90781818181818</v>
      </c>
      <c r="E417" t="n">
        <v>0.9836969696969697</v>
      </c>
    </row>
    <row r="418">
      <c r="A418" t="inlineStr">
        <is>
          <t>603899</t>
        </is>
      </c>
      <c r="B418" t="n">
        <v>0.01188519589058764</v>
      </c>
      <c r="C418" t="n">
        <v>73.61301705547933</v>
      </c>
      <c r="D418" t="n">
        <v>67.74969696969697</v>
      </c>
      <c r="E418" t="n">
        <v>0.3845454545454545</v>
      </c>
    </row>
    <row r="419">
      <c r="A419" t="inlineStr">
        <is>
          <t>000780</t>
        </is>
      </c>
      <c r="B419" t="n">
        <v>0.0004982851790781808</v>
      </c>
      <c r="C419" t="n">
        <v>73.55769230769229</v>
      </c>
      <c r="D419" t="n">
        <v>2.703818181818182</v>
      </c>
      <c r="E419" t="n">
        <v>0.410060606060606</v>
      </c>
    </row>
    <row r="420">
      <c r="A420" t="inlineStr">
        <is>
          <t>603589</t>
        </is>
      </c>
      <c r="B420" t="n">
        <v>0.006455769265154143</v>
      </c>
      <c r="C420" t="n">
        <v>73.5079325107026</v>
      </c>
      <c r="D420" t="n">
        <v>54.38254545454546</v>
      </c>
      <c r="E420" t="n">
        <v>1.586</v>
      </c>
    </row>
    <row r="421">
      <c r="A421" t="inlineStr">
        <is>
          <t>300131</t>
        </is>
      </c>
      <c r="B421" t="n">
        <v>0.002533693211675345</v>
      </c>
      <c r="C421" t="n">
        <v>73.44398340248961</v>
      </c>
      <c r="D421" t="n">
        <v>7.54909090909091</v>
      </c>
      <c r="E421" t="n">
        <v>8.685333333333334</v>
      </c>
    </row>
    <row r="422">
      <c r="A422" t="inlineStr">
        <is>
          <t>601038</t>
        </is>
      </c>
      <c r="B422" t="n">
        <v>0.001041843077041337</v>
      </c>
      <c r="C422" t="n">
        <v>72.86931818181819</v>
      </c>
      <c r="D422" t="n">
        <v>11.12351515151515</v>
      </c>
      <c r="E422" t="n">
        <v>2.674909090909091</v>
      </c>
    </row>
    <row r="423">
      <c r="A423" t="inlineStr">
        <is>
          <t>000899</t>
        </is>
      </c>
      <c r="B423" t="n">
        <v>0.0004397209973553628</v>
      </c>
      <c r="C423" t="n">
        <v>72.7493917274939</v>
      </c>
      <c r="D423" t="n">
        <v>4.637757575757576</v>
      </c>
      <c r="E423" t="n">
        <v>0.6819393939393938</v>
      </c>
    </row>
    <row r="424">
      <c r="A424" t="inlineStr">
        <is>
          <t>300835</t>
        </is>
      </c>
      <c r="B424" t="n">
        <v>0.007370710919419713</v>
      </c>
      <c r="C424" t="n">
        <v>72.22222222222223</v>
      </c>
      <c r="D424" t="n">
        <v>61.73006622516557</v>
      </c>
      <c r="E424" t="n">
        <v>14.65635761589404</v>
      </c>
    </row>
    <row r="425">
      <c r="A425" t="inlineStr">
        <is>
          <t>603456</t>
        </is>
      </c>
      <c r="B425" t="n">
        <v>0.003098665638609869</v>
      </c>
      <c r="C425" t="n">
        <v>72.19817219817219</v>
      </c>
      <c r="D425" t="n">
        <v>30.60266666666667</v>
      </c>
      <c r="E425" t="n">
        <v>1.014606060606061</v>
      </c>
    </row>
    <row r="426">
      <c r="A426" t="inlineStr">
        <is>
          <t>000504</t>
        </is>
      </c>
      <c r="B426" t="n">
        <v>0.002746042496695017</v>
      </c>
      <c r="C426" t="n">
        <v>72.15189873417719</v>
      </c>
      <c r="D426" t="n">
        <v>11.91690909090909</v>
      </c>
      <c r="E426" t="n">
        <v>0.3570909090909091</v>
      </c>
    </row>
    <row r="427">
      <c r="A427" t="inlineStr">
        <is>
          <t>300725</t>
        </is>
      </c>
      <c r="B427" t="n">
        <v>0.01116199861696775</v>
      </c>
      <c r="C427" t="n">
        <v>72.09128320239431</v>
      </c>
      <c r="D427" t="n">
        <v>118.9576363636364</v>
      </c>
      <c r="E427" t="n">
        <v>2.191212121212121</v>
      </c>
    </row>
    <row r="428">
      <c r="A428" t="inlineStr">
        <is>
          <t>300393</t>
        </is>
      </c>
      <c r="B428" t="n">
        <v>0.001857849439894687</v>
      </c>
      <c r="C428" t="n">
        <v>71.82539682539684</v>
      </c>
      <c r="D428" t="n">
        <v>8.880848484848485</v>
      </c>
      <c r="E428" t="n">
        <v>5.976727272727273</v>
      </c>
    </row>
    <row r="429">
      <c r="A429" t="inlineStr">
        <is>
          <t>000411</t>
        </is>
      </c>
      <c r="B429" t="n">
        <v>0.007142024281310987</v>
      </c>
      <c r="C429" t="n">
        <v>71.80851063829788</v>
      </c>
      <c r="D429" t="n">
        <v>17.08569696969697</v>
      </c>
      <c r="E429" t="n">
        <v>6.394060606060606</v>
      </c>
    </row>
    <row r="430">
      <c r="A430" t="inlineStr">
        <is>
          <t>300592</t>
        </is>
      </c>
      <c r="B430" t="n">
        <v>0.006835910441122394</v>
      </c>
      <c r="C430" t="n">
        <v>71.66821994408201</v>
      </c>
      <c r="D430" t="n">
        <v>18.17606060606061</v>
      </c>
      <c r="E430" t="n">
        <v>5.010363636363636</v>
      </c>
    </row>
    <row r="431">
      <c r="A431" t="inlineStr">
        <is>
          <t>601001</t>
        </is>
      </c>
      <c r="B431" t="n">
        <v>0.0006830442664278414</v>
      </c>
      <c r="C431" t="n">
        <v>71.66212534059946</v>
      </c>
      <c r="D431" t="n">
        <v>4.927515151515151</v>
      </c>
      <c r="E431" t="n">
        <v>1.823878787878788</v>
      </c>
    </row>
    <row r="432">
      <c r="A432" t="inlineStr">
        <is>
          <t>002993</t>
        </is>
      </c>
      <c r="B432" t="n">
        <v>0.0126022333143599</v>
      </c>
      <c r="C432" t="n">
        <v>71.42857142857142</v>
      </c>
      <c r="D432" t="n">
        <v>81.90677419354839</v>
      </c>
      <c r="E432" t="n">
        <v>13.60333333333333</v>
      </c>
    </row>
    <row r="433">
      <c r="A433" t="inlineStr">
        <is>
          <t>600499</t>
        </is>
      </c>
      <c r="B433" t="n">
        <v>0.0007793035784192998</v>
      </c>
      <c r="C433" t="n">
        <v>71.39364303178483</v>
      </c>
      <c r="D433" t="n">
        <v>4.643090909090909</v>
      </c>
      <c r="E433" t="n">
        <v>0.9071515151515152</v>
      </c>
    </row>
    <row r="434">
      <c r="A434" t="inlineStr">
        <is>
          <t>603337</t>
        </is>
      </c>
      <c r="B434" t="n">
        <v>0.00616563757502626</v>
      </c>
      <c r="C434" t="n">
        <v>71.38028169014086</v>
      </c>
      <c r="D434" t="n">
        <v>24.912</v>
      </c>
      <c r="E434" t="n">
        <v>0.6158787878787879</v>
      </c>
    </row>
    <row r="435">
      <c r="A435" t="inlineStr">
        <is>
          <t>603733</t>
        </is>
      </c>
      <c r="B435" t="n">
        <v>0.003580513772483747</v>
      </c>
      <c r="C435" t="n">
        <v>71.35023989033584</v>
      </c>
      <c r="D435" t="n">
        <v>20.01660606060606</v>
      </c>
      <c r="E435" t="n">
        <v>11.28181818181818</v>
      </c>
    </row>
    <row r="436">
      <c r="A436" t="inlineStr">
        <is>
          <t>603027</t>
        </is>
      </c>
      <c r="B436" t="n">
        <v>0.005176646024705105</v>
      </c>
      <c r="C436" t="n">
        <v>71.31072410632449</v>
      </c>
      <c r="D436" t="n">
        <v>34.85654545454545</v>
      </c>
      <c r="E436" t="n">
        <v>1.566545454545454</v>
      </c>
    </row>
    <row r="437">
      <c r="A437" t="inlineStr">
        <is>
          <t>600415</t>
        </is>
      </c>
      <c r="B437" t="n">
        <v>0.001377591634152949</v>
      </c>
      <c r="C437" t="n">
        <v>71.11801242236022</v>
      </c>
      <c r="D437" t="n">
        <v>5.527515151515152</v>
      </c>
      <c r="E437" t="n">
        <v>1.612363636363636</v>
      </c>
    </row>
    <row r="438">
      <c r="A438" t="inlineStr">
        <is>
          <t>600798</t>
        </is>
      </c>
      <c r="B438" t="n">
        <v>0.000334672600445292</v>
      </c>
      <c r="C438" t="n">
        <v>71.09634551495019</v>
      </c>
      <c r="D438" t="n">
        <v>3.229454545454545</v>
      </c>
      <c r="E438" t="n">
        <v>1.926848484848485</v>
      </c>
    </row>
    <row r="439">
      <c r="A439" t="inlineStr">
        <is>
          <t>000929</t>
        </is>
      </c>
      <c r="B439" t="n">
        <v>0.001348715681141348</v>
      </c>
      <c r="C439" t="n">
        <v>70.67545304777593</v>
      </c>
      <c r="D439" t="n">
        <v>7.941333333333334</v>
      </c>
      <c r="E439" t="n">
        <v>3.810848484848484</v>
      </c>
    </row>
    <row r="440">
      <c r="A440" t="inlineStr">
        <is>
          <t>600723</t>
        </is>
      </c>
      <c r="B440" t="n">
        <v>0.002406017277644808</v>
      </c>
      <c r="C440" t="n">
        <v>70.0952380952381</v>
      </c>
      <c r="D440" t="n">
        <v>9.412666666666667</v>
      </c>
      <c r="E440" t="n">
        <v>1.799757575757576</v>
      </c>
    </row>
    <row r="441">
      <c r="A441" t="inlineStr">
        <is>
          <t>000589</t>
        </is>
      </c>
      <c r="B441" t="n">
        <v>0.00126608742903465</v>
      </c>
      <c r="C441" t="n">
        <v>70.02583979328165</v>
      </c>
      <c r="D441" t="n">
        <v>5.444545454545454</v>
      </c>
      <c r="E441" t="n">
        <v>2.487696969696969</v>
      </c>
    </row>
    <row r="442">
      <c r="A442" t="inlineStr">
        <is>
          <t>300433</t>
        </is>
      </c>
      <c r="B442" t="n">
        <v>0.007302746456104146</v>
      </c>
      <c r="C442" t="n">
        <v>69.96113270405328</v>
      </c>
      <c r="D442" t="n">
        <v>29.47503030303031</v>
      </c>
      <c r="E442" t="n">
        <v>1.785515151515151</v>
      </c>
    </row>
    <row r="443">
      <c r="A443" t="inlineStr">
        <is>
          <t>600109</t>
        </is>
      </c>
      <c r="B443" t="n">
        <v>0.003265063788278724</v>
      </c>
      <c r="C443" t="n">
        <v>69.8329853862213</v>
      </c>
      <c r="D443" t="n">
        <v>13.97739393939394</v>
      </c>
      <c r="E443" t="n">
        <v>3.204060606060606</v>
      </c>
    </row>
    <row r="444">
      <c r="A444" t="inlineStr">
        <is>
          <t>601615</t>
        </is>
      </c>
      <c r="B444" t="n">
        <v>0.002233791218892742</v>
      </c>
      <c r="C444" t="n">
        <v>69.76744186046513</v>
      </c>
      <c r="D444" t="n">
        <v>15.21127272727273</v>
      </c>
      <c r="E444" t="n">
        <v>3.020606060606061</v>
      </c>
    </row>
    <row r="445">
      <c r="A445" t="inlineStr">
        <is>
          <t>600460</t>
        </is>
      </c>
      <c r="B445" t="n">
        <v>0.002071746229500918</v>
      </c>
      <c r="C445" t="n">
        <v>69.72165648336728</v>
      </c>
      <c r="D445" t="n">
        <v>16.80824242424243</v>
      </c>
      <c r="E445" t="n">
        <v>3.326484848484848</v>
      </c>
    </row>
    <row r="446">
      <c r="A446" t="inlineStr">
        <is>
          <t>002438</t>
        </is>
      </c>
      <c r="B446" t="n">
        <v>0.002240423678558895</v>
      </c>
      <c r="C446" t="n">
        <v>69.50444726810674</v>
      </c>
      <c r="D446" t="n">
        <v>10.72581818181818</v>
      </c>
      <c r="E446" t="n">
        <v>1.536545454545455</v>
      </c>
    </row>
    <row r="447">
      <c r="A447" t="inlineStr">
        <is>
          <t>000881</t>
        </is>
      </c>
      <c r="B447" t="n">
        <v>0.001023063585750586</v>
      </c>
      <c r="C447" t="n">
        <v>69.4915254237288</v>
      </c>
      <c r="D447" t="n">
        <v>8.89678787878788</v>
      </c>
      <c r="E447" t="n">
        <v>1.39860606060606</v>
      </c>
    </row>
    <row r="448">
      <c r="A448" t="inlineStr">
        <is>
          <t>603085</t>
        </is>
      </c>
      <c r="B448" t="n">
        <v>0.001838075164414959</v>
      </c>
      <c r="C448" t="n">
        <v>69.48590381426203</v>
      </c>
      <c r="D448" t="n">
        <v>8.770000000000001</v>
      </c>
      <c r="E448" t="n">
        <v>2.149454545454546</v>
      </c>
    </row>
    <row r="449">
      <c r="A449" t="inlineStr">
        <is>
          <t>300364</t>
        </is>
      </c>
      <c r="B449" t="n">
        <v>0.001609290871877371</v>
      </c>
      <c r="C449" t="n">
        <v>69.45054945054945</v>
      </c>
      <c r="D449" t="n">
        <v>7.306727272727273</v>
      </c>
      <c r="E449" t="n">
        <v>6.103515151515151</v>
      </c>
    </row>
    <row r="450">
      <c r="A450" t="inlineStr">
        <is>
          <t>000821</t>
        </is>
      </c>
      <c r="B450" t="n">
        <v>0.0005977908560966641</v>
      </c>
      <c r="C450" t="n">
        <v>69.44444444444441</v>
      </c>
      <c r="D450" t="n">
        <v>6.66721212121212</v>
      </c>
      <c r="E450" t="n">
        <v>2.459636363636364</v>
      </c>
    </row>
    <row r="451">
      <c r="A451" t="inlineStr">
        <is>
          <t>002930</t>
        </is>
      </c>
      <c r="B451" t="n">
        <v>0.004811541446977942</v>
      </c>
      <c r="C451" t="n">
        <v>69.3576388888889</v>
      </c>
      <c r="D451" t="n">
        <v>18.45181818181818</v>
      </c>
      <c r="E451" t="n">
        <v>5.516121212121212</v>
      </c>
    </row>
    <row r="452">
      <c r="A452" t="inlineStr">
        <is>
          <t>300373</t>
        </is>
      </c>
      <c r="B452" t="n">
        <v>0.008044474015444286</v>
      </c>
      <c r="C452" t="n">
        <v>69.09021697754095</v>
      </c>
      <c r="D452" t="n">
        <v>36.15945454545455</v>
      </c>
      <c r="E452" t="n">
        <v>4.606727272727273</v>
      </c>
    </row>
    <row r="453">
      <c r="A453" t="inlineStr">
        <is>
          <t>600584</t>
        </is>
      </c>
      <c r="B453" t="n">
        <v>0.005873667843360656</v>
      </c>
      <c r="C453" t="n">
        <v>68.99563318777291</v>
      </c>
      <c r="D453" t="n">
        <v>37.922</v>
      </c>
      <c r="E453" t="n">
        <v>6.427272727272728</v>
      </c>
    </row>
    <row r="454">
      <c r="A454" t="inlineStr">
        <is>
          <t>603113</t>
        </is>
      </c>
      <c r="B454" t="n">
        <v>0.001366212421211712</v>
      </c>
      <c r="C454" t="n">
        <v>68.90495867768598</v>
      </c>
      <c r="D454" t="n">
        <v>12.93654545454545</v>
      </c>
      <c r="E454" t="n">
        <v>1.807515151515152</v>
      </c>
    </row>
    <row r="455">
      <c r="A455" t="inlineStr">
        <is>
          <t>300189</t>
        </is>
      </c>
      <c r="B455" t="n">
        <v>0.001495325708628427</v>
      </c>
      <c r="C455" t="n">
        <v>68.90080428954424</v>
      </c>
      <c r="D455" t="n">
        <v>5.375151515151516</v>
      </c>
      <c r="E455" t="n">
        <v>8.877515151515151</v>
      </c>
    </row>
    <row r="456">
      <c r="A456" t="inlineStr">
        <is>
          <t>300767</t>
        </is>
      </c>
      <c r="B456" t="n">
        <v>0.01186384843202569</v>
      </c>
      <c r="C456" t="n">
        <v>68.66913123844731</v>
      </c>
      <c r="D456" t="n">
        <v>73.51236363636363</v>
      </c>
      <c r="E456" t="n">
        <v>2.82739393939394</v>
      </c>
    </row>
    <row r="457">
      <c r="A457" t="inlineStr">
        <is>
          <t>002506</t>
        </is>
      </c>
      <c r="B457" t="n">
        <v>0.001023794070184274</v>
      </c>
      <c r="C457" t="n">
        <v>68.65079365079364</v>
      </c>
      <c r="D457" t="n">
        <v>3.569030303030304</v>
      </c>
      <c r="E457" t="n">
        <v>4.458484848484849</v>
      </c>
    </row>
    <row r="458">
      <c r="A458" t="inlineStr">
        <is>
          <t>603758</t>
        </is>
      </c>
      <c r="B458" t="n">
        <v>0.001847810173450389</v>
      </c>
      <c r="C458" t="n">
        <v>68.52173913043478</v>
      </c>
      <c r="D458" t="n">
        <v>8.419818181818181</v>
      </c>
      <c r="E458" t="n">
        <v>1.507151515151515</v>
      </c>
    </row>
    <row r="459">
      <c r="A459" t="inlineStr">
        <is>
          <t>002390</t>
        </is>
      </c>
      <c r="B459" t="n">
        <v>0.00122183759009833</v>
      </c>
      <c r="C459" t="n">
        <v>68.25396825396825</v>
      </c>
      <c r="D459" t="n">
        <v>5.682666666666667</v>
      </c>
      <c r="E459" t="n">
        <v>1.217515151515152</v>
      </c>
    </row>
    <row r="460">
      <c r="A460" t="inlineStr">
        <is>
          <t>600509</t>
        </is>
      </c>
      <c r="B460" t="n">
        <v>0.0004271542827741921</v>
      </c>
      <c r="C460" t="n">
        <v>67.88079470198676</v>
      </c>
      <c r="D460" t="n">
        <v>3.821272727272727</v>
      </c>
      <c r="E460" t="n">
        <v>2.05769696969697</v>
      </c>
    </row>
    <row r="461">
      <c r="A461" t="inlineStr">
        <is>
          <t>603290</t>
        </is>
      </c>
      <c r="B461" t="n">
        <v>0.03761946544467818</v>
      </c>
      <c r="C461" t="n">
        <v>67.81609195402298</v>
      </c>
      <c r="D461" t="n">
        <v>204.9645454545455</v>
      </c>
      <c r="E461" t="n">
        <v>8.637151515151514</v>
      </c>
    </row>
    <row r="462">
      <c r="A462" t="inlineStr">
        <is>
          <t>600081</t>
        </is>
      </c>
      <c r="B462" t="n">
        <v>0.0009488661622472568</v>
      </c>
      <c r="C462" t="n">
        <v>67.80303030303028</v>
      </c>
      <c r="D462" t="n">
        <v>11.57424242424242</v>
      </c>
      <c r="E462" t="n">
        <v>2.540484848484848</v>
      </c>
    </row>
    <row r="463">
      <c r="A463" t="inlineStr">
        <is>
          <t>000100</t>
        </is>
      </c>
      <c r="B463" t="n">
        <v>0.0004619784860227513</v>
      </c>
      <c r="C463" t="n">
        <v>67.77251184834125</v>
      </c>
      <c r="D463" t="n">
        <v>6.357878787878787</v>
      </c>
      <c r="E463" t="n">
        <v>3.250969696969697</v>
      </c>
    </row>
    <row r="464">
      <c r="A464" t="inlineStr">
        <is>
          <t>000012</t>
        </is>
      </c>
      <c r="B464" t="n">
        <v>0.0009940169546603804</v>
      </c>
      <c r="C464" t="n">
        <v>67.72727272727271</v>
      </c>
      <c r="D464" t="n">
        <v>5.898181818181818</v>
      </c>
      <c r="E464" t="n">
        <v>2.631757575757576</v>
      </c>
    </row>
    <row r="465">
      <c r="A465" t="inlineStr">
        <is>
          <t>300196</t>
        </is>
      </c>
      <c r="B465" t="n">
        <v>0.001867011299245224</v>
      </c>
      <c r="C465" t="n">
        <v>67.45329400196658</v>
      </c>
      <c r="D465" t="n">
        <v>13.51757575757576</v>
      </c>
      <c r="E465" t="n">
        <v>2.055090909090909</v>
      </c>
    </row>
    <row r="466">
      <c r="A466" t="inlineStr">
        <is>
          <t>002726</t>
        </is>
      </c>
      <c r="B466" t="n">
        <v>0.002185863559631714</v>
      </c>
      <c r="C466" t="n">
        <v>67.3202614379085</v>
      </c>
      <c r="D466" t="n">
        <v>10.8670303030303</v>
      </c>
      <c r="E466" t="n">
        <v>2.756787878787879</v>
      </c>
    </row>
    <row r="467">
      <c r="A467" t="inlineStr">
        <is>
          <t>002030</t>
        </is>
      </c>
      <c r="B467" t="n">
        <v>0.008810902423466755</v>
      </c>
      <c r="C467" t="n">
        <v>67.23549488054606</v>
      </c>
      <c r="D467" t="n">
        <v>32.64266666666667</v>
      </c>
      <c r="E467" t="n">
        <v>6.621272727272728</v>
      </c>
    </row>
    <row r="468">
      <c r="A468" t="inlineStr">
        <is>
          <t>300760</t>
        </is>
      </c>
      <c r="B468" t="n">
        <v>0.02785375248427063</v>
      </c>
      <c r="C468" t="n">
        <v>67.18995290423861</v>
      </c>
      <c r="D468" t="n">
        <v>330.016303030303</v>
      </c>
      <c r="E468" t="n">
        <v>1.005757575757576</v>
      </c>
    </row>
    <row r="469">
      <c r="A469" t="inlineStr">
        <is>
          <t>603010</t>
        </is>
      </c>
      <c r="B469" t="n">
        <v>0.005038631536891365</v>
      </c>
      <c r="C469" t="n">
        <v>67.16641679160421</v>
      </c>
      <c r="D469" t="n">
        <v>19.02412121212121</v>
      </c>
      <c r="E469" t="n">
        <v>2.681515151515151</v>
      </c>
    </row>
    <row r="470">
      <c r="A470" t="inlineStr">
        <is>
          <t>600885</t>
        </is>
      </c>
      <c r="B470" t="n">
        <v>0.006490066161186417</v>
      </c>
      <c r="C470" t="n">
        <v>67.13933415536376</v>
      </c>
      <c r="D470" t="n">
        <v>44.04375757575757</v>
      </c>
      <c r="E470" t="n">
        <v>1.166424242424242</v>
      </c>
    </row>
    <row r="471">
      <c r="A471" t="inlineStr">
        <is>
          <t>300035</t>
        </is>
      </c>
      <c r="B471" t="n">
        <v>0.002057813222881693</v>
      </c>
      <c r="C471" t="n">
        <v>67.12141882673943</v>
      </c>
      <c r="D471" t="n">
        <v>9.805818181818184</v>
      </c>
      <c r="E471" t="n">
        <v>5.712424242424242</v>
      </c>
    </row>
    <row r="472">
      <c r="A472" t="inlineStr">
        <is>
          <t>002151</t>
        </is>
      </c>
      <c r="B472" t="n">
        <v>0.01769928351069609</v>
      </c>
      <c r="C472" t="n">
        <v>66.86332350049162</v>
      </c>
      <c r="D472" t="n">
        <v>48.44672727272728</v>
      </c>
      <c r="E472" t="n">
        <v>7.089333333333333</v>
      </c>
    </row>
    <row r="473">
      <c r="A473" t="inlineStr">
        <is>
          <t>002884</t>
        </is>
      </c>
      <c r="B473" t="n">
        <v>0.007102255875540271</v>
      </c>
      <c r="C473" t="n">
        <v>66.78297278436844</v>
      </c>
      <c r="D473" t="n">
        <v>20.89751515151515</v>
      </c>
      <c r="E473" t="n">
        <v>1.974666666666667</v>
      </c>
    </row>
    <row r="474">
      <c r="A474" t="inlineStr">
        <is>
          <t>600395</t>
        </is>
      </c>
      <c r="B474" t="n">
        <v>0.001036659709352912</v>
      </c>
      <c r="C474" t="n">
        <v>66.73728813559323</v>
      </c>
      <c r="D474" t="n">
        <v>6.112909090909092</v>
      </c>
      <c r="E474" t="n">
        <v>0.8763030303030304</v>
      </c>
    </row>
    <row r="475">
      <c r="A475" t="inlineStr">
        <is>
          <t>603991</t>
        </is>
      </c>
      <c r="B475" t="n">
        <v>0.004974826477308443</v>
      </c>
      <c r="C475" t="n">
        <v>66.69487939060517</v>
      </c>
      <c r="D475" t="n">
        <v>35.82672727272727</v>
      </c>
      <c r="E475" t="n">
        <v>1.774121212121212</v>
      </c>
    </row>
    <row r="476">
      <c r="A476" t="inlineStr">
        <is>
          <t>300777</t>
        </is>
      </c>
      <c r="B476" t="n">
        <v>0.006463722867251903</v>
      </c>
      <c r="C476" t="n">
        <v>66.5350444225074</v>
      </c>
      <c r="D476" t="n">
        <v>44.18157575757576</v>
      </c>
      <c r="E476" t="n">
        <v>2.131636363636364</v>
      </c>
    </row>
    <row r="477">
      <c r="A477" t="inlineStr">
        <is>
          <t>000636</t>
        </is>
      </c>
      <c r="B477" t="n">
        <v>0.003233940421280275</v>
      </c>
      <c r="C477" t="n">
        <v>66.41975308641976</v>
      </c>
      <c r="D477" t="n">
        <v>30.44890909090909</v>
      </c>
      <c r="E477" t="n">
        <v>4.386484848484849</v>
      </c>
    </row>
    <row r="478">
      <c r="A478" t="inlineStr">
        <is>
          <t>300228</t>
        </is>
      </c>
      <c r="B478" t="n">
        <v>0.002250317748672213</v>
      </c>
      <c r="C478" t="n">
        <v>66.33906633906632</v>
      </c>
      <c r="D478" t="n">
        <v>5.841333333333333</v>
      </c>
      <c r="E478" t="n">
        <v>7.274424242424244</v>
      </c>
    </row>
    <row r="479">
      <c r="A479" t="inlineStr">
        <is>
          <t>601788</t>
        </is>
      </c>
      <c r="B479" t="n">
        <v>0.00767455113004373</v>
      </c>
      <c r="C479" t="n">
        <v>66.24775583482942</v>
      </c>
      <c r="D479" t="n">
        <v>19.05448484848485</v>
      </c>
      <c r="E479" t="n">
        <v>2.260848484848485</v>
      </c>
    </row>
    <row r="480">
      <c r="A480" t="inlineStr">
        <is>
          <t>000572</t>
        </is>
      </c>
      <c r="B480" t="n">
        <v>0.0007100883768377176</v>
      </c>
      <c r="C480" t="n">
        <v>66.12021857923496</v>
      </c>
      <c r="D480" t="n">
        <v>2.603515151515151</v>
      </c>
      <c r="E480" t="n">
        <v>1.283696969696969</v>
      </c>
    </row>
    <row r="481">
      <c r="A481" t="inlineStr">
        <is>
          <t>002617</t>
        </is>
      </c>
      <c r="B481" t="n">
        <v>0.001569365405186576</v>
      </c>
      <c r="C481" t="n">
        <v>66.06060606060606</v>
      </c>
      <c r="D481" t="n">
        <v>6.624181818181818</v>
      </c>
      <c r="E481" t="n">
        <v>6.582666666666667</v>
      </c>
    </row>
    <row r="482">
      <c r="A482" t="inlineStr">
        <is>
          <t>300551</t>
        </is>
      </c>
      <c r="B482" t="n">
        <v>0.00686852447863365</v>
      </c>
      <c r="C482" t="n">
        <v>65.99423631123918</v>
      </c>
      <c r="D482" t="n">
        <v>25.41466666666667</v>
      </c>
      <c r="E482" t="n">
        <v>4.216363636363637</v>
      </c>
    </row>
    <row r="483">
      <c r="A483" t="inlineStr">
        <is>
          <t>002674</t>
        </is>
      </c>
      <c r="B483" t="n">
        <v>0.004817130542214483</v>
      </c>
      <c r="C483" t="n">
        <v>65.9658344283837</v>
      </c>
      <c r="D483" t="n">
        <v>12.77484848484848</v>
      </c>
      <c r="E483" t="n">
        <v>1.324727272727273</v>
      </c>
    </row>
    <row r="484">
      <c r="A484" t="inlineStr">
        <is>
          <t>300827</t>
        </is>
      </c>
      <c r="B484" t="n">
        <v>0.009033447838704812</v>
      </c>
      <c r="C484" t="n">
        <v>65.91752577319588</v>
      </c>
      <c r="D484" t="n">
        <v>54.65315151515152</v>
      </c>
      <c r="E484" t="n">
        <v>13.91781818181818</v>
      </c>
    </row>
    <row r="485">
      <c r="A485" t="inlineStr">
        <is>
          <t>300825</t>
        </is>
      </c>
      <c r="B485" t="n">
        <v>0.003471138524962752</v>
      </c>
      <c r="C485" t="n">
        <v>65.86538461538463</v>
      </c>
      <c r="D485" t="n">
        <v>23.74278787878788</v>
      </c>
      <c r="E485" t="n">
        <v>14.46181818181818</v>
      </c>
    </row>
    <row r="486">
      <c r="A486" t="inlineStr">
        <is>
          <t>603466</t>
        </is>
      </c>
      <c r="B486" t="n">
        <v>0.003254899199074702</v>
      </c>
      <c r="C486" t="n">
        <v>65.44802867383513</v>
      </c>
      <c r="D486" t="n">
        <v>20.14593939393939</v>
      </c>
      <c r="E486" t="n">
        <v>5.395030303030303</v>
      </c>
    </row>
    <row r="487">
      <c r="A487" t="inlineStr">
        <is>
          <t>688396</t>
        </is>
      </c>
      <c r="B487" t="n">
        <v>0.009282318425135742</v>
      </c>
      <c r="C487" t="n">
        <v>65.31746031746033</v>
      </c>
      <c r="D487" t="n">
        <v>52.01848484848485</v>
      </c>
      <c r="E487" t="n">
        <v>8.103636363636364</v>
      </c>
    </row>
    <row r="488">
      <c r="A488" t="inlineStr">
        <is>
          <t>300721</t>
        </is>
      </c>
      <c r="B488" t="n">
        <v>0.007068744089982894</v>
      </c>
      <c r="C488" t="n">
        <v>65.3084323712507</v>
      </c>
      <c r="D488" t="n">
        <v>27.53212121212121</v>
      </c>
      <c r="E488" t="n">
        <v>13.12454545454545</v>
      </c>
    </row>
    <row r="489">
      <c r="A489" t="inlineStr">
        <is>
          <t>000659</t>
        </is>
      </c>
      <c r="B489" t="n">
        <v>0.0001749250242651008</v>
      </c>
      <c r="C489" t="n">
        <v>65.19607843137256</v>
      </c>
      <c r="D489" t="n">
        <v>2.456666666666667</v>
      </c>
      <c r="E489" t="n">
        <v>1.174787878787879</v>
      </c>
    </row>
    <row r="490">
      <c r="A490" t="inlineStr">
        <is>
          <t>300487</t>
        </is>
      </c>
      <c r="B490" t="n">
        <v>0.0115316312196599</v>
      </c>
      <c r="C490" t="n">
        <v>65.18188567186338</v>
      </c>
      <c r="D490" t="n">
        <v>41.02757575757575</v>
      </c>
      <c r="E490" t="n">
        <v>2.962484848484848</v>
      </c>
    </row>
    <row r="491">
      <c r="A491" t="inlineStr">
        <is>
          <t>300819</t>
        </is>
      </c>
      <c r="B491" t="n">
        <v>0.01814109899986493</v>
      </c>
      <c r="C491" t="n">
        <v>65.1141961486789</v>
      </c>
      <c r="D491" t="n">
        <v>32.60793939393939</v>
      </c>
      <c r="E491" t="n">
        <v>20.92630303030303</v>
      </c>
    </row>
    <row r="492">
      <c r="A492" t="inlineStr">
        <is>
          <t>300392</t>
        </is>
      </c>
      <c r="B492" t="n">
        <v>0.001323626799073057</v>
      </c>
      <c r="C492" t="n">
        <v>65.10903426791276</v>
      </c>
      <c r="D492" t="n">
        <v>9.63290909090909</v>
      </c>
      <c r="E492" t="n">
        <v>3.889090909090909</v>
      </c>
    </row>
    <row r="493">
      <c r="A493" t="inlineStr">
        <is>
          <t>600976</t>
        </is>
      </c>
      <c r="B493" t="n">
        <v>0.006379043582217191</v>
      </c>
      <c r="C493" t="n">
        <v>64.97725795971409</v>
      </c>
      <c r="D493" t="n">
        <v>23.31278787878788</v>
      </c>
      <c r="E493" t="n">
        <v>1.588060606060606</v>
      </c>
    </row>
    <row r="494">
      <c r="A494" t="inlineStr">
        <is>
          <t>603661</t>
        </is>
      </c>
      <c r="B494" t="n">
        <v>0.01880595521538925</v>
      </c>
      <c r="C494" t="n">
        <v>64.96660595021253</v>
      </c>
      <c r="D494" t="n">
        <v>60.55090909090908</v>
      </c>
      <c r="E494" t="n">
        <v>5.97830303030303</v>
      </c>
    </row>
    <row r="495">
      <c r="A495" t="inlineStr">
        <is>
          <t>300671</t>
        </is>
      </c>
      <c r="B495" t="n">
        <v>0.0149567539000446</v>
      </c>
      <c r="C495" t="n">
        <v>64.49659348978045</v>
      </c>
      <c r="D495" t="n">
        <v>41.12769696969697</v>
      </c>
      <c r="E495" t="n">
        <v>7.189090909090909</v>
      </c>
    </row>
    <row r="496">
      <c r="A496" t="inlineStr">
        <is>
          <t>002288</t>
        </is>
      </c>
      <c r="B496" t="n">
        <v>0.002082879776915612</v>
      </c>
      <c r="C496" t="n">
        <v>64.42516268980476</v>
      </c>
      <c r="D496" t="n">
        <v>6.417575757575758</v>
      </c>
      <c r="E496" t="n">
        <v>4.705757575757576</v>
      </c>
    </row>
    <row r="497">
      <c r="A497" t="inlineStr">
        <is>
          <t>300258</t>
        </is>
      </c>
      <c r="B497" t="n">
        <v>0.003343536192441308</v>
      </c>
      <c r="C497" t="n">
        <v>64.39471007121058</v>
      </c>
      <c r="D497" t="n">
        <v>14.37187878787879</v>
      </c>
      <c r="E497" t="n">
        <v>1.428909090909091</v>
      </c>
    </row>
    <row r="498">
      <c r="A498" t="inlineStr">
        <is>
          <t>300699</t>
        </is>
      </c>
      <c r="B498" t="n">
        <v>0.006638524756022337</v>
      </c>
      <c r="C498" t="n">
        <v>64.23828845444486</v>
      </c>
      <c r="D498" t="n">
        <v>71.05466666666668</v>
      </c>
      <c r="E498" t="n">
        <v>1.438545454545455</v>
      </c>
    </row>
    <row r="499">
      <c r="A499" t="inlineStr">
        <is>
          <t>002979</t>
        </is>
      </c>
      <c r="B499" t="n">
        <v>0.009969698120618762</v>
      </c>
      <c r="C499" t="n">
        <v>64.10066617320504</v>
      </c>
      <c r="D499" t="n">
        <v>38.55836363636363</v>
      </c>
      <c r="E499" t="n">
        <v>11.06751515151515</v>
      </c>
    </row>
    <row r="500">
      <c r="A500" t="inlineStr">
        <is>
          <t>002425</t>
        </is>
      </c>
      <c r="B500" t="n">
        <v>0.007307541589560681</v>
      </c>
      <c r="C500" t="n">
        <v>64.06570841889116</v>
      </c>
      <c r="D500" t="n">
        <v>10.76369696969697</v>
      </c>
      <c r="E500" t="n">
        <v>7.726060606060605</v>
      </c>
    </row>
    <row r="501">
      <c r="A501" t="inlineStr">
        <is>
          <t>002851</t>
        </is>
      </c>
      <c r="B501" t="n">
        <v>0.003399437297536758</v>
      </c>
      <c r="C501" t="n">
        <v>63.98651901781416</v>
      </c>
      <c r="D501" t="n">
        <v>30.55387878787878</v>
      </c>
      <c r="E501" t="n">
        <v>1.808848484848485</v>
      </c>
    </row>
    <row r="502">
      <c r="A502" t="inlineStr">
        <is>
          <t>300449</t>
        </is>
      </c>
      <c r="B502" t="n">
        <v>0.002266977280653914</v>
      </c>
      <c r="C502" t="n">
        <v>63.98514851485149</v>
      </c>
      <c r="D502" t="n">
        <v>11.80054545454546</v>
      </c>
      <c r="E502" t="n">
        <v>6.223272727272728</v>
      </c>
    </row>
    <row r="503">
      <c r="A503" t="inlineStr">
        <is>
          <t>002595</t>
        </is>
      </c>
      <c r="B503" t="n">
        <v>0.003132095236722398</v>
      </c>
      <c r="C503" t="n">
        <v>63.90270867882808</v>
      </c>
      <c r="D503" t="n">
        <v>23.09539393939394</v>
      </c>
      <c r="E503" t="n">
        <v>0.7935757575757576</v>
      </c>
    </row>
    <row r="504">
      <c r="A504" t="inlineStr">
        <is>
          <t>688399</t>
        </is>
      </c>
      <c r="B504" t="n">
        <v>0.1343620614332025</v>
      </c>
      <c r="C504" t="n">
        <v>63.81909547738693</v>
      </c>
      <c r="D504" t="n">
        <v>239.0655757575757</v>
      </c>
      <c r="E504" t="n">
        <v>11.65709090909091</v>
      </c>
    </row>
    <row r="505">
      <c r="A505" t="inlineStr">
        <is>
          <t>688567</t>
        </is>
      </c>
      <c r="B505" t="n">
        <v>0.004149666300231144</v>
      </c>
      <c r="C505" t="n">
        <v>63.62660944206009</v>
      </c>
      <c r="D505" t="n">
        <v>29.91833333333333</v>
      </c>
      <c r="E505" t="n">
        <v>7.805438596491228</v>
      </c>
    </row>
    <row r="506">
      <c r="A506" t="inlineStr">
        <is>
          <t>002360</t>
        </is>
      </c>
      <c r="B506" t="n">
        <v>0.001022967742871432</v>
      </c>
      <c r="C506" t="n">
        <v>63.52201257861636</v>
      </c>
      <c r="D506" t="n">
        <v>6.260727272727273</v>
      </c>
      <c r="E506" t="n">
        <v>2.348666666666667</v>
      </c>
    </row>
    <row r="507">
      <c r="A507" t="inlineStr">
        <is>
          <t>600079</t>
        </is>
      </c>
      <c r="B507" t="n">
        <v>0.004490245280903722</v>
      </c>
      <c r="C507" t="n">
        <v>63.51351351351353</v>
      </c>
      <c r="D507" t="n">
        <v>30.97624242424243</v>
      </c>
      <c r="E507" t="n">
        <v>1.212363636363637</v>
      </c>
    </row>
    <row r="508">
      <c r="A508" t="inlineStr">
        <is>
          <t>300224</t>
        </is>
      </c>
      <c r="B508" t="n">
        <v>0.001070249107547209</v>
      </c>
      <c r="C508" t="n">
        <v>63.31592689295038</v>
      </c>
      <c r="D508" t="n">
        <v>10.29448484848485</v>
      </c>
      <c r="E508" t="n">
        <v>2.419818181818182</v>
      </c>
    </row>
    <row r="509">
      <c r="A509" t="inlineStr">
        <is>
          <t>600207</t>
        </is>
      </c>
      <c r="B509" t="n">
        <v>0.0004881816734331309</v>
      </c>
      <c r="C509" t="n">
        <v>62.77372262773721</v>
      </c>
      <c r="D509" t="n">
        <v>5.182787878787878</v>
      </c>
      <c r="E509" t="n">
        <v>1.497757575757576</v>
      </c>
    </row>
    <row r="510">
      <c r="A510" t="inlineStr">
        <is>
          <t>603966</t>
        </is>
      </c>
      <c r="B510" t="n">
        <v>0.003518793765019921</v>
      </c>
      <c r="C510" t="n">
        <v>62.64550264550266</v>
      </c>
      <c r="D510" t="n">
        <v>13.70109090909091</v>
      </c>
      <c r="E510" t="n">
        <v>1.590303030303031</v>
      </c>
    </row>
    <row r="511">
      <c r="A511" t="inlineStr">
        <is>
          <t>002990</t>
        </is>
      </c>
      <c r="B511" t="n">
        <v>0.008582844997038212</v>
      </c>
      <c r="C511" t="n">
        <v>62.6108281456329</v>
      </c>
      <c r="D511" t="n">
        <v>86.16</v>
      </c>
      <c r="E511" t="n">
        <v>9.040000000000001</v>
      </c>
    </row>
    <row r="512">
      <c r="A512" t="inlineStr">
        <is>
          <t>300143</t>
        </is>
      </c>
      <c r="B512" t="n">
        <v>0.006475238200059063</v>
      </c>
      <c r="C512" t="n">
        <v>62.5615763546798</v>
      </c>
      <c r="D512" t="n">
        <v>20.72612121212121</v>
      </c>
      <c r="E512" t="n">
        <v>1.992424242424242</v>
      </c>
    </row>
    <row r="513">
      <c r="A513" t="inlineStr">
        <is>
          <t>600196</t>
        </is>
      </c>
      <c r="B513" t="n">
        <v>0.01517920576447745</v>
      </c>
      <c r="C513" t="n">
        <v>62.42478941034897</v>
      </c>
      <c r="D513" t="n">
        <v>47.81030303030303</v>
      </c>
      <c r="E513" t="n">
        <v>3.263272727272728</v>
      </c>
    </row>
    <row r="514">
      <c r="A514" t="inlineStr">
        <is>
          <t>601015</t>
        </is>
      </c>
      <c r="B514" t="n">
        <v>0.0004935745868163186</v>
      </c>
      <c r="C514" t="n">
        <v>62.4031007751938</v>
      </c>
      <c r="D514" t="n">
        <v>3.138121212121213</v>
      </c>
      <c r="E514" t="n">
        <v>1.335454545454546</v>
      </c>
    </row>
    <row r="515">
      <c r="A515" t="inlineStr">
        <is>
          <t>600861</t>
        </is>
      </c>
      <c r="B515" t="n">
        <v>0.003213264411473516</v>
      </c>
      <c r="C515" t="n">
        <v>62.36363636363635</v>
      </c>
      <c r="D515" t="n">
        <v>17.86569696969697</v>
      </c>
      <c r="E515" t="n">
        <v>2.855030303030303</v>
      </c>
    </row>
    <row r="516">
      <c r="A516" t="inlineStr">
        <is>
          <t>603348</t>
        </is>
      </c>
      <c r="B516" t="n">
        <v>0.006110158382609017</v>
      </c>
      <c r="C516" t="n">
        <v>62.32227488151658</v>
      </c>
      <c r="D516" t="n">
        <v>23.60903030303031</v>
      </c>
      <c r="E516" t="n">
        <v>7.957696969696969</v>
      </c>
    </row>
    <row r="517">
      <c r="A517" t="inlineStr">
        <is>
          <t>002946</t>
        </is>
      </c>
      <c r="B517" t="n">
        <v>0.001926019750051847</v>
      </c>
      <c r="C517" t="n">
        <v>62.3041474654378</v>
      </c>
      <c r="D517" t="n">
        <v>18.81890909090909</v>
      </c>
      <c r="E517" t="n">
        <v>5.741878787878787</v>
      </c>
    </row>
    <row r="518">
      <c r="A518" t="inlineStr">
        <is>
          <t>300752</t>
        </is>
      </c>
      <c r="B518" t="n">
        <v>0.007951939684238537</v>
      </c>
      <c r="C518" t="n">
        <v>62.2281402574345</v>
      </c>
      <c r="D518" t="n">
        <v>28.73909090909091</v>
      </c>
      <c r="E518" t="n">
        <v>10.81545454545454</v>
      </c>
    </row>
    <row r="519">
      <c r="A519" t="inlineStr">
        <is>
          <t>600707</t>
        </is>
      </c>
      <c r="B519" t="n">
        <v>0.000956948988961976</v>
      </c>
      <c r="C519" t="n">
        <v>62.04379562043796</v>
      </c>
      <c r="D519" t="n">
        <v>4.751515151515152</v>
      </c>
      <c r="E519" t="n">
        <v>2.040909090909091</v>
      </c>
    </row>
    <row r="520">
      <c r="A520" t="inlineStr">
        <is>
          <t>000030</t>
        </is>
      </c>
      <c r="B520" t="n">
        <v>0.001154505963749084</v>
      </c>
      <c r="C520" t="n">
        <v>62.03090507726267</v>
      </c>
      <c r="D520" t="n">
        <v>7.004181818181818</v>
      </c>
      <c r="E520" t="n">
        <v>0.962909090909091</v>
      </c>
    </row>
    <row r="521">
      <c r="A521" t="inlineStr">
        <is>
          <t>300647</t>
        </is>
      </c>
      <c r="B521" t="n">
        <v>0.003636618173974359</v>
      </c>
      <c r="C521" t="n">
        <v>61.79183135704874</v>
      </c>
      <c r="D521" t="n">
        <v>10.88109090909091</v>
      </c>
      <c r="E521" t="n">
        <v>8.256848484848485</v>
      </c>
    </row>
    <row r="522">
      <c r="A522" t="inlineStr">
        <is>
          <t>000066</t>
        </is>
      </c>
      <c r="B522" t="n">
        <v>0.001474066832792787</v>
      </c>
      <c r="C522" t="n">
        <v>61.75468483816011</v>
      </c>
      <c r="D522" t="n">
        <v>15.81012121212121</v>
      </c>
      <c r="E522" t="n">
        <v>3.098787878787879</v>
      </c>
    </row>
    <row r="523">
      <c r="A523" t="inlineStr">
        <is>
          <t>002501</t>
        </is>
      </c>
      <c r="B523" t="n">
        <v>0.0003993496847346572</v>
      </c>
      <c r="C523" t="n">
        <v>61.6883116883117</v>
      </c>
      <c r="D523" t="n">
        <v>1.63769696969697</v>
      </c>
      <c r="E523" t="n">
        <v>0.877030303030303</v>
      </c>
    </row>
    <row r="524">
      <c r="A524" t="inlineStr">
        <is>
          <t>600459</t>
        </is>
      </c>
      <c r="B524" t="n">
        <v>0.001891461897632526</v>
      </c>
      <c r="C524" t="n">
        <v>61.54328732747805</v>
      </c>
      <c r="D524" t="n">
        <v>24.25424242424243</v>
      </c>
      <c r="E524" t="n">
        <v>4.56490909090909</v>
      </c>
    </row>
    <row r="525">
      <c r="A525" t="inlineStr">
        <is>
          <t>688021</t>
        </is>
      </c>
      <c r="B525" t="n">
        <v>0.009986254059273711</v>
      </c>
      <c r="C525" t="n">
        <v>61.4797261716693</v>
      </c>
      <c r="D525" t="n">
        <v>63.91957575757576</v>
      </c>
      <c r="E525" t="n">
        <v>6.090909090909091</v>
      </c>
    </row>
    <row r="526">
      <c r="A526" t="inlineStr">
        <is>
          <t>600511</t>
        </is>
      </c>
      <c r="B526" t="n">
        <v>0.006099920102943407</v>
      </c>
      <c r="C526" t="n">
        <v>61.35471204188483</v>
      </c>
      <c r="D526" t="n">
        <v>41.6700606060606</v>
      </c>
      <c r="E526" t="n">
        <v>5.807878787878788</v>
      </c>
    </row>
    <row r="527">
      <c r="A527" t="inlineStr">
        <is>
          <t>300782</t>
        </is>
      </c>
      <c r="B527" t="n">
        <v>0.0977809041294268</v>
      </c>
      <c r="C527" t="n">
        <v>61.31987445924165</v>
      </c>
      <c r="D527" t="n">
        <v>431.2481212121212</v>
      </c>
      <c r="E527" t="n">
        <v>3.729454545454546</v>
      </c>
    </row>
    <row r="528">
      <c r="A528" t="inlineStr">
        <is>
          <t>603306</t>
        </is>
      </c>
      <c r="B528" t="n">
        <v>0.003117342577959081</v>
      </c>
      <c r="C528" t="n">
        <v>61.26315789473684</v>
      </c>
      <c r="D528" t="n">
        <v>17.86957575757576</v>
      </c>
      <c r="E528" t="n">
        <v>1.415212121212121</v>
      </c>
    </row>
    <row r="529">
      <c r="A529" t="inlineStr">
        <is>
          <t>300337</t>
        </is>
      </c>
      <c r="B529" t="n">
        <v>0.003349723989081981</v>
      </c>
      <c r="C529" t="n">
        <v>61.23076923076924</v>
      </c>
      <c r="D529" t="n">
        <v>5.267212121212121</v>
      </c>
      <c r="E529" t="n">
        <v>5.959636363636364</v>
      </c>
    </row>
    <row r="530">
      <c r="A530" t="inlineStr">
        <is>
          <t>002850</t>
        </is>
      </c>
      <c r="B530" t="n">
        <v>0.006612471357068999</v>
      </c>
      <c r="C530" t="n">
        <v>61.21783876500857</v>
      </c>
      <c r="D530" t="n">
        <v>70.2138787878788</v>
      </c>
      <c r="E530" t="n">
        <v>2.230909090909091</v>
      </c>
    </row>
    <row r="531">
      <c r="A531" t="inlineStr">
        <is>
          <t>600095</t>
        </is>
      </c>
      <c r="B531" t="n">
        <v>0.002505053182218727</v>
      </c>
      <c r="C531" t="n">
        <v>61.14790286975715</v>
      </c>
      <c r="D531" t="n">
        <v>13.50387878787879</v>
      </c>
      <c r="E531" t="n">
        <v>11.37284848484848</v>
      </c>
    </row>
    <row r="532">
      <c r="A532" t="inlineStr">
        <is>
          <t>300358</t>
        </is>
      </c>
      <c r="B532" t="n">
        <v>0.003140554192273144</v>
      </c>
      <c r="C532" t="n">
        <v>61.02189781021898</v>
      </c>
      <c r="D532" t="n">
        <v>11.68163636363636</v>
      </c>
      <c r="E532" t="n">
        <v>4.123515151515152</v>
      </c>
    </row>
    <row r="533">
      <c r="A533" t="inlineStr">
        <is>
          <t>688200</t>
        </is>
      </c>
      <c r="B533" t="n">
        <v>0.01698937055029792</v>
      </c>
      <c r="C533" t="n">
        <v>60.96961861667742</v>
      </c>
      <c r="D533" t="n">
        <v>279.8387878787879</v>
      </c>
      <c r="E533" t="n">
        <v>5.835090909090908</v>
      </c>
    </row>
    <row r="534">
      <c r="A534" t="inlineStr">
        <is>
          <t>300301</t>
        </is>
      </c>
      <c r="B534" t="n">
        <v>0.003049248090730835</v>
      </c>
      <c r="C534" t="n">
        <v>60.83916083916083</v>
      </c>
      <c r="D534" t="n">
        <v>3.826424242424243</v>
      </c>
      <c r="E534" t="n">
        <v>8.733757575757576</v>
      </c>
    </row>
    <row r="535">
      <c r="A535" t="inlineStr">
        <is>
          <t>002705</t>
        </is>
      </c>
      <c r="B535" t="n">
        <v>0.004954966465936727</v>
      </c>
      <c r="C535" t="n">
        <v>60.76864535768645</v>
      </c>
      <c r="D535" t="n">
        <v>40.81763636363637</v>
      </c>
      <c r="E535" t="n">
        <v>0.7013939393939393</v>
      </c>
    </row>
    <row r="536">
      <c r="A536" t="inlineStr">
        <is>
          <t>300518</t>
        </is>
      </c>
      <c r="B536" t="n">
        <v>0.01270570722088219</v>
      </c>
      <c r="C536" t="n">
        <v>60.74435090828534</v>
      </c>
      <c r="D536" t="n">
        <v>33.75121212121212</v>
      </c>
      <c r="E536" t="n">
        <v>5.88551515151515</v>
      </c>
    </row>
    <row r="537">
      <c r="A537" t="inlineStr">
        <is>
          <t>002487</t>
        </is>
      </c>
      <c r="B537" t="n">
        <v>0.002317751732717317</v>
      </c>
      <c r="C537" t="n">
        <v>60.60070671378091</v>
      </c>
      <c r="D537" t="n">
        <v>7.910969696969697</v>
      </c>
      <c r="E537" t="n">
        <v>2.919151515151515</v>
      </c>
    </row>
    <row r="538">
      <c r="A538" t="inlineStr">
        <is>
          <t>601877</t>
        </is>
      </c>
      <c r="B538" t="n">
        <v>0.002614485525908145</v>
      </c>
      <c r="C538" t="n">
        <v>60.49180327868853</v>
      </c>
      <c r="D538" t="n">
        <v>29.85406060606061</v>
      </c>
      <c r="E538" t="n">
        <v>0.5071515151515151</v>
      </c>
    </row>
    <row r="539">
      <c r="A539" t="inlineStr">
        <is>
          <t>000725</t>
        </is>
      </c>
      <c r="B539" t="n">
        <v>0.0003505093491354161</v>
      </c>
      <c r="C539" t="n">
        <v>60.42780748663101</v>
      </c>
      <c r="D539" t="n">
        <v>4.906787878787879</v>
      </c>
      <c r="E539" t="n">
        <v>2.666060606060606</v>
      </c>
    </row>
    <row r="540">
      <c r="A540" t="inlineStr">
        <is>
          <t>300012</t>
        </is>
      </c>
      <c r="B540" t="n">
        <v>0.002825876365982887</v>
      </c>
      <c r="C540" t="n">
        <v>60.33977738722906</v>
      </c>
      <c r="D540" t="n">
        <v>23.44018181818182</v>
      </c>
      <c r="E540" t="n">
        <v>0.9770909090909091</v>
      </c>
    </row>
    <row r="541">
      <c r="A541" t="inlineStr">
        <is>
          <t>002650</t>
        </is>
      </c>
      <c r="B541" t="n">
        <v>0.001457494828415091</v>
      </c>
      <c r="C541" t="n">
        <v>60.2836879432624</v>
      </c>
      <c r="D541" t="n">
        <v>6.569151515151514</v>
      </c>
      <c r="E541" t="n">
        <v>3.845090909090908</v>
      </c>
    </row>
    <row r="542">
      <c r="A542" t="inlineStr">
        <is>
          <t>600761</t>
        </is>
      </c>
      <c r="B542" t="n">
        <v>0.002925780947385044</v>
      </c>
      <c r="C542" t="n">
        <v>60.27088036117381</v>
      </c>
      <c r="D542" t="n">
        <v>12.26672727272727</v>
      </c>
      <c r="E542" t="n">
        <v>1.294848484848485</v>
      </c>
    </row>
    <row r="543">
      <c r="A543" t="inlineStr">
        <is>
          <t>002597</t>
        </is>
      </c>
      <c r="B543" t="n">
        <v>0.005236095772527136</v>
      </c>
      <c r="C543" t="n">
        <v>60.22727272727273</v>
      </c>
      <c r="D543" t="n">
        <v>29.62042424242424</v>
      </c>
      <c r="E543" t="n">
        <v>1.104303030303031</v>
      </c>
    </row>
    <row r="544">
      <c r="A544" t="inlineStr">
        <is>
          <t>000713</t>
        </is>
      </c>
      <c r="B544" t="n">
        <v>0.00112922261114454</v>
      </c>
      <c r="C544" t="n">
        <v>60.07359705611775</v>
      </c>
      <c r="D544" t="n">
        <v>11.11521212121212</v>
      </c>
      <c r="E544" t="n">
        <v>8.681515151515152</v>
      </c>
    </row>
    <row r="545">
      <c r="A545" t="inlineStr">
        <is>
          <t>600519</t>
        </is>
      </c>
      <c r="B545" t="n">
        <v>0.1044722600110812</v>
      </c>
      <c r="C545" t="n">
        <v>60.00896947176217</v>
      </c>
      <c r="D545" t="n">
        <v>1635.73703030303</v>
      </c>
      <c r="E545" t="n">
        <v>0.2327878787878788</v>
      </c>
    </row>
    <row r="546">
      <c r="A546" t="inlineStr">
        <is>
          <t>603680</t>
        </is>
      </c>
      <c r="B546" t="n">
        <v>0.0006764474946062283</v>
      </c>
      <c r="C546" t="n">
        <v>60.00000000000001</v>
      </c>
      <c r="D546" t="n">
        <v>11.59957575757576</v>
      </c>
      <c r="E546" t="n">
        <v>0.863090909090909</v>
      </c>
    </row>
    <row r="547">
      <c r="A547" t="inlineStr">
        <is>
          <t>002372</t>
        </is>
      </c>
      <c r="B547" t="n">
        <v>0.003091559466923963</v>
      </c>
      <c r="C547" t="n">
        <v>59.82905982905984</v>
      </c>
      <c r="D547" t="n">
        <v>15.22951515151515</v>
      </c>
      <c r="E547" t="n">
        <v>0.6718181818181818</v>
      </c>
    </row>
    <row r="548">
      <c r="A548" t="inlineStr">
        <is>
          <t>600257</t>
        </is>
      </c>
      <c r="B548" t="n">
        <v>0.0006784326287580683</v>
      </c>
      <c r="C548" t="n">
        <v>59.72222222222221</v>
      </c>
      <c r="D548" t="n">
        <v>4.402606060606061</v>
      </c>
      <c r="E548" t="n">
        <v>5.562181818181819</v>
      </c>
    </row>
    <row r="549">
      <c r="A549" t="inlineStr">
        <is>
          <t>603768</t>
        </is>
      </c>
      <c r="B549" t="n">
        <v>0.0026124204572835</v>
      </c>
      <c r="C549" t="n">
        <v>59.69849246231158</v>
      </c>
      <c r="D549" t="n">
        <v>15.30024242424242</v>
      </c>
      <c r="E549" t="n">
        <v>1.248484848484849</v>
      </c>
    </row>
    <row r="550">
      <c r="A550" t="inlineStr">
        <is>
          <t>300501</t>
        </is>
      </c>
      <c r="B550" t="n">
        <v>0.01094120173990487</v>
      </c>
      <c r="C550" t="n">
        <v>59.66010733452596</v>
      </c>
      <c r="D550" t="n">
        <v>20.47406060606061</v>
      </c>
      <c r="E550" t="n">
        <v>6.385030303030303</v>
      </c>
    </row>
    <row r="551">
      <c r="A551" t="inlineStr">
        <is>
          <t>601689</t>
        </is>
      </c>
      <c r="B551" t="n">
        <v>0.007142743708939869</v>
      </c>
      <c r="C551" t="n">
        <v>59.65932696302452</v>
      </c>
      <c r="D551" t="n">
        <v>34.46036363636365</v>
      </c>
      <c r="E551" t="n">
        <v>1.058606060606061</v>
      </c>
    </row>
    <row r="552">
      <c r="A552" t="inlineStr">
        <is>
          <t>300554</t>
        </is>
      </c>
      <c r="B552" t="n">
        <v>0.004597952895737451</v>
      </c>
      <c r="C552" t="n">
        <v>59.56245589273112</v>
      </c>
      <c r="D552" t="n">
        <v>20.11448484848485</v>
      </c>
      <c r="E552" t="n">
        <v>9.191333333333334</v>
      </c>
    </row>
    <row r="553">
      <c r="A553" t="inlineStr">
        <is>
          <t>300280</t>
        </is>
      </c>
      <c r="B553" t="n">
        <v>0.01018178687397273</v>
      </c>
      <c r="C553" t="n">
        <v>59.39968404423382</v>
      </c>
      <c r="D553" t="n">
        <v>47.95690909090909</v>
      </c>
      <c r="E553" t="n">
        <v>2.909636363636364</v>
      </c>
    </row>
    <row r="554">
      <c r="A554" t="inlineStr">
        <is>
          <t>603712</t>
        </is>
      </c>
      <c r="B554" t="n">
        <v>0.007485167247462471</v>
      </c>
      <c r="C554" t="n">
        <v>59.09090909090908</v>
      </c>
      <c r="D554" t="n">
        <v>40.90018181818181</v>
      </c>
      <c r="E554" t="n">
        <v>1.891818181818182</v>
      </c>
    </row>
    <row r="555">
      <c r="A555" t="inlineStr">
        <is>
          <t>002821</t>
        </is>
      </c>
      <c r="B555" t="n">
        <v>0.02043069250433406</v>
      </c>
      <c r="C555" t="n">
        <v>58.92259469797587</v>
      </c>
      <c r="D555" t="n">
        <v>244.763696969697</v>
      </c>
      <c r="E555" t="n">
        <v>1.169939393939394</v>
      </c>
    </row>
    <row r="556">
      <c r="A556" t="inlineStr">
        <is>
          <t>300006</t>
        </is>
      </c>
      <c r="B556" t="n">
        <v>0.001582543595747752</v>
      </c>
      <c r="C556" t="n">
        <v>58.76068376068378</v>
      </c>
      <c r="D556" t="n">
        <v>6.82830303030303</v>
      </c>
      <c r="E556" t="n">
        <v>3.760727272727272</v>
      </c>
    </row>
    <row r="557">
      <c r="A557" t="inlineStr">
        <is>
          <t>002404</t>
        </is>
      </c>
      <c r="B557" t="n">
        <v>0.0004149389251374967</v>
      </c>
      <c r="C557" t="n">
        <v>58.60735009671178</v>
      </c>
      <c r="D557" t="n">
        <v>6.685212121212121</v>
      </c>
      <c r="E557" t="n">
        <v>2.916545454545455</v>
      </c>
    </row>
    <row r="558">
      <c r="A558" t="inlineStr">
        <is>
          <t>000983</t>
        </is>
      </c>
      <c r="B558" t="n">
        <v>0.0006502248158946014</v>
      </c>
      <c r="C558" t="n">
        <v>58.42696629213482</v>
      </c>
      <c r="D558" t="n">
        <v>4.482666666666666</v>
      </c>
      <c r="E558" t="n">
        <v>1.309333333333333</v>
      </c>
    </row>
    <row r="559">
      <c r="A559" t="inlineStr">
        <is>
          <t>002105</t>
        </is>
      </c>
      <c r="B559" t="n">
        <v>0.002528150365317625</v>
      </c>
      <c r="C559" t="n">
        <v>58.38779956427014</v>
      </c>
      <c r="D559" t="n">
        <v>7.564909090909091</v>
      </c>
      <c r="E559" t="n">
        <v>2.961333333333333</v>
      </c>
    </row>
    <row r="560">
      <c r="A560" t="inlineStr">
        <is>
          <t>603439</t>
        </is>
      </c>
      <c r="B560" t="n">
        <v>0.008412739185313222</v>
      </c>
      <c r="C560" t="n">
        <v>58.28124999999999</v>
      </c>
      <c r="D560" t="n">
        <v>27.48387878787878</v>
      </c>
      <c r="E560" t="n">
        <v>15.50042424242424</v>
      </c>
    </row>
    <row r="561">
      <c r="A561" t="inlineStr">
        <is>
          <t>600733</t>
        </is>
      </c>
      <c r="B561" t="n">
        <v>0.000805616178271552</v>
      </c>
      <c r="C561" t="n">
        <v>58.21167883211677</v>
      </c>
      <c r="D561" t="n">
        <v>6.896727272727273</v>
      </c>
      <c r="E561" t="n">
        <v>1.982727272727273</v>
      </c>
    </row>
    <row r="562">
      <c r="A562" t="inlineStr">
        <is>
          <t>688198</t>
        </is>
      </c>
      <c r="B562" t="n">
        <v>0.02165539813730354</v>
      </c>
      <c r="C562" t="n">
        <v>58.16700610997962</v>
      </c>
      <c r="D562" t="n">
        <v>91.14775757575758</v>
      </c>
      <c r="E562" t="n">
        <v>4.352969696969696</v>
      </c>
    </row>
    <row r="563">
      <c r="A563" t="inlineStr">
        <is>
          <t>300346</t>
        </is>
      </c>
      <c r="B563" t="n">
        <v>0.003497418375896741</v>
      </c>
      <c r="C563" t="n">
        <v>57.89267528397964</v>
      </c>
      <c r="D563" t="n">
        <v>37.73933333333333</v>
      </c>
      <c r="E563" t="n">
        <v>8.415090909090909</v>
      </c>
    </row>
    <row r="564">
      <c r="A564" t="inlineStr">
        <is>
          <t>600375</t>
        </is>
      </c>
      <c r="B564" t="n">
        <v>0.0004911099169333608</v>
      </c>
      <c r="C564" t="n">
        <v>57.76031434184674</v>
      </c>
      <c r="D564" t="n">
        <v>7.807030303030303</v>
      </c>
      <c r="E564" t="n">
        <v>3.404484848484849</v>
      </c>
    </row>
    <row r="565">
      <c r="A565" t="inlineStr">
        <is>
          <t>002074</t>
        </is>
      </c>
      <c r="B565" t="n">
        <v>0.002974524237661581</v>
      </c>
      <c r="C565" t="n">
        <v>57.55134917438583</v>
      </c>
      <c r="D565" t="n">
        <v>27.35169696969697</v>
      </c>
      <c r="E565" t="n">
        <v>4.680848484848484</v>
      </c>
    </row>
    <row r="566">
      <c r="A566" t="inlineStr">
        <is>
          <t>603488</t>
        </is>
      </c>
      <c r="B566" t="n">
        <v>0.002835527005629535</v>
      </c>
      <c r="C566" t="n">
        <v>57.45341614906832</v>
      </c>
      <c r="D566" t="n">
        <v>9.448121212121212</v>
      </c>
      <c r="E566" t="n">
        <v>3.485878787878788</v>
      </c>
    </row>
    <row r="567">
      <c r="A567" t="inlineStr">
        <is>
          <t>300432</t>
        </is>
      </c>
      <c r="B567" t="n">
        <v>0.001282635732603516</v>
      </c>
      <c r="C567" t="n">
        <v>57.45007680491552</v>
      </c>
      <c r="D567" t="n">
        <v>9.679757575757575</v>
      </c>
      <c r="E567" t="n">
        <v>4.644848484848485</v>
      </c>
    </row>
    <row r="568">
      <c r="A568" t="inlineStr">
        <is>
          <t>002190</t>
        </is>
      </c>
      <c r="B568" t="n">
        <v>0.003262252795444866</v>
      </c>
      <c r="C568" t="n">
        <v>57.37094199042046</v>
      </c>
      <c r="D568" t="n">
        <v>25.40375757575757</v>
      </c>
      <c r="E568" t="n">
        <v>1.589939393939394</v>
      </c>
    </row>
    <row r="569">
      <c r="A569" t="inlineStr">
        <is>
          <t>000786</t>
        </is>
      </c>
      <c r="B569" t="n">
        <v>0.00732099472000261</v>
      </c>
      <c r="C569" t="n">
        <v>57.36738703339881</v>
      </c>
      <c r="D569" t="n">
        <v>31.45915151515151</v>
      </c>
      <c r="E569" t="n">
        <v>0.868909090909091</v>
      </c>
    </row>
    <row r="570">
      <c r="A570" t="inlineStr">
        <is>
          <t>601016</t>
        </is>
      </c>
      <c r="B570" t="n">
        <v>0.0003074658474284635</v>
      </c>
      <c r="C570" t="n">
        <v>57.3394495412844</v>
      </c>
      <c r="D570" t="n">
        <v>2.667575757575757</v>
      </c>
      <c r="E570" t="n">
        <v>1.595393939393939</v>
      </c>
    </row>
    <row r="571">
      <c r="A571" t="inlineStr">
        <is>
          <t>600960</t>
        </is>
      </c>
      <c r="B571" t="n">
        <v>0.0001935576032009656</v>
      </c>
      <c r="C571" t="n">
        <v>57.28813559322032</v>
      </c>
      <c r="D571" t="n">
        <v>3.509515151515151</v>
      </c>
      <c r="E571" t="n">
        <v>2.004181818181818</v>
      </c>
    </row>
    <row r="572">
      <c r="A572" t="inlineStr">
        <is>
          <t>601878</t>
        </is>
      </c>
      <c r="B572" t="n">
        <v>0.003258302430452668</v>
      </c>
      <c r="C572" t="n">
        <v>57.24563206577595</v>
      </c>
      <c r="D572" t="n">
        <v>14.35090909090909</v>
      </c>
      <c r="E572" t="n">
        <v>2.740242424242424</v>
      </c>
    </row>
    <row r="573">
      <c r="A573" t="inlineStr">
        <is>
          <t>601866</t>
        </is>
      </c>
      <c r="B573" t="n">
        <v>0.0004490521166491731</v>
      </c>
      <c r="C573" t="n">
        <v>57.14285714285716</v>
      </c>
      <c r="D573" t="n">
        <v>2.261757575757575</v>
      </c>
      <c r="E573" t="n">
        <v>1.048909090909091</v>
      </c>
    </row>
    <row r="574">
      <c r="A574" t="inlineStr">
        <is>
          <t>002670</t>
        </is>
      </c>
      <c r="B574" t="n">
        <v>0.001454707264477366</v>
      </c>
      <c r="C574" t="n">
        <v>57.14285714285714</v>
      </c>
      <c r="D574" t="n">
        <v>10.24309090909091</v>
      </c>
      <c r="E574" t="n">
        <v>2.447333333333333</v>
      </c>
    </row>
    <row r="575">
      <c r="A575" t="inlineStr">
        <is>
          <t>600362</t>
        </is>
      </c>
      <c r="B575" t="n">
        <v>0.002413823086468077</v>
      </c>
      <c r="C575" t="n">
        <v>57.08661417322836</v>
      </c>
      <c r="D575" t="n">
        <v>15.78927272727273</v>
      </c>
      <c r="E575" t="n">
        <v>1.694121212121212</v>
      </c>
    </row>
    <row r="576">
      <c r="A576" t="inlineStr">
        <is>
          <t>601702</t>
        </is>
      </c>
      <c r="B576" t="n">
        <v>0.001000149031102981</v>
      </c>
      <c r="C576" t="n">
        <v>57.06214689265538</v>
      </c>
      <c r="D576" t="n">
        <v>7.591923076923075</v>
      </c>
      <c r="E576" t="n">
        <v>22.04692307692308</v>
      </c>
    </row>
    <row r="577">
      <c r="A577" t="inlineStr">
        <is>
          <t>000921</t>
        </is>
      </c>
      <c r="B577" t="n">
        <v>0.001724957391674062</v>
      </c>
      <c r="C577" t="n">
        <v>56.97167755991286</v>
      </c>
      <c r="D577" t="n">
        <v>13.03115151515151</v>
      </c>
      <c r="E577" t="n">
        <v>1.108727272727273</v>
      </c>
    </row>
    <row r="578">
      <c r="A578" t="inlineStr">
        <is>
          <t>002702</t>
        </is>
      </c>
      <c r="B578" t="n">
        <v>0.001591596457987109</v>
      </c>
      <c r="C578" t="n">
        <v>56.90909090909093</v>
      </c>
      <c r="D578" t="n">
        <v>8.500848484848484</v>
      </c>
      <c r="E578" t="n">
        <v>8.96430303030303</v>
      </c>
    </row>
    <row r="579">
      <c r="A579" t="inlineStr">
        <is>
          <t>688111</t>
        </is>
      </c>
      <c r="B579" t="n">
        <v>0.03254013617590761</v>
      </c>
      <c r="C579" t="n">
        <v>56.76252955984437</v>
      </c>
      <c r="D579" t="n">
        <v>328.1695757575757</v>
      </c>
      <c r="E579" t="n">
        <v>2.002363636363636</v>
      </c>
    </row>
    <row r="580">
      <c r="A580" t="inlineStr">
        <is>
          <t>601882</t>
        </is>
      </c>
      <c r="B580" t="n">
        <v>0.002793511821183588</v>
      </c>
      <c r="C580" t="n">
        <v>56.47668393782384</v>
      </c>
      <c r="D580" t="n">
        <v>10.94084848484849</v>
      </c>
      <c r="E580" t="n">
        <v>0.9433333333333332</v>
      </c>
    </row>
    <row r="581">
      <c r="A581" t="inlineStr">
        <is>
          <t>300612</t>
        </is>
      </c>
      <c r="B581" t="n">
        <v>0.01819394071150694</v>
      </c>
      <c r="C581" t="n">
        <v>56.37096774193549</v>
      </c>
      <c r="D581" t="n">
        <v>27.30339393939393</v>
      </c>
      <c r="E581" t="n">
        <v>8.795636363636364</v>
      </c>
    </row>
    <row r="582">
      <c r="A582" t="inlineStr">
        <is>
          <t>600887</t>
        </is>
      </c>
      <c r="B582" t="n">
        <v>0.003859709631078334</v>
      </c>
      <c r="C582" t="n">
        <v>56.06753429475906</v>
      </c>
      <c r="D582" t="n">
        <v>36.07587878787879</v>
      </c>
      <c r="E582" t="n">
        <v>1.081757575757576</v>
      </c>
    </row>
    <row r="583">
      <c r="A583" t="inlineStr">
        <is>
          <t>300413</t>
        </is>
      </c>
      <c r="B583" t="n">
        <v>0.006118843678595587</v>
      </c>
      <c r="C583" t="n">
        <v>56.04821351700387</v>
      </c>
      <c r="D583" t="n">
        <v>65.04866666666666</v>
      </c>
      <c r="E583" t="n">
        <v>0.988787878787879</v>
      </c>
    </row>
    <row r="584">
      <c r="A584" t="inlineStr">
        <is>
          <t>600841</t>
        </is>
      </c>
      <c r="B584" t="n">
        <v>0.0007928976169958923</v>
      </c>
      <c r="C584" t="n">
        <v>55.98845598845601</v>
      </c>
      <c r="D584" t="n">
        <v>8.23551515151515</v>
      </c>
      <c r="E584" t="n">
        <v>0.6024242424242424</v>
      </c>
    </row>
    <row r="585">
      <c r="A585" t="inlineStr">
        <is>
          <t>002681</t>
        </is>
      </c>
      <c r="B585" t="n">
        <v>0.001377844648265482</v>
      </c>
      <c r="C585" t="n">
        <v>55.95667870036103</v>
      </c>
      <c r="D585" t="n">
        <v>4.678242424242423</v>
      </c>
      <c r="E585" t="n">
        <v>2.410363636363637</v>
      </c>
    </row>
    <row r="586">
      <c r="A586" t="inlineStr">
        <is>
          <t>300693</t>
        </is>
      </c>
      <c r="B586" t="n">
        <v>0.003120090323739242</v>
      </c>
      <c r="C586" t="n">
        <v>55.93220338983051</v>
      </c>
      <c r="D586" t="n">
        <v>23.55624242424243</v>
      </c>
      <c r="E586" t="n">
        <v>8.292545454545454</v>
      </c>
    </row>
    <row r="587">
      <c r="A587" t="inlineStr">
        <is>
          <t>000887</t>
        </is>
      </c>
      <c r="B587" t="n">
        <v>0.002102630775516278</v>
      </c>
      <c r="C587" t="n">
        <v>55.92543275632491</v>
      </c>
      <c r="D587" t="n">
        <v>10.27206060606061</v>
      </c>
      <c r="E587" t="n">
        <v>2.416606060606061</v>
      </c>
    </row>
    <row r="588">
      <c r="A588" t="inlineStr">
        <is>
          <t>000576</t>
        </is>
      </c>
      <c r="B588" t="n">
        <v>0.00184389669864295</v>
      </c>
      <c r="C588" t="n">
        <v>55.88235294117647</v>
      </c>
      <c r="D588" t="n">
        <v>9.960303030303029</v>
      </c>
      <c r="E588" t="n">
        <v>4.532909090909091</v>
      </c>
    </row>
    <row r="589">
      <c r="A589" t="inlineStr">
        <is>
          <t>600403</t>
        </is>
      </c>
      <c r="B589" t="n">
        <v>0.0002920610077413913</v>
      </c>
      <c r="C589" t="n">
        <v>55.71030640668524</v>
      </c>
      <c r="D589" t="n">
        <v>3.917090909090909</v>
      </c>
      <c r="E589" t="n">
        <v>0.5379393939393939</v>
      </c>
    </row>
    <row r="590">
      <c r="A590" t="inlineStr">
        <is>
          <t>600397</t>
        </is>
      </c>
      <c r="B590" t="n">
        <v>0.0003968356743868628</v>
      </c>
      <c r="C590" t="n">
        <v>55.65610859728507</v>
      </c>
      <c r="D590" t="n">
        <v>2.679030303030303</v>
      </c>
      <c r="E590" t="n">
        <v>3.723939393939394</v>
      </c>
    </row>
    <row r="591">
      <c r="A591" t="inlineStr">
        <is>
          <t>600531</t>
        </is>
      </c>
      <c r="B591" t="n">
        <v>0.000861964874902947</v>
      </c>
      <c r="C591" t="n">
        <v>55.52631578947369</v>
      </c>
      <c r="D591" t="n">
        <v>4.998424242424242</v>
      </c>
      <c r="E591" t="n">
        <v>4.321818181818181</v>
      </c>
    </row>
    <row r="592">
      <c r="A592" t="inlineStr">
        <is>
          <t>688116</t>
        </is>
      </c>
      <c r="B592" t="n">
        <v>0.005012768144702702</v>
      </c>
      <c r="C592" t="n">
        <v>55.50539252570857</v>
      </c>
      <c r="D592" t="n">
        <v>46.37533333333333</v>
      </c>
      <c r="E592" t="n">
        <v>4.507333333333333</v>
      </c>
    </row>
    <row r="593">
      <c r="A593" t="inlineStr">
        <is>
          <t>002108</t>
        </is>
      </c>
      <c r="B593" t="n">
        <v>0.0009355980849460957</v>
      </c>
      <c r="C593" t="n">
        <v>55.49132947976878</v>
      </c>
      <c r="D593" t="n">
        <v>4.474545454545455</v>
      </c>
      <c r="E593" t="n">
        <v>3.996909090909091</v>
      </c>
    </row>
    <row r="594">
      <c r="A594" t="inlineStr">
        <is>
          <t>002294</t>
        </is>
      </c>
      <c r="B594" t="n">
        <v>0.007225438534836286</v>
      </c>
      <c r="C594" t="n">
        <v>55.48847420417125</v>
      </c>
      <c r="D594" t="n">
        <v>29.76375757575757</v>
      </c>
      <c r="E594" t="n">
        <v>0.8087878787878789</v>
      </c>
    </row>
    <row r="595">
      <c r="A595" t="inlineStr">
        <is>
          <t>601222</t>
        </is>
      </c>
      <c r="B595" t="n">
        <v>0.001022492685567999</v>
      </c>
      <c r="C595" t="n">
        <v>55.29411764705883</v>
      </c>
      <c r="D595" t="n">
        <v>6.831939393939394</v>
      </c>
      <c r="E595" t="n">
        <v>1.73939393939394</v>
      </c>
    </row>
    <row r="596">
      <c r="A596" t="inlineStr">
        <is>
          <t>002314</t>
        </is>
      </c>
      <c r="B596" t="n">
        <v>0.0006238099255335486</v>
      </c>
      <c r="C596" t="n">
        <v>55.0561797752809</v>
      </c>
      <c r="D596" t="n">
        <v>3.817636363636363</v>
      </c>
      <c r="E596" t="n">
        <v>1.710363636363637</v>
      </c>
    </row>
    <row r="597">
      <c r="A597" t="inlineStr">
        <is>
          <t>601677</t>
        </is>
      </c>
      <c r="B597" t="n">
        <v>0.002079581165200897</v>
      </c>
      <c r="C597" t="n">
        <v>55.04385964912282</v>
      </c>
      <c r="D597" t="n">
        <v>11.30769696969697</v>
      </c>
      <c r="E597" t="n">
        <v>2.211878787878788</v>
      </c>
    </row>
    <row r="598">
      <c r="A598" t="inlineStr">
        <is>
          <t>688363</t>
        </is>
      </c>
      <c r="B598" t="n">
        <v>0.01132923791654753</v>
      </c>
      <c r="C598" t="n">
        <v>54.96877976505452</v>
      </c>
      <c r="D598" t="n">
        <v>135.046303030303</v>
      </c>
      <c r="E598" t="n">
        <v>3.319333333333334</v>
      </c>
    </row>
    <row r="599">
      <c r="A599" t="inlineStr">
        <is>
          <t>002614</t>
        </is>
      </c>
      <c r="B599" t="n">
        <v>0.003271885040205745</v>
      </c>
      <c r="C599" t="n">
        <v>54.95391705069124</v>
      </c>
      <c r="D599" t="n">
        <v>13.07327272727273</v>
      </c>
      <c r="E599" t="n">
        <v>3.803212121212121</v>
      </c>
    </row>
    <row r="600">
      <c r="A600" t="inlineStr">
        <is>
          <t>000569</t>
        </is>
      </c>
      <c r="B600" t="n">
        <v>0.0002661171956072178</v>
      </c>
      <c r="C600" t="n">
        <v>54.94505494505495</v>
      </c>
      <c r="D600" t="n">
        <v>6.15</v>
      </c>
      <c r="E600" t="n">
        <v>0</v>
      </c>
    </row>
    <row r="601">
      <c r="A601" t="inlineStr">
        <is>
          <t>600219</t>
        </is>
      </c>
      <c r="B601" t="n">
        <v>0.00022803227944709</v>
      </c>
      <c r="C601" t="n">
        <v>54.90196078431373</v>
      </c>
      <c r="D601" t="n">
        <v>2.416</v>
      </c>
      <c r="E601" t="n">
        <v>1.043090909090909</v>
      </c>
    </row>
    <row r="602">
      <c r="A602" t="inlineStr">
        <is>
          <t>000157</t>
        </is>
      </c>
      <c r="B602" t="n">
        <v>0.0008281430776966103</v>
      </c>
      <c r="C602" t="n">
        <v>54.6875</v>
      </c>
      <c r="D602" t="n">
        <v>7.973212121212121</v>
      </c>
      <c r="E602" t="n">
        <v>1.231333333333333</v>
      </c>
    </row>
    <row r="603">
      <c r="A603" t="inlineStr">
        <is>
          <t>002415</t>
        </is>
      </c>
      <c r="B603" t="n">
        <v>0.006285324324545319</v>
      </c>
      <c r="C603" t="n">
        <v>54.6875</v>
      </c>
      <c r="D603" t="n">
        <v>38.07406060606061</v>
      </c>
      <c r="E603" t="n">
        <v>0.6236969696969696</v>
      </c>
    </row>
    <row r="604">
      <c r="A604" t="inlineStr">
        <is>
          <t>002475</t>
        </is>
      </c>
      <c r="B604" t="n">
        <v>0.006594600591007266</v>
      </c>
      <c r="C604" t="n">
        <v>54.60055096418732</v>
      </c>
      <c r="D604" t="n">
        <v>51.36800000000001</v>
      </c>
      <c r="E604" t="n">
        <v>1.119454545454545</v>
      </c>
    </row>
    <row r="605">
      <c r="A605" t="inlineStr">
        <is>
          <t>300582</t>
        </is>
      </c>
      <c r="B605" t="n">
        <v>0.00722426140862224</v>
      </c>
      <c r="C605" t="n">
        <v>54.52930728241563</v>
      </c>
      <c r="D605" t="n">
        <v>16.56890909090909</v>
      </c>
      <c r="E605" t="n">
        <v>7.965030303030304</v>
      </c>
    </row>
    <row r="606">
      <c r="A606" t="inlineStr">
        <is>
          <t>603801</t>
        </is>
      </c>
      <c r="B606" t="n">
        <v>0.004424253905889321</v>
      </c>
      <c r="C606" t="n">
        <v>54.47627573858549</v>
      </c>
      <c r="D606" t="n">
        <v>32.77430303030303</v>
      </c>
      <c r="E606" t="n">
        <v>2.539272727272727</v>
      </c>
    </row>
    <row r="607">
      <c r="A607" t="inlineStr">
        <is>
          <t>000655</t>
        </is>
      </c>
      <c r="B607" t="n">
        <v>0.0006938860454054373</v>
      </c>
      <c r="C607" t="n">
        <v>54.40000000000001</v>
      </c>
      <c r="D607" t="n">
        <v>6.669878787878788</v>
      </c>
      <c r="E607" t="n">
        <v>3.609878787878787</v>
      </c>
    </row>
    <row r="608">
      <c r="A608" t="inlineStr">
        <is>
          <t>002829</t>
        </is>
      </c>
      <c r="B608" t="n">
        <v>0.00495559783493626</v>
      </c>
      <c r="C608" t="n">
        <v>54.2142857142857</v>
      </c>
      <c r="D608" t="n">
        <v>38.29842424242424</v>
      </c>
      <c r="E608" t="n">
        <v>6.338242424242424</v>
      </c>
    </row>
    <row r="609">
      <c r="A609" t="inlineStr">
        <is>
          <t>002084</t>
        </is>
      </c>
      <c r="B609" t="n">
        <v>0.002545337526218421</v>
      </c>
      <c r="C609" t="n">
        <v>54.04814004376366</v>
      </c>
      <c r="D609" t="n">
        <v>9.391151515151515</v>
      </c>
      <c r="E609" t="n">
        <v>2.358121212121212</v>
      </c>
    </row>
    <row r="610">
      <c r="A610" t="inlineStr">
        <is>
          <t>002318</t>
        </is>
      </c>
      <c r="B610" t="n">
        <v>0.001077068483897803</v>
      </c>
      <c r="C610" t="n">
        <v>53.954802259887</v>
      </c>
      <c r="D610" t="n">
        <v>8.830181818181819</v>
      </c>
      <c r="E610" t="n">
        <v>2.118848484848485</v>
      </c>
    </row>
    <row r="611">
      <c r="A611" t="inlineStr">
        <is>
          <t>600817</t>
        </is>
      </c>
      <c r="B611" t="n">
        <v>0.001803889652485875</v>
      </c>
      <c r="C611" t="n">
        <v>53.76569037656902</v>
      </c>
      <c r="D611" t="n">
        <v>11.57266666666666</v>
      </c>
      <c r="E611" t="n">
        <v>0.8195151515151516</v>
      </c>
    </row>
    <row r="612">
      <c r="A612" t="inlineStr">
        <is>
          <t>000426</t>
        </is>
      </c>
      <c r="B612" t="n">
        <v>0.0009661107785423537</v>
      </c>
      <c r="C612" t="n">
        <v>53.72549019607844</v>
      </c>
      <c r="D612" t="n">
        <v>7.538787878787879</v>
      </c>
      <c r="E612" t="n">
        <v>1.937212121212121</v>
      </c>
    </row>
    <row r="613">
      <c r="A613" t="inlineStr">
        <is>
          <t>300139</t>
        </is>
      </c>
      <c r="B613" t="n">
        <v>0.004327783597135017</v>
      </c>
      <c r="C613" t="n">
        <v>53.62318840579709</v>
      </c>
      <c r="D613" t="n">
        <v>10.61109090909091</v>
      </c>
      <c r="E613" t="n">
        <v>12.0229696969697</v>
      </c>
    </row>
    <row r="614">
      <c r="A614" t="inlineStr">
        <is>
          <t>603697</t>
        </is>
      </c>
      <c r="B614" t="n">
        <v>0.004384937300331517</v>
      </c>
      <c r="C614" t="n">
        <v>53.51562499999998</v>
      </c>
      <c r="D614" t="n">
        <v>20.976</v>
      </c>
      <c r="E614" t="n">
        <v>11.07412121212121</v>
      </c>
    </row>
    <row r="615">
      <c r="A615" t="inlineStr">
        <is>
          <t>002867</t>
        </is>
      </c>
      <c r="B615" t="n">
        <v>0.002556359819345194</v>
      </c>
      <c r="C615" t="n">
        <v>53.51382488479261</v>
      </c>
      <c r="D615" t="n">
        <v>25.07563636363636</v>
      </c>
      <c r="E615" t="n">
        <v>0.7413333333333332</v>
      </c>
    </row>
    <row r="616">
      <c r="A616" t="inlineStr">
        <is>
          <t>002853</t>
        </is>
      </c>
      <c r="B616" t="n">
        <v>0.00112758710668905</v>
      </c>
      <c r="C616" t="n">
        <v>53.51317440401506</v>
      </c>
      <c r="D616" t="n">
        <v>23.26381818181818</v>
      </c>
      <c r="E616" t="n">
        <v>3.508909090909091</v>
      </c>
    </row>
    <row r="617">
      <c r="A617" t="inlineStr">
        <is>
          <t>600803</t>
        </is>
      </c>
      <c r="B617" t="n">
        <v>0.001165051266936936</v>
      </c>
      <c r="C617" t="n">
        <v>53.38600451467271</v>
      </c>
      <c r="D617" t="n">
        <v>11.99127272727273</v>
      </c>
      <c r="E617" t="n">
        <v>0.8211515151515152</v>
      </c>
    </row>
    <row r="618">
      <c r="A618" t="inlineStr">
        <is>
          <t>002677</t>
        </is>
      </c>
      <c r="B618" t="n">
        <v>0.004400325408660608</v>
      </c>
      <c r="C618" t="n">
        <v>53.32050048123194</v>
      </c>
      <c r="D618" t="n">
        <v>15.57509090909091</v>
      </c>
      <c r="E618" t="n">
        <v>2.088606060606061</v>
      </c>
    </row>
    <row r="619">
      <c r="A619" t="inlineStr">
        <is>
          <t>300711</t>
        </is>
      </c>
      <c r="B619" t="n">
        <v>0.007266393384914752</v>
      </c>
      <c r="C619" t="n">
        <v>53.25803649000868</v>
      </c>
      <c r="D619" t="n">
        <v>16.06096969696969</v>
      </c>
      <c r="E619" t="n">
        <v>9.683030303030302</v>
      </c>
    </row>
    <row r="620">
      <c r="A620" t="inlineStr">
        <is>
          <t>002978</t>
        </is>
      </c>
      <c r="B620" t="n">
        <v>0.004909343540328545</v>
      </c>
      <c r="C620" t="n">
        <v>53.08848080133557</v>
      </c>
      <c r="D620" t="n">
        <v>39.422</v>
      </c>
      <c r="E620" t="n">
        <v>10.95169696969697</v>
      </c>
    </row>
    <row r="621">
      <c r="A621" t="inlineStr">
        <is>
          <t>002311</t>
        </is>
      </c>
      <c r="B621" t="n">
        <v>0.006636548557619866</v>
      </c>
      <c r="C621" t="n">
        <v>53.0373831775701</v>
      </c>
      <c r="D621" t="n">
        <v>57.68624242424242</v>
      </c>
      <c r="E621" t="n">
        <v>0.5040606060606061</v>
      </c>
    </row>
    <row r="622">
      <c r="A622" t="inlineStr">
        <is>
          <t>002841</t>
        </is>
      </c>
      <c r="B622" t="n">
        <v>0.004460129321323722</v>
      </c>
      <c r="C622" t="n">
        <v>52.78257404701818</v>
      </c>
      <c r="D622" t="n">
        <v>98.58933333333333</v>
      </c>
      <c r="E622" t="n">
        <v>0.3614545454545455</v>
      </c>
    </row>
    <row r="623">
      <c r="A623" t="inlineStr">
        <is>
          <t>300101</t>
        </is>
      </c>
      <c r="B623" t="n">
        <v>0.002269341253701197</v>
      </c>
      <c r="C623" t="n">
        <v>52.65151515151516</v>
      </c>
      <c r="D623" t="n">
        <v>14.5249696969697</v>
      </c>
      <c r="E623" t="n">
        <v>4.928969696969697</v>
      </c>
    </row>
    <row r="624">
      <c r="A624" t="inlineStr">
        <is>
          <t>002531</t>
        </is>
      </c>
      <c r="B624" t="n">
        <v>0.0007440820255783232</v>
      </c>
      <c r="C624" t="n">
        <v>52.53623188405798</v>
      </c>
      <c r="D624" t="n">
        <v>6.980242424242423</v>
      </c>
      <c r="E624" t="n">
        <v>2.492727272727272</v>
      </c>
    </row>
    <row r="625">
      <c r="A625" t="inlineStr">
        <is>
          <t>002772</t>
        </is>
      </c>
      <c r="B625" t="n">
        <v>0.0003913819136151651</v>
      </c>
      <c r="C625" t="n">
        <v>52.37467018469657</v>
      </c>
      <c r="D625" t="n">
        <v>9.38048484848485</v>
      </c>
      <c r="E625" t="n">
        <v>4.142121212121213</v>
      </c>
    </row>
    <row r="626">
      <c r="A626" t="inlineStr">
        <is>
          <t>002196</t>
        </is>
      </c>
      <c r="B626" t="n">
        <v>0.001180943989817253</v>
      </c>
      <c r="C626" t="n">
        <v>52.32323232323233</v>
      </c>
      <c r="D626" t="n">
        <v>5.923636363636364</v>
      </c>
      <c r="E626" t="n">
        <v>5.010666666666666</v>
      </c>
    </row>
    <row r="627">
      <c r="A627" t="inlineStr">
        <is>
          <t>000515</t>
        </is>
      </c>
      <c r="B627" t="n">
        <v>0.000595473264379203</v>
      </c>
      <c r="C627" t="n">
        <v>52.13930348258704</v>
      </c>
      <c r="D627" t="n">
        <v>13.33963636363636</v>
      </c>
      <c r="E627" t="n">
        <v>0</v>
      </c>
    </row>
    <row r="628">
      <c r="A628" t="inlineStr">
        <is>
          <t>600313</t>
        </is>
      </c>
      <c r="B628" t="n">
        <v>0.0006439156059038806</v>
      </c>
      <c r="C628" t="n">
        <v>52.06185567010311</v>
      </c>
      <c r="D628" t="n">
        <v>4.504424242424243</v>
      </c>
      <c r="E628" t="n">
        <v>6.044</v>
      </c>
    </row>
    <row r="629">
      <c r="A629" t="inlineStr">
        <is>
          <t>300667</t>
        </is>
      </c>
      <c r="B629" t="n">
        <v>0.004122578482685111</v>
      </c>
      <c r="C629" t="n">
        <v>52.05479452054795</v>
      </c>
      <c r="D629" t="n">
        <v>23.736</v>
      </c>
      <c r="E629" t="n">
        <v>6.105939393939394</v>
      </c>
    </row>
    <row r="630">
      <c r="A630" t="inlineStr">
        <is>
          <t>601666</t>
        </is>
      </c>
      <c r="B630" t="n">
        <v>0.0008975385493961241</v>
      </c>
      <c r="C630" t="n">
        <v>52.05128205128204</v>
      </c>
      <c r="D630" t="n">
        <v>5.198727272727273</v>
      </c>
      <c r="E630" t="n">
        <v>1.109272727272727</v>
      </c>
    </row>
    <row r="631">
      <c r="A631" t="inlineStr">
        <is>
          <t>300656</t>
        </is>
      </c>
      <c r="B631" t="n">
        <v>0.008027374977312712</v>
      </c>
      <c r="C631" t="n">
        <v>51.84</v>
      </c>
      <c r="D631" t="n">
        <v>26.66490909090909</v>
      </c>
      <c r="E631" t="n">
        <v>4.75739393939394</v>
      </c>
    </row>
    <row r="632">
      <c r="A632" t="inlineStr">
        <is>
          <t>300238</t>
        </is>
      </c>
      <c r="B632" t="n">
        <v>0.007011425619675399</v>
      </c>
      <c r="C632" t="n">
        <v>51.62846803377565</v>
      </c>
      <c r="D632" t="n">
        <v>24.45357575757576</v>
      </c>
      <c r="E632" t="n">
        <v>4.403272727272728</v>
      </c>
    </row>
    <row r="633">
      <c r="A633" t="inlineStr">
        <is>
          <t>002340</t>
        </is>
      </c>
      <c r="B633" t="n">
        <v>0.000293616916775481</v>
      </c>
      <c r="C633" t="n">
        <v>51.62689804772234</v>
      </c>
      <c r="D633" t="n">
        <v>5.128424242424242</v>
      </c>
      <c r="E633" t="n">
        <v>3.642666666666667</v>
      </c>
    </row>
    <row r="634">
      <c r="A634" t="inlineStr">
        <is>
          <t>600515</t>
        </is>
      </c>
      <c r="B634" t="n">
        <v>0.001534793392319094</v>
      </c>
      <c r="C634" t="n">
        <v>51.34529147982063</v>
      </c>
      <c r="D634" t="n">
        <v>6.868363636363638</v>
      </c>
      <c r="E634" t="n">
        <v>4.610848484848485</v>
      </c>
    </row>
    <row r="635">
      <c r="A635" t="inlineStr">
        <is>
          <t>300376</t>
        </is>
      </c>
      <c r="B635" t="n">
        <v>0.004815963083966354</v>
      </c>
      <c r="C635" t="n">
        <v>51.33079847908746</v>
      </c>
      <c r="D635" t="n">
        <v>7.331878787878788</v>
      </c>
      <c r="E635" t="n">
        <v>2.939151515151515</v>
      </c>
    </row>
    <row r="636">
      <c r="A636" t="inlineStr">
        <is>
          <t>300001</t>
        </is>
      </c>
      <c r="B636" t="n">
        <v>0.001935276550925671</v>
      </c>
      <c r="C636" t="n">
        <v>51.18434603501542</v>
      </c>
      <c r="D636" t="n">
        <v>21.69660606060606</v>
      </c>
      <c r="E636" t="n">
        <v>2.287454545454545</v>
      </c>
    </row>
    <row r="637">
      <c r="A637" t="inlineStr">
        <is>
          <t>002354</t>
        </is>
      </c>
      <c r="B637" t="n">
        <v>0.0005468380541303209</v>
      </c>
      <c r="C637" t="n">
        <v>51.13636363636365</v>
      </c>
      <c r="D637" t="n">
        <v>3.299090909090909</v>
      </c>
      <c r="E637" t="n">
        <v>1.159454545454546</v>
      </c>
    </row>
    <row r="638">
      <c r="A638" t="inlineStr">
        <is>
          <t>300314</t>
        </is>
      </c>
      <c r="B638" t="n">
        <v>0.005795873754729847</v>
      </c>
      <c r="C638" t="n">
        <v>51.0110294117647</v>
      </c>
      <c r="D638" t="n">
        <v>17.68563636363636</v>
      </c>
      <c r="E638" t="n">
        <v>3.831878787878789</v>
      </c>
    </row>
    <row r="639">
      <c r="A639" t="inlineStr">
        <is>
          <t>600549</t>
        </is>
      </c>
      <c r="B639" t="n">
        <v>0.001102953508103723</v>
      </c>
      <c r="C639" t="n">
        <v>50.98566308243728</v>
      </c>
      <c r="D639" t="n">
        <v>14.13533333333333</v>
      </c>
      <c r="E639" t="n">
        <v>1.657757575757576</v>
      </c>
    </row>
    <row r="640">
      <c r="A640" t="inlineStr">
        <is>
          <t>000661</t>
        </is>
      </c>
      <c r="B640" t="n">
        <v>0.04521783482259838</v>
      </c>
      <c r="C640" t="n">
        <v>50.92455621301777</v>
      </c>
      <c r="D640" t="n">
        <v>396.5860000000001</v>
      </c>
      <c r="E640" t="n">
        <v>1.583515151515151</v>
      </c>
    </row>
    <row r="641">
      <c r="A641" t="inlineStr">
        <is>
          <t>600834</t>
        </is>
      </c>
      <c r="B641" t="n">
        <v>0.00251286568619799</v>
      </c>
      <c r="C641" t="n">
        <v>50.8828250401284</v>
      </c>
      <c r="D641" t="n">
        <v>10.98866666666667</v>
      </c>
      <c r="E641" t="n">
        <v>3.599212121212121</v>
      </c>
    </row>
    <row r="642">
      <c r="A642" t="inlineStr">
        <is>
          <t>000878</t>
        </is>
      </c>
      <c r="B642" t="n">
        <v>0.002053518767961532</v>
      </c>
      <c r="C642" t="n">
        <v>50.41580041580043</v>
      </c>
      <c r="D642" t="n">
        <v>13.44751515151515</v>
      </c>
      <c r="E642" t="n">
        <v>2.688666666666667</v>
      </c>
    </row>
    <row r="643">
      <c r="A643" t="inlineStr">
        <is>
          <t>688357</t>
        </is>
      </c>
      <c r="B643" t="n">
        <v>0.01321658692468802</v>
      </c>
      <c r="C643" t="n">
        <v>50.39924847346173</v>
      </c>
      <c r="D643" t="n">
        <v>62.75296969696969</v>
      </c>
      <c r="E643" t="n">
        <v>6.580666666666667</v>
      </c>
    </row>
    <row r="644">
      <c r="A644" t="inlineStr">
        <is>
          <t>002126</t>
        </is>
      </c>
      <c r="B644" t="n">
        <v>0.0009568940792026455</v>
      </c>
      <c r="C644" t="n">
        <v>50.32751091703056</v>
      </c>
      <c r="D644" t="n">
        <v>12.60472727272727</v>
      </c>
      <c r="E644" t="n">
        <v>2.993151515151515</v>
      </c>
    </row>
    <row r="645">
      <c r="A645" t="inlineStr">
        <is>
          <t>300054</t>
        </is>
      </c>
      <c r="B645" t="n">
        <v>0.001795496874892651</v>
      </c>
      <c r="C645" t="n">
        <v>50.31796502384738</v>
      </c>
      <c r="D645" t="n">
        <v>16.27551515151515</v>
      </c>
      <c r="E645" t="n">
        <v>3.391272727272727</v>
      </c>
    </row>
    <row r="646">
      <c r="A646" t="inlineStr">
        <is>
          <t>300775</t>
        </is>
      </c>
      <c r="B646" t="n">
        <v>0.005336202146444857</v>
      </c>
      <c r="C646" t="n">
        <v>50.22865853658538</v>
      </c>
      <c r="D646" t="n">
        <v>30.47618181818182</v>
      </c>
      <c r="E646" t="n">
        <v>4.882363636363636</v>
      </c>
    </row>
    <row r="647">
      <c r="A647" t="inlineStr">
        <is>
          <t>002362</t>
        </is>
      </c>
      <c r="B647" t="n">
        <v>0.00421132739718021</v>
      </c>
      <c r="C647" t="n">
        <v>50.21511985248925</v>
      </c>
      <c r="D647" t="n">
        <v>21.23133333333333</v>
      </c>
      <c r="E647" t="n">
        <v>4.33030303030303</v>
      </c>
    </row>
    <row r="648">
      <c r="A648" t="inlineStr">
        <is>
          <t>002410</t>
        </is>
      </c>
      <c r="B648" t="n">
        <v>0.004941263800237968</v>
      </c>
      <c r="C648" t="n">
        <v>50.15255530129672</v>
      </c>
      <c r="D648" t="n">
        <v>68.13860606060605</v>
      </c>
      <c r="E648" t="n">
        <v>0.9048484848484849</v>
      </c>
    </row>
    <row r="649">
      <c r="A649" t="inlineStr">
        <is>
          <t>600305</t>
        </is>
      </c>
      <c r="B649" t="n">
        <v>0.001936348813905333</v>
      </c>
      <c r="C649" t="n">
        <v>50.10169491525425</v>
      </c>
      <c r="D649" t="n">
        <v>20.62684848484848</v>
      </c>
      <c r="E649" t="n">
        <v>1.986424242424242</v>
      </c>
    </row>
    <row r="650">
      <c r="A650" t="inlineStr">
        <is>
          <t>601021</t>
        </is>
      </c>
      <c r="B650" t="n">
        <v>0.00490844370938873</v>
      </c>
      <c r="C650" t="n">
        <v>50.01353179972936</v>
      </c>
      <c r="D650" t="n">
        <v>43.2179393939394</v>
      </c>
      <c r="E650" t="n">
        <v>0.6897575757575758</v>
      </c>
    </row>
    <row r="651">
      <c r="A651" t="inlineStr">
        <is>
          <t>000404</t>
        </is>
      </c>
      <c r="B651" t="n">
        <v>0.0003100801527199397</v>
      </c>
      <c r="C651" t="n">
        <v>50.00000000000002</v>
      </c>
      <c r="D651" t="n">
        <v>4.055757575757576</v>
      </c>
      <c r="E651" t="n">
        <v>2.293818181818182</v>
      </c>
    </row>
    <row r="652">
      <c r="A652" t="inlineStr">
        <is>
          <t>600300</t>
        </is>
      </c>
      <c r="B652" t="n">
        <v>0.0004500468041058673</v>
      </c>
      <c r="C652" t="n">
        <v>50</v>
      </c>
      <c r="D652" t="n">
        <v>3.718848484848484</v>
      </c>
      <c r="E652" t="n">
        <v>3.664181818181818</v>
      </c>
    </row>
    <row r="653">
      <c r="A653" t="inlineStr">
        <is>
          <t>600470</t>
        </is>
      </c>
      <c r="B653" t="n">
        <v>0.0005977589923264125</v>
      </c>
      <c r="C653" t="n">
        <v>50</v>
      </c>
      <c r="D653" t="n">
        <v>3.371151515151515</v>
      </c>
      <c r="E653" t="n">
        <v>1.081272727272727</v>
      </c>
    </row>
    <row r="654">
      <c r="A654" t="inlineStr">
        <is>
          <t>002056</t>
        </is>
      </c>
      <c r="B654" t="n">
        <v>0.0009066471907677926</v>
      </c>
      <c r="C654" t="n">
        <v>49.95064165844025</v>
      </c>
      <c r="D654" t="n">
        <v>12.56672727272727</v>
      </c>
      <c r="E654" t="n">
        <v>2.469212121212121</v>
      </c>
    </row>
    <row r="655">
      <c r="A655" t="inlineStr">
        <is>
          <t>603127</t>
        </is>
      </c>
      <c r="B655" t="n">
        <v>0.004467172217775804</v>
      </c>
      <c r="C655" t="n">
        <v>49.89097252507631</v>
      </c>
      <c r="D655" t="n">
        <v>94.48472727272727</v>
      </c>
      <c r="E655" t="n">
        <v>1.991090909090909</v>
      </c>
    </row>
    <row r="656">
      <c r="A656" t="inlineStr">
        <is>
          <t>600185</t>
        </is>
      </c>
      <c r="B656" t="n">
        <v>0.005094715136890921</v>
      </c>
      <c r="C656" t="n">
        <v>49.88399071925755</v>
      </c>
      <c r="D656" t="n">
        <v>10.51848484848485</v>
      </c>
      <c r="E656" t="n">
        <v>2.349939393939393</v>
      </c>
    </row>
    <row r="657">
      <c r="A657" t="inlineStr">
        <is>
          <t>603126</t>
        </is>
      </c>
      <c r="B657" t="n">
        <v>0.0004747307965962917</v>
      </c>
      <c r="C657" t="n">
        <v>49.87775061124695</v>
      </c>
      <c r="D657" t="n">
        <v>4.793090909090909</v>
      </c>
      <c r="E657" t="n">
        <v>1.536848484848485</v>
      </c>
    </row>
    <row r="658">
      <c r="A658" t="inlineStr">
        <is>
          <t>002799</t>
        </is>
      </c>
      <c r="B658" t="n">
        <v>0.001534338876849746</v>
      </c>
      <c r="C658" t="n">
        <v>49.82155603140612</v>
      </c>
      <c r="D658" t="n">
        <v>17.69418181818182</v>
      </c>
      <c r="E658" t="n">
        <v>2.925212121212121</v>
      </c>
    </row>
    <row r="659">
      <c r="A659" t="inlineStr">
        <is>
          <t>000866</t>
        </is>
      </c>
      <c r="B659" t="n">
        <v>0.001551318398219328</v>
      </c>
      <c r="C659" t="n">
        <v>49.78354978354977</v>
      </c>
      <c r="D659" t="n">
        <v>10.93636363636364</v>
      </c>
      <c r="E659" t="n">
        <v>0</v>
      </c>
    </row>
    <row r="660">
      <c r="A660" t="inlineStr">
        <is>
          <t>002563</t>
        </is>
      </c>
      <c r="B660" t="n">
        <v>0.0005508822852386829</v>
      </c>
      <c r="C660" t="n">
        <v>49.77578475336322</v>
      </c>
      <c r="D660" t="n">
        <v>7.943151515151515</v>
      </c>
      <c r="E660" t="n">
        <v>0.854909090909091</v>
      </c>
    </row>
    <row r="661">
      <c r="A661" t="inlineStr">
        <is>
          <t>601777</t>
        </is>
      </c>
      <c r="B661" t="n">
        <v>0.0006191591538382573</v>
      </c>
      <c r="C661" t="n">
        <v>49.68354430379747</v>
      </c>
      <c r="D661" t="n">
        <v>4.749090909090909</v>
      </c>
      <c r="E661" t="n">
        <v>2.243757575757576</v>
      </c>
    </row>
    <row r="662">
      <c r="A662" t="inlineStr">
        <is>
          <t>000421</t>
        </is>
      </c>
      <c r="B662" t="n">
        <v>0.001754848539355632</v>
      </c>
      <c r="C662" t="n">
        <v>49.66887417218542</v>
      </c>
      <c r="D662" t="n">
        <v>5.99339393939394</v>
      </c>
      <c r="E662" t="n">
        <v>2.855030303030303</v>
      </c>
    </row>
    <row r="663">
      <c r="A663" t="inlineStr">
        <is>
          <t>000981</t>
        </is>
      </c>
      <c r="B663" t="n">
        <v>0.0004124253540389935</v>
      </c>
      <c r="C663" t="n">
        <v>49.63503649635035</v>
      </c>
      <c r="D663" t="n">
        <v>1.728242424242424</v>
      </c>
      <c r="E663" t="n">
        <v>0.7273939393939395</v>
      </c>
    </row>
    <row r="664">
      <c r="A664" t="inlineStr">
        <is>
          <t>300460</t>
        </is>
      </c>
      <c r="B664" t="n">
        <v>0.001725266556452533</v>
      </c>
      <c r="C664" t="n">
        <v>49.62049335863379</v>
      </c>
      <c r="D664" t="n">
        <v>13.58878787878788</v>
      </c>
      <c r="E664" t="n">
        <v>5.468727272727272</v>
      </c>
    </row>
    <row r="665">
      <c r="A665" t="inlineStr">
        <is>
          <t>000534</t>
        </is>
      </c>
      <c r="B665" t="n">
        <v>0.001591408096579941</v>
      </c>
      <c r="C665" t="n">
        <v>49.50819672131146</v>
      </c>
      <c r="D665" t="n">
        <v>11.35369696969697</v>
      </c>
      <c r="E665" t="n">
        <v>1.327030303030303</v>
      </c>
    </row>
    <row r="666">
      <c r="A666" t="inlineStr">
        <is>
          <t>603520</t>
        </is>
      </c>
      <c r="B666" t="n">
        <v>0.008457415183859136</v>
      </c>
      <c r="C666" t="n">
        <v>49.44381384790011</v>
      </c>
      <c r="D666" t="n">
        <v>72.10333333333332</v>
      </c>
      <c r="E666" t="n">
        <v>1.686909090909091</v>
      </c>
    </row>
    <row r="667">
      <c r="A667" t="inlineStr">
        <is>
          <t>603629</t>
        </is>
      </c>
      <c r="B667" t="n">
        <v>0.003953325324061832</v>
      </c>
      <c r="C667" t="n">
        <v>49.31263858093126</v>
      </c>
      <c r="D667" t="n">
        <v>27.51381818181818</v>
      </c>
      <c r="E667" t="n">
        <v>7.518363636363637</v>
      </c>
    </row>
    <row r="668">
      <c r="A668" t="inlineStr">
        <is>
          <t>002297</t>
        </is>
      </c>
      <c r="B668" t="n">
        <v>0.0005274354303256152</v>
      </c>
      <c r="C668" t="n">
        <v>49.31237721021611</v>
      </c>
      <c r="D668" t="n">
        <v>7.237757575757576</v>
      </c>
      <c r="E668" t="n">
        <v>4.540666666666667</v>
      </c>
    </row>
    <row r="669">
      <c r="A669" t="inlineStr">
        <is>
          <t>000552</t>
        </is>
      </c>
      <c r="B669" t="n">
        <v>0.0002398962514128827</v>
      </c>
      <c r="C669" t="n">
        <v>49.30232558139536</v>
      </c>
      <c r="D669" t="n">
        <v>2.606363636363636</v>
      </c>
      <c r="E669" t="n">
        <v>1.503212121212121</v>
      </c>
    </row>
    <row r="670">
      <c r="A670" t="inlineStr">
        <is>
          <t>000618</t>
        </is>
      </c>
      <c r="B670" t="n">
        <v>0.001076526649818912</v>
      </c>
      <c r="C670" t="n">
        <v>49.28774928774931</v>
      </c>
      <c r="D670" t="n">
        <v>4.303454545454545</v>
      </c>
      <c r="E670" t="n">
        <v>0</v>
      </c>
    </row>
    <row r="671">
      <c r="A671" t="inlineStr">
        <is>
          <t>600371</t>
        </is>
      </c>
      <c r="B671" t="n">
        <v>0.002045115515501076</v>
      </c>
      <c r="C671" t="n">
        <v>49.25093632958801</v>
      </c>
      <c r="D671" t="n">
        <v>14.16636363636364</v>
      </c>
      <c r="E671" t="n">
        <v>7.373878787878787</v>
      </c>
    </row>
    <row r="672">
      <c r="A672" t="inlineStr">
        <is>
          <t>300218</t>
        </is>
      </c>
      <c r="B672" t="n">
        <v>0.003535076480316238</v>
      </c>
      <c r="C672" t="n">
        <v>49.19708029197083</v>
      </c>
      <c r="D672" t="n">
        <v>10.26060606060606</v>
      </c>
      <c r="E672" t="n">
        <v>2.385818181818182</v>
      </c>
    </row>
    <row r="673">
      <c r="A673" t="inlineStr">
        <is>
          <t>600391</t>
        </is>
      </c>
      <c r="B673" t="n">
        <v>0.002959017651645484</v>
      </c>
      <c r="C673" t="n">
        <v>49.16330063473748</v>
      </c>
      <c r="D673" t="n">
        <v>22.71890909090909</v>
      </c>
      <c r="E673" t="n">
        <v>4.310484848484848</v>
      </c>
    </row>
    <row r="674">
      <c r="A674" t="inlineStr">
        <is>
          <t>600292</t>
        </is>
      </c>
      <c r="B674" t="n">
        <v>0.0003835211509029691</v>
      </c>
      <c r="C674" t="n">
        <v>49.16317991631798</v>
      </c>
      <c r="D674" t="n">
        <v>5.454545454545454</v>
      </c>
      <c r="E674" t="n">
        <v>0.8775757575757577</v>
      </c>
    </row>
    <row r="675">
      <c r="A675" t="inlineStr">
        <is>
          <t>600686</t>
        </is>
      </c>
      <c r="B675" t="n">
        <v>0.0008372375885424021</v>
      </c>
      <c r="C675" t="n">
        <v>49.0467937608319</v>
      </c>
      <c r="D675" t="n">
        <v>6.663818181818183</v>
      </c>
      <c r="E675" t="n">
        <v>2.36969696969697</v>
      </c>
    </row>
    <row r="676">
      <c r="A676" t="inlineStr">
        <is>
          <t>601375</t>
        </is>
      </c>
      <c r="B676" t="n">
        <v>0.0002823829731325942</v>
      </c>
      <c r="C676" t="n">
        <v>49.04458598726114</v>
      </c>
      <c r="D676" t="n">
        <v>5.389757575757575</v>
      </c>
      <c r="E676" t="n">
        <v>1.505030303030303</v>
      </c>
    </row>
    <row r="677">
      <c r="A677" t="inlineStr">
        <is>
          <t>300685</t>
        </is>
      </c>
      <c r="B677" t="n">
        <v>0.007189216133882256</v>
      </c>
      <c r="C677" t="n">
        <v>48.99086062452398</v>
      </c>
      <c r="D677" t="n">
        <v>74.13060606060606</v>
      </c>
      <c r="E677" t="n">
        <v>1.745818181818182</v>
      </c>
    </row>
    <row r="678">
      <c r="A678" t="inlineStr">
        <is>
          <t>000796</t>
        </is>
      </c>
      <c r="B678" t="n">
        <v>0.0039992361648122</v>
      </c>
      <c r="C678" t="n">
        <v>48.94091415830544</v>
      </c>
      <c r="D678" t="n">
        <v>13.92072727272727</v>
      </c>
      <c r="E678" t="n">
        <v>2.740060606060606</v>
      </c>
    </row>
    <row r="679">
      <c r="A679" t="inlineStr">
        <is>
          <t>002182</t>
        </is>
      </c>
      <c r="B679" t="n">
        <v>0.001070764164211143</v>
      </c>
      <c r="C679" t="n">
        <v>48.87387387387388</v>
      </c>
      <c r="D679" t="n">
        <v>10.59339393939394</v>
      </c>
      <c r="E679" t="n">
        <v>3.428484848484848</v>
      </c>
    </row>
    <row r="680">
      <c r="A680" t="inlineStr">
        <is>
          <t>600791</t>
        </is>
      </c>
      <c r="B680" t="n">
        <v>0.0005308744290678095</v>
      </c>
      <c r="C680" t="n">
        <v>48.81656804733729</v>
      </c>
      <c r="D680" t="n">
        <v>4.231454545454545</v>
      </c>
      <c r="E680" t="n">
        <v>2.127272727272727</v>
      </c>
    </row>
    <row r="681">
      <c r="A681" t="inlineStr">
        <is>
          <t>002129</t>
        </is>
      </c>
      <c r="B681" t="n">
        <v>0.00164791176177358</v>
      </c>
      <c r="C681" t="n">
        <v>48.77479579929989</v>
      </c>
      <c r="D681" t="n">
        <v>22.53787878787879</v>
      </c>
      <c r="E681" t="n">
        <v>2.801454545454546</v>
      </c>
    </row>
    <row r="682">
      <c r="A682" t="inlineStr">
        <is>
          <t>000962</t>
        </is>
      </c>
      <c r="B682" t="n">
        <v>0.0005961278768732355</v>
      </c>
      <c r="C682" t="n">
        <v>48.73524451939293</v>
      </c>
      <c r="D682" t="n">
        <v>7.620787878787878</v>
      </c>
      <c r="E682" t="n">
        <v>1.662363636363636</v>
      </c>
    </row>
    <row r="683">
      <c r="A683" t="inlineStr">
        <is>
          <t>603755</t>
        </is>
      </c>
      <c r="B683" t="n">
        <v>0.004041201683103004</v>
      </c>
      <c r="C683" t="n">
        <v>48.70574800152265</v>
      </c>
      <c r="D683" t="n">
        <v>74.70575757575757</v>
      </c>
      <c r="E683" t="n">
        <v>2.848181818181819</v>
      </c>
    </row>
    <row r="684">
      <c r="A684" t="inlineStr">
        <is>
          <t>000698</t>
        </is>
      </c>
      <c r="B684" t="n">
        <v>0.00344159202806935</v>
      </c>
      <c r="C684" t="n">
        <v>48.58044164037856</v>
      </c>
      <c r="D684" t="n">
        <v>5.386727272727273</v>
      </c>
      <c r="E684" t="n">
        <v>4.704545454545454</v>
      </c>
    </row>
    <row r="685">
      <c r="A685" t="inlineStr">
        <is>
          <t>002069</t>
        </is>
      </c>
      <c r="B685" t="n">
        <v>0.001067962540878987</v>
      </c>
      <c r="C685" t="n">
        <v>48.49624060150375</v>
      </c>
      <c r="D685" t="n">
        <v>3.896909090909091</v>
      </c>
      <c r="E685" t="n">
        <v>3.300909090909091</v>
      </c>
    </row>
    <row r="686">
      <c r="A686" t="inlineStr">
        <is>
          <t>600876</t>
        </is>
      </c>
      <c r="B686" t="n">
        <v>0.0007724234246240397</v>
      </c>
      <c r="C686" t="n">
        <v>48.47560975609757</v>
      </c>
      <c r="D686" t="n">
        <v>15.02860606060606</v>
      </c>
      <c r="E686" t="n">
        <v>2.517575757575758</v>
      </c>
    </row>
    <row r="687">
      <c r="A687" t="inlineStr">
        <is>
          <t>300299</t>
        </is>
      </c>
      <c r="B687" t="n">
        <v>0.002781368767783946</v>
      </c>
      <c r="C687" t="n">
        <v>48.4375</v>
      </c>
      <c r="D687" t="n">
        <v>8.418242424242425</v>
      </c>
      <c r="E687" t="n">
        <v>7.69539393939394</v>
      </c>
    </row>
    <row r="688">
      <c r="A688" t="inlineStr">
        <is>
          <t>300853</t>
        </is>
      </c>
      <c r="B688" t="n">
        <v>0.004474469087087611</v>
      </c>
      <c r="C688" t="n">
        <v>48.41287965288878</v>
      </c>
      <c r="D688" t="n">
        <v>68.24697247706422</v>
      </c>
      <c r="E688" t="n">
        <v>9.647614678899082</v>
      </c>
    </row>
    <row r="689">
      <c r="A689" t="inlineStr">
        <is>
          <t>000811</t>
        </is>
      </c>
      <c r="B689" t="n">
        <v>0.0006244091228716866</v>
      </c>
      <c r="C689" t="n">
        <v>48.38709677419355</v>
      </c>
      <c r="D689" t="n">
        <v>7.042242424242426</v>
      </c>
      <c r="E689" t="n">
        <v>2.386</v>
      </c>
    </row>
    <row r="690">
      <c r="A690" t="inlineStr">
        <is>
          <t>603239</t>
        </is>
      </c>
      <c r="B690" t="n">
        <v>0.001158029508423033</v>
      </c>
      <c r="C690" t="n">
        <v>48.3817427385892</v>
      </c>
      <c r="D690" t="n">
        <v>15.66266666666666</v>
      </c>
      <c r="E690" t="n">
        <v>1.840787878787879</v>
      </c>
    </row>
    <row r="691">
      <c r="A691" t="inlineStr">
        <is>
          <t>002284</t>
        </is>
      </c>
      <c r="B691" t="n">
        <v>0.0002872051393582494</v>
      </c>
      <c r="C691" t="n">
        <v>48.14814814814814</v>
      </c>
      <c r="D691" t="n">
        <v>5.38909090909091</v>
      </c>
      <c r="E691" t="n">
        <v>2.191212121212121</v>
      </c>
    </row>
    <row r="692">
      <c r="A692" t="inlineStr">
        <is>
          <t>600591</t>
        </is>
      </c>
      <c r="B692" t="n">
        <v>0.0005652562831514954</v>
      </c>
      <c r="C692" t="n">
        <v>48.0651731160896</v>
      </c>
      <c r="D692" t="n">
        <v>6.147757575757576</v>
      </c>
      <c r="E692" t="n">
        <v>0</v>
      </c>
    </row>
    <row r="693">
      <c r="A693" t="inlineStr">
        <is>
          <t>002139</t>
        </is>
      </c>
      <c r="B693" t="n">
        <v>0.001297734879415409</v>
      </c>
      <c r="C693" t="n">
        <v>47.99270072992699</v>
      </c>
      <c r="D693" t="n">
        <v>6.876424242424243</v>
      </c>
      <c r="E693" t="n">
        <v>3.783272727272727</v>
      </c>
    </row>
    <row r="694">
      <c r="A694" t="inlineStr">
        <is>
          <t>000633</t>
        </is>
      </c>
      <c r="B694" t="n">
        <v>0.0003165948906460821</v>
      </c>
      <c r="C694" t="n">
        <v>47.98850574712645</v>
      </c>
      <c r="D694" t="n">
        <v>4.157454545454546</v>
      </c>
      <c r="E694" t="n">
        <v>3.051515151515151</v>
      </c>
    </row>
    <row r="695">
      <c r="A695" t="inlineStr">
        <is>
          <t>002378</t>
        </is>
      </c>
      <c r="B695" t="n">
        <v>0.0003960741600163646</v>
      </c>
      <c r="C695" t="n">
        <v>47.95918367346938</v>
      </c>
      <c r="D695" t="n">
        <v>5.01169696969697</v>
      </c>
      <c r="E695" t="n">
        <v>2.178363636363636</v>
      </c>
    </row>
    <row r="696">
      <c r="A696" t="inlineStr">
        <is>
          <t>603517</t>
        </is>
      </c>
      <c r="B696" t="n">
        <v>0.006500688176974792</v>
      </c>
      <c r="C696" t="n">
        <v>47.8924279992371</v>
      </c>
      <c r="D696" t="n">
        <v>75.38957575757576</v>
      </c>
      <c r="E696" t="n">
        <v>0.6767272727272728</v>
      </c>
    </row>
    <row r="697">
      <c r="A697" t="inlineStr">
        <is>
          <t>002461</t>
        </is>
      </c>
      <c r="B697" t="n">
        <v>0.0009016628577017636</v>
      </c>
      <c r="C697" t="n">
        <v>47.85615491009681</v>
      </c>
      <c r="D697" t="n">
        <v>10.14751515151515</v>
      </c>
      <c r="E697" t="n">
        <v>0.8236363636363635</v>
      </c>
    </row>
    <row r="698">
      <c r="A698" t="inlineStr">
        <is>
          <t>600999</t>
        </is>
      </c>
      <c r="B698" t="n">
        <v>0.002713675666189135</v>
      </c>
      <c r="C698" t="n">
        <v>47.81507283090565</v>
      </c>
      <c r="D698" t="n">
        <v>20.00133333333333</v>
      </c>
      <c r="E698" t="n">
        <v>0.5531515151515152</v>
      </c>
    </row>
    <row r="699">
      <c r="A699" t="inlineStr">
        <is>
          <t>300120</t>
        </is>
      </c>
      <c r="B699" t="n">
        <v>0.007196653529350241</v>
      </c>
      <c r="C699" t="n">
        <v>47.81382228490833</v>
      </c>
      <c r="D699" t="n">
        <v>11.5629696969697</v>
      </c>
      <c r="E699" t="n">
        <v>5.991696969696971</v>
      </c>
    </row>
    <row r="700">
      <c r="A700" t="inlineStr">
        <is>
          <t>002272</t>
        </is>
      </c>
      <c r="B700" t="n">
        <v>0.0005630559582419481</v>
      </c>
      <c r="C700" t="n">
        <v>47.71084337349396</v>
      </c>
      <c r="D700" t="n">
        <v>5.016121212121212</v>
      </c>
      <c r="E700" t="n">
        <v>4.904909090909091</v>
      </c>
    </row>
    <row r="701">
      <c r="A701" t="inlineStr">
        <is>
          <t>300357</t>
        </is>
      </c>
      <c r="B701" t="n">
        <v>0.002200712181967537</v>
      </c>
      <c r="C701" t="n">
        <v>47.6988253418063</v>
      </c>
      <c r="D701" t="n">
        <v>60.83218181818182</v>
      </c>
      <c r="E701" t="n">
        <v>0.8431515151515152</v>
      </c>
    </row>
    <row r="702">
      <c r="A702" t="inlineStr">
        <is>
          <t>600786</t>
        </is>
      </c>
      <c r="B702" t="n">
        <v>0.008242073378325783</v>
      </c>
      <c r="C702" t="n">
        <v>47.6293103448276</v>
      </c>
      <c r="D702" t="n">
        <v>71.81763636363637</v>
      </c>
      <c r="E702" t="n">
        <v>0</v>
      </c>
    </row>
    <row r="703">
      <c r="A703" t="inlineStr">
        <is>
          <t>000603</t>
        </is>
      </c>
      <c r="B703" t="n">
        <v>0.002105040585130952</v>
      </c>
      <c r="C703" t="n">
        <v>47.54402224281744</v>
      </c>
      <c r="D703" t="n">
        <v>14.87157575757576</v>
      </c>
      <c r="E703" t="n">
        <v>3.152787878787879</v>
      </c>
    </row>
    <row r="704">
      <c r="A704" t="inlineStr">
        <is>
          <t>600580</t>
        </is>
      </c>
      <c r="B704" t="n">
        <v>0.0005831392050967177</v>
      </c>
      <c r="C704" t="n">
        <v>47.44801512287333</v>
      </c>
      <c r="D704" t="n">
        <v>12.7140606060606</v>
      </c>
      <c r="E704" t="n">
        <v>2.440545454545455</v>
      </c>
    </row>
    <row r="705">
      <c r="A705" t="inlineStr">
        <is>
          <t>600741</t>
        </is>
      </c>
      <c r="B705" t="n">
        <v>0.004998432684276948</v>
      </c>
      <c r="C705" t="n">
        <v>47.41687979539642</v>
      </c>
      <c r="D705" t="n">
        <v>25.28212121212121</v>
      </c>
      <c r="E705" t="n">
        <v>0.6913939393939393</v>
      </c>
    </row>
    <row r="706">
      <c r="A706" t="inlineStr">
        <is>
          <t>300217</t>
        </is>
      </c>
      <c r="B706" t="n">
        <v>0.001456704243532938</v>
      </c>
      <c r="C706" t="n">
        <v>47.2</v>
      </c>
      <c r="D706" t="n">
        <v>3.401333333333334</v>
      </c>
      <c r="E706" t="n">
        <v>8.890848484848483</v>
      </c>
    </row>
    <row r="707">
      <c r="A707" t="inlineStr">
        <is>
          <t>300023</t>
        </is>
      </c>
      <c r="B707" t="n">
        <v>0.001037083465844471</v>
      </c>
      <c r="C707" t="n">
        <v>47.15840386940751</v>
      </c>
      <c r="D707" t="n">
        <v>10.84878787878788</v>
      </c>
      <c r="E707" t="n">
        <v>5.454121212121213</v>
      </c>
    </row>
    <row r="708">
      <c r="A708" t="inlineStr">
        <is>
          <t>000638</t>
        </is>
      </c>
      <c r="B708" t="n">
        <v>0.001724892468731423</v>
      </c>
      <c r="C708" t="n">
        <v>47.10144927536233</v>
      </c>
      <c r="D708" t="n">
        <v>5.672</v>
      </c>
      <c r="E708" t="n">
        <v>4.173030303030303</v>
      </c>
    </row>
    <row r="709">
      <c r="A709" t="inlineStr">
        <is>
          <t>600161</t>
        </is>
      </c>
      <c r="B709" t="n">
        <v>0.004048148070152697</v>
      </c>
      <c r="C709" t="n">
        <v>47.0899470899471</v>
      </c>
      <c r="D709" t="n">
        <v>38.74527272727272</v>
      </c>
      <c r="E709" t="n">
        <v>1.166242424242424</v>
      </c>
    </row>
    <row r="710">
      <c r="A710" t="inlineStr">
        <is>
          <t>600842</t>
        </is>
      </c>
      <c r="B710" t="n">
        <v>0.0014429521090855</v>
      </c>
      <c r="C710" t="n">
        <v>46.94736842105265</v>
      </c>
      <c r="D710" t="n">
        <v>11.92690909090909</v>
      </c>
      <c r="E710" t="n">
        <v>0</v>
      </c>
    </row>
    <row r="711">
      <c r="A711" t="inlineStr">
        <is>
          <t>002959</t>
        </is>
      </c>
      <c r="B711" t="n">
        <v>0.01726407119094624</v>
      </c>
      <c r="C711" t="n">
        <v>46.92158133506155</v>
      </c>
      <c r="D711" t="n">
        <v>120.022303030303</v>
      </c>
      <c r="E711" t="n">
        <v>4.392242424242424</v>
      </c>
    </row>
    <row r="712">
      <c r="A712" t="inlineStr">
        <is>
          <t>002991</t>
        </is>
      </c>
      <c r="B712" t="n">
        <v>0.02289014801067111</v>
      </c>
      <c r="C712" t="n">
        <v>46.83748432180612</v>
      </c>
      <c r="D712" t="n">
        <v>109.5257692307692</v>
      </c>
      <c r="E712" t="n">
        <v>7.93576923076923</v>
      </c>
    </row>
    <row r="713">
      <c r="A713" t="inlineStr">
        <is>
          <t>600295</t>
        </is>
      </c>
      <c r="B713" t="n">
        <v>0.001190584265874513</v>
      </c>
      <c r="C713" t="n">
        <v>46.7605633802817</v>
      </c>
      <c r="D713" t="n">
        <v>8.815515151515152</v>
      </c>
      <c r="E713" t="n">
        <v>2.073818181818182</v>
      </c>
    </row>
    <row r="714">
      <c r="A714" t="inlineStr">
        <is>
          <t>002128</t>
        </is>
      </c>
      <c r="B714" t="n">
        <v>0.001381099941250085</v>
      </c>
      <c r="C714" t="n">
        <v>46.64879356568363</v>
      </c>
      <c r="D714" t="n">
        <v>10.06339393939394</v>
      </c>
      <c r="E714" t="n">
        <v>1.832484848484849</v>
      </c>
    </row>
    <row r="715">
      <c r="A715" t="inlineStr">
        <is>
          <t>000690</t>
        </is>
      </c>
      <c r="B715" t="n">
        <v>0.001000032256268623</v>
      </c>
      <c r="C715" t="n">
        <v>46.58634538152609</v>
      </c>
      <c r="D715" t="n">
        <v>6.402727272727273</v>
      </c>
      <c r="E715" t="n">
        <v>0.8761212121212122</v>
      </c>
    </row>
    <row r="716">
      <c r="A716" t="inlineStr">
        <is>
          <t>688388</t>
        </is>
      </c>
      <c r="B716" t="n">
        <v>0.007557637277558442</v>
      </c>
      <c r="C716" t="n">
        <v>46.48495928203425</v>
      </c>
      <c r="D716" t="n">
        <v>57.39781818181818</v>
      </c>
      <c r="E716" t="n">
        <v>3.230181818181818</v>
      </c>
    </row>
    <row r="717">
      <c r="A717" t="inlineStr">
        <is>
          <t>002050</t>
        </is>
      </c>
      <c r="B717" t="n">
        <v>0.001703725655176774</v>
      </c>
      <c r="C717" t="n">
        <v>46.46464646464648</v>
      </c>
      <c r="D717" t="n">
        <v>22.02745454545454</v>
      </c>
      <c r="E717" t="n">
        <v>0.9460000000000001</v>
      </c>
    </row>
    <row r="718">
      <c r="A718" t="inlineStr">
        <is>
          <t>600428</t>
        </is>
      </c>
      <c r="B718" t="n">
        <v>0.0003623011630478496</v>
      </c>
      <c r="C718" t="n">
        <v>46.30225080385853</v>
      </c>
      <c r="D718" t="n">
        <v>3.51230303030303</v>
      </c>
      <c r="E718" t="n">
        <v>1.154969696969697</v>
      </c>
    </row>
    <row r="719">
      <c r="A719" t="inlineStr">
        <is>
          <t>603659</t>
        </is>
      </c>
      <c r="B719" t="n">
        <v>0.006863556929502353</v>
      </c>
      <c r="C719" t="n">
        <v>46.24593363695513</v>
      </c>
      <c r="D719" t="n">
        <v>102.816606060606</v>
      </c>
      <c r="E719" t="n">
        <v>1.786545454545454</v>
      </c>
    </row>
    <row r="720">
      <c r="A720" t="inlineStr">
        <is>
          <t>300489</t>
        </is>
      </c>
      <c r="B720" t="n">
        <v>0.008847658873746641</v>
      </c>
      <c r="C720" t="n">
        <v>45.99211563731933</v>
      </c>
      <c r="D720" t="n">
        <v>37.31890909090909</v>
      </c>
      <c r="E720" t="n">
        <v>3.044181818181819</v>
      </c>
    </row>
    <row r="721">
      <c r="A721" t="inlineStr">
        <is>
          <t>603599</t>
        </is>
      </c>
      <c r="B721" t="n">
        <v>0.002090066264407947</v>
      </c>
      <c r="C721" t="n">
        <v>45.98051157125455</v>
      </c>
      <c r="D721" t="n">
        <v>18.89660606060606</v>
      </c>
      <c r="E721" t="n">
        <v>1.685818181818182</v>
      </c>
    </row>
    <row r="722">
      <c r="A722" t="inlineStr">
        <is>
          <t>600982</t>
        </is>
      </c>
      <c r="B722" t="n">
        <v>0.00013470626510217</v>
      </c>
      <c r="C722" t="n">
        <v>45.91439688715955</v>
      </c>
      <c r="D722" t="n">
        <v>2.976060606060606</v>
      </c>
      <c r="E722" t="n">
        <v>1.736969696969697</v>
      </c>
    </row>
    <row r="723">
      <c r="A723" t="inlineStr">
        <is>
          <t>300368</t>
        </is>
      </c>
      <c r="B723" t="n">
        <v>0.009865135606135382</v>
      </c>
      <c r="C723" t="n">
        <v>45.78441835645679</v>
      </c>
      <c r="D723" t="n">
        <v>14.28945454545455</v>
      </c>
      <c r="E723" t="n">
        <v>8.894424242424241</v>
      </c>
    </row>
    <row r="724">
      <c r="A724" t="inlineStr">
        <is>
          <t>600433</t>
        </is>
      </c>
      <c r="B724" t="n">
        <v>0.0002966702689356779</v>
      </c>
      <c r="C724" t="n">
        <v>45.74132492113565</v>
      </c>
      <c r="D724" t="n">
        <v>3.48569696969697</v>
      </c>
      <c r="E724" t="n">
        <v>1.467636363636363</v>
      </c>
    </row>
    <row r="725">
      <c r="A725" t="inlineStr">
        <is>
          <t>601901</t>
        </is>
      </c>
      <c r="B725" t="n">
        <v>0.0004811552570863518</v>
      </c>
      <c r="C725" t="n">
        <v>45.64606741573031</v>
      </c>
      <c r="D725" t="n">
        <v>8.365696969696971</v>
      </c>
      <c r="E725" t="n">
        <v>0.6067878787878788</v>
      </c>
    </row>
    <row r="726">
      <c r="A726" t="inlineStr">
        <is>
          <t>002847</t>
        </is>
      </c>
      <c r="B726" t="n">
        <v>0.02167019842496947</v>
      </c>
      <c r="C726" t="n">
        <v>45.62029330162505</v>
      </c>
      <c r="D726" t="n">
        <v>117.1469090909091</v>
      </c>
      <c r="E726" t="n">
        <v>1.617878787878788</v>
      </c>
    </row>
    <row r="727">
      <c r="A727" t="inlineStr">
        <is>
          <t>002293</t>
        </is>
      </c>
      <c r="B727" t="n">
        <v>0.001008551421278782</v>
      </c>
      <c r="C727" t="n">
        <v>45.61403508771929</v>
      </c>
      <c r="D727" t="n">
        <v>11.22381818181818</v>
      </c>
      <c r="E727" t="n">
        <v>0.5889090909090908</v>
      </c>
    </row>
    <row r="728">
      <c r="A728" t="inlineStr">
        <is>
          <t>002122</t>
        </is>
      </c>
      <c r="B728" t="n">
        <v>0.0004064102365724045</v>
      </c>
      <c r="C728" t="n">
        <v>45.57823129251701</v>
      </c>
      <c r="D728" t="n">
        <v>1.877454545454545</v>
      </c>
      <c r="E728" t="n">
        <v>0.6483030303030303</v>
      </c>
    </row>
    <row r="729">
      <c r="A729" t="inlineStr">
        <is>
          <t>601838</t>
        </is>
      </c>
      <c r="B729" t="n">
        <v>0.00122311835141045</v>
      </c>
      <c r="C729" t="n">
        <v>45.56616643929059</v>
      </c>
      <c r="D729" t="n">
        <v>9.443515151515152</v>
      </c>
      <c r="E729" t="n">
        <v>2.007636363636363</v>
      </c>
    </row>
    <row r="730">
      <c r="A730" t="inlineStr">
        <is>
          <t>300406</t>
        </is>
      </c>
      <c r="B730" t="n">
        <v>0.0007979592551540491</v>
      </c>
      <c r="C730" t="n">
        <v>45.54973821989527</v>
      </c>
      <c r="D730" t="n">
        <v>21.34406060606061</v>
      </c>
      <c r="E730" t="n">
        <v>1.654909090909091</v>
      </c>
    </row>
    <row r="731">
      <c r="A731" t="inlineStr">
        <is>
          <t>688339</t>
        </is>
      </c>
      <c r="B731" t="n">
        <v>0.05647373332685488</v>
      </c>
      <c r="C731" t="n">
        <v>45.53762291577597</v>
      </c>
      <c r="D731" t="n">
        <v>192.7344897959184</v>
      </c>
      <c r="E731" t="n">
        <v>10.33704081632653</v>
      </c>
    </row>
    <row r="732">
      <c r="A732" t="inlineStr">
        <is>
          <t>000530</t>
        </is>
      </c>
      <c r="B732" t="n">
        <v>0.0001615513913259604</v>
      </c>
      <c r="C732" t="n">
        <v>45.50898203592817</v>
      </c>
      <c r="D732" t="n">
        <v>3.739393939393939</v>
      </c>
      <c r="E732" t="n">
        <v>1.528727272727273</v>
      </c>
    </row>
    <row r="733">
      <c r="A733" t="inlineStr">
        <is>
          <t>300405</t>
        </is>
      </c>
      <c r="B733" t="n">
        <v>0.005169819538520933</v>
      </c>
      <c r="C733" t="n">
        <v>45.36256323777403</v>
      </c>
      <c r="D733" t="n">
        <v>8.214484848484849</v>
      </c>
      <c r="E733" t="n">
        <v>7.511030303030303</v>
      </c>
    </row>
    <row r="734">
      <c r="A734" t="inlineStr">
        <is>
          <t>000791</t>
        </is>
      </c>
      <c r="B734" t="n">
        <v>0.0002155326117211258</v>
      </c>
      <c r="C734" t="n">
        <v>45.27687296416938</v>
      </c>
      <c r="D734" t="n">
        <v>3.53</v>
      </c>
      <c r="E734" t="n">
        <v>1.547939393939394</v>
      </c>
    </row>
    <row r="735">
      <c r="A735" t="inlineStr">
        <is>
          <t>000987</t>
        </is>
      </c>
      <c r="B735" t="n">
        <v>0.00598475668155787</v>
      </c>
      <c r="C735" t="n">
        <v>45.16450648055834</v>
      </c>
      <c r="D735" t="n">
        <v>16.64460606060606</v>
      </c>
      <c r="E735" t="n">
        <v>1.577454545454545</v>
      </c>
    </row>
    <row r="736">
      <c r="A736" t="inlineStr">
        <is>
          <t>002409</t>
        </is>
      </c>
      <c r="B736" t="n">
        <v>0.004861936540015992</v>
      </c>
      <c r="C736" t="n">
        <v>45.10987684134269</v>
      </c>
      <c r="D736" t="n">
        <v>55.75545454545455</v>
      </c>
      <c r="E736" t="n">
        <v>5.96109090909091</v>
      </c>
    </row>
    <row r="737">
      <c r="A737" t="inlineStr">
        <is>
          <t>603260</t>
        </is>
      </c>
      <c r="B737" t="n">
        <v>0.004978374246389188</v>
      </c>
      <c r="C737" t="n">
        <v>45.01300954032956</v>
      </c>
      <c r="D737" t="n">
        <v>30.63060606060606</v>
      </c>
      <c r="E737" t="n">
        <v>1.256363636363636</v>
      </c>
    </row>
    <row r="738">
      <c r="A738" t="inlineStr">
        <is>
          <t>603087</t>
        </is>
      </c>
      <c r="B738" t="n">
        <v>0.07105542851873309</v>
      </c>
      <c r="C738" t="n">
        <v>45.00987058565473</v>
      </c>
      <c r="D738" t="n">
        <v>145.821015625</v>
      </c>
      <c r="E738" t="n">
        <v>5.074375</v>
      </c>
    </row>
    <row r="739">
      <c r="A739" t="inlineStr">
        <is>
          <t>600595</t>
        </is>
      </c>
      <c r="B739" t="n">
        <v>0.0004902919988857359</v>
      </c>
      <c r="C739" t="n">
        <v>44.99999999999997</v>
      </c>
      <c r="D739" t="n">
        <v>1.981454545454545</v>
      </c>
      <c r="E739" t="n">
        <v>0.5443030303030303</v>
      </c>
    </row>
    <row r="740">
      <c r="A740" t="inlineStr">
        <is>
          <t>300095</t>
        </is>
      </c>
      <c r="B740" t="n">
        <v>0.003237542268119579</v>
      </c>
      <c r="C740" t="n">
        <v>44.97878359264498</v>
      </c>
      <c r="D740" t="n">
        <v>11.24909090909091</v>
      </c>
      <c r="E740" t="n">
        <v>5.634969696969698</v>
      </c>
    </row>
    <row r="741">
      <c r="A741" t="inlineStr">
        <is>
          <t>600111</t>
        </is>
      </c>
      <c r="B741" t="n">
        <v>0.001071509579299659</v>
      </c>
      <c r="C741" t="n">
        <v>44.96124031007754</v>
      </c>
      <c r="D741" t="n">
        <v>11.54084848484849</v>
      </c>
      <c r="E741" t="n">
        <v>2.520121212121212</v>
      </c>
    </row>
    <row r="742">
      <c r="A742" t="inlineStr">
        <is>
          <t>002643</t>
        </is>
      </c>
      <c r="B742" t="n">
        <v>0.001111802653263541</v>
      </c>
      <c r="C742" t="n">
        <v>44.94007989347537</v>
      </c>
      <c r="D742" t="n">
        <v>17.95187878787879</v>
      </c>
      <c r="E742" t="n">
        <v>1.684</v>
      </c>
    </row>
    <row r="743">
      <c r="A743" t="inlineStr">
        <is>
          <t>600521</t>
        </is>
      </c>
      <c r="B743" t="n">
        <v>0.004101268573410252</v>
      </c>
      <c r="C743" t="n">
        <v>44.73458904109591</v>
      </c>
      <c r="D743" t="n">
        <v>33.86351515151515</v>
      </c>
      <c r="E743" t="n">
        <v>1.263515151515151</v>
      </c>
    </row>
    <row r="744">
      <c r="A744" t="inlineStr">
        <is>
          <t>600792</t>
        </is>
      </c>
      <c r="B744" t="n">
        <v>0.0001301636253858553</v>
      </c>
      <c r="C744" t="n">
        <v>44.59930313588851</v>
      </c>
      <c r="D744" t="n">
        <v>3.105636363636364</v>
      </c>
      <c r="E744" t="n">
        <v>1.296909090909091</v>
      </c>
    </row>
    <row r="745">
      <c r="A745" t="inlineStr">
        <is>
          <t>603233</t>
        </is>
      </c>
      <c r="B745" t="n">
        <v>0.007074099765419179</v>
      </c>
      <c r="C745" t="n">
        <v>44.47722662732805</v>
      </c>
      <c r="D745" t="n">
        <v>78.06818181818181</v>
      </c>
      <c r="E745" t="n">
        <v>1.663030303030303</v>
      </c>
    </row>
    <row r="746">
      <c r="A746" t="inlineStr">
        <is>
          <t>002218</t>
        </is>
      </c>
      <c r="B746" t="n">
        <v>0.0003851029487173368</v>
      </c>
      <c r="C746" t="n">
        <v>44.44444444444444</v>
      </c>
      <c r="D746" t="n">
        <v>4.161878787878788</v>
      </c>
      <c r="E746" t="n">
        <v>3.093030303030302</v>
      </c>
    </row>
    <row r="747">
      <c r="A747" t="inlineStr">
        <is>
          <t>002144</t>
        </is>
      </c>
      <c r="B747" t="n">
        <v>0.001422615453945651</v>
      </c>
      <c r="C747" t="n">
        <v>44.31818181818179</v>
      </c>
      <c r="D747" t="n">
        <v>10.93381818181818</v>
      </c>
      <c r="E747" t="n">
        <v>2.444424242424242</v>
      </c>
    </row>
    <row r="748">
      <c r="A748" t="inlineStr">
        <is>
          <t>002068</t>
        </is>
      </c>
      <c r="B748" t="n">
        <v>0.0007992853298091444</v>
      </c>
      <c r="C748" t="n">
        <v>44.2890442890443</v>
      </c>
      <c r="D748" t="n">
        <v>5.175636363636364</v>
      </c>
      <c r="E748" t="n">
        <v>2.381454545454546</v>
      </c>
    </row>
    <row r="749">
      <c r="A749" t="inlineStr">
        <is>
          <t>002582</t>
        </is>
      </c>
      <c r="B749" t="n">
        <v>0.00136100645537561</v>
      </c>
      <c r="C749" t="n">
        <v>44.22222222222223</v>
      </c>
      <c r="D749" t="n">
        <v>13.03563636363636</v>
      </c>
      <c r="E749" t="n">
        <v>5.127575757575758</v>
      </c>
    </row>
    <row r="750">
      <c r="A750" t="inlineStr">
        <is>
          <t>600276</t>
        </is>
      </c>
      <c r="B750" t="n">
        <v>0.00341622700820582</v>
      </c>
      <c r="C750" t="n">
        <v>44.17281076186779</v>
      </c>
      <c r="D750" t="n">
        <v>90.79836363636365</v>
      </c>
      <c r="E750" t="n">
        <v>0.4970303030303032</v>
      </c>
    </row>
    <row r="751">
      <c r="A751" t="inlineStr">
        <is>
          <t>601377</t>
        </is>
      </c>
      <c r="B751" t="n">
        <v>0.0009961021903025242</v>
      </c>
      <c r="C751" t="n">
        <v>43.94693200663349</v>
      </c>
      <c r="D751" t="n">
        <v>7.822242424242424</v>
      </c>
      <c r="E751" t="n">
        <v>1.637878787878788</v>
      </c>
    </row>
    <row r="752">
      <c r="A752" t="inlineStr">
        <is>
          <t>002408</t>
        </is>
      </c>
      <c r="B752" t="n">
        <v>0.001148219998471967</v>
      </c>
      <c r="C752" t="n">
        <v>43.88984509466438</v>
      </c>
      <c r="D752" t="n">
        <v>7.617151515151515</v>
      </c>
      <c r="E752" t="n">
        <v>1.076484848484849</v>
      </c>
    </row>
    <row r="753">
      <c r="A753" t="inlineStr">
        <is>
          <t>002987</t>
        </is>
      </c>
      <c r="B753" t="n">
        <v>0.005014819165551191</v>
      </c>
      <c r="C753" t="n">
        <v>43.88185654008439</v>
      </c>
      <c r="D753" t="n">
        <v>57.2339263803681</v>
      </c>
      <c r="E753" t="n">
        <v>9.462760736196319</v>
      </c>
    </row>
    <row r="754">
      <c r="A754" t="inlineStr">
        <is>
          <t>601696</t>
        </is>
      </c>
      <c r="B754" t="n">
        <v>0.003337128692949476</v>
      </c>
      <c r="C754" t="n">
        <v>43.79220779220778</v>
      </c>
      <c r="D754" t="n">
        <v>26.40060606060606</v>
      </c>
      <c r="E754" t="n">
        <v>12.73890909090909</v>
      </c>
    </row>
    <row r="755">
      <c r="A755" t="inlineStr">
        <is>
          <t>603665</t>
        </is>
      </c>
      <c r="B755" t="n">
        <v>0.005674202555184091</v>
      </c>
      <c r="C755" t="n">
        <v>43.66013071895425</v>
      </c>
      <c r="D755" t="n">
        <v>22.362</v>
      </c>
      <c r="E755" t="n">
        <v>2.37630303030303</v>
      </c>
    </row>
    <row r="756">
      <c r="A756" t="inlineStr">
        <is>
          <t>000828</t>
        </is>
      </c>
      <c r="B756" t="n">
        <v>0.002281365866874442</v>
      </c>
      <c r="C756" t="n">
        <v>43.65192582025679</v>
      </c>
      <c r="D756" t="n">
        <v>9.136969696969697</v>
      </c>
      <c r="E756" t="n">
        <v>1.790545454545455</v>
      </c>
    </row>
    <row r="757">
      <c r="A757" t="inlineStr">
        <is>
          <t>603628</t>
        </is>
      </c>
      <c r="B757" t="n">
        <v>0.0008299554899572497</v>
      </c>
      <c r="C757" t="n">
        <v>43.45479082321189</v>
      </c>
      <c r="D757" t="n">
        <v>8.892484848484846</v>
      </c>
      <c r="E757" t="n">
        <v>1.603636363636364</v>
      </c>
    </row>
    <row r="758">
      <c r="A758" t="inlineStr">
        <is>
          <t>000729</t>
        </is>
      </c>
      <c r="B758" t="n">
        <v>0.0005805603762499487</v>
      </c>
      <c r="C758" t="n">
        <v>43.43434343434343</v>
      </c>
      <c r="D758" t="n">
        <v>7.581333333333332</v>
      </c>
      <c r="E758" t="n">
        <v>1.148242424242424</v>
      </c>
    </row>
    <row r="759">
      <c r="A759" t="inlineStr">
        <is>
          <t>300453</t>
        </is>
      </c>
      <c r="B759" t="n">
        <v>0.00210498029124833</v>
      </c>
      <c r="C759" t="n">
        <v>43.39314845024469</v>
      </c>
      <c r="D759" t="n">
        <v>17.4630303030303</v>
      </c>
      <c r="E759" t="n">
        <v>7.15121212121212</v>
      </c>
    </row>
    <row r="760">
      <c r="A760" t="inlineStr">
        <is>
          <t>600989</t>
        </is>
      </c>
      <c r="B760" t="n">
        <v>0.001307058512054156</v>
      </c>
      <c r="C760" t="n">
        <v>43.38235294117645</v>
      </c>
      <c r="D760" t="n">
        <v>10.52818181818182</v>
      </c>
      <c r="E760" t="n">
        <v>2.812363636363636</v>
      </c>
    </row>
    <row r="761">
      <c r="A761" t="inlineStr">
        <is>
          <t>002797</t>
        </is>
      </c>
      <c r="B761" t="n">
        <v>0.001649583821024392</v>
      </c>
      <c r="C761" t="n">
        <v>43.37175792507202</v>
      </c>
      <c r="D761" t="n">
        <v>9.602363636363638</v>
      </c>
      <c r="E761" t="n">
        <v>4.77830303030303</v>
      </c>
    </row>
    <row r="762">
      <c r="A762" t="inlineStr">
        <is>
          <t>300447</t>
        </is>
      </c>
      <c r="B762" t="n">
        <v>0.005372083848439378</v>
      </c>
      <c r="C762" t="n">
        <v>43.35260115606936</v>
      </c>
      <c r="D762" t="n">
        <v>14.35442424242424</v>
      </c>
      <c r="E762" t="n">
        <v>5.314545454545454</v>
      </c>
    </row>
    <row r="763">
      <c r="A763" t="inlineStr">
        <is>
          <t>000877</t>
        </is>
      </c>
      <c r="B763" t="n">
        <v>0.00366165801900773</v>
      </c>
      <c r="C763" t="n">
        <v>43.26375711574953</v>
      </c>
      <c r="D763" t="n">
        <v>16.27690909090909</v>
      </c>
      <c r="E763" t="n">
        <v>4.094787878787879</v>
      </c>
    </row>
    <row r="764">
      <c r="A764" t="inlineStr">
        <is>
          <t>600158</t>
        </is>
      </c>
      <c r="B764" t="n">
        <v>0.003222403934570702</v>
      </c>
      <c r="C764" t="n">
        <v>43.22429906542056</v>
      </c>
      <c r="D764" t="n">
        <v>11.38054545454546</v>
      </c>
      <c r="E764" t="n">
        <v>4.223333333333333</v>
      </c>
    </row>
    <row r="765">
      <c r="A765" t="inlineStr">
        <is>
          <t>603089</t>
        </is>
      </c>
      <c r="B765" t="n">
        <v>0.001512505854789796</v>
      </c>
      <c r="C765" t="n">
        <v>43.19899244332493</v>
      </c>
      <c r="D765" t="n">
        <v>11.23127272727273</v>
      </c>
      <c r="E765" t="n">
        <v>1.276060606060606</v>
      </c>
    </row>
    <row r="766">
      <c r="A766" t="inlineStr">
        <is>
          <t>000502</t>
        </is>
      </c>
      <c r="B766" t="n">
        <v>0.0004425336523150487</v>
      </c>
      <c r="C766" t="n">
        <v>43.1888544891641</v>
      </c>
      <c r="D766" t="n">
        <v>7.415212121212122</v>
      </c>
      <c r="E766" t="n">
        <v>2.233272727272727</v>
      </c>
    </row>
    <row r="767">
      <c r="A767" t="inlineStr">
        <is>
          <t>603313</t>
        </is>
      </c>
      <c r="B767" t="n">
        <v>0.003738894735532953</v>
      </c>
      <c r="C767" t="n">
        <v>43.07149161518093</v>
      </c>
      <c r="D767" t="n">
        <v>28.73721212121212</v>
      </c>
      <c r="E767" t="n">
        <v>1.758545454545454</v>
      </c>
    </row>
    <row r="768">
      <c r="A768" t="inlineStr">
        <is>
          <t>002255</t>
        </is>
      </c>
      <c r="B768" t="n">
        <v>0.0007327933860857222</v>
      </c>
      <c r="C768" t="n">
        <v>42.85714285714286</v>
      </c>
      <c r="D768" t="n">
        <v>3.798787878787879</v>
      </c>
      <c r="E768" t="n">
        <v>2.141151515151515</v>
      </c>
    </row>
    <row r="769">
      <c r="A769" t="inlineStr">
        <is>
          <t>600497</t>
        </is>
      </c>
      <c r="B769" t="n">
        <v>0.000330598580262164</v>
      </c>
      <c r="C769" t="n">
        <v>42.85714285714286</v>
      </c>
      <c r="D769" t="n">
        <v>4.02230303030303</v>
      </c>
      <c r="E769" t="n">
        <v>1.27</v>
      </c>
    </row>
    <row r="770">
      <c r="A770" t="inlineStr">
        <is>
          <t>002202</t>
        </is>
      </c>
      <c r="B770" t="n">
        <v>0.0007403611722754008</v>
      </c>
      <c r="C770" t="n">
        <v>42.78557114228456</v>
      </c>
      <c r="D770" t="n">
        <v>11.2089696969697</v>
      </c>
      <c r="E770" t="n">
        <v>2.015818181818182</v>
      </c>
    </row>
    <row r="771">
      <c r="A771" t="inlineStr">
        <is>
          <t>002282</t>
        </is>
      </c>
      <c r="B771" t="n">
        <v>0.001338826133632339</v>
      </c>
      <c r="C771" t="n">
        <v>42.58443465491926</v>
      </c>
      <c r="D771" t="n">
        <v>9.661030303030302</v>
      </c>
      <c r="E771" t="n">
        <v>1.119333333333333</v>
      </c>
    </row>
    <row r="772">
      <c r="A772" t="inlineStr">
        <is>
          <t>002250</t>
        </is>
      </c>
      <c r="B772" t="n">
        <v>0.003299360845486591</v>
      </c>
      <c r="C772" t="n">
        <v>42.54307783719548</v>
      </c>
      <c r="D772" t="n">
        <v>23.37490909090909</v>
      </c>
      <c r="E772" t="n">
        <v>0.7793939393939395</v>
      </c>
    </row>
    <row r="773">
      <c r="A773" t="inlineStr">
        <is>
          <t>600985</t>
        </is>
      </c>
      <c r="B773" t="n">
        <v>0.0009176679071415913</v>
      </c>
      <c r="C773" t="n">
        <v>42.18551461245234</v>
      </c>
      <c r="D773" t="n">
        <v>9.690000000000001</v>
      </c>
      <c r="E773" t="n">
        <v>1.544545454545454</v>
      </c>
    </row>
    <row r="774">
      <c r="A774" t="inlineStr">
        <is>
          <t>002099</t>
        </is>
      </c>
      <c r="B774" t="n">
        <v>0.0004797636899394331</v>
      </c>
      <c r="C774" t="n">
        <v>42.14046822742474</v>
      </c>
      <c r="D774" t="n">
        <v>7.922909090909091</v>
      </c>
      <c r="E774" t="n">
        <v>1.129151515151515</v>
      </c>
    </row>
    <row r="775">
      <c r="A775" t="inlineStr">
        <is>
          <t>600858</t>
        </is>
      </c>
      <c r="B775" t="n">
        <v>0.001060978155953038</v>
      </c>
      <c r="C775" t="n">
        <v>42.08242950108458</v>
      </c>
      <c r="D775" t="n">
        <v>6.67478787878788</v>
      </c>
      <c r="E775" t="n">
        <v>0.996909090909091</v>
      </c>
    </row>
    <row r="776">
      <c r="A776" t="inlineStr">
        <is>
          <t>002008</t>
        </is>
      </c>
      <c r="B776" t="n">
        <v>0.002332775562045483</v>
      </c>
      <c r="C776" t="n">
        <v>42.02657807308969</v>
      </c>
      <c r="D776" t="n">
        <v>36.97060606060606</v>
      </c>
      <c r="E776" t="n">
        <v>2.424181818181818</v>
      </c>
    </row>
    <row r="777">
      <c r="A777" t="inlineStr">
        <is>
          <t>600372</t>
        </is>
      </c>
      <c r="B777" t="n">
        <v>0.001549790899966345</v>
      </c>
      <c r="C777" t="n">
        <v>41.87725631768953</v>
      </c>
      <c r="D777" t="n">
        <v>16.38806060606061</v>
      </c>
      <c r="E777" t="n">
        <v>1.082</v>
      </c>
    </row>
    <row r="778">
      <c r="A778" t="inlineStr">
        <is>
          <t>000541</t>
        </is>
      </c>
      <c r="B778" t="n">
        <v>0.0002414581661040965</v>
      </c>
      <c r="C778" t="n">
        <v>41.87643020594967</v>
      </c>
      <c r="D778" t="n">
        <v>5.73030303030303</v>
      </c>
      <c r="E778" t="n">
        <v>1.308</v>
      </c>
    </row>
    <row r="779">
      <c r="A779" t="inlineStr">
        <is>
          <t>603355</t>
        </is>
      </c>
      <c r="B779" t="n">
        <v>0.005439828609987004</v>
      </c>
      <c r="C779" t="n">
        <v>41.85828249648053</v>
      </c>
      <c r="D779" t="n">
        <v>29.23424242424243</v>
      </c>
      <c r="E779" t="n">
        <v>0.5233939393939395</v>
      </c>
    </row>
    <row r="780">
      <c r="A780" t="inlineStr">
        <is>
          <t>600038</t>
        </is>
      </c>
      <c r="B780" t="n">
        <v>0.004861544411475401</v>
      </c>
      <c r="C780" t="n">
        <v>41.84573625876497</v>
      </c>
      <c r="D780" t="n">
        <v>51.41624242424243</v>
      </c>
      <c r="E780" t="n">
        <v>1.549272727272727</v>
      </c>
    </row>
    <row r="781">
      <c r="A781" t="inlineStr">
        <is>
          <t>000088</t>
        </is>
      </c>
      <c r="B781" t="n">
        <v>0.0015743492243695</v>
      </c>
      <c r="C781" t="n">
        <v>41.70403587443947</v>
      </c>
      <c r="D781" t="n">
        <v>6.317878787878788</v>
      </c>
      <c r="E781" t="n">
        <v>1.37369696969697</v>
      </c>
    </row>
    <row r="782">
      <c r="A782" t="inlineStr">
        <is>
          <t>600872</t>
        </is>
      </c>
      <c r="B782" t="n">
        <v>0.005798445740844708</v>
      </c>
      <c r="C782" t="n">
        <v>41.62770930726731</v>
      </c>
      <c r="D782" t="n">
        <v>63.40030303030303</v>
      </c>
      <c r="E782" t="n">
        <v>0.8493333333333333</v>
      </c>
    </row>
    <row r="783">
      <c r="A783" t="inlineStr">
        <is>
          <t>601519</t>
        </is>
      </c>
      <c r="B783" t="n">
        <v>0.001258599570298222</v>
      </c>
      <c r="C783" t="n">
        <v>41.41689373297004</v>
      </c>
      <c r="D783" t="n">
        <v>9.530848484848486</v>
      </c>
      <c r="E783" t="n">
        <v>2.487575757575758</v>
      </c>
    </row>
    <row r="784">
      <c r="A784" t="inlineStr">
        <is>
          <t>600742</t>
        </is>
      </c>
      <c r="B784" t="n">
        <v>0.001061620976104973</v>
      </c>
      <c r="C784" t="n">
        <v>41.40845070422534</v>
      </c>
      <c r="D784" t="n">
        <v>10.05327272727273</v>
      </c>
      <c r="E784" t="n">
        <v>1.403454545454546</v>
      </c>
    </row>
    <row r="785">
      <c r="A785" t="inlineStr">
        <is>
          <t>002353</t>
        </is>
      </c>
      <c r="B785" t="n">
        <v>0.002048107981315621</v>
      </c>
      <c r="C785" t="n">
        <v>41.35702746365104</v>
      </c>
      <c r="D785" t="n">
        <v>31.052</v>
      </c>
      <c r="E785" t="n">
        <v>2.528121212121212</v>
      </c>
    </row>
    <row r="786">
      <c r="A786" t="inlineStr">
        <is>
          <t>600119</t>
        </is>
      </c>
      <c r="B786" t="n">
        <v>0.001553723268140886</v>
      </c>
      <c r="C786" t="n">
        <v>41.21996303142328</v>
      </c>
      <c r="D786" t="n">
        <v>8.277636363636363</v>
      </c>
      <c r="E786" t="n">
        <v>0.9129696969696971</v>
      </c>
    </row>
    <row r="787">
      <c r="A787" t="inlineStr">
        <is>
          <t>000001</t>
        </is>
      </c>
      <c r="B787" t="n">
        <v>0.001895025958710532</v>
      </c>
      <c r="C787" t="n">
        <v>41.06491611962071</v>
      </c>
      <c r="D787" t="n">
        <v>15.59981818181818</v>
      </c>
      <c r="E787" t="n">
        <v>0.5798181818181819</v>
      </c>
    </row>
    <row r="788">
      <c r="A788" t="inlineStr">
        <is>
          <t>601952</t>
        </is>
      </c>
      <c r="B788" t="n">
        <v>0.002174245988501304</v>
      </c>
      <c r="C788" t="n">
        <v>41.02306920762287</v>
      </c>
      <c r="D788" t="n">
        <v>12.35315151515151</v>
      </c>
      <c r="E788" t="n">
        <v>2.454</v>
      </c>
    </row>
    <row r="789">
      <c r="A789" t="inlineStr">
        <is>
          <t>002703</t>
        </is>
      </c>
      <c r="B789" t="n">
        <v>0.000285563375827809</v>
      </c>
      <c r="C789" t="n">
        <v>40.96385542168672</v>
      </c>
      <c r="D789" t="n">
        <v>4.905757575757576</v>
      </c>
      <c r="E789" t="n">
        <v>1.619939393939394</v>
      </c>
    </row>
    <row r="790">
      <c r="A790" t="inlineStr">
        <is>
          <t>600983</t>
        </is>
      </c>
      <c r="B790" t="n">
        <v>0.001725116911268982</v>
      </c>
      <c r="C790" t="n">
        <v>40.94827586206898</v>
      </c>
      <c r="D790" t="n">
        <v>6.144666666666666</v>
      </c>
      <c r="E790" t="n">
        <v>2.245939393939394</v>
      </c>
    </row>
    <row r="791">
      <c r="A791" t="inlineStr">
        <is>
          <t>603505</t>
        </is>
      </c>
      <c r="B791" t="n">
        <v>0.001836686118562376</v>
      </c>
      <c r="C791" t="n">
        <v>40.9460105112279</v>
      </c>
      <c r="D791" t="n">
        <v>23.71757575757576</v>
      </c>
      <c r="E791" t="n">
        <v>1.626121212121212</v>
      </c>
    </row>
    <row r="792">
      <c r="A792" t="inlineStr">
        <is>
          <t>000060</t>
        </is>
      </c>
      <c r="B792" t="n">
        <v>0.0002864818326074377</v>
      </c>
      <c r="C792" t="n">
        <v>40.9356725146199</v>
      </c>
      <c r="D792" t="n">
        <v>4.323575757575759</v>
      </c>
      <c r="E792" t="n">
        <v>1.346121212121212</v>
      </c>
    </row>
    <row r="793">
      <c r="A793" t="inlineStr">
        <is>
          <t>688011</t>
        </is>
      </c>
      <c r="B793" t="n">
        <v>0.004970878238017942</v>
      </c>
      <c r="C793" t="n">
        <v>40.85281980742779</v>
      </c>
      <c r="D793" t="n">
        <v>48.10006060606059</v>
      </c>
      <c r="E793" t="n">
        <v>5.803515151515152</v>
      </c>
    </row>
    <row r="794">
      <c r="A794" t="inlineStr">
        <is>
          <t>601218</t>
        </is>
      </c>
      <c r="B794" t="n">
        <v>0.000293416717755045</v>
      </c>
      <c r="C794" t="n">
        <v>40.65934065934065</v>
      </c>
      <c r="D794" t="n">
        <v>3.316787878787879</v>
      </c>
      <c r="E794" t="n">
        <v>2.110242424242425</v>
      </c>
    </row>
    <row r="795">
      <c r="A795" t="inlineStr">
        <is>
          <t>600066</t>
        </is>
      </c>
      <c r="B795" t="n">
        <v>0.001754977670755957</v>
      </c>
      <c r="C795" t="n">
        <v>40.53156146179404</v>
      </c>
      <c r="D795" t="n">
        <v>14.82666666666667</v>
      </c>
      <c r="E795" t="n">
        <v>0.692969696969697</v>
      </c>
    </row>
    <row r="796">
      <c r="A796" t="inlineStr">
        <is>
          <t>002082</t>
        </is>
      </c>
      <c r="B796" t="n">
        <v>0.002443437349760093</v>
      </c>
      <c r="C796" t="n">
        <v>40.5128205128205</v>
      </c>
      <c r="D796" t="n">
        <v>12.52333333333334</v>
      </c>
      <c r="E796" t="n">
        <v>4.407757575757576</v>
      </c>
    </row>
    <row r="797">
      <c r="A797" t="inlineStr">
        <is>
          <t>603100</t>
        </is>
      </c>
      <c r="B797" t="n">
        <v>0.001569466761093701</v>
      </c>
      <c r="C797" t="n">
        <v>40.47322540473226</v>
      </c>
      <c r="D797" t="n">
        <v>9.87109090909091</v>
      </c>
      <c r="E797" t="n">
        <v>0.9583030303030303</v>
      </c>
    </row>
    <row r="798">
      <c r="A798" t="inlineStr">
        <is>
          <t>000545</t>
        </is>
      </c>
      <c r="B798" t="n">
        <v>0.0004847523621162126</v>
      </c>
      <c r="C798" t="n">
        <v>40.3225806451613</v>
      </c>
      <c r="D798" t="n">
        <v>2.856909090909091</v>
      </c>
      <c r="E798" t="n">
        <v>3.794909090909091</v>
      </c>
    </row>
    <row r="799">
      <c r="A799" t="inlineStr">
        <is>
          <t>601187</t>
        </is>
      </c>
      <c r="B799" t="n">
        <v>0.002050110927172429</v>
      </c>
      <c r="C799" t="n">
        <v>40.27630180658872</v>
      </c>
      <c r="D799" t="n">
        <v>10.914375</v>
      </c>
      <c r="E799" t="n">
        <v>35.53187500000001</v>
      </c>
    </row>
    <row r="800">
      <c r="A800" t="inlineStr">
        <is>
          <t>600744</t>
        </is>
      </c>
      <c r="B800" t="n">
        <v>0.0001852991002591189</v>
      </c>
      <c r="C800" t="n">
        <v>40.2714932126697</v>
      </c>
      <c r="D800" t="n">
        <v>2.554909090909091</v>
      </c>
      <c r="E800" t="n">
        <v>2.654909090909091</v>
      </c>
    </row>
    <row r="801">
      <c r="A801" t="inlineStr">
        <is>
          <t>603195</t>
        </is>
      </c>
      <c r="B801" t="n">
        <v>0.01098934304720269</v>
      </c>
      <c r="C801" t="n">
        <v>40.15839421041851</v>
      </c>
      <c r="D801" t="n">
        <v>171.9050909090909</v>
      </c>
      <c r="E801" t="n">
        <v>3.362</v>
      </c>
    </row>
    <row r="802">
      <c r="A802" t="inlineStr">
        <is>
          <t>601598</t>
        </is>
      </c>
      <c r="B802" t="n">
        <v>0.0005076985128713282</v>
      </c>
      <c r="C802" t="n">
        <v>40.12738853503186</v>
      </c>
      <c r="D802" t="n">
        <v>3.808424242424243</v>
      </c>
      <c r="E802" t="n">
        <v>3.012121212121212</v>
      </c>
    </row>
    <row r="803">
      <c r="A803" t="inlineStr">
        <is>
          <t>600722</t>
        </is>
      </c>
      <c r="B803" t="n">
        <v>0.0002741929679305201</v>
      </c>
      <c r="C803" t="n">
        <v>40.06024096385543</v>
      </c>
      <c r="D803" t="n">
        <v>3.980787878787878</v>
      </c>
      <c r="E803" t="n">
        <v>1.903878787878788</v>
      </c>
    </row>
    <row r="804">
      <c r="A804" t="inlineStr">
        <is>
          <t>600740</t>
        </is>
      </c>
      <c r="B804" t="n">
        <v>0.000473411167727277</v>
      </c>
      <c r="C804" t="n">
        <v>39.90498812351544</v>
      </c>
      <c r="D804" t="n">
        <v>5.084303030303031</v>
      </c>
      <c r="E804" t="n">
        <v>2.785515151515152</v>
      </c>
    </row>
    <row r="805">
      <c r="A805" t="inlineStr">
        <is>
          <t>000703</t>
        </is>
      </c>
      <c r="B805" t="n">
        <v>0.001164487071459173</v>
      </c>
      <c r="C805" t="n">
        <v>39.89071038251366</v>
      </c>
      <c r="D805" t="n">
        <v>11.00624242424242</v>
      </c>
      <c r="E805" t="n">
        <v>0.8544242424242425</v>
      </c>
    </row>
    <row r="806">
      <c r="A806" t="inlineStr">
        <is>
          <t>000011</t>
        </is>
      </c>
      <c r="B806" t="n">
        <v>0.01157691665689227</v>
      </c>
      <c r="C806" t="n">
        <v>39.72445464982777</v>
      </c>
      <c r="D806" t="n">
        <v>16.57024242424243</v>
      </c>
      <c r="E806" t="n">
        <v>3.329030303030303</v>
      </c>
    </row>
    <row r="807">
      <c r="A807" t="inlineStr">
        <is>
          <t>002258</t>
        </is>
      </c>
      <c r="B807" t="n">
        <v>0.002317405741789678</v>
      </c>
      <c r="C807" t="n">
        <v>39.61255845023379</v>
      </c>
      <c r="D807" t="n">
        <v>20.42490909090909</v>
      </c>
      <c r="E807" t="n">
        <v>2.128060606060606</v>
      </c>
    </row>
    <row r="808">
      <c r="A808" t="inlineStr">
        <is>
          <t>002896</t>
        </is>
      </c>
      <c r="B808" t="n">
        <v>0.004355667098003635</v>
      </c>
      <c r="C808" t="n">
        <v>39.5738203957382</v>
      </c>
      <c r="D808" t="n">
        <v>27.96975757575758</v>
      </c>
      <c r="E808" t="n">
        <v>3.396787878787878</v>
      </c>
    </row>
    <row r="809">
      <c r="A809" t="inlineStr">
        <is>
          <t>600638</t>
        </is>
      </c>
      <c r="B809" t="n">
        <v>0.0006654367973547389</v>
      </c>
      <c r="C809" t="n">
        <v>39.56262425447314</v>
      </c>
      <c r="D809" t="n">
        <v>6.66890909090909</v>
      </c>
      <c r="E809" t="n">
        <v>0.7204242424242424</v>
      </c>
    </row>
    <row r="810">
      <c r="A810" t="inlineStr">
        <is>
          <t>002286</t>
        </is>
      </c>
      <c r="B810" t="n">
        <v>0.008123013645516347</v>
      </c>
      <c r="C810" t="n">
        <v>39.53488372093024</v>
      </c>
      <c r="D810" t="n">
        <v>12.34430303030303</v>
      </c>
      <c r="E810" t="n">
        <v>5.829090909090909</v>
      </c>
    </row>
    <row r="811">
      <c r="A811" t="inlineStr">
        <is>
          <t>002765</t>
        </is>
      </c>
      <c r="B811" t="n">
        <v>0.0003936105427977898</v>
      </c>
      <c r="C811" t="n">
        <v>39.51807228915663</v>
      </c>
      <c r="D811" t="n">
        <v>4.943575757575757</v>
      </c>
      <c r="E811" t="n">
        <v>3.895212121212122</v>
      </c>
    </row>
    <row r="812">
      <c r="A812" t="inlineStr">
        <is>
          <t>603161</t>
        </is>
      </c>
      <c r="B812" t="n">
        <v>0.001419039704300709</v>
      </c>
      <c r="C812" t="n">
        <v>39.47368421052631</v>
      </c>
      <c r="D812" t="n">
        <v>15.3639393939394</v>
      </c>
      <c r="E812" t="n">
        <v>5.634181818181819</v>
      </c>
    </row>
    <row r="813">
      <c r="A813" t="inlineStr">
        <is>
          <t>002686</t>
        </is>
      </c>
      <c r="B813" t="n">
        <v>0.0002889547722117577</v>
      </c>
      <c r="C813" t="n">
        <v>39.46869070208729</v>
      </c>
      <c r="D813" t="n">
        <v>5.770787878787878</v>
      </c>
      <c r="E813" t="n">
        <v>1.221151515151515</v>
      </c>
    </row>
    <row r="814">
      <c r="A814" t="inlineStr">
        <is>
          <t>603826</t>
        </is>
      </c>
      <c r="B814" t="n">
        <v>0.003755757406869533</v>
      </c>
      <c r="C814" t="n">
        <v>39.451313755796</v>
      </c>
      <c r="D814" t="n">
        <v>33.0909696969697</v>
      </c>
      <c r="E814" t="n">
        <v>0.6422424242424243</v>
      </c>
    </row>
    <row r="815">
      <c r="A815" t="inlineStr">
        <is>
          <t>600405</t>
        </is>
      </c>
      <c r="B815" t="n">
        <v>0.0002426374692414929</v>
      </c>
      <c r="C815" t="n">
        <v>39.36842105263159</v>
      </c>
      <c r="D815" t="n">
        <v>5.352242424242425</v>
      </c>
      <c r="E815" t="n">
        <v>2.675393939393939</v>
      </c>
    </row>
    <row r="816">
      <c r="A816" t="inlineStr">
        <is>
          <t>002967</t>
        </is>
      </c>
      <c r="B816" t="n">
        <v>0.001391966493621906</v>
      </c>
      <c r="C816" t="n">
        <v>39.30064614215127</v>
      </c>
      <c r="D816" t="n">
        <v>28.89660606060606</v>
      </c>
      <c r="E816" t="n">
        <v>3.033393939393939</v>
      </c>
    </row>
    <row r="817">
      <c r="A817" t="inlineStr">
        <is>
          <t>600596</t>
        </is>
      </c>
      <c r="B817" t="n">
        <v>0.002491795956861584</v>
      </c>
      <c r="C817" t="n">
        <v>39.28112965340181</v>
      </c>
      <c r="D817" t="n">
        <v>9.761333333333335</v>
      </c>
      <c r="E817" t="n">
        <v>4.574969696969697</v>
      </c>
    </row>
    <row r="818">
      <c r="A818" t="inlineStr">
        <is>
          <t>000026</t>
        </is>
      </c>
      <c r="B818" t="n">
        <v>0.005117997058463306</v>
      </c>
      <c r="C818" t="n">
        <v>39.22046285018268</v>
      </c>
      <c r="D818" t="n">
        <v>12.97406060606061</v>
      </c>
      <c r="E818" t="n">
        <v>2.767212121212121</v>
      </c>
    </row>
    <row r="819">
      <c r="A819" t="inlineStr">
        <is>
          <t>002226</t>
        </is>
      </c>
      <c r="B819" t="n">
        <v>0.0007441762460881286</v>
      </c>
      <c r="C819" t="n">
        <v>39.14807302231238</v>
      </c>
      <c r="D819" t="n">
        <v>6.430424242424242</v>
      </c>
      <c r="E819" t="n">
        <v>1.462848484848485</v>
      </c>
    </row>
    <row r="820">
      <c r="A820" t="inlineStr">
        <is>
          <t>603605</t>
        </is>
      </c>
      <c r="B820" t="n">
        <v>0.006160091681819919</v>
      </c>
      <c r="C820" t="n">
        <v>39.09510041415957</v>
      </c>
      <c r="D820" t="n">
        <v>165.0798787878788</v>
      </c>
      <c r="E820" t="n">
        <v>2.551515151515152</v>
      </c>
    </row>
    <row r="821">
      <c r="A821" t="inlineStr">
        <is>
          <t>002077</t>
        </is>
      </c>
      <c r="B821" t="n">
        <v>0.0005186215113200544</v>
      </c>
      <c r="C821" t="n">
        <v>39.07563025210086</v>
      </c>
      <c r="D821" t="n">
        <v>6.267212121212122</v>
      </c>
      <c r="E821" t="n">
        <v>1.488484848484849</v>
      </c>
    </row>
    <row r="822">
      <c r="A822" t="inlineStr">
        <is>
          <t>600298</t>
        </is>
      </c>
      <c r="B822" t="n">
        <v>0.009862655609177198</v>
      </c>
      <c r="C822" t="n">
        <v>39.00381056069677</v>
      </c>
      <c r="D822" t="n">
        <v>53.34890909090909</v>
      </c>
      <c r="E822" t="n">
        <v>1.443393939393939</v>
      </c>
    </row>
    <row r="823">
      <c r="A823" t="inlineStr">
        <is>
          <t>601020</t>
        </is>
      </c>
      <c r="B823" t="n">
        <v>0.0028138730748303</v>
      </c>
      <c r="C823" t="n">
        <v>39.00255754475701</v>
      </c>
      <c r="D823" t="n">
        <v>10.77563636363636</v>
      </c>
      <c r="E823" t="n">
        <v>3.134787878787879</v>
      </c>
    </row>
    <row r="824">
      <c r="A824" t="inlineStr">
        <is>
          <t>002472</t>
        </is>
      </c>
      <c r="B824" t="n">
        <v>0.0008106930922076581</v>
      </c>
      <c r="C824" t="n">
        <v>38.92100192678227</v>
      </c>
      <c r="D824" t="n">
        <v>6.148121212121213</v>
      </c>
      <c r="E824" t="n">
        <v>1.661454545454545</v>
      </c>
    </row>
    <row r="825">
      <c r="A825" t="inlineStr">
        <is>
          <t>600933</t>
        </is>
      </c>
      <c r="B825" t="n">
        <v>0.000914258420910725</v>
      </c>
      <c r="C825" t="n">
        <v>38.91362422083704</v>
      </c>
      <c r="D825" t="n">
        <v>13.93787878787879</v>
      </c>
      <c r="E825" t="n">
        <v>1.41139393939394</v>
      </c>
    </row>
    <row r="826">
      <c r="A826" t="inlineStr">
        <is>
          <t>600739</t>
        </is>
      </c>
      <c r="B826" t="n">
        <v>0.003671708383896832</v>
      </c>
      <c r="C826" t="n">
        <v>38.89206167904054</v>
      </c>
      <c r="D826" t="n">
        <v>23.31860606060606</v>
      </c>
      <c r="E826" t="n">
        <v>1.803212121212121</v>
      </c>
    </row>
    <row r="827">
      <c r="A827" t="inlineStr">
        <is>
          <t>002429</t>
        </is>
      </c>
      <c r="B827" t="n">
        <v>0.0006214018800038373</v>
      </c>
      <c r="C827" t="n">
        <v>38.70246085011186</v>
      </c>
      <c r="D827" t="n">
        <v>6.099515151515152</v>
      </c>
      <c r="E827" t="n">
        <v>1.818848484848485</v>
      </c>
    </row>
    <row r="828">
      <c r="A828" t="inlineStr">
        <is>
          <t>000792</t>
        </is>
      </c>
      <c r="B828" t="n">
        <v>0.0005351533054467097</v>
      </c>
      <c r="C828" t="n">
        <v>38.55799373040752</v>
      </c>
      <c r="D828" t="n">
        <v>8.600848484848486</v>
      </c>
      <c r="E828" t="n">
        <v>0.6316969696969698</v>
      </c>
    </row>
    <row r="829">
      <c r="A829" t="inlineStr">
        <is>
          <t>603979</t>
        </is>
      </c>
      <c r="B829" t="n">
        <v>0.0005983481032742651</v>
      </c>
      <c r="C829" t="n">
        <v>38.46153846153846</v>
      </c>
      <c r="D829" t="n">
        <v>11.26654545454545</v>
      </c>
      <c r="E829" t="n">
        <v>1.289515151515152</v>
      </c>
    </row>
    <row r="830">
      <c r="A830" t="inlineStr">
        <is>
          <t>002013</t>
        </is>
      </c>
      <c r="B830" t="n">
        <v>0.001012704905633702</v>
      </c>
      <c r="C830" t="n">
        <v>38.45223700120919</v>
      </c>
      <c r="D830" t="n">
        <v>10.11193939393939</v>
      </c>
      <c r="E830" t="n">
        <v>1.263636363636364</v>
      </c>
    </row>
    <row r="831">
      <c r="A831" t="inlineStr">
        <is>
          <t>000557</t>
        </is>
      </c>
      <c r="B831" t="n">
        <v>0.000181583851322332</v>
      </c>
      <c r="C831" t="n">
        <v>38.38028169014085</v>
      </c>
      <c r="D831" t="n">
        <v>3.592484848484848</v>
      </c>
      <c r="E831" t="n">
        <v>1.979212121212121</v>
      </c>
    </row>
    <row r="832">
      <c r="A832" t="inlineStr">
        <is>
          <t>002142</t>
        </is>
      </c>
      <c r="B832" t="n">
        <v>0.003065679533634045</v>
      </c>
      <c r="C832" t="n">
        <v>38.31702544031312</v>
      </c>
      <c r="D832" t="n">
        <v>31.60866666666667</v>
      </c>
      <c r="E832" t="n">
        <v>0.6160606060606061</v>
      </c>
    </row>
    <row r="833">
      <c r="A833" t="inlineStr">
        <is>
          <t>603868</t>
        </is>
      </c>
      <c r="B833" t="n">
        <v>0.00566072668192245</v>
      </c>
      <c r="C833" t="n">
        <v>38.27963346142478</v>
      </c>
      <c r="D833" t="n">
        <v>50.7319393939394</v>
      </c>
      <c r="E833" t="n">
        <v>0.2636969696969697</v>
      </c>
    </row>
    <row r="834">
      <c r="A834" t="inlineStr">
        <is>
          <t>000697</t>
        </is>
      </c>
      <c r="B834" t="n">
        <v>0.001072785742913819</v>
      </c>
      <c r="C834" t="n">
        <v>38.27014218009479</v>
      </c>
      <c r="D834" t="n">
        <v>10.53090909090909</v>
      </c>
      <c r="E834" t="n">
        <v>2.283454545454545</v>
      </c>
    </row>
    <row r="835">
      <c r="A835" t="inlineStr">
        <is>
          <t>002287</t>
        </is>
      </c>
      <c r="B835" t="n">
        <v>0.006604021774893412</v>
      </c>
      <c r="C835" t="n">
        <v>38.14597762386786</v>
      </c>
      <c r="D835" t="n">
        <v>25.632</v>
      </c>
      <c r="E835" t="n">
        <v>0.9319393939393942</v>
      </c>
    </row>
    <row r="836">
      <c r="A836" t="inlineStr">
        <is>
          <t>002909</t>
        </is>
      </c>
      <c r="B836" t="n">
        <v>0.001293562417817006</v>
      </c>
      <c r="C836" t="n">
        <v>38.06970509383378</v>
      </c>
      <c r="D836" t="n">
        <v>10.29733333333333</v>
      </c>
      <c r="E836" t="n">
        <v>5.123393939393939</v>
      </c>
    </row>
    <row r="837">
      <c r="A837" t="inlineStr">
        <is>
          <t>601628</t>
        </is>
      </c>
      <c r="B837" t="n">
        <v>0.008836082770158123</v>
      </c>
      <c r="C837" t="n">
        <v>38.04386911183029</v>
      </c>
      <c r="D837" t="n">
        <v>38.31642424242424</v>
      </c>
      <c r="E837" t="n">
        <v>0.1112727272727273</v>
      </c>
    </row>
    <row r="838">
      <c r="A838" t="inlineStr">
        <is>
          <t>601311</t>
        </is>
      </c>
      <c r="B838" t="n">
        <v>0.0005128247709114857</v>
      </c>
      <c r="C838" t="n">
        <v>37.90560471976401</v>
      </c>
      <c r="D838" t="n">
        <v>7.897454545454545</v>
      </c>
      <c r="E838" t="n">
        <v>1.963515151515152</v>
      </c>
    </row>
    <row r="839">
      <c r="A839" t="inlineStr">
        <is>
          <t>002500</t>
        </is>
      </c>
      <c r="B839" t="n">
        <v>0.0004823326816114306</v>
      </c>
      <c r="C839" t="n">
        <v>37.90446841294297</v>
      </c>
      <c r="D839" t="n">
        <v>7.700121212121212</v>
      </c>
      <c r="E839" t="n">
        <v>1.180363636363636</v>
      </c>
    </row>
    <row r="840">
      <c r="A840" t="inlineStr">
        <is>
          <t>601058</t>
        </is>
      </c>
      <c r="B840" t="n">
        <v>0.0007610047081096916</v>
      </c>
      <c r="C840" t="n">
        <v>37.89954337899544</v>
      </c>
      <c r="D840" t="n">
        <v>4.570787878787878</v>
      </c>
      <c r="E840" t="n">
        <v>1.959090909090909</v>
      </c>
    </row>
    <row r="841">
      <c r="A841" t="inlineStr">
        <is>
          <t>002239</t>
        </is>
      </c>
      <c r="B841" t="n">
        <v>0.0008370188380819427</v>
      </c>
      <c r="C841" t="n">
        <v>37.85310734463276</v>
      </c>
      <c r="D841" t="n">
        <v>4.527515151515152</v>
      </c>
      <c r="E841" t="n">
        <v>4.736848484848486</v>
      </c>
    </row>
    <row r="842">
      <c r="A842" t="inlineStr">
        <is>
          <t>600682</t>
        </is>
      </c>
      <c r="B842" t="n">
        <v>0.002330206050003125</v>
      </c>
      <c r="C842" t="n">
        <v>37.82129742962057</v>
      </c>
      <c r="D842" t="n">
        <v>11.69018181818182</v>
      </c>
      <c r="E842" t="n">
        <v>1.482363636363636</v>
      </c>
    </row>
    <row r="843">
      <c r="A843" t="inlineStr">
        <is>
          <t>000937</t>
        </is>
      </c>
      <c r="B843" t="n">
        <v>0.0002555556946457776</v>
      </c>
      <c r="C843" t="n">
        <v>37.74834437086092</v>
      </c>
      <c r="D843" t="n">
        <v>3.601090909090909</v>
      </c>
      <c r="E843" t="n">
        <v>1.01169696969697</v>
      </c>
    </row>
    <row r="844">
      <c r="A844" t="inlineStr">
        <is>
          <t>600089</t>
        </is>
      </c>
      <c r="B844" t="n">
        <v>0.0005684479306381239</v>
      </c>
      <c r="C844" t="n">
        <v>37.72048846675713</v>
      </c>
      <c r="D844" t="n">
        <v>8.146909090909091</v>
      </c>
      <c r="E844" t="n">
        <v>2.113515151515151</v>
      </c>
    </row>
    <row r="845">
      <c r="A845" t="inlineStr">
        <is>
          <t>601238</t>
        </is>
      </c>
      <c r="B845" t="n">
        <v>0.001558607635730075</v>
      </c>
      <c r="C845" t="n">
        <v>37.72020725388601</v>
      </c>
      <c r="D845" t="n">
        <v>10.95418181818182</v>
      </c>
      <c r="E845" t="n">
        <v>0.5135757575757576</v>
      </c>
    </row>
    <row r="846">
      <c r="A846" t="inlineStr">
        <is>
          <t>000667</t>
        </is>
      </c>
      <c r="B846" t="n">
        <v>0.0003434783374673522</v>
      </c>
      <c r="C846" t="n">
        <v>37.5886524822695</v>
      </c>
      <c r="D846" t="n">
        <v>3.471696969696969</v>
      </c>
      <c r="E846" t="n">
        <v>1.026060606060606</v>
      </c>
    </row>
    <row r="847">
      <c r="A847" t="inlineStr">
        <is>
          <t>002607</t>
        </is>
      </c>
      <c r="B847" t="n">
        <v>0.003738462641151838</v>
      </c>
      <c r="C847" t="n">
        <v>37.49510763209394</v>
      </c>
      <c r="D847" t="n">
        <v>33.73890909090909</v>
      </c>
      <c r="E847" t="n">
        <v>1.377878787878788</v>
      </c>
    </row>
    <row r="848">
      <c r="A848" t="inlineStr">
        <is>
          <t>002572</t>
        </is>
      </c>
      <c r="B848" t="n">
        <v>0.001874840970841444</v>
      </c>
      <c r="C848" t="n">
        <v>37.40053050397876</v>
      </c>
      <c r="D848" t="n">
        <v>25.44309090909091</v>
      </c>
      <c r="E848" t="n">
        <v>2.111333333333334</v>
      </c>
    </row>
    <row r="849">
      <c r="A849" t="inlineStr">
        <is>
          <t>600338</t>
        </is>
      </c>
      <c r="B849" t="n">
        <v>0.001609806871995991</v>
      </c>
      <c r="C849" t="n">
        <v>37.35255570117957</v>
      </c>
      <c r="D849" t="n">
        <v>9.891696969696971</v>
      </c>
      <c r="E849" t="n">
        <v>2.799757575757576</v>
      </c>
    </row>
    <row r="850">
      <c r="A850" t="inlineStr">
        <is>
          <t>600621</t>
        </is>
      </c>
      <c r="B850" t="n">
        <v>0.001158947883202542</v>
      </c>
      <c r="C850" t="n">
        <v>37.33413751507841</v>
      </c>
      <c r="D850" t="n">
        <v>19.95036363636364</v>
      </c>
      <c r="E850" t="n">
        <v>3.403333333333334</v>
      </c>
    </row>
    <row r="851">
      <c r="A851" t="inlineStr">
        <is>
          <t>002009</t>
        </is>
      </c>
      <c r="B851" t="n">
        <v>0.0008763774566089639</v>
      </c>
      <c r="C851" t="n">
        <v>37.2628726287263</v>
      </c>
      <c r="D851" t="n">
        <v>8.925575757575759</v>
      </c>
      <c r="E851" t="n">
        <v>3.619757575757576</v>
      </c>
    </row>
    <row r="852">
      <c r="A852" t="inlineStr">
        <is>
          <t>600845</t>
        </is>
      </c>
      <c r="B852" t="n">
        <v>0.003873629282897151</v>
      </c>
      <c r="C852" t="n">
        <v>37.1371769383698</v>
      </c>
      <c r="D852" t="n">
        <v>63.87018181818182</v>
      </c>
      <c r="E852" t="n">
        <v>0.7564242424242424</v>
      </c>
    </row>
    <row r="853">
      <c r="A853" t="inlineStr">
        <is>
          <t>600971</t>
        </is>
      </c>
      <c r="B853" t="n">
        <v>0.0002687906468448467</v>
      </c>
      <c r="C853" t="n">
        <v>37.03703703703705</v>
      </c>
      <c r="D853" t="n">
        <v>5.222181818181818</v>
      </c>
      <c r="E853" t="n">
        <v>1.78369696969697</v>
      </c>
    </row>
    <row r="854">
      <c r="A854" t="inlineStr">
        <is>
          <t>603040</t>
        </is>
      </c>
      <c r="B854" t="n">
        <v>0.003782045488191656</v>
      </c>
      <c r="C854" t="n">
        <v>37.01711491442543</v>
      </c>
      <c r="D854" t="n">
        <v>29.99230303030303</v>
      </c>
      <c r="E854" t="n">
        <v>1.431757575757576</v>
      </c>
    </row>
    <row r="855">
      <c r="A855" t="inlineStr">
        <is>
          <t>002865</t>
        </is>
      </c>
      <c r="B855" t="n">
        <v>0.001562518462024754</v>
      </c>
      <c r="C855" t="n">
        <v>37.00305810397555</v>
      </c>
      <c r="D855" t="n">
        <v>16.02981818181818</v>
      </c>
      <c r="E855" t="n">
        <v>3.194424242424242</v>
      </c>
    </row>
    <row r="856">
      <c r="A856" t="inlineStr">
        <is>
          <t>600005</t>
        </is>
      </c>
      <c r="B856" t="n">
        <v>0.0001563944014327954</v>
      </c>
      <c r="C856" t="n">
        <v>36.90036900369005</v>
      </c>
      <c r="D856" t="n">
        <v>3.164242424242425</v>
      </c>
      <c r="E856" t="n">
        <v>0.7342424242424243</v>
      </c>
    </row>
    <row r="857">
      <c r="A857" t="inlineStr">
        <is>
          <t>000993</t>
        </is>
      </c>
      <c r="B857" t="n">
        <v>0.0003062789859045044</v>
      </c>
      <c r="C857" t="n">
        <v>36.71742808798646</v>
      </c>
      <c r="D857" t="n">
        <v>6.415333333333333</v>
      </c>
      <c r="E857" t="n">
        <v>2.420424242424243</v>
      </c>
    </row>
    <row r="858">
      <c r="A858" t="inlineStr">
        <is>
          <t>002259</t>
        </is>
      </c>
      <c r="B858" t="n">
        <v>0.0006511960415128497</v>
      </c>
      <c r="C858" t="n">
        <v>36.70886075949367</v>
      </c>
      <c r="D858" t="n">
        <v>3.060484848484849</v>
      </c>
      <c r="E858" t="n">
        <v>0.8759393939393939</v>
      </c>
    </row>
    <row r="859">
      <c r="A859" t="inlineStr">
        <is>
          <t>603728</t>
        </is>
      </c>
      <c r="B859" t="n">
        <v>0.003879872451885313</v>
      </c>
      <c r="C859" t="n">
        <v>36.66666666666667</v>
      </c>
      <c r="D859" t="n">
        <v>16.22327272727273</v>
      </c>
      <c r="E859" t="n">
        <v>0.9055757575757577</v>
      </c>
    </row>
    <row r="860">
      <c r="A860" t="inlineStr">
        <is>
          <t>000750</t>
        </is>
      </c>
      <c r="B860" t="n">
        <v>0.0003698755486484169</v>
      </c>
      <c r="C860" t="n">
        <v>36.59673659673661</v>
      </c>
      <c r="D860" t="n">
        <v>5.236606060606061</v>
      </c>
      <c r="E860" t="n">
        <v>2.616242424242424</v>
      </c>
    </row>
    <row r="861">
      <c r="A861" t="inlineStr">
        <is>
          <t>603353</t>
        </is>
      </c>
      <c r="B861" t="n">
        <v>0.02290088535584264</v>
      </c>
      <c r="C861" t="n">
        <v>36.49322879543835</v>
      </c>
      <c r="D861" t="n">
        <v>51.30066666666667</v>
      </c>
      <c r="E861" t="n">
        <v>8.037151515151516</v>
      </c>
    </row>
    <row r="862">
      <c r="A862" t="inlineStr">
        <is>
          <t>002845</t>
        </is>
      </c>
      <c r="B862" t="n">
        <v>0.004434876599630907</v>
      </c>
      <c r="C862" t="n">
        <v>36.46464646464646</v>
      </c>
      <c r="D862" t="n">
        <v>27.32290909090909</v>
      </c>
      <c r="E862" t="n">
        <v>3.831757575757576</v>
      </c>
    </row>
    <row r="863">
      <c r="A863" t="inlineStr">
        <is>
          <t>002928</t>
        </is>
      </c>
      <c r="B863" t="n">
        <v>0.001383755290209142</v>
      </c>
      <c r="C863" t="n">
        <v>36.31465517241381</v>
      </c>
      <c r="D863" t="n">
        <v>11.75030303030303</v>
      </c>
      <c r="E863" t="n">
        <v>4.013999999999999</v>
      </c>
    </row>
    <row r="864">
      <c r="A864" t="inlineStr">
        <is>
          <t>603060</t>
        </is>
      </c>
      <c r="B864" t="n">
        <v>0.002028841275056539</v>
      </c>
      <c r="C864" t="n">
        <v>36.21169916434539</v>
      </c>
      <c r="D864" t="n">
        <v>19.53278787878788</v>
      </c>
      <c r="E864" t="n">
        <v>0.7489696969696971</v>
      </c>
    </row>
    <row r="865">
      <c r="A865" t="inlineStr">
        <is>
          <t>000708</t>
        </is>
      </c>
      <c r="B865" t="n">
        <v>0.001213350094627552</v>
      </c>
      <c r="C865" t="n">
        <v>36.18749999999999</v>
      </c>
      <c r="D865" t="n">
        <v>18.0810303030303</v>
      </c>
      <c r="E865" t="n">
        <v>0.6618787878787878</v>
      </c>
    </row>
    <row r="866">
      <c r="A866" t="inlineStr">
        <is>
          <t>603896</t>
        </is>
      </c>
      <c r="B866" t="n">
        <v>0.007148473520624221</v>
      </c>
      <c r="C866" t="n">
        <v>36.16279069767443</v>
      </c>
      <c r="D866" t="n">
        <v>37.92042424242424</v>
      </c>
      <c r="E866" t="n">
        <v>1.471757575757576</v>
      </c>
    </row>
    <row r="867">
      <c r="A867" t="inlineStr">
        <is>
          <t>603536</t>
        </is>
      </c>
      <c r="B867" t="n">
        <v>0.002732961329568369</v>
      </c>
      <c r="C867" t="n">
        <v>36.11111111111109</v>
      </c>
      <c r="D867" t="n">
        <v>17.21406060606061</v>
      </c>
      <c r="E867" t="n">
        <v>5.980666666666666</v>
      </c>
    </row>
    <row r="868">
      <c r="A868" t="inlineStr">
        <is>
          <t>002983</t>
        </is>
      </c>
      <c r="B868" t="n">
        <v>0.007412296244899128</v>
      </c>
      <c r="C868" t="n">
        <v>36.09022556390977</v>
      </c>
      <c r="D868" t="n">
        <v>40.99054545454545</v>
      </c>
      <c r="E868" t="n">
        <v>11.7549696969697</v>
      </c>
    </row>
    <row r="869">
      <c r="A869" t="inlineStr">
        <is>
          <t>002918</t>
        </is>
      </c>
      <c r="B869" t="n">
        <v>0.00547682089445333</v>
      </c>
      <c r="C869" t="n">
        <v>36.05728727885425</v>
      </c>
      <c r="D869" t="n">
        <v>34.02569696969697</v>
      </c>
      <c r="E869" t="n">
        <v>3.569818181818182</v>
      </c>
    </row>
    <row r="870">
      <c r="A870" t="inlineStr">
        <is>
          <t>000831</t>
        </is>
      </c>
      <c r="B870" t="n">
        <v>0.0009498311039834408</v>
      </c>
      <c r="C870" t="n">
        <v>36.02794411177646</v>
      </c>
      <c r="D870" t="n">
        <v>13.23739393939394</v>
      </c>
      <c r="E870" t="n">
        <v>3.829454545454546</v>
      </c>
    </row>
    <row r="871">
      <c r="A871" t="inlineStr">
        <is>
          <t>000751</t>
        </is>
      </c>
      <c r="B871" t="n">
        <v>0.0002432350589890118</v>
      </c>
      <c r="C871" t="n">
        <v>36.01532567049808</v>
      </c>
      <c r="D871" t="n">
        <v>3.000969696969698</v>
      </c>
      <c r="E871" t="n">
        <v>2.08030303030303</v>
      </c>
    </row>
    <row r="872">
      <c r="A872" t="inlineStr">
        <is>
          <t>002278</t>
        </is>
      </c>
      <c r="B872" t="n">
        <v>0.0006972620125486708</v>
      </c>
      <c r="C872" t="n">
        <v>35.85657370517929</v>
      </c>
      <c r="D872" t="n">
        <v>6.419757575757576</v>
      </c>
      <c r="E872" t="n">
        <v>2.218484848484849</v>
      </c>
    </row>
    <row r="873">
      <c r="A873" t="inlineStr">
        <is>
          <t>002162</t>
        </is>
      </c>
      <c r="B873" t="n">
        <v>0.0001664734115574474</v>
      </c>
      <c r="C873" t="n">
        <v>35.80645161290321</v>
      </c>
      <c r="D873" t="n">
        <v>3.386</v>
      </c>
      <c r="E873" t="n">
        <v>1.553212121212121</v>
      </c>
    </row>
    <row r="874">
      <c r="A874" t="inlineStr">
        <is>
          <t>002729</t>
        </is>
      </c>
      <c r="B874" t="n">
        <v>0.005392613090816258</v>
      </c>
      <c r="C874" t="n">
        <v>35.76429404900816</v>
      </c>
      <c r="D874" t="n">
        <v>41.84957575757576</v>
      </c>
      <c r="E874" t="n">
        <v>1.060424242424242</v>
      </c>
    </row>
    <row r="875">
      <c r="A875" t="inlineStr">
        <is>
          <t>600764</t>
        </is>
      </c>
      <c r="B875" t="n">
        <v>0.00508676046434331</v>
      </c>
      <c r="C875" t="n">
        <v>35.71964017991005</v>
      </c>
      <c r="D875" t="n">
        <v>33.24412121212121</v>
      </c>
      <c r="E875" t="n">
        <v>1.748424242424242</v>
      </c>
    </row>
    <row r="876">
      <c r="A876" t="inlineStr">
        <is>
          <t>600679</t>
        </is>
      </c>
      <c r="B876" t="n">
        <v>0.0006747110583954419</v>
      </c>
      <c r="C876" t="n">
        <v>35.65815324165031</v>
      </c>
      <c r="D876" t="n">
        <v>12.85739393939394</v>
      </c>
      <c r="E876" t="n">
        <v>1.95630303030303</v>
      </c>
    </row>
    <row r="877">
      <c r="A877" t="inlineStr">
        <is>
          <t>600104</t>
        </is>
      </c>
      <c r="B877" t="n">
        <v>0.002939877048505234</v>
      </c>
      <c r="C877" t="n">
        <v>35.62708102108769</v>
      </c>
      <c r="D877" t="n">
        <v>20.51812121212121</v>
      </c>
      <c r="E877" t="n">
        <v>0.4487878787878788</v>
      </c>
    </row>
    <row r="878">
      <c r="A878" t="inlineStr">
        <is>
          <t>000602</t>
        </is>
      </c>
      <c r="B878" t="n">
        <v>0.001401881933071111</v>
      </c>
      <c r="C878" t="n">
        <v>35.59150657229524</v>
      </c>
      <c r="D878" t="n">
        <v>11.28024242424243</v>
      </c>
      <c r="E878" t="n">
        <v>0</v>
      </c>
    </row>
    <row r="879">
      <c r="A879" t="inlineStr">
        <is>
          <t>603225</t>
        </is>
      </c>
      <c r="B879" t="n">
        <v>0.0006083665237807053</v>
      </c>
      <c r="C879" t="n">
        <v>35.47758284600391</v>
      </c>
      <c r="D879" t="n">
        <v>11.08642424242424</v>
      </c>
      <c r="E879" t="n">
        <v>0.4238787878787879</v>
      </c>
    </row>
    <row r="880">
      <c r="A880" t="inlineStr">
        <is>
          <t>600359</t>
        </is>
      </c>
      <c r="B880" t="n">
        <v>0.0006904791873684682</v>
      </c>
      <c r="C880" t="n">
        <v>35.42944785276075</v>
      </c>
      <c r="D880" t="n">
        <v>9.263090909090907</v>
      </c>
      <c r="E880" t="n">
        <v>7.826242424242427</v>
      </c>
    </row>
    <row r="881">
      <c r="A881" t="inlineStr">
        <is>
          <t>002819</t>
        </is>
      </c>
      <c r="B881" t="n">
        <v>0.006898072543600979</v>
      </c>
      <c r="C881" t="n">
        <v>35.39784946236559</v>
      </c>
      <c r="D881" t="n">
        <v>29.43084848484849</v>
      </c>
      <c r="E881" t="n">
        <v>1.835212121212122</v>
      </c>
    </row>
    <row r="882">
      <c r="A882" t="inlineStr">
        <is>
          <t>000922</t>
        </is>
      </c>
      <c r="B882" t="n">
        <v>0.0005909220590746357</v>
      </c>
      <c r="C882" t="n">
        <v>35.35188216039278</v>
      </c>
      <c r="D882" t="n">
        <v>7.122181818181818</v>
      </c>
      <c r="E882" t="n">
        <v>1.420909090909091</v>
      </c>
    </row>
    <row r="883">
      <c r="A883" t="inlineStr">
        <is>
          <t>688599</t>
        </is>
      </c>
      <c r="B883" t="n">
        <v>0.002088942974023742</v>
      </c>
      <c r="C883" t="n">
        <v>35.30099357101111</v>
      </c>
      <c r="D883" t="n">
        <v>17.80539568345324</v>
      </c>
      <c r="E883" t="n">
        <v>10.25215827338129</v>
      </c>
    </row>
    <row r="884">
      <c r="A884" t="inlineStr">
        <is>
          <t>002852</t>
        </is>
      </c>
      <c r="B884" t="n">
        <v>0.002361475177443838</v>
      </c>
      <c r="C884" t="n">
        <v>35.18930957683742</v>
      </c>
      <c r="D884" t="n">
        <v>18.008</v>
      </c>
      <c r="E884" t="n">
        <v>3.259454545454545</v>
      </c>
    </row>
    <row r="885">
      <c r="A885" t="inlineStr">
        <is>
          <t>600888</t>
        </is>
      </c>
      <c r="B885" t="n">
        <v>0.0005039544062836989</v>
      </c>
      <c r="C885" t="n">
        <v>35.12304250559284</v>
      </c>
      <c r="D885" t="n">
        <v>5.544666666666667</v>
      </c>
      <c r="E885" t="n">
        <v>3.043818181818181</v>
      </c>
    </row>
    <row r="886">
      <c r="A886" t="inlineStr">
        <is>
          <t>002576</t>
        </is>
      </c>
      <c r="B886" t="n">
        <v>0.00117341044036193</v>
      </c>
      <c r="C886" t="n">
        <v>35.08771929824561</v>
      </c>
      <c r="D886" t="n">
        <v>11.91981818181818</v>
      </c>
      <c r="E886" t="n">
        <v>4.669818181818182</v>
      </c>
    </row>
    <row r="887">
      <c r="A887" t="inlineStr">
        <is>
          <t>000783</t>
        </is>
      </c>
      <c r="B887" t="n">
        <v>0.0006931119669039329</v>
      </c>
      <c r="C887" t="n">
        <v>35.04823151125402</v>
      </c>
      <c r="D887" t="n">
        <v>7.898909090909091</v>
      </c>
      <c r="E887" t="n">
        <v>0.9051515151515153</v>
      </c>
    </row>
    <row r="888">
      <c r="A888" t="inlineStr">
        <is>
          <t>000963</t>
        </is>
      </c>
      <c r="B888" t="n">
        <v>0.001937550544000459</v>
      </c>
      <c r="C888" t="n">
        <v>35.02796136248092</v>
      </c>
      <c r="D888" t="n">
        <v>26.37624242424242</v>
      </c>
      <c r="E888" t="n">
        <v>1.575939393939394</v>
      </c>
    </row>
    <row r="889">
      <c r="A889" t="inlineStr">
        <is>
          <t>603970</t>
        </is>
      </c>
      <c r="B889" t="n">
        <v>0.001832840592672868</v>
      </c>
      <c r="C889" t="n">
        <v>34.99680102367242</v>
      </c>
      <c r="D889" t="n">
        <v>16.86224242424243</v>
      </c>
      <c r="E889" t="n">
        <v>4.141757575757576</v>
      </c>
    </row>
    <row r="890">
      <c r="A890" t="inlineStr">
        <is>
          <t>600864</t>
        </is>
      </c>
      <c r="B890" t="n">
        <v>0.0002739955556766438</v>
      </c>
      <c r="C890" t="n">
        <v>34.97615262321145</v>
      </c>
      <c r="D890" t="n">
        <v>6.912484848484848</v>
      </c>
      <c r="E890" t="n">
        <v>1.911939393939394</v>
      </c>
    </row>
    <row r="891">
      <c r="A891" t="inlineStr">
        <is>
          <t>600348</t>
        </is>
      </c>
      <c r="B891" t="n">
        <v>0.0002559400865303494</v>
      </c>
      <c r="C891" t="n">
        <v>34.85576923076923</v>
      </c>
      <c r="D891" t="n">
        <v>4.833818181818182</v>
      </c>
      <c r="E891" t="n">
        <v>1.007818181818182</v>
      </c>
    </row>
    <row r="892">
      <c r="A892" t="inlineStr">
        <is>
          <t>603043</t>
        </is>
      </c>
      <c r="B892" t="n">
        <v>0.003025490370759752</v>
      </c>
      <c r="C892" t="n">
        <v>34.7599164926931</v>
      </c>
      <c r="D892" t="n">
        <v>36.63490909090909</v>
      </c>
      <c r="E892" t="n">
        <v>1.73</v>
      </c>
    </row>
    <row r="893">
      <c r="A893" t="inlineStr">
        <is>
          <t>601108</t>
        </is>
      </c>
      <c r="B893" t="n">
        <v>0.001750422767402009</v>
      </c>
      <c r="C893" t="n">
        <v>34.71778487752928</v>
      </c>
      <c r="D893" t="n">
        <v>12.7</v>
      </c>
      <c r="E893" t="n">
        <v>4.280363636363636</v>
      </c>
    </row>
    <row r="894">
      <c r="A894" t="inlineStr">
        <is>
          <t>600784</t>
        </is>
      </c>
      <c r="B894" t="n">
        <v>0.0003098154595575066</v>
      </c>
      <c r="C894" t="n">
        <v>34.52380952380953</v>
      </c>
      <c r="D894" t="n">
        <v>5.095212121212121</v>
      </c>
      <c r="E894" t="n">
        <v>1.212666666666667</v>
      </c>
    </row>
    <row r="895">
      <c r="A895" t="inlineStr">
        <is>
          <t>600280</t>
        </is>
      </c>
      <c r="B895" t="n">
        <v>0.0004611659560524139</v>
      </c>
      <c r="C895" t="n">
        <v>34.46327683615817</v>
      </c>
      <c r="D895" t="n">
        <v>1.825757575757576</v>
      </c>
      <c r="E895" t="n">
        <v>0.5941212121212121</v>
      </c>
    </row>
    <row r="896">
      <c r="A896" t="inlineStr">
        <is>
          <t>603982</t>
        </is>
      </c>
      <c r="B896" t="n">
        <v>0.000757949307189858</v>
      </c>
      <c r="C896" t="n">
        <v>34.37917222963951</v>
      </c>
      <c r="D896" t="n">
        <v>18.55230303030303</v>
      </c>
      <c r="E896" t="n">
        <v>11.10351515151515</v>
      </c>
    </row>
    <row r="897">
      <c r="A897" t="inlineStr">
        <is>
          <t>600507</t>
        </is>
      </c>
      <c r="B897" t="n">
        <v>0.0005683823274312904</v>
      </c>
      <c r="C897" t="n">
        <v>34.2359767891683</v>
      </c>
      <c r="D897" t="n">
        <v>5.930484848484849</v>
      </c>
      <c r="E897" t="n">
        <v>1.412121212121212</v>
      </c>
    </row>
    <row r="898">
      <c r="A898" t="inlineStr">
        <is>
          <t>600529</t>
        </is>
      </c>
      <c r="B898" t="n">
        <v>0.005902707783631224</v>
      </c>
      <c r="C898" t="n">
        <v>34.23447537473234</v>
      </c>
      <c r="D898" t="n">
        <v>49.59181818181818</v>
      </c>
      <c r="E898" t="n">
        <v>3.58539393939394</v>
      </c>
    </row>
    <row r="899">
      <c r="A899" t="inlineStr">
        <is>
          <t>600835</t>
        </is>
      </c>
      <c r="B899" t="n">
        <v>0.001670744879605759</v>
      </c>
      <c r="C899" t="n">
        <v>34.20689655172416</v>
      </c>
      <c r="D899" t="n">
        <v>17.54951515151515</v>
      </c>
      <c r="E899" t="n">
        <v>0.6467878787878788</v>
      </c>
    </row>
    <row r="900">
      <c r="A900" t="inlineStr">
        <is>
          <t>600406</t>
        </is>
      </c>
      <c r="B900" t="n">
        <v>0.00100668646736164</v>
      </c>
      <c r="C900" t="n">
        <v>34.12417970721859</v>
      </c>
      <c r="D900" t="n">
        <v>21.43412121212121</v>
      </c>
      <c r="E900" t="n">
        <v>0.6943636363636362</v>
      </c>
    </row>
    <row r="901">
      <c r="A901" t="inlineStr">
        <is>
          <t>600490</t>
        </is>
      </c>
      <c r="B901" t="n">
        <v>0.0003040859340062389</v>
      </c>
      <c r="C901" t="n">
        <v>33.91304347826087</v>
      </c>
      <c r="D901" t="n">
        <v>3.807212121212121</v>
      </c>
      <c r="E901" t="n">
        <v>2.069757575757576</v>
      </c>
    </row>
    <row r="902">
      <c r="A902" t="inlineStr">
        <is>
          <t>600220</t>
        </is>
      </c>
      <c r="B902" t="n">
        <v>0.0002628437275900267</v>
      </c>
      <c r="C902" t="n">
        <v>33.80281690140847</v>
      </c>
      <c r="D902" t="n">
        <v>2.817030303030303</v>
      </c>
      <c r="E902" t="n">
        <v>1.329272727272727</v>
      </c>
    </row>
    <row r="903">
      <c r="A903" t="inlineStr">
        <is>
          <t>601011</t>
        </is>
      </c>
      <c r="B903" t="n">
        <v>0.0001242215035732822</v>
      </c>
      <c r="C903" t="n">
        <v>33.75394321766563</v>
      </c>
      <c r="D903" t="n">
        <v>3.833333333333333</v>
      </c>
      <c r="E903" t="n">
        <v>2.176606060606061</v>
      </c>
    </row>
    <row r="904">
      <c r="A904" t="inlineStr">
        <is>
          <t>603939</t>
        </is>
      </c>
      <c r="B904" t="n">
        <v>0.007380440801247702</v>
      </c>
      <c r="C904" t="n">
        <v>33.69404091313373</v>
      </c>
      <c r="D904" t="n">
        <v>90.27969696969699</v>
      </c>
      <c r="E904" t="n">
        <v>0.7046666666666668</v>
      </c>
    </row>
    <row r="905">
      <c r="A905" t="inlineStr">
        <is>
          <t>600481</t>
        </is>
      </c>
      <c r="B905" t="n">
        <v>0.0007575417081749874</v>
      </c>
      <c r="C905" t="n">
        <v>33.67697594501718</v>
      </c>
      <c r="D905" t="n">
        <v>3.506606060606061</v>
      </c>
      <c r="E905" t="n">
        <v>1.901515151515152</v>
      </c>
    </row>
    <row r="906">
      <c r="A906" t="inlineStr">
        <is>
          <t>600570</t>
        </is>
      </c>
      <c r="B906" t="n">
        <v>0.006204467649263731</v>
      </c>
      <c r="C906" t="n">
        <v>33.59653591441671</v>
      </c>
      <c r="D906" t="n">
        <v>97.10612121212121</v>
      </c>
      <c r="E906" t="n">
        <v>1.435333333333333</v>
      </c>
    </row>
    <row r="907">
      <c r="A907" t="inlineStr">
        <is>
          <t>603615</t>
        </is>
      </c>
      <c r="B907" t="n">
        <v>0.001244486172156853</v>
      </c>
      <c r="C907" t="n">
        <v>33.41772151898732</v>
      </c>
      <c r="D907" t="n">
        <v>9.993272727272727</v>
      </c>
      <c r="E907" t="n">
        <v>1.926484848484848</v>
      </c>
    </row>
    <row r="908">
      <c r="A908" t="inlineStr">
        <is>
          <t>600597</t>
        </is>
      </c>
      <c r="B908" t="n">
        <v>0.001447045238991267</v>
      </c>
      <c r="C908" t="n">
        <v>33.38802296964727</v>
      </c>
      <c r="D908" t="n">
        <v>16.51612121212121</v>
      </c>
      <c r="E908" t="n">
        <v>1.938545454545455</v>
      </c>
    </row>
    <row r="909">
      <c r="A909" t="inlineStr">
        <is>
          <t>688386</t>
        </is>
      </c>
      <c r="B909" t="n">
        <v>0.01227990445426421</v>
      </c>
      <c r="C909" t="n">
        <v>33.29001516136019</v>
      </c>
      <c r="D909" t="n">
        <v>64.01545454545455</v>
      </c>
      <c r="E909" t="n">
        <v>17.77290909090909</v>
      </c>
    </row>
    <row r="910">
      <c r="A910" t="inlineStr">
        <is>
          <t>603757</t>
        </is>
      </c>
      <c r="B910" t="n">
        <v>0.004684718093076522</v>
      </c>
      <c r="C910" t="n">
        <v>33.14244810307802</v>
      </c>
      <c r="D910" t="n">
        <v>19.33430303030303</v>
      </c>
      <c r="E910" t="n">
        <v>2.383333333333333</v>
      </c>
    </row>
    <row r="911">
      <c r="A911" t="inlineStr">
        <is>
          <t>601336</t>
        </is>
      </c>
      <c r="B911" t="n">
        <v>0.007127080264701233</v>
      </c>
      <c r="C911" t="n">
        <v>33.1419384474047</v>
      </c>
      <c r="D911" t="n">
        <v>55.82454545454545</v>
      </c>
      <c r="E911" t="n">
        <v>0.8596363636363635</v>
      </c>
    </row>
    <row r="912">
      <c r="A912" t="inlineStr">
        <is>
          <t>603819</t>
        </is>
      </c>
      <c r="B912" t="n">
        <v>0.002556080948640514</v>
      </c>
      <c r="C912" t="n">
        <v>33.02325581395349</v>
      </c>
      <c r="D912" t="n">
        <v>12.44987878787879</v>
      </c>
      <c r="E912" t="n">
        <v>1.696909090909091</v>
      </c>
    </row>
    <row r="913">
      <c r="A913" t="inlineStr">
        <is>
          <t>603378</t>
        </is>
      </c>
      <c r="B913" t="n">
        <v>0.02329154889514812</v>
      </c>
      <c r="C913" t="n">
        <v>33.01152289006541</v>
      </c>
      <c r="D913" t="n">
        <v>55.68624242424242</v>
      </c>
      <c r="E913" t="n">
        <v>2.093454545454545</v>
      </c>
    </row>
    <row r="914">
      <c r="A914" t="inlineStr">
        <is>
          <t>600819</t>
        </is>
      </c>
      <c r="B914" t="n">
        <v>0.000243573973167169</v>
      </c>
      <c r="C914" t="n">
        <v>32.89473684210527</v>
      </c>
      <c r="D914" t="n">
        <v>4.769151515151516</v>
      </c>
      <c r="E914" t="n">
        <v>1.067757575757576</v>
      </c>
    </row>
    <row r="915">
      <c r="A915" t="inlineStr">
        <is>
          <t>600997</t>
        </is>
      </c>
      <c r="B915" t="n">
        <v>0.0002395273795748596</v>
      </c>
      <c r="C915" t="n">
        <v>32.87037037037037</v>
      </c>
      <c r="D915" t="n">
        <v>5.131333333333334</v>
      </c>
      <c r="E915" t="n">
        <v>0.8324242424242424</v>
      </c>
    </row>
    <row r="916">
      <c r="A916" t="inlineStr">
        <is>
          <t>600822</t>
        </is>
      </c>
      <c r="B916" t="n">
        <v>0.0009837970882797232</v>
      </c>
      <c r="C916" t="n">
        <v>32.58426966292134</v>
      </c>
      <c r="D916" t="n">
        <v>10.85793939393939</v>
      </c>
      <c r="E916" t="n">
        <v>1.552969696969697</v>
      </c>
    </row>
    <row r="917">
      <c r="A917" t="inlineStr">
        <is>
          <t>603931</t>
        </is>
      </c>
      <c r="B917" t="n">
        <v>0.00415530554456729</v>
      </c>
      <c r="C917" t="n">
        <v>32.38064306593049</v>
      </c>
      <c r="D917" t="n">
        <v>48.33494505494505</v>
      </c>
      <c r="E917" t="n">
        <v>11.67054945054945</v>
      </c>
    </row>
    <row r="918">
      <c r="A918" t="inlineStr">
        <is>
          <t>600641</t>
        </is>
      </c>
      <c r="B918" t="n">
        <v>0.001433096923337339</v>
      </c>
      <c r="C918" t="n">
        <v>32.26229508196723</v>
      </c>
      <c r="D918" t="n">
        <v>19.28733333333334</v>
      </c>
      <c r="E918" t="n">
        <v>2.061454545454545</v>
      </c>
    </row>
    <row r="919">
      <c r="A919" t="inlineStr">
        <is>
          <t>603696</t>
        </is>
      </c>
      <c r="B919" t="n">
        <v>0.001096591698792585</v>
      </c>
      <c r="C919" t="n">
        <v>32.23609534619749</v>
      </c>
      <c r="D919" t="n">
        <v>13.03757575757576</v>
      </c>
      <c r="E919" t="n">
        <v>4.638060606060606</v>
      </c>
    </row>
    <row r="920">
      <c r="A920" t="inlineStr">
        <is>
          <t>600617</t>
        </is>
      </c>
      <c r="B920" t="n">
        <v>0.0003173617759886358</v>
      </c>
      <c r="C920" t="n">
        <v>32.11267605633805</v>
      </c>
      <c r="D920" t="n">
        <v>4.449393939393939</v>
      </c>
      <c r="E920" t="n">
        <v>0.5125454545454545</v>
      </c>
    </row>
    <row r="921">
      <c r="A921" t="inlineStr">
        <is>
          <t>600356</t>
        </is>
      </c>
      <c r="B921" t="n">
        <v>0.0006750044794181125</v>
      </c>
      <c r="C921" t="n">
        <v>32.0695102685624</v>
      </c>
      <c r="D921" t="n">
        <v>7.874424242424244</v>
      </c>
      <c r="E921" t="n">
        <v>0.7945454545454543</v>
      </c>
    </row>
    <row r="922">
      <c r="A922" t="inlineStr">
        <is>
          <t>600821</t>
        </is>
      </c>
      <c r="B922" t="n">
        <v>0.0001947435774537366</v>
      </c>
      <c r="C922" t="n">
        <v>32.00000000000001</v>
      </c>
      <c r="D922" t="n">
        <v>4.462181818181818</v>
      </c>
      <c r="E922" t="n">
        <v>0.7258787878787879</v>
      </c>
    </row>
    <row r="923">
      <c r="A923" t="inlineStr">
        <is>
          <t>600071</t>
        </is>
      </c>
      <c r="B923" t="n">
        <v>0.0006524882287842292</v>
      </c>
      <c r="C923" t="n">
        <v>31.75519630484989</v>
      </c>
      <c r="D923" t="n">
        <v>10.49212121212121</v>
      </c>
      <c r="E923" t="n">
        <v>2.071757575757576</v>
      </c>
    </row>
    <row r="924">
      <c r="A924" t="inlineStr">
        <is>
          <t>688526</t>
        </is>
      </c>
      <c r="B924" t="n">
        <v>0.002915744231321432</v>
      </c>
      <c r="C924" t="n">
        <v>31.72894236858772</v>
      </c>
      <c r="D924" t="n">
        <v>41.74089552238806</v>
      </c>
      <c r="E924" t="n">
        <v>7.818507462686566</v>
      </c>
    </row>
    <row r="925">
      <c r="A925" t="inlineStr">
        <is>
          <t>601166</t>
        </is>
      </c>
      <c r="B925" t="n">
        <v>0.001243528296863247</v>
      </c>
      <c r="C925" t="n">
        <v>31.58890290037832</v>
      </c>
      <c r="D925" t="n">
        <v>17.04090909090909</v>
      </c>
      <c r="E925" t="n">
        <v>0.5216969696969697</v>
      </c>
    </row>
    <row r="926">
      <c r="A926" t="inlineStr">
        <is>
          <t>688019</t>
        </is>
      </c>
      <c r="B926" t="n">
        <v>0.04603529149721147</v>
      </c>
      <c r="C926" t="n">
        <v>31.40940781925692</v>
      </c>
      <c r="D926" t="n">
        <v>331.3998181818181</v>
      </c>
      <c r="E926" t="n">
        <v>6.209939393939394</v>
      </c>
    </row>
    <row r="927">
      <c r="A927" t="inlineStr">
        <is>
          <t>600508</t>
        </is>
      </c>
      <c r="B927" t="n">
        <v>0.0003070759276667539</v>
      </c>
      <c r="C927" t="n">
        <v>31.34715025906738</v>
      </c>
      <c r="D927" t="n">
        <v>8.843757575757575</v>
      </c>
      <c r="E927" t="n">
        <v>0.8566666666666667</v>
      </c>
    </row>
    <row r="928">
      <c r="A928" t="inlineStr">
        <is>
          <t>688016</t>
        </is>
      </c>
      <c r="B928" t="n">
        <v>0.02405672409948137</v>
      </c>
      <c r="C928" t="n">
        <v>31.26404347598892</v>
      </c>
      <c r="D928" t="n">
        <v>265.8602424242424</v>
      </c>
      <c r="E928" t="n">
        <v>2.912909090909091</v>
      </c>
    </row>
    <row r="929">
      <c r="A929" t="inlineStr">
        <is>
          <t>600025</t>
        </is>
      </c>
      <c r="B929" t="n">
        <v>0.0001870222613013746</v>
      </c>
      <c r="C929" t="n">
        <v>31.17647058823529</v>
      </c>
      <c r="D929" t="n">
        <v>3.992060606060607</v>
      </c>
      <c r="E929" t="n">
        <v>0.3492727272727273</v>
      </c>
    </row>
    <row r="930">
      <c r="A930" t="inlineStr">
        <is>
          <t>600318</t>
        </is>
      </c>
      <c r="B930" t="n">
        <v>0.001938632324231913</v>
      </c>
      <c r="C930" t="n">
        <v>30.94629156010229</v>
      </c>
      <c r="D930" t="n">
        <v>10.67860606060606</v>
      </c>
      <c r="E930" t="n">
        <v>6.856</v>
      </c>
    </row>
    <row r="931">
      <c r="A931" t="inlineStr">
        <is>
          <t>603277</t>
        </is>
      </c>
      <c r="B931" t="n">
        <v>0.001547442767512949</v>
      </c>
      <c r="C931" t="n">
        <v>30.8182784272051</v>
      </c>
      <c r="D931" t="n">
        <v>11.75709090909091</v>
      </c>
      <c r="E931" t="n">
        <v>2.875212121212122</v>
      </c>
    </row>
    <row r="932">
      <c r="A932" t="inlineStr">
        <is>
          <t>603227</t>
        </is>
      </c>
      <c r="B932" t="n">
        <v>0.0001771005645394965</v>
      </c>
      <c r="C932" t="n">
        <v>30.66298342541438</v>
      </c>
      <c r="D932" t="n">
        <v>4.202060606060606</v>
      </c>
      <c r="E932" t="n">
        <v>1.743393939393939</v>
      </c>
    </row>
    <row r="933">
      <c r="A933" t="inlineStr">
        <is>
          <t>600188</t>
        </is>
      </c>
      <c r="B933" t="n">
        <v>0.0005873249265137457</v>
      </c>
      <c r="C933" t="n">
        <v>30.60959792477302</v>
      </c>
      <c r="D933" t="n">
        <v>9.297333333333333</v>
      </c>
      <c r="E933" t="n">
        <v>0.996969696969697</v>
      </c>
    </row>
    <row r="934">
      <c r="A934" t="inlineStr">
        <is>
          <t>603103</t>
        </is>
      </c>
      <c r="B934" t="n">
        <v>0.00207745423599987</v>
      </c>
      <c r="C934" t="n">
        <v>30.35961272475796</v>
      </c>
      <c r="D934" t="n">
        <v>18.20648484848485</v>
      </c>
      <c r="E934" t="n">
        <v>5.576969696969697</v>
      </c>
    </row>
    <row r="935">
      <c r="A935" t="inlineStr">
        <is>
          <t>600258</t>
        </is>
      </c>
      <c r="B935" t="n">
        <v>0.002546313398271933</v>
      </c>
      <c r="C935" t="n">
        <v>30.26396562308165</v>
      </c>
      <c r="D935" t="n">
        <v>18.77169696969697</v>
      </c>
      <c r="E935" t="n">
        <v>1.629090909090909</v>
      </c>
    </row>
    <row r="936">
      <c r="A936" t="inlineStr">
        <is>
          <t>600903</t>
        </is>
      </c>
      <c r="B936" t="n">
        <v>0.0004445120544351099</v>
      </c>
      <c r="C936" t="n">
        <v>30.25641025641026</v>
      </c>
      <c r="D936" t="n">
        <v>11.31793939393939</v>
      </c>
      <c r="E936" t="n">
        <v>1.570181818181818</v>
      </c>
    </row>
    <row r="937">
      <c r="A937" t="inlineStr">
        <is>
          <t>601101</t>
        </is>
      </c>
      <c r="B937" t="n">
        <v>0.0001917224633309145</v>
      </c>
      <c r="C937" t="n">
        <v>30.11049723756905</v>
      </c>
      <c r="D937" t="n">
        <v>3.980969696969697</v>
      </c>
      <c r="E937" t="n">
        <v>0.8701818181818183</v>
      </c>
    </row>
    <row r="938">
      <c r="A938" t="inlineStr">
        <is>
          <t>601008</t>
        </is>
      </c>
      <c r="B938" t="n">
        <v>0.0001644378134035501</v>
      </c>
      <c r="C938" t="n">
        <v>30.09118541033435</v>
      </c>
      <c r="D938" t="n">
        <v>3.635757575757576</v>
      </c>
      <c r="E938" t="n">
        <v>1.793393939393939</v>
      </c>
    </row>
    <row r="939">
      <c r="A939" t="inlineStr">
        <is>
          <t>601225</t>
        </is>
      </c>
      <c r="B939" t="n">
        <v>0.0009393698690685898</v>
      </c>
      <c r="C939" t="n">
        <v>30.08356545961004</v>
      </c>
      <c r="D939" t="n">
        <v>8.348060606060606</v>
      </c>
      <c r="E939" t="n">
        <v>0.4241212121212121</v>
      </c>
    </row>
    <row r="940">
      <c r="A940" t="inlineStr">
        <is>
          <t>600392</t>
        </is>
      </c>
      <c r="B940" t="n">
        <v>0.0004251417495077799</v>
      </c>
      <c r="C940" t="n">
        <v>29.97076023391813</v>
      </c>
      <c r="D940" t="n">
        <v>7.86139393939394</v>
      </c>
      <c r="E940" t="n">
        <v>2.842787878787879</v>
      </c>
    </row>
    <row r="941">
      <c r="A941" t="inlineStr">
        <is>
          <t>603056</t>
        </is>
      </c>
      <c r="B941" t="n">
        <v>0.001328357975249555</v>
      </c>
      <c r="C941" t="n">
        <v>29.88741044012282</v>
      </c>
      <c r="D941" t="n">
        <v>14.11309090909091</v>
      </c>
      <c r="E941" t="n">
        <v>3.568909090909091</v>
      </c>
    </row>
    <row r="942">
      <c r="A942" t="inlineStr">
        <is>
          <t>601601</t>
        </is>
      </c>
      <c r="B942" t="n">
        <v>0.001987058679779974</v>
      </c>
      <c r="C942" t="n">
        <v>29.86134595874197</v>
      </c>
      <c r="D942" t="n">
        <v>31.73830303030303</v>
      </c>
      <c r="E942" t="n">
        <v>0.5723636363636363</v>
      </c>
    </row>
    <row r="943">
      <c r="A943" t="inlineStr">
        <is>
          <t>601555</t>
        </is>
      </c>
      <c r="B943" t="n">
        <v>0.0008704339734919792</v>
      </c>
      <c r="C943" t="n">
        <v>29.73684210526315</v>
      </c>
      <c r="D943" t="n">
        <v>9.625999999999999</v>
      </c>
      <c r="E943" t="n">
        <v>1.356363636363636</v>
      </c>
    </row>
    <row r="944">
      <c r="A944" t="inlineStr">
        <is>
          <t>600036</t>
        </is>
      </c>
      <c r="B944" t="n">
        <v>0.00266499288585806</v>
      </c>
      <c r="C944" t="n">
        <v>29.68427264679847</v>
      </c>
      <c r="D944" t="n">
        <v>38.15624242424243</v>
      </c>
      <c r="E944" t="n">
        <v>0.3172727272727273</v>
      </c>
    </row>
    <row r="945">
      <c r="A945" t="inlineStr">
        <is>
          <t>600019</t>
        </is>
      </c>
      <c r="B945" t="n">
        <v>0.0004306081391685795</v>
      </c>
      <c r="C945" t="n">
        <v>29.62962962962963</v>
      </c>
      <c r="D945" t="n">
        <v>5.234727272727272</v>
      </c>
      <c r="E945" t="n">
        <v>0.3496363636363636</v>
      </c>
    </row>
    <row r="946">
      <c r="A946" t="inlineStr">
        <is>
          <t>603630</t>
        </is>
      </c>
      <c r="B946" t="n">
        <v>0.001502133681022</v>
      </c>
      <c r="C946" t="n">
        <v>29.59101844426624</v>
      </c>
      <c r="D946" t="n">
        <v>16.9629696969697</v>
      </c>
      <c r="E946" t="n">
        <v>2.324545454545455</v>
      </c>
    </row>
    <row r="947">
      <c r="A947" t="inlineStr">
        <is>
          <t>600496</t>
        </is>
      </c>
      <c r="B947" t="n">
        <v>0.001567432582209751</v>
      </c>
      <c r="C947" t="n">
        <v>29.47976878612719</v>
      </c>
      <c r="D947" t="n">
        <v>4.900121212121212</v>
      </c>
      <c r="E947" t="n">
        <v>3.372848484848485</v>
      </c>
    </row>
    <row r="948">
      <c r="A948" t="inlineStr">
        <is>
          <t>600552</t>
        </is>
      </c>
      <c r="B948" t="n">
        <v>0.0003562021682975169</v>
      </c>
      <c r="C948" t="n">
        <v>29.32330827067668</v>
      </c>
      <c r="D948" t="n">
        <v>6.27721212121212</v>
      </c>
      <c r="E948" t="n">
        <v>2.626484848484849</v>
      </c>
    </row>
    <row r="949">
      <c r="A949" t="inlineStr">
        <is>
          <t>603515</t>
        </is>
      </c>
      <c r="B949" t="n">
        <v>0.001587272699198785</v>
      </c>
      <c r="C949" t="n">
        <v>29.26829268292683</v>
      </c>
      <c r="D949" t="n">
        <v>28.50648484848485</v>
      </c>
      <c r="E949" t="n">
        <v>0.3166666666666667</v>
      </c>
    </row>
    <row r="950">
      <c r="A950" t="inlineStr">
        <is>
          <t>600895</t>
        </is>
      </c>
      <c r="B950" t="n">
        <v>0.00192468388269533</v>
      </c>
      <c r="C950" t="n">
        <v>29.0909090909091</v>
      </c>
      <c r="D950" t="n">
        <v>19.06981818181819</v>
      </c>
      <c r="E950" t="n">
        <v>2.124363636363637</v>
      </c>
    </row>
    <row r="951">
      <c r="A951" t="inlineStr">
        <is>
          <t>600139</t>
        </is>
      </c>
      <c r="B951" t="n">
        <v>0.0003556751786037185</v>
      </c>
      <c r="C951" t="n">
        <v>29.04411764705881</v>
      </c>
      <c r="D951" t="n">
        <v>3.357515151515152</v>
      </c>
      <c r="E951" t="n">
        <v>4.991272727272729</v>
      </c>
    </row>
    <row r="952">
      <c r="A952" t="inlineStr">
        <is>
          <t>600329</t>
        </is>
      </c>
      <c r="B952" t="n">
        <v>0.0006486956519396426</v>
      </c>
      <c r="C952" t="n">
        <v>29.01325478645065</v>
      </c>
      <c r="D952" t="n">
        <v>16.9389696969697</v>
      </c>
      <c r="E952" t="n">
        <v>1.048121212121212</v>
      </c>
    </row>
    <row r="953">
      <c r="A953" t="inlineStr">
        <is>
          <t>603612</t>
        </is>
      </c>
      <c r="B953" t="n">
        <v>0.001637774687465018</v>
      </c>
      <c r="C953" t="n">
        <v>28.9622641509434</v>
      </c>
      <c r="D953" t="n">
        <v>13.87509090909091</v>
      </c>
      <c r="E953" t="n">
        <v>3.390727272727273</v>
      </c>
    </row>
    <row r="954">
      <c r="A954" t="inlineStr">
        <is>
          <t>600525</t>
        </is>
      </c>
      <c r="B954" t="n">
        <v>0.0006538382606682467</v>
      </c>
      <c r="C954" t="n">
        <v>28.8</v>
      </c>
      <c r="D954" t="n">
        <v>6.149515151515152</v>
      </c>
      <c r="E954" t="n">
        <v>1.518666666666667</v>
      </c>
    </row>
    <row r="955">
      <c r="A955" t="inlineStr">
        <is>
          <t>688516</t>
        </is>
      </c>
      <c r="B955" t="n">
        <v>0.009214102869794696</v>
      </c>
      <c r="C955" t="n">
        <v>28.64077669902914</v>
      </c>
      <c r="D955" t="n">
        <v>69.77862745098039</v>
      </c>
      <c r="E955" t="n">
        <v>10.90614379084967</v>
      </c>
    </row>
    <row r="956">
      <c r="A956" t="inlineStr">
        <is>
          <t>603666</t>
        </is>
      </c>
      <c r="B956" t="n">
        <v>0.009101749233799901</v>
      </c>
      <c r="C956" t="n">
        <v>28.62508383635145</v>
      </c>
      <c r="D956" t="n">
        <v>88.2211515151515</v>
      </c>
      <c r="E956" t="n">
        <v>2.744545454545455</v>
      </c>
    </row>
    <row r="957">
      <c r="A957" t="inlineStr">
        <is>
          <t>600213</t>
        </is>
      </c>
      <c r="B957" t="n">
        <v>0.0003685373511002226</v>
      </c>
      <c r="C957" t="n">
        <v>28.36879432624115</v>
      </c>
      <c r="D957" t="n">
        <v>7.546545454545455</v>
      </c>
      <c r="E957" t="n">
        <v>3.960424242424243</v>
      </c>
    </row>
    <row r="958">
      <c r="A958" t="inlineStr">
        <is>
          <t>600540</t>
        </is>
      </c>
      <c r="B958" t="n">
        <v>0.0002001650536810284</v>
      </c>
      <c r="C958" t="n">
        <v>28.33723653395788</v>
      </c>
      <c r="D958" t="n">
        <v>5.452484848484848</v>
      </c>
      <c r="E958" t="n">
        <v>5.570848484848485</v>
      </c>
    </row>
    <row r="959">
      <c r="A959" t="inlineStr">
        <is>
          <t>600303</t>
        </is>
      </c>
      <c r="B959" t="n">
        <v>0.000403454788176614</v>
      </c>
      <c r="C959" t="n">
        <v>28.2420749279539</v>
      </c>
      <c r="D959" t="n">
        <v>3.957030303030304</v>
      </c>
      <c r="E959" t="n">
        <v>4.562424242424242</v>
      </c>
    </row>
    <row r="960">
      <c r="A960" t="inlineStr">
        <is>
          <t>600774</t>
        </is>
      </c>
      <c r="B960" t="n">
        <v>0.0007440128179991016</v>
      </c>
      <c r="C960" t="n">
        <v>28.15715622076706</v>
      </c>
      <c r="D960" t="n">
        <v>12.38630303030303</v>
      </c>
      <c r="E960" t="n">
        <v>0.7171515151515152</v>
      </c>
    </row>
    <row r="961">
      <c r="A961" t="inlineStr">
        <is>
          <t>603988</t>
        </is>
      </c>
      <c r="B961" t="n">
        <v>0.00208934772361957</v>
      </c>
      <c r="C961" t="n">
        <v>28.11203319502074</v>
      </c>
      <c r="D961" t="n">
        <v>14.18533333333334</v>
      </c>
      <c r="E961" t="n">
        <v>2.642181818181818</v>
      </c>
    </row>
    <row r="962">
      <c r="A962" t="inlineStr">
        <is>
          <t>601881</t>
        </is>
      </c>
      <c r="B962" t="n">
        <v>0.001091842829296337</v>
      </c>
      <c r="C962" t="n">
        <v>28.04503582395088</v>
      </c>
      <c r="D962" t="n">
        <v>12.22981818181818</v>
      </c>
      <c r="E962" t="n">
        <v>0.7346666666666667</v>
      </c>
    </row>
    <row r="963">
      <c r="A963" t="inlineStr">
        <is>
          <t>600458</t>
        </is>
      </c>
      <c r="B963" t="n">
        <v>0.0002675784456368631</v>
      </c>
      <c r="C963" t="n">
        <v>27.96992481203007</v>
      </c>
      <c r="D963" t="n">
        <v>7.213393939393939</v>
      </c>
      <c r="E963" t="n">
        <v>1.093393939393939</v>
      </c>
    </row>
    <row r="964">
      <c r="A964" t="inlineStr">
        <is>
          <t>600310</t>
        </is>
      </c>
      <c r="B964" t="n">
        <v>6.221480987917262e-05</v>
      </c>
      <c r="C964" t="n">
        <v>27.6536312849162</v>
      </c>
      <c r="D964" t="n">
        <v>4.011151515151514</v>
      </c>
      <c r="E964" t="n">
        <v>1.025575757575758</v>
      </c>
    </row>
    <row r="965">
      <c r="A965" t="inlineStr">
        <is>
          <t>600152</t>
        </is>
      </c>
      <c r="B965" t="n">
        <v>0.0001606720569990301</v>
      </c>
      <c r="C965" t="n">
        <v>27.52613240418118</v>
      </c>
      <c r="D965" t="n">
        <v>6.494969696969697</v>
      </c>
      <c r="E965" t="n">
        <v>2.374121212121212</v>
      </c>
    </row>
    <row r="966">
      <c r="A966" t="inlineStr">
        <is>
          <t>600569</t>
        </is>
      </c>
      <c r="B966" t="n">
        <v>4.698492519848222e-05</v>
      </c>
      <c r="C966" t="n">
        <v>27.49999999999999</v>
      </c>
      <c r="D966" t="n">
        <v>2.138666666666666</v>
      </c>
      <c r="E966" t="n">
        <v>0.9572121212121212</v>
      </c>
    </row>
    <row r="967">
      <c r="A967" t="inlineStr">
        <is>
          <t>601600</t>
        </is>
      </c>
      <c r="B967" t="n">
        <v>0.0002495666769044943</v>
      </c>
      <c r="C967" t="n">
        <v>27.36842105263158</v>
      </c>
      <c r="D967" t="n">
        <v>3.199636363636364</v>
      </c>
      <c r="E967" t="n">
        <v>0.7867272727272727</v>
      </c>
    </row>
    <row r="968">
      <c r="A968" t="inlineStr">
        <is>
          <t>600967</t>
        </is>
      </c>
      <c r="B968" t="n">
        <v>0.0005507825982501823</v>
      </c>
      <c r="C968" t="n">
        <v>27.32984293193716</v>
      </c>
      <c r="D968" t="n">
        <v>10.87921212121212</v>
      </c>
      <c r="E968" t="n">
        <v>1.619151515151515</v>
      </c>
    </row>
    <row r="969">
      <c r="A969" t="inlineStr">
        <is>
          <t>600478</t>
        </is>
      </c>
      <c r="B969" t="n">
        <v>0.0001215106129860548</v>
      </c>
      <c r="C969" t="n">
        <v>27.27272727272727</v>
      </c>
      <c r="D969" t="n">
        <v>4.344666666666668</v>
      </c>
      <c r="E969" t="n">
        <v>1.905212121212121</v>
      </c>
    </row>
    <row r="970">
      <c r="A970" t="inlineStr">
        <is>
          <t>600581</t>
        </is>
      </c>
      <c r="B970" t="n">
        <v>0.0002012332569668279</v>
      </c>
      <c r="C970" t="n">
        <v>27.24252491694352</v>
      </c>
      <c r="D970" t="n">
        <v>3.513212121212121</v>
      </c>
      <c r="E970" t="n">
        <v>2.682727272727273</v>
      </c>
    </row>
    <row r="971">
      <c r="A971" t="inlineStr">
        <is>
          <t>601969</t>
        </is>
      </c>
      <c r="B971" t="n">
        <v>0.0004181009855913114</v>
      </c>
      <c r="C971" t="n">
        <v>27.23404255319149</v>
      </c>
      <c r="D971" t="n">
        <v>5.631212121212122</v>
      </c>
      <c r="E971" t="n">
        <v>0.5218181818181817</v>
      </c>
    </row>
    <row r="972">
      <c r="A972" t="inlineStr">
        <is>
          <t>603002</t>
        </is>
      </c>
      <c r="B972" t="n">
        <v>0.0002791732042843186</v>
      </c>
      <c r="C972" t="n">
        <v>27.09832134292565</v>
      </c>
      <c r="D972" t="n">
        <v>5.35769696969697</v>
      </c>
      <c r="E972" t="n">
        <v>2.382</v>
      </c>
    </row>
    <row r="973">
      <c r="A973" t="inlineStr">
        <is>
          <t>600810</t>
        </is>
      </c>
      <c r="B973" t="n">
        <v>0.0009380356420408949</v>
      </c>
      <c r="C973" t="n">
        <v>27.08618331053352</v>
      </c>
      <c r="D973" t="n">
        <v>8.122666666666666</v>
      </c>
      <c r="E973" t="n">
        <v>2.522424242424243</v>
      </c>
    </row>
    <row r="974">
      <c r="A974" t="inlineStr">
        <is>
          <t>600609</t>
        </is>
      </c>
      <c r="B974" t="n">
        <v>0.001131589569081315</v>
      </c>
      <c r="C974" t="n">
        <v>27.05099778270512</v>
      </c>
      <c r="D974" t="n">
        <v>6.399939393939394</v>
      </c>
      <c r="E974" t="n">
        <v>1.942969696969697</v>
      </c>
    </row>
    <row r="975">
      <c r="A975" t="inlineStr">
        <is>
          <t>600163</t>
        </is>
      </c>
      <c r="B975" t="n">
        <v>9.172369614903438e-05</v>
      </c>
      <c r="C975" t="n">
        <v>26.99386503067485</v>
      </c>
      <c r="D975" t="n">
        <v>3.660363636363636</v>
      </c>
      <c r="E975" t="n">
        <v>0.8944848484848485</v>
      </c>
    </row>
    <row r="976">
      <c r="A976" t="inlineStr">
        <is>
          <t>600096</t>
        </is>
      </c>
      <c r="B976" t="n">
        <v>0.0001869582558471933</v>
      </c>
      <c r="C976" t="n">
        <v>26.98744769874477</v>
      </c>
      <c r="D976" t="n">
        <v>5.293272727272726</v>
      </c>
      <c r="E976" t="n">
        <v>1.077333333333333</v>
      </c>
    </row>
    <row r="977">
      <c r="A977" t="inlineStr">
        <is>
          <t>600860</t>
        </is>
      </c>
      <c r="B977" t="n">
        <v>0.0002151448707689295</v>
      </c>
      <c r="C977" t="n">
        <v>26.95652173913043</v>
      </c>
      <c r="D977" t="n">
        <v>3.84539393939394</v>
      </c>
      <c r="E977" t="n">
        <v>0.5095151515151515</v>
      </c>
    </row>
    <row r="978">
      <c r="A978" t="inlineStr">
        <is>
          <t>601609</t>
        </is>
      </c>
      <c r="B978" t="n">
        <v>0.0008566921294194023</v>
      </c>
      <c r="C978" t="n">
        <v>26.875</v>
      </c>
      <c r="D978" t="n">
        <v>11.16818181818182</v>
      </c>
      <c r="E978" t="n">
        <v>15.78666666666667</v>
      </c>
    </row>
    <row r="979">
      <c r="A979" t="inlineStr">
        <is>
          <t>603778</t>
        </is>
      </c>
      <c r="B979" t="n">
        <v>0.0002898344899673428</v>
      </c>
      <c r="C979" t="n">
        <v>26.86567164179103</v>
      </c>
      <c r="D979" t="n">
        <v>4.055939393939394</v>
      </c>
      <c r="E979" t="n">
        <v>1.165818181818182</v>
      </c>
    </row>
    <row r="980">
      <c r="A980" t="inlineStr">
        <is>
          <t>600339</t>
        </is>
      </c>
      <c r="B980" t="n">
        <v>0.0002244628454874235</v>
      </c>
      <c r="C980" t="n">
        <v>26.74897119341564</v>
      </c>
      <c r="D980" t="n">
        <v>2.75369696969697</v>
      </c>
      <c r="E980" t="n">
        <v>0.5630909090909091</v>
      </c>
    </row>
    <row r="981">
      <c r="A981" t="inlineStr">
        <is>
          <t>601577</t>
        </is>
      </c>
      <c r="B981" t="n">
        <v>0.0004063565830866566</v>
      </c>
      <c r="C981" t="n">
        <v>26.42762284196547</v>
      </c>
      <c r="D981" t="n">
        <v>8.734242424242424</v>
      </c>
      <c r="E981" t="n">
        <v>1.892545454545455</v>
      </c>
    </row>
    <row r="982">
      <c r="A982" t="inlineStr">
        <is>
          <t>600117</t>
        </is>
      </c>
      <c r="B982" t="n">
        <v>0.0002037049990411074</v>
      </c>
      <c r="C982" t="n">
        <v>26.33333333333334</v>
      </c>
      <c r="D982" t="n">
        <v>3.354060606060606</v>
      </c>
      <c r="E982" t="n">
        <v>1.496</v>
      </c>
    </row>
    <row r="983">
      <c r="A983" t="inlineStr">
        <is>
          <t>603156</t>
        </is>
      </c>
      <c r="B983" t="n">
        <v>0.001132017856847382</v>
      </c>
      <c r="C983" t="n">
        <v>26.29521016617791</v>
      </c>
      <c r="D983" t="n">
        <v>24.49569696969697</v>
      </c>
      <c r="E983" t="n">
        <v>0.5946666666666667</v>
      </c>
    </row>
    <row r="984">
      <c r="A984" t="inlineStr">
        <is>
          <t>600773</t>
        </is>
      </c>
      <c r="B984" t="n">
        <v>0.0002639360269243079</v>
      </c>
      <c r="C984" t="n">
        <v>26.22061482820977</v>
      </c>
      <c r="D984" t="n">
        <v>6.331878787878787</v>
      </c>
      <c r="E984" t="n">
        <v>1.540060606060606</v>
      </c>
    </row>
    <row r="985">
      <c r="A985" t="inlineStr">
        <is>
          <t>603689</t>
        </is>
      </c>
      <c r="B985" t="n">
        <v>0.0002810087422380014</v>
      </c>
      <c r="C985" t="n">
        <v>26.19775739041794</v>
      </c>
      <c r="D985" t="n">
        <v>10.7269696969697</v>
      </c>
      <c r="E985" t="n">
        <v>1.046060606060606</v>
      </c>
    </row>
    <row r="986">
      <c r="A986" t="inlineStr">
        <is>
          <t>600209</t>
        </is>
      </c>
      <c r="B986" t="n">
        <v>0.000252044076864488</v>
      </c>
      <c r="C986" t="n">
        <v>26.18384401114206</v>
      </c>
      <c r="D986" t="n">
        <v>4.937818181818182</v>
      </c>
      <c r="E986" t="n">
        <v>0.9217575757575758</v>
      </c>
    </row>
    <row r="987">
      <c r="A987" t="inlineStr">
        <is>
          <t>601198</t>
        </is>
      </c>
      <c r="B987" t="n">
        <v>0.0007044228740747596</v>
      </c>
      <c r="C987" t="n">
        <v>25.89792060491494</v>
      </c>
      <c r="D987" t="n">
        <v>12.46527272727273</v>
      </c>
      <c r="E987" t="n">
        <v>0.793878787878788</v>
      </c>
    </row>
    <row r="988">
      <c r="A988" t="inlineStr">
        <is>
          <t>600193</t>
        </is>
      </c>
      <c r="B988" t="n">
        <v>0.0002540888029928468</v>
      </c>
      <c r="C988" t="n">
        <v>25.86666666666666</v>
      </c>
      <c r="D988" t="n">
        <v>4.709272727272727</v>
      </c>
      <c r="E988" t="n">
        <v>0.3865454545454546</v>
      </c>
    </row>
    <row r="989">
      <c r="A989" t="inlineStr">
        <is>
          <t>600958</t>
        </is>
      </c>
      <c r="B989" t="n">
        <v>0.0006781095816698424</v>
      </c>
      <c r="C989" t="n">
        <v>25.72972972972973</v>
      </c>
      <c r="D989" t="n">
        <v>10.96818181818182</v>
      </c>
      <c r="E989" t="n">
        <v>0.8861212121212122</v>
      </c>
    </row>
    <row r="990">
      <c r="A990" t="inlineStr">
        <is>
          <t>600993</t>
        </is>
      </c>
      <c r="B990" t="n">
        <v>0.002065400446960183</v>
      </c>
      <c r="C990" t="n">
        <v>25.56109725685787</v>
      </c>
      <c r="D990" t="n">
        <v>21.32260606060606</v>
      </c>
      <c r="E990" t="n">
        <v>2.56169696969697</v>
      </c>
    </row>
    <row r="991">
      <c r="A991" t="inlineStr">
        <is>
          <t>601099</t>
        </is>
      </c>
      <c r="B991" t="n">
        <v>0.0003144236526678247</v>
      </c>
      <c r="C991" t="n">
        <v>25.53846153846153</v>
      </c>
      <c r="D991" t="n">
        <v>3.887878787878788</v>
      </c>
      <c r="E991" t="n">
        <v>3.858484848484848</v>
      </c>
    </row>
    <row r="992">
      <c r="A992" t="inlineStr">
        <is>
          <t>601566</t>
        </is>
      </c>
      <c r="B992" t="n">
        <v>0.001210717360148389</v>
      </c>
      <c r="C992" t="n">
        <v>25.41254125412542</v>
      </c>
      <c r="D992" t="n">
        <v>10.52357575757576</v>
      </c>
      <c r="E992" t="n">
        <v>0.6183636363636363</v>
      </c>
    </row>
    <row r="993">
      <c r="A993" t="inlineStr">
        <is>
          <t>600001</t>
        </is>
      </c>
      <c r="B993" t="n">
        <v>0.0006919474369783585</v>
      </c>
      <c r="C993" t="n">
        <v>25.35545023696684</v>
      </c>
      <c r="D993" t="n">
        <v>5.444303030303031</v>
      </c>
      <c r="E993" t="n">
        <v>0</v>
      </c>
    </row>
    <row r="994">
      <c r="A994" t="inlineStr">
        <is>
          <t>600877</t>
        </is>
      </c>
      <c r="B994" t="n">
        <v>0.0005054074331385465</v>
      </c>
      <c r="C994" t="n">
        <v>25.32751091703056</v>
      </c>
      <c r="D994" t="n">
        <v>6.17569696969697</v>
      </c>
      <c r="E994" t="n">
        <v>0.8150909090909092</v>
      </c>
    </row>
    <row r="995">
      <c r="A995" t="inlineStr">
        <is>
          <t>600141</t>
        </is>
      </c>
      <c r="B995" t="n">
        <v>0.0009537214047651705</v>
      </c>
      <c r="C995" t="n">
        <v>25.19863791146424</v>
      </c>
      <c r="D995" t="n">
        <v>10.64987878787879</v>
      </c>
      <c r="E995" t="n">
        <v>2.489151515151515</v>
      </c>
    </row>
    <row r="996">
      <c r="A996" t="inlineStr">
        <is>
          <t>603995</t>
        </is>
      </c>
      <c r="B996" t="n">
        <v>0.003990349597992641</v>
      </c>
      <c r="C996" t="n">
        <v>25.09615384615385</v>
      </c>
      <c r="D996" t="n">
        <v>28.20909090909091</v>
      </c>
      <c r="E996" t="n">
        <v>6.242484848484849</v>
      </c>
    </row>
    <row r="997">
      <c r="A997" t="inlineStr">
        <is>
          <t>600699</t>
        </is>
      </c>
      <c r="B997" t="n">
        <v>0.000857882302496562</v>
      </c>
      <c r="C997" t="n">
        <v>25.04930966469427</v>
      </c>
      <c r="D997" t="n">
        <v>23.3509696969697</v>
      </c>
      <c r="E997" t="n">
        <v>2.202</v>
      </c>
    </row>
    <row r="998">
      <c r="A998" t="inlineStr">
        <is>
          <t>600075</t>
        </is>
      </c>
      <c r="B998" t="n">
        <v>0.0007376191126288093</v>
      </c>
      <c r="C998" t="n">
        <v>25.00000000000002</v>
      </c>
      <c r="D998" t="n">
        <v>6.094</v>
      </c>
      <c r="E998" t="n">
        <v>2.016606060606061</v>
      </c>
    </row>
    <row r="999">
      <c r="A999" t="inlineStr">
        <is>
          <t>600865</t>
        </is>
      </c>
      <c r="B999" t="n">
        <v>0.0003053943249907917</v>
      </c>
      <c r="C999" t="n">
        <v>25.00000000000002</v>
      </c>
      <c r="D999" t="n">
        <v>7.099272727272728</v>
      </c>
      <c r="E999" t="n">
        <v>2.273818181818182</v>
      </c>
    </row>
    <row r="1000">
      <c r="A1000" t="inlineStr">
        <is>
          <t>600770</t>
        </is>
      </c>
      <c r="B1000" t="n">
        <v>0.0003049715059821395</v>
      </c>
      <c r="C1000" t="n">
        <v>24.79674796747966</v>
      </c>
      <c r="D1000" t="n">
        <v>5.748242424242425</v>
      </c>
      <c r="E1000" t="n">
        <v>1.824424242424242</v>
      </c>
    </row>
    <row r="1001">
      <c r="A1001" t="inlineStr">
        <is>
          <t>600908</t>
        </is>
      </c>
      <c r="B1001" t="n">
        <v>0.0002098239246139566</v>
      </c>
      <c r="C1001" t="n">
        <v>24.59016393442624</v>
      </c>
      <c r="D1001" t="n">
        <v>5.59169696969697</v>
      </c>
      <c r="E1001" t="n">
        <v>1.39169696969697</v>
      </c>
    </row>
    <row r="1002">
      <c r="A1002" t="inlineStr">
        <is>
          <t>603035</t>
        </is>
      </c>
      <c r="B1002" t="n">
        <v>0.001481881047115706</v>
      </c>
      <c r="C1002" t="n">
        <v>24.58410351201479</v>
      </c>
      <c r="D1002" t="n">
        <v>13.65090909090909</v>
      </c>
      <c r="E1002" t="n">
        <v>3.797878787878788</v>
      </c>
    </row>
    <row r="1003">
      <c r="A1003" t="inlineStr">
        <is>
          <t>600961</t>
        </is>
      </c>
      <c r="B1003" t="n">
        <v>0.0007952754424881622</v>
      </c>
      <c r="C1003" t="n">
        <v>24.44444444444445</v>
      </c>
      <c r="D1003" t="n">
        <v>7.271818181818182</v>
      </c>
      <c r="E1003" t="n">
        <v>1.846787878787879</v>
      </c>
    </row>
    <row r="1004">
      <c r="A1004" t="inlineStr">
        <is>
          <t>601369</t>
        </is>
      </c>
      <c r="B1004" t="n">
        <v>0.0001707962971867801</v>
      </c>
      <c r="C1004" t="n">
        <v>24.43674176776429</v>
      </c>
      <c r="D1004" t="n">
        <v>6.624727272727272</v>
      </c>
      <c r="E1004" t="n">
        <v>0.3695757575757576</v>
      </c>
    </row>
    <row r="1005">
      <c r="A1005" t="inlineStr">
        <is>
          <t>600072</t>
        </is>
      </c>
      <c r="B1005" t="n">
        <v>0.001014116651881567</v>
      </c>
      <c r="C1005" t="n">
        <v>24.4302643573382</v>
      </c>
      <c r="D1005" t="n">
        <v>12.82418181818182</v>
      </c>
      <c r="E1005" t="n">
        <v>3.094363636363636</v>
      </c>
    </row>
    <row r="1006">
      <c r="A1006" t="inlineStr">
        <is>
          <t>600676</t>
        </is>
      </c>
      <c r="B1006" t="n">
        <v>0.0002681510656648206</v>
      </c>
      <c r="C1006" t="n">
        <v>24.42748091603053</v>
      </c>
      <c r="D1006" t="n">
        <v>5.265333333333333</v>
      </c>
      <c r="E1006" t="n">
        <v>0.8018787878787879</v>
      </c>
    </row>
    <row r="1007">
      <c r="A1007" t="inlineStr">
        <is>
          <t>600850</t>
        </is>
      </c>
      <c r="B1007" t="n">
        <v>0.001155257974618219</v>
      </c>
      <c r="C1007" t="n">
        <v>24.38799076212472</v>
      </c>
      <c r="D1007" t="n">
        <v>25.27254545454545</v>
      </c>
      <c r="E1007" t="n">
        <v>1.231878787878788</v>
      </c>
    </row>
    <row r="1008">
      <c r="A1008" t="inlineStr">
        <is>
          <t>603992</t>
        </is>
      </c>
      <c r="B1008" t="n">
        <v>0.0006687929455536029</v>
      </c>
      <c r="C1008" t="n">
        <v>24.17061611374407</v>
      </c>
      <c r="D1008" t="n">
        <v>17.02375757575757</v>
      </c>
      <c r="E1008" t="n">
        <v>7.270121212121212</v>
      </c>
    </row>
    <row r="1009">
      <c r="A1009" t="inlineStr">
        <is>
          <t>688138</t>
        </is>
      </c>
      <c r="B1009" t="n">
        <v>0.004534827636305218</v>
      </c>
      <c r="C1009" t="n">
        <v>24.15277030661645</v>
      </c>
      <c r="D1009" t="n">
        <v>28.32078787878788</v>
      </c>
      <c r="E1009" t="n">
        <v>9.191636363636364</v>
      </c>
    </row>
    <row r="1010">
      <c r="A1010" t="inlineStr">
        <is>
          <t>600030</t>
        </is>
      </c>
      <c r="B1010" t="n">
        <v>0.002208368322596345</v>
      </c>
      <c r="C1010" t="n">
        <v>24.0506329113924</v>
      </c>
      <c r="D1010" t="n">
        <v>28.48690909090909</v>
      </c>
      <c r="E1010" t="n">
        <v>1.608666666666666</v>
      </c>
    </row>
    <row r="1011">
      <c r="A1011" t="inlineStr">
        <is>
          <t>603377</t>
        </is>
      </c>
      <c r="B1011" t="n">
        <v>0.001755617987257203</v>
      </c>
      <c r="C1011" t="n">
        <v>23.943661971831</v>
      </c>
      <c r="D1011" t="n">
        <v>19.45206060606061</v>
      </c>
      <c r="E1011" t="n">
        <v>0.6572121212121212</v>
      </c>
    </row>
    <row r="1012">
      <c r="A1012" t="inlineStr">
        <is>
          <t>603987</t>
        </is>
      </c>
      <c r="B1012" t="n">
        <v>0.001175478704532478</v>
      </c>
      <c r="C1012" t="n">
        <v>23.83583267561167</v>
      </c>
      <c r="D1012" t="n">
        <v>16.23709090909091</v>
      </c>
      <c r="E1012" t="n">
        <v>2.739878787878788</v>
      </c>
    </row>
    <row r="1013">
      <c r="A1013" t="inlineStr">
        <is>
          <t>688369</t>
        </is>
      </c>
      <c r="B1013" t="n">
        <v>0.00231838245506157</v>
      </c>
      <c r="C1013" t="n">
        <v>23.7312711454809</v>
      </c>
      <c r="D1013" t="n">
        <v>73.1599393939394</v>
      </c>
      <c r="E1013" t="n">
        <v>3.70030303030303</v>
      </c>
    </row>
    <row r="1014">
      <c r="A1014" t="inlineStr">
        <is>
          <t>603339</t>
        </is>
      </c>
      <c r="B1014" t="n">
        <v>0.0003744961845674643</v>
      </c>
      <c r="C1014" t="n">
        <v>23.69299221357062</v>
      </c>
      <c r="D1014" t="n">
        <v>10.04848484848485</v>
      </c>
      <c r="E1014" t="n">
        <v>1.344606060606061</v>
      </c>
    </row>
    <row r="1015">
      <c r="A1015" t="inlineStr">
        <is>
          <t>600588</t>
        </is>
      </c>
      <c r="B1015" t="n">
        <v>0.002506773835292222</v>
      </c>
      <c r="C1015" t="n">
        <v>23.61228515074667</v>
      </c>
      <c r="D1015" t="n">
        <v>42.38896969696969</v>
      </c>
      <c r="E1015" t="n">
        <v>0.6144242424242424</v>
      </c>
    </row>
    <row r="1016">
      <c r="A1016" t="inlineStr">
        <is>
          <t>688186</t>
        </is>
      </c>
      <c r="B1016" t="n">
        <v>0.002612715245418322</v>
      </c>
      <c r="C1016" t="n">
        <v>23.61158432708688</v>
      </c>
      <c r="D1016" t="n">
        <v>36.72472727272727</v>
      </c>
      <c r="E1016" t="n">
        <v>7.626242424242424</v>
      </c>
    </row>
    <row r="1017">
      <c r="A1017" t="inlineStr">
        <is>
          <t>600703</t>
        </is>
      </c>
      <c r="B1017" t="n">
        <v>0.0007611096231862124</v>
      </c>
      <c r="C1017" t="n">
        <v>23.55901189387009</v>
      </c>
      <c r="D1017" t="n">
        <v>25.75387878787878</v>
      </c>
      <c r="E1017" t="n">
        <v>2.114181818181818</v>
      </c>
    </row>
    <row r="1018">
      <c r="A1018" t="inlineStr">
        <is>
          <t>688288</t>
        </is>
      </c>
      <c r="B1018" t="n">
        <v>0.00506341579629234</v>
      </c>
      <c r="C1018" t="n">
        <v>23.52562036738639</v>
      </c>
      <c r="D1018" t="n">
        <v>42.69187878787879</v>
      </c>
      <c r="E1018" t="n">
        <v>7.532787878787878</v>
      </c>
    </row>
    <row r="1019">
      <c r="A1019" t="inlineStr">
        <is>
          <t>600710</t>
        </is>
      </c>
      <c r="B1019" t="n">
        <v>0.0001775896303043511</v>
      </c>
      <c r="C1019" t="n">
        <v>23.34801762114536</v>
      </c>
      <c r="D1019" t="n">
        <v>5.039151515151516</v>
      </c>
      <c r="E1019" t="n">
        <v>1.041151515151515</v>
      </c>
    </row>
    <row r="1020">
      <c r="A1020" t="inlineStr">
        <is>
          <t>600073</t>
        </is>
      </c>
      <c r="B1020" t="n">
        <v>0.000620819740670554</v>
      </c>
      <c r="C1020" t="n">
        <v>23.23353293413173</v>
      </c>
      <c r="D1020" t="n">
        <v>10.24618181818182</v>
      </c>
      <c r="E1020" t="n">
        <v>3.514787878787879</v>
      </c>
    </row>
    <row r="1021">
      <c r="A1021" t="inlineStr">
        <is>
          <t>600123</t>
        </is>
      </c>
      <c r="B1021" t="n">
        <v>0.0001407799900738035</v>
      </c>
      <c r="C1021" t="n">
        <v>23.2258064516129</v>
      </c>
      <c r="D1021" t="n">
        <v>5.151636363636364</v>
      </c>
      <c r="E1021" t="n">
        <v>1.09430303030303</v>
      </c>
    </row>
    <row r="1022">
      <c r="A1022" t="inlineStr">
        <is>
          <t>600382</t>
        </is>
      </c>
      <c r="B1022" t="n">
        <v>0.0002023392722524877</v>
      </c>
      <c r="C1022" t="n">
        <v>23.22175732217573</v>
      </c>
      <c r="D1022" t="n">
        <v>5.325878787878787</v>
      </c>
      <c r="E1022" t="n">
        <v>1.622</v>
      </c>
    </row>
    <row r="1023">
      <c r="A1023" t="inlineStr">
        <is>
          <t>603811</t>
        </is>
      </c>
      <c r="B1023" t="n">
        <v>0.002414488876263629</v>
      </c>
      <c r="C1023" t="n">
        <v>23.2</v>
      </c>
      <c r="D1023" t="n">
        <v>22.88666666666667</v>
      </c>
      <c r="E1023" t="n">
        <v>1.940121212121212</v>
      </c>
    </row>
    <row r="1024">
      <c r="A1024" t="inlineStr">
        <is>
          <t>600970</t>
        </is>
      </c>
      <c r="B1024" t="n">
        <v>0.0004679053968618539</v>
      </c>
      <c r="C1024" t="n">
        <v>23.07692307692308</v>
      </c>
      <c r="D1024" t="n">
        <v>6.263151515151514</v>
      </c>
      <c r="E1024" t="n">
        <v>1.454121212121212</v>
      </c>
    </row>
    <row r="1025">
      <c r="A1025" t="inlineStr">
        <is>
          <t>601163</t>
        </is>
      </c>
      <c r="B1025" t="n">
        <v>0.001075803481118237</v>
      </c>
      <c r="C1025" t="n">
        <v>22.95332823259373</v>
      </c>
      <c r="D1025" t="n">
        <v>15.04745454545455</v>
      </c>
      <c r="E1025" t="n">
        <v>0.7926666666666666</v>
      </c>
    </row>
    <row r="1026">
      <c r="A1026" t="inlineStr">
        <is>
          <t>603866</t>
        </is>
      </c>
      <c r="B1026" t="n">
        <v>0.00321203175375835</v>
      </c>
      <c r="C1026" t="n">
        <v>22.92013311148087</v>
      </c>
      <c r="D1026" t="n">
        <v>57.3607878787879</v>
      </c>
      <c r="E1026" t="n">
        <v>0.5713939393939393</v>
      </c>
    </row>
    <row r="1027">
      <c r="A1027" t="inlineStr">
        <is>
          <t>601088</t>
        </is>
      </c>
      <c r="B1027" t="n">
        <v>0.0006333664736381402</v>
      </c>
      <c r="C1027" t="n">
        <v>22.76755282890253</v>
      </c>
      <c r="D1027" t="n">
        <v>16.39345454545455</v>
      </c>
      <c r="E1027" t="n">
        <v>0.1963030303030303</v>
      </c>
    </row>
    <row r="1028">
      <c r="A1028" t="inlineStr">
        <is>
          <t>603596</t>
        </is>
      </c>
      <c r="B1028" t="n">
        <v>0.00247417244092121</v>
      </c>
      <c r="C1028" t="n">
        <v>22.60838409172339</v>
      </c>
      <c r="D1028" t="n">
        <v>35.12824242424242</v>
      </c>
      <c r="E1028" t="n">
        <v>2.319030303030303</v>
      </c>
    </row>
    <row r="1029">
      <c r="A1029" t="inlineStr">
        <is>
          <t>600501</t>
        </is>
      </c>
      <c r="B1029" t="n">
        <v>0.0006957216977863264</v>
      </c>
      <c r="C1029" t="n">
        <v>22.60355029585799</v>
      </c>
      <c r="D1029" t="n">
        <v>10.2409696969697</v>
      </c>
      <c r="E1029" t="n">
        <v>2.532242424242424</v>
      </c>
    </row>
    <row r="1030">
      <c r="A1030" t="inlineStr">
        <is>
          <t>600990</t>
        </is>
      </c>
      <c r="B1030" t="n">
        <v>0.001896939639722529</v>
      </c>
      <c r="C1030" t="n">
        <v>22.50922509225093</v>
      </c>
      <c r="D1030" t="n">
        <v>42.77781818181818</v>
      </c>
      <c r="E1030" t="n">
        <v>1.650727272727273</v>
      </c>
    </row>
    <row r="1031">
      <c r="A1031" t="inlineStr">
        <is>
          <t>600771</t>
        </is>
      </c>
      <c r="B1031" t="n">
        <v>0.0004870822397676602</v>
      </c>
      <c r="C1031" t="n">
        <v>22.37704918032788</v>
      </c>
      <c r="D1031" t="n">
        <v>14.86006060606061</v>
      </c>
      <c r="E1031" t="n">
        <v>2.550727272727273</v>
      </c>
    </row>
    <row r="1032">
      <c r="A1032" t="inlineStr">
        <is>
          <t>600184</t>
        </is>
      </c>
      <c r="B1032" t="n">
        <v>0.0005894866233456151</v>
      </c>
      <c r="C1032" t="n">
        <v>22.31852654387865</v>
      </c>
      <c r="D1032" t="n">
        <v>10.90206060606061</v>
      </c>
      <c r="E1032" t="n">
        <v>1.359636363636364</v>
      </c>
    </row>
    <row r="1033">
      <c r="A1033" t="inlineStr">
        <is>
          <t>603380</t>
        </is>
      </c>
      <c r="B1033" t="n">
        <v>0.003362687596301565</v>
      </c>
      <c r="C1033" t="n">
        <v>22.30215827338129</v>
      </c>
      <c r="D1033" t="n">
        <v>20.47430303030303</v>
      </c>
      <c r="E1033" t="n">
        <v>2.126424242424243</v>
      </c>
    </row>
    <row r="1034">
      <c r="A1034" t="inlineStr">
        <is>
          <t>601890</t>
        </is>
      </c>
      <c r="B1034" t="n">
        <v>0.0003322710206762386</v>
      </c>
      <c r="C1034" t="n">
        <v>21.99248120300752</v>
      </c>
      <c r="D1034" t="n">
        <v>6.134848484848487</v>
      </c>
      <c r="E1034" t="n">
        <v>3.218424242424242</v>
      </c>
    </row>
    <row r="1035">
      <c r="A1035" t="inlineStr">
        <is>
          <t>601339</t>
        </is>
      </c>
      <c r="B1035" t="n">
        <v>0.0002464066960993522</v>
      </c>
      <c r="C1035" t="n">
        <v>21.95121951219512</v>
      </c>
      <c r="D1035" t="n">
        <v>3.831818181818182</v>
      </c>
      <c r="E1035" t="n">
        <v>0.8503030303030302</v>
      </c>
    </row>
    <row r="1036">
      <c r="A1036" t="inlineStr">
        <is>
          <t>603303</t>
        </is>
      </c>
      <c r="B1036" t="n">
        <v>0.001131057731113019</v>
      </c>
      <c r="C1036" t="n">
        <v>21.9288174512055</v>
      </c>
      <c r="D1036" t="n">
        <v>11.71927272727273</v>
      </c>
      <c r="E1036" t="n">
        <v>0.7277575757575758</v>
      </c>
    </row>
    <row r="1037">
      <c r="A1037" t="inlineStr">
        <is>
          <t>600308</t>
        </is>
      </c>
      <c r="B1037" t="n">
        <v>0.0002398441566477206</v>
      </c>
      <c r="C1037" t="n">
        <v>21.88235294117646</v>
      </c>
      <c r="D1037" t="n">
        <v>4.986545454545454</v>
      </c>
      <c r="E1037" t="n">
        <v>1.297454545454545</v>
      </c>
    </row>
    <row r="1038">
      <c r="A1038" t="inlineStr">
        <is>
          <t>603898</t>
        </is>
      </c>
      <c r="B1038" t="n">
        <v>0.001401032626004431</v>
      </c>
      <c r="C1038" t="n">
        <v>21.8442932728647</v>
      </c>
      <c r="D1038" t="n">
        <v>16.46339393939394</v>
      </c>
      <c r="E1038" t="n">
        <v>0.5341212121212121</v>
      </c>
    </row>
    <row r="1039">
      <c r="A1039" t="inlineStr">
        <is>
          <t>600237</t>
        </is>
      </c>
      <c r="B1039" t="n">
        <v>0.0001942126713413957</v>
      </c>
      <c r="C1039" t="n">
        <v>21.83288409703503</v>
      </c>
      <c r="D1039" t="n">
        <v>4.266060606060606</v>
      </c>
      <c r="E1039" t="n">
        <v>5.380666666666666</v>
      </c>
    </row>
    <row r="1040">
      <c r="A1040" t="inlineStr">
        <is>
          <t>600064</t>
        </is>
      </c>
      <c r="B1040" t="n">
        <v>0.0005625390377283503</v>
      </c>
      <c r="C1040" t="n">
        <v>21.82680901542111</v>
      </c>
      <c r="D1040" t="n">
        <v>10.30478787878788</v>
      </c>
      <c r="E1040" t="n">
        <v>1.153939393939394</v>
      </c>
    </row>
    <row r="1041">
      <c r="A1041" t="inlineStr">
        <is>
          <t>600317</t>
        </is>
      </c>
      <c r="B1041" t="n">
        <v>0.0001356573127610288</v>
      </c>
      <c r="C1041" t="n">
        <v>21.80094786729858</v>
      </c>
      <c r="D1041" t="n">
        <v>2.46939393939394</v>
      </c>
      <c r="E1041" t="n">
        <v>0.2028484848484848</v>
      </c>
    </row>
    <row r="1042">
      <c r="A1042" t="inlineStr">
        <is>
          <t>603006</t>
        </is>
      </c>
      <c r="B1042" t="n">
        <v>0.000312758494990341</v>
      </c>
      <c r="C1042" t="n">
        <v>21.7910447761194</v>
      </c>
      <c r="D1042" t="n">
        <v>10.67660606060606</v>
      </c>
      <c r="E1042" t="n">
        <v>1.255333333333333</v>
      </c>
    </row>
    <row r="1043">
      <c r="A1043" t="inlineStr">
        <is>
          <t>603968</t>
        </is>
      </c>
      <c r="B1043" t="n">
        <v>0.001017829499976717</v>
      </c>
      <c r="C1043" t="n">
        <v>21.70429715950473</v>
      </c>
      <c r="D1043" t="n">
        <v>16.39824242424243</v>
      </c>
      <c r="E1043" t="n">
        <v>1.505333333333333</v>
      </c>
    </row>
    <row r="1044">
      <c r="A1044" t="inlineStr">
        <is>
          <t>603880</t>
        </is>
      </c>
      <c r="B1044" t="n">
        <v>0.002606086897200875</v>
      </c>
      <c r="C1044" t="n">
        <v>21.68905950095969</v>
      </c>
      <c r="D1044" t="n">
        <v>13.94036363636364</v>
      </c>
      <c r="E1044" t="n">
        <v>4.478181818181818</v>
      </c>
    </row>
    <row r="1045">
      <c r="A1045" t="inlineStr">
        <is>
          <t>603299</t>
        </is>
      </c>
      <c r="B1045" t="n">
        <v>0.0002931105775792193</v>
      </c>
      <c r="C1045" t="n">
        <v>21.64948453608246</v>
      </c>
      <c r="D1045" t="n">
        <v>6.743878787878789</v>
      </c>
      <c r="E1045" t="n">
        <v>1.74830303030303</v>
      </c>
    </row>
    <row r="1046">
      <c r="A1046" t="inlineStr">
        <is>
          <t>603208</t>
        </is>
      </c>
      <c r="B1046" t="n">
        <v>0.01097755237025893</v>
      </c>
      <c r="C1046" t="n">
        <v>21.64817383263986</v>
      </c>
      <c r="D1046" t="n">
        <v>115.0471515151515</v>
      </c>
      <c r="E1046" t="n">
        <v>1.165757575757576</v>
      </c>
    </row>
    <row r="1047">
      <c r="A1047" t="inlineStr">
        <is>
          <t>600655</t>
        </is>
      </c>
      <c r="B1047" t="n">
        <v>0.0005299702616376348</v>
      </c>
      <c r="C1047" t="n">
        <v>21.61422708618332</v>
      </c>
      <c r="D1047" t="n">
        <v>9.096969696969698</v>
      </c>
      <c r="E1047" t="n">
        <v>0.7936969696969698</v>
      </c>
    </row>
    <row r="1048">
      <c r="A1048" t="inlineStr">
        <is>
          <t>600969</t>
        </is>
      </c>
      <c r="B1048" t="n">
        <v>6.95713253323562e-05</v>
      </c>
      <c r="C1048" t="n">
        <v>21.54605263157894</v>
      </c>
      <c r="D1048" t="n">
        <v>6.54860606060606</v>
      </c>
      <c r="E1048" t="n">
        <v>0.8216363636363636</v>
      </c>
    </row>
    <row r="1049">
      <c r="A1049" t="inlineStr">
        <is>
          <t>600343</t>
        </is>
      </c>
      <c r="B1049" t="n">
        <v>0.0005920147834798185</v>
      </c>
      <c r="C1049" t="n">
        <v>21.54420921544209</v>
      </c>
      <c r="D1049" t="n">
        <v>9.246424242424244</v>
      </c>
      <c r="E1049" t="n">
        <v>1.951151515151516</v>
      </c>
    </row>
    <row r="1050">
      <c r="A1050" t="inlineStr">
        <is>
          <t>600378</t>
        </is>
      </c>
      <c r="B1050" t="n">
        <v>0.0007042140191468799</v>
      </c>
      <c r="C1050" t="n">
        <v>21.51532677848469</v>
      </c>
      <c r="D1050" t="n">
        <v>20.87230303030303</v>
      </c>
      <c r="E1050" t="n">
        <v>1.583151515151515</v>
      </c>
    </row>
    <row r="1051">
      <c r="A1051" t="inlineStr">
        <is>
          <t>600462</t>
        </is>
      </c>
      <c r="B1051" t="n">
        <v>0.0002433086328624512</v>
      </c>
      <c r="C1051" t="n">
        <v>21.505376344086</v>
      </c>
      <c r="D1051" t="n">
        <v>2.098121212121212</v>
      </c>
      <c r="E1051" t="n">
        <v>1.112242424242424</v>
      </c>
    </row>
    <row r="1052">
      <c r="A1052" t="inlineStr">
        <is>
          <t>600856</t>
        </is>
      </c>
      <c r="B1052" t="n">
        <v>0.0003450095833256296</v>
      </c>
      <c r="C1052" t="n">
        <v>21.49532710280373</v>
      </c>
      <c r="D1052" t="n">
        <v>1.354545454545454</v>
      </c>
      <c r="E1052" t="n">
        <v>0.7759393939393938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9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0.1162485420301282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300274</t>
        </is>
      </c>
      <c r="B3" t="n">
        <v>0.06060819312284193</v>
      </c>
      <c r="C3" t="n">
        <v>651.3513513513514</v>
      </c>
      <c r="D3" t="n">
        <v>27.94435294117647</v>
      </c>
      <c r="E3" t="n">
        <v>3.767235294117647</v>
      </c>
    </row>
    <row r="4">
      <c r="A4" t="inlineStr">
        <is>
          <t>002985</t>
        </is>
      </c>
      <c r="B4" t="n">
        <v>0.06537881089675052</v>
      </c>
      <c r="C4" t="n">
        <v>514.8218829516539</v>
      </c>
      <c r="D4" t="n">
        <v>147.2159036144578</v>
      </c>
      <c r="E4" t="n">
        <v>8.565602409638556</v>
      </c>
    </row>
    <row r="5">
      <c r="A5" t="inlineStr">
        <is>
          <t>300850</t>
        </is>
      </c>
      <c r="B5" t="n">
        <v>0.09137438440621121</v>
      </c>
      <c r="C5" t="n">
        <v>464.7827622748145</v>
      </c>
      <c r="D5" t="n">
        <v>87.33059322033898</v>
      </c>
      <c r="E5" t="n">
        <v>15.76898305084745</v>
      </c>
    </row>
    <row r="6">
      <c r="A6" t="inlineStr">
        <is>
          <t>300186</t>
        </is>
      </c>
      <c r="B6" t="n">
        <v>0.05343824816484592</v>
      </c>
      <c r="C6" t="n">
        <v>458.2417582417583</v>
      </c>
      <c r="D6" t="n">
        <v>26.145</v>
      </c>
      <c r="E6" t="n">
        <v>2.269882352941176</v>
      </c>
    </row>
    <row r="7">
      <c r="A7" t="inlineStr">
        <is>
          <t>000995</t>
        </is>
      </c>
      <c r="B7" t="n">
        <v>0.03529395678209583</v>
      </c>
      <c r="C7" t="n">
        <v>426.4026402640264</v>
      </c>
      <c r="D7" t="n">
        <v>7.119941176470587</v>
      </c>
      <c r="E7" t="n">
        <v>3.039529411764706</v>
      </c>
    </row>
    <row r="8">
      <c r="A8" t="inlineStr">
        <is>
          <t>601633</t>
        </is>
      </c>
      <c r="B8" t="n">
        <v>0.02291297296301729</v>
      </c>
      <c r="C8" t="n">
        <v>388.5012919896641</v>
      </c>
      <c r="D8" t="n">
        <v>16.95258823529412</v>
      </c>
      <c r="E8" t="n">
        <v>0.4796470588235294</v>
      </c>
    </row>
    <row r="9">
      <c r="A9" t="inlineStr">
        <is>
          <t>603129</t>
        </is>
      </c>
      <c r="B9" t="n">
        <v>0.1050336826680717</v>
      </c>
      <c r="C9" t="n">
        <v>388.0638834407397</v>
      </c>
      <c r="D9" t="n">
        <v>111.0949411764706</v>
      </c>
      <c r="E9" t="n">
        <v>1.804529411764706</v>
      </c>
    </row>
    <row r="10">
      <c r="A10" t="inlineStr">
        <is>
          <t>603185</t>
        </is>
      </c>
      <c r="B10" t="n">
        <v>0.06732308720075156</v>
      </c>
      <c r="C10" t="n">
        <v>388.0155093408529</v>
      </c>
      <c r="D10" t="n">
        <v>67.39370588235293</v>
      </c>
      <c r="E10" t="n">
        <v>7.910588235294117</v>
      </c>
    </row>
    <row r="11">
      <c r="A11" t="inlineStr">
        <is>
          <t>000799</t>
        </is>
      </c>
      <c r="B11" t="n">
        <v>0.05862906640594931</v>
      </c>
      <c r="C11" t="n">
        <v>381.8349753694582</v>
      </c>
      <c r="D11" t="n">
        <v>81.53905882352942</v>
      </c>
      <c r="E11" t="n">
        <v>5.079823529411765</v>
      </c>
    </row>
    <row r="12">
      <c r="A12" t="inlineStr">
        <is>
          <t>600121</t>
        </is>
      </c>
      <c r="B12" t="n">
        <v>0.004651345998548276</v>
      </c>
      <c r="C12" t="n">
        <v>375.5102040816327</v>
      </c>
      <c r="D12" t="n">
        <v>2.556529411764705</v>
      </c>
      <c r="E12" t="n">
        <v>3.505294117647059</v>
      </c>
    </row>
    <row r="13">
      <c r="A13" t="inlineStr">
        <is>
          <t>300841</t>
        </is>
      </c>
      <c r="B13" t="n">
        <v>0.2438174412487528</v>
      </c>
      <c r="C13" t="n">
        <v>362.0941478338103</v>
      </c>
      <c r="D13" t="n">
        <v>503.8374814814815</v>
      </c>
      <c r="E13" t="n">
        <v>7.576962962962962</v>
      </c>
    </row>
    <row r="14">
      <c r="A14" t="inlineStr">
        <is>
          <t>300846</t>
        </is>
      </c>
      <c r="B14" t="n">
        <v>0.01182732001087767</v>
      </c>
      <c r="C14" t="n">
        <v>357.5257731958764</v>
      </c>
      <c r="D14" t="n">
        <v>27.04357142857143</v>
      </c>
      <c r="E14" t="n">
        <v>14.71984126984127</v>
      </c>
    </row>
    <row r="15">
      <c r="A15" t="inlineStr">
        <is>
          <t>603486</t>
        </is>
      </c>
      <c r="B15" t="n">
        <v>0.04441248720402217</v>
      </c>
      <c r="C15" t="n">
        <v>352.402862985685</v>
      </c>
      <c r="D15" t="n">
        <v>44.84294117647059</v>
      </c>
      <c r="E15" t="n">
        <v>2.588470588235294</v>
      </c>
    </row>
    <row r="16">
      <c r="A16" t="inlineStr">
        <is>
          <t>300751</t>
        </is>
      </c>
      <c r="B16" t="n">
        <v>0.2732583847223183</v>
      </c>
      <c r="C16" t="n">
        <v>345.7825772041878</v>
      </c>
      <c r="D16" t="n">
        <v>364.5989411764706</v>
      </c>
      <c r="E16" t="n">
        <v>2.598</v>
      </c>
    </row>
    <row r="17">
      <c r="A17" t="inlineStr">
        <is>
          <t>603976</t>
        </is>
      </c>
      <c r="B17" t="n">
        <v>0.0523050471975231</v>
      </c>
      <c r="C17" t="n">
        <v>344.1122635753509</v>
      </c>
      <c r="D17" t="n">
        <v>56.96805882352941</v>
      </c>
      <c r="E17" t="n">
        <v>17.41876470588235</v>
      </c>
    </row>
    <row r="18">
      <c r="A18" t="inlineStr">
        <is>
          <t>600189</t>
        </is>
      </c>
      <c r="B18" t="n">
        <v>0.007038157124242404</v>
      </c>
      <c r="C18" t="n">
        <v>327.0348837209302</v>
      </c>
      <c r="D18" t="n">
        <v>5.756823529411765</v>
      </c>
      <c r="E18" t="n">
        <v>4.099058823529412</v>
      </c>
    </row>
    <row r="19">
      <c r="A19" t="inlineStr">
        <is>
          <t>300763</t>
        </is>
      </c>
      <c r="B19" t="n">
        <v>0.06852857851939283</v>
      </c>
      <c r="C19" t="n">
        <v>321.6185625353706</v>
      </c>
      <c r="D19" t="n">
        <v>91.88288235294118</v>
      </c>
      <c r="E19" t="n">
        <v>5.152823529411765</v>
      </c>
    </row>
    <row r="20">
      <c r="A20" t="inlineStr">
        <is>
          <t>300313</t>
        </is>
      </c>
      <c r="B20" t="n">
        <v>0.0337334652638495</v>
      </c>
      <c r="C20" t="n">
        <v>320.4633204633205</v>
      </c>
      <c r="D20" t="n">
        <v>12.34235294117647</v>
      </c>
      <c r="E20" t="n">
        <v>8.765764705882352</v>
      </c>
    </row>
    <row r="21">
      <c r="A21" t="inlineStr">
        <is>
          <t>600316</t>
        </is>
      </c>
      <c r="B21" t="n">
        <v>0.02337549664827642</v>
      </c>
      <c r="C21" t="n">
        <v>309.43124550036</v>
      </c>
      <c r="D21" t="n">
        <v>28.74111764705882</v>
      </c>
      <c r="E21" t="n">
        <v>4.064882352941177</v>
      </c>
    </row>
    <row r="22">
      <c r="A22" t="inlineStr">
        <is>
          <t>002709</t>
        </is>
      </c>
      <c r="B22" t="n">
        <v>0.0569708950681503</v>
      </c>
      <c r="C22" t="n">
        <v>302.169701666021</v>
      </c>
      <c r="D22" t="n">
        <v>50.64141176470588</v>
      </c>
      <c r="E22" t="n">
        <v>2.39364705882353</v>
      </c>
    </row>
    <row r="23">
      <c r="A23" t="inlineStr">
        <is>
          <t>600199</t>
        </is>
      </c>
      <c r="B23" t="n">
        <v>0.009291307084590351</v>
      </c>
      <c r="C23" t="n">
        <v>284.3564356435644</v>
      </c>
      <c r="D23" t="n">
        <v>7.919117647058823</v>
      </c>
      <c r="E23" t="n">
        <v>5.970235294117647</v>
      </c>
    </row>
    <row r="24">
      <c r="A24" t="inlineStr">
        <is>
          <t>600809</t>
        </is>
      </c>
      <c r="B24" t="n">
        <v>0.1188969563842818</v>
      </c>
      <c r="C24" t="n">
        <v>282.0912237833435</v>
      </c>
      <c r="D24" t="n">
        <v>193.3836470588235</v>
      </c>
      <c r="E24" t="n">
        <v>0.5858823529411764</v>
      </c>
    </row>
    <row r="25">
      <c r="A25" t="inlineStr">
        <is>
          <t>600472</t>
        </is>
      </c>
      <c r="B25" t="n">
        <v>0.05020398037519406</v>
      </c>
      <c r="C25" t="n">
        <v>278.8011695906433</v>
      </c>
      <c r="D25" t="n">
        <v>40.47764705882354</v>
      </c>
      <c r="E25" t="n">
        <v>0</v>
      </c>
    </row>
    <row r="26">
      <c r="A26" t="inlineStr">
        <is>
          <t>603919</t>
        </is>
      </c>
      <c r="B26" t="n">
        <v>0.0369468276951285</v>
      </c>
      <c r="C26" t="n">
        <v>269.0975387420237</v>
      </c>
      <c r="D26" t="n">
        <v>23.7824705882353</v>
      </c>
      <c r="E26" t="n">
        <v>3.570235294117647</v>
      </c>
    </row>
    <row r="27">
      <c r="A27" t="inlineStr">
        <is>
          <t>603906</t>
        </is>
      </c>
      <c r="B27" t="n">
        <v>0.01359369817464152</v>
      </c>
      <c r="C27" t="n">
        <v>266.1588683351469</v>
      </c>
      <c r="D27" t="n">
        <v>22.028</v>
      </c>
      <c r="E27" t="n">
        <v>2.509176470588236</v>
      </c>
    </row>
    <row r="28">
      <c r="A28" t="inlineStr">
        <is>
          <t>603267</t>
        </is>
      </c>
      <c r="B28" t="n">
        <v>0.06030218545848436</v>
      </c>
      <c r="C28" t="n">
        <v>262.8064243448858</v>
      </c>
      <c r="D28" t="n">
        <v>69.21247058823529</v>
      </c>
      <c r="E28" t="n">
        <v>2.610823529411765</v>
      </c>
    </row>
    <row r="29">
      <c r="A29" t="inlineStr">
        <is>
          <t>600559</t>
        </is>
      </c>
      <c r="B29" t="n">
        <v>0.01298047805080418</v>
      </c>
      <c r="C29" t="n">
        <v>260.5956471935854</v>
      </c>
      <c r="D29" t="n">
        <v>14.28817647058823</v>
      </c>
      <c r="E29" t="n">
        <v>6.843235294117647</v>
      </c>
    </row>
    <row r="30">
      <c r="A30" t="inlineStr">
        <is>
          <t>600702</t>
        </is>
      </c>
      <c r="B30" t="n">
        <v>0.03855042370090114</v>
      </c>
      <c r="C30" t="n">
        <v>258.9915966386554</v>
      </c>
      <c r="D30" t="n">
        <v>41.85264705882354</v>
      </c>
      <c r="E30" t="n">
        <v>3.867117647058823</v>
      </c>
    </row>
    <row r="31">
      <c r="A31" t="inlineStr">
        <is>
          <t>603025</t>
        </is>
      </c>
      <c r="B31" t="n">
        <v>0.0114149269041441</v>
      </c>
      <c r="C31" t="n">
        <v>253.2383419689119</v>
      </c>
      <c r="D31" t="n">
        <v>9.461588235294116</v>
      </c>
      <c r="E31" t="n">
        <v>1.120941176470588</v>
      </c>
    </row>
    <row r="32">
      <c r="A32" t="inlineStr">
        <is>
          <t>600399</t>
        </is>
      </c>
      <c r="B32" t="n">
        <v>0.008174231613528276</v>
      </c>
      <c r="C32" t="n">
        <v>251.4150943396226</v>
      </c>
      <c r="D32" t="n">
        <v>7.323117647058824</v>
      </c>
      <c r="E32" t="n">
        <v>0.9330588235294118</v>
      </c>
    </row>
    <row r="33">
      <c r="A33" t="inlineStr">
        <is>
          <t>601456</t>
        </is>
      </c>
      <c r="B33" t="n">
        <v>0.003365977296940018</v>
      </c>
      <c r="C33" t="n">
        <v>248.5294117647059</v>
      </c>
      <c r="D33" t="n">
        <v>17.14978723404255</v>
      </c>
      <c r="E33" t="n">
        <v>18.66042553191489</v>
      </c>
    </row>
    <row r="34">
      <c r="A34" t="inlineStr">
        <is>
          <t>300831</t>
        </is>
      </c>
      <c r="B34" t="n">
        <v>0.004921441864121331</v>
      </c>
      <c r="C34" t="n">
        <v>241.3612565445026</v>
      </c>
      <c r="D34" t="n">
        <v>22.16564417177914</v>
      </c>
      <c r="E34" t="n">
        <v>15.07883435582822</v>
      </c>
    </row>
    <row r="35">
      <c r="A35" t="inlineStr">
        <is>
          <t>002756</t>
        </is>
      </c>
      <c r="B35" t="n">
        <v>0.01709127612110851</v>
      </c>
      <c r="C35" t="n">
        <v>240.7919547454431</v>
      </c>
      <c r="D35" t="n">
        <v>21.34888235294118</v>
      </c>
      <c r="E35" t="n">
        <v>2.878176470588235</v>
      </c>
    </row>
    <row r="36">
      <c r="A36" t="inlineStr">
        <is>
          <t>601865</t>
        </is>
      </c>
      <c r="B36" t="n">
        <v>0.01910366084197863</v>
      </c>
      <c r="C36" t="n">
        <v>240.4436860068259</v>
      </c>
      <c r="D36" t="n">
        <v>25.33182352941176</v>
      </c>
      <c r="E36" t="n">
        <v>4.688470588235294</v>
      </c>
    </row>
    <row r="37">
      <c r="A37" t="inlineStr">
        <is>
          <t>601908</t>
        </is>
      </c>
      <c r="B37" t="n">
        <v>0.002321554595089266</v>
      </c>
      <c r="C37" t="n">
        <v>235.1791530944625</v>
      </c>
      <c r="D37" t="n">
        <v>5.183176470588235</v>
      </c>
      <c r="E37" t="n">
        <v>2.457411764705883</v>
      </c>
    </row>
    <row r="38">
      <c r="A38" t="inlineStr">
        <is>
          <t>002594</t>
        </is>
      </c>
      <c r="B38" t="n">
        <v>0.1115064211790315</v>
      </c>
      <c r="C38" t="n">
        <v>233.5622317596567</v>
      </c>
      <c r="D38" t="n">
        <v>109.3647058823529</v>
      </c>
      <c r="E38" t="n">
        <v>2.838823529411764</v>
      </c>
    </row>
    <row r="39">
      <c r="A39" t="inlineStr">
        <is>
          <t>601012</t>
        </is>
      </c>
      <c r="B39" t="n">
        <v>0.03409980621818653</v>
      </c>
      <c r="C39" t="n">
        <v>233.4538878842677</v>
      </c>
      <c r="D39" t="n">
        <v>57.38311764705883</v>
      </c>
      <c r="E39" t="n">
        <v>1.465529411764706</v>
      </c>
    </row>
    <row r="40">
      <c r="A40" t="inlineStr">
        <is>
          <t>002612</t>
        </is>
      </c>
      <c r="B40" t="n">
        <v>0.009084146234425548</v>
      </c>
      <c r="C40" t="n">
        <v>230.6040268456376</v>
      </c>
      <c r="D40" t="n">
        <v>11.40023529411765</v>
      </c>
      <c r="E40" t="n">
        <v>6.378588235294117</v>
      </c>
    </row>
    <row r="41">
      <c r="A41" t="inlineStr">
        <is>
          <t>300722</t>
        </is>
      </c>
      <c r="B41" t="n">
        <v>0.08573335624832579</v>
      </c>
      <c r="C41" t="n">
        <v>230.2615933412604</v>
      </c>
      <c r="D41" t="n">
        <v>36.59694117647059</v>
      </c>
      <c r="E41" t="n">
        <v>20.73411764705882</v>
      </c>
    </row>
    <row r="42">
      <c r="A42" t="inlineStr">
        <is>
          <t>601888</t>
        </is>
      </c>
      <c r="B42" t="n">
        <v>0.08012247524535243</v>
      </c>
      <c r="C42" t="n">
        <v>229.0424044734389</v>
      </c>
      <c r="D42" t="n">
        <v>180.0578235294118</v>
      </c>
      <c r="E42" t="n">
        <v>0.754</v>
      </c>
    </row>
    <row r="43">
      <c r="A43" t="inlineStr">
        <is>
          <t>300824</t>
        </is>
      </c>
      <c r="B43" t="n">
        <v>0.005960795006003924</v>
      </c>
      <c r="C43" t="n">
        <v>228.2021151586369</v>
      </c>
      <c r="D43" t="n">
        <v>30.08393939393939</v>
      </c>
      <c r="E43" t="n">
        <v>13.05787878787879</v>
      </c>
    </row>
    <row r="44">
      <c r="A44" t="inlineStr">
        <is>
          <t>002245</t>
        </is>
      </c>
      <c r="B44" t="n">
        <v>0.006168018567487747</v>
      </c>
      <c r="C44" t="n">
        <v>222.8855721393035</v>
      </c>
      <c r="D44" t="n">
        <v>6.032882352941176</v>
      </c>
      <c r="E44" t="n">
        <v>3.971529411764706</v>
      </c>
    </row>
    <row r="45">
      <c r="A45" t="inlineStr">
        <is>
          <t>601919</t>
        </is>
      </c>
      <c r="B45" t="n">
        <v>0.005854436395865588</v>
      </c>
      <c r="C45" t="n">
        <v>222.1635883905013</v>
      </c>
      <c r="D45" t="n">
        <v>5.842352941176471</v>
      </c>
      <c r="E45" t="n">
        <v>0.9476470588235295</v>
      </c>
    </row>
    <row r="46">
      <c r="A46" t="inlineStr">
        <is>
          <t>002568</t>
        </is>
      </c>
      <c r="B46" t="n">
        <v>0.02691409141418</v>
      </c>
      <c r="C46" t="n">
        <v>221.0899014778326</v>
      </c>
      <c r="D46" t="n">
        <v>60.3360588235294</v>
      </c>
      <c r="E46" t="n">
        <v>1.361705882352941</v>
      </c>
    </row>
    <row r="47">
      <c r="A47" t="inlineStr">
        <is>
          <t>300855</t>
        </is>
      </c>
      <c r="B47" t="n">
        <v>0.007175304874061577</v>
      </c>
      <c r="C47" t="n">
        <v>216.5234633179114</v>
      </c>
      <c r="D47" t="n">
        <v>42.86009090909092</v>
      </c>
      <c r="E47" t="n">
        <v>13.24327272727273</v>
      </c>
    </row>
    <row r="48">
      <c r="A48" t="inlineStr">
        <is>
          <t>000816</t>
        </is>
      </c>
      <c r="B48" t="n">
        <v>0.003422691050585229</v>
      </c>
      <c r="C48" t="n">
        <v>211.0236220472441</v>
      </c>
      <c r="D48" t="n">
        <v>2.017058823529412</v>
      </c>
      <c r="E48" t="n">
        <v>5.308411764705883</v>
      </c>
    </row>
    <row r="49">
      <c r="A49" t="inlineStr">
        <is>
          <t>300124</t>
        </is>
      </c>
      <c r="B49" t="n">
        <v>0.03564288633696105</v>
      </c>
      <c r="C49" t="n">
        <v>210.7928047968021</v>
      </c>
      <c r="D49" t="n">
        <v>56.63982352941176</v>
      </c>
      <c r="E49" t="n">
        <v>0.9251764705882353</v>
      </c>
    </row>
    <row r="50">
      <c r="A50" t="inlineStr">
        <is>
          <t>300648</t>
        </is>
      </c>
      <c r="B50" t="n">
        <v>0.01518770493712221</v>
      </c>
      <c r="C50" t="n">
        <v>208.0499653018737</v>
      </c>
      <c r="D50" t="n">
        <v>26.56894117647059</v>
      </c>
      <c r="E50" t="n">
        <v>5.583705882352941</v>
      </c>
    </row>
    <row r="51">
      <c r="A51" t="inlineStr">
        <is>
          <t>688036</t>
        </is>
      </c>
      <c r="B51" t="n">
        <v>0.05642185297475321</v>
      </c>
      <c r="C51" t="n">
        <v>205.5633661377786</v>
      </c>
      <c r="D51" t="n">
        <v>96.72805882352939</v>
      </c>
      <c r="E51" t="n">
        <v>3.571411764705882</v>
      </c>
    </row>
    <row r="52">
      <c r="A52" t="inlineStr">
        <is>
          <t>002444</t>
        </is>
      </c>
      <c r="B52" t="n">
        <v>0.01296960753574177</v>
      </c>
      <c r="C52" t="n">
        <v>205.2993130520118</v>
      </c>
      <c r="D52" t="n">
        <v>19.35682352941176</v>
      </c>
      <c r="E52" t="n">
        <v>1.907529411764706</v>
      </c>
    </row>
    <row r="53">
      <c r="A53" t="inlineStr">
        <is>
          <t>000516</t>
        </is>
      </c>
      <c r="B53" t="n">
        <v>0.004127965886904142</v>
      </c>
      <c r="C53" t="n">
        <v>201.4388489208633</v>
      </c>
      <c r="D53" t="n">
        <v>6.540235294117647</v>
      </c>
      <c r="E53" t="n">
        <v>2.073235294117648</v>
      </c>
    </row>
    <row r="54">
      <c r="A54" t="inlineStr">
        <is>
          <t>300842</t>
        </is>
      </c>
      <c r="B54" t="n">
        <v>0.01312804788483661</v>
      </c>
      <c r="C54" t="n">
        <v>201.0879025239338</v>
      </c>
      <c r="D54" t="n">
        <v>69.30601503759398</v>
      </c>
      <c r="E54" t="n">
        <v>12.0090977443609</v>
      </c>
    </row>
    <row r="55">
      <c r="A55" t="inlineStr">
        <is>
          <t>600532</t>
        </is>
      </c>
      <c r="B55" t="n">
        <v>0.00378843713248264</v>
      </c>
      <c r="C55" t="n">
        <v>200.445434298441</v>
      </c>
      <c r="D55" t="n">
        <v>10.06341176470588</v>
      </c>
      <c r="E55" t="n">
        <v>2.517588235294118</v>
      </c>
    </row>
    <row r="56">
      <c r="A56" t="inlineStr">
        <is>
          <t>600616</t>
        </is>
      </c>
      <c r="B56" t="n">
        <v>0.003539389988731643</v>
      </c>
      <c r="C56" t="n">
        <v>198.8857938718663</v>
      </c>
      <c r="D56" t="n">
        <v>5.332411764705882</v>
      </c>
      <c r="E56" t="n">
        <v>3.652764705882353</v>
      </c>
    </row>
    <row r="57">
      <c r="A57" t="inlineStr">
        <is>
          <t>688169</t>
        </is>
      </c>
      <c r="B57" t="n">
        <v>0.5006482233383051</v>
      </c>
      <c r="C57" t="n">
        <v>198.3699095674212</v>
      </c>
      <c r="D57" t="n">
        <v>570.0044705882352</v>
      </c>
      <c r="E57" t="n">
        <v>3.174411764705882</v>
      </c>
    </row>
    <row r="58">
      <c r="A58" t="inlineStr">
        <is>
          <t>603678</t>
        </is>
      </c>
      <c r="B58" t="n">
        <v>0.01863523260435198</v>
      </c>
      <c r="C58" t="n">
        <v>196.7980295566502</v>
      </c>
      <c r="D58" t="n">
        <v>39.62082352941177</v>
      </c>
      <c r="E58" t="n">
        <v>2.369470588235294</v>
      </c>
    </row>
    <row r="59">
      <c r="A59" t="inlineStr">
        <is>
          <t>300677</t>
        </is>
      </c>
      <c r="B59" t="n">
        <v>0.05382719598924663</v>
      </c>
      <c r="C59" t="n">
        <v>196.7178401270513</v>
      </c>
      <c r="D59" t="n">
        <v>124.583294117647</v>
      </c>
      <c r="E59" t="n">
        <v>4.092</v>
      </c>
    </row>
    <row r="60">
      <c r="A60" t="inlineStr">
        <is>
          <t>002240</t>
        </is>
      </c>
      <c r="B60" t="n">
        <v>0.006155899487210605</v>
      </c>
      <c r="C60" t="n">
        <v>195.1690821256039</v>
      </c>
      <c r="D60" t="n">
        <v>14.32870588235294</v>
      </c>
      <c r="E60" t="n">
        <v>4.874882352941176</v>
      </c>
    </row>
    <row r="61">
      <c r="A61" t="inlineStr">
        <is>
          <t>300589</t>
        </is>
      </c>
      <c r="B61" t="n">
        <v>0.02787082794130304</v>
      </c>
      <c r="C61" t="n">
        <v>194.2703670546106</v>
      </c>
      <c r="D61" t="n">
        <v>21.67005882352941</v>
      </c>
      <c r="E61" t="n">
        <v>14.65758823529412</v>
      </c>
    </row>
    <row r="62">
      <c r="A62" t="inlineStr">
        <is>
          <t>688126</t>
        </is>
      </c>
      <c r="B62" t="n">
        <v>0.01358806072273163</v>
      </c>
      <c r="C62" t="n">
        <v>193.8775510204081</v>
      </c>
      <c r="D62" t="n">
        <v>35.53164705882353</v>
      </c>
      <c r="E62" t="n">
        <v>14.03623529411765</v>
      </c>
    </row>
    <row r="63">
      <c r="A63" t="inlineStr">
        <is>
          <t>600438</t>
        </is>
      </c>
      <c r="B63" t="n">
        <v>0.01237015242281088</v>
      </c>
      <c r="C63" t="n">
        <v>193.4351145038167</v>
      </c>
      <c r="D63" t="n">
        <v>24.08382352941176</v>
      </c>
      <c r="E63" t="n">
        <v>1.879</v>
      </c>
    </row>
    <row r="64">
      <c r="A64" t="inlineStr">
        <is>
          <t>002192</t>
        </is>
      </c>
      <c r="B64" t="n">
        <v>0.01202841441249141</v>
      </c>
      <c r="C64" t="n">
        <v>193.2761087267525</v>
      </c>
      <c r="D64" t="n">
        <v>19.90464705882353</v>
      </c>
      <c r="E64" t="n">
        <v>1.738411764705882</v>
      </c>
    </row>
    <row r="65">
      <c r="A65" t="inlineStr">
        <is>
          <t>600918</t>
        </is>
      </c>
      <c r="B65" t="n">
        <v>0.00208585305808146</v>
      </c>
      <c r="C65" t="n">
        <v>193.1854199683043</v>
      </c>
      <c r="D65" t="n">
        <v>15.47958333333333</v>
      </c>
      <c r="E65" t="n">
        <v>11.92020833333333</v>
      </c>
    </row>
    <row r="66">
      <c r="A66" t="inlineStr">
        <is>
          <t>000733</t>
        </is>
      </c>
      <c r="B66" t="n">
        <v>0.01995143881517032</v>
      </c>
      <c r="C66" t="n">
        <v>192.7860696517413</v>
      </c>
      <c r="D66" t="n">
        <v>36.51000000000001</v>
      </c>
      <c r="E66" t="n">
        <v>3.389058823529412</v>
      </c>
    </row>
    <row r="67">
      <c r="A67" t="inlineStr">
        <is>
          <t>002625</t>
        </is>
      </c>
      <c r="B67" t="n">
        <v>0.01563498193938421</v>
      </c>
      <c r="C67" t="n">
        <v>192.7631578947368</v>
      </c>
      <c r="D67" t="n">
        <v>16.41564705882353</v>
      </c>
      <c r="E67" t="n">
        <v>3.176352941176471</v>
      </c>
    </row>
    <row r="68">
      <c r="A68" t="inlineStr">
        <is>
          <t>300832</t>
        </is>
      </c>
      <c r="B68" t="n">
        <v>0.02477567299665636</v>
      </c>
      <c r="C68" t="n">
        <v>192.1681415929203</v>
      </c>
      <c r="D68" t="n">
        <v>153.889875</v>
      </c>
      <c r="E68" t="n">
        <v>6.7780625</v>
      </c>
    </row>
    <row r="69">
      <c r="A69" t="inlineStr">
        <is>
          <t>002497</t>
        </is>
      </c>
      <c r="B69" t="n">
        <v>0.006133160153937935</v>
      </c>
      <c r="C69" t="n">
        <v>191.8882978723404</v>
      </c>
      <c r="D69" t="n">
        <v>11.28011764705882</v>
      </c>
      <c r="E69" t="n">
        <v>5.643294117647059</v>
      </c>
    </row>
    <row r="70">
      <c r="A70" t="inlineStr">
        <is>
          <t>002163</t>
        </is>
      </c>
      <c r="B70" t="n">
        <v>0.01029251971143522</v>
      </c>
      <c r="C70" t="n">
        <v>191.0987482614742</v>
      </c>
      <c r="D70" t="n">
        <v>15.39188235294118</v>
      </c>
      <c r="E70" t="n">
        <v>4.535470588235294</v>
      </c>
    </row>
    <row r="71">
      <c r="A71" t="inlineStr">
        <is>
          <t>000568</t>
        </is>
      </c>
      <c r="B71" t="n">
        <v>0.07501150918702411</v>
      </c>
      <c r="C71" t="n">
        <v>190.9184461023926</v>
      </c>
      <c r="D71" t="n">
        <v>138.0230588235294</v>
      </c>
      <c r="E71" t="n">
        <v>0.951</v>
      </c>
    </row>
    <row r="72">
      <c r="A72" t="inlineStr">
        <is>
          <t>688333</t>
        </is>
      </c>
      <c r="B72" t="n">
        <v>0.06863205868672093</v>
      </c>
      <c r="C72" t="n">
        <v>187.2424872424872</v>
      </c>
      <c r="D72" t="n">
        <v>91.76658823529412</v>
      </c>
      <c r="E72" t="n">
        <v>5.052647058823529</v>
      </c>
    </row>
    <row r="73">
      <c r="A73" t="inlineStr">
        <is>
          <t>002459</t>
        </is>
      </c>
      <c r="B73" t="n">
        <v>0.01944761783600107</v>
      </c>
      <c r="C73" t="n">
        <v>186.1560084328883</v>
      </c>
      <c r="D73" t="n">
        <v>26.06829411764706</v>
      </c>
      <c r="E73" t="n">
        <v>4.184764705882354</v>
      </c>
    </row>
    <row r="74">
      <c r="A74" t="inlineStr">
        <is>
          <t>300726</t>
        </is>
      </c>
      <c r="B74" t="n">
        <v>0.01979051850465766</v>
      </c>
      <c r="C74" t="n">
        <v>181.6270922537952</v>
      </c>
      <c r="D74" t="n">
        <v>40.39252941176471</v>
      </c>
      <c r="E74" t="n">
        <v>6.123588235294119</v>
      </c>
    </row>
    <row r="75">
      <c r="A75" t="inlineStr">
        <is>
          <t>002149</t>
        </is>
      </c>
      <c r="B75" t="n">
        <v>0.004084262087708638</v>
      </c>
      <c r="C75" t="n">
        <v>179.236641221374</v>
      </c>
      <c r="D75" t="n">
        <v>8.690176470588234</v>
      </c>
      <c r="E75" t="n">
        <v>4.175529411764705</v>
      </c>
    </row>
    <row r="76">
      <c r="A76" t="inlineStr">
        <is>
          <t>002747</t>
        </is>
      </c>
      <c r="B76" t="n">
        <v>0.0117513781551957</v>
      </c>
      <c r="C76" t="n">
        <v>178.6915887850467</v>
      </c>
      <c r="D76" t="n">
        <v>18.16229411764706</v>
      </c>
      <c r="E76" t="n">
        <v>1.680882352941176</v>
      </c>
    </row>
    <row r="77">
      <c r="A77" t="inlineStr">
        <is>
          <t>002812</t>
        </is>
      </c>
      <c r="B77" t="n">
        <v>0.0334686326118859</v>
      </c>
      <c r="C77" t="n">
        <v>178.6556603773585</v>
      </c>
      <c r="D77" t="n">
        <v>84.35241176470588</v>
      </c>
      <c r="E77" t="n">
        <v>1.310882352941177</v>
      </c>
    </row>
    <row r="78">
      <c r="A78" t="inlineStr">
        <is>
          <t>600765</t>
        </is>
      </c>
      <c r="B78" t="n">
        <v>0.004896908206331079</v>
      </c>
      <c r="C78" t="n">
        <v>175.6339581036383</v>
      </c>
      <c r="D78" t="n">
        <v>13.68870588235294</v>
      </c>
      <c r="E78" t="n">
        <v>2.986529411764706</v>
      </c>
    </row>
    <row r="79">
      <c r="A79" t="inlineStr">
        <is>
          <t>300395</t>
        </is>
      </c>
      <c r="B79" t="n">
        <v>0.01515694086043525</v>
      </c>
      <c r="C79" t="n">
        <v>175.2069917203312</v>
      </c>
      <c r="D79" t="n">
        <v>39.81241176470589</v>
      </c>
      <c r="E79" t="n">
        <v>1.652529411764706</v>
      </c>
    </row>
    <row r="80">
      <c r="A80" t="inlineStr">
        <is>
          <t>002389</t>
        </is>
      </c>
      <c r="B80" t="n">
        <v>0.009168204026761415</v>
      </c>
      <c r="C80" t="n">
        <v>174.3399339933993</v>
      </c>
      <c r="D80" t="n">
        <v>21.02117647058824</v>
      </c>
      <c r="E80" t="n">
        <v>4.825058823529412</v>
      </c>
    </row>
    <row r="81">
      <c r="A81" t="inlineStr">
        <is>
          <t>600859</t>
        </is>
      </c>
      <c r="B81" t="n">
        <v>0.03259170542777183</v>
      </c>
      <c r="C81" t="n">
        <v>173.3221476510067</v>
      </c>
      <c r="D81" t="n">
        <v>41.74164705882353</v>
      </c>
      <c r="E81" t="n">
        <v>4.075</v>
      </c>
    </row>
    <row r="82">
      <c r="A82" t="inlineStr">
        <is>
          <t>300073</t>
        </is>
      </c>
      <c r="B82" t="n">
        <v>0.01899682848337451</v>
      </c>
      <c r="C82" t="n">
        <v>172.3645527089458</v>
      </c>
      <c r="D82" t="n">
        <v>39.21094117647058</v>
      </c>
      <c r="E82" t="n">
        <v>3.731823529411765</v>
      </c>
    </row>
    <row r="83">
      <c r="A83" t="inlineStr">
        <is>
          <t>300750</t>
        </is>
      </c>
      <c r="B83" t="n">
        <v>0.0651464927007873</v>
      </c>
      <c r="C83" t="n">
        <v>170.7510795805058</v>
      </c>
      <c r="D83" t="n">
        <v>208.2468235294118</v>
      </c>
      <c r="E83" t="n">
        <v>1.351117647058824</v>
      </c>
    </row>
    <row r="84">
      <c r="A84" t="inlineStr">
        <is>
          <t>601636</t>
        </is>
      </c>
      <c r="B84" t="n">
        <v>0.004188041240238182</v>
      </c>
      <c r="C84" t="n">
        <v>170.6131078224101</v>
      </c>
      <c r="D84" t="n">
        <v>8.434352941176471</v>
      </c>
      <c r="E84" t="n">
        <v>2.300882352941176</v>
      </c>
    </row>
    <row r="85">
      <c r="A85" t="inlineStr">
        <is>
          <t>300581</t>
        </is>
      </c>
      <c r="B85" t="n">
        <v>0.03582097532294871</v>
      </c>
      <c r="C85" t="n">
        <v>170.4081632653061</v>
      </c>
      <c r="D85" t="n">
        <v>25.8815294117647</v>
      </c>
      <c r="E85" t="n">
        <v>6.045117647058824</v>
      </c>
    </row>
    <row r="86">
      <c r="A86" t="inlineStr">
        <is>
          <t>300225</t>
        </is>
      </c>
      <c r="B86" t="n">
        <v>0.01414151076154158</v>
      </c>
      <c r="C86" t="n">
        <v>168.4729064039409</v>
      </c>
      <c r="D86" t="n">
        <v>11.87258823529412</v>
      </c>
      <c r="E86" t="n">
        <v>5.718529411764706</v>
      </c>
    </row>
    <row r="87">
      <c r="A87" t="inlineStr">
        <is>
          <t>002304</t>
        </is>
      </c>
      <c r="B87" t="n">
        <v>0.05433917637682786</v>
      </c>
      <c r="C87" t="n">
        <v>168.2009319240823</v>
      </c>
      <c r="D87" t="n">
        <v>142.3092352941177</v>
      </c>
      <c r="E87" t="n">
        <v>0.6865882352941177</v>
      </c>
    </row>
    <row r="88">
      <c r="A88" t="inlineStr">
        <is>
          <t>600610</t>
        </is>
      </c>
      <c r="B88" t="n">
        <v>0.001721855087948847</v>
      </c>
      <c r="C88" t="n">
        <v>165.7894736842105</v>
      </c>
      <c r="D88" t="n">
        <v>3.964647058823529</v>
      </c>
      <c r="E88" t="n">
        <v>1.983470588235294</v>
      </c>
    </row>
    <row r="89">
      <c r="A89" t="inlineStr">
        <is>
          <t>600660</t>
        </is>
      </c>
      <c r="B89" t="n">
        <v>0.01419011348472311</v>
      </c>
      <c r="C89" t="n">
        <v>164.3014301430143</v>
      </c>
      <c r="D89" t="n">
        <v>29.60729411764706</v>
      </c>
      <c r="E89" t="n">
        <v>1.207941176470588</v>
      </c>
    </row>
    <row r="90">
      <c r="A90" t="inlineStr">
        <is>
          <t>002430</t>
        </is>
      </c>
      <c r="B90" t="n">
        <v>0.01206412132366169</v>
      </c>
      <c r="C90" t="n">
        <v>163.7352674524026</v>
      </c>
      <c r="D90" t="n">
        <v>20.38847058823529</v>
      </c>
      <c r="E90" t="n">
        <v>1.053529411764706</v>
      </c>
    </row>
    <row r="91">
      <c r="A91" t="inlineStr">
        <is>
          <t>300037</t>
        </is>
      </c>
      <c r="B91" t="n">
        <v>0.0323401274456882</v>
      </c>
      <c r="C91" t="n">
        <v>163.3766233766234</v>
      </c>
      <c r="D91" t="n">
        <v>63.68441176470587</v>
      </c>
      <c r="E91" t="n">
        <v>2.758529411764706</v>
      </c>
    </row>
    <row r="92">
      <c r="A92" t="inlineStr">
        <is>
          <t>600211</t>
        </is>
      </c>
      <c r="B92" t="n">
        <v>0.06987659981399739</v>
      </c>
      <c r="C92" t="n">
        <v>162.8125</v>
      </c>
      <c r="D92" t="n">
        <v>74.03405882352942</v>
      </c>
      <c r="E92" t="n">
        <v>4.660235294117647</v>
      </c>
    </row>
    <row r="93">
      <c r="A93" t="inlineStr">
        <is>
          <t>000913</t>
        </is>
      </c>
      <c r="B93" t="n">
        <v>0.0142000027075463</v>
      </c>
      <c r="C93" t="n">
        <v>162.7310061601642</v>
      </c>
      <c r="D93" t="n">
        <v>20.04935294117647</v>
      </c>
      <c r="E93" t="n">
        <v>1.555117647058823</v>
      </c>
    </row>
    <row r="94">
      <c r="A94" t="inlineStr">
        <is>
          <t>603535</t>
        </is>
      </c>
      <c r="B94" t="n">
        <v>0.03045794846190247</v>
      </c>
      <c r="C94" t="n">
        <v>161.2095296273671</v>
      </c>
      <c r="D94" t="n">
        <v>32.71405882352941</v>
      </c>
      <c r="E94" t="n">
        <v>2.987117647058824</v>
      </c>
    </row>
    <row r="95">
      <c r="A95" t="inlineStr">
        <is>
          <t>603787</t>
        </is>
      </c>
      <c r="B95" t="n">
        <v>0.0161030538711356</v>
      </c>
      <c r="C95" t="n">
        <v>160.9347442680776</v>
      </c>
      <c r="D95" t="n">
        <v>24.15541176470588</v>
      </c>
      <c r="E95" t="n">
        <v>2.672882352941176</v>
      </c>
    </row>
    <row r="96">
      <c r="A96" t="inlineStr">
        <is>
          <t>300829</t>
        </is>
      </c>
      <c r="B96" t="n">
        <v>0.02810352646435014</v>
      </c>
      <c r="C96" t="n">
        <v>159.445067264574</v>
      </c>
      <c r="D96" t="n">
        <v>81.29470588235294</v>
      </c>
      <c r="E96" t="n">
        <v>12.65405882352941</v>
      </c>
    </row>
    <row r="97">
      <c r="A97" t="inlineStr">
        <is>
          <t>603212</t>
        </is>
      </c>
      <c r="B97" t="n">
        <v>0.00432093900418847</v>
      </c>
      <c r="C97" t="n">
        <v>159.0273151232512</v>
      </c>
      <c r="D97" t="n">
        <v>31.14424242424242</v>
      </c>
      <c r="E97" t="n">
        <v>14.32339393939394</v>
      </c>
    </row>
    <row r="98">
      <c r="A98" t="inlineStr">
        <is>
          <t>603985</t>
        </is>
      </c>
      <c r="B98" t="n">
        <v>0.01246213307547426</v>
      </c>
      <c r="C98" t="n">
        <v>158.0922595777951</v>
      </c>
      <c r="D98" t="n">
        <v>24.01188235294117</v>
      </c>
      <c r="E98" t="n">
        <v>3.208764705882353</v>
      </c>
    </row>
    <row r="99">
      <c r="A99" t="inlineStr">
        <is>
          <t>300724</t>
        </is>
      </c>
      <c r="B99" t="n">
        <v>0.03047450531879015</v>
      </c>
      <c r="C99" t="n">
        <v>158.0645161290323</v>
      </c>
      <c r="D99" t="n">
        <v>95.95447058823531</v>
      </c>
      <c r="E99" t="n">
        <v>1.992882352941177</v>
      </c>
    </row>
    <row r="100">
      <c r="A100" t="inlineStr">
        <is>
          <t>603330</t>
        </is>
      </c>
      <c r="B100" t="n">
        <v>0.009768980237813916</v>
      </c>
      <c r="C100" t="n">
        <v>157.9081632653061</v>
      </c>
      <c r="D100" t="n">
        <v>23.62694117647059</v>
      </c>
      <c r="E100" t="n">
        <v>2.678</v>
      </c>
    </row>
    <row r="101">
      <c r="A101" t="inlineStr">
        <is>
          <t>300690</t>
        </is>
      </c>
      <c r="B101" t="n">
        <v>0.02978155780847767</v>
      </c>
      <c r="C101" t="n">
        <v>157.3878627968338</v>
      </c>
      <c r="D101" t="n">
        <v>40.68258823529411</v>
      </c>
      <c r="E101" t="n">
        <v>6.991647058823529</v>
      </c>
    </row>
    <row r="102">
      <c r="A102" t="inlineStr">
        <is>
          <t>603806</t>
        </is>
      </c>
      <c r="B102" t="n">
        <v>0.0246073314202724</v>
      </c>
      <c r="C102" t="n">
        <v>156.7648827420325</v>
      </c>
      <c r="D102" t="n">
        <v>62.65711764705883</v>
      </c>
      <c r="E102" t="n">
        <v>0.6558235294117648</v>
      </c>
    </row>
    <row r="103">
      <c r="A103" t="inlineStr">
        <is>
          <t>603489</t>
        </is>
      </c>
      <c r="B103" t="n">
        <v>0.04635115104085551</v>
      </c>
      <c r="C103" t="n">
        <v>155.6421278882322</v>
      </c>
      <c r="D103" t="n">
        <v>155.1474117647059</v>
      </c>
      <c r="E103" t="n">
        <v>3.051176470588235</v>
      </c>
    </row>
    <row r="104">
      <c r="A104" t="inlineStr">
        <is>
          <t>688002</t>
        </is>
      </c>
      <c r="B104" t="n">
        <v>0.03167452093175674</v>
      </c>
      <c r="C104" t="n">
        <v>155.4072710538426</v>
      </c>
      <c r="D104" t="n">
        <v>75.61588235294118</v>
      </c>
      <c r="E104" t="n">
        <v>3.934117647058823</v>
      </c>
    </row>
    <row r="105">
      <c r="A105" t="inlineStr">
        <is>
          <t>600893</t>
        </is>
      </c>
      <c r="B105" t="n">
        <v>0.01399087461369633</v>
      </c>
      <c r="C105" t="n">
        <v>149.8947368421053</v>
      </c>
      <c r="D105" t="n">
        <v>36.54717647058824</v>
      </c>
      <c r="E105" t="n">
        <v>1.463176470588235</v>
      </c>
    </row>
    <row r="106">
      <c r="A106" t="inlineStr">
        <is>
          <t>600760</t>
        </is>
      </c>
      <c r="B106" t="n">
        <v>0.01923903643833289</v>
      </c>
      <c r="C106" t="n">
        <v>149.4575622208041</v>
      </c>
      <c r="D106" t="n">
        <v>52.41505882352942</v>
      </c>
      <c r="E106" t="n">
        <v>4.888117647058824</v>
      </c>
    </row>
    <row r="107">
      <c r="A107" t="inlineStr">
        <is>
          <t>002891</t>
        </is>
      </c>
      <c r="B107" t="n">
        <v>0.009904441826528098</v>
      </c>
      <c r="C107" t="n">
        <v>149.3061578490893</v>
      </c>
      <c r="D107" t="n">
        <v>44.63476470588235</v>
      </c>
      <c r="E107" t="n">
        <v>3.181411764705882</v>
      </c>
    </row>
    <row r="108">
      <c r="A108" t="inlineStr">
        <is>
          <t>002919</t>
        </is>
      </c>
      <c r="B108" t="n">
        <v>0.03802711899397981</v>
      </c>
      <c r="C108" t="n">
        <v>149.0170380078637</v>
      </c>
      <c r="D108" t="n">
        <v>31.67864705882353</v>
      </c>
      <c r="E108" t="n">
        <v>9.035529411764706</v>
      </c>
    </row>
    <row r="109">
      <c r="A109" t="inlineStr">
        <is>
          <t>688017</t>
        </is>
      </c>
      <c r="B109" t="n">
        <v>0.03730236368112093</v>
      </c>
      <c r="C109" t="n">
        <v>148.6000339385712</v>
      </c>
      <c r="D109" t="n">
        <v>97.59416666666667</v>
      </c>
      <c r="E109" t="n">
        <v>7.00047619047619</v>
      </c>
    </row>
    <row r="110">
      <c r="A110" t="inlineStr">
        <is>
          <t>300791</t>
        </is>
      </c>
      <c r="B110" t="n">
        <v>0.03613030338865859</v>
      </c>
      <c r="C110" t="n">
        <v>148.3391844450445</v>
      </c>
      <c r="D110" t="n">
        <v>82.32382352941175</v>
      </c>
      <c r="E110" t="n">
        <v>5.932705882352942</v>
      </c>
    </row>
    <row r="111">
      <c r="A111" t="inlineStr">
        <is>
          <t>601100</t>
        </is>
      </c>
      <c r="B111" t="n">
        <v>0.02773419323389132</v>
      </c>
      <c r="C111" t="n">
        <v>148.0790340285401</v>
      </c>
      <c r="D111" t="n">
        <v>68.8574705882353</v>
      </c>
      <c r="E111" t="n">
        <v>0.4575294117647059</v>
      </c>
    </row>
    <row r="112">
      <c r="A112" t="inlineStr">
        <is>
          <t>002460</t>
        </is>
      </c>
      <c r="B112" t="n">
        <v>0.01902691771414155</v>
      </c>
      <c r="C112" t="n">
        <v>146.8292682926829</v>
      </c>
      <c r="D112" t="n">
        <v>61.01388235294118</v>
      </c>
      <c r="E112" t="n">
        <v>3.560470588235294</v>
      </c>
    </row>
    <row r="113">
      <c r="A113" t="inlineStr">
        <is>
          <t>300014</t>
        </is>
      </c>
      <c r="B113" t="n">
        <v>0.01516009171728823</v>
      </c>
      <c r="C113" t="n">
        <v>146.5960665658094</v>
      </c>
      <c r="D113" t="n">
        <v>52.28094117647059</v>
      </c>
      <c r="E113" t="n">
        <v>1.900941176470588</v>
      </c>
    </row>
    <row r="114">
      <c r="A114" t="inlineStr">
        <is>
          <t>002025</t>
        </is>
      </c>
      <c r="B114" t="n">
        <v>0.01460028918569167</v>
      </c>
      <c r="C114" t="n">
        <v>146.5204236006051</v>
      </c>
      <c r="D114" t="n">
        <v>43.75235294117648</v>
      </c>
      <c r="E114" t="n">
        <v>1.85</v>
      </c>
    </row>
    <row r="115">
      <c r="A115" t="inlineStr">
        <is>
          <t>603317</t>
        </is>
      </c>
      <c r="B115" t="n">
        <v>0.009486903649363318</v>
      </c>
      <c r="C115" t="n">
        <v>146.3012878107218</v>
      </c>
      <c r="D115" t="n">
        <v>59.45829411764706</v>
      </c>
      <c r="E115" t="n">
        <v>3.087941176470588</v>
      </c>
    </row>
    <row r="116">
      <c r="A116" t="inlineStr">
        <is>
          <t>300847</t>
        </is>
      </c>
      <c r="B116" t="n">
        <v>0.006015580675600431</v>
      </c>
      <c r="C116" t="n">
        <v>145.2452452452453</v>
      </c>
      <c r="D116" t="n">
        <v>29.08441666666667</v>
      </c>
      <c r="E116" t="n">
        <v>20.42391666666667</v>
      </c>
    </row>
    <row r="117">
      <c r="A117" t="inlineStr">
        <is>
          <t>600418</t>
        </is>
      </c>
      <c r="B117" t="n">
        <v>0.002421350875425019</v>
      </c>
      <c r="C117" t="n">
        <v>145.0901803607215</v>
      </c>
      <c r="D117" t="n">
        <v>8.947647058823529</v>
      </c>
      <c r="E117" t="n">
        <v>5.978235294117647</v>
      </c>
    </row>
    <row r="118">
      <c r="A118" t="inlineStr">
        <is>
          <t>603638</t>
        </is>
      </c>
      <c r="B118" t="n">
        <v>0.01506993438305083</v>
      </c>
      <c r="C118" t="n">
        <v>144.2082890541977</v>
      </c>
      <c r="D118" t="n">
        <v>51.64852941176471</v>
      </c>
      <c r="E118" t="n">
        <v>0.4344705882352941</v>
      </c>
    </row>
    <row r="119">
      <c r="A119" t="inlineStr">
        <is>
          <t>000625</t>
        </is>
      </c>
      <c r="B119" t="n">
        <v>0.009226611502068341</v>
      </c>
      <c r="C119" t="n">
        <v>142.5720620842572</v>
      </c>
      <c r="D119" t="n">
        <v>14.58935294117647</v>
      </c>
      <c r="E119" t="n">
        <v>2.089529411764706</v>
      </c>
    </row>
    <row r="120">
      <c r="A120" t="inlineStr">
        <is>
          <t>002706</t>
        </is>
      </c>
      <c r="B120" t="n">
        <v>0.007373614132003737</v>
      </c>
      <c r="C120" t="n">
        <v>142.2134387351778</v>
      </c>
      <c r="D120" t="n">
        <v>22.29041176470588</v>
      </c>
      <c r="E120" t="n">
        <v>1.128941176470588</v>
      </c>
    </row>
    <row r="121">
      <c r="A121" t="inlineStr">
        <is>
          <t>002210</t>
        </is>
      </c>
      <c r="B121" t="n">
        <v>0.001111910550563102</v>
      </c>
      <c r="C121" t="n">
        <v>141.5730337078652</v>
      </c>
      <c r="D121" t="n">
        <v>1.793352941176471</v>
      </c>
      <c r="E121" t="n">
        <v>1.335588235294118</v>
      </c>
    </row>
    <row r="122">
      <c r="A122" t="inlineStr">
        <is>
          <t>600884</t>
        </is>
      </c>
      <c r="B122" t="n">
        <v>0.00353192546977803</v>
      </c>
      <c r="C122" t="n">
        <v>141.3654618473896</v>
      </c>
      <c r="D122" t="n">
        <v>11.71323529411765</v>
      </c>
      <c r="E122" t="n">
        <v>2.943941176470589</v>
      </c>
    </row>
    <row r="123">
      <c r="A123" t="inlineStr">
        <is>
          <t>600176</t>
        </is>
      </c>
      <c r="B123" t="n">
        <v>0.005096509993157941</v>
      </c>
      <c r="C123" t="n">
        <v>141.354292623942</v>
      </c>
      <c r="D123" t="n">
        <v>12.77017647058823</v>
      </c>
      <c r="E123" t="n">
        <v>1.410823529411765</v>
      </c>
    </row>
    <row r="124">
      <c r="A124" t="inlineStr">
        <is>
          <t>603583</t>
        </is>
      </c>
      <c r="B124" t="n">
        <v>0.01749565426658405</v>
      </c>
      <c r="C124" t="n">
        <v>141.1048689138577</v>
      </c>
      <c r="D124" t="n">
        <v>59.45623529411765</v>
      </c>
      <c r="E124" t="n">
        <v>1.686588235294118</v>
      </c>
    </row>
    <row r="125">
      <c r="A125" t="inlineStr">
        <is>
          <t>688298</t>
        </is>
      </c>
      <c r="B125" t="n">
        <v>0.05967493646092451</v>
      </c>
      <c r="C125" t="n">
        <v>140.7495256166983</v>
      </c>
      <c r="D125" t="n">
        <v>154.6690588235294</v>
      </c>
      <c r="E125" t="n">
        <v>8.802058823529412</v>
      </c>
    </row>
    <row r="126">
      <c r="A126" t="inlineStr">
        <is>
          <t>688006</t>
        </is>
      </c>
      <c r="B126" t="n">
        <v>0.009384292663118819</v>
      </c>
      <c r="C126" t="n">
        <v>139.7632110886514</v>
      </c>
      <c r="D126" t="n">
        <v>54.51647058823529</v>
      </c>
      <c r="E126" t="n">
        <v>3.974176470588235</v>
      </c>
    </row>
    <row r="127">
      <c r="A127" t="inlineStr">
        <is>
          <t>300208</t>
        </is>
      </c>
      <c r="B127" t="n">
        <v>0.007611278653452305</v>
      </c>
      <c r="C127" t="n">
        <v>139.5104895104895</v>
      </c>
      <c r="D127" t="n">
        <v>9.253235294117646</v>
      </c>
      <c r="E127" t="n">
        <v>3.937882352941176</v>
      </c>
    </row>
    <row r="128">
      <c r="A128" t="inlineStr">
        <is>
          <t>002026</t>
        </is>
      </c>
      <c r="B128" t="n">
        <v>0.005493578636048251</v>
      </c>
      <c r="C128" t="n">
        <v>139.4957983193278</v>
      </c>
      <c r="D128" t="n">
        <v>8.750411764705882</v>
      </c>
      <c r="E128" t="n">
        <v>4.156058823529412</v>
      </c>
    </row>
    <row r="129">
      <c r="A129" t="inlineStr">
        <is>
          <t>600132</t>
        </is>
      </c>
      <c r="B129" t="n">
        <v>0.03285172105483107</v>
      </c>
      <c r="C129" t="n">
        <v>139.0797669278682</v>
      </c>
      <c r="D129" t="n">
        <v>85.48029411764706</v>
      </c>
      <c r="E129" t="n">
        <v>0.6048823529411764</v>
      </c>
    </row>
    <row r="130">
      <c r="A130" t="inlineStr">
        <is>
          <t>603298</t>
        </is>
      </c>
      <c r="B130" t="n">
        <v>0.007678062667525918</v>
      </c>
      <c r="C130" t="n">
        <v>139.0216154721275</v>
      </c>
      <c r="D130" t="n">
        <v>15.03005882352941</v>
      </c>
      <c r="E130" t="n">
        <v>0.8665882352941177</v>
      </c>
    </row>
    <row r="131">
      <c r="A131" t="inlineStr">
        <is>
          <t>600586</t>
        </is>
      </c>
      <c r="B131" t="n">
        <v>0.001422616671760234</v>
      </c>
      <c r="C131" t="n">
        <v>138.9705882352941</v>
      </c>
      <c r="D131" t="n">
        <v>3.770941176470588</v>
      </c>
      <c r="E131" t="n">
        <v>3.455588235294118</v>
      </c>
    </row>
    <row r="132">
      <c r="A132" t="inlineStr">
        <is>
          <t>603799</t>
        </is>
      </c>
      <c r="B132" t="n">
        <v>0.01307917139389505</v>
      </c>
      <c r="C132" t="n">
        <v>138.7834989461005</v>
      </c>
      <c r="D132" t="n">
        <v>42.99305882352942</v>
      </c>
      <c r="E132" t="n">
        <v>3.513176470588236</v>
      </c>
    </row>
    <row r="133">
      <c r="A133" t="inlineStr">
        <is>
          <t>300118</t>
        </is>
      </c>
      <c r="B133" t="n">
        <v>0.004739116455714662</v>
      </c>
      <c r="C133" t="n">
        <v>138.658940397351</v>
      </c>
      <c r="D133" t="n">
        <v>16.63741176470588</v>
      </c>
      <c r="E133" t="n">
        <v>6.20929411764706</v>
      </c>
    </row>
    <row r="134">
      <c r="A134" t="inlineStr">
        <is>
          <t>688598</t>
        </is>
      </c>
      <c r="B134" t="n">
        <v>0.03078053210391383</v>
      </c>
      <c r="C134" t="n">
        <v>138.5090427878253</v>
      </c>
      <c r="D134" t="n">
        <v>109.348141025641</v>
      </c>
      <c r="E134" t="n">
        <v>10.00833333333333</v>
      </c>
    </row>
    <row r="135">
      <c r="A135" t="inlineStr">
        <is>
          <t>688122</t>
        </is>
      </c>
      <c r="B135" t="n">
        <v>0.01747117570238536</v>
      </c>
      <c r="C135" t="n">
        <v>138.3393285371703</v>
      </c>
      <c r="D135" t="n">
        <v>46.45776470588235</v>
      </c>
      <c r="E135" t="n">
        <v>3.832117647058824</v>
      </c>
    </row>
    <row r="136">
      <c r="A136" t="inlineStr">
        <is>
          <t>002759</t>
        </is>
      </c>
      <c r="B136" t="n">
        <v>0.009334991368005434</v>
      </c>
      <c r="C136" t="n">
        <v>138.10888252149</v>
      </c>
      <c r="D136" t="n">
        <v>10.02629411764706</v>
      </c>
      <c r="E136" t="n">
        <v>3.384705882352941</v>
      </c>
    </row>
    <row r="137">
      <c r="A137" t="inlineStr">
        <is>
          <t>300390</t>
        </is>
      </c>
      <c r="B137" t="n">
        <v>0.004143960874835553</v>
      </c>
      <c r="C137" t="n">
        <v>136.5384615384615</v>
      </c>
      <c r="D137" t="n">
        <v>16.131</v>
      </c>
      <c r="E137" t="n">
        <v>6.342705882352942</v>
      </c>
    </row>
    <row r="138">
      <c r="A138" t="inlineStr">
        <is>
          <t>600006</t>
        </is>
      </c>
      <c r="B138" t="n">
        <v>0.002366361971442799</v>
      </c>
      <c r="C138" t="n">
        <v>136</v>
      </c>
      <c r="D138" t="n">
        <v>5.186529411764706</v>
      </c>
      <c r="E138" t="n">
        <v>2.609117647058824</v>
      </c>
    </row>
    <row r="139">
      <c r="A139" t="inlineStr">
        <is>
          <t>300317</t>
        </is>
      </c>
      <c r="B139" t="n">
        <v>0.005243471723229118</v>
      </c>
      <c r="C139" t="n">
        <v>134.9162011173184</v>
      </c>
      <c r="D139" t="n">
        <v>5.270411764705883</v>
      </c>
      <c r="E139" t="n">
        <v>4.909058823529412</v>
      </c>
    </row>
    <row r="140">
      <c r="A140" t="inlineStr">
        <is>
          <t>603063</t>
        </is>
      </c>
      <c r="B140" t="n">
        <v>0.007273994477105071</v>
      </c>
      <c r="C140" t="n">
        <v>134.872417982989</v>
      </c>
      <c r="D140" t="n">
        <v>10.60935294117647</v>
      </c>
      <c r="E140" t="n">
        <v>2.684</v>
      </c>
    </row>
    <row r="141">
      <c r="A141" t="inlineStr">
        <is>
          <t>603396</t>
        </is>
      </c>
      <c r="B141" t="n">
        <v>0.01221553809961841</v>
      </c>
      <c r="C141" t="n">
        <v>134.4346928239545</v>
      </c>
      <c r="D141" t="n">
        <v>32.36741176470588</v>
      </c>
      <c r="E141" t="n">
        <v>5.345235294117646</v>
      </c>
    </row>
    <row r="142">
      <c r="A142" t="inlineStr">
        <is>
          <t>002920</t>
        </is>
      </c>
      <c r="B142" t="n">
        <v>0.01136419799050334</v>
      </c>
      <c r="C142" t="n">
        <v>134.3079922027291</v>
      </c>
      <c r="D142" t="n">
        <v>65.80988235294117</v>
      </c>
      <c r="E142" t="n">
        <v>3.661235294117648</v>
      </c>
    </row>
    <row r="143">
      <c r="A143" t="inlineStr">
        <is>
          <t>603416</t>
        </is>
      </c>
      <c r="B143" t="n">
        <v>0.04437429548698564</v>
      </c>
      <c r="C143" t="n">
        <v>133.8825952626158</v>
      </c>
      <c r="D143" t="n">
        <v>67.80005882352941</v>
      </c>
      <c r="E143" t="n">
        <v>2.183941176470588</v>
      </c>
    </row>
    <row r="144">
      <c r="A144" t="inlineStr">
        <is>
          <t>002493</t>
        </is>
      </c>
      <c r="B144" t="n">
        <v>0.007728777867727236</v>
      </c>
      <c r="C144" t="n">
        <v>133.7849280270956</v>
      </c>
      <c r="D144" t="n">
        <v>18.234</v>
      </c>
      <c r="E144" t="n">
        <v>0.5000588235294117</v>
      </c>
    </row>
    <row r="145">
      <c r="A145" t="inlineStr">
        <is>
          <t>002651</t>
        </is>
      </c>
      <c r="B145" t="n">
        <v>0.00469421648593616</v>
      </c>
      <c r="C145" t="n">
        <v>131.2625250501002</v>
      </c>
      <c r="D145" t="n">
        <v>8.171411764705882</v>
      </c>
      <c r="E145" t="n">
        <v>2.578882352941176</v>
      </c>
    </row>
    <row r="146">
      <c r="A146" t="inlineStr">
        <is>
          <t>300769</t>
        </is>
      </c>
      <c r="B146" t="n">
        <v>0.04777831552147266</v>
      </c>
      <c r="C146" t="n">
        <v>130.939226519337</v>
      </c>
      <c r="D146" t="n">
        <v>108.8455882352941</v>
      </c>
      <c r="E146" t="n">
        <v>4.353588235294118</v>
      </c>
    </row>
    <row r="147">
      <c r="A147" t="inlineStr">
        <is>
          <t>600711</t>
        </is>
      </c>
      <c r="B147" t="n">
        <v>0.001711987261436601</v>
      </c>
      <c r="C147" t="n">
        <v>129.5739348370927</v>
      </c>
      <c r="D147" t="n">
        <v>5.693352941176471</v>
      </c>
      <c r="E147" t="n">
        <v>4.597</v>
      </c>
    </row>
    <row r="148">
      <c r="A148" t="inlineStr">
        <is>
          <t>601899</t>
        </is>
      </c>
      <c r="B148" t="n">
        <v>0.002975689807130957</v>
      </c>
      <c r="C148" t="n">
        <v>129.3827160493827</v>
      </c>
      <c r="D148" t="n">
        <v>6.271882352941176</v>
      </c>
      <c r="E148" t="n">
        <v>1.429529411764706</v>
      </c>
    </row>
    <row r="149">
      <c r="A149" t="inlineStr">
        <is>
          <t>600426</t>
        </is>
      </c>
      <c r="B149" t="n">
        <v>0.01028815569621161</v>
      </c>
      <c r="C149" t="n">
        <v>129.2562999385372</v>
      </c>
      <c r="D149" t="n">
        <v>25.561</v>
      </c>
      <c r="E149" t="n">
        <v>0.9555882352941177</v>
      </c>
    </row>
    <row r="150">
      <c r="A150" t="inlineStr">
        <is>
          <t>002027</t>
        </is>
      </c>
      <c r="B150" t="n">
        <v>0.003062661218529457</v>
      </c>
      <c r="C150" t="n">
        <v>129.0023201856148</v>
      </c>
      <c r="D150" t="n">
        <v>7.296529411764706</v>
      </c>
      <c r="E150" t="n">
        <v>0.9924117647058824</v>
      </c>
    </row>
    <row r="151">
      <c r="A151" t="inlineStr">
        <is>
          <t>300680</t>
        </is>
      </c>
      <c r="B151" t="n">
        <v>0.009257368055981426</v>
      </c>
      <c r="C151" t="n">
        <v>128.310168251646</v>
      </c>
      <c r="D151" t="n">
        <v>23.49882352941177</v>
      </c>
      <c r="E151" t="n">
        <v>9.524176470588234</v>
      </c>
    </row>
    <row r="152">
      <c r="A152" t="inlineStr">
        <is>
          <t>601168</t>
        </is>
      </c>
      <c r="B152" t="n">
        <v>0.004999265456800605</v>
      </c>
      <c r="C152" t="n">
        <v>127.1559633027523</v>
      </c>
      <c r="D152" t="n">
        <v>8.589117647058824</v>
      </c>
      <c r="E152" t="n">
        <v>2.043529411764706</v>
      </c>
    </row>
    <row r="153">
      <c r="A153" t="inlineStr">
        <is>
          <t>300727</t>
        </is>
      </c>
      <c r="B153" t="n">
        <v>0.02394316628981644</v>
      </c>
      <c r="C153" t="n">
        <v>127.0444763271162</v>
      </c>
      <c r="D153" t="n">
        <v>21.48964705882353</v>
      </c>
      <c r="E153" t="n">
        <v>12.90194117647059</v>
      </c>
    </row>
    <row r="154">
      <c r="A154" t="inlineStr">
        <is>
          <t>600763</t>
        </is>
      </c>
      <c r="B154" t="n">
        <v>0.05223164649758124</v>
      </c>
      <c r="C154" t="n">
        <v>126.8416735028712</v>
      </c>
      <c r="D154" t="n">
        <v>190.8055294117647</v>
      </c>
      <c r="E154" t="n">
        <v>0.8803529411764706</v>
      </c>
    </row>
    <row r="155">
      <c r="A155" t="inlineStr">
        <is>
          <t>600662</t>
        </is>
      </c>
      <c r="B155" t="n">
        <v>0.001873193771650214</v>
      </c>
      <c r="C155" t="n">
        <v>126.7352185089974</v>
      </c>
      <c r="D155" t="n">
        <v>8.510764705882352</v>
      </c>
      <c r="E155" t="n">
        <v>2.334176470588236</v>
      </c>
    </row>
    <row r="156">
      <c r="A156" t="inlineStr">
        <is>
          <t>300034</t>
        </is>
      </c>
      <c r="B156" t="n">
        <v>0.005770547002812917</v>
      </c>
      <c r="C156" t="n">
        <v>126.5280403276623</v>
      </c>
      <c r="D156" t="n">
        <v>22.87447058823529</v>
      </c>
      <c r="E156" t="n">
        <v>2.718470588235294</v>
      </c>
    </row>
    <row r="157">
      <c r="A157" t="inlineStr">
        <is>
          <t>000858</t>
        </is>
      </c>
      <c r="B157" t="n">
        <v>0.05582225219106446</v>
      </c>
      <c r="C157" t="n">
        <v>126.4333928155792</v>
      </c>
      <c r="D157" t="n">
        <v>215.0918823529412</v>
      </c>
      <c r="E157" t="n">
        <v>0.5611176470588235</v>
      </c>
    </row>
    <row r="158">
      <c r="A158" t="inlineStr">
        <is>
          <t>603301</t>
        </is>
      </c>
      <c r="B158" t="n">
        <v>0.0328353065666197</v>
      </c>
      <c r="C158" t="n">
        <v>126.3939174511224</v>
      </c>
      <c r="D158" t="n">
        <v>61.05117647058824</v>
      </c>
      <c r="E158" t="n">
        <v>8.785235294117648</v>
      </c>
    </row>
    <row r="159">
      <c r="A159" t="inlineStr">
        <is>
          <t>300816</t>
        </is>
      </c>
      <c r="B159" t="n">
        <v>0.01944006029673265</v>
      </c>
      <c r="C159" t="n">
        <v>125.8717660292463</v>
      </c>
      <c r="D159" t="n">
        <v>82.29394117647058</v>
      </c>
      <c r="E159" t="n">
        <v>8.398117647058822</v>
      </c>
    </row>
    <row r="160">
      <c r="A160" t="inlineStr">
        <is>
          <t>002179</t>
        </is>
      </c>
      <c r="B160" t="n">
        <v>0.01369950841047433</v>
      </c>
      <c r="C160" t="n">
        <v>125.7497116493656</v>
      </c>
      <c r="D160" t="n">
        <v>47.99635294117647</v>
      </c>
      <c r="E160" t="n">
        <v>0.9054705882352941</v>
      </c>
    </row>
    <row r="161">
      <c r="A161" t="inlineStr">
        <is>
          <t>600732</t>
        </is>
      </c>
      <c r="B161" t="n">
        <v>0.004508805043371096</v>
      </c>
      <c r="C161" t="n">
        <v>125.5649717514125</v>
      </c>
      <c r="D161" t="n">
        <v>12.98970588235294</v>
      </c>
      <c r="E161" t="n">
        <v>3.312882352941177</v>
      </c>
    </row>
    <row r="162">
      <c r="A162" t="inlineStr">
        <is>
          <t>600882</t>
        </is>
      </c>
      <c r="B162" t="n">
        <v>0.004911273840845056</v>
      </c>
      <c r="C162" t="n">
        <v>125.5134281200632</v>
      </c>
      <c r="D162" t="n">
        <v>38.18288235294118</v>
      </c>
      <c r="E162" t="n">
        <v>1.693117647058823</v>
      </c>
    </row>
    <row r="163">
      <c r="A163" t="inlineStr">
        <is>
          <t>603187</t>
        </is>
      </c>
      <c r="B163" t="n">
        <v>0.01254211593370634</v>
      </c>
      <c r="C163" t="n">
        <v>125.4791431792559</v>
      </c>
      <c r="D163" t="n">
        <v>46.38558823529412</v>
      </c>
      <c r="E163" t="n">
        <v>2.774588235294118</v>
      </c>
    </row>
    <row r="164">
      <c r="A164" t="inlineStr">
        <is>
          <t>002791</t>
        </is>
      </c>
      <c r="B164" t="n">
        <v>0.03482285471722513</v>
      </c>
      <c r="C164" t="n">
        <v>125.1055182116617</v>
      </c>
      <c r="D164" t="n">
        <v>118.0629411764706</v>
      </c>
      <c r="E164" t="n">
        <v>1.092764705882353</v>
      </c>
    </row>
    <row r="165">
      <c r="A165" t="inlineStr">
        <is>
          <t>000591</t>
        </is>
      </c>
      <c r="B165" t="n">
        <v>0.0009534370451177679</v>
      </c>
      <c r="C165" t="n">
        <v>125.0773993808049</v>
      </c>
      <c r="D165" t="n">
        <v>4.288764705882353</v>
      </c>
      <c r="E165" t="n">
        <v>3.960529411764707</v>
      </c>
    </row>
    <row r="166">
      <c r="A166" t="inlineStr">
        <is>
          <t>688368</t>
        </is>
      </c>
      <c r="B166" t="n">
        <v>0.0667239268237779</v>
      </c>
      <c r="C166" t="n">
        <v>124.954248366013</v>
      </c>
      <c r="D166" t="n">
        <v>124.2912352941177</v>
      </c>
      <c r="E166" t="n">
        <v>4.364352941176469</v>
      </c>
    </row>
    <row r="167">
      <c r="A167" t="inlineStr">
        <is>
          <t>600197</t>
        </is>
      </c>
      <c r="B167" t="n">
        <v>0.005052176712377231</v>
      </c>
      <c r="C167" t="n">
        <v>123.0465666929756</v>
      </c>
      <c r="D167" t="n">
        <v>19.97458823529412</v>
      </c>
      <c r="E167" t="n">
        <v>4.556529411764706</v>
      </c>
    </row>
    <row r="168">
      <c r="A168" t="inlineStr">
        <is>
          <t>689009</t>
        </is>
      </c>
      <c r="B168" t="n">
        <v>0.007839478165366049</v>
      </c>
      <c r="C168" t="n">
        <v>122.9090909090909</v>
      </c>
      <c r="D168" t="n">
        <v>70.04608695652173</v>
      </c>
      <c r="E168" t="n">
        <v>23.06130434782609</v>
      </c>
    </row>
    <row r="169">
      <c r="A169" t="inlineStr">
        <is>
          <t>600563</t>
        </is>
      </c>
      <c r="B169" t="n">
        <v>0.02340386902632952</v>
      </c>
      <c r="C169" t="n">
        <v>122.8091982597887</v>
      </c>
      <c r="D169" t="n">
        <v>71.20688235294118</v>
      </c>
      <c r="E169" t="n">
        <v>1.406117647058824</v>
      </c>
    </row>
    <row r="170">
      <c r="A170" t="inlineStr">
        <is>
          <t>300064</t>
        </is>
      </c>
      <c r="B170" t="n">
        <v>0.005043783861587972</v>
      </c>
      <c r="C170" t="n">
        <v>122.7642276422765</v>
      </c>
      <c r="D170" t="n">
        <v>3.498470588235294</v>
      </c>
      <c r="E170" t="n">
        <v>10.00605882352941</v>
      </c>
    </row>
    <row r="171">
      <c r="A171" t="inlineStr">
        <is>
          <t>300207</t>
        </is>
      </c>
      <c r="B171" t="n">
        <v>0.00739318882853616</v>
      </c>
      <c r="C171" t="n">
        <v>122.0535068691251</v>
      </c>
      <c r="D171" t="n">
        <v>23.77576470588235</v>
      </c>
      <c r="E171" t="n">
        <v>2.919647058823529</v>
      </c>
    </row>
    <row r="172">
      <c r="A172" t="inlineStr">
        <is>
          <t>300015</t>
        </is>
      </c>
      <c r="B172" t="n">
        <v>0.0145960718303385</v>
      </c>
      <c r="C172" t="n">
        <v>121.8962962962963</v>
      </c>
      <c r="D172" t="n">
        <v>51.35023529411765</v>
      </c>
      <c r="E172" t="n">
        <v>0.6565882352941176</v>
      </c>
    </row>
    <row r="173">
      <c r="A173" t="inlineStr">
        <is>
          <t>603076</t>
        </is>
      </c>
      <c r="B173" t="n">
        <v>0.01448926356100372</v>
      </c>
      <c r="C173" t="n">
        <v>121.6799624589395</v>
      </c>
      <c r="D173" t="n">
        <v>37.06405882352941</v>
      </c>
      <c r="E173" t="n">
        <v>6.168117647058823</v>
      </c>
    </row>
    <row r="174">
      <c r="A174" t="inlineStr">
        <is>
          <t>002906</t>
        </is>
      </c>
      <c r="B174" t="n">
        <v>0.007789979407802634</v>
      </c>
      <c r="C174" t="n">
        <v>121.5283483976993</v>
      </c>
      <c r="D174" t="n">
        <v>19.26470588235294</v>
      </c>
      <c r="E174" t="n">
        <v>2.452705882352941</v>
      </c>
    </row>
    <row r="175">
      <c r="A175" t="inlineStr">
        <is>
          <t>300450</t>
        </is>
      </c>
      <c r="B175" t="n">
        <v>0.01439060819079336</v>
      </c>
      <c r="C175" t="n">
        <v>121.4342209332982</v>
      </c>
      <c r="D175" t="n">
        <v>51.84770588235295</v>
      </c>
      <c r="E175" t="n">
        <v>1.835058823529412</v>
      </c>
    </row>
    <row r="176">
      <c r="A176" t="inlineStr">
        <is>
          <t>300705</t>
        </is>
      </c>
      <c r="B176" t="n">
        <v>0.008168183067456786</v>
      </c>
      <c r="C176" t="n">
        <v>120.9398186314921</v>
      </c>
      <c r="D176" t="n">
        <v>18.98923529411765</v>
      </c>
      <c r="E176" t="n">
        <v>4.104058823529412</v>
      </c>
    </row>
    <row r="177">
      <c r="A177" t="inlineStr">
        <is>
          <t>300857</t>
        </is>
      </c>
      <c r="B177" t="n">
        <v>0.005912727246973352</v>
      </c>
      <c r="C177" t="n">
        <v>120.537714712472</v>
      </c>
      <c r="D177" t="n">
        <v>35.31194444444444</v>
      </c>
      <c r="E177" t="n">
        <v>13.07814814814815</v>
      </c>
    </row>
    <row r="178">
      <c r="A178" t="inlineStr">
        <is>
          <t>002646</t>
        </is>
      </c>
      <c r="B178" t="n">
        <v>0.006715635849376557</v>
      </c>
      <c r="C178" t="n">
        <v>120.5268935236004</v>
      </c>
      <c r="D178" t="n">
        <v>12.11464705882353</v>
      </c>
      <c r="E178" t="n">
        <v>2.802941176470588</v>
      </c>
    </row>
    <row r="179">
      <c r="A179" t="inlineStr">
        <is>
          <t>600333</t>
        </is>
      </c>
      <c r="B179" t="n">
        <v>0.0009910931696313666</v>
      </c>
      <c r="C179" t="n">
        <v>120.3045685279188</v>
      </c>
      <c r="D179" t="n">
        <v>4.467235294117647</v>
      </c>
      <c r="E179" t="n">
        <v>2.49564705882353</v>
      </c>
    </row>
    <row r="180">
      <c r="A180" t="inlineStr">
        <is>
          <t>600416</t>
        </is>
      </c>
      <c r="B180" t="n">
        <v>0.003505387541541664</v>
      </c>
      <c r="C180" t="n">
        <v>120.1469045120672</v>
      </c>
      <c r="D180" t="n">
        <v>16.17929411764706</v>
      </c>
      <c r="E180" t="n">
        <v>0.9884117647058825</v>
      </c>
    </row>
    <row r="181">
      <c r="A181" t="inlineStr">
        <is>
          <t>300569</t>
        </is>
      </c>
      <c r="B181" t="n">
        <v>0.00953683324041605</v>
      </c>
      <c r="C181" t="n">
        <v>119.9449793672628</v>
      </c>
      <c r="D181" t="n">
        <v>12.92617647058823</v>
      </c>
      <c r="E181" t="n">
        <v>8.860411764705882</v>
      </c>
    </row>
    <row r="182">
      <c r="A182" t="inlineStr">
        <is>
          <t>600956</t>
        </is>
      </c>
      <c r="B182" t="n">
        <v>0.001221187909993793</v>
      </c>
      <c r="C182" t="n">
        <v>119.6506550218341</v>
      </c>
      <c r="D182" t="n">
        <v>9.528984375</v>
      </c>
      <c r="E182" t="n">
        <v>9.941328125000002</v>
      </c>
    </row>
    <row r="183">
      <c r="A183" t="inlineStr">
        <is>
          <t>002049</t>
        </is>
      </c>
      <c r="B183" t="n">
        <v>0.03537375765129015</v>
      </c>
      <c r="C183" t="n">
        <v>119.504593175853</v>
      </c>
      <c r="D183" t="n">
        <v>104.804</v>
      </c>
      <c r="E183" t="n">
        <v>4.211823529411764</v>
      </c>
    </row>
    <row r="184">
      <c r="A184" t="inlineStr">
        <is>
          <t>688408</t>
        </is>
      </c>
      <c r="B184" t="n">
        <v>0.02821490594678155</v>
      </c>
      <c r="C184" t="n">
        <v>119.4858611825193</v>
      </c>
      <c r="D184" t="n">
        <v>133.7239285714286</v>
      </c>
      <c r="E184" t="n">
        <v>6.352261904761904</v>
      </c>
    </row>
    <row r="185">
      <c r="A185" t="inlineStr">
        <is>
          <t>300151</t>
        </is>
      </c>
      <c r="B185" t="n">
        <v>0.007245903266387568</v>
      </c>
      <c r="C185" t="n">
        <v>118.8347964884278</v>
      </c>
      <c r="D185" t="n">
        <v>20.27917647058824</v>
      </c>
      <c r="E185" t="n">
        <v>3.894941176470588</v>
      </c>
    </row>
    <row r="186">
      <c r="A186" t="inlineStr">
        <is>
          <t>600309</t>
        </is>
      </c>
      <c r="B186" t="n">
        <v>0.02067280391094969</v>
      </c>
      <c r="C186" t="n">
        <v>118.7935592405672</v>
      </c>
      <c r="D186" t="n">
        <v>67.73894117647058</v>
      </c>
      <c r="E186" t="n">
        <v>1.260588235294118</v>
      </c>
    </row>
    <row r="187">
      <c r="A187" t="inlineStr">
        <is>
          <t>600456</t>
        </is>
      </c>
      <c r="B187" t="n">
        <v>0.007544443233710976</v>
      </c>
      <c r="C187" t="n">
        <v>118.3151718357083</v>
      </c>
      <c r="D187" t="n">
        <v>32.42364705882353</v>
      </c>
      <c r="E187" t="n">
        <v>2.050411764705882</v>
      </c>
    </row>
    <row r="188">
      <c r="A188" t="inlineStr">
        <is>
          <t>300059</t>
        </is>
      </c>
      <c r="B188" t="n">
        <v>0.005639285655380214</v>
      </c>
      <c r="C188" t="n">
        <v>117.3913043478261</v>
      </c>
      <c r="D188" t="n">
        <v>23.1634705882353</v>
      </c>
      <c r="E188" t="n">
        <v>4.400470588235294</v>
      </c>
    </row>
    <row r="189">
      <c r="A189" t="inlineStr">
        <is>
          <t>300087</t>
        </is>
      </c>
      <c r="B189" t="n">
        <v>0.006217299128934735</v>
      </c>
      <c r="C189" t="n">
        <v>117.388218594748</v>
      </c>
      <c r="D189" t="n">
        <v>18.32711764705882</v>
      </c>
      <c r="E189" t="n">
        <v>4.652411764705882</v>
      </c>
    </row>
    <row r="190">
      <c r="A190" t="inlineStr">
        <is>
          <t>603198</t>
        </is>
      </c>
      <c r="B190" t="n">
        <v>0.008894114148546205</v>
      </c>
      <c r="C190" t="n">
        <v>117.1748599875544</v>
      </c>
      <c r="D190" t="n">
        <v>24.15611764705882</v>
      </c>
      <c r="E190" t="n">
        <v>1.978</v>
      </c>
    </row>
    <row r="191">
      <c r="A191" t="inlineStr">
        <is>
          <t>603218</t>
        </is>
      </c>
      <c r="B191" t="n">
        <v>0.005219485743276775</v>
      </c>
      <c r="C191" t="n">
        <v>116.6905444126074</v>
      </c>
      <c r="D191" t="n">
        <v>21.27876470588236</v>
      </c>
      <c r="E191" t="n">
        <v>1.214411764705882</v>
      </c>
    </row>
    <row r="192">
      <c r="A192" t="inlineStr">
        <is>
          <t>300443</t>
        </is>
      </c>
      <c r="B192" t="n">
        <v>0.00900262159036308</v>
      </c>
      <c r="C192" t="n">
        <v>116.6015625</v>
      </c>
      <c r="D192" t="n">
        <v>25.99376470588235</v>
      </c>
      <c r="E192" t="n">
        <v>8.802294117647058</v>
      </c>
    </row>
    <row r="193">
      <c r="A193" t="inlineStr">
        <is>
          <t>600862</t>
        </is>
      </c>
      <c r="B193" t="n">
        <v>0.004974629497903105</v>
      </c>
      <c r="C193" t="n">
        <v>116.5467625899281</v>
      </c>
      <c r="D193" t="n">
        <v>22.15535294117647</v>
      </c>
      <c r="E193" t="n">
        <v>1.505764705882353</v>
      </c>
    </row>
    <row r="194">
      <c r="A194" t="inlineStr">
        <is>
          <t>000406</t>
        </is>
      </c>
      <c r="B194" t="n">
        <v>0.002917744731311733</v>
      </c>
      <c r="C194" t="n">
        <v>116.2393162393162</v>
      </c>
      <c r="D194" t="n">
        <v>7.072823529411766</v>
      </c>
      <c r="E194" t="n">
        <v>0</v>
      </c>
    </row>
    <row r="195">
      <c r="A195" t="inlineStr">
        <is>
          <t>000923</t>
        </is>
      </c>
      <c r="B195" t="n">
        <v>0.00866836434072678</v>
      </c>
      <c r="C195" t="n">
        <v>116.0590277777778</v>
      </c>
      <c r="D195" t="n">
        <v>15.47505882352941</v>
      </c>
      <c r="E195" t="n">
        <v>1.902529411764706</v>
      </c>
    </row>
    <row r="196">
      <c r="A196" t="inlineStr">
        <is>
          <t>603713</t>
        </is>
      </c>
      <c r="B196" t="n">
        <v>0.02572333651122392</v>
      </c>
      <c r="C196" t="n">
        <v>115.7634656563993</v>
      </c>
      <c r="D196" t="n">
        <v>114.1497058823529</v>
      </c>
      <c r="E196" t="n">
        <v>2.282882352941177</v>
      </c>
    </row>
    <row r="197">
      <c r="A197" t="inlineStr">
        <is>
          <t>603960</t>
        </is>
      </c>
      <c r="B197" t="n">
        <v>0.01379144176458818</v>
      </c>
      <c r="C197" t="n">
        <v>114.775846294602</v>
      </c>
      <c r="D197" t="n">
        <v>37.55976470588235</v>
      </c>
      <c r="E197" t="n">
        <v>1.38735294117647</v>
      </c>
    </row>
    <row r="198">
      <c r="A198" t="inlineStr">
        <is>
          <t>603338</t>
        </is>
      </c>
      <c r="B198" t="n">
        <v>0.01780035974878881</v>
      </c>
      <c r="C198" t="n">
        <v>114.4310235219326</v>
      </c>
      <c r="D198" t="n">
        <v>89.3250588235294</v>
      </c>
      <c r="E198" t="n">
        <v>0.6174117647058824</v>
      </c>
    </row>
    <row r="199">
      <c r="A199" t="inlineStr">
        <is>
          <t>300347</t>
        </is>
      </c>
      <c r="B199" t="n">
        <v>0.02333645399621566</v>
      </c>
      <c r="C199" t="n">
        <v>114.3084471555497</v>
      </c>
      <c r="D199" t="n">
        <v>107.6833529411765</v>
      </c>
      <c r="E199" t="n">
        <v>1.305823529411764</v>
      </c>
    </row>
    <row r="200">
      <c r="A200" t="inlineStr">
        <is>
          <t>300442</t>
        </is>
      </c>
      <c r="B200" t="n">
        <v>0.0148765493928502</v>
      </c>
      <c r="C200" t="n">
        <v>113.4468584850264</v>
      </c>
      <c r="D200" t="n">
        <v>25.11370588235294</v>
      </c>
      <c r="E200" t="n">
        <v>1.638705882352941</v>
      </c>
    </row>
    <row r="201">
      <c r="A201" t="inlineStr">
        <is>
          <t>600600</t>
        </is>
      </c>
      <c r="B201" t="n">
        <v>0.01279980003159203</v>
      </c>
      <c r="C201" t="n">
        <v>112.7113203509523</v>
      </c>
      <c r="D201" t="n">
        <v>77.99929411764707</v>
      </c>
      <c r="E201" t="n">
        <v>1.03235294117647</v>
      </c>
    </row>
    <row r="202">
      <c r="A202" t="inlineStr">
        <is>
          <t>000768</t>
        </is>
      </c>
      <c r="B202" t="n">
        <v>0.005816212996470379</v>
      </c>
      <c r="C202" t="n">
        <v>112.2685185185185</v>
      </c>
      <c r="D202" t="n">
        <v>23.56358823529412</v>
      </c>
      <c r="E202" t="n">
        <v>1.356647058823529</v>
      </c>
    </row>
    <row r="203">
      <c r="A203" t="inlineStr">
        <is>
          <t>000626</t>
        </is>
      </c>
      <c r="B203" t="n">
        <v>0.003198940636149437</v>
      </c>
      <c r="C203" t="n">
        <v>112.1621621621621</v>
      </c>
      <c r="D203" t="n">
        <v>7.925117647058824</v>
      </c>
      <c r="E203" t="n">
        <v>0.9660000000000002</v>
      </c>
    </row>
    <row r="204">
      <c r="A204" t="inlineStr">
        <is>
          <t>300740</t>
        </is>
      </c>
      <c r="B204" t="n">
        <v>0.004312592025069803</v>
      </c>
      <c r="C204" t="n">
        <v>111.9437939110071</v>
      </c>
      <c r="D204" t="n">
        <v>17.41388235294118</v>
      </c>
      <c r="E204" t="n">
        <v>6.590705882352942</v>
      </c>
    </row>
    <row r="205">
      <c r="A205" t="inlineStr">
        <is>
          <t>601717</t>
        </is>
      </c>
      <c r="B205" t="n">
        <v>0.004446711424308049</v>
      </c>
      <c r="C205" t="n">
        <v>111.8217054263566</v>
      </c>
      <c r="D205" t="n">
        <v>8.209823529411764</v>
      </c>
      <c r="E205" t="n">
        <v>2.509176470588236</v>
      </c>
    </row>
    <row r="206">
      <c r="A206" t="inlineStr">
        <is>
          <t>300600</t>
        </is>
      </c>
      <c r="B206" t="n">
        <v>0.009374510453918289</v>
      </c>
      <c r="C206" t="n">
        <v>111.6564417177914</v>
      </c>
      <c r="D206" t="n">
        <v>15.49011764705882</v>
      </c>
      <c r="E206" t="n">
        <v>3.198764705882353</v>
      </c>
    </row>
    <row r="207">
      <c r="A207" t="inlineStr">
        <is>
          <t>300089</t>
        </is>
      </c>
      <c r="B207" t="n">
        <v>0.00161301619378907</v>
      </c>
      <c r="C207" t="n">
        <v>111.4285714285714</v>
      </c>
      <c r="D207" t="n">
        <v>4.667352941176471</v>
      </c>
      <c r="E207" t="n">
        <v>3.062882352941177</v>
      </c>
    </row>
    <row r="208">
      <c r="A208" t="inlineStr">
        <is>
          <t>603319</t>
        </is>
      </c>
      <c r="B208" t="n">
        <v>0.01540221955710725</v>
      </c>
      <c r="C208" t="n">
        <v>111.2479914301018</v>
      </c>
      <c r="D208" t="n">
        <v>30.93088235294118</v>
      </c>
      <c r="E208" t="n">
        <v>3.394823529411764</v>
      </c>
    </row>
    <row r="209">
      <c r="A209" t="inlineStr">
        <is>
          <t>002074</t>
        </is>
      </c>
      <c r="B209" t="n">
        <v>0.00315483261724505</v>
      </c>
      <c r="C209" t="n">
        <v>111.231101511879</v>
      </c>
      <c r="D209" t="n">
        <v>27.14141176470589</v>
      </c>
      <c r="E209" t="n">
        <v>4.745647058823529</v>
      </c>
    </row>
    <row r="210">
      <c r="A210" t="inlineStr">
        <is>
          <t>603308</t>
        </is>
      </c>
      <c r="B210" t="n">
        <v>0.005639737004542565</v>
      </c>
      <c r="C210" t="n">
        <v>110.9375</v>
      </c>
      <c r="D210" t="n">
        <v>23.66511764705882</v>
      </c>
      <c r="E210" t="n">
        <v>1.784235294117647</v>
      </c>
    </row>
    <row r="211">
      <c r="A211" t="inlineStr">
        <is>
          <t>600409</t>
        </is>
      </c>
      <c r="B211" t="n">
        <v>0.002758846514581249</v>
      </c>
      <c r="C211" t="n">
        <v>110.9053497942387</v>
      </c>
      <c r="D211" t="n">
        <v>6.368764705882353</v>
      </c>
      <c r="E211" t="n">
        <v>2.151411764705883</v>
      </c>
    </row>
    <row r="212">
      <c r="A212" t="inlineStr">
        <is>
          <t>600059</t>
        </is>
      </c>
      <c r="B212" t="n">
        <v>0.001822223697323543</v>
      </c>
      <c r="C212" t="n">
        <v>110.7806691449814</v>
      </c>
      <c r="D212" t="n">
        <v>9.996235294117648</v>
      </c>
      <c r="E212" t="n">
        <v>2.908294117647058</v>
      </c>
    </row>
    <row r="213">
      <c r="A213" t="inlineStr">
        <is>
          <t>300243</t>
        </is>
      </c>
      <c r="B213" t="n">
        <v>0.004464928967150546</v>
      </c>
      <c r="C213" t="n">
        <v>110.7801418439716</v>
      </c>
      <c r="D213" t="n">
        <v>11.5155294117647</v>
      </c>
      <c r="E213" t="n">
        <v>3.257941176470589</v>
      </c>
    </row>
    <row r="214">
      <c r="A214" t="inlineStr">
        <is>
          <t>688536</t>
        </is>
      </c>
      <c r="B214" t="n">
        <v>0.06798483387766896</v>
      </c>
      <c r="C214" t="n">
        <v>110.7317073170732</v>
      </c>
      <c r="D214" t="n">
        <v>341.7970588235293</v>
      </c>
      <c r="E214" t="n">
        <v>8.324705882352941</v>
      </c>
    </row>
    <row r="215">
      <c r="A215" t="inlineStr">
        <is>
          <t>300496</t>
        </is>
      </c>
      <c r="B215" t="n">
        <v>0.01626490095616054</v>
      </c>
      <c r="C215" t="n">
        <v>110.6969205834684</v>
      </c>
      <c r="D215" t="n">
        <v>84.82658823529412</v>
      </c>
      <c r="E215" t="n">
        <v>3.164529411764706</v>
      </c>
    </row>
    <row r="216">
      <c r="A216" t="inlineStr">
        <is>
          <t>601028</t>
        </is>
      </c>
      <c r="B216" t="n">
        <v>0.002101510484946329</v>
      </c>
      <c r="C216" t="n">
        <v>110.3626943005181</v>
      </c>
      <c r="D216" t="n">
        <v>11.33664705882353</v>
      </c>
      <c r="E216" t="n">
        <v>0.8597058823529411</v>
      </c>
    </row>
    <row r="217">
      <c r="A217" t="inlineStr">
        <is>
          <t>002601</t>
        </is>
      </c>
      <c r="B217" t="n">
        <v>0.00741589981792308</v>
      </c>
      <c r="C217" t="n">
        <v>110.1775956284153</v>
      </c>
      <c r="D217" t="n">
        <v>23.78776470588235</v>
      </c>
      <c r="E217" t="n">
        <v>1.833882352941177</v>
      </c>
    </row>
    <row r="218">
      <c r="A218" t="inlineStr">
        <is>
          <t>000509</t>
        </is>
      </c>
      <c r="B218" t="n">
        <v>0.0007398560188282099</v>
      </c>
      <c r="C218" t="n">
        <v>110.15625</v>
      </c>
      <c r="D218" t="n">
        <v>1.934294117647059</v>
      </c>
      <c r="E218" t="n">
        <v>1.643235294117647</v>
      </c>
    </row>
    <row r="219">
      <c r="A219" t="inlineStr">
        <is>
          <t>603069</t>
        </is>
      </c>
      <c r="B219" t="n">
        <v>0.03360271424783205</v>
      </c>
      <c r="C219" t="n">
        <v>109.9908340971586</v>
      </c>
      <c r="D219" t="n">
        <v>24.91464705882353</v>
      </c>
      <c r="E219" t="n">
        <v>5.087235294117646</v>
      </c>
    </row>
    <row r="220">
      <c r="A220" t="inlineStr">
        <is>
          <t>300083</t>
        </is>
      </c>
      <c r="B220" t="n">
        <v>0.003215932927154104</v>
      </c>
      <c r="C220" t="n">
        <v>109.982174688057</v>
      </c>
      <c r="D220" t="n">
        <v>8.359764705882352</v>
      </c>
      <c r="E220" t="n">
        <v>5.172588235294117</v>
      </c>
    </row>
    <row r="221">
      <c r="A221" t="inlineStr">
        <is>
          <t>300185</t>
        </is>
      </c>
      <c r="B221" t="n">
        <v>0.002707253734857922</v>
      </c>
      <c r="C221" t="n">
        <v>109.7297297297297</v>
      </c>
      <c r="D221" t="n">
        <v>3.293235294117647</v>
      </c>
      <c r="E221" t="n">
        <v>7.106294117647058</v>
      </c>
    </row>
    <row r="222">
      <c r="A222" t="inlineStr">
        <is>
          <t>000596</t>
        </is>
      </c>
      <c r="B222" t="n">
        <v>0.04755927501574714</v>
      </c>
      <c r="C222" t="n">
        <v>109.3918398768283</v>
      </c>
      <c r="D222" t="n">
        <v>201.7205882352941</v>
      </c>
      <c r="E222" t="n">
        <v>0.6842352941176471</v>
      </c>
    </row>
    <row r="223">
      <c r="A223" t="inlineStr">
        <is>
          <t>002080</t>
        </is>
      </c>
      <c r="B223" t="n">
        <v>0.004635870704590756</v>
      </c>
      <c r="C223" t="n">
        <v>108.9887640449438</v>
      </c>
      <c r="D223" t="n">
        <v>17.80376470588235</v>
      </c>
      <c r="E223" t="n">
        <v>1.347176470588235</v>
      </c>
    </row>
    <row r="224">
      <c r="A224" t="inlineStr">
        <is>
          <t>002241</t>
        </is>
      </c>
      <c r="B224" t="n">
        <v>0.01193334433211516</v>
      </c>
      <c r="C224" t="n">
        <v>108.7248322147651</v>
      </c>
      <c r="D224" t="n">
        <v>34.99576470588236</v>
      </c>
      <c r="E224" t="n">
        <v>3.292235294117647</v>
      </c>
    </row>
    <row r="225">
      <c r="A225" t="inlineStr">
        <is>
          <t>603128</t>
        </is>
      </c>
      <c r="B225" t="n">
        <v>0.00200716331564993</v>
      </c>
      <c r="C225" t="n">
        <v>108.2959641255605</v>
      </c>
      <c r="D225" t="n">
        <v>6.454411764705882</v>
      </c>
      <c r="E225" t="n">
        <v>3.38864705882353</v>
      </c>
    </row>
    <row r="226">
      <c r="A226" t="inlineStr">
        <is>
          <t>002466</t>
        </is>
      </c>
      <c r="B226" t="n">
        <v>0.005850277014481638</v>
      </c>
      <c r="C226" t="n">
        <v>107.8877713075701</v>
      </c>
      <c r="D226" t="n">
        <v>23.97782352941176</v>
      </c>
      <c r="E226" t="n">
        <v>5.432411764705883</v>
      </c>
    </row>
    <row r="227">
      <c r="A227" t="inlineStr">
        <is>
          <t>600966</t>
        </is>
      </c>
      <c r="B227" t="n">
        <v>0.002802126817951238</v>
      </c>
      <c r="C227" t="n">
        <v>107.8838174273859</v>
      </c>
      <c r="D227" t="n">
        <v>11.88123529411765</v>
      </c>
      <c r="E227" t="n">
        <v>1.524176470588235</v>
      </c>
    </row>
    <row r="228">
      <c r="A228" t="inlineStr">
        <is>
          <t>300708</t>
        </is>
      </c>
      <c r="B228" t="n">
        <v>0.01950226678639453</v>
      </c>
      <c r="C228" t="n">
        <v>107.1149335418295</v>
      </c>
      <c r="D228" t="n">
        <v>22.36929411764706</v>
      </c>
      <c r="E228" t="n">
        <v>14.722</v>
      </c>
    </row>
    <row r="229">
      <c r="A229" t="inlineStr">
        <is>
          <t>300712</t>
        </is>
      </c>
      <c r="B229" t="n">
        <v>0.002800444009609734</v>
      </c>
      <c r="C229" t="n">
        <v>107.0146818923328</v>
      </c>
      <c r="D229" t="n">
        <v>16.17135294117647</v>
      </c>
      <c r="E229" t="n">
        <v>7.988294117647059</v>
      </c>
    </row>
    <row r="230">
      <c r="A230" t="inlineStr">
        <is>
          <t>603915</t>
        </is>
      </c>
      <c r="B230" t="n">
        <v>0.007791687805745385</v>
      </c>
      <c r="C230" t="n">
        <v>106.8482490272373</v>
      </c>
      <c r="D230" t="n">
        <v>20.862</v>
      </c>
      <c r="E230" t="n">
        <v>4.377588235294118</v>
      </c>
    </row>
    <row r="231">
      <c r="A231" t="inlineStr">
        <is>
          <t>600346</t>
        </is>
      </c>
      <c r="B231" t="n">
        <v>0.006110159761638543</v>
      </c>
      <c r="C231" t="n">
        <v>105.813097866078</v>
      </c>
      <c r="D231" t="n">
        <v>18.89629411764706</v>
      </c>
      <c r="E231" t="n">
        <v>0.7488235294117646</v>
      </c>
    </row>
    <row r="232">
      <c r="A232" t="inlineStr">
        <is>
          <t>600926</t>
        </is>
      </c>
      <c r="B232" t="n">
        <v>0.002938085060493205</v>
      </c>
      <c r="C232" t="n">
        <v>105.7931034482759</v>
      </c>
      <c r="D232" t="n">
        <v>11.38494117647059</v>
      </c>
      <c r="E232" t="n">
        <v>0.7054117647058824</v>
      </c>
    </row>
    <row r="233">
      <c r="A233" t="inlineStr">
        <is>
          <t>002541</t>
        </is>
      </c>
      <c r="B233" t="n">
        <v>0.01717759987608592</v>
      </c>
      <c r="C233" t="n">
        <v>105.6869369369369</v>
      </c>
      <c r="D233" t="n">
        <v>35.23317647058824</v>
      </c>
      <c r="E233" t="n">
        <v>2.243764705882353</v>
      </c>
    </row>
    <row r="234">
      <c r="A234" t="inlineStr">
        <is>
          <t>002610</t>
        </is>
      </c>
      <c r="B234" t="n">
        <v>0.0007208617086277912</v>
      </c>
      <c r="C234" t="n">
        <v>105.625</v>
      </c>
      <c r="D234" t="n">
        <v>2.101</v>
      </c>
      <c r="E234" t="n">
        <v>4.690823529411763</v>
      </c>
    </row>
    <row r="235">
      <c r="A235" t="inlineStr">
        <is>
          <t>000155</t>
        </is>
      </c>
      <c r="B235" t="n">
        <v>0.001447651136033784</v>
      </c>
      <c r="C235" t="n">
        <v>104.9382716049383</v>
      </c>
      <c r="D235" t="n">
        <v>5.275235294117647</v>
      </c>
      <c r="E235" t="n">
        <v>2.484882352941176</v>
      </c>
    </row>
    <row r="236">
      <c r="A236" t="inlineStr">
        <is>
          <t>300100</t>
        </is>
      </c>
      <c r="B236" t="n">
        <v>0.01139061802373577</v>
      </c>
      <c r="C236" t="n">
        <v>104.5454545454545</v>
      </c>
      <c r="D236" t="n">
        <v>9.420117647058824</v>
      </c>
      <c r="E236" t="n">
        <v>7.496764705882353</v>
      </c>
    </row>
    <row r="237">
      <c r="A237" t="inlineStr">
        <is>
          <t>300323</t>
        </is>
      </c>
      <c r="B237" t="n">
        <v>0.004911874615164353</v>
      </c>
      <c r="C237" t="n">
        <v>104.5378151260504</v>
      </c>
      <c r="D237" t="n">
        <v>9.668058823529412</v>
      </c>
      <c r="E237" t="n">
        <v>3.329705882352941</v>
      </c>
    </row>
    <row r="238">
      <c r="A238" t="inlineStr">
        <is>
          <t>002553</t>
        </is>
      </c>
      <c r="B238" t="n">
        <v>0.001341028659716852</v>
      </c>
      <c r="C238" t="n">
        <v>104.0618955512573</v>
      </c>
      <c r="D238" t="n">
        <v>7.237176470588237</v>
      </c>
      <c r="E238" t="n">
        <v>6.598000000000001</v>
      </c>
    </row>
    <row r="239">
      <c r="A239" t="inlineStr">
        <is>
          <t>000521</t>
        </is>
      </c>
      <c r="B239" t="n">
        <v>0.0005887958193840168</v>
      </c>
      <c r="C239" t="n">
        <v>104.040404040404</v>
      </c>
      <c r="D239" t="n">
        <v>3.343705882352942</v>
      </c>
      <c r="E239" t="n">
        <v>3.863882352941177</v>
      </c>
    </row>
    <row r="240">
      <c r="A240" t="inlineStr">
        <is>
          <t>600690</t>
        </is>
      </c>
      <c r="B240" t="n">
        <v>0.006174407199016687</v>
      </c>
      <c r="C240" t="n">
        <v>103.6959553695955</v>
      </c>
      <c r="D240" t="n">
        <v>21.38447058823529</v>
      </c>
      <c r="E240" t="n">
        <v>0.8283529411764705</v>
      </c>
    </row>
    <row r="241">
      <c r="A241" t="inlineStr">
        <is>
          <t>600754</t>
        </is>
      </c>
      <c r="B241" t="n">
        <v>0.011241267119769</v>
      </c>
      <c r="C241" t="n">
        <v>103.4346624555863</v>
      </c>
      <c r="D241" t="n">
        <v>39.60082352941176</v>
      </c>
      <c r="E241" t="n">
        <v>0.7366470588235295</v>
      </c>
    </row>
    <row r="242">
      <c r="A242" t="inlineStr">
        <is>
          <t>601799</t>
        </is>
      </c>
      <c r="B242" t="n">
        <v>0.03701961715904855</v>
      </c>
      <c r="C242" t="n">
        <v>103.3674814889948</v>
      </c>
      <c r="D242" t="n">
        <v>151.2251176470588</v>
      </c>
      <c r="E242" t="n">
        <v>0.5435882352941176</v>
      </c>
    </row>
    <row r="243">
      <c r="A243" t="inlineStr">
        <is>
          <t>300285</t>
        </is>
      </c>
      <c r="B243" t="n">
        <v>0.007481525994725309</v>
      </c>
      <c r="C243" t="n">
        <v>103.2897701667418</v>
      </c>
      <c r="D243" t="n">
        <v>35.88176470588235</v>
      </c>
      <c r="E243" t="n">
        <v>1.664588235294118</v>
      </c>
    </row>
    <row r="244">
      <c r="A244" t="inlineStr">
        <is>
          <t>000916</t>
        </is>
      </c>
      <c r="B244" t="n">
        <v>0.004484471901876698</v>
      </c>
      <c r="C244" t="n">
        <v>103.2258064516129</v>
      </c>
      <c r="D244" t="n">
        <v>7.27</v>
      </c>
      <c r="E244" t="n">
        <v>2.548823529411764</v>
      </c>
    </row>
    <row r="245">
      <c r="A245" t="inlineStr">
        <is>
          <t>300843</t>
        </is>
      </c>
      <c r="B245" t="n">
        <v>0.004997523002984607</v>
      </c>
      <c r="C245" t="n">
        <v>103.1228313671062</v>
      </c>
      <c r="D245" t="n">
        <v>32.20288</v>
      </c>
      <c r="E245" t="n">
        <v>15.96392</v>
      </c>
    </row>
    <row r="246">
      <c r="A246" t="inlineStr">
        <is>
          <t>603650</t>
        </is>
      </c>
      <c r="B246" t="n">
        <v>0.01167405948218385</v>
      </c>
      <c r="C246" t="n">
        <v>102.7468933943754</v>
      </c>
      <c r="D246" t="n">
        <v>30.23823529411764</v>
      </c>
      <c r="E246" t="n">
        <v>5.003941176470589</v>
      </c>
    </row>
    <row r="247">
      <c r="A247" t="inlineStr">
        <is>
          <t>688133</t>
        </is>
      </c>
      <c r="B247" t="n">
        <v>0.02607384277461909</v>
      </c>
      <c r="C247" t="n">
        <v>102.4371783227369</v>
      </c>
      <c r="D247" t="n">
        <v>109.8308888888889</v>
      </c>
      <c r="E247" t="n">
        <v>15.81244444444444</v>
      </c>
    </row>
    <row r="248">
      <c r="A248" t="inlineStr">
        <is>
          <t>601127</t>
        </is>
      </c>
      <c r="B248" t="n">
        <v>0.006863781095507501</v>
      </c>
      <c r="C248" t="n">
        <v>102.3696682464455</v>
      </c>
      <c r="D248" t="n">
        <v>10.45564705882353</v>
      </c>
      <c r="E248" t="n">
        <v>1.650470588235294</v>
      </c>
    </row>
    <row r="249">
      <c r="A249" t="inlineStr">
        <is>
          <t>603369</t>
        </is>
      </c>
      <c r="B249" t="n">
        <v>0.006181411665976471</v>
      </c>
      <c r="C249" t="n">
        <v>102.327221438646</v>
      </c>
      <c r="D249" t="n">
        <v>45.55335294117647</v>
      </c>
      <c r="E249" t="n">
        <v>0.9333529411764707</v>
      </c>
    </row>
    <row r="250">
      <c r="A250" t="inlineStr">
        <is>
          <t>300298</t>
        </is>
      </c>
      <c r="B250" t="n">
        <v>0.009762402163677216</v>
      </c>
      <c r="C250" t="n">
        <v>101.8038331454341</v>
      </c>
      <c r="D250" t="n">
        <v>33.87964705882353</v>
      </c>
      <c r="E250" t="n">
        <v>1.676117647058823</v>
      </c>
    </row>
    <row r="251">
      <c r="A251" t="inlineStr">
        <is>
          <t>300729</t>
        </is>
      </c>
      <c r="B251" t="n">
        <v>0.03957786657234418</v>
      </c>
      <c r="C251" t="n">
        <v>101.3270142180095</v>
      </c>
      <c r="D251" t="n">
        <v>52.37735294117647</v>
      </c>
      <c r="E251" t="n">
        <v>9.664823529411764</v>
      </c>
    </row>
    <row r="252">
      <c r="A252" t="inlineStr">
        <is>
          <t>600988</t>
        </is>
      </c>
      <c r="B252" t="n">
        <v>0.006651039151802432</v>
      </c>
      <c r="C252" t="n">
        <v>101.2359550561797</v>
      </c>
      <c r="D252" t="n">
        <v>15.69270588235294</v>
      </c>
      <c r="E252" t="n">
        <v>5.547411764705882</v>
      </c>
    </row>
    <row r="253">
      <c r="A253" t="inlineStr">
        <is>
          <t>603290</t>
        </is>
      </c>
      <c r="B253" t="n">
        <v>0.04179910980925909</v>
      </c>
      <c r="C253" t="n">
        <v>101.085141903172</v>
      </c>
      <c r="D253" t="n">
        <v>202.4842941176471</v>
      </c>
      <c r="E253" t="n">
        <v>8.70435294117647</v>
      </c>
    </row>
    <row r="254">
      <c r="A254" t="inlineStr">
        <is>
          <t>300415</t>
        </is>
      </c>
      <c r="B254" t="n">
        <v>0.004501245829738484</v>
      </c>
      <c r="C254" t="n">
        <v>101.0510510510511</v>
      </c>
      <c r="D254" t="n">
        <v>11.60858823529412</v>
      </c>
      <c r="E254" t="n">
        <v>1.837058823529411</v>
      </c>
    </row>
    <row r="255">
      <c r="A255" t="inlineStr">
        <is>
          <t>300618</t>
        </is>
      </c>
      <c r="B255" t="n">
        <v>0.009493185748643095</v>
      </c>
      <c r="C255" t="n">
        <v>101.0379156958272</v>
      </c>
      <c r="D255" t="n">
        <v>66.79741176470588</v>
      </c>
      <c r="E255" t="n">
        <v>5.405176470588235</v>
      </c>
    </row>
    <row r="256">
      <c r="A256" t="inlineStr">
        <is>
          <t>688202</t>
        </is>
      </c>
      <c r="B256" t="n">
        <v>0.0275678833926995</v>
      </c>
      <c r="C256" t="n">
        <v>100.8045977011494</v>
      </c>
      <c r="D256" t="n">
        <v>142.0804117647059</v>
      </c>
      <c r="E256" t="n">
        <v>4.949235294117647</v>
      </c>
    </row>
    <row r="257">
      <c r="A257" t="inlineStr">
        <is>
          <t>600151</t>
        </is>
      </c>
      <c r="B257" t="n">
        <v>0.001834709670180973</v>
      </c>
      <c r="C257" t="n">
        <v>100.2314814814815</v>
      </c>
      <c r="D257" t="n">
        <v>6.516529411764705</v>
      </c>
      <c r="E257" t="n">
        <v>2.661117647058823</v>
      </c>
    </row>
    <row r="258">
      <c r="A258" t="inlineStr">
        <is>
          <t>000039</t>
        </is>
      </c>
      <c r="B258" t="n">
        <v>0.005493487197435916</v>
      </c>
      <c r="C258" t="n">
        <v>100.1335113484646</v>
      </c>
      <c r="D258" t="n">
        <v>9.973529411764705</v>
      </c>
      <c r="E258" t="n">
        <v>1.314941176470588</v>
      </c>
    </row>
    <row r="259">
      <c r="A259" t="inlineStr">
        <is>
          <t>603877</t>
        </is>
      </c>
      <c r="B259" t="n">
        <v>0.0229371497313411</v>
      </c>
      <c r="C259" t="n">
        <v>100.133422281521</v>
      </c>
      <c r="D259" t="n">
        <v>24.51794117647058</v>
      </c>
      <c r="E259" t="n">
        <v>0.3804705882352941</v>
      </c>
    </row>
    <row r="260">
      <c r="A260" t="inlineStr">
        <is>
          <t>300008</t>
        </is>
      </c>
      <c r="B260" t="n">
        <v>0.005098364652265355</v>
      </c>
      <c r="C260" t="n">
        <v>100</v>
      </c>
      <c r="D260" t="n">
        <v>5.559176470588235</v>
      </c>
      <c r="E260" t="n">
        <v>11.54523529411765</v>
      </c>
    </row>
    <row r="261">
      <c r="A261" t="inlineStr">
        <is>
          <t>601995</t>
        </is>
      </c>
      <c r="B261" t="n">
        <v>0.004906796752462294</v>
      </c>
      <c r="C261" t="n">
        <v>99.65517241379307</v>
      </c>
      <c r="D261" t="n">
        <v>60.76568181818181</v>
      </c>
      <c r="E261" t="n">
        <v>21.97659090909091</v>
      </c>
    </row>
    <row r="262">
      <c r="A262" t="inlineStr">
        <is>
          <t>002571</t>
        </is>
      </c>
      <c r="B262" t="n">
        <v>0.003085819950031929</v>
      </c>
      <c r="C262" t="n">
        <v>98.82352941176474</v>
      </c>
      <c r="D262" t="n">
        <v>6.763529411764706</v>
      </c>
      <c r="E262" t="n">
        <v>6.187235294117648</v>
      </c>
    </row>
    <row r="263">
      <c r="A263" t="inlineStr">
        <is>
          <t>300782</t>
        </is>
      </c>
      <c r="B263" t="n">
        <v>0.09983538990578053</v>
      </c>
      <c r="C263" t="n">
        <v>98.75287396363129</v>
      </c>
      <c r="D263" t="n">
        <v>427.3841176470588</v>
      </c>
      <c r="E263" t="n">
        <v>3.841470588235294</v>
      </c>
    </row>
    <row r="264">
      <c r="A264" t="inlineStr">
        <is>
          <t>600436</t>
        </is>
      </c>
      <c r="B264" t="n">
        <v>0.04290504307331295</v>
      </c>
      <c r="C264" t="n">
        <v>98.7444279346211</v>
      </c>
      <c r="D264" t="n">
        <v>204.3082941176471</v>
      </c>
      <c r="E264" t="n">
        <v>0.7193529411764706</v>
      </c>
    </row>
    <row r="265">
      <c r="A265" t="inlineStr">
        <is>
          <t>000933</t>
        </is>
      </c>
      <c r="B265" t="n">
        <v>0.00215972460993334</v>
      </c>
      <c r="C265" t="n">
        <v>98.50746268656721</v>
      </c>
      <c r="D265" t="n">
        <v>5.436176470588235</v>
      </c>
      <c r="E265" t="n">
        <v>2.842882352941176</v>
      </c>
    </row>
    <row r="266">
      <c r="A266" t="inlineStr">
        <is>
          <t>300549</t>
        </is>
      </c>
      <c r="B266" t="n">
        <v>0.01728501516745387</v>
      </c>
      <c r="C266" t="n">
        <v>98.14977973568281</v>
      </c>
      <c r="D266" t="n">
        <v>16.79211764705882</v>
      </c>
      <c r="E266" t="n">
        <v>5.317235294117648</v>
      </c>
    </row>
    <row r="267">
      <c r="A267" t="inlineStr">
        <is>
          <t>002975</t>
        </is>
      </c>
      <c r="B267" t="n">
        <v>0.02188812816254544</v>
      </c>
      <c r="C267" t="n">
        <v>98.03921568627449</v>
      </c>
      <c r="D267" t="n">
        <v>89.62311764705882</v>
      </c>
      <c r="E267" t="n">
        <v>7.876823529411764</v>
      </c>
    </row>
    <row r="268">
      <c r="A268" t="inlineStr">
        <is>
          <t>300595</t>
        </is>
      </c>
      <c r="B268" t="n">
        <v>0.007144510929806596</v>
      </c>
      <c r="C268" t="n">
        <v>97.92220343078037</v>
      </c>
      <c r="D268" t="n">
        <v>62.87776470588235</v>
      </c>
      <c r="E268" t="n">
        <v>1.557294117647059</v>
      </c>
    </row>
    <row r="269">
      <c r="A269" t="inlineStr">
        <is>
          <t>300840</t>
        </is>
      </c>
      <c r="B269" t="n">
        <v>0.004045929411350443</v>
      </c>
      <c r="C269" t="n">
        <v>97.89473684210526</v>
      </c>
      <c r="D269" t="n">
        <v>21.10388429752066</v>
      </c>
      <c r="E269" t="n">
        <v>19.12826446280992</v>
      </c>
    </row>
    <row r="270">
      <c r="A270" t="inlineStr">
        <is>
          <t>300470</t>
        </is>
      </c>
      <c r="B270" t="n">
        <v>0.008145024418185182</v>
      </c>
      <c r="C270" t="n">
        <v>97.01986754966887</v>
      </c>
      <c r="D270" t="n">
        <v>38.20623529411765</v>
      </c>
      <c r="E270" t="n">
        <v>1.233764705882353</v>
      </c>
    </row>
    <row r="271">
      <c r="A271" t="inlineStr">
        <is>
          <t>603737</t>
        </is>
      </c>
      <c r="B271" t="n">
        <v>0.04325893496345588</v>
      </c>
      <c r="C271" t="n">
        <v>96.90668053028335</v>
      </c>
      <c r="D271" t="n">
        <v>128.3191764705882</v>
      </c>
      <c r="E271" t="n">
        <v>0.6664705882352941</v>
      </c>
    </row>
    <row r="272">
      <c r="A272" t="inlineStr">
        <is>
          <t>603345</t>
        </is>
      </c>
      <c r="B272" t="n">
        <v>0.03491785737416842</v>
      </c>
      <c r="C272" t="n">
        <v>96.64559543230018</v>
      </c>
      <c r="D272" t="n">
        <v>151.5834117647059</v>
      </c>
      <c r="E272" t="n">
        <v>0.7185294117647059</v>
      </c>
    </row>
    <row r="273">
      <c r="A273" t="inlineStr">
        <is>
          <t>300378</t>
        </is>
      </c>
      <c r="B273" t="n">
        <v>0.01432327805743467</v>
      </c>
      <c r="C273" t="n">
        <v>96.0431654676259</v>
      </c>
      <c r="D273" t="n">
        <v>24.13758823529412</v>
      </c>
      <c r="E273" t="n">
        <v>4.44164705882353</v>
      </c>
    </row>
    <row r="274">
      <c r="A274" t="inlineStr">
        <is>
          <t>688188</t>
        </is>
      </c>
      <c r="B274" t="n">
        <v>0.06807952566396833</v>
      </c>
      <c r="C274" t="n">
        <v>95.98542859266969</v>
      </c>
      <c r="D274" t="n">
        <v>211.952</v>
      </c>
      <c r="E274" t="n">
        <v>2.884529411764706</v>
      </c>
    </row>
    <row r="275">
      <c r="A275" t="inlineStr">
        <is>
          <t>603110</t>
        </is>
      </c>
      <c r="B275" t="n">
        <v>0.003396348480370139</v>
      </c>
      <c r="C275" t="n">
        <v>95.95613433858807</v>
      </c>
      <c r="D275" t="n">
        <v>17.88670588235294</v>
      </c>
      <c r="E275" t="n">
        <v>3.648764705882353</v>
      </c>
    </row>
    <row r="276">
      <c r="A276" t="inlineStr">
        <is>
          <t>603809</t>
        </is>
      </c>
      <c r="B276" t="n">
        <v>0.01070636246261061</v>
      </c>
      <c r="C276" t="n">
        <v>95.5576559546314</v>
      </c>
      <c r="D276" t="n">
        <v>19.96117647058823</v>
      </c>
      <c r="E276" t="n">
        <v>2.81935294117647</v>
      </c>
    </row>
    <row r="277">
      <c r="A277" t="inlineStr">
        <is>
          <t>300859</t>
        </is>
      </c>
      <c r="B277" t="n">
        <v>0.01121963275533429</v>
      </c>
      <c r="C277" t="n">
        <v>95.55555555555554</v>
      </c>
      <c r="D277" t="n">
        <v>28.0491</v>
      </c>
      <c r="E277" t="n">
        <v>21.37089999999999</v>
      </c>
    </row>
    <row r="278">
      <c r="A278" t="inlineStr">
        <is>
          <t>000333</t>
        </is>
      </c>
      <c r="B278" t="n">
        <v>0.0127109587407061</v>
      </c>
      <c r="C278" t="n">
        <v>95.35622147251439</v>
      </c>
      <c r="D278" t="n">
        <v>71.55423529411765</v>
      </c>
      <c r="E278" t="n">
        <v>0.3799999999999999</v>
      </c>
    </row>
    <row r="279">
      <c r="A279" t="inlineStr">
        <is>
          <t>002810</t>
        </is>
      </c>
      <c r="B279" t="n">
        <v>0.007059729208021319</v>
      </c>
      <c r="C279" t="n">
        <v>95.1219512195122</v>
      </c>
      <c r="D279" t="n">
        <v>33.65923529411765</v>
      </c>
      <c r="E279" t="n">
        <v>2.366000000000001</v>
      </c>
    </row>
    <row r="280">
      <c r="A280" t="inlineStr">
        <is>
          <t>002064</t>
        </is>
      </c>
      <c r="B280" t="n">
        <v>0.002386219014761215</v>
      </c>
      <c r="C280" t="n">
        <v>94.41233140655105</v>
      </c>
      <c r="D280" t="n">
        <v>7.310058823529412</v>
      </c>
      <c r="E280" t="n">
        <v>1.782529411764706</v>
      </c>
    </row>
    <row r="281">
      <c r="A281" t="inlineStr">
        <is>
          <t>600607</t>
        </is>
      </c>
      <c r="B281" t="n">
        <v>0.004941780074494095</v>
      </c>
      <c r="C281" t="n">
        <v>94.05940594059408</v>
      </c>
      <c r="D281" t="n">
        <v>18.96458823529412</v>
      </c>
      <c r="E281" t="n">
        <v>0</v>
      </c>
    </row>
    <row r="282">
      <c r="A282" t="inlineStr">
        <is>
          <t>300733</t>
        </is>
      </c>
      <c r="B282" t="n">
        <v>0.01221400948012111</v>
      </c>
      <c r="C282" t="n">
        <v>94.01794616151547</v>
      </c>
      <c r="D282" t="n">
        <v>16.01929411764706</v>
      </c>
      <c r="E282" t="n">
        <v>10.51776470588235</v>
      </c>
    </row>
    <row r="283">
      <c r="A283" t="inlineStr">
        <is>
          <t>300568</t>
        </is>
      </c>
      <c r="B283" t="n">
        <v>0.004808960674325262</v>
      </c>
      <c r="C283" t="n">
        <v>93.54219948849104</v>
      </c>
      <c r="D283" t="n">
        <v>21.07123529411765</v>
      </c>
      <c r="E283" t="n">
        <v>4.262764705882353</v>
      </c>
    </row>
    <row r="284">
      <c r="A284" t="inlineStr">
        <is>
          <t>300999</t>
        </is>
      </c>
      <c r="B284" t="n">
        <v>0.02241126625508328</v>
      </c>
      <c r="C284" t="n">
        <v>93.42857142857142</v>
      </c>
      <c r="D284" t="n">
        <v>68.21857142857142</v>
      </c>
      <c r="E284" t="n">
        <v>20.60267857142857</v>
      </c>
    </row>
    <row r="285">
      <c r="A285" t="inlineStr">
        <is>
          <t>300623</t>
        </is>
      </c>
      <c r="B285" t="n">
        <v>0.0165934280365279</v>
      </c>
      <c r="C285" t="n">
        <v>93.24744557974232</v>
      </c>
      <c r="D285" t="n">
        <v>34.52935294117647</v>
      </c>
      <c r="E285" t="n">
        <v>6.228999999999999</v>
      </c>
    </row>
    <row r="286">
      <c r="A286" t="inlineStr">
        <is>
          <t>300138</t>
        </is>
      </c>
      <c r="B286" t="n">
        <v>0.002877866682685525</v>
      </c>
      <c r="C286" t="n">
        <v>93.23915237134206</v>
      </c>
      <c r="D286" t="n">
        <v>14.86476470588235</v>
      </c>
      <c r="E286" t="n">
        <v>2.460882352941177</v>
      </c>
    </row>
    <row r="287">
      <c r="A287" t="inlineStr">
        <is>
          <t>300617</t>
        </is>
      </c>
      <c r="B287" t="n">
        <v>0.007180450893649234</v>
      </c>
      <c r="C287" t="n">
        <v>93.05124223602481</v>
      </c>
      <c r="D287" t="n">
        <v>40.51141176470588</v>
      </c>
      <c r="E287" t="n">
        <v>3.324705882352941</v>
      </c>
    </row>
    <row r="288">
      <c r="A288" t="inlineStr">
        <is>
          <t>002735</t>
        </is>
      </c>
      <c r="B288" t="n">
        <v>0.01288638766300695</v>
      </c>
      <c r="C288" t="n">
        <v>93.03191489361701</v>
      </c>
      <c r="D288" t="n">
        <v>32.05217647058824</v>
      </c>
      <c r="E288" t="n">
        <v>2.022</v>
      </c>
    </row>
    <row r="289">
      <c r="A289" t="inlineStr">
        <is>
          <t>603288</t>
        </is>
      </c>
      <c r="B289" t="n">
        <v>0.0293660972708271</v>
      </c>
      <c r="C289" t="n">
        <v>92.86401231005961</v>
      </c>
      <c r="D289" t="n">
        <v>150.1522352941176</v>
      </c>
      <c r="E289" t="n">
        <v>0.1505294117647059</v>
      </c>
    </row>
    <row r="290">
      <c r="A290" t="inlineStr">
        <is>
          <t>000301</t>
        </is>
      </c>
      <c r="B290" t="n">
        <v>0.002590116713832952</v>
      </c>
      <c r="C290" t="n">
        <v>92.68292682926831</v>
      </c>
      <c r="D290" t="n">
        <v>6.71764705882353</v>
      </c>
      <c r="E290" t="n">
        <v>1.232411764705882</v>
      </c>
    </row>
    <row r="291">
      <c r="A291" t="inlineStr">
        <is>
          <t>601216</t>
        </is>
      </c>
      <c r="B291" t="n">
        <v>0.006502759056281677</v>
      </c>
      <c r="C291" t="n">
        <v>92.60700389105061</v>
      </c>
      <c r="D291" t="n">
        <v>5.491941176470589</v>
      </c>
      <c r="E291" t="n">
        <v>2.797058823529412</v>
      </c>
    </row>
    <row r="292">
      <c r="A292" t="inlineStr">
        <is>
          <t>300896</t>
        </is>
      </c>
      <c r="B292" t="n">
        <v>0.07987772337310736</v>
      </c>
      <c r="C292" t="n">
        <v>92.59629520729196</v>
      </c>
      <c r="D292" t="n">
        <v>532.4603174603175</v>
      </c>
      <c r="E292" t="n">
        <v>7.24031746031746</v>
      </c>
    </row>
    <row r="293">
      <c r="A293" t="inlineStr">
        <is>
          <t>300402</t>
        </is>
      </c>
      <c r="B293" t="n">
        <v>0.01165611064593905</v>
      </c>
      <c r="C293" t="n">
        <v>92.5714285714286</v>
      </c>
      <c r="D293" t="n">
        <v>14.1235294117647</v>
      </c>
      <c r="E293" t="n">
        <v>4.636823529411765</v>
      </c>
    </row>
    <row r="294">
      <c r="A294" t="inlineStr">
        <is>
          <t>300433</t>
        </is>
      </c>
      <c r="B294" t="n">
        <v>0.007967483253225601</v>
      </c>
      <c r="C294" t="n">
        <v>92.27386934673368</v>
      </c>
      <c r="D294" t="n">
        <v>29.08911764705882</v>
      </c>
      <c r="E294" t="n">
        <v>1.783470588235294</v>
      </c>
    </row>
    <row r="295">
      <c r="A295" t="inlineStr">
        <is>
          <t>300593</t>
        </is>
      </c>
      <c r="B295" t="n">
        <v>0.006764410581300948</v>
      </c>
      <c r="C295" t="n">
        <v>92.26342710997442</v>
      </c>
      <c r="D295" t="n">
        <v>19.75552941176471</v>
      </c>
      <c r="E295" t="n">
        <v>7.727470588235295</v>
      </c>
    </row>
    <row r="296">
      <c r="A296" t="inlineStr">
        <is>
          <t>300521</t>
        </is>
      </c>
      <c r="B296" t="n">
        <v>0.005734920342256231</v>
      </c>
      <c r="C296" t="n">
        <v>92.0754716981132</v>
      </c>
      <c r="D296" t="n">
        <v>21.63488235294118</v>
      </c>
      <c r="E296" t="n">
        <v>2.869058823529412</v>
      </c>
    </row>
    <row r="297">
      <c r="A297" t="inlineStr">
        <is>
          <t>300852</t>
        </is>
      </c>
      <c r="B297" t="n">
        <v>0.01008075703077981</v>
      </c>
      <c r="C297" t="n">
        <v>91.82944759504306</v>
      </c>
      <c r="D297" t="n">
        <v>102.2711016949153</v>
      </c>
      <c r="E297" t="n">
        <v>11.53262711864407</v>
      </c>
    </row>
    <row r="298">
      <c r="A298" t="inlineStr">
        <is>
          <t>300696</t>
        </is>
      </c>
      <c r="B298" t="n">
        <v>0.01595852767171125</v>
      </c>
      <c r="C298" t="n">
        <v>91.55275148966</v>
      </c>
      <c r="D298" t="n">
        <v>47.10264705882353</v>
      </c>
      <c r="E298" t="n">
        <v>2.410588235294118</v>
      </c>
    </row>
    <row r="299">
      <c r="A299" t="inlineStr">
        <is>
          <t>603439</t>
        </is>
      </c>
      <c r="B299" t="n">
        <v>0.008810076827448247</v>
      </c>
      <c r="C299" t="n">
        <v>91.49338374291116</v>
      </c>
      <c r="D299" t="n">
        <v>27.28778443113772</v>
      </c>
      <c r="E299" t="n">
        <v>15.32</v>
      </c>
    </row>
    <row r="300">
      <c r="A300" t="inlineStr">
        <is>
          <t>300830</t>
        </is>
      </c>
      <c r="B300" t="n">
        <v>0.001645187710472905</v>
      </c>
      <c r="C300" t="n">
        <v>91.4826498422713</v>
      </c>
      <c r="D300" t="n">
        <v>15.54396341463415</v>
      </c>
      <c r="E300" t="n">
        <v>11.21585365853659</v>
      </c>
    </row>
    <row r="301">
      <c r="A301" t="inlineStr">
        <is>
          <t>600827</t>
        </is>
      </c>
      <c r="B301" t="n">
        <v>0.006926951580932682</v>
      </c>
      <c r="C301" t="n">
        <v>91.34993446920052</v>
      </c>
      <c r="D301" t="n">
        <v>14.82211764705882</v>
      </c>
      <c r="E301" t="n">
        <v>2.095764705882353</v>
      </c>
    </row>
    <row r="302">
      <c r="A302" t="inlineStr">
        <is>
          <t>000807</t>
        </is>
      </c>
      <c r="B302" t="n">
        <v>0.002270721846935269</v>
      </c>
      <c r="C302" t="n">
        <v>91.11675126903553</v>
      </c>
      <c r="D302" t="n">
        <v>5.998470588235294</v>
      </c>
      <c r="E302" t="n">
        <v>3.852176470588235</v>
      </c>
    </row>
    <row r="303">
      <c r="A303" t="inlineStr">
        <is>
          <t>000612</t>
        </is>
      </c>
      <c r="B303" t="n">
        <v>0.001997889074850407</v>
      </c>
      <c r="C303" t="n">
        <v>90.76086956521736</v>
      </c>
      <c r="D303" t="n">
        <v>6.56235294117647</v>
      </c>
      <c r="E303" t="n">
        <v>4.08235294117647</v>
      </c>
    </row>
    <row r="304">
      <c r="A304" t="inlineStr">
        <is>
          <t>000902</t>
        </is>
      </c>
      <c r="B304" t="n">
        <v>0.002220792989482218</v>
      </c>
      <c r="C304" t="n">
        <v>90.47619047619047</v>
      </c>
      <c r="D304" t="n">
        <v>11.51276470588235</v>
      </c>
      <c r="E304" t="n">
        <v>1.209764705882353</v>
      </c>
    </row>
    <row r="305">
      <c r="A305" t="inlineStr">
        <is>
          <t>601388</t>
        </is>
      </c>
      <c r="B305" t="n">
        <v>0.0006007875883216735</v>
      </c>
      <c r="C305" t="n">
        <v>89.937106918239</v>
      </c>
      <c r="D305" t="n">
        <v>2.306882352941177</v>
      </c>
      <c r="E305" t="n">
        <v>3.733176470588235</v>
      </c>
    </row>
    <row r="306">
      <c r="A306" t="inlineStr">
        <is>
          <t>002833</t>
        </is>
      </c>
      <c r="B306" t="n">
        <v>0.01131297044750785</v>
      </c>
      <c r="C306" t="n">
        <v>89.76480836236934</v>
      </c>
      <c r="D306" t="n">
        <v>36.01564705882353</v>
      </c>
      <c r="E306" t="n">
        <v>1.594058823529412</v>
      </c>
    </row>
    <row r="307">
      <c r="A307" t="inlineStr">
        <is>
          <t>300776</t>
        </is>
      </c>
      <c r="B307" t="n">
        <v>0.02986931114137838</v>
      </c>
      <c r="C307" t="n">
        <v>89.40731399747793</v>
      </c>
      <c r="D307" t="n">
        <v>108.5864117647059</v>
      </c>
      <c r="E307" t="n">
        <v>3.711705882352941</v>
      </c>
    </row>
    <row r="308">
      <c r="A308" t="inlineStr">
        <is>
          <t>600779</t>
        </is>
      </c>
      <c r="B308" t="n">
        <v>0.009742308328714337</v>
      </c>
      <c r="C308" t="n">
        <v>89.28408572731416</v>
      </c>
      <c r="D308" t="n">
        <v>64.80852941176471</v>
      </c>
      <c r="E308" t="n">
        <v>1.237470588235294</v>
      </c>
    </row>
    <row r="309">
      <c r="A309" t="inlineStr">
        <is>
          <t>688200</t>
        </is>
      </c>
      <c r="B309" t="n">
        <v>0.01961957791660109</v>
      </c>
      <c r="C309" t="n">
        <v>88.93778452200303</v>
      </c>
      <c r="D309" t="n">
        <v>277.6101764705883</v>
      </c>
      <c r="E309" t="n">
        <v>5.863352941176471</v>
      </c>
    </row>
    <row r="310">
      <c r="A310" t="inlineStr">
        <is>
          <t>300438</t>
        </is>
      </c>
      <c r="B310" t="n">
        <v>0.003905644562561332</v>
      </c>
      <c r="C310" t="n">
        <v>88.92882818116463</v>
      </c>
      <c r="D310" t="n">
        <v>18.48511764705882</v>
      </c>
      <c r="E310" t="n">
        <v>5.555294117647059</v>
      </c>
    </row>
    <row r="311">
      <c r="A311" t="inlineStr">
        <is>
          <t>600573</t>
        </is>
      </c>
      <c r="B311" t="n">
        <v>0.001550416081877302</v>
      </c>
      <c r="C311" t="n">
        <v>88.85298869143779</v>
      </c>
      <c r="D311" t="n">
        <v>7.883117647058823</v>
      </c>
      <c r="E311" t="n">
        <v>4.958117647058823</v>
      </c>
    </row>
    <row r="312">
      <c r="A312" t="inlineStr">
        <is>
          <t>300522</t>
        </is>
      </c>
      <c r="B312" t="n">
        <v>0.009994831127537811</v>
      </c>
      <c r="C312" t="n">
        <v>88.82402001668058</v>
      </c>
      <c r="D312" t="n">
        <v>24.242</v>
      </c>
      <c r="E312" t="n">
        <v>2.612529411764705</v>
      </c>
    </row>
    <row r="313">
      <c r="A313" t="inlineStr">
        <is>
          <t>300221</t>
        </is>
      </c>
      <c r="B313" t="n">
        <v>0.001945348931138578</v>
      </c>
      <c r="C313" t="n">
        <v>88.75502008032127</v>
      </c>
      <c r="D313" t="n">
        <v>6.122941176470588</v>
      </c>
      <c r="E313" t="n">
        <v>8.147823529411765</v>
      </c>
    </row>
    <row r="314">
      <c r="A314" t="inlineStr">
        <is>
          <t>300005</t>
        </is>
      </c>
      <c r="B314" t="n">
        <v>0.002083092206162223</v>
      </c>
      <c r="C314" t="n">
        <v>88.59649122807018</v>
      </c>
      <c r="D314" t="n">
        <v>5.196352941176471</v>
      </c>
      <c r="E314" t="n">
        <v>2.618470588235294</v>
      </c>
    </row>
    <row r="315">
      <c r="A315" t="inlineStr">
        <is>
          <t>600584</t>
        </is>
      </c>
      <c r="B315" t="n">
        <v>0.006688047079555764</v>
      </c>
      <c r="C315" t="n">
        <v>88.52967227635078</v>
      </c>
      <c r="D315" t="n">
        <v>37.46411764705882</v>
      </c>
      <c r="E315" t="n">
        <v>6.379058823529412</v>
      </c>
    </row>
    <row r="316">
      <c r="A316" t="inlineStr">
        <is>
          <t>000049</t>
        </is>
      </c>
      <c r="B316" t="n">
        <v>0.003446895370623725</v>
      </c>
      <c r="C316" t="n">
        <v>87.88215675375208</v>
      </c>
      <c r="D316" t="n">
        <v>51.63464705882352</v>
      </c>
      <c r="E316" t="n">
        <v>2.429117647058824</v>
      </c>
    </row>
    <row r="317">
      <c r="A317" t="inlineStr">
        <is>
          <t>300837</t>
        </is>
      </c>
      <c r="B317" t="n">
        <v>0.01070395002065782</v>
      </c>
      <c r="C317" t="n">
        <v>87.78656126482211</v>
      </c>
      <c r="D317" t="n">
        <v>59.74084507042254</v>
      </c>
      <c r="E317" t="n">
        <v>8.044014084507042</v>
      </c>
    </row>
    <row r="318">
      <c r="A318" t="inlineStr">
        <is>
          <t>300408</t>
        </is>
      </c>
      <c r="B318" t="n">
        <v>0.004949484809007827</v>
      </c>
      <c r="C318" t="n">
        <v>87.65743073047858</v>
      </c>
      <c r="D318" t="n">
        <v>27.98588235294118</v>
      </c>
      <c r="E318" t="n">
        <v>1.015176470588236</v>
      </c>
    </row>
    <row r="319">
      <c r="A319" t="inlineStr">
        <is>
          <t>300373</t>
        </is>
      </c>
      <c r="B319" t="n">
        <v>0.008360098839487391</v>
      </c>
      <c r="C319" t="n">
        <v>87.42616033755274</v>
      </c>
      <c r="D319" t="n">
        <v>35.79929411764706</v>
      </c>
      <c r="E319" t="n">
        <v>4.555529411764706</v>
      </c>
    </row>
    <row r="320">
      <c r="A320" t="inlineStr">
        <is>
          <t>000762</t>
        </is>
      </c>
      <c r="B320" t="n">
        <v>0.002580810387730513</v>
      </c>
      <c r="C320" t="n">
        <v>87.30158730158732</v>
      </c>
      <c r="D320" t="n">
        <v>9.530352941176469</v>
      </c>
      <c r="E320" t="n">
        <v>3.348705882352941</v>
      </c>
    </row>
    <row r="321">
      <c r="A321" t="inlineStr">
        <is>
          <t>600031</t>
        </is>
      </c>
      <c r="B321" t="n">
        <v>0.005410259913344137</v>
      </c>
      <c r="C321" t="n">
        <v>87.15890850722307</v>
      </c>
      <c r="D321" t="n">
        <v>23.78905882352941</v>
      </c>
      <c r="E321" t="n">
        <v>0.8752352941176472</v>
      </c>
    </row>
    <row r="322">
      <c r="A322" t="inlineStr">
        <is>
          <t>300019</t>
        </is>
      </c>
      <c r="B322" t="n">
        <v>0.005828959518385887</v>
      </c>
      <c r="C322" t="n">
        <v>87.12121212121211</v>
      </c>
      <c r="D322" t="n">
        <v>14.90976470588235</v>
      </c>
      <c r="E322" t="n">
        <v>5.348294117647059</v>
      </c>
    </row>
    <row r="323">
      <c r="A323" t="inlineStr">
        <is>
          <t>002705</t>
        </is>
      </c>
      <c r="B323" t="n">
        <v>0.005873858547039025</v>
      </c>
      <c r="C323" t="n">
        <v>87.11248892825512</v>
      </c>
      <c r="D323" t="n">
        <v>40.33105882352942</v>
      </c>
      <c r="E323" t="n">
        <v>0.715235294117647</v>
      </c>
    </row>
    <row r="324">
      <c r="A324" t="inlineStr">
        <is>
          <t>000636</t>
        </is>
      </c>
      <c r="B324" t="n">
        <v>0.003845434085801137</v>
      </c>
      <c r="C324" t="n">
        <v>86.70360110803325</v>
      </c>
      <c r="D324" t="n">
        <v>30.10488235294117</v>
      </c>
      <c r="E324" t="n">
        <v>4.422117647058823</v>
      </c>
    </row>
    <row r="325">
      <c r="A325" t="inlineStr">
        <is>
          <t>603026</t>
        </is>
      </c>
      <c r="B325" t="n">
        <v>0.01638514657429975</v>
      </c>
      <c r="C325" t="n">
        <v>86.49648538660746</v>
      </c>
      <c r="D325" t="n">
        <v>39.19611764705883</v>
      </c>
      <c r="E325" t="n">
        <v>4.524117647058825</v>
      </c>
    </row>
    <row r="326">
      <c r="A326" t="inlineStr">
        <is>
          <t>600885</t>
        </is>
      </c>
      <c r="B326" t="n">
        <v>0.00698477685979801</v>
      </c>
      <c r="C326" t="n">
        <v>86.45116918844566</v>
      </c>
      <c r="D326" t="n">
        <v>43.61705882352941</v>
      </c>
      <c r="E326" t="n">
        <v>1.149588235294118</v>
      </c>
    </row>
    <row r="327">
      <c r="A327" t="inlineStr">
        <is>
          <t>000956</t>
        </is>
      </c>
      <c r="B327" t="n">
        <v>0.002747677568155622</v>
      </c>
      <c r="C327" t="n">
        <v>86.09374999999999</v>
      </c>
      <c r="D327" t="n">
        <v>8.633529411764707</v>
      </c>
      <c r="E327" t="n">
        <v>0</v>
      </c>
    </row>
    <row r="328">
      <c r="A328" t="inlineStr">
        <is>
          <t>688139</t>
        </is>
      </c>
      <c r="B328" t="n">
        <v>0.01753267534865261</v>
      </c>
      <c r="C328" t="n">
        <v>85.74679943100998</v>
      </c>
      <c r="D328" t="n">
        <v>62.14870588235294</v>
      </c>
      <c r="E328" t="n">
        <v>4.159882352941176</v>
      </c>
    </row>
    <row r="329">
      <c r="A329" t="inlineStr">
        <is>
          <t>000798</t>
        </is>
      </c>
      <c r="B329" t="n">
        <v>0.002587085813832335</v>
      </c>
      <c r="C329" t="n">
        <v>85.36977491961414</v>
      </c>
      <c r="D329" t="n">
        <v>7.087</v>
      </c>
      <c r="E329" t="n">
        <v>3.824294117647059</v>
      </c>
    </row>
    <row r="330">
      <c r="A330" t="inlineStr">
        <is>
          <t>601968</t>
        </is>
      </c>
      <c r="B330" t="n">
        <v>0.001620650724555961</v>
      </c>
      <c r="C330" t="n">
        <v>85.35469107551485</v>
      </c>
      <c r="D330" t="n">
        <v>6.91264705882353</v>
      </c>
      <c r="E330" t="n">
        <v>0.958235294117647</v>
      </c>
    </row>
    <row r="331">
      <c r="A331" t="inlineStr">
        <is>
          <t>600753</t>
        </is>
      </c>
      <c r="B331" t="n">
        <v>0.003587347917087337</v>
      </c>
      <c r="C331" t="n">
        <v>85.21478521478521</v>
      </c>
      <c r="D331" t="n">
        <v>13.59823529411765</v>
      </c>
      <c r="E331" t="n">
        <v>2.388529411764706</v>
      </c>
    </row>
    <row r="332">
      <c r="A332" t="inlineStr">
        <is>
          <t>603259</t>
        </is>
      </c>
      <c r="B332" t="n">
        <v>0.0131647967982288</v>
      </c>
      <c r="C332" t="n">
        <v>84.97871756144445</v>
      </c>
      <c r="D332" t="n">
        <v>101.162</v>
      </c>
      <c r="E332" t="n">
        <v>1.055823529411765</v>
      </c>
    </row>
    <row r="333">
      <c r="A333" t="inlineStr">
        <is>
          <t>603223</t>
        </is>
      </c>
      <c r="B333" t="n">
        <v>0.005950875774472542</v>
      </c>
      <c r="C333" t="n">
        <v>84.87229862475442</v>
      </c>
      <c r="D333" t="n">
        <v>15.06264705882353</v>
      </c>
      <c r="E333" t="n">
        <v>1.337235294117647</v>
      </c>
    </row>
    <row r="334">
      <c r="A334" t="inlineStr">
        <is>
          <t>300293</t>
        </is>
      </c>
      <c r="B334" t="n">
        <v>0.01077643649087146</v>
      </c>
      <c r="C334" t="n">
        <v>84.82834994462904</v>
      </c>
      <c r="D334" t="n">
        <v>19.98264705882353</v>
      </c>
      <c r="E334" t="n">
        <v>9.230941176470589</v>
      </c>
    </row>
    <row r="335">
      <c r="A335" t="inlineStr">
        <is>
          <t>601965</t>
        </is>
      </c>
      <c r="B335" t="n">
        <v>0.003289621855346673</v>
      </c>
      <c r="C335" t="n">
        <v>84.6633416458853</v>
      </c>
      <c r="D335" t="n">
        <v>11.79435294117647</v>
      </c>
      <c r="E335" t="n">
        <v>0.9666470588235293</v>
      </c>
    </row>
    <row r="336">
      <c r="A336" t="inlineStr">
        <is>
          <t>000403</t>
        </is>
      </c>
      <c r="B336" t="n">
        <v>0.005794953656282156</v>
      </c>
      <c r="C336" t="n">
        <v>84.64528668610302</v>
      </c>
      <c r="D336" t="n">
        <v>36.64147058823529</v>
      </c>
      <c r="E336" t="n">
        <v>0.9798235294117646</v>
      </c>
    </row>
    <row r="337">
      <c r="A337" t="inlineStr">
        <is>
          <t>600849</t>
        </is>
      </c>
      <c r="B337" t="n">
        <v>0.003350986684003702</v>
      </c>
      <c r="C337" t="n">
        <v>84.58646616541353</v>
      </c>
      <c r="D337" t="n">
        <v>12.10970588235294</v>
      </c>
      <c r="E337" t="n">
        <v>0</v>
      </c>
    </row>
    <row r="338">
      <c r="A338" t="inlineStr">
        <is>
          <t>300318</t>
        </is>
      </c>
      <c r="B338" t="n">
        <v>0.01170874552727063</v>
      </c>
      <c r="C338" t="n">
        <v>84.5679012345679</v>
      </c>
      <c r="D338" t="n">
        <v>11.028</v>
      </c>
      <c r="E338" t="n">
        <v>5.154941176470588</v>
      </c>
    </row>
    <row r="339">
      <c r="A339" t="inlineStr">
        <is>
          <t>300122</t>
        </is>
      </c>
      <c r="B339" t="n">
        <v>0.03830353097533486</v>
      </c>
      <c r="C339" t="n">
        <v>84.42643391521196</v>
      </c>
      <c r="D339" t="n">
        <v>126.1055294117647</v>
      </c>
      <c r="E339" t="n">
        <v>1.939705882352941</v>
      </c>
    </row>
    <row r="340">
      <c r="A340" t="inlineStr">
        <is>
          <t>300759</t>
        </is>
      </c>
      <c r="B340" t="n">
        <v>0.01616961533431457</v>
      </c>
      <c r="C340" t="n">
        <v>84.26691153963881</v>
      </c>
      <c r="D340" t="n">
        <v>96.92429411764708</v>
      </c>
      <c r="E340" t="n">
        <v>1.617058823529412</v>
      </c>
    </row>
    <row r="341">
      <c r="A341" t="inlineStr">
        <is>
          <t>000837</t>
        </is>
      </c>
      <c r="B341" t="n">
        <v>0.001113267686878857</v>
      </c>
      <c r="C341" t="n">
        <v>84.08488063660478</v>
      </c>
      <c r="D341" t="n">
        <v>5.28635294117647</v>
      </c>
      <c r="E341" t="n">
        <v>0.9899411764705883</v>
      </c>
    </row>
    <row r="342">
      <c r="A342" t="inlineStr">
        <is>
          <t>000615</t>
        </is>
      </c>
      <c r="B342" t="n">
        <v>0.000804219216449964</v>
      </c>
      <c r="C342" t="n">
        <v>83.57487922705316</v>
      </c>
      <c r="D342" t="n">
        <v>4.578882352941176</v>
      </c>
      <c r="E342" t="n">
        <v>2.467058823529412</v>
      </c>
    </row>
    <row r="343">
      <c r="A343" t="inlineStr">
        <is>
          <t>603179</t>
        </is>
      </c>
      <c r="B343" t="n">
        <v>0.006030104418065792</v>
      </c>
      <c r="C343" t="n">
        <v>83.34234721471066</v>
      </c>
      <c r="D343" t="n">
        <v>26.68035294117647</v>
      </c>
      <c r="E343" t="n">
        <v>1.061235294117647</v>
      </c>
    </row>
    <row r="344">
      <c r="A344" t="inlineStr">
        <is>
          <t>603337</t>
        </is>
      </c>
      <c r="B344" t="n">
        <v>0.006262597684274716</v>
      </c>
      <c r="C344" t="n">
        <v>83.25301204819277</v>
      </c>
      <c r="D344" t="n">
        <v>24.68758823529412</v>
      </c>
      <c r="E344" t="n">
        <v>0.6225882352941177</v>
      </c>
    </row>
    <row r="345">
      <c r="A345" t="inlineStr">
        <is>
          <t>600459</t>
        </is>
      </c>
      <c r="B345" t="n">
        <v>0.002576894726128019</v>
      </c>
      <c r="C345" t="n">
        <v>83.14366998577525</v>
      </c>
      <c r="D345" t="n">
        <v>23.94594117647059</v>
      </c>
      <c r="E345" t="n">
        <v>4.512529411764706</v>
      </c>
    </row>
    <row r="346">
      <c r="A346" t="inlineStr">
        <is>
          <t>600375</t>
        </is>
      </c>
      <c r="B346" t="n">
        <v>0.0006948779373562811</v>
      </c>
      <c r="C346" t="n">
        <v>82.91571753986334</v>
      </c>
      <c r="D346" t="n">
        <v>7.71235294117647</v>
      </c>
      <c r="E346" t="n">
        <v>3.348</v>
      </c>
    </row>
    <row r="347">
      <c r="A347" t="inlineStr">
        <is>
          <t>600381</t>
        </is>
      </c>
      <c r="B347" t="n">
        <v>0.0005276158179552545</v>
      </c>
      <c r="C347" t="n">
        <v>82.80254777070061</v>
      </c>
      <c r="D347" t="n">
        <v>5.275647058823528</v>
      </c>
      <c r="E347" t="n">
        <v>1.97935294117647</v>
      </c>
    </row>
    <row r="348">
      <c r="A348" t="inlineStr">
        <is>
          <t>300129</t>
        </is>
      </c>
      <c r="B348" t="n">
        <v>0.003281226587338417</v>
      </c>
      <c r="C348" t="n">
        <v>82.69230769230769</v>
      </c>
      <c r="D348" t="n">
        <v>5.947764705882352</v>
      </c>
      <c r="E348" t="n">
        <v>6.754529411764706</v>
      </c>
    </row>
    <row r="349">
      <c r="A349" t="inlineStr">
        <is>
          <t>601689</t>
        </is>
      </c>
      <c r="B349" t="n">
        <v>0.007578730265516027</v>
      </c>
      <c r="C349" t="n">
        <v>82.65209125475286</v>
      </c>
      <c r="D349" t="n">
        <v>34.0914705882353</v>
      </c>
      <c r="E349" t="n">
        <v>1.070117647058824</v>
      </c>
    </row>
    <row r="350">
      <c r="A350" t="inlineStr">
        <is>
          <t>300082</t>
        </is>
      </c>
      <c r="B350" t="n">
        <v>0.001895331134447056</v>
      </c>
      <c r="C350" t="n">
        <v>82.48686514886165</v>
      </c>
      <c r="D350" t="n">
        <v>8.323823529411765</v>
      </c>
      <c r="E350" t="n">
        <v>1.757941176470588</v>
      </c>
    </row>
    <row r="351">
      <c r="A351" t="inlineStr">
        <is>
          <t>603855</t>
        </is>
      </c>
      <c r="B351" t="n">
        <v>0.002718304422219248</v>
      </c>
      <c r="C351" t="n">
        <v>82.37288135593221</v>
      </c>
      <c r="D351" t="n">
        <v>16.80776470588235</v>
      </c>
      <c r="E351" t="n">
        <v>1.617176470588235</v>
      </c>
    </row>
    <row r="352">
      <c r="A352" t="inlineStr">
        <is>
          <t>603993</t>
        </is>
      </c>
      <c r="B352" t="n">
        <v>0.0004054055551460616</v>
      </c>
      <c r="C352" t="n">
        <v>82.21574344023324</v>
      </c>
      <c r="D352" t="n">
        <v>4.158705882352941</v>
      </c>
      <c r="E352" t="n">
        <v>1.210235294117647</v>
      </c>
    </row>
    <row r="353">
      <c r="A353" t="inlineStr">
        <is>
          <t>002803</t>
        </is>
      </c>
      <c r="B353" t="n">
        <v>0.01305503124882966</v>
      </c>
      <c r="C353" t="n">
        <v>81.73618940248031</v>
      </c>
      <c r="D353" t="n">
        <v>33.82682352941176</v>
      </c>
      <c r="E353" t="n">
        <v>2.818117647058823</v>
      </c>
    </row>
    <row r="354">
      <c r="A354" t="inlineStr">
        <is>
          <t>600110</t>
        </is>
      </c>
      <c r="B354" t="n">
        <v>0.001727950507394972</v>
      </c>
      <c r="C354" t="n">
        <v>81.72888015717092</v>
      </c>
      <c r="D354" t="n">
        <v>5.831882352941176</v>
      </c>
      <c r="E354" t="n">
        <v>3.961294117647058</v>
      </c>
    </row>
    <row r="355">
      <c r="A355" t="inlineStr">
        <is>
          <t>002850</t>
        </is>
      </c>
      <c r="B355" t="n">
        <v>0.006992989206656035</v>
      </c>
      <c r="C355" t="n">
        <v>81.72853828306263</v>
      </c>
      <c r="D355" t="n">
        <v>69.70758823529412</v>
      </c>
      <c r="E355" t="n">
        <v>2.265588235294118</v>
      </c>
    </row>
    <row r="356">
      <c r="A356" t="inlineStr">
        <is>
          <t>000738</t>
        </is>
      </c>
      <c r="B356" t="n">
        <v>0.003669435875162585</v>
      </c>
      <c r="C356" t="n">
        <v>81.5518606492478</v>
      </c>
      <c r="D356" t="n">
        <v>18.12676470588235</v>
      </c>
      <c r="E356" t="n">
        <v>2.426823529411765</v>
      </c>
    </row>
    <row r="357">
      <c r="A357" t="inlineStr">
        <is>
          <t>002407</t>
        </is>
      </c>
      <c r="B357" t="n">
        <v>0.003048356796225401</v>
      </c>
      <c r="C357" t="n">
        <v>81.43115942028989</v>
      </c>
      <c r="D357" t="n">
        <v>13.10664705882353</v>
      </c>
      <c r="E357" t="n">
        <v>6.597235294117647</v>
      </c>
    </row>
    <row r="358">
      <c r="A358" t="inlineStr">
        <is>
          <t>002352</t>
        </is>
      </c>
      <c r="B358" t="n">
        <v>0.01767382325204114</v>
      </c>
      <c r="C358" t="n">
        <v>80.94749794913865</v>
      </c>
      <c r="D358" t="n">
        <v>69.99594117647059</v>
      </c>
      <c r="E358" t="n">
        <v>0.4419411764705882</v>
      </c>
    </row>
    <row r="359">
      <c r="A359" t="inlineStr">
        <is>
          <t>688005</t>
        </is>
      </c>
      <c r="B359" t="n">
        <v>0.006157799563870936</v>
      </c>
      <c r="C359" t="n">
        <v>80.9055809055809</v>
      </c>
      <c r="D359" t="n">
        <v>34.55664705882353</v>
      </c>
      <c r="E359" t="n">
        <v>4.280529411764706</v>
      </c>
    </row>
    <row r="360">
      <c r="A360" t="inlineStr">
        <is>
          <t>002648</t>
        </is>
      </c>
      <c r="B360" t="n">
        <v>0.005754039693094413</v>
      </c>
      <c r="C360" t="n">
        <v>80.51140290255701</v>
      </c>
      <c r="D360" t="n">
        <v>19.64835294117647</v>
      </c>
      <c r="E360" t="n">
        <v>1.207352941176471</v>
      </c>
    </row>
    <row r="361">
      <c r="A361" t="inlineStr">
        <is>
          <t>601208</t>
        </is>
      </c>
      <c r="B361" t="n">
        <v>0.002166946535536831</v>
      </c>
      <c r="C361" t="n">
        <v>80.31088082901555</v>
      </c>
      <c r="D361" t="n">
        <v>8.669117647058824</v>
      </c>
      <c r="E361" t="n">
        <v>2.301941176470589</v>
      </c>
    </row>
    <row r="362">
      <c r="A362" t="inlineStr">
        <is>
          <t>603306</t>
        </is>
      </c>
      <c r="B362" t="n">
        <v>0.003189820697247119</v>
      </c>
      <c r="C362" t="n">
        <v>80.23529411764707</v>
      </c>
      <c r="D362" t="n">
        <v>17.72505882352941</v>
      </c>
      <c r="E362" t="n">
        <v>1.389235294117647</v>
      </c>
    </row>
    <row r="363">
      <c r="A363" t="inlineStr">
        <is>
          <t>600238</t>
        </is>
      </c>
      <c r="B363" t="n">
        <v>0.0007274416401780473</v>
      </c>
      <c r="C363" t="n">
        <v>80.16528925619836</v>
      </c>
      <c r="D363" t="n">
        <v>5.063000000000001</v>
      </c>
      <c r="E363" t="n">
        <v>0.5778235294117647</v>
      </c>
    </row>
    <row r="364">
      <c r="A364" t="inlineStr">
        <is>
          <t>000869</t>
        </is>
      </c>
      <c r="B364" t="n">
        <v>0.005375513230400861</v>
      </c>
      <c r="C364" t="n">
        <v>79.86798679867988</v>
      </c>
      <c r="D364" t="n">
        <v>33.93535294117648</v>
      </c>
      <c r="E364" t="n">
        <v>1.330588235294118</v>
      </c>
    </row>
    <row r="365">
      <c r="A365" t="inlineStr">
        <is>
          <t>300492</t>
        </is>
      </c>
      <c r="B365" t="n">
        <v>0.007009786083870177</v>
      </c>
      <c r="C365" t="n">
        <v>79.72181551976574</v>
      </c>
      <c r="D365" t="n">
        <v>43.69558823529412</v>
      </c>
      <c r="E365" t="n">
        <v>1.461411764705882</v>
      </c>
    </row>
    <row r="366">
      <c r="A366" t="inlineStr">
        <is>
          <t>002414</t>
        </is>
      </c>
      <c r="B366" t="n">
        <v>0.005325816678992886</v>
      </c>
      <c r="C366" t="n">
        <v>79.64716006884683</v>
      </c>
      <c r="D366" t="n">
        <v>34.22876470588235</v>
      </c>
      <c r="E366" t="n">
        <v>1.322</v>
      </c>
    </row>
    <row r="367">
      <c r="A367" t="inlineStr">
        <is>
          <t>002285</t>
        </is>
      </c>
      <c r="B367" t="n">
        <v>0.002533413581216115</v>
      </c>
      <c r="C367" t="n">
        <v>79.56204379562041</v>
      </c>
      <c r="D367" t="n">
        <v>4.430941176470588</v>
      </c>
      <c r="E367" t="n">
        <v>1.947588235294118</v>
      </c>
    </row>
    <row r="368">
      <c r="A368" t="inlineStr">
        <is>
          <t>300106</t>
        </is>
      </c>
      <c r="B368" t="n">
        <v>0.006280765114557894</v>
      </c>
      <c r="C368" t="n">
        <v>79.50481430536453</v>
      </c>
      <c r="D368" t="n">
        <v>10.482</v>
      </c>
      <c r="E368" t="n">
        <v>9.206235294117649</v>
      </c>
    </row>
    <row r="369">
      <c r="A369" t="inlineStr">
        <is>
          <t>300719</t>
        </is>
      </c>
      <c r="B369" t="n">
        <v>0.008834115511202688</v>
      </c>
      <c r="C369" t="n">
        <v>79.43743937924343</v>
      </c>
      <c r="D369" t="n">
        <v>16.86764705882353</v>
      </c>
      <c r="E369" t="n">
        <v>10.75505882352941</v>
      </c>
    </row>
    <row r="370">
      <c r="A370" t="inlineStr">
        <is>
          <t>601038</t>
        </is>
      </c>
      <c r="B370" t="n">
        <v>0.001224835834640119</v>
      </c>
      <c r="C370" t="n">
        <v>78.97058823529413</v>
      </c>
      <c r="D370" t="n">
        <v>11.00894117647059</v>
      </c>
      <c r="E370" t="n">
        <v>2.806588235294118</v>
      </c>
    </row>
    <row r="371">
      <c r="A371" t="inlineStr">
        <is>
          <t>300827</t>
        </is>
      </c>
      <c r="B371" t="n">
        <v>0.008906586240203263</v>
      </c>
      <c r="C371" t="n">
        <v>78.86196932651698</v>
      </c>
      <c r="D371" t="n">
        <v>54.34711764705882</v>
      </c>
      <c r="E371" t="n">
        <v>14.588</v>
      </c>
    </row>
    <row r="372">
      <c r="A372" t="inlineStr">
        <is>
          <t>603816</t>
        </is>
      </c>
      <c r="B372" t="n">
        <v>0.01584301559259665</v>
      </c>
      <c r="C372" t="n">
        <v>78.82323104235356</v>
      </c>
      <c r="D372" t="n">
        <v>60.75505882352942</v>
      </c>
      <c r="E372" t="n">
        <v>0.5776470588235294</v>
      </c>
    </row>
    <row r="373">
      <c r="A373" t="inlineStr">
        <is>
          <t>600255</t>
        </is>
      </c>
      <c r="B373" t="n">
        <v>0.0004431400000270013</v>
      </c>
      <c r="C373" t="n">
        <v>78.64077669902913</v>
      </c>
      <c r="D373" t="n">
        <v>1.356882352941176</v>
      </c>
      <c r="E373" t="n">
        <v>1.882294117647059</v>
      </c>
    </row>
    <row r="374">
      <c r="A374" t="inlineStr">
        <is>
          <t>002164</t>
        </is>
      </c>
      <c r="B374" t="n">
        <v>0.001597512085158402</v>
      </c>
      <c r="C374" t="n">
        <v>78.57142857142858</v>
      </c>
      <c r="D374" t="n">
        <v>4.887882352941177</v>
      </c>
      <c r="E374" t="n">
        <v>3.726117647058824</v>
      </c>
    </row>
    <row r="375">
      <c r="A375" t="inlineStr">
        <is>
          <t>601001</t>
        </is>
      </c>
      <c r="B375" t="n">
        <v>0.0007181439041268494</v>
      </c>
      <c r="C375" t="n">
        <v>78.47025495750708</v>
      </c>
      <c r="D375" t="n">
        <v>4.885823529411764</v>
      </c>
      <c r="E375" t="n">
        <v>1.786529411764706</v>
      </c>
    </row>
    <row r="376">
      <c r="A376" t="inlineStr">
        <is>
          <t>002738</t>
        </is>
      </c>
      <c r="B376" t="n">
        <v>0.003700124757186124</v>
      </c>
      <c r="C376" t="n">
        <v>78.24915824915823</v>
      </c>
      <c r="D376" t="n">
        <v>18.17917647058824</v>
      </c>
      <c r="E376" t="n">
        <v>3.580176470588234</v>
      </c>
    </row>
    <row r="377">
      <c r="A377" t="inlineStr">
        <is>
          <t>300858</t>
        </is>
      </c>
      <c r="B377" t="n">
        <v>0.01153727727953341</v>
      </c>
      <c r="C377" t="n">
        <v>77.46850278347495</v>
      </c>
      <c r="D377" t="n">
        <v>68.82351851851851</v>
      </c>
      <c r="E377" t="n">
        <v>11.17203703703703</v>
      </c>
    </row>
    <row r="378">
      <c r="A378" t="inlineStr">
        <is>
          <t>600363</t>
        </is>
      </c>
      <c r="B378" t="n">
        <v>0.007559577171167317</v>
      </c>
      <c r="C378" t="n">
        <v>77.44956772334292</v>
      </c>
      <c r="D378" t="n">
        <v>20.38382352941176</v>
      </c>
      <c r="E378" t="n">
        <v>4.865764705882352</v>
      </c>
    </row>
    <row r="379">
      <c r="A379" t="inlineStr">
        <is>
          <t>688179</t>
        </is>
      </c>
      <c r="B379" t="n">
        <v>0.01134498663439976</v>
      </c>
      <c r="C379" t="n">
        <v>77.09720372836217</v>
      </c>
      <c r="D379" t="n">
        <v>61.70816326530612</v>
      </c>
      <c r="E379" t="n">
        <v>14.89857142857143</v>
      </c>
    </row>
    <row r="380">
      <c r="A380" t="inlineStr">
        <is>
          <t>002524</t>
        </is>
      </c>
      <c r="B380" t="n">
        <v>0.002923302453281764</v>
      </c>
      <c r="C380" t="n">
        <v>77.06535141800248</v>
      </c>
      <c r="D380" t="n">
        <v>11.65170588235294</v>
      </c>
      <c r="E380" t="n">
        <v>5.392705882352941</v>
      </c>
    </row>
    <row r="381">
      <c r="A381" t="inlineStr">
        <is>
          <t>002078</t>
        </is>
      </c>
      <c r="B381" t="n">
        <v>0.002835267415636964</v>
      </c>
      <c r="C381" t="n">
        <v>76.83823529411764</v>
      </c>
      <c r="D381" t="n">
        <v>12.22682352941176</v>
      </c>
      <c r="E381" t="n">
        <v>1.016352941176471</v>
      </c>
    </row>
    <row r="382">
      <c r="A382" t="inlineStr">
        <is>
          <t>600290</t>
        </is>
      </c>
      <c r="B382" t="n">
        <v>0.0007067019525850323</v>
      </c>
      <c r="C382" t="n">
        <v>76.82119205298012</v>
      </c>
      <c r="D382" t="n">
        <v>1.590411764705882</v>
      </c>
      <c r="E382" t="n">
        <v>2.141117647058824</v>
      </c>
    </row>
    <row r="383">
      <c r="A383" t="inlineStr">
        <is>
          <t>002475</t>
        </is>
      </c>
      <c r="B383" t="n">
        <v>0.007379707342116328</v>
      </c>
      <c r="C383" t="n">
        <v>76.53350110097514</v>
      </c>
      <c r="D383" t="n">
        <v>50.83300000000001</v>
      </c>
      <c r="E383" t="n">
        <v>1.122235294117647</v>
      </c>
    </row>
    <row r="384">
      <c r="A384" t="inlineStr">
        <is>
          <t>000737</t>
        </is>
      </c>
      <c r="B384" t="n">
        <v>0.0008134181675066196</v>
      </c>
      <c r="C384" t="n">
        <v>76.42857142857144</v>
      </c>
      <c r="D384" t="n">
        <v>3.419529411764706</v>
      </c>
      <c r="E384" t="n">
        <v>0.9247058823529412</v>
      </c>
    </row>
    <row r="385">
      <c r="A385" t="inlineStr">
        <is>
          <t>688390</t>
        </is>
      </c>
      <c r="B385" t="n">
        <v>0.02822001252326593</v>
      </c>
      <c r="C385" t="n">
        <v>76.22222222222223</v>
      </c>
      <c r="D385" t="n">
        <v>174.4507594936709</v>
      </c>
      <c r="E385" t="n">
        <v>8.243417721518988</v>
      </c>
    </row>
    <row r="386">
      <c r="A386" t="inlineStr">
        <is>
          <t>300171</t>
        </is>
      </c>
      <c r="B386" t="n">
        <v>0.005123273315963448</v>
      </c>
      <c r="C386" t="n">
        <v>76.11777535441658</v>
      </c>
      <c r="D386" t="n">
        <v>17.08347058823529</v>
      </c>
      <c r="E386" t="n">
        <v>3.891411764705882</v>
      </c>
    </row>
    <row r="387">
      <c r="A387" t="inlineStr">
        <is>
          <t>603488</t>
        </is>
      </c>
      <c r="B387" t="n">
        <v>0.002893853573256326</v>
      </c>
      <c r="C387" t="n">
        <v>76.04166666666667</v>
      </c>
      <c r="D387" t="n">
        <v>9.351588235294118</v>
      </c>
      <c r="E387" t="n">
        <v>3.662058823529411</v>
      </c>
    </row>
    <row r="388">
      <c r="A388" t="inlineStr">
        <is>
          <t>600166</t>
        </is>
      </c>
      <c r="B388" t="n">
        <v>0.0008695415035217983</v>
      </c>
      <c r="C388" t="n">
        <v>75.97765363128491</v>
      </c>
      <c r="D388" t="n">
        <v>2.521529411764706</v>
      </c>
      <c r="E388" t="n">
        <v>2.557470588235294</v>
      </c>
    </row>
    <row r="389">
      <c r="A389" t="inlineStr">
        <is>
          <t>601579</t>
        </is>
      </c>
      <c r="B389" t="n">
        <v>0.00142526088046543</v>
      </c>
      <c r="C389" t="n">
        <v>75.8576874205845</v>
      </c>
      <c r="D389" t="n">
        <v>9.15635294117647</v>
      </c>
      <c r="E389" t="n">
        <v>1.849705882352942</v>
      </c>
    </row>
    <row r="390">
      <c r="A390" t="inlineStr">
        <is>
          <t>688208</t>
        </is>
      </c>
      <c r="B390" t="n">
        <v>0.01388844453053563</v>
      </c>
      <c r="C390" t="n">
        <v>75.7567983581324</v>
      </c>
      <c r="D390" t="n">
        <v>62.4100588235294</v>
      </c>
      <c r="E390" t="n">
        <v>4.097588235294118</v>
      </c>
    </row>
    <row r="391">
      <c r="A391" t="inlineStr">
        <is>
          <t>603833</t>
        </is>
      </c>
      <c r="B391" t="n">
        <v>0.02192475361661446</v>
      </c>
      <c r="C391" t="n">
        <v>75.67920585161964</v>
      </c>
      <c r="D391" t="n">
        <v>103.6370588235294</v>
      </c>
      <c r="E391" t="n">
        <v>0.3366470588235294</v>
      </c>
    </row>
    <row r="392">
      <c r="A392" t="inlineStr">
        <is>
          <t>300121</t>
        </is>
      </c>
      <c r="B392" t="n">
        <v>0.001929649715251004</v>
      </c>
      <c r="C392" t="n">
        <v>75.62408223201177</v>
      </c>
      <c r="D392" t="n">
        <v>9.654411764705882</v>
      </c>
      <c r="E392" t="n">
        <v>1.476764705882353</v>
      </c>
    </row>
    <row r="393">
      <c r="A393" t="inlineStr">
        <is>
          <t>002499</t>
        </is>
      </c>
      <c r="B393" t="n">
        <v>0.0006122514120338542</v>
      </c>
      <c r="C393" t="n">
        <v>75.2717391304348</v>
      </c>
      <c r="D393" t="n">
        <v>3.890117647058823</v>
      </c>
      <c r="E393" t="n">
        <v>0.9993529411764707</v>
      </c>
    </row>
    <row r="394">
      <c r="A394" t="inlineStr">
        <is>
          <t>300196</t>
        </is>
      </c>
      <c r="B394" t="n">
        <v>0.00197411394570419</v>
      </c>
      <c r="C394" t="n">
        <v>75.20576131687243</v>
      </c>
      <c r="D394" t="n">
        <v>13.40023529411765</v>
      </c>
      <c r="E394" t="n">
        <v>2.022117647058824</v>
      </c>
    </row>
    <row r="395">
      <c r="A395" t="inlineStr">
        <is>
          <t>600486</t>
        </is>
      </c>
      <c r="B395" t="n">
        <v>0.01367981014758131</v>
      </c>
      <c r="C395" t="n">
        <v>75.1127620058371</v>
      </c>
      <c r="D395" t="n">
        <v>93.89299999999999</v>
      </c>
      <c r="E395" t="n">
        <v>1.074235294117647</v>
      </c>
    </row>
    <row r="396">
      <c r="A396" t="inlineStr">
        <is>
          <t>600537</t>
        </is>
      </c>
      <c r="B396" t="n">
        <v>0.0005997688845371329</v>
      </c>
      <c r="C396" t="n">
        <v>75.08650519031139</v>
      </c>
      <c r="D396" t="n">
        <v>3.696882352941177</v>
      </c>
      <c r="E396" t="n">
        <v>2.495117647058823</v>
      </c>
    </row>
    <row r="397">
      <c r="A397" t="inlineStr">
        <is>
          <t>603113</t>
        </is>
      </c>
      <c r="B397" t="n">
        <v>0.001485658215422495</v>
      </c>
      <c r="C397" t="n">
        <v>75.05353319057816</v>
      </c>
      <c r="D397" t="n">
        <v>12.82535294117647</v>
      </c>
      <c r="E397" t="n">
        <v>1.784</v>
      </c>
    </row>
    <row r="398">
      <c r="A398" t="inlineStr">
        <is>
          <t>600165</t>
        </is>
      </c>
      <c r="B398" t="n">
        <v>0.002131688303863529</v>
      </c>
      <c r="C398" t="n">
        <v>74.94033412887826</v>
      </c>
      <c r="D398" t="n">
        <v>6.567294117647059</v>
      </c>
      <c r="E398" t="n">
        <v>4.777176470588235</v>
      </c>
    </row>
    <row r="399">
      <c r="A399" t="inlineStr">
        <is>
          <t>002626</t>
        </is>
      </c>
      <c r="B399" t="n">
        <v>0.01466436362411556</v>
      </c>
      <c r="C399" t="n">
        <v>74.92431886982847</v>
      </c>
      <c r="D399" t="n">
        <v>34.84394117647059</v>
      </c>
      <c r="E399" t="n">
        <v>2.757411764705882</v>
      </c>
    </row>
    <row r="400">
      <c r="A400" t="inlineStr">
        <is>
          <t>603027</t>
        </is>
      </c>
      <c r="B400" t="n">
        <v>0.005732969446946245</v>
      </c>
      <c r="C400" t="n">
        <v>74.7545582047686</v>
      </c>
      <c r="D400" t="n">
        <v>34.47952941176471</v>
      </c>
      <c r="E400" t="n">
        <v>1.584411764705882</v>
      </c>
    </row>
    <row r="401">
      <c r="A401" t="inlineStr">
        <is>
          <t>600685</t>
        </is>
      </c>
      <c r="B401" t="n">
        <v>0.01125069214809049</v>
      </c>
      <c r="C401" t="n">
        <v>74.63863337713532</v>
      </c>
      <c r="D401" t="n">
        <v>25.78458823529412</v>
      </c>
      <c r="E401" t="n">
        <v>2.951470588235294</v>
      </c>
    </row>
    <row r="402">
      <c r="A402" t="inlineStr">
        <is>
          <t>000547</t>
        </is>
      </c>
      <c r="B402" t="n">
        <v>0.003324850767979922</v>
      </c>
      <c r="C402" t="n">
        <v>74.60317460317461</v>
      </c>
      <c r="D402" t="n">
        <v>18.99752941176471</v>
      </c>
      <c r="E402" t="n">
        <v>3.24635294117647</v>
      </c>
    </row>
    <row r="403">
      <c r="A403" t="inlineStr">
        <is>
          <t>603589</t>
        </is>
      </c>
      <c r="B403" t="n">
        <v>0.006789466434015423</v>
      </c>
      <c r="C403" t="n">
        <v>74.56295920952624</v>
      </c>
      <c r="D403" t="n">
        <v>53.95458823529412</v>
      </c>
      <c r="E403" t="n">
        <v>1.579823529411765</v>
      </c>
    </row>
    <row r="404">
      <c r="A404" t="inlineStr">
        <is>
          <t>600543</t>
        </is>
      </c>
      <c r="B404" t="n">
        <v>0.002381538149043783</v>
      </c>
      <c r="C404" t="n">
        <v>74.49541284403669</v>
      </c>
      <c r="D404" t="n">
        <v>7.467411764705883</v>
      </c>
      <c r="E404" t="n">
        <v>6.674411764705883</v>
      </c>
    </row>
    <row r="405">
      <c r="A405" t="inlineStr">
        <is>
          <t>002960</t>
        </is>
      </c>
      <c r="B405" t="n">
        <v>0.01236932953947662</v>
      </c>
      <c r="C405" t="n">
        <v>74.32432432432429</v>
      </c>
      <c r="D405" t="n">
        <v>34.35723529411764</v>
      </c>
      <c r="E405" t="n">
        <v>4.303294117647058</v>
      </c>
    </row>
    <row r="406">
      <c r="A406" t="inlineStr">
        <is>
          <t>002151</t>
        </is>
      </c>
      <c r="B406" t="n">
        <v>0.01820345762986389</v>
      </c>
      <c r="C406" t="n">
        <v>74.17037290455011</v>
      </c>
      <c r="D406" t="n">
        <v>47.87405882352941</v>
      </c>
      <c r="E406" t="n">
        <v>6.990235294117647</v>
      </c>
    </row>
    <row r="407">
      <c r="A407" t="inlineStr">
        <is>
          <t>603039</t>
        </is>
      </c>
      <c r="B407" t="n">
        <v>0.01464004507535556</v>
      </c>
      <c r="C407" t="n">
        <v>73.94900068917987</v>
      </c>
      <c r="D407" t="n">
        <v>85.19582352941175</v>
      </c>
      <c r="E407" t="n">
        <v>0.4064117647058824</v>
      </c>
    </row>
    <row r="408">
      <c r="A408" t="inlineStr">
        <is>
          <t>300806</t>
        </is>
      </c>
      <c r="B408" t="n">
        <v>0.01194722227809263</v>
      </c>
      <c r="C408" t="n">
        <v>73.73872368860674</v>
      </c>
      <c r="D408" t="n">
        <v>51.44870588235295</v>
      </c>
      <c r="E408" t="n">
        <v>6.125117647058824</v>
      </c>
    </row>
    <row r="409">
      <c r="A409" t="inlineStr">
        <is>
          <t>300393</t>
        </is>
      </c>
      <c r="B409" t="n">
        <v>0.001784996516966403</v>
      </c>
      <c r="C409" t="n">
        <v>73.66310160427807</v>
      </c>
      <c r="D409" t="n">
        <v>8.845764705882353</v>
      </c>
      <c r="E409" t="n">
        <v>5.874941176470588</v>
      </c>
    </row>
    <row r="410">
      <c r="A410" t="inlineStr">
        <is>
          <t>601233</t>
        </is>
      </c>
      <c r="B410" t="n">
        <v>0.003006609622143449</v>
      </c>
      <c r="C410" t="n">
        <v>73.4625105307498</v>
      </c>
      <c r="D410" t="n">
        <v>15.41194117647059</v>
      </c>
      <c r="E410" t="n">
        <v>1.732882352941177</v>
      </c>
    </row>
    <row r="411">
      <c r="A411" t="inlineStr">
        <is>
          <t>000550</t>
        </is>
      </c>
      <c r="B411" t="n">
        <v>0.003915505193793543</v>
      </c>
      <c r="C411" t="n">
        <v>73.44537815126051</v>
      </c>
      <c r="D411" t="n">
        <v>15.89929411764706</v>
      </c>
      <c r="E411" t="n">
        <v>2.495176470588236</v>
      </c>
    </row>
    <row r="412">
      <c r="A412" t="inlineStr">
        <is>
          <t>300720</t>
        </is>
      </c>
      <c r="B412" t="n">
        <v>0.00796014752173262</v>
      </c>
      <c r="C412" t="n">
        <v>73.38593974175038</v>
      </c>
      <c r="D412" t="n">
        <v>19.84041176470588</v>
      </c>
      <c r="E412" t="n">
        <v>7.470000000000001</v>
      </c>
    </row>
    <row r="413">
      <c r="A413" t="inlineStr">
        <is>
          <t>601615</t>
        </is>
      </c>
      <c r="B413" t="n">
        <v>0.002306056565035661</v>
      </c>
      <c r="C413" t="n">
        <v>73.1751824817518</v>
      </c>
      <c r="D413" t="n">
        <v>15.09141176470588</v>
      </c>
      <c r="E413" t="n">
        <v>3.000882352941177</v>
      </c>
    </row>
    <row r="414">
      <c r="A414" t="inlineStr">
        <is>
          <t>300464</t>
        </is>
      </c>
      <c r="B414" t="n">
        <v>0.01042631593325221</v>
      </c>
      <c r="C414" t="n">
        <v>73.14553990610328</v>
      </c>
      <c r="D414" t="n">
        <v>18.493</v>
      </c>
      <c r="E414" t="n">
        <v>3.813235294117647</v>
      </c>
    </row>
    <row r="415">
      <c r="A415" t="inlineStr">
        <is>
          <t>300767</t>
        </is>
      </c>
      <c r="B415" t="n">
        <v>0.0137066208085034</v>
      </c>
      <c r="C415" t="n">
        <v>73.06780464675202</v>
      </c>
      <c r="D415" t="n">
        <v>72.56870588235294</v>
      </c>
      <c r="E415" t="n">
        <v>2.815647058823529</v>
      </c>
    </row>
    <row r="416">
      <c r="A416" t="inlineStr">
        <is>
          <t>600707</t>
        </is>
      </c>
      <c r="B416" t="n">
        <v>0.0009471728975397984</v>
      </c>
      <c r="C416" t="n">
        <v>72.98701298701297</v>
      </c>
      <c r="D416" t="n">
        <v>4.720529411764706</v>
      </c>
      <c r="E416" t="n">
        <v>2.006647058823529</v>
      </c>
    </row>
    <row r="417">
      <c r="A417" t="inlineStr">
        <is>
          <t>300699</t>
        </is>
      </c>
      <c r="B417" t="n">
        <v>0.007162560868228258</v>
      </c>
      <c r="C417" t="n">
        <v>72.81195420143605</v>
      </c>
      <c r="D417" t="n">
        <v>70.49664705882353</v>
      </c>
      <c r="E417" t="n">
        <v>1.42635294117647</v>
      </c>
    </row>
    <row r="418">
      <c r="A418" t="inlineStr">
        <is>
          <t>002595</t>
        </is>
      </c>
      <c r="B418" t="n">
        <v>0.003227335364873935</v>
      </c>
      <c r="C418" t="n">
        <v>72.58440046565772</v>
      </c>
      <c r="D418" t="n">
        <v>22.92264705882353</v>
      </c>
      <c r="E418" t="n">
        <v>0.7864117647058824</v>
      </c>
    </row>
    <row r="419">
      <c r="A419" t="inlineStr">
        <is>
          <t>002487</t>
        </is>
      </c>
      <c r="B419" t="n">
        <v>0.002340960140733359</v>
      </c>
      <c r="C419" t="n">
        <v>72.48576850094879</v>
      </c>
      <c r="D419" t="n">
        <v>7.836823529411766</v>
      </c>
      <c r="E419" t="n">
        <v>2.982294117647059</v>
      </c>
    </row>
    <row r="420">
      <c r="A420" t="inlineStr">
        <is>
          <t>300835</t>
        </is>
      </c>
      <c r="B420" t="n">
        <v>0.007153925304142663</v>
      </c>
      <c r="C420" t="n">
        <v>72.22222222222223</v>
      </c>
      <c r="D420" t="n">
        <v>61.73006622516557</v>
      </c>
      <c r="E420" t="n">
        <v>14.65635761589404</v>
      </c>
    </row>
    <row r="421">
      <c r="A421" t="inlineStr">
        <is>
          <t>300713</t>
        </is>
      </c>
      <c r="B421" t="n">
        <v>0.01549899343935884</v>
      </c>
      <c r="C421" t="n">
        <v>72.09856915739267</v>
      </c>
      <c r="D421" t="n">
        <v>18.41794117647059</v>
      </c>
      <c r="E421" t="n">
        <v>9.201588235294118</v>
      </c>
    </row>
    <row r="422">
      <c r="A422" t="inlineStr">
        <is>
          <t>300484</t>
        </is>
      </c>
      <c r="B422" t="n">
        <v>0.006292240579400056</v>
      </c>
      <c r="C422" t="n">
        <v>72.03842049092853</v>
      </c>
      <c r="D422" t="n">
        <v>14.22011764705882</v>
      </c>
      <c r="E422" t="n">
        <v>7.887588235294117</v>
      </c>
    </row>
    <row r="423">
      <c r="A423" t="inlineStr">
        <is>
          <t>603131</t>
        </is>
      </c>
      <c r="B423" t="n">
        <v>0.003535465410027857</v>
      </c>
      <c r="C423" t="n">
        <v>72.00915855752721</v>
      </c>
      <c r="D423" t="n">
        <v>21.01170588235294</v>
      </c>
      <c r="E423" t="n">
        <v>1.838882352941177</v>
      </c>
    </row>
    <row r="424">
      <c r="A424" t="inlineStr">
        <is>
          <t>300592</t>
        </is>
      </c>
      <c r="B424" t="n">
        <v>0.007048063085552309</v>
      </c>
      <c r="C424" t="n">
        <v>71.82835820895524</v>
      </c>
      <c r="D424" t="n">
        <v>17.95488235294118</v>
      </c>
      <c r="E424" t="n">
        <v>4.925058823529412</v>
      </c>
    </row>
    <row r="425">
      <c r="A425" t="inlineStr">
        <is>
          <t>603606</t>
        </is>
      </c>
      <c r="B425" t="n">
        <v>0.005490479817887101</v>
      </c>
      <c r="C425" t="n">
        <v>71.71369580178941</v>
      </c>
      <c r="D425" t="n">
        <v>19.923</v>
      </c>
      <c r="E425" t="n">
        <v>2.59</v>
      </c>
    </row>
    <row r="426">
      <c r="A426" t="inlineStr">
        <is>
          <t>600336</t>
        </is>
      </c>
      <c r="B426" t="n">
        <v>0.001469803518584631</v>
      </c>
      <c r="C426" t="n">
        <v>71.55172413793103</v>
      </c>
      <c r="D426" t="n">
        <v>7.313647058823529</v>
      </c>
      <c r="E426" t="n">
        <v>5.58364705882353</v>
      </c>
    </row>
    <row r="427">
      <c r="A427" t="inlineStr">
        <is>
          <t>002517</t>
        </is>
      </c>
      <c r="B427" t="n">
        <v>0.00141047956243333</v>
      </c>
      <c r="C427" t="n">
        <v>71.53284671532847</v>
      </c>
      <c r="D427" t="n">
        <v>4.711882352941176</v>
      </c>
      <c r="E427" t="n">
        <v>3.007058823529412</v>
      </c>
    </row>
    <row r="428">
      <c r="A428" t="inlineStr">
        <is>
          <t>688021</t>
        </is>
      </c>
      <c r="B428" t="n">
        <v>0.01167717384563118</v>
      </c>
      <c r="C428" t="n">
        <v>71.45652781660607</v>
      </c>
      <c r="D428" t="n">
        <v>63.08482352941178</v>
      </c>
      <c r="E428" t="n">
        <v>5.997470588235294</v>
      </c>
    </row>
    <row r="429">
      <c r="A429" t="inlineStr">
        <is>
          <t>002993</t>
        </is>
      </c>
      <c r="B429" t="n">
        <v>0.01223157939334931</v>
      </c>
      <c r="C429" t="n">
        <v>71.42857142857142</v>
      </c>
      <c r="D429" t="n">
        <v>81.90677419354839</v>
      </c>
      <c r="E429" t="n">
        <v>13.60333333333333</v>
      </c>
    </row>
    <row r="430">
      <c r="A430" t="inlineStr">
        <is>
          <t>603959</t>
        </is>
      </c>
      <c r="B430" t="n">
        <v>0.003478068555129368</v>
      </c>
      <c r="C430" t="n">
        <v>71.42857142857142</v>
      </c>
      <c r="D430" t="n">
        <v>10.60323529411765</v>
      </c>
      <c r="E430" t="n">
        <v>1.629882352941177</v>
      </c>
    </row>
    <row r="431">
      <c r="A431" t="inlineStr">
        <is>
          <t>000767</t>
        </is>
      </c>
      <c r="B431" t="n">
        <v>0.0001790379454090955</v>
      </c>
      <c r="C431" t="n">
        <v>71.24463519313305</v>
      </c>
      <c r="D431" t="n">
        <v>2.493882352941177</v>
      </c>
      <c r="E431" t="n">
        <v>0.5727058823529413</v>
      </c>
    </row>
    <row r="432">
      <c r="A432" t="inlineStr">
        <is>
          <t>603882</t>
        </is>
      </c>
      <c r="B432" t="n">
        <v>0.01301097520118903</v>
      </c>
      <c r="C432" t="n">
        <v>71.14613946032595</v>
      </c>
      <c r="D432" t="n">
        <v>92.92105882352941</v>
      </c>
      <c r="E432" t="n">
        <v>1.684117647058823</v>
      </c>
    </row>
    <row r="433">
      <c r="A433" t="inlineStr">
        <is>
          <t>300741</t>
        </is>
      </c>
      <c r="B433" t="n">
        <v>0.01440551107693399</v>
      </c>
      <c r="C433" t="n">
        <v>71.04114713216958</v>
      </c>
      <c r="D433" t="n">
        <v>48.73023529411764</v>
      </c>
      <c r="E433" t="n">
        <v>3.398705882352941</v>
      </c>
    </row>
    <row r="434">
      <c r="A434" t="inlineStr">
        <is>
          <t>300725</t>
        </is>
      </c>
      <c r="B434" t="n">
        <v>0.01295079805887359</v>
      </c>
      <c r="C434" t="n">
        <v>70.91899925687393</v>
      </c>
      <c r="D434" t="n">
        <v>117.7695882352941</v>
      </c>
      <c r="E434" t="n">
        <v>2.197588235294118</v>
      </c>
    </row>
    <row r="435">
      <c r="A435" t="inlineStr">
        <is>
          <t>601788</t>
        </is>
      </c>
      <c r="B435" t="n">
        <v>0.007936147496445913</v>
      </c>
      <c r="C435" t="n">
        <v>70.22058823529412</v>
      </c>
      <c r="D435" t="n">
        <v>18.81082352941176</v>
      </c>
      <c r="E435" t="n">
        <v>2.203352941176471</v>
      </c>
    </row>
    <row r="436">
      <c r="A436" t="inlineStr">
        <is>
          <t>000899</t>
        </is>
      </c>
      <c r="B436" t="n">
        <v>0.0004256088784855985</v>
      </c>
      <c r="C436" t="n">
        <v>69.85645933014355</v>
      </c>
      <c r="D436" t="n">
        <v>4.622411764705882</v>
      </c>
      <c r="E436" t="n">
        <v>0.6668823529411764</v>
      </c>
    </row>
    <row r="437">
      <c r="A437" t="inlineStr">
        <is>
          <t>000012</t>
        </is>
      </c>
      <c r="B437" t="n">
        <v>0.001017271330438869</v>
      </c>
      <c r="C437" t="n">
        <v>69.65517241379311</v>
      </c>
      <c r="D437" t="n">
        <v>5.851176470588235</v>
      </c>
      <c r="E437" t="n">
        <v>2.570588235294118</v>
      </c>
    </row>
    <row r="438">
      <c r="A438" t="inlineStr">
        <is>
          <t>600415</t>
        </is>
      </c>
      <c r="B438" t="n">
        <v>0.001482546627488914</v>
      </c>
      <c r="C438" t="n">
        <v>69.53846153846153</v>
      </c>
      <c r="D438" t="n">
        <v>5.458705882352941</v>
      </c>
      <c r="E438" t="n">
        <v>1.569588235294118</v>
      </c>
    </row>
    <row r="439">
      <c r="A439" t="inlineStr">
        <is>
          <t>002716</t>
        </is>
      </c>
      <c r="B439" t="n">
        <v>0.0006181063204296027</v>
      </c>
      <c r="C439" t="n">
        <v>69.48051948051948</v>
      </c>
      <c r="D439" t="n">
        <v>1.91964705882353</v>
      </c>
      <c r="E439" t="n">
        <v>3.339294117647059</v>
      </c>
    </row>
    <row r="440">
      <c r="A440" t="inlineStr">
        <is>
          <t>002410</t>
        </is>
      </c>
      <c r="B440" t="n">
        <v>0.005616017452398613</v>
      </c>
      <c r="C440" t="n">
        <v>69.44265117279964</v>
      </c>
      <c r="D440" t="n">
        <v>67.57352941176471</v>
      </c>
      <c r="E440" t="n">
        <v>0.8972941176470588</v>
      </c>
    </row>
    <row r="441">
      <c r="A441" t="inlineStr">
        <is>
          <t>300551</t>
        </is>
      </c>
      <c r="B441" t="n">
        <v>0.00699687271099454</v>
      </c>
      <c r="C441" t="n">
        <v>69.41176470588235</v>
      </c>
      <c r="D441" t="n">
        <v>25.16976470588235</v>
      </c>
      <c r="E441" t="n">
        <v>4.260764705882353</v>
      </c>
    </row>
    <row r="442">
      <c r="A442" t="inlineStr">
        <is>
          <t>688396</t>
        </is>
      </c>
      <c r="B442" t="n">
        <v>0.009723265644673035</v>
      </c>
      <c r="C442" t="n">
        <v>69.2578548212351</v>
      </c>
      <c r="D442" t="n">
        <v>51.53147058823529</v>
      </c>
      <c r="E442" t="n">
        <v>8.107411764705883</v>
      </c>
    </row>
    <row r="443">
      <c r="A443" t="inlineStr">
        <is>
          <t>300651</t>
        </is>
      </c>
      <c r="B443" t="n">
        <v>0.00562864028305559</v>
      </c>
      <c r="C443" t="n">
        <v>68.62745098039215</v>
      </c>
      <c r="D443" t="n">
        <v>35.9205294117647</v>
      </c>
      <c r="E443" t="n">
        <v>2.367117647058823</v>
      </c>
    </row>
    <row r="444">
      <c r="A444" t="inlineStr">
        <is>
          <t>000821</t>
        </is>
      </c>
      <c r="B444" t="n">
        <v>0.0005766682933882251</v>
      </c>
      <c r="C444" t="n">
        <v>68.61788617886178</v>
      </c>
      <c r="D444" t="n">
        <v>6.647411764705882</v>
      </c>
      <c r="E444" t="n">
        <v>2.410764705882353</v>
      </c>
    </row>
    <row r="445">
      <c r="A445" t="inlineStr">
        <is>
          <t>002461</t>
        </is>
      </c>
      <c r="B445" t="n">
        <v>0.001037851227110894</v>
      </c>
      <c r="C445" t="n">
        <v>68.61198738170347</v>
      </c>
      <c r="D445" t="n">
        <v>10.05129411764706</v>
      </c>
      <c r="E445" t="n">
        <v>0.8272352941176471</v>
      </c>
    </row>
    <row r="446">
      <c r="A446" t="inlineStr">
        <is>
          <t>000411</t>
        </is>
      </c>
      <c r="B446" t="n">
        <v>0.007131392797099987</v>
      </c>
      <c r="C446" t="n">
        <v>68.52173913043478</v>
      </c>
      <c r="D446" t="n">
        <v>16.91482352941177</v>
      </c>
      <c r="E446" t="n">
        <v>6.228705882352942</v>
      </c>
    </row>
    <row r="447">
      <c r="A447" t="inlineStr">
        <is>
          <t>002129</t>
        </is>
      </c>
      <c r="B447" t="n">
        <v>0.001934406375656255</v>
      </c>
      <c r="C447" t="n">
        <v>68.31683168316832</v>
      </c>
      <c r="D447" t="n">
        <v>22.33252941176471</v>
      </c>
      <c r="E447" t="n">
        <v>2.787941176470588</v>
      </c>
    </row>
    <row r="448">
      <c r="A448" t="inlineStr">
        <is>
          <t>000589</t>
        </is>
      </c>
      <c r="B448" t="n">
        <v>0.001280858102981815</v>
      </c>
      <c r="C448" t="n">
        <v>68.28644501278771</v>
      </c>
      <c r="D448" t="n">
        <v>5.398058823529412</v>
      </c>
      <c r="E448" t="n">
        <v>2.441058823529412</v>
      </c>
    </row>
    <row r="449">
      <c r="A449" t="inlineStr">
        <is>
          <t>603899</t>
        </is>
      </c>
      <c r="B449" t="n">
        <v>0.01182327123220899</v>
      </c>
      <c r="C449" t="n">
        <v>68.10933940774488</v>
      </c>
      <c r="D449" t="n">
        <v>67.3119411764706</v>
      </c>
      <c r="E449" t="n">
        <v>0.3862941176470588</v>
      </c>
    </row>
    <row r="450">
      <c r="A450" t="inlineStr">
        <is>
          <t>000504</t>
        </is>
      </c>
      <c r="B450" t="n">
        <v>0.002931883577325787</v>
      </c>
      <c r="C450" t="n">
        <v>67.90123456790124</v>
      </c>
      <c r="D450" t="n">
        <v>11.77876470588235</v>
      </c>
      <c r="E450" t="n">
        <v>0.3641764705882353</v>
      </c>
    </row>
    <row r="451">
      <c r="A451" t="inlineStr">
        <is>
          <t>300432</t>
        </is>
      </c>
      <c r="B451" t="n">
        <v>0.001420342247611666</v>
      </c>
      <c r="C451" t="n">
        <v>67.75777414075286</v>
      </c>
      <c r="D451" t="n">
        <v>9.580588235294117</v>
      </c>
      <c r="E451" t="n">
        <v>4.613588235294118</v>
      </c>
    </row>
    <row r="452">
      <c r="A452" t="inlineStr">
        <is>
          <t>600081</t>
        </is>
      </c>
      <c r="B452" t="n">
        <v>0.0009106211363918126</v>
      </c>
      <c r="C452" t="n">
        <v>67.64427625354776</v>
      </c>
      <c r="D452" t="n">
        <v>11.54494117647059</v>
      </c>
      <c r="E452" t="n">
        <v>2.487588235294118</v>
      </c>
    </row>
    <row r="453">
      <c r="A453" t="inlineStr">
        <is>
          <t>300364</t>
        </is>
      </c>
      <c r="B453" t="n">
        <v>0.001748293678547015</v>
      </c>
      <c r="C453" t="n">
        <v>67.60869565217394</v>
      </c>
      <c r="D453" t="n">
        <v>7.217823529411766</v>
      </c>
      <c r="E453" t="n">
        <v>6.131470588235294</v>
      </c>
    </row>
    <row r="454">
      <c r="A454" t="inlineStr">
        <is>
          <t>000830</t>
        </is>
      </c>
      <c r="B454" t="n">
        <v>0.002297316169547306</v>
      </c>
      <c r="C454" t="n">
        <v>67.4967234600262</v>
      </c>
      <c r="D454" t="n">
        <v>9.867235294117647</v>
      </c>
      <c r="E454" t="n">
        <v>2.495117647058823</v>
      </c>
    </row>
    <row r="455">
      <c r="A455" t="inlineStr">
        <is>
          <t>300536</t>
        </is>
      </c>
      <c r="B455" t="n">
        <v>0.005628572507960919</v>
      </c>
      <c r="C455" t="n">
        <v>67.39690721649485</v>
      </c>
      <c r="D455" t="n">
        <v>12.40258823529412</v>
      </c>
      <c r="E455" t="n">
        <v>2.274470588235294</v>
      </c>
    </row>
    <row r="456">
      <c r="A456" t="inlineStr">
        <is>
          <t>600143</t>
        </is>
      </c>
      <c r="B456" t="n">
        <v>0.001649237302110439</v>
      </c>
      <c r="C456" t="n">
        <v>67.3828125</v>
      </c>
      <c r="D456" t="n">
        <v>15.49182352941177</v>
      </c>
      <c r="E456" t="n">
        <v>2.520647058823529</v>
      </c>
    </row>
    <row r="457">
      <c r="A457" t="inlineStr">
        <is>
          <t>002438</t>
        </is>
      </c>
      <c r="B457" t="n">
        <v>0.002261322467919756</v>
      </c>
      <c r="C457" t="n">
        <v>67.37766624843162</v>
      </c>
      <c r="D457" t="n">
        <v>10.64023529411765</v>
      </c>
      <c r="E457" t="n">
        <v>1.509</v>
      </c>
    </row>
    <row r="458">
      <c r="A458" t="inlineStr">
        <is>
          <t>002050</t>
        </is>
      </c>
      <c r="B458" t="n">
        <v>0.00199213817778379</v>
      </c>
      <c r="C458" t="n">
        <v>67.34555329260013</v>
      </c>
      <c r="D458" t="n">
        <v>21.82335294117647</v>
      </c>
      <c r="E458" t="n">
        <v>0.9455882352941176</v>
      </c>
    </row>
    <row r="459">
      <c r="A459" t="inlineStr">
        <is>
          <t>002851</t>
        </is>
      </c>
      <c r="B459" t="n">
        <v>0.003836621205387669</v>
      </c>
      <c r="C459" t="n">
        <v>67.206676485027</v>
      </c>
      <c r="D459" t="n">
        <v>30.24770588235294</v>
      </c>
      <c r="E459" t="n">
        <v>1.790058823529412</v>
      </c>
    </row>
    <row r="460">
      <c r="A460" t="inlineStr">
        <is>
          <t>601966</t>
        </is>
      </c>
      <c r="B460" t="n">
        <v>0.00576750669858427</v>
      </c>
      <c r="C460" t="n">
        <v>66.91979117228288</v>
      </c>
      <c r="D460" t="n">
        <v>25.66670588235294</v>
      </c>
      <c r="E460" t="n">
        <v>0.8297058823529413</v>
      </c>
    </row>
    <row r="461">
      <c r="A461" t="inlineStr">
        <is>
          <t>603758</t>
        </is>
      </c>
      <c r="B461" t="n">
        <v>0.001910462441516243</v>
      </c>
      <c r="C461" t="n">
        <v>66.78141135972461</v>
      </c>
      <c r="D461" t="n">
        <v>8.338823529411764</v>
      </c>
      <c r="E461" t="n">
        <v>1.483294117647059</v>
      </c>
    </row>
    <row r="462">
      <c r="A462" t="inlineStr">
        <is>
          <t>600109</t>
        </is>
      </c>
      <c r="B462" t="n">
        <v>0.00333745587105408</v>
      </c>
      <c r="C462" t="n">
        <v>66.35991820040901</v>
      </c>
      <c r="D462" t="n">
        <v>13.8485294117647</v>
      </c>
      <c r="E462" t="n">
        <v>3.180470588235294</v>
      </c>
    </row>
    <row r="463">
      <c r="A463" t="inlineStr">
        <is>
          <t>002884</t>
        </is>
      </c>
      <c r="B463" t="n">
        <v>0.007129663719413118</v>
      </c>
      <c r="C463" t="n">
        <v>66.31871955462769</v>
      </c>
      <c r="D463" t="n">
        <v>20.69776470588235</v>
      </c>
      <c r="E463" t="n">
        <v>1.954470588235294</v>
      </c>
    </row>
    <row r="464">
      <c r="A464" t="inlineStr">
        <is>
          <t>002585</t>
        </is>
      </c>
      <c r="B464" t="n">
        <v>0.002505872445761444</v>
      </c>
      <c r="C464" t="n">
        <v>66.28099173553721</v>
      </c>
      <c r="D464" t="n">
        <v>8.135764705882352</v>
      </c>
      <c r="E464" t="n">
        <v>4.202294117647059</v>
      </c>
    </row>
    <row r="465">
      <c r="A465" t="inlineStr">
        <is>
          <t>002390</t>
        </is>
      </c>
      <c r="B465" t="n">
        <v>0.001170675135944945</v>
      </c>
      <c r="C465" t="n">
        <v>66.2745098039216</v>
      </c>
      <c r="D465" t="n">
        <v>5.661647058823529</v>
      </c>
      <c r="E465" t="n">
        <v>1.219117647058824</v>
      </c>
    </row>
    <row r="466">
      <c r="A466" t="inlineStr">
        <is>
          <t>002415</t>
        </is>
      </c>
      <c r="B466" t="n">
        <v>0.00625886901202131</v>
      </c>
      <c r="C466" t="n">
        <v>66.13013698630137</v>
      </c>
      <c r="D466" t="n">
        <v>37.83294117647059</v>
      </c>
      <c r="E466" t="n">
        <v>0.6204117647058824</v>
      </c>
    </row>
    <row r="467">
      <c r="A467" t="inlineStr">
        <is>
          <t>300258</t>
        </is>
      </c>
      <c r="B467" t="n">
        <v>0.003453461421226058</v>
      </c>
      <c r="C467" t="n">
        <v>66.08427543679343</v>
      </c>
      <c r="D467" t="n">
        <v>14.23064705882353</v>
      </c>
      <c r="E467" t="n">
        <v>1.400529411764706</v>
      </c>
    </row>
    <row r="468">
      <c r="A468" t="inlineStr">
        <is>
          <t>600499</t>
        </is>
      </c>
      <c r="B468" t="n">
        <v>0.0007499282627006833</v>
      </c>
      <c r="C468" t="n">
        <v>65.72104018912528</v>
      </c>
      <c r="D468" t="n">
        <v>4.625823529411765</v>
      </c>
      <c r="E468" t="n">
        <v>0.8965294117647059</v>
      </c>
    </row>
    <row r="469">
      <c r="A469" t="inlineStr">
        <is>
          <t>603010</t>
        </is>
      </c>
      <c r="B469" t="n">
        <v>0.005111104305357004</v>
      </c>
      <c r="C469" t="n">
        <v>65.67607726597325</v>
      </c>
      <c r="D469" t="n">
        <v>18.84823529411765</v>
      </c>
      <c r="E469" t="n">
        <v>2.675176470588235</v>
      </c>
    </row>
    <row r="470">
      <c r="A470" t="inlineStr">
        <is>
          <t>300413</t>
        </is>
      </c>
      <c r="B470" t="n">
        <v>0.006945478297674598</v>
      </c>
      <c r="C470" t="n">
        <v>65.48733165943847</v>
      </c>
      <c r="D470" t="n">
        <v>64.43817647058825</v>
      </c>
      <c r="E470" t="n">
        <v>0.9826470588235294</v>
      </c>
    </row>
    <row r="471">
      <c r="A471" t="inlineStr">
        <is>
          <t>600395</t>
        </is>
      </c>
      <c r="B471" t="n">
        <v>0.001036173214450681</v>
      </c>
      <c r="C471" t="n">
        <v>65.33613445378153</v>
      </c>
      <c r="D471" t="n">
        <v>6.072235294117647</v>
      </c>
      <c r="E471" t="n">
        <v>0.861</v>
      </c>
    </row>
    <row r="472">
      <c r="A472" t="inlineStr">
        <is>
          <t>300518</t>
        </is>
      </c>
      <c r="B472" t="n">
        <v>0.01281112996011224</v>
      </c>
      <c r="C472" t="n">
        <v>65.2847380410023</v>
      </c>
      <c r="D472" t="n">
        <v>33.40035294117646</v>
      </c>
      <c r="E472" t="n">
        <v>5.768235294117646</v>
      </c>
    </row>
    <row r="473">
      <c r="A473" t="inlineStr">
        <is>
          <t>601021</t>
        </is>
      </c>
      <c r="B473" t="n">
        <v>0.005018543268362891</v>
      </c>
      <c r="C473" t="n">
        <v>65.26535480023851</v>
      </c>
      <c r="D473" t="n">
        <v>42.9344705882353</v>
      </c>
      <c r="E473" t="n">
        <v>0.6838235294117647</v>
      </c>
    </row>
    <row r="474">
      <c r="A474" t="inlineStr">
        <is>
          <t>603613</t>
        </is>
      </c>
      <c r="B474" t="n">
        <v>0.007103598046140188</v>
      </c>
      <c r="C474" t="n">
        <v>65.17926231622388</v>
      </c>
      <c r="D474" t="n">
        <v>87.33570588235294</v>
      </c>
      <c r="E474" t="n">
        <v>3.435588235294117</v>
      </c>
    </row>
    <row r="475">
      <c r="A475" t="inlineStr">
        <is>
          <t>603085</t>
        </is>
      </c>
      <c r="B475" t="n">
        <v>0.001896250840091331</v>
      </c>
      <c r="C475" t="n">
        <v>65.10500807754443</v>
      </c>
      <c r="D475" t="n">
        <v>8.688647058823531</v>
      </c>
      <c r="E475" t="n">
        <v>2.109235294117648</v>
      </c>
    </row>
    <row r="476">
      <c r="A476" t="inlineStr">
        <is>
          <t>002046</t>
        </is>
      </c>
      <c r="B476" t="n">
        <v>0.001443583473762433</v>
      </c>
      <c r="C476" t="n">
        <v>65.08196721311477</v>
      </c>
      <c r="D476" t="n">
        <v>9.576117647058824</v>
      </c>
      <c r="E476" t="n">
        <v>5.904882352941177</v>
      </c>
    </row>
    <row r="477">
      <c r="A477" t="inlineStr">
        <is>
          <t>300054</t>
        </is>
      </c>
      <c r="B477" t="n">
        <v>0.001970059420827154</v>
      </c>
      <c r="C477" t="n">
        <v>65.00872600349039</v>
      </c>
      <c r="D477" t="n">
        <v>16.128</v>
      </c>
      <c r="E477" t="n">
        <v>3.398941176470588</v>
      </c>
    </row>
    <row r="478">
      <c r="A478" t="inlineStr">
        <is>
          <t>603008</t>
        </is>
      </c>
      <c r="B478" t="n">
        <v>0.002830282026442456</v>
      </c>
      <c r="C478" t="n">
        <v>64.98719043552519</v>
      </c>
      <c r="D478" t="n">
        <v>13.72094117647059</v>
      </c>
      <c r="E478" t="n">
        <v>1.904117647058824</v>
      </c>
    </row>
    <row r="479">
      <c r="A479" t="inlineStr">
        <is>
          <t>300062</t>
        </is>
      </c>
      <c r="B479" t="n">
        <v>0.01387984910186861</v>
      </c>
      <c r="C479" t="n">
        <v>64.79750778816199</v>
      </c>
      <c r="D479" t="n">
        <v>8.953999999999999</v>
      </c>
      <c r="E479" t="n">
        <v>12.48494117647059</v>
      </c>
    </row>
    <row r="480">
      <c r="A480" t="inlineStr">
        <is>
          <t>002983</t>
        </is>
      </c>
      <c r="B480" t="n">
        <v>0.007935045868510076</v>
      </c>
      <c r="C480" t="n">
        <v>64.72162740899358</v>
      </c>
      <c r="D480" t="n">
        <v>40.73455089820359</v>
      </c>
      <c r="E480" t="n">
        <v>11.61706586826347</v>
      </c>
    </row>
    <row r="481">
      <c r="A481" t="inlineStr">
        <is>
          <t>600842</t>
        </is>
      </c>
      <c r="B481" t="n">
        <v>0.001516555740081995</v>
      </c>
      <c r="C481" t="n">
        <v>64.62264150943395</v>
      </c>
      <c r="D481" t="n">
        <v>11.83264705882353</v>
      </c>
      <c r="E481" t="n">
        <v>0</v>
      </c>
    </row>
    <row r="482">
      <c r="A482" t="inlineStr">
        <is>
          <t>603313</t>
        </is>
      </c>
      <c r="B482" t="n">
        <v>0.004025318163206047</v>
      </c>
      <c r="C482" t="n">
        <v>64.48503297818367</v>
      </c>
      <c r="D482" t="n">
        <v>28.47476470588236</v>
      </c>
      <c r="E482" t="n">
        <v>1.752823529411764</v>
      </c>
    </row>
    <row r="483">
      <c r="A483" t="inlineStr">
        <is>
          <t>300554</t>
        </is>
      </c>
      <c r="B483" t="n">
        <v>0.004712913061281476</v>
      </c>
      <c r="C483" t="n">
        <v>64.43636363636362</v>
      </c>
      <c r="D483" t="n">
        <v>19.92747058823529</v>
      </c>
      <c r="E483" t="n">
        <v>9.014882352941177</v>
      </c>
    </row>
    <row r="484">
      <c r="A484" t="inlineStr">
        <is>
          <t>002977</t>
        </is>
      </c>
      <c r="B484" t="n">
        <v>0.02525796813391043</v>
      </c>
      <c r="C484" t="n">
        <v>64.22840962718261</v>
      </c>
      <c r="D484" t="n">
        <v>112.0317647058824</v>
      </c>
      <c r="E484" t="n">
        <v>11.22052941176471</v>
      </c>
    </row>
    <row r="485">
      <c r="A485" t="inlineStr">
        <is>
          <t>300346</t>
        </is>
      </c>
      <c r="B485" t="n">
        <v>0.004245701409907118</v>
      </c>
      <c r="C485" t="n">
        <v>64.12866449511402</v>
      </c>
      <c r="D485" t="n">
        <v>37.32058823529412</v>
      </c>
      <c r="E485" t="n">
        <v>8.430588235294119</v>
      </c>
    </row>
    <row r="486">
      <c r="A486" t="inlineStr">
        <is>
          <t>603229</t>
        </is>
      </c>
      <c r="B486" t="n">
        <v>0.008962043318139297</v>
      </c>
      <c r="C486" t="n">
        <v>64.08419167039858</v>
      </c>
      <c r="D486" t="n">
        <v>38.74623529411765</v>
      </c>
      <c r="E486" t="n">
        <v>1.566058823529412</v>
      </c>
    </row>
    <row r="487">
      <c r="A487" t="inlineStr">
        <is>
          <t>600460</t>
        </is>
      </c>
      <c r="B487" t="n">
        <v>0.002003422519270867</v>
      </c>
      <c r="C487" t="n">
        <v>63.82699868938402</v>
      </c>
      <c r="D487" t="n">
        <v>16.74688235294118</v>
      </c>
      <c r="E487" t="n">
        <v>3.280647058823529</v>
      </c>
    </row>
    <row r="488">
      <c r="A488" t="inlineStr">
        <is>
          <t>601877</t>
        </is>
      </c>
      <c r="B488" t="n">
        <v>0.00269214275746057</v>
      </c>
      <c r="C488" t="n">
        <v>63.71237458193977</v>
      </c>
      <c r="D488" t="n">
        <v>29.67323529411764</v>
      </c>
      <c r="E488" t="n">
        <v>0.4983529411764706</v>
      </c>
    </row>
    <row r="489">
      <c r="A489" t="inlineStr">
        <is>
          <t>688567</t>
        </is>
      </c>
      <c r="B489" t="n">
        <v>0.004027617291400816</v>
      </c>
      <c r="C489" t="n">
        <v>63.62660944206009</v>
      </c>
      <c r="D489" t="n">
        <v>29.91833333333333</v>
      </c>
      <c r="E489" t="n">
        <v>7.805438596491228</v>
      </c>
    </row>
    <row r="490">
      <c r="A490" t="inlineStr">
        <is>
          <t>600207</t>
        </is>
      </c>
      <c r="B490" t="n">
        <v>0.0005076559450690311</v>
      </c>
      <c r="C490" t="n">
        <v>63.56968215158925</v>
      </c>
      <c r="D490" t="n">
        <v>5.148411764705882</v>
      </c>
      <c r="E490" t="n">
        <v>1.465058823529412</v>
      </c>
    </row>
    <row r="491">
      <c r="A491" t="inlineStr">
        <is>
          <t>300131</t>
        </is>
      </c>
      <c r="B491" t="n">
        <v>0.002578895022619823</v>
      </c>
      <c r="C491" t="n">
        <v>63.28124999999998</v>
      </c>
      <c r="D491" t="n">
        <v>7.469235294117647</v>
      </c>
      <c r="E491" t="n">
        <v>8.527058823529412</v>
      </c>
    </row>
    <row r="492">
      <c r="A492" t="inlineStr">
        <is>
          <t>300012</t>
        </is>
      </c>
      <c r="B492" t="n">
        <v>0.002995514401155896</v>
      </c>
      <c r="C492" t="n">
        <v>63.20810971973763</v>
      </c>
      <c r="D492" t="n">
        <v>23.24711764705883</v>
      </c>
      <c r="E492" t="n">
        <v>0.9770588235294118</v>
      </c>
    </row>
    <row r="493">
      <c r="A493" t="inlineStr">
        <is>
          <t>000100</t>
        </is>
      </c>
      <c r="B493" t="n">
        <v>0.0005635124054717758</v>
      </c>
      <c r="C493" t="n">
        <v>63.1336405529954</v>
      </c>
      <c r="D493" t="n">
        <v>6.294529411764707</v>
      </c>
      <c r="E493" t="n">
        <v>3.211588235294118</v>
      </c>
    </row>
    <row r="494">
      <c r="A494" t="inlineStr">
        <is>
          <t>002617</t>
        </is>
      </c>
      <c r="B494" t="n">
        <v>0.001567028653234085</v>
      </c>
      <c r="C494" t="n">
        <v>63.09523809523812</v>
      </c>
      <c r="D494" t="n">
        <v>6.573176470588235</v>
      </c>
      <c r="E494" t="n">
        <v>6.44029411764706</v>
      </c>
    </row>
    <row r="495">
      <c r="A495" t="inlineStr">
        <is>
          <t>603456</t>
        </is>
      </c>
      <c r="B495" t="n">
        <v>0.003413616518304584</v>
      </c>
      <c r="C495" t="n">
        <v>63.02367941712201</v>
      </c>
      <c r="D495" t="n">
        <v>30.33241176470588</v>
      </c>
      <c r="E495" t="n">
        <v>1.027352941176471</v>
      </c>
    </row>
    <row r="496">
      <c r="A496" t="inlineStr">
        <is>
          <t>600509</t>
        </is>
      </c>
      <c r="B496" t="n">
        <v>0.0004323376333924799</v>
      </c>
      <c r="C496" t="n">
        <v>63.02250803858522</v>
      </c>
      <c r="D496" t="n">
        <v>3.798176470588234</v>
      </c>
      <c r="E496" t="n">
        <v>2.012352941176471</v>
      </c>
    </row>
    <row r="497">
      <c r="A497" t="inlineStr">
        <is>
          <t>300280</t>
        </is>
      </c>
      <c r="B497" t="n">
        <v>0.01091143818500456</v>
      </c>
      <c r="C497" t="n">
        <v>63.0048465266559</v>
      </c>
      <c r="D497" t="n">
        <v>47.41399999999999</v>
      </c>
      <c r="E497" t="n">
        <v>2.915882352941177</v>
      </c>
    </row>
    <row r="498">
      <c r="A498" t="inlineStr">
        <is>
          <t>002176</t>
        </is>
      </c>
      <c r="B498" t="n">
        <v>0.0009570594597159158</v>
      </c>
      <c r="C498" t="n">
        <v>62.88209606986899</v>
      </c>
      <c r="D498" t="n">
        <v>2.076411764705882</v>
      </c>
      <c r="E498" t="n">
        <v>1.847117647058824</v>
      </c>
    </row>
    <row r="499">
      <c r="A499" t="inlineStr">
        <is>
          <t>002726</t>
        </is>
      </c>
      <c r="B499" t="n">
        <v>0.002213652135625002</v>
      </c>
      <c r="C499" t="n">
        <v>62.84987277353691</v>
      </c>
      <c r="D499" t="n">
        <v>10.77958823529412</v>
      </c>
      <c r="E499" t="n">
        <v>2.802</v>
      </c>
    </row>
    <row r="500">
      <c r="A500" t="inlineStr">
        <is>
          <t>603768</t>
        </is>
      </c>
      <c r="B500" t="n">
        <v>0.002820133382657634</v>
      </c>
      <c r="C500" t="n">
        <v>62.80737704918033</v>
      </c>
      <c r="D500" t="n">
        <v>15.13911764705882</v>
      </c>
      <c r="E500" t="n">
        <v>1.235647058823529</v>
      </c>
    </row>
    <row r="501">
      <c r="A501" t="inlineStr">
        <is>
          <t>002409</t>
        </is>
      </c>
      <c r="B501" t="n">
        <v>0.005694479638508215</v>
      </c>
      <c r="C501" t="n">
        <v>62.71324126726241</v>
      </c>
      <c r="D501" t="n">
        <v>55.20494117647059</v>
      </c>
      <c r="E501" t="n">
        <v>5.985117647058824</v>
      </c>
    </row>
    <row r="502">
      <c r="A502" t="inlineStr">
        <is>
          <t>002041</t>
        </is>
      </c>
      <c r="B502" t="n">
        <v>0.003498418740431852</v>
      </c>
      <c r="C502" t="n">
        <v>62.68221574344022</v>
      </c>
      <c r="D502" t="n">
        <v>16.53776470588235</v>
      </c>
      <c r="E502" t="n">
        <v>3.719941176470588</v>
      </c>
    </row>
    <row r="503">
      <c r="A503" t="inlineStr">
        <is>
          <t>002990</t>
        </is>
      </c>
      <c r="B503" t="n">
        <v>0.008330408379478264</v>
      </c>
      <c r="C503" t="n">
        <v>62.6108281456329</v>
      </c>
      <c r="D503" t="n">
        <v>86.16</v>
      </c>
      <c r="E503" t="n">
        <v>9.040000000000001</v>
      </c>
    </row>
    <row r="504">
      <c r="A504" t="inlineStr">
        <is>
          <t>600841</t>
        </is>
      </c>
      <c r="B504" t="n">
        <v>0.000795196206631379</v>
      </c>
      <c r="C504" t="n">
        <v>62.55639097744361</v>
      </c>
      <c r="D504" t="n">
        <v>8.192470588235294</v>
      </c>
      <c r="E504" t="n">
        <v>0.5928823529411765</v>
      </c>
    </row>
    <row r="505">
      <c r="A505" t="inlineStr">
        <is>
          <t>688111</t>
        </is>
      </c>
      <c r="B505" t="n">
        <v>0.03393616263904609</v>
      </c>
      <c r="C505" t="n">
        <v>62.51482799525503</v>
      </c>
      <c r="D505" t="n">
        <v>325.9016470588235</v>
      </c>
      <c r="E505" t="n">
        <v>1.989705882352941</v>
      </c>
    </row>
    <row r="506">
      <c r="A506" t="inlineStr">
        <is>
          <t>600403</t>
        </is>
      </c>
      <c r="B506" t="n">
        <v>0.000282931157337087</v>
      </c>
      <c r="C506" t="n">
        <v>62.5</v>
      </c>
      <c r="D506" t="n">
        <v>3.905411764705883</v>
      </c>
      <c r="E506" t="n">
        <v>0.5268235294117647</v>
      </c>
    </row>
    <row r="507">
      <c r="A507" t="inlineStr">
        <is>
          <t>002288</t>
        </is>
      </c>
      <c r="B507" t="n">
        <v>0.002060825022928104</v>
      </c>
      <c r="C507" t="n">
        <v>62.31263383297645</v>
      </c>
      <c r="D507" t="n">
        <v>6.365529411764705</v>
      </c>
      <c r="E507" t="n">
        <v>4.623823529411764</v>
      </c>
    </row>
    <row r="508">
      <c r="A508" t="inlineStr">
        <is>
          <t>000618</t>
        </is>
      </c>
      <c r="B508" t="n">
        <v>0.001052592162310192</v>
      </c>
      <c r="C508" t="n">
        <v>62.22910216718267</v>
      </c>
      <c r="D508" t="n">
        <v>4.276999999999999</v>
      </c>
      <c r="E508" t="n">
        <v>0</v>
      </c>
    </row>
    <row r="509">
      <c r="A509" t="inlineStr">
        <is>
          <t>300671</t>
        </is>
      </c>
      <c r="B509" t="n">
        <v>0.01528429904948319</v>
      </c>
      <c r="C509" t="n">
        <v>62.10369265199554</v>
      </c>
      <c r="D509" t="n">
        <v>40.663</v>
      </c>
      <c r="E509" t="n">
        <v>7.147117647058822</v>
      </c>
    </row>
    <row r="510">
      <c r="A510" t="inlineStr">
        <is>
          <t>603348</t>
        </is>
      </c>
      <c r="B510" t="n">
        <v>0.0061876738526494</v>
      </c>
      <c r="C510" t="n">
        <v>62.03429923122413</v>
      </c>
      <c r="D510" t="n">
        <v>23.39558823529412</v>
      </c>
      <c r="E510" t="n">
        <v>7.824411764705883</v>
      </c>
    </row>
    <row r="511">
      <c r="A511" t="inlineStr">
        <is>
          <t>600798</t>
        </is>
      </c>
      <c r="B511" t="n">
        <v>0.0003177379640808078</v>
      </c>
      <c r="C511" t="n">
        <v>61.94968553459119</v>
      </c>
      <c r="D511" t="n">
        <v>3.224235294117646</v>
      </c>
      <c r="E511" t="n">
        <v>1.898941176470588</v>
      </c>
    </row>
    <row r="512">
      <c r="A512" t="inlineStr">
        <is>
          <t>688363</t>
        </is>
      </c>
      <c r="B512" t="n">
        <v>0.01330361472855426</v>
      </c>
      <c r="C512" t="n">
        <v>61.92635187437796</v>
      </c>
      <c r="D512" t="n">
        <v>133.7278235294118</v>
      </c>
      <c r="E512" t="n">
        <v>3.303235294117647</v>
      </c>
    </row>
    <row r="513">
      <c r="A513" t="inlineStr">
        <is>
          <t>603733</t>
        </is>
      </c>
      <c r="B513" t="n">
        <v>0.00362841957538531</v>
      </c>
      <c r="C513" t="n">
        <v>61.81229773462784</v>
      </c>
      <c r="D513" t="n">
        <v>19.86388235294118</v>
      </c>
      <c r="E513" t="n">
        <v>11.12964705882353</v>
      </c>
    </row>
    <row r="514">
      <c r="A514" t="inlineStr">
        <is>
          <t>600519</t>
        </is>
      </c>
      <c r="B514" t="n">
        <v>0.1145394901646451</v>
      </c>
      <c r="C514" t="n">
        <v>61.74994333085068</v>
      </c>
      <c r="D514" t="n">
        <v>1624.378588235294</v>
      </c>
      <c r="E514" t="n">
        <v>0.2320588235294118</v>
      </c>
    </row>
    <row r="515">
      <c r="A515" t="inlineStr">
        <is>
          <t>300752</t>
        </is>
      </c>
      <c r="B515" t="n">
        <v>0.007795775272199285</v>
      </c>
      <c r="C515" t="n">
        <v>61.65413533834585</v>
      </c>
      <c r="D515" t="n">
        <v>28.54605882352941</v>
      </c>
      <c r="E515" t="n">
        <v>10.61241176470588</v>
      </c>
    </row>
    <row r="516">
      <c r="A516" t="inlineStr">
        <is>
          <t>000929</t>
        </is>
      </c>
      <c r="B516" t="n">
        <v>0.001347324314584144</v>
      </c>
      <c r="C516" t="n">
        <v>61.62246489859593</v>
      </c>
      <c r="D516" t="n">
        <v>7.888941176470587</v>
      </c>
      <c r="E516" t="n">
        <v>3.721882352941177</v>
      </c>
    </row>
    <row r="517">
      <c r="A517" t="inlineStr">
        <is>
          <t>300825</t>
        </is>
      </c>
      <c r="B517" t="n">
        <v>0.00361371446243798</v>
      </c>
      <c r="C517" t="n">
        <v>61.59250585480096</v>
      </c>
      <c r="D517" t="n">
        <v>23.54770588235294</v>
      </c>
      <c r="E517" t="n">
        <v>14.87888235294118</v>
      </c>
    </row>
    <row r="518">
      <c r="A518" t="inlineStr">
        <is>
          <t>300228</t>
        </is>
      </c>
      <c r="B518" t="n">
        <v>0.002236334416611022</v>
      </c>
      <c r="C518" t="n">
        <v>61.57517899761334</v>
      </c>
      <c r="D518" t="n">
        <v>5.787705882352941</v>
      </c>
      <c r="E518" t="n">
        <v>7.187588235294118</v>
      </c>
    </row>
    <row r="519">
      <c r="A519" t="inlineStr">
        <is>
          <t>600723</t>
        </is>
      </c>
      <c r="B519" t="n">
        <v>0.002602389983128537</v>
      </c>
      <c r="C519" t="n">
        <v>61.48282097649185</v>
      </c>
      <c r="D519" t="n">
        <v>9.291647058823528</v>
      </c>
      <c r="E519" t="n">
        <v>1.786588235294118</v>
      </c>
    </row>
    <row r="520">
      <c r="A520" t="inlineStr">
        <is>
          <t>002425</t>
        </is>
      </c>
      <c r="B520" t="n">
        <v>0.007563954364637335</v>
      </c>
      <c r="C520" t="n">
        <v>61.08870967741935</v>
      </c>
      <c r="D520" t="n">
        <v>10.58805882352941</v>
      </c>
      <c r="E520" t="n">
        <v>7.527470588235293</v>
      </c>
    </row>
    <row r="521">
      <c r="A521" t="inlineStr">
        <is>
          <t>002126</t>
        </is>
      </c>
      <c r="B521" t="n">
        <v>0.001157330398309057</v>
      </c>
      <c r="C521" t="n">
        <v>60.86448598130841</v>
      </c>
      <c r="D521" t="n">
        <v>12.47888235294118</v>
      </c>
      <c r="E521" t="n">
        <v>2.961823529411765</v>
      </c>
    </row>
    <row r="522">
      <c r="A522" t="inlineStr">
        <is>
          <t>002821</t>
        </is>
      </c>
      <c r="B522" t="n">
        <v>0.02156893052460089</v>
      </c>
      <c r="C522" t="n">
        <v>60.8279569892473</v>
      </c>
      <c r="D522" t="n">
        <v>243.1091764705882</v>
      </c>
      <c r="E522" t="n">
        <v>1.160705882352941</v>
      </c>
    </row>
    <row r="523">
      <c r="A523" t="inlineStr">
        <is>
          <t>688116</t>
        </is>
      </c>
      <c r="B523" t="n">
        <v>0.005090157229172885</v>
      </c>
      <c r="C523" t="n">
        <v>60.78838174273857</v>
      </c>
      <c r="D523" t="n">
        <v>46.09594117647059</v>
      </c>
      <c r="E523" t="n">
        <v>4.532529411764706</v>
      </c>
    </row>
    <row r="524">
      <c r="A524" t="inlineStr">
        <is>
          <t>002772</t>
        </is>
      </c>
      <c r="B524" t="n">
        <v>0.0004462767047576376</v>
      </c>
      <c r="C524" t="n">
        <v>60.63977746870655</v>
      </c>
      <c r="D524" t="n">
        <v>9.320764705882352</v>
      </c>
      <c r="E524" t="n">
        <v>4.163235294117647</v>
      </c>
    </row>
    <row r="525">
      <c r="A525" t="inlineStr">
        <is>
          <t>600976</t>
        </is>
      </c>
      <c r="B525" t="n">
        <v>0.006520003886268575</v>
      </c>
      <c r="C525" t="n">
        <v>60.49304677623262</v>
      </c>
      <c r="D525" t="n">
        <v>23.08147058823529</v>
      </c>
      <c r="E525" t="n">
        <v>1.568941176470588</v>
      </c>
    </row>
    <row r="526">
      <c r="A526" t="inlineStr">
        <is>
          <t>688196</t>
        </is>
      </c>
      <c r="B526" t="n">
        <v>0.01158531869258784</v>
      </c>
      <c r="C526" t="n">
        <v>60.43432203389831</v>
      </c>
      <c r="D526" t="n">
        <v>51.94900000000001</v>
      </c>
      <c r="E526" t="n">
        <v>6.792705882352942</v>
      </c>
    </row>
    <row r="527">
      <c r="A527" t="inlineStr">
        <is>
          <t>002128</t>
        </is>
      </c>
      <c r="B527" t="n">
        <v>0.001472458358094731</v>
      </c>
      <c r="C527" t="n">
        <v>60.41055718475072</v>
      </c>
      <c r="D527" t="n">
        <v>9.973058823529412</v>
      </c>
      <c r="E527" t="n">
        <v>1.802235294117647</v>
      </c>
    </row>
    <row r="528">
      <c r="A528" t="inlineStr">
        <is>
          <t>002959</t>
        </is>
      </c>
      <c r="B528" t="n">
        <v>0.01921875502630706</v>
      </c>
      <c r="C528" t="n">
        <v>60.21201413427561</v>
      </c>
      <c r="D528" t="n">
        <v>118.7255294117647</v>
      </c>
      <c r="E528" t="n">
        <v>4.483764705882352</v>
      </c>
    </row>
    <row r="529">
      <c r="A529" t="inlineStr">
        <is>
          <t>000157</t>
        </is>
      </c>
      <c r="B529" t="n">
        <v>0.0008528901311359376</v>
      </c>
      <c r="C529" t="n">
        <v>60.19417475728157</v>
      </c>
      <c r="D529" t="n">
        <v>7.920705882352941</v>
      </c>
      <c r="E529" t="n">
        <v>1.214588235294118</v>
      </c>
    </row>
    <row r="530">
      <c r="A530" t="inlineStr">
        <is>
          <t>300035</t>
        </is>
      </c>
      <c r="B530" t="n">
        <v>0.002100637411183562</v>
      </c>
      <c r="C530" t="n">
        <v>60.13071895424835</v>
      </c>
      <c r="D530" t="n">
        <v>9.721352941176471</v>
      </c>
      <c r="E530" t="n">
        <v>5.71264705882353</v>
      </c>
    </row>
    <row r="531">
      <c r="A531" t="inlineStr">
        <is>
          <t>603659</t>
        </is>
      </c>
      <c r="B531" t="n">
        <v>0.008239656118384812</v>
      </c>
      <c r="C531" t="n">
        <v>60.03132564431155</v>
      </c>
      <c r="D531" t="n">
        <v>101.8685294117647</v>
      </c>
      <c r="E531" t="n">
        <v>1.785588235294118</v>
      </c>
    </row>
    <row r="532">
      <c r="A532" t="inlineStr">
        <is>
          <t>000725</t>
        </is>
      </c>
      <c r="B532" t="n">
        <v>0.0003892143994831989</v>
      </c>
      <c r="C532" t="n">
        <v>60.00000000000001</v>
      </c>
      <c r="D532" t="n">
        <v>4.869235294117647</v>
      </c>
      <c r="E532" t="n">
        <v>2.633882352941177</v>
      </c>
    </row>
    <row r="533">
      <c r="A533" t="inlineStr">
        <is>
          <t>002372</t>
        </is>
      </c>
      <c r="B533" t="n">
        <v>0.003074945481731548</v>
      </c>
      <c r="C533" t="n">
        <v>59.69257045260458</v>
      </c>
      <c r="D533" t="n">
        <v>15.12423529411765</v>
      </c>
      <c r="E533" t="n">
        <v>0.6636470588235295</v>
      </c>
    </row>
    <row r="534">
      <c r="A534" t="inlineStr">
        <is>
          <t>600079</t>
        </is>
      </c>
      <c r="B534" t="n">
        <v>0.004796846813684037</v>
      </c>
      <c r="C534" t="n">
        <v>59.58549222797929</v>
      </c>
      <c r="D534" t="n">
        <v>30.68823529411765</v>
      </c>
      <c r="E534" t="n">
        <v>1.246411764705882</v>
      </c>
    </row>
    <row r="535">
      <c r="A535" t="inlineStr">
        <is>
          <t>688019</t>
        </is>
      </c>
      <c r="B535" t="n">
        <v>0.05298590798028147</v>
      </c>
      <c r="C535" t="n">
        <v>59.5243196914506</v>
      </c>
      <c r="D535" t="n">
        <v>327.4875882352941</v>
      </c>
      <c r="E535" t="n">
        <v>6.543235294117647</v>
      </c>
    </row>
    <row r="536">
      <c r="A536" t="inlineStr">
        <is>
          <t>300224</t>
        </is>
      </c>
      <c r="B536" t="n">
        <v>0.001142547310678813</v>
      </c>
      <c r="C536" t="n">
        <v>59.36305732484077</v>
      </c>
      <c r="D536" t="n">
        <v>10.21323529411765</v>
      </c>
      <c r="E536" t="n">
        <v>2.377</v>
      </c>
    </row>
    <row r="537">
      <c r="A537" t="inlineStr">
        <is>
          <t>000066</t>
        </is>
      </c>
      <c r="B537" t="n">
        <v>0.001596104152516469</v>
      </c>
      <c r="C537" t="n">
        <v>59.17854149203687</v>
      </c>
      <c r="D537" t="n">
        <v>15.68435294117647</v>
      </c>
      <c r="E537" t="n">
        <v>3.064882352941176</v>
      </c>
    </row>
    <row r="538">
      <c r="A538" t="inlineStr">
        <is>
          <t>601878</t>
        </is>
      </c>
      <c r="B538" t="n">
        <v>0.003397927767524812</v>
      </c>
      <c r="C538" t="n">
        <v>59.04365904365907</v>
      </c>
      <c r="D538" t="n">
        <v>14.20364705882353</v>
      </c>
      <c r="E538" t="n">
        <v>2.717176470588235</v>
      </c>
    </row>
    <row r="539">
      <c r="A539" t="inlineStr">
        <is>
          <t>601016</t>
        </is>
      </c>
      <c r="B539" t="n">
        <v>0.0003082783299222394</v>
      </c>
      <c r="C539" t="n">
        <v>58.7962962962963</v>
      </c>
      <c r="D539" t="n">
        <v>2.652352941176471</v>
      </c>
      <c r="E539" t="n">
        <v>1.560176470588235</v>
      </c>
    </row>
    <row r="540">
      <c r="A540" t="inlineStr">
        <is>
          <t>300760</t>
        </is>
      </c>
      <c r="B540" t="n">
        <v>0.02835433080973543</v>
      </c>
      <c r="C540" t="n">
        <v>58.35253884469558</v>
      </c>
      <c r="D540" t="n">
        <v>328.1951176470588</v>
      </c>
      <c r="E540" t="n">
        <v>1.000470588235294</v>
      </c>
    </row>
    <row r="541">
      <c r="A541" t="inlineStr">
        <is>
          <t>300721</t>
        </is>
      </c>
      <c r="B541" t="n">
        <v>0.00735155971489691</v>
      </c>
      <c r="C541" t="n">
        <v>58.319783197832</v>
      </c>
      <c r="D541" t="n">
        <v>27.23752941176471</v>
      </c>
      <c r="E541" t="n">
        <v>12.88505882352941</v>
      </c>
    </row>
    <row r="542">
      <c r="A542" t="inlineStr">
        <is>
          <t>300120</t>
        </is>
      </c>
      <c r="B542" t="n">
        <v>0.007161857685316251</v>
      </c>
      <c r="C542" t="n">
        <v>58.3081570996979</v>
      </c>
      <c r="D542" t="n">
        <v>11.42952941176471</v>
      </c>
      <c r="E542" t="n">
        <v>5.977705882352941</v>
      </c>
    </row>
    <row r="543">
      <c r="A543" t="inlineStr">
        <is>
          <t>002108</t>
        </is>
      </c>
      <c r="B543" t="n">
        <v>0.0009350954291706375</v>
      </c>
      <c r="C543" t="n">
        <v>58.23529411764705</v>
      </c>
      <c r="D543" t="n">
        <v>4.441705882352942</v>
      </c>
      <c r="E543" t="n">
        <v>3.904352941176471</v>
      </c>
    </row>
    <row r="544">
      <c r="A544" t="inlineStr">
        <is>
          <t>600933</t>
        </is>
      </c>
      <c r="B544" t="n">
        <v>0.001048505759879468</v>
      </c>
      <c r="C544" t="n">
        <v>58.21501014198785</v>
      </c>
      <c r="D544" t="n">
        <v>13.82488235294118</v>
      </c>
      <c r="E544" t="n">
        <v>1.434352941176471</v>
      </c>
    </row>
    <row r="545">
      <c r="A545" t="inlineStr">
        <is>
          <t>000792</t>
        </is>
      </c>
      <c r="B545" t="n">
        <v>0.0006502181240022282</v>
      </c>
      <c r="C545" t="n">
        <v>58.13953488372092</v>
      </c>
      <c r="D545" t="n">
        <v>8.522705882352941</v>
      </c>
      <c r="E545" t="n">
        <v>0.6299411764705882</v>
      </c>
    </row>
    <row r="546">
      <c r="A546" t="inlineStr">
        <is>
          <t>002829</t>
        </is>
      </c>
      <c r="B546" t="n">
        <v>0.005269820025126576</v>
      </c>
      <c r="C546" t="n">
        <v>58.05270863836016</v>
      </c>
      <c r="D546" t="n">
        <v>37.96758823529412</v>
      </c>
      <c r="E546" t="n">
        <v>6.276235294117647</v>
      </c>
    </row>
    <row r="547">
      <c r="A547" t="inlineStr">
        <is>
          <t>002506</t>
        </is>
      </c>
      <c r="B547" t="n">
        <v>0.001018925576212539</v>
      </c>
      <c r="C547" t="n">
        <v>57.99256505576209</v>
      </c>
      <c r="D547" t="n">
        <v>3.54</v>
      </c>
      <c r="E547" t="n">
        <v>4.404647058823529</v>
      </c>
    </row>
    <row r="548">
      <c r="A548" t="inlineStr">
        <is>
          <t>002979</t>
        </is>
      </c>
      <c r="B548" t="n">
        <v>0.01011877740581237</v>
      </c>
      <c r="C548" t="n">
        <v>57.79359430604983</v>
      </c>
      <c r="D548" t="n">
        <v>38.20511764705882</v>
      </c>
      <c r="E548" t="n">
        <v>11.85547058823529</v>
      </c>
    </row>
    <row r="549">
      <c r="A549" t="inlineStr">
        <is>
          <t>601015</t>
        </is>
      </c>
      <c r="B549" t="n">
        <v>0.0004815685909550249</v>
      </c>
      <c r="C549" t="n">
        <v>57.51879699248121</v>
      </c>
      <c r="D549" t="n">
        <v>3.123176470588235</v>
      </c>
      <c r="E549" t="n">
        <v>1.323058823529412</v>
      </c>
    </row>
    <row r="550">
      <c r="A550" t="inlineStr">
        <is>
          <t>601222</t>
        </is>
      </c>
      <c r="B550" t="n">
        <v>0.001058376860625613</v>
      </c>
      <c r="C550" t="n">
        <v>57.45526838966202</v>
      </c>
      <c r="D550" t="n">
        <v>6.776764705882353</v>
      </c>
      <c r="E550" t="n">
        <v>1.706823529411765</v>
      </c>
    </row>
    <row r="551">
      <c r="A551" t="inlineStr">
        <is>
          <t>600219</t>
        </is>
      </c>
      <c r="B551" t="n">
        <v>0.0002281420311790423</v>
      </c>
      <c r="C551" t="n">
        <v>57.21393034825872</v>
      </c>
      <c r="D551" t="n">
        <v>2.403705882352941</v>
      </c>
      <c r="E551" t="n">
        <v>1.024941176470588</v>
      </c>
    </row>
    <row r="552">
      <c r="A552" t="inlineStr">
        <is>
          <t>000796</t>
        </is>
      </c>
      <c r="B552" t="n">
        <v>0.004070559655072832</v>
      </c>
      <c r="C552" t="n">
        <v>57.1764705882353</v>
      </c>
      <c r="D552" t="n">
        <v>13.78417647058824</v>
      </c>
      <c r="E552" t="n">
        <v>2.80235294117647</v>
      </c>
    </row>
    <row r="553">
      <c r="A553" t="inlineStr">
        <is>
          <t>600362</t>
        </is>
      </c>
      <c r="B553" t="n">
        <v>0.002400131494062703</v>
      </c>
      <c r="C553" t="n">
        <v>57.08661417322836</v>
      </c>
      <c r="D553" t="n">
        <v>15.694</v>
      </c>
      <c r="E553" t="n">
        <v>1.656176470588235</v>
      </c>
    </row>
    <row r="554">
      <c r="A554" t="inlineStr">
        <is>
          <t>601702</t>
        </is>
      </c>
      <c r="B554" t="n">
        <v>0.0009707328831293636</v>
      </c>
      <c r="C554" t="n">
        <v>57.06214689265538</v>
      </c>
      <c r="D554" t="n">
        <v>7.591923076923075</v>
      </c>
      <c r="E554" t="n">
        <v>22.04692307692308</v>
      </c>
    </row>
    <row r="555">
      <c r="A555" t="inlineStr">
        <is>
          <t>000576</t>
        </is>
      </c>
      <c r="B555" t="n">
        <v>0.001941989555194527</v>
      </c>
      <c r="C555" t="n">
        <v>56.80473372781065</v>
      </c>
      <c r="D555" t="n">
        <v>9.862705882352941</v>
      </c>
      <c r="E555" t="n">
        <v>4.476176470588236</v>
      </c>
    </row>
    <row r="556">
      <c r="A556" t="inlineStr">
        <is>
          <t>000659</t>
        </is>
      </c>
      <c r="B556" t="n">
        <v>0.0001755509290724856</v>
      </c>
      <c r="C556" t="n">
        <v>56.74418604651164</v>
      </c>
      <c r="D556" t="n">
        <v>2.445529411764706</v>
      </c>
      <c r="E556" t="n">
        <v>1.152588235294118</v>
      </c>
    </row>
    <row r="557">
      <c r="A557" t="inlineStr">
        <is>
          <t>000881</t>
        </is>
      </c>
      <c r="B557" t="n">
        <v>0.001064500498927912</v>
      </c>
      <c r="C557" t="n">
        <v>56.47226173541961</v>
      </c>
      <c r="D557" t="n">
        <v>8.831882352941177</v>
      </c>
      <c r="E557" t="n">
        <v>1.378058823529412</v>
      </c>
    </row>
    <row r="558">
      <c r="A558" t="inlineStr">
        <is>
          <t>600350</t>
        </is>
      </c>
      <c r="B558" t="n">
        <v>0.0002868155164131282</v>
      </c>
      <c r="C558" t="n">
        <v>56.45569620253163</v>
      </c>
      <c r="D558" t="n">
        <v>6.028470588235295</v>
      </c>
      <c r="E558" t="n">
        <v>0.2315882352941176</v>
      </c>
    </row>
    <row r="559">
      <c r="A559" t="inlineStr">
        <is>
          <t>300358</t>
        </is>
      </c>
      <c r="B559" t="n">
        <v>0.003333409579122222</v>
      </c>
      <c r="C559" t="n">
        <v>56.45390070921985</v>
      </c>
      <c r="D559" t="n">
        <v>11.53982352941176</v>
      </c>
      <c r="E559" t="n">
        <v>4.029941176470587</v>
      </c>
    </row>
    <row r="560">
      <c r="A560" t="inlineStr">
        <is>
          <t>300647</t>
        </is>
      </c>
      <c r="B560" t="n">
        <v>0.003627323318924358</v>
      </c>
      <c r="C560" t="n">
        <v>56.43312101910829</v>
      </c>
      <c r="D560" t="n">
        <v>10.784</v>
      </c>
      <c r="E560" t="n">
        <v>8.118941176470589</v>
      </c>
    </row>
    <row r="561">
      <c r="A561" t="inlineStr">
        <is>
          <t>600861</t>
        </is>
      </c>
      <c r="B561" t="n">
        <v>0.003515077856371036</v>
      </c>
      <c r="C561" t="n">
        <v>56.25546806649169</v>
      </c>
      <c r="D561" t="n">
        <v>17.66276470588235</v>
      </c>
      <c r="E561" t="n">
        <v>2.793647058823529</v>
      </c>
    </row>
    <row r="562">
      <c r="A562" t="inlineStr">
        <is>
          <t>600960</t>
        </is>
      </c>
      <c r="B562" t="n">
        <v>0.0002021001736254535</v>
      </c>
      <c r="C562" t="n">
        <v>56.22895622895621</v>
      </c>
      <c r="D562" t="n">
        <v>3.491235294117647</v>
      </c>
      <c r="E562" t="n">
        <v>1.967058823529412</v>
      </c>
    </row>
    <row r="563">
      <c r="A563" t="inlineStr">
        <is>
          <t>002650</t>
        </is>
      </c>
      <c r="B563" t="n">
        <v>0.001530451367601318</v>
      </c>
      <c r="C563" t="n">
        <v>56.22119815668203</v>
      </c>
      <c r="D563" t="n">
        <v>6.500176470588237</v>
      </c>
      <c r="E563" t="n">
        <v>4.024764705882353</v>
      </c>
    </row>
    <row r="564">
      <c r="A564" t="inlineStr">
        <is>
          <t>000921</t>
        </is>
      </c>
      <c r="B564" t="n">
        <v>0.0018497570105844</v>
      </c>
      <c r="C564" t="n">
        <v>56.1213434452871</v>
      </c>
      <c r="D564" t="n">
        <v>12.91305882352941</v>
      </c>
      <c r="E564" t="n">
        <v>1.095294117647059</v>
      </c>
    </row>
    <row r="565">
      <c r="A565" t="inlineStr">
        <is>
          <t>300337</t>
        </is>
      </c>
      <c r="B565" t="n">
        <v>0.003332500256965466</v>
      </c>
      <c r="C565" t="n">
        <v>55.95238095238096</v>
      </c>
      <c r="D565" t="n">
        <v>5.206058823529411</v>
      </c>
      <c r="E565" t="n">
        <v>5.815117647058824</v>
      </c>
    </row>
    <row r="566">
      <c r="A566" t="inlineStr">
        <is>
          <t>002674</t>
        </is>
      </c>
      <c r="B566" t="n">
        <v>0.004923379958467967</v>
      </c>
      <c r="C566" t="n">
        <v>55.92592592592594</v>
      </c>
      <c r="D566" t="n">
        <v>12.62788235294117</v>
      </c>
      <c r="E566" t="n">
        <v>1.301764705882353</v>
      </c>
    </row>
    <row r="567">
      <c r="A567" t="inlineStr">
        <is>
          <t>300777</t>
        </is>
      </c>
      <c r="B567" t="n">
        <v>0.006803137864773759</v>
      </c>
      <c r="C567" t="n">
        <v>55.91497227356746</v>
      </c>
      <c r="D567" t="n">
        <v>43.79623529411765</v>
      </c>
      <c r="E567" t="n">
        <v>2.19335294117647</v>
      </c>
    </row>
    <row r="568">
      <c r="A568" t="inlineStr">
        <is>
          <t>002597</t>
        </is>
      </c>
      <c r="B568" t="n">
        <v>0.005468699105957856</v>
      </c>
      <c r="C568" t="n">
        <v>55.68891022563611</v>
      </c>
      <c r="D568" t="n">
        <v>29.34829411764705</v>
      </c>
      <c r="E568" t="n">
        <v>1.110764705882353</v>
      </c>
    </row>
    <row r="569">
      <c r="A569" t="inlineStr">
        <is>
          <t>002360</t>
        </is>
      </c>
      <c r="B569" t="n">
        <v>0.001023388558157813</v>
      </c>
      <c r="C569" t="n">
        <v>55.68862275449102</v>
      </c>
      <c r="D569" t="n">
        <v>6.219529411764706</v>
      </c>
      <c r="E569" t="n">
        <v>2.304588235294118</v>
      </c>
    </row>
    <row r="570">
      <c r="A570" t="inlineStr">
        <is>
          <t>002314</t>
        </is>
      </c>
      <c r="B570" t="n">
        <v>0.0006595987539183598</v>
      </c>
      <c r="C570" t="n">
        <v>55.63909774436089</v>
      </c>
      <c r="D570" t="n">
        <v>3.781705882352942</v>
      </c>
      <c r="E570" t="n">
        <v>1.672411764705882</v>
      </c>
    </row>
    <row r="571">
      <c r="A571" t="inlineStr">
        <is>
          <t>000780</t>
        </is>
      </c>
      <c r="B571" t="n">
        <v>0.0004854610452768498</v>
      </c>
      <c r="C571" t="n">
        <v>55.60344827586208</v>
      </c>
      <c r="D571" t="n">
        <v>2.690352941176471</v>
      </c>
      <c r="E571" t="n">
        <v>0.4166470588235294</v>
      </c>
    </row>
    <row r="572">
      <c r="A572" t="inlineStr">
        <is>
          <t>300301</t>
        </is>
      </c>
      <c r="B572" t="n">
        <v>0.002930475584747443</v>
      </c>
      <c r="C572" t="n">
        <v>55.4054054054054</v>
      </c>
      <c r="D572" t="n">
        <v>3.79935294117647</v>
      </c>
      <c r="E572" t="n">
        <v>8.513117647058824</v>
      </c>
    </row>
    <row r="573">
      <c r="A573" t="inlineStr">
        <is>
          <t>000983</t>
        </is>
      </c>
      <c r="B573" t="n">
        <v>0.0006486502138651614</v>
      </c>
      <c r="C573" t="n">
        <v>55.37190082644627</v>
      </c>
      <c r="D573" t="n">
        <v>4.455470588235294</v>
      </c>
      <c r="E573" t="n">
        <v>1.282470588235294</v>
      </c>
    </row>
    <row r="574">
      <c r="A574" t="inlineStr">
        <is>
          <t>688198</t>
        </is>
      </c>
      <c r="B574" t="n">
        <v>0.02389289415628771</v>
      </c>
      <c r="C574" t="n">
        <v>55.31999999999999</v>
      </c>
      <c r="D574" t="n">
        <v>89.92764705882354</v>
      </c>
      <c r="E574" t="n">
        <v>4.349882352941177</v>
      </c>
    </row>
    <row r="575">
      <c r="A575" t="inlineStr">
        <is>
          <t>603466</t>
        </is>
      </c>
      <c r="B575" t="n">
        <v>0.003393609940258721</v>
      </c>
      <c r="C575" t="n">
        <v>55.31628532974426</v>
      </c>
      <c r="D575" t="n">
        <v>19.97070588235294</v>
      </c>
      <c r="E575" t="n">
        <v>5.372117647058824</v>
      </c>
    </row>
    <row r="576">
      <c r="A576" t="inlineStr">
        <is>
          <t>002404</t>
        </is>
      </c>
      <c r="B576" t="n">
        <v>0.0004538048765145652</v>
      </c>
      <c r="C576" t="n">
        <v>55.30303030303028</v>
      </c>
      <c r="D576" t="n">
        <v>6.639882352941175</v>
      </c>
      <c r="E576" t="n">
        <v>2.853</v>
      </c>
    </row>
    <row r="577">
      <c r="A577" t="inlineStr">
        <is>
          <t>600761</t>
        </is>
      </c>
      <c r="B577" t="n">
        <v>0.002927463365653368</v>
      </c>
      <c r="C577" t="n">
        <v>55.19125683060109</v>
      </c>
      <c r="D577" t="n">
        <v>12.17005882352941</v>
      </c>
      <c r="E577" t="n">
        <v>1.277705882352941</v>
      </c>
    </row>
    <row r="578">
      <c r="A578" t="inlineStr">
        <is>
          <t>002068</t>
        </is>
      </c>
      <c r="B578" t="n">
        <v>0.0007862799053613429</v>
      </c>
      <c r="C578" t="n">
        <v>55.13784461152882</v>
      </c>
      <c r="D578" t="n">
        <v>5.148058823529412</v>
      </c>
      <c r="E578" t="n">
        <v>2.362117647058823</v>
      </c>
    </row>
    <row r="579">
      <c r="A579" t="inlineStr">
        <is>
          <t>002084</t>
        </is>
      </c>
      <c r="B579" t="n">
        <v>0.002871517181481845</v>
      </c>
      <c r="C579" t="n">
        <v>55.06607929515419</v>
      </c>
      <c r="D579" t="n">
        <v>9.247</v>
      </c>
      <c r="E579" t="n">
        <v>2.306235294117647</v>
      </c>
    </row>
    <row r="580">
      <c r="A580" t="inlineStr">
        <is>
          <t>002867</t>
        </is>
      </c>
      <c r="B580" t="n">
        <v>0.002886461253560866</v>
      </c>
      <c r="C580" t="n">
        <v>55.03199534613146</v>
      </c>
      <c r="D580" t="n">
        <v>24.83447058823529</v>
      </c>
      <c r="E580" t="n">
        <v>0.7427058823529412</v>
      </c>
    </row>
    <row r="581">
      <c r="A581" t="inlineStr">
        <is>
          <t>002294</t>
        </is>
      </c>
      <c r="B581" t="n">
        <v>0.007677624666994137</v>
      </c>
      <c r="C581" t="n">
        <v>54.97811816192559</v>
      </c>
      <c r="D581" t="n">
        <v>29.41758823529412</v>
      </c>
      <c r="E581" t="n">
        <v>0.792764705882353</v>
      </c>
    </row>
    <row r="582">
      <c r="A582" t="inlineStr">
        <is>
          <t>300357</t>
        </is>
      </c>
      <c r="B582" t="n">
        <v>0.002378682395799341</v>
      </c>
      <c r="C582" t="n">
        <v>54.85564304461943</v>
      </c>
      <c r="D582" t="n">
        <v>60.53129411764706</v>
      </c>
      <c r="E582" t="n">
        <v>0.8495882352941176</v>
      </c>
    </row>
    <row r="583">
      <c r="A583" t="inlineStr">
        <is>
          <t>000030</t>
        </is>
      </c>
      <c r="B583" t="n">
        <v>0.001252706188386666</v>
      </c>
      <c r="C583" t="n">
        <v>54.85232067510548</v>
      </c>
      <c r="D583" t="n">
        <v>6.930294117647059</v>
      </c>
      <c r="E583" t="n">
        <v>0.9512941176470588</v>
      </c>
    </row>
    <row r="584">
      <c r="A584" t="inlineStr">
        <is>
          <t>000421</t>
        </is>
      </c>
      <c r="B584" t="n">
        <v>0.001726272640962284</v>
      </c>
      <c r="C584" t="n">
        <v>54.79452054794523</v>
      </c>
      <c r="D584" t="n">
        <v>5.950294117647059</v>
      </c>
      <c r="E584" t="n">
        <v>2.812235294117647</v>
      </c>
    </row>
    <row r="585">
      <c r="A585" t="inlineStr">
        <is>
          <t>600462</t>
        </is>
      </c>
      <c r="B585" t="n">
        <v>0.0002508334045561435</v>
      </c>
      <c r="C585" t="n">
        <v>54.7945205479452</v>
      </c>
      <c r="D585" t="n">
        <v>2.083823529411765</v>
      </c>
      <c r="E585" t="n">
        <v>1.129117647058824</v>
      </c>
    </row>
    <row r="586">
      <c r="A586" t="inlineStr">
        <is>
          <t>300143</t>
        </is>
      </c>
      <c r="B586" t="n">
        <v>0.006715237740007423</v>
      </c>
      <c r="C586" t="n">
        <v>54.44617784711389</v>
      </c>
      <c r="D586" t="n">
        <v>20.48664705882353</v>
      </c>
      <c r="E586" t="n">
        <v>2.016235294117647</v>
      </c>
    </row>
    <row r="587">
      <c r="A587" t="inlineStr">
        <is>
          <t>603661</t>
        </is>
      </c>
      <c r="B587" t="n">
        <v>0.01993460308411337</v>
      </c>
      <c r="C587" t="n">
        <v>54.37499999999999</v>
      </c>
      <c r="D587" t="n">
        <v>59.77082352941177</v>
      </c>
      <c r="E587" t="n">
        <v>5.931176470588236</v>
      </c>
    </row>
    <row r="588">
      <c r="A588" t="inlineStr">
        <is>
          <t>002142</t>
        </is>
      </c>
      <c r="B588" t="n">
        <v>0.003214236937139455</v>
      </c>
      <c r="C588" t="n">
        <v>54.32314410480353</v>
      </c>
      <c r="D588" t="n">
        <v>31.38835294117647</v>
      </c>
      <c r="E588" t="n">
        <v>0.6168823529411765</v>
      </c>
    </row>
    <row r="589">
      <c r="A589" t="inlineStr">
        <is>
          <t>300662</t>
        </is>
      </c>
      <c r="B589" t="n">
        <v>0.007009822114962723</v>
      </c>
      <c r="C589" t="n">
        <v>54.26290276589678</v>
      </c>
      <c r="D589" t="n">
        <v>52.19717647058823</v>
      </c>
      <c r="E589" t="n">
        <v>1.262</v>
      </c>
    </row>
    <row r="590">
      <c r="A590" t="inlineStr">
        <is>
          <t>600733</t>
        </is>
      </c>
      <c r="B590" t="n">
        <v>0.0008068100613743118</v>
      </c>
      <c r="C590" t="n">
        <v>53.99644760213145</v>
      </c>
      <c r="D590" t="n">
        <v>6.85764705882353</v>
      </c>
      <c r="E590" t="n">
        <v>1.958647058823529</v>
      </c>
    </row>
    <row r="591">
      <c r="A591" t="inlineStr">
        <is>
          <t>603680</t>
        </is>
      </c>
      <c r="B591" t="n">
        <v>0.0007390686304242439</v>
      </c>
      <c r="C591" t="n">
        <v>53.84615384615385</v>
      </c>
      <c r="D591" t="n">
        <v>11.52364705882353</v>
      </c>
      <c r="E591" t="n">
        <v>0.8604117647058822</v>
      </c>
    </row>
    <row r="592">
      <c r="A592" t="inlineStr">
        <is>
          <t>002982</t>
        </is>
      </c>
      <c r="B592" t="n">
        <v>0.02462503629597668</v>
      </c>
      <c r="C592" t="n">
        <v>53.75559218271722</v>
      </c>
      <c r="D592" t="n">
        <v>94.82260355029585</v>
      </c>
      <c r="E592" t="n">
        <v>10.57763313609467</v>
      </c>
    </row>
    <row r="593">
      <c r="A593" t="inlineStr">
        <is>
          <t>000661</t>
        </is>
      </c>
      <c r="B593" t="n">
        <v>0.04734675748049379</v>
      </c>
      <c r="C593" t="n">
        <v>53.7468319747928</v>
      </c>
      <c r="D593" t="n">
        <v>393.5938235294118</v>
      </c>
      <c r="E593" t="n">
        <v>1.569058823529411</v>
      </c>
    </row>
    <row r="594">
      <c r="A594" t="inlineStr">
        <is>
          <t>300487</t>
        </is>
      </c>
      <c r="B594" t="n">
        <v>0.01178008902274041</v>
      </c>
      <c r="C594" t="n">
        <v>53.71329879101901</v>
      </c>
      <c r="D594" t="n">
        <v>40.61817647058824</v>
      </c>
      <c r="E594" t="n">
        <v>2.957058823529412</v>
      </c>
    </row>
    <row r="595">
      <c r="A595" t="inlineStr">
        <is>
          <t>601058</t>
        </is>
      </c>
      <c r="B595" t="n">
        <v>0.0007302665259789033</v>
      </c>
      <c r="C595" t="n">
        <v>53.68956743002544</v>
      </c>
      <c r="D595" t="n">
        <v>4.555176470588235</v>
      </c>
      <c r="E595" t="n">
        <v>1.934941176470588</v>
      </c>
    </row>
    <row r="596">
      <c r="A596" t="inlineStr">
        <is>
          <t>300638</t>
        </is>
      </c>
      <c r="B596" t="n">
        <v>0.007635615967133089</v>
      </c>
      <c r="C596" t="n">
        <v>53.42219943604205</v>
      </c>
      <c r="D596" t="n">
        <v>58.92711764705883</v>
      </c>
      <c r="E596" t="n">
        <v>3.917705882352941</v>
      </c>
    </row>
    <row r="597">
      <c r="A597" t="inlineStr">
        <is>
          <t>300449</t>
        </is>
      </c>
      <c r="B597" t="n">
        <v>0.002365888968722584</v>
      </c>
      <c r="C597" t="n">
        <v>53.17919075144508</v>
      </c>
      <c r="D597" t="n">
        <v>11.68864705882353</v>
      </c>
      <c r="E597" t="n">
        <v>6.143941176470588</v>
      </c>
    </row>
    <row r="598">
      <c r="A598" t="inlineStr">
        <is>
          <t>603693</t>
        </is>
      </c>
      <c r="B598" t="n">
        <v>0.0008454843381091951</v>
      </c>
      <c r="C598" t="n">
        <v>53.15101070154577</v>
      </c>
      <c r="D598" t="n">
        <v>12.554</v>
      </c>
      <c r="E598" t="n">
        <v>5.376882352941176</v>
      </c>
    </row>
    <row r="599">
      <c r="A599" t="inlineStr">
        <is>
          <t>688099</t>
        </is>
      </c>
      <c r="B599" t="n">
        <v>0.007990751882847032</v>
      </c>
      <c r="C599" t="n">
        <v>53.08185883725454</v>
      </c>
      <c r="D599" t="n">
        <v>62.75123529411764</v>
      </c>
      <c r="E599" t="n">
        <v>3.62135294117647</v>
      </c>
    </row>
    <row r="600">
      <c r="A600" t="inlineStr">
        <is>
          <t>600178</t>
        </is>
      </c>
      <c r="B600" t="n">
        <v>0.002838780246804528</v>
      </c>
      <c r="C600" t="n">
        <v>52.91750503018109</v>
      </c>
      <c r="D600" t="n">
        <v>6.866764705882352</v>
      </c>
      <c r="E600" t="n">
        <v>4.412705882352942</v>
      </c>
    </row>
    <row r="601">
      <c r="A601" t="inlineStr">
        <is>
          <t>688399</t>
        </is>
      </c>
      <c r="B601" t="n">
        <v>0.1375274393321017</v>
      </c>
      <c r="C601" t="n">
        <v>52.79631394979347</v>
      </c>
      <c r="D601" t="n">
        <v>235.7387058823529</v>
      </c>
      <c r="E601" t="n">
        <v>12.07235294117647</v>
      </c>
    </row>
    <row r="602">
      <c r="A602" t="inlineStr">
        <is>
          <t>300001</t>
        </is>
      </c>
      <c r="B602" t="n">
        <v>0.001894054383172304</v>
      </c>
      <c r="C602" t="n">
        <v>52.75754422476589</v>
      </c>
      <c r="D602" t="n">
        <v>21.61282352941176</v>
      </c>
      <c r="E602" t="n">
        <v>2.259117647058823</v>
      </c>
    </row>
    <row r="603">
      <c r="A603" t="inlineStr">
        <is>
          <t>002702</t>
        </is>
      </c>
      <c r="B603" t="n">
        <v>0.001688994532921322</v>
      </c>
      <c r="C603" t="n">
        <v>52.74336283185841</v>
      </c>
      <c r="D603" t="n">
        <v>8.414000000000001</v>
      </c>
      <c r="E603" t="n">
        <v>9.216117647058825</v>
      </c>
    </row>
    <row r="604">
      <c r="A604" t="inlineStr">
        <is>
          <t>300392</t>
        </is>
      </c>
      <c r="B604" t="n">
        <v>0.001424800337239548</v>
      </c>
      <c r="C604" t="n">
        <v>52.73775216138328</v>
      </c>
      <c r="D604" t="n">
        <v>9.542882352941175</v>
      </c>
      <c r="E604" t="n">
        <v>3.806117647058823</v>
      </c>
    </row>
    <row r="605">
      <c r="A605" t="inlineStr">
        <is>
          <t>600185</t>
        </is>
      </c>
      <c r="B605" t="n">
        <v>0.005531504049594457</v>
      </c>
      <c r="C605" t="n">
        <v>52.71867612293142</v>
      </c>
      <c r="D605" t="n">
        <v>10.33305882352941</v>
      </c>
      <c r="E605" t="n">
        <v>2.285705882352941</v>
      </c>
    </row>
    <row r="606">
      <c r="A606" t="inlineStr">
        <is>
          <t>000655</t>
        </is>
      </c>
      <c r="B606" t="n">
        <v>0.0007321092987522063</v>
      </c>
      <c r="C606" t="n">
        <v>52.56916996047431</v>
      </c>
      <c r="D606" t="n">
        <v>6.619882352941175</v>
      </c>
      <c r="E606" t="n">
        <v>3.535882352941177</v>
      </c>
    </row>
    <row r="607">
      <c r="A607" t="inlineStr">
        <is>
          <t>300006</t>
        </is>
      </c>
      <c r="B607" t="n">
        <v>0.001623356378815746</v>
      </c>
      <c r="C607" t="n">
        <v>52.56673511293633</v>
      </c>
      <c r="D607" t="n">
        <v>6.764176470588234</v>
      </c>
      <c r="E607" t="n">
        <v>3.676058823529412</v>
      </c>
    </row>
    <row r="608">
      <c r="A608" t="inlineStr">
        <is>
          <t>603991</t>
        </is>
      </c>
      <c r="B608" t="n">
        <v>0.005421985243726023</v>
      </c>
      <c r="C608" t="n">
        <v>52.55615801704106</v>
      </c>
      <c r="D608" t="n">
        <v>35.47423529411765</v>
      </c>
      <c r="E608" t="n">
        <v>1.786941176470588</v>
      </c>
    </row>
    <row r="609">
      <c r="A609" t="inlineStr">
        <is>
          <t>002643</t>
        </is>
      </c>
      <c r="B609" t="n">
        <v>0.001188919181720699</v>
      </c>
      <c r="C609" t="n">
        <v>52.45098039215688</v>
      </c>
      <c r="D609" t="n">
        <v>17.84064705882353</v>
      </c>
      <c r="E609" t="n">
        <v>1.666</v>
      </c>
    </row>
    <row r="610">
      <c r="A610" t="inlineStr">
        <is>
          <t>002445</t>
        </is>
      </c>
      <c r="B610" t="n">
        <v>0.0001983249329569292</v>
      </c>
      <c r="C610" t="n">
        <v>52.23880597014925</v>
      </c>
      <c r="D610" t="n">
        <v>1.889823529411765</v>
      </c>
      <c r="E610" t="n">
        <v>0.7991176470588235</v>
      </c>
    </row>
    <row r="611">
      <c r="A611" t="inlineStr">
        <is>
          <t>002318</t>
        </is>
      </c>
      <c r="B611" t="n">
        <v>0.001083777282923502</v>
      </c>
      <c r="C611" t="n">
        <v>52.23463687150838</v>
      </c>
      <c r="D611" t="n">
        <v>8.776941176470588</v>
      </c>
      <c r="E611" t="n">
        <v>2.095764705882353</v>
      </c>
    </row>
    <row r="612">
      <c r="A612" t="inlineStr">
        <is>
          <t>600397</t>
        </is>
      </c>
      <c r="B612" t="n">
        <v>0.0003890837833904231</v>
      </c>
      <c r="C612" t="n">
        <v>52.21238938053099</v>
      </c>
      <c r="D612" t="n">
        <v>2.665529411764706</v>
      </c>
      <c r="E612" t="n">
        <v>3.629117647058824</v>
      </c>
    </row>
    <row r="613">
      <c r="A613" t="inlineStr">
        <is>
          <t>600817</t>
        </is>
      </c>
      <c r="B613" t="n">
        <v>0.001762523111340094</v>
      </c>
      <c r="C613" t="n">
        <v>52.17391304347825</v>
      </c>
      <c r="D613" t="n">
        <v>11.51570588235294</v>
      </c>
      <c r="E613" t="n">
        <v>0.8079411764705882</v>
      </c>
    </row>
    <row r="614">
      <c r="A614" t="inlineStr">
        <is>
          <t>603755</t>
        </is>
      </c>
      <c r="B614" t="n">
        <v>0.005082439179293342</v>
      </c>
      <c r="C614" t="n">
        <v>52.06305955624755</v>
      </c>
      <c r="D614" t="n">
        <v>74.02076470588236</v>
      </c>
      <c r="E614" t="n">
        <v>2.882647058823529</v>
      </c>
    </row>
    <row r="615">
      <c r="A615" t="inlineStr">
        <is>
          <t>601666</t>
        </is>
      </c>
      <c r="B615" t="n">
        <v>0.0009038141821940659</v>
      </c>
      <c r="C615" t="n">
        <v>52.05128205128204</v>
      </c>
      <c r="D615" t="n">
        <v>5.161588235294118</v>
      </c>
      <c r="E615" t="n">
        <v>1.106470588235294</v>
      </c>
    </row>
    <row r="616">
      <c r="A616" t="inlineStr">
        <is>
          <t>002218</t>
        </is>
      </c>
      <c r="B616" t="n">
        <v>0.0003854014334829832</v>
      </c>
      <c r="C616" t="n">
        <v>52.04678362573101</v>
      </c>
      <c r="D616" t="n">
        <v>4.140882352941177</v>
      </c>
      <c r="E616" t="n">
        <v>3.077058823529411</v>
      </c>
    </row>
    <row r="617">
      <c r="A617" t="inlineStr">
        <is>
          <t>601838</t>
        </is>
      </c>
      <c r="B617" t="n">
        <v>0.001257279440531019</v>
      </c>
      <c r="C617" t="n">
        <v>51.99430199430199</v>
      </c>
      <c r="D617" t="n">
        <v>9.37529411764706</v>
      </c>
      <c r="E617" t="n">
        <v>1.973529411764706</v>
      </c>
    </row>
    <row r="618">
      <c r="A618" t="inlineStr">
        <is>
          <t>002340</t>
        </is>
      </c>
      <c r="B618" t="n">
        <v>0.0002903785492539979</v>
      </c>
      <c r="C618" t="n">
        <v>51.95652173913046</v>
      </c>
      <c r="D618" t="n">
        <v>5.110176470588235</v>
      </c>
      <c r="E618" t="n">
        <v>3.569588235294118</v>
      </c>
    </row>
    <row r="619">
      <c r="A619" t="inlineStr">
        <is>
          <t>002056</t>
        </is>
      </c>
      <c r="B619" t="n">
        <v>0.0009641324286358674</v>
      </c>
      <c r="C619" t="n">
        <v>51.74825174825175</v>
      </c>
      <c r="D619" t="n">
        <v>12.48494117647059</v>
      </c>
      <c r="E619" t="n">
        <v>2.438117647058824</v>
      </c>
    </row>
    <row r="620">
      <c r="A620" t="inlineStr">
        <is>
          <t>002531</t>
        </is>
      </c>
      <c r="B620" t="n">
        <v>0.0007537699061089109</v>
      </c>
      <c r="C620" t="n">
        <v>51.71171171171171</v>
      </c>
      <c r="D620" t="n">
        <v>6.938588235294118</v>
      </c>
      <c r="E620" t="n">
        <v>2.439</v>
      </c>
    </row>
    <row r="621">
      <c r="A621" t="inlineStr">
        <is>
          <t>603517</t>
        </is>
      </c>
      <c r="B621" t="n">
        <v>0.007350327919675258</v>
      </c>
      <c r="C621" t="n">
        <v>51.53410201289819</v>
      </c>
      <c r="D621" t="n">
        <v>74.7194705882353</v>
      </c>
      <c r="E621" t="n">
        <v>0.6864705882352942</v>
      </c>
    </row>
    <row r="622">
      <c r="A622" t="inlineStr">
        <is>
          <t>600999</t>
        </is>
      </c>
      <c r="B622" t="n">
        <v>0.002742675135844534</v>
      </c>
      <c r="C622" t="n">
        <v>51.46009085009733</v>
      </c>
      <c r="D622" t="n">
        <v>19.86970588235294</v>
      </c>
      <c r="E622" t="n">
        <v>0.5429411764705883</v>
      </c>
    </row>
    <row r="623">
      <c r="A623" t="inlineStr">
        <is>
          <t>600834</t>
        </is>
      </c>
      <c r="B623" t="n">
        <v>0.002760174828777052</v>
      </c>
      <c r="C623" t="n">
        <v>51.36876006441224</v>
      </c>
      <c r="D623" t="n">
        <v>10.8464705882353</v>
      </c>
      <c r="E623" t="n">
        <v>3.501235294117647</v>
      </c>
    </row>
    <row r="624">
      <c r="A624" t="inlineStr">
        <is>
          <t>000878</t>
        </is>
      </c>
      <c r="B624" t="n">
        <v>0.002154877060320001</v>
      </c>
      <c r="C624" t="n">
        <v>51.35983263598327</v>
      </c>
      <c r="D624" t="n">
        <v>13.32941176470588</v>
      </c>
      <c r="E624" t="n">
        <v>2.635294117647059</v>
      </c>
    </row>
    <row r="625">
      <c r="A625" t="inlineStr">
        <is>
          <t>000927</t>
        </is>
      </c>
      <c r="B625" t="n">
        <v>0.0003742369432190572</v>
      </c>
      <c r="C625" t="n">
        <v>51.16883116883118</v>
      </c>
      <c r="D625" t="n">
        <v>3.867176470588236</v>
      </c>
      <c r="E625" t="n">
        <v>0.5704705882352942</v>
      </c>
    </row>
    <row r="626">
      <c r="A626" t="inlineStr">
        <is>
          <t>000786</t>
        </is>
      </c>
      <c r="B626" t="n">
        <v>0.007114956369097711</v>
      </c>
      <c r="C626" t="n">
        <v>51.13207547169812</v>
      </c>
      <c r="D626" t="n">
        <v>31.28929411764706</v>
      </c>
      <c r="E626" t="n">
        <v>0.8636470588235293</v>
      </c>
    </row>
    <row r="627">
      <c r="A627" t="inlineStr">
        <is>
          <t>300667</t>
        </is>
      </c>
      <c r="B627" t="n">
        <v>0.004309092258618557</v>
      </c>
      <c r="C627" t="n">
        <v>50.97575399172087</v>
      </c>
      <c r="D627" t="n">
        <v>23.519</v>
      </c>
      <c r="E627" t="n">
        <v>5.991058823529412</v>
      </c>
    </row>
    <row r="628">
      <c r="A628" t="inlineStr">
        <is>
          <t>002670</t>
        </is>
      </c>
      <c r="B628" t="n">
        <v>0.00141819739206216</v>
      </c>
      <c r="C628" t="n">
        <v>50.93304061470911</v>
      </c>
      <c r="D628" t="n">
        <v>10.19688235294118</v>
      </c>
      <c r="E628" t="n">
        <v>2.400117647058823</v>
      </c>
    </row>
    <row r="629">
      <c r="A629" t="inlineStr">
        <is>
          <t>002311</t>
        </is>
      </c>
      <c r="B629" t="n">
        <v>0.006868528928352147</v>
      </c>
      <c r="C629" t="n">
        <v>50.92165898617511</v>
      </c>
      <c r="D629" t="n">
        <v>57.27564705882352</v>
      </c>
      <c r="E629" t="n">
        <v>0.5012941176470588</v>
      </c>
    </row>
    <row r="630">
      <c r="A630" t="inlineStr">
        <is>
          <t>603127</t>
        </is>
      </c>
      <c r="B630" t="n">
        <v>0.005433071899227546</v>
      </c>
      <c r="C630" t="n">
        <v>50.81175954365948</v>
      </c>
      <c r="D630" t="n">
        <v>93.7289411764706</v>
      </c>
      <c r="E630" t="n">
        <v>2.032411764705882</v>
      </c>
    </row>
    <row r="631">
      <c r="A631" t="inlineStr">
        <is>
          <t>601882</t>
        </is>
      </c>
      <c r="B631" t="n">
        <v>0.002833442128291928</v>
      </c>
      <c r="C631" t="n">
        <v>50.81148564294633</v>
      </c>
      <c r="D631" t="n">
        <v>10.84158823529412</v>
      </c>
      <c r="E631" t="n">
        <v>0.9495882352941177</v>
      </c>
    </row>
    <row r="632">
      <c r="A632" t="inlineStr">
        <is>
          <t>300101</t>
        </is>
      </c>
      <c r="B632" t="n">
        <v>0.002372216283904197</v>
      </c>
      <c r="C632" t="n">
        <v>50.79513564078579</v>
      </c>
      <c r="D632" t="n">
        <v>14.39876470588235</v>
      </c>
      <c r="E632" t="n">
        <v>4.847823529411765</v>
      </c>
    </row>
    <row r="633">
      <c r="A633" t="inlineStr">
        <is>
          <t>600531</t>
        </is>
      </c>
      <c r="B633" t="n">
        <v>0.000861931804461721</v>
      </c>
      <c r="C633" t="n">
        <v>50.76530612244898</v>
      </c>
      <c r="D633" t="n">
        <v>4.964764705882353</v>
      </c>
      <c r="E633" t="n">
        <v>4.224882352941177</v>
      </c>
    </row>
    <row r="634">
      <c r="A634" t="inlineStr">
        <is>
          <t>601866</t>
        </is>
      </c>
      <c r="B634" t="n">
        <v>0.000434324348220887</v>
      </c>
      <c r="C634" t="n">
        <v>50.76142131979697</v>
      </c>
      <c r="D634" t="n">
        <v>2.251411764705882</v>
      </c>
      <c r="E634" t="n">
        <v>1.033882352941176</v>
      </c>
    </row>
    <row r="635">
      <c r="A635" t="inlineStr">
        <is>
          <t>002563</t>
        </is>
      </c>
      <c r="B635" t="n">
        <v>0.0005559458930631076</v>
      </c>
      <c r="C635" t="n">
        <v>50.6766917293233</v>
      </c>
      <c r="D635" t="n">
        <v>7.905882352941177</v>
      </c>
      <c r="E635" t="n">
        <v>0.8414705882352942</v>
      </c>
    </row>
    <row r="636">
      <c r="A636" t="inlineStr">
        <is>
          <t>600786</t>
        </is>
      </c>
      <c r="B636" t="n">
        <v>0.008716216158617045</v>
      </c>
      <c r="C636" t="n">
        <v>50.46677649643052</v>
      </c>
      <c r="D636" t="n">
        <v>71.24823529411765</v>
      </c>
      <c r="E636" t="n">
        <v>0</v>
      </c>
    </row>
    <row r="637">
      <c r="A637" t="inlineStr">
        <is>
          <t>600549</t>
        </is>
      </c>
      <c r="B637" t="n">
        <v>0.001165571601740527</v>
      </c>
      <c r="C637" t="n">
        <v>50.17825311942958</v>
      </c>
      <c r="D637" t="n">
        <v>14.04241176470588</v>
      </c>
      <c r="E637" t="n">
        <v>1.622176470588236</v>
      </c>
    </row>
    <row r="638">
      <c r="A638" t="inlineStr">
        <is>
          <t>688388</t>
        </is>
      </c>
      <c r="B638" t="n">
        <v>0.007121370703060188</v>
      </c>
      <c r="C638" t="n">
        <v>50.1533219761499</v>
      </c>
      <c r="D638" t="n">
        <v>57.39941176470588</v>
      </c>
      <c r="E638" t="n">
        <v>3.240235294117647</v>
      </c>
    </row>
    <row r="639">
      <c r="A639" t="inlineStr">
        <is>
          <t>300501</t>
        </is>
      </c>
      <c r="B639" t="n">
        <v>0.01112313424638195</v>
      </c>
      <c r="C639" t="n">
        <v>50</v>
      </c>
      <c r="D639" t="n">
        <v>20.20811764705882</v>
      </c>
      <c r="E639" t="n">
        <v>6.229176470588236</v>
      </c>
    </row>
    <row r="640">
      <c r="A640" t="inlineStr">
        <is>
          <t>600985</t>
        </is>
      </c>
      <c r="B640" t="n">
        <v>0.00094786899940436</v>
      </c>
      <c r="C640" t="n">
        <v>50</v>
      </c>
      <c r="D640" t="n">
        <v>9.627941176470589</v>
      </c>
      <c r="E640" t="n">
        <v>1.514705882352941</v>
      </c>
    </row>
    <row r="641">
      <c r="A641" t="inlineStr">
        <is>
          <t>600196</t>
        </is>
      </c>
      <c r="B641" t="n">
        <v>0.01498981287320948</v>
      </c>
      <c r="C641" t="n">
        <v>49.97222222222221</v>
      </c>
      <c r="D641" t="n">
        <v>47.4355294117647</v>
      </c>
      <c r="E641" t="n">
        <v>3.256058823529412</v>
      </c>
    </row>
    <row r="642">
      <c r="A642" t="inlineStr">
        <is>
          <t>002196</t>
        </is>
      </c>
      <c r="B642" t="n">
        <v>0.001145676639610451</v>
      </c>
      <c r="C642" t="n">
        <v>49.90059642147118</v>
      </c>
      <c r="D642" t="n">
        <v>5.894705882352941</v>
      </c>
      <c r="E642" t="n">
        <v>4.883117647058824</v>
      </c>
    </row>
    <row r="643">
      <c r="A643" t="inlineStr">
        <is>
          <t>300576</t>
        </is>
      </c>
      <c r="B643" t="n">
        <v>0.004693395107278254</v>
      </c>
      <c r="C643" t="n">
        <v>49.77763659466328</v>
      </c>
      <c r="D643" t="n">
        <v>55.77158823529412</v>
      </c>
      <c r="E643" t="n">
        <v>15.10552941176471</v>
      </c>
    </row>
    <row r="644">
      <c r="A644" t="inlineStr">
        <is>
          <t>000572</t>
        </is>
      </c>
      <c r="B644" t="n">
        <v>0.000700870442358315</v>
      </c>
      <c r="C644" t="n">
        <v>49.7536945812808</v>
      </c>
      <c r="D644" t="n">
        <v>2.58464705882353</v>
      </c>
      <c r="E644" t="n">
        <v>1.267058823529412</v>
      </c>
    </row>
    <row r="645">
      <c r="A645" t="inlineStr">
        <is>
          <t>601777</t>
        </is>
      </c>
      <c r="B645" t="n">
        <v>0.0006629645348396208</v>
      </c>
      <c r="C645" t="n">
        <v>49.68354430379747</v>
      </c>
      <c r="D645" t="n">
        <v>4.706705882352942</v>
      </c>
      <c r="E645" t="n">
        <v>2.285882352941176</v>
      </c>
    </row>
    <row r="646">
      <c r="A646" t="inlineStr">
        <is>
          <t>600803</t>
        </is>
      </c>
      <c r="B646" t="n">
        <v>0.001242221543974846</v>
      </c>
      <c r="C646" t="n">
        <v>49.66960352422907</v>
      </c>
      <c r="D646" t="n">
        <v>11.89994117647059</v>
      </c>
      <c r="E646" t="n">
        <v>0.8154705882352941</v>
      </c>
    </row>
    <row r="647">
      <c r="A647" t="inlineStr">
        <is>
          <t>002677</t>
        </is>
      </c>
      <c r="B647" t="n">
        <v>0.004492451242616099</v>
      </c>
      <c r="C647" t="n">
        <v>49.43714821763603</v>
      </c>
      <c r="D647" t="n">
        <v>15.41947058823529</v>
      </c>
      <c r="E647" t="n">
        <v>2.066588235294117</v>
      </c>
    </row>
    <row r="648">
      <c r="A648" t="inlineStr">
        <is>
          <t>000887</t>
        </is>
      </c>
      <c r="B648" t="n">
        <v>0.002131232175969206</v>
      </c>
      <c r="C648" t="n">
        <v>49.36224489795919</v>
      </c>
      <c r="D648" t="n">
        <v>10.18841176470588</v>
      </c>
      <c r="E648" t="n">
        <v>2.404529411764706</v>
      </c>
    </row>
    <row r="649">
      <c r="A649" t="inlineStr">
        <is>
          <t>002139</t>
        </is>
      </c>
      <c r="B649" t="n">
        <v>0.001296968909043633</v>
      </c>
      <c r="C649" t="n">
        <v>49.35543278084715</v>
      </c>
      <c r="D649" t="n">
        <v>6.828411764705882</v>
      </c>
      <c r="E649" t="n">
        <v>3.730352941176471</v>
      </c>
    </row>
    <row r="650">
      <c r="A650" t="inlineStr">
        <is>
          <t>300693</t>
        </is>
      </c>
      <c r="B650" t="n">
        <v>0.003209032714729719</v>
      </c>
      <c r="C650" t="n">
        <v>49.35064935064935</v>
      </c>
      <c r="D650" t="n">
        <v>23.38411764705883</v>
      </c>
      <c r="E650" t="n">
        <v>8.285882352941176</v>
      </c>
    </row>
    <row r="651">
      <c r="A651" t="inlineStr">
        <is>
          <t>600741</t>
        </is>
      </c>
      <c r="B651" t="n">
        <v>0.005034216720643672</v>
      </c>
      <c r="C651" t="n">
        <v>49.01758014477766</v>
      </c>
      <c r="D651" t="n">
        <v>25.08958823529412</v>
      </c>
      <c r="E651" t="n">
        <v>0.6889999999999999</v>
      </c>
    </row>
    <row r="652">
      <c r="A652" t="inlineStr">
        <is>
          <t>002105</t>
        </is>
      </c>
      <c r="B652" t="n">
        <v>0.002595867974094457</v>
      </c>
      <c r="C652" t="n">
        <v>48.97540983606557</v>
      </c>
      <c r="D652" t="n">
        <v>7.480117647058823</v>
      </c>
      <c r="E652" t="n">
        <v>2.919588235294118</v>
      </c>
    </row>
    <row r="653">
      <c r="A653" t="inlineStr">
        <is>
          <t>300316</t>
        </is>
      </c>
      <c r="B653" t="n">
        <v>0.002757647681821186</v>
      </c>
      <c r="C653" t="n">
        <v>48.91089108910891</v>
      </c>
      <c r="D653" t="n">
        <v>26.92117647058823</v>
      </c>
      <c r="E653" t="n">
        <v>2.411294117647059</v>
      </c>
    </row>
    <row r="654">
      <c r="A654" t="inlineStr">
        <is>
          <t>000828</t>
        </is>
      </c>
      <c r="B654" t="n">
        <v>0.002264170502121184</v>
      </c>
      <c r="C654" t="n">
        <v>48.74446085672084</v>
      </c>
      <c r="D654" t="n">
        <v>9.069000000000001</v>
      </c>
      <c r="E654" t="n">
        <v>1.751352941176471</v>
      </c>
    </row>
    <row r="655">
      <c r="A655" t="inlineStr">
        <is>
          <t>300685</t>
        </is>
      </c>
      <c r="B655" t="n">
        <v>0.007858561767763693</v>
      </c>
      <c r="C655" t="n">
        <v>48.70771569745344</v>
      </c>
      <c r="D655" t="n">
        <v>73.50717647058823</v>
      </c>
      <c r="E655" t="n">
        <v>1.761823529411765</v>
      </c>
    </row>
    <row r="656">
      <c r="A656" t="inlineStr">
        <is>
          <t>000001</t>
        </is>
      </c>
      <c r="B656" t="n">
        <v>0.001852027847202763</v>
      </c>
      <c r="C656" t="n">
        <v>48.65488086087626</v>
      </c>
      <c r="D656" t="n">
        <v>15.53164705882353</v>
      </c>
      <c r="E656" t="n">
        <v>0.5749411764705883</v>
      </c>
    </row>
    <row r="657">
      <c r="A657" t="inlineStr">
        <is>
          <t>300853</t>
        </is>
      </c>
      <c r="B657" t="n">
        <v>0.004342867055114445</v>
      </c>
      <c r="C657" t="n">
        <v>48.41287965288878</v>
      </c>
      <c r="D657" t="n">
        <v>68.24697247706422</v>
      </c>
      <c r="E657" t="n">
        <v>9.647614678899082</v>
      </c>
    </row>
    <row r="658">
      <c r="A658" t="inlineStr">
        <is>
          <t>002008</t>
        </is>
      </c>
      <c r="B658" t="n">
        <v>0.002537947969065822</v>
      </c>
      <c r="C658" t="n">
        <v>48.38597709128776</v>
      </c>
      <c r="D658" t="n">
        <v>36.7225294117647</v>
      </c>
      <c r="E658" t="n">
        <v>2.381941176470588</v>
      </c>
    </row>
    <row r="659">
      <c r="A659" t="inlineStr">
        <is>
          <t>603966</t>
        </is>
      </c>
      <c r="B659" t="n">
        <v>0.003527181586670284</v>
      </c>
      <c r="C659" t="n">
        <v>48.35907335907337</v>
      </c>
      <c r="D659" t="n">
        <v>13.58829411764706</v>
      </c>
      <c r="E659" t="n">
        <v>1.603470588235294</v>
      </c>
    </row>
    <row r="660">
      <c r="A660" t="inlineStr">
        <is>
          <t>600887</t>
        </is>
      </c>
      <c r="B660" t="n">
        <v>0.003834139816149133</v>
      </c>
      <c r="C660" t="n">
        <v>48.29545454545452</v>
      </c>
      <c r="D660" t="n">
        <v>35.89494117647058</v>
      </c>
      <c r="E660" t="n">
        <v>1.089882352941177</v>
      </c>
    </row>
    <row r="661">
      <c r="A661" t="inlineStr">
        <is>
          <t>600295</t>
        </is>
      </c>
      <c r="B661" t="n">
        <v>0.001188696621066945</v>
      </c>
      <c r="C661" t="n">
        <v>47.80141843971633</v>
      </c>
      <c r="D661" t="n">
        <v>8.763294117647058</v>
      </c>
      <c r="E661" t="n">
        <v>2.025470588235294</v>
      </c>
    </row>
    <row r="662">
      <c r="A662" t="inlineStr">
        <is>
          <t>002293</t>
        </is>
      </c>
      <c r="B662" t="n">
        <v>0.001080265647222463</v>
      </c>
      <c r="C662" t="n">
        <v>47.68683274021353</v>
      </c>
      <c r="D662" t="n">
        <v>11.13982352941176</v>
      </c>
      <c r="E662" t="n">
        <v>0.5784705882352942</v>
      </c>
    </row>
    <row r="663">
      <c r="A663" t="inlineStr">
        <is>
          <t>600511</t>
        </is>
      </c>
      <c r="B663" t="n">
        <v>0.006227976946258101</v>
      </c>
      <c r="C663" t="n">
        <v>47.59054175396591</v>
      </c>
      <c r="D663" t="n">
        <v>41.36594117647059</v>
      </c>
      <c r="E663" t="n">
        <v>5.852235294117646</v>
      </c>
    </row>
    <row r="664">
      <c r="A664" t="inlineStr">
        <is>
          <t>600858</t>
        </is>
      </c>
      <c r="B664" t="n">
        <v>0.001122161568450156</v>
      </c>
      <c r="C664" t="n">
        <v>47.52252252252251</v>
      </c>
      <c r="D664" t="n">
        <v>6.612705882352942</v>
      </c>
      <c r="E664" t="n">
        <v>1.009235294117647</v>
      </c>
    </row>
    <row r="665">
      <c r="A665" t="inlineStr">
        <is>
          <t>000987</t>
        </is>
      </c>
      <c r="B665" t="n">
        <v>0.006160321219024234</v>
      </c>
      <c r="C665" t="n">
        <v>47.51773049645391</v>
      </c>
      <c r="D665" t="n">
        <v>16.44829411764706</v>
      </c>
      <c r="E665" t="n">
        <v>1.569</v>
      </c>
    </row>
    <row r="666">
      <c r="A666" t="inlineStr">
        <is>
          <t>600591</t>
        </is>
      </c>
      <c r="B666" t="n">
        <v>0.0005736655143739704</v>
      </c>
      <c r="C666" t="n">
        <v>47.46450304259635</v>
      </c>
      <c r="D666" t="n">
        <v>6.113235294117647</v>
      </c>
      <c r="E666" t="n">
        <v>0</v>
      </c>
    </row>
    <row r="667">
      <c r="A667" t="inlineStr">
        <is>
          <t>002853</t>
        </is>
      </c>
      <c r="B667" t="n">
        <v>0.001453880352343226</v>
      </c>
      <c r="C667" t="n">
        <v>47.40963855421685</v>
      </c>
      <c r="D667" t="n">
        <v>23.05111764705882</v>
      </c>
      <c r="E667" t="n">
        <v>3.434470588235293</v>
      </c>
    </row>
    <row r="668">
      <c r="A668" t="inlineStr">
        <is>
          <t>002847</t>
        </is>
      </c>
      <c r="B668" t="n">
        <v>0.02317453716816441</v>
      </c>
      <c r="C668" t="n">
        <v>47.33324421868734</v>
      </c>
      <c r="D668" t="n">
        <v>115.9159411764706</v>
      </c>
      <c r="E668" t="n">
        <v>1.656823529411765</v>
      </c>
    </row>
    <row r="669">
      <c r="A669" t="inlineStr">
        <is>
          <t>000552</t>
        </is>
      </c>
      <c r="B669" t="n">
        <v>0.0002419981423074175</v>
      </c>
      <c r="C669" t="n">
        <v>47.24770642201834</v>
      </c>
      <c r="D669" t="n">
        <v>2.592352941176471</v>
      </c>
      <c r="E669" t="n">
        <v>1.468764705882353</v>
      </c>
    </row>
    <row r="670">
      <c r="A670" t="inlineStr">
        <is>
          <t>600580</t>
        </is>
      </c>
      <c r="B670" t="n">
        <v>0.000632207980049771</v>
      </c>
      <c r="C670" t="n">
        <v>47.16981132075473</v>
      </c>
      <c r="D670" t="n">
        <v>12.64241176470588</v>
      </c>
      <c r="E670" t="n">
        <v>2.406117647058823</v>
      </c>
    </row>
    <row r="671">
      <c r="A671" t="inlineStr">
        <is>
          <t>300656</t>
        </is>
      </c>
      <c r="B671" t="n">
        <v>0.008068374638098508</v>
      </c>
      <c r="C671" t="n">
        <v>47.13178294573641</v>
      </c>
      <c r="D671" t="n">
        <v>26.42170588235295</v>
      </c>
      <c r="E671" t="n">
        <v>4.676411764705882</v>
      </c>
    </row>
    <row r="672">
      <c r="A672" t="inlineStr">
        <is>
          <t>600066</t>
        </is>
      </c>
      <c r="B672" t="n">
        <v>0.001759139146363195</v>
      </c>
      <c r="C672" t="n">
        <v>47.13043478260872</v>
      </c>
      <c r="D672" t="n">
        <v>14.7415294117647</v>
      </c>
      <c r="E672" t="n">
        <v>0.6982352941176471</v>
      </c>
    </row>
    <row r="673">
      <c r="A673" t="inlineStr">
        <is>
          <t>601375</t>
        </is>
      </c>
      <c r="B673" t="n">
        <v>0.0002842538391044601</v>
      </c>
      <c r="C673" t="n">
        <v>46.86192468619246</v>
      </c>
      <c r="D673" t="n">
        <v>5.368058823529411</v>
      </c>
      <c r="E673" t="n">
        <v>1.478058823529412</v>
      </c>
    </row>
    <row r="674">
      <c r="A674" t="inlineStr">
        <is>
          <t>002991</t>
        </is>
      </c>
      <c r="B674" t="n">
        <v>0.02221690836329843</v>
      </c>
      <c r="C674" t="n">
        <v>46.83748432180612</v>
      </c>
      <c r="D674" t="n">
        <v>109.5257692307692</v>
      </c>
      <c r="E674" t="n">
        <v>7.93576923076923</v>
      </c>
    </row>
    <row r="675">
      <c r="A675" t="inlineStr">
        <is>
          <t>300299</t>
        </is>
      </c>
      <c r="B675" t="n">
        <v>0.002861270824235573</v>
      </c>
      <c r="C675" t="n">
        <v>46.43545279383427</v>
      </c>
      <c r="D675" t="n">
        <v>8.323117647058824</v>
      </c>
      <c r="E675" t="n">
        <v>7.576882352941177</v>
      </c>
    </row>
    <row r="676">
      <c r="A676" t="inlineStr">
        <is>
          <t>603629</t>
        </is>
      </c>
      <c r="B676" t="n">
        <v>0.003877277755639646</v>
      </c>
      <c r="C676" t="n">
        <v>46.3913043478261</v>
      </c>
      <c r="D676" t="n">
        <v>27.37664705882353</v>
      </c>
      <c r="E676" t="n">
        <v>7.533352941176471</v>
      </c>
    </row>
    <row r="677">
      <c r="A677" t="inlineStr">
        <is>
          <t>002284</t>
        </is>
      </c>
      <c r="B677" t="n">
        <v>0.0002921882129574707</v>
      </c>
      <c r="C677" t="n">
        <v>46.23655913978493</v>
      </c>
      <c r="D677" t="n">
        <v>5.365411764705883</v>
      </c>
      <c r="E677" t="n">
        <v>2.146823529411765</v>
      </c>
    </row>
    <row r="678">
      <c r="A678" t="inlineStr">
        <is>
          <t>002607</t>
        </is>
      </c>
      <c r="B678" t="n">
        <v>0.0040366858555609</v>
      </c>
      <c r="C678" t="n">
        <v>46.19225967540574</v>
      </c>
      <c r="D678" t="n">
        <v>33.45</v>
      </c>
      <c r="E678" t="n">
        <v>1.365941176470588</v>
      </c>
    </row>
    <row r="679">
      <c r="A679" t="inlineStr">
        <is>
          <t>600845</t>
        </is>
      </c>
      <c r="B679" t="n">
        <v>0.004371698424246571</v>
      </c>
      <c r="C679" t="n">
        <v>46.14406779661018</v>
      </c>
      <c r="D679" t="n">
        <v>63.39458823529412</v>
      </c>
      <c r="E679" t="n">
        <v>0.7571764705882353</v>
      </c>
    </row>
    <row r="680">
      <c r="A680" t="inlineStr">
        <is>
          <t>601901</t>
        </is>
      </c>
      <c r="B680" t="n">
        <v>0.0004921001325798093</v>
      </c>
      <c r="C680" t="n">
        <v>46.05633802816902</v>
      </c>
      <c r="D680" t="n">
        <v>8.326058823529412</v>
      </c>
      <c r="E680" t="n">
        <v>0.5961176470588235</v>
      </c>
    </row>
    <row r="681">
      <c r="A681" t="inlineStr">
        <is>
          <t>000962</t>
        </is>
      </c>
      <c r="B681" t="n">
        <v>0.0006336460242946492</v>
      </c>
      <c r="C681" t="n">
        <v>46.02649006622516</v>
      </c>
      <c r="D681" t="n">
        <v>7.569294117647059</v>
      </c>
      <c r="E681" t="n">
        <v>1.629</v>
      </c>
    </row>
    <row r="682">
      <c r="A682" t="inlineStr">
        <is>
          <t>603260</t>
        </is>
      </c>
      <c r="B682" t="n">
        <v>0.005113996167543378</v>
      </c>
      <c r="C682" t="n">
        <v>46.02620087336244</v>
      </c>
      <c r="D682" t="n">
        <v>30.38505882352941</v>
      </c>
      <c r="E682" t="n">
        <v>1.235647058823529</v>
      </c>
    </row>
    <row r="683">
      <c r="A683" t="inlineStr">
        <is>
          <t>002967</t>
        </is>
      </c>
      <c r="B683" t="n">
        <v>0.001423057313176123</v>
      </c>
      <c r="C683" t="n">
        <v>45.95778574273197</v>
      </c>
      <c r="D683" t="n">
        <v>28.77270588235294</v>
      </c>
      <c r="E683" t="n">
        <v>3.049176470588235</v>
      </c>
    </row>
    <row r="684">
      <c r="A684" t="inlineStr">
        <is>
          <t>600051</t>
        </is>
      </c>
      <c r="B684" t="n">
        <v>0.001191507360532538</v>
      </c>
      <c r="C684" t="n">
        <v>45.8265139116203</v>
      </c>
      <c r="D684" t="n">
        <v>9.803235294117647</v>
      </c>
      <c r="E684" t="n">
        <v>3.632117647058824</v>
      </c>
    </row>
    <row r="685">
      <c r="A685" t="inlineStr">
        <is>
          <t>000404</t>
        </is>
      </c>
      <c r="B685" t="n">
        <v>0.0003133144229452544</v>
      </c>
      <c r="C685" t="n">
        <v>45.68965517241381</v>
      </c>
      <c r="D685" t="n">
        <v>4.035588235294117</v>
      </c>
      <c r="E685" t="n">
        <v>2.243176470588235</v>
      </c>
    </row>
    <row r="686">
      <c r="A686" t="inlineStr">
        <is>
          <t>600888</t>
        </is>
      </c>
      <c r="B686" t="n">
        <v>0.0005315814378728426</v>
      </c>
      <c r="C686" t="n">
        <v>45.54216867469878</v>
      </c>
      <c r="D686" t="n">
        <v>5.505823529411765</v>
      </c>
      <c r="E686" t="n">
        <v>2.990529411764706</v>
      </c>
    </row>
    <row r="687">
      <c r="A687" t="inlineStr">
        <is>
          <t>688339</t>
        </is>
      </c>
      <c r="B687" t="n">
        <v>0.05481274117018268</v>
      </c>
      <c r="C687" t="n">
        <v>45.53762291577597</v>
      </c>
      <c r="D687" t="n">
        <v>192.7344897959184</v>
      </c>
      <c r="E687" t="n">
        <v>10.33704081632653</v>
      </c>
    </row>
    <row r="688">
      <c r="A688" t="inlineStr">
        <is>
          <t>600292</t>
        </is>
      </c>
      <c r="B688" t="n">
        <v>0.0003761836244601829</v>
      </c>
      <c r="C688" t="n">
        <v>45.51020408163264</v>
      </c>
      <c r="D688" t="n">
        <v>5.435176470588234</v>
      </c>
      <c r="E688" t="n">
        <v>0.8594705882352942</v>
      </c>
    </row>
    <row r="689">
      <c r="A689" t="inlineStr">
        <is>
          <t>000578</t>
        </is>
      </c>
      <c r="B689" t="n">
        <v>0.005045444316257975</v>
      </c>
      <c r="C689" t="n">
        <v>45.47619047619047</v>
      </c>
      <c r="D689" t="n">
        <v>24.11758823529412</v>
      </c>
      <c r="E689" t="n">
        <v>0</v>
      </c>
    </row>
    <row r="690">
      <c r="A690" t="inlineStr">
        <is>
          <t>601377</t>
        </is>
      </c>
      <c r="B690" t="n">
        <v>0.001024256563300056</v>
      </c>
      <c r="C690" t="n">
        <v>45.39363484087102</v>
      </c>
      <c r="D690" t="n">
        <v>7.766</v>
      </c>
      <c r="E690" t="n">
        <v>1.601352941176471</v>
      </c>
    </row>
    <row r="691">
      <c r="A691" t="inlineStr">
        <is>
          <t>000981</t>
        </is>
      </c>
      <c r="B691" t="n">
        <v>0.0004018320195473538</v>
      </c>
      <c r="C691" t="n">
        <v>45.39007092198582</v>
      </c>
      <c r="D691" t="n">
        <v>1.718352941176471</v>
      </c>
      <c r="E691" t="n">
        <v>0.7168823529411765</v>
      </c>
    </row>
    <row r="692">
      <c r="A692" t="inlineStr">
        <is>
          <t>600791</t>
        </is>
      </c>
      <c r="B692" t="n">
        <v>0.0005347107630016241</v>
      </c>
      <c r="C692" t="n">
        <v>45.3757225433526</v>
      </c>
      <c r="D692" t="n">
        <v>4.205411764705882</v>
      </c>
      <c r="E692" t="n">
        <v>2.085882352941176</v>
      </c>
    </row>
    <row r="693">
      <c r="A693" t="inlineStr">
        <is>
          <t>600872</t>
        </is>
      </c>
      <c r="B693" t="n">
        <v>0.006276278702947717</v>
      </c>
      <c r="C693" t="n">
        <v>45.33362407326648</v>
      </c>
      <c r="D693" t="n">
        <v>62.90141176470588</v>
      </c>
      <c r="E693" t="n">
        <v>0.849764705882353</v>
      </c>
    </row>
    <row r="694">
      <c r="A694" t="inlineStr">
        <is>
          <t>002841</t>
        </is>
      </c>
      <c r="B694" t="n">
        <v>0.005111004024364556</v>
      </c>
      <c r="C694" t="n">
        <v>45.33164876816171</v>
      </c>
      <c r="D694" t="n">
        <v>97.92535294117646</v>
      </c>
      <c r="E694" t="n">
        <v>0.3650588235294118</v>
      </c>
    </row>
    <row r="695">
      <c r="A695" t="inlineStr">
        <is>
          <t>000426</t>
        </is>
      </c>
      <c r="B695" t="n">
        <v>0.001039020932670404</v>
      </c>
      <c r="C695" t="n">
        <v>45.18518518518518</v>
      </c>
      <c r="D695" t="n">
        <v>7.470823529411764</v>
      </c>
      <c r="E695" t="n">
        <v>1.905941176470588</v>
      </c>
    </row>
    <row r="696">
      <c r="A696" t="inlineStr">
        <is>
          <t>600515</t>
        </is>
      </c>
      <c r="B696" t="n">
        <v>0.001594931960405457</v>
      </c>
      <c r="C696" t="n">
        <v>45.16129032258063</v>
      </c>
      <c r="D696" t="n">
        <v>6.799823529411765</v>
      </c>
      <c r="E696" t="n">
        <v>4.518529411764706</v>
      </c>
    </row>
    <row r="697">
      <c r="A697" t="inlineStr">
        <is>
          <t>000963</t>
        </is>
      </c>
      <c r="B697" t="n">
        <v>0.002278198059579622</v>
      </c>
      <c r="C697" t="n">
        <v>45.1366120218579</v>
      </c>
      <c r="D697" t="n">
        <v>26.13411764705883</v>
      </c>
      <c r="E697" t="n">
        <v>1.55535294117647</v>
      </c>
    </row>
    <row r="698">
      <c r="A698" t="inlineStr">
        <is>
          <t>603087</t>
        </is>
      </c>
      <c r="B698" t="n">
        <v>0.06896556297406448</v>
      </c>
      <c r="C698" t="n">
        <v>45.00987058565473</v>
      </c>
      <c r="D698" t="n">
        <v>145.821015625</v>
      </c>
      <c r="E698" t="n">
        <v>5.074375</v>
      </c>
    </row>
    <row r="699">
      <c r="A699" t="inlineStr">
        <is>
          <t>600971</t>
        </is>
      </c>
      <c r="B699" t="n">
        <v>0.0002744927283180126</v>
      </c>
      <c r="C699" t="n">
        <v>44.93087557603688</v>
      </c>
      <c r="D699" t="n">
        <v>5.199117647058824</v>
      </c>
      <c r="E699" t="n">
        <v>1.748705882352941</v>
      </c>
    </row>
    <row r="700">
      <c r="A700" t="inlineStr">
        <is>
          <t>000690</t>
        </is>
      </c>
      <c r="B700" t="n">
        <v>0.0009998334030993249</v>
      </c>
      <c r="C700" t="n">
        <v>44.84126984126983</v>
      </c>
      <c r="D700" t="n">
        <v>6.361588235294118</v>
      </c>
      <c r="E700" t="n">
        <v>0.859235294117647</v>
      </c>
    </row>
    <row r="701">
      <c r="A701" t="inlineStr">
        <is>
          <t>600111</t>
        </is>
      </c>
      <c r="B701" t="n">
        <v>0.001126611857046285</v>
      </c>
      <c r="C701" t="n">
        <v>44.80088495575223</v>
      </c>
      <c r="D701" t="n">
        <v>11.46035294117647</v>
      </c>
      <c r="E701" t="n">
        <v>2.461647058823529</v>
      </c>
    </row>
    <row r="702">
      <c r="A702" t="inlineStr">
        <is>
          <t>000727</t>
        </is>
      </c>
      <c r="B702" t="n">
        <v>0.0006385998880449472</v>
      </c>
      <c r="C702" t="n">
        <v>44.78527607361964</v>
      </c>
      <c r="D702" t="n">
        <v>2.090411764705882</v>
      </c>
      <c r="E702" t="n">
        <v>1.431764705882353</v>
      </c>
    </row>
    <row r="703">
      <c r="A703" t="inlineStr">
        <is>
          <t>600119</t>
        </is>
      </c>
      <c r="B703" t="n">
        <v>0.001673670426232055</v>
      </c>
      <c r="C703" t="n">
        <v>44.69696969696968</v>
      </c>
      <c r="D703" t="n">
        <v>8.187235294117647</v>
      </c>
      <c r="E703" t="n">
        <v>0.9096470588235295</v>
      </c>
    </row>
    <row r="704">
      <c r="A704" t="inlineStr">
        <is>
          <t>000638</t>
        </is>
      </c>
      <c r="B704" t="n">
        <v>0.001715839189817615</v>
      </c>
      <c r="C704" t="n">
        <v>44.65558194774346</v>
      </c>
      <c r="D704" t="n">
        <v>5.624764705882353</v>
      </c>
      <c r="E704" t="n">
        <v>4.075764705882353</v>
      </c>
    </row>
    <row r="705">
      <c r="A705" t="inlineStr">
        <is>
          <t>600095</t>
        </is>
      </c>
      <c r="B705" t="n">
        <v>0.002571881715100457</v>
      </c>
      <c r="C705" t="n">
        <v>44.55445544554455</v>
      </c>
      <c r="D705" t="n">
        <v>13.38923529411765</v>
      </c>
      <c r="E705" t="n">
        <v>11.24035294117647</v>
      </c>
    </row>
    <row r="706">
      <c r="A706" t="inlineStr">
        <is>
          <t>603628</t>
        </is>
      </c>
      <c r="B706" t="n">
        <v>0.0008214955022359482</v>
      </c>
      <c r="C706" t="n">
        <v>44.42934782608696</v>
      </c>
      <c r="D706" t="n">
        <v>8.852352941176472</v>
      </c>
      <c r="E706" t="n">
        <v>1.573882352941177</v>
      </c>
    </row>
    <row r="707">
      <c r="A707" t="inlineStr">
        <is>
          <t>600372</t>
        </is>
      </c>
      <c r="B707" t="n">
        <v>0.001546893092856011</v>
      </c>
      <c r="C707" t="n">
        <v>44.27312775330397</v>
      </c>
      <c r="D707" t="n">
        <v>16.30635294117647</v>
      </c>
      <c r="E707" t="n">
        <v>1.064176470588235</v>
      </c>
    </row>
    <row r="708">
      <c r="A708" t="inlineStr">
        <is>
          <t>600570</t>
        </is>
      </c>
      <c r="B708" t="n">
        <v>0.006742186207598741</v>
      </c>
      <c r="C708" t="n">
        <v>44.13300357241001</v>
      </c>
      <c r="D708" t="n">
        <v>96.45588235294117</v>
      </c>
      <c r="E708" t="n">
        <v>1.441882352941176</v>
      </c>
    </row>
    <row r="709">
      <c r="A709" t="inlineStr">
        <is>
          <t>603355</t>
        </is>
      </c>
      <c r="B709" t="n">
        <v>0.005561915252087165</v>
      </c>
      <c r="C709" t="n">
        <v>44.02096236303004</v>
      </c>
      <c r="D709" t="n">
        <v>28.99158823529412</v>
      </c>
      <c r="E709" t="n">
        <v>0.5143529411764706</v>
      </c>
    </row>
    <row r="710">
      <c r="A710" t="inlineStr">
        <is>
          <t>002623</t>
        </is>
      </c>
      <c r="B710" t="n">
        <v>0.002720121502220677</v>
      </c>
      <c r="C710" t="n">
        <v>43.99345335515547</v>
      </c>
      <c r="D710" t="n">
        <v>39.2674705882353</v>
      </c>
      <c r="E710" t="n">
        <v>3.353117647058824</v>
      </c>
    </row>
    <row r="711">
      <c r="A711" t="inlineStr">
        <is>
          <t>002987</t>
        </is>
      </c>
      <c r="B711" t="n">
        <v>0.004867324484211451</v>
      </c>
      <c r="C711" t="n">
        <v>43.88185654008439</v>
      </c>
      <c r="D711" t="n">
        <v>57.2339263803681</v>
      </c>
      <c r="E711" t="n">
        <v>9.462760736196319</v>
      </c>
    </row>
    <row r="712">
      <c r="A712" t="inlineStr">
        <is>
          <t>000534</t>
        </is>
      </c>
      <c r="B712" t="n">
        <v>0.001593197092002762</v>
      </c>
      <c r="C712" t="n">
        <v>43.84858044164037</v>
      </c>
      <c r="D712" t="n">
        <v>11.284</v>
      </c>
      <c r="E712" t="n">
        <v>1.311529411764706</v>
      </c>
    </row>
    <row r="713">
      <c r="A713" t="inlineStr">
        <is>
          <t>601311</t>
        </is>
      </c>
      <c r="B713" t="n">
        <v>0.0005303625962585313</v>
      </c>
      <c r="C713" t="n">
        <v>43.84615384615385</v>
      </c>
      <c r="D713" t="n">
        <v>7.855058823529412</v>
      </c>
      <c r="E713" t="n">
        <v>1.934647058823529</v>
      </c>
    </row>
    <row r="714">
      <c r="A714" t="inlineStr">
        <is>
          <t>002202</t>
        </is>
      </c>
      <c r="B714" t="n">
        <v>0.0007317722519198256</v>
      </c>
      <c r="C714" t="n">
        <v>43.79414732593341</v>
      </c>
      <c r="D714" t="n">
        <v>11.16641176470588</v>
      </c>
      <c r="E714" t="n">
        <v>1.970117647058824</v>
      </c>
    </row>
    <row r="715">
      <c r="A715" t="inlineStr">
        <is>
          <t>600876</t>
        </is>
      </c>
      <c r="B715" t="n">
        <v>0.0007718472477114169</v>
      </c>
      <c r="C715" t="n">
        <v>43.76383763837637</v>
      </c>
      <c r="D715" t="n">
        <v>14.97252941176471</v>
      </c>
      <c r="E715" t="n">
        <v>2.478294117647059</v>
      </c>
    </row>
    <row r="716">
      <c r="A716" t="inlineStr">
        <is>
          <t>002928</t>
        </is>
      </c>
      <c r="B716" t="n">
        <v>0.001462114842487509</v>
      </c>
      <c r="C716" t="n">
        <v>43.75</v>
      </c>
      <c r="D716" t="n">
        <v>11.65611764705882</v>
      </c>
      <c r="E716" t="n">
        <v>4.038</v>
      </c>
    </row>
    <row r="717">
      <c r="A717" t="inlineStr">
        <is>
          <t>000866</t>
        </is>
      </c>
      <c r="B717" t="n">
        <v>0.00150450756958027</v>
      </c>
      <c r="C717" t="n">
        <v>43.71754932502594</v>
      </c>
      <c r="D717" t="n">
        <v>10.89094117647059</v>
      </c>
      <c r="E717" t="n">
        <v>0</v>
      </c>
    </row>
    <row r="718">
      <c r="A718" t="inlineStr">
        <is>
          <t>002799</t>
        </is>
      </c>
      <c r="B718" t="n">
        <v>0.001582502064430986</v>
      </c>
      <c r="C718" t="n">
        <v>43.57045143638851</v>
      </c>
      <c r="D718" t="n">
        <v>17.58729411764706</v>
      </c>
      <c r="E718" t="n">
        <v>2.887470588235295</v>
      </c>
    </row>
    <row r="719">
      <c r="A719" t="inlineStr">
        <is>
          <t>603665</t>
        </is>
      </c>
      <c r="B719" t="n">
        <v>0.005756360384142302</v>
      </c>
      <c r="C719" t="n">
        <v>43.56629653821032</v>
      </c>
      <c r="D719" t="n">
        <v>22.15876470588235</v>
      </c>
      <c r="E719" t="n">
        <v>2.338117647058824</v>
      </c>
    </row>
    <row r="720">
      <c r="A720" t="inlineStr">
        <is>
          <t>600433</t>
        </is>
      </c>
      <c r="B720" t="n">
        <v>0.0002859369413807322</v>
      </c>
      <c r="C720" t="n">
        <v>43.47826086956521</v>
      </c>
      <c r="D720" t="n">
        <v>3.475705882352941</v>
      </c>
      <c r="E720" t="n">
        <v>1.455411764705882</v>
      </c>
    </row>
    <row r="721">
      <c r="A721" t="inlineStr">
        <is>
          <t>000729</t>
        </is>
      </c>
      <c r="B721" t="n">
        <v>0.0006088860410681115</v>
      </c>
      <c r="C721" t="n">
        <v>43.43434343434343</v>
      </c>
      <c r="D721" t="n">
        <v>7.533705882352941</v>
      </c>
      <c r="E721" t="n">
        <v>1.128117647058823</v>
      </c>
    </row>
    <row r="722">
      <c r="A722" t="inlineStr">
        <is>
          <t>600038</t>
        </is>
      </c>
      <c r="B722" t="n">
        <v>0.004798104525304849</v>
      </c>
      <c r="C722" t="n">
        <v>43.27164724697281</v>
      </c>
      <c r="D722" t="n">
        <v>51.1885294117647</v>
      </c>
      <c r="E722" t="n">
        <v>1.526529411764706</v>
      </c>
    </row>
    <row r="723">
      <c r="A723" t="inlineStr">
        <is>
          <t>002946</t>
        </is>
      </c>
      <c r="B723" t="n">
        <v>0.002344915755373309</v>
      </c>
      <c r="C723" t="n">
        <v>43.17073170731707</v>
      </c>
      <c r="D723" t="n">
        <v>18.59870588235294</v>
      </c>
      <c r="E723" t="n">
        <v>5.70164705882353</v>
      </c>
    </row>
    <row r="724">
      <c r="A724" t="inlineStr">
        <is>
          <t>002501</t>
        </is>
      </c>
      <c r="B724" t="n">
        <v>0.000376465325184542</v>
      </c>
      <c r="C724" t="n">
        <v>43.10344827586208</v>
      </c>
      <c r="D724" t="n">
        <v>1.639764705882353</v>
      </c>
      <c r="E724" t="n">
        <v>0.8849411764705882</v>
      </c>
    </row>
    <row r="725">
      <c r="A725" t="inlineStr">
        <is>
          <t>600257</t>
        </is>
      </c>
      <c r="B725" t="n">
        <v>0.0006611493514479332</v>
      </c>
      <c r="C725" t="n">
        <v>43.03482587064678</v>
      </c>
      <c r="D725" t="n">
        <v>4.382588235294118</v>
      </c>
      <c r="E725" t="n">
        <v>5.484588235294118</v>
      </c>
    </row>
    <row r="726">
      <c r="A726" t="inlineStr">
        <is>
          <t>600258</t>
        </is>
      </c>
      <c r="B726" t="n">
        <v>0.002566987708674404</v>
      </c>
      <c r="C726" t="n">
        <v>42.99191374663071</v>
      </c>
      <c r="D726" t="n">
        <v>18.65076470588235</v>
      </c>
      <c r="E726" t="n">
        <v>1.619823529411765</v>
      </c>
    </row>
    <row r="727">
      <c r="A727" t="inlineStr">
        <is>
          <t>000713</t>
        </is>
      </c>
      <c r="B727" t="n">
        <v>0.001067370443298973</v>
      </c>
      <c r="C727" t="n">
        <v>42.97452752670501</v>
      </c>
      <c r="D727" t="n">
        <v>11.12429411764706</v>
      </c>
      <c r="E727" t="n">
        <v>9.065117647058825</v>
      </c>
    </row>
    <row r="728">
      <c r="A728" t="inlineStr">
        <is>
          <t>600161</t>
        </is>
      </c>
      <c r="B728" t="n">
        <v>0.004278888121901857</v>
      </c>
      <c r="C728" t="n">
        <v>42.95509084676037</v>
      </c>
      <c r="D728" t="n">
        <v>38.4515294117647</v>
      </c>
      <c r="E728" t="n">
        <v>1.160117647058823</v>
      </c>
    </row>
    <row r="729">
      <c r="A729" t="inlineStr">
        <is>
          <t>688016</t>
        </is>
      </c>
      <c r="B729" t="n">
        <v>0.02703827572659352</v>
      </c>
      <c r="C729" t="n">
        <v>42.88151982253567</v>
      </c>
      <c r="D729" t="n">
        <v>263.4967647058824</v>
      </c>
      <c r="E729" t="n">
        <v>2.971352941176471</v>
      </c>
    </row>
    <row r="730">
      <c r="A730" t="inlineStr">
        <is>
          <t>002429</t>
        </is>
      </c>
      <c r="B730" t="n">
        <v>0.0006881258535522254</v>
      </c>
      <c r="C730" t="n">
        <v>42.85714285714286</v>
      </c>
      <c r="D730" t="n">
        <v>6.044470588235294</v>
      </c>
      <c r="E730" t="n">
        <v>1.790823529411765</v>
      </c>
    </row>
    <row r="731">
      <c r="A731" t="inlineStr">
        <is>
          <t>002614</t>
        </is>
      </c>
      <c r="B731" t="n">
        <v>0.003334396661019171</v>
      </c>
      <c r="C731" t="n">
        <v>42.78131634819533</v>
      </c>
      <c r="D731" t="n">
        <v>12.95158823529412</v>
      </c>
      <c r="E731" t="n">
        <v>3.798058823529412</v>
      </c>
    </row>
    <row r="732">
      <c r="A732" t="inlineStr">
        <is>
          <t>002259</t>
        </is>
      </c>
      <c r="B732" t="n">
        <v>0.0006533334405642492</v>
      </c>
      <c r="C732" t="n">
        <v>42.73127753303964</v>
      </c>
      <c r="D732" t="n">
        <v>3.037058823529411</v>
      </c>
      <c r="E732" t="n">
        <v>0.8645294117647059</v>
      </c>
    </row>
    <row r="733">
      <c r="A733" t="inlineStr">
        <is>
          <t>002408</t>
        </is>
      </c>
      <c r="B733" t="n">
        <v>0.001171702760647118</v>
      </c>
      <c r="C733" t="n">
        <v>42.66211604095562</v>
      </c>
      <c r="D733" t="n">
        <v>7.560764705882352</v>
      </c>
      <c r="E733" t="n">
        <v>1.054588235294118</v>
      </c>
    </row>
    <row r="734">
      <c r="A734" t="inlineStr">
        <is>
          <t>603233</t>
        </is>
      </c>
      <c r="B734" t="n">
        <v>0.00768711196476439</v>
      </c>
      <c r="C734" t="n">
        <v>42.6360822865465</v>
      </c>
      <c r="D734" t="n">
        <v>77.45088235294118</v>
      </c>
      <c r="E734" t="n">
        <v>1.701235294117647</v>
      </c>
    </row>
    <row r="735">
      <c r="A735" t="inlineStr">
        <is>
          <t>603239</t>
        </is>
      </c>
      <c r="B735" t="n">
        <v>0.00130187500880995</v>
      </c>
      <c r="C735" t="n">
        <v>42.58373205741628</v>
      </c>
      <c r="D735" t="n">
        <v>15.53717647058823</v>
      </c>
      <c r="E735" t="n">
        <v>1.848117647058824</v>
      </c>
    </row>
    <row r="736">
      <c r="A736" t="inlineStr">
        <is>
          <t>600305</t>
        </is>
      </c>
      <c r="B736" t="n">
        <v>0.0020605924091442</v>
      </c>
      <c r="C736" t="n">
        <v>42.56278171281392</v>
      </c>
      <c r="D736" t="n">
        <v>20.47388235294117</v>
      </c>
      <c r="E736" t="n">
        <v>1.991</v>
      </c>
    </row>
    <row r="737">
      <c r="A737" t="inlineStr">
        <is>
          <t>002272</t>
        </is>
      </c>
      <c r="B737" t="n">
        <v>0.0005593606246988459</v>
      </c>
      <c r="C737" t="n">
        <v>42.55813953488372</v>
      </c>
      <c r="D737" t="n">
        <v>4.990470588235294</v>
      </c>
      <c r="E737" t="n">
        <v>4.823058823529412</v>
      </c>
    </row>
    <row r="738">
      <c r="A738" t="inlineStr">
        <is>
          <t>002819</t>
        </is>
      </c>
      <c r="B738" t="n">
        <v>0.006804782476592284</v>
      </c>
      <c r="C738" t="n">
        <v>42.44343891402713</v>
      </c>
      <c r="D738" t="n">
        <v>29.23252941176471</v>
      </c>
      <c r="E738" t="n">
        <v>1.814705882352941</v>
      </c>
    </row>
    <row r="739">
      <c r="A739" t="inlineStr">
        <is>
          <t>000536</t>
        </is>
      </c>
      <c r="B739" t="n">
        <v>0.0005610935145439472</v>
      </c>
      <c r="C739" t="n">
        <v>42.43902439024392</v>
      </c>
      <c r="D739" t="n">
        <v>1.940705882352941</v>
      </c>
      <c r="E739" t="n">
        <v>1.181176470588235</v>
      </c>
    </row>
    <row r="740">
      <c r="A740" t="inlineStr">
        <is>
          <t>600497</t>
        </is>
      </c>
      <c r="B740" t="n">
        <v>0.0003345657658691534</v>
      </c>
      <c r="C740" t="n">
        <v>42.43323442136497</v>
      </c>
      <c r="D740" t="n">
        <v>4.001294117647059</v>
      </c>
      <c r="E740" t="n">
        <v>1.243058823529412</v>
      </c>
    </row>
    <row r="741">
      <c r="A741" t="inlineStr">
        <is>
          <t>002832</t>
        </is>
      </c>
      <c r="B741" t="n">
        <v>0.001309866286925654</v>
      </c>
      <c r="C741" t="n">
        <v>42.33128834355826</v>
      </c>
      <c r="D741" t="n">
        <v>15.98341176470588</v>
      </c>
      <c r="E741" t="n">
        <v>1.971176470588236</v>
      </c>
    </row>
    <row r="742">
      <c r="A742" t="inlineStr">
        <is>
          <t>600740</t>
        </is>
      </c>
      <c r="B742" t="n">
        <v>0.0004756956694645753</v>
      </c>
      <c r="C742" t="n">
        <v>42.27053140096619</v>
      </c>
      <c r="D742" t="n">
        <v>5.057764705882352</v>
      </c>
      <c r="E742" t="n">
        <v>2.765705882352941</v>
      </c>
    </row>
    <row r="743">
      <c r="A743" t="inlineStr">
        <is>
          <t>000703</t>
        </is>
      </c>
      <c r="B743" t="n">
        <v>0.001176183474281779</v>
      </c>
      <c r="C743" t="n">
        <v>42.22222222222223</v>
      </c>
      <c r="D743" t="n">
        <v>10.94229411764706</v>
      </c>
      <c r="E743" t="n">
        <v>0.8424705882352941</v>
      </c>
    </row>
    <row r="744">
      <c r="A744" t="inlineStr">
        <is>
          <t>002797</t>
        </is>
      </c>
      <c r="B744" t="n">
        <v>0.001700694414382869</v>
      </c>
      <c r="C744" t="n">
        <v>42.14285714285712</v>
      </c>
      <c r="D744" t="n">
        <v>9.521470588235294</v>
      </c>
      <c r="E744" t="n">
        <v>4.675117647058824</v>
      </c>
    </row>
    <row r="745">
      <c r="A745" t="inlineStr">
        <is>
          <t>000708</t>
        </is>
      </c>
      <c r="B745" t="n">
        <v>0.00118717948555768</v>
      </c>
      <c r="C745" t="n">
        <v>42.13959556425309</v>
      </c>
      <c r="D745" t="n">
        <v>18.02094117647059</v>
      </c>
      <c r="E745" t="n">
        <v>0.671235294117647</v>
      </c>
    </row>
    <row r="746">
      <c r="A746" t="inlineStr">
        <is>
          <t>603826</t>
        </is>
      </c>
      <c r="B746" t="n">
        <v>0.003844083586893989</v>
      </c>
      <c r="C746" t="n">
        <v>41.80746561886053</v>
      </c>
      <c r="D746" t="n">
        <v>32.87247058823529</v>
      </c>
      <c r="E746" t="n">
        <v>0.6391176470588235</v>
      </c>
    </row>
    <row r="747">
      <c r="A747" t="inlineStr">
        <is>
          <t>603801</t>
        </is>
      </c>
      <c r="B747" t="n">
        <v>0.004669403666266348</v>
      </c>
      <c r="C747" t="n">
        <v>41.72484599589321</v>
      </c>
      <c r="D747" t="n">
        <v>32.4965294117647</v>
      </c>
      <c r="E747" t="n">
        <v>2.578058823529411</v>
      </c>
    </row>
    <row r="748">
      <c r="A748" t="inlineStr">
        <is>
          <t>603712</t>
        </is>
      </c>
      <c r="B748" t="n">
        <v>0.007895684992891866</v>
      </c>
      <c r="C748" t="n">
        <v>41.57036029911622</v>
      </c>
      <c r="D748" t="n">
        <v>40.50023529411764</v>
      </c>
      <c r="E748" t="n">
        <v>1.931823529411764</v>
      </c>
    </row>
    <row r="749">
      <c r="A749" t="inlineStr">
        <is>
          <t>002144</t>
        </is>
      </c>
      <c r="B749" t="n">
        <v>0.001418411592658808</v>
      </c>
      <c r="C749" t="n">
        <v>41.42538975501111</v>
      </c>
      <c r="D749" t="n">
        <v>10.87111764705882</v>
      </c>
      <c r="E749" t="n">
        <v>2.395117647058823</v>
      </c>
    </row>
    <row r="750">
      <c r="A750" t="inlineStr">
        <is>
          <t>002283</t>
        </is>
      </c>
      <c r="B750" t="n">
        <v>0.00124888704638434</v>
      </c>
      <c r="C750" t="n">
        <v>41.20734908136483</v>
      </c>
      <c r="D750" t="n">
        <v>5.791823529411764</v>
      </c>
      <c r="E750" t="n">
        <v>2.773058823529412</v>
      </c>
    </row>
    <row r="751">
      <c r="A751" t="inlineStr">
        <is>
          <t>002378</t>
        </is>
      </c>
      <c r="B751" t="n">
        <v>0.0004114803350342629</v>
      </c>
      <c r="C751" t="n">
        <v>41.1192214111922</v>
      </c>
      <c r="D751" t="n">
        <v>4.981411764705882</v>
      </c>
      <c r="E751" t="n">
        <v>2.128882352941176</v>
      </c>
    </row>
    <row r="752">
      <c r="A752" t="inlineStr">
        <is>
          <t>002013</t>
        </is>
      </c>
      <c r="B752" t="n">
        <v>0.001022308057708427</v>
      </c>
      <c r="C752" t="n">
        <v>40.83640836408362</v>
      </c>
      <c r="D752" t="n">
        <v>10.05494117647059</v>
      </c>
      <c r="E752" t="n">
        <v>1.268588235294118</v>
      </c>
    </row>
    <row r="753">
      <c r="A753" t="inlineStr">
        <is>
          <t>002122</t>
        </is>
      </c>
      <c r="B753" t="n">
        <v>0.000398757988020655</v>
      </c>
      <c r="C753" t="n">
        <v>40.78947368421053</v>
      </c>
      <c r="D753" t="n">
        <v>1.866058823529412</v>
      </c>
      <c r="E753" t="n">
        <v>0.6404705882352941</v>
      </c>
    </row>
    <row r="754">
      <c r="A754" t="inlineStr">
        <is>
          <t>000791</t>
        </is>
      </c>
      <c r="B754" t="n">
        <v>0.0002142234797825972</v>
      </c>
      <c r="C754" t="n">
        <v>40.69400630914826</v>
      </c>
      <c r="D754" t="n">
        <v>3.516411764705882</v>
      </c>
      <c r="E754" t="n">
        <v>1.522294117647059</v>
      </c>
    </row>
    <row r="755">
      <c r="A755" t="inlineStr">
        <is>
          <t>600158</t>
        </is>
      </c>
      <c r="B755" t="n">
        <v>0.003185477549503858</v>
      </c>
      <c r="C755" t="n">
        <v>40.59633027522936</v>
      </c>
      <c r="D755" t="n">
        <v>11.29476470588235</v>
      </c>
      <c r="E755" t="n">
        <v>4.152705882352941</v>
      </c>
    </row>
    <row r="756">
      <c r="A756" t="inlineStr">
        <is>
          <t>000541</t>
        </is>
      </c>
      <c r="B756" t="n">
        <v>0.0002818164904338119</v>
      </c>
      <c r="C756" t="n">
        <v>40.58956916099774</v>
      </c>
      <c r="D756" t="n">
        <v>5.691</v>
      </c>
      <c r="E756" t="n">
        <v>1.279235294117647</v>
      </c>
    </row>
    <row r="757">
      <c r="A757" t="inlineStr">
        <is>
          <t>002978</t>
        </is>
      </c>
      <c r="B757" t="n">
        <v>0.004957078419262529</v>
      </c>
      <c r="C757" t="n">
        <v>40.38579301898348</v>
      </c>
      <c r="D757" t="n">
        <v>39.17876470588236</v>
      </c>
      <c r="E757" t="n">
        <v>11.10735294117647</v>
      </c>
    </row>
    <row r="758">
      <c r="A758" t="inlineStr">
        <is>
          <t>002282</t>
        </is>
      </c>
      <c r="B758" t="n">
        <v>0.001399578961728685</v>
      </c>
      <c r="C758" t="n">
        <v>40.31791907514452</v>
      </c>
      <c r="D758" t="n">
        <v>9.581588235294117</v>
      </c>
      <c r="E758" t="n">
        <v>1.118352941176471</v>
      </c>
    </row>
    <row r="759">
      <c r="A759" t="inlineStr">
        <is>
          <t>601628</t>
        </is>
      </c>
      <c r="B759" t="n">
        <v>0.00891881035163769</v>
      </c>
      <c r="C759" t="n">
        <v>40.31432748538013</v>
      </c>
      <c r="D759" t="n">
        <v>37.99611764705882</v>
      </c>
      <c r="E759" t="n">
        <v>0.1096470588235294</v>
      </c>
    </row>
    <row r="760">
      <c r="A760" t="inlineStr">
        <is>
          <t>601677</t>
        </is>
      </c>
      <c r="B760" t="n">
        <v>0.002006546820956849</v>
      </c>
      <c r="C760" t="n">
        <v>40.27777777777779</v>
      </c>
      <c r="D760" t="n">
        <v>11.26164705882353</v>
      </c>
      <c r="E760" t="n">
        <v>2.183117647058823</v>
      </c>
    </row>
    <row r="761">
      <c r="A761" t="inlineStr">
        <is>
          <t>601187</t>
        </is>
      </c>
      <c r="B761" t="n">
        <v>0.001989813546961475</v>
      </c>
      <c r="C761" t="n">
        <v>40.27630180658872</v>
      </c>
      <c r="D761" t="n">
        <v>10.914375</v>
      </c>
      <c r="E761" t="n">
        <v>35.53187500000001</v>
      </c>
    </row>
    <row r="762">
      <c r="A762" t="inlineStr">
        <is>
          <t>002297</t>
        </is>
      </c>
      <c r="B762" t="n">
        <v>0.0006050227015850605</v>
      </c>
      <c r="C762" t="n">
        <v>40.22140221402213</v>
      </c>
      <c r="D762" t="n">
        <v>7.176</v>
      </c>
      <c r="E762" t="n">
        <v>4.437764705882353</v>
      </c>
    </row>
    <row r="763">
      <c r="A763" t="inlineStr">
        <is>
          <t>002250</t>
        </is>
      </c>
      <c r="B763" t="n">
        <v>0.003441419066245527</v>
      </c>
      <c r="C763" t="n">
        <v>40.12850467289717</v>
      </c>
      <c r="D763" t="n">
        <v>23.18335294117647</v>
      </c>
      <c r="E763" t="n">
        <v>0.7752352941176471</v>
      </c>
    </row>
    <row r="764">
      <c r="A764" t="inlineStr">
        <is>
          <t>002600</t>
        </is>
      </c>
      <c r="B764" t="n">
        <v>0.001127642896624804</v>
      </c>
      <c r="C764" t="n">
        <v>40.07009345794393</v>
      </c>
      <c r="D764" t="n">
        <v>11.65247058823529</v>
      </c>
      <c r="E764" t="n">
        <v>5.757411764705882</v>
      </c>
    </row>
    <row r="765">
      <c r="A765" t="inlineStr">
        <is>
          <t>600428</t>
        </is>
      </c>
      <c r="B765" t="n">
        <v>0.0003492588512352558</v>
      </c>
      <c r="C765" t="n">
        <v>39.99999999999999</v>
      </c>
      <c r="D765" t="n">
        <v>3.501352941176471</v>
      </c>
      <c r="E765" t="n">
        <v>1.131529411764706</v>
      </c>
    </row>
    <row r="766">
      <c r="A766" t="inlineStr">
        <is>
          <t>600982</t>
        </is>
      </c>
      <c r="B766" t="n">
        <v>0.0001362521525885783</v>
      </c>
      <c r="C766" t="n">
        <v>39.92537313432835</v>
      </c>
      <c r="D766" t="n">
        <v>2.964588235294118</v>
      </c>
      <c r="E766" t="n">
        <v>1.698058823529412</v>
      </c>
    </row>
    <row r="767">
      <c r="A767" t="inlineStr">
        <is>
          <t>600686</t>
        </is>
      </c>
      <c r="B767" t="n">
        <v>0.0008058146546259764</v>
      </c>
      <c r="C767" t="n">
        <v>39.83739837398372</v>
      </c>
      <c r="D767" t="n">
        <v>6.642176470588236</v>
      </c>
      <c r="E767" t="n">
        <v>2.315882352941177</v>
      </c>
    </row>
    <row r="768">
      <c r="A768" t="inlineStr">
        <is>
          <t>600529</t>
        </is>
      </c>
      <c r="B768" t="n">
        <v>0.006141163867144687</v>
      </c>
      <c r="C768" t="n">
        <v>39.77146042363433</v>
      </c>
      <c r="D768" t="n">
        <v>49.22423529411764</v>
      </c>
      <c r="E768" t="n">
        <v>3.508</v>
      </c>
    </row>
    <row r="769">
      <c r="A769" t="inlineStr">
        <is>
          <t>600104</t>
        </is>
      </c>
      <c r="B769" t="n">
        <v>0.002871555601563283</v>
      </c>
      <c r="C769" t="n">
        <v>39.73699256718126</v>
      </c>
      <c r="D769" t="n">
        <v>20.42152941176471</v>
      </c>
      <c r="E769" t="n">
        <v>0.44</v>
      </c>
    </row>
    <row r="770">
      <c r="A770" t="inlineStr">
        <is>
          <t>000530</t>
        </is>
      </c>
      <c r="B770" t="n">
        <v>0.0001590031449088308</v>
      </c>
      <c r="C770" t="n">
        <v>39.6551724137931</v>
      </c>
      <c r="D770" t="n">
        <v>3.728705882352941</v>
      </c>
      <c r="E770" t="n">
        <v>1.511470588235294</v>
      </c>
    </row>
    <row r="771">
      <c r="A771" t="inlineStr">
        <is>
          <t>600989</t>
        </is>
      </c>
      <c r="B771" t="n">
        <v>0.00132059796079303</v>
      </c>
      <c r="C771" t="n">
        <v>39.61813842482098</v>
      </c>
      <c r="D771" t="n">
        <v>10.46223529411765</v>
      </c>
      <c r="E771" t="n">
        <v>2.778470588235294</v>
      </c>
    </row>
    <row r="772">
      <c r="A772" t="inlineStr">
        <is>
          <t>601166</t>
        </is>
      </c>
      <c r="B772" t="n">
        <v>0.001208556306584531</v>
      </c>
      <c r="C772" t="n">
        <v>39.59866220735788</v>
      </c>
      <c r="D772" t="n">
        <v>16.98764705882353</v>
      </c>
      <c r="E772" t="n">
        <v>0.5147058823529411</v>
      </c>
    </row>
    <row r="773">
      <c r="A773" t="inlineStr">
        <is>
          <t>600276</t>
        </is>
      </c>
      <c r="B773" t="n">
        <v>0.003476004945678286</v>
      </c>
      <c r="C773" t="n">
        <v>39.58672510958046</v>
      </c>
      <c r="D773" t="n">
        <v>90.46100000000001</v>
      </c>
      <c r="E773" t="n">
        <v>0.4951176470588234</v>
      </c>
    </row>
    <row r="774">
      <c r="A774" t="inlineStr">
        <is>
          <t>600036</t>
        </is>
      </c>
      <c r="B774" t="n">
        <v>0.00267552981240769</v>
      </c>
      <c r="C774" t="n">
        <v>39.56811686249604</v>
      </c>
      <c r="D774" t="n">
        <v>37.98494117647059</v>
      </c>
      <c r="E774" t="n">
        <v>0.3141176470588235</v>
      </c>
    </row>
    <row r="775">
      <c r="A775" t="inlineStr">
        <is>
          <t>601519</t>
        </is>
      </c>
      <c r="B775" t="n">
        <v>0.001287938080531581</v>
      </c>
      <c r="C775" t="n">
        <v>39.51612903225807</v>
      </c>
      <c r="D775" t="n">
        <v>9.46329411764706</v>
      </c>
      <c r="E775" t="n">
        <v>2.452647058823529</v>
      </c>
    </row>
    <row r="776">
      <c r="A776" t="inlineStr">
        <is>
          <t>603697</t>
        </is>
      </c>
      <c r="B776" t="n">
        <v>0.004593558100557942</v>
      </c>
      <c r="C776" t="n">
        <v>39.46061036195883</v>
      </c>
      <c r="D776" t="n">
        <v>20.76417647058824</v>
      </c>
      <c r="E776" t="n">
        <v>11.13952941176471</v>
      </c>
    </row>
    <row r="777">
      <c r="A777" t="inlineStr">
        <is>
          <t>600792</t>
        </is>
      </c>
      <c r="B777" t="n">
        <v>0.0001254555653275811</v>
      </c>
      <c r="C777" t="n">
        <v>39.26174496644297</v>
      </c>
      <c r="D777" t="n">
        <v>3.099588235294118</v>
      </c>
      <c r="E777" t="n">
        <v>1.269823529411765</v>
      </c>
    </row>
    <row r="778">
      <c r="A778" t="inlineStr">
        <is>
          <t>002362</t>
        </is>
      </c>
      <c r="B778" t="n">
        <v>0.004180571166552763</v>
      </c>
      <c r="C778" t="n">
        <v>39.25925925925926</v>
      </c>
      <c r="D778" t="n">
        <v>21.09047058823529</v>
      </c>
      <c r="E778" t="n">
        <v>4.274470588235294</v>
      </c>
    </row>
    <row r="779">
      <c r="A779" t="inlineStr">
        <is>
          <t>000011</t>
        </is>
      </c>
      <c r="B779" t="n">
        <v>0.01171818801359322</v>
      </c>
      <c r="C779" t="n">
        <v>39.24485125858124</v>
      </c>
      <c r="D779" t="n">
        <v>16.33541176470588</v>
      </c>
      <c r="E779" t="n">
        <v>3.26</v>
      </c>
    </row>
    <row r="780">
      <c r="A780" t="inlineStr">
        <is>
          <t>000088</t>
        </is>
      </c>
      <c r="B780" t="n">
        <v>0.001585209546600085</v>
      </c>
      <c r="C780" t="n">
        <v>39.2070484581498</v>
      </c>
      <c r="D780" t="n">
        <v>6.264176470588234</v>
      </c>
      <c r="E780" t="n">
        <v>1.338647058823529</v>
      </c>
    </row>
    <row r="781">
      <c r="A781" t="inlineStr">
        <is>
          <t>000811</t>
        </is>
      </c>
      <c r="B781" t="n">
        <v>0.0006122268406424878</v>
      </c>
      <c r="C781" t="n">
        <v>39.171974522293</v>
      </c>
      <c r="D781" t="n">
        <v>7.014941176470588</v>
      </c>
      <c r="E781" t="n">
        <v>2.356235294117647</v>
      </c>
    </row>
    <row r="782">
      <c r="A782" t="inlineStr">
        <is>
          <t>002182</t>
        </is>
      </c>
      <c r="B782" t="n">
        <v>0.001047943476073328</v>
      </c>
      <c r="C782" t="n">
        <v>39.1578947368421</v>
      </c>
      <c r="D782" t="n">
        <v>10.55058823529412</v>
      </c>
      <c r="E782" t="n">
        <v>3.389705882352941</v>
      </c>
    </row>
    <row r="783">
      <c r="A783" t="inlineStr">
        <is>
          <t>002009</t>
        </is>
      </c>
      <c r="B783" t="n">
        <v>0.0008822875341838955</v>
      </c>
      <c r="C783" t="n">
        <v>39.14835164835166</v>
      </c>
      <c r="D783" t="n">
        <v>8.876764705882355</v>
      </c>
      <c r="E783" t="n">
        <v>3.537</v>
      </c>
    </row>
    <row r="784">
      <c r="A784" t="inlineStr">
        <is>
          <t>000667</t>
        </is>
      </c>
      <c r="B784" t="n">
        <v>0.0003459343592237165</v>
      </c>
      <c r="C784" t="n">
        <v>39.06810035842294</v>
      </c>
      <c r="D784" t="n">
        <v>3.452588235294118</v>
      </c>
      <c r="E784" t="n">
        <v>1.041764705882353</v>
      </c>
    </row>
    <row r="785">
      <c r="A785" t="inlineStr">
        <is>
          <t>601225</t>
        </is>
      </c>
      <c r="B785" t="n">
        <v>0.0009313835946425314</v>
      </c>
      <c r="C785" t="n">
        <v>38.98809523809523</v>
      </c>
      <c r="D785" t="n">
        <v>8.305823529411764</v>
      </c>
      <c r="E785" t="n">
        <v>0.4169411764705883</v>
      </c>
    </row>
    <row r="786">
      <c r="A786" t="inlineStr">
        <is>
          <t>603161</t>
        </is>
      </c>
      <c r="B786" t="n">
        <v>0.00140874886870917</v>
      </c>
      <c r="C786" t="n">
        <v>38.93600616808017</v>
      </c>
      <c r="D786" t="n">
        <v>15.29205882352941</v>
      </c>
      <c r="E786" t="n">
        <v>5.522705882352941</v>
      </c>
    </row>
    <row r="787">
      <c r="A787" t="inlineStr">
        <is>
          <t>603987</t>
        </is>
      </c>
      <c r="B787" t="n">
        <v>0.001327794530488254</v>
      </c>
      <c r="C787" t="n">
        <v>38.72679045092837</v>
      </c>
      <c r="D787" t="n">
        <v>16.10594117647059</v>
      </c>
      <c r="E787" t="n">
        <v>2.747</v>
      </c>
    </row>
    <row r="788">
      <c r="A788" t="inlineStr">
        <is>
          <t>601218</t>
        </is>
      </c>
      <c r="B788" t="n">
        <v>0.0002967042944655065</v>
      </c>
      <c r="C788" t="n">
        <v>38.62815884476534</v>
      </c>
      <c r="D788" t="n">
        <v>3.298941176470588</v>
      </c>
      <c r="E788" t="n">
        <v>2.06864705882353</v>
      </c>
    </row>
    <row r="789">
      <c r="A789" t="inlineStr">
        <is>
          <t>601336</t>
        </is>
      </c>
      <c r="B789" t="n">
        <v>0.00734327221795091</v>
      </c>
      <c r="C789" t="n">
        <v>38.5185185185185</v>
      </c>
      <c r="D789" t="n">
        <v>55.41829411764706</v>
      </c>
      <c r="E789" t="n">
        <v>0.8470588235294118</v>
      </c>
    </row>
    <row r="790">
      <c r="A790" t="inlineStr">
        <is>
          <t>000060</t>
        </is>
      </c>
      <c r="B790" t="n">
        <v>0.0003045807744494351</v>
      </c>
      <c r="C790" t="n">
        <v>38.50574712643679</v>
      </c>
      <c r="D790" t="n">
        <v>4.296588235294118</v>
      </c>
      <c r="E790" t="n">
        <v>1.319176470588235</v>
      </c>
    </row>
    <row r="791">
      <c r="A791" t="inlineStr">
        <is>
          <t>002572</t>
        </is>
      </c>
      <c r="B791" t="n">
        <v>0.002105501830109807</v>
      </c>
      <c r="C791" t="n">
        <v>38.50267379679144</v>
      </c>
      <c r="D791" t="n">
        <v>25.23764705882353</v>
      </c>
      <c r="E791" t="n">
        <v>2.075352941176471</v>
      </c>
    </row>
    <row r="792">
      <c r="A792" t="inlineStr">
        <is>
          <t>002831</t>
        </is>
      </c>
      <c r="B792" t="n">
        <v>0.003068955810852781</v>
      </c>
      <c r="C792" t="n">
        <v>38.42676311030742</v>
      </c>
      <c r="D792" t="n">
        <v>30.06217647058823</v>
      </c>
      <c r="E792" t="n">
        <v>1.103823529411765</v>
      </c>
    </row>
    <row r="793">
      <c r="A793" t="inlineStr">
        <is>
          <t>000027</t>
        </is>
      </c>
      <c r="B793" t="n">
        <v>0.0003065639286629634</v>
      </c>
      <c r="C793" t="n">
        <v>38.40909090909091</v>
      </c>
      <c r="D793" t="n">
        <v>5.328823529411765</v>
      </c>
      <c r="E793" t="n">
        <v>0.4295294117647059</v>
      </c>
    </row>
    <row r="794">
      <c r="A794" t="inlineStr">
        <is>
          <t>000531</t>
        </is>
      </c>
      <c r="B794" t="n">
        <v>0.001033149509571947</v>
      </c>
      <c r="C794" t="n">
        <v>38.32853025936598</v>
      </c>
      <c r="D794" t="n">
        <v>9.139882352941177</v>
      </c>
      <c r="E794" t="n">
        <v>1.254294117647059</v>
      </c>
    </row>
    <row r="795">
      <c r="A795" t="inlineStr">
        <is>
          <t>601238</t>
        </is>
      </c>
      <c r="B795" t="n">
        <v>0.001515551443387986</v>
      </c>
      <c r="C795" t="n">
        <v>38.29344432882414</v>
      </c>
      <c r="D795" t="n">
        <v>10.90658823529412</v>
      </c>
      <c r="E795" t="n">
        <v>0.5047058823529411</v>
      </c>
    </row>
    <row r="796">
      <c r="A796" t="inlineStr">
        <is>
          <t>000951</t>
        </is>
      </c>
      <c r="B796" t="n">
        <v>0.004461195111624246</v>
      </c>
      <c r="C796" t="n">
        <v>38.16425120772949</v>
      </c>
      <c r="D796" t="n">
        <v>33.21758823529412</v>
      </c>
      <c r="E796" t="n">
        <v>0.8422941176470589</v>
      </c>
    </row>
    <row r="797">
      <c r="A797" t="inlineStr">
        <is>
          <t>002190</t>
        </is>
      </c>
      <c r="B797" t="n">
        <v>0.003239651010685664</v>
      </c>
      <c r="C797" t="n">
        <v>38.11303129378796</v>
      </c>
      <c r="D797" t="n">
        <v>25.26517647058823</v>
      </c>
      <c r="E797" t="n">
        <v>1.563</v>
      </c>
    </row>
    <row r="798">
      <c r="A798" t="inlineStr">
        <is>
          <t>000408</t>
        </is>
      </c>
      <c r="B798" t="n">
        <v>0.001446437158275768</v>
      </c>
      <c r="C798" t="n">
        <v>38.10344827586207</v>
      </c>
      <c r="D798" t="n">
        <v>7.022529411764705</v>
      </c>
      <c r="E798" t="n">
        <v>1.671235294117647</v>
      </c>
    </row>
    <row r="799">
      <c r="A799" t="inlineStr">
        <is>
          <t>603599</t>
        </is>
      </c>
      <c r="B799" t="n">
        <v>0.002015852057686905</v>
      </c>
      <c r="C799" t="n">
        <v>37.91714614499424</v>
      </c>
      <c r="D799" t="n">
        <v>18.83605882352941</v>
      </c>
      <c r="E799" t="n">
        <v>1.721411764705882</v>
      </c>
    </row>
    <row r="800">
      <c r="A800" t="inlineStr">
        <is>
          <t>600895</t>
        </is>
      </c>
      <c r="B800" t="n">
        <v>0.002220910667921551</v>
      </c>
      <c r="C800" t="n">
        <v>37.86407766990292</v>
      </c>
      <c r="D800" t="n">
        <v>18.8754705882353</v>
      </c>
      <c r="E800" t="n">
        <v>2.096529411764706</v>
      </c>
    </row>
    <row r="801">
      <c r="A801" t="inlineStr">
        <is>
          <t>002765</t>
        </is>
      </c>
      <c r="B801" t="n">
        <v>0.0003984910885924639</v>
      </c>
      <c r="C801" t="n">
        <v>37.85714285714285</v>
      </c>
      <c r="D801" t="n">
        <v>4.918294117647058</v>
      </c>
      <c r="E801" t="n">
        <v>3.818411764705883</v>
      </c>
    </row>
    <row r="802">
      <c r="A802" t="inlineStr">
        <is>
          <t>603970</t>
        </is>
      </c>
      <c r="B802" t="n">
        <v>0.001754520348320451</v>
      </c>
      <c r="C802" t="n">
        <v>37.81841933376879</v>
      </c>
      <c r="D802" t="n">
        <v>16.82011764705882</v>
      </c>
      <c r="E802" t="n">
        <v>4.438470588235294</v>
      </c>
    </row>
    <row r="803">
      <c r="A803" t="inlineStr">
        <is>
          <t>000937</t>
        </is>
      </c>
      <c r="B803" t="n">
        <v>0.0002593635840102667</v>
      </c>
      <c r="C803" t="n">
        <v>37.74834437086092</v>
      </c>
      <c r="D803" t="n">
        <v>3.583176470588235</v>
      </c>
      <c r="E803" t="n">
        <v>0.9925882352941177</v>
      </c>
    </row>
    <row r="804">
      <c r="A804" t="inlineStr">
        <is>
          <t>688357</t>
        </is>
      </c>
      <c r="B804" t="n">
        <v>0.01350946382103374</v>
      </c>
      <c r="C804" t="n">
        <v>37.7204301075269</v>
      </c>
      <c r="D804" t="n">
        <v>62.20617647058823</v>
      </c>
      <c r="E804" t="n">
        <v>6.558823529411764</v>
      </c>
    </row>
    <row r="805">
      <c r="A805" t="inlineStr">
        <is>
          <t>002782</t>
        </is>
      </c>
      <c r="B805" t="n">
        <v>0.000710834863765128</v>
      </c>
      <c r="C805" t="n">
        <v>37.55186721991701</v>
      </c>
      <c r="D805" t="n">
        <v>13.413</v>
      </c>
      <c r="E805" t="n">
        <v>2.076588235294118</v>
      </c>
    </row>
    <row r="806">
      <c r="A806" t="inlineStr">
        <is>
          <t>603988</t>
        </is>
      </c>
      <c r="B806" t="n">
        <v>0.002296656134179339</v>
      </c>
      <c r="C806" t="n">
        <v>37.52783964365256</v>
      </c>
      <c r="D806" t="n">
        <v>14.03635294117647</v>
      </c>
      <c r="E806" t="n">
        <v>2.620882352941177</v>
      </c>
    </row>
    <row r="807">
      <c r="A807" t="inlineStr">
        <is>
          <t>002500</t>
        </is>
      </c>
      <c r="B807" t="n">
        <v>0.000487382133126594</v>
      </c>
      <c r="C807" t="n">
        <v>37.48079877112134</v>
      </c>
      <c r="D807" t="n">
        <v>7.665176470588235</v>
      </c>
      <c r="E807" t="n">
        <v>1.157941176470588</v>
      </c>
    </row>
    <row r="808">
      <c r="A808" t="inlineStr">
        <is>
          <t>000783</t>
        </is>
      </c>
      <c r="B808" t="n">
        <v>0.0007296875606077301</v>
      </c>
      <c r="C808" t="n">
        <v>37.47954173486087</v>
      </c>
      <c r="D808" t="n">
        <v>7.844882352941177</v>
      </c>
      <c r="E808" t="n">
        <v>0.887470588235294</v>
      </c>
    </row>
    <row r="809">
      <c r="A809" t="inlineStr">
        <is>
          <t>603126</t>
        </is>
      </c>
      <c r="B809" t="n">
        <v>0.00046214558699188</v>
      </c>
      <c r="C809" t="n">
        <v>37.44394618834082</v>
      </c>
      <c r="D809" t="n">
        <v>4.775823529411764</v>
      </c>
      <c r="E809" t="n">
        <v>1.514764705882353</v>
      </c>
    </row>
    <row r="810">
      <c r="A810" t="inlineStr">
        <is>
          <t>603501</t>
        </is>
      </c>
      <c r="B810" t="n">
        <v>0.01071087536772689</v>
      </c>
      <c r="C810" t="n">
        <v>37.33063941050629</v>
      </c>
      <c r="D810" t="n">
        <v>199.0590588235294</v>
      </c>
      <c r="E810" t="n">
        <v>2.642117647058824</v>
      </c>
    </row>
    <row r="811">
      <c r="A811" t="inlineStr">
        <is>
          <t>002703</t>
        </is>
      </c>
      <c r="B811" t="n">
        <v>0.0002905112086001943</v>
      </c>
      <c r="C811" t="n">
        <v>37.32394366197182</v>
      </c>
      <c r="D811" t="n">
        <v>4.883411764705882</v>
      </c>
      <c r="E811" t="n">
        <v>1.589470588235294</v>
      </c>
    </row>
    <row r="812">
      <c r="A812" t="inlineStr">
        <is>
          <t>000750</t>
        </is>
      </c>
      <c r="B812" t="n">
        <v>0.0003863197460804437</v>
      </c>
      <c r="C812" t="n">
        <v>37.23653395784545</v>
      </c>
      <c r="D812" t="n">
        <v>5.20564705882353</v>
      </c>
      <c r="E812" t="n">
        <v>2.560764705882353</v>
      </c>
    </row>
    <row r="813">
      <c r="A813" t="inlineStr">
        <is>
          <t>600298</t>
        </is>
      </c>
      <c r="B813" t="n">
        <v>0.01011454346020815</v>
      </c>
      <c r="C813" t="n">
        <v>37.17432178350795</v>
      </c>
      <c r="D813" t="n">
        <v>52.89888235294117</v>
      </c>
      <c r="E813" t="n">
        <v>1.444470588235294</v>
      </c>
    </row>
    <row r="814">
      <c r="A814" t="inlineStr">
        <is>
          <t>600470</t>
        </is>
      </c>
      <c r="B814" t="n">
        <v>0.0005726023071564081</v>
      </c>
      <c r="C814" t="n">
        <v>37.17105263157894</v>
      </c>
      <c r="D814" t="n">
        <v>3.360176470588236</v>
      </c>
      <c r="E814" t="n">
        <v>1.132470588235294</v>
      </c>
    </row>
    <row r="815">
      <c r="A815" t="inlineStr">
        <is>
          <t>002099</t>
        </is>
      </c>
      <c r="B815" t="n">
        <v>0.000533893775137452</v>
      </c>
      <c r="C815" t="n">
        <v>37.09677419354838</v>
      </c>
      <c r="D815" t="n">
        <v>7.866529411764706</v>
      </c>
      <c r="E815" t="n">
        <v>1.116647058823529</v>
      </c>
    </row>
    <row r="816">
      <c r="A816" t="inlineStr">
        <is>
          <t>601601</t>
        </is>
      </c>
      <c r="B816" t="n">
        <v>0.001943441489327686</v>
      </c>
      <c r="C816" t="n">
        <v>37.09389503748659</v>
      </c>
      <c r="D816" t="n">
        <v>31.63752941176471</v>
      </c>
      <c r="E816" t="n">
        <v>0.5680588235294117</v>
      </c>
    </row>
    <row r="817">
      <c r="A817" t="inlineStr">
        <is>
          <t>603979</t>
        </is>
      </c>
      <c r="B817" t="n">
        <v>0.0006291693196898696</v>
      </c>
      <c r="C817" t="n">
        <v>37.08609271523178</v>
      </c>
      <c r="D817" t="n">
        <v>11.20664705882353</v>
      </c>
      <c r="E817" t="n">
        <v>1.288470588235294</v>
      </c>
    </row>
    <row r="818">
      <c r="A818" t="inlineStr">
        <is>
          <t>000603</t>
        </is>
      </c>
      <c r="B818" t="n">
        <v>0.002175223174439171</v>
      </c>
      <c r="C818" t="n">
        <v>37.00516351118761</v>
      </c>
      <c r="D818" t="n">
        <v>14.75658823529412</v>
      </c>
      <c r="E818" t="n">
        <v>3.116</v>
      </c>
    </row>
    <row r="819">
      <c r="A819" t="inlineStr">
        <is>
          <t>600481</t>
        </is>
      </c>
      <c r="B819" t="n">
        <v>0.0007360563062403352</v>
      </c>
      <c r="C819" t="n">
        <v>36.9718309859155</v>
      </c>
      <c r="D819" t="n">
        <v>3.48835294117647</v>
      </c>
      <c r="E819" t="n">
        <v>1.860294117647059</v>
      </c>
    </row>
    <row r="820">
      <c r="A820" t="inlineStr">
        <is>
          <t>603277</t>
        </is>
      </c>
      <c r="B820" t="n">
        <v>0.00155780900647677</v>
      </c>
      <c r="C820" t="n">
        <v>36.62597114317425</v>
      </c>
      <c r="D820" t="n">
        <v>11.68364705882353</v>
      </c>
      <c r="E820" t="n">
        <v>2.878588235294118</v>
      </c>
    </row>
    <row r="821">
      <c r="A821" t="inlineStr">
        <is>
          <t>600835</t>
        </is>
      </c>
      <c r="B821" t="n">
        <v>0.001685157982250327</v>
      </c>
      <c r="C821" t="n">
        <v>35.98881900768693</v>
      </c>
      <c r="D821" t="n">
        <v>17.45352941176471</v>
      </c>
      <c r="E821" t="n">
        <v>0.64</v>
      </c>
    </row>
    <row r="822">
      <c r="A822" t="inlineStr">
        <is>
          <t>600371</t>
        </is>
      </c>
      <c r="B822" t="n">
        <v>0.002047836524090471</v>
      </c>
      <c r="C822" t="n">
        <v>35.77512776831344</v>
      </c>
      <c r="D822" t="n">
        <v>14.07817647058824</v>
      </c>
      <c r="E822" t="n">
        <v>7.580764705882353</v>
      </c>
    </row>
    <row r="823">
      <c r="A823" t="inlineStr">
        <is>
          <t>603605</t>
        </is>
      </c>
      <c r="B823" t="n">
        <v>0.007028366452388669</v>
      </c>
      <c r="C823" t="n">
        <v>35.45392283692262</v>
      </c>
      <c r="D823" t="n">
        <v>164.0790588235294</v>
      </c>
      <c r="E823" t="n">
        <v>2.552</v>
      </c>
    </row>
    <row r="824">
      <c r="A824" t="inlineStr">
        <is>
          <t>688599</t>
        </is>
      </c>
      <c r="B824" t="n">
        <v>0.00202750347478775</v>
      </c>
      <c r="C824" t="n">
        <v>35.30099357101111</v>
      </c>
      <c r="D824" t="n">
        <v>17.80539568345324</v>
      </c>
      <c r="E824" t="n">
        <v>10.25215827338129</v>
      </c>
    </row>
    <row r="825">
      <c r="A825" t="inlineStr">
        <is>
          <t>600638</t>
        </is>
      </c>
      <c r="B825" t="n">
        <v>0.000702066716147984</v>
      </c>
      <c r="C825" t="n">
        <v>35.2601156069364</v>
      </c>
      <c r="D825" t="n">
        <v>6.62</v>
      </c>
      <c r="E825" t="n">
        <v>0.709235294117647</v>
      </c>
    </row>
    <row r="826">
      <c r="A826" t="inlineStr">
        <is>
          <t>601108</t>
        </is>
      </c>
      <c r="B826" t="n">
        <v>0.00183304289636737</v>
      </c>
      <c r="C826" t="n">
        <v>35.14957264957266</v>
      </c>
      <c r="D826" t="n">
        <v>12.59494117647058</v>
      </c>
      <c r="E826" t="n">
        <v>4.196117647058824</v>
      </c>
    </row>
    <row r="827">
      <c r="A827" t="inlineStr">
        <is>
          <t>600621</t>
        </is>
      </c>
      <c r="B827" t="n">
        <v>0.001225861786443123</v>
      </c>
      <c r="C827" t="n">
        <v>35.13353115727003</v>
      </c>
      <c r="D827" t="n">
        <v>19.83705882352941</v>
      </c>
      <c r="E827" t="n">
        <v>3.562529411764706</v>
      </c>
    </row>
    <row r="828">
      <c r="A828" t="inlineStr">
        <is>
          <t>601598</t>
        </is>
      </c>
      <c r="B828" t="n">
        <v>0.0004991915654767295</v>
      </c>
      <c r="C828" t="n">
        <v>34.5565749235474</v>
      </c>
      <c r="D828" t="n">
        <v>3.789529411764706</v>
      </c>
      <c r="E828" t="n">
        <v>2.959352941176471</v>
      </c>
    </row>
    <row r="829">
      <c r="A829" t="inlineStr">
        <is>
          <t>600864</t>
        </is>
      </c>
      <c r="B829" t="n">
        <v>0.0002729795700492275</v>
      </c>
      <c r="C829" t="n">
        <v>34.54833597464344</v>
      </c>
      <c r="D829" t="n">
        <v>6.890294117647058</v>
      </c>
      <c r="E829" t="n">
        <v>1.876235294117647</v>
      </c>
    </row>
    <row r="830">
      <c r="A830" t="inlineStr">
        <is>
          <t>603666</t>
        </is>
      </c>
      <c r="B830" t="n">
        <v>0.00907239182848287</v>
      </c>
      <c r="C830" t="n">
        <v>34.48807854137448</v>
      </c>
      <c r="D830" t="n">
        <v>87.77041176470588</v>
      </c>
      <c r="E830" t="n">
        <v>2.736882352941176</v>
      </c>
    </row>
    <row r="831">
      <c r="A831" t="inlineStr">
        <is>
          <t>600997</t>
        </is>
      </c>
      <c r="B831" t="n">
        <v>0.0002531666764615376</v>
      </c>
      <c r="C831" t="n">
        <v>34.42622950819674</v>
      </c>
      <c r="D831" t="n">
        <v>5.105058823529411</v>
      </c>
      <c r="E831" t="n">
        <v>0.8161764705882353</v>
      </c>
    </row>
    <row r="832">
      <c r="A832" t="inlineStr">
        <is>
          <t>600338</t>
        </is>
      </c>
      <c r="B832" t="n">
        <v>0.001615734062472679</v>
      </c>
      <c r="C832" t="n">
        <v>34.35897435897437</v>
      </c>
      <c r="D832" t="n">
        <v>9.824705882352941</v>
      </c>
      <c r="E832" t="n">
        <v>2.740764705882353</v>
      </c>
    </row>
    <row r="833">
      <c r="A833" t="inlineStr">
        <is>
          <t>601696</t>
        </is>
      </c>
      <c r="B833" t="n">
        <v>0.003541831197762285</v>
      </c>
      <c r="C833" t="n">
        <v>34.23860329776915</v>
      </c>
      <c r="D833" t="n">
        <v>26.17858823529411</v>
      </c>
      <c r="E833" t="n">
        <v>12.85123529411765</v>
      </c>
    </row>
    <row r="834">
      <c r="A834" t="inlineStr">
        <is>
          <t>601881</t>
        </is>
      </c>
      <c r="B834" t="n">
        <v>0.001163373053943375</v>
      </c>
      <c r="C834" t="n">
        <v>34.2274678111588</v>
      </c>
      <c r="D834" t="n">
        <v>12.14070588235294</v>
      </c>
      <c r="E834" t="n">
        <v>0.7252352941176472</v>
      </c>
    </row>
    <row r="835">
      <c r="A835" t="inlineStr">
        <is>
          <t>603505</t>
        </is>
      </c>
      <c r="B835" t="n">
        <v>0.001783803000498387</v>
      </c>
      <c r="C835" t="n">
        <v>33.96911898274298</v>
      </c>
      <c r="D835" t="n">
        <v>23.64276470588235</v>
      </c>
      <c r="E835" t="n">
        <v>1.649823529411765</v>
      </c>
    </row>
    <row r="836">
      <c r="A836" t="inlineStr">
        <is>
          <t>603103</t>
        </is>
      </c>
      <c r="B836" t="n">
        <v>0.002134195454370629</v>
      </c>
      <c r="C836" t="n">
        <v>33.87784090909092</v>
      </c>
      <c r="D836" t="n">
        <v>18.083</v>
      </c>
      <c r="E836" t="n">
        <v>5.512176470588235</v>
      </c>
    </row>
    <row r="837">
      <c r="A837" t="inlineStr">
        <is>
          <t>600703</t>
        </is>
      </c>
      <c r="B837" t="n">
        <v>0.0009349373416597239</v>
      </c>
      <c r="C837" t="n">
        <v>33.64670954972786</v>
      </c>
      <c r="D837" t="n">
        <v>25.58647058823529</v>
      </c>
      <c r="E837" t="n">
        <v>2.095235294117647</v>
      </c>
    </row>
    <row r="838">
      <c r="A838" t="inlineStr">
        <is>
          <t>600739</t>
        </is>
      </c>
      <c r="B838" t="n">
        <v>0.003714768484142659</v>
      </c>
      <c r="C838" t="n">
        <v>33.33333333333335</v>
      </c>
      <c r="D838" t="n">
        <v>23.15382352941177</v>
      </c>
      <c r="E838" t="n">
        <v>1.810176470588235</v>
      </c>
    </row>
    <row r="839">
      <c r="A839" t="inlineStr">
        <is>
          <t>600391</t>
        </is>
      </c>
      <c r="B839" t="n">
        <v>0.002967129284067587</v>
      </c>
      <c r="C839" t="n">
        <v>33.31614234141311</v>
      </c>
      <c r="D839" t="n">
        <v>22.58358823529412</v>
      </c>
      <c r="E839" t="n">
        <v>4.299117647058823</v>
      </c>
    </row>
    <row r="840">
      <c r="A840" t="inlineStr">
        <is>
          <t>688386</t>
        </is>
      </c>
      <c r="B840" t="n">
        <v>0.01191873079384467</v>
      </c>
      <c r="C840" t="n">
        <v>33.29001516136019</v>
      </c>
      <c r="D840" t="n">
        <v>64.01545454545455</v>
      </c>
      <c r="E840" t="n">
        <v>17.77290909090909</v>
      </c>
    </row>
    <row r="841">
      <c r="A841" t="inlineStr">
        <is>
          <t>603040</t>
        </is>
      </c>
      <c r="B841" t="n">
        <v>0.004130812206496149</v>
      </c>
      <c r="C841" t="n">
        <v>33.04843304843305</v>
      </c>
      <c r="D841" t="n">
        <v>29.70741176470588</v>
      </c>
      <c r="E841" t="n">
        <v>1.460352941176471</v>
      </c>
    </row>
    <row r="842">
      <c r="A842" t="inlineStr">
        <is>
          <t>600348</t>
        </is>
      </c>
      <c r="B842" t="n">
        <v>0.0002582614126895026</v>
      </c>
      <c r="C842" t="n">
        <v>32.93838862559244</v>
      </c>
      <c r="D842" t="n">
        <v>4.813882352941176</v>
      </c>
      <c r="E842" t="n">
        <v>0.990764705882353</v>
      </c>
    </row>
    <row r="843">
      <c r="A843" t="inlineStr">
        <is>
          <t>603208</t>
        </is>
      </c>
      <c r="B843" t="n">
        <v>0.01223054897976394</v>
      </c>
      <c r="C843" t="n">
        <v>32.92498105582216</v>
      </c>
      <c r="D843" t="n">
        <v>114.0211764705882</v>
      </c>
      <c r="E843" t="n">
        <v>1.174941176470588</v>
      </c>
    </row>
    <row r="844">
      <c r="A844" t="inlineStr">
        <is>
          <t>600089</t>
        </is>
      </c>
      <c r="B844" t="n">
        <v>0.0005463105876903796</v>
      </c>
      <c r="C844" t="n">
        <v>32.85340314136127</v>
      </c>
      <c r="D844" t="n">
        <v>8.128</v>
      </c>
      <c r="E844" t="n">
        <v>2.115588235294117</v>
      </c>
    </row>
    <row r="845">
      <c r="A845" t="inlineStr">
        <is>
          <t>601020</t>
        </is>
      </c>
      <c r="B845" t="n">
        <v>0.002798890226823818</v>
      </c>
      <c r="C845" t="n">
        <v>32.72283272283272</v>
      </c>
      <c r="D845" t="n">
        <v>10.69211764705882</v>
      </c>
      <c r="E845" t="n">
        <v>3.067705882352941</v>
      </c>
    </row>
    <row r="846">
      <c r="A846" t="inlineStr">
        <is>
          <t>600682</t>
        </is>
      </c>
      <c r="B846" t="n">
        <v>0.002398151943554339</v>
      </c>
      <c r="C846" t="n">
        <v>32.6266195524146</v>
      </c>
      <c r="D846" t="n">
        <v>11.58582352941177</v>
      </c>
      <c r="E846" t="n">
        <v>1.47535294117647</v>
      </c>
    </row>
    <row r="847">
      <c r="A847" t="inlineStr">
        <is>
          <t>600744</t>
        </is>
      </c>
      <c r="B847" t="n">
        <v>0.0001826282447593277</v>
      </c>
      <c r="C847" t="n">
        <v>32.4786324786325</v>
      </c>
      <c r="D847" t="n">
        <v>2.545235294117647</v>
      </c>
      <c r="E847" t="n">
        <v>2.61964705882353</v>
      </c>
    </row>
    <row r="848">
      <c r="A848" t="inlineStr">
        <is>
          <t>603931</t>
        </is>
      </c>
      <c r="B848" t="n">
        <v>0.004033090675609429</v>
      </c>
      <c r="C848" t="n">
        <v>32.38064306593049</v>
      </c>
      <c r="D848" t="n">
        <v>48.33494505494505</v>
      </c>
      <c r="E848" t="n">
        <v>11.67054945054945</v>
      </c>
    </row>
    <row r="849">
      <c r="A849" t="inlineStr">
        <is>
          <t>600819</t>
        </is>
      </c>
      <c r="B849" t="n">
        <v>0.0002316494328707671</v>
      </c>
      <c r="C849" t="n">
        <v>32.31441048034933</v>
      </c>
      <c r="D849" t="n">
        <v>4.762470588235294</v>
      </c>
      <c r="E849" t="n">
        <v>1.048647058823529</v>
      </c>
    </row>
    <row r="850">
      <c r="A850" t="inlineStr">
        <is>
          <t>603728</t>
        </is>
      </c>
      <c r="B850" t="n">
        <v>0.003933602899105933</v>
      </c>
      <c r="C850" t="n">
        <v>32.14588634435964</v>
      </c>
      <c r="D850" t="n">
        <v>16.08064705882353</v>
      </c>
      <c r="E850" t="n">
        <v>0.9324705882352942</v>
      </c>
    </row>
    <row r="851">
      <c r="A851" t="inlineStr">
        <is>
          <t>603225</t>
        </is>
      </c>
      <c r="B851" t="n">
        <v>0.0005843616720049941</v>
      </c>
      <c r="C851" t="n">
        <v>32.12927756653994</v>
      </c>
      <c r="D851" t="n">
        <v>11.06294117647059</v>
      </c>
      <c r="E851" t="n">
        <v>0.4164705882352941</v>
      </c>
    </row>
    <row r="852">
      <c r="A852" t="inlineStr">
        <is>
          <t>600784</t>
        </is>
      </c>
      <c r="B852" t="n">
        <v>0.0003225103550785431</v>
      </c>
      <c r="C852" t="n">
        <v>32.00934579439252</v>
      </c>
      <c r="D852" t="n">
        <v>5.067764705882353</v>
      </c>
      <c r="E852" t="n">
        <v>1.186058823529412</v>
      </c>
    </row>
    <row r="853">
      <c r="A853" t="inlineStr">
        <is>
          <t>603596</t>
        </is>
      </c>
      <c r="B853" t="n">
        <v>0.002787383496567532</v>
      </c>
      <c r="C853" t="n">
        <v>31.86897880539499</v>
      </c>
      <c r="D853" t="n">
        <v>34.84947058823529</v>
      </c>
      <c r="E853" t="n">
        <v>2.349529411764706</v>
      </c>
    </row>
    <row r="854">
      <c r="A854" t="inlineStr">
        <is>
          <t>688526</t>
        </is>
      </c>
      <c r="B854" t="n">
        <v>0.002829987048047272</v>
      </c>
      <c r="C854" t="n">
        <v>31.72894236858772</v>
      </c>
      <c r="D854" t="n">
        <v>41.74089552238806</v>
      </c>
      <c r="E854" t="n">
        <v>7.818507462686566</v>
      </c>
    </row>
    <row r="855">
      <c r="A855" t="inlineStr">
        <is>
          <t>603100</t>
        </is>
      </c>
      <c r="B855" t="n">
        <v>0.001528269433998554</v>
      </c>
      <c r="C855" t="n">
        <v>31.62193698949824</v>
      </c>
      <c r="D855" t="n">
        <v>9.824882352941177</v>
      </c>
      <c r="E855" t="n">
        <v>0.9475294117647058</v>
      </c>
    </row>
    <row r="856">
      <c r="A856" t="inlineStr">
        <is>
          <t>600641</t>
        </is>
      </c>
      <c r="B856" t="n">
        <v>0.001556770524271546</v>
      </c>
      <c r="C856" t="n">
        <v>31.5720808871494</v>
      </c>
      <c r="D856" t="n">
        <v>19.14852941176471</v>
      </c>
      <c r="E856" t="n">
        <v>2.038764705882353</v>
      </c>
    </row>
    <row r="857">
      <c r="A857" t="inlineStr">
        <is>
          <t>603377</t>
        </is>
      </c>
      <c r="B857" t="n">
        <v>0.001827543671577641</v>
      </c>
      <c r="C857" t="n">
        <v>31.52173913043477</v>
      </c>
      <c r="D857" t="n">
        <v>19.32511764705882</v>
      </c>
      <c r="E857" t="n">
        <v>0.6577647058823528</v>
      </c>
    </row>
    <row r="858">
      <c r="A858" t="inlineStr">
        <is>
          <t>600521</t>
        </is>
      </c>
      <c r="B858" t="n">
        <v>0.004313663857948544</v>
      </c>
      <c r="C858" t="n">
        <v>31.50525087514586</v>
      </c>
      <c r="D858" t="n">
        <v>33.59464705882353</v>
      </c>
      <c r="E858" t="n">
        <v>1.273117647058823</v>
      </c>
    </row>
    <row r="859">
      <c r="A859" t="inlineStr">
        <is>
          <t>600742</t>
        </is>
      </c>
      <c r="B859" t="n">
        <v>0.001152559477697761</v>
      </c>
      <c r="C859" t="n">
        <v>31.41361256544501</v>
      </c>
      <c r="D859" t="n">
        <v>9.967705882352941</v>
      </c>
      <c r="E859" t="n">
        <v>1.406411764705882</v>
      </c>
    </row>
    <row r="860">
      <c r="A860" t="inlineStr">
        <is>
          <t>600699</t>
        </is>
      </c>
      <c r="B860" t="n">
        <v>0.0009490449802624245</v>
      </c>
      <c r="C860" t="n">
        <v>31.0594315245478</v>
      </c>
      <c r="D860" t="n">
        <v>23.22335294117646</v>
      </c>
      <c r="E860" t="n">
        <v>2.184235294117647</v>
      </c>
    </row>
    <row r="861">
      <c r="A861" t="inlineStr">
        <is>
          <t>600679</t>
        </is>
      </c>
      <c r="B861" t="n">
        <v>0.0007169340038944848</v>
      </c>
      <c r="C861" t="n">
        <v>31.02466793168881</v>
      </c>
      <c r="D861" t="n">
        <v>12.78588235294118</v>
      </c>
      <c r="E861" t="n">
        <v>1.909882352941176</v>
      </c>
    </row>
    <row r="862">
      <c r="A862" t="inlineStr">
        <is>
          <t>600209</t>
        </is>
      </c>
      <c r="B862" t="n">
        <v>0.0003064428571101976</v>
      </c>
      <c r="C862" t="n">
        <v>30.92485549132948</v>
      </c>
      <c r="D862" t="n">
        <v>4.896764705882354</v>
      </c>
      <c r="E862" t="n">
        <v>0.9336470588235296</v>
      </c>
    </row>
    <row r="863">
      <c r="A863" t="inlineStr">
        <is>
          <t>600508</t>
        </is>
      </c>
      <c r="B863" t="n">
        <v>0.0003192941903033072</v>
      </c>
      <c r="C863" t="n">
        <v>30.83870967741935</v>
      </c>
      <c r="D863" t="n">
        <v>8.807705882352943</v>
      </c>
      <c r="E863" t="n">
        <v>0.8397647058823529</v>
      </c>
    </row>
    <row r="864">
      <c r="A864" t="inlineStr">
        <is>
          <t>600025</t>
        </is>
      </c>
      <c r="B864" t="n">
        <v>0.0001925216453752745</v>
      </c>
      <c r="C864" t="n">
        <v>30.79178885630498</v>
      </c>
      <c r="D864" t="n">
        <v>3.974235294117647</v>
      </c>
      <c r="E864" t="n">
        <v>0.3467058823529412</v>
      </c>
    </row>
    <row r="865">
      <c r="A865" t="inlineStr">
        <is>
          <t>600019</t>
        </is>
      </c>
      <c r="B865" t="n">
        <v>0.0004237763340975619</v>
      </c>
      <c r="C865" t="n">
        <v>30.76923076923077</v>
      </c>
      <c r="D865" t="n">
        <v>5.213705882352941</v>
      </c>
      <c r="E865" t="n">
        <v>0.3426470588235294</v>
      </c>
    </row>
    <row r="866">
      <c r="A866" t="inlineStr">
        <is>
          <t>600507</t>
        </is>
      </c>
      <c r="B866" t="n">
        <v>0.0005540180300105141</v>
      </c>
      <c r="C866" t="n">
        <v>30.69679849340867</v>
      </c>
      <c r="D866" t="n">
        <v>5.908235294117648</v>
      </c>
      <c r="E866" t="n">
        <v>1.384588235294118</v>
      </c>
    </row>
    <row r="867">
      <c r="A867" t="inlineStr">
        <is>
          <t>600406</t>
        </is>
      </c>
      <c r="B867" t="n">
        <v>0.0009811385584634991</v>
      </c>
      <c r="C867" t="n">
        <v>30.69355632070831</v>
      </c>
      <c r="D867" t="n">
        <v>21.37770588235294</v>
      </c>
      <c r="E867" t="n">
        <v>0.696</v>
      </c>
    </row>
    <row r="868">
      <c r="A868" t="inlineStr">
        <is>
          <t>603612</t>
        </is>
      </c>
      <c r="B868" t="n">
        <v>0.001718948238520067</v>
      </c>
      <c r="C868" t="n">
        <v>30.68833652007648</v>
      </c>
      <c r="D868" t="n">
        <v>13.76735294117647</v>
      </c>
      <c r="E868" t="n">
        <v>3.335529411764706</v>
      </c>
    </row>
    <row r="869">
      <c r="A869" t="inlineStr">
        <is>
          <t>603195</t>
        </is>
      </c>
      <c r="B869" t="n">
        <v>0.01083319809917229</v>
      </c>
      <c r="C869" t="n">
        <v>30.66641206797784</v>
      </c>
      <c r="D869" t="n">
        <v>171.2964117647059</v>
      </c>
      <c r="E869" t="n">
        <v>3.424588235294118</v>
      </c>
    </row>
    <row r="870">
      <c r="A870" t="inlineStr">
        <is>
          <t>603520</t>
        </is>
      </c>
      <c r="B870" t="n">
        <v>0.009415334114591906</v>
      </c>
      <c r="C870" t="n">
        <v>30.58916881571117</v>
      </c>
      <c r="D870" t="n">
        <v>71.39523529411764</v>
      </c>
      <c r="E870" t="n">
        <v>1.674529411764706</v>
      </c>
    </row>
    <row r="871">
      <c r="A871" t="inlineStr">
        <is>
          <t>603757</t>
        </is>
      </c>
      <c r="B871" t="n">
        <v>0.004688486561813569</v>
      </c>
      <c r="C871" t="n">
        <v>30.52631578947369</v>
      </c>
      <c r="D871" t="n">
        <v>19.18041176470588</v>
      </c>
      <c r="E871" t="n">
        <v>2.395529411764706</v>
      </c>
    </row>
    <row r="872">
      <c r="A872" t="inlineStr">
        <is>
          <t>600300</t>
        </is>
      </c>
      <c r="B872" t="n">
        <v>0.0004330250688421072</v>
      </c>
      <c r="C872" t="n">
        <v>30.47091412742382</v>
      </c>
      <c r="D872" t="n">
        <v>3.707705882352941</v>
      </c>
      <c r="E872" t="n">
        <v>3.695882352941176</v>
      </c>
    </row>
    <row r="873">
      <c r="A873" t="inlineStr">
        <is>
          <t>600525</t>
        </is>
      </c>
      <c r="B873" t="n">
        <v>0.0006660110469799051</v>
      </c>
      <c r="C873" t="n">
        <v>30.36437246963562</v>
      </c>
      <c r="D873" t="n">
        <v>6.111529411764706</v>
      </c>
      <c r="E873" t="n">
        <v>1.502</v>
      </c>
    </row>
    <row r="874">
      <c r="A874" t="inlineStr">
        <is>
          <t>600064</t>
        </is>
      </c>
      <c r="B874" t="n">
        <v>0.000622341185776284</v>
      </c>
      <c r="C874" t="n">
        <v>30.32994923857868</v>
      </c>
      <c r="D874" t="n">
        <v>10.23647058823529</v>
      </c>
      <c r="E874" t="n">
        <v>1.147705882352941</v>
      </c>
    </row>
    <row r="875">
      <c r="A875" t="inlineStr">
        <is>
          <t>603236</t>
        </is>
      </c>
      <c r="B875" t="n">
        <v>0.006215307711384742</v>
      </c>
      <c r="C875" t="n">
        <v>30.15386757641161</v>
      </c>
      <c r="D875" t="n">
        <v>193.7153529411765</v>
      </c>
      <c r="E875" t="n">
        <v>3.529294117647059</v>
      </c>
    </row>
    <row r="876">
      <c r="A876" t="inlineStr">
        <is>
          <t>600490</t>
        </is>
      </c>
      <c r="B876" t="n">
        <v>0.0002924660912625604</v>
      </c>
      <c r="C876" t="n">
        <v>30.14084507042254</v>
      </c>
      <c r="D876" t="n">
        <v>3.797294117647059</v>
      </c>
      <c r="E876" t="n">
        <v>2.026352941176471</v>
      </c>
    </row>
    <row r="877">
      <c r="A877" t="inlineStr">
        <is>
          <t>688011</t>
        </is>
      </c>
      <c r="B877" t="n">
        <v>0.005087773711684248</v>
      </c>
      <c r="C877" t="n">
        <v>29.71877375221688</v>
      </c>
      <c r="D877" t="n">
        <v>47.80164705882352</v>
      </c>
      <c r="E877" t="n">
        <v>5.786</v>
      </c>
    </row>
    <row r="878">
      <c r="A878" t="inlineStr">
        <is>
          <t>603819</t>
        </is>
      </c>
      <c r="B878" t="n">
        <v>0.002627604187606295</v>
      </c>
      <c r="C878" t="n">
        <v>29.70521541950113</v>
      </c>
      <c r="D878" t="n">
        <v>12.33782352941177</v>
      </c>
      <c r="E878" t="n">
        <v>1.668294117647058</v>
      </c>
    </row>
    <row r="879">
      <c r="A879" t="inlineStr">
        <is>
          <t>600313</t>
        </is>
      </c>
      <c r="B879" t="n">
        <v>0.0006149878315700146</v>
      </c>
      <c r="C879" t="n">
        <v>29.67032967032968</v>
      </c>
      <c r="D879" t="n">
        <v>4.493882352941177</v>
      </c>
      <c r="E879" t="n">
        <v>6.223823529411765</v>
      </c>
    </row>
    <row r="880">
      <c r="A880" t="inlineStr">
        <is>
          <t>601952</t>
        </is>
      </c>
      <c r="B880" t="n">
        <v>0.002097964056268458</v>
      </c>
      <c r="C880" t="n">
        <v>29.58525345622121</v>
      </c>
      <c r="D880" t="n">
        <v>12.30241176470588</v>
      </c>
      <c r="E880" t="n">
        <v>2.827823529411765</v>
      </c>
    </row>
    <row r="881">
      <c r="A881" t="inlineStr">
        <is>
          <t>603515</t>
        </is>
      </c>
      <c r="B881" t="n">
        <v>0.001671437897336421</v>
      </c>
      <c r="C881" t="n">
        <v>29.48992713244751</v>
      </c>
      <c r="D881" t="n">
        <v>28.34994117647059</v>
      </c>
      <c r="E881" t="n">
        <v>0.3128235294117647</v>
      </c>
    </row>
    <row r="882">
      <c r="A882" t="inlineStr">
        <is>
          <t>600588</t>
        </is>
      </c>
      <c r="B882" t="n">
        <v>0.00268502813507901</v>
      </c>
      <c r="C882" t="n">
        <v>29.48642266824084</v>
      </c>
      <c r="D882" t="n">
        <v>42.13017647058824</v>
      </c>
      <c r="E882" t="n">
        <v>0.6121176470588235</v>
      </c>
    </row>
    <row r="883">
      <c r="A883" t="inlineStr">
        <is>
          <t>600188</t>
        </is>
      </c>
      <c r="B883" t="n">
        <v>0.0006045747100742834</v>
      </c>
      <c r="C883" t="n">
        <v>29.26829268292683</v>
      </c>
      <c r="D883" t="n">
        <v>9.24935294117647</v>
      </c>
      <c r="E883" t="n">
        <v>0.9806470588235294</v>
      </c>
    </row>
    <row r="884">
      <c r="A884" t="inlineStr">
        <is>
          <t>600770</t>
        </is>
      </c>
      <c r="B884" t="n">
        <v>0.0003202835951316097</v>
      </c>
      <c r="C884" t="n">
        <v>29.26315789473684</v>
      </c>
      <c r="D884" t="n">
        <v>5.717823529411764</v>
      </c>
      <c r="E884" t="n">
        <v>1.797823529411765</v>
      </c>
    </row>
    <row r="885">
      <c r="A885" t="inlineStr">
        <is>
          <t>601555</t>
        </is>
      </c>
      <c r="B885" t="n">
        <v>0.0009112473192752611</v>
      </c>
      <c r="C885" t="n">
        <v>29.2267365661861</v>
      </c>
      <c r="D885" t="n">
        <v>9.561117647058822</v>
      </c>
      <c r="E885" t="n">
        <v>1.333235294117647</v>
      </c>
    </row>
    <row r="886">
      <c r="A886" t="inlineStr">
        <is>
          <t>603920</t>
        </is>
      </c>
      <c r="B886" t="n">
        <v>0.002284070671274848</v>
      </c>
      <c r="C886" t="n">
        <v>29.12142152023691</v>
      </c>
      <c r="D886" t="n">
        <v>25.49676470588236</v>
      </c>
      <c r="E886" t="n">
        <v>1.777941176470588</v>
      </c>
    </row>
    <row r="887">
      <c r="A887" t="inlineStr">
        <is>
          <t>601011</t>
        </is>
      </c>
      <c r="B887" t="n">
        <v>0.0001353021423066671</v>
      </c>
      <c r="C887" t="n">
        <v>28.87537993920972</v>
      </c>
      <c r="D887" t="n">
        <v>3.814823529411765</v>
      </c>
      <c r="E887" t="n">
        <v>2.130470588235294</v>
      </c>
    </row>
    <row r="888">
      <c r="A888" t="inlineStr">
        <is>
          <t>600356</t>
        </is>
      </c>
      <c r="B888" t="n">
        <v>0.0006902296463292313</v>
      </c>
      <c r="C888" t="n">
        <v>28.81355932203389</v>
      </c>
      <c r="D888" t="n">
        <v>7.829294117647059</v>
      </c>
      <c r="E888" t="n">
        <v>0.7855294117647058</v>
      </c>
    </row>
    <row r="889">
      <c r="A889" t="inlineStr">
        <is>
          <t>600993</t>
        </is>
      </c>
      <c r="B889" t="n">
        <v>0.002217033344778299</v>
      </c>
      <c r="C889" t="n">
        <v>28.77237851662404</v>
      </c>
      <c r="D889" t="n">
        <v>21.15570588235294</v>
      </c>
      <c r="E889" t="n">
        <v>2.519352941176471</v>
      </c>
    </row>
    <row r="890">
      <c r="A890" t="inlineStr">
        <is>
          <t>688516</t>
        </is>
      </c>
      <c r="B890" t="n">
        <v>0.0089430998442125</v>
      </c>
      <c r="C890" t="n">
        <v>28.64077669902914</v>
      </c>
      <c r="D890" t="n">
        <v>69.77862745098039</v>
      </c>
      <c r="E890" t="n">
        <v>10.90614379084967</v>
      </c>
    </row>
    <row r="891">
      <c r="A891" t="inlineStr">
        <is>
          <t>601577</t>
        </is>
      </c>
      <c r="B891" t="n">
        <v>0.0004202747030690598</v>
      </c>
      <c r="C891" t="n">
        <v>28.47503373819162</v>
      </c>
      <c r="D891" t="n">
        <v>8.694294117647059</v>
      </c>
      <c r="E891" t="n">
        <v>1.864588235294118</v>
      </c>
    </row>
    <row r="892">
      <c r="A892" t="inlineStr">
        <is>
          <t>601088</t>
        </is>
      </c>
      <c r="B892" t="n">
        <v>0.0006534982940578787</v>
      </c>
      <c r="C892" t="n">
        <v>28.27635327635329</v>
      </c>
      <c r="D892" t="n">
        <v>16.326</v>
      </c>
      <c r="E892" t="n">
        <v>0.1934705882352941</v>
      </c>
    </row>
    <row r="893">
      <c r="A893" t="inlineStr">
        <is>
          <t>600030</t>
        </is>
      </c>
      <c r="B893" t="n">
        <v>0.002269393978028555</v>
      </c>
      <c r="C893" t="n">
        <v>28.2722513089005</v>
      </c>
      <c r="D893" t="n">
        <v>28.32629411764706</v>
      </c>
      <c r="E893" t="n">
        <v>1.586058823529412</v>
      </c>
    </row>
    <row r="894">
      <c r="A894" t="inlineStr">
        <is>
          <t>603060</t>
        </is>
      </c>
      <c r="B894" t="n">
        <v>0.002149701780559151</v>
      </c>
      <c r="C894" t="n">
        <v>28.2622950819672</v>
      </c>
      <c r="D894" t="n">
        <v>19.38382352941176</v>
      </c>
      <c r="E894" t="n">
        <v>0.7499411764705882</v>
      </c>
    </row>
    <row r="895">
      <c r="A895" t="inlineStr">
        <is>
          <t>603043</t>
        </is>
      </c>
      <c r="B895" t="n">
        <v>0.003071568721480284</v>
      </c>
      <c r="C895" t="n">
        <v>28.24503311258277</v>
      </c>
      <c r="D895" t="n">
        <v>36.43847058823529</v>
      </c>
      <c r="E895" t="n">
        <v>1.800235294117647</v>
      </c>
    </row>
    <row r="896">
      <c r="A896" t="inlineStr">
        <is>
          <t>600308</t>
        </is>
      </c>
      <c r="B896" t="n">
        <v>0.0002524760901701245</v>
      </c>
      <c r="C896" t="n">
        <v>28.21782178217822</v>
      </c>
      <c r="D896" t="n">
        <v>4.961117647058824</v>
      </c>
      <c r="E896" t="n">
        <v>1.283411764705882</v>
      </c>
    </row>
    <row r="897">
      <c r="A897" t="inlineStr">
        <is>
          <t>603939</t>
        </is>
      </c>
      <c r="B897" t="n">
        <v>0.00778561169084169</v>
      </c>
      <c r="C897" t="n">
        <v>27.92907801418438</v>
      </c>
      <c r="D897" t="n">
        <v>89.67723529411765</v>
      </c>
      <c r="E897" t="n">
        <v>0.6992941176470588</v>
      </c>
    </row>
    <row r="898">
      <c r="A898" t="inlineStr">
        <is>
          <t>600597</t>
        </is>
      </c>
      <c r="B898" t="n">
        <v>0.001522984844655714</v>
      </c>
      <c r="C898" t="n">
        <v>27.83018867924529</v>
      </c>
      <c r="D898" t="n">
        <v>16.40347058823529</v>
      </c>
      <c r="E898" t="n">
        <v>1.933</v>
      </c>
    </row>
    <row r="899">
      <c r="A899" t="inlineStr">
        <is>
          <t>603056</t>
        </is>
      </c>
      <c r="B899" t="n">
        <v>0.001499747736622687</v>
      </c>
      <c r="C899" t="n">
        <v>27.79456193353473</v>
      </c>
      <c r="D899" t="n">
        <v>13.98258823529412</v>
      </c>
      <c r="E899" t="n">
        <v>3.513117647058824</v>
      </c>
    </row>
    <row r="900">
      <c r="A900" t="inlineStr">
        <is>
          <t>600961</t>
        </is>
      </c>
      <c r="B900" t="n">
        <v>0.0008215550523726523</v>
      </c>
      <c r="C900" t="n">
        <v>27.71929824561403</v>
      </c>
      <c r="D900" t="n">
        <v>7.222000000000001</v>
      </c>
      <c r="E900" t="n">
        <v>1.809647058823529</v>
      </c>
    </row>
    <row r="901">
      <c r="A901" t="inlineStr">
        <is>
          <t>600552</t>
        </is>
      </c>
      <c r="B901" t="n">
        <v>0.0003648635785773575</v>
      </c>
      <c r="C901" t="n">
        <v>27.64378478664193</v>
      </c>
      <c r="D901" t="n">
        <v>6.247470588235292</v>
      </c>
      <c r="E901" t="n">
        <v>2.594470588235295</v>
      </c>
    </row>
    <row r="902">
      <c r="A902" t="inlineStr">
        <is>
          <t>603378</t>
        </is>
      </c>
      <c r="B902" t="n">
        <v>0.02375313722411286</v>
      </c>
      <c r="C902" t="n">
        <v>27.53060615108986</v>
      </c>
      <c r="D902" t="n">
        <v>55.02417647058824</v>
      </c>
      <c r="E902" t="n">
        <v>2.112529411764706</v>
      </c>
    </row>
    <row r="903">
      <c r="A903" t="inlineStr">
        <is>
          <t>603089</t>
        </is>
      </c>
      <c r="B903" t="n">
        <v>0.001570560108721986</v>
      </c>
      <c r="C903" t="n">
        <v>27.32362821948488</v>
      </c>
      <c r="D903" t="n">
        <v>11.14441176470588</v>
      </c>
      <c r="E903" t="n">
        <v>1.291647058823529</v>
      </c>
    </row>
    <row r="904">
      <c r="A904" t="inlineStr">
        <is>
          <t>600596</t>
        </is>
      </c>
      <c r="B904" t="n">
        <v>0.002390458538912568</v>
      </c>
      <c r="C904" t="n">
        <v>27.19812426729191</v>
      </c>
      <c r="D904" t="n">
        <v>9.720647058823531</v>
      </c>
      <c r="E904" t="n">
        <v>4.494823529411765</v>
      </c>
    </row>
    <row r="905">
      <c r="A905" t="inlineStr">
        <is>
          <t>600908</t>
        </is>
      </c>
      <c r="B905" t="n">
        <v>0.0002186273492285756</v>
      </c>
      <c r="C905" t="n">
        <v>27.19665271966527</v>
      </c>
      <c r="D905" t="n">
        <v>5.567705882352941</v>
      </c>
      <c r="E905" t="n">
        <v>1.364294117647059</v>
      </c>
    </row>
    <row r="906">
      <c r="A906" t="inlineStr">
        <is>
          <t>600163</t>
        </is>
      </c>
      <c r="B906" t="n">
        <v>9.691023866903692e-05</v>
      </c>
      <c r="C906" t="n">
        <v>26.99386503067485</v>
      </c>
      <c r="D906" t="n">
        <v>3.646588235294117</v>
      </c>
      <c r="E906" t="n">
        <v>0.8768235294117647</v>
      </c>
    </row>
    <row r="907">
      <c r="A907" t="inlineStr">
        <is>
          <t>688138</t>
        </is>
      </c>
      <c r="B907" t="n">
        <v>0.005024041624949687</v>
      </c>
      <c r="C907" t="n">
        <v>26.95269526952695</v>
      </c>
      <c r="D907" t="n">
        <v>28.00282352941177</v>
      </c>
      <c r="E907" t="n">
        <v>9.06435294117647</v>
      </c>
    </row>
    <row r="908">
      <c r="A908" t="inlineStr">
        <is>
          <t>600329</t>
        </is>
      </c>
      <c r="B908" t="n">
        <v>0.0007166885625978606</v>
      </c>
      <c r="C908" t="n">
        <v>26.77279305354558</v>
      </c>
      <c r="D908" t="n">
        <v>16.84488235294117</v>
      </c>
      <c r="E908" t="n">
        <v>1.058117647058824</v>
      </c>
    </row>
    <row r="909">
      <c r="A909" t="inlineStr">
        <is>
          <t>603982</t>
        </is>
      </c>
      <c r="B909" t="n">
        <v>0.0008341243864019201</v>
      </c>
      <c r="C909" t="n">
        <v>26.76322418136019</v>
      </c>
      <c r="D909" t="n">
        <v>18.44858823529412</v>
      </c>
      <c r="E909" t="n">
        <v>11.05341176470588</v>
      </c>
    </row>
    <row r="910">
      <c r="A910" t="inlineStr">
        <is>
          <t>600125</t>
        </is>
      </c>
      <c r="B910" t="n">
        <v>0.0001295680530519</v>
      </c>
      <c r="C910" t="n">
        <v>26.73684210526315</v>
      </c>
      <c r="D910" t="n">
        <v>5.496294117647059</v>
      </c>
      <c r="E910" t="n">
        <v>1.330941176470588</v>
      </c>
    </row>
    <row r="911">
      <c r="A911" t="inlineStr">
        <is>
          <t>600152</t>
        </is>
      </c>
      <c r="B911" t="n">
        <v>0.0001738740841152149</v>
      </c>
      <c r="C911" t="n">
        <v>26.64359861591696</v>
      </c>
      <c r="D911" t="n">
        <v>6.468176470588235</v>
      </c>
      <c r="E911" t="n">
        <v>2.339058823529412</v>
      </c>
    </row>
    <row r="912">
      <c r="A912" t="inlineStr">
        <is>
          <t>603615</t>
        </is>
      </c>
      <c r="B912" t="n">
        <v>0.001247005899718311</v>
      </c>
      <c r="C912" t="n">
        <v>26.53061224489795</v>
      </c>
      <c r="D912" t="n">
        <v>9.934823529411766</v>
      </c>
      <c r="E912" t="n">
        <v>1.886470588235294</v>
      </c>
    </row>
    <row r="913">
      <c r="A913" t="inlineStr">
        <is>
          <t>601198</t>
        </is>
      </c>
      <c r="B913" t="n">
        <v>0.000727994323361767</v>
      </c>
      <c r="C913" t="n">
        <v>26.49572649572651</v>
      </c>
      <c r="D913" t="n">
        <v>12.40288235294117</v>
      </c>
      <c r="E913" t="n">
        <v>0.7803529411764706</v>
      </c>
    </row>
    <row r="914">
      <c r="A914" t="inlineStr">
        <is>
          <t>603868</t>
        </is>
      </c>
      <c r="B914" t="n">
        <v>0.006317438314629939</v>
      </c>
      <c r="C914" t="n">
        <v>26.43243243243243</v>
      </c>
      <c r="D914" t="n">
        <v>50.24258823529413</v>
      </c>
      <c r="E914" t="n">
        <v>0.2671764705882353</v>
      </c>
    </row>
    <row r="915">
      <c r="A915" t="inlineStr">
        <is>
          <t>600967</t>
        </is>
      </c>
      <c r="B915" t="n">
        <v>0.0005529316260834688</v>
      </c>
      <c r="C915" t="n">
        <v>26.40332640332641</v>
      </c>
      <c r="D915" t="n">
        <v>10.83735294117647</v>
      </c>
      <c r="E915" t="n">
        <v>1.594470588235294</v>
      </c>
    </row>
    <row r="916">
      <c r="A916" t="inlineStr">
        <is>
          <t>600478</t>
        </is>
      </c>
      <c r="B916" t="n">
        <v>0.00012783158410387</v>
      </c>
      <c r="C916" t="n">
        <v>26.28865979381445</v>
      </c>
      <c r="D916" t="n">
        <v>4.327882352941177</v>
      </c>
      <c r="E916" t="n">
        <v>1.865529411764706</v>
      </c>
    </row>
    <row r="917">
      <c r="A917" t="inlineStr">
        <is>
          <t>603156</t>
        </is>
      </c>
      <c r="B917" t="n">
        <v>0.001193896817321539</v>
      </c>
      <c r="C917" t="n">
        <v>26.171875</v>
      </c>
      <c r="D917" t="n">
        <v>24.37211764705883</v>
      </c>
      <c r="E917" t="n">
        <v>0.5880588235294117</v>
      </c>
    </row>
    <row r="918">
      <c r="A918" t="inlineStr">
        <is>
          <t>600220</t>
        </is>
      </c>
      <c r="B918" t="n">
        <v>0.0002747643090478627</v>
      </c>
      <c r="C918" t="n">
        <v>26.10619469026549</v>
      </c>
      <c r="D918" t="n">
        <v>2.797941176470588</v>
      </c>
      <c r="E918" t="n">
        <v>1.302470588235294</v>
      </c>
    </row>
    <row r="919">
      <c r="A919" t="inlineStr">
        <is>
          <t>601600</t>
        </is>
      </c>
      <c r="B919" t="n">
        <v>0.0002431064889903356</v>
      </c>
      <c r="C919" t="n">
        <v>26.04166666666667</v>
      </c>
      <c r="D919" t="n">
        <v>3.188823529411764</v>
      </c>
      <c r="E919" t="n">
        <v>0.7707647058823529</v>
      </c>
    </row>
    <row r="920">
      <c r="A920" t="inlineStr">
        <is>
          <t>603896</t>
        </is>
      </c>
      <c r="B920" t="n">
        <v>0.007370797734050858</v>
      </c>
      <c r="C920" t="n">
        <v>26.00430416068868</v>
      </c>
      <c r="D920" t="n">
        <v>37.58770588235294</v>
      </c>
      <c r="E920" t="n">
        <v>1.500117647058823</v>
      </c>
    </row>
    <row r="921">
      <c r="A921" t="inlineStr">
        <is>
          <t>603339</t>
        </is>
      </c>
      <c r="B921" t="n">
        <v>0.0003788430638975845</v>
      </c>
      <c r="C921" t="n">
        <v>25.93431483578708</v>
      </c>
      <c r="D921" t="n">
        <v>10.01282352941177</v>
      </c>
      <c r="E921" t="n">
        <v>1.346705882352941</v>
      </c>
    </row>
    <row r="922">
      <c r="A922" t="inlineStr">
        <is>
          <t>601099</t>
        </is>
      </c>
      <c r="B922" t="n">
        <v>0.0003185653811249116</v>
      </c>
      <c r="C922" t="n">
        <v>25.92592592592593</v>
      </c>
      <c r="D922" t="n">
        <v>3.867529411764706</v>
      </c>
      <c r="E922" t="n">
        <v>3.767294117647058</v>
      </c>
    </row>
    <row r="923">
      <c r="A923" t="inlineStr">
        <is>
          <t>603968</t>
        </is>
      </c>
      <c r="B923" t="n">
        <v>0.001062611547480281</v>
      </c>
      <c r="C923" t="n">
        <v>25.92313489073099</v>
      </c>
      <c r="D923" t="n">
        <v>16.30764705882353</v>
      </c>
      <c r="E923" t="n">
        <v>1.494705882352941</v>
      </c>
    </row>
    <row r="924">
      <c r="A924" t="inlineStr">
        <is>
          <t>603078</t>
        </is>
      </c>
      <c r="B924" t="n">
        <v>0.004863615395562329</v>
      </c>
      <c r="C924" t="n">
        <v>25.79816513761468</v>
      </c>
      <c r="D924" t="n">
        <v>41.53064705882353</v>
      </c>
      <c r="E924" t="n">
        <v>3.293176470588235</v>
      </c>
    </row>
    <row r="925">
      <c r="A925" t="inlineStr">
        <is>
          <t>600071</t>
        </is>
      </c>
      <c r="B925" t="n">
        <v>0.0006625404800866059</v>
      </c>
      <c r="C925" t="n">
        <v>25.66079295154184</v>
      </c>
      <c r="D925" t="n">
        <v>10.44317647058824</v>
      </c>
      <c r="E925" t="n">
        <v>2.027</v>
      </c>
    </row>
    <row r="926">
      <c r="A926" t="inlineStr">
        <is>
          <t>603811</t>
        </is>
      </c>
      <c r="B926" t="n">
        <v>0.002447084175595188</v>
      </c>
      <c r="C926" t="n">
        <v>25.61174551386625</v>
      </c>
      <c r="D926" t="n">
        <v>22.75064705882353</v>
      </c>
      <c r="E926" t="n">
        <v>1.941764705882353</v>
      </c>
    </row>
    <row r="927">
      <c r="A927" t="inlineStr">
        <is>
          <t>600012</t>
        </is>
      </c>
      <c r="B927" t="n">
        <v>0.0001816013091800822</v>
      </c>
      <c r="C927" t="n">
        <v>25.60975609756098</v>
      </c>
      <c r="D927" t="n">
        <v>5.396764705882354</v>
      </c>
      <c r="E927" t="n">
        <v>0.3419411764705883</v>
      </c>
    </row>
    <row r="928">
      <c r="A928" t="inlineStr">
        <is>
          <t>600392</t>
        </is>
      </c>
      <c r="B928" t="n">
        <v>0.0004244367033475042</v>
      </c>
      <c r="C928" t="n">
        <v>25.56497175141244</v>
      </c>
      <c r="D928" t="n">
        <v>7.831882352941177</v>
      </c>
      <c r="E928" t="n">
        <v>2.794352941176471</v>
      </c>
    </row>
    <row r="929">
      <c r="A929" t="inlineStr">
        <is>
          <t>600773</t>
        </is>
      </c>
      <c r="B929" t="n">
        <v>0.0002699481612763305</v>
      </c>
      <c r="C929" t="n">
        <v>25.53956834532376</v>
      </c>
      <c r="D929" t="n">
        <v>6.306294117647059</v>
      </c>
      <c r="E929" t="n">
        <v>1.516764705882353</v>
      </c>
    </row>
    <row r="930">
      <c r="A930" t="inlineStr">
        <is>
          <t>600958</t>
        </is>
      </c>
      <c r="B930" t="n">
        <v>0.0006958507909612158</v>
      </c>
      <c r="C930" t="n">
        <v>25.4584681769148</v>
      </c>
      <c r="D930" t="n">
        <v>10.91323529411765</v>
      </c>
      <c r="E930" t="n">
        <v>0.8689411764705882</v>
      </c>
    </row>
    <row r="931">
      <c r="A931" t="inlineStr">
        <is>
          <t>601066</t>
        </is>
      </c>
      <c r="B931" t="n">
        <v>0.006889826729711473</v>
      </c>
      <c r="C931" t="n">
        <v>25.44802867383513</v>
      </c>
      <c r="D931" t="n">
        <v>44.05888235294118</v>
      </c>
      <c r="E931" t="n">
        <v>3.747117647058824</v>
      </c>
    </row>
    <row r="932">
      <c r="A932" t="inlineStr">
        <is>
          <t>600764</t>
        </is>
      </c>
      <c r="B932" t="n">
        <v>0.004962377045164111</v>
      </c>
      <c r="C932" t="n">
        <v>25.42431589885694</v>
      </c>
      <c r="D932" t="n">
        <v>33.08735294117647</v>
      </c>
      <c r="E932" t="n">
        <v>1.730823529411765</v>
      </c>
    </row>
    <row r="933">
      <c r="A933" t="inlineStr">
        <is>
          <t>601369</t>
        </is>
      </c>
      <c r="B933" t="n">
        <v>0.0001818897026203051</v>
      </c>
      <c r="C933" t="n">
        <v>25.30541012216403</v>
      </c>
      <c r="D933" t="n">
        <v>6.598470588235293</v>
      </c>
      <c r="E933" t="n">
        <v>0.366764705882353</v>
      </c>
    </row>
    <row r="934">
      <c r="A934" t="inlineStr">
        <is>
          <t>600405</t>
        </is>
      </c>
      <c r="B934" t="n">
        <v>0.0002341782263137547</v>
      </c>
      <c r="C934" t="n">
        <v>25.14177693761814</v>
      </c>
      <c r="D934" t="n">
        <v>5.342411764705883</v>
      </c>
      <c r="E934" t="n">
        <v>2.657470588235294</v>
      </c>
    </row>
    <row r="935">
      <c r="A935" t="inlineStr">
        <is>
          <t>600617</t>
        </is>
      </c>
      <c r="B935" t="n">
        <v>0.0003279179996256375</v>
      </c>
      <c r="C935" t="n">
        <v>25.06666666666668</v>
      </c>
      <c r="D935" t="n">
        <v>4.424647058823529</v>
      </c>
      <c r="E935" t="n">
        <v>0.5055882352941177</v>
      </c>
    </row>
    <row r="936">
      <c r="A936" t="inlineStr">
        <is>
          <t>600658</t>
        </is>
      </c>
      <c r="B936" t="n">
        <v>0.0002279084922969343</v>
      </c>
      <c r="C936" t="n">
        <v>24.94226327944573</v>
      </c>
      <c r="D936" t="n">
        <v>5.762176470588235</v>
      </c>
      <c r="E936" t="n">
        <v>1.505882352941176</v>
      </c>
    </row>
    <row r="937">
      <c r="A937" t="inlineStr">
        <is>
          <t>600822</t>
        </is>
      </c>
      <c r="B937" t="n">
        <v>0.001049192170343836</v>
      </c>
      <c r="C937" t="n">
        <v>24.94117647058822</v>
      </c>
      <c r="D937" t="n">
        <v>10.77817647058824</v>
      </c>
      <c r="E937" t="n">
        <v>1.522882352941176</v>
      </c>
    </row>
    <row r="938">
      <c r="A938" t="inlineStr">
        <is>
          <t>603818</t>
        </is>
      </c>
      <c r="B938" t="n">
        <v>0.000836590160702484</v>
      </c>
      <c r="C938" t="n">
        <v>24.55621301775148</v>
      </c>
      <c r="D938" t="n">
        <v>9.382705882352941</v>
      </c>
      <c r="E938" t="n">
        <v>0.6718235294117648</v>
      </c>
    </row>
    <row r="939">
      <c r="A939" t="inlineStr">
        <is>
          <t>600731</t>
        </is>
      </c>
      <c r="B939" t="n">
        <v>0.002199753263325827</v>
      </c>
      <c r="C939" t="n">
        <v>24.54268292682929</v>
      </c>
      <c r="D939" t="n">
        <v>9.323823529411765</v>
      </c>
      <c r="E939" t="n">
        <v>3.533294117647059</v>
      </c>
    </row>
    <row r="940">
      <c r="A940" t="inlineStr">
        <is>
          <t>600676</t>
        </is>
      </c>
      <c r="B940" t="n">
        <v>0.0003163244677249484</v>
      </c>
      <c r="C940" t="n">
        <v>24.42748091603053</v>
      </c>
      <c r="D940" t="n">
        <v>5.224588235294116</v>
      </c>
      <c r="E940" t="n">
        <v>0.7870588235294118</v>
      </c>
    </row>
    <row r="941">
      <c r="A941" t="inlineStr">
        <is>
          <t>600983</t>
        </is>
      </c>
      <c r="B941" t="n">
        <v>0.001660823586990365</v>
      </c>
      <c r="C941" t="n">
        <v>24.33460076045628</v>
      </c>
      <c r="D941" t="n">
        <v>6.115588235294118</v>
      </c>
      <c r="E941" t="n">
        <v>2.263058823529412</v>
      </c>
    </row>
    <row r="942">
      <c r="A942" t="inlineStr">
        <is>
          <t>601163</t>
        </is>
      </c>
      <c r="B942" t="n">
        <v>0.001075376162865677</v>
      </c>
      <c r="C942" t="n">
        <v>24.2846094354215</v>
      </c>
      <c r="D942" t="n">
        <v>14.98094117647059</v>
      </c>
      <c r="E942" t="n">
        <v>0.7849999999999999</v>
      </c>
    </row>
    <row r="943">
      <c r="A943" t="inlineStr">
        <is>
          <t>600382</t>
        </is>
      </c>
      <c r="B943" t="n">
        <v>0.000204852483402978</v>
      </c>
      <c r="C943" t="n">
        <v>24.26160337552741</v>
      </c>
      <c r="D943" t="n">
        <v>5.306705882352941</v>
      </c>
      <c r="E943" t="n">
        <v>1.585882352941177</v>
      </c>
    </row>
    <row r="944">
      <c r="A944" t="inlineStr">
        <is>
          <t>603808</t>
        </is>
      </c>
      <c r="B944" t="n">
        <v>0.001142216343214997</v>
      </c>
      <c r="C944" t="n">
        <v>24.06015037593983</v>
      </c>
      <c r="D944" t="n">
        <v>13.69429411764706</v>
      </c>
      <c r="E944" t="n">
        <v>1.985117647058823</v>
      </c>
    </row>
    <row r="945">
      <c r="A945" t="inlineStr">
        <is>
          <t>600318</t>
        </is>
      </c>
      <c r="B945" t="n">
        <v>0.001971059916914134</v>
      </c>
      <c r="C945" t="n">
        <v>23.97094430992737</v>
      </c>
      <c r="D945" t="n">
        <v>10.59458823529412</v>
      </c>
      <c r="E945" t="n">
        <v>6.767882352941176</v>
      </c>
    </row>
    <row r="946">
      <c r="A946" t="inlineStr">
        <is>
          <t>600581</t>
        </is>
      </c>
      <c r="B946" t="n">
        <v>0.0002016941073623606</v>
      </c>
      <c r="C946" t="n">
        <v>23.94822006472492</v>
      </c>
      <c r="D946" t="n">
        <v>3.499</v>
      </c>
      <c r="E946" t="n">
        <v>2.626</v>
      </c>
    </row>
    <row r="947">
      <c r="A947" t="inlineStr">
        <is>
          <t>600860</t>
        </is>
      </c>
      <c r="B947" t="n">
        <v>0.0002079461668127942</v>
      </c>
      <c r="C947" t="n">
        <v>23.72881355932204</v>
      </c>
      <c r="D947" t="n">
        <v>3.835823529411765</v>
      </c>
      <c r="E947" t="n">
        <v>0.5387647058823529</v>
      </c>
    </row>
    <row r="948">
      <c r="A948" t="inlineStr">
        <is>
          <t>601008</t>
        </is>
      </c>
      <c r="B948" t="n">
        <v>0.0001597302240119519</v>
      </c>
      <c r="C948" t="n">
        <v>23.69942196531793</v>
      </c>
      <c r="D948" t="n">
        <v>3.626999999999999</v>
      </c>
      <c r="E948" t="n">
        <v>1.762764705882353</v>
      </c>
    </row>
    <row r="949">
      <c r="A949" t="inlineStr">
        <is>
          <t>603303</t>
        </is>
      </c>
      <c r="B949" t="n">
        <v>0.001228118159758705</v>
      </c>
      <c r="C949" t="n">
        <v>23.63213038416763</v>
      </c>
      <c r="D949" t="n">
        <v>11.62335294117647</v>
      </c>
      <c r="E949" t="n">
        <v>0.7190588235294119</v>
      </c>
    </row>
    <row r="950">
      <c r="A950" t="inlineStr">
        <is>
          <t>601101</t>
        </is>
      </c>
      <c r="B950" t="n">
        <v>0.0001854858062309359</v>
      </c>
      <c r="C950" t="n">
        <v>23.62204724409449</v>
      </c>
      <c r="D950" t="n">
        <v>3.972058823529412</v>
      </c>
      <c r="E950" t="n">
        <v>0.8552941176470589</v>
      </c>
    </row>
    <row r="951">
      <c r="A951" t="inlineStr">
        <is>
          <t>600139</t>
        </is>
      </c>
      <c r="B951" t="n">
        <v>0.0003507430702071887</v>
      </c>
      <c r="C951" t="n">
        <v>23.59154929577465</v>
      </c>
      <c r="D951" t="n">
        <v>3.342588235294118</v>
      </c>
      <c r="E951" t="n">
        <v>4.939882352941177</v>
      </c>
    </row>
    <row r="952">
      <c r="A952" t="inlineStr">
        <is>
          <t>600330</t>
        </is>
      </c>
      <c r="B952" t="n">
        <v>0.0004069137905456732</v>
      </c>
      <c r="C952" t="n">
        <v>23.56532356532357</v>
      </c>
      <c r="D952" t="n">
        <v>10.11458823529412</v>
      </c>
      <c r="E952" t="n">
        <v>3.580588235294118</v>
      </c>
    </row>
    <row r="953">
      <c r="A953" t="inlineStr">
        <is>
          <t>603002</t>
        </is>
      </c>
      <c r="B953" t="n">
        <v>0.0003028278829645576</v>
      </c>
      <c r="C953" t="n">
        <v>23.54312354312354</v>
      </c>
      <c r="D953" t="n">
        <v>5.325352941176471</v>
      </c>
      <c r="E953" t="n">
        <v>2.358058823529412</v>
      </c>
    </row>
    <row r="954">
      <c r="A954" t="inlineStr">
        <is>
          <t>600774</t>
        </is>
      </c>
      <c r="B954" t="n">
        <v>0.0007384112719504659</v>
      </c>
      <c r="C954" t="n">
        <v>23.42342342342343</v>
      </c>
      <c r="D954" t="n">
        <v>12.33958823529412</v>
      </c>
      <c r="E954" t="n">
        <v>0.7105294117647059</v>
      </c>
    </row>
    <row r="955">
      <c r="A955" t="inlineStr">
        <is>
          <t>600378</t>
        </is>
      </c>
      <c r="B955" t="n">
        <v>0.0008087710203673962</v>
      </c>
      <c r="C955" t="n">
        <v>23.29812206572772</v>
      </c>
      <c r="D955" t="n">
        <v>20.7495294117647</v>
      </c>
      <c r="E955" t="n">
        <v>1.560705882352941</v>
      </c>
    </row>
    <row r="956">
      <c r="A956" t="inlineStr">
        <is>
          <t>600569</t>
        </is>
      </c>
      <c r="B956" t="n">
        <v>4.571444778489989e-05</v>
      </c>
      <c r="C956" t="n">
        <v>23.18840579710144</v>
      </c>
      <c r="D956" t="n">
        <v>2.135</v>
      </c>
      <c r="E956" t="n">
        <v>0.9407647058823529</v>
      </c>
    </row>
    <row r="957">
      <c r="A957" t="inlineStr">
        <is>
          <t>603630</t>
        </is>
      </c>
      <c r="B957" t="n">
        <v>0.001612585981103271</v>
      </c>
      <c r="C957" t="n">
        <v>23.17073170731707</v>
      </c>
      <c r="D957" t="n">
        <v>16.836</v>
      </c>
      <c r="E957" t="n">
        <v>2.304588235294118</v>
      </c>
    </row>
    <row r="958">
      <c r="A958" t="inlineStr">
        <is>
          <t>603536</t>
        </is>
      </c>
      <c r="B958" t="n">
        <v>0.002671518825123093</v>
      </c>
      <c r="C958" t="n">
        <v>23.08214528173793</v>
      </c>
      <c r="D958" t="n">
        <v>17.12952941176471</v>
      </c>
      <c r="E958" t="n">
        <v>6.461588235294117</v>
      </c>
    </row>
    <row r="959">
      <c r="A959" t="inlineStr">
        <is>
          <t>603167</t>
        </is>
      </c>
      <c r="B959" t="n">
        <v>0.004883279605069164</v>
      </c>
      <c r="C959" t="n">
        <v>23.07692307692308</v>
      </c>
      <c r="D959" t="n">
        <v>9.943352941176469</v>
      </c>
      <c r="E959" t="n">
        <v>3.741764705882352</v>
      </c>
    </row>
    <row r="960">
      <c r="A960" t="inlineStr">
        <is>
          <t>600117</t>
        </is>
      </c>
      <c r="B960" t="n">
        <v>0.0001973175358726363</v>
      </c>
      <c r="C960" t="n">
        <v>23.05194805194806</v>
      </c>
      <c r="D960" t="n">
        <v>3.344941176470587</v>
      </c>
      <c r="E960" t="n">
        <v>1.464</v>
      </c>
    </row>
    <row r="961">
      <c r="A961" t="inlineStr">
        <is>
          <t>600674</t>
        </is>
      </c>
      <c r="B961" t="n">
        <v>0.0002496800156012136</v>
      </c>
      <c r="C961" t="n">
        <v>23.01101591187271</v>
      </c>
      <c r="D961" t="n">
        <v>9.582411764705883</v>
      </c>
      <c r="E961" t="n">
        <v>0.1467058823529412</v>
      </c>
    </row>
    <row r="962">
      <c r="A962" t="inlineStr">
        <is>
          <t>601318</t>
        </is>
      </c>
      <c r="B962" t="n">
        <v>0.002212158072459096</v>
      </c>
      <c r="C962" t="n">
        <v>22.74908269827831</v>
      </c>
      <c r="D962" t="n">
        <v>79.04217647058823</v>
      </c>
      <c r="E962" t="n">
        <v>0.6154705882352941</v>
      </c>
    </row>
    <row r="963">
      <c r="A963" t="inlineStr">
        <is>
          <t>600821</t>
        </is>
      </c>
      <c r="B963" t="n">
        <v>0.0002009830867228936</v>
      </c>
      <c r="C963" t="n">
        <v>22.54641909814323</v>
      </c>
      <c r="D963" t="n">
        <v>4.442882352941176</v>
      </c>
      <c r="E963" t="n">
        <v>0.7355882352941178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9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0.1129271551149817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300274</t>
        </is>
      </c>
      <c r="B3" t="n">
        <v>0.06017279022842351</v>
      </c>
      <c r="C3" t="n">
        <v>631.5789473684209</v>
      </c>
      <c r="D3" t="n">
        <v>27.42662857142857</v>
      </c>
      <c r="E3" t="n">
        <v>3.7252</v>
      </c>
    </row>
    <row r="4">
      <c r="A4" t="inlineStr">
        <is>
          <t>002985</t>
        </is>
      </c>
      <c r="B4" t="n">
        <v>0.06351084487112908</v>
      </c>
      <c r="C4" t="n">
        <v>514.8218829516539</v>
      </c>
      <c r="D4" t="n">
        <v>147.2159036144578</v>
      </c>
      <c r="E4" t="n">
        <v>8.565602409638556</v>
      </c>
    </row>
    <row r="5">
      <c r="A5" t="inlineStr">
        <is>
          <t>300186</t>
        </is>
      </c>
      <c r="B5" t="n">
        <v>0.05346057322681589</v>
      </c>
      <c r="C5" t="n">
        <v>466.542750929368</v>
      </c>
      <c r="D5" t="n">
        <v>25.62914285714285</v>
      </c>
      <c r="E5" t="n">
        <v>2.2316</v>
      </c>
    </row>
    <row r="6">
      <c r="A6" t="inlineStr">
        <is>
          <t>300850</t>
        </is>
      </c>
      <c r="B6" t="n">
        <v>0.08876368770889088</v>
      </c>
      <c r="C6" t="n">
        <v>464.7827622748145</v>
      </c>
      <c r="D6" t="n">
        <v>87.33059322033898</v>
      </c>
      <c r="E6" t="n">
        <v>15.76898305084745</v>
      </c>
    </row>
    <row r="7">
      <c r="A7" t="inlineStr">
        <is>
          <t>000799</t>
        </is>
      </c>
      <c r="B7" t="n">
        <v>0.06127479098712071</v>
      </c>
      <c r="C7" t="n">
        <v>437.8006872852233</v>
      </c>
      <c r="D7" t="n">
        <v>80.10937142857144</v>
      </c>
      <c r="E7" t="n">
        <v>5.061028571428571</v>
      </c>
    </row>
    <row r="8">
      <c r="A8" t="inlineStr">
        <is>
          <t>000995</t>
        </is>
      </c>
      <c r="B8" t="n">
        <v>0.03346629544923403</v>
      </c>
      <c r="C8" t="n">
        <v>409.5846645367412</v>
      </c>
      <c r="D8" t="n">
        <v>7.090799999999999</v>
      </c>
      <c r="E8" t="n">
        <v>2.963485714285715</v>
      </c>
    </row>
    <row r="9">
      <c r="A9" t="inlineStr">
        <is>
          <t>603129</t>
        </is>
      </c>
      <c r="B9" t="n">
        <v>0.1090777146045357</v>
      </c>
      <c r="C9" t="n">
        <v>388.0638834407397</v>
      </c>
      <c r="D9" t="n">
        <v>108.9728</v>
      </c>
      <c r="E9" t="n">
        <v>1.818114285714286</v>
      </c>
    </row>
    <row r="10">
      <c r="A10" t="inlineStr">
        <is>
          <t>601633</t>
        </is>
      </c>
      <c r="B10" t="n">
        <v>0.02275799353795994</v>
      </c>
      <c r="C10" t="n">
        <v>386.6151866151867</v>
      </c>
      <c r="D10" t="n">
        <v>16.69097142857143</v>
      </c>
      <c r="E10" t="n">
        <v>0.4708</v>
      </c>
    </row>
    <row r="11">
      <c r="A11" t="inlineStr">
        <is>
          <t>603185</t>
        </is>
      </c>
      <c r="B11" t="n">
        <v>0.06796834411863543</v>
      </c>
      <c r="C11" t="n">
        <v>366.4757412398921</v>
      </c>
      <c r="D11" t="n">
        <v>66.316</v>
      </c>
      <c r="E11" t="n">
        <v>7.964628571428571</v>
      </c>
    </row>
    <row r="12">
      <c r="A12" t="inlineStr">
        <is>
          <t>300751</t>
        </is>
      </c>
      <c r="B12" t="n">
        <v>0.2830142662285979</v>
      </c>
      <c r="C12" t="n">
        <v>366.1640156992357</v>
      </c>
      <c r="D12" t="n">
        <v>358.4195428571429</v>
      </c>
      <c r="E12" t="n">
        <v>2.6036</v>
      </c>
    </row>
    <row r="13">
      <c r="A13" t="inlineStr">
        <is>
          <t>600121</t>
        </is>
      </c>
      <c r="B13" t="n">
        <v>0.004435220914408719</v>
      </c>
      <c r="C13" t="n">
        <v>363.681592039801</v>
      </c>
      <c r="D13" t="n">
        <v>2.540857142857142</v>
      </c>
      <c r="E13" t="n">
        <v>3.415828571428571</v>
      </c>
    </row>
    <row r="14">
      <c r="A14" t="inlineStr">
        <is>
          <t>603486</t>
        </is>
      </c>
      <c r="B14" t="n">
        <v>0.04488757656169518</v>
      </c>
      <c r="C14" t="n">
        <v>363.0559916274202</v>
      </c>
      <c r="D14" t="n">
        <v>44.1216</v>
      </c>
      <c r="E14" t="n">
        <v>2.561428571428571</v>
      </c>
    </row>
    <row r="15">
      <c r="A15" t="inlineStr">
        <is>
          <t>300841</t>
        </is>
      </c>
      <c r="B15" t="n">
        <v>0.2368512286416455</v>
      </c>
      <c r="C15" t="n">
        <v>362.0941478338103</v>
      </c>
      <c r="D15" t="n">
        <v>503.8374814814815</v>
      </c>
      <c r="E15" t="n">
        <v>7.576962962962962</v>
      </c>
    </row>
    <row r="16">
      <c r="A16" t="inlineStr">
        <is>
          <t>603976</t>
        </is>
      </c>
      <c r="B16" t="n">
        <v>0.05517583273648406</v>
      </c>
      <c r="C16" t="n">
        <v>358.375314861461</v>
      </c>
      <c r="D16" t="n">
        <v>55.79639999999999</v>
      </c>
      <c r="E16" t="n">
        <v>17.11285714285714</v>
      </c>
    </row>
    <row r="17">
      <c r="A17" t="inlineStr">
        <is>
          <t>300846</t>
        </is>
      </c>
      <c r="B17" t="n">
        <v>0.01148939658199545</v>
      </c>
      <c r="C17" t="n">
        <v>357.5257731958764</v>
      </c>
      <c r="D17" t="n">
        <v>27.04357142857143</v>
      </c>
      <c r="E17" t="n">
        <v>14.71984126984127</v>
      </c>
    </row>
    <row r="18">
      <c r="A18" t="inlineStr">
        <is>
          <t>600189</t>
        </is>
      </c>
      <c r="B18" t="n">
        <v>0.00688899685752221</v>
      </c>
      <c r="C18" t="n">
        <v>343.8066465256798</v>
      </c>
      <c r="D18" t="n">
        <v>5.687142857142857</v>
      </c>
      <c r="E18" t="n">
        <v>4.002628571428572</v>
      </c>
    </row>
    <row r="19">
      <c r="A19" t="inlineStr">
        <is>
          <t>300313</t>
        </is>
      </c>
      <c r="B19" t="n">
        <v>0.03308281882801582</v>
      </c>
      <c r="C19" t="n">
        <v>341.7849898580122</v>
      </c>
      <c r="D19" t="n">
        <v>12.1332</v>
      </c>
      <c r="E19" t="n">
        <v>8.677371428571426</v>
      </c>
    </row>
    <row r="20">
      <c r="A20" t="inlineStr">
        <is>
          <t>600316</t>
        </is>
      </c>
      <c r="B20" t="n">
        <v>0.02368238100912133</v>
      </c>
      <c r="C20" t="n">
        <v>315.1094890510949</v>
      </c>
      <c r="D20" t="n">
        <v>28.30822857142858</v>
      </c>
      <c r="E20" t="n">
        <v>3.995942857142857</v>
      </c>
    </row>
    <row r="21">
      <c r="A21" t="inlineStr">
        <is>
          <t>002709</t>
        </is>
      </c>
      <c r="B21" t="n">
        <v>0.05649774657581839</v>
      </c>
      <c r="C21" t="n">
        <v>306.2622309197652</v>
      </c>
      <c r="D21" t="n">
        <v>49.93</v>
      </c>
      <c r="E21" t="n">
        <v>2.380057142857143</v>
      </c>
    </row>
    <row r="22">
      <c r="A22" t="inlineStr">
        <is>
          <t>300763</t>
        </is>
      </c>
      <c r="B22" t="n">
        <v>0.07071923562806791</v>
      </c>
      <c r="C22" t="n">
        <v>299.6781115879828</v>
      </c>
      <c r="D22" t="n">
        <v>90.36371428571427</v>
      </c>
      <c r="E22" t="n">
        <v>5.242457142857142</v>
      </c>
    </row>
    <row r="23">
      <c r="A23" t="inlineStr">
        <is>
          <t>600809</t>
        </is>
      </c>
      <c r="B23" t="n">
        <v>0.1216199238607018</v>
      </c>
      <c r="C23" t="n">
        <v>296.0426340227945</v>
      </c>
      <c r="D23" t="n">
        <v>190.6188571428572</v>
      </c>
      <c r="E23" t="n">
        <v>0.5806285714285714</v>
      </c>
    </row>
    <row r="24">
      <c r="A24" t="inlineStr">
        <is>
          <t>600199</t>
        </is>
      </c>
      <c r="B24" t="n">
        <v>0.009028063132807228</v>
      </c>
      <c r="C24" t="n">
        <v>284.3564356435644</v>
      </c>
      <c r="D24" t="n">
        <v>7.836799999999999</v>
      </c>
      <c r="E24" t="n">
        <v>5.829085714285714</v>
      </c>
    </row>
    <row r="25">
      <c r="A25" t="inlineStr">
        <is>
          <t>603267</t>
        </is>
      </c>
      <c r="B25" t="n">
        <v>0.06039834983423339</v>
      </c>
      <c r="C25" t="n">
        <v>278.2608695652174</v>
      </c>
      <c r="D25" t="n">
        <v>68.24199999999999</v>
      </c>
      <c r="E25" t="n">
        <v>2.728457142857143</v>
      </c>
    </row>
    <row r="26">
      <c r="A26" t="inlineStr">
        <is>
          <t>603919</t>
        </is>
      </c>
      <c r="B26" t="n">
        <v>0.03657149566197757</v>
      </c>
      <c r="C26" t="n">
        <v>275.6029684601114</v>
      </c>
      <c r="D26" t="n">
        <v>23.41005714285714</v>
      </c>
      <c r="E26" t="n">
        <v>3.4972</v>
      </c>
    </row>
    <row r="27">
      <c r="A27" t="inlineStr">
        <is>
          <t>600702</t>
        </is>
      </c>
      <c r="B27" t="n">
        <v>0.03820107760250335</v>
      </c>
      <c r="C27" t="n">
        <v>275.2305665349144</v>
      </c>
      <c r="D27" t="n">
        <v>41.31685714285715</v>
      </c>
      <c r="E27" t="n">
        <v>3.812742857142857</v>
      </c>
    </row>
    <row r="28">
      <c r="A28" t="inlineStr">
        <is>
          <t>600559</t>
        </is>
      </c>
      <c r="B28" t="n">
        <v>0.01275189371458622</v>
      </c>
      <c r="C28" t="n">
        <v>272.1040189125295</v>
      </c>
      <c r="D28" t="n">
        <v>14.126</v>
      </c>
      <c r="E28" t="n">
        <v>6.687657142857143</v>
      </c>
    </row>
    <row r="29">
      <c r="A29" t="inlineStr">
        <is>
          <t>601888</t>
        </is>
      </c>
      <c r="B29" t="n">
        <v>0.08558122391796806</v>
      </c>
      <c r="C29" t="n">
        <v>270.2805453592029</v>
      </c>
      <c r="D29" t="n">
        <v>177.2312571428571</v>
      </c>
      <c r="E29" t="n">
        <v>0.7532571428571428</v>
      </c>
    </row>
    <row r="30">
      <c r="A30" t="inlineStr">
        <is>
          <t>600399</t>
        </is>
      </c>
      <c r="B30" t="n">
        <v>0.008035117388583314</v>
      </c>
      <c r="C30" t="n">
        <v>267.9012345679013</v>
      </c>
      <c r="D30" t="n">
        <v>7.231828571428571</v>
      </c>
      <c r="E30" t="n">
        <v>0.9213714285714286</v>
      </c>
    </row>
    <row r="31">
      <c r="A31" t="inlineStr">
        <is>
          <t>603906</t>
        </is>
      </c>
      <c r="B31" t="n">
        <v>0.01419726995978967</v>
      </c>
      <c r="C31" t="n">
        <v>263.7837837837837</v>
      </c>
      <c r="D31" t="n">
        <v>21.66885714285714</v>
      </c>
      <c r="E31" t="n">
        <v>2.473371428571429</v>
      </c>
    </row>
    <row r="32">
      <c r="A32" t="inlineStr">
        <is>
          <t>600472</t>
        </is>
      </c>
      <c r="B32" t="n">
        <v>0.05110589960836377</v>
      </c>
      <c r="C32" t="n">
        <v>261.3668061366806</v>
      </c>
      <c r="D32" t="n">
        <v>39.71794285714286</v>
      </c>
      <c r="E32" t="n">
        <v>0</v>
      </c>
    </row>
    <row r="33">
      <c r="A33" t="inlineStr">
        <is>
          <t>688036</t>
        </is>
      </c>
      <c r="B33" t="n">
        <v>0.058945050605934</v>
      </c>
      <c r="C33" t="n">
        <v>260.5213270142179</v>
      </c>
      <c r="D33" t="n">
        <v>95.18822857142857</v>
      </c>
      <c r="E33" t="n">
        <v>3.550285714285714</v>
      </c>
    </row>
    <row r="34">
      <c r="A34" t="inlineStr">
        <is>
          <t>603025</t>
        </is>
      </c>
      <c r="B34" t="n">
        <v>0.01088073017370927</v>
      </c>
      <c r="C34" t="n">
        <v>254.6163849154746</v>
      </c>
      <c r="D34" t="n">
        <v>9.411657142857143</v>
      </c>
      <c r="E34" t="n">
        <v>1.100457142857143</v>
      </c>
    </row>
    <row r="35">
      <c r="A35" t="inlineStr">
        <is>
          <t>601012</t>
        </is>
      </c>
      <c r="B35" t="n">
        <v>0.03515562602031378</v>
      </c>
      <c r="C35" t="n">
        <v>253.3921042545037</v>
      </c>
      <c r="D35" t="n">
        <v>56.53194285714286</v>
      </c>
      <c r="E35" t="n">
        <v>1.488857142857143</v>
      </c>
    </row>
    <row r="36">
      <c r="A36" t="inlineStr">
        <is>
          <t>601865</t>
        </is>
      </c>
      <c r="B36" t="n">
        <v>0.01949630104348247</v>
      </c>
      <c r="C36" t="n">
        <v>252.4734982332155</v>
      </c>
      <c r="D36" t="n">
        <v>24.9416</v>
      </c>
      <c r="E36" t="n">
        <v>4.672628571428572</v>
      </c>
    </row>
    <row r="37">
      <c r="A37" t="inlineStr">
        <is>
          <t>601456</t>
        </is>
      </c>
      <c r="B37" t="n">
        <v>0.003269806517027446</v>
      </c>
      <c r="C37" t="n">
        <v>248.5294117647059</v>
      </c>
      <c r="D37" t="n">
        <v>17.14978723404255</v>
      </c>
      <c r="E37" t="n">
        <v>18.66042553191489</v>
      </c>
    </row>
    <row r="38">
      <c r="A38" t="inlineStr">
        <is>
          <t>601908</t>
        </is>
      </c>
      <c r="B38" t="n">
        <v>0.002363654988430614</v>
      </c>
      <c r="C38" t="n">
        <v>243</v>
      </c>
      <c r="D38" t="n">
        <v>5.121085714285714</v>
      </c>
      <c r="E38" t="n">
        <v>2.398457142857143</v>
      </c>
    </row>
    <row r="39">
      <c r="A39" t="inlineStr">
        <is>
          <t>002756</t>
        </is>
      </c>
      <c r="B39" t="n">
        <v>0.01643138434083533</v>
      </c>
      <c r="C39" t="n">
        <v>242.9475015812776</v>
      </c>
      <c r="D39" t="n">
        <v>21.20411428571429</v>
      </c>
      <c r="E39" t="n">
        <v>2.863428571428571</v>
      </c>
    </row>
    <row r="40">
      <c r="A40" t="inlineStr">
        <is>
          <t>300831</t>
        </is>
      </c>
      <c r="B40" t="n">
        <v>0.004780829239432151</v>
      </c>
      <c r="C40" t="n">
        <v>241.3612565445026</v>
      </c>
      <c r="D40" t="n">
        <v>22.16564417177914</v>
      </c>
      <c r="E40" t="n">
        <v>15.07883435582822</v>
      </c>
    </row>
    <row r="41">
      <c r="A41" t="inlineStr">
        <is>
          <t>300722</t>
        </is>
      </c>
      <c r="B41" t="n">
        <v>0.08384221922313449</v>
      </c>
      <c r="C41" t="n">
        <v>240.3799019607843</v>
      </c>
      <c r="D41" t="n">
        <v>36.03834285714287</v>
      </c>
      <c r="E41" t="n">
        <v>20.97874285714285</v>
      </c>
    </row>
    <row r="42">
      <c r="A42" t="inlineStr">
        <is>
          <t>000816</t>
        </is>
      </c>
      <c r="B42" t="n">
        <v>0.003312566775739339</v>
      </c>
      <c r="C42" t="n">
        <v>231.9327731092437</v>
      </c>
      <c r="D42" t="n">
        <v>1.995085714285714</v>
      </c>
      <c r="E42" t="n">
        <v>5.1988</v>
      </c>
    </row>
    <row r="43">
      <c r="A43" t="inlineStr">
        <is>
          <t>601919</t>
        </is>
      </c>
      <c r="B43" t="n">
        <v>0.005706782965240892</v>
      </c>
      <c r="C43" t="n">
        <v>231.7934782608696</v>
      </c>
      <c r="D43" t="n">
        <v>5.7816</v>
      </c>
      <c r="E43" t="n">
        <v>0.9306285714285715</v>
      </c>
    </row>
    <row r="44">
      <c r="A44" t="inlineStr">
        <is>
          <t>300824</t>
        </is>
      </c>
      <c r="B44" t="n">
        <v>0.005790486577260955</v>
      </c>
      <c r="C44" t="n">
        <v>228.2021151586369</v>
      </c>
      <c r="D44" t="n">
        <v>30.08393939393939</v>
      </c>
      <c r="E44" t="n">
        <v>13.05787878787879</v>
      </c>
    </row>
    <row r="45">
      <c r="A45" t="inlineStr">
        <is>
          <t>600532</t>
        </is>
      </c>
      <c r="B45" t="n">
        <v>0.004186405556563772</v>
      </c>
      <c r="C45" t="n">
        <v>226.634382566586</v>
      </c>
      <c r="D45" t="n">
        <v>9.896000000000001</v>
      </c>
      <c r="E45" t="n">
        <v>2.531771428571428</v>
      </c>
    </row>
    <row r="46">
      <c r="A46" t="inlineStr">
        <is>
          <t>002612</t>
        </is>
      </c>
      <c r="B46" t="n">
        <v>0.008865566462413566</v>
      </c>
      <c r="C46" t="n">
        <v>225.3632760898282</v>
      </c>
      <c r="D46" t="n">
        <v>11.28994285714286</v>
      </c>
      <c r="E46" t="n">
        <v>6.222971428571428</v>
      </c>
    </row>
    <row r="47">
      <c r="A47" t="inlineStr">
        <is>
          <t>002594</t>
        </is>
      </c>
      <c r="B47" t="n">
        <v>0.1103045852500688</v>
      </c>
      <c r="C47" t="n">
        <v>223.7793701049825</v>
      </c>
      <c r="D47" t="n">
        <v>107.9341142857143</v>
      </c>
      <c r="E47" t="n">
        <v>2.792628571428571</v>
      </c>
    </row>
    <row r="48">
      <c r="A48" t="inlineStr">
        <is>
          <t>002568</t>
        </is>
      </c>
      <c r="B48" t="n">
        <v>0.02785505417393081</v>
      </c>
      <c r="C48" t="n">
        <v>223.4801488833747</v>
      </c>
      <c r="D48" t="n">
        <v>59.53137142857142</v>
      </c>
      <c r="E48" t="n">
        <v>1.353485714285714</v>
      </c>
    </row>
    <row r="49">
      <c r="A49" t="inlineStr">
        <is>
          <t>002245</t>
        </is>
      </c>
      <c r="B49" t="n">
        <v>0.005984718825133694</v>
      </c>
      <c r="C49" t="n">
        <v>221.2871287128713</v>
      </c>
      <c r="D49" t="n">
        <v>5.975257142857143</v>
      </c>
      <c r="E49" t="n">
        <v>3.880457142857143</v>
      </c>
    </row>
    <row r="50">
      <c r="A50" t="inlineStr">
        <is>
          <t>600438</t>
        </is>
      </c>
      <c r="B50" t="n">
        <v>0.01273138047623188</v>
      </c>
      <c r="C50" t="n">
        <v>220.8681135225375</v>
      </c>
      <c r="D50" t="n">
        <v>23.75308571428571</v>
      </c>
      <c r="E50" t="n">
        <v>1.935771428571428</v>
      </c>
    </row>
    <row r="51">
      <c r="A51" t="inlineStr">
        <is>
          <t>300124</t>
        </is>
      </c>
      <c r="B51" t="n">
        <v>0.03616721602919062</v>
      </c>
      <c r="C51" t="n">
        <v>217.7792915531335</v>
      </c>
      <c r="D51" t="n">
        <v>55.86874285714286</v>
      </c>
      <c r="E51" t="n">
        <v>0.9126857142857143</v>
      </c>
    </row>
    <row r="52">
      <c r="A52" t="inlineStr">
        <is>
          <t>300855</t>
        </is>
      </c>
      <c r="B52" t="n">
        <v>0.006970296163374104</v>
      </c>
      <c r="C52" t="n">
        <v>216.5234633179114</v>
      </c>
      <c r="D52" t="n">
        <v>42.86009090909092</v>
      </c>
      <c r="E52" t="n">
        <v>13.24327272727273</v>
      </c>
    </row>
    <row r="53">
      <c r="A53" t="inlineStr">
        <is>
          <t>688169</t>
        </is>
      </c>
      <c r="B53" t="n">
        <v>0.4953859303099139</v>
      </c>
      <c r="C53" t="n">
        <v>214.8936170212766</v>
      </c>
      <c r="D53" t="n">
        <v>562.9786285714284</v>
      </c>
      <c r="E53" t="n">
        <v>3.141142857142857</v>
      </c>
    </row>
    <row r="54">
      <c r="A54" t="inlineStr">
        <is>
          <t>002163</t>
        </is>
      </c>
      <c r="B54" t="n">
        <v>0.01060936274450341</v>
      </c>
      <c r="C54" t="n">
        <v>213.3233532934132</v>
      </c>
      <c r="D54" t="n">
        <v>15.15131428571429</v>
      </c>
      <c r="E54" t="n">
        <v>4.448</v>
      </c>
    </row>
    <row r="55">
      <c r="A55" t="inlineStr">
        <is>
          <t>002240</t>
        </is>
      </c>
      <c r="B55" t="n">
        <v>0.006350590533089601</v>
      </c>
      <c r="C55" t="n">
        <v>208.1967213114754</v>
      </c>
      <c r="D55" t="n">
        <v>14.14468571428571</v>
      </c>
      <c r="E55" t="n">
        <v>4.811485714285714</v>
      </c>
    </row>
    <row r="56">
      <c r="A56" t="inlineStr">
        <is>
          <t>300151</t>
        </is>
      </c>
      <c r="B56" t="n">
        <v>0.00783450845161824</v>
      </c>
      <c r="C56" t="n">
        <v>207.7441077441077</v>
      </c>
      <c r="D56" t="n">
        <v>19.97754285714285</v>
      </c>
      <c r="E56" t="n">
        <v>4.037599999999999</v>
      </c>
    </row>
    <row r="57">
      <c r="A57" t="inlineStr">
        <is>
          <t>002444</t>
        </is>
      </c>
      <c r="B57" t="n">
        <v>0.01311872386839693</v>
      </c>
      <c r="C57" t="n">
        <v>205.8997050147493</v>
      </c>
      <c r="D57" t="n">
        <v>19.09262857142857</v>
      </c>
      <c r="E57" t="n">
        <v>1.892914285714286</v>
      </c>
    </row>
    <row r="58">
      <c r="A58" t="inlineStr">
        <is>
          <t>688333</t>
        </is>
      </c>
      <c r="B58" t="n">
        <v>0.06845149157610113</v>
      </c>
      <c r="C58" t="n">
        <v>203.777733359984</v>
      </c>
      <c r="D58" t="n">
        <v>90.61211428571428</v>
      </c>
      <c r="E58" t="n">
        <v>5.007885714285715</v>
      </c>
    </row>
    <row r="59">
      <c r="A59" t="inlineStr">
        <is>
          <t>688126</t>
        </is>
      </c>
      <c r="B59" t="n">
        <v>0.01479398045907222</v>
      </c>
      <c r="C59" t="n">
        <v>203.5747021081576</v>
      </c>
      <c r="D59" t="n">
        <v>35.10676300578035</v>
      </c>
      <c r="E59" t="n">
        <v>14.73196531791908</v>
      </c>
    </row>
    <row r="60">
      <c r="A60" t="inlineStr">
        <is>
          <t>300589</t>
        </is>
      </c>
      <c r="B60" t="n">
        <v>0.02755486242203338</v>
      </c>
      <c r="C60" t="n">
        <v>202.1139705882352</v>
      </c>
      <c r="D60" t="n">
        <v>21.36034285714286</v>
      </c>
      <c r="E60" t="n">
        <v>14.316</v>
      </c>
    </row>
    <row r="61">
      <c r="A61" t="inlineStr">
        <is>
          <t>300842</t>
        </is>
      </c>
      <c r="B61" t="n">
        <v>0.0127529608024127</v>
      </c>
      <c r="C61" t="n">
        <v>201.0879025239338</v>
      </c>
      <c r="D61" t="n">
        <v>69.30601503759398</v>
      </c>
      <c r="E61" t="n">
        <v>12.0090977443609</v>
      </c>
    </row>
    <row r="62">
      <c r="A62" t="inlineStr">
        <is>
          <t>600616</t>
        </is>
      </c>
      <c r="B62" t="n">
        <v>0.003467438756631543</v>
      </c>
      <c r="C62" t="n">
        <v>199.7206703910614</v>
      </c>
      <c r="D62" t="n">
        <v>5.281542857142857</v>
      </c>
      <c r="E62" t="n">
        <v>3.576342857142857</v>
      </c>
    </row>
    <row r="63">
      <c r="A63" t="inlineStr">
        <is>
          <t>603985</t>
        </is>
      </c>
      <c r="B63" t="n">
        <v>0.01292836717071235</v>
      </c>
      <c r="C63" t="n">
        <v>199.274705349048</v>
      </c>
      <c r="D63" t="n">
        <v>23.66422857142857</v>
      </c>
      <c r="E63" t="n">
        <v>3.199371428571428</v>
      </c>
    </row>
    <row r="64">
      <c r="A64" t="inlineStr">
        <is>
          <t>002747</t>
        </is>
      </c>
      <c r="B64" t="n">
        <v>0.01179396902065643</v>
      </c>
      <c r="C64" t="n">
        <v>198.7975951903807</v>
      </c>
      <c r="D64" t="n">
        <v>17.93434285714286</v>
      </c>
      <c r="E64" t="n">
        <v>1.663028571428571</v>
      </c>
    </row>
    <row r="65">
      <c r="A65" t="inlineStr">
        <is>
          <t>300677</t>
        </is>
      </c>
      <c r="B65" t="n">
        <v>0.05748481264841173</v>
      </c>
      <c r="C65" t="n">
        <v>198.1382978723404</v>
      </c>
      <c r="D65" t="n">
        <v>122.6549142857143</v>
      </c>
      <c r="E65" t="n">
        <v>4.102</v>
      </c>
    </row>
    <row r="66">
      <c r="A66" t="inlineStr">
        <is>
          <t>300648</t>
        </is>
      </c>
      <c r="B66" t="n">
        <v>0.01537427535634488</v>
      </c>
      <c r="C66" t="n">
        <v>197.3208305425318</v>
      </c>
      <c r="D66" t="n">
        <v>26.22897142857143</v>
      </c>
      <c r="E66" t="n">
        <v>5.533714285714285</v>
      </c>
    </row>
    <row r="67">
      <c r="A67" t="inlineStr">
        <is>
          <t>002625</t>
        </is>
      </c>
      <c r="B67" t="n">
        <v>0.01579856672198799</v>
      </c>
      <c r="C67" t="n">
        <v>197.0627503337784</v>
      </c>
      <c r="D67" t="n">
        <v>16.15651428571429</v>
      </c>
      <c r="E67" t="n">
        <v>3.110057142857143</v>
      </c>
    </row>
    <row r="68">
      <c r="A68" t="inlineStr">
        <is>
          <t>600918</t>
        </is>
      </c>
      <c r="B68" t="n">
        <v>0.002026257256421989</v>
      </c>
      <c r="C68" t="n">
        <v>193.1854199683043</v>
      </c>
      <c r="D68" t="n">
        <v>15.47958333333333</v>
      </c>
      <c r="E68" t="n">
        <v>11.92020833333333</v>
      </c>
    </row>
    <row r="69">
      <c r="A69" t="inlineStr">
        <is>
          <t>000568</t>
        </is>
      </c>
      <c r="B69" t="n">
        <v>0.07600966090212292</v>
      </c>
      <c r="C69" t="n">
        <v>193.0292821974604</v>
      </c>
      <c r="D69" t="n">
        <v>136.2828</v>
      </c>
      <c r="E69" t="n">
        <v>0.9471999999999999</v>
      </c>
    </row>
    <row r="70">
      <c r="A70" t="inlineStr">
        <is>
          <t>603678</t>
        </is>
      </c>
      <c r="B70" t="n">
        <v>0.01868558687509996</v>
      </c>
      <c r="C70" t="n">
        <v>192.9497568881685</v>
      </c>
      <c r="D70" t="n">
        <v>39.19285714285714</v>
      </c>
      <c r="E70" t="n">
        <v>2.350571428571429</v>
      </c>
    </row>
    <row r="71">
      <c r="A71" t="inlineStr">
        <is>
          <t>300832</t>
        </is>
      </c>
      <c r="B71" t="n">
        <v>0.02406779662532332</v>
      </c>
      <c r="C71" t="n">
        <v>192.1681415929203</v>
      </c>
      <c r="D71" t="n">
        <v>153.889875</v>
      </c>
      <c r="E71" t="n">
        <v>6.7780625</v>
      </c>
    </row>
    <row r="72">
      <c r="A72" t="inlineStr">
        <is>
          <t>000516</t>
        </is>
      </c>
      <c r="B72" t="n">
        <v>0.004064172876267517</v>
      </c>
      <c r="C72" t="n">
        <v>189.63133640553</v>
      </c>
      <c r="D72" t="n">
        <v>6.474628571428571</v>
      </c>
      <c r="E72" t="n">
        <v>2.031371428571429</v>
      </c>
    </row>
    <row r="73">
      <c r="A73" t="inlineStr">
        <is>
          <t>000733</t>
        </is>
      </c>
      <c r="B73" t="n">
        <v>0.02015297016696777</v>
      </c>
      <c r="C73" t="n">
        <v>187.2132747681796</v>
      </c>
      <c r="D73" t="n">
        <v>36.06017142857143</v>
      </c>
      <c r="E73" t="n">
        <v>3.360171428571428</v>
      </c>
    </row>
    <row r="74">
      <c r="A74" t="inlineStr">
        <is>
          <t>002459</t>
        </is>
      </c>
      <c r="B74" t="n">
        <v>0.01940519964529604</v>
      </c>
      <c r="C74" t="n">
        <v>186.5587614356087</v>
      </c>
      <c r="D74" t="n">
        <v>25.7392</v>
      </c>
      <c r="E74" t="n">
        <v>4.1992</v>
      </c>
    </row>
    <row r="75">
      <c r="A75" t="inlineStr">
        <is>
          <t>300829</t>
        </is>
      </c>
      <c r="B75" t="n">
        <v>0.02821544530811951</v>
      </c>
      <c r="C75" t="n">
        <v>185.3575832305795</v>
      </c>
      <c r="D75" t="n">
        <v>81.00900584795322</v>
      </c>
      <c r="E75" t="n">
        <v>12.58204678362573</v>
      </c>
    </row>
    <row r="76">
      <c r="A76" t="inlineStr">
        <is>
          <t>600765</t>
        </is>
      </c>
      <c r="B76" t="n">
        <v>0.004943016635153198</v>
      </c>
      <c r="C76" t="n">
        <v>181.8489289740699</v>
      </c>
      <c r="D76" t="n">
        <v>13.55028571428571</v>
      </c>
      <c r="E76" t="n">
        <v>2.928742857142857</v>
      </c>
    </row>
    <row r="77">
      <c r="A77" t="inlineStr">
        <is>
          <t>300395</t>
        </is>
      </c>
      <c r="B77" t="n">
        <v>0.01579655736263298</v>
      </c>
      <c r="C77" t="n">
        <v>181.420507996237</v>
      </c>
      <c r="D77" t="n">
        <v>39.29845714285715</v>
      </c>
      <c r="E77" t="n">
        <v>1.636685714285714</v>
      </c>
    </row>
    <row r="78">
      <c r="A78" t="inlineStr">
        <is>
          <t>002812</t>
        </is>
      </c>
      <c r="B78" t="n">
        <v>0.03403272424699639</v>
      </c>
      <c r="C78" t="n">
        <v>180.197628458498</v>
      </c>
      <c r="D78" t="n">
        <v>83.40514285714286</v>
      </c>
      <c r="E78" t="n">
        <v>1.313485714285714</v>
      </c>
    </row>
    <row r="79">
      <c r="A79" t="inlineStr">
        <is>
          <t>300724</t>
        </is>
      </c>
      <c r="B79" t="n">
        <v>0.03206102058976519</v>
      </c>
      <c r="C79" t="n">
        <v>179.7847809377402</v>
      </c>
      <c r="D79" t="n">
        <v>94.75760000000001</v>
      </c>
      <c r="E79" t="n">
        <v>1.995657142857143</v>
      </c>
    </row>
    <row r="80">
      <c r="A80" t="inlineStr">
        <is>
          <t>300726</t>
        </is>
      </c>
      <c r="B80" t="n">
        <v>0.0197104984274216</v>
      </c>
      <c r="C80" t="n">
        <v>179.0204396451986</v>
      </c>
      <c r="D80" t="n">
        <v>39.97668571428571</v>
      </c>
      <c r="E80" t="n">
        <v>6.030457142857145</v>
      </c>
    </row>
    <row r="81">
      <c r="A81" t="inlineStr">
        <is>
          <t>300225</t>
        </is>
      </c>
      <c r="B81" t="n">
        <v>0.01401567051503052</v>
      </c>
      <c r="C81" t="n">
        <v>177.5891341256367</v>
      </c>
      <c r="D81" t="n">
        <v>11.70302857142857</v>
      </c>
      <c r="E81" t="n">
        <v>5.629142857142857</v>
      </c>
    </row>
    <row r="82">
      <c r="A82" t="inlineStr">
        <is>
          <t>002389</t>
        </is>
      </c>
      <c r="B82" t="n">
        <v>0.009386601314591245</v>
      </c>
      <c r="C82" t="n">
        <v>177.0833333333333</v>
      </c>
      <c r="D82" t="n">
        <v>20.76234285714285</v>
      </c>
      <c r="E82" t="n">
        <v>4.737942857142857</v>
      </c>
    </row>
    <row r="83">
      <c r="A83" t="inlineStr">
        <is>
          <t>300073</t>
        </is>
      </c>
      <c r="B83" t="n">
        <v>0.01911704040346157</v>
      </c>
      <c r="C83" t="n">
        <v>176.9000853970965</v>
      </c>
      <c r="D83" t="n">
        <v>38.76771428571429</v>
      </c>
      <c r="E83" t="n">
        <v>3.720571428571429</v>
      </c>
    </row>
    <row r="84">
      <c r="A84" t="inlineStr">
        <is>
          <t>002497</t>
        </is>
      </c>
      <c r="B84" t="n">
        <v>0.006008611152905352</v>
      </c>
      <c r="C84" t="n">
        <v>176.796973518285</v>
      </c>
      <c r="D84" t="n">
        <v>11.18131428571429</v>
      </c>
      <c r="E84" t="n">
        <v>5.602114285714286</v>
      </c>
    </row>
    <row r="85">
      <c r="A85" t="inlineStr">
        <is>
          <t>600859</t>
        </is>
      </c>
      <c r="B85" t="n">
        <v>0.03487192586823498</v>
      </c>
      <c r="C85" t="n">
        <v>176.5704584040747</v>
      </c>
      <c r="D85" t="n">
        <v>40.88674285714286</v>
      </c>
      <c r="E85" t="n">
        <v>3.972457142857143</v>
      </c>
    </row>
    <row r="86">
      <c r="A86" t="inlineStr">
        <is>
          <t>002149</t>
        </is>
      </c>
      <c r="B86" t="n">
        <v>0.003961067058559324</v>
      </c>
      <c r="C86" t="n">
        <v>173.8023952095809</v>
      </c>
      <c r="D86" t="n">
        <v>8.630514285714286</v>
      </c>
      <c r="E86" t="n">
        <v>4.083314285714286</v>
      </c>
    </row>
    <row r="87">
      <c r="A87" t="inlineStr">
        <is>
          <t>601636</t>
        </is>
      </c>
      <c r="B87" t="n">
        <v>0.004260055013735792</v>
      </c>
      <c r="C87" t="n">
        <v>172.9211087420043</v>
      </c>
      <c r="D87" t="n">
        <v>8.3292</v>
      </c>
      <c r="E87" t="n">
        <v>2.266228571428571</v>
      </c>
    </row>
    <row r="88">
      <c r="A88" t="inlineStr">
        <is>
          <t>600610</t>
        </is>
      </c>
      <c r="B88" t="n">
        <v>0.001838155415392034</v>
      </c>
      <c r="C88" t="n">
        <v>171.505376344086</v>
      </c>
      <c r="D88" t="n">
        <v>3.903257142857143</v>
      </c>
      <c r="E88" t="n">
        <v>1.984742857142857</v>
      </c>
    </row>
    <row r="89">
      <c r="A89" t="inlineStr">
        <is>
          <t>002304</t>
        </is>
      </c>
      <c r="B89" t="n">
        <v>0.05533209931131705</v>
      </c>
      <c r="C89" t="n">
        <v>171.3464413015983</v>
      </c>
      <c r="D89" t="n">
        <v>140.7227428571429</v>
      </c>
      <c r="E89" t="n">
        <v>0.6768000000000001</v>
      </c>
    </row>
    <row r="90">
      <c r="A90" t="inlineStr">
        <is>
          <t>600660</t>
        </is>
      </c>
      <c r="B90" t="n">
        <v>0.01423917431457553</v>
      </c>
      <c r="C90" t="n">
        <v>166.7962243198223</v>
      </c>
      <c r="D90" t="n">
        <v>29.28257142857143</v>
      </c>
      <c r="E90" t="n">
        <v>1.193371428571429</v>
      </c>
    </row>
    <row r="91">
      <c r="A91" t="inlineStr">
        <is>
          <t>603806</t>
        </is>
      </c>
      <c r="B91" t="n">
        <v>0.02584951074723656</v>
      </c>
      <c r="C91" t="n">
        <v>166.7083073079325</v>
      </c>
      <c r="D91" t="n">
        <v>61.80068571428573</v>
      </c>
      <c r="E91" t="n">
        <v>0.6469142857142858</v>
      </c>
    </row>
    <row r="92">
      <c r="A92" t="inlineStr">
        <is>
          <t>300581</t>
        </is>
      </c>
      <c r="B92" t="n">
        <v>0.03465044906333536</v>
      </c>
      <c r="C92" t="n">
        <v>165.6249999999999</v>
      </c>
      <c r="D92" t="n">
        <v>25.62314285714286</v>
      </c>
      <c r="E92" t="n">
        <v>5.906571428571429</v>
      </c>
    </row>
    <row r="93">
      <c r="A93" t="inlineStr">
        <is>
          <t>688002</t>
        </is>
      </c>
      <c r="B93" t="n">
        <v>0.0326509128229005</v>
      </c>
      <c r="C93" t="n">
        <v>165.2329749103942</v>
      </c>
      <c r="D93" t="n">
        <v>74.66005714285714</v>
      </c>
      <c r="E93" t="n">
        <v>3.883085714285714</v>
      </c>
    </row>
    <row r="94">
      <c r="A94" t="inlineStr">
        <is>
          <t>603330</t>
        </is>
      </c>
      <c r="B94" t="n">
        <v>0.01038201901159982</v>
      </c>
      <c r="C94" t="n">
        <v>164.6596858638743</v>
      </c>
      <c r="D94" t="n">
        <v>23.27662857142857</v>
      </c>
      <c r="E94" t="n">
        <v>2.7248</v>
      </c>
    </row>
    <row r="95">
      <c r="A95" t="inlineStr">
        <is>
          <t>300750</t>
        </is>
      </c>
      <c r="B95" t="n">
        <v>0.06648806466089507</v>
      </c>
      <c r="C95" t="n">
        <v>164.5294959692609</v>
      </c>
      <c r="D95" t="n">
        <v>206.0950857142857</v>
      </c>
      <c r="E95" t="n">
        <v>1.361714285714286</v>
      </c>
    </row>
    <row r="96">
      <c r="A96" t="inlineStr">
        <is>
          <t>600893</t>
        </is>
      </c>
      <c r="B96" t="n">
        <v>0.01414276314426275</v>
      </c>
      <c r="C96" t="n">
        <v>163.7777777777778</v>
      </c>
      <c r="D96" t="n">
        <v>36.16177142857143</v>
      </c>
      <c r="E96" t="n">
        <v>1.4392</v>
      </c>
    </row>
    <row r="97">
      <c r="A97" t="inlineStr">
        <is>
          <t>002430</t>
        </is>
      </c>
      <c r="B97" t="n">
        <v>0.01221118069365097</v>
      </c>
      <c r="C97" t="n">
        <v>163.2579185520362</v>
      </c>
      <c r="D97" t="n">
        <v>20.12371428571428</v>
      </c>
      <c r="E97" t="n">
        <v>1.038628571428571</v>
      </c>
    </row>
    <row r="98">
      <c r="A98" t="inlineStr">
        <is>
          <t>688006</t>
        </is>
      </c>
      <c r="B98" t="n">
        <v>0.01046895678946854</v>
      </c>
      <c r="C98" t="n">
        <v>162.5039519443567</v>
      </c>
      <c r="D98" t="n">
        <v>53.87011428571429</v>
      </c>
      <c r="E98" t="n">
        <v>3.930457142857143</v>
      </c>
    </row>
    <row r="99">
      <c r="A99" t="inlineStr">
        <is>
          <t>300037</t>
        </is>
      </c>
      <c r="B99" t="n">
        <v>0.03241953203588505</v>
      </c>
      <c r="C99" t="n">
        <v>162.4902925187678</v>
      </c>
      <c r="D99" t="n">
        <v>62.97411428571429</v>
      </c>
      <c r="E99" t="n">
        <v>2.757428571428571</v>
      </c>
    </row>
    <row r="100">
      <c r="A100" t="inlineStr">
        <is>
          <t>002891</t>
        </is>
      </c>
      <c r="B100" t="n">
        <v>0.01115313249125652</v>
      </c>
      <c r="C100" t="n">
        <v>161.4370168258299</v>
      </c>
      <c r="D100" t="n">
        <v>44.0188</v>
      </c>
      <c r="E100" t="n">
        <v>3.207942857142857</v>
      </c>
    </row>
    <row r="101">
      <c r="A101" t="inlineStr">
        <is>
          <t>300690</t>
        </is>
      </c>
      <c r="B101" t="n">
        <v>0.02975966663816453</v>
      </c>
      <c r="C101" t="n">
        <v>160.1333333333333</v>
      </c>
      <c r="D101" t="n">
        <v>40.16542857142856</v>
      </c>
      <c r="E101" t="n">
        <v>6.900114285714285</v>
      </c>
    </row>
    <row r="102">
      <c r="A102" t="inlineStr">
        <is>
          <t>603212</t>
        </is>
      </c>
      <c r="B102" t="n">
        <v>0.004197483604068799</v>
      </c>
      <c r="C102" t="n">
        <v>159.0273151232512</v>
      </c>
      <c r="D102" t="n">
        <v>31.14424242424242</v>
      </c>
      <c r="E102" t="n">
        <v>14.32339393939394</v>
      </c>
    </row>
    <row r="103">
      <c r="A103" t="inlineStr">
        <is>
          <t>603638</t>
        </is>
      </c>
      <c r="B103" t="n">
        <v>0.01624458492001038</v>
      </c>
      <c r="C103" t="n">
        <v>158.8809613218175</v>
      </c>
      <c r="D103" t="n">
        <v>50.95588571428572</v>
      </c>
      <c r="E103" t="n">
        <v>0.4377714285714286</v>
      </c>
    </row>
    <row r="104">
      <c r="A104" t="inlineStr">
        <is>
          <t>600176</t>
        </is>
      </c>
      <c r="B104" t="n">
        <v>0.005162693026268349</v>
      </c>
      <c r="C104" t="n">
        <v>158.5492227979275</v>
      </c>
      <c r="D104" t="n">
        <v>12.63057142857143</v>
      </c>
      <c r="E104" t="n">
        <v>1.398228571428572</v>
      </c>
    </row>
    <row r="105">
      <c r="A105" t="inlineStr">
        <is>
          <t>000913</t>
        </is>
      </c>
      <c r="B105" t="n">
        <v>0.0144193328358194</v>
      </c>
      <c r="C105" t="n">
        <v>157.9637096774194</v>
      </c>
      <c r="D105" t="n">
        <v>19.76005714285714</v>
      </c>
      <c r="E105" t="n">
        <v>1.525028571428571</v>
      </c>
    </row>
    <row r="106">
      <c r="A106" t="inlineStr">
        <is>
          <t>002192</t>
        </is>
      </c>
      <c r="B106" t="n">
        <v>0.01158875519963505</v>
      </c>
      <c r="C106" t="n">
        <v>157.537688442211</v>
      </c>
      <c r="D106" t="n">
        <v>19.77605714285714</v>
      </c>
      <c r="E106" t="n">
        <v>1.718514285714286</v>
      </c>
    </row>
    <row r="107">
      <c r="A107" t="inlineStr">
        <is>
          <t>300014</t>
        </is>
      </c>
      <c r="B107" t="n">
        <v>0.01557596721984308</v>
      </c>
      <c r="C107" t="n">
        <v>157.3413324913167</v>
      </c>
      <c r="D107" t="n">
        <v>51.73577142857143</v>
      </c>
      <c r="E107" t="n">
        <v>1.918285714285715</v>
      </c>
    </row>
    <row r="108">
      <c r="A108" t="inlineStr">
        <is>
          <t>603416</t>
        </is>
      </c>
      <c r="B108" t="n">
        <v>0.04481925402159286</v>
      </c>
      <c r="C108" t="n">
        <v>156.9004524886878</v>
      </c>
      <c r="D108" t="n">
        <v>66.89537142857142</v>
      </c>
      <c r="E108" t="n">
        <v>2.166742857142857</v>
      </c>
    </row>
    <row r="109">
      <c r="A109" t="inlineStr">
        <is>
          <t>300791</t>
        </is>
      </c>
      <c r="B109" t="n">
        <v>0.03888089170276779</v>
      </c>
      <c r="C109" t="n">
        <v>155.0901525658807</v>
      </c>
      <c r="D109" t="n">
        <v>80.99645714285714</v>
      </c>
      <c r="E109" t="n">
        <v>5.893657142857143</v>
      </c>
    </row>
    <row r="110">
      <c r="A110" t="inlineStr">
        <is>
          <t>603298</t>
        </is>
      </c>
      <c r="B110" t="n">
        <v>0.007786048605244866</v>
      </c>
      <c r="C110" t="n">
        <v>153.4378769601931</v>
      </c>
      <c r="D110" t="n">
        <v>14.84474285714286</v>
      </c>
      <c r="E110" t="n">
        <v>0.8583428571428572</v>
      </c>
    </row>
    <row r="111">
      <c r="A111" t="inlineStr">
        <is>
          <t>002919</t>
        </is>
      </c>
      <c r="B111" t="n">
        <v>0.03790012701541309</v>
      </c>
      <c r="C111" t="n">
        <v>151.6556291390729</v>
      </c>
      <c r="D111" t="n">
        <v>31.1948</v>
      </c>
      <c r="E111" t="n">
        <v>8.889085714285715</v>
      </c>
    </row>
    <row r="112">
      <c r="A112" t="inlineStr">
        <is>
          <t>002025</t>
        </is>
      </c>
      <c r="B112" t="n">
        <v>0.01508567092519299</v>
      </c>
      <c r="C112" t="n">
        <v>151.4660493827161</v>
      </c>
      <c r="D112" t="n">
        <v>43.24714285714285</v>
      </c>
      <c r="E112" t="n">
        <v>1.830685714285714</v>
      </c>
    </row>
    <row r="113">
      <c r="A113" t="inlineStr">
        <is>
          <t>600211</t>
        </is>
      </c>
      <c r="B113" t="n">
        <v>0.07222044996720788</v>
      </c>
      <c r="C113" t="n">
        <v>151.4200298953662</v>
      </c>
      <c r="D113" t="n">
        <v>72.66194285714286</v>
      </c>
      <c r="E113" t="n">
        <v>4.580514285714285</v>
      </c>
    </row>
    <row r="114">
      <c r="A114" t="inlineStr">
        <is>
          <t>002920</t>
        </is>
      </c>
      <c r="B114" t="n">
        <v>0.01327496614791142</v>
      </c>
      <c r="C114" t="n">
        <v>151.1641791044776</v>
      </c>
      <c r="D114" t="n">
        <v>64.91422857142857</v>
      </c>
      <c r="E114" t="n">
        <v>3.640457142857143</v>
      </c>
    </row>
    <row r="115">
      <c r="A115" t="inlineStr">
        <is>
          <t>603317</t>
        </is>
      </c>
      <c r="B115" t="n">
        <v>0.01102628947279162</v>
      </c>
      <c r="C115" t="n">
        <v>150.2738892270237</v>
      </c>
      <c r="D115" t="n">
        <v>58.68965714285714</v>
      </c>
      <c r="E115" t="n">
        <v>3.106</v>
      </c>
    </row>
    <row r="116">
      <c r="A116" t="inlineStr">
        <is>
          <t>300118</t>
        </is>
      </c>
      <c r="B116" t="n">
        <v>0.004736552343208571</v>
      </c>
      <c r="C116" t="n">
        <v>150.2604166666667</v>
      </c>
      <c r="D116" t="n">
        <v>16.49914285714286</v>
      </c>
      <c r="E116" t="n">
        <v>6.167714285714288</v>
      </c>
    </row>
    <row r="117">
      <c r="A117" t="inlineStr">
        <is>
          <t>300034</t>
        </is>
      </c>
      <c r="B117" t="n">
        <v>0.005924915545593126</v>
      </c>
      <c r="C117" t="n">
        <v>149.8262682418346</v>
      </c>
      <c r="D117" t="n">
        <v>22.652</v>
      </c>
      <c r="E117" t="n">
        <v>2.691314285714285</v>
      </c>
    </row>
    <row r="118">
      <c r="A118" t="inlineStr">
        <is>
          <t>002651</t>
        </is>
      </c>
      <c r="B118" t="n">
        <v>0.004718118703471876</v>
      </c>
      <c r="C118" t="n">
        <v>149.244060475162</v>
      </c>
      <c r="D118" t="n">
        <v>8.072800000000001</v>
      </c>
      <c r="E118" t="n">
        <v>2.545085714285714</v>
      </c>
    </row>
    <row r="119">
      <c r="A119" t="inlineStr">
        <is>
          <t>600882</t>
        </is>
      </c>
      <c r="B119" t="n">
        <v>0.00551635656395141</v>
      </c>
      <c r="C119" t="n">
        <v>149.1273996509599</v>
      </c>
      <c r="D119" t="n">
        <v>37.78114285714286</v>
      </c>
      <c r="E119" t="n">
        <v>1.686</v>
      </c>
    </row>
    <row r="120">
      <c r="A120" t="inlineStr">
        <is>
          <t>688122</t>
        </is>
      </c>
      <c r="B120" t="n">
        <v>0.01720748537293334</v>
      </c>
      <c r="C120" t="n">
        <v>149.0134669589727</v>
      </c>
      <c r="D120" t="n">
        <v>46.08525714285715</v>
      </c>
      <c r="E120" t="n">
        <v>3.846571428571429</v>
      </c>
    </row>
    <row r="121">
      <c r="A121" t="inlineStr">
        <is>
          <t>603787</t>
        </is>
      </c>
      <c r="B121" t="n">
        <v>0.01647146951693124</v>
      </c>
      <c r="C121" t="n">
        <v>148.655462184874</v>
      </c>
      <c r="D121" t="n">
        <v>23.79737142857143</v>
      </c>
      <c r="E121" t="n">
        <v>2.675828571428571</v>
      </c>
    </row>
    <row r="122">
      <c r="A122" t="inlineStr">
        <is>
          <t>688017</t>
        </is>
      </c>
      <c r="B122" t="n">
        <v>0.03623658186166033</v>
      </c>
      <c r="C122" t="n">
        <v>148.6000339385712</v>
      </c>
      <c r="D122" t="n">
        <v>97.59416666666667</v>
      </c>
      <c r="E122" t="n">
        <v>7.00047619047619</v>
      </c>
    </row>
    <row r="123">
      <c r="A123" t="inlineStr">
        <is>
          <t>300083</t>
        </is>
      </c>
      <c r="B123" t="n">
        <v>0.003262187789286521</v>
      </c>
      <c r="C123" t="n">
        <v>148.5232067510548</v>
      </c>
      <c r="D123" t="n">
        <v>8.269314285714286</v>
      </c>
      <c r="E123" t="n">
        <v>5.142685714285713</v>
      </c>
    </row>
    <row r="124">
      <c r="A124" t="inlineStr">
        <is>
          <t>002791</t>
        </is>
      </c>
      <c r="B124" t="n">
        <v>0.03793459594739668</v>
      </c>
      <c r="C124" t="n">
        <v>146.6598150051387</v>
      </c>
      <c r="D124" t="n">
        <v>116.4038285714286</v>
      </c>
      <c r="E124" t="n">
        <v>1.090628571428572</v>
      </c>
    </row>
    <row r="125">
      <c r="A125" t="inlineStr">
        <is>
          <t>600418</t>
        </is>
      </c>
      <c r="B125" t="n">
        <v>0.002606961907411395</v>
      </c>
      <c r="C125" t="n">
        <v>146.5725806451613</v>
      </c>
      <c r="D125" t="n">
        <v>8.8324</v>
      </c>
      <c r="E125" t="n">
        <v>5.825542857142858</v>
      </c>
    </row>
    <row r="126">
      <c r="A126" t="inlineStr">
        <is>
          <t>300847</t>
        </is>
      </c>
      <c r="B126" t="n">
        <v>0.005843706942011848</v>
      </c>
      <c r="C126" t="n">
        <v>145.2452452452453</v>
      </c>
      <c r="D126" t="n">
        <v>29.08441666666667</v>
      </c>
      <c r="E126" t="n">
        <v>20.42391666666667</v>
      </c>
    </row>
    <row r="127">
      <c r="A127" t="inlineStr">
        <is>
          <t>603069</t>
        </is>
      </c>
      <c r="B127" t="n">
        <v>0.03366115879676665</v>
      </c>
      <c r="C127" t="n">
        <v>145.0267379679144</v>
      </c>
      <c r="D127" t="n">
        <v>24.49388571428572</v>
      </c>
      <c r="E127" t="n">
        <v>5.010685714285715</v>
      </c>
    </row>
    <row r="128">
      <c r="A128" t="inlineStr">
        <is>
          <t>603535</t>
        </is>
      </c>
      <c r="B128" t="n">
        <v>0.03049765696829645</v>
      </c>
      <c r="C128" t="n">
        <v>144.7624499141385</v>
      </c>
      <c r="D128" t="n">
        <v>32.24354285714286</v>
      </c>
      <c r="E128" t="n">
        <v>3.046914285714286</v>
      </c>
    </row>
    <row r="129">
      <c r="A129" t="inlineStr">
        <is>
          <t>300740</t>
        </is>
      </c>
      <c r="B129" t="n">
        <v>0.00502683433811757</v>
      </c>
      <c r="C129" t="n">
        <v>144.2645074224022</v>
      </c>
      <c r="D129" t="n">
        <v>17.13377142857143</v>
      </c>
      <c r="E129" t="n">
        <v>6.49</v>
      </c>
    </row>
    <row r="130">
      <c r="A130" t="inlineStr">
        <is>
          <t>601100</t>
        </is>
      </c>
      <c r="B130" t="n">
        <v>0.0276484541272014</v>
      </c>
      <c r="C130" t="n">
        <v>143.7971952535059</v>
      </c>
      <c r="D130" t="n">
        <v>68.20182857142856</v>
      </c>
      <c r="E130" t="n">
        <v>0.4558285714285714</v>
      </c>
    </row>
    <row r="131">
      <c r="A131" t="inlineStr">
        <is>
          <t>300087</t>
        </is>
      </c>
      <c r="B131" t="n">
        <v>0.006184588425372382</v>
      </c>
      <c r="C131" t="n">
        <v>143.6754176610978</v>
      </c>
      <c r="D131" t="n">
        <v>18.16977142857143</v>
      </c>
      <c r="E131" t="n">
        <v>4.629485714285715</v>
      </c>
    </row>
    <row r="132">
      <c r="A132" t="inlineStr">
        <is>
          <t>603489</t>
        </is>
      </c>
      <c r="B132" t="n">
        <v>0.05058009107573683</v>
      </c>
      <c r="C132" t="n">
        <v>143.1948881789137</v>
      </c>
      <c r="D132" t="n">
        <v>152.9371428571428</v>
      </c>
      <c r="E132" t="n">
        <v>3.189257142857143</v>
      </c>
    </row>
    <row r="133">
      <c r="A133" t="inlineStr">
        <is>
          <t>600884</t>
        </is>
      </c>
      <c r="B133" t="n">
        <v>0.003609728281056011</v>
      </c>
      <c r="C133" t="n">
        <v>142.013422818792</v>
      </c>
      <c r="D133" t="n">
        <v>11.59302857142857</v>
      </c>
      <c r="E133" t="n">
        <v>2.885371428571429</v>
      </c>
    </row>
    <row r="134">
      <c r="A134" t="inlineStr">
        <is>
          <t>688368</t>
        </is>
      </c>
      <c r="B134" t="n">
        <v>0.06701316541177664</v>
      </c>
      <c r="C134" t="n">
        <v>141.8692902319044</v>
      </c>
      <c r="D134" t="n">
        <v>122.8464571428571</v>
      </c>
      <c r="E134" t="n">
        <v>4.395657142857142</v>
      </c>
    </row>
    <row r="135">
      <c r="A135" t="inlineStr">
        <is>
          <t>600763</t>
        </is>
      </c>
      <c r="B135" t="n">
        <v>0.05457437011752841</v>
      </c>
      <c r="C135" t="n">
        <v>141.3967699694456</v>
      </c>
      <c r="D135" t="n">
        <v>188.6638857142857</v>
      </c>
      <c r="E135" t="n">
        <v>0.8768571428571428</v>
      </c>
    </row>
    <row r="136">
      <c r="A136" t="inlineStr">
        <is>
          <t>603187</t>
        </is>
      </c>
      <c r="B136" t="n">
        <v>0.01340037802181195</v>
      </c>
      <c r="C136" t="n">
        <v>140.7704654895666</v>
      </c>
      <c r="D136" t="n">
        <v>45.80834285714286</v>
      </c>
      <c r="E136" t="n">
        <v>2.810971428571429</v>
      </c>
    </row>
    <row r="137">
      <c r="A137" t="inlineStr">
        <is>
          <t>002493</t>
        </is>
      </c>
      <c r="B137" t="n">
        <v>0.007749606125104955</v>
      </c>
      <c r="C137" t="n">
        <v>140.5052264808362</v>
      </c>
      <c r="D137" t="n">
        <v>18.04611428571428</v>
      </c>
      <c r="E137" t="n">
        <v>0.4912571428571428</v>
      </c>
    </row>
    <row r="138">
      <c r="A138" t="inlineStr">
        <is>
          <t>002706</t>
        </is>
      </c>
      <c r="B138" t="n">
        <v>0.007631307390386572</v>
      </c>
      <c r="C138" t="n">
        <v>139.7496087636933</v>
      </c>
      <c r="D138" t="n">
        <v>22.0316</v>
      </c>
      <c r="E138" t="n">
        <v>1.142914285714286</v>
      </c>
    </row>
    <row r="139">
      <c r="A139" t="inlineStr">
        <is>
          <t>300443</t>
        </is>
      </c>
      <c r="B139" t="n">
        <v>0.009519287098340849</v>
      </c>
      <c r="C139" t="n">
        <v>139.0086206896552</v>
      </c>
      <c r="D139" t="n">
        <v>25.64737142857143</v>
      </c>
      <c r="E139" t="n">
        <v>8.630114285714285</v>
      </c>
    </row>
    <row r="140">
      <c r="A140" t="inlineStr">
        <is>
          <t>688598</t>
        </is>
      </c>
      <c r="B140" t="n">
        <v>0.0299010883295163</v>
      </c>
      <c r="C140" t="n">
        <v>138.5090427878253</v>
      </c>
      <c r="D140" t="n">
        <v>109.348141025641</v>
      </c>
      <c r="E140" t="n">
        <v>10.00833333333333</v>
      </c>
    </row>
    <row r="141">
      <c r="A141" t="inlineStr">
        <is>
          <t>603396</t>
        </is>
      </c>
      <c r="B141" t="n">
        <v>0.01246247147399999</v>
      </c>
      <c r="C141" t="n">
        <v>137.3758494511239</v>
      </c>
      <c r="D141" t="n">
        <v>32.0036</v>
      </c>
      <c r="E141" t="n">
        <v>5.325714285714286</v>
      </c>
    </row>
    <row r="142">
      <c r="A142" t="inlineStr">
        <is>
          <t>600059</t>
        </is>
      </c>
      <c r="B142" t="n">
        <v>0.001825840566584084</v>
      </c>
      <c r="C142" t="n">
        <v>137.2384937238494</v>
      </c>
      <c r="D142" t="n">
        <v>9.927428571428573</v>
      </c>
      <c r="E142" t="n">
        <v>2.856742857142857</v>
      </c>
    </row>
    <row r="143">
      <c r="A143" t="inlineStr">
        <is>
          <t>600006</t>
        </is>
      </c>
      <c r="B143" t="n">
        <v>0.002293006718215236</v>
      </c>
      <c r="C143" t="n">
        <v>137.1859296482412</v>
      </c>
      <c r="D143" t="n">
        <v>5.152000000000001</v>
      </c>
      <c r="E143" t="n">
        <v>2.548057142857143</v>
      </c>
    </row>
    <row r="144">
      <c r="A144" t="inlineStr">
        <is>
          <t>002026</t>
        </is>
      </c>
      <c r="B144" t="n">
        <v>0.005535832463107958</v>
      </c>
      <c r="C144" t="n">
        <v>137.006237006237</v>
      </c>
      <c r="D144" t="n">
        <v>8.637999999999998</v>
      </c>
      <c r="E144" t="n">
        <v>4.0516</v>
      </c>
    </row>
    <row r="145">
      <c r="A145" t="inlineStr">
        <is>
          <t>600760</t>
        </is>
      </c>
      <c r="B145" t="n">
        <v>0.01970346478284106</v>
      </c>
      <c r="C145" t="n">
        <v>136.9090909090909</v>
      </c>
      <c r="D145" t="n">
        <v>51.81788571428571</v>
      </c>
      <c r="E145" t="n">
        <v>4.880342857142858</v>
      </c>
    </row>
    <row r="146">
      <c r="A146" t="inlineStr">
        <is>
          <t>002027</t>
        </is>
      </c>
      <c r="B146" t="n">
        <v>0.003123209285603501</v>
      </c>
      <c r="C146" t="n">
        <v>135.5608591885441</v>
      </c>
      <c r="D146" t="n">
        <v>7.210685714285715</v>
      </c>
      <c r="E146" t="n">
        <v>0.9936571428571429</v>
      </c>
    </row>
    <row r="147">
      <c r="A147" t="inlineStr">
        <is>
          <t>000858</t>
        </is>
      </c>
      <c r="B147" t="n">
        <v>0.05923372271589276</v>
      </c>
      <c r="C147" t="n">
        <v>135.5528652138822</v>
      </c>
      <c r="D147" t="n">
        <v>212.5464</v>
      </c>
      <c r="E147" t="n">
        <v>0.5605714285714285</v>
      </c>
    </row>
    <row r="148">
      <c r="A148" t="inlineStr">
        <is>
          <t>002759</t>
        </is>
      </c>
      <c r="B148" t="n">
        <v>0.009024426247653644</v>
      </c>
      <c r="C148" t="n">
        <v>135.0777934936351</v>
      </c>
      <c r="D148" t="n">
        <v>9.941599999999999</v>
      </c>
      <c r="E148" t="n">
        <v>3.303314285714285</v>
      </c>
    </row>
    <row r="149">
      <c r="A149" t="inlineStr">
        <is>
          <t>300208</t>
        </is>
      </c>
      <c r="B149" t="n">
        <v>0.00745427219501895</v>
      </c>
      <c r="C149" t="n">
        <v>134.5890410958904</v>
      </c>
      <c r="D149" t="n">
        <v>9.157085714285714</v>
      </c>
      <c r="E149" t="n">
        <v>3.847542857142857</v>
      </c>
    </row>
    <row r="150">
      <c r="A150" t="inlineStr">
        <is>
          <t>600662</t>
        </is>
      </c>
      <c r="B150" t="n">
        <v>0.002215924992231242</v>
      </c>
      <c r="C150" t="n">
        <v>134.5744680851064</v>
      </c>
      <c r="D150" t="n">
        <v>8.376228571428573</v>
      </c>
      <c r="E150" t="n">
        <v>2.280228571428572</v>
      </c>
    </row>
    <row r="151">
      <c r="A151" t="inlineStr">
        <is>
          <t>600132</t>
        </is>
      </c>
      <c r="B151" t="n">
        <v>0.03375332046828274</v>
      </c>
      <c r="C151" t="n">
        <v>134.1401023219205</v>
      </c>
      <c r="D151" t="n">
        <v>84.46348571428572</v>
      </c>
      <c r="E151" t="n">
        <v>0.6073714285714286</v>
      </c>
    </row>
    <row r="152">
      <c r="A152" t="inlineStr">
        <is>
          <t>300727</t>
        </is>
      </c>
      <c r="B152" t="n">
        <v>0.02328123559123313</v>
      </c>
      <c r="C152" t="n">
        <v>133.5793357933579</v>
      </c>
      <c r="D152" t="n">
        <v>21.26754285714286</v>
      </c>
      <c r="E152" t="n">
        <v>12.58737142857143</v>
      </c>
    </row>
    <row r="153">
      <c r="A153" t="inlineStr">
        <is>
          <t>603063</t>
        </is>
      </c>
      <c r="B153" t="n">
        <v>0.006984515072374071</v>
      </c>
      <c r="C153" t="n">
        <v>133.4541062801932</v>
      </c>
      <c r="D153" t="n">
        <v>10.54434285714286</v>
      </c>
      <c r="E153" t="n">
        <v>2.624514285714286</v>
      </c>
    </row>
    <row r="154">
      <c r="A154" t="inlineStr">
        <is>
          <t>600426</t>
        </is>
      </c>
      <c r="B154" t="n">
        <v>0.01039447915778584</v>
      </c>
      <c r="C154" t="n">
        <v>133.125</v>
      </c>
      <c r="D154" t="n">
        <v>25.28622857142857</v>
      </c>
      <c r="E154" t="n">
        <v>0.9441142857142857</v>
      </c>
    </row>
    <row r="155">
      <c r="A155" t="inlineStr">
        <is>
          <t>002460</t>
        </is>
      </c>
      <c r="B155" t="n">
        <v>0.01893998375380412</v>
      </c>
      <c r="C155" t="n">
        <v>133.0723169046522</v>
      </c>
      <c r="D155" t="n">
        <v>60.50485714285713</v>
      </c>
      <c r="E155" t="n">
        <v>3.612457142857143</v>
      </c>
    </row>
    <row r="156">
      <c r="A156" t="inlineStr">
        <is>
          <t>600586</t>
        </is>
      </c>
      <c r="B156" t="n">
        <v>0.00139542774874494</v>
      </c>
      <c r="C156" t="n">
        <v>132.9749103942652</v>
      </c>
      <c r="D156" t="n">
        <v>3.742285714285715</v>
      </c>
      <c r="E156" t="n">
        <v>3.377942857142857</v>
      </c>
    </row>
    <row r="157">
      <c r="A157" t="inlineStr">
        <is>
          <t>002179</t>
        </is>
      </c>
      <c r="B157" t="n">
        <v>0.01368736807089803</v>
      </c>
      <c r="C157" t="n">
        <v>132.5215325215325</v>
      </c>
      <c r="D157" t="n">
        <v>47.59702857142857</v>
      </c>
      <c r="E157" t="n">
        <v>0.8969142857142856</v>
      </c>
    </row>
    <row r="158">
      <c r="A158" t="inlineStr">
        <is>
          <t>601799</t>
        </is>
      </c>
      <c r="B158" t="n">
        <v>0.03884631435921376</v>
      </c>
      <c r="C158" t="n">
        <v>132.3829392675011</v>
      </c>
      <c r="D158" t="n">
        <v>149.5832</v>
      </c>
      <c r="E158" t="n">
        <v>0.5504</v>
      </c>
    </row>
    <row r="159">
      <c r="A159" t="inlineStr">
        <is>
          <t>002541</t>
        </is>
      </c>
      <c r="B159" t="n">
        <v>0.01795324701103891</v>
      </c>
      <c r="C159" t="n">
        <v>132.2314049586777</v>
      </c>
      <c r="D159" t="n">
        <v>34.71588571428572</v>
      </c>
      <c r="E159" t="n">
        <v>2.288285714285715</v>
      </c>
    </row>
    <row r="160">
      <c r="A160" t="inlineStr">
        <is>
          <t>300317</t>
        </is>
      </c>
      <c r="B160" t="n">
        <v>0.005073736498182968</v>
      </c>
      <c r="C160" t="n">
        <v>131.6804407713499</v>
      </c>
      <c r="D160" t="n">
        <v>5.223657142857143</v>
      </c>
      <c r="E160" t="n">
        <v>4.7936</v>
      </c>
    </row>
    <row r="161">
      <c r="A161" t="inlineStr">
        <is>
          <t>300390</t>
        </is>
      </c>
      <c r="B161" t="n">
        <v>0.004242985141427552</v>
      </c>
      <c r="C161" t="n">
        <v>131.4205079962371</v>
      </c>
      <c r="D161" t="n">
        <v>15.97554285714286</v>
      </c>
      <c r="E161" t="n">
        <v>6.426457142857143</v>
      </c>
    </row>
    <row r="162">
      <c r="A162" t="inlineStr">
        <is>
          <t>002049</t>
        </is>
      </c>
      <c r="B162" t="n">
        <v>0.03687779184013897</v>
      </c>
      <c r="C162" t="n">
        <v>130.985672363197</v>
      </c>
      <c r="D162" t="n">
        <v>103.5229142857143</v>
      </c>
      <c r="E162" t="n">
        <v>4.261771428571428</v>
      </c>
    </row>
    <row r="163">
      <c r="A163" t="inlineStr">
        <is>
          <t>300816</t>
        </is>
      </c>
      <c r="B163" t="n">
        <v>0.02295998583648779</v>
      </c>
      <c r="C163" t="n">
        <v>130.8045977011494</v>
      </c>
      <c r="D163" t="n">
        <v>80.95371428571428</v>
      </c>
      <c r="E163" t="n">
        <v>8.253542857142854</v>
      </c>
    </row>
    <row r="164">
      <c r="A164" t="inlineStr">
        <is>
          <t>603198</t>
        </is>
      </c>
      <c r="B164" t="n">
        <v>0.00896302435068593</v>
      </c>
      <c r="C164" t="n">
        <v>130.2110817941952</v>
      </c>
      <c r="D164" t="n">
        <v>23.91211428571428</v>
      </c>
      <c r="E164" t="n">
        <v>1.938628571428572</v>
      </c>
    </row>
    <row r="165">
      <c r="A165" t="inlineStr">
        <is>
          <t>603218</t>
        </is>
      </c>
      <c r="B165" t="n">
        <v>0.005421758318824397</v>
      </c>
      <c r="C165" t="n">
        <v>130.0380228136882</v>
      </c>
      <c r="D165" t="n">
        <v>21.05937142857143</v>
      </c>
      <c r="E165" t="n">
        <v>1.194285714285714</v>
      </c>
    </row>
    <row r="166">
      <c r="A166" t="inlineStr">
        <is>
          <t>603799</t>
        </is>
      </c>
      <c r="B166" t="n">
        <v>0.01273776676006642</v>
      </c>
      <c r="C166" t="n">
        <v>129.655372140168</v>
      </c>
      <c r="D166" t="n">
        <v>42.72885714285715</v>
      </c>
      <c r="E166" t="n">
        <v>3.512457142857143</v>
      </c>
    </row>
    <row r="167">
      <c r="A167" t="inlineStr">
        <is>
          <t>688298</t>
        </is>
      </c>
      <c r="B167" t="n">
        <v>0.06200874706377589</v>
      </c>
      <c r="C167" t="n">
        <v>129.612034837688</v>
      </c>
      <c r="D167" t="n">
        <v>152.6945714285714</v>
      </c>
      <c r="E167" t="n">
        <v>8.854628571428572</v>
      </c>
    </row>
    <row r="168">
      <c r="A168" t="inlineStr">
        <is>
          <t>000406</t>
        </is>
      </c>
      <c r="B168" t="n">
        <v>0.002931193371982773</v>
      </c>
      <c r="C168" t="n">
        <v>128.9592760180995</v>
      </c>
      <c r="D168" t="n">
        <v>6.999599999999999</v>
      </c>
      <c r="E168" t="n">
        <v>0</v>
      </c>
    </row>
    <row r="169">
      <c r="A169" t="inlineStr">
        <is>
          <t>600563</t>
        </is>
      </c>
      <c r="B169" t="n">
        <v>0.02353486208491992</v>
      </c>
      <c r="C169" t="n">
        <v>128.8297872340425</v>
      </c>
      <c r="D169" t="n">
        <v>70.53628571428573</v>
      </c>
      <c r="E169" t="n">
        <v>1.390971428571429</v>
      </c>
    </row>
    <row r="170">
      <c r="A170" t="inlineStr">
        <is>
          <t>603960</t>
        </is>
      </c>
      <c r="B170" t="n">
        <v>0.01435991809087679</v>
      </c>
      <c r="C170" t="n">
        <v>128.5783836416748</v>
      </c>
      <c r="D170" t="n">
        <v>37.0856</v>
      </c>
      <c r="E170" t="n">
        <v>1.379142857142857</v>
      </c>
    </row>
    <row r="171">
      <c r="A171" t="inlineStr">
        <is>
          <t>600197</t>
        </is>
      </c>
      <c r="B171" t="n">
        <v>0.00526282995864573</v>
      </c>
      <c r="C171" t="n">
        <v>127.536231884058</v>
      </c>
      <c r="D171" t="n">
        <v>19.76211428571429</v>
      </c>
      <c r="E171" t="n">
        <v>4.460571428571429</v>
      </c>
    </row>
    <row r="172">
      <c r="A172" t="inlineStr">
        <is>
          <t>603076</t>
        </is>
      </c>
      <c r="B172" t="n">
        <v>0.01495978616391272</v>
      </c>
      <c r="C172" t="n">
        <v>126.7882861257802</v>
      </c>
      <c r="D172" t="n">
        <v>36.60565714285714</v>
      </c>
      <c r="E172" t="n">
        <v>6.022914285714285</v>
      </c>
    </row>
    <row r="173">
      <c r="A173" t="inlineStr">
        <is>
          <t>000591</t>
        </is>
      </c>
      <c r="B173" t="n">
        <v>0.0009475525002368714</v>
      </c>
      <c r="C173" t="n">
        <v>126.4797507788162</v>
      </c>
      <c r="D173" t="n">
        <v>4.258628571428571</v>
      </c>
      <c r="E173" t="n">
        <v>3.879257142857143</v>
      </c>
    </row>
    <row r="174">
      <c r="A174" t="inlineStr">
        <is>
          <t>300015</t>
        </is>
      </c>
      <c r="B174" t="n">
        <v>0.01497433181208586</v>
      </c>
      <c r="C174" t="n">
        <v>125.5722891566265</v>
      </c>
      <c r="D174" t="n">
        <v>50.82422857142857</v>
      </c>
      <c r="E174" t="n">
        <v>0.6529142857142857</v>
      </c>
    </row>
    <row r="175">
      <c r="A175" t="inlineStr">
        <is>
          <t>300769</t>
        </is>
      </c>
      <c r="B175" t="n">
        <v>0.04703005857453636</v>
      </c>
      <c r="C175" t="n">
        <v>124.4295302013423</v>
      </c>
      <c r="D175" t="n">
        <v>107.9167428571429</v>
      </c>
      <c r="E175" t="n">
        <v>4.337142857142857</v>
      </c>
    </row>
    <row r="176">
      <c r="A176" t="inlineStr">
        <is>
          <t>300442</t>
        </is>
      </c>
      <c r="B176" t="n">
        <v>0.01464565575359864</v>
      </c>
      <c r="C176" t="n">
        <v>123.9679605668515</v>
      </c>
      <c r="D176" t="n">
        <v>24.86885714285714</v>
      </c>
      <c r="E176" t="n">
        <v>1.6232</v>
      </c>
    </row>
    <row r="177">
      <c r="A177" t="inlineStr">
        <is>
          <t>601899</t>
        </is>
      </c>
      <c r="B177" t="n">
        <v>0.002965059164117972</v>
      </c>
      <c r="C177" t="n">
        <v>123.855421686747</v>
      </c>
      <c r="D177" t="n">
        <v>6.207942857142856</v>
      </c>
      <c r="E177" t="n">
        <v>1.419371428571429</v>
      </c>
    </row>
    <row r="178">
      <c r="A178" t="inlineStr">
        <is>
          <t>689009</t>
        </is>
      </c>
      <c r="B178" t="n">
        <v>0.007615493074927019</v>
      </c>
      <c r="C178" t="n">
        <v>122.9090909090909</v>
      </c>
      <c r="D178" t="n">
        <v>70.04608695652173</v>
      </c>
      <c r="E178" t="n">
        <v>23.06130434782609</v>
      </c>
    </row>
    <row r="179">
      <c r="A179" t="inlineStr">
        <is>
          <t>600711</t>
        </is>
      </c>
      <c r="B179" t="n">
        <v>0.001702881052265071</v>
      </c>
      <c r="C179" t="n">
        <v>122.8710462287105</v>
      </c>
      <c r="D179" t="n">
        <v>5.646971428571429</v>
      </c>
      <c r="E179" t="n">
        <v>4.487142857142858</v>
      </c>
    </row>
    <row r="180">
      <c r="A180" t="inlineStr">
        <is>
          <t>603128</t>
        </is>
      </c>
      <c r="B180" t="n">
        <v>0.002039134775345225</v>
      </c>
      <c r="C180" t="n">
        <v>122.7817745803357</v>
      </c>
      <c r="D180" t="n">
        <v>6.390057142857143</v>
      </c>
      <c r="E180" t="n">
        <v>3.328571428571429</v>
      </c>
    </row>
    <row r="181">
      <c r="A181" t="inlineStr">
        <is>
          <t>603583</t>
        </is>
      </c>
      <c r="B181" t="n">
        <v>0.0185203827901437</v>
      </c>
      <c r="C181" t="n">
        <v>122.7508650519031</v>
      </c>
      <c r="D181" t="n">
        <v>58.71845714285714</v>
      </c>
      <c r="E181" t="n">
        <v>1.703885714285714</v>
      </c>
    </row>
    <row r="182">
      <c r="A182" t="inlineStr">
        <is>
          <t>600309</t>
        </is>
      </c>
      <c r="B182" t="n">
        <v>0.02129758744442495</v>
      </c>
      <c r="C182" t="n">
        <v>122.5916870415648</v>
      </c>
      <c r="D182" t="n">
        <v>67.00234285714285</v>
      </c>
      <c r="E182" t="n">
        <v>1.258228571428571</v>
      </c>
    </row>
    <row r="183">
      <c r="A183" t="inlineStr">
        <is>
          <t>600862</t>
        </is>
      </c>
      <c r="B183" t="n">
        <v>0.005300765634857047</v>
      </c>
      <c r="C183" t="n">
        <v>122.3042836041359</v>
      </c>
      <c r="D183" t="n">
        <v>21.90571428571429</v>
      </c>
      <c r="E183" t="n">
        <v>1.498457142857143</v>
      </c>
    </row>
    <row r="184">
      <c r="A184" t="inlineStr">
        <is>
          <t>002646</t>
        </is>
      </c>
      <c r="B184" t="n">
        <v>0.006508151338646352</v>
      </c>
      <c r="C184" t="n">
        <v>122.2345132743363</v>
      </c>
      <c r="D184" t="n">
        <v>12.02685714285714</v>
      </c>
      <c r="E184" t="n">
        <v>2.732171428571429</v>
      </c>
    </row>
    <row r="185">
      <c r="A185" t="inlineStr">
        <is>
          <t>601216</t>
        </is>
      </c>
      <c r="B185" t="n">
        <v>0.006545842809696074</v>
      </c>
      <c r="C185" t="n">
        <v>121.9730941704036</v>
      </c>
      <c r="D185" t="n">
        <v>5.399942857142858</v>
      </c>
      <c r="E185" t="n">
        <v>2.726857142857143</v>
      </c>
    </row>
    <row r="186">
      <c r="A186" t="inlineStr">
        <is>
          <t>000625</t>
        </is>
      </c>
      <c r="B186" t="n">
        <v>0.009066084414465325</v>
      </c>
      <c r="C186" t="n">
        <v>121.9066937119675</v>
      </c>
      <c r="D186" t="n">
        <v>14.44702857142857</v>
      </c>
      <c r="E186" t="n">
        <v>2.053714285714285</v>
      </c>
    </row>
    <row r="187">
      <c r="A187" t="inlineStr">
        <is>
          <t>600333</t>
        </is>
      </c>
      <c r="B187" t="n">
        <v>0.000949048094945571</v>
      </c>
      <c r="C187" t="n">
        <v>120.8651399491094</v>
      </c>
      <c r="D187" t="n">
        <v>4.451714285714285</v>
      </c>
      <c r="E187" t="n">
        <v>2.437428571428571</v>
      </c>
    </row>
    <row r="188">
      <c r="A188" t="inlineStr">
        <is>
          <t>300857</t>
        </is>
      </c>
      <c r="B188" t="n">
        <v>0.005743792182774113</v>
      </c>
      <c r="C188" t="n">
        <v>120.537714712472</v>
      </c>
      <c r="D188" t="n">
        <v>35.31194444444444</v>
      </c>
      <c r="E188" t="n">
        <v>13.07814814814815</v>
      </c>
    </row>
    <row r="189">
      <c r="A189" t="inlineStr">
        <is>
          <t>300712</t>
        </is>
      </c>
      <c r="B189" t="n">
        <v>0.002846699960585841</v>
      </c>
      <c r="C189" t="n">
        <v>120.503909643788</v>
      </c>
      <c r="D189" t="n">
        <v>16.04845714285715</v>
      </c>
      <c r="E189" t="n">
        <v>7.970342857142857</v>
      </c>
    </row>
    <row r="190">
      <c r="A190" t="inlineStr">
        <is>
          <t>002906</t>
        </is>
      </c>
      <c r="B190" t="n">
        <v>0.007824479609879304</v>
      </c>
      <c r="C190" t="n">
        <v>120.4415372035977</v>
      </c>
      <c r="D190" t="n">
        <v>19.06731428571429</v>
      </c>
      <c r="E190" t="n">
        <v>2.421028571428571</v>
      </c>
    </row>
    <row r="191">
      <c r="A191" t="inlineStr">
        <is>
          <t>300100</t>
        </is>
      </c>
      <c r="B191" t="n">
        <v>0.01112054835092678</v>
      </c>
      <c r="C191" t="n">
        <v>120.3389830508474</v>
      </c>
      <c r="D191" t="n">
        <v>9.3116</v>
      </c>
      <c r="E191" t="n">
        <v>7.355714285714286</v>
      </c>
    </row>
    <row r="192">
      <c r="A192" t="inlineStr">
        <is>
          <t>603713</t>
        </is>
      </c>
      <c r="B192" t="n">
        <v>0.02880278335551393</v>
      </c>
      <c r="C192" t="n">
        <v>119.8187615371707</v>
      </c>
      <c r="D192" t="n">
        <v>112.5910857142857</v>
      </c>
      <c r="E192" t="n">
        <v>2.280571428571429</v>
      </c>
    </row>
    <row r="193">
      <c r="A193" t="inlineStr">
        <is>
          <t>603338</t>
        </is>
      </c>
      <c r="B193" t="n">
        <v>0.02016033599717616</v>
      </c>
      <c r="C193" t="n">
        <v>119.7871416159861</v>
      </c>
      <c r="D193" t="n">
        <v>88.1326857142857</v>
      </c>
      <c r="E193" t="n">
        <v>0.6114285714285714</v>
      </c>
    </row>
    <row r="194">
      <c r="A194" t="inlineStr">
        <is>
          <t>600956</t>
        </is>
      </c>
      <c r="B194" t="n">
        <v>0.001186296826851113</v>
      </c>
      <c r="C194" t="n">
        <v>119.6506550218341</v>
      </c>
      <c r="D194" t="n">
        <v>9.528984375</v>
      </c>
      <c r="E194" t="n">
        <v>9.941328125000002</v>
      </c>
    </row>
    <row r="195">
      <c r="A195" t="inlineStr">
        <is>
          <t>688408</t>
        </is>
      </c>
      <c r="B195" t="n">
        <v>0.0274087657768735</v>
      </c>
      <c r="C195" t="n">
        <v>119.4858611825193</v>
      </c>
      <c r="D195" t="n">
        <v>133.7239285714286</v>
      </c>
      <c r="E195" t="n">
        <v>6.352261904761904</v>
      </c>
    </row>
    <row r="196">
      <c r="A196" t="inlineStr">
        <is>
          <t>300185</t>
        </is>
      </c>
      <c r="B196" t="n">
        <v>0.00269408367153238</v>
      </c>
      <c r="C196" t="n">
        <v>119.2090395480226</v>
      </c>
      <c r="D196" t="n">
        <v>3.251085714285715</v>
      </c>
      <c r="E196" t="n">
        <v>6.958342857142857</v>
      </c>
    </row>
    <row r="197">
      <c r="A197" t="inlineStr">
        <is>
          <t>600732</t>
        </is>
      </c>
      <c r="B197" t="n">
        <v>0.004705234305147168</v>
      </c>
      <c r="C197" t="n">
        <v>119.0672153635117</v>
      </c>
      <c r="D197" t="n">
        <v>12.82788571428572</v>
      </c>
      <c r="E197" t="n">
        <v>3.322000000000001</v>
      </c>
    </row>
    <row r="198">
      <c r="A198" t="inlineStr">
        <is>
          <t>002080</t>
        </is>
      </c>
      <c r="B198" t="n">
        <v>0.004802770172895259</v>
      </c>
      <c r="C198" t="n">
        <v>118.2310469314079</v>
      </c>
      <c r="D198" t="n">
        <v>17.61777142857143</v>
      </c>
      <c r="E198" t="n">
        <v>1.323085714285714</v>
      </c>
    </row>
    <row r="199">
      <c r="A199" t="inlineStr">
        <is>
          <t>600456</t>
        </is>
      </c>
      <c r="B199" t="n">
        <v>0.007539587728920816</v>
      </c>
      <c r="C199" t="n">
        <v>118.1323283082077</v>
      </c>
      <c r="D199" t="n">
        <v>32.1776</v>
      </c>
      <c r="E199" t="n">
        <v>2.017885714285714</v>
      </c>
    </row>
    <row r="200">
      <c r="A200" t="inlineStr">
        <is>
          <t>300680</t>
        </is>
      </c>
      <c r="B200" t="n">
        <v>0.009437316688470044</v>
      </c>
      <c r="C200" t="n">
        <v>118.0992313067785</v>
      </c>
      <c r="D200" t="n">
        <v>23.23085714285714</v>
      </c>
      <c r="E200" t="n">
        <v>9.485142857142858</v>
      </c>
    </row>
    <row r="201">
      <c r="A201" t="inlineStr">
        <is>
          <t>000768</t>
        </is>
      </c>
      <c r="B201" t="n">
        <v>0.00581463472572166</v>
      </c>
      <c r="C201" t="n">
        <v>117.5563463819691</v>
      </c>
      <c r="D201" t="n">
        <v>23.3792</v>
      </c>
      <c r="E201" t="n">
        <v>1.343885714285714</v>
      </c>
    </row>
    <row r="202">
      <c r="A202" t="inlineStr">
        <is>
          <t>601168</t>
        </is>
      </c>
      <c r="B202" t="n">
        <v>0.004927737408228674</v>
      </c>
      <c r="C202" t="n">
        <v>117.1929824561404</v>
      </c>
      <c r="D202" t="n">
        <v>8.504628571428571</v>
      </c>
      <c r="E202" t="n">
        <v>1.999942857142857</v>
      </c>
    </row>
    <row r="203">
      <c r="A203" t="inlineStr">
        <is>
          <t>000596</t>
        </is>
      </c>
      <c r="B203" t="n">
        <v>0.04994237347164528</v>
      </c>
      <c r="C203" t="n">
        <v>116.7503386724042</v>
      </c>
      <c r="D203" t="n">
        <v>199.5530857142857</v>
      </c>
      <c r="E203" t="n">
        <v>0.6822285714285715</v>
      </c>
    </row>
    <row r="204">
      <c r="A204" t="inlineStr">
        <is>
          <t>600600</t>
        </is>
      </c>
      <c r="B204" t="n">
        <v>0.01433747532866713</v>
      </c>
      <c r="C204" t="n">
        <v>116.0869565217392</v>
      </c>
      <c r="D204" t="n">
        <v>77.08331428571428</v>
      </c>
      <c r="E204" t="n">
        <v>1.024</v>
      </c>
    </row>
    <row r="205">
      <c r="A205" t="inlineStr">
        <is>
          <t>300207</t>
        </is>
      </c>
      <c r="B205" t="n">
        <v>0.007660226369375705</v>
      </c>
      <c r="C205" t="n">
        <v>115.8116654954322</v>
      </c>
      <c r="D205" t="n">
        <v>23.50565714285714</v>
      </c>
      <c r="E205" t="n">
        <v>2.929657142857143</v>
      </c>
    </row>
    <row r="206">
      <c r="A206" t="inlineStr">
        <is>
          <t>300705</t>
        </is>
      </c>
      <c r="B206" t="n">
        <v>0.008176472916331359</v>
      </c>
      <c r="C206" t="n">
        <v>115.6074014481094</v>
      </c>
      <c r="D206" t="n">
        <v>18.79531428571429</v>
      </c>
      <c r="E206" t="n">
        <v>4.0656</v>
      </c>
    </row>
    <row r="207">
      <c r="A207" t="inlineStr">
        <is>
          <t>002210</t>
        </is>
      </c>
      <c r="B207" t="n">
        <v>0.00112812424194484</v>
      </c>
      <c r="C207" t="n">
        <v>115</v>
      </c>
      <c r="D207" t="n">
        <v>1.769142857142857</v>
      </c>
      <c r="E207" t="n">
        <v>1.341371428571428</v>
      </c>
    </row>
    <row r="208">
      <c r="A208" t="inlineStr">
        <is>
          <t>603737</t>
        </is>
      </c>
      <c r="B208" t="n">
        <v>0.04504890347523317</v>
      </c>
      <c r="C208" t="n">
        <v>114.316027726694</v>
      </c>
      <c r="D208" t="n">
        <v>126.7624571428571</v>
      </c>
      <c r="E208" t="n">
        <v>0.6691428571428572</v>
      </c>
    </row>
    <row r="209">
      <c r="A209" t="inlineStr">
        <is>
          <t>300323</t>
        </is>
      </c>
      <c r="B209" t="n">
        <v>0.004954683697210169</v>
      </c>
      <c r="C209" t="n">
        <v>114.2605633802817</v>
      </c>
      <c r="D209" t="n">
        <v>9.554114285714286</v>
      </c>
      <c r="E209" t="n">
        <v>3.277371428571428</v>
      </c>
    </row>
    <row r="210">
      <c r="A210" t="inlineStr">
        <is>
          <t>603301</t>
        </is>
      </c>
      <c r="B210" t="n">
        <v>0.03425479121082042</v>
      </c>
      <c r="C210" t="n">
        <v>114.2171976704351</v>
      </c>
      <c r="D210" t="n">
        <v>60.12205714285714</v>
      </c>
      <c r="E210" t="n">
        <v>8.855714285714285</v>
      </c>
    </row>
    <row r="211">
      <c r="A211" t="inlineStr">
        <is>
          <t>603308</t>
        </is>
      </c>
      <c r="B211" t="n">
        <v>0.005956249526358932</v>
      </c>
      <c r="C211" t="n">
        <v>113.0559540889526</v>
      </c>
      <c r="D211" t="n">
        <v>23.40222857142857</v>
      </c>
      <c r="E211" t="n">
        <v>1.770742857142857</v>
      </c>
    </row>
    <row r="212">
      <c r="A212" t="inlineStr">
        <is>
          <t>000626</t>
        </is>
      </c>
      <c r="B212" t="n">
        <v>0.003066144905853624</v>
      </c>
      <c r="C212" t="n">
        <v>112.4812030075188</v>
      </c>
      <c r="D212" t="n">
        <v>7.888342857142858</v>
      </c>
      <c r="E212" t="n">
        <v>0.9555428571428572</v>
      </c>
    </row>
    <row r="213">
      <c r="A213" t="inlineStr">
        <is>
          <t>600754</t>
        </is>
      </c>
      <c r="B213" t="n">
        <v>0.01154175128300831</v>
      </c>
      <c r="C213" t="n">
        <v>112.4072547403132</v>
      </c>
      <c r="D213" t="n">
        <v>39.1936</v>
      </c>
      <c r="E213" t="n">
        <v>0.7284000000000002</v>
      </c>
    </row>
    <row r="214">
      <c r="A214" t="inlineStr">
        <is>
          <t>300243</t>
        </is>
      </c>
      <c r="B214" t="n">
        <v>0.004546598033878788</v>
      </c>
      <c r="C214" t="n">
        <v>112.2857142857143</v>
      </c>
      <c r="D214" t="n">
        <v>11.38622857142857</v>
      </c>
      <c r="E214" t="n">
        <v>3.186514285714286</v>
      </c>
    </row>
    <row r="215">
      <c r="A215" t="inlineStr">
        <is>
          <t>002975</t>
        </is>
      </c>
      <c r="B215" t="n">
        <v>0.02301148506944944</v>
      </c>
      <c r="C215" t="n">
        <v>112.0633708723039</v>
      </c>
      <c r="D215" t="n">
        <v>88.63994285714287</v>
      </c>
      <c r="E215" t="n">
        <v>8.066171428571428</v>
      </c>
    </row>
    <row r="216">
      <c r="A216" t="inlineStr">
        <is>
          <t>300059</t>
        </is>
      </c>
      <c r="B216" t="n">
        <v>0.005886510567032957</v>
      </c>
      <c r="C216" t="n">
        <v>112.0383036935705</v>
      </c>
      <c r="D216" t="n">
        <v>22.91868571428571</v>
      </c>
      <c r="E216" t="n">
        <v>4.378285714285714</v>
      </c>
    </row>
    <row r="217">
      <c r="A217" t="inlineStr">
        <is>
          <t>300450</t>
        </is>
      </c>
      <c r="B217" t="n">
        <v>0.01412092055692797</v>
      </c>
      <c r="C217" t="n">
        <v>111.4551863041289</v>
      </c>
      <c r="D217" t="n">
        <v>51.50285714285715</v>
      </c>
      <c r="E217" t="n">
        <v>1.834342857142857</v>
      </c>
    </row>
    <row r="218">
      <c r="A218" t="inlineStr">
        <is>
          <t>300347</t>
        </is>
      </c>
      <c r="B218" t="n">
        <v>0.02359472378999734</v>
      </c>
      <c r="C218" t="n">
        <v>111.0066588327458</v>
      </c>
      <c r="D218" t="n">
        <v>106.8087428571428</v>
      </c>
      <c r="E218" t="n">
        <v>1.301771428571429</v>
      </c>
    </row>
    <row r="219">
      <c r="A219" t="inlineStr">
        <is>
          <t>688536</t>
        </is>
      </c>
      <c r="B219" t="n">
        <v>0.0660424100525927</v>
      </c>
      <c r="C219" t="n">
        <v>110.7317073170732</v>
      </c>
      <c r="D219" t="n">
        <v>341.7970588235293</v>
      </c>
      <c r="E219" t="n">
        <v>8.324705882352941</v>
      </c>
    </row>
    <row r="220">
      <c r="A220" t="inlineStr">
        <is>
          <t>300569</t>
        </is>
      </c>
      <c r="B220" t="n">
        <v>0.009497556665050196</v>
      </c>
      <c r="C220" t="n">
        <v>110.6719367588933</v>
      </c>
      <c r="D220" t="n">
        <v>12.76702857142857</v>
      </c>
      <c r="E220" t="n">
        <v>8.676114285714284</v>
      </c>
    </row>
    <row r="221">
      <c r="A221" t="inlineStr">
        <is>
          <t>002074</t>
        </is>
      </c>
      <c r="B221" t="n">
        <v>0.003503390598131704</v>
      </c>
      <c r="C221" t="n">
        <v>110.6623586429725</v>
      </c>
      <c r="D221" t="n">
        <v>26.87971428571429</v>
      </c>
      <c r="E221" t="n">
        <v>4.692799999999999</v>
      </c>
    </row>
    <row r="222">
      <c r="A222" t="inlineStr">
        <is>
          <t>300600</t>
        </is>
      </c>
      <c r="B222" t="n">
        <v>0.009304967763664908</v>
      </c>
      <c r="C222" t="n">
        <v>110.3658536585366</v>
      </c>
      <c r="D222" t="n">
        <v>15.32142857142857</v>
      </c>
      <c r="E222" t="n">
        <v>3.194228571428571</v>
      </c>
    </row>
    <row r="223">
      <c r="A223" t="inlineStr">
        <is>
          <t>600346</t>
        </is>
      </c>
      <c r="B223" t="n">
        <v>0.006074881061024837</v>
      </c>
      <c r="C223" t="n">
        <v>110.3007518796992</v>
      </c>
      <c r="D223" t="n">
        <v>18.73794285714285</v>
      </c>
      <c r="E223" t="n">
        <v>0.7575999999999999</v>
      </c>
    </row>
    <row r="224">
      <c r="A224" t="inlineStr">
        <is>
          <t>000155</t>
        </is>
      </c>
      <c r="B224" t="n">
        <v>0.001426254568299814</v>
      </c>
      <c r="C224" t="n">
        <v>110.126582278481</v>
      </c>
      <c r="D224" t="n">
        <v>5.238342857142857</v>
      </c>
      <c r="E224" t="n">
        <v>2.430742857142857</v>
      </c>
    </row>
    <row r="225">
      <c r="A225" t="inlineStr">
        <is>
          <t>603915</t>
        </is>
      </c>
      <c r="B225" t="n">
        <v>0.007908043684666992</v>
      </c>
      <c r="C225" t="n">
        <v>109.7868981846882</v>
      </c>
      <c r="D225" t="n">
        <v>20.63748571428571</v>
      </c>
      <c r="E225" t="n">
        <v>4.393542857142857</v>
      </c>
    </row>
    <row r="226">
      <c r="A226" t="inlineStr">
        <is>
          <t>002241</t>
        </is>
      </c>
      <c r="B226" t="n">
        <v>0.01266683336612669</v>
      </c>
      <c r="C226" t="n">
        <v>109.7807757166948</v>
      </c>
      <c r="D226" t="n">
        <v>34.52428571428572</v>
      </c>
      <c r="E226" t="n">
        <v>3.295828571428571</v>
      </c>
    </row>
    <row r="227">
      <c r="A227" t="inlineStr">
        <is>
          <t>603290</t>
        </is>
      </c>
      <c r="B227" t="n">
        <v>0.04576169574225548</v>
      </c>
      <c r="C227" t="n">
        <v>109.4236286186213</v>
      </c>
      <c r="D227" t="n">
        <v>200.0345142857142</v>
      </c>
      <c r="E227" t="n">
        <v>8.783428571428571</v>
      </c>
    </row>
    <row r="228">
      <c r="A228" t="inlineStr">
        <is>
          <t>000923</t>
        </is>
      </c>
      <c r="B228" t="n">
        <v>0.008372858834749187</v>
      </c>
      <c r="C228" t="n">
        <v>109.3355761143819</v>
      </c>
      <c r="D228" t="n">
        <v>15.37085714285714</v>
      </c>
      <c r="E228" t="n">
        <v>1.867885714285714</v>
      </c>
    </row>
    <row r="229">
      <c r="A229" t="inlineStr">
        <is>
          <t>688399</t>
        </is>
      </c>
      <c r="B229" t="n">
        <v>0.144440366163137</v>
      </c>
      <c r="C229" t="n">
        <v>109.2927094668117</v>
      </c>
      <c r="D229" t="n">
        <v>231.8842285714286</v>
      </c>
      <c r="E229" t="n">
        <v>12.34702857142857</v>
      </c>
    </row>
    <row r="230">
      <c r="A230" t="inlineStr">
        <is>
          <t>300364</t>
        </is>
      </c>
      <c r="B230" t="n">
        <v>0.001887364799169533</v>
      </c>
      <c r="C230" t="n">
        <v>108.9430894308943</v>
      </c>
      <c r="D230" t="n">
        <v>7.129085714285715</v>
      </c>
      <c r="E230" t="n">
        <v>6.135885714285714</v>
      </c>
    </row>
    <row r="231">
      <c r="A231" t="inlineStr">
        <is>
          <t>600416</t>
        </is>
      </c>
      <c r="B231" t="n">
        <v>0.003747890386173579</v>
      </c>
      <c r="C231" t="n">
        <v>108.7562189054726</v>
      </c>
      <c r="D231" t="n">
        <v>15.99742857142857</v>
      </c>
      <c r="E231" t="n">
        <v>0.9826857142857145</v>
      </c>
    </row>
    <row r="232">
      <c r="A232" t="inlineStr">
        <is>
          <t>002601</t>
        </is>
      </c>
      <c r="B232" t="n">
        <v>0.007667770591242256</v>
      </c>
      <c r="C232" t="n">
        <v>108.1867388362652</v>
      </c>
      <c r="D232" t="n">
        <v>23.52057142857143</v>
      </c>
      <c r="E232" t="n">
        <v>1.802971428571428</v>
      </c>
    </row>
    <row r="233">
      <c r="A233" t="inlineStr">
        <is>
          <t>300285</t>
        </is>
      </c>
      <c r="B233" t="n">
        <v>0.00792745713743054</v>
      </c>
      <c r="C233" t="n">
        <v>107.1166207529844</v>
      </c>
      <c r="D233" t="n">
        <v>35.5016</v>
      </c>
      <c r="E233" t="n">
        <v>1.654857142857143</v>
      </c>
    </row>
    <row r="234">
      <c r="A234" t="inlineStr">
        <is>
          <t>603369</t>
        </is>
      </c>
      <c r="B234" t="n">
        <v>0.006926798925382749</v>
      </c>
      <c r="C234" t="n">
        <v>106.6258552394671</v>
      </c>
      <c r="D234" t="n">
        <v>45.06468571428572</v>
      </c>
      <c r="E234" t="n">
        <v>0.9297142857142858</v>
      </c>
    </row>
    <row r="235">
      <c r="A235" t="inlineStr">
        <is>
          <t>603650</t>
        </is>
      </c>
      <c r="B235" t="n">
        <v>0.01239210792216375</v>
      </c>
      <c r="C235" t="n">
        <v>106.528980679547</v>
      </c>
      <c r="D235" t="n">
        <v>29.80634285714285</v>
      </c>
      <c r="E235" t="n">
        <v>4.903714285714286</v>
      </c>
    </row>
    <row r="236">
      <c r="A236" t="inlineStr">
        <is>
          <t>603877</t>
        </is>
      </c>
      <c r="B236" t="n">
        <v>0.02255060581194176</v>
      </c>
      <c r="C236" t="n">
        <v>106.4693737095664</v>
      </c>
      <c r="D236" t="n">
        <v>24.23308571428571</v>
      </c>
      <c r="E236" t="n">
        <v>0.3744571428571429</v>
      </c>
    </row>
    <row r="237">
      <c r="A237" t="inlineStr">
        <is>
          <t>000916</t>
        </is>
      </c>
      <c r="B237" t="n">
        <v>0.004480648261709895</v>
      </c>
      <c r="C237" t="n">
        <v>106.0747663551402</v>
      </c>
      <c r="D237" t="n">
        <v>7.1844</v>
      </c>
      <c r="E237" t="n">
        <v>2.493657142857143</v>
      </c>
    </row>
    <row r="238">
      <c r="A238" t="inlineStr">
        <is>
          <t>603809</t>
        </is>
      </c>
      <c r="B238" t="n">
        <v>0.01096311884341423</v>
      </c>
      <c r="C238" t="n">
        <v>105.8706467661692</v>
      </c>
      <c r="D238" t="n">
        <v>19.69097142857143</v>
      </c>
      <c r="E238" t="n">
        <v>2.798228571428572</v>
      </c>
    </row>
    <row r="239">
      <c r="A239" t="inlineStr">
        <is>
          <t>300318</t>
        </is>
      </c>
      <c r="B239" t="n">
        <v>0.01151294414197758</v>
      </c>
      <c r="C239" t="n">
        <v>105.8519793459553</v>
      </c>
      <c r="D239" t="n">
        <v>10.89325714285714</v>
      </c>
      <c r="E239" t="n">
        <v>5.246857142857143</v>
      </c>
    </row>
    <row r="240">
      <c r="A240" t="inlineStr">
        <is>
          <t>601127</t>
        </is>
      </c>
      <c r="B240" t="n">
        <v>0.006588046435199787</v>
      </c>
      <c r="C240" t="n">
        <v>105.7831325301204</v>
      </c>
      <c r="D240" t="n">
        <v>10.39354285714286</v>
      </c>
      <c r="E240" t="n">
        <v>1.610971428571429</v>
      </c>
    </row>
    <row r="241">
      <c r="A241" t="inlineStr">
        <is>
          <t>000333</t>
        </is>
      </c>
      <c r="B241" t="n">
        <v>0.01326491199824369</v>
      </c>
      <c r="C241" t="n">
        <v>105.5543954896638</v>
      </c>
      <c r="D241" t="n">
        <v>70.90388571428572</v>
      </c>
      <c r="E241" t="n">
        <v>0.3797142857142857</v>
      </c>
    </row>
    <row r="242">
      <c r="A242" t="inlineStr">
        <is>
          <t>300138</t>
        </is>
      </c>
      <c r="B242" t="n">
        <v>0.003054992020593734</v>
      </c>
      <c r="C242" t="n">
        <v>105.4721030042918</v>
      </c>
      <c r="D242" t="n">
        <v>14.71148571428571</v>
      </c>
      <c r="E242" t="n">
        <v>2.4492</v>
      </c>
    </row>
    <row r="243">
      <c r="A243" t="inlineStr">
        <is>
          <t>688188</t>
        </is>
      </c>
      <c r="B243" t="n">
        <v>0.07007464976349027</v>
      </c>
      <c r="C243" t="n">
        <v>105.0560049782203</v>
      </c>
      <c r="D243" t="n">
        <v>209.6041142857143</v>
      </c>
      <c r="E243" t="n">
        <v>2.842685714285714</v>
      </c>
    </row>
    <row r="244">
      <c r="A244" t="inlineStr">
        <is>
          <t>300496</t>
        </is>
      </c>
      <c r="B244" t="n">
        <v>0.01683713558228675</v>
      </c>
      <c r="C244" t="n">
        <v>105.0113895216401</v>
      </c>
      <c r="D244" t="n">
        <v>84.06285714285714</v>
      </c>
      <c r="E244" t="n">
        <v>3.186342857142857</v>
      </c>
    </row>
    <row r="245">
      <c r="A245" t="inlineStr">
        <is>
          <t>603319</t>
        </is>
      </c>
      <c r="B245" t="n">
        <v>0.01542822894806564</v>
      </c>
      <c r="C245" t="n">
        <v>104.8831168831169</v>
      </c>
      <c r="D245" t="n">
        <v>30.59142857142857</v>
      </c>
      <c r="E245" t="n">
        <v>3.337999999999999</v>
      </c>
    </row>
    <row r="246">
      <c r="A246" t="inlineStr">
        <is>
          <t>300729</t>
        </is>
      </c>
      <c r="B246" t="n">
        <v>0.04105335934815013</v>
      </c>
      <c r="C246" t="n">
        <v>104.6242774566473</v>
      </c>
      <c r="D246" t="n">
        <v>51.47805714285714</v>
      </c>
      <c r="E246" t="n">
        <v>9.478400000000001</v>
      </c>
    </row>
    <row r="247">
      <c r="A247" t="inlineStr">
        <is>
          <t>600409</t>
        </is>
      </c>
      <c r="B247" t="n">
        <v>0.002671854289801927</v>
      </c>
      <c r="C247" t="n">
        <v>104.5908183632735</v>
      </c>
      <c r="D247" t="n">
        <v>6.32782857142857</v>
      </c>
      <c r="E247" t="n">
        <v>2.121142857142857</v>
      </c>
    </row>
    <row r="248">
      <c r="A248" t="inlineStr">
        <is>
          <t>300521</t>
        </is>
      </c>
      <c r="B248" t="n">
        <v>0.006450907854468591</v>
      </c>
      <c r="C248" t="n">
        <v>104.2126379137412</v>
      </c>
      <c r="D248" t="n">
        <v>21.31097142857143</v>
      </c>
      <c r="E248" t="n">
        <v>2.858685714285714</v>
      </c>
    </row>
    <row r="249">
      <c r="A249" t="inlineStr">
        <is>
          <t>603345</t>
        </is>
      </c>
      <c r="B249" t="n">
        <v>0.03652144101405851</v>
      </c>
      <c r="C249" t="n">
        <v>104.0520524756666</v>
      </c>
      <c r="D249" t="n">
        <v>150.0066285714286</v>
      </c>
      <c r="E249" t="n">
        <v>0.7272571428571429</v>
      </c>
    </row>
    <row r="250">
      <c r="A250" t="inlineStr">
        <is>
          <t>601717</t>
        </is>
      </c>
      <c r="B250" t="n">
        <v>0.004403401682549535</v>
      </c>
      <c r="C250" t="n">
        <v>103.9179104477612</v>
      </c>
      <c r="D250" t="n">
        <v>8.126914285714285</v>
      </c>
      <c r="E250" t="n">
        <v>2.458685714285714</v>
      </c>
    </row>
    <row r="251">
      <c r="A251" t="inlineStr">
        <is>
          <t>300843</t>
        </is>
      </c>
      <c r="B251" t="n">
        <v>0.00485473663147076</v>
      </c>
      <c r="C251" t="n">
        <v>103.1228313671062</v>
      </c>
      <c r="D251" t="n">
        <v>32.20288</v>
      </c>
      <c r="E251" t="n">
        <v>15.96392</v>
      </c>
    </row>
    <row r="252">
      <c r="A252" t="inlineStr">
        <is>
          <t>300733</t>
        </is>
      </c>
      <c r="B252" t="n">
        <v>0.01204668345905539</v>
      </c>
      <c r="C252" t="n">
        <v>102.9197080291971</v>
      </c>
      <c r="D252" t="n">
        <v>15.84085714285714</v>
      </c>
      <c r="E252" t="n">
        <v>10.32028571428571</v>
      </c>
    </row>
    <row r="253">
      <c r="A253" t="inlineStr">
        <is>
          <t>300415</t>
        </is>
      </c>
      <c r="B253" t="n">
        <v>0.004630864008520257</v>
      </c>
      <c r="C253" t="n">
        <v>102.571860816944</v>
      </c>
      <c r="D253" t="n">
        <v>11.46874285714286</v>
      </c>
      <c r="E253" t="n">
        <v>1.810628571428571</v>
      </c>
    </row>
    <row r="254">
      <c r="A254" t="inlineStr">
        <is>
          <t>600926</t>
        </is>
      </c>
      <c r="B254" t="n">
        <v>0.003030358202598141</v>
      </c>
      <c r="C254" t="n">
        <v>102.4423337856174</v>
      </c>
      <c r="D254" t="n">
        <v>11.2696</v>
      </c>
      <c r="E254" t="n">
        <v>0.6920000000000001</v>
      </c>
    </row>
    <row r="255">
      <c r="A255" t="inlineStr">
        <is>
          <t>688133</t>
        </is>
      </c>
      <c r="B255" t="n">
        <v>0.02532887583820141</v>
      </c>
      <c r="C255" t="n">
        <v>102.4371783227369</v>
      </c>
      <c r="D255" t="n">
        <v>109.8308888888889</v>
      </c>
      <c r="E255" t="n">
        <v>15.81244444444444</v>
      </c>
    </row>
    <row r="256">
      <c r="A256" t="inlineStr">
        <is>
          <t>600988</t>
        </is>
      </c>
      <c r="B256" t="n">
        <v>0.006892105103859352</v>
      </c>
      <c r="C256" t="n">
        <v>102.3728813559322</v>
      </c>
      <c r="D256" t="n">
        <v>15.4868</v>
      </c>
      <c r="E256" t="n">
        <v>5.529142857142856</v>
      </c>
    </row>
    <row r="257">
      <c r="A257" t="inlineStr">
        <is>
          <t>300549</t>
        </is>
      </c>
      <c r="B257" t="n">
        <v>0.01676156771802178</v>
      </c>
      <c r="C257" t="n">
        <v>102.0664869721473</v>
      </c>
      <c r="D257" t="n">
        <v>16.63337142857143</v>
      </c>
      <c r="E257" t="n">
        <v>5.185942857142858</v>
      </c>
    </row>
    <row r="258">
      <c r="A258" t="inlineStr">
        <is>
          <t>300089</t>
        </is>
      </c>
      <c r="B258" t="n">
        <v>0.00165068874986673</v>
      </c>
      <c r="C258" t="n">
        <v>102.0477815699658</v>
      </c>
      <c r="D258" t="n">
        <v>4.615885714285714</v>
      </c>
      <c r="E258" t="n">
        <v>3.081085714285714</v>
      </c>
    </row>
    <row r="259">
      <c r="A259" t="inlineStr">
        <is>
          <t>300708</t>
        </is>
      </c>
      <c r="B259" t="n">
        <v>0.01925447692424178</v>
      </c>
      <c r="C259" t="n">
        <v>101.5981735159817</v>
      </c>
      <c r="D259" t="n">
        <v>22.102</v>
      </c>
      <c r="E259" t="n">
        <v>14.39782857142857</v>
      </c>
    </row>
    <row r="260">
      <c r="A260" t="inlineStr">
        <is>
          <t>688019</t>
        </is>
      </c>
      <c r="B260" t="n">
        <v>0.06556182765759214</v>
      </c>
      <c r="C260" t="n">
        <v>101.5703262488155</v>
      </c>
      <c r="D260" t="n">
        <v>322.5421714285714</v>
      </c>
      <c r="E260" t="n">
        <v>6.517600000000001</v>
      </c>
    </row>
    <row r="261">
      <c r="A261" t="inlineStr">
        <is>
          <t>300522</t>
        </is>
      </c>
      <c r="B261" t="n">
        <v>0.01063712212511491</v>
      </c>
      <c r="C261" t="n">
        <v>101.2444444444445</v>
      </c>
      <c r="D261" t="n">
        <v>23.88068571428571</v>
      </c>
      <c r="E261" t="n">
        <v>2.595885714285715</v>
      </c>
    </row>
    <row r="262">
      <c r="A262" t="inlineStr">
        <is>
          <t>300298</t>
        </is>
      </c>
      <c r="B262" t="n">
        <v>0.0105430655430398</v>
      </c>
      <c r="C262" t="n">
        <v>100.8978675645342</v>
      </c>
      <c r="D262" t="n">
        <v>33.42445714285714</v>
      </c>
      <c r="E262" t="n">
        <v>1.776914285714286</v>
      </c>
    </row>
    <row r="263">
      <c r="A263" t="inlineStr">
        <is>
          <t>002466</t>
        </is>
      </c>
      <c r="B263" t="n">
        <v>0.005685158458265471</v>
      </c>
      <c r="C263" t="n">
        <v>100.8695652173913</v>
      </c>
      <c r="D263" t="n">
        <v>23.84937142857143</v>
      </c>
      <c r="E263" t="n">
        <v>5.367028571428571</v>
      </c>
    </row>
    <row r="264">
      <c r="A264" t="inlineStr">
        <is>
          <t>002610</t>
        </is>
      </c>
      <c r="B264" t="n">
        <v>0.0007045684819800733</v>
      </c>
      <c r="C264" t="n">
        <v>100.609756097561</v>
      </c>
      <c r="D264" t="n">
        <v>2.086514285714286</v>
      </c>
      <c r="E264" t="n">
        <v>4.597771428571428</v>
      </c>
    </row>
    <row r="265">
      <c r="A265" t="inlineStr">
        <is>
          <t>000902</t>
        </is>
      </c>
      <c r="B265" t="n">
        <v>0.002283639856904064</v>
      </c>
      <c r="C265" t="n">
        <v>100</v>
      </c>
      <c r="D265" t="n">
        <v>11.41308571428571</v>
      </c>
      <c r="E265" t="n">
        <v>1.2128</v>
      </c>
    </row>
    <row r="266">
      <c r="A266" t="inlineStr">
        <is>
          <t>601028</t>
        </is>
      </c>
      <c r="B266" t="n">
        <v>0.002412249980371653</v>
      </c>
      <c r="C266" t="n">
        <v>100</v>
      </c>
      <c r="D266" t="n">
        <v>11.18451428571429</v>
      </c>
      <c r="E266" t="n">
        <v>0.8417714285714286</v>
      </c>
    </row>
    <row r="267">
      <c r="A267" t="inlineStr">
        <is>
          <t>002553</t>
        </is>
      </c>
      <c r="B267" t="n">
        <v>0.001375614089076642</v>
      </c>
      <c r="C267" t="n">
        <v>99.81060606060606</v>
      </c>
      <c r="D267" t="n">
        <v>7.176628571428572</v>
      </c>
      <c r="E267" t="n">
        <v>6.548685714285714</v>
      </c>
    </row>
    <row r="268">
      <c r="A268" t="inlineStr">
        <is>
          <t>601995</t>
        </is>
      </c>
      <c r="B268" t="n">
        <v>0.0047666025595348</v>
      </c>
      <c r="C268" t="n">
        <v>99.65517241379307</v>
      </c>
      <c r="D268" t="n">
        <v>60.76568181818181</v>
      </c>
      <c r="E268" t="n">
        <v>21.97659090909091</v>
      </c>
    </row>
    <row r="269">
      <c r="A269" t="inlineStr">
        <is>
          <t>000521</t>
        </is>
      </c>
      <c r="B269" t="n">
        <v>0.000563098344042713</v>
      </c>
      <c r="C269" t="n">
        <v>99.34210526315788</v>
      </c>
      <c r="D269" t="n">
        <v>3.333771428571429</v>
      </c>
      <c r="E269" t="n">
        <v>3.791542857142857</v>
      </c>
    </row>
    <row r="270">
      <c r="A270" t="inlineStr">
        <is>
          <t>600966</t>
        </is>
      </c>
      <c r="B270" t="n">
        <v>0.002928831860076675</v>
      </c>
      <c r="C270" t="n">
        <v>99.33687002652518</v>
      </c>
      <c r="D270" t="n">
        <v>11.75674285714286</v>
      </c>
      <c r="E270" t="n">
        <v>1.5104</v>
      </c>
    </row>
    <row r="271">
      <c r="A271" t="inlineStr">
        <is>
          <t>600436</t>
        </is>
      </c>
      <c r="B271" t="n">
        <v>0.04479834505081698</v>
      </c>
      <c r="C271" t="n">
        <v>99.24772828839565</v>
      </c>
      <c r="D271" t="n">
        <v>202.2917142857143</v>
      </c>
      <c r="E271" t="n">
        <v>0.7136571428571429</v>
      </c>
    </row>
    <row r="272">
      <c r="A272" t="inlineStr">
        <is>
          <t>300776</t>
        </is>
      </c>
      <c r="B272" t="n">
        <v>0.02983851490179524</v>
      </c>
      <c r="C272" t="n">
        <v>98.62470245966672</v>
      </c>
      <c r="D272" t="n">
        <v>107.7000571428571</v>
      </c>
      <c r="E272" t="n">
        <v>3.6884</v>
      </c>
    </row>
    <row r="273">
      <c r="A273" t="inlineStr">
        <is>
          <t>300595</t>
        </is>
      </c>
      <c r="B273" t="n">
        <v>0.008025388816122719</v>
      </c>
      <c r="C273" t="n">
        <v>98.20953302685702</v>
      </c>
      <c r="D273" t="n">
        <v>62.25371428571428</v>
      </c>
      <c r="E273" t="n">
        <v>1.544057142857143</v>
      </c>
    </row>
    <row r="274">
      <c r="A274" t="inlineStr">
        <is>
          <t>600238</t>
        </is>
      </c>
      <c r="B274" t="n">
        <v>0.0006960531900889813</v>
      </c>
      <c r="C274" t="n">
        <v>98.18181818181817</v>
      </c>
      <c r="D274" t="n">
        <v>5.049714285714286</v>
      </c>
      <c r="E274" t="n">
        <v>0.5725142857142858</v>
      </c>
    </row>
    <row r="275">
      <c r="A275" t="inlineStr">
        <is>
          <t>002833</t>
        </is>
      </c>
      <c r="B275" t="n">
        <v>0.01154931353462828</v>
      </c>
      <c r="C275" t="n">
        <v>97.95547478418899</v>
      </c>
      <c r="D275" t="n">
        <v>35.64222857142857</v>
      </c>
      <c r="E275" t="n">
        <v>1.577542857142857</v>
      </c>
    </row>
    <row r="276">
      <c r="A276" t="inlineStr">
        <is>
          <t>300840</t>
        </is>
      </c>
      <c r="B276" t="n">
        <v>0.003930331428169001</v>
      </c>
      <c r="C276" t="n">
        <v>97.89473684210526</v>
      </c>
      <c r="D276" t="n">
        <v>21.10388429752066</v>
      </c>
      <c r="E276" t="n">
        <v>19.12826446280992</v>
      </c>
    </row>
    <row r="277">
      <c r="A277" t="inlineStr">
        <is>
          <t>601038</t>
        </is>
      </c>
      <c r="B277" t="n">
        <v>0.001506504333857291</v>
      </c>
      <c r="C277" t="n">
        <v>97.88617886178861</v>
      </c>
      <c r="D277" t="n">
        <v>10.87188571428571</v>
      </c>
      <c r="E277" t="n">
        <v>2.797257142857144</v>
      </c>
    </row>
    <row r="278">
      <c r="A278" t="inlineStr">
        <is>
          <t>600584</t>
        </is>
      </c>
      <c r="B278" t="n">
        <v>0.007358254593621424</v>
      </c>
      <c r="C278" t="n">
        <v>97.81598513011154</v>
      </c>
      <c r="D278" t="n">
        <v>37.03354285714285</v>
      </c>
      <c r="E278" t="n">
        <v>6.387485714285714</v>
      </c>
    </row>
    <row r="279">
      <c r="A279" t="inlineStr">
        <is>
          <t>603179</t>
        </is>
      </c>
      <c r="B279" t="n">
        <v>0.006261020006436458</v>
      </c>
      <c r="C279" t="n">
        <v>97.78296382730454</v>
      </c>
      <c r="D279" t="n">
        <v>26.41657142857143</v>
      </c>
      <c r="E279" t="n">
        <v>1.053085714285714</v>
      </c>
    </row>
    <row r="280">
      <c r="A280" t="inlineStr">
        <is>
          <t>600151</t>
        </is>
      </c>
      <c r="B280" t="n">
        <v>0.001867509768950347</v>
      </c>
      <c r="C280" t="n">
        <v>97.48858447488587</v>
      </c>
      <c r="D280" t="n">
        <v>6.453600000000001</v>
      </c>
      <c r="E280" t="n">
        <v>2.596342857142857</v>
      </c>
    </row>
    <row r="281">
      <c r="A281" t="inlineStr">
        <is>
          <t>300470</t>
        </is>
      </c>
      <c r="B281" t="n">
        <v>0.008634656428742825</v>
      </c>
      <c r="C281" t="n">
        <v>97.26481558226277</v>
      </c>
      <c r="D281" t="n">
        <v>37.79617142857143</v>
      </c>
      <c r="E281" t="n">
        <v>1.2228</v>
      </c>
    </row>
    <row r="282">
      <c r="A282" t="inlineStr">
        <is>
          <t>600779</t>
        </is>
      </c>
      <c r="B282" t="n">
        <v>0.01042512275780884</v>
      </c>
      <c r="C282" t="n">
        <v>96.91650853889944</v>
      </c>
      <c r="D282" t="n">
        <v>64.19428571428571</v>
      </c>
      <c r="E282" t="n">
        <v>1.229885714285714</v>
      </c>
    </row>
    <row r="283">
      <c r="A283" t="inlineStr">
        <is>
          <t>688202</t>
        </is>
      </c>
      <c r="B283" t="n">
        <v>0.03093054358688929</v>
      </c>
      <c r="C283" t="n">
        <v>96.85739326405407</v>
      </c>
      <c r="D283" t="n">
        <v>140.2626285714286</v>
      </c>
      <c r="E283" t="n">
        <v>4.929542857142856</v>
      </c>
    </row>
    <row r="284">
      <c r="A284" t="inlineStr">
        <is>
          <t>688200</t>
        </is>
      </c>
      <c r="B284" t="n">
        <v>0.02299304738941127</v>
      </c>
      <c r="C284" t="n">
        <v>96.82263673727472</v>
      </c>
      <c r="D284" t="n">
        <v>275.1398857142858</v>
      </c>
      <c r="E284" t="n">
        <v>5.809257142857143</v>
      </c>
    </row>
    <row r="285">
      <c r="A285" t="inlineStr">
        <is>
          <t>600607</t>
        </is>
      </c>
      <c r="B285" t="n">
        <v>0.0051617641972048</v>
      </c>
      <c r="C285" t="n">
        <v>96.32721202003339</v>
      </c>
      <c r="D285" t="n">
        <v>18.75702857142857</v>
      </c>
      <c r="E285" t="n">
        <v>0</v>
      </c>
    </row>
    <row r="286">
      <c r="A286" t="inlineStr">
        <is>
          <t>601689</t>
        </is>
      </c>
      <c r="B286" t="n">
        <v>0.008116751520312345</v>
      </c>
      <c r="C286" t="n">
        <v>95.97144314125447</v>
      </c>
      <c r="D286" t="n">
        <v>33.70068571428572</v>
      </c>
      <c r="E286" t="n">
        <v>1.090514285714286</v>
      </c>
    </row>
    <row r="287">
      <c r="A287" t="inlineStr">
        <is>
          <t>300859</t>
        </is>
      </c>
      <c r="B287" t="n">
        <v>0.0108990718194676</v>
      </c>
      <c r="C287" t="n">
        <v>95.55555555555554</v>
      </c>
      <c r="D287" t="n">
        <v>28.0491</v>
      </c>
      <c r="E287" t="n">
        <v>21.37089999999999</v>
      </c>
    </row>
    <row r="288">
      <c r="A288" t="inlineStr">
        <is>
          <t>000039</t>
        </is>
      </c>
      <c r="B288" t="n">
        <v>0.00530438291731504</v>
      </c>
      <c r="C288" t="n">
        <v>95.4367666232073</v>
      </c>
      <c r="D288" t="n">
        <v>9.907428571428571</v>
      </c>
      <c r="E288" t="n">
        <v>1.288857142857143</v>
      </c>
    </row>
    <row r="289">
      <c r="A289" t="inlineStr">
        <is>
          <t>000933</t>
        </is>
      </c>
      <c r="B289" t="n">
        <v>0.002107677661218008</v>
      </c>
      <c r="C289" t="n">
        <v>95.11002444987777</v>
      </c>
      <c r="D289" t="n">
        <v>5.397142857142857</v>
      </c>
      <c r="E289" t="n">
        <v>2.783428571428571</v>
      </c>
    </row>
    <row r="290">
      <c r="A290" t="inlineStr">
        <is>
          <t>600849</t>
        </is>
      </c>
      <c r="B290" t="n">
        <v>0.003463620284141186</v>
      </c>
      <c r="C290" t="n">
        <v>95.09933774834438</v>
      </c>
      <c r="D290" t="n">
        <v>11.98131428571429</v>
      </c>
      <c r="E290" t="n">
        <v>0</v>
      </c>
    </row>
    <row r="291">
      <c r="A291" t="inlineStr">
        <is>
          <t>300433</t>
        </is>
      </c>
      <c r="B291" t="n">
        <v>0.008495386020451601</v>
      </c>
      <c r="C291" t="n">
        <v>95.09241555130656</v>
      </c>
      <c r="D291" t="n">
        <v>28.72811428571428</v>
      </c>
      <c r="E291" t="n">
        <v>1.784171428571429</v>
      </c>
    </row>
    <row r="292">
      <c r="A292" t="inlineStr">
        <is>
          <t>300378</t>
        </is>
      </c>
      <c r="B292" t="n">
        <v>0.01435248992500411</v>
      </c>
      <c r="C292" t="n">
        <v>95.06084466714387</v>
      </c>
      <c r="D292" t="n">
        <v>23.85017142857143</v>
      </c>
      <c r="E292" t="n">
        <v>4.382171428571429</v>
      </c>
    </row>
    <row r="293">
      <c r="A293" t="inlineStr">
        <is>
          <t>300782</t>
        </is>
      </c>
      <c r="B293" t="n">
        <v>0.1017280633189235</v>
      </c>
      <c r="C293" t="n">
        <v>94.86986816039347</v>
      </c>
      <c r="D293" t="n">
        <v>423.5717142857142</v>
      </c>
      <c r="E293" t="n">
        <v>3.9568</v>
      </c>
    </row>
    <row r="294">
      <c r="A294" t="inlineStr">
        <is>
          <t>002571</t>
        </is>
      </c>
      <c r="B294" t="n">
        <v>0.003002022546601294</v>
      </c>
      <c r="C294" t="n">
        <v>94.62571976967371</v>
      </c>
      <c r="D294" t="n">
        <v>6.714799999999999</v>
      </c>
      <c r="E294" t="n">
        <v>6.140285714285715</v>
      </c>
    </row>
    <row r="295">
      <c r="A295" t="inlineStr">
        <is>
          <t>600690</t>
        </is>
      </c>
      <c r="B295" t="n">
        <v>0.006226171693173669</v>
      </c>
      <c r="C295" t="n">
        <v>94.2154255319149</v>
      </c>
      <c r="D295" t="n">
        <v>21.19028571428571</v>
      </c>
      <c r="E295" t="n">
        <v>0.821657142857143</v>
      </c>
    </row>
    <row r="296">
      <c r="A296" t="inlineStr">
        <is>
          <t>300623</t>
        </is>
      </c>
      <c r="B296" t="n">
        <v>0.01640723026225283</v>
      </c>
      <c r="C296" t="n">
        <v>94.10977242302543</v>
      </c>
      <c r="D296" t="n">
        <v>34.20485714285714</v>
      </c>
      <c r="E296" t="n">
        <v>6.241942857142857</v>
      </c>
    </row>
    <row r="297">
      <c r="A297" t="inlineStr">
        <is>
          <t>603110</t>
        </is>
      </c>
      <c r="B297" t="n">
        <v>0.003314271311144833</v>
      </c>
      <c r="C297" t="n">
        <v>93.96200814111262</v>
      </c>
      <c r="D297" t="n">
        <v>17.79462857142857</v>
      </c>
      <c r="E297" t="n">
        <v>3.631657142857143</v>
      </c>
    </row>
    <row r="298">
      <c r="A298" t="inlineStr">
        <is>
          <t>603288</t>
        </is>
      </c>
      <c r="B298" t="n">
        <v>0.03025302702815793</v>
      </c>
      <c r="C298" t="n">
        <v>93.70230850961072</v>
      </c>
      <c r="D298" t="n">
        <v>148.8266285714286</v>
      </c>
      <c r="E298" t="n">
        <v>0.1498857142857143</v>
      </c>
    </row>
    <row r="299">
      <c r="A299" t="inlineStr">
        <is>
          <t>603027</t>
        </is>
      </c>
      <c r="B299" t="n">
        <v>0.00640574936801792</v>
      </c>
      <c r="C299" t="n">
        <v>93.67875647668393</v>
      </c>
      <c r="D299" t="n">
        <v>34.07577142857143</v>
      </c>
      <c r="E299" t="n">
        <v>1.591371428571429</v>
      </c>
    </row>
    <row r="300">
      <c r="A300" t="inlineStr">
        <is>
          <t>300618</t>
        </is>
      </c>
      <c r="B300" t="n">
        <v>0.009840234963338187</v>
      </c>
      <c r="C300" t="n">
        <v>93.49643221202855</v>
      </c>
      <c r="D300" t="n">
        <v>66.27211428571428</v>
      </c>
      <c r="E300" t="n">
        <v>5.3536</v>
      </c>
    </row>
    <row r="301">
      <c r="A301" t="inlineStr">
        <is>
          <t>300999</t>
        </is>
      </c>
      <c r="B301" t="n">
        <v>0.0217709443620809</v>
      </c>
      <c r="C301" t="n">
        <v>93.42857142857142</v>
      </c>
      <c r="D301" t="n">
        <v>68.21857142857142</v>
      </c>
      <c r="E301" t="n">
        <v>20.60267857142857</v>
      </c>
    </row>
    <row r="302">
      <c r="A302" t="inlineStr">
        <is>
          <t>002735</t>
        </is>
      </c>
      <c r="B302" t="n">
        <v>0.01322127722243573</v>
      </c>
      <c r="C302" t="n">
        <v>93.34043686734151</v>
      </c>
      <c r="D302" t="n">
        <v>31.66651428571429</v>
      </c>
      <c r="E302" t="n">
        <v>2.006914285714286</v>
      </c>
    </row>
    <row r="303">
      <c r="A303" t="inlineStr">
        <is>
          <t>603259</t>
        </is>
      </c>
      <c r="B303" t="n">
        <v>0.01381389019392133</v>
      </c>
      <c r="C303" t="n">
        <v>92.98094828821084</v>
      </c>
      <c r="D303" t="n">
        <v>100.3482285714286</v>
      </c>
      <c r="E303" t="n">
        <v>1.060285714285714</v>
      </c>
    </row>
    <row r="304">
      <c r="A304" t="inlineStr">
        <is>
          <t>000301</t>
        </is>
      </c>
      <c r="B304" t="n">
        <v>0.002541505404877721</v>
      </c>
      <c r="C304" t="n">
        <v>92.68292682926831</v>
      </c>
      <c r="D304" t="n">
        <v>6.665828571428571</v>
      </c>
      <c r="E304" t="n">
        <v>1.211942857142857</v>
      </c>
    </row>
    <row r="305">
      <c r="A305" t="inlineStr">
        <is>
          <t>300896</t>
        </is>
      </c>
      <c r="B305" t="n">
        <v>0.0775955027053043</v>
      </c>
      <c r="C305" t="n">
        <v>92.59629520729196</v>
      </c>
      <c r="D305" t="n">
        <v>532.4603174603175</v>
      </c>
      <c r="E305" t="n">
        <v>7.24031746031746</v>
      </c>
    </row>
    <row r="306">
      <c r="A306" t="inlineStr">
        <is>
          <t>300064</t>
        </is>
      </c>
      <c r="B306" t="n">
        <v>0.004812439708488341</v>
      </c>
      <c r="C306" t="n">
        <v>92.28070175438596</v>
      </c>
      <c r="D306" t="n">
        <v>3.478</v>
      </c>
      <c r="E306" t="n">
        <v>9.808971428571429</v>
      </c>
    </row>
    <row r="307">
      <c r="A307" t="inlineStr">
        <is>
          <t>000509</t>
        </is>
      </c>
      <c r="B307" t="n">
        <v>0.0007326265314636491</v>
      </c>
      <c r="C307" t="n">
        <v>92.14285714285715</v>
      </c>
      <c r="D307" t="n">
        <v>1.9176</v>
      </c>
      <c r="E307" t="n">
        <v>1.669085714285715</v>
      </c>
    </row>
    <row r="308">
      <c r="A308" t="inlineStr">
        <is>
          <t>000956</t>
        </is>
      </c>
      <c r="B308" t="n">
        <v>0.002715039256939477</v>
      </c>
      <c r="C308" t="n">
        <v>92.09677419354838</v>
      </c>
      <c r="D308" t="n">
        <v>8.566571428571429</v>
      </c>
      <c r="E308" t="n">
        <v>0</v>
      </c>
    </row>
    <row r="309">
      <c r="A309" t="inlineStr">
        <is>
          <t>300852</t>
        </is>
      </c>
      <c r="B309" t="n">
        <v>0.009792735401328953</v>
      </c>
      <c r="C309" t="n">
        <v>91.82944759504306</v>
      </c>
      <c r="D309" t="n">
        <v>102.2711016949153</v>
      </c>
      <c r="E309" t="n">
        <v>11.53262711864407</v>
      </c>
    </row>
    <row r="310">
      <c r="A310" t="inlineStr">
        <is>
          <t>300408</t>
        </is>
      </c>
      <c r="B310" t="n">
        <v>0.005132089112075821</v>
      </c>
      <c r="C310" t="n">
        <v>91.51670951156814</v>
      </c>
      <c r="D310" t="n">
        <v>27.74102857142857</v>
      </c>
      <c r="E310" t="n">
        <v>1.014057142857143</v>
      </c>
    </row>
    <row r="311">
      <c r="A311" t="inlineStr">
        <is>
          <t>603439</t>
        </is>
      </c>
      <c r="B311" t="n">
        <v>0.008558360346664013</v>
      </c>
      <c r="C311" t="n">
        <v>91.49338374291116</v>
      </c>
      <c r="D311" t="n">
        <v>27.28778443113772</v>
      </c>
      <c r="E311" t="n">
        <v>15.32</v>
      </c>
    </row>
    <row r="312">
      <c r="A312" t="inlineStr">
        <is>
          <t>300830</t>
        </is>
      </c>
      <c r="B312" t="n">
        <v>0.001598182347316536</v>
      </c>
      <c r="C312" t="n">
        <v>91.4826498422713</v>
      </c>
      <c r="D312" t="n">
        <v>15.54396341463415</v>
      </c>
      <c r="E312" t="n">
        <v>11.21585365853659</v>
      </c>
    </row>
    <row r="313">
      <c r="A313" t="inlineStr">
        <is>
          <t>603131</t>
        </is>
      </c>
      <c r="B313" t="n">
        <v>0.003510326028085653</v>
      </c>
      <c r="C313" t="n">
        <v>91.27943984723106</v>
      </c>
      <c r="D313" t="n">
        <v>20.88571428571429</v>
      </c>
      <c r="E313" t="n">
        <v>1.851257142857143</v>
      </c>
    </row>
    <row r="314">
      <c r="A314" t="inlineStr">
        <is>
          <t>002980</t>
        </is>
      </c>
      <c r="B314" t="n">
        <v>0.01222027268567008</v>
      </c>
      <c r="C314" t="n">
        <v>91.26378286683632</v>
      </c>
      <c r="D314" t="n">
        <v>58.28748571428572</v>
      </c>
      <c r="E314" t="n">
        <v>14.31674285714286</v>
      </c>
    </row>
    <row r="315">
      <c r="A315" t="inlineStr">
        <is>
          <t>000869</t>
        </is>
      </c>
      <c r="B315" t="n">
        <v>0.005700032655558779</v>
      </c>
      <c r="C315" t="n">
        <v>91.22807017543859</v>
      </c>
      <c r="D315" t="n">
        <v>33.61885714285715</v>
      </c>
      <c r="E315" t="n">
        <v>1.302342857142857</v>
      </c>
    </row>
    <row r="316">
      <c r="A316" t="inlineStr">
        <is>
          <t>000798</t>
        </is>
      </c>
      <c r="B316" t="n">
        <v>0.002479239108966122</v>
      </c>
      <c r="C316" t="n">
        <v>91.21061359867329</v>
      </c>
      <c r="D316" t="n">
        <v>7.055714285714286</v>
      </c>
      <c r="E316" t="n">
        <v>3.754685714285714</v>
      </c>
    </row>
    <row r="317">
      <c r="A317" t="inlineStr">
        <is>
          <t>603816</t>
        </is>
      </c>
      <c r="B317" t="n">
        <v>0.01653574567594402</v>
      </c>
      <c r="C317" t="n">
        <v>91.18763557483732</v>
      </c>
      <c r="D317" t="n">
        <v>60.09245714285714</v>
      </c>
      <c r="E317" t="n">
        <v>0.568857142857143</v>
      </c>
    </row>
    <row r="318">
      <c r="A318" t="inlineStr">
        <is>
          <t>300122</t>
        </is>
      </c>
      <c r="B318" t="n">
        <v>0.03948637571664947</v>
      </c>
      <c r="C318" t="n">
        <v>91.02415084592532</v>
      </c>
      <c r="D318" t="n">
        <v>124.7313142857143</v>
      </c>
      <c r="E318" t="n">
        <v>1.912228571428571</v>
      </c>
    </row>
    <row r="319">
      <c r="A319" t="inlineStr">
        <is>
          <t>603337</t>
        </is>
      </c>
      <c r="B319" t="n">
        <v>0.00645202890669385</v>
      </c>
      <c r="C319" t="n">
        <v>90.72100313479625</v>
      </c>
      <c r="D319" t="n">
        <v>24.4412</v>
      </c>
      <c r="E319" t="n">
        <v>0.6165714285714287</v>
      </c>
    </row>
    <row r="320">
      <c r="A320" t="inlineStr">
        <is>
          <t>600573</t>
        </is>
      </c>
      <c r="B320" t="n">
        <v>0.001537212638761127</v>
      </c>
      <c r="C320" t="n">
        <v>90.70146818923328</v>
      </c>
      <c r="D320" t="n">
        <v>7.832114285714285</v>
      </c>
      <c r="E320" t="n">
        <v>4.844971428571428</v>
      </c>
    </row>
    <row r="321">
      <c r="A321" t="inlineStr">
        <is>
          <t>300593</t>
        </is>
      </c>
      <c r="B321" t="n">
        <v>0.006540991937106797</v>
      </c>
      <c r="C321" t="n">
        <v>90.67850348763476</v>
      </c>
      <c r="D321" t="n">
        <v>19.64468571428571</v>
      </c>
      <c r="E321" t="n">
        <v>7.580171428571428</v>
      </c>
    </row>
    <row r="322">
      <c r="A322" t="inlineStr">
        <is>
          <t>002409</t>
        </is>
      </c>
      <c r="B322" t="n">
        <v>0.006516674933075745</v>
      </c>
      <c r="C322" t="n">
        <v>90.51997463538366</v>
      </c>
      <c r="D322" t="n">
        <v>54.65645714285715</v>
      </c>
      <c r="E322" t="n">
        <v>6.059714285714285</v>
      </c>
    </row>
    <row r="323">
      <c r="A323" t="inlineStr">
        <is>
          <t>300568</t>
        </is>
      </c>
      <c r="B323" t="n">
        <v>0.004755726184741771</v>
      </c>
      <c r="C323" t="n">
        <v>90.37735849056602</v>
      </c>
      <c r="D323" t="n">
        <v>20.92965714285715</v>
      </c>
      <c r="E323" t="n">
        <v>4.246857142857143</v>
      </c>
    </row>
    <row r="324">
      <c r="A324" t="inlineStr">
        <is>
          <t>002648</t>
        </is>
      </c>
      <c r="B324" t="n">
        <v>0.005703908828105233</v>
      </c>
      <c r="C324" t="n">
        <v>89.96363636363638</v>
      </c>
      <c r="D324" t="n">
        <v>19.49657142857142</v>
      </c>
      <c r="E324" t="n">
        <v>1.252857142857143</v>
      </c>
    </row>
    <row r="325">
      <c r="A325" t="inlineStr">
        <is>
          <t>000049</t>
        </is>
      </c>
      <c r="B325" t="n">
        <v>0.00398667955453056</v>
      </c>
      <c r="C325" t="n">
        <v>89.94099466142171</v>
      </c>
      <c r="D325" t="n">
        <v>51.20342857142856</v>
      </c>
      <c r="E325" t="n">
        <v>2.429714285714286</v>
      </c>
    </row>
    <row r="326">
      <c r="A326" t="inlineStr">
        <is>
          <t>002810</t>
        </is>
      </c>
      <c r="B326" t="n">
        <v>0.007921913643212314</v>
      </c>
      <c r="C326" t="n">
        <v>89.7407611693326</v>
      </c>
      <c r="D326" t="n">
        <v>33.212</v>
      </c>
      <c r="E326" t="n">
        <v>2.372857142857143</v>
      </c>
    </row>
    <row r="327">
      <c r="A327" t="inlineStr">
        <is>
          <t>002705</t>
        </is>
      </c>
      <c r="B327" t="n">
        <v>0.006902474167397826</v>
      </c>
      <c r="C327" t="n">
        <v>89.46188340807176</v>
      </c>
      <c r="D327" t="n">
        <v>39.81731428571429</v>
      </c>
      <c r="E327" t="n">
        <v>0.71</v>
      </c>
    </row>
    <row r="328">
      <c r="A328" t="inlineStr">
        <is>
          <t>603606</t>
        </is>
      </c>
      <c r="B328" t="n">
        <v>0.005521167323604093</v>
      </c>
      <c r="C328" t="n">
        <v>89.44570994684888</v>
      </c>
      <c r="D328" t="n">
        <v>19.75062857142857</v>
      </c>
      <c r="E328" t="n">
        <v>2.593771428571429</v>
      </c>
    </row>
    <row r="329">
      <c r="A329" t="inlineStr">
        <is>
          <t>000612</t>
        </is>
      </c>
      <c r="B329" t="n">
        <v>0.002109705331387471</v>
      </c>
      <c r="C329" t="n">
        <v>88.70967741935483</v>
      </c>
      <c r="D329" t="n">
        <v>6.480571428571428</v>
      </c>
      <c r="E329" t="n">
        <v>3.980914285714286</v>
      </c>
    </row>
    <row r="330">
      <c r="A330" t="inlineStr">
        <is>
          <t>300019</t>
        </is>
      </c>
      <c r="B330" t="n">
        <v>0.00588785524630407</v>
      </c>
      <c r="C330" t="n">
        <v>88.34422657952071</v>
      </c>
      <c r="D330" t="n">
        <v>14.75194285714286</v>
      </c>
      <c r="E330" t="n">
        <v>5.244457142857143</v>
      </c>
    </row>
    <row r="331">
      <c r="A331" t="inlineStr">
        <is>
          <t>002414</t>
        </is>
      </c>
      <c r="B331" t="n">
        <v>0.005749450596974453</v>
      </c>
      <c r="C331" t="n">
        <v>88.2326420198377</v>
      </c>
      <c r="D331" t="n">
        <v>33.88622857142857</v>
      </c>
      <c r="E331" t="n">
        <v>1.312685714285714</v>
      </c>
    </row>
    <row r="332">
      <c r="A332" t="inlineStr">
        <is>
          <t>300438</t>
        </is>
      </c>
      <c r="B332" t="n">
        <v>0.00386122996690532</v>
      </c>
      <c r="C332" t="n">
        <v>88.11739441660703</v>
      </c>
      <c r="D332" t="n">
        <v>18.36554285714286</v>
      </c>
      <c r="E332" t="n">
        <v>5.460114285714286</v>
      </c>
    </row>
    <row r="333">
      <c r="A333" t="inlineStr">
        <is>
          <t>601615</t>
        </is>
      </c>
      <c r="B333" t="n">
        <v>0.002443139888226175</v>
      </c>
      <c r="C333" t="n">
        <v>88.10703666997028</v>
      </c>
      <c r="D333" t="n">
        <v>14.95377142857143</v>
      </c>
      <c r="E333" t="n">
        <v>2.958914285714286</v>
      </c>
    </row>
    <row r="334">
      <c r="A334" t="inlineStr">
        <is>
          <t>300837</t>
        </is>
      </c>
      <c r="B334" t="n">
        <v>0.01039812287721045</v>
      </c>
      <c r="C334" t="n">
        <v>87.78656126482211</v>
      </c>
      <c r="D334" t="n">
        <v>59.74084507042254</v>
      </c>
      <c r="E334" t="n">
        <v>8.044014084507042</v>
      </c>
    </row>
    <row r="335">
      <c r="A335" t="inlineStr">
        <is>
          <t>002585</t>
        </is>
      </c>
      <c r="B335" t="n">
        <v>0.002513801409679856</v>
      </c>
      <c r="C335" t="n">
        <v>87.68656716417911</v>
      </c>
      <c r="D335" t="n">
        <v>8.0632</v>
      </c>
      <c r="E335" t="n">
        <v>4.189257142857143</v>
      </c>
    </row>
    <row r="336">
      <c r="A336" t="inlineStr">
        <is>
          <t>688396</t>
        </is>
      </c>
      <c r="B336" t="n">
        <v>0.01020339573102966</v>
      </c>
      <c r="C336" t="n">
        <v>87.48874887488751</v>
      </c>
      <c r="D336" t="n">
        <v>51.0352</v>
      </c>
      <c r="E336" t="n">
        <v>8.012914285714286</v>
      </c>
    </row>
    <row r="337">
      <c r="A337" t="inlineStr">
        <is>
          <t>688139</t>
        </is>
      </c>
      <c r="B337" t="n">
        <v>0.0187551347711226</v>
      </c>
      <c r="C337" t="n">
        <v>87.18463302752295</v>
      </c>
      <c r="D337" t="n">
        <v>61.35485714285713</v>
      </c>
      <c r="E337" t="n">
        <v>4.136171428571428</v>
      </c>
    </row>
    <row r="338">
      <c r="A338" t="inlineStr">
        <is>
          <t>000737</t>
        </is>
      </c>
      <c r="B338" t="n">
        <v>0.000796346232017116</v>
      </c>
      <c r="C338" t="n">
        <v>87.12121212121214</v>
      </c>
      <c r="D338" t="n">
        <v>3.399085714285714</v>
      </c>
      <c r="E338" t="n">
        <v>0.9237714285714286</v>
      </c>
    </row>
    <row r="339">
      <c r="A339" t="inlineStr">
        <is>
          <t>600031</t>
        </is>
      </c>
      <c r="B339" t="n">
        <v>0.005284966919481717</v>
      </c>
      <c r="C339" t="n">
        <v>86.65955176093915</v>
      </c>
      <c r="D339" t="n">
        <v>23.65388571428572</v>
      </c>
      <c r="E339" t="n">
        <v>0.8719428571428574</v>
      </c>
    </row>
    <row r="340">
      <c r="A340" t="inlineStr">
        <is>
          <t>300617</t>
        </is>
      </c>
      <c r="B340" t="n">
        <v>0.00765154862252677</v>
      </c>
      <c r="C340" t="n">
        <v>86.60412757973734</v>
      </c>
      <c r="D340" t="n">
        <v>40.10342857142857</v>
      </c>
      <c r="E340" t="n">
        <v>3.309714285714285</v>
      </c>
    </row>
    <row r="341">
      <c r="A341" t="inlineStr">
        <is>
          <t>300741</t>
        </is>
      </c>
      <c r="B341" t="n">
        <v>0.01490734823393886</v>
      </c>
      <c r="C341" t="n">
        <v>86.50577838205299</v>
      </c>
      <c r="D341" t="n">
        <v>48.19365714285714</v>
      </c>
      <c r="E341" t="n">
        <v>3.354228571428572</v>
      </c>
    </row>
    <row r="342">
      <c r="A342" t="inlineStr">
        <is>
          <t>002352</t>
        </is>
      </c>
      <c r="B342" t="n">
        <v>0.01792199642923503</v>
      </c>
      <c r="C342" t="n">
        <v>86.02150537634409</v>
      </c>
      <c r="D342" t="n">
        <v>69.37125714285715</v>
      </c>
      <c r="E342" t="n">
        <v>0.4378285714285714</v>
      </c>
    </row>
    <row r="343">
      <c r="A343" t="inlineStr">
        <is>
          <t>600827</t>
        </is>
      </c>
      <c r="B343" t="n">
        <v>0.007185035744083487</v>
      </c>
      <c r="C343" t="n">
        <v>85.98726114649682</v>
      </c>
      <c r="D343" t="n">
        <v>14.61748571428571</v>
      </c>
      <c r="E343" t="n">
        <v>2.050457142857142</v>
      </c>
    </row>
    <row r="344">
      <c r="A344" t="inlineStr">
        <is>
          <t>300759</t>
        </is>
      </c>
      <c r="B344" t="n">
        <v>0.01703486465674652</v>
      </c>
      <c r="C344" t="n">
        <v>85.68784700801974</v>
      </c>
      <c r="D344" t="n">
        <v>96.02617142857144</v>
      </c>
      <c r="E344" t="n">
        <v>1.599142857142857</v>
      </c>
    </row>
    <row r="345">
      <c r="A345" t="inlineStr">
        <is>
          <t>300008</t>
        </is>
      </c>
      <c r="B345" t="n">
        <v>0.005087083499388249</v>
      </c>
      <c r="C345" t="n">
        <v>85.66775244299676</v>
      </c>
      <c r="D345" t="n">
        <v>5.482514285714286</v>
      </c>
      <c r="E345" t="n">
        <v>11.5064</v>
      </c>
    </row>
    <row r="346">
      <c r="A346" t="inlineStr">
        <is>
          <t>603223</t>
        </is>
      </c>
      <c r="B346" t="n">
        <v>0.005931641195489807</v>
      </c>
      <c r="C346" t="n">
        <v>85.41871921182265</v>
      </c>
      <c r="D346" t="n">
        <v>14.92068571428572</v>
      </c>
      <c r="E346" t="n">
        <v>1.326228571428572</v>
      </c>
    </row>
    <row r="347">
      <c r="A347" t="inlineStr">
        <is>
          <t>000738</t>
        </is>
      </c>
      <c r="B347" t="n">
        <v>0.003775769168363159</v>
      </c>
      <c r="C347" t="n">
        <v>85.36782538399355</v>
      </c>
      <c r="D347" t="n">
        <v>17.96537142857143</v>
      </c>
      <c r="E347" t="n">
        <v>2.393657142857143</v>
      </c>
    </row>
    <row r="348">
      <c r="A348" t="inlineStr">
        <is>
          <t>688005</t>
        </is>
      </c>
      <c r="B348" t="n">
        <v>0.006053476561850443</v>
      </c>
      <c r="C348" t="n">
        <v>85.32901833872708</v>
      </c>
      <c r="D348" t="n">
        <v>34.364</v>
      </c>
      <c r="E348" t="n">
        <v>4.257142857142857</v>
      </c>
    </row>
    <row r="349">
      <c r="A349" t="inlineStr">
        <is>
          <t>600143</t>
        </is>
      </c>
      <c r="B349" t="n">
        <v>0.001910991620982994</v>
      </c>
      <c r="C349" t="n">
        <v>85.29729729729732</v>
      </c>
      <c r="D349" t="n">
        <v>15.32914285714286</v>
      </c>
      <c r="E349" t="n">
        <v>2.571714285714286</v>
      </c>
    </row>
    <row r="350">
      <c r="A350" t="inlineStr">
        <is>
          <t>000762</t>
        </is>
      </c>
      <c r="B350" t="n">
        <v>0.002563929139702382</v>
      </c>
      <c r="C350" t="n">
        <v>85.16405135520687</v>
      </c>
      <c r="D350" t="n">
        <v>9.457314285714284</v>
      </c>
      <c r="E350" t="n">
        <v>3.280628571428571</v>
      </c>
    </row>
    <row r="351">
      <c r="A351" t="inlineStr">
        <is>
          <t>601208</t>
        </is>
      </c>
      <c r="B351" t="n">
        <v>0.00223433759973673</v>
      </c>
      <c r="C351" t="n">
        <v>85.10638297872342</v>
      </c>
      <c r="D351" t="n">
        <v>8.582800000000001</v>
      </c>
      <c r="E351" t="n">
        <v>2.279542857142858</v>
      </c>
    </row>
    <row r="352">
      <c r="A352" t="inlineStr">
        <is>
          <t>300221</t>
        </is>
      </c>
      <c r="B352" t="n">
        <v>0.001871219734365686</v>
      </c>
      <c r="C352" t="n">
        <v>85.03937007874016</v>
      </c>
      <c r="D352" t="n">
        <v>6.094</v>
      </c>
      <c r="E352" t="n">
        <v>7.974171428571428</v>
      </c>
    </row>
    <row r="353">
      <c r="A353" t="inlineStr">
        <is>
          <t>000615</t>
        </is>
      </c>
      <c r="B353" t="n">
        <v>0.0007737008711300151</v>
      </c>
      <c r="C353" t="n">
        <v>84.91484184914839</v>
      </c>
      <c r="D353" t="n">
        <v>4.562285714285714</v>
      </c>
      <c r="E353" t="n">
        <v>2.461428571428571</v>
      </c>
    </row>
    <row r="354">
      <c r="A354" t="inlineStr">
        <is>
          <t>300082</t>
        </is>
      </c>
      <c r="B354" t="n">
        <v>0.001936376686749347</v>
      </c>
      <c r="C354" t="n">
        <v>84.75177304964541</v>
      </c>
      <c r="D354" t="n">
        <v>8.249085714285716</v>
      </c>
      <c r="E354" t="n">
        <v>1.721142857142857</v>
      </c>
    </row>
    <row r="355">
      <c r="A355" t="inlineStr">
        <is>
          <t>002850</t>
        </is>
      </c>
      <c r="B355" t="n">
        <v>0.007358663614885051</v>
      </c>
      <c r="C355" t="n">
        <v>84.65618860510804</v>
      </c>
      <c r="D355" t="n">
        <v>69.20445714285714</v>
      </c>
      <c r="E355" t="n">
        <v>2.302514285714286</v>
      </c>
    </row>
    <row r="356">
      <c r="A356" t="inlineStr">
        <is>
          <t>300129</t>
        </is>
      </c>
      <c r="B356" t="n">
        <v>0.003210547717871866</v>
      </c>
      <c r="C356" t="n">
        <v>84.46601941747571</v>
      </c>
      <c r="D356" t="n">
        <v>5.896342857142858</v>
      </c>
      <c r="E356" t="n">
        <v>6.585714285714285</v>
      </c>
    </row>
    <row r="357">
      <c r="A357" t="inlineStr">
        <is>
          <t>603855</t>
        </is>
      </c>
      <c r="B357" t="n">
        <v>0.003223274566450607</v>
      </c>
      <c r="C357" t="n">
        <v>84.45714285714286</v>
      </c>
      <c r="D357" t="n">
        <v>16.57731428571428</v>
      </c>
      <c r="E357" t="n">
        <v>1.588057142857143</v>
      </c>
    </row>
    <row r="358">
      <c r="A358" t="inlineStr">
        <is>
          <t>002064</t>
        </is>
      </c>
      <c r="B358" t="n">
        <v>0.00236530532854978</v>
      </c>
      <c r="C358" t="n">
        <v>84.12408759124087</v>
      </c>
      <c r="D358" t="n">
        <v>7.250628571428572</v>
      </c>
      <c r="E358" t="n">
        <v>1.783714285714286</v>
      </c>
    </row>
    <row r="359">
      <c r="A359" t="inlineStr">
        <is>
          <t>000807</t>
        </is>
      </c>
      <c r="B359" t="n">
        <v>0.002268014017204932</v>
      </c>
      <c r="C359" t="n">
        <v>84.10757946210271</v>
      </c>
      <c r="D359" t="n">
        <v>5.941885714285714</v>
      </c>
      <c r="E359" t="n">
        <v>3.792171428571429</v>
      </c>
    </row>
    <row r="360">
      <c r="A360" t="inlineStr">
        <is>
          <t>300696</t>
        </is>
      </c>
      <c r="B360" t="n">
        <v>0.01630896589373633</v>
      </c>
      <c r="C360" t="n">
        <v>83.69747899159663</v>
      </c>
      <c r="D360" t="n">
        <v>46.59274285714285</v>
      </c>
      <c r="E360" t="n">
        <v>2.395657142857143</v>
      </c>
    </row>
    <row r="361">
      <c r="A361" t="inlineStr">
        <is>
          <t>688021</t>
        </is>
      </c>
      <c r="B361" t="n">
        <v>0.01306899517216705</v>
      </c>
      <c r="C361" t="n">
        <v>83.62275449101797</v>
      </c>
      <c r="D361" t="n">
        <v>62.30297142857143</v>
      </c>
      <c r="E361" t="n">
        <v>5.921428571428572</v>
      </c>
    </row>
    <row r="362">
      <c r="A362" t="inlineStr">
        <is>
          <t>300492</t>
        </is>
      </c>
      <c r="B362" t="n">
        <v>0.007687548595096231</v>
      </c>
      <c r="C362" t="n">
        <v>83.6200448765894</v>
      </c>
      <c r="D362" t="n">
        <v>43.2244</v>
      </c>
      <c r="E362" t="n">
        <v>1.4732</v>
      </c>
    </row>
    <row r="363">
      <c r="A363" t="inlineStr">
        <is>
          <t>601968</t>
        </is>
      </c>
      <c r="B363" t="n">
        <v>0.001693285520789274</v>
      </c>
      <c r="C363" t="n">
        <v>83.25791855203619</v>
      </c>
      <c r="D363" t="n">
        <v>6.840514285714285</v>
      </c>
      <c r="E363" t="n">
        <v>0.936742857142857</v>
      </c>
    </row>
    <row r="364">
      <c r="A364" t="inlineStr">
        <is>
          <t>603833</t>
        </is>
      </c>
      <c r="B364" t="n">
        <v>0.02207517308969641</v>
      </c>
      <c r="C364" t="n">
        <v>83.16764265286668</v>
      </c>
      <c r="D364" t="n">
        <v>102.8332571428571</v>
      </c>
      <c r="E364" t="n">
        <v>0.3343428571428571</v>
      </c>
    </row>
    <row r="365">
      <c r="A365" t="inlineStr">
        <is>
          <t>601579</t>
        </is>
      </c>
      <c r="B365" t="n">
        <v>0.001388336947914639</v>
      </c>
      <c r="C365" t="n">
        <v>83.06878306878306</v>
      </c>
      <c r="D365" t="n">
        <v>9.114685714285715</v>
      </c>
      <c r="E365" t="n">
        <v>1.803485714285715</v>
      </c>
    </row>
    <row r="366">
      <c r="A366" t="inlineStr">
        <is>
          <t>601388</t>
        </is>
      </c>
      <c r="B366" t="n">
        <v>0.0006039462240054653</v>
      </c>
      <c r="C366" t="n">
        <v>83.03030303030303</v>
      </c>
      <c r="D366" t="n">
        <v>2.287428571428571</v>
      </c>
      <c r="E366" t="n">
        <v>3.645257142857143</v>
      </c>
    </row>
    <row r="367">
      <c r="A367" t="inlineStr">
        <is>
          <t>688363</t>
        </is>
      </c>
      <c r="B367" t="n">
        <v>0.01547842821446063</v>
      </c>
      <c r="C367" t="n">
        <v>82.85464535464537</v>
      </c>
      <c r="D367" t="n">
        <v>132.3521714285715</v>
      </c>
      <c r="E367" t="n">
        <v>3.308171428571429</v>
      </c>
    </row>
    <row r="368">
      <c r="A368" t="inlineStr">
        <is>
          <t>300005</t>
        </is>
      </c>
      <c r="B368" t="n">
        <v>0.002078182100473258</v>
      </c>
      <c r="C368" t="n">
        <v>82.71954674220964</v>
      </c>
      <c r="D368" t="n">
        <v>5.146628571428572</v>
      </c>
      <c r="E368" t="n">
        <v>2.569657142857143</v>
      </c>
    </row>
    <row r="369">
      <c r="A369" t="inlineStr">
        <is>
          <t>300393</t>
        </is>
      </c>
      <c r="B369" t="n">
        <v>0.001737555034781251</v>
      </c>
      <c r="C369" t="n">
        <v>82.70042194092827</v>
      </c>
      <c r="D369" t="n">
        <v>8.801028571428571</v>
      </c>
      <c r="E369" t="n">
        <v>5.776742857142858</v>
      </c>
    </row>
    <row r="370">
      <c r="A370" t="inlineStr">
        <is>
          <t>601966</t>
        </is>
      </c>
      <c r="B370" t="n">
        <v>0.005659138182713755</v>
      </c>
      <c r="C370" t="n">
        <v>82.60643821391484</v>
      </c>
      <c r="D370" t="n">
        <v>25.51291428571429</v>
      </c>
      <c r="E370" t="n">
        <v>0.8206857142857144</v>
      </c>
    </row>
    <row r="371">
      <c r="A371" t="inlineStr">
        <is>
          <t>300373</t>
        </is>
      </c>
      <c r="B371" t="n">
        <v>0.008535765823870866</v>
      </c>
      <c r="C371" t="n">
        <v>82.5729551993424</v>
      </c>
      <c r="D371" t="n">
        <v>35.47542857142857</v>
      </c>
      <c r="E371" t="n">
        <v>4.523542857142856</v>
      </c>
    </row>
    <row r="372">
      <c r="A372" t="inlineStr">
        <is>
          <t>300035</t>
        </is>
      </c>
      <c r="B372" t="n">
        <v>0.00207801229821728</v>
      </c>
      <c r="C372" t="n">
        <v>82.56333830104322</v>
      </c>
      <c r="D372" t="n">
        <v>9.658514285714286</v>
      </c>
      <c r="E372" t="n">
        <v>5.792914285714286</v>
      </c>
    </row>
    <row r="373">
      <c r="A373" t="inlineStr">
        <is>
          <t>000796</t>
        </is>
      </c>
      <c r="B373" t="n">
        <v>0.004334566841548727</v>
      </c>
      <c r="C373" t="n">
        <v>82.51366120218577</v>
      </c>
      <c r="D373" t="n">
        <v>13.60817142857143</v>
      </c>
      <c r="E373" t="n">
        <v>2.773371428571429</v>
      </c>
    </row>
    <row r="374">
      <c r="A374" t="inlineStr">
        <is>
          <t>002726</t>
        </is>
      </c>
      <c r="B374" t="n">
        <v>0.002320652284952875</v>
      </c>
      <c r="C374" t="n">
        <v>82.33618233618236</v>
      </c>
      <c r="D374" t="n">
        <v>10.67222857142857</v>
      </c>
      <c r="E374" t="n">
        <v>2.827771428571429</v>
      </c>
    </row>
    <row r="375">
      <c r="A375" t="inlineStr">
        <is>
          <t>002499</t>
        </is>
      </c>
      <c r="B375" t="n">
        <v>0.0005834958340231806</v>
      </c>
      <c r="C375" t="n">
        <v>82.20338983050848</v>
      </c>
      <c r="D375" t="n">
        <v>3.881085714285715</v>
      </c>
      <c r="E375" t="n">
        <v>1.0036</v>
      </c>
    </row>
    <row r="376">
      <c r="A376" t="inlineStr">
        <is>
          <t>300171</t>
        </is>
      </c>
      <c r="B376" t="n">
        <v>0.005539495500087454</v>
      </c>
      <c r="C376" t="n">
        <v>82.07440811724915</v>
      </c>
      <c r="D376" t="n">
        <v>16.8484</v>
      </c>
      <c r="E376" t="n">
        <v>3.852857142857143</v>
      </c>
    </row>
    <row r="377">
      <c r="A377" t="inlineStr">
        <is>
          <t>002702</t>
        </is>
      </c>
      <c r="B377" t="n">
        <v>0.001857404450458093</v>
      </c>
      <c r="C377" t="n">
        <v>82.06751054852322</v>
      </c>
      <c r="D377" t="n">
        <v>8.311942857142856</v>
      </c>
      <c r="E377" t="n">
        <v>9.128400000000001</v>
      </c>
    </row>
    <row r="378">
      <c r="A378" t="inlineStr">
        <is>
          <t>000403</t>
        </is>
      </c>
      <c r="B378" t="n">
        <v>0.006654604361306463</v>
      </c>
      <c r="C378" t="n">
        <v>81.90521780756342</v>
      </c>
      <c r="D378" t="n">
        <v>36.18542857142857</v>
      </c>
      <c r="E378" t="n">
        <v>0.9829714285714286</v>
      </c>
    </row>
    <row r="379">
      <c r="A379" t="inlineStr">
        <is>
          <t>002487</t>
        </is>
      </c>
      <c r="B379" t="n">
        <v>0.002380638901016358</v>
      </c>
      <c r="C379" t="n">
        <v>81.80000000000001</v>
      </c>
      <c r="D379" t="n">
        <v>7.759600000000001</v>
      </c>
      <c r="E379" t="n">
        <v>2.982228571428571</v>
      </c>
    </row>
    <row r="380">
      <c r="A380" t="inlineStr">
        <is>
          <t>000837</t>
        </is>
      </c>
      <c r="B380" t="n">
        <v>0.001116323063313759</v>
      </c>
      <c r="C380" t="n">
        <v>81.67539267015709</v>
      </c>
      <c r="D380" t="n">
        <v>5.246857142857143</v>
      </c>
      <c r="E380" t="n">
        <v>0.9918285714285714</v>
      </c>
    </row>
    <row r="381">
      <c r="A381" t="inlineStr">
        <is>
          <t>600336</t>
        </is>
      </c>
      <c r="B381" t="n">
        <v>0.001458415786190839</v>
      </c>
      <c r="C381" t="n">
        <v>81.56934306569342</v>
      </c>
      <c r="D381" t="n">
        <v>7.265485714285714</v>
      </c>
      <c r="E381" t="n">
        <v>5.538571428571429</v>
      </c>
    </row>
    <row r="382">
      <c r="A382" t="inlineStr">
        <is>
          <t>688116</t>
        </is>
      </c>
      <c r="B382" t="n">
        <v>0.005179700539212373</v>
      </c>
      <c r="C382" t="n">
        <v>81.49882903981268</v>
      </c>
      <c r="D382" t="n">
        <v>45.81177142857143</v>
      </c>
      <c r="E382" t="n">
        <v>4.565942857142858</v>
      </c>
    </row>
    <row r="383">
      <c r="A383" t="inlineStr">
        <is>
          <t>600685</t>
        </is>
      </c>
      <c r="B383" t="n">
        <v>0.01151316960426776</v>
      </c>
      <c r="C383" t="n">
        <v>81.18609406952963</v>
      </c>
      <c r="D383" t="n">
        <v>25.46811428571429</v>
      </c>
      <c r="E383" t="n">
        <v>2.921485714285714</v>
      </c>
    </row>
    <row r="384">
      <c r="A384" t="inlineStr">
        <is>
          <t>600109</t>
        </is>
      </c>
      <c r="B384" t="n">
        <v>0.003437611574807597</v>
      </c>
      <c r="C384" t="n">
        <v>80.97886540600668</v>
      </c>
      <c r="D384" t="n">
        <v>13.71382857142857</v>
      </c>
      <c r="E384" t="n">
        <v>3.127371428571428</v>
      </c>
    </row>
    <row r="385">
      <c r="A385" t="inlineStr">
        <is>
          <t>600885</t>
        </is>
      </c>
      <c r="B385" t="n">
        <v>0.007319544787802557</v>
      </c>
      <c r="C385" t="n">
        <v>80.67310896367876</v>
      </c>
      <c r="D385" t="n">
        <v>43.23131428571428</v>
      </c>
      <c r="E385" t="n">
        <v>1.138571428571429</v>
      </c>
    </row>
    <row r="386">
      <c r="A386" t="inlineStr">
        <is>
          <t>603882</t>
        </is>
      </c>
      <c r="B386" t="n">
        <v>0.01337812319286113</v>
      </c>
      <c r="C386" t="n">
        <v>80.55242390078921</v>
      </c>
      <c r="D386" t="n">
        <v>92.23074285714286</v>
      </c>
      <c r="E386" t="n">
        <v>1.6976</v>
      </c>
    </row>
    <row r="387">
      <c r="A387" t="inlineStr">
        <is>
          <t>688208</t>
        </is>
      </c>
      <c r="B387" t="n">
        <v>0.01472207119765557</v>
      </c>
      <c r="C387" t="n">
        <v>80.52700922266141</v>
      </c>
      <c r="D387" t="n">
        <v>61.72657142857143</v>
      </c>
      <c r="E387" t="n">
        <v>4.071028571428572</v>
      </c>
    </row>
    <row r="388">
      <c r="A388" t="inlineStr">
        <is>
          <t>600459</t>
        </is>
      </c>
      <c r="B388" t="n">
        <v>0.003138405252108813</v>
      </c>
      <c r="C388" t="n">
        <v>80.44849334267694</v>
      </c>
      <c r="D388" t="n">
        <v>23.65885714285714</v>
      </c>
      <c r="E388" t="n">
        <v>4.446628571428572</v>
      </c>
    </row>
    <row r="389">
      <c r="A389" t="inlineStr">
        <is>
          <t>600375</t>
        </is>
      </c>
      <c r="B389" t="n">
        <v>0.0008847648265182912</v>
      </c>
      <c r="C389" t="n">
        <v>80.04484304932735</v>
      </c>
      <c r="D389" t="n">
        <v>7.619257142857142</v>
      </c>
      <c r="E389" t="n">
        <v>3.284857142857142</v>
      </c>
    </row>
    <row r="390">
      <c r="A390" t="inlineStr">
        <is>
          <t>600543</t>
        </is>
      </c>
      <c r="B390" t="n">
        <v>0.002370781904636957</v>
      </c>
      <c r="C390" t="n">
        <v>79.77315689981094</v>
      </c>
      <c r="D390" t="n">
        <v>7.4044</v>
      </c>
      <c r="E390" t="n">
        <v>6.514285714285714</v>
      </c>
    </row>
    <row r="391">
      <c r="A391" t="inlineStr">
        <is>
          <t>002738</t>
        </is>
      </c>
      <c r="B391" t="n">
        <v>0.003601577848383293</v>
      </c>
      <c r="C391" t="n">
        <v>79.33604336043361</v>
      </c>
      <c r="D391" t="n">
        <v>18.08668571428571</v>
      </c>
      <c r="E391" t="n">
        <v>3.499085714285714</v>
      </c>
    </row>
    <row r="392">
      <c r="A392" t="inlineStr">
        <is>
          <t>300293</t>
        </is>
      </c>
      <c r="B392" t="n">
        <v>0.01125683305282128</v>
      </c>
      <c r="C392" t="n">
        <v>79.26960257787326</v>
      </c>
      <c r="D392" t="n">
        <v>19.67594285714286</v>
      </c>
      <c r="E392" t="n">
        <v>9.135771428571429</v>
      </c>
    </row>
    <row r="393">
      <c r="A393" t="inlineStr">
        <is>
          <t>603039</t>
        </is>
      </c>
      <c r="B393" t="n">
        <v>0.01537479507697307</v>
      </c>
      <c r="C393" t="n">
        <v>79.19772807951719</v>
      </c>
      <c r="D393" t="n">
        <v>84.40799999999999</v>
      </c>
      <c r="E393" t="n">
        <v>0.4049714285714286</v>
      </c>
    </row>
    <row r="394">
      <c r="A394" t="inlineStr">
        <is>
          <t>002524</t>
        </is>
      </c>
      <c r="B394" t="n">
        <v>0.002970887531890911</v>
      </c>
      <c r="C394" t="n">
        <v>79.05236907730672</v>
      </c>
      <c r="D394" t="n">
        <v>11.54628571428571</v>
      </c>
      <c r="E394" t="n">
        <v>5.285828571428572</v>
      </c>
    </row>
    <row r="395">
      <c r="A395" t="inlineStr">
        <is>
          <t>600381</t>
        </is>
      </c>
      <c r="B395" t="n">
        <v>0.0005078671827805194</v>
      </c>
      <c r="C395" t="n">
        <v>79.002079002079</v>
      </c>
      <c r="D395" t="n">
        <v>5.260514285714285</v>
      </c>
      <c r="E395" t="n">
        <v>1.948399999999999</v>
      </c>
    </row>
    <row r="396">
      <c r="A396" t="inlineStr">
        <is>
          <t>000547</t>
        </is>
      </c>
      <c r="B396" t="n">
        <v>0.003269175587339474</v>
      </c>
      <c r="C396" t="n">
        <v>78.57142857142856</v>
      </c>
      <c r="D396" t="n">
        <v>18.89222857142857</v>
      </c>
      <c r="E396" t="n">
        <v>3.231085714285714</v>
      </c>
    </row>
    <row r="397">
      <c r="A397" t="inlineStr">
        <is>
          <t>600486</t>
        </is>
      </c>
      <c r="B397" t="n">
        <v>0.0136268844941411</v>
      </c>
      <c r="C397" t="n">
        <v>78.49898580121703</v>
      </c>
      <c r="D397" t="n">
        <v>93.33902857142856</v>
      </c>
      <c r="E397" t="n">
        <v>1.071714285714286</v>
      </c>
    </row>
    <row r="398">
      <c r="A398" t="inlineStr">
        <is>
          <t>000636</t>
        </is>
      </c>
      <c r="B398" t="n">
        <v>0.004361659305245551</v>
      </c>
      <c r="C398" t="n">
        <v>78.30687830687833</v>
      </c>
      <c r="D398" t="n">
        <v>29.77897142857143</v>
      </c>
      <c r="E398" t="n">
        <v>4.441942857142856</v>
      </c>
    </row>
    <row r="399">
      <c r="A399" t="inlineStr">
        <is>
          <t>300719</t>
        </is>
      </c>
      <c r="B399" t="n">
        <v>0.00886182077950687</v>
      </c>
      <c r="C399" t="n">
        <v>78.22736030828514</v>
      </c>
      <c r="D399" t="n">
        <v>16.67571428571429</v>
      </c>
      <c r="E399" t="n">
        <v>10.5176</v>
      </c>
    </row>
    <row r="400">
      <c r="A400" t="inlineStr">
        <is>
          <t>603993</t>
        </is>
      </c>
      <c r="B400" t="n">
        <v>0.0004021906991381392</v>
      </c>
      <c r="C400" t="n">
        <v>78.06267806267809</v>
      </c>
      <c r="D400" t="n">
        <v>4.139257142857143</v>
      </c>
      <c r="E400" t="n">
        <v>1.189028571428572</v>
      </c>
    </row>
    <row r="401">
      <c r="A401" t="inlineStr">
        <is>
          <t>603589</t>
        </is>
      </c>
      <c r="B401" t="n">
        <v>0.007110222422665269</v>
      </c>
      <c r="C401" t="n">
        <v>77.8982700748774</v>
      </c>
      <c r="D401" t="n">
        <v>53.53091428571428</v>
      </c>
      <c r="E401" t="n">
        <v>1.564285714285714</v>
      </c>
    </row>
    <row r="402">
      <c r="A402" t="inlineStr">
        <is>
          <t>300720</t>
        </is>
      </c>
      <c r="B402" t="n">
        <v>0.007875812155004084</v>
      </c>
      <c r="C402" t="n">
        <v>77.72058823529413</v>
      </c>
      <c r="D402" t="n">
        <v>19.66685714285714</v>
      </c>
      <c r="E402" t="n">
        <v>7.301028571428572</v>
      </c>
    </row>
    <row r="403">
      <c r="A403" t="inlineStr">
        <is>
          <t>603026</t>
        </is>
      </c>
      <c r="B403" t="n">
        <v>0.01608394432062285</v>
      </c>
      <c r="C403" t="n">
        <v>77.68769827282338</v>
      </c>
      <c r="D403" t="n">
        <v>38.88108571428571</v>
      </c>
      <c r="E403" t="n">
        <v>4.474114285714286</v>
      </c>
    </row>
    <row r="404">
      <c r="A404" t="inlineStr">
        <is>
          <t>300699</t>
        </is>
      </c>
      <c r="B404" t="n">
        <v>0.007650234600054867</v>
      </c>
      <c r="C404" t="n">
        <v>77.60271240526524</v>
      </c>
      <c r="D404" t="n">
        <v>69.9477142857143</v>
      </c>
      <c r="E404" t="n">
        <v>1.415257142857143</v>
      </c>
    </row>
    <row r="405">
      <c r="A405" t="inlineStr">
        <is>
          <t>600110</t>
        </is>
      </c>
      <c r="B405" t="n">
        <v>0.001639832073131071</v>
      </c>
      <c r="C405" t="n">
        <v>77.54318618042227</v>
      </c>
      <c r="D405" t="n">
        <v>5.819942857142857</v>
      </c>
      <c r="E405" t="n">
        <v>3.961999999999999</v>
      </c>
    </row>
    <row r="406">
      <c r="A406" t="inlineStr">
        <is>
          <t>300858</t>
        </is>
      </c>
      <c r="B406" t="n">
        <v>0.01120764078583246</v>
      </c>
      <c r="C406" t="n">
        <v>77.46850278347495</v>
      </c>
      <c r="D406" t="n">
        <v>68.82351851851851</v>
      </c>
      <c r="E406" t="n">
        <v>11.17203703703703</v>
      </c>
    </row>
    <row r="407">
      <c r="A407" t="inlineStr">
        <is>
          <t>002979</t>
        </is>
      </c>
      <c r="B407" t="n">
        <v>0.01011532764942416</v>
      </c>
      <c r="C407" t="n">
        <v>77.36000000000001</v>
      </c>
      <c r="D407" t="n">
        <v>37.89942857142857</v>
      </c>
      <c r="E407" t="n">
        <v>12.58274285714286</v>
      </c>
    </row>
    <row r="408">
      <c r="A408" t="inlineStr">
        <is>
          <t>300280</t>
        </is>
      </c>
      <c r="B408" t="n">
        <v>0.01163137137048268</v>
      </c>
      <c r="C408" t="n">
        <v>77.26633872101196</v>
      </c>
      <c r="D408" t="n">
        <v>46.87308571428571</v>
      </c>
      <c r="E408" t="n">
        <v>2.895657142857143</v>
      </c>
    </row>
    <row r="409">
      <c r="A409" t="inlineStr">
        <is>
          <t>002475</t>
        </is>
      </c>
      <c r="B409" t="n">
        <v>0.008149451536475408</v>
      </c>
      <c r="C409" t="n">
        <v>77.25837018319646</v>
      </c>
      <c r="D409" t="n">
        <v>50.29674285714286</v>
      </c>
      <c r="E409" t="n">
        <v>1.118914285714286</v>
      </c>
    </row>
    <row r="410">
      <c r="A410" t="inlineStr">
        <is>
          <t>688179</t>
        </is>
      </c>
      <c r="B410" t="n">
        <v>0.0110208441591312</v>
      </c>
      <c r="C410" t="n">
        <v>77.09720372836217</v>
      </c>
      <c r="D410" t="n">
        <v>61.70816326530612</v>
      </c>
      <c r="E410" t="n">
        <v>14.89857142857143</v>
      </c>
    </row>
    <row r="411">
      <c r="A411" t="inlineStr">
        <is>
          <t>603306</t>
        </is>
      </c>
      <c r="B411" t="n">
        <v>0.003254649586800319</v>
      </c>
      <c r="C411" t="n">
        <v>76.90531177829098</v>
      </c>
      <c r="D411" t="n">
        <v>17.58388571428571</v>
      </c>
      <c r="E411" t="n">
        <v>1.3696</v>
      </c>
    </row>
    <row r="412">
      <c r="A412" t="inlineStr">
        <is>
          <t>002151</t>
        </is>
      </c>
      <c r="B412" t="n">
        <v>0.01847888027941978</v>
      </c>
      <c r="C412" t="n">
        <v>76.89367616400276</v>
      </c>
      <c r="D412" t="n">
        <v>47.35377142857143</v>
      </c>
      <c r="E412" t="n">
        <v>6.918285714285713</v>
      </c>
    </row>
    <row r="413">
      <c r="A413" t="inlineStr">
        <is>
          <t>002884</t>
        </is>
      </c>
      <c r="B413" t="n">
        <v>0.007178925712865564</v>
      </c>
      <c r="C413" t="n">
        <v>76.51403249630724</v>
      </c>
      <c r="D413" t="n">
        <v>20.49634285714286</v>
      </c>
      <c r="E413" t="n">
        <v>1.9148</v>
      </c>
    </row>
    <row r="414">
      <c r="A414" t="inlineStr">
        <is>
          <t>601001</t>
        </is>
      </c>
      <c r="B414" t="n">
        <v>0.0007399723028977273</v>
      </c>
      <c r="C414" t="n">
        <v>76.47058823529412</v>
      </c>
      <c r="D414" t="n">
        <v>4.848114285714286</v>
      </c>
      <c r="E414" t="n">
        <v>1.746857142857143</v>
      </c>
    </row>
    <row r="415">
      <c r="A415" t="inlineStr">
        <is>
          <t>300551</t>
        </is>
      </c>
      <c r="B415" t="n">
        <v>0.007103656351391149</v>
      </c>
      <c r="C415" t="n">
        <v>76.36252296387021</v>
      </c>
      <c r="D415" t="n">
        <v>24.93302857142857</v>
      </c>
      <c r="E415" t="n">
        <v>4.399771428571428</v>
      </c>
    </row>
    <row r="416">
      <c r="A416" t="inlineStr">
        <is>
          <t>300827</t>
        </is>
      </c>
      <c r="B416" t="n">
        <v>0.0087591349537849</v>
      </c>
      <c r="C416" t="n">
        <v>76.35327635327633</v>
      </c>
      <c r="D416" t="n">
        <v>54.05828571428571</v>
      </c>
      <c r="E416" t="n">
        <v>15.16005714285714</v>
      </c>
    </row>
    <row r="417">
      <c r="A417" t="inlineStr">
        <is>
          <t>300592</t>
        </is>
      </c>
      <c r="B417" t="n">
        <v>0.007237675016192808</v>
      </c>
      <c r="C417" t="n">
        <v>76.26794258373208</v>
      </c>
      <c r="D417" t="n">
        <v>17.73994285714286</v>
      </c>
      <c r="E417" t="n">
        <v>4.8316</v>
      </c>
    </row>
    <row r="418">
      <c r="A418" t="inlineStr">
        <is>
          <t>688390</t>
        </is>
      </c>
      <c r="B418" t="n">
        <v>0.02741372645117261</v>
      </c>
      <c r="C418" t="n">
        <v>76.22222222222223</v>
      </c>
      <c r="D418" t="n">
        <v>174.4507594936709</v>
      </c>
      <c r="E418" t="n">
        <v>8.243417721518988</v>
      </c>
    </row>
    <row r="419">
      <c r="A419" t="inlineStr">
        <is>
          <t>603313</t>
        </is>
      </c>
      <c r="B419" t="n">
        <v>0.004265913148892866</v>
      </c>
      <c r="C419" t="n">
        <v>76.09994568169473</v>
      </c>
      <c r="D419" t="n">
        <v>28.22457142857143</v>
      </c>
      <c r="E419" t="n">
        <v>1.773885714285714</v>
      </c>
    </row>
    <row r="420">
      <c r="A420" t="inlineStr">
        <is>
          <t>603456</t>
        </is>
      </c>
      <c r="B420" t="n">
        <v>0.00372744378585241</v>
      </c>
      <c r="C420" t="n">
        <v>76.09444171175603</v>
      </c>
      <c r="D420" t="n">
        <v>30.06108571428572</v>
      </c>
      <c r="E420" t="n">
        <v>1.0348</v>
      </c>
    </row>
    <row r="421">
      <c r="A421" t="inlineStr">
        <is>
          <t>300402</t>
        </is>
      </c>
      <c r="B421" t="n">
        <v>0.01140232117830782</v>
      </c>
      <c r="C421" t="n">
        <v>76.07105538140021</v>
      </c>
      <c r="D421" t="n">
        <v>13.97942857142857</v>
      </c>
      <c r="E421" t="n">
        <v>4.612342857142857</v>
      </c>
    </row>
    <row r="422">
      <c r="A422" t="inlineStr">
        <is>
          <t>600753</t>
        </is>
      </c>
      <c r="B422" t="n">
        <v>0.003518778548929881</v>
      </c>
      <c r="C422" t="n">
        <v>76.06837606837607</v>
      </c>
      <c r="D422" t="n">
        <v>13.51034285714286</v>
      </c>
      <c r="E422" t="n">
        <v>2.399714285714286</v>
      </c>
    </row>
    <row r="423">
      <c r="A423" t="inlineStr">
        <is>
          <t>300121</t>
        </is>
      </c>
      <c r="B423" t="n">
        <v>0.00196654946741454</v>
      </c>
      <c r="C423" t="n">
        <v>75.88235294117649</v>
      </c>
      <c r="D423" t="n">
        <v>9.574285714285715</v>
      </c>
      <c r="E423" t="n">
        <v>1.465542857142857</v>
      </c>
    </row>
    <row r="424">
      <c r="A424" t="inlineStr">
        <is>
          <t>002407</t>
        </is>
      </c>
      <c r="B424" t="n">
        <v>0.002932420292067987</v>
      </c>
      <c r="C424" t="n">
        <v>75.54776511831727</v>
      </c>
      <c r="D424" t="n">
        <v>13.05251428571429</v>
      </c>
      <c r="E424" t="n">
        <v>6.499314285714285</v>
      </c>
    </row>
    <row r="425">
      <c r="A425" t="inlineStr">
        <is>
          <t>002164</t>
        </is>
      </c>
      <c r="B425" t="n">
        <v>0.001591964189449365</v>
      </c>
      <c r="C425" t="n">
        <v>74.9271137026239</v>
      </c>
      <c r="D425" t="n">
        <v>4.845714285714286</v>
      </c>
      <c r="E425" t="n">
        <v>3.661485714285714</v>
      </c>
    </row>
    <row r="426">
      <c r="A426" t="inlineStr">
        <is>
          <t>600363</t>
        </is>
      </c>
      <c r="B426" t="n">
        <v>0.007514254670866177</v>
      </c>
      <c r="C426" t="n">
        <v>74.68085106382978</v>
      </c>
      <c r="D426" t="n">
        <v>20.20245714285715</v>
      </c>
      <c r="E426" t="n">
        <v>4.762457142857143</v>
      </c>
    </row>
    <row r="427">
      <c r="A427" t="inlineStr">
        <is>
          <t>300432</t>
        </is>
      </c>
      <c r="B427" t="n">
        <v>0.001580392205742562</v>
      </c>
      <c r="C427" t="n">
        <v>74.31972789115646</v>
      </c>
      <c r="D427" t="n">
        <v>9.475885714285715</v>
      </c>
      <c r="E427" t="n">
        <v>4.547257142857143</v>
      </c>
    </row>
    <row r="428">
      <c r="A428" t="inlineStr">
        <is>
          <t>002626</t>
        </is>
      </c>
      <c r="B428" t="n">
        <v>0.01499586308053617</v>
      </c>
      <c r="C428" t="n">
        <v>74.22110552763822</v>
      </c>
      <c r="D428" t="n">
        <v>34.42560000000001</v>
      </c>
      <c r="E428" t="n">
        <v>2.741771428571429</v>
      </c>
    </row>
    <row r="429">
      <c r="A429" t="inlineStr">
        <is>
          <t>601233</t>
        </is>
      </c>
      <c r="B429" t="n">
        <v>0.002978166288122852</v>
      </c>
      <c r="C429" t="n">
        <v>74.19627749576986</v>
      </c>
      <c r="D429" t="n">
        <v>15.31365714285714</v>
      </c>
      <c r="E429" t="n">
        <v>1.709942857142857</v>
      </c>
    </row>
    <row r="430">
      <c r="A430" t="inlineStr">
        <is>
          <t>000830</t>
        </is>
      </c>
      <c r="B430" t="n">
        <v>0.002282422040906795</v>
      </c>
      <c r="C430" t="n">
        <v>74.11444141689371</v>
      </c>
      <c r="D430" t="n">
        <v>9.796742857142858</v>
      </c>
      <c r="E430" t="n">
        <v>2.461828571428571</v>
      </c>
    </row>
    <row r="431">
      <c r="A431" t="inlineStr">
        <is>
          <t>002046</t>
        </is>
      </c>
      <c r="B431" t="n">
        <v>0.001612512965343279</v>
      </c>
      <c r="C431" t="n">
        <v>73.92055267702938</v>
      </c>
      <c r="D431" t="n">
        <v>9.469199999999999</v>
      </c>
      <c r="E431" t="n">
        <v>5.762114285714286</v>
      </c>
    </row>
    <row r="432">
      <c r="A432" t="inlineStr">
        <is>
          <t>688111</t>
        </is>
      </c>
      <c r="B432" t="n">
        <v>0.0353603822471817</v>
      </c>
      <c r="C432" t="n">
        <v>73.87257805228869</v>
      </c>
      <c r="D432" t="n">
        <v>323.6314857142857</v>
      </c>
      <c r="E432" t="n">
        <v>1.980114285714286</v>
      </c>
    </row>
    <row r="433">
      <c r="A433" t="inlineStr">
        <is>
          <t>002390</t>
        </is>
      </c>
      <c r="B433" t="n">
        <v>0.001124792110652009</v>
      </c>
      <c r="C433" t="n">
        <v>73.7704918032787</v>
      </c>
      <c r="D433" t="n">
        <v>5.640228571428572</v>
      </c>
      <c r="E433" t="n">
        <v>1.2068</v>
      </c>
    </row>
    <row r="434">
      <c r="A434" t="inlineStr">
        <is>
          <t>603113</t>
        </is>
      </c>
      <c r="B434" t="n">
        <v>0.001556182323443189</v>
      </c>
      <c r="C434" t="n">
        <v>73.75132837407014</v>
      </c>
      <c r="D434" t="n">
        <v>12.7284</v>
      </c>
      <c r="E434" t="n">
        <v>1.765142857142857</v>
      </c>
    </row>
    <row r="435">
      <c r="A435" t="inlineStr">
        <is>
          <t>603010</t>
        </is>
      </c>
      <c r="B435" t="n">
        <v>0.005162285462067175</v>
      </c>
      <c r="C435" t="n">
        <v>73.67601246105919</v>
      </c>
      <c r="D435" t="n">
        <v>18.67971428571428</v>
      </c>
      <c r="E435" t="n">
        <v>2.694571428571428</v>
      </c>
    </row>
    <row r="436">
      <c r="A436" t="inlineStr">
        <is>
          <t>002803</t>
        </is>
      </c>
      <c r="B436" t="n">
        <v>0.01364375411265744</v>
      </c>
      <c r="C436" t="n">
        <v>73.61335487345183</v>
      </c>
      <c r="D436" t="n">
        <v>33.38062857142857</v>
      </c>
      <c r="E436" t="n">
        <v>2.872114285714285</v>
      </c>
    </row>
    <row r="437">
      <c r="A437" t="inlineStr">
        <is>
          <t>601965</t>
        </is>
      </c>
      <c r="B437" t="n">
        <v>0.003284474234214116</v>
      </c>
      <c r="C437" t="n">
        <v>73.21637426900584</v>
      </c>
      <c r="D437" t="n">
        <v>11.698</v>
      </c>
      <c r="E437" t="n">
        <v>0.9517142857142857</v>
      </c>
    </row>
    <row r="438">
      <c r="A438" t="inlineStr">
        <is>
          <t>002960</t>
        </is>
      </c>
      <c r="B438" t="n">
        <v>0.01253507815729782</v>
      </c>
      <c r="C438" t="n">
        <v>73.11429893567791</v>
      </c>
      <c r="D438" t="n">
        <v>33.99765714285714</v>
      </c>
      <c r="E438" t="n">
        <v>4.224685714285714</v>
      </c>
    </row>
    <row r="439">
      <c r="A439" t="inlineStr">
        <is>
          <t>300196</t>
        </is>
      </c>
      <c r="B439" t="n">
        <v>0.002025911460745647</v>
      </c>
      <c r="C439" t="n">
        <v>73.06910569105693</v>
      </c>
      <c r="D439" t="n">
        <v>13.29931428571429</v>
      </c>
      <c r="E439" t="n">
        <v>1.982457142857143</v>
      </c>
    </row>
    <row r="440">
      <c r="A440" t="inlineStr">
        <is>
          <t>002595</t>
        </is>
      </c>
      <c r="B440" t="n">
        <v>0.00331072460700763</v>
      </c>
      <c r="C440" t="n">
        <v>72.48400232693425</v>
      </c>
      <c r="D440" t="n">
        <v>22.75417142857143</v>
      </c>
      <c r="E440" t="n">
        <v>0.7758285714285713</v>
      </c>
    </row>
    <row r="441">
      <c r="A441" t="inlineStr">
        <is>
          <t>600178</t>
        </is>
      </c>
      <c r="B441" t="n">
        <v>0.002838957917404696</v>
      </c>
      <c r="C441" t="n">
        <v>72.33560090702946</v>
      </c>
      <c r="D441" t="n">
        <v>6.798514285714284</v>
      </c>
      <c r="E441" t="n">
        <v>4.3192</v>
      </c>
    </row>
    <row r="442">
      <c r="A442" t="inlineStr">
        <is>
          <t>300835</t>
        </is>
      </c>
      <c r="B442" t="n">
        <v>0.006949527438310016</v>
      </c>
      <c r="C442" t="n">
        <v>72.22222222222223</v>
      </c>
      <c r="D442" t="n">
        <v>61.73006622516557</v>
      </c>
      <c r="E442" t="n">
        <v>14.65635761589404</v>
      </c>
    </row>
    <row r="443">
      <c r="A443" t="inlineStr">
        <is>
          <t>603488</t>
        </is>
      </c>
      <c r="B443" t="n">
        <v>0.002976387750059253</v>
      </c>
      <c r="C443" t="n">
        <v>72.15619694397286</v>
      </c>
      <c r="D443" t="n">
        <v>9.250285714285713</v>
      </c>
      <c r="E443" t="n">
        <v>3.598057142857142</v>
      </c>
    </row>
    <row r="444">
      <c r="A444" t="inlineStr">
        <is>
          <t>603959</t>
        </is>
      </c>
      <c r="B444" t="n">
        <v>0.003481710434510162</v>
      </c>
      <c r="C444" t="n">
        <v>72.14484679665738</v>
      </c>
      <c r="D444" t="n">
        <v>10.50748571428572</v>
      </c>
      <c r="E444" t="n">
        <v>1.609771428571429</v>
      </c>
    </row>
    <row r="445">
      <c r="A445" t="inlineStr">
        <is>
          <t>600723</t>
        </is>
      </c>
      <c r="B445" t="n">
        <v>0.002767121037094083</v>
      </c>
      <c r="C445" t="n">
        <v>72.06165703275529</v>
      </c>
      <c r="D445" t="n">
        <v>9.17657142857143</v>
      </c>
      <c r="E445" t="n">
        <v>1.759714285714286</v>
      </c>
    </row>
    <row r="446">
      <c r="A446" t="inlineStr">
        <is>
          <t>600460</t>
        </is>
      </c>
      <c r="B446" t="n">
        <v>0.001923955589738282</v>
      </c>
      <c r="C446" t="n">
        <v>72.0578114246387</v>
      </c>
      <c r="D446" t="n">
        <v>16.69868571428571</v>
      </c>
      <c r="E446" t="n">
        <v>3.260228571428571</v>
      </c>
    </row>
    <row r="447">
      <c r="A447" t="inlineStr">
        <is>
          <t>002410</t>
        </is>
      </c>
      <c r="B447" t="n">
        <v>0.006465664721439579</v>
      </c>
      <c r="C447" t="n">
        <v>71.99650502402794</v>
      </c>
      <c r="D447" t="n">
        <v>66.95314285714285</v>
      </c>
      <c r="E447" t="n">
        <v>0.8838857142857142</v>
      </c>
    </row>
    <row r="448">
      <c r="A448" t="inlineStr">
        <is>
          <t>002930</t>
        </is>
      </c>
      <c r="B448" t="n">
        <v>0.005010350402795748</v>
      </c>
      <c r="C448" t="n">
        <v>71.89427312775332</v>
      </c>
      <c r="D448" t="n">
        <v>18.10262857142857</v>
      </c>
      <c r="E448" t="n">
        <v>6.192285714285713</v>
      </c>
    </row>
    <row r="449">
      <c r="A449" t="inlineStr">
        <is>
          <t>000713</t>
        </is>
      </c>
      <c r="B449" t="n">
        <v>0.001020696040524192</v>
      </c>
      <c r="C449" t="n">
        <v>71.59763313609464</v>
      </c>
      <c r="D449" t="n">
        <v>11.10554285714286</v>
      </c>
      <c r="E449" t="n">
        <v>9.294628571428571</v>
      </c>
    </row>
    <row r="450">
      <c r="A450" t="inlineStr">
        <is>
          <t>002438</t>
        </is>
      </c>
      <c r="B450" t="n">
        <v>0.002263553321266287</v>
      </c>
      <c r="C450" t="n">
        <v>71.46529562982005</v>
      </c>
      <c r="D450" t="n">
        <v>10.56165714285714</v>
      </c>
      <c r="E450" t="n">
        <v>1.4916</v>
      </c>
    </row>
    <row r="451">
      <c r="A451" t="inlineStr">
        <is>
          <t>002993</t>
        </is>
      </c>
      <c r="B451" t="n">
        <v>0.01188210569639648</v>
      </c>
      <c r="C451" t="n">
        <v>71.42857142857142</v>
      </c>
      <c r="D451" t="n">
        <v>81.90677419354839</v>
      </c>
      <c r="E451" t="n">
        <v>13.60333333333333</v>
      </c>
    </row>
    <row r="452">
      <c r="A452" t="inlineStr">
        <is>
          <t>002650</t>
        </is>
      </c>
      <c r="B452" t="n">
        <v>0.001611739140308345</v>
      </c>
      <c r="C452" t="n">
        <v>71.21212121212122</v>
      </c>
      <c r="D452" t="n">
        <v>6.429371428571429</v>
      </c>
      <c r="E452" t="n">
        <v>4.010571428571429</v>
      </c>
    </row>
    <row r="453">
      <c r="A453" t="inlineStr">
        <is>
          <t>000504</t>
        </is>
      </c>
      <c r="B453" t="n">
        <v>0.003076144919211535</v>
      </c>
      <c r="C453" t="n">
        <v>71.18881118881117</v>
      </c>
      <c r="D453" t="n">
        <v>11.64954285714286</v>
      </c>
      <c r="E453" t="n">
        <v>0.3650857142857142</v>
      </c>
    </row>
    <row r="454">
      <c r="A454" t="inlineStr">
        <is>
          <t>300651</t>
        </is>
      </c>
      <c r="B454" t="n">
        <v>0.005751369483882572</v>
      </c>
      <c r="C454" t="n">
        <v>70.94801223241589</v>
      </c>
      <c r="D454" t="n">
        <v>35.64994285714285</v>
      </c>
      <c r="E454" t="n">
        <v>2.354457142857143</v>
      </c>
    </row>
    <row r="455">
      <c r="A455" t="inlineStr">
        <is>
          <t>300725</t>
        </is>
      </c>
      <c r="B455" t="n">
        <v>0.0141286071271348</v>
      </c>
      <c r="C455" t="n">
        <v>70.8555156617556</v>
      </c>
      <c r="D455" t="n">
        <v>116.7305714285714</v>
      </c>
      <c r="E455" t="n">
        <v>2.2008</v>
      </c>
    </row>
    <row r="456">
      <c r="A456" t="inlineStr">
        <is>
          <t>688198</t>
        </is>
      </c>
      <c r="B456" t="n">
        <v>0.02617574807053452</v>
      </c>
      <c r="C456" t="n">
        <v>70.79393006377832</v>
      </c>
      <c r="D456" t="n">
        <v>88.69765714285714</v>
      </c>
      <c r="E456" t="n">
        <v>4.304228571428571</v>
      </c>
    </row>
    <row r="457">
      <c r="A457" t="inlineStr">
        <is>
          <t>300413</t>
        </is>
      </c>
      <c r="B457" t="n">
        <v>0.007769105852618537</v>
      </c>
      <c r="C457" t="n">
        <v>70.62838314897621</v>
      </c>
      <c r="D457" t="n">
        <v>63.82325714285714</v>
      </c>
      <c r="E457" t="n">
        <v>0.9706285714285715</v>
      </c>
    </row>
    <row r="458">
      <c r="A458" t="inlineStr">
        <is>
          <t>300806</t>
        </is>
      </c>
      <c r="B458" t="n">
        <v>0.01278280340263493</v>
      </c>
      <c r="C458" t="n">
        <v>70.49180327868851</v>
      </c>
      <c r="D458" t="n">
        <v>50.84874285714286</v>
      </c>
      <c r="E458" t="n">
        <v>6.043542857142857</v>
      </c>
    </row>
    <row r="459">
      <c r="A459" t="inlineStr">
        <is>
          <t>002597</t>
        </is>
      </c>
      <c r="B459" t="n">
        <v>0.005714482355295938</v>
      </c>
      <c r="C459" t="n">
        <v>70.415133998949</v>
      </c>
      <c r="D459" t="n">
        <v>29.07371428571428</v>
      </c>
      <c r="E459" t="n">
        <v>1.123885714285714</v>
      </c>
    </row>
    <row r="460">
      <c r="A460" t="inlineStr">
        <is>
          <t>600537</t>
        </is>
      </c>
      <c r="B460" t="n">
        <v>0.0005933621771584167</v>
      </c>
      <c r="C460" t="n">
        <v>70.37037037037035</v>
      </c>
      <c r="D460" t="n">
        <v>3.675542857142857</v>
      </c>
      <c r="E460" t="n">
        <v>2.435714285714285</v>
      </c>
    </row>
    <row r="461">
      <c r="A461" t="inlineStr">
        <is>
          <t>603899</t>
        </is>
      </c>
      <c r="B461" t="n">
        <v>0.01182965500353347</v>
      </c>
      <c r="C461" t="n">
        <v>70.30769230769232</v>
      </c>
      <c r="D461" t="n">
        <v>66.8592</v>
      </c>
      <c r="E461" t="n">
        <v>0.3898857142857142</v>
      </c>
    </row>
    <row r="462">
      <c r="A462" t="inlineStr">
        <is>
          <t>300189</t>
        </is>
      </c>
      <c r="B462" t="n">
        <v>0.001485900562158849</v>
      </c>
      <c r="C462" t="n">
        <v>70.27027027027026</v>
      </c>
      <c r="D462" t="n">
        <v>5.288857142857142</v>
      </c>
      <c r="E462" t="n">
        <v>8.650971428571429</v>
      </c>
    </row>
    <row r="463">
      <c r="A463" t="inlineStr">
        <is>
          <t>600166</t>
        </is>
      </c>
      <c r="B463" t="n">
        <v>0.0008565986394557822</v>
      </c>
      <c r="C463" t="n">
        <v>70.27027027027026</v>
      </c>
      <c r="D463" t="n">
        <v>2.502</v>
      </c>
      <c r="E463" t="n">
        <v>2.498971428571429</v>
      </c>
    </row>
    <row r="464">
      <c r="A464" t="inlineStr">
        <is>
          <t>600290</t>
        </is>
      </c>
      <c r="B464" t="n">
        <v>0.0006672929923317181</v>
      </c>
      <c r="C464" t="n">
        <v>70.06369426751591</v>
      </c>
      <c r="D464" t="n">
        <v>1.589828571428572</v>
      </c>
      <c r="E464" t="n">
        <v>2.117828571428571</v>
      </c>
    </row>
    <row r="465">
      <c r="A465" t="inlineStr">
        <is>
          <t>600707</t>
        </is>
      </c>
      <c r="B465" t="n">
        <v>0.00092167873219804</v>
      </c>
      <c r="C465" t="n">
        <v>69.89795918367348</v>
      </c>
      <c r="D465" t="n">
        <v>4.696800000000001</v>
      </c>
      <c r="E465" t="n">
        <v>1.970514285714286</v>
      </c>
    </row>
    <row r="466">
      <c r="A466" t="inlineStr">
        <is>
          <t>600165</t>
        </is>
      </c>
      <c r="B466" t="n">
        <v>0.002161924370655322</v>
      </c>
      <c r="C466" t="n">
        <v>69.67592592592591</v>
      </c>
      <c r="D466" t="n">
        <v>6.50137142857143</v>
      </c>
      <c r="E466" t="n">
        <v>4.684514285714285</v>
      </c>
    </row>
    <row r="467">
      <c r="A467" t="inlineStr">
        <is>
          <t>600861</t>
        </is>
      </c>
      <c r="B467" t="n">
        <v>0.003802878900701287</v>
      </c>
      <c r="C467" t="n">
        <v>69.61063627730294</v>
      </c>
      <c r="D467" t="n">
        <v>17.46228571428571</v>
      </c>
      <c r="E467" t="n">
        <v>2.730514285714285</v>
      </c>
    </row>
    <row r="468">
      <c r="A468" t="inlineStr">
        <is>
          <t>300464</t>
        </is>
      </c>
      <c r="B468" t="n">
        <v>0.01046993402774121</v>
      </c>
      <c r="C468" t="n">
        <v>69.32966023875116</v>
      </c>
      <c r="D468" t="n">
        <v>18.27342857142857</v>
      </c>
      <c r="E468" t="n">
        <v>3.745542857142858</v>
      </c>
    </row>
    <row r="469">
      <c r="A469" t="inlineStr">
        <is>
          <t>600519</t>
        </is>
      </c>
      <c r="B469" t="n">
        <v>0.1264822001713777</v>
      </c>
      <c r="C469" t="n">
        <v>69.3105552165955</v>
      </c>
      <c r="D469" t="n">
        <v>1612.309485714286</v>
      </c>
      <c r="E469" t="n">
        <v>0.2325142857142858</v>
      </c>
    </row>
    <row r="470">
      <c r="A470" t="inlineStr">
        <is>
          <t>300767</t>
        </is>
      </c>
      <c r="B470" t="n">
        <v>0.01495589870355625</v>
      </c>
      <c r="C470" t="n">
        <v>69.17728852838934</v>
      </c>
      <c r="D470" t="n">
        <v>71.7374857142857</v>
      </c>
      <c r="E470" t="n">
        <v>2.771142857142857</v>
      </c>
    </row>
    <row r="471">
      <c r="A471" t="inlineStr">
        <is>
          <t>300828</t>
        </is>
      </c>
      <c r="B471" t="n">
        <v>0.003480929539993292</v>
      </c>
      <c r="C471" t="n">
        <v>68.79310344827587</v>
      </c>
      <c r="D471" t="n">
        <v>31.43732558139535</v>
      </c>
      <c r="E471" t="n">
        <v>20.03732558139535</v>
      </c>
    </row>
    <row r="472">
      <c r="A472" t="inlineStr">
        <is>
          <t>603801</t>
        </is>
      </c>
      <c r="B472" t="n">
        <v>0.004955008330561597</v>
      </c>
      <c r="C472" t="n">
        <v>68.75305623471881</v>
      </c>
      <c r="D472" t="n">
        <v>32.20765714285714</v>
      </c>
      <c r="E472" t="n">
        <v>2.618114285714285</v>
      </c>
    </row>
    <row r="473">
      <c r="A473" t="inlineStr">
        <is>
          <t>002041</t>
        </is>
      </c>
      <c r="B473" t="n">
        <v>0.003431146943045104</v>
      </c>
      <c r="C473" t="n">
        <v>68.70748299319726</v>
      </c>
      <c r="D473" t="n">
        <v>16.4428</v>
      </c>
      <c r="E473" t="n">
        <v>3.969428571428571</v>
      </c>
    </row>
    <row r="474">
      <c r="A474" t="inlineStr">
        <is>
          <t>603229</t>
        </is>
      </c>
      <c r="B474" t="n">
        <v>0.009749573338009854</v>
      </c>
      <c r="C474" t="n">
        <v>68.61481822365394</v>
      </c>
      <c r="D474" t="n">
        <v>38.2632</v>
      </c>
      <c r="E474" t="n">
        <v>1.603485714285714</v>
      </c>
    </row>
    <row r="475">
      <c r="A475" t="inlineStr">
        <is>
          <t>000012</t>
        </is>
      </c>
      <c r="B475" t="n">
        <v>0.001024525691514742</v>
      </c>
      <c r="C475" t="n">
        <v>68.10933940774488</v>
      </c>
      <c r="D475" t="n">
        <v>5.809657142857142</v>
      </c>
      <c r="E475" t="n">
        <v>2.520342857142857</v>
      </c>
    </row>
    <row r="476">
      <c r="A476" t="inlineStr">
        <is>
          <t>000066</t>
        </is>
      </c>
      <c r="B476" t="n">
        <v>0.00166189450042673</v>
      </c>
      <c r="C476" t="n">
        <v>68.05309734513271</v>
      </c>
      <c r="D476" t="n">
        <v>15.57714285714286</v>
      </c>
      <c r="E476" t="n">
        <v>3.116000000000001</v>
      </c>
    </row>
    <row r="477">
      <c r="A477" t="inlineStr">
        <is>
          <t>300228</t>
        </is>
      </c>
      <c r="B477" t="n">
        <v>0.002219197771170948</v>
      </c>
      <c r="C477" t="n">
        <v>67.99007444168733</v>
      </c>
      <c r="D477" t="n">
        <v>5.736228571428571</v>
      </c>
      <c r="E477" t="n">
        <v>7.074057142857143</v>
      </c>
    </row>
    <row r="478">
      <c r="A478" t="inlineStr">
        <is>
          <t>600415</t>
        </is>
      </c>
      <c r="B478" t="n">
        <v>0.001556602504495778</v>
      </c>
      <c r="C478" t="n">
        <v>67.98780487804879</v>
      </c>
      <c r="D478" t="n">
        <v>5.396057142857143</v>
      </c>
      <c r="E478" t="n">
        <v>1.5296</v>
      </c>
    </row>
    <row r="479">
      <c r="A479" t="inlineStr">
        <is>
          <t>000550</t>
        </is>
      </c>
      <c r="B479" t="n">
        <v>0.003866341153850642</v>
      </c>
      <c r="C479" t="n">
        <v>67.94141578519124</v>
      </c>
      <c r="D479" t="n">
        <v>15.79051428571429</v>
      </c>
      <c r="E479" t="n">
        <v>2.442</v>
      </c>
    </row>
    <row r="480">
      <c r="A480" t="inlineStr">
        <is>
          <t>300554</t>
        </is>
      </c>
      <c r="B480" t="n">
        <v>0.004810519570845317</v>
      </c>
      <c r="C480" t="n">
        <v>67.85449146250926</v>
      </c>
      <c r="D480" t="n">
        <v>19.74651428571429</v>
      </c>
      <c r="E480" t="n">
        <v>8.820000000000002</v>
      </c>
    </row>
    <row r="481">
      <c r="A481" t="inlineStr">
        <is>
          <t>601882</t>
        </is>
      </c>
      <c r="B481" t="n">
        <v>0.002886267777591858</v>
      </c>
      <c r="C481" t="n">
        <v>67.77777777777779</v>
      </c>
      <c r="D481" t="n">
        <v>10.73994285714286</v>
      </c>
      <c r="E481" t="n">
        <v>0.9395428571428571</v>
      </c>
    </row>
    <row r="482">
      <c r="A482" t="inlineStr">
        <is>
          <t>300484</t>
        </is>
      </c>
      <c r="B482" t="n">
        <v>0.006272894868897673</v>
      </c>
      <c r="C482" t="n">
        <v>67.741935483871</v>
      </c>
      <c r="D482" t="n">
        <v>14.07891428571429</v>
      </c>
      <c r="E482" t="n">
        <v>7.797485714285714</v>
      </c>
    </row>
    <row r="483">
      <c r="A483" t="inlineStr">
        <is>
          <t>300106</t>
        </is>
      </c>
      <c r="B483" t="n">
        <v>0.006114273888447608</v>
      </c>
      <c r="C483" t="n">
        <v>67.73778920308484</v>
      </c>
      <c r="D483" t="n">
        <v>10.39617142857143</v>
      </c>
      <c r="E483" t="n">
        <v>9.250971428571431</v>
      </c>
    </row>
    <row r="484">
      <c r="A484" t="inlineStr">
        <is>
          <t>002372</t>
        </is>
      </c>
      <c r="B484" t="n">
        <v>0.003057430362995258</v>
      </c>
      <c r="C484" t="n">
        <v>67.71300448430493</v>
      </c>
      <c r="D484" t="n">
        <v>15.02211428571429</v>
      </c>
      <c r="E484" t="n">
        <v>0.664457142857143</v>
      </c>
    </row>
    <row r="485">
      <c r="A485" t="inlineStr">
        <is>
          <t>002030</t>
        </is>
      </c>
      <c r="B485" t="n">
        <v>0.008962306511335538</v>
      </c>
      <c r="C485" t="n">
        <v>67.64418377321601</v>
      </c>
      <c r="D485" t="n">
        <v>32.07182857142858</v>
      </c>
      <c r="E485" t="n">
        <v>7.274742857142857</v>
      </c>
    </row>
    <row r="486">
      <c r="A486" t="inlineStr">
        <is>
          <t>002050</t>
        </is>
      </c>
      <c r="B486" t="n">
        <v>0.002264834775543429</v>
      </c>
      <c r="C486" t="n">
        <v>67.57307953772941</v>
      </c>
      <c r="D486" t="n">
        <v>21.6212</v>
      </c>
      <c r="E486" t="n">
        <v>0.9432571428571428</v>
      </c>
    </row>
    <row r="487">
      <c r="A487" t="inlineStr">
        <is>
          <t>600841</t>
        </is>
      </c>
      <c r="B487" t="n">
        <v>0.0008062258417887762</v>
      </c>
      <c r="C487" t="n">
        <v>67.3374613003096</v>
      </c>
      <c r="D487" t="n">
        <v>8.146057142857144</v>
      </c>
      <c r="E487" t="n">
        <v>0.5801142857142858</v>
      </c>
    </row>
    <row r="488">
      <c r="A488" t="inlineStr">
        <is>
          <t>300346</t>
        </is>
      </c>
      <c r="B488" t="n">
        <v>0.00475573475415272</v>
      </c>
      <c r="C488" t="n">
        <v>67.33084267330844</v>
      </c>
      <c r="D488" t="n">
        <v>36.95394285714286</v>
      </c>
      <c r="E488" t="n">
        <v>8.454914285714286</v>
      </c>
    </row>
    <row r="489">
      <c r="A489" t="inlineStr">
        <is>
          <t>600798</t>
        </is>
      </c>
      <c r="B489" t="n">
        <v>0.0003009658758361584</v>
      </c>
      <c r="C489" t="n">
        <v>67.20779220779221</v>
      </c>
      <c r="D489" t="n">
        <v>3.220685714285714</v>
      </c>
      <c r="E489" t="n">
        <v>1.868057142857143</v>
      </c>
    </row>
    <row r="490">
      <c r="A490" t="inlineStr">
        <is>
          <t>300062</t>
        </is>
      </c>
      <c r="B490" t="n">
        <v>0.01334244532693957</v>
      </c>
      <c r="C490" t="n">
        <v>67.14060031595577</v>
      </c>
      <c r="D490" t="n">
        <v>8.876971428571428</v>
      </c>
      <c r="E490" t="n">
        <v>12.45085714285714</v>
      </c>
    </row>
    <row r="491">
      <c r="A491" t="inlineStr">
        <is>
          <t>603768</t>
        </is>
      </c>
      <c r="B491" t="n">
        <v>0.003020960862957211</v>
      </c>
      <c r="C491" t="n">
        <v>66.91176470588236</v>
      </c>
      <c r="D491" t="n">
        <v>14.97931428571429</v>
      </c>
      <c r="E491" t="n">
        <v>1.2116</v>
      </c>
    </row>
    <row r="492">
      <c r="A492" t="inlineStr">
        <is>
          <t>000536</t>
        </is>
      </c>
      <c r="B492" t="n">
        <v>0.0005348044520545882</v>
      </c>
      <c r="C492" t="n">
        <v>66.85714285714286</v>
      </c>
      <c r="D492" t="n">
        <v>1.934914285714286</v>
      </c>
      <c r="E492" t="n">
        <v>1.190342857142857</v>
      </c>
    </row>
    <row r="493">
      <c r="A493" t="inlineStr">
        <is>
          <t>002847</t>
        </is>
      </c>
      <c r="B493" t="n">
        <v>0.02552681191819324</v>
      </c>
      <c r="C493" t="n">
        <v>66.84831970935512</v>
      </c>
      <c r="D493" t="n">
        <v>114.5039428571428</v>
      </c>
      <c r="E493" t="n">
        <v>1.705771428571428</v>
      </c>
    </row>
    <row r="494">
      <c r="A494" t="inlineStr">
        <is>
          <t>002461</t>
        </is>
      </c>
      <c r="B494" t="n">
        <v>0.001215319441895331</v>
      </c>
      <c r="C494" t="n">
        <v>66.77067082683305</v>
      </c>
      <c r="D494" t="n">
        <v>9.943942857142858</v>
      </c>
      <c r="E494" t="n">
        <v>0.8134857142857143</v>
      </c>
    </row>
    <row r="495">
      <c r="A495" t="inlineStr">
        <is>
          <t>300536</t>
        </is>
      </c>
      <c r="B495" t="n">
        <v>0.005657706912128393</v>
      </c>
      <c r="C495" t="n">
        <v>66.75224646983312</v>
      </c>
      <c r="D495" t="n">
        <v>12.26788571428571</v>
      </c>
      <c r="E495" t="n">
        <v>2.284114285714286</v>
      </c>
    </row>
    <row r="496">
      <c r="A496" t="inlineStr">
        <is>
          <t>000589</t>
        </is>
      </c>
      <c r="B496" t="n">
        <v>0.001280885650451693</v>
      </c>
      <c r="C496" t="n">
        <v>66.58227848101265</v>
      </c>
      <c r="D496" t="n">
        <v>5.356457142857142</v>
      </c>
      <c r="E496" t="n">
        <v>2.396285714285714</v>
      </c>
    </row>
    <row r="497">
      <c r="A497" t="inlineStr">
        <is>
          <t>002176</t>
        </is>
      </c>
      <c r="B497" t="n">
        <v>0.0009029940218058599</v>
      </c>
      <c r="C497" t="n">
        <v>66.51785714285711</v>
      </c>
      <c r="D497" t="n">
        <v>2.080057142857143</v>
      </c>
      <c r="E497" t="n">
        <v>1.840057142857143</v>
      </c>
    </row>
    <row r="498">
      <c r="A498" t="inlineStr">
        <is>
          <t>002285</t>
        </is>
      </c>
      <c r="B498" t="n">
        <v>0.002507514070583605</v>
      </c>
      <c r="C498" t="n">
        <v>66.21621621621621</v>
      </c>
      <c r="D498" t="n">
        <v>4.385428571428572</v>
      </c>
      <c r="E498" t="n">
        <v>1.908571428571429</v>
      </c>
    </row>
    <row r="499">
      <c r="A499" t="inlineStr">
        <is>
          <t>300054</t>
        </is>
      </c>
      <c r="B499" t="n">
        <v>0.00207913315574258</v>
      </c>
      <c r="C499" t="n">
        <v>66.16871704745166</v>
      </c>
      <c r="D499" t="n">
        <v>15.99817142857143</v>
      </c>
      <c r="E499" t="n">
        <v>3.416114285714285</v>
      </c>
    </row>
    <row r="500">
      <c r="A500" t="inlineStr">
        <is>
          <t>300713</t>
        </is>
      </c>
      <c r="B500" t="n">
        <v>0.01501486861464576</v>
      </c>
      <c r="C500" t="n">
        <v>66.02760736196318</v>
      </c>
      <c r="D500" t="n">
        <v>18.26074285714285</v>
      </c>
      <c r="E500" t="n">
        <v>9.016114285714286</v>
      </c>
    </row>
    <row r="501">
      <c r="A501" t="inlineStr">
        <is>
          <t>600255</t>
        </is>
      </c>
      <c r="B501" t="n">
        <v>0.0004271359032501889</v>
      </c>
      <c r="C501" t="n">
        <v>65.76576576576576</v>
      </c>
      <c r="D501" t="n">
        <v>1.35</v>
      </c>
      <c r="E501" t="n">
        <v>1.860514285714286</v>
      </c>
    </row>
    <row r="502">
      <c r="A502" t="inlineStr">
        <is>
          <t>600786</t>
        </is>
      </c>
      <c r="B502" t="n">
        <v>0.009007703259487227</v>
      </c>
      <c r="C502" t="n">
        <v>65.7258064516129</v>
      </c>
      <c r="D502" t="n">
        <v>70.74571428571429</v>
      </c>
      <c r="E502" t="n">
        <v>0</v>
      </c>
    </row>
    <row r="503">
      <c r="A503" t="inlineStr">
        <is>
          <t>601021</t>
        </is>
      </c>
      <c r="B503" t="n">
        <v>0.005072092944114687</v>
      </c>
      <c r="C503" t="n">
        <v>65.71001494768309</v>
      </c>
      <c r="D503" t="n">
        <v>42.67525714285714</v>
      </c>
      <c r="E503" t="n">
        <v>0.6871428571428571</v>
      </c>
    </row>
    <row r="504">
      <c r="A504" t="inlineStr">
        <is>
          <t>300012</t>
        </is>
      </c>
      <c r="B504" t="n">
        <v>0.00315638978115429</v>
      </c>
      <c r="C504" t="n">
        <v>65.57773744706594</v>
      </c>
      <c r="D504" t="n">
        <v>23.05651428571429</v>
      </c>
      <c r="E504" t="n">
        <v>0.9753142857142858</v>
      </c>
    </row>
    <row r="505">
      <c r="A505" t="inlineStr">
        <is>
          <t>000411</t>
        </is>
      </c>
      <c r="B505" t="n">
        <v>0.007055117755724655</v>
      </c>
      <c r="C505" t="n">
        <v>65.49957301451748</v>
      </c>
      <c r="D505" t="n">
        <v>16.76371428571428</v>
      </c>
      <c r="E505" t="n">
        <v>6.0724</v>
      </c>
    </row>
    <row r="506">
      <c r="A506" t="inlineStr">
        <is>
          <t>000821</t>
        </is>
      </c>
      <c r="B506" t="n">
        <v>0.0005505646946404533</v>
      </c>
      <c r="C506" t="n">
        <v>65.39074960127591</v>
      </c>
      <c r="D506" t="n">
        <v>6.634171428571427</v>
      </c>
      <c r="E506" t="n">
        <v>2.3884</v>
      </c>
    </row>
    <row r="507">
      <c r="A507" t="inlineStr">
        <is>
          <t>300518</t>
        </is>
      </c>
      <c r="B507" t="n">
        <v>0.01280590752379166</v>
      </c>
      <c r="C507" t="n">
        <v>65.36007292616226</v>
      </c>
      <c r="D507" t="n">
        <v>33.08114285714285</v>
      </c>
      <c r="E507" t="n">
        <v>5.6736</v>
      </c>
    </row>
    <row r="508">
      <c r="A508" t="inlineStr">
        <is>
          <t>601788</t>
        </is>
      </c>
      <c r="B508" t="n">
        <v>0.008085799072947021</v>
      </c>
      <c r="C508" t="n">
        <v>65.35714285714288</v>
      </c>
      <c r="D508" t="n">
        <v>18.5904</v>
      </c>
      <c r="E508" t="n">
        <v>2.1508</v>
      </c>
    </row>
    <row r="509">
      <c r="A509" t="inlineStr">
        <is>
          <t>000899</t>
        </is>
      </c>
      <c r="B509" t="n">
        <v>0.00040769481499989</v>
      </c>
      <c r="C509" t="n">
        <v>65.11627906976744</v>
      </c>
      <c r="D509" t="n">
        <v>4.611485714285714</v>
      </c>
      <c r="E509" t="n">
        <v>0.6577714285714285</v>
      </c>
    </row>
    <row r="510">
      <c r="A510" t="inlineStr">
        <is>
          <t>002959</t>
        </is>
      </c>
      <c r="B510" t="n">
        <v>0.02164835921133206</v>
      </c>
      <c r="C510" t="n">
        <v>65.01674188382589</v>
      </c>
      <c r="D510" t="n">
        <v>117.3154857142857</v>
      </c>
      <c r="E510" t="n">
        <v>4.558057142857143</v>
      </c>
    </row>
    <row r="511">
      <c r="A511" t="inlineStr">
        <is>
          <t>002415</t>
        </is>
      </c>
      <c r="B511" t="n">
        <v>0.006234447397382852</v>
      </c>
      <c r="C511" t="n">
        <v>64.99999999999999</v>
      </c>
      <c r="D511" t="n">
        <v>37.59588571428572</v>
      </c>
      <c r="E511" t="n">
        <v>0.6159428571428573</v>
      </c>
    </row>
    <row r="512">
      <c r="A512" t="inlineStr">
        <is>
          <t>603008</t>
        </is>
      </c>
      <c r="B512" t="n">
        <v>0.002727719200933748</v>
      </c>
      <c r="C512" t="n">
        <v>64.98719043552519</v>
      </c>
      <c r="D512" t="n">
        <v>13.66422857142857</v>
      </c>
      <c r="E512" t="n">
        <v>1.870742857142857</v>
      </c>
    </row>
    <row r="513">
      <c r="A513" t="inlineStr">
        <is>
          <t>002517</t>
        </is>
      </c>
      <c r="B513" t="n">
        <v>0.001474875828739625</v>
      </c>
      <c r="C513" t="n">
        <v>64.91228070175438</v>
      </c>
      <c r="D513" t="n">
        <v>4.656514285714286</v>
      </c>
      <c r="E513" t="n">
        <v>2.968171428571429</v>
      </c>
    </row>
    <row r="514">
      <c r="A514" t="inlineStr">
        <is>
          <t>002983</t>
        </is>
      </c>
      <c r="B514" t="n">
        <v>0.007708330272266932</v>
      </c>
      <c r="C514" t="n">
        <v>64.72162740899358</v>
      </c>
      <c r="D514" t="n">
        <v>40.73455089820359</v>
      </c>
      <c r="E514" t="n">
        <v>11.61706586826347</v>
      </c>
    </row>
    <row r="515">
      <c r="A515" t="inlineStr">
        <is>
          <t>002643</t>
        </is>
      </c>
      <c r="B515" t="n">
        <v>0.001252485821452423</v>
      </c>
      <c r="C515" t="n">
        <v>64.55026455026453</v>
      </c>
      <c r="D515" t="n">
        <v>17.73537142857143</v>
      </c>
      <c r="E515" t="n">
        <v>1.666</v>
      </c>
    </row>
    <row r="516">
      <c r="A516" t="inlineStr">
        <is>
          <t>002829</t>
        </is>
      </c>
      <c r="B516" t="n">
        <v>0.005459673012495506</v>
      </c>
      <c r="C516" t="n">
        <v>64.37000380662352</v>
      </c>
      <c r="D516" t="n">
        <v>37.67371428571428</v>
      </c>
      <c r="E516" t="n">
        <v>6.293942857142858</v>
      </c>
    </row>
    <row r="517">
      <c r="A517" t="inlineStr">
        <is>
          <t>601877</t>
        </is>
      </c>
      <c r="B517" t="n">
        <v>0.002710492503184973</v>
      </c>
      <c r="C517" t="n">
        <v>64.33067561896767</v>
      </c>
      <c r="D517" t="n">
        <v>29.51908571428572</v>
      </c>
      <c r="E517" t="n">
        <v>0.4922857142857143</v>
      </c>
    </row>
    <row r="518">
      <c r="A518" t="inlineStr">
        <is>
          <t>603758</t>
        </is>
      </c>
      <c r="B518" t="n">
        <v>0.001939080143611538</v>
      </c>
      <c r="C518" t="n">
        <v>63.95939086294415</v>
      </c>
      <c r="D518" t="n">
        <v>8.267200000000001</v>
      </c>
      <c r="E518" t="n">
        <v>1.459828571428571</v>
      </c>
    </row>
    <row r="519">
      <c r="A519" t="inlineStr">
        <is>
          <t>603085</t>
        </is>
      </c>
      <c r="B519" t="n">
        <v>0.001915910749619999</v>
      </c>
      <c r="C519" t="n">
        <v>63.78205128205128</v>
      </c>
      <c r="D519" t="n">
        <v>8.618228571428574</v>
      </c>
      <c r="E519" t="n">
        <v>2.0736</v>
      </c>
    </row>
    <row r="520">
      <c r="A520" t="inlineStr">
        <is>
          <t>300143</t>
        </is>
      </c>
      <c r="B520" t="n">
        <v>0.006845289510227551</v>
      </c>
      <c r="C520" t="n">
        <v>63.77171215880895</v>
      </c>
      <c r="D520" t="n">
        <v>20.27268571428571</v>
      </c>
      <c r="E520" t="n">
        <v>2.076114285714286</v>
      </c>
    </row>
    <row r="521">
      <c r="A521" t="inlineStr">
        <is>
          <t>688567</t>
        </is>
      </c>
      <c r="B521" t="n">
        <v>0.003912542511646506</v>
      </c>
      <c r="C521" t="n">
        <v>63.62660944206009</v>
      </c>
      <c r="D521" t="n">
        <v>29.91833333333333</v>
      </c>
      <c r="E521" t="n">
        <v>7.805438596491228</v>
      </c>
    </row>
    <row r="522">
      <c r="A522" t="inlineStr">
        <is>
          <t>002772</t>
        </is>
      </c>
      <c r="B522" t="n">
        <v>0.0005106620086147923</v>
      </c>
      <c r="C522" t="n">
        <v>63.59773371104818</v>
      </c>
      <c r="D522" t="n">
        <v>9.256571428571428</v>
      </c>
      <c r="E522" t="n">
        <v>4.106742857142858</v>
      </c>
    </row>
    <row r="523">
      <c r="A523" t="inlineStr">
        <is>
          <t>600509</t>
        </is>
      </c>
      <c r="B523" t="n">
        <v>0.000431992600852285</v>
      </c>
      <c r="C523" t="n">
        <v>63.54838709677419</v>
      </c>
      <c r="D523" t="n">
        <v>3.7776</v>
      </c>
      <c r="E523" t="n">
        <v>1.963428571428572</v>
      </c>
    </row>
    <row r="524">
      <c r="A524" t="inlineStr">
        <is>
          <t>000100</t>
        </is>
      </c>
      <c r="B524" t="n">
        <v>0.0006267920203132345</v>
      </c>
      <c r="C524" t="n">
        <v>63.51039260969977</v>
      </c>
      <c r="D524" t="n">
        <v>6.240685714285715</v>
      </c>
      <c r="E524" t="n">
        <v>3.215828571428572</v>
      </c>
    </row>
    <row r="525">
      <c r="A525" t="inlineStr">
        <is>
          <t>688196</t>
        </is>
      </c>
      <c r="B525" t="n">
        <v>0.0117027279129601</v>
      </c>
      <c r="C525" t="n">
        <v>63.50877192982456</v>
      </c>
      <c r="D525" t="n">
        <v>51.52445714285716</v>
      </c>
      <c r="E525" t="n">
        <v>6.674800000000001</v>
      </c>
    </row>
    <row r="526">
      <c r="A526" t="inlineStr">
        <is>
          <t>002821</t>
        </is>
      </c>
      <c r="B526" t="n">
        <v>0.02262609852726585</v>
      </c>
      <c r="C526" t="n">
        <v>63.43768781074139</v>
      </c>
      <c r="D526" t="n">
        <v>241.4827428571428</v>
      </c>
      <c r="E526" t="n">
        <v>1.151485714285714</v>
      </c>
    </row>
    <row r="527">
      <c r="A527" t="inlineStr">
        <is>
          <t>600499</t>
        </is>
      </c>
      <c r="B527" t="n">
        <v>0.0007133076160311491</v>
      </c>
      <c r="C527" t="n">
        <v>63.40326340326339</v>
      </c>
      <c r="D527" t="n">
        <v>4.616057142857143</v>
      </c>
      <c r="E527" t="n">
        <v>0.8853142857142857</v>
      </c>
    </row>
    <row r="528">
      <c r="A528" t="inlineStr">
        <is>
          <t>688388</t>
        </is>
      </c>
      <c r="B528" t="n">
        <v>0.006729990778365351</v>
      </c>
      <c r="C528" t="n">
        <v>63.28269729529457</v>
      </c>
      <c r="D528" t="n">
        <v>57.38868571428571</v>
      </c>
      <c r="E528" t="n">
        <v>3.262057142857143</v>
      </c>
    </row>
    <row r="529">
      <c r="A529" t="inlineStr">
        <is>
          <t>300258</t>
        </is>
      </c>
      <c r="B529" t="n">
        <v>0.003490127664751748</v>
      </c>
      <c r="C529" t="n">
        <v>63.23232323232322</v>
      </c>
      <c r="D529" t="n">
        <v>14.10925714285714</v>
      </c>
      <c r="E529" t="n">
        <v>1.380685714285714</v>
      </c>
    </row>
    <row r="530">
      <c r="A530" t="inlineStr">
        <is>
          <t>300760</t>
        </is>
      </c>
      <c r="B530" t="n">
        <v>0.02891005168467219</v>
      </c>
      <c r="C530" t="n">
        <v>63.2183908045977</v>
      </c>
      <c r="D530" t="n">
        <v>326.3657142857143</v>
      </c>
      <c r="E530" t="n">
        <v>1.000971428571429</v>
      </c>
    </row>
    <row r="531">
      <c r="A531" t="inlineStr">
        <is>
          <t>603680</t>
        </is>
      </c>
      <c r="B531" t="n">
        <v>0.0007891699743412477</v>
      </c>
      <c r="C531" t="n">
        <v>63.08040770101926</v>
      </c>
      <c r="D531" t="n">
        <v>11.45194285714286</v>
      </c>
      <c r="E531" t="n">
        <v>0.8513142857142857</v>
      </c>
    </row>
    <row r="532">
      <c r="A532" t="inlineStr">
        <is>
          <t>600350</t>
        </is>
      </c>
      <c r="B532" t="n">
        <v>0.0003960615420695451</v>
      </c>
      <c r="C532" t="n">
        <v>63.06068601583112</v>
      </c>
      <c r="D532" t="n">
        <v>5.967142857142857</v>
      </c>
      <c r="E532" t="n">
        <v>0.2302857142857143</v>
      </c>
    </row>
    <row r="533">
      <c r="A533" t="inlineStr">
        <is>
          <t>600207</t>
        </is>
      </c>
      <c r="B533" t="n">
        <v>0.0005156932680970798</v>
      </c>
      <c r="C533" t="n">
        <v>62.77372262773721</v>
      </c>
      <c r="D533" t="n">
        <v>5.118571428571428</v>
      </c>
      <c r="E533" t="n">
        <v>1.435542857142857</v>
      </c>
    </row>
    <row r="534">
      <c r="A534" t="inlineStr">
        <is>
          <t>002977</t>
        </is>
      </c>
      <c r="B534" t="n">
        <v>0.02518460026928406</v>
      </c>
      <c r="C534" t="n">
        <v>62.73088613514144</v>
      </c>
      <c r="D534" t="n">
        <v>111.2133714285714</v>
      </c>
      <c r="E534" t="n">
        <v>11.64891428571429</v>
      </c>
    </row>
    <row r="535">
      <c r="A535" t="inlineStr">
        <is>
          <t>002990</t>
        </is>
      </c>
      <c r="B535" t="n">
        <v>0.00809239671149317</v>
      </c>
      <c r="C535" t="n">
        <v>62.6108281456329</v>
      </c>
      <c r="D535" t="n">
        <v>86.16</v>
      </c>
      <c r="E535" t="n">
        <v>9.040000000000001</v>
      </c>
    </row>
    <row r="536">
      <c r="A536" t="inlineStr">
        <is>
          <t>000576</t>
        </is>
      </c>
      <c r="B536" t="n">
        <v>0.002029538952470017</v>
      </c>
      <c r="C536" t="n">
        <v>62.57668711656444</v>
      </c>
      <c r="D536" t="n">
        <v>9.767828571428572</v>
      </c>
      <c r="E536" t="n">
        <v>4.407371428571428</v>
      </c>
    </row>
    <row r="537">
      <c r="A537" t="inlineStr">
        <is>
          <t>603613</t>
        </is>
      </c>
      <c r="B537" t="n">
        <v>0.006782040659214391</v>
      </c>
      <c r="C537" t="n">
        <v>62.4968282161888</v>
      </c>
      <c r="D537" t="n">
        <v>87.17102857142858</v>
      </c>
      <c r="E537" t="n">
        <v>3.4516</v>
      </c>
    </row>
    <row r="538">
      <c r="A538" t="inlineStr">
        <is>
          <t>603733</t>
        </is>
      </c>
      <c r="B538" t="n">
        <v>0.003601974105682397</v>
      </c>
      <c r="C538" t="n">
        <v>62.23231667748215</v>
      </c>
      <c r="D538" t="n">
        <v>19.738</v>
      </c>
      <c r="E538" t="n">
        <v>10.98268571428572</v>
      </c>
    </row>
    <row r="539">
      <c r="A539" t="inlineStr">
        <is>
          <t>000421</t>
        </is>
      </c>
      <c r="B539" t="n">
        <v>0.001721299127058231</v>
      </c>
      <c r="C539" t="n">
        <v>61.81384248210022</v>
      </c>
      <c r="D539" t="n">
        <v>5.901428571428571</v>
      </c>
      <c r="E539" t="n">
        <v>2.744171428571429</v>
      </c>
    </row>
    <row r="540">
      <c r="A540" t="inlineStr">
        <is>
          <t>002851</t>
        </is>
      </c>
      <c r="B540" t="n">
        <v>0.004095987324697104</v>
      </c>
      <c r="C540" t="n">
        <v>61.80522565320666</v>
      </c>
      <c r="D540" t="n">
        <v>29.986</v>
      </c>
      <c r="E540" t="n">
        <v>1.768914285714285</v>
      </c>
    </row>
    <row r="541">
      <c r="A541" t="inlineStr">
        <is>
          <t>300752</t>
        </is>
      </c>
      <c r="B541" t="n">
        <v>0.007598641181839737</v>
      </c>
      <c r="C541" t="n">
        <v>61.79725542275343</v>
      </c>
      <c r="D541" t="n">
        <v>28.37657142857143</v>
      </c>
      <c r="E541" t="n">
        <v>10.4016</v>
      </c>
    </row>
    <row r="542">
      <c r="A542" t="inlineStr">
        <is>
          <t>603127</t>
        </is>
      </c>
      <c r="B542" t="n">
        <v>0.006478354776478974</v>
      </c>
      <c r="C542" t="n">
        <v>61.63975544756231</v>
      </c>
      <c r="D542" t="n">
        <v>92.94074285714288</v>
      </c>
      <c r="E542" t="n">
        <v>2.115028571428571</v>
      </c>
    </row>
    <row r="543">
      <c r="A543" t="inlineStr">
        <is>
          <t>600591</t>
        </is>
      </c>
      <c r="B543" t="n">
        <v>0.000597594477529052</v>
      </c>
      <c r="C543" t="n">
        <v>61.55555555555554</v>
      </c>
      <c r="D543" t="n">
        <v>6.072914285714287</v>
      </c>
      <c r="E543" t="n">
        <v>0</v>
      </c>
    </row>
    <row r="544">
      <c r="A544" t="inlineStr">
        <is>
          <t>603517</t>
        </is>
      </c>
      <c r="B544" t="n">
        <v>0.008456622980952209</v>
      </c>
      <c r="C544" t="n">
        <v>61.33999167707034</v>
      </c>
      <c r="D544" t="n">
        <v>73.97737142857143</v>
      </c>
      <c r="E544" t="n">
        <v>0.6944571428571429</v>
      </c>
    </row>
    <row r="545">
      <c r="A545" t="inlineStr">
        <is>
          <t>002531</t>
        </is>
      </c>
      <c r="B545" t="n">
        <v>0.0007766509983445528</v>
      </c>
      <c r="C545" t="n">
        <v>61.30268199233717</v>
      </c>
      <c r="D545" t="n">
        <v>6.892342857142856</v>
      </c>
      <c r="E545" t="n">
        <v>2.387657142857143</v>
      </c>
    </row>
    <row r="546">
      <c r="A546" t="inlineStr">
        <is>
          <t>300662</t>
        </is>
      </c>
      <c r="B546" t="n">
        <v>0.007673908500403</v>
      </c>
      <c r="C546" t="n">
        <v>61.29994036970783</v>
      </c>
      <c r="D546" t="n">
        <v>51.6836</v>
      </c>
      <c r="E546" t="n">
        <v>1.260228571428571</v>
      </c>
    </row>
    <row r="547">
      <c r="A547" t="inlineStr">
        <is>
          <t>002129</t>
        </is>
      </c>
      <c r="B547" t="n">
        <v>0.002134821358888176</v>
      </c>
      <c r="C547" t="n">
        <v>60.68052930056711</v>
      </c>
      <c r="D547" t="n">
        <v>22.14937142857143</v>
      </c>
      <c r="E547" t="n">
        <v>2.781542857142857</v>
      </c>
    </row>
    <row r="548">
      <c r="A548" t="inlineStr">
        <is>
          <t>600395</t>
        </is>
      </c>
      <c r="B548" t="n">
        <v>0.001023492865024247</v>
      </c>
      <c r="C548" t="n">
        <v>60.61224489795918</v>
      </c>
      <c r="D548" t="n">
        <v>6.037028571428571</v>
      </c>
      <c r="E548" t="n">
        <v>0.8485142857142858</v>
      </c>
    </row>
    <row r="549">
      <c r="A549" t="inlineStr">
        <is>
          <t>600079</t>
        </is>
      </c>
      <c r="B549" t="n">
        <v>0.00512806279765422</v>
      </c>
      <c r="C549" t="n">
        <v>60.49265750828992</v>
      </c>
      <c r="D549" t="n">
        <v>30.39314285714286</v>
      </c>
      <c r="E549" t="n">
        <v>1.298628571428571</v>
      </c>
    </row>
    <row r="550">
      <c r="A550" t="inlineStr">
        <is>
          <t>603466</t>
        </is>
      </c>
      <c r="B550" t="n">
        <v>0.003455293190647248</v>
      </c>
      <c r="C550" t="n">
        <v>60.38915913829046</v>
      </c>
      <c r="D550" t="n">
        <v>19.81834285714286</v>
      </c>
      <c r="E550" t="n">
        <v>5.424628571428571</v>
      </c>
    </row>
    <row r="551">
      <c r="A551" t="inlineStr">
        <is>
          <t>002084</t>
        </is>
      </c>
      <c r="B551" t="n">
        <v>0.003139065176372508</v>
      </c>
      <c r="C551" t="n">
        <v>60.36446469248293</v>
      </c>
      <c r="D551" t="n">
        <v>9.111942857142857</v>
      </c>
      <c r="E551" t="n">
        <v>2.261085714285714</v>
      </c>
    </row>
    <row r="552">
      <c r="A552" t="inlineStr">
        <is>
          <t>603659</t>
        </is>
      </c>
      <c r="B552" t="n">
        <v>0.009450082735235059</v>
      </c>
      <c r="C552" t="n">
        <v>60.30523463129369</v>
      </c>
      <c r="D552" t="n">
        <v>100.9557142857143</v>
      </c>
      <c r="E552" t="n">
        <v>1.798742857142857</v>
      </c>
    </row>
    <row r="553">
      <c r="A553" t="inlineStr">
        <is>
          <t>300357</t>
        </is>
      </c>
      <c r="B553" t="n">
        <v>0.002693106619864136</v>
      </c>
      <c r="C553" t="n">
        <v>60.29258098223615</v>
      </c>
      <c r="D553" t="n">
        <v>60.16502857142856</v>
      </c>
      <c r="E553" t="n">
        <v>0.8497142857142859</v>
      </c>
    </row>
    <row r="554">
      <c r="A554" t="inlineStr">
        <is>
          <t>002142</t>
        </is>
      </c>
      <c r="B554" t="n">
        <v>0.003437851333448324</v>
      </c>
      <c r="C554" t="n">
        <v>60.1994560290118</v>
      </c>
      <c r="D554" t="n">
        <v>31.1416</v>
      </c>
      <c r="E554" t="n">
        <v>0.6151428571428572</v>
      </c>
    </row>
    <row r="555">
      <c r="A555" t="inlineStr">
        <is>
          <t>000661</t>
        </is>
      </c>
      <c r="B555" t="n">
        <v>0.05034885045604628</v>
      </c>
      <c r="C555" t="n">
        <v>59.76581963129048</v>
      </c>
      <c r="D555" t="n">
        <v>390.3392571428572</v>
      </c>
      <c r="E555" t="n">
        <v>1.5596</v>
      </c>
    </row>
    <row r="556">
      <c r="A556" t="inlineStr">
        <is>
          <t>600842</t>
        </is>
      </c>
      <c r="B556" t="n">
        <v>0.001584515039886475</v>
      </c>
      <c r="C556" t="n">
        <v>59.7254004576659</v>
      </c>
      <c r="D556" t="n">
        <v>11.74017142857143</v>
      </c>
      <c r="E556" t="n">
        <v>0</v>
      </c>
    </row>
    <row r="557">
      <c r="A557" t="inlineStr">
        <is>
          <t>000929</t>
        </is>
      </c>
      <c r="B557" t="n">
        <v>0.001318499021634296</v>
      </c>
      <c r="C557" t="n">
        <v>59.63020030816639</v>
      </c>
      <c r="D557" t="n">
        <v>7.848514285714285</v>
      </c>
      <c r="E557" t="n">
        <v>3.643142857142857</v>
      </c>
    </row>
    <row r="558">
      <c r="A558" t="inlineStr">
        <is>
          <t>002425</t>
        </is>
      </c>
      <c r="B558" t="n">
        <v>0.007725549445800853</v>
      </c>
      <c r="C558" t="n">
        <v>59.48103792415171</v>
      </c>
      <c r="D558" t="n">
        <v>10.42788571428571</v>
      </c>
      <c r="E558" t="n">
        <v>7.3388</v>
      </c>
    </row>
    <row r="559">
      <c r="A559" t="inlineStr">
        <is>
          <t>002078</t>
        </is>
      </c>
      <c r="B559" t="n">
        <v>0.002857954197075625</v>
      </c>
      <c r="C559" t="n">
        <v>59.44751381215467</v>
      </c>
      <c r="D559" t="n">
        <v>12.1272</v>
      </c>
      <c r="E559" t="n">
        <v>1.023142857142857</v>
      </c>
    </row>
    <row r="560">
      <c r="A560" t="inlineStr">
        <is>
          <t>002445</t>
        </is>
      </c>
      <c r="B560" t="n">
        <v>0.0002134767392232181</v>
      </c>
      <c r="C560" t="n">
        <v>59.375</v>
      </c>
      <c r="D560" t="n">
        <v>1.8744</v>
      </c>
      <c r="E560" t="n">
        <v>0.8138285714285713</v>
      </c>
    </row>
    <row r="561">
      <c r="A561" t="inlineStr">
        <is>
          <t>300224</t>
        </is>
      </c>
      <c r="B561" t="n">
        <v>0.001161570724841661</v>
      </c>
      <c r="C561" t="n">
        <v>58.95806861499364</v>
      </c>
      <c r="D561" t="n">
        <v>10.15</v>
      </c>
      <c r="E561" t="n">
        <v>2.348571428571429</v>
      </c>
    </row>
    <row r="562">
      <c r="A562" t="inlineStr">
        <is>
          <t>300449</t>
        </is>
      </c>
      <c r="B562" t="n">
        <v>0.002399879179440984</v>
      </c>
      <c r="C562" t="n">
        <v>58.87290167865709</v>
      </c>
      <c r="D562" t="n">
        <v>11.59434285714286</v>
      </c>
      <c r="E562" t="n">
        <v>6.023428571428571</v>
      </c>
    </row>
    <row r="563">
      <c r="A563" t="inlineStr">
        <is>
          <t>600403</t>
        </is>
      </c>
      <c r="B563" t="n">
        <v>0.0002754634272737702</v>
      </c>
      <c r="C563" t="n">
        <v>58.80681818181819</v>
      </c>
      <c r="D563" t="n">
        <v>3.893085714285714</v>
      </c>
      <c r="E563" t="n">
        <v>0.5152571428571427</v>
      </c>
    </row>
    <row r="564">
      <c r="A564" t="inlineStr">
        <is>
          <t>000618</t>
        </is>
      </c>
      <c r="B564" t="n">
        <v>0.001032814579250722</v>
      </c>
      <c r="C564" t="n">
        <v>58.78787878787881</v>
      </c>
      <c r="D564" t="n">
        <v>4.250171428571428</v>
      </c>
      <c r="E564" t="n">
        <v>0</v>
      </c>
    </row>
    <row r="565">
      <c r="A565" t="inlineStr">
        <is>
          <t>002128</t>
        </is>
      </c>
      <c r="B565" t="n">
        <v>0.001556936752096416</v>
      </c>
      <c r="C565" t="n">
        <v>58.78084179970973</v>
      </c>
      <c r="D565" t="n">
        <v>9.884285714285713</v>
      </c>
      <c r="E565" t="n">
        <v>1.760457142857143</v>
      </c>
    </row>
    <row r="566">
      <c r="A566" t="inlineStr">
        <is>
          <t>000786</t>
        </is>
      </c>
      <c r="B566" t="n">
        <v>0.006900948169767275</v>
      </c>
      <c r="C566" t="n">
        <v>58.42563291139238</v>
      </c>
      <c r="D566" t="n">
        <v>31.13297142857143</v>
      </c>
      <c r="E566" t="n">
        <v>0.8564000000000001</v>
      </c>
    </row>
    <row r="567">
      <c r="A567" t="inlineStr">
        <is>
          <t>002617</t>
        </is>
      </c>
      <c r="B567" t="n">
        <v>0.001538261788360106</v>
      </c>
      <c r="C567" t="n">
        <v>58.38150289017341</v>
      </c>
      <c r="D567" t="n">
        <v>6.532114285714286</v>
      </c>
      <c r="E567" t="n">
        <v>6.307714285714287</v>
      </c>
    </row>
    <row r="568">
      <c r="A568" t="inlineStr">
        <is>
          <t>000725</t>
        </is>
      </c>
      <c r="B568" t="n">
        <v>0.0004062568459997393</v>
      </c>
      <c r="C568" t="n">
        <v>58.31134564643799</v>
      </c>
      <c r="D568" t="n">
        <v>4.839028571428572</v>
      </c>
      <c r="E568" t="n">
        <v>2.600628571428572</v>
      </c>
    </row>
    <row r="569">
      <c r="A569" t="inlineStr">
        <is>
          <t>000881</t>
        </is>
      </c>
      <c r="B569" t="n">
        <v>0.001070367138670526</v>
      </c>
      <c r="C569" t="n">
        <v>58.27338129496403</v>
      </c>
      <c r="D569" t="n">
        <v>8.779885714285715</v>
      </c>
      <c r="E569" t="n">
        <v>1.361371428571429</v>
      </c>
    </row>
    <row r="570">
      <c r="A570" t="inlineStr">
        <is>
          <t>300671</t>
        </is>
      </c>
      <c r="B570" t="n">
        <v>0.01521054370187366</v>
      </c>
      <c r="C570" t="n">
        <v>58.15138282387191</v>
      </c>
      <c r="D570" t="n">
        <v>40.29451428571429</v>
      </c>
      <c r="E570" t="n">
        <v>7.16622857142857</v>
      </c>
    </row>
    <row r="571">
      <c r="A571" t="inlineStr">
        <is>
          <t>300131</t>
        </is>
      </c>
      <c r="B571" t="n">
        <v>0.002556630112786678</v>
      </c>
      <c r="C571" t="n">
        <v>58.03402646502835</v>
      </c>
      <c r="D571" t="n">
        <v>7.406742857142858</v>
      </c>
      <c r="E571" t="n">
        <v>8.350514285714286</v>
      </c>
    </row>
    <row r="572">
      <c r="A572" t="inlineStr">
        <is>
          <t>603348</t>
        </is>
      </c>
      <c r="B572" t="n">
        <v>0.006135786687482843</v>
      </c>
      <c r="C572" t="n">
        <v>57.74323546344271</v>
      </c>
      <c r="D572" t="n">
        <v>23.22182857142857</v>
      </c>
      <c r="E572" t="n">
        <v>7.709885714285714</v>
      </c>
    </row>
    <row r="573">
      <c r="A573" t="inlineStr">
        <is>
          <t>603661</t>
        </is>
      </c>
      <c r="B573" t="n">
        <v>0.02072266526114236</v>
      </c>
      <c r="C573" t="n">
        <v>57.73584905660376</v>
      </c>
      <c r="D573" t="n">
        <v>59.0556</v>
      </c>
      <c r="E573" t="n">
        <v>5.808628571428572</v>
      </c>
    </row>
    <row r="574">
      <c r="A574" t="inlineStr">
        <is>
          <t>002311</t>
        </is>
      </c>
      <c r="B574" t="n">
        <v>0.007222002679279417</v>
      </c>
      <c r="C574" t="n">
        <v>57.71731278593788</v>
      </c>
      <c r="D574" t="n">
        <v>56.82742857142857</v>
      </c>
      <c r="E574" t="n">
        <v>0.5013714285714286</v>
      </c>
    </row>
    <row r="575">
      <c r="A575" t="inlineStr">
        <is>
          <t>002674</t>
        </is>
      </c>
      <c r="B575" t="n">
        <v>0.004956406715110192</v>
      </c>
      <c r="C575" t="n">
        <v>57.67790262172285</v>
      </c>
      <c r="D575" t="n">
        <v>12.49805714285714</v>
      </c>
      <c r="E575" t="n">
        <v>1.281942857142857</v>
      </c>
    </row>
    <row r="576">
      <c r="A576" t="inlineStr">
        <is>
          <t>688099</t>
        </is>
      </c>
      <c r="B576" t="n">
        <v>0.007959353380045685</v>
      </c>
      <c r="C576" t="n">
        <v>57.3970411835266</v>
      </c>
      <c r="D576" t="n">
        <v>62.40371428571429</v>
      </c>
      <c r="E576" t="n">
        <v>3.591828571428571</v>
      </c>
    </row>
    <row r="577">
      <c r="A577" t="inlineStr">
        <is>
          <t>603208</t>
        </is>
      </c>
      <c r="B577" t="n">
        <v>0.01409823793355275</v>
      </c>
      <c r="C577" t="n">
        <v>57.2068707991038</v>
      </c>
      <c r="D577" t="n">
        <v>112.842</v>
      </c>
      <c r="E577" t="n">
        <v>1.181485714285714</v>
      </c>
    </row>
    <row r="578">
      <c r="A578" t="inlineStr">
        <is>
          <t>601222</t>
        </is>
      </c>
      <c r="B578" t="n">
        <v>0.001076749493817641</v>
      </c>
      <c r="C578" t="n">
        <v>57.14285714285714</v>
      </c>
      <c r="D578" t="n">
        <v>6.727314285714286</v>
      </c>
      <c r="E578" t="n">
        <v>1.678514285714286</v>
      </c>
    </row>
    <row r="579">
      <c r="A579" t="inlineStr">
        <is>
          <t>002404</t>
        </is>
      </c>
      <c r="B579" t="n">
        <v>0.000479196810863337</v>
      </c>
      <c r="C579" t="n">
        <v>57.08812260536398</v>
      </c>
      <c r="D579" t="n">
        <v>6.599371428571428</v>
      </c>
      <c r="E579" t="n">
        <v>2.792571428571429</v>
      </c>
    </row>
    <row r="580">
      <c r="A580" t="inlineStr">
        <is>
          <t>600733</t>
        </is>
      </c>
      <c r="B580" t="n">
        <v>0.0008078524406477747</v>
      </c>
      <c r="C580" t="n">
        <v>57.06521739130437</v>
      </c>
      <c r="D580" t="n">
        <v>6.8192</v>
      </c>
      <c r="E580" t="n">
        <v>1.927485714285714</v>
      </c>
    </row>
    <row r="581">
      <c r="A581" t="inlineStr">
        <is>
          <t>601702</t>
        </is>
      </c>
      <c r="B581" t="n">
        <v>0.0009429976578970961</v>
      </c>
      <c r="C581" t="n">
        <v>57.06214689265538</v>
      </c>
      <c r="D581" t="n">
        <v>7.591923076923075</v>
      </c>
      <c r="E581" t="n">
        <v>22.04692307692308</v>
      </c>
    </row>
    <row r="582">
      <c r="A582" t="inlineStr">
        <is>
          <t>601015</t>
        </is>
      </c>
      <c r="B582" t="n">
        <v>0.0004673452828434034</v>
      </c>
      <c r="C582" t="n">
        <v>56.92883895131089</v>
      </c>
      <c r="D582" t="n">
        <v>3.109942857142857</v>
      </c>
      <c r="E582" t="n">
        <v>1.302285714285714</v>
      </c>
    </row>
    <row r="583">
      <c r="A583" t="inlineStr">
        <is>
          <t>601058</t>
        </is>
      </c>
      <c r="B583" t="n">
        <v>0.0007056956710595376</v>
      </c>
      <c r="C583" t="n">
        <v>56.88311688311689</v>
      </c>
      <c r="D583" t="n">
        <v>4.537257142857142</v>
      </c>
      <c r="E583" t="n">
        <v>1.907542857142857</v>
      </c>
    </row>
    <row r="584">
      <c r="A584" t="inlineStr">
        <is>
          <t>002314</t>
        </is>
      </c>
      <c r="B584" t="n">
        <v>0.0006815955491194281</v>
      </c>
      <c r="C584" t="n">
        <v>56.81818181818179</v>
      </c>
      <c r="D584" t="n">
        <v>3.749485714285715</v>
      </c>
      <c r="E584" t="n">
        <v>1.637885714285714</v>
      </c>
    </row>
    <row r="585">
      <c r="A585" t="inlineStr">
        <is>
          <t>000659</t>
        </is>
      </c>
      <c r="B585" t="n">
        <v>0.0001716922794251341</v>
      </c>
      <c r="C585" t="n">
        <v>56.74418604651164</v>
      </c>
      <c r="D585" t="n">
        <v>2.437257142857143</v>
      </c>
      <c r="E585" t="n">
        <v>1.131085714285714</v>
      </c>
    </row>
    <row r="586">
      <c r="A586" t="inlineStr">
        <is>
          <t>603755</t>
        </is>
      </c>
      <c r="B586" t="n">
        <v>0.006110622609516323</v>
      </c>
      <c r="C586" t="n">
        <v>56.54177519535164</v>
      </c>
      <c r="D586" t="n">
        <v>73.32908571428571</v>
      </c>
      <c r="E586" t="n">
        <v>2.882914285714286</v>
      </c>
    </row>
    <row r="587">
      <c r="A587" t="inlineStr">
        <is>
          <t>600081</t>
        </is>
      </c>
      <c r="B587" t="n">
        <v>0.0008709183092524656</v>
      </c>
      <c r="C587" t="n">
        <v>56.39894086496027</v>
      </c>
      <c r="D587" t="n">
        <v>11.5224</v>
      </c>
      <c r="E587" t="n">
        <v>2.468228571428571</v>
      </c>
    </row>
    <row r="588">
      <c r="A588" t="inlineStr">
        <is>
          <t>300376</t>
        </is>
      </c>
      <c r="B588" t="n">
        <v>0.004532363257353253</v>
      </c>
      <c r="C588" t="n">
        <v>56.38506876227898</v>
      </c>
      <c r="D588" t="n">
        <v>7.214514285714285</v>
      </c>
      <c r="E588" t="n">
        <v>2.817257142857143</v>
      </c>
    </row>
    <row r="589">
      <c r="A589" t="inlineStr">
        <is>
          <t>002360</t>
        </is>
      </c>
      <c r="B589" t="n">
        <v>0.001008405334302717</v>
      </c>
      <c r="C589" t="n">
        <v>56.312625250501</v>
      </c>
      <c r="D589" t="n">
        <v>6.185085714285713</v>
      </c>
      <c r="E589" t="n">
        <v>2.258857142857143</v>
      </c>
    </row>
    <row r="590">
      <c r="A590" t="inlineStr">
        <is>
          <t>002126</t>
        </is>
      </c>
      <c r="B590" t="n">
        <v>0.001265487514273823</v>
      </c>
      <c r="C590" t="n">
        <v>56.29965947786604</v>
      </c>
      <c r="D590" t="n">
        <v>12.37662857142857</v>
      </c>
      <c r="E590" t="n">
        <v>2.934342857142857</v>
      </c>
    </row>
    <row r="591">
      <c r="A591" t="inlineStr">
        <is>
          <t>000921</t>
        </is>
      </c>
      <c r="B591" t="n">
        <v>0.001930620124681901</v>
      </c>
      <c r="C591" t="n">
        <v>56.29067245119306</v>
      </c>
      <c r="D591" t="n">
        <v>12.80702857142857</v>
      </c>
      <c r="E591" t="n">
        <v>1.085657142857143</v>
      </c>
    </row>
    <row r="592">
      <c r="A592" t="inlineStr">
        <is>
          <t>603239</t>
        </is>
      </c>
      <c r="B592" t="n">
        <v>0.001374327678588431</v>
      </c>
      <c r="C592" t="n">
        <v>56.02094240837694</v>
      </c>
      <c r="D592" t="n">
        <v>15.43291428571428</v>
      </c>
      <c r="E592" t="n">
        <v>1.853828571428572</v>
      </c>
    </row>
    <row r="593">
      <c r="A593" t="inlineStr">
        <is>
          <t>300120</t>
        </is>
      </c>
      <c r="B593" t="n">
        <v>0.007152850171697688</v>
      </c>
      <c r="C593" t="n">
        <v>55.95238095238096</v>
      </c>
      <c r="D593" t="n">
        <v>11.29451428571429</v>
      </c>
      <c r="E593" t="n">
        <v>5.878228571428572</v>
      </c>
    </row>
    <row r="594">
      <c r="A594" t="inlineStr">
        <is>
          <t>000767</t>
        </is>
      </c>
      <c r="B594" t="n">
        <v>0.0001696401730648927</v>
      </c>
      <c r="C594" t="n">
        <v>55.859375</v>
      </c>
      <c r="D594" t="n">
        <v>2.4924</v>
      </c>
      <c r="E594" t="n">
        <v>0.6091428571428572</v>
      </c>
    </row>
    <row r="595">
      <c r="A595" t="inlineStr">
        <is>
          <t>600185</t>
        </is>
      </c>
      <c r="B595" t="n">
        <v>0.005900258358357267</v>
      </c>
      <c r="C595" t="n">
        <v>55.66265060240963</v>
      </c>
      <c r="D595" t="n">
        <v>10.15742857142857</v>
      </c>
      <c r="E595" t="n">
        <v>2.225942857142857</v>
      </c>
    </row>
    <row r="596">
      <c r="A596" t="inlineStr">
        <is>
          <t>300337</t>
        </is>
      </c>
      <c r="B596" t="n">
        <v>0.003283995224704798</v>
      </c>
      <c r="C596" t="n">
        <v>55.48961424332344</v>
      </c>
      <c r="D596" t="n">
        <v>5.152857142857143</v>
      </c>
      <c r="E596" t="n">
        <v>5.670742857142858</v>
      </c>
    </row>
    <row r="597">
      <c r="A597" t="inlineStr">
        <is>
          <t>600095</t>
        </is>
      </c>
      <c r="B597" t="n">
        <v>0.002626762881074969</v>
      </c>
      <c r="C597" t="n">
        <v>55.48455804046857</v>
      </c>
      <c r="D597" t="n">
        <v>13.27857142857143</v>
      </c>
      <c r="E597" t="n">
        <v>11.08737142857143</v>
      </c>
    </row>
    <row r="598">
      <c r="A598" t="inlineStr">
        <is>
          <t>300392</t>
        </is>
      </c>
      <c r="B598" t="n">
        <v>0.001470409284119224</v>
      </c>
      <c r="C598" t="n">
        <v>55.42521994134897</v>
      </c>
      <c r="D598" t="n">
        <v>9.468</v>
      </c>
      <c r="E598" t="n">
        <v>3.730514285714285</v>
      </c>
    </row>
    <row r="599">
      <c r="A599" t="inlineStr">
        <is>
          <t>000157</t>
        </is>
      </c>
      <c r="B599" t="n">
        <v>0.0008569430785111118</v>
      </c>
      <c r="C599" t="n">
        <v>55.4160125588697</v>
      </c>
      <c r="D599" t="n">
        <v>7.8768</v>
      </c>
      <c r="E599" t="n">
        <v>1.198685714285714</v>
      </c>
    </row>
    <row r="600">
      <c r="A600" t="inlineStr">
        <is>
          <t>600976</t>
        </is>
      </c>
      <c r="B600" t="n">
        <v>0.006546966008751869</v>
      </c>
      <c r="C600" t="n">
        <v>55.38555691554468</v>
      </c>
      <c r="D600" t="n">
        <v>22.88131428571428</v>
      </c>
      <c r="E600" t="n">
        <v>1.558057142857143</v>
      </c>
    </row>
    <row r="601">
      <c r="A601" t="inlineStr">
        <is>
          <t>002716</t>
        </is>
      </c>
      <c r="B601" t="n">
        <v>0.000597200970054958</v>
      </c>
      <c r="C601" t="n">
        <v>55.35714285714286</v>
      </c>
      <c r="D601" t="n">
        <v>1.909542857142857</v>
      </c>
      <c r="E601" t="n">
        <v>3.335714285714286</v>
      </c>
    </row>
    <row r="602">
      <c r="A602" t="inlineStr">
        <is>
          <t>000001</t>
        </is>
      </c>
      <c r="B602" t="n">
        <v>0.001832218470243465</v>
      </c>
      <c r="C602" t="n">
        <v>55.2166934189406</v>
      </c>
      <c r="D602" t="n">
        <v>15.4544</v>
      </c>
      <c r="E602" t="n">
        <v>0.5764571428571429</v>
      </c>
    </row>
    <row r="603">
      <c r="A603" t="inlineStr">
        <is>
          <t>601016</t>
        </is>
      </c>
      <c r="B603" t="n">
        <v>0.0003062080716038066</v>
      </c>
      <c r="C603" t="n">
        <v>55.20361990950227</v>
      </c>
      <c r="D603" t="n">
        <v>2.638685714285714</v>
      </c>
      <c r="E603" t="n">
        <v>1.532914285714286</v>
      </c>
    </row>
    <row r="604">
      <c r="A604" t="inlineStr">
        <is>
          <t>600761</t>
        </is>
      </c>
      <c r="B604" t="n">
        <v>0.002899844925404375</v>
      </c>
      <c r="C604" t="n">
        <v>55.19125683060109</v>
      </c>
      <c r="D604" t="n">
        <v>12.08451428571428</v>
      </c>
      <c r="E604" t="n">
        <v>1.267657142857143</v>
      </c>
    </row>
    <row r="605">
      <c r="A605" t="inlineStr">
        <is>
          <t>002108</t>
        </is>
      </c>
      <c r="B605" t="n">
        <v>0.0009247456534940912</v>
      </c>
      <c r="C605" t="n">
        <v>55.04322766570604</v>
      </c>
      <c r="D605" t="n">
        <v>4.412914285714287</v>
      </c>
      <c r="E605" t="n">
        <v>3.8276</v>
      </c>
    </row>
    <row r="606">
      <c r="A606" t="inlineStr">
        <is>
          <t>600433</t>
        </is>
      </c>
      <c r="B606" t="n">
        <v>0.000279064802837359</v>
      </c>
      <c r="C606" t="n">
        <v>55.03355704697987</v>
      </c>
      <c r="D606" t="n">
        <v>3.463657142857142</v>
      </c>
      <c r="E606" t="n">
        <v>1.431714285714286</v>
      </c>
    </row>
    <row r="607">
      <c r="A607" t="inlineStr">
        <is>
          <t>603966</t>
        </is>
      </c>
      <c r="B607" t="n">
        <v>0.003500014992905607</v>
      </c>
      <c r="C607" t="n">
        <v>54.93951612903225</v>
      </c>
      <c r="D607" t="n">
        <v>13.48742857142857</v>
      </c>
      <c r="E607" t="n">
        <v>1.592857142857143</v>
      </c>
    </row>
    <row r="608">
      <c r="A608" t="inlineStr">
        <is>
          <t>002867</t>
        </is>
      </c>
      <c r="B608" t="n">
        <v>0.003110832133669066</v>
      </c>
      <c r="C608" t="n">
        <v>54.6720835751596</v>
      </c>
      <c r="D608" t="n">
        <v>24.61994285714286</v>
      </c>
      <c r="E608" t="n">
        <v>0.7512571428571428</v>
      </c>
    </row>
    <row r="609">
      <c r="A609" t="inlineStr">
        <is>
          <t>000983</t>
        </is>
      </c>
      <c r="B609" t="n">
        <v>0.0006389103016956153</v>
      </c>
      <c r="C609" t="n">
        <v>54.52054794520546</v>
      </c>
      <c r="D609" t="n">
        <v>4.432285714285713</v>
      </c>
      <c r="E609" t="n">
        <v>1.259142857142857</v>
      </c>
    </row>
    <row r="610">
      <c r="A610" t="inlineStr">
        <is>
          <t>002068</t>
        </is>
      </c>
      <c r="B610" t="n">
        <v>0.0007894872136888942</v>
      </c>
      <c r="C610" t="n">
        <v>54.36408977556111</v>
      </c>
      <c r="D610" t="n">
        <v>5.11457142857143</v>
      </c>
      <c r="E610" t="n">
        <v>2.310285714285714</v>
      </c>
    </row>
    <row r="611">
      <c r="A611" t="inlineStr">
        <is>
          <t>300301</t>
        </is>
      </c>
      <c r="B611" t="n">
        <v>0.002805556532640435</v>
      </c>
      <c r="C611" t="n">
        <v>54.36241610738255</v>
      </c>
      <c r="D611" t="n">
        <v>3.777657142857143</v>
      </c>
      <c r="E611" t="n">
        <v>8.324685714285716</v>
      </c>
    </row>
    <row r="612">
      <c r="A612" t="inlineStr">
        <is>
          <t>000780</t>
        </is>
      </c>
      <c r="B612" t="n">
        <v>0.0004673827730439766</v>
      </c>
      <c r="C612" t="n">
        <v>54.27350427350428</v>
      </c>
      <c r="D612" t="n">
        <v>2.680171428571429</v>
      </c>
      <c r="E612" t="n">
        <v>0.4113714285714286</v>
      </c>
    </row>
    <row r="613">
      <c r="A613" t="inlineStr">
        <is>
          <t>600933</t>
        </is>
      </c>
      <c r="B613" t="n">
        <v>0.001161849012289243</v>
      </c>
      <c r="C613" t="n">
        <v>54.1501976284585</v>
      </c>
      <c r="D613" t="n">
        <v>13.71708571428571</v>
      </c>
      <c r="E613" t="n">
        <v>1.457885714285714</v>
      </c>
    </row>
    <row r="614">
      <c r="A614" t="inlineStr">
        <is>
          <t>600219</t>
        </is>
      </c>
      <c r="B614" t="n">
        <v>0.0002252041737303312</v>
      </c>
      <c r="C614" t="n">
        <v>54.14634146341466</v>
      </c>
      <c r="D614" t="n">
        <v>2.3932</v>
      </c>
      <c r="E614" t="n">
        <v>1.005771428571429</v>
      </c>
    </row>
    <row r="615">
      <c r="A615" t="inlineStr">
        <is>
          <t>300777</t>
        </is>
      </c>
      <c r="B615" t="n">
        <v>0.006926491599436208</v>
      </c>
      <c r="C615" t="n">
        <v>54.11084043848964</v>
      </c>
      <c r="D615" t="n">
        <v>43.47577142857143</v>
      </c>
      <c r="E615" t="n">
        <v>2.229085714285714</v>
      </c>
    </row>
    <row r="616">
      <c r="A616" t="inlineStr">
        <is>
          <t>601777</t>
        </is>
      </c>
      <c r="B616" t="n">
        <v>0.0007201807404308426</v>
      </c>
      <c r="C616" t="n">
        <v>54.07166123778504</v>
      </c>
      <c r="D616" t="n">
        <v>4.660685714285715</v>
      </c>
      <c r="E616" t="n">
        <v>2.327142857142857</v>
      </c>
    </row>
    <row r="617">
      <c r="A617" t="inlineStr">
        <is>
          <t>002294</t>
        </is>
      </c>
      <c r="B617" t="n">
        <v>0.008010701797136767</v>
      </c>
      <c r="C617" t="n">
        <v>53.96739130434782</v>
      </c>
      <c r="D617" t="n">
        <v>29.09714285714286</v>
      </c>
      <c r="E617" t="n">
        <v>0.7797714285714287</v>
      </c>
    </row>
    <row r="618">
      <c r="A618" t="inlineStr">
        <is>
          <t>600362</t>
        </is>
      </c>
      <c r="B618" t="n">
        <v>0.00235579765992011</v>
      </c>
      <c r="C618" t="n">
        <v>53.93518518518516</v>
      </c>
      <c r="D618" t="n">
        <v>15.61422857142857</v>
      </c>
      <c r="E618" t="n">
        <v>1.623142857142857</v>
      </c>
    </row>
    <row r="619">
      <c r="A619" t="inlineStr">
        <is>
          <t>300368</t>
        </is>
      </c>
      <c r="B619" t="n">
        <v>0.009280718926598775</v>
      </c>
      <c r="C619" t="n">
        <v>53.82882882882883</v>
      </c>
      <c r="D619" t="n">
        <v>14.0596</v>
      </c>
      <c r="E619" t="n">
        <v>9.600685714285714</v>
      </c>
    </row>
    <row r="620">
      <c r="A620" t="inlineStr">
        <is>
          <t>300101</t>
        </is>
      </c>
      <c r="B620" t="n">
        <v>0.002407161065887189</v>
      </c>
      <c r="C620" t="n">
        <v>53.81679389312977</v>
      </c>
      <c r="D620" t="n">
        <v>14.2932</v>
      </c>
      <c r="E620" t="n">
        <v>4.788628571428571</v>
      </c>
    </row>
    <row r="621">
      <c r="A621" t="inlineStr">
        <is>
          <t>002982</t>
        </is>
      </c>
      <c r="B621" t="n">
        <v>0.02392146383037734</v>
      </c>
      <c r="C621" t="n">
        <v>53.75559218271722</v>
      </c>
      <c r="D621" t="n">
        <v>94.82260355029585</v>
      </c>
      <c r="E621" t="n">
        <v>10.57763313609467</v>
      </c>
    </row>
    <row r="622">
      <c r="A622" t="inlineStr">
        <is>
          <t>600960</t>
        </is>
      </c>
      <c r="B622" t="n">
        <v>0.0002028872873849196</v>
      </c>
      <c r="C622" t="n">
        <v>53.64238410596025</v>
      </c>
      <c r="D622" t="n">
        <v>3.476971428571429</v>
      </c>
      <c r="E622" t="n">
        <v>1.932571428571429</v>
      </c>
    </row>
    <row r="623">
      <c r="A623" t="inlineStr">
        <is>
          <t>601666</t>
        </is>
      </c>
      <c r="B623" t="n">
        <v>0.0009120456692791531</v>
      </c>
      <c r="C623" t="n">
        <v>53.62694300518134</v>
      </c>
      <c r="D623" t="n">
        <v>5.124228571428572</v>
      </c>
      <c r="E623" t="n">
        <v>1.083657142857143</v>
      </c>
    </row>
    <row r="624">
      <c r="A624" t="inlineStr">
        <is>
          <t>600397</t>
        </is>
      </c>
      <c r="B624" t="n">
        <v>0.0003777073936648324</v>
      </c>
      <c r="C624" t="n">
        <v>53.57142857142856</v>
      </c>
      <c r="D624" t="n">
        <v>2.654514285714285</v>
      </c>
      <c r="E624" t="n">
        <v>3.5556</v>
      </c>
    </row>
    <row r="625">
      <c r="A625" t="inlineStr">
        <is>
          <t>002318</t>
        </is>
      </c>
      <c r="B625" t="n">
        <v>0.001078864525775354</v>
      </c>
      <c r="C625" t="n">
        <v>53.5211267605634</v>
      </c>
      <c r="D625" t="n">
        <v>8.729314285714286</v>
      </c>
      <c r="E625" t="n">
        <v>2.072</v>
      </c>
    </row>
    <row r="626">
      <c r="A626" t="inlineStr">
        <is>
          <t>300721</t>
        </is>
      </c>
      <c r="B626" t="n">
        <v>0.007409884112214121</v>
      </c>
      <c r="C626" t="n">
        <v>53.33333333333332</v>
      </c>
      <c r="D626" t="n">
        <v>26.99857142857143</v>
      </c>
      <c r="E626" t="n">
        <v>12.69788571428571</v>
      </c>
    </row>
    <row r="627">
      <c r="A627" t="inlineStr">
        <is>
          <t>002967</t>
        </is>
      </c>
      <c r="B627" t="n">
        <v>0.001464563815186998</v>
      </c>
      <c r="C627" t="n">
        <v>53.2831451275617</v>
      </c>
      <c r="D627" t="n">
        <v>28.64251428571428</v>
      </c>
      <c r="E627" t="n">
        <v>3.054628571428572</v>
      </c>
    </row>
    <row r="628">
      <c r="A628" t="inlineStr">
        <is>
          <t>002946</t>
        </is>
      </c>
      <c r="B628" t="n">
        <v>0.00267331505045778</v>
      </c>
      <c r="C628" t="n">
        <v>53.13043478260868</v>
      </c>
      <c r="D628" t="n">
        <v>18.39554285714286</v>
      </c>
      <c r="E628" t="n">
        <v>5.627599999999999</v>
      </c>
    </row>
    <row r="629">
      <c r="A629" t="inlineStr">
        <is>
          <t>600887</t>
        </is>
      </c>
      <c r="B629" t="n">
        <v>0.003830017737566966</v>
      </c>
      <c r="C629" t="n">
        <v>53.05277681959297</v>
      </c>
      <c r="D629" t="n">
        <v>35.70685714285714</v>
      </c>
      <c r="E629" t="n">
        <v>1.081028571428571</v>
      </c>
    </row>
    <row r="630">
      <c r="A630" t="inlineStr">
        <is>
          <t>600258</t>
        </is>
      </c>
      <c r="B630" t="n">
        <v>0.002589714006801273</v>
      </c>
      <c r="C630" t="n">
        <v>52.77177825773938</v>
      </c>
      <c r="D630" t="n">
        <v>18.53091428571429</v>
      </c>
      <c r="E630" t="n">
        <v>1.614857142857143</v>
      </c>
    </row>
    <row r="631">
      <c r="A631" t="inlineStr">
        <is>
          <t>603629</t>
        </is>
      </c>
      <c r="B631" t="n">
        <v>0.003818912139907731</v>
      </c>
      <c r="C631" t="n">
        <v>52.49094202898552</v>
      </c>
      <c r="D631" t="n">
        <v>27.23674285714286</v>
      </c>
      <c r="E631" t="n">
        <v>7.465600000000001</v>
      </c>
    </row>
    <row r="632">
      <c r="A632" t="inlineStr">
        <is>
          <t>000828</t>
        </is>
      </c>
      <c r="B632" t="n">
        <v>0.002254359373777193</v>
      </c>
      <c r="C632" t="n">
        <v>52.34493192133132</v>
      </c>
      <c r="D632" t="n">
        <v>9.000457142857142</v>
      </c>
      <c r="E632" t="n">
        <v>1.707657142857143</v>
      </c>
    </row>
    <row r="633">
      <c r="A633" t="inlineStr">
        <is>
          <t>601878</t>
        </is>
      </c>
      <c r="B633" t="n">
        <v>0.003440689732563413</v>
      </c>
      <c r="C633" t="n">
        <v>51.9364448857994</v>
      </c>
      <c r="D633" t="n">
        <v>14.08142857142857</v>
      </c>
      <c r="E633" t="n">
        <v>2.709771428571428</v>
      </c>
    </row>
    <row r="634">
      <c r="A634" t="inlineStr">
        <is>
          <t>300576</t>
        </is>
      </c>
      <c r="B634" t="n">
        <v>0.006074714193542038</v>
      </c>
      <c r="C634" t="n">
        <v>51.65648118366033</v>
      </c>
      <c r="D634" t="n">
        <v>55.10028571428572</v>
      </c>
      <c r="E634" t="n">
        <v>15.40257142857143</v>
      </c>
    </row>
    <row r="635">
      <c r="A635" t="inlineStr">
        <is>
          <t>002218</t>
        </is>
      </c>
      <c r="B635" t="n">
        <v>0.0003822388576973729</v>
      </c>
      <c r="C635" t="n">
        <v>51.60349854227404</v>
      </c>
      <c r="D635" t="n">
        <v>4.122000000000001</v>
      </c>
      <c r="E635" t="n">
        <v>3.069485714285714</v>
      </c>
    </row>
    <row r="636">
      <c r="A636" t="inlineStr">
        <is>
          <t>603693</t>
        </is>
      </c>
      <c r="B636" t="n">
        <v>0.001014661319597693</v>
      </c>
      <c r="C636" t="n">
        <v>51.52941176470589</v>
      </c>
      <c r="D636" t="n">
        <v>12.43822857142857</v>
      </c>
      <c r="E636" t="n">
        <v>5.247657142857142</v>
      </c>
    </row>
    <row r="637">
      <c r="A637" t="inlineStr">
        <is>
          <t>600817</t>
        </is>
      </c>
      <c r="B637" t="n">
        <v>0.001710564678021722</v>
      </c>
      <c r="C637" t="n">
        <v>51.39031925849638</v>
      </c>
      <c r="D637" t="n">
        <v>11.46702857142857</v>
      </c>
      <c r="E637" t="n">
        <v>0.7966285714285715</v>
      </c>
    </row>
    <row r="638">
      <c r="A638" t="inlineStr">
        <is>
          <t>601838</t>
        </is>
      </c>
      <c r="B638" t="n">
        <v>0.001285239558034415</v>
      </c>
      <c r="C638" t="n">
        <v>51.13314447592068</v>
      </c>
      <c r="D638" t="n">
        <v>9.309485714285714</v>
      </c>
      <c r="E638" t="n">
        <v>1.934285714285714</v>
      </c>
    </row>
    <row r="639">
      <c r="A639" t="inlineStr">
        <is>
          <t>600834</t>
        </is>
      </c>
      <c r="B639" t="n">
        <v>0.002949935127871949</v>
      </c>
      <c r="C639" t="n">
        <v>51.12540192926047</v>
      </c>
      <c r="D639" t="n">
        <v>10.71502857142857</v>
      </c>
      <c r="E639" t="n">
        <v>3.410628571428572</v>
      </c>
    </row>
    <row r="640">
      <c r="A640" t="inlineStr">
        <is>
          <t>600999</t>
        </is>
      </c>
      <c r="B640" t="n">
        <v>0.002768562965823034</v>
      </c>
      <c r="C640" t="n">
        <v>51.06796116504854</v>
      </c>
      <c r="D640" t="n">
        <v>19.74091428571429</v>
      </c>
      <c r="E640" t="n">
        <v>0.5326857142857143</v>
      </c>
    </row>
    <row r="641">
      <c r="A641" t="inlineStr">
        <is>
          <t>600549</t>
        </is>
      </c>
      <c r="B641" t="n">
        <v>0.001192160818668275</v>
      </c>
      <c r="C641" t="n">
        <v>50.98566308243728</v>
      </c>
      <c r="D641" t="n">
        <v>13.96382857142857</v>
      </c>
      <c r="E641" t="n">
        <v>1.595371428571429</v>
      </c>
    </row>
    <row r="642">
      <c r="A642" t="inlineStr">
        <is>
          <t>000987</t>
        </is>
      </c>
      <c r="B642" t="n">
        <v>0.006343823382405575</v>
      </c>
      <c r="C642" t="n">
        <v>50.88082901554405</v>
      </c>
      <c r="D642" t="n">
        <v>16.25211428571428</v>
      </c>
      <c r="E642" t="n">
        <v>1.554171428571428</v>
      </c>
    </row>
    <row r="643">
      <c r="A643" t="inlineStr">
        <is>
          <t>300638</t>
        </is>
      </c>
      <c r="B643" t="n">
        <v>0.008215093410213472</v>
      </c>
      <c r="C643" t="n">
        <v>50.86967481724225</v>
      </c>
      <c r="D643" t="n">
        <v>58.39468571428571</v>
      </c>
      <c r="E643" t="n">
        <v>3.919828571428571</v>
      </c>
    </row>
    <row r="644">
      <c r="A644" t="inlineStr">
        <is>
          <t>300647</t>
        </is>
      </c>
      <c r="B644" t="n">
        <v>0.003554125339116802</v>
      </c>
      <c r="C644" t="n">
        <v>50.85995085995083</v>
      </c>
      <c r="D644" t="n">
        <v>10.70737142857143</v>
      </c>
      <c r="E644" t="n">
        <v>7.996514285714285</v>
      </c>
    </row>
    <row r="645">
      <c r="A645" t="inlineStr">
        <is>
          <t>601866</t>
        </is>
      </c>
      <c r="B645" t="n">
        <v>0.0004172974715296895</v>
      </c>
      <c r="C645" t="n">
        <v>50.76142131979697</v>
      </c>
      <c r="D645" t="n">
        <v>2.243142857142857</v>
      </c>
      <c r="E645" t="n">
        <v>1.013428571428571</v>
      </c>
    </row>
    <row r="646">
      <c r="A646" t="inlineStr">
        <is>
          <t>002288</t>
        </is>
      </c>
      <c r="B646" t="n">
        <v>0.002020273517172543</v>
      </c>
      <c r="C646" t="n">
        <v>50.69582504970178</v>
      </c>
      <c r="D646" t="n">
        <v>6.320857142857143</v>
      </c>
      <c r="E646" t="n">
        <v>4.563542857142856</v>
      </c>
    </row>
    <row r="647">
      <c r="A647" t="inlineStr">
        <is>
          <t>603665</t>
        </is>
      </c>
      <c r="B647" t="n">
        <v>0.005831669008587043</v>
      </c>
      <c r="C647" t="n">
        <v>50.65113091158329</v>
      </c>
      <c r="D647" t="n">
        <v>21.95999999999999</v>
      </c>
      <c r="E647" t="n">
        <v>2.316057142857142</v>
      </c>
    </row>
    <row r="648">
      <c r="A648" t="inlineStr">
        <is>
          <t>002853</t>
        </is>
      </c>
      <c r="B648" t="n">
        <v>0.001674323339109807</v>
      </c>
      <c r="C648" t="n">
        <v>50.58461538461538</v>
      </c>
      <c r="D648" t="n">
        <v>22.86611428571429</v>
      </c>
      <c r="E648" t="n">
        <v>3.367999999999999</v>
      </c>
    </row>
    <row r="649">
      <c r="A649" t="inlineStr">
        <is>
          <t>300511</t>
        </is>
      </c>
      <c r="B649" t="n">
        <v>0.002877335265152381</v>
      </c>
      <c r="C649" t="n">
        <v>50.51903114186853</v>
      </c>
      <c r="D649" t="n">
        <v>14.38182857142857</v>
      </c>
      <c r="E649" t="n">
        <v>6.717942857142856</v>
      </c>
    </row>
    <row r="650">
      <c r="A650" t="inlineStr">
        <is>
          <t>002501</t>
        </is>
      </c>
      <c r="B650" t="n">
        <v>0.0003554211270306939</v>
      </c>
      <c r="C650" t="n">
        <v>50.00000000000002</v>
      </c>
      <c r="D650" t="n">
        <v>1.641714285714286</v>
      </c>
      <c r="E650" t="n">
        <v>0.9203428571428571</v>
      </c>
    </row>
    <row r="651">
      <c r="A651" t="inlineStr">
        <is>
          <t>300693</t>
        </is>
      </c>
      <c r="B651" t="n">
        <v>0.003192886110744985</v>
      </c>
      <c r="C651" t="n">
        <v>50.00000000000002</v>
      </c>
      <c r="D651" t="n">
        <v>23.25188571428571</v>
      </c>
      <c r="E651" t="n">
        <v>8.415942857142857</v>
      </c>
    </row>
    <row r="652">
      <c r="A652" t="inlineStr">
        <is>
          <t>002340</t>
        </is>
      </c>
      <c r="B652" t="n">
        <v>0.0002803538802731764</v>
      </c>
      <c r="C652" t="n">
        <v>50</v>
      </c>
      <c r="D652" t="n">
        <v>5.098</v>
      </c>
      <c r="E652" t="n">
        <v>3.511828571428571</v>
      </c>
    </row>
    <row r="653">
      <c r="A653" t="inlineStr">
        <is>
          <t>300566</t>
        </is>
      </c>
      <c r="B653" t="n">
        <v>0.003849489878674964</v>
      </c>
      <c r="C653" t="n">
        <v>49.90680335507922</v>
      </c>
      <c r="D653" t="n">
        <v>31.36811428571428</v>
      </c>
      <c r="E653" t="n">
        <v>3.147885714285714</v>
      </c>
    </row>
    <row r="654">
      <c r="A654" t="inlineStr">
        <is>
          <t>002472</t>
        </is>
      </c>
      <c r="B654" t="n">
        <v>0.0007632172002657267</v>
      </c>
      <c r="C654" t="n">
        <v>49.8960498960499</v>
      </c>
      <c r="D654" t="n">
        <v>6.105485714285715</v>
      </c>
      <c r="E654" t="n">
        <v>1.929314285714286</v>
      </c>
    </row>
    <row r="655">
      <c r="A655" t="inlineStr">
        <is>
          <t>002832</t>
        </is>
      </c>
      <c r="B655" t="n">
        <v>0.001476103050480253</v>
      </c>
      <c r="C655" t="n">
        <v>49.81549815498154</v>
      </c>
      <c r="D655" t="n">
        <v>15.84685714285714</v>
      </c>
      <c r="E655" t="n">
        <v>1.960514285714286</v>
      </c>
    </row>
    <row r="656">
      <c r="A656" t="inlineStr">
        <is>
          <t>600845</t>
        </is>
      </c>
      <c r="B656" t="n">
        <v>0.004825162920639434</v>
      </c>
      <c r="C656" t="n">
        <v>49.79370249728559</v>
      </c>
      <c r="D656" t="n">
        <v>62.92977142857142</v>
      </c>
      <c r="E656" t="n">
        <v>0.7677714285714287</v>
      </c>
    </row>
    <row r="657">
      <c r="A657" t="inlineStr">
        <is>
          <t>603826</t>
        </is>
      </c>
      <c r="B657" t="n">
        <v>0.003959152566742558</v>
      </c>
      <c r="C657" t="n">
        <v>49.75103734439834</v>
      </c>
      <c r="D657" t="n">
        <v>32.64599999999999</v>
      </c>
      <c r="E657" t="n">
        <v>0.6378285714285714</v>
      </c>
    </row>
    <row r="658">
      <c r="A658" t="inlineStr">
        <is>
          <t>300667</t>
        </is>
      </c>
      <c r="B658" t="n">
        <v>0.004385677426332566</v>
      </c>
      <c r="C658" t="n">
        <v>49.73607038123167</v>
      </c>
      <c r="D658" t="n">
        <v>23.33337142857143</v>
      </c>
      <c r="E658" t="n">
        <v>5.869885714285714</v>
      </c>
    </row>
    <row r="659">
      <c r="A659" t="inlineStr">
        <is>
          <t>002506</t>
        </is>
      </c>
      <c r="B659" t="n">
        <v>0.0009920491015503314</v>
      </c>
      <c r="C659" t="n">
        <v>49.64788732394367</v>
      </c>
      <c r="D659" t="n">
        <v>3.518857142857143</v>
      </c>
      <c r="E659" t="n">
        <v>4.377542857142857</v>
      </c>
    </row>
    <row r="660">
      <c r="A660" t="inlineStr">
        <is>
          <t>300095</t>
        </is>
      </c>
      <c r="B660" t="n">
        <v>0.003433345803064385</v>
      </c>
      <c r="C660" t="n">
        <v>49.63503649635037</v>
      </c>
      <c r="D660" t="n">
        <v>11.00965714285714</v>
      </c>
      <c r="E660" t="n">
        <v>5.573028571428572</v>
      </c>
    </row>
    <row r="661">
      <c r="A661" t="inlineStr">
        <is>
          <t>000655</t>
        </is>
      </c>
      <c r="B661" t="n">
        <v>0.0007448880900355035</v>
      </c>
      <c r="C661" t="n">
        <v>49.6124031007752</v>
      </c>
      <c r="D661" t="n">
        <v>6.578914285714285</v>
      </c>
      <c r="E661" t="n">
        <v>3.497771428571429</v>
      </c>
    </row>
    <row r="662">
      <c r="A662" t="inlineStr">
        <is>
          <t>002293</t>
        </is>
      </c>
      <c r="B662" t="n">
        <v>0.001130925345688769</v>
      </c>
      <c r="C662" t="n">
        <v>49.45978391356542</v>
      </c>
      <c r="D662" t="n">
        <v>11.0628</v>
      </c>
      <c r="E662" t="n">
        <v>0.5702857142857143</v>
      </c>
    </row>
    <row r="663">
      <c r="A663" t="inlineStr">
        <is>
          <t>600196</t>
        </is>
      </c>
      <c r="B663" t="n">
        <v>0.01465267266003853</v>
      </c>
      <c r="C663" t="n">
        <v>49.3912562257886</v>
      </c>
      <c r="D663" t="n">
        <v>47.11988571428572</v>
      </c>
      <c r="E663" t="n">
        <v>3.253828571428571</v>
      </c>
    </row>
    <row r="664">
      <c r="A664" t="inlineStr">
        <is>
          <t>300299</t>
        </is>
      </c>
      <c r="B664" t="n">
        <v>0.002903493056172993</v>
      </c>
      <c r="C664" t="n">
        <v>49.31237721021611</v>
      </c>
      <c r="D664" t="n">
        <v>8.237028571428571</v>
      </c>
      <c r="E664" t="n">
        <v>7.544685714285715</v>
      </c>
    </row>
    <row r="665">
      <c r="A665" t="inlineStr">
        <is>
          <t>300501</t>
        </is>
      </c>
      <c r="B665" t="n">
        <v>0.01117521297319823</v>
      </c>
      <c r="C665" t="n">
        <v>49.24749163879598</v>
      </c>
      <c r="D665" t="n">
        <v>19.96965714285714</v>
      </c>
      <c r="E665" t="n">
        <v>6.085657142857142</v>
      </c>
    </row>
    <row r="666">
      <c r="A666" t="inlineStr">
        <is>
          <t>603378</t>
        </is>
      </c>
      <c r="B666" t="n">
        <v>0.02438799155731487</v>
      </c>
      <c r="C666" t="n">
        <v>49.23130677847658</v>
      </c>
      <c r="D666" t="n">
        <v>54.34</v>
      </c>
      <c r="E666" t="n">
        <v>2.170742857142857</v>
      </c>
    </row>
    <row r="667">
      <c r="A667" t="inlineStr">
        <is>
          <t>688016</t>
        </is>
      </c>
      <c r="B667" t="n">
        <v>0.03108604854865448</v>
      </c>
      <c r="C667" t="n">
        <v>49.08011869436202</v>
      </c>
      <c r="D667" t="n">
        <v>260.8273142857143</v>
      </c>
      <c r="E667" t="n">
        <v>2.939314285714286</v>
      </c>
    </row>
    <row r="668">
      <c r="A668" t="inlineStr">
        <is>
          <t>601628</t>
        </is>
      </c>
      <c r="B668" t="n">
        <v>0.009000120836861615</v>
      </c>
      <c r="C668" t="n">
        <v>48.91388673390225</v>
      </c>
      <c r="D668" t="n">
        <v>37.68108571428571</v>
      </c>
      <c r="E668" t="n">
        <v>0.1088</v>
      </c>
    </row>
    <row r="669">
      <c r="A669" t="inlineStr">
        <is>
          <t>300454</t>
        </is>
      </c>
      <c r="B669" t="n">
        <v>0.008499025311914208</v>
      </c>
      <c r="C669" t="n">
        <v>48.67813680234998</v>
      </c>
      <c r="D669" t="n">
        <v>203.6068571428572</v>
      </c>
      <c r="E669" t="n">
        <v>0.8519428571428571</v>
      </c>
    </row>
    <row r="670">
      <c r="A670" t="inlineStr">
        <is>
          <t>300656</t>
        </is>
      </c>
      <c r="B670" t="n">
        <v>0.007959279967523462</v>
      </c>
      <c r="C670" t="n">
        <v>48.51330203442878</v>
      </c>
      <c r="D670" t="n">
        <v>26.22462857142857</v>
      </c>
      <c r="E670" t="n">
        <v>4.596228571428572</v>
      </c>
    </row>
    <row r="671">
      <c r="A671" t="inlineStr">
        <is>
          <t>002286</t>
        </is>
      </c>
      <c r="B671" t="n">
        <v>0.007828423607718295</v>
      </c>
      <c r="C671" t="n">
        <v>48.4375</v>
      </c>
      <c r="D671" t="n">
        <v>12.10182857142857</v>
      </c>
      <c r="E671" t="n">
        <v>5.648228571428571</v>
      </c>
    </row>
    <row r="672">
      <c r="A672" t="inlineStr">
        <is>
          <t>002623</t>
        </is>
      </c>
      <c r="B672" t="n">
        <v>0.002932315352629604</v>
      </c>
      <c r="C672" t="n">
        <v>48.41430499325237</v>
      </c>
      <c r="D672" t="n">
        <v>39.00337142857143</v>
      </c>
      <c r="E672" t="n">
        <v>3.389714285714285</v>
      </c>
    </row>
    <row r="673">
      <c r="A673" t="inlineStr">
        <is>
          <t>300853</t>
        </is>
      </c>
      <c r="B673" t="n">
        <v>0.004218785139254033</v>
      </c>
      <c r="C673" t="n">
        <v>48.41287965288878</v>
      </c>
      <c r="D673" t="n">
        <v>68.24697247706422</v>
      </c>
      <c r="E673" t="n">
        <v>9.647614678899082</v>
      </c>
    </row>
    <row r="674">
      <c r="A674" t="inlineStr">
        <is>
          <t>002139</t>
        </is>
      </c>
      <c r="B674" t="n">
        <v>0.00127308851552403</v>
      </c>
      <c r="C674" t="n">
        <v>48.26325411334551</v>
      </c>
      <c r="D674" t="n">
        <v>6.79</v>
      </c>
      <c r="E674" t="n">
        <v>3.681314285714286</v>
      </c>
    </row>
    <row r="675">
      <c r="A675" t="inlineStr">
        <is>
          <t>300487</t>
        </is>
      </c>
      <c r="B675" t="n">
        <v>0.01167003710762938</v>
      </c>
      <c r="C675" t="n">
        <v>48.0865224625624</v>
      </c>
      <c r="D675" t="n">
        <v>40.3068</v>
      </c>
      <c r="E675" t="n">
        <v>2.9272</v>
      </c>
    </row>
    <row r="676">
      <c r="A676" t="inlineStr">
        <is>
          <t>000690</t>
        </is>
      </c>
      <c r="B676" t="n">
        <v>0.000991944680831447</v>
      </c>
      <c r="C676" t="n">
        <v>48.07302231237323</v>
      </c>
      <c r="D676" t="n">
        <v>6.324285714285714</v>
      </c>
      <c r="E676" t="n">
        <v>0.8496</v>
      </c>
    </row>
    <row r="677">
      <c r="A677" t="inlineStr">
        <is>
          <t>002105</t>
        </is>
      </c>
      <c r="B677" t="n">
        <v>0.002614458784629412</v>
      </c>
      <c r="C677" t="n">
        <v>48.0651731160896</v>
      </c>
      <c r="D677" t="n">
        <v>7.406914285714286</v>
      </c>
      <c r="E677" t="n">
        <v>2.867142857142857</v>
      </c>
    </row>
    <row r="678">
      <c r="A678" t="inlineStr">
        <is>
          <t>300006</t>
        </is>
      </c>
      <c r="B678" t="n">
        <v>0.001628084201921113</v>
      </c>
      <c r="C678" t="n">
        <v>48.00796812749005</v>
      </c>
      <c r="D678" t="n">
        <v>6.710399999999998</v>
      </c>
      <c r="E678" t="n">
        <v>3.596057142857143</v>
      </c>
    </row>
    <row r="679">
      <c r="A679" t="inlineStr">
        <is>
          <t>300685</t>
        </is>
      </c>
      <c r="B679" t="n">
        <v>0.008400452093897707</v>
      </c>
      <c r="C679" t="n">
        <v>48.00453943635332</v>
      </c>
      <c r="D679" t="n">
        <v>72.91845714285714</v>
      </c>
      <c r="E679" t="n">
        <v>1.768285714285714</v>
      </c>
    </row>
    <row r="680">
      <c r="A680" t="inlineStr">
        <is>
          <t>002607</t>
        </is>
      </c>
      <c r="B680" t="n">
        <v>0.004286988321996832</v>
      </c>
      <c r="C680" t="n">
        <v>47.9780960404381</v>
      </c>
      <c r="D680" t="n">
        <v>33.17422857142857</v>
      </c>
      <c r="E680" t="n">
        <v>1.358571428571429</v>
      </c>
    </row>
    <row r="681">
      <c r="A681" t="inlineStr">
        <is>
          <t>600741</t>
        </is>
      </c>
      <c r="B681" t="n">
        <v>0.004973172098860562</v>
      </c>
      <c r="C681" t="n">
        <v>47.94661190965093</v>
      </c>
      <c r="D681" t="n">
        <v>24.93262857142857</v>
      </c>
      <c r="E681" t="n">
        <v>0.6809714285714284</v>
      </c>
    </row>
    <row r="682">
      <c r="A682" t="inlineStr">
        <is>
          <t>000552</t>
        </is>
      </c>
      <c r="B682" t="n">
        <v>0.0002410697206211994</v>
      </c>
      <c r="C682" t="n">
        <v>47.92626728110599</v>
      </c>
      <c r="D682" t="n">
        <v>2.579942857142857</v>
      </c>
      <c r="E682" t="n">
        <v>1.435542857142857</v>
      </c>
    </row>
    <row r="683">
      <c r="A683" t="inlineStr">
        <is>
          <t>300001</t>
        </is>
      </c>
      <c r="B683" t="n">
        <v>0.001824437561495428</v>
      </c>
      <c r="C683" t="n">
        <v>47.90931989924432</v>
      </c>
      <c r="D683" t="n">
        <v>21.55342857142857</v>
      </c>
      <c r="E683" t="n">
        <v>2.244</v>
      </c>
    </row>
    <row r="684">
      <c r="A684" t="inlineStr">
        <is>
          <t>002056</t>
        </is>
      </c>
      <c r="B684" t="n">
        <v>0.0009758835841635486</v>
      </c>
      <c r="C684" t="n">
        <v>47.90652385589094</v>
      </c>
      <c r="D684" t="n">
        <v>12.42234285714286</v>
      </c>
      <c r="E684" t="n">
        <v>2.432171428571429</v>
      </c>
    </row>
    <row r="685">
      <c r="A685" t="inlineStr">
        <is>
          <t>002226</t>
        </is>
      </c>
      <c r="B685" t="n">
        <v>0.0007811606666604177</v>
      </c>
      <c r="C685" t="n">
        <v>47.84482758620692</v>
      </c>
      <c r="D685" t="n">
        <v>6.345085714285715</v>
      </c>
      <c r="E685" t="n">
        <v>1.4572</v>
      </c>
    </row>
    <row r="686">
      <c r="A686" t="inlineStr">
        <is>
          <t>000792</t>
        </is>
      </c>
      <c r="B686" t="n">
        <v>0.0007620281349039087</v>
      </c>
      <c r="C686" t="n">
        <v>47.82608695652173</v>
      </c>
      <c r="D686" t="n">
        <v>8.444114285714287</v>
      </c>
      <c r="E686" t="n">
        <v>0.6236571428571429</v>
      </c>
    </row>
    <row r="687">
      <c r="A687" t="inlineStr">
        <is>
          <t>002799</t>
        </is>
      </c>
      <c r="B687" t="n">
        <v>0.001607377673239751</v>
      </c>
      <c r="C687" t="n">
        <v>47.8169014084507</v>
      </c>
      <c r="D687" t="n">
        <v>17.48994285714286</v>
      </c>
      <c r="E687" t="n">
        <v>2.854571428571429</v>
      </c>
    </row>
    <row r="688">
      <c r="A688" t="inlineStr">
        <is>
          <t>603697</t>
        </is>
      </c>
      <c r="B688" t="n">
        <v>0.004839542237366459</v>
      </c>
      <c r="C688" t="n">
        <v>47.52252252252251</v>
      </c>
      <c r="D688" t="n">
        <v>20.54422857142857</v>
      </c>
      <c r="E688" t="n">
        <v>11.01485714285715</v>
      </c>
    </row>
    <row r="689">
      <c r="A689" t="inlineStr">
        <is>
          <t>600313</t>
        </is>
      </c>
      <c r="B689" t="n">
        <v>0.0005885486401061381</v>
      </c>
      <c r="C689" t="n">
        <v>47.50000000000001</v>
      </c>
      <c r="D689" t="n">
        <v>4.482857142857143</v>
      </c>
      <c r="E689" t="n">
        <v>6.332342857142856</v>
      </c>
    </row>
    <row r="690">
      <c r="A690" t="inlineStr">
        <is>
          <t>603712</t>
        </is>
      </c>
      <c r="B690" t="n">
        <v>0.00810241815793861</v>
      </c>
      <c r="C690" t="n">
        <v>47.485835694051</v>
      </c>
      <c r="D690" t="n">
        <v>40.15199999999999</v>
      </c>
      <c r="E690" t="n">
        <v>1.958114285714285</v>
      </c>
    </row>
    <row r="691">
      <c r="A691" t="inlineStr">
        <is>
          <t>603605</t>
        </is>
      </c>
      <c r="B691" t="n">
        <v>0.00792664199172155</v>
      </c>
      <c r="C691" t="n">
        <v>47.33879645724692</v>
      </c>
      <c r="D691" t="n">
        <v>163.0632</v>
      </c>
      <c r="E691" t="n">
        <v>2.544</v>
      </c>
    </row>
    <row r="692">
      <c r="A692" t="inlineStr">
        <is>
          <t>000866</t>
        </is>
      </c>
      <c r="B692" t="n">
        <v>0.001456586268487686</v>
      </c>
      <c r="C692" t="n">
        <v>47.23404255319148</v>
      </c>
      <c r="D692" t="n">
        <v>10.84931428571429</v>
      </c>
      <c r="E692" t="n">
        <v>0</v>
      </c>
    </row>
    <row r="693">
      <c r="A693" t="inlineStr">
        <is>
          <t>002284</t>
        </is>
      </c>
      <c r="B693" t="n">
        <v>0.0002898447550455471</v>
      </c>
      <c r="C693" t="n">
        <v>47.18614718614717</v>
      </c>
      <c r="D693" t="n">
        <v>5.346457142857143</v>
      </c>
      <c r="E693" t="n">
        <v>2.109714285714286</v>
      </c>
    </row>
    <row r="694">
      <c r="A694" t="inlineStr">
        <is>
          <t>000729</t>
        </is>
      </c>
      <c r="B694" t="n">
        <v>0.0006401712449718103</v>
      </c>
      <c r="C694" t="n">
        <v>47.1502590673575</v>
      </c>
      <c r="D694" t="n">
        <v>7.484914285714284</v>
      </c>
      <c r="E694" t="n">
        <v>1.104742857142857</v>
      </c>
    </row>
    <row r="695">
      <c r="A695" t="inlineStr">
        <is>
          <t>002841</t>
        </is>
      </c>
      <c r="B695" t="n">
        <v>0.00545960616168854</v>
      </c>
      <c r="C695" t="n">
        <v>47.11599948842564</v>
      </c>
      <c r="D695" t="n">
        <v>97.37302857142856</v>
      </c>
      <c r="E695" t="n">
        <v>0.3659428571428571</v>
      </c>
    </row>
    <row r="696">
      <c r="A696" t="inlineStr">
        <is>
          <t>600292</t>
        </is>
      </c>
      <c r="B696" t="n">
        <v>0.0003649378975546356</v>
      </c>
      <c r="C696" t="n">
        <v>47.01030927835053</v>
      </c>
      <c r="D696" t="n">
        <v>5.419428571428571</v>
      </c>
      <c r="E696" t="n">
        <v>0.8428000000000001</v>
      </c>
    </row>
    <row r="697">
      <c r="A697" t="inlineStr">
        <is>
          <t>600372</t>
        </is>
      </c>
      <c r="B697" t="n">
        <v>0.001546335517627375</v>
      </c>
      <c r="C697" t="n">
        <v>46.97083021690352</v>
      </c>
      <c r="D697" t="n">
        <v>16.22502857142857</v>
      </c>
      <c r="E697" t="n">
        <v>1.043257142857143</v>
      </c>
    </row>
    <row r="698">
      <c r="A698" t="inlineStr">
        <is>
          <t>002991</t>
        </is>
      </c>
      <c r="B698" t="n">
        <v>0.02158213955291847</v>
      </c>
      <c r="C698" t="n">
        <v>46.83748432180612</v>
      </c>
      <c r="D698" t="n">
        <v>109.5257692307692</v>
      </c>
      <c r="E698" t="n">
        <v>7.93576923076923</v>
      </c>
    </row>
    <row r="699">
      <c r="A699" t="inlineStr">
        <is>
          <t>000981</t>
        </is>
      </c>
      <c r="B699" t="n">
        <v>0.0003891477348057255</v>
      </c>
      <c r="C699" t="n">
        <v>46.42857142857142</v>
      </c>
      <c r="D699" t="n">
        <v>1.709942857142857</v>
      </c>
      <c r="E699" t="n">
        <v>0.712857142857143</v>
      </c>
    </row>
    <row r="700">
      <c r="A700" t="inlineStr">
        <is>
          <t>600570</t>
        </is>
      </c>
      <c r="B700" t="n">
        <v>0.007315039621074303</v>
      </c>
      <c r="C700" t="n">
        <v>46.38571029863245</v>
      </c>
      <c r="D700" t="n">
        <v>95.78714285714285</v>
      </c>
      <c r="E700" t="n">
        <v>1.444914285714286</v>
      </c>
    </row>
    <row r="701">
      <c r="A701" t="inlineStr">
        <is>
          <t>600876</t>
        </is>
      </c>
      <c r="B701" t="n">
        <v>0.0007483367552286852</v>
      </c>
      <c r="C701" t="n">
        <v>46.35612321562734</v>
      </c>
      <c r="D701" t="n">
        <v>14.93588571428571</v>
      </c>
      <c r="E701" t="n">
        <v>2.46</v>
      </c>
    </row>
    <row r="702">
      <c r="A702" t="inlineStr">
        <is>
          <t>600985</t>
        </is>
      </c>
      <c r="B702" t="n">
        <v>0.0009706025557185097</v>
      </c>
      <c r="C702" t="n">
        <v>46.27450980392156</v>
      </c>
      <c r="D702" t="n">
        <v>9.569028571428571</v>
      </c>
      <c r="E702" t="n">
        <v>1.486628571428571</v>
      </c>
    </row>
    <row r="703">
      <c r="A703" t="inlineStr">
        <is>
          <t>601901</t>
        </is>
      </c>
      <c r="B703" t="n">
        <v>0.0004911315221178661</v>
      </c>
      <c r="C703" t="n">
        <v>46.26234132581099</v>
      </c>
      <c r="D703" t="n">
        <v>8.293600000000001</v>
      </c>
      <c r="E703" t="n">
        <v>0.5920571428571429</v>
      </c>
    </row>
    <row r="704">
      <c r="A704" t="inlineStr">
        <is>
          <t>000578</t>
        </is>
      </c>
      <c r="B704" t="n">
        <v>0.005177182627572427</v>
      </c>
      <c r="C704" t="n">
        <v>46.17224880382778</v>
      </c>
      <c r="D704" t="n">
        <v>23.90348571428571</v>
      </c>
      <c r="E704" t="n">
        <v>0</v>
      </c>
    </row>
    <row r="705">
      <c r="A705" t="inlineStr">
        <is>
          <t>000572</t>
        </is>
      </c>
      <c r="B705" t="n">
        <v>0.0006818375224856464</v>
      </c>
      <c r="C705" t="n">
        <v>46.15384615384615</v>
      </c>
      <c r="D705" t="n">
        <v>2.569828571428572</v>
      </c>
      <c r="E705" t="n">
        <v>1.250514285714286</v>
      </c>
    </row>
    <row r="706">
      <c r="A706" t="inlineStr">
        <is>
          <t>600371</t>
        </is>
      </c>
      <c r="B706" t="n">
        <v>0.002053976305618314</v>
      </c>
      <c r="C706" t="n">
        <v>46.10449129239229</v>
      </c>
      <c r="D706" t="n">
        <v>13.9904</v>
      </c>
      <c r="E706" t="n">
        <v>7.784514285714286</v>
      </c>
    </row>
    <row r="707">
      <c r="A707" t="inlineStr">
        <is>
          <t>600531</t>
        </is>
      </c>
      <c r="B707" t="n">
        <v>0.0008515273811984996</v>
      </c>
      <c r="C707" t="n">
        <v>45.92592592592592</v>
      </c>
      <c r="D707" t="n">
        <v>4.935714285714286</v>
      </c>
      <c r="E707" t="n">
        <v>4.144628571428572</v>
      </c>
    </row>
    <row r="708">
      <c r="A708" t="inlineStr">
        <is>
          <t>600872</t>
        </is>
      </c>
      <c r="B708" t="n">
        <v>0.006763561638037195</v>
      </c>
      <c r="C708" t="n">
        <v>45.90630472854642</v>
      </c>
      <c r="D708" t="n">
        <v>62.39691428571429</v>
      </c>
      <c r="E708" t="n">
        <v>0.8472000000000001</v>
      </c>
    </row>
    <row r="709">
      <c r="A709" t="inlineStr">
        <is>
          <t>000703</t>
        </is>
      </c>
      <c r="B709" t="n">
        <v>0.001178761598796082</v>
      </c>
      <c r="C709" t="n">
        <v>45.7858769931663</v>
      </c>
      <c r="D709" t="n">
        <v>10.88302857142857</v>
      </c>
      <c r="E709" t="n">
        <v>0.8298285714285715</v>
      </c>
    </row>
    <row r="710">
      <c r="A710" t="inlineStr">
        <is>
          <t>600158</t>
        </is>
      </c>
      <c r="B710" t="n">
        <v>0.003150433298496394</v>
      </c>
      <c r="C710" t="n">
        <v>45.77883472057074</v>
      </c>
      <c r="D710" t="n">
        <v>11.21091428571428</v>
      </c>
      <c r="E710" t="n">
        <v>4.06</v>
      </c>
    </row>
    <row r="711">
      <c r="A711" t="inlineStr">
        <is>
          <t>600305</t>
        </is>
      </c>
      <c r="B711" t="n">
        <v>0.002195533100384506</v>
      </c>
      <c r="C711" t="n">
        <v>45.65789473684212</v>
      </c>
      <c r="D711" t="n">
        <v>20.31702857142857</v>
      </c>
      <c r="E711" t="n">
        <v>1.997257142857143</v>
      </c>
    </row>
    <row r="712">
      <c r="A712" t="inlineStr">
        <is>
          <t>688339</t>
        </is>
      </c>
      <c r="B712" t="n">
        <v>0.0532466628510346</v>
      </c>
      <c r="C712" t="n">
        <v>45.53762291577597</v>
      </c>
      <c r="D712" t="n">
        <v>192.7344897959184</v>
      </c>
      <c r="E712" t="n">
        <v>10.33704081632653</v>
      </c>
    </row>
    <row r="713">
      <c r="A713" t="inlineStr">
        <is>
          <t>000878</t>
        </is>
      </c>
      <c r="B713" t="n">
        <v>0.002195962477857696</v>
      </c>
      <c r="C713" t="n">
        <v>45.42713567839198</v>
      </c>
      <c r="D713" t="n">
        <v>13.22942857142857</v>
      </c>
      <c r="E713" t="n">
        <v>2.593257142857143</v>
      </c>
    </row>
    <row r="714">
      <c r="A714" t="inlineStr">
        <is>
          <t>002196</t>
        </is>
      </c>
      <c r="B714" t="n">
        <v>0.001101793332768023</v>
      </c>
      <c r="C714" t="n">
        <v>45.27938342967244</v>
      </c>
      <c r="D714" t="n">
        <v>5.872400000000001</v>
      </c>
      <c r="E714" t="n">
        <v>4.773542857142857</v>
      </c>
    </row>
    <row r="715">
      <c r="A715" t="inlineStr">
        <is>
          <t>603599</t>
        </is>
      </c>
      <c r="B715" t="n">
        <v>0.001962694435631646</v>
      </c>
      <c r="C715" t="n">
        <v>45.27272727272727</v>
      </c>
      <c r="D715" t="n">
        <v>18.76485714285714</v>
      </c>
      <c r="E715" t="n">
        <v>1.739714285714286</v>
      </c>
    </row>
    <row r="716">
      <c r="A716" t="inlineStr">
        <is>
          <t>000404</t>
        </is>
      </c>
      <c r="B716" t="n">
        <v>0.0003093048528501276</v>
      </c>
      <c r="C716" t="n">
        <v>45.27220630372493</v>
      </c>
      <c r="D716" t="n">
        <v>4.019542857142858</v>
      </c>
      <c r="E716" t="n">
        <v>2.191485714285714</v>
      </c>
    </row>
    <row r="717">
      <c r="A717" t="inlineStr">
        <is>
          <t>603233</t>
        </is>
      </c>
      <c r="B717" t="n">
        <v>0.008442102211176845</v>
      </c>
      <c r="C717" t="n">
        <v>45.22706209453196</v>
      </c>
      <c r="D717" t="n">
        <v>76.78451428571428</v>
      </c>
      <c r="E717" t="n">
        <v>1.708171428571428</v>
      </c>
    </row>
    <row r="718">
      <c r="A718" t="inlineStr">
        <is>
          <t>000423</t>
        </is>
      </c>
      <c r="B718" t="n">
        <v>0.003205537474611964</v>
      </c>
      <c r="C718" t="n">
        <v>45.19879969992498</v>
      </c>
      <c r="D718" t="n">
        <v>38.37348571428572</v>
      </c>
      <c r="E718" t="n">
        <v>1.114457142857143</v>
      </c>
    </row>
    <row r="719">
      <c r="A719" t="inlineStr">
        <is>
          <t>000426</t>
        </is>
      </c>
      <c r="B719" t="n">
        <v>0.001081221116837085</v>
      </c>
      <c r="C719" t="n">
        <v>45.18518518518518</v>
      </c>
      <c r="D719" t="n">
        <v>7.411371428571429</v>
      </c>
      <c r="E719" t="n">
        <v>1.877314285714286</v>
      </c>
    </row>
    <row r="720">
      <c r="A720" t="inlineStr">
        <is>
          <t>603355</t>
        </is>
      </c>
      <c r="B720" t="n">
        <v>0.005653870259346606</v>
      </c>
      <c r="C720" t="n">
        <v>45.12722035525685</v>
      </c>
      <c r="D720" t="n">
        <v>28.75982857142857</v>
      </c>
      <c r="E720" t="n">
        <v>0.5051428571428572</v>
      </c>
    </row>
    <row r="721">
      <c r="A721" t="inlineStr">
        <is>
          <t>002013</t>
        </is>
      </c>
      <c r="B721" t="n">
        <v>0.00103654901075103</v>
      </c>
      <c r="C721" t="n">
        <v>45.12040557667933</v>
      </c>
      <c r="D721" t="n">
        <v>9.996628571428571</v>
      </c>
      <c r="E721" t="n">
        <v>1.259028571428571</v>
      </c>
    </row>
    <row r="722">
      <c r="A722" t="inlineStr">
        <is>
          <t>603087</t>
        </is>
      </c>
      <c r="B722" t="n">
        <v>0.06699511831766262</v>
      </c>
      <c r="C722" t="n">
        <v>45.00987058565473</v>
      </c>
      <c r="D722" t="n">
        <v>145.821015625</v>
      </c>
      <c r="E722" t="n">
        <v>5.074375</v>
      </c>
    </row>
    <row r="723">
      <c r="A723" t="inlineStr">
        <is>
          <t>002563</t>
        </is>
      </c>
      <c r="B723" t="n">
        <v>0.0005504703362315793</v>
      </c>
      <c r="C723" t="n">
        <v>45.00723589001445</v>
      </c>
      <c r="D723" t="n">
        <v>7.875142857142857</v>
      </c>
      <c r="E723" t="n">
        <v>0.8292</v>
      </c>
    </row>
    <row r="724">
      <c r="A724" t="inlineStr">
        <is>
          <t>002008</t>
        </is>
      </c>
      <c r="B724" t="n">
        <v>0.002634959104312985</v>
      </c>
      <c r="C724" t="n">
        <v>44.96439471007121</v>
      </c>
      <c r="D724" t="n">
        <v>36.5164</v>
      </c>
      <c r="E724" t="n">
        <v>2.350514285714286</v>
      </c>
    </row>
    <row r="725">
      <c r="A725" t="inlineStr">
        <is>
          <t>603979</t>
        </is>
      </c>
      <c r="B725" t="n">
        <v>0.0006887434906549424</v>
      </c>
      <c r="C725" t="n">
        <v>44.92415402567094</v>
      </c>
      <c r="D725" t="n">
        <v>11.13474285714286</v>
      </c>
      <c r="E725" t="n">
        <v>1.296914285714286</v>
      </c>
    </row>
    <row r="726">
      <c r="A726" t="inlineStr">
        <is>
          <t>600515</t>
        </is>
      </c>
      <c r="B726" t="n">
        <v>0.001611305539610612</v>
      </c>
      <c r="C726" t="n">
        <v>44.84978540772531</v>
      </c>
      <c r="D726" t="n">
        <v>6.742914285714286</v>
      </c>
      <c r="E726" t="n">
        <v>4.424742857142857</v>
      </c>
    </row>
    <row r="727">
      <c r="A727" t="inlineStr">
        <is>
          <t>002677</t>
        </is>
      </c>
      <c r="B727" t="n">
        <v>0.00449029217616649</v>
      </c>
      <c r="C727" t="n">
        <v>44.81818181818183</v>
      </c>
      <c r="D727" t="n">
        <v>15.28948571428571</v>
      </c>
      <c r="E727" t="n">
        <v>2.041314285714286</v>
      </c>
    </row>
    <row r="728">
      <c r="A728" t="inlineStr">
        <is>
          <t>600111</t>
        </is>
      </c>
      <c r="B728" t="n">
        <v>0.001152145426847372</v>
      </c>
      <c r="C728" t="n">
        <v>44.80088495575223</v>
      </c>
      <c r="D728" t="n">
        <v>11.39085714285714</v>
      </c>
      <c r="E728" t="n">
        <v>2.411714285714285</v>
      </c>
    </row>
    <row r="729">
      <c r="A729" t="inlineStr">
        <is>
          <t>000030</t>
        </is>
      </c>
      <c r="B729" t="n">
        <v>0.001289006149703308</v>
      </c>
      <c r="C729" t="n">
        <v>44.77317554240629</v>
      </c>
      <c r="D729" t="n">
        <v>6.871885714285714</v>
      </c>
      <c r="E729" t="n">
        <v>0.9430857142857144</v>
      </c>
    </row>
    <row r="730">
      <c r="A730" t="inlineStr">
        <is>
          <t>600257</t>
        </is>
      </c>
      <c r="B730" t="n">
        <v>0.0006346838094775392</v>
      </c>
      <c r="C730" t="n">
        <v>44.47236180904524</v>
      </c>
      <c r="D730" t="n">
        <v>4.368628571428571</v>
      </c>
      <c r="E730" t="n">
        <v>5.383428571428571</v>
      </c>
    </row>
    <row r="731">
      <c r="A731" t="inlineStr">
        <is>
          <t>603991</t>
        </is>
      </c>
      <c r="B731" t="n">
        <v>0.005554052490475228</v>
      </c>
      <c r="C731" t="n">
        <v>44.44444444444444</v>
      </c>
      <c r="D731" t="n">
        <v>35.20634285714286</v>
      </c>
      <c r="E731" t="n">
        <v>1.8772</v>
      </c>
    </row>
    <row r="732">
      <c r="A732" t="inlineStr">
        <is>
          <t>002371</t>
        </is>
      </c>
      <c r="B732" t="n">
        <v>0.01396529759249268</v>
      </c>
      <c r="C732" t="n">
        <v>44.37255371834812</v>
      </c>
      <c r="D732" t="n">
        <v>172.8012571428571</v>
      </c>
      <c r="E732" t="n">
        <v>1.864228571428572</v>
      </c>
    </row>
    <row r="733">
      <c r="A733" t="inlineStr">
        <is>
          <t>600740</t>
        </is>
      </c>
      <c r="B733" t="n">
        <v>0.0004820594217714125</v>
      </c>
      <c r="C733" t="n">
        <v>44.36274509803921</v>
      </c>
      <c r="D733" t="n">
        <v>5.029657142857143</v>
      </c>
      <c r="E733" t="n">
        <v>2.7216</v>
      </c>
    </row>
    <row r="734">
      <c r="A734" t="inlineStr">
        <is>
          <t>600529</t>
        </is>
      </c>
      <c r="B734" t="n">
        <v>0.006522482700464118</v>
      </c>
      <c r="C734" t="n">
        <v>44.31654676258992</v>
      </c>
      <c r="D734" t="n">
        <v>48.81177142857143</v>
      </c>
      <c r="E734" t="n">
        <v>3.427085714285715</v>
      </c>
    </row>
    <row r="735">
      <c r="A735" t="inlineStr">
        <is>
          <t>002250</t>
        </is>
      </c>
      <c r="B735" t="n">
        <v>0.003555127665415943</v>
      </c>
      <c r="C735" t="n">
        <v>44.25736620565244</v>
      </c>
      <c r="D735" t="n">
        <v>23.00085714285714</v>
      </c>
      <c r="E735" t="n">
        <v>0.7733714285714286</v>
      </c>
    </row>
    <row r="736">
      <c r="A736" t="inlineStr">
        <is>
          <t>002582</t>
        </is>
      </c>
      <c r="B736" t="n">
        <v>0.001620001815418821</v>
      </c>
      <c r="C736" t="n">
        <v>44.06215316315205</v>
      </c>
      <c r="D736" t="n">
        <v>12.8064</v>
      </c>
      <c r="E736" t="n">
        <v>4.992971428571429</v>
      </c>
    </row>
    <row r="737">
      <c r="A737" t="inlineStr">
        <is>
          <t>601336</t>
        </is>
      </c>
      <c r="B737" t="n">
        <v>0.007539323397841985</v>
      </c>
      <c r="C737" t="n">
        <v>44.06063618290257</v>
      </c>
      <c r="D737" t="n">
        <v>55.02074285714286</v>
      </c>
      <c r="E737" t="n">
        <v>0.8359428571428571</v>
      </c>
    </row>
    <row r="738">
      <c r="A738" t="inlineStr">
        <is>
          <t>002539</t>
        </is>
      </c>
      <c r="B738" t="n">
        <v>0.0003713512790008412</v>
      </c>
      <c r="C738" t="n">
        <v>44.05458089668615</v>
      </c>
      <c r="D738" t="n">
        <v>7.045085714285714</v>
      </c>
      <c r="E738" t="n">
        <v>2.417371428571429</v>
      </c>
    </row>
    <row r="739">
      <c r="A739" t="inlineStr">
        <is>
          <t>601601</t>
        </is>
      </c>
      <c r="B739" t="n">
        <v>0.001923867711509655</v>
      </c>
      <c r="C739" t="n">
        <v>43.98200224971878</v>
      </c>
      <c r="D739" t="n">
        <v>31.52234285714286</v>
      </c>
      <c r="E739" t="n">
        <v>0.5625714285714285</v>
      </c>
    </row>
    <row r="740">
      <c r="A740" t="inlineStr">
        <is>
          <t>002190</t>
        </is>
      </c>
      <c r="B740" t="n">
        <v>0.003204818650471706</v>
      </c>
      <c r="C740" t="n">
        <v>43.96299902629017</v>
      </c>
      <c r="D740" t="n">
        <v>25.13474285714286</v>
      </c>
      <c r="E740" t="n">
        <v>1.532457142857143</v>
      </c>
    </row>
    <row r="741">
      <c r="A741" t="inlineStr">
        <is>
          <t>600971</t>
        </is>
      </c>
      <c r="B741" t="n">
        <v>0.0002811807230273058</v>
      </c>
      <c r="C741" t="n">
        <v>43.93592677345537</v>
      </c>
      <c r="D741" t="n">
        <v>5.175485714285714</v>
      </c>
      <c r="E741" t="n">
        <v>1.707542857142857</v>
      </c>
    </row>
    <row r="742">
      <c r="A742" t="inlineStr">
        <is>
          <t>002987</t>
        </is>
      </c>
      <c r="B742" t="n">
        <v>0.004728258070376837</v>
      </c>
      <c r="C742" t="n">
        <v>43.88185654008439</v>
      </c>
      <c r="D742" t="n">
        <v>57.2339263803681</v>
      </c>
      <c r="E742" t="n">
        <v>9.462760736196319</v>
      </c>
    </row>
    <row r="743">
      <c r="A743" t="inlineStr">
        <is>
          <t>600803</t>
        </is>
      </c>
      <c r="B743" t="n">
        <v>0.001278704467613604</v>
      </c>
      <c r="C743" t="n">
        <v>43.80952380952381</v>
      </c>
      <c r="D743" t="n">
        <v>11.82251428571429</v>
      </c>
      <c r="E743" t="n">
        <v>0.8245142857142856</v>
      </c>
    </row>
    <row r="744">
      <c r="A744" t="inlineStr">
        <is>
          <t>002362</t>
        </is>
      </c>
      <c r="B744" t="n">
        <v>0.00408927999089096</v>
      </c>
      <c r="C744" t="n">
        <v>43.76470588235295</v>
      </c>
      <c r="D744" t="n">
        <v>20.97554285714286</v>
      </c>
      <c r="E744" t="n">
        <v>4.2128</v>
      </c>
    </row>
    <row r="745">
      <c r="A745" t="inlineStr">
        <is>
          <t>600391</t>
        </is>
      </c>
      <c r="B745" t="n">
        <v>0.002940657848291829</v>
      </c>
      <c r="C745" t="n">
        <v>43.69093941078379</v>
      </c>
      <c r="D745" t="n">
        <v>22.46382857142857</v>
      </c>
      <c r="E745" t="n">
        <v>4.298628571428571</v>
      </c>
    </row>
    <row r="746">
      <c r="A746" t="inlineStr">
        <is>
          <t>000708</t>
        </is>
      </c>
      <c r="B746" t="n">
        <v>0.001179238571913866</v>
      </c>
      <c r="C746" t="n">
        <v>43.63876071193145</v>
      </c>
      <c r="D746" t="n">
        <v>17.95068571428572</v>
      </c>
      <c r="E746" t="n">
        <v>0.6743428571428571</v>
      </c>
    </row>
    <row r="747">
      <c r="A747" t="inlineStr">
        <is>
          <t>600428</t>
        </is>
      </c>
      <c r="B747" t="n">
        <v>0.0003347283363607223</v>
      </c>
      <c r="C747" t="n">
        <v>43.53312302839116</v>
      </c>
      <c r="D747" t="n">
        <v>3.492571428571429</v>
      </c>
      <c r="E747" t="n">
        <v>1.108057142857143</v>
      </c>
    </row>
    <row r="748">
      <c r="A748" t="inlineStr">
        <is>
          <t>000534</t>
        </is>
      </c>
      <c r="B748" t="n">
        <v>0.001548373152934818</v>
      </c>
      <c r="C748" t="n">
        <v>43.39622641509435</v>
      </c>
      <c r="D748" t="n">
        <v>11.2368</v>
      </c>
      <c r="E748" t="n">
        <v>1.310857142857142</v>
      </c>
    </row>
    <row r="749">
      <c r="A749" t="inlineStr">
        <is>
          <t>600597</t>
        </is>
      </c>
      <c r="B749" t="n">
        <v>0.001643354394577885</v>
      </c>
      <c r="C749" t="n">
        <v>43.38624338624339</v>
      </c>
      <c r="D749" t="n">
        <v>16.27628571428571</v>
      </c>
      <c r="E749" t="n">
        <v>1.925657142857143</v>
      </c>
    </row>
    <row r="750">
      <c r="A750" t="inlineStr">
        <is>
          <t>000011</t>
        </is>
      </c>
      <c r="B750" t="n">
        <v>0.01180115223403082</v>
      </c>
      <c r="C750" t="n">
        <v>43.34511189634864</v>
      </c>
      <c r="D750" t="n">
        <v>16.11405714285714</v>
      </c>
      <c r="E750" t="n">
        <v>3.198114285714286</v>
      </c>
    </row>
    <row r="751">
      <c r="A751" t="inlineStr">
        <is>
          <t>603970</t>
        </is>
      </c>
      <c r="B751" t="n">
        <v>0.001712114262384068</v>
      </c>
      <c r="C751" t="n">
        <v>43.14789687924016</v>
      </c>
      <c r="D751" t="n">
        <v>16.75525714285714</v>
      </c>
      <c r="E751" t="n">
        <v>4.472285714285714</v>
      </c>
    </row>
    <row r="752">
      <c r="A752" t="inlineStr">
        <is>
          <t>002069</t>
        </is>
      </c>
      <c r="B752" t="n">
        <v>0.001068981569814237</v>
      </c>
      <c r="C752" t="n">
        <v>43.11594202898552</v>
      </c>
      <c r="D752" t="n">
        <v>3.832285714285714</v>
      </c>
      <c r="E752" t="n">
        <v>3.185828571428572</v>
      </c>
    </row>
    <row r="753">
      <c r="A753" t="inlineStr">
        <is>
          <t>600462</t>
        </is>
      </c>
      <c r="B753" t="n">
        <v>0.0002592986752674886</v>
      </c>
      <c r="C753" t="n">
        <v>43.03797468354429</v>
      </c>
      <c r="D753" t="n">
        <v>2.068914285714286</v>
      </c>
      <c r="E753" t="n">
        <v>1.132114285714286</v>
      </c>
    </row>
    <row r="754">
      <c r="A754" t="inlineStr">
        <is>
          <t>000887</t>
        </is>
      </c>
      <c r="B754" t="n">
        <v>0.00210071903739147</v>
      </c>
      <c r="C754" t="n">
        <v>42.979242979243</v>
      </c>
      <c r="D754" t="n">
        <v>10.12525714285714</v>
      </c>
      <c r="E754" t="n">
        <v>2.415771428571429</v>
      </c>
    </row>
    <row r="755">
      <c r="A755" t="inlineStr">
        <is>
          <t>601375</t>
        </is>
      </c>
      <c r="B755" t="n">
        <v>0.0002758706248774857</v>
      </c>
      <c r="C755" t="n">
        <v>42.97352342158858</v>
      </c>
      <c r="D755" t="n">
        <v>5.354285714285714</v>
      </c>
      <c r="E755" t="n">
        <v>1.453771428571428</v>
      </c>
    </row>
    <row r="756">
      <c r="A756" t="inlineStr">
        <is>
          <t>000963</t>
        </is>
      </c>
      <c r="B756" t="n">
        <v>0.002542499921079319</v>
      </c>
      <c r="C756" t="n">
        <v>42.94940796555438</v>
      </c>
      <c r="D756" t="n">
        <v>25.9108</v>
      </c>
      <c r="E756" t="n">
        <v>1.530057142857143</v>
      </c>
    </row>
    <row r="757">
      <c r="A757" t="inlineStr">
        <is>
          <t>600066</t>
        </is>
      </c>
      <c r="B757" t="n">
        <v>0.00177468938882953</v>
      </c>
      <c r="C757" t="n">
        <v>42.90540540540542</v>
      </c>
      <c r="D757" t="n">
        <v>14.65285714285714</v>
      </c>
      <c r="E757" t="n">
        <v>0.6940000000000001</v>
      </c>
    </row>
    <row r="758">
      <c r="A758" t="inlineStr">
        <is>
          <t>600686</t>
        </is>
      </c>
      <c r="B758" t="n">
        <v>0.000768809940973009</v>
      </c>
      <c r="C758" t="n">
        <v>42.62023217247097</v>
      </c>
      <c r="D758" t="n">
        <v>6.6272</v>
      </c>
      <c r="E758" t="n">
        <v>2.264</v>
      </c>
    </row>
    <row r="759">
      <c r="A759" t="inlineStr">
        <is>
          <t>600580</t>
        </is>
      </c>
      <c r="B759" t="n">
        <v>0.0006409881236351249</v>
      </c>
      <c r="C759" t="n">
        <v>42.59597806215722</v>
      </c>
      <c r="D759" t="n">
        <v>12.59045714285714</v>
      </c>
      <c r="E759" t="n">
        <v>2.378857142857143</v>
      </c>
    </row>
    <row r="760">
      <c r="A760" t="inlineStr">
        <is>
          <t>600295</t>
        </is>
      </c>
      <c r="B760" t="n">
        <v>0.001172539248916671</v>
      </c>
      <c r="C760" t="n">
        <v>42.54445964432285</v>
      </c>
      <c r="D760" t="n">
        <v>8.718400000000001</v>
      </c>
      <c r="E760" t="n">
        <v>1.987542857142857</v>
      </c>
    </row>
    <row r="761">
      <c r="A761" t="inlineStr">
        <is>
          <t>600888</t>
        </is>
      </c>
      <c r="B761" t="n">
        <v>0.0005532732483048284</v>
      </c>
      <c r="C761" t="n">
        <v>42.45283018867924</v>
      </c>
      <c r="D761" t="n">
        <v>5.468971428571428</v>
      </c>
      <c r="E761" t="n">
        <v>2.923142857142857</v>
      </c>
    </row>
    <row r="762">
      <c r="A762" t="inlineStr">
        <is>
          <t>603628</t>
        </is>
      </c>
      <c r="B762" t="n">
        <v>0.0008157915243918577</v>
      </c>
      <c r="C762" t="n">
        <v>42.3025435073628</v>
      </c>
      <c r="D762" t="n">
        <v>8.811428571428573</v>
      </c>
      <c r="E762" t="n">
        <v>1.540628571428571</v>
      </c>
    </row>
    <row r="763">
      <c r="A763" t="inlineStr">
        <is>
          <t>600036</t>
        </is>
      </c>
      <c r="B763" t="n">
        <v>0.002716962371018179</v>
      </c>
      <c r="C763" t="n">
        <v>42.23300970873789</v>
      </c>
      <c r="D763" t="n">
        <v>37.79817142857143</v>
      </c>
      <c r="E763" t="n">
        <v>0.3105142857142857</v>
      </c>
    </row>
    <row r="764">
      <c r="A764" t="inlineStr">
        <is>
          <t>002202</t>
        </is>
      </c>
      <c r="B764" t="n">
        <v>0.0007148744880829366</v>
      </c>
      <c r="C764" t="n">
        <v>42.21556886227547</v>
      </c>
      <c r="D764" t="n">
        <v>11.13091428571428</v>
      </c>
      <c r="E764" t="n">
        <v>1.927257142857143</v>
      </c>
    </row>
    <row r="765">
      <c r="A765" t="inlineStr">
        <is>
          <t>000541</t>
        </is>
      </c>
      <c r="B765" t="n">
        <v>0.0003140569448598034</v>
      </c>
      <c r="C765" t="n">
        <v>42.20183486238531</v>
      </c>
      <c r="D765" t="n">
        <v>5.654285714285714</v>
      </c>
      <c r="E765" t="n">
        <v>1.254285714285714</v>
      </c>
    </row>
    <row r="766">
      <c r="A766" t="inlineStr">
        <is>
          <t>002408</t>
        </is>
      </c>
      <c r="B766" t="n">
        <v>0.001168894185372119</v>
      </c>
      <c r="C766" t="n">
        <v>42.17687074829932</v>
      </c>
      <c r="D766" t="n">
        <v>7.514114285714286</v>
      </c>
      <c r="E766" t="n">
        <v>1.037485714285714</v>
      </c>
    </row>
    <row r="767">
      <c r="A767" t="inlineStr">
        <is>
          <t>000530</t>
        </is>
      </c>
      <c r="B767" t="n">
        <v>0.0001531274646885441</v>
      </c>
      <c r="C767" t="n">
        <v>42.10526315789475</v>
      </c>
      <c r="D767" t="n">
        <v>3.721485714285714</v>
      </c>
      <c r="E767" t="n">
        <v>1.495771428571429</v>
      </c>
    </row>
    <row r="768">
      <c r="A768" t="inlineStr">
        <is>
          <t>603666</t>
        </is>
      </c>
      <c r="B768" t="n">
        <v>0.009135747939256622</v>
      </c>
      <c r="C768" t="n">
        <v>41.93309650680877</v>
      </c>
      <c r="D768" t="n">
        <v>87.28628571428571</v>
      </c>
      <c r="E768" t="n">
        <v>2.7596</v>
      </c>
    </row>
    <row r="769">
      <c r="A769" t="inlineStr">
        <is>
          <t>000811</t>
        </is>
      </c>
      <c r="B769" t="n">
        <v>0.000591667899205172</v>
      </c>
      <c r="C769" t="n">
        <v>41.88311688311688</v>
      </c>
      <c r="D769" t="n">
        <v>6.994342857142857</v>
      </c>
      <c r="E769" t="n">
        <v>2.318857142857143</v>
      </c>
    </row>
    <row r="770">
      <c r="A770" t="inlineStr">
        <is>
          <t>002928</t>
        </is>
      </c>
      <c r="B770" t="n">
        <v>0.001485922664873027</v>
      </c>
      <c r="C770" t="n">
        <v>41.81614349775786</v>
      </c>
      <c r="D770" t="n">
        <v>11.58005714285714</v>
      </c>
      <c r="E770" t="n">
        <v>4.133428571428571</v>
      </c>
    </row>
    <row r="771">
      <c r="A771" t="inlineStr">
        <is>
          <t>000962</t>
        </is>
      </c>
      <c r="B771" t="n">
        <v>0.0006458815069842838</v>
      </c>
      <c r="C771" t="n">
        <v>41.80064308681673</v>
      </c>
      <c r="D771" t="n">
        <v>7.527771428571429</v>
      </c>
      <c r="E771" t="n">
        <v>1.600571428571429</v>
      </c>
    </row>
    <row r="772">
      <c r="A772" t="inlineStr">
        <is>
          <t>002508</t>
        </is>
      </c>
      <c r="B772" t="n">
        <v>0.002668428202486456</v>
      </c>
      <c r="C772" t="n">
        <v>41.79415855354658</v>
      </c>
      <c r="D772" t="n">
        <v>36.56502857142857</v>
      </c>
      <c r="E772" t="n">
        <v>1.102857142857143</v>
      </c>
    </row>
    <row r="773">
      <c r="A773" t="inlineStr">
        <is>
          <t>002297</t>
        </is>
      </c>
      <c r="B773" t="n">
        <v>0.0006495890086065067</v>
      </c>
      <c r="C773" t="n">
        <v>41.79104477611939</v>
      </c>
      <c r="D773" t="n">
        <v>7.123771428571429</v>
      </c>
      <c r="E773" t="n">
        <v>4.343314285714286</v>
      </c>
    </row>
    <row r="774">
      <c r="A774" t="inlineStr">
        <is>
          <t>002122</t>
        </is>
      </c>
      <c r="B774" t="n">
        <v>0.0003890622851437444</v>
      </c>
      <c r="C774" t="n">
        <v>41.72185430463578</v>
      </c>
      <c r="D774" t="n">
        <v>1.855942857142857</v>
      </c>
      <c r="E774" t="n">
        <v>0.631657142857143</v>
      </c>
    </row>
    <row r="775">
      <c r="A775" t="inlineStr">
        <is>
          <t>603126</t>
        </is>
      </c>
      <c r="B775" t="n">
        <v>0.0004422264497471253</v>
      </c>
      <c r="C775" t="n">
        <v>41.5704387990762</v>
      </c>
      <c r="D775" t="n">
        <v>4.764799999999999</v>
      </c>
      <c r="E775" t="n">
        <v>1.496685714285714</v>
      </c>
    </row>
    <row r="776">
      <c r="A776" t="inlineStr">
        <is>
          <t>002429</t>
        </is>
      </c>
      <c r="B776" t="n">
        <v>0.0007221165981910301</v>
      </c>
      <c r="C776" t="n">
        <v>41.55251141552512</v>
      </c>
      <c r="D776" t="n">
        <v>5.998742857142857</v>
      </c>
      <c r="E776" t="n">
        <v>1.778514285714286</v>
      </c>
    </row>
    <row r="777">
      <c r="A777" t="inlineStr">
        <is>
          <t>002670</t>
        </is>
      </c>
      <c r="B777" t="n">
        <v>0.001348596960231794</v>
      </c>
      <c r="C777" t="n">
        <v>41.46090534979423</v>
      </c>
      <c r="D777" t="n">
        <v>10.17731428571429</v>
      </c>
      <c r="E777" t="n">
        <v>2.359885714285714</v>
      </c>
    </row>
    <row r="778">
      <c r="A778" t="inlineStr">
        <is>
          <t>603596</t>
        </is>
      </c>
      <c r="B778" t="n">
        <v>0.003022825192281397</v>
      </c>
      <c r="C778" t="n">
        <v>41.34655101197851</v>
      </c>
      <c r="D778" t="n">
        <v>34.59337142857143</v>
      </c>
      <c r="E778" t="n">
        <v>2.381142857142857</v>
      </c>
    </row>
    <row r="779">
      <c r="A779" t="inlineStr">
        <is>
          <t>002918</t>
        </is>
      </c>
      <c r="B779" t="n">
        <v>0.006029023924097974</v>
      </c>
      <c r="C779" t="n">
        <v>41.23305640577173</v>
      </c>
      <c r="D779" t="n">
        <v>33.41057142857143</v>
      </c>
      <c r="E779" t="n">
        <v>3.497371428571428</v>
      </c>
    </row>
    <row r="780">
      <c r="A780" t="inlineStr">
        <is>
          <t>601377</t>
        </is>
      </c>
      <c r="B780" t="n">
        <v>0.001030193531542389</v>
      </c>
      <c r="C780" t="n">
        <v>41.13821138211379</v>
      </c>
      <c r="D780" t="n">
        <v>7.718171428571428</v>
      </c>
      <c r="E780" t="n">
        <v>1.567828571428571</v>
      </c>
    </row>
    <row r="781">
      <c r="A781" t="inlineStr">
        <is>
          <t>600835</t>
        </is>
      </c>
      <c r="B781" t="n">
        <v>0.001690625598479541</v>
      </c>
      <c r="C781" t="n">
        <v>41.11675126903555</v>
      </c>
      <c r="D781" t="n">
        <v>17.36348571428571</v>
      </c>
      <c r="E781" t="n">
        <v>0.6468571428571429</v>
      </c>
    </row>
    <row r="782">
      <c r="A782" t="inlineStr">
        <is>
          <t>603260</t>
        </is>
      </c>
      <c r="B782" t="n">
        <v>0.005113391901221298</v>
      </c>
      <c r="C782" t="n">
        <v>40.97807757166947</v>
      </c>
      <c r="D782" t="n">
        <v>30.18594285714285</v>
      </c>
      <c r="E782" t="n">
        <v>1.222628571428571</v>
      </c>
    </row>
    <row r="783">
      <c r="A783" t="inlineStr">
        <is>
          <t>002338</t>
        </is>
      </c>
      <c r="B783" t="n">
        <v>0.006483289627169106</v>
      </c>
      <c r="C783" t="n">
        <v>40.92920353982299</v>
      </c>
      <c r="D783" t="n">
        <v>23.64022857142857</v>
      </c>
      <c r="E783" t="n">
        <v>4.398457142857143</v>
      </c>
    </row>
    <row r="784">
      <c r="A784" t="inlineStr">
        <is>
          <t>688357</t>
        </is>
      </c>
      <c r="B784" t="n">
        <v>0.01351168141079264</v>
      </c>
      <c r="C784" t="n">
        <v>40.80914687774848</v>
      </c>
      <c r="D784" t="n">
        <v>61.74554285714284</v>
      </c>
      <c r="E784" t="n">
        <v>6.489942857142858</v>
      </c>
    </row>
    <row r="785">
      <c r="A785" t="inlineStr">
        <is>
          <t>002283</t>
        </is>
      </c>
      <c r="B785" t="n">
        <v>0.001302620745757197</v>
      </c>
      <c r="C785" t="n">
        <v>40.46997389033942</v>
      </c>
      <c r="D785" t="n">
        <v>5.734285714285714</v>
      </c>
      <c r="E785" t="n">
        <v>2.731428571428571</v>
      </c>
    </row>
    <row r="786">
      <c r="A786" t="inlineStr">
        <is>
          <t>002378</t>
        </is>
      </c>
      <c r="B786" t="n">
        <v>0.0004151603810477542</v>
      </c>
      <c r="C786" t="n">
        <v>40.43583535108959</v>
      </c>
      <c r="D786" t="n">
        <v>4.956228571428572</v>
      </c>
      <c r="E786" t="n">
        <v>2.082914285714286</v>
      </c>
    </row>
    <row r="787">
      <c r="A787" t="inlineStr">
        <is>
          <t>601311</t>
        </is>
      </c>
      <c r="B787" t="n">
        <v>0.0005372059226544127</v>
      </c>
      <c r="C787" t="n">
        <v>40.39039039039039</v>
      </c>
      <c r="D787" t="n">
        <v>7.817942857142858</v>
      </c>
      <c r="E787" t="n">
        <v>1.903314285714286</v>
      </c>
    </row>
    <row r="788">
      <c r="A788" t="inlineStr">
        <is>
          <t>601187</t>
        </is>
      </c>
      <c r="B788" t="n">
        <v>0.001932961731334004</v>
      </c>
      <c r="C788" t="n">
        <v>40.27630180658872</v>
      </c>
      <c r="D788" t="n">
        <v>10.914375</v>
      </c>
      <c r="E788" t="n">
        <v>35.53187500000001</v>
      </c>
    </row>
    <row r="789">
      <c r="A789" t="inlineStr">
        <is>
          <t>600038</t>
        </is>
      </c>
      <c r="B789" t="n">
        <v>0.004700284226190714</v>
      </c>
      <c r="C789" t="n">
        <v>40.10277033065237</v>
      </c>
      <c r="D789" t="n">
        <v>50.98737142857144</v>
      </c>
      <c r="E789" t="n">
        <v>1.506</v>
      </c>
    </row>
    <row r="790">
      <c r="A790" t="inlineStr">
        <is>
          <t>002144</t>
        </is>
      </c>
      <c r="B790" t="n">
        <v>0.001392241839526258</v>
      </c>
      <c r="C790" t="n">
        <v>39.86784140969162</v>
      </c>
      <c r="D790" t="n">
        <v>10.81977142857143</v>
      </c>
      <c r="E790" t="n">
        <v>2.350114285714286</v>
      </c>
    </row>
    <row r="791">
      <c r="A791" t="inlineStr">
        <is>
          <t>603988</t>
        </is>
      </c>
      <c r="B791" t="n">
        <v>0.002481989182814697</v>
      </c>
      <c r="C791" t="n">
        <v>39.86409966024915</v>
      </c>
      <c r="D791" t="n">
        <v>13.89194285714286</v>
      </c>
      <c r="E791" t="n">
        <v>2.611885714285715</v>
      </c>
    </row>
    <row r="792">
      <c r="A792" t="inlineStr">
        <is>
          <t>600300</t>
        </is>
      </c>
      <c r="B792" t="n">
        <v>0.0004131127952262019</v>
      </c>
      <c r="C792" t="n">
        <v>39.76261127596439</v>
      </c>
      <c r="D792" t="n">
        <v>3.699885714285714</v>
      </c>
      <c r="E792" t="n">
        <v>3.716571428571428</v>
      </c>
    </row>
    <row r="793">
      <c r="A793" t="inlineStr">
        <is>
          <t>603893</t>
        </is>
      </c>
      <c r="B793" t="n">
        <v>0.01012406377068952</v>
      </c>
      <c r="C793" t="n">
        <v>39.75275255939732</v>
      </c>
      <c r="D793" t="n">
        <v>77.10937142857144</v>
      </c>
      <c r="E793" t="n">
        <v>8.746571428571428</v>
      </c>
    </row>
    <row r="794">
      <c r="A794" t="inlineStr">
        <is>
          <t>600858</t>
        </is>
      </c>
      <c r="B794" t="n">
        <v>0.001174375430620111</v>
      </c>
      <c r="C794" t="n">
        <v>39.65884861407248</v>
      </c>
      <c r="D794" t="n">
        <v>6.553028571428572</v>
      </c>
      <c r="E794" t="n">
        <v>1.028342857142857</v>
      </c>
    </row>
    <row r="795">
      <c r="A795" t="inlineStr">
        <is>
          <t>002572</t>
        </is>
      </c>
      <c r="B795" t="n">
        <v>0.002267055050133999</v>
      </c>
      <c r="C795" t="n">
        <v>39.62264150943395</v>
      </c>
      <c r="D795" t="n">
        <v>25.05274285714285</v>
      </c>
      <c r="E795" t="n">
        <v>2.052342857142857</v>
      </c>
    </row>
    <row r="796">
      <c r="A796" t="inlineStr">
        <is>
          <t>600298</t>
        </is>
      </c>
      <c r="B796" t="n">
        <v>0.01046577930320467</v>
      </c>
      <c r="C796" t="n">
        <v>39.49740508057909</v>
      </c>
      <c r="D796" t="n">
        <v>52.42462857142857</v>
      </c>
      <c r="E796" t="n">
        <v>1.436171428571428</v>
      </c>
    </row>
    <row r="797">
      <c r="A797" t="inlineStr">
        <is>
          <t>603161</t>
        </is>
      </c>
      <c r="B797" t="n">
        <v>0.001396044092755813</v>
      </c>
      <c r="C797" t="n">
        <v>39.47368421052631</v>
      </c>
      <c r="D797" t="n">
        <v>15.22314285714286</v>
      </c>
      <c r="E797" t="n">
        <v>5.417371428571428</v>
      </c>
    </row>
    <row r="798">
      <c r="A798" t="inlineStr">
        <is>
          <t>603277</t>
        </is>
      </c>
      <c r="B798" t="n">
        <v>0.001582649415983712</v>
      </c>
      <c r="C798" t="n">
        <v>39.41109852774631</v>
      </c>
      <c r="D798" t="n">
        <v>11.60537142857143</v>
      </c>
      <c r="E798" t="n">
        <v>2.819028571428572</v>
      </c>
    </row>
    <row r="799">
      <c r="A799" t="inlineStr">
        <is>
          <t>600791</t>
        </is>
      </c>
      <c r="B799" t="n">
        <v>0.0005228814867014091</v>
      </c>
      <c r="C799" t="n">
        <v>39.33518005540166</v>
      </c>
      <c r="D799" t="n">
        <v>4.186857142857143</v>
      </c>
      <c r="E799" t="n">
        <v>2.059257142857143</v>
      </c>
    </row>
    <row r="800">
      <c r="A800" t="inlineStr">
        <is>
          <t>000088</t>
        </is>
      </c>
      <c r="B800" t="n">
        <v>0.001583313521048481</v>
      </c>
      <c r="C800" t="n">
        <v>39.2070484581498</v>
      </c>
      <c r="D800" t="n">
        <v>6.21502857142857</v>
      </c>
      <c r="E800" t="n">
        <v>1.307942857142857</v>
      </c>
    </row>
    <row r="801">
      <c r="A801" t="inlineStr">
        <is>
          <t>002686</t>
        </is>
      </c>
      <c r="B801" t="n">
        <v>0.0002643999773717994</v>
      </c>
      <c r="C801" t="n">
        <v>39.20454545454544</v>
      </c>
      <c r="D801" t="n">
        <v>5.751485714285714</v>
      </c>
      <c r="E801" t="n">
        <v>1.183257142857143</v>
      </c>
    </row>
    <row r="802">
      <c r="A802" t="inlineStr">
        <is>
          <t>603195</t>
        </is>
      </c>
      <c r="B802" t="n">
        <v>0.01083267958917476</v>
      </c>
      <c r="C802" t="n">
        <v>39.19853539462979</v>
      </c>
      <c r="D802" t="n">
        <v>170.5918857142857</v>
      </c>
      <c r="E802" t="n">
        <v>3.428057142857143</v>
      </c>
    </row>
    <row r="803">
      <c r="A803" t="inlineStr">
        <is>
          <t>600497</t>
        </is>
      </c>
      <c r="B803" t="n">
        <v>0.0003302311520435233</v>
      </c>
      <c r="C803" t="n">
        <v>39.13043478260869</v>
      </c>
      <c r="D803" t="n">
        <v>3.984857142857142</v>
      </c>
      <c r="E803" t="n">
        <v>1.218742857142857</v>
      </c>
    </row>
    <row r="804">
      <c r="A804" t="inlineStr">
        <is>
          <t>601218</t>
        </is>
      </c>
      <c r="B804" t="n">
        <v>0.0002951498521168178</v>
      </c>
      <c r="C804" t="n">
        <v>39.13043478260869</v>
      </c>
      <c r="D804" t="n">
        <v>3.283657142857143</v>
      </c>
      <c r="E804" t="n">
        <v>2.029828571428572</v>
      </c>
    </row>
    <row r="805">
      <c r="A805" t="inlineStr">
        <is>
          <t>000667</t>
        </is>
      </c>
      <c r="B805" t="n">
        <v>0.0003504416757964109</v>
      </c>
      <c r="C805" t="n">
        <v>39.06810035842294</v>
      </c>
      <c r="D805" t="n">
        <v>3.432857142857144</v>
      </c>
      <c r="E805" t="n">
        <v>1.049028571428571</v>
      </c>
    </row>
    <row r="806">
      <c r="A806" t="inlineStr">
        <is>
          <t>000408</t>
        </is>
      </c>
      <c r="B806" t="n">
        <v>0.001408371399126466</v>
      </c>
      <c r="C806" t="n">
        <v>39.0625</v>
      </c>
      <c r="D806" t="n">
        <v>6.986400000000001</v>
      </c>
      <c r="E806" t="n">
        <v>1.669657142857143</v>
      </c>
    </row>
    <row r="807">
      <c r="A807" t="inlineStr">
        <is>
          <t>600051</t>
        </is>
      </c>
      <c r="B807" t="n">
        <v>0.00130007209232182</v>
      </c>
      <c r="C807" t="n">
        <v>39.0015600624025</v>
      </c>
      <c r="D807" t="n">
        <v>9.712457142857142</v>
      </c>
      <c r="E807" t="n">
        <v>3.641085714285714</v>
      </c>
    </row>
    <row r="808">
      <c r="A808" t="inlineStr">
        <is>
          <t>002819</t>
        </is>
      </c>
      <c r="B808" t="n">
        <v>0.006698813428831205</v>
      </c>
      <c r="C808" t="n">
        <v>38.98454746136866</v>
      </c>
      <c r="D808" t="n">
        <v>29.04485714285714</v>
      </c>
      <c r="E808" t="n">
        <v>1.799942857142857</v>
      </c>
    </row>
    <row r="809">
      <c r="A809" t="inlineStr">
        <is>
          <t>002614</t>
        </is>
      </c>
      <c r="B809" t="n">
        <v>0.003315374281274119</v>
      </c>
      <c r="C809" t="n">
        <v>38.94628099173553</v>
      </c>
      <c r="D809" t="n">
        <v>12.85377142857143</v>
      </c>
      <c r="E809" t="n">
        <v>3.810685714285714</v>
      </c>
    </row>
    <row r="810">
      <c r="A810" t="inlineStr">
        <is>
          <t>002258</t>
        </is>
      </c>
      <c r="B810" t="n">
        <v>0.002538533102235833</v>
      </c>
      <c r="C810" t="n">
        <v>38.77822045152721</v>
      </c>
      <c r="D810" t="n">
        <v>20.11645714285714</v>
      </c>
      <c r="E810" t="n">
        <v>2.102057142857143</v>
      </c>
    </row>
    <row r="811">
      <c r="A811" t="inlineStr">
        <is>
          <t>002797</t>
        </is>
      </c>
      <c r="B811" t="n">
        <v>0.001712162937654388</v>
      </c>
      <c r="C811" t="n">
        <v>38.77266387726639</v>
      </c>
      <c r="D811" t="n">
        <v>9.453257142857142</v>
      </c>
      <c r="E811" t="n">
        <v>4.5836</v>
      </c>
    </row>
    <row r="812">
      <c r="A812" t="inlineStr">
        <is>
          <t>600315</t>
        </is>
      </c>
      <c r="B812" t="n">
        <v>0.002865511526943074</v>
      </c>
      <c r="C812" t="n">
        <v>38.75349580503394</v>
      </c>
      <c r="D812" t="n">
        <v>40.10565714285714</v>
      </c>
      <c r="E812" t="n">
        <v>1.188285714285715</v>
      </c>
    </row>
    <row r="813">
      <c r="A813" t="inlineStr">
        <is>
          <t>002342</t>
        </is>
      </c>
      <c r="B813" t="n">
        <v>0.0001669062859935081</v>
      </c>
      <c r="C813" t="n">
        <v>38.61386138613862</v>
      </c>
      <c r="D813" t="n">
        <v>3.2744</v>
      </c>
      <c r="E813" t="n">
        <v>2.640114285714286</v>
      </c>
    </row>
    <row r="814">
      <c r="A814" t="inlineStr">
        <is>
          <t>603040</t>
        </is>
      </c>
      <c r="B814" t="n">
        <v>0.004413366108218492</v>
      </c>
      <c r="C814" t="n">
        <v>38.50716757291151</v>
      </c>
      <c r="D814" t="n">
        <v>29.43788571428571</v>
      </c>
      <c r="E814" t="n">
        <v>1.432514285714286</v>
      </c>
    </row>
    <row r="815">
      <c r="A815" t="inlineStr">
        <is>
          <t>000538</t>
        </is>
      </c>
      <c r="B815" t="n">
        <v>0.005711817034924817</v>
      </c>
      <c r="C815" t="n">
        <v>38.50280419409899</v>
      </c>
      <c r="D815" t="n">
        <v>100.3509714285714</v>
      </c>
      <c r="E815" t="n">
        <v>1.173714285714285</v>
      </c>
    </row>
    <row r="816">
      <c r="A816" t="inlineStr">
        <is>
          <t>601677</t>
        </is>
      </c>
      <c r="B816" t="n">
        <v>0.001917027011836722</v>
      </c>
      <c r="C816" t="n">
        <v>38.49167482859941</v>
      </c>
      <c r="D816" t="n">
        <v>11.22937142857143</v>
      </c>
      <c r="E816" t="n">
        <v>2.140571428571428</v>
      </c>
    </row>
    <row r="817">
      <c r="A817" t="inlineStr">
        <is>
          <t>002683</t>
        </is>
      </c>
      <c r="B817" t="n">
        <v>0.01082817442025264</v>
      </c>
      <c r="C817" t="n">
        <v>38.42895648825571</v>
      </c>
      <c r="D817" t="n">
        <v>43.28114285714285</v>
      </c>
      <c r="E817" t="n">
        <v>1.8392</v>
      </c>
    </row>
    <row r="818">
      <c r="A818" t="inlineStr">
        <is>
          <t>002272</t>
        </is>
      </c>
      <c r="B818" t="n">
        <v>0.0005437118439123248</v>
      </c>
      <c r="C818" t="n">
        <v>38.37471783295712</v>
      </c>
      <c r="D818" t="n">
        <v>4.971714285714286</v>
      </c>
      <c r="E818" t="n">
        <v>4.7672</v>
      </c>
    </row>
    <row r="819">
      <c r="A819" t="inlineStr">
        <is>
          <t>002254</t>
        </is>
      </c>
      <c r="B819" t="n">
        <v>0.001046502053239507</v>
      </c>
      <c r="C819" t="n">
        <v>38.37104072398188</v>
      </c>
      <c r="D819" t="n">
        <v>14.34354285714286</v>
      </c>
      <c r="E819" t="n">
        <v>1.518457142857143</v>
      </c>
    </row>
    <row r="820">
      <c r="A820" t="inlineStr">
        <is>
          <t>002801</t>
        </is>
      </c>
      <c r="B820" t="n">
        <v>0.001397323607126449</v>
      </c>
      <c r="C820" t="n">
        <v>38.22273961971283</v>
      </c>
      <c r="D820" t="n">
        <v>31.39548571428571</v>
      </c>
      <c r="E820" t="n">
        <v>2.7236</v>
      </c>
    </row>
    <row r="821">
      <c r="A821" t="inlineStr">
        <is>
          <t>600161</t>
        </is>
      </c>
      <c r="B821" t="n">
        <v>0.004433846391393917</v>
      </c>
      <c r="C821" t="n">
        <v>37.71466314398943</v>
      </c>
      <c r="D821" t="n">
        <v>38.18337142857143</v>
      </c>
      <c r="E821" t="n">
        <v>1.157657142857143</v>
      </c>
    </row>
    <row r="822">
      <c r="A822" t="inlineStr">
        <is>
          <t>601166</t>
        </is>
      </c>
      <c r="B822" t="n">
        <v>0.001176026291707528</v>
      </c>
      <c r="C822" t="n">
        <v>37.66490765171504</v>
      </c>
      <c r="D822" t="n">
        <v>16.93491428571429</v>
      </c>
      <c r="E822" t="n">
        <v>0.5066857142857144</v>
      </c>
    </row>
    <row r="823">
      <c r="A823" t="inlineStr">
        <is>
          <t>600989</t>
        </is>
      </c>
      <c r="B823" t="n">
        <v>0.00131250352583291</v>
      </c>
      <c r="C823" t="n">
        <v>37.64705882352941</v>
      </c>
      <c r="D823" t="n">
        <v>10.40582857142857</v>
      </c>
      <c r="E823" t="n">
        <v>2.7356</v>
      </c>
    </row>
    <row r="824">
      <c r="A824" t="inlineStr">
        <is>
          <t>600276</t>
        </is>
      </c>
      <c r="B824" t="n">
        <v>0.003469703589894458</v>
      </c>
      <c r="C824" t="n">
        <v>37.63892319091131</v>
      </c>
      <c r="D824" t="n">
        <v>90.17337142857143</v>
      </c>
      <c r="E824" t="n">
        <v>0.4910285714285714</v>
      </c>
    </row>
    <row r="825">
      <c r="A825" t="inlineStr">
        <is>
          <t>600792</t>
        </is>
      </c>
      <c r="B825" t="n">
        <v>0.00011901424726516</v>
      </c>
      <c r="C825" t="n">
        <v>37.41721854304636</v>
      </c>
      <c r="D825" t="n">
        <v>3.096742857142857</v>
      </c>
      <c r="E825" t="n">
        <v>1.242</v>
      </c>
    </row>
    <row r="826">
      <c r="A826" t="inlineStr">
        <is>
          <t>600638</t>
        </is>
      </c>
      <c r="B826" t="n">
        <v>0.0007215593051681519</v>
      </c>
      <c r="C826" t="n">
        <v>37.37769080234832</v>
      </c>
      <c r="D826" t="n">
        <v>6.57697142857143</v>
      </c>
      <c r="E826" t="n">
        <v>0.6955428571428571</v>
      </c>
    </row>
    <row r="827">
      <c r="A827" t="inlineStr">
        <is>
          <t>600481</t>
        </is>
      </c>
      <c r="B827" t="n">
        <v>0.0007163691823998705</v>
      </c>
      <c r="C827" t="n">
        <v>36.9718309859155</v>
      </c>
      <c r="D827" t="n">
        <v>3.470342857142857</v>
      </c>
      <c r="E827" t="n">
        <v>1.8128</v>
      </c>
    </row>
    <row r="828">
      <c r="A828" t="inlineStr">
        <is>
          <t>688011</t>
        </is>
      </c>
      <c r="B828" t="n">
        <v>0.005125573556680973</v>
      </c>
      <c r="C828" t="n">
        <v>36.71562082777036</v>
      </c>
      <c r="D828" t="n">
        <v>47.53257142857142</v>
      </c>
      <c r="E828" t="n">
        <v>5.698514285714285</v>
      </c>
    </row>
    <row r="829">
      <c r="A829" t="inlineStr">
        <is>
          <t>603225</t>
        </is>
      </c>
      <c r="B829" t="n">
        <v>0.0005598408734145175</v>
      </c>
      <c r="C829" t="n">
        <v>36.67649950835792</v>
      </c>
      <c r="D829" t="n">
        <v>11.04325714285714</v>
      </c>
      <c r="E829" t="n">
        <v>0.4234857142857143</v>
      </c>
    </row>
    <row r="830">
      <c r="A830" t="inlineStr">
        <is>
          <t>603156</t>
        </is>
      </c>
      <c r="B830" t="n">
        <v>0.001278035379974506</v>
      </c>
      <c r="C830" t="n">
        <v>36.64727657324167</v>
      </c>
      <c r="D830" t="n">
        <v>24.23851428571428</v>
      </c>
      <c r="E830" t="n">
        <v>0.5863428571428572</v>
      </c>
    </row>
    <row r="831">
      <c r="A831" t="inlineStr">
        <is>
          <t>603520</t>
        </is>
      </c>
      <c r="B831" t="n">
        <v>0.01001994978414676</v>
      </c>
      <c r="C831" t="n">
        <v>36.57676348547716</v>
      </c>
      <c r="D831" t="n">
        <v>70.7756</v>
      </c>
      <c r="E831" t="n">
        <v>1.654514285714286</v>
      </c>
    </row>
    <row r="832">
      <c r="A832" t="inlineStr">
        <is>
          <t>603089</t>
        </is>
      </c>
      <c r="B832" t="n">
        <v>0.001597670805620885</v>
      </c>
      <c r="C832" t="n">
        <v>36.49459783913564</v>
      </c>
      <c r="D832" t="n">
        <v>11.06742857142857</v>
      </c>
      <c r="E832" t="n">
        <v>1.279314285714286</v>
      </c>
    </row>
    <row r="833">
      <c r="A833" t="inlineStr">
        <is>
          <t>600982</t>
        </is>
      </c>
      <c r="B833" t="n">
        <v>0.0001323040463407854</v>
      </c>
      <c r="C833" t="n">
        <v>36.36363636363635</v>
      </c>
      <c r="D833" t="n">
        <v>2.957428571428572</v>
      </c>
      <c r="E833" t="n">
        <v>1.665028571428571</v>
      </c>
    </row>
    <row r="834">
      <c r="A834" t="inlineStr">
        <is>
          <t>600895</t>
        </is>
      </c>
      <c r="B834" t="n">
        <v>0.002457433655534658</v>
      </c>
      <c r="C834" t="n">
        <v>36.31999999999999</v>
      </c>
      <c r="D834" t="n">
        <v>18.69428571428572</v>
      </c>
      <c r="E834" t="n">
        <v>2.055828571428571</v>
      </c>
    </row>
    <row r="835">
      <c r="A835" t="inlineStr">
        <is>
          <t>600682</t>
        </is>
      </c>
      <c r="B835" t="n">
        <v>0.002437039298370684</v>
      </c>
      <c r="C835" t="n">
        <v>36.15477629987909</v>
      </c>
      <c r="D835" t="n">
        <v>11.49005714285714</v>
      </c>
      <c r="E835" t="n">
        <v>1.450514285714285</v>
      </c>
    </row>
    <row r="836">
      <c r="A836" t="inlineStr">
        <is>
          <t>600119</t>
        </is>
      </c>
      <c r="B836" t="n">
        <v>0.001734019683084765</v>
      </c>
      <c r="C836" t="n">
        <v>35.94306049822062</v>
      </c>
      <c r="D836" t="n">
        <v>8.110914285714285</v>
      </c>
      <c r="E836" t="n">
        <v>0.911314285714286</v>
      </c>
    </row>
    <row r="837">
      <c r="A837" t="inlineStr">
        <is>
          <t>603103</t>
        </is>
      </c>
      <c r="B837" t="n">
        <v>0.002171892151080394</v>
      </c>
      <c r="C837" t="n">
        <v>35.90483056957463</v>
      </c>
      <c r="D837" t="n">
        <v>17.96725714285714</v>
      </c>
      <c r="E837" t="n">
        <v>5.423371428571429</v>
      </c>
    </row>
    <row r="838">
      <c r="A838" t="inlineStr">
        <is>
          <t>603043</t>
        </is>
      </c>
      <c r="B838" t="n">
        <v>0.003192944177117908</v>
      </c>
      <c r="C838" t="n">
        <v>35.89473684210525</v>
      </c>
      <c r="D838" t="n">
        <v>36.21165714285713</v>
      </c>
      <c r="E838" t="n">
        <v>1.813028571428571</v>
      </c>
    </row>
    <row r="839">
      <c r="A839" t="inlineStr">
        <is>
          <t>603501</t>
        </is>
      </c>
      <c r="B839" t="n">
        <v>0.01067445666965079</v>
      </c>
      <c r="C839" t="n">
        <v>35.62206572769953</v>
      </c>
      <c r="D839" t="n">
        <v>198.3298857142857</v>
      </c>
      <c r="E839" t="n">
        <v>2.658971428571429</v>
      </c>
    </row>
    <row r="840">
      <c r="A840" t="inlineStr">
        <is>
          <t>601952</t>
        </is>
      </c>
      <c r="B840" t="n">
        <v>0.002050085621267581</v>
      </c>
      <c r="C840" t="n">
        <v>35.45279383429671</v>
      </c>
      <c r="D840" t="n">
        <v>12.24125714285714</v>
      </c>
      <c r="E840" t="n">
        <v>3.148</v>
      </c>
    </row>
    <row r="841">
      <c r="A841" t="inlineStr">
        <is>
          <t>603100</t>
        </is>
      </c>
      <c r="B841" t="n">
        <v>0.001478736641393765</v>
      </c>
      <c r="C841" t="n">
        <v>35.4141656662665</v>
      </c>
      <c r="D841" t="n">
        <v>9.785657142857143</v>
      </c>
      <c r="E841" t="n">
        <v>0.9331428571428571</v>
      </c>
    </row>
    <row r="842">
      <c r="A842" t="inlineStr">
        <is>
          <t>600739</t>
        </is>
      </c>
      <c r="B842" t="n">
        <v>0.003734755426825048</v>
      </c>
      <c r="C842" t="n">
        <v>35.33667223149695</v>
      </c>
      <c r="D842" t="n">
        <v>22.998</v>
      </c>
      <c r="E842" t="n">
        <v>1.785085714285715</v>
      </c>
    </row>
    <row r="843">
      <c r="A843" t="inlineStr">
        <is>
          <t>688599</t>
        </is>
      </c>
      <c r="B843" t="n">
        <v>0.001969574804079528</v>
      </c>
      <c r="C843" t="n">
        <v>35.30099357101111</v>
      </c>
      <c r="D843" t="n">
        <v>17.80539568345324</v>
      </c>
      <c r="E843" t="n">
        <v>10.25215827338129</v>
      </c>
    </row>
    <row r="844">
      <c r="A844" t="inlineStr">
        <is>
          <t>600104</t>
        </is>
      </c>
      <c r="B844" t="n">
        <v>0.002768966841226142</v>
      </c>
      <c r="C844" t="n">
        <v>35.10226644555004</v>
      </c>
      <c r="D844" t="n">
        <v>20.34965714285714</v>
      </c>
      <c r="E844" t="n">
        <v>0.4325142857142857</v>
      </c>
    </row>
    <row r="845">
      <c r="A845" t="inlineStr">
        <is>
          <t>601696</t>
        </is>
      </c>
      <c r="B845" t="n">
        <v>0.003535259999109225</v>
      </c>
      <c r="C845" t="n">
        <v>34.95855680156019</v>
      </c>
      <c r="D845" t="n">
        <v>26.02640000000001</v>
      </c>
      <c r="E845" t="n">
        <v>12.93742857142857</v>
      </c>
    </row>
    <row r="846">
      <c r="A846" t="inlineStr">
        <is>
          <t>603505</t>
        </is>
      </c>
      <c r="B846" t="n">
        <v>0.001700020533366721</v>
      </c>
      <c r="C846" t="n">
        <v>34.88797439414724</v>
      </c>
      <c r="D846" t="n">
        <v>23.6024</v>
      </c>
      <c r="E846" t="n">
        <v>1.706857142857143</v>
      </c>
    </row>
    <row r="847">
      <c r="A847" t="inlineStr">
        <is>
          <t>601598</t>
        </is>
      </c>
      <c r="B847" t="n">
        <v>0.0004848469855853501</v>
      </c>
      <c r="C847" t="n">
        <v>34.5565749235474</v>
      </c>
      <c r="D847" t="n">
        <v>3.774342857142857</v>
      </c>
      <c r="E847" t="n">
        <v>2.8996</v>
      </c>
    </row>
    <row r="848">
      <c r="A848" t="inlineStr">
        <is>
          <t>600330</t>
        </is>
      </c>
      <c r="B848" t="n">
        <v>0.0004818235634555896</v>
      </c>
      <c r="C848" t="n">
        <v>34.39575033200531</v>
      </c>
      <c r="D848" t="n">
        <v>10.04485714285714</v>
      </c>
      <c r="E848" t="n">
        <v>3.552742857142857</v>
      </c>
    </row>
    <row r="849">
      <c r="A849" t="inlineStr">
        <is>
          <t>603757</t>
        </is>
      </c>
      <c r="B849" t="n">
        <v>0.004683527679040944</v>
      </c>
      <c r="C849" t="n">
        <v>34.29602888086644</v>
      </c>
      <c r="D849" t="n">
        <v>19.03211428571429</v>
      </c>
      <c r="E849" t="n">
        <v>2.392171428571428</v>
      </c>
    </row>
    <row r="850">
      <c r="A850" t="inlineStr">
        <is>
          <t>601519</t>
        </is>
      </c>
      <c r="B850" t="n">
        <v>0.001276000159089335</v>
      </c>
      <c r="C850" t="n">
        <v>34.28201811125486</v>
      </c>
      <c r="D850" t="n">
        <v>9.41217142857143</v>
      </c>
      <c r="E850" t="n">
        <v>2.423485714285714</v>
      </c>
    </row>
    <row r="851">
      <c r="A851" t="inlineStr">
        <is>
          <t>600521</t>
        </is>
      </c>
      <c r="B851" t="n">
        <v>0.004406456569783028</v>
      </c>
      <c r="C851" t="n">
        <v>34.16666666666668</v>
      </c>
      <c r="D851" t="n">
        <v>33.36514285714286</v>
      </c>
      <c r="E851" t="n">
        <v>1.286171428571429</v>
      </c>
    </row>
    <row r="852">
      <c r="A852" t="inlineStr">
        <is>
          <t>600679</t>
        </is>
      </c>
      <c r="B852" t="n">
        <v>0.0007473818986320388</v>
      </c>
      <c r="C852" t="n">
        <v>34.07766990291261</v>
      </c>
      <c r="D852" t="n">
        <v>12.71982857142857</v>
      </c>
      <c r="E852" t="n">
        <v>1.871257142857143</v>
      </c>
    </row>
    <row r="853">
      <c r="A853" t="inlineStr">
        <is>
          <t>601238</t>
        </is>
      </c>
      <c r="B853" t="n">
        <v>0.001451470228628001</v>
      </c>
      <c r="C853" t="n">
        <v>33.43373493975901</v>
      </c>
      <c r="D853" t="n">
        <v>10.87582857142857</v>
      </c>
      <c r="E853" t="n">
        <v>0.4961142857142857</v>
      </c>
    </row>
    <row r="854">
      <c r="A854" t="inlineStr">
        <is>
          <t>688386</t>
        </is>
      </c>
      <c r="B854" t="n">
        <v>0.01157819562830626</v>
      </c>
      <c r="C854" t="n">
        <v>33.29001516136019</v>
      </c>
      <c r="D854" t="n">
        <v>64.01545454545455</v>
      </c>
      <c r="E854" t="n">
        <v>17.77290909090909</v>
      </c>
    </row>
    <row r="855">
      <c r="A855" t="inlineStr">
        <is>
          <t>600770</t>
        </is>
      </c>
      <c r="B855" t="n">
        <v>0.0003361473939990465</v>
      </c>
      <c r="C855" t="n">
        <v>33.18872017353578</v>
      </c>
      <c r="D855" t="n">
        <v>5.687142857142857</v>
      </c>
      <c r="E855" t="n">
        <v>1.764685714285714</v>
      </c>
    </row>
    <row r="856">
      <c r="A856" t="inlineStr">
        <is>
          <t>600329</t>
        </is>
      </c>
      <c r="B856" t="n">
        <v>0.0007947474399524047</v>
      </c>
      <c r="C856" t="n">
        <v>32.92867981790592</v>
      </c>
      <c r="D856" t="n">
        <v>16.74565714285714</v>
      </c>
      <c r="E856" t="n">
        <v>1.067714285714286</v>
      </c>
    </row>
    <row r="857">
      <c r="A857" t="inlineStr">
        <is>
          <t>603536</t>
        </is>
      </c>
      <c r="B857" t="n">
        <v>0.002627062712059013</v>
      </c>
      <c r="C857" t="n">
        <v>32.52923976608187</v>
      </c>
      <c r="D857" t="n">
        <v>17.04308571428572</v>
      </c>
      <c r="E857" t="n">
        <v>6.805942857142857</v>
      </c>
    </row>
    <row r="858">
      <c r="A858" t="inlineStr">
        <is>
          <t>600864</t>
        </is>
      </c>
      <c r="B858" t="n">
        <v>0.0002639360805404186</v>
      </c>
      <c r="C858" t="n">
        <v>32.44929797191887</v>
      </c>
      <c r="D858" t="n">
        <v>6.875999999999999</v>
      </c>
      <c r="E858" t="n">
        <v>1.841885714285715</v>
      </c>
    </row>
    <row r="859">
      <c r="A859" t="inlineStr">
        <is>
          <t>603931</t>
        </is>
      </c>
      <c r="B859" t="n">
        <v>0.00391785951344916</v>
      </c>
      <c r="C859" t="n">
        <v>32.38064306593049</v>
      </c>
      <c r="D859" t="n">
        <v>48.33494505494505</v>
      </c>
      <c r="E859" t="n">
        <v>11.67054945054945</v>
      </c>
    </row>
    <row r="860">
      <c r="A860" t="inlineStr">
        <is>
          <t>603236</t>
        </is>
      </c>
      <c r="B860" t="n">
        <v>0.007803634241846944</v>
      </c>
      <c r="C860" t="n">
        <v>32.34690265486726</v>
      </c>
      <c r="D860" t="n">
        <v>192.3466857142857</v>
      </c>
      <c r="E860" t="n">
        <v>3.580571428571429</v>
      </c>
    </row>
    <row r="861">
      <c r="A861" t="inlineStr">
        <is>
          <t>600784</t>
        </is>
      </c>
      <c r="B861" t="n">
        <v>0.000325632830587835</v>
      </c>
      <c r="C861" t="n">
        <v>32.00934579439252</v>
      </c>
      <c r="D861" t="n">
        <v>5.045028571428571</v>
      </c>
      <c r="E861" t="n">
        <v>1.160228571428572</v>
      </c>
    </row>
    <row r="862">
      <c r="A862" t="inlineStr">
        <is>
          <t>600470</t>
        </is>
      </c>
      <c r="B862" t="n">
        <v>0.0005456227615677627</v>
      </c>
      <c r="C862" t="n">
        <v>31.96202531645569</v>
      </c>
      <c r="D862" t="n">
        <v>3.352057142857144</v>
      </c>
      <c r="E862" t="n">
        <v>1.1528</v>
      </c>
    </row>
    <row r="863">
      <c r="A863" t="inlineStr">
        <is>
          <t>603339</t>
        </is>
      </c>
      <c r="B863" t="n">
        <v>0.0003878616322789428</v>
      </c>
      <c r="C863" t="n">
        <v>31.75355450236967</v>
      </c>
      <c r="D863" t="n">
        <v>9.974857142857143</v>
      </c>
      <c r="E863" t="n">
        <v>1.361942857142857</v>
      </c>
    </row>
    <row r="864">
      <c r="A864" t="inlineStr">
        <is>
          <t>688526</t>
        </is>
      </c>
      <c r="B864" t="n">
        <v>0.002749130275245921</v>
      </c>
      <c r="C864" t="n">
        <v>31.72894236858772</v>
      </c>
      <c r="D864" t="n">
        <v>41.74089552238806</v>
      </c>
      <c r="E864" t="n">
        <v>7.818507462686566</v>
      </c>
    </row>
    <row r="865">
      <c r="A865" t="inlineStr">
        <is>
          <t>603786</t>
        </is>
      </c>
      <c r="B865" t="n">
        <v>0.005092391071890097</v>
      </c>
      <c r="C865" t="n">
        <v>31.58201984821951</v>
      </c>
      <c r="D865" t="n">
        <v>69.67645714285715</v>
      </c>
      <c r="E865" t="n">
        <v>2.620857142857143</v>
      </c>
    </row>
    <row r="866">
      <c r="A866" t="inlineStr">
        <is>
          <t>600658</t>
        </is>
      </c>
      <c r="B866" t="n">
        <v>0.0002786087338774938</v>
      </c>
      <c r="C866" t="n">
        <v>31.31067961165048</v>
      </c>
      <c r="D866" t="n">
        <v>5.719600000000001</v>
      </c>
      <c r="E866" t="n">
        <v>1.471828571428571</v>
      </c>
    </row>
    <row r="867">
      <c r="A867" t="inlineStr">
        <is>
          <t>600742</t>
        </is>
      </c>
      <c r="B867" t="n">
        <v>0.001178372363333682</v>
      </c>
      <c r="C867" t="n">
        <v>31.24183006535945</v>
      </c>
      <c r="D867" t="n">
        <v>9.902457142857141</v>
      </c>
      <c r="E867" t="n">
        <v>1.391028571428571</v>
      </c>
    </row>
    <row r="868">
      <c r="A868" t="inlineStr">
        <is>
          <t>603987</t>
        </is>
      </c>
      <c r="B868" t="n">
        <v>0.001461540020056374</v>
      </c>
      <c r="C868" t="n">
        <v>31.18729096989965</v>
      </c>
      <c r="D868" t="n">
        <v>15.97828571428571</v>
      </c>
      <c r="E868" t="n">
        <v>2.731257142857143</v>
      </c>
    </row>
    <row r="869">
      <c r="A869" t="inlineStr">
        <is>
          <t>601225</t>
        </is>
      </c>
      <c r="B869" t="n">
        <v>0.000914897329356935</v>
      </c>
      <c r="C869" t="n">
        <v>31.17977528089888</v>
      </c>
      <c r="D869" t="n">
        <v>8.269200000000001</v>
      </c>
      <c r="E869" t="n">
        <v>0.4096</v>
      </c>
    </row>
    <row r="870">
      <c r="A870" t="inlineStr">
        <is>
          <t>603377</t>
        </is>
      </c>
      <c r="B870" t="n">
        <v>0.001858158319108402</v>
      </c>
      <c r="C870" t="n">
        <v>31.16531165311653</v>
      </c>
      <c r="D870" t="n">
        <v>19.21645714285714</v>
      </c>
      <c r="E870" t="n">
        <v>0.6679428571428569</v>
      </c>
    </row>
    <row r="871">
      <c r="A871" t="inlineStr">
        <is>
          <t>603612</t>
        </is>
      </c>
      <c r="B871" t="n">
        <v>0.001764615313014793</v>
      </c>
      <c r="C871" t="n">
        <v>31.06423777564718</v>
      </c>
      <c r="D871" t="n">
        <v>13.67131428571429</v>
      </c>
      <c r="E871" t="n">
        <v>3.276514285714286</v>
      </c>
    </row>
    <row r="872">
      <c r="A872" t="inlineStr">
        <is>
          <t>600997</t>
        </is>
      </c>
      <c r="B872" t="n">
        <v>0.0002576548152409949</v>
      </c>
      <c r="C872" t="n">
        <v>31.05022831050228</v>
      </c>
      <c r="D872" t="n">
        <v>5.083542857142858</v>
      </c>
      <c r="E872" t="n">
        <v>0.8025142857142857</v>
      </c>
    </row>
    <row r="873">
      <c r="A873" t="inlineStr">
        <is>
          <t>600596</t>
        </is>
      </c>
      <c r="B873" t="n">
        <v>0.002295027254446501</v>
      </c>
      <c r="C873" t="n">
        <v>31.03864734299517</v>
      </c>
      <c r="D873" t="n">
        <v>9.682</v>
      </c>
      <c r="E873" t="n">
        <v>4.403828571428572</v>
      </c>
    </row>
    <row r="874">
      <c r="A874" t="inlineStr">
        <is>
          <t>601108</t>
        </is>
      </c>
      <c r="B874" t="n">
        <v>0.001857204393670965</v>
      </c>
      <c r="C874" t="n">
        <v>30.95238095238095</v>
      </c>
      <c r="D874" t="n">
        <v>12.50874285714286</v>
      </c>
      <c r="E874" t="n">
        <v>4.118</v>
      </c>
    </row>
    <row r="875">
      <c r="A875" t="inlineStr">
        <is>
          <t>600812</t>
        </is>
      </c>
      <c r="B875" t="n">
        <v>0.002599634224912987</v>
      </c>
      <c r="C875" t="n">
        <v>30.91603053435112</v>
      </c>
      <c r="D875" t="n">
        <v>11.88251428571429</v>
      </c>
      <c r="E875" t="n">
        <v>2.785371428571429</v>
      </c>
    </row>
    <row r="876">
      <c r="A876" t="inlineStr">
        <is>
          <t>600508</t>
        </is>
      </c>
      <c r="B876" t="n">
        <v>0.000322897147650873</v>
      </c>
      <c r="C876" t="n">
        <v>30.83870967741935</v>
      </c>
      <c r="D876" t="n">
        <v>8.777257142857144</v>
      </c>
      <c r="E876" t="n">
        <v>0.8204571428571428</v>
      </c>
    </row>
    <row r="877">
      <c r="A877" t="inlineStr">
        <is>
          <t>601369</t>
        </is>
      </c>
      <c r="B877" t="n">
        <v>0.0001971768322881036</v>
      </c>
      <c r="C877" t="n">
        <v>30.78324225865208</v>
      </c>
      <c r="D877" t="n">
        <v>6.569714285714285</v>
      </c>
      <c r="E877" t="n">
        <v>0.3632</v>
      </c>
    </row>
    <row r="878">
      <c r="A878" t="inlineStr">
        <is>
          <t>601881</t>
        </is>
      </c>
      <c r="B878" t="n">
        <v>0.001196193121707441</v>
      </c>
      <c r="C878" t="n">
        <v>30.72100313479624</v>
      </c>
      <c r="D878" t="n">
        <v>12.06537142857143</v>
      </c>
      <c r="E878" t="n">
        <v>0.7179428571428573</v>
      </c>
    </row>
    <row r="879">
      <c r="A879" t="inlineStr">
        <is>
          <t>600338</t>
        </is>
      </c>
      <c r="B879" t="n">
        <v>0.001588324158152823</v>
      </c>
      <c r="C879" t="n">
        <v>30.67331670822944</v>
      </c>
      <c r="D879" t="n">
        <v>9.772</v>
      </c>
      <c r="E879" t="n">
        <v>2.681371428571429</v>
      </c>
    </row>
    <row r="880">
      <c r="A880" t="inlineStr">
        <is>
          <t>603868</t>
        </is>
      </c>
      <c r="B880" t="n">
        <v>0.006679394770532496</v>
      </c>
      <c r="C880" t="n">
        <v>30.67039106145253</v>
      </c>
      <c r="D880" t="n">
        <v>49.82868571428572</v>
      </c>
      <c r="E880" t="n">
        <v>0.2651428571428571</v>
      </c>
    </row>
    <row r="881">
      <c r="A881" t="inlineStr">
        <is>
          <t>600348</t>
        </is>
      </c>
      <c r="B881" t="n">
        <v>0.0002535627528967315</v>
      </c>
      <c r="C881" t="n">
        <v>30.46511627906978</v>
      </c>
      <c r="D881" t="n">
        <v>4.798914285714285</v>
      </c>
      <c r="E881" t="n">
        <v>0.97</v>
      </c>
    </row>
    <row r="882">
      <c r="A882" t="inlineStr">
        <is>
          <t>600025</t>
        </is>
      </c>
      <c r="B882" t="n">
        <v>0.0001962416352933689</v>
      </c>
      <c r="C882" t="n">
        <v>30.4093567251462</v>
      </c>
      <c r="D882" t="n">
        <v>3.957485714285714</v>
      </c>
      <c r="E882" t="n">
        <v>0.3440000000000001</v>
      </c>
    </row>
    <row r="883">
      <c r="A883" t="inlineStr">
        <is>
          <t>688138</t>
        </is>
      </c>
      <c r="B883" t="n">
        <v>0.005347439819975459</v>
      </c>
      <c r="C883" t="n">
        <v>30.24830699774266</v>
      </c>
      <c r="D883" t="n">
        <v>27.72074285714286</v>
      </c>
      <c r="E883" t="n">
        <v>8.948685714285713</v>
      </c>
    </row>
    <row r="884">
      <c r="A884" t="inlineStr">
        <is>
          <t>600359</t>
        </is>
      </c>
      <c r="B884" t="n">
        <v>0.0008243526295440678</v>
      </c>
      <c r="C884" t="n">
        <v>30.23598820058997</v>
      </c>
      <c r="D884" t="n">
        <v>9.124285714285714</v>
      </c>
      <c r="E884" t="n">
        <v>7.769828571428571</v>
      </c>
    </row>
    <row r="885">
      <c r="A885" t="inlineStr">
        <is>
          <t>603615</t>
        </is>
      </c>
      <c r="B885" t="n">
        <v>0.001231493716163846</v>
      </c>
      <c r="C885" t="n">
        <v>30.12345679012345</v>
      </c>
      <c r="D885" t="n">
        <v>9.885142857142856</v>
      </c>
      <c r="E885" t="n">
        <v>1.848285714285714</v>
      </c>
    </row>
    <row r="886">
      <c r="A886" t="inlineStr">
        <is>
          <t>601969</t>
        </is>
      </c>
      <c r="B886" t="n">
        <v>0.0004150658713204323</v>
      </c>
      <c r="C886" t="n">
        <v>30.00000000000003</v>
      </c>
      <c r="D886" t="n">
        <v>5.582914285714286</v>
      </c>
      <c r="E886" t="n">
        <v>0.5079428571428573</v>
      </c>
    </row>
    <row r="887">
      <c r="A887" t="inlineStr">
        <is>
          <t>603067</t>
        </is>
      </c>
      <c r="B887" t="n">
        <v>0.0003891043722832315</v>
      </c>
      <c r="C887" t="n">
        <v>29.98027613412228</v>
      </c>
      <c r="D887" t="n">
        <v>6.629542857142858</v>
      </c>
      <c r="E887" t="n">
        <v>2.3576</v>
      </c>
    </row>
    <row r="888">
      <c r="A888" t="inlineStr">
        <is>
          <t>603515</t>
        </is>
      </c>
      <c r="B888" t="n">
        <v>0.001720996499871454</v>
      </c>
      <c r="C888" t="n">
        <v>29.87962166809974</v>
      </c>
      <c r="D888" t="n">
        <v>28.20954285714286</v>
      </c>
      <c r="E888" t="n">
        <v>0.3083428571428572</v>
      </c>
    </row>
    <row r="889">
      <c r="A889" t="inlineStr">
        <is>
          <t>600764</t>
        </is>
      </c>
      <c r="B889" t="n">
        <v>0.004846605004022709</v>
      </c>
      <c r="C889" t="n">
        <v>29.83148081749732</v>
      </c>
      <c r="D889" t="n">
        <v>32.93257142857143</v>
      </c>
      <c r="E889" t="n">
        <v>1.697828571428571</v>
      </c>
    </row>
    <row r="890">
      <c r="A890" t="inlineStr">
        <is>
          <t>600588</t>
        </is>
      </c>
      <c r="B890" t="n">
        <v>0.00275981973536594</v>
      </c>
      <c r="C890" t="n">
        <v>29.29560860595342</v>
      </c>
      <c r="D890" t="n">
        <v>41.91611428571429</v>
      </c>
      <c r="E890" t="n">
        <v>0.6187428571428571</v>
      </c>
    </row>
    <row r="891">
      <c r="A891" t="inlineStr">
        <is>
          <t>603819</t>
        </is>
      </c>
      <c r="B891" t="n">
        <v>0.002653053859710755</v>
      </c>
      <c r="C891" t="n">
        <v>29.26553672316383</v>
      </c>
      <c r="D891" t="n">
        <v>12.23948571428571</v>
      </c>
      <c r="E891" t="n">
        <v>1.639885714285714</v>
      </c>
    </row>
    <row r="892">
      <c r="A892" t="inlineStr">
        <is>
          <t>603968</t>
        </is>
      </c>
      <c r="B892" t="n">
        <v>0.001101645811862276</v>
      </c>
      <c r="C892" t="n">
        <v>29.13446676970635</v>
      </c>
      <c r="D892" t="n">
        <v>16.21954285714286</v>
      </c>
      <c r="E892" t="n">
        <v>1.491828571428571</v>
      </c>
    </row>
    <row r="893">
      <c r="A893" t="inlineStr">
        <is>
          <t>600511</t>
        </is>
      </c>
      <c r="B893" t="n">
        <v>0.006051904558335919</v>
      </c>
      <c r="C893" t="n">
        <v>29.04998691442031</v>
      </c>
      <c r="D893" t="n">
        <v>41.19302857142857</v>
      </c>
      <c r="E893" t="n">
        <v>6.083314285714286</v>
      </c>
    </row>
    <row r="894">
      <c r="A894" t="inlineStr">
        <is>
          <t>600064</t>
        </is>
      </c>
      <c r="B894" t="n">
        <v>0.0006743654118766446</v>
      </c>
      <c r="C894" t="n">
        <v>29.02010050251256</v>
      </c>
      <c r="D894" t="n">
        <v>10.17045714285714</v>
      </c>
      <c r="E894" t="n">
        <v>1.1296</v>
      </c>
    </row>
    <row r="895">
      <c r="A895" t="inlineStr">
        <is>
          <t>603728</t>
        </is>
      </c>
      <c r="B895" t="n">
        <v>0.003907665202501456</v>
      </c>
      <c r="C895" t="n">
        <v>28.97350993377483</v>
      </c>
      <c r="D895" t="n">
        <v>15.96308571428571</v>
      </c>
      <c r="E895" t="n">
        <v>0.9567428571428572</v>
      </c>
    </row>
    <row r="896">
      <c r="A896" t="inlineStr">
        <is>
          <t>600019</t>
        </is>
      </c>
      <c r="B896" t="n">
        <v>0.0004128759180441631</v>
      </c>
      <c r="C896" t="n">
        <v>28.78787878787879</v>
      </c>
      <c r="D896" t="n">
        <v>5.196114285714286</v>
      </c>
      <c r="E896" t="n">
        <v>0.3365142857142857</v>
      </c>
    </row>
    <row r="897">
      <c r="A897" t="inlineStr">
        <is>
          <t>600993</t>
        </is>
      </c>
      <c r="B897" t="n">
        <v>0.002342536271271128</v>
      </c>
      <c r="C897" t="n">
        <v>28.77237851662404</v>
      </c>
      <c r="D897" t="n">
        <v>20.99651428571428</v>
      </c>
      <c r="E897" t="n">
        <v>2.471828571428572</v>
      </c>
    </row>
    <row r="898">
      <c r="A898" t="inlineStr">
        <is>
          <t>600967</t>
        </is>
      </c>
      <c r="B898" t="n">
        <v>0.0005516469030490204</v>
      </c>
      <c r="C898" t="n">
        <v>28.67724867724868</v>
      </c>
      <c r="D898" t="n">
        <v>10.79794285714286</v>
      </c>
      <c r="E898" t="n">
        <v>1.561999999999999</v>
      </c>
    </row>
    <row r="899">
      <c r="A899" t="inlineStr">
        <is>
          <t>688516</t>
        </is>
      </c>
      <c r="B899" t="n">
        <v>0.008687582705806428</v>
      </c>
      <c r="C899" t="n">
        <v>28.64077669902914</v>
      </c>
      <c r="D899" t="n">
        <v>69.77862745098039</v>
      </c>
      <c r="E899" t="n">
        <v>10.90614379084967</v>
      </c>
    </row>
    <row r="900">
      <c r="A900" t="inlineStr">
        <is>
          <t>603818</t>
        </is>
      </c>
      <c r="B900" t="n">
        <v>0.0009163065071303893</v>
      </c>
      <c r="C900" t="n">
        <v>28.54961832061069</v>
      </c>
      <c r="D900" t="n">
        <v>9.306857142857142</v>
      </c>
      <c r="E900" t="n">
        <v>0.6585714285714287</v>
      </c>
    </row>
    <row r="901">
      <c r="A901" t="inlineStr">
        <is>
          <t>600773</t>
        </is>
      </c>
      <c r="B901" t="n">
        <v>0.0002669340911160657</v>
      </c>
      <c r="C901" t="n">
        <v>28.5451197053407</v>
      </c>
      <c r="D901" t="n">
        <v>6.287485714285715</v>
      </c>
      <c r="E901" t="n">
        <v>1.506971428571429</v>
      </c>
    </row>
    <row r="902">
      <c r="A902" t="inlineStr">
        <is>
          <t>600223</t>
        </is>
      </c>
      <c r="B902" t="n">
        <v>0.002484261046092566</v>
      </c>
      <c r="C902" t="n">
        <v>28.50678733031673</v>
      </c>
      <c r="D902" t="n">
        <v>10.40165714285714</v>
      </c>
      <c r="E902" t="n">
        <v>2.857085714285714</v>
      </c>
    </row>
    <row r="903">
      <c r="A903" t="inlineStr">
        <is>
          <t>600609</t>
        </is>
      </c>
      <c r="B903" t="n">
        <v>0.001141801295403853</v>
      </c>
      <c r="C903" t="n">
        <v>28.47533632286996</v>
      </c>
      <c r="D903" t="n">
        <v>6.311257142857143</v>
      </c>
      <c r="E903" t="n">
        <v>1.956114285714285</v>
      </c>
    </row>
    <row r="904">
      <c r="A904" t="inlineStr">
        <is>
          <t>600001</t>
        </is>
      </c>
      <c r="B904" t="n">
        <v>0.0006989977580594941</v>
      </c>
      <c r="C904" t="n">
        <v>28.39805825242718</v>
      </c>
      <c r="D904" t="n">
        <v>5.378514285714286</v>
      </c>
      <c r="E904" t="n">
        <v>0</v>
      </c>
    </row>
    <row r="905">
      <c r="A905" t="inlineStr">
        <is>
          <t>600220</t>
        </is>
      </c>
      <c r="B905" t="n">
        <v>0.0002797437718122831</v>
      </c>
      <c r="C905" t="n">
        <v>28.37837837837838</v>
      </c>
      <c r="D905" t="n">
        <v>2.781485714285714</v>
      </c>
      <c r="E905" t="n">
        <v>1.274914285714286</v>
      </c>
    </row>
    <row r="906">
      <c r="A906" t="inlineStr">
        <is>
          <t>601020</t>
        </is>
      </c>
      <c r="B906" t="n">
        <v>0.002752654635357064</v>
      </c>
      <c r="C906" t="n">
        <v>28.33530106257378</v>
      </c>
      <c r="D906" t="n">
        <v>10.62068571428571</v>
      </c>
      <c r="E906" t="n">
        <v>3.009199999999999</v>
      </c>
    </row>
    <row r="907">
      <c r="A907" t="inlineStr">
        <is>
          <t>600703</t>
        </is>
      </c>
      <c r="B907" t="n">
        <v>0.001025673026872515</v>
      </c>
      <c r="C907" t="n">
        <v>28.31353919239905</v>
      </c>
      <c r="D907" t="n">
        <v>25.45217142857143</v>
      </c>
      <c r="E907" t="n">
        <v>2.089371428571428</v>
      </c>
    </row>
    <row r="908">
      <c r="A908" t="inlineStr">
        <is>
          <t>600819</t>
        </is>
      </c>
      <c r="B908" t="n">
        <v>0.0002189173781245147</v>
      </c>
      <c r="C908" t="n">
        <v>28.11839323467229</v>
      </c>
      <c r="D908" t="n">
        <v>4.760342857142857</v>
      </c>
      <c r="E908" t="n">
        <v>1.031885714285714</v>
      </c>
    </row>
    <row r="909">
      <c r="A909" t="inlineStr">
        <is>
          <t>600731</t>
        </is>
      </c>
      <c r="B909" t="n">
        <v>0.002249502560298682</v>
      </c>
      <c r="C909" t="n">
        <v>28.0564263322884</v>
      </c>
      <c r="D909" t="n">
        <v>9.238171428571428</v>
      </c>
      <c r="E909" t="n">
        <v>3.493885714285715</v>
      </c>
    </row>
    <row r="910">
      <c r="A910" t="inlineStr">
        <is>
          <t>600507</t>
        </is>
      </c>
      <c r="B910" t="n">
        <v>0.0005310051890526717</v>
      </c>
      <c r="C910" t="n">
        <v>28.04428044280445</v>
      </c>
      <c r="D910" t="n">
        <v>5.893771428571429</v>
      </c>
      <c r="E910" t="n">
        <v>1.358514285714286</v>
      </c>
    </row>
    <row r="911">
      <c r="A911" t="inlineStr">
        <is>
          <t>603060</t>
        </is>
      </c>
      <c r="B911" t="n">
        <v>0.002167716821326592</v>
      </c>
      <c r="C911" t="n">
        <v>28.01047120418847</v>
      </c>
      <c r="D911" t="n">
        <v>19.2716</v>
      </c>
      <c r="E911" t="n">
        <v>0.7446857142857143</v>
      </c>
    </row>
    <row r="912">
      <c r="A912" t="inlineStr">
        <is>
          <t>600621</t>
        </is>
      </c>
      <c r="B912" t="n">
        <v>0.001225520040585539</v>
      </c>
      <c r="C912" t="n">
        <v>27.99325463743676</v>
      </c>
      <c r="D912" t="n">
        <v>19.75742857142857</v>
      </c>
      <c r="E912" t="n">
        <v>3.753885714285714</v>
      </c>
    </row>
    <row r="913">
      <c r="A913" t="inlineStr">
        <is>
          <t>600552</t>
        </is>
      </c>
      <c r="B913" t="n">
        <v>0.0003638419290220909</v>
      </c>
      <c r="C913" t="n">
        <v>27.8810408921933</v>
      </c>
      <c r="D913" t="n">
        <v>6.223428571428571</v>
      </c>
      <c r="E913" t="n">
        <v>2.562742857142857</v>
      </c>
    </row>
    <row r="914">
      <c r="A914" t="inlineStr">
        <is>
          <t>603630</t>
        </is>
      </c>
      <c r="B914" t="n">
        <v>0.00168652090836608</v>
      </c>
      <c r="C914" t="n">
        <v>27.74703557312252</v>
      </c>
      <c r="D914" t="n">
        <v>16.72091428571429</v>
      </c>
      <c r="E914" t="n">
        <v>2.2876</v>
      </c>
    </row>
    <row r="915">
      <c r="A915" t="inlineStr">
        <is>
          <t>600089</t>
        </is>
      </c>
      <c r="B915" t="n">
        <v>0.0005186727337682121</v>
      </c>
      <c r="C915" t="n">
        <v>27.67295597484276</v>
      </c>
      <c r="D915" t="n">
        <v>8.118342857142858</v>
      </c>
      <c r="E915" t="n">
        <v>2.154171428571429</v>
      </c>
    </row>
    <row r="916">
      <c r="A916" t="inlineStr">
        <is>
          <t>603380</t>
        </is>
      </c>
      <c r="B916" t="n">
        <v>0.003231789437919184</v>
      </c>
      <c r="C916" t="n">
        <v>27.57973733583487</v>
      </c>
      <c r="D916" t="n">
        <v>20.26422857142857</v>
      </c>
      <c r="E916" t="n">
        <v>2.306514285714286</v>
      </c>
    </row>
    <row r="917">
      <c r="A917" t="inlineStr">
        <is>
          <t>600641</t>
        </is>
      </c>
      <c r="B917" t="n">
        <v>0.001568295180876642</v>
      </c>
      <c r="C917" t="n">
        <v>27.4968394437421</v>
      </c>
      <c r="D917" t="n">
        <v>19.05365714285714</v>
      </c>
      <c r="E917" t="n">
        <v>2.015371428571428</v>
      </c>
    </row>
    <row r="918">
      <c r="A918" t="inlineStr">
        <is>
          <t>600617</t>
        </is>
      </c>
      <c r="B918" t="n">
        <v>0.0003302776744253791</v>
      </c>
      <c r="C918" t="n">
        <v>27.44565217391304</v>
      </c>
      <c r="D918" t="n">
        <v>4.403714285714286</v>
      </c>
      <c r="E918" t="n">
        <v>0.4979428571428572</v>
      </c>
    </row>
    <row r="919">
      <c r="A919" t="inlineStr">
        <is>
          <t>601577</t>
        </is>
      </c>
      <c r="B919" t="n">
        <v>0.000426318023428627</v>
      </c>
      <c r="C919" t="n">
        <v>27.44310575635878</v>
      </c>
      <c r="D919" t="n">
        <v>8.658914285714285</v>
      </c>
      <c r="E919" t="n">
        <v>1.840228571428571</v>
      </c>
    </row>
    <row r="920">
      <c r="A920" t="inlineStr">
        <is>
          <t>601011</t>
        </is>
      </c>
      <c r="B920" t="n">
        <v>0.0001383923649806326</v>
      </c>
      <c r="C920" t="n">
        <v>27.32732732732732</v>
      </c>
      <c r="D920" t="n">
        <v>3.800685714285714</v>
      </c>
      <c r="E920" t="n">
        <v>2.085428571428572</v>
      </c>
    </row>
    <row r="921">
      <c r="A921" t="inlineStr">
        <is>
          <t>600525</t>
        </is>
      </c>
      <c r="B921" t="n">
        <v>0.0006628475807141458</v>
      </c>
      <c r="C921" t="n">
        <v>27.27272727272729</v>
      </c>
      <c r="D921" t="n">
        <v>6.080342857142857</v>
      </c>
      <c r="E921" t="n">
        <v>1.474457142857143</v>
      </c>
    </row>
    <row r="922">
      <c r="A922" t="inlineStr">
        <is>
          <t>600356</t>
        </is>
      </c>
      <c r="B922" t="n">
        <v>0.0006878724066284478</v>
      </c>
      <c r="C922" t="n">
        <v>27.05167173252278</v>
      </c>
      <c r="D922" t="n">
        <v>7.792685714285716</v>
      </c>
      <c r="E922" t="n">
        <v>0.7782285714285714</v>
      </c>
    </row>
    <row r="923">
      <c r="A923" t="inlineStr">
        <is>
          <t>603056</t>
        </is>
      </c>
      <c r="B923" t="n">
        <v>0.001611898047061089</v>
      </c>
      <c r="C923" t="n">
        <v>27.02702702702702</v>
      </c>
      <c r="D923" t="n">
        <v>13.86771428571429</v>
      </c>
      <c r="E923" t="n">
        <v>3.460628571428572</v>
      </c>
    </row>
    <row r="924">
      <c r="A924" t="inlineStr">
        <is>
          <t>600125</t>
        </is>
      </c>
      <c r="B924" t="n">
        <v>0.0001409840344243012</v>
      </c>
      <c r="C924" t="n">
        <v>27.00421940928268</v>
      </c>
      <c r="D924" t="n">
        <v>5.473657142857143</v>
      </c>
      <c r="E924" t="n">
        <v>1.307142857142857</v>
      </c>
    </row>
    <row r="925">
      <c r="A925" t="inlineStr">
        <is>
          <t>600419</t>
        </is>
      </c>
      <c r="B925" t="n">
        <v>0.000775254194162436</v>
      </c>
      <c r="C925" t="n">
        <v>26.9799825935596</v>
      </c>
      <c r="D925" t="n">
        <v>14.94337142857143</v>
      </c>
      <c r="E925" t="n">
        <v>3.347657142857142</v>
      </c>
    </row>
    <row r="926">
      <c r="A926" t="inlineStr">
        <is>
          <t>600193</t>
        </is>
      </c>
      <c r="B926" t="n">
        <v>0.000289320953089082</v>
      </c>
      <c r="C926" t="n">
        <v>26.8817204301075</v>
      </c>
      <c r="D926" t="n">
        <v>4.655085714285714</v>
      </c>
      <c r="E926" t="n">
        <v>0.4018857142857143</v>
      </c>
    </row>
    <row r="927">
      <c r="A927" t="inlineStr">
        <is>
          <t>600822</t>
        </is>
      </c>
      <c r="B927" t="n">
        <v>0.001078033496371597</v>
      </c>
      <c r="C927" t="n">
        <v>26.73031026252981</v>
      </c>
      <c r="D927" t="n">
        <v>10.71108571428571</v>
      </c>
      <c r="E927" t="n">
        <v>1.4952</v>
      </c>
    </row>
    <row r="928">
      <c r="A928" t="inlineStr">
        <is>
          <t>603533</t>
        </is>
      </c>
      <c r="B928" t="n">
        <v>0.005997420320766131</v>
      </c>
      <c r="C928" t="n">
        <v>26.64907651715041</v>
      </c>
      <c r="D928" t="n">
        <v>33.28394285714285</v>
      </c>
      <c r="E928" t="n">
        <v>4.652228571428571</v>
      </c>
    </row>
    <row r="929">
      <c r="A929" t="inlineStr">
        <is>
          <t>600163</t>
        </is>
      </c>
      <c r="B929" t="n">
        <v>9.883335397226771e-05</v>
      </c>
      <c r="C929" t="n">
        <v>26.60550458715596</v>
      </c>
      <c r="D929" t="n">
        <v>3.635085714285713</v>
      </c>
      <c r="E929" t="n">
        <v>0.8654857142857145</v>
      </c>
    </row>
    <row r="930">
      <c r="A930" t="inlineStr">
        <is>
          <t>600280</t>
        </is>
      </c>
      <c r="B930" t="n">
        <v>0.0004103926671393376</v>
      </c>
      <c r="C930" t="n">
        <v>26.59574468085106</v>
      </c>
      <c r="D930" t="n">
        <v>1.829028571428571</v>
      </c>
      <c r="E930" t="n">
        <v>0.6581714285714285</v>
      </c>
    </row>
    <row r="931">
      <c r="A931" t="inlineStr">
        <is>
          <t>603181</t>
        </is>
      </c>
      <c r="B931" t="n">
        <v>0.002905020070008427</v>
      </c>
      <c r="C931" t="n">
        <v>26.59225213394616</v>
      </c>
      <c r="D931" t="n">
        <v>20.90577142857143</v>
      </c>
      <c r="E931" t="n">
        <v>1.820285714285714</v>
      </c>
    </row>
    <row r="932">
      <c r="A932" t="inlineStr">
        <is>
          <t>601555</t>
        </is>
      </c>
      <c r="B932" t="n">
        <v>0.0009200088034877431</v>
      </c>
      <c r="C932" t="n">
        <v>26.57252888318355</v>
      </c>
      <c r="D932" t="n">
        <v>9.509085714285712</v>
      </c>
      <c r="E932" t="n">
        <v>1.313314285714286</v>
      </c>
    </row>
    <row r="933">
      <c r="A933" t="inlineStr">
        <is>
          <t>603696</t>
        </is>
      </c>
      <c r="B933" t="n">
        <v>0.001319639911559777</v>
      </c>
      <c r="C933" t="n">
        <v>26.35574837310195</v>
      </c>
      <c r="D933" t="n">
        <v>12.82742857142857</v>
      </c>
      <c r="E933" t="n">
        <v>4.630228571428572</v>
      </c>
    </row>
    <row r="934">
      <c r="A934" t="inlineStr">
        <is>
          <t>600308</t>
        </is>
      </c>
      <c r="B934" t="n">
        <v>0.0002652613838384889</v>
      </c>
      <c r="C934" t="n">
        <v>26.34146341463415</v>
      </c>
      <c r="D934" t="n">
        <v>4.935542857142857</v>
      </c>
      <c r="E934" t="n">
        <v>1.260171428571428</v>
      </c>
    </row>
    <row r="935">
      <c r="A935" t="inlineStr">
        <is>
          <t>600458</t>
        </is>
      </c>
      <c r="B935" t="n">
        <v>0.0002443718375868769</v>
      </c>
      <c r="C935" t="n">
        <v>26.07407407407407</v>
      </c>
      <c r="D935" t="n">
        <v>7.198114285714285</v>
      </c>
      <c r="E935" t="n">
        <v>1.099142857142857</v>
      </c>
    </row>
    <row r="936">
      <c r="A936" t="inlineStr">
        <is>
          <t>600406</t>
        </is>
      </c>
      <c r="B936" t="n">
        <v>0.0009280190223877331</v>
      </c>
      <c r="C936" t="n">
        <v>26.04364326375712</v>
      </c>
      <c r="D936" t="n">
        <v>21.36577142857143</v>
      </c>
      <c r="E936" t="n">
        <v>0.7004571428571428</v>
      </c>
    </row>
    <row r="937">
      <c r="A937" t="inlineStr">
        <is>
          <t>601318</t>
        </is>
      </c>
      <c r="B937" t="n">
        <v>0.002231121242799652</v>
      </c>
      <c r="C937" t="n">
        <v>25.91198610306891</v>
      </c>
      <c r="D937" t="n">
        <v>78.80794285714285</v>
      </c>
      <c r="E937" t="n">
        <v>0.6125714285714285</v>
      </c>
    </row>
    <row r="938">
      <c r="A938" t="inlineStr">
        <is>
          <t>600382</t>
        </is>
      </c>
      <c r="B938" t="n">
        <v>0.0002042862971619395</v>
      </c>
      <c r="C938" t="n">
        <v>25.85470085470085</v>
      </c>
      <c r="D938" t="n">
        <v>5.289942857142857</v>
      </c>
      <c r="E938" t="n">
        <v>1.555542857142857</v>
      </c>
    </row>
    <row r="939">
      <c r="A939" t="inlineStr">
        <is>
          <t>600270</t>
        </is>
      </c>
      <c r="B939" t="n">
        <v>0.0003347907754201518</v>
      </c>
      <c r="C939" t="n">
        <v>25.83932853717026</v>
      </c>
      <c r="D939" t="n">
        <v>20.09851428571429</v>
      </c>
      <c r="E939" t="n">
        <v>0.6334285714285713</v>
      </c>
    </row>
    <row r="940">
      <c r="A940" t="inlineStr">
        <is>
          <t>600961</t>
        </is>
      </c>
      <c r="B940" t="n">
        <v>0.0008262056017695951</v>
      </c>
      <c r="C940" t="n">
        <v>25.73402417962003</v>
      </c>
      <c r="D940" t="n">
        <v>7.180571428571428</v>
      </c>
      <c r="E940" t="n">
        <v>1.767885714285714</v>
      </c>
    </row>
    <row r="941">
      <c r="A941" t="inlineStr">
        <is>
          <t>600478</t>
        </is>
      </c>
      <c r="B941" t="n">
        <v>0.0001286062292856913</v>
      </c>
      <c r="C941" t="n">
        <v>25.64102564102566</v>
      </c>
      <c r="D941" t="n">
        <v>4.314914285714285</v>
      </c>
      <c r="E941" t="n">
        <v>1.829828571428572</v>
      </c>
    </row>
    <row r="942">
      <c r="A942" t="inlineStr">
        <is>
          <t>601606</t>
        </is>
      </c>
      <c r="B942" t="n">
        <v>0.001360778516643971</v>
      </c>
      <c r="C942" t="n">
        <v>25.57651991614258</v>
      </c>
      <c r="D942" t="n">
        <v>13.28925714285714</v>
      </c>
      <c r="E942" t="n">
        <v>9.123314285714285</v>
      </c>
    </row>
    <row r="943">
      <c r="A943" t="inlineStr">
        <is>
          <t>600188</t>
        </is>
      </c>
      <c r="B943" t="n">
        <v>0.0006018734029538771</v>
      </c>
      <c r="C943" t="n">
        <v>25.56109725685787</v>
      </c>
      <c r="D943" t="n">
        <v>9.212342857142856</v>
      </c>
      <c r="E943" t="n">
        <v>0.9630857142857144</v>
      </c>
    </row>
    <row r="944">
      <c r="A944" t="inlineStr">
        <is>
          <t>603939</t>
        </is>
      </c>
      <c r="B944" t="n">
        <v>0.00795849782705858</v>
      </c>
      <c r="C944" t="n">
        <v>25.47301057317753</v>
      </c>
      <c r="D944" t="n">
        <v>89.16720000000001</v>
      </c>
      <c r="E944" t="n">
        <v>0.6983428571428572</v>
      </c>
    </row>
    <row r="945">
      <c r="A945" t="inlineStr">
        <is>
          <t>600012</t>
        </is>
      </c>
      <c r="B945" t="n">
        <v>0.0001780623662794488</v>
      </c>
      <c r="C945" t="n">
        <v>25.35496957403651</v>
      </c>
      <c r="D945" t="n">
        <v>5.3836</v>
      </c>
      <c r="E945" t="n">
        <v>0.3366285714285715</v>
      </c>
    </row>
    <row r="946">
      <c r="A946" t="inlineStr">
        <is>
          <t>603690</t>
        </is>
      </c>
      <c r="B946" t="n">
        <v>0.004941288122326619</v>
      </c>
      <c r="C946" t="n">
        <v>25.34268409308256</v>
      </c>
      <c r="D946" t="n">
        <v>38.61794285714286</v>
      </c>
      <c r="E946" t="n">
        <v>3.1212</v>
      </c>
    </row>
    <row r="947">
      <c r="A947" t="inlineStr">
        <is>
          <t>603078</t>
        </is>
      </c>
      <c r="B947" t="n">
        <v>0.005361336163965611</v>
      </c>
      <c r="C947" t="n">
        <v>25.20087655222791</v>
      </c>
      <c r="D947" t="n">
        <v>41.13817142857143</v>
      </c>
      <c r="E947" t="n">
        <v>3.260228571428571</v>
      </c>
    </row>
    <row r="948">
      <c r="A948" t="inlineStr">
        <is>
          <t>600908</t>
        </is>
      </c>
      <c r="B948" t="n">
        <v>0.0002224975918417806</v>
      </c>
      <c r="C948" t="n">
        <v>25.1028806584362</v>
      </c>
      <c r="D948" t="n">
        <v>5.546742857142857</v>
      </c>
      <c r="E948" t="n">
        <v>1.337371428571428</v>
      </c>
    </row>
    <row r="949">
      <c r="A949" t="inlineStr">
        <is>
          <t>603995</t>
        </is>
      </c>
      <c r="B949" t="n">
        <v>0.004113354531832205</v>
      </c>
      <c r="C949" t="n">
        <v>25.09615384615385</v>
      </c>
      <c r="D949" t="n">
        <v>27.82102857142857</v>
      </c>
      <c r="E949" t="n">
        <v>6.253714285714286</v>
      </c>
    </row>
    <row r="950">
      <c r="A950" t="inlineStr">
        <is>
          <t>601600</t>
        </is>
      </c>
      <c r="B950" t="n">
        <v>0.0002342370887448388</v>
      </c>
      <c r="C950" t="n">
        <v>24.74226804123711</v>
      </c>
      <c r="D950" t="n">
        <v>3.180514285714285</v>
      </c>
      <c r="E950" t="n">
        <v>0.7542857142857143</v>
      </c>
    </row>
    <row r="951">
      <c r="A951" t="inlineStr">
        <is>
          <t>600392</t>
        </is>
      </c>
      <c r="B951" t="n">
        <v>0.0004139893439914324</v>
      </c>
      <c r="C951" t="n">
        <v>24.6844319775596</v>
      </c>
      <c r="D951" t="n">
        <v>7.809771428571429</v>
      </c>
      <c r="E951" t="n">
        <v>2.762057142857143</v>
      </c>
    </row>
    <row r="952">
      <c r="A952" t="inlineStr">
        <is>
          <t>600323</t>
        </is>
      </c>
      <c r="B952" t="n">
        <v>0.001831540648834252</v>
      </c>
      <c r="C952" t="n">
        <v>24.67336683417085</v>
      </c>
      <c r="D952" t="n">
        <v>24.76942857142857</v>
      </c>
      <c r="E952" t="n">
        <v>0.74</v>
      </c>
    </row>
    <row r="953">
      <c r="A953" t="inlineStr">
        <is>
          <t>603896</t>
        </is>
      </c>
      <c r="B953" t="n">
        <v>0.007399641530415346</v>
      </c>
      <c r="C953" t="n">
        <v>24.61865909897127</v>
      </c>
      <c r="D953" t="n">
        <v>37.31314285714285</v>
      </c>
      <c r="E953" t="n">
        <v>1.504685714285714</v>
      </c>
    </row>
    <row r="954">
      <c r="A954" t="inlineStr">
        <is>
          <t>600490</t>
        </is>
      </c>
      <c r="B954" t="n">
        <v>0.0002782430076366447</v>
      </c>
      <c r="C954" t="n">
        <v>24.52830188679245</v>
      </c>
      <c r="D954" t="n">
        <v>3.7916</v>
      </c>
      <c r="E954" t="n">
        <v>1.990628571428571</v>
      </c>
    </row>
    <row r="955">
      <c r="A955" t="inlineStr">
        <is>
          <t>600958</t>
        </is>
      </c>
      <c r="B955" t="n">
        <v>0.000701686083048196</v>
      </c>
      <c r="C955" t="n">
        <v>24.51820128479658</v>
      </c>
      <c r="D955" t="n">
        <v>10.8648</v>
      </c>
      <c r="E955" t="n">
        <v>0.8526285714285715</v>
      </c>
    </row>
    <row r="956">
      <c r="A956" t="inlineStr">
        <is>
          <t>600655</t>
        </is>
      </c>
      <c r="B956" t="n">
        <v>0.0006173767097096955</v>
      </c>
      <c r="C956" t="n">
        <v>24.50980392156865</v>
      </c>
      <c r="D956" t="n">
        <v>8.981542857142857</v>
      </c>
      <c r="E956" t="n">
        <v>0.7713714285714286</v>
      </c>
    </row>
    <row r="957">
      <c r="A957" t="inlineStr">
        <is>
          <t>601163</t>
        </is>
      </c>
      <c r="B957" t="n">
        <v>0.001056688909203396</v>
      </c>
      <c r="C957" t="n">
        <v>24.47714949651434</v>
      </c>
      <c r="D957" t="n">
        <v>14.92691428571429</v>
      </c>
      <c r="E957" t="n">
        <v>0.7734857142857143</v>
      </c>
    </row>
    <row r="958">
      <c r="A958" t="inlineStr">
        <is>
          <t>600860</t>
        </is>
      </c>
      <c r="B958" t="n">
        <v>0.0002072393092396339</v>
      </c>
      <c r="C958" t="n">
        <v>24.43181818181819</v>
      </c>
      <c r="D958" t="n">
        <v>3.821942857142857</v>
      </c>
      <c r="E958" t="n">
        <v>0.5772571428571428</v>
      </c>
    </row>
    <row r="959">
      <c r="A959" t="inlineStr">
        <is>
          <t>600071</t>
        </is>
      </c>
      <c r="B959" t="n">
        <v>0.0006536142685562812</v>
      </c>
      <c r="C959" t="n">
        <v>24.42748091603053</v>
      </c>
      <c r="D959" t="n">
        <v>10.40577142857143</v>
      </c>
      <c r="E959" t="n">
        <v>1.989428571428571</v>
      </c>
    </row>
    <row r="960">
      <c r="A960" t="inlineStr">
        <is>
          <t>600726</t>
        </is>
      </c>
      <c r="B960" t="n">
        <v>0.0001579173058094857</v>
      </c>
      <c r="C960" t="n">
        <v>24.35233160621761</v>
      </c>
      <c r="D960" t="n">
        <v>2.205942857142857</v>
      </c>
      <c r="E960" t="n">
        <v>1.565257142857143</v>
      </c>
    </row>
    <row r="961">
      <c r="A961" t="inlineStr">
        <is>
          <t>600581</t>
        </is>
      </c>
      <c r="B961" t="n">
        <v>0.0001975696144976125</v>
      </c>
      <c r="C961" t="n">
        <v>24.35064935064934</v>
      </c>
      <c r="D961" t="n">
        <v>3.488114285714286</v>
      </c>
      <c r="E961" t="n">
        <v>2.5892</v>
      </c>
    </row>
    <row r="962">
      <c r="A962" t="inlineStr">
        <is>
          <t>600030</t>
        </is>
      </c>
      <c r="B962" t="n">
        <v>0.002290181769884768</v>
      </c>
      <c r="C962" t="n">
        <v>24.20785804816221</v>
      </c>
      <c r="D962" t="n">
        <v>28.18497142857143</v>
      </c>
      <c r="E962" t="n">
        <v>1.576114285714286</v>
      </c>
    </row>
    <row r="963">
      <c r="A963" t="inlineStr">
        <is>
          <t>600699</t>
        </is>
      </c>
      <c r="B963" t="n">
        <v>0.0009597767364296446</v>
      </c>
      <c r="C963" t="n">
        <v>24.13117963778757</v>
      </c>
      <c r="D963" t="n">
        <v>23.13862857142857</v>
      </c>
      <c r="E963" t="n">
        <v>2.1916</v>
      </c>
    </row>
    <row r="964">
      <c r="A964" t="inlineStr">
        <is>
          <t>603811</t>
        </is>
      </c>
      <c r="B964" t="n">
        <v>0.002461085790533978</v>
      </c>
      <c r="C964" t="n">
        <v>24.06015037593985</v>
      </c>
      <c r="D964" t="n">
        <v>22.62365714285714</v>
      </c>
      <c r="E964" t="n">
        <v>1.933314285714286</v>
      </c>
    </row>
    <row r="965">
      <c r="A965" t="inlineStr">
        <is>
          <t>600480</t>
        </is>
      </c>
      <c r="B965" t="n">
        <v>0.0006374327228621982</v>
      </c>
      <c r="C965" t="n">
        <v>24</v>
      </c>
      <c r="D965" t="n">
        <v>8.724514285714285</v>
      </c>
      <c r="E965" t="n">
        <v>1.9236</v>
      </c>
    </row>
    <row r="966">
      <c r="A966" t="inlineStr">
        <is>
          <t>603588</t>
        </is>
      </c>
      <c r="B966" t="n">
        <v>0.001246354111982179</v>
      </c>
      <c r="C966" t="n">
        <v>23.85159010600706</v>
      </c>
      <c r="D966" t="n">
        <v>14.0136</v>
      </c>
      <c r="E966" t="n">
        <v>1.631142857142857</v>
      </c>
    </row>
    <row r="967">
      <c r="A967" t="inlineStr">
        <is>
          <t>603002</t>
        </is>
      </c>
      <c r="B967" t="n">
        <v>0.0003213064677901118</v>
      </c>
      <c r="C967" t="n">
        <v>23.54312354312354</v>
      </c>
      <c r="D967" t="n">
        <v>5.294971428571429</v>
      </c>
      <c r="E967" t="n">
        <v>2.325314285714286</v>
      </c>
    </row>
    <row r="968">
      <c r="A968" t="inlineStr">
        <is>
          <t>600152</t>
        </is>
      </c>
      <c r="B968" t="n">
        <v>0.0001718014786931589</v>
      </c>
      <c r="C968" t="n">
        <v>23.44013490725128</v>
      </c>
      <c r="D968" t="n">
        <v>6.452628571428572</v>
      </c>
      <c r="E968" t="n">
        <v>2.304571428571428</v>
      </c>
    </row>
    <row r="969">
      <c r="A969" t="inlineStr">
        <is>
          <t>601008</t>
        </is>
      </c>
      <c r="B969" t="n">
        <v>0.0001520370065966853</v>
      </c>
      <c r="C969" t="n">
        <v>23.34293948126802</v>
      </c>
      <c r="D969" t="n">
        <v>3.622457142857143</v>
      </c>
      <c r="E969" t="n">
        <v>1.734685714285714</v>
      </c>
    </row>
    <row r="970">
      <c r="A970" t="inlineStr">
        <is>
          <t>603885</t>
        </is>
      </c>
      <c r="B970" t="n">
        <v>0.0005766270380813961</v>
      </c>
      <c r="C970" t="n">
        <v>23.31887201735356</v>
      </c>
      <c r="D970" t="n">
        <v>10.44685714285714</v>
      </c>
      <c r="E970" t="n">
        <v>0.8884571428571429</v>
      </c>
    </row>
    <row r="971">
      <c r="A971" t="inlineStr">
        <is>
          <t>603429</t>
        </is>
      </c>
      <c r="B971" t="n">
        <v>0.00405673284536605</v>
      </c>
      <c r="C971" t="n">
        <v>23.27800829875519</v>
      </c>
      <c r="D971" t="n">
        <v>35.20285714285714</v>
      </c>
      <c r="E971" t="n">
        <v>1.630228571428572</v>
      </c>
    </row>
    <row r="972">
      <c r="A972" t="inlineStr">
        <is>
          <t>601099</t>
        </is>
      </c>
      <c r="B972" t="n">
        <v>0.0003153696955308919</v>
      </c>
      <c r="C972" t="n">
        <v>23.26283987915407</v>
      </c>
      <c r="D972" t="n">
        <v>3.8512</v>
      </c>
      <c r="E972" t="n">
        <v>3.688685714285714</v>
      </c>
    </row>
    <row r="973">
      <c r="A973" t="inlineStr">
        <is>
          <t>600676</t>
        </is>
      </c>
      <c r="B973" t="n">
        <v>0.0003490060421432921</v>
      </c>
      <c r="C973" t="n">
        <v>23.17380352644836</v>
      </c>
      <c r="D973" t="n">
        <v>5.188628571428571</v>
      </c>
      <c r="E973" t="n">
        <v>0.7721142857142858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9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0.1097902896951211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300274</t>
        </is>
      </c>
      <c r="B3" t="n">
        <v>0.05966045334952438</v>
      </c>
      <c r="C3" t="n">
        <v>624.9749247743229</v>
      </c>
      <c r="D3" t="n">
        <v>26.93488888888889</v>
      </c>
      <c r="E3" t="n">
        <v>3.666166666666667</v>
      </c>
    </row>
    <row r="4">
      <c r="A4" t="inlineStr">
        <is>
          <t>002985</t>
        </is>
      </c>
      <c r="B4" t="n">
        <v>0.06174665473581994</v>
      </c>
      <c r="C4" t="n">
        <v>514.8218829516539</v>
      </c>
      <c r="D4" t="n">
        <v>147.2159036144578</v>
      </c>
      <c r="E4" t="n">
        <v>8.565602409638556</v>
      </c>
    </row>
    <row r="5">
      <c r="A5" t="inlineStr">
        <is>
          <t>300850</t>
        </is>
      </c>
      <c r="B5" t="n">
        <v>0.08629802971697725</v>
      </c>
      <c r="C5" t="n">
        <v>464.7827622748145</v>
      </c>
      <c r="D5" t="n">
        <v>87.33059322033898</v>
      </c>
      <c r="E5" t="n">
        <v>15.76898305084745</v>
      </c>
    </row>
    <row r="6">
      <c r="A6" t="inlineStr">
        <is>
          <t>300186</t>
        </is>
      </c>
      <c r="B6" t="n">
        <v>0.05333449891646806</v>
      </c>
      <c r="C6" t="n">
        <v>460.9815950920245</v>
      </c>
      <c r="D6" t="n">
        <v>25.14322222222222</v>
      </c>
      <c r="E6" t="n">
        <v>2.213555555555556</v>
      </c>
    </row>
    <row r="7">
      <c r="A7" t="inlineStr">
        <is>
          <t>000799</t>
        </is>
      </c>
      <c r="B7" t="n">
        <v>0.06396000141065979</v>
      </c>
      <c r="C7" t="n">
        <v>441.8975069252077</v>
      </c>
      <c r="D7" t="n">
        <v>78.68755555555556</v>
      </c>
      <c r="E7" t="n">
        <v>4.973555555555555</v>
      </c>
    </row>
    <row r="8">
      <c r="A8" t="inlineStr">
        <is>
          <t>603129</t>
        </is>
      </c>
      <c r="B8" t="n">
        <v>0.1129960221448618</v>
      </c>
      <c r="C8" t="n">
        <v>414.5937961595273</v>
      </c>
      <c r="D8" t="n">
        <v>106.891</v>
      </c>
      <c r="E8" t="n">
        <v>1.828333333333333</v>
      </c>
    </row>
    <row r="9">
      <c r="A9" t="inlineStr">
        <is>
          <t>000995</t>
        </is>
      </c>
      <c r="B9" t="n">
        <v>0.03170878481040512</v>
      </c>
      <c r="C9" t="n">
        <v>376.8310911808669</v>
      </c>
      <c r="D9" t="n">
        <v>7.07538888888889</v>
      </c>
      <c r="E9" t="n">
        <v>2.888833333333333</v>
      </c>
    </row>
    <row r="10">
      <c r="A10" t="inlineStr">
        <is>
          <t>300313</t>
        </is>
      </c>
      <c r="B10" t="n">
        <v>0.03251427699502653</v>
      </c>
      <c r="C10" t="n">
        <v>373.4782608695653</v>
      </c>
      <c r="D10" t="n">
        <v>11.92594444444445</v>
      </c>
      <c r="E10" t="n">
        <v>8.557055555555555</v>
      </c>
    </row>
    <row r="11">
      <c r="A11" t="inlineStr">
        <is>
          <t>601633</t>
        </is>
      </c>
      <c r="B11" t="n">
        <v>0.02253962152573429</v>
      </c>
      <c r="C11" t="n">
        <v>371.4463840399003</v>
      </c>
      <c r="D11" t="n">
        <v>16.44622222222222</v>
      </c>
      <c r="E11" t="n">
        <v>0.4639444444444445</v>
      </c>
    </row>
    <row r="12">
      <c r="A12" t="inlineStr">
        <is>
          <t>300841</t>
        </is>
      </c>
      <c r="B12" t="n">
        <v>0.2302720278460443</v>
      </c>
      <c r="C12" t="n">
        <v>362.0941478338103</v>
      </c>
      <c r="D12" t="n">
        <v>503.8374814814815</v>
      </c>
      <c r="E12" t="n">
        <v>7.576962962962962</v>
      </c>
    </row>
    <row r="13">
      <c r="A13" t="inlineStr">
        <is>
          <t>603976</t>
        </is>
      </c>
      <c r="B13" t="n">
        <v>0.0576932000542322</v>
      </c>
      <c r="C13" t="n">
        <v>360.9879670677644</v>
      </c>
      <c r="D13" t="n">
        <v>54.67522222222222</v>
      </c>
      <c r="E13" t="n">
        <v>16.74144444444444</v>
      </c>
    </row>
    <row r="14">
      <c r="A14" t="inlineStr">
        <is>
          <t>002709</t>
        </is>
      </c>
      <c r="B14" t="n">
        <v>0.05635393082852724</v>
      </c>
      <c r="C14" t="n">
        <v>359.9025254762959</v>
      </c>
      <c r="D14" t="n">
        <v>49.19311111111112</v>
      </c>
      <c r="E14" t="n">
        <v>2.390444444444444</v>
      </c>
    </row>
    <row r="15">
      <c r="A15" t="inlineStr">
        <is>
          <t>603185</t>
        </is>
      </c>
      <c r="B15" t="n">
        <v>0.06811178362305663</v>
      </c>
      <c r="C15" t="n">
        <v>358.4437086092715</v>
      </c>
      <c r="D15" t="n">
        <v>65.32994444444444</v>
      </c>
      <c r="E15" t="n">
        <v>7.98488888888889</v>
      </c>
    </row>
    <row r="16">
      <c r="A16" t="inlineStr">
        <is>
          <t>300846</t>
        </is>
      </c>
      <c r="B16" t="n">
        <v>0.01117024667694002</v>
      </c>
      <c r="C16" t="n">
        <v>357.5257731958764</v>
      </c>
      <c r="D16" t="n">
        <v>27.04357142857143</v>
      </c>
      <c r="E16" t="n">
        <v>14.71984126984127</v>
      </c>
    </row>
    <row r="17">
      <c r="A17" t="inlineStr">
        <is>
          <t>300751</t>
        </is>
      </c>
      <c r="B17" t="n">
        <v>0.2914642170523621</v>
      </c>
      <c r="C17" t="n">
        <v>354.3386349909402</v>
      </c>
      <c r="D17" t="n">
        <v>352.4823888888889</v>
      </c>
      <c r="E17" t="n">
        <v>2.586944444444445</v>
      </c>
    </row>
    <row r="18">
      <c r="A18" t="inlineStr">
        <is>
          <t>600121</t>
        </is>
      </c>
      <c r="B18" t="n">
        <v>0.004230254411642966</v>
      </c>
      <c r="C18" t="n">
        <v>348.0769230769231</v>
      </c>
      <c r="D18" t="n">
        <v>2.526944444444445</v>
      </c>
      <c r="E18" t="n">
        <v>3.330777777777777</v>
      </c>
    </row>
    <row r="19">
      <c r="A19" t="inlineStr">
        <is>
          <t>603486</t>
        </is>
      </c>
      <c r="B19" t="n">
        <v>0.04524375108197975</v>
      </c>
      <c r="C19" t="n">
        <v>344.4500251130085</v>
      </c>
      <c r="D19" t="n">
        <v>43.43033333333333</v>
      </c>
      <c r="E19" t="n">
        <v>2.531388888888889</v>
      </c>
    </row>
    <row r="20">
      <c r="A20" t="inlineStr">
        <is>
          <t>600316</t>
        </is>
      </c>
      <c r="B20" t="n">
        <v>0.02390365946341627</v>
      </c>
      <c r="C20" t="n">
        <v>330.8333333333334</v>
      </c>
      <c r="D20" t="n">
        <v>27.8955</v>
      </c>
      <c r="E20" t="n">
        <v>3.944111111111111</v>
      </c>
    </row>
    <row r="21">
      <c r="A21" t="inlineStr">
        <is>
          <t>600189</t>
        </is>
      </c>
      <c r="B21" t="n">
        <v>0.006718079410857715</v>
      </c>
      <c r="C21" t="n">
        <v>312.6404494382023</v>
      </c>
      <c r="D21" t="n">
        <v>5.624833333333333</v>
      </c>
      <c r="E21" t="n">
        <v>3.939055555555556</v>
      </c>
    </row>
    <row r="22">
      <c r="A22" t="inlineStr">
        <is>
          <t>600809</t>
        </is>
      </c>
      <c r="B22" t="n">
        <v>0.1240988421537214</v>
      </c>
      <c r="C22" t="n">
        <v>303.9720129171152</v>
      </c>
      <c r="D22" t="n">
        <v>187.9275555555556</v>
      </c>
      <c r="E22" t="n">
        <v>0.5752777777777777</v>
      </c>
    </row>
    <row r="23">
      <c r="A23" t="inlineStr">
        <is>
          <t>600472</t>
        </is>
      </c>
      <c r="B23" t="n">
        <v>0.05171566135381989</v>
      </c>
      <c r="C23" t="n">
        <v>303.2684824902724</v>
      </c>
      <c r="D23" t="n">
        <v>39.00605555555556</v>
      </c>
      <c r="E23" t="n">
        <v>0</v>
      </c>
    </row>
    <row r="24">
      <c r="A24" t="inlineStr">
        <is>
          <t>600199</t>
        </is>
      </c>
      <c r="B24" t="n">
        <v>0.008764383697092705</v>
      </c>
      <c r="C24" t="n">
        <v>275.4352030947776</v>
      </c>
      <c r="D24" t="n">
        <v>7.760277777777778</v>
      </c>
      <c r="E24" t="n">
        <v>5.699666666666667</v>
      </c>
    </row>
    <row r="25">
      <c r="A25" t="inlineStr">
        <is>
          <t>300722</t>
        </is>
      </c>
      <c r="B25" t="n">
        <v>0.08215395560924016</v>
      </c>
      <c r="C25" t="n">
        <v>272.3190348525469</v>
      </c>
      <c r="D25" t="n">
        <v>35.48644444444444</v>
      </c>
      <c r="E25" t="n">
        <v>21.04761111111111</v>
      </c>
    </row>
    <row r="26">
      <c r="A26" t="inlineStr">
        <is>
          <t>601012</t>
        </is>
      </c>
      <c r="B26" t="n">
        <v>0.03650022413737873</v>
      </c>
      <c r="C26" t="n">
        <v>270.4298915226998</v>
      </c>
      <c r="D26" t="n">
        <v>55.64627777777778</v>
      </c>
      <c r="E26" t="n">
        <v>1.476055555555556</v>
      </c>
    </row>
    <row r="27">
      <c r="A27" t="inlineStr">
        <is>
          <t>300763</t>
        </is>
      </c>
      <c r="B27" t="n">
        <v>0.07253765119627019</v>
      </c>
      <c r="C27" t="n">
        <v>269.8188136013899</v>
      </c>
      <c r="D27" t="n">
        <v>88.91338888888889</v>
      </c>
      <c r="E27" t="n">
        <v>5.316722222222222</v>
      </c>
    </row>
    <row r="28">
      <c r="A28" t="inlineStr">
        <is>
          <t>601888</t>
        </is>
      </c>
      <c r="B28" t="n">
        <v>0.09080111697976033</v>
      </c>
      <c r="C28" t="n">
        <v>267.8692367804115</v>
      </c>
      <c r="D28" t="n">
        <v>174.4506111111111</v>
      </c>
      <c r="E28" t="n">
        <v>0.7460000000000002</v>
      </c>
    </row>
    <row r="29">
      <c r="A29" t="inlineStr">
        <is>
          <t>603919</t>
        </is>
      </c>
      <c r="B29" t="n">
        <v>0.03610287479789458</v>
      </c>
      <c r="C29" t="n">
        <v>267.7565849227975</v>
      </c>
      <c r="D29" t="n">
        <v>23.06311111111112</v>
      </c>
      <c r="E29" t="n">
        <v>3.435055555555555</v>
      </c>
    </row>
    <row r="30">
      <c r="A30" t="inlineStr">
        <is>
          <t>600702</t>
        </is>
      </c>
      <c r="B30" t="n">
        <v>0.03778514750572719</v>
      </c>
      <c r="C30" t="n">
        <v>267.6419965576592</v>
      </c>
      <c r="D30" t="n">
        <v>40.80927777777778</v>
      </c>
      <c r="E30" t="n">
        <v>3.747833333333333</v>
      </c>
    </row>
    <row r="31">
      <c r="A31" t="inlineStr">
        <is>
          <t>603906</t>
        </is>
      </c>
      <c r="B31" t="n">
        <v>0.01473540449030869</v>
      </c>
      <c r="C31" t="n">
        <v>267.3580786026201</v>
      </c>
      <c r="D31" t="n">
        <v>21.32194444444444</v>
      </c>
      <c r="E31" t="n">
        <v>2.428444444444445</v>
      </c>
    </row>
    <row r="32">
      <c r="A32" t="inlineStr">
        <is>
          <t>600399</t>
        </is>
      </c>
      <c r="B32" t="n">
        <v>0.007886627933092154</v>
      </c>
      <c r="C32" t="n">
        <v>265.1960784313725</v>
      </c>
      <c r="D32" t="n">
        <v>7.146000000000001</v>
      </c>
      <c r="E32" t="n">
        <v>0.9120555555555555</v>
      </c>
    </row>
    <row r="33">
      <c r="A33" t="inlineStr">
        <is>
          <t>600559</t>
        </is>
      </c>
      <c r="B33" t="n">
        <v>0.01251794261755493</v>
      </c>
      <c r="C33" t="n">
        <v>264.7740440324449</v>
      </c>
      <c r="D33" t="n">
        <v>13.97166666666667</v>
      </c>
      <c r="E33" t="n">
        <v>6.527833333333334</v>
      </c>
    </row>
    <row r="34">
      <c r="A34" t="inlineStr">
        <is>
          <t>603267</t>
        </is>
      </c>
      <c r="B34" t="n">
        <v>0.06050956370545969</v>
      </c>
      <c r="C34" t="n">
        <v>264.1402714932127</v>
      </c>
      <c r="D34" t="n">
        <v>67.29122222222222</v>
      </c>
      <c r="E34" t="n">
        <v>2.777277777777778</v>
      </c>
    </row>
    <row r="35">
      <c r="A35" t="inlineStr">
        <is>
          <t>300151</t>
        </is>
      </c>
      <c r="B35" t="n">
        <v>0.008637327400368294</v>
      </c>
      <c r="C35" t="n">
        <v>262.6984126984128</v>
      </c>
      <c r="D35" t="n">
        <v>19.64333333333333</v>
      </c>
      <c r="E35" t="n">
        <v>3.980999999999999</v>
      </c>
    </row>
    <row r="36">
      <c r="A36" t="inlineStr">
        <is>
          <t>601865</t>
        </is>
      </c>
      <c r="B36" t="n">
        <v>0.01990957488593953</v>
      </c>
      <c r="C36" t="n">
        <v>260.4336043360433</v>
      </c>
      <c r="D36" t="n">
        <v>24.55394444444444</v>
      </c>
      <c r="E36" t="n">
        <v>4.595277777777778</v>
      </c>
    </row>
    <row r="37">
      <c r="A37" t="inlineStr">
        <is>
          <t>603025</t>
        </is>
      </c>
      <c r="B37" t="n">
        <v>0.01039474968663753</v>
      </c>
      <c r="C37" t="n">
        <v>249.6153846153846</v>
      </c>
      <c r="D37" t="n">
        <v>9.360722222222224</v>
      </c>
      <c r="E37" t="n">
        <v>1.085111111111111</v>
      </c>
    </row>
    <row r="38">
      <c r="A38" t="inlineStr">
        <is>
          <t>002594</t>
        </is>
      </c>
      <c r="B38" t="n">
        <v>0.1093380135126638</v>
      </c>
      <c r="C38" t="n">
        <v>249.1464510332435</v>
      </c>
      <c r="D38" t="n">
        <v>106.5141666666667</v>
      </c>
      <c r="E38" t="n">
        <v>2.759222222222222</v>
      </c>
    </row>
    <row r="39">
      <c r="A39" t="inlineStr">
        <is>
          <t>601456</t>
        </is>
      </c>
      <c r="B39" t="n">
        <v>0.003178978558221128</v>
      </c>
      <c r="C39" t="n">
        <v>248.5294117647059</v>
      </c>
      <c r="D39" t="n">
        <v>17.14978723404255</v>
      </c>
      <c r="E39" t="n">
        <v>18.66042553191489</v>
      </c>
    </row>
    <row r="40">
      <c r="A40" t="inlineStr">
        <is>
          <t>600532</t>
        </is>
      </c>
      <c r="B40" t="n">
        <v>0.004546908744862426</v>
      </c>
      <c r="C40" t="n">
        <v>245.0127877237852</v>
      </c>
      <c r="D40" t="n">
        <v>9.734055555555557</v>
      </c>
      <c r="E40" t="n">
        <v>2.630611111111111</v>
      </c>
    </row>
    <row r="41">
      <c r="A41" t="inlineStr">
        <is>
          <t>300831</t>
        </is>
      </c>
      <c r="B41" t="n">
        <v>0.004648028427225702</v>
      </c>
      <c r="C41" t="n">
        <v>241.3612565445026</v>
      </c>
      <c r="D41" t="n">
        <v>22.16564417177914</v>
      </c>
      <c r="E41" t="n">
        <v>15.07883435582822</v>
      </c>
    </row>
    <row r="42">
      <c r="A42" t="inlineStr">
        <is>
          <t>002756</t>
        </is>
      </c>
      <c r="B42" t="n">
        <v>0.01586051579243615</v>
      </c>
      <c r="C42" t="n">
        <v>240.3640929064658</v>
      </c>
      <c r="D42" t="n">
        <v>21.05127777777778</v>
      </c>
      <c r="E42" t="n">
        <v>2.843722222222222</v>
      </c>
    </row>
    <row r="43">
      <c r="A43" t="inlineStr">
        <is>
          <t>300124</t>
        </is>
      </c>
      <c r="B43" t="n">
        <v>0.03669397742807907</v>
      </c>
      <c r="C43" t="n">
        <v>240.2625820568927</v>
      </c>
      <c r="D43" t="n">
        <v>55.10916666666667</v>
      </c>
      <c r="E43" t="n">
        <v>0.9050555555555554</v>
      </c>
    </row>
    <row r="44">
      <c r="A44" t="inlineStr">
        <is>
          <t>300677</t>
        </is>
      </c>
      <c r="B44" t="n">
        <v>0.06158444116083203</v>
      </c>
      <c r="C44" t="n">
        <v>239.8342764753436</v>
      </c>
      <c r="D44" t="n">
        <v>120.6692777777778</v>
      </c>
      <c r="E44" t="n">
        <v>4.121888888888889</v>
      </c>
    </row>
    <row r="45">
      <c r="A45" t="inlineStr">
        <is>
          <t>601908</t>
        </is>
      </c>
      <c r="B45" t="n">
        <v>0.002395215556506755</v>
      </c>
      <c r="C45" t="n">
        <v>237.3770491803278</v>
      </c>
      <c r="D45" t="n">
        <v>5.061833333333333</v>
      </c>
      <c r="E45" t="n">
        <v>2.339611111111111</v>
      </c>
    </row>
    <row r="46">
      <c r="A46" t="inlineStr">
        <is>
          <t>688036</t>
        </is>
      </c>
      <c r="B46" t="n">
        <v>0.0609340630103684</v>
      </c>
      <c r="C46" t="n">
        <v>234.5206684256816</v>
      </c>
      <c r="D46" t="n">
        <v>93.73944444444443</v>
      </c>
      <c r="E46" t="n">
        <v>3.540555555555555</v>
      </c>
    </row>
    <row r="47">
      <c r="A47" t="inlineStr">
        <is>
          <t>300824</t>
        </is>
      </c>
      <c r="B47" t="n">
        <v>0.005629639727892596</v>
      </c>
      <c r="C47" t="n">
        <v>228.2021151586369</v>
      </c>
      <c r="D47" t="n">
        <v>30.08393939393939</v>
      </c>
      <c r="E47" t="n">
        <v>13.05787878787879</v>
      </c>
    </row>
    <row r="48">
      <c r="A48" t="inlineStr">
        <is>
          <t>000816</t>
        </is>
      </c>
      <c r="B48" t="n">
        <v>0.003213884891273554</v>
      </c>
      <c r="C48" t="n">
        <v>226.4462809917356</v>
      </c>
      <c r="D48" t="n">
        <v>1.973055555555555</v>
      </c>
      <c r="E48" t="n">
        <v>5.072</v>
      </c>
    </row>
    <row r="49">
      <c r="A49" t="inlineStr">
        <is>
          <t>002245</t>
        </is>
      </c>
      <c r="B49" t="n">
        <v>0.005800181860159205</v>
      </c>
      <c r="C49" t="n">
        <v>221.2871287128713</v>
      </c>
      <c r="D49" t="n">
        <v>5.922166666666667</v>
      </c>
      <c r="E49" t="n">
        <v>3.805944444444445</v>
      </c>
    </row>
    <row r="50">
      <c r="A50" t="inlineStr">
        <is>
          <t>600438</t>
        </is>
      </c>
      <c r="B50" t="n">
        <v>0.01314826874344434</v>
      </c>
      <c r="C50" t="n">
        <v>217.6859504132231</v>
      </c>
      <c r="D50" t="n">
        <v>23.4165</v>
      </c>
      <c r="E50" t="n">
        <v>1.951388888888889</v>
      </c>
    </row>
    <row r="51">
      <c r="A51" t="inlineStr">
        <is>
          <t>300855</t>
        </is>
      </c>
      <c r="B51" t="n">
        <v>0.006776676825502601</v>
      </c>
      <c r="C51" t="n">
        <v>216.5234633179114</v>
      </c>
      <c r="D51" t="n">
        <v>42.86009090909092</v>
      </c>
      <c r="E51" t="n">
        <v>13.24327272727273</v>
      </c>
    </row>
    <row r="52">
      <c r="A52" t="inlineStr">
        <is>
          <t>002444</t>
        </is>
      </c>
      <c r="B52" t="n">
        <v>0.01317246853268229</v>
      </c>
      <c r="C52" t="n">
        <v>214.5601617795753</v>
      </c>
      <c r="D52" t="n">
        <v>18.84916666666667</v>
      </c>
      <c r="E52" t="n">
        <v>1.942388888888889</v>
      </c>
    </row>
    <row r="53">
      <c r="A53" t="inlineStr">
        <is>
          <t>601919</t>
        </is>
      </c>
      <c r="B53" t="n">
        <v>0.005545883376505485</v>
      </c>
      <c r="C53" t="n">
        <v>210.6870229007634</v>
      </c>
      <c r="D53" t="n">
        <v>5.727222222222223</v>
      </c>
      <c r="E53" t="n">
        <v>0.9138333333333334</v>
      </c>
    </row>
    <row r="54">
      <c r="A54" t="inlineStr">
        <is>
          <t>688169</t>
        </is>
      </c>
      <c r="B54" t="n">
        <v>0.4889825692005321</v>
      </c>
      <c r="C54" t="n">
        <v>210.2725366876311</v>
      </c>
      <c r="D54" t="n">
        <v>556.388</v>
      </c>
      <c r="E54" t="n">
        <v>3.127388888888889</v>
      </c>
    </row>
    <row r="55">
      <c r="A55" t="inlineStr">
        <is>
          <t>002459</t>
        </is>
      </c>
      <c r="B55" t="n">
        <v>0.01951466160397236</v>
      </c>
      <c r="C55" t="n">
        <v>207.3207547169811</v>
      </c>
      <c r="D55" t="n">
        <v>25.39244444444445</v>
      </c>
      <c r="E55" t="n">
        <v>4.168444444444444</v>
      </c>
    </row>
    <row r="56">
      <c r="A56" t="inlineStr">
        <is>
          <t>688126</t>
        </is>
      </c>
      <c r="B56" t="n">
        <v>0.01438303655743132</v>
      </c>
      <c r="C56" t="n">
        <v>203.5747021081576</v>
      </c>
      <c r="D56" t="n">
        <v>35.10676300578035</v>
      </c>
      <c r="E56" t="n">
        <v>14.73196531791908</v>
      </c>
    </row>
    <row r="57">
      <c r="A57" t="inlineStr">
        <is>
          <t>600616</t>
        </is>
      </c>
      <c r="B57" t="n">
        <v>0.003394792562395829</v>
      </c>
      <c r="C57" t="n">
        <v>201.4044943820225</v>
      </c>
      <c r="D57" t="n">
        <v>5.233166666666667</v>
      </c>
      <c r="E57" t="n">
        <v>3.506222222222222</v>
      </c>
    </row>
    <row r="58">
      <c r="A58" t="inlineStr">
        <is>
          <t>300842</t>
        </is>
      </c>
      <c r="B58" t="n">
        <v>0.01239871189123457</v>
      </c>
      <c r="C58" t="n">
        <v>201.0879025239338</v>
      </c>
      <c r="D58" t="n">
        <v>69.30601503759398</v>
      </c>
      <c r="E58" t="n">
        <v>12.0090977443609</v>
      </c>
    </row>
    <row r="59">
      <c r="A59" t="inlineStr">
        <is>
          <t>002612</t>
        </is>
      </c>
      <c r="B59" t="n">
        <v>0.008605259034304499</v>
      </c>
      <c r="C59" t="n">
        <v>199.9999999999999</v>
      </c>
      <c r="D59" t="n">
        <v>11.19566666666667</v>
      </c>
      <c r="E59" t="n">
        <v>6.116055555555555</v>
      </c>
    </row>
    <row r="60">
      <c r="A60" t="inlineStr">
        <is>
          <t>300589</t>
        </is>
      </c>
      <c r="B60" t="n">
        <v>0.02714558385533009</v>
      </c>
      <c r="C60" t="n">
        <v>197.4660633484162</v>
      </c>
      <c r="D60" t="n">
        <v>21.07555555555556</v>
      </c>
      <c r="E60" t="n">
        <v>14.03166666666667</v>
      </c>
    </row>
    <row r="61">
      <c r="A61" t="inlineStr">
        <is>
          <t>603678</t>
        </is>
      </c>
      <c r="B61" t="n">
        <v>0.01876444916951086</v>
      </c>
      <c r="C61" t="n">
        <v>196.7980295566502</v>
      </c>
      <c r="D61" t="n">
        <v>38.76750000000001</v>
      </c>
      <c r="E61" t="n">
        <v>2.342388888888889</v>
      </c>
    </row>
    <row r="62">
      <c r="A62" t="inlineStr">
        <is>
          <t>002568</t>
        </is>
      </c>
      <c r="B62" t="n">
        <v>0.02820638191267318</v>
      </c>
      <c r="C62" t="n">
        <v>196.4468447981808</v>
      </c>
      <c r="D62" t="n">
        <v>58.84288888888889</v>
      </c>
      <c r="E62" t="n">
        <v>1.3525</v>
      </c>
    </row>
    <row r="63">
      <c r="A63" t="inlineStr">
        <is>
          <t>000568</t>
        </is>
      </c>
      <c r="B63" t="n">
        <v>0.0765430232415283</v>
      </c>
      <c r="C63" t="n">
        <v>196.2148002619516</v>
      </c>
      <c r="D63" t="n">
        <v>134.6546666666667</v>
      </c>
      <c r="E63" t="n">
        <v>0.9356666666666668</v>
      </c>
    </row>
    <row r="64">
      <c r="A64" t="inlineStr">
        <is>
          <t>688333</t>
        </is>
      </c>
      <c r="B64" t="n">
        <v>0.06828554434446067</v>
      </c>
      <c r="C64" t="n">
        <v>195.911214953271</v>
      </c>
      <c r="D64" t="n">
        <v>89.48366666666666</v>
      </c>
      <c r="E64" t="n">
        <v>4.935833333333334</v>
      </c>
    </row>
    <row r="65">
      <c r="A65" t="inlineStr">
        <is>
          <t>603330</t>
        </is>
      </c>
      <c r="B65" t="n">
        <v>0.01100931596343792</v>
      </c>
      <c r="C65" t="n">
        <v>193.6108422071636</v>
      </c>
      <c r="D65" t="n">
        <v>22.92599999999999</v>
      </c>
      <c r="E65" t="n">
        <v>2.706777777777778</v>
      </c>
    </row>
    <row r="66">
      <c r="A66" t="inlineStr">
        <is>
          <t>600918</t>
        </is>
      </c>
      <c r="B66" t="n">
        <v>0.00196997233263249</v>
      </c>
      <c r="C66" t="n">
        <v>193.1854199683043</v>
      </c>
      <c r="D66" t="n">
        <v>15.47958333333333</v>
      </c>
      <c r="E66" t="n">
        <v>11.92020833333333</v>
      </c>
    </row>
    <row r="67">
      <c r="A67" t="inlineStr">
        <is>
          <t>002747</t>
        </is>
      </c>
      <c r="B67" t="n">
        <v>0.01183786031498515</v>
      </c>
      <c r="C67" t="n">
        <v>192.639842983317</v>
      </c>
      <c r="D67" t="n">
        <v>17.71072222222222</v>
      </c>
      <c r="E67" t="n">
        <v>1.633722222222222</v>
      </c>
    </row>
    <row r="68">
      <c r="A68" t="inlineStr">
        <is>
          <t>300750</t>
        </is>
      </c>
      <c r="B68" t="n">
        <v>0.06888753747166497</v>
      </c>
      <c r="C68" t="n">
        <v>192.6160513376115</v>
      </c>
      <c r="D68" t="n">
        <v>203.7392222222222</v>
      </c>
      <c r="E68" t="n">
        <v>1.376777777777778</v>
      </c>
    </row>
    <row r="69">
      <c r="A69" t="inlineStr">
        <is>
          <t>300832</t>
        </is>
      </c>
      <c r="B69" t="n">
        <v>0.02339924671906434</v>
      </c>
      <c r="C69" t="n">
        <v>192.1681415929203</v>
      </c>
      <c r="D69" t="n">
        <v>153.889875</v>
      </c>
      <c r="E69" t="n">
        <v>6.7780625</v>
      </c>
    </row>
    <row r="70">
      <c r="A70" t="inlineStr">
        <is>
          <t>000733</t>
        </is>
      </c>
      <c r="B70" t="n">
        <v>0.0203933350709013</v>
      </c>
      <c r="C70" t="n">
        <v>191.3366336633663</v>
      </c>
      <c r="D70" t="n">
        <v>35.61061111111111</v>
      </c>
      <c r="E70" t="n">
        <v>3.317444444444444</v>
      </c>
    </row>
    <row r="71">
      <c r="A71" t="inlineStr">
        <is>
          <t>300724</t>
        </is>
      </c>
      <c r="B71" t="n">
        <v>0.03397533022482754</v>
      </c>
      <c r="C71" t="n">
        <v>191.2</v>
      </c>
      <c r="D71" t="n">
        <v>93.50511111111111</v>
      </c>
      <c r="E71" t="n">
        <v>2.001166666666667</v>
      </c>
    </row>
    <row r="72">
      <c r="A72" t="inlineStr">
        <is>
          <t>002812</t>
        </is>
      </c>
      <c r="B72" t="n">
        <v>0.0348209465309459</v>
      </c>
      <c r="C72" t="n">
        <v>190.0572831423895</v>
      </c>
      <c r="D72" t="n">
        <v>82.42494444444445</v>
      </c>
      <c r="E72" t="n">
        <v>1.3275</v>
      </c>
    </row>
    <row r="73">
      <c r="A73" t="inlineStr">
        <is>
          <t>002625</t>
        </is>
      </c>
      <c r="B73" t="n">
        <v>0.01584992786479846</v>
      </c>
      <c r="C73" t="n">
        <v>187.4677002583979</v>
      </c>
      <c r="D73" t="n">
        <v>15.91827777777778</v>
      </c>
      <c r="E73" t="n">
        <v>3.047333333333333</v>
      </c>
    </row>
    <row r="74">
      <c r="A74" t="inlineStr">
        <is>
          <t>300648</t>
        </is>
      </c>
      <c r="B74" t="n">
        <v>0.01548912736194652</v>
      </c>
      <c r="C74" t="n">
        <v>186.9424692954105</v>
      </c>
      <c r="D74" t="n">
        <v>25.9075</v>
      </c>
      <c r="E74" t="n">
        <v>5.461722222222222</v>
      </c>
    </row>
    <row r="75">
      <c r="A75" t="inlineStr">
        <is>
          <t>002979</t>
        </is>
      </c>
      <c r="B75" t="n">
        <v>0.01116391650313206</v>
      </c>
      <c r="C75" t="n">
        <v>185.6958762886598</v>
      </c>
      <c r="D75" t="n">
        <v>37.37311111111111</v>
      </c>
      <c r="E75" t="n">
        <v>12.24238888888889</v>
      </c>
    </row>
    <row r="76">
      <c r="A76" t="inlineStr">
        <is>
          <t>000516</t>
        </is>
      </c>
      <c r="B76" t="n">
        <v>0.00398647524577165</v>
      </c>
      <c r="C76" t="n">
        <v>185.6818181818182</v>
      </c>
      <c r="D76" t="n">
        <v>6.414666666666666</v>
      </c>
      <c r="E76" t="n">
        <v>1.998444444444444</v>
      </c>
    </row>
    <row r="77">
      <c r="A77" t="inlineStr">
        <is>
          <t>002240</t>
        </is>
      </c>
      <c r="B77" t="n">
        <v>0.006448813784961631</v>
      </c>
      <c r="C77" t="n">
        <v>185.5140186915888</v>
      </c>
      <c r="D77" t="n">
        <v>13.98044444444444</v>
      </c>
      <c r="E77" t="n">
        <v>4.738222222222222</v>
      </c>
    </row>
    <row r="78">
      <c r="A78" t="inlineStr">
        <is>
          <t>300829</t>
        </is>
      </c>
      <c r="B78" t="n">
        <v>0.02743168293844953</v>
      </c>
      <c r="C78" t="n">
        <v>185.3575832305795</v>
      </c>
      <c r="D78" t="n">
        <v>81.00900584795322</v>
      </c>
      <c r="E78" t="n">
        <v>12.58204678362573</v>
      </c>
    </row>
    <row r="79">
      <c r="A79" t="inlineStr">
        <is>
          <t>300225</t>
        </is>
      </c>
      <c r="B79" t="n">
        <v>0.01391373144191238</v>
      </c>
      <c r="C79" t="n">
        <v>184.8432055749129</v>
      </c>
      <c r="D79" t="n">
        <v>11.53544444444445</v>
      </c>
      <c r="E79" t="n">
        <v>5.519777777777778</v>
      </c>
    </row>
    <row r="80">
      <c r="A80" t="inlineStr">
        <is>
          <t>603985</t>
        </is>
      </c>
      <c r="B80" t="n">
        <v>0.01341299073171002</v>
      </c>
      <c r="C80" t="n">
        <v>183.834909716251</v>
      </c>
      <c r="D80" t="n">
        <v>23.31622222222222</v>
      </c>
      <c r="E80" t="n">
        <v>3.146277777777778</v>
      </c>
    </row>
    <row r="81">
      <c r="A81" t="inlineStr">
        <is>
          <t>002497</t>
        </is>
      </c>
      <c r="B81" t="n">
        <v>0.005903599747208201</v>
      </c>
      <c r="C81" t="n">
        <v>183.5917312661499</v>
      </c>
      <c r="D81" t="n">
        <v>11.08227777777778</v>
      </c>
      <c r="E81" t="n">
        <v>5.59838888888889</v>
      </c>
    </row>
    <row r="82">
      <c r="A82" t="inlineStr">
        <is>
          <t>300073</t>
        </is>
      </c>
      <c r="B82" t="n">
        <v>0.01935842433471105</v>
      </c>
      <c r="C82" t="n">
        <v>182.5708061002179</v>
      </c>
      <c r="D82" t="n">
        <v>38.30833333333333</v>
      </c>
      <c r="E82" t="n">
        <v>3.680611111111111</v>
      </c>
    </row>
    <row r="83">
      <c r="A83" t="inlineStr">
        <is>
          <t>300726</t>
        </is>
      </c>
      <c r="B83" t="n">
        <v>0.01960919960758139</v>
      </c>
      <c r="C83" t="n">
        <v>180.4263565891472</v>
      </c>
      <c r="D83" t="n">
        <v>39.57588888888889</v>
      </c>
      <c r="E83" t="n">
        <v>5.941444444444445</v>
      </c>
    </row>
    <row r="84">
      <c r="A84" t="inlineStr">
        <is>
          <t>601636</t>
        </is>
      </c>
      <c r="B84" t="n">
        <v>0.004316277179419405</v>
      </c>
      <c r="C84" t="n">
        <v>180.0875273522976</v>
      </c>
      <c r="D84" t="n">
        <v>8.22838888888889</v>
      </c>
      <c r="E84" t="n">
        <v>2.239388888888889</v>
      </c>
    </row>
    <row r="85">
      <c r="A85" t="inlineStr">
        <is>
          <t>002304</t>
        </is>
      </c>
      <c r="B85" t="n">
        <v>0.05593734923672355</v>
      </c>
      <c r="C85" t="n">
        <v>180.0403465052807</v>
      </c>
      <c r="D85" t="n">
        <v>139.2385</v>
      </c>
      <c r="E85" t="n">
        <v>0.6694444444444444</v>
      </c>
    </row>
    <row r="86">
      <c r="A86" t="inlineStr">
        <is>
          <t>002163</t>
        </is>
      </c>
      <c r="B86" t="n">
        <v>0.01083679358320236</v>
      </c>
      <c r="C86" t="n">
        <v>179.0666666666667</v>
      </c>
      <c r="D86" t="n">
        <v>14.92672222222222</v>
      </c>
      <c r="E86" t="n">
        <v>4.392833333333334</v>
      </c>
    </row>
    <row r="87">
      <c r="A87" t="inlineStr">
        <is>
          <t>603806</t>
        </is>
      </c>
      <c r="B87" t="n">
        <v>0.02716502610597622</v>
      </c>
      <c r="C87" t="n">
        <v>177.1827328789354</v>
      </c>
      <c r="D87" t="n">
        <v>60.93633333333334</v>
      </c>
      <c r="E87" t="n">
        <v>0.6422777777777777</v>
      </c>
    </row>
    <row r="88">
      <c r="A88" t="inlineStr">
        <is>
          <t>600859</t>
        </is>
      </c>
      <c r="B88" t="n">
        <v>0.03681068323726089</v>
      </c>
      <c r="C88" t="n">
        <v>175.1689189189189</v>
      </c>
      <c r="D88" t="n">
        <v>40.07677777777778</v>
      </c>
      <c r="E88" t="n">
        <v>3.874944444444445</v>
      </c>
    </row>
    <row r="89">
      <c r="A89" t="inlineStr">
        <is>
          <t>600765</t>
        </is>
      </c>
      <c r="B89" t="n">
        <v>0.00494890004662362</v>
      </c>
      <c r="C89" t="n">
        <v>174.4237102085621</v>
      </c>
      <c r="D89" t="n">
        <v>13.42361111111111</v>
      </c>
      <c r="E89" t="n">
        <v>2.873111111111111</v>
      </c>
    </row>
    <row r="90">
      <c r="A90" t="inlineStr">
        <is>
          <t>300395</t>
        </is>
      </c>
      <c r="B90" t="n">
        <v>0.01642231140559682</v>
      </c>
      <c r="C90" t="n">
        <v>173.8215102974828</v>
      </c>
      <c r="D90" t="n">
        <v>38.79027777777777</v>
      </c>
      <c r="E90" t="n">
        <v>1.617611111111111</v>
      </c>
    </row>
    <row r="91">
      <c r="A91" t="inlineStr">
        <is>
          <t>603535</t>
        </is>
      </c>
      <c r="B91" t="n">
        <v>0.03047096082282897</v>
      </c>
      <c r="C91" t="n">
        <v>170.9759188846641</v>
      </c>
      <c r="D91" t="n">
        <v>31.79422222222222</v>
      </c>
      <c r="E91" t="n">
        <v>3.103888888888889</v>
      </c>
    </row>
    <row r="92">
      <c r="A92" t="inlineStr">
        <is>
          <t>002389</t>
        </is>
      </c>
      <c r="B92" t="n">
        <v>0.009546960677912209</v>
      </c>
      <c r="C92" t="n">
        <v>170.5451586655818</v>
      </c>
      <c r="D92" t="n">
        <v>20.51744444444444</v>
      </c>
      <c r="E92" t="n">
        <v>4.667166666666667</v>
      </c>
    </row>
    <row r="93">
      <c r="A93" t="inlineStr">
        <is>
          <t>300037</t>
        </is>
      </c>
      <c r="B93" t="n">
        <v>0.03254720482507586</v>
      </c>
      <c r="C93" t="n">
        <v>165.4450261780104</v>
      </c>
      <c r="D93" t="n">
        <v>62.26877777777779</v>
      </c>
      <c r="E93" t="n">
        <v>2.788333333333333</v>
      </c>
    </row>
    <row r="94">
      <c r="A94" t="inlineStr">
        <is>
          <t>600660</t>
        </is>
      </c>
      <c r="B94" t="n">
        <v>0.0142489333424286</v>
      </c>
      <c r="C94" t="n">
        <v>165.1766004415011</v>
      </c>
      <c r="D94" t="n">
        <v>28.97238888888889</v>
      </c>
      <c r="E94" t="n">
        <v>1.174833333333333</v>
      </c>
    </row>
    <row r="95">
      <c r="A95" t="inlineStr">
        <is>
          <t>603489</t>
        </is>
      </c>
      <c r="B95" t="n">
        <v>0.05532163235012696</v>
      </c>
      <c r="C95" t="n">
        <v>164.3422697596889</v>
      </c>
      <c r="D95" t="n">
        <v>150.6462222222222</v>
      </c>
      <c r="E95" t="n">
        <v>3.243111111111111</v>
      </c>
    </row>
    <row r="96">
      <c r="A96" t="inlineStr">
        <is>
          <t>600610</t>
        </is>
      </c>
      <c r="B96" t="n">
        <v>0.001905808773187231</v>
      </c>
      <c r="C96" t="n">
        <v>163.0208333333333</v>
      </c>
      <c r="D96" t="n">
        <v>3.849833333333334</v>
      </c>
      <c r="E96" t="n">
        <v>2.086777777777778</v>
      </c>
    </row>
    <row r="97">
      <c r="A97" t="inlineStr">
        <is>
          <t>688002</t>
        </is>
      </c>
      <c r="B97" t="n">
        <v>0.03346305771750519</v>
      </c>
      <c r="C97" t="n">
        <v>162.7218934911243</v>
      </c>
      <c r="D97" t="n">
        <v>73.74316666666667</v>
      </c>
      <c r="E97" t="n">
        <v>3.833888888888888</v>
      </c>
    </row>
    <row r="98">
      <c r="A98" t="inlineStr">
        <is>
          <t>300581</t>
        </is>
      </c>
      <c r="B98" t="n">
        <v>0.03350193347595817</v>
      </c>
      <c r="C98" t="n">
        <v>162.3762376237623</v>
      </c>
      <c r="D98" t="n">
        <v>25.38338888888889</v>
      </c>
      <c r="E98" t="n">
        <v>5.793666666666666</v>
      </c>
    </row>
    <row r="99">
      <c r="A99" t="inlineStr">
        <is>
          <t>002025</t>
        </is>
      </c>
      <c r="B99" t="n">
        <v>0.0156050098279435</v>
      </c>
      <c r="C99" t="n">
        <v>160.4075109868159</v>
      </c>
      <c r="D99" t="n">
        <v>42.73877777777778</v>
      </c>
      <c r="E99" t="n">
        <v>1.804944444444444</v>
      </c>
    </row>
    <row r="100">
      <c r="A100" t="inlineStr">
        <is>
          <t>603638</t>
        </is>
      </c>
      <c r="B100" t="n">
        <v>0.01732759584501651</v>
      </c>
      <c r="C100" t="n">
        <v>160.0528102602791</v>
      </c>
      <c r="D100" t="n">
        <v>50.28011111111111</v>
      </c>
      <c r="E100" t="n">
        <v>0.444</v>
      </c>
    </row>
    <row r="101">
      <c r="A101" t="inlineStr">
        <is>
          <t>300690</t>
        </is>
      </c>
      <c r="B101" t="n">
        <v>0.02972038012664271</v>
      </c>
      <c r="C101" t="n">
        <v>159.5565410199557</v>
      </c>
      <c r="D101" t="n">
        <v>39.66355555555555</v>
      </c>
      <c r="E101" t="n">
        <v>6.865277777777778</v>
      </c>
    </row>
    <row r="102">
      <c r="A102" t="inlineStr">
        <is>
          <t>002791</t>
        </is>
      </c>
      <c r="B102" t="n">
        <v>0.0410271037549286</v>
      </c>
      <c r="C102" t="n">
        <v>159.5529920692142</v>
      </c>
      <c r="D102" t="n">
        <v>114.7472222222222</v>
      </c>
      <c r="E102" t="n">
        <v>1.080888888888889</v>
      </c>
    </row>
    <row r="103">
      <c r="A103" t="inlineStr">
        <is>
          <t>002149</t>
        </is>
      </c>
      <c r="B103" t="n">
        <v>0.003820900685789353</v>
      </c>
      <c r="C103" t="n">
        <v>159.4326241134752</v>
      </c>
      <c r="D103" t="n">
        <v>8.581222222222221</v>
      </c>
      <c r="E103" t="n">
        <v>3.998222222222223</v>
      </c>
    </row>
    <row r="104">
      <c r="A104" t="inlineStr">
        <is>
          <t>603212</t>
        </is>
      </c>
      <c r="B104" t="n">
        <v>0.00408088683728911</v>
      </c>
      <c r="C104" t="n">
        <v>159.0273151232512</v>
      </c>
      <c r="D104" t="n">
        <v>31.14424242424242</v>
      </c>
      <c r="E104" t="n">
        <v>14.32339393939394</v>
      </c>
    </row>
    <row r="105">
      <c r="A105" t="inlineStr">
        <is>
          <t>603416</t>
        </is>
      </c>
      <c r="B105" t="n">
        <v>0.04518882828125954</v>
      </c>
      <c r="C105" t="n">
        <v>158.5824081981213</v>
      </c>
      <c r="D105" t="n">
        <v>66.01894444444444</v>
      </c>
      <c r="E105" t="n">
        <v>2.137611111111111</v>
      </c>
    </row>
    <row r="106">
      <c r="A106" t="inlineStr">
        <is>
          <t>300827</t>
        </is>
      </c>
      <c r="B106" t="n">
        <v>0.009146673405827237</v>
      </c>
      <c r="C106" t="n">
        <v>158.2477535301669</v>
      </c>
      <c r="D106" t="n">
        <v>53.65826815642458</v>
      </c>
      <c r="E106" t="n">
        <v>14.8272625698324</v>
      </c>
    </row>
    <row r="107">
      <c r="A107" t="inlineStr">
        <is>
          <t>688298</t>
        </is>
      </c>
      <c r="B107" t="n">
        <v>0.06457716553234107</v>
      </c>
      <c r="C107" t="n">
        <v>157.6469095062825</v>
      </c>
      <c r="D107" t="n">
        <v>150.6911111111111</v>
      </c>
      <c r="E107" t="n">
        <v>8.890111111111111</v>
      </c>
    </row>
    <row r="108">
      <c r="A108" t="inlineStr">
        <is>
          <t>688399</t>
        </is>
      </c>
      <c r="B108" t="n">
        <v>0.1549285947426999</v>
      </c>
      <c r="C108" t="n">
        <v>157.483266398929</v>
      </c>
      <c r="D108" t="n">
        <v>227.5813888888889</v>
      </c>
      <c r="E108" t="n">
        <v>12.197</v>
      </c>
    </row>
    <row r="109">
      <c r="A109" t="inlineStr">
        <is>
          <t>603298</t>
        </is>
      </c>
      <c r="B109" t="n">
        <v>0.00789964350704523</v>
      </c>
      <c r="C109" t="n">
        <v>156.8459657701711</v>
      </c>
      <c r="D109" t="n">
        <v>14.661</v>
      </c>
      <c r="E109" t="n">
        <v>0.8465555555555558</v>
      </c>
    </row>
    <row r="110">
      <c r="A110" t="inlineStr">
        <is>
          <t>600893</t>
        </is>
      </c>
      <c r="B110" t="n">
        <v>0.01426602783250733</v>
      </c>
      <c r="C110" t="n">
        <v>156.0396893874029</v>
      </c>
      <c r="D110" t="n">
        <v>35.78827777777778</v>
      </c>
      <c r="E110" t="n">
        <v>1.412888888888889</v>
      </c>
    </row>
    <row r="111">
      <c r="A111" t="inlineStr">
        <is>
          <t>601100</t>
        </is>
      </c>
      <c r="B111" t="n">
        <v>0.02750818239981643</v>
      </c>
      <c r="C111" t="n">
        <v>155.71396243494</v>
      </c>
      <c r="D111" t="n">
        <v>67.57533333333333</v>
      </c>
      <c r="E111" t="n">
        <v>0.4555000000000001</v>
      </c>
    </row>
    <row r="112">
      <c r="A112" t="inlineStr">
        <is>
          <t>002493</t>
        </is>
      </c>
      <c r="B112" t="n">
        <v>0.007809866096641503</v>
      </c>
      <c r="C112" t="n">
        <v>155.1756007393715</v>
      </c>
      <c r="D112" t="n">
        <v>17.85327777777778</v>
      </c>
      <c r="E112" t="n">
        <v>0.4827777777777778</v>
      </c>
    </row>
    <row r="113">
      <c r="A113" t="inlineStr">
        <is>
          <t>603187</t>
        </is>
      </c>
      <c r="B113" t="n">
        <v>0.01435499642242171</v>
      </c>
      <c r="C113" t="n">
        <v>154.993625159371</v>
      </c>
      <c r="D113" t="n">
        <v>45.21377777777778</v>
      </c>
      <c r="E113" t="n">
        <v>2.843277777777778</v>
      </c>
    </row>
    <row r="114">
      <c r="A114" t="inlineStr">
        <is>
          <t>002192</t>
        </is>
      </c>
      <c r="B114" t="n">
        <v>0.01113565146529933</v>
      </c>
      <c r="C114" t="n">
        <v>154.9751243781095</v>
      </c>
      <c r="D114" t="n">
        <v>19.66594444444445</v>
      </c>
      <c r="E114" t="n">
        <v>1.704777777777778</v>
      </c>
    </row>
    <row r="115">
      <c r="A115" t="inlineStr">
        <is>
          <t>002920</t>
        </is>
      </c>
      <c r="B115" t="n">
        <v>0.01519668105046886</v>
      </c>
      <c r="C115" t="n">
        <v>154.7381168634574</v>
      </c>
      <c r="D115" t="n">
        <v>64.01233333333333</v>
      </c>
      <c r="E115" t="n">
        <v>3.632</v>
      </c>
    </row>
    <row r="116">
      <c r="A116" t="inlineStr">
        <is>
          <t>300791</t>
        </is>
      </c>
      <c r="B116" t="n">
        <v>0.04107549543649732</v>
      </c>
      <c r="C116" t="n">
        <v>153.8227987855369</v>
      </c>
      <c r="D116" t="n">
        <v>79.75577777777777</v>
      </c>
      <c r="E116" t="n">
        <v>5.924944444444443</v>
      </c>
    </row>
    <row r="117">
      <c r="A117" t="inlineStr">
        <is>
          <t>600882</t>
        </is>
      </c>
      <c r="B117" t="n">
        <v>0.006243966660749944</v>
      </c>
      <c r="C117" t="n">
        <v>153.7777777777778</v>
      </c>
      <c r="D117" t="n">
        <v>37.34966666666666</v>
      </c>
      <c r="E117" t="n">
        <v>1.683</v>
      </c>
    </row>
    <row r="118">
      <c r="A118" t="inlineStr">
        <is>
          <t>600760</t>
        </is>
      </c>
      <c r="B118" t="n">
        <v>0.02008554199161107</v>
      </c>
      <c r="C118" t="n">
        <v>153.419773095624</v>
      </c>
      <c r="D118" t="n">
        <v>51.24333333333333</v>
      </c>
      <c r="E118" t="n">
        <v>4.843833333333333</v>
      </c>
    </row>
    <row r="119">
      <c r="A119" t="inlineStr">
        <is>
          <t>600211</t>
        </is>
      </c>
      <c r="B119" t="n">
        <v>0.07396111245848144</v>
      </c>
      <c r="C119" t="n">
        <v>153.3132530120482</v>
      </c>
      <c r="D119" t="n">
        <v>71.38072222222223</v>
      </c>
      <c r="E119" t="n">
        <v>4.512777777777777</v>
      </c>
    </row>
    <row r="120">
      <c r="A120" t="inlineStr">
        <is>
          <t>000913</t>
        </is>
      </c>
      <c r="B120" t="n">
        <v>0.01456832032611838</v>
      </c>
      <c r="C120" t="n">
        <v>152.3668639053254</v>
      </c>
      <c r="D120" t="n">
        <v>19.48638888888889</v>
      </c>
      <c r="E120" t="n">
        <v>1.496166666666666</v>
      </c>
    </row>
    <row r="121">
      <c r="A121" t="inlineStr">
        <is>
          <t>002651</t>
        </is>
      </c>
      <c r="B121" t="n">
        <v>0.004752367452147527</v>
      </c>
      <c r="C121" t="n">
        <v>151.4161220043573</v>
      </c>
      <c r="D121" t="n">
        <v>7.97411111111111</v>
      </c>
      <c r="E121" t="n">
        <v>2.498611111111111</v>
      </c>
    </row>
    <row r="122">
      <c r="A122" t="inlineStr">
        <is>
          <t>002430</t>
        </is>
      </c>
      <c r="B122" t="n">
        <v>0.01227692520823414</v>
      </c>
      <c r="C122" t="n">
        <v>150.7758620689655</v>
      </c>
      <c r="D122" t="n">
        <v>19.87777777777778</v>
      </c>
      <c r="E122" t="n">
        <v>1.027055555555556</v>
      </c>
    </row>
    <row r="123">
      <c r="A123" t="inlineStr">
        <is>
          <t>002891</t>
        </is>
      </c>
      <c r="B123" t="n">
        <v>0.01225347090582445</v>
      </c>
      <c r="C123" t="n">
        <v>150.7195813344963</v>
      </c>
      <c r="D123" t="n">
        <v>43.42711111111111</v>
      </c>
      <c r="E123" t="n">
        <v>3.196833333333334</v>
      </c>
    </row>
    <row r="124">
      <c r="A124" t="inlineStr">
        <is>
          <t>688017</t>
        </is>
      </c>
      <c r="B124" t="n">
        <v>0.03523001014328088</v>
      </c>
      <c r="C124" t="n">
        <v>148.6000339385712</v>
      </c>
      <c r="D124" t="n">
        <v>97.59416666666667</v>
      </c>
      <c r="E124" t="n">
        <v>7.00047619047619</v>
      </c>
    </row>
    <row r="125">
      <c r="A125" t="inlineStr">
        <is>
          <t>300014</t>
        </is>
      </c>
      <c r="B125" t="n">
        <v>0.01610925105868858</v>
      </c>
      <c r="C125" t="n">
        <v>147.5698663426488</v>
      </c>
      <c r="D125" t="n">
        <v>51.16911111111111</v>
      </c>
      <c r="E125" t="n">
        <v>1.929666666666667</v>
      </c>
    </row>
    <row r="126">
      <c r="A126" t="inlineStr">
        <is>
          <t>600176</t>
        </is>
      </c>
      <c r="B126" t="n">
        <v>0.005196367407407408</v>
      </c>
      <c r="C126" t="n">
        <v>146.7243510506798</v>
      </c>
      <c r="D126" t="n">
        <v>12.5</v>
      </c>
      <c r="E126" t="n">
        <v>1.399555555555555</v>
      </c>
    </row>
    <row r="127">
      <c r="A127" t="inlineStr">
        <is>
          <t>600132</t>
        </is>
      </c>
      <c r="B127" t="n">
        <v>0.03439083554995256</v>
      </c>
      <c r="C127" t="n">
        <v>146.3051128130822</v>
      </c>
      <c r="D127" t="n">
        <v>83.50916666666667</v>
      </c>
      <c r="E127" t="n">
        <v>0.6148333333333335</v>
      </c>
    </row>
    <row r="128">
      <c r="A128" t="inlineStr">
        <is>
          <t>002027</t>
        </is>
      </c>
      <c r="B128" t="n">
        <v>0.003203962335451617</v>
      </c>
      <c r="C128" t="n">
        <v>145.5223880597015</v>
      </c>
      <c r="D128" t="n">
        <v>7.122</v>
      </c>
      <c r="E128" t="n">
        <v>1.011</v>
      </c>
    </row>
    <row r="129">
      <c r="A129" t="inlineStr">
        <is>
          <t>600763</t>
        </is>
      </c>
      <c r="B129" t="n">
        <v>0.05671303754194522</v>
      </c>
      <c r="C129" t="n">
        <v>145.4900568181818</v>
      </c>
      <c r="D129" t="n">
        <v>186.5745555555555</v>
      </c>
      <c r="E129" t="n">
        <v>0.875388888888889</v>
      </c>
    </row>
    <row r="130">
      <c r="A130" t="inlineStr">
        <is>
          <t>300847</t>
        </is>
      </c>
      <c r="B130" t="n">
        <v>0.005681381749178185</v>
      </c>
      <c r="C130" t="n">
        <v>145.2452452452453</v>
      </c>
      <c r="D130" t="n">
        <v>29.08441666666667</v>
      </c>
      <c r="E130" t="n">
        <v>20.42391666666667</v>
      </c>
    </row>
    <row r="131">
      <c r="A131" t="inlineStr">
        <is>
          <t>002460</t>
        </is>
      </c>
      <c r="B131" t="n">
        <v>0.0190499902421344</v>
      </c>
      <c r="C131" t="n">
        <v>144.1495778045838</v>
      </c>
      <c r="D131" t="n">
        <v>59.95655555555556</v>
      </c>
      <c r="E131" t="n">
        <v>3.664944444444444</v>
      </c>
    </row>
    <row r="132">
      <c r="A132" t="inlineStr">
        <is>
          <t>300443</t>
        </is>
      </c>
      <c r="B132" t="n">
        <v>0.009934291351198634</v>
      </c>
      <c r="C132" t="n">
        <v>143.5578330893119</v>
      </c>
      <c r="D132" t="n">
        <v>25.32055555555556</v>
      </c>
      <c r="E132" t="n">
        <v>8.501833333333334</v>
      </c>
    </row>
    <row r="133">
      <c r="A133" t="inlineStr">
        <is>
          <t>002919</t>
        </is>
      </c>
      <c r="B133" t="n">
        <v>0.03757425848423922</v>
      </c>
      <c r="C133" t="n">
        <v>143.4336963484946</v>
      </c>
      <c r="D133" t="n">
        <v>30.75277777777778</v>
      </c>
      <c r="E133" t="n">
        <v>8.810999999999998</v>
      </c>
    </row>
    <row r="134">
      <c r="A134" t="inlineStr">
        <is>
          <t>688122</t>
        </is>
      </c>
      <c r="B134" t="n">
        <v>0.01704521393872737</v>
      </c>
      <c r="C134" t="n">
        <v>143.1498470948012</v>
      </c>
      <c r="D134" t="n">
        <v>45.697</v>
      </c>
      <c r="E134" t="n">
        <v>3.808666666666666</v>
      </c>
    </row>
    <row r="135">
      <c r="A135" t="inlineStr">
        <is>
          <t>300015</t>
        </is>
      </c>
      <c r="B135" t="n">
        <v>0.01531270760666706</v>
      </c>
      <c r="C135" t="n">
        <v>142.7552674230146</v>
      </c>
      <c r="D135" t="n">
        <v>50.31244444444444</v>
      </c>
      <c r="E135" t="n">
        <v>0.6537777777777778</v>
      </c>
    </row>
    <row r="136">
      <c r="A136" t="inlineStr">
        <is>
          <t>002706</t>
        </is>
      </c>
      <c r="B136" t="n">
        <v>0.007922309390173455</v>
      </c>
      <c r="C136" t="n">
        <v>142.2134387351778</v>
      </c>
      <c r="D136" t="n">
        <v>21.76788888888889</v>
      </c>
      <c r="E136" t="n">
        <v>1.164222222222222</v>
      </c>
    </row>
    <row r="137">
      <c r="A137" t="inlineStr">
        <is>
          <t>300118</t>
        </is>
      </c>
      <c r="B137" t="n">
        <v>0.004744311717746742</v>
      </c>
      <c r="C137" t="n">
        <v>142.0654911838791</v>
      </c>
      <c r="D137" t="n">
        <v>16.36044444444445</v>
      </c>
      <c r="E137" t="n">
        <v>6.070222222222221</v>
      </c>
    </row>
    <row r="138">
      <c r="A138" t="inlineStr">
        <is>
          <t>603787</t>
        </is>
      </c>
      <c r="B138" t="n">
        <v>0.01669042418567423</v>
      </c>
      <c r="C138" t="n">
        <v>141.7483660130719</v>
      </c>
      <c r="D138" t="n">
        <v>23.46738888888889</v>
      </c>
      <c r="E138" t="n">
        <v>2.6975</v>
      </c>
    </row>
    <row r="139">
      <c r="A139" t="inlineStr">
        <is>
          <t>601899</t>
        </is>
      </c>
      <c r="B139" t="n">
        <v>0.002951090185333041</v>
      </c>
      <c r="C139" t="n">
        <v>141.2987012987012</v>
      </c>
      <c r="D139" t="n">
        <v>6.14638888888889</v>
      </c>
      <c r="E139" t="n">
        <v>1.419277777777778</v>
      </c>
    </row>
    <row r="140">
      <c r="A140" t="inlineStr">
        <is>
          <t>300034</t>
        </is>
      </c>
      <c r="B140" t="n">
        <v>0.006091119882315042</v>
      </c>
      <c r="C140" t="n">
        <v>140.6291834002677</v>
      </c>
      <c r="D140" t="n">
        <v>22.42811111111111</v>
      </c>
      <c r="E140" t="n">
        <v>2.640777777777778</v>
      </c>
    </row>
    <row r="141">
      <c r="A141" t="inlineStr">
        <is>
          <t>603799</t>
        </is>
      </c>
      <c r="B141" t="n">
        <v>0.01245268446989258</v>
      </c>
      <c r="C141" t="n">
        <v>139.9394856278366</v>
      </c>
      <c r="D141" t="n">
        <v>42.45866666666667</v>
      </c>
      <c r="E141" t="n">
        <v>3.527611111111111</v>
      </c>
    </row>
    <row r="142">
      <c r="A142" t="inlineStr">
        <is>
          <t>600884</t>
        </is>
      </c>
      <c r="B142" t="n">
        <v>0.003676862205806497</v>
      </c>
      <c r="C142" t="n">
        <v>139.7606382978724</v>
      </c>
      <c r="D142" t="n">
        <v>11.4765</v>
      </c>
      <c r="E142" t="n">
        <v>2.829555555555556</v>
      </c>
    </row>
    <row r="143">
      <c r="A143" t="inlineStr">
        <is>
          <t>002541</t>
        </is>
      </c>
      <c r="B143" t="n">
        <v>0.01882668627578437</v>
      </c>
      <c r="C143" t="n">
        <v>138.914323086985</v>
      </c>
      <c r="D143" t="n">
        <v>34.18666666666667</v>
      </c>
      <c r="E143" t="n">
        <v>2.311388888888889</v>
      </c>
    </row>
    <row r="144">
      <c r="A144" t="inlineStr">
        <is>
          <t>688598</t>
        </is>
      </c>
      <c r="B144" t="n">
        <v>0.02907050254258529</v>
      </c>
      <c r="C144" t="n">
        <v>138.5090427878253</v>
      </c>
      <c r="D144" t="n">
        <v>109.348141025641</v>
      </c>
      <c r="E144" t="n">
        <v>10.00833333333333</v>
      </c>
    </row>
    <row r="145">
      <c r="A145" t="inlineStr">
        <is>
          <t>000596</t>
        </is>
      </c>
      <c r="B145" t="n">
        <v>0.05280420302050063</v>
      </c>
      <c r="C145" t="n">
        <v>138.2203538272902</v>
      </c>
      <c r="D145" t="n">
        <v>197.2909444444444</v>
      </c>
      <c r="E145" t="n">
        <v>0.6827222222222221</v>
      </c>
    </row>
    <row r="146">
      <c r="A146" t="inlineStr">
        <is>
          <t>000858</t>
        </is>
      </c>
      <c r="B146" t="n">
        <v>0.06219496893702443</v>
      </c>
      <c r="C146" t="n">
        <v>137.7015800618993</v>
      </c>
      <c r="D146" t="n">
        <v>210.0971111111111</v>
      </c>
      <c r="E146" t="n">
        <v>0.5575555555555556</v>
      </c>
    </row>
    <row r="147">
      <c r="A147" t="inlineStr">
        <is>
          <t>603583</t>
        </is>
      </c>
      <c r="B147" t="n">
        <v>0.01942650099737384</v>
      </c>
      <c r="C147" t="n">
        <v>136.672794117647</v>
      </c>
      <c r="D147" t="n">
        <v>58.00555555555555</v>
      </c>
      <c r="E147" t="n">
        <v>1.736555555555555</v>
      </c>
    </row>
    <row r="148">
      <c r="A148" t="inlineStr">
        <is>
          <t>603396</t>
        </is>
      </c>
      <c r="B148" t="n">
        <v>0.0127908040723778</v>
      </c>
      <c r="C148" t="n">
        <v>136.264308012487</v>
      </c>
      <c r="D148" t="n">
        <v>31.62744444444445</v>
      </c>
      <c r="E148" t="n">
        <v>5.298222222222223</v>
      </c>
    </row>
    <row r="149">
      <c r="A149" t="inlineStr">
        <is>
          <t>603317</t>
        </is>
      </c>
      <c r="B149" t="n">
        <v>0.01202906685717558</v>
      </c>
      <c r="C149" t="n">
        <v>134.1685649202733</v>
      </c>
      <c r="D149" t="n">
        <v>58.02377777777777</v>
      </c>
      <c r="E149" t="n">
        <v>3.194166666666666</v>
      </c>
    </row>
    <row r="150">
      <c r="A150" t="inlineStr">
        <is>
          <t>688368</t>
        </is>
      </c>
      <c r="B150" t="n">
        <v>0.06753931521723493</v>
      </c>
      <c r="C150" t="n">
        <v>134.0405276757786</v>
      </c>
      <c r="D150" t="n">
        <v>121.3832222222222</v>
      </c>
      <c r="E150" t="n">
        <v>4.380388888888889</v>
      </c>
    </row>
    <row r="151">
      <c r="A151" t="inlineStr">
        <is>
          <t>002026</t>
        </is>
      </c>
      <c r="B151" t="n">
        <v>0.005555509611975719</v>
      </c>
      <c r="C151" t="n">
        <v>133.6065573770492</v>
      </c>
      <c r="D151" t="n">
        <v>8.531666666666666</v>
      </c>
      <c r="E151" t="n">
        <v>3.956611111111112</v>
      </c>
    </row>
    <row r="152">
      <c r="A152" t="inlineStr">
        <is>
          <t>600418</t>
        </is>
      </c>
      <c r="B152" t="n">
        <v>0.002738537594174929</v>
      </c>
      <c r="C152" t="n">
        <v>133.3969465648855</v>
      </c>
      <c r="D152" t="n">
        <v>8.727611111111111</v>
      </c>
      <c r="E152" t="n">
        <v>5.694444444444445</v>
      </c>
    </row>
    <row r="153">
      <c r="A153" t="inlineStr">
        <is>
          <t>603218</t>
        </is>
      </c>
      <c r="B153" t="n">
        <v>0.005640211171514811</v>
      </c>
      <c r="C153" t="n">
        <v>132.8714395688991</v>
      </c>
      <c r="D153" t="n">
        <v>20.83716666666667</v>
      </c>
      <c r="E153" t="n">
        <v>1.174166666666667</v>
      </c>
    </row>
    <row r="154">
      <c r="A154" t="inlineStr">
        <is>
          <t>601799</t>
        </is>
      </c>
      <c r="B154" t="n">
        <v>0.041455099865482</v>
      </c>
      <c r="C154" t="n">
        <v>132.5176852603502</v>
      </c>
      <c r="D154" t="n">
        <v>147.7785555555556</v>
      </c>
      <c r="E154" t="n">
        <v>0.5487777777777778</v>
      </c>
    </row>
    <row r="155">
      <c r="A155" t="inlineStr">
        <is>
          <t>300390</t>
        </is>
      </c>
      <c r="B155" t="n">
        <v>0.00429152526825264</v>
      </c>
      <c r="C155" t="n">
        <v>132.2946175637394</v>
      </c>
      <c r="D155" t="n">
        <v>15.83438888888889</v>
      </c>
      <c r="E155" t="n">
        <v>6.634166666666667</v>
      </c>
    </row>
    <row r="156">
      <c r="A156" t="inlineStr">
        <is>
          <t>600426</t>
        </is>
      </c>
      <c r="B156" t="n">
        <v>0.01042425704048001</v>
      </c>
      <c r="C156" t="n">
        <v>131.9651741293532</v>
      </c>
      <c r="D156" t="n">
        <v>25.03261111111111</v>
      </c>
      <c r="E156" t="n">
        <v>0.9299999999999998</v>
      </c>
    </row>
    <row r="157">
      <c r="A157" t="inlineStr">
        <is>
          <t>600862</t>
        </is>
      </c>
      <c r="B157" t="n">
        <v>0.005586144866390984</v>
      </c>
      <c r="C157" t="n">
        <v>131.8952234206471</v>
      </c>
      <c r="D157" t="n">
        <v>21.66505555555555</v>
      </c>
      <c r="E157" t="n">
        <v>1.494611111111111</v>
      </c>
    </row>
    <row r="158">
      <c r="A158" t="inlineStr">
        <is>
          <t>300740</t>
        </is>
      </c>
      <c r="B158" t="n">
        <v>0.005655963023719018</v>
      </c>
      <c r="C158" t="n">
        <v>131.7541613316262</v>
      </c>
      <c r="D158" t="n">
        <v>16.86566666666667</v>
      </c>
      <c r="E158" t="n">
        <v>6.377666666666666</v>
      </c>
    </row>
    <row r="159">
      <c r="A159" t="inlineStr">
        <is>
          <t>300008</t>
        </is>
      </c>
      <c r="B159" t="n">
        <v>0.005067793937206144</v>
      </c>
      <c r="C159" t="n">
        <v>131.7073170731708</v>
      </c>
      <c r="D159" t="n">
        <v>5.409277777777777</v>
      </c>
      <c r="E159" t="n">
        <v>11.51577777777778</v>
      </c>
    </row>
    <row r="160">
      <c r="A160" t="inlineStr">
        <is>
          <t>300727</t>
        </is>
      </c>
      <c r="B160" t="n">
        <v>0.0226677638847754</v>
      </c>
      <c r="C160" t="n">
        <v>131.6983894582723</v>
      </c>
      <c r="D160" t="n">
        <v>21.05055555555556</v>
      </c>
      <c r="E160" t="n">
        <v>12.29538888888889</v>
      </c>
    </row>
    <row r="161">
      <c r="A161" t="inlineStr">
        <is>
          <t>300298</t>
        </is>
      </c>
      <c r="B161" t="n">
        <v>0.01155516202391557</v>
      </c>
      <c r="C161" t="n">
        <v>131.5653298835705</v>
      </c>
      <c r="D161" t="n">
        <v>32.93066666666667</v>
      </c>
      <c r="E161" t="n">
        <v>1.766166666666667</v>
      </c>
    </row>
    <row r="162">
      <c r="A162" t="inlineStr">
        <is>
          <t>600059</t>
        </is>
      </c>
      <c r="B162" t="n">
        <v>0.001847173983862076</v>
      </c>
      <c r="C162" t="n">
        <v>131.4285714285714</v>
      </c>
      <c r="D162" t="n">
        <v>9.853333333333333</v>
      </c>
      <c r="E162" t="n">
        <v>2.785888888888889</v>
      </c>
    </row>
    <row r="163">
      <c r="A163" t="inlineStr">
        <is>
          <t>300185</t>
        </is>
      </c>
      <c r="B163" t="n">
        <v>0.002695253847841398</v>
      </c>
      <c r="C163" t="n">
        <v>130.952380952381</v>
      </c>
      <c r="D163" t="n">
        <v>3.207666666666666</v>
      </c>
      <c r="E163" t="n">
        <v>6.782944444444444</v>
      </c>
    </row>
    <row r="164">
      <c r="A164" t="inlineStr">
        <is>
          <t>600586</t>
        </is>
      </c>
      <c r="B164" t="n">
        <v>0.001367177709987588</v>
      </c>
      <c r="C164" t="n">
        <v>130.4964539007092</v>
      </c>
      <c r="D164" t="n">
        <v>3.715166666666667</v>
      </c>
      <c r="E164" t="n">
        <v>3.304944444444444</v>
      </c>
    </row>
    <row r="165">
      <c r="A165" t="inlineStr">
        <is>
          <t>603737</t>
        </is>
      </c>
      <c r="B165" t="n">
        <v>0.0471211290970454</v>
      </c>
      <c r="C165" t="n">
        <v>129.6846573681019</v>
      </c>
      <c r="D165" t="n">
        <v>125.1597222222222</v>
      </c>
      <c r="E165" t="n">
        <v>0.6863333333333334</v>
      </c>
    </row>
    <row r="166">
      <c r="A166" t="inlineStr">
        <is>
          <t>600346</t>
        </is>
      </c>
      <c r="B166" t="n">
        <v>0.006106403121960641</v>
      </c>
      <c r="C166" t="n">
        <v>128.6999182338512</v>
      </c>
      <c r="D166" t="n">
        <v>18.56572222222222</v>
      </c>
      <c r="E166" t="n">
        <v>0.7602777777777777</v>
      </c>
    </row>
    <row r="167">
      <c r="A167" t="inlineStr">
        <is>
          <t>600563</t>
        </is>
      </c>
      <c r="B167" t="n">
        <v>0.02370316728415235</v>
      </c>
      <c r="C167" t="n">
        <v>127.3784355179704</v>
      </c>
      <c r="D167" t="n">
        <v>69.86772222222223</v>
      </c>
      <c r="E167" t="n">
        <v>1.3755</v>
      </c>
    </row>
    <row r="168">
      <c r="A168" t="inlineStr">
        <is>
          <t>300317</t>
        </is>
      </c>
      <c r="B168" t="n">
        <v>0.004913283617265277</v>
      </c>
      <c r="C168" t="n">
        <v>127.2972972972973</v>
      </c>
      <c r="D168" t="n">
        <v>5.178722222222222</v>
      </c>
      <c r="E168" t="n">
        <v>4.689777777777778</v>
      </c>
    </row>
    <row r="169">
      <c r="A169" t="inlineStr">
        <is>
          <t>300208</t>
        </is>
      </c>
      <c r="B169" t="n">
        <v>0.007289518412011999</v>
      </c>
      <c r="C169" t="n">
        <v>126.4462809917355</v>
      </c>
      <c r="D169" t="n">
        <v>9.06711111111111</v>
      </c>
      <c r="E169" t="n">
        <v>3.771333333333333</v>
      </c>
    </row>
    <row r="170">
      <c r="A170" t="inlineStr">
        <is>
          <t>300712</t>
        </is>
      </c>
      <c r="B170" t="n">
        <v>0.002966403678515834</v>
      </c>
      <c r="C170" t="n">
        <v>126.2032085561497</v>
      </c>
      <c r="D170" t="n">
        <v>15.90516666666667</v>
      </c>
      <c r="E170" t="n">
        <v>7.875833333333333</v>
      </c>
    </row>
    <row r="171">
      <c r="A171" t="inlineStr">
        <is>
          <t>600662</t>
        </is>
      </c>
      <c r="B171" t="n">
        <v>0.002505647011188349</v>
      </c>
      <c r="C171" t="n">
        <v>126.1538461538461</v>
      </c>
      <c r="D171" t="n">
        <v>8.249444444444444</v>
      </c>
      <c r="E171" t="n">
        <v>2.229833333333334</v>
      </c>
    </row>
    <row r="172">
      <c r="A172" t="inlineStr">
        <is>
          <t>603198</t>
        </is>
      </c>
      <c r="B172" t="n">
        <v>0.009016089423660409</v>
      </c>
      <c r="C172" t="n">
        <v>125.8899676375405</v>
      </c>
      <c r="D172" t="n">
        <v>23.67561111111111</v>
      </c>
      <c r="E172" t="n">
        <v>1.895666666666667</v>
      </c>
    </row>
    <row r="173">
      <c r="A173" t="inlineStr">
        <is>
          <t>000591</t>
        </is>
      </c>
      <c r="B173" t="n">
        <v>0.0009441315445553774</v>
      </c>
      <c r="C173" t="n">
        <v>125.7763975155279</v>
      </c>
      <c r="D173" t="n">
        <v>4.228388888888889</v>
      </c>
      <c r="E173" t="n">
        <v>3.793444444444445</v>
      </c>
    </row>
    <row r="174">
      <c r="A174" t="inlineStr">
        <is>
          <t>601689</t>
        </is>
      </c>
      <c r="B174" t="n">
        <v>0.008937564717747735</v>
      </c>
      <c r="C174" t="n">
        <v>125.5281690140845</v>
      </c>
      <c r="D174" t="n">
        <v>33.25588888888888</v>
      </c>
      <c r="E174" t="n">
        <v>1.111</v>
      </c>
    </row>
    <row r="175">
      <c r="A175" t="inlineStr">
        <is>
          <t>300087</t>
        </is>
      </c>
      <c r="B175" t="n">
        <v>0.006122129845291544</v>
      </c>
      <c r="C175" t="n">
        <v>125.3863134657836</v>
      </c>
      <c r="D175" t="n">
        <v>18.02438888888889</v>
      </c>
      <c r="E175" t="n">
        <v>4.581888888888889</v>
      </c>
    </row>
    <row r="176">
      <c r="A176" t="inlineStr">
        <is>
          <t>002179</t>
        </is>
      </c>
      <c r="B176" t="n">
        <v>0.0136113931000824</v>
      </c>
      <c r="C176" t="n">
        <v>125.0359298649037</v>
      </c>
      <c r="D176" t="n">
        <v>47.22455555555557</v>
      </c>
      <c r="E176" t="n">
        <v>0.8896666666666667</v>
      </c>
    </row>
    <row r="177">
      <c r="A177" t="inlineStr">
        <is>
          <t>603063</t>
        </is>
      </c>
      <c r="B177" t="n">
        <v>0.006709430476956131</v>
      </c>
      <c r="C177" t="n">
        <v>124.7674418604651</v>
      </c>
      <c r="D177" t="n">
        <v>10.48338888888889</v>
      </c>
      <c r="E177" t="n">
        <v>2.571777777777778</v>
      </c>
    </row>
    <row r="178">
      <c r="A178" t="inlineStr">
        <is>
          <t>300450</t>
        </is>
      </c>
      <c r="B178" t="n">
        <v>0.01397750129030506</v>
      </c>
      <c r="C178" t="n">
        <v>124.1526554576995</v>
      </c>
      <c r="D178" t="n">
        <v>51.12916666666667</v>
      </c>
      <c r="E178" t="n">
        <v>1.8465</v>
      </c>
    </row>
    <row r="179">
      <c r="A179" t="inlineStr">
        <is>
          <t>600006</t>
        </is>
      </c>
      <c r="B179" t="n">
        <v>0.002215248572776513</v>
      </c>
      <c r="C179" t="n">
        <v>123.1678486997636</v>
      </c>
      <c r="D179" t="n">
        <v>5.121722222222222</v>
      </c>
      <c r="E179" t="n">
        <v>2.508666666666667</v>
      </c>
    </row>
    <row r="180">
      <c r="A180" t="inlineStr">
        <is>
          <t>689009</t>
        </is>
      </c>
      <c r="B180" t="n">
        <v>0.007403951600623491</v>
      </c>
      <c r="C180" t="n">
        <v>122.9090909090909</v>
      </c>
      <c r="D180" t="n">
        <v>70.04608695652173</v>
      </c>
      <c r="E180" t="n">
        <v>23.06130434782609</v>
      </c>
    </row>
    <row r="181">
      <c r="A181" t="inlineStr">
        <is>
          <t>603338</t>
        </is>
      </c>
      <c r="B181" t="n">
        <v>0.02241773305599147</v>
      </c>
      <c r="C181" t="n">
        <v>122.8854625550661</v>
      </c>
      <c r="D181" t="n">
        <v>86.95522222222222</v>
      </c>
      <c r="E181" t="n">
        <v>0.6063333333333334</v>
      </c>
    </row>
    <row r="182">
      <c r="A182" t="inlineStr">
        <is>
          <t>688006</t>
        </is>
      </c>
      <c r="B182" t="n">
        <v>0.01117581353246869</v>
      </c>
      <c r="C182" t="n">
        <v>122.7797155889455</v>
      </c>
      <c r="D182" t="n">
        <v>53.30700000000001</v>
      </c>
      <c r="E182" t="n">
        <v>3.961055555555556</v>
      </c>
    </row>
    <row r="183">
      <c r="A183" t="inlineStr">
        <is>
          <t>300569</t>
        </is>
      </c>
      <c r="B183" t="n">
        <v>0.009423088124578993</v>
      </c>
      <c r="C183" t="n">
        <v>122.7019498607242</v>
      </c>
      <c r="D183" t="n">
        <v>12.6185</v>
      </c>
      <c r="E183" t="n">
        <v>8.497277777777777</v>
      </c>
    </row>
    <row r="184">
      <c r="A184" t="inlineStr">
        <is>
          <t>600197</t>
        </is>
      </c>
      <c r="B184" t="n">
        <v>0.005430430346252454</v>
      </c>
      <c r="C184" t="n">
        <v>122.6950354609929</v>
      </c>
      <c r="D184" t="n">
        <v>19.56038888888889</v>
      </c>
      <c r="E184" t="n">
        <v>4.365222222222222</v>
      </c>
    </row>
    <row r="185">
      <c r="A185" t="inlineStr">
        <is>
          <t>300083</t>
        </is>
      </c>
      <c r="B185" t="n">
        <v>0.003324146666109685</v>
      </c>
      <c r="C185" t="n">
        <v>122.2641509433962</v>
      </c>
      <c r="D185" t="n">
        <v>8.176555555555556</v>
      </c>
      <c r="E185" t="n">
        <v>5.084777777777778</v>
      </c>
    </row>
    <row r="186">
      <c r="A186" t="inlineStr">
        <is>
          <t>002759</t>
        </is>
      </c>
      <c r="B186" t="n">
        <v>0.00870443434718797</v>
      </c>
      <c r="C186" t="n">
        <v>122.192513368984</v>
      </c>
      <c r="D186" t="n">
        <v>9.867000000000001</v>
      </c>
      <c r="E186" t="n">
        <v>3.230333333333333</v>
      </c>
    </row>
    <row r="187">
      <c r="A187" t="inlineStr">
        <is>
          <t>300100</t>
        </is>
      </c>
      <c r="B187" t="n">
        <v>0.01092247088057053</v>
      </c>
      <c r="C187" t="n">
        <v>122.011385199241</v>
      </c>
      <c r="D187" t="n">
        <v>9.19661111111111</v>
      </c>
      <c r="E187" t="n">
        <v>7.192444444444445</v>
      </c>
    </row>
    <row r="188">
      <c r="A188" t="inlineStr">
        <is>
          <t>000768</t>
        </is>
      </c>
      <c r="B188" t="n">
        <v>0.005851528900559966</v>
      </c>
      <c r="C188" t="n">
        <v>121.7654171704958</v>
      </c>
      <c r="D188" t="n">
        <v>23.187</v>
      </c>
      <c r="E188" t="n">
        <v>1.322555555555555</v>
      </c>
    </row>
    <row r="189">
      <c r="A189" t="inlineStr">
        <is>
          <t>688202</t>
        </is>
      </c>
      <c r="B189" t="n">
        <v>0.0342854233404179</v>
      </c>
      <c r="C189" t="n">
        <v>121.5443144990841</v>
      </c>
      <c r="D189" t="n">
        <v>138.4440555555556</v>
      </c>
      <c r="E189" t="n">
        <v>4.925722222222222</v>
      </c>
    </row>
    <row r="190">
      <c r="A190" t="inlineStr">
        <is>
          <t>002074</t>
        </is>
      </c>
      <c r="B190" t="n">
        <v>0.003795940229284881</v>
      </c>
      <c r="C190" t="n">
        <v>121.3921901528013</v>
      </c>
      <c r="D190" t="n">
        <v>26.63072222222221</v>
      </c>
      <c r="E190" t="n">
        <v>4.678055555555555</v>
      </c>
    </row>
    <row r="191">
      <c r="A191" t="inlineStr">
        <is>
          <t>300857</t>
        </is>
      </c>
      <c r="B191" t="n">
        <v>0.005584242399919276</v>
      </c>
      <c r="C191" t="n">
        <v>120.537714712472</v>
      </c>
      <c r="D191" t="n">
        <v>35.31194444444444</v>
      </c>
      <c r="E191" t="n">
        <v>13.07814814814815</v>
      </c>
    </row>
    <row r="192">
      <c r="A192" t="inlineStr">
        <is>
          <t>600956</t>
        </is>
      </c>
      <c r="B192" t="n">
        <v>0.00115334413721636</v>
      </c>
      <c r="C192" t="n">
        <v>119.6506550218341</v>
      </c>
      <c r="D192" t="n">
        <v>9.528984375</v>
      </c>
      <c r="E192" t="n">
        <v>9.941328125000002</v>
      </c>
    </row>
    <row r="193">
      <c r="A193" t="inlineStr">
        <is>
          <t>688408</t>
        </is>
      </c>
      <c r="B193" t="n">
        <v>0.02664741117196035</v>
      </c>
      <c r="C193" t="n">
        <v>119.4858611825193</v>
      </c>
      <c r="D193" t="n">
        <v>133.7239285714286</v>
      </c>
      <c r="E193" t="n">
        <v>6.352261904761904</v>
      </c>
    </row>
    <row r="194">
      <c r="A194" t="inlineStr">
        <is>
          <t>300816</t>
        </is>
      </c>
      <c r="B194" t="n">
        <v>0.02597300897371475</v>
      </c>
      <c r="C194" t="n">
        <v>118.3201957053547</v>
      </c>
      <c r="D194" t="n">
        <v>79.68555555555557</v>
      </c>
      <c r="E194" t="n">
        <v>8.135666666666669</v>
      </c>
    </row>
    <row r="195">
      <c r="A195" t="inlineStr">
        <is>
          <t>300769</t>
        </is>
      </c>
      <c r="B195" t="n">
        <v>0.04661426908315863</v>
      </c>
      <c r="C195" t="n">
        <v>117.7650429799427</v>
      </c>
      <c r="D195" t="n">
        <v>106.9380555555556</v>
      </c>
      <c r="E195" t="n">
        <v>4.429777777777777</v>
      </c>
    </row>
    <row r="196">
      <c r="A196" t="inlineStr">
        <is>
          <t>000625</t>
        </is>
      </c>
      <c r="B196" t="n">
        <v>0.008857193551501486</v>
      </c>
      <c r="C196" t="n">
        <v>117.7114427860696</v>
      </c>
      <c r="D196" t="n">
        <v>14.32183333333333</v>
      </c>
      <c r="E196" t="n">
        <v>2.015444444444444</v>
      </c>
    </row>
    <row r="197">
      <c r="A197" t="inlineStr">
        <is>
          <t>600711</t>
        </is>
      </c>
      <c r="B197" t="n">
        <v>0.001682827832292596</v>
      </c>
      <c r="C197" t="n">
        <v>117.5771971496437</v>
      </c>
      <c r="D197" t="n">
        <v>5.605</v>
      </c>
      <c r="E197" t="n">
        <v>4.387444444444444</v>
      </c>
    </row>
    <row r="198">
      <c r="A198" t="inlineStr">
        <is>
          <t>603076</t>
        </is>
      </c>
      <c r="B198" t="n">
        <v>0.01532418675570461</v>
      </c>
      <c r="C198" t="n">
        <v>117.4953959484347</v>
      </c>
      <c r="D198" t="n">
        <v>36.17144444444444</v>
      </c>
      <c r="E198" t="n">
        <v>5.915277777777778</v>
      </c>
    </row>
    <row r="199">
      <c r="A199" t="inlineStr">
        <is>
          <t>603960</t>
        </is>
      </c>
      <c r="B199" t="n">
        <v>0.0148283887442281</v>
      </c>
      <c r="C199" t="n">
        <v>117.4617878647522</v>
      </c>
      <c r="D199" t="n">
        <v>36.63316666666667</v>
      </c>
      <c r="E199" t="n">
        <v>1.370444444444444</v>
      </c>
    </row>
    <row r="200">
      <c r="A200" t="inlineStr">
        <is>
          <t>600309</t>
        </is>
      </c>
      <c r="B200" t="n">
        <v>0.02178156939003176</v>
      </c>
      <c r="C200" t="n">
        <v>117.3829990448902</v>
      </c>
      <c r="D200" t="n">
        <v>66.30222222222223</v>
      </c>
      <c r="E200" t="n">
        <v>1.245333333333333</v>
      </c>
    </row>
    <row r="201">
      <c r="A201" t="inlineStr">
        <is>
          <t>603069</t>
        </is>
      </c>
      <c r="B201" t="n">
        <v>0.03368349961814288</v>
      </c>
      <c r="C201" t="n">
        <v>117.1563981042654</v>
      </c>
      <c r="D201" t="n">
        <v>24.08811111111111</v>
      </c>
      <c r="E201" t="n">
        <v>4.921944444444444</v>
      </c>
    </row>
    <row r="202">
      <c r="A202" t="inlineStr">
        <is>
          <t>600333</t>
        </is>
      </c>
      <c r="B202" t="n">
        <v>0.0009086586792316644</v>
      </c>
      <c r="C202" t="n">
        <v>117</v>
      </c>
      <c r="D202" t="n">
        <v>4.437611111111111</v>
      </c>
      <c r="E202" t="n">
        <v>2.386277777777777</v>
      </c>
    </row>
    <row r="203">
      <c r="A203" t="inlineStr">
        <is>
          <t>603301</t>
        </is>
      </c>
      <c r="B203" t="n">
        <v>0.03538427587502514</v>
      </c>
      <c r="C203" t="n">
        <v>116.9673837612769</v>
      </c>
      <c r="D203" t="n">
        <v>59.24472222222222</v>
      </c>
      <c r="E203" t="n">
        <v>8.960944444444445</v>
      </c>
    </row>
    <row r="204">
      <c r="A204" t="inlineStr">
        <is>
          <t>600732</t>
        </is>
      </c>
      <c r="B204" t="n">
        <v>0.004879187005177429</v>
      </c>
      <c r="C204" t="n">
        <v>116.3956639566396</v>
      </c>
      <c r="D204" t="n">
        <v>12.67133333333333</v>
      </c>
      <c r="E204" t="n">
        <v>3.321666666666667</v>
      </c>
    </row>
    <row r="205">
      <c r="A205" t="inlineStr">
        <is>
          <t>002080</t>
        </is>
      </c>
      <c r="B205" t="n">
        <v>0.004943791905750952</v>
      </c>
      <c r="C205" t="n">
        <v>115.8928571428572</v>
      </c>
      <c r="D205" t="n">
        <v>17.43872222222222</v>
      </c>
      <c r="E205" t="n">
        <v>1.3015</v>
      </c>
    </row>
    <row r="206">
      <c r="A206" t="inlineStr">
        <is>
          <t>002646</t>
        </is>
      </c>
      <c r="B206" t="n">
        <v>0.006296115084365786</v>
      </c>
      <c r="C206" t="n">
        <v>115.5579399141631</v>
      </c>
      <c r="D206" t="n">
        <v>11.94716666666667</v>
      </c>
      <c r="E206" t="n">
        <v>2.664388888888889</v>
      </c>
    </row>
    <row r="207">
      <c r="A207" t="inlineStr">
        <is>
          <t>002049</t>
        </is>
      </c>
      <c r="B207" t="n">
        <v>0.03795817135226547</v>
      </c>
      <c r="C207" t="n">
        <v>115.3709962980847</v>
      </c>
      <c r="D207" t="n">
        <v>102.3322777777778</v>
      </c>
      <c r="E207" t="n">
        <v>4.284388888888889</v>
      </c>
    </row>
    <row r="208">
      <c r="A208" t="inlineStr">
        <is>
          <t>601168</t>
        </is>
      </c>
      <c r="B208" t="n">
        <v>0.004838370294192618</v>
      </c>
      <c r="C208" t="n">
        <v>115.304347826087</v>
      </c>
      <c r="D208" t="n">
        <v>8.427333333333333</v>
      </c>
      <c r="E208" t="n">
        <v>1.9605</v>
      </c>
    </row>
    <row r="209">
      <c r="A209" t="inlineStr">
        <is>
          <t>600600</t>
        </is>
      </c>
      <c r="B209" t="n">
        <v>0.01554959407894545</v>
      </c>
      <c r="C209" t="n">
        <v>115.2913147065194</v>
      </c>
      <c r="D209" t="n">
        <v>76.23266666666667</v>
      </c>
      <c r="E209" t="n">
        <v>1.024944444444444</v>
      </c>
    </row>
    <row r="210">
      <c r="A210" t="inlineStr">
        <is>
          <t>002210</t>
        </is>
      </c>
      <c r="B210" t="n">
        <v>0.001130138996805663</v>
      </c>
      <c r="C210" t="n">
        <v>115</v>
      </c>
      <c r="D210" t="n">
        <v>1.747777777777778</v>
      </c>
      <c r="E210" t="n">
        <v>1.324666666666667</v>
      </c>
    </row>
    <row r="211">
      <c r="A211" t="inlineStr">
        <is>
          <t>603713</t>
        </is>
      </c>
      <c r="B211" t="n">
        <v>0.03122817640457688</v>
      </c>
      <c r="C211" t="n">
        <v>114.8081338143654</v>
      </c>
      <c r="D211" t="n">
        <v>111.147</v>
      </c>
      <c r="E211" t="n">
        <v>2.296944444444445</v>
      </c>
    </row>
    <row r="212">
      <c r="A212" t="inlineStr">
        <is>
          <t>002601</t>
        </is>
      </c>
      <c r="B212" t="n">
        <v>0.007875601350704154</v>
      </c>
      <c r="C212" t="n">
        <v>114.7243545010467</v>
      </c>
      <c r="D212" t="n">
        <v>23.2645</v>
      </c>
      <c r="E212" t="n">
        <v>1.770944444444445</v>
      </c>
    </row>
    <row r="213">
      <c r="A213" t="inlineStr">
        <is>
          <t>300705</t>
        </is>
      </c>
      <c r="B213" t="n">
        <v>0.008133966642978111</v>
      </c>
      <c r="C213" t="n">
        <v>114.0575079872204</v>
      </c>
      <c r="D213" t="n">
        <v>18.61722222222222</v>
      </c>
      <c r="E213" t="n">
        <v>4.0735</v>
      </c>
    </row>
    <row r="214">
      <c r="A214" t="inlineStr">
        <is>
          <t>600456</t>
        </is>
      </c>
      <c r="B214" t="n">
        <v>0.007474614370575556</v>
      </c>
      <c r="C214" t="n">
        <v>113.9219712525667</v>
      </c>
      <c r="D214" t="n">
        <v>31.95611111111111</v>
      </c>
      <c r="E214" t="n">
        <v>2.000888888888888</v>
      </c>
    </row>
    <row r="215">
      <c r="A215" t="inlineStr">
        <is>
          <t>300059</t>
        </is>
      </c>
      <c r="B215" t="n">
        <v>0.006083844466453858</v>
      </c>
      <c r="C215" t="n">
        <v>113.4986225895317</v>
      </c>
      <c r="D215" t="n">
        <v>22.68638888888889</v>
      </c>
      <c r="E215" t="n">
        <v>4.403499999999999</v>
      </c>
    </row>
    <row r="216">
      <c r="A216" t="inlineStr">
        <is>
          <t>600416</t>
        </is>
      </c>
      <c r="B216" t="n">
        <v>0.003924649243895401</v>
      </c>
      <c r="C216" t="n">
        <v>113.4282807731434</v>
      </c>
      <c r="D216" t="n">
        <v>15.83</v>
      </c>
      <c r="E216" t="n">
        <v>0.9857777777777778</v>
      </c>
    </row>
    <row r="217">
      <c r="A217" t="inlineStr">
        <is>
          <t>601216</t>
        </is>
      </c>
      <c r="B217" t="n">
        <v>0.006570691503790492</v>
      </c>
      <c r="C217" t="n">
        <v>113.3620689655173</v>
      </c>
      <c r="D217" t="n">
        <v>5.312277777777778</v>
      </c>
      <c r="E217" t="n">
        <v>2.663833333333333</v>
      </c>
    </row>
    <row r="218">
      <c r="A218" t="inlineStr">
        <is>
          <t>300680</t>
        </is>
      </c>
      <c r="B218" t="n">
        <v>0.009561004251547857</v>
      </c>
      <c r="C218" t="n">
        <v>112.312925170068</v>
      </c>
      <c r="D218" t="n">
        <v>22.97783333333333</v>
      </c>
      <c r="E218" t="n">
        <v>9.507777777777779</v>
      </c>
    </row>
    <row r="219">
      <c r="A219" t="inlineStr">
        <is>
          <t>300347</t>
        </is>
      </c>
      <c r="B219" t="n">
        <v>0.02389423406401182</v>
      </c>
      <c r="C219" t="n">
        <v>111.6976683259104</v>
      </c>
      <c r="D219" t="n">
        <v>105.9331666666667</v>
      </c>
      <c r="E219" t="n">
        <v>1.303833333333333</v>
      </c>
    </row>
    <row r="220">
      <c r="A220" t="inlineStr">
        <is>
          <t>300600</t>
        </is>
      </c>
      <c r="B220" t="n">
        <v>0.009210628714548523</v>
      </c>
      <c r="C220" t="n">
        <v>111.4402451481103</v>
      </c>
      <c r="D220" t="n">
        <v>15.16277777777778</v>
      </c>
      <c r="E220" t="n">
        <v>3.203055555555556</v>
      </c>
    </row>
    <row r="221">
      <c r="A221" t="inlineStr">
        <is>
          <t>000333</t>
        </is>
      </c>
      <c r="B221" t="n">
        <v>0.0137700474182055</v>
      </c>
      <c r="C221" t="n">
        <v>110.7922912205567</v>
      </c>
      <c r="D221" t="n">
        <v>70.2685</v>
      </c>
      <c r="E221" t="n">
        <v>0.3821666666666667</v>
      </c>
    </row>
    <row r="222">
      <c r="A222" t="inlineStr">
        <is>
          <t>688536</t>
        </is>
      </c>
      <c r="B222" t="n">
        <v>0.06420789866224291</v>
      </c>
      <c r="C222" t="n">
        <v>110.7317073170732</v>
      </c>
      <c r="D222" t="n">
        <v>341.7970588235293</v>
      </c>
      <c r="E222" t="n">
        <v>8.324705882352941</v>
      </c>
    </row>
    <row r="223">
      <c r="A223" t="inlineStr">
        <is>
          <t>603877</t>
        </is>
      </c>
      <c r="B223" t="n">
        <v>0.0221901842151473</v>
      </c>
      <c r="C223" t="n">
        <v>110.5263157894737</v>
      </c>
      <c r="D223" t="n">
        <v>23.95505555555555</v>
      </c>
      <c r="E223" t="n">
        <v>0.3675555555555555</v>
      </c>
    </row>
    <row r="224">
      <c r="A224" t="inlineStr">
        <is>
          <t>000406</t>
        </is>
      </c>
      <c r="B224" t="n">
        <v>0.002928679930805777</v>
      </c>
      <c r="C224" t="n">
        <v>110.3950103950104</v>
      </c>
      <c r="D224" t="n">
        <v>6.931444444444445</v>
      </c>
      <c r="E224" t="n">
        <v>0</v>
      </c>
    </row>
    <row r="225">
      <c r="A225" t="inlineStr">
        <is>
          <t>002980</t>
        </is>
      </c>
      <c r="B225" t="n">
        <v>0.01258964271787012</v>
      </c>
      <c r="C225" t="n">
        <v>110.3544776119403</v>
      </c>
      <c r="D225" t="n">
        <v>58.078125</v>
      </c>
      <c r="E225" t="n">
        <v>14.23727272727273</v>
      </c>
    </row>
    <row r="226">
      <c r="A226" t="inlineStr">
        <is>
          <t>002850</t>
        </is>
      </c>
      <c r="B226" t="n">
        <v>0.008326812200094742</v>
      </c>
      <c r="C226" t="n">
        <v>109.7991071428571</v>
      </c>
      <c r="D226" t="n">
        <v>68.53044444444444</v>
      </c>
      <c r="E226" t="n">
        <v>2.361777777777778</v>
      </c>
    </row>
    <row r="227">
      <c r="A227" t="inlineStr">
        <is>
          <t>603128</t>
        </is>
      </c>
      <c r="B227" t="n">
        <v>0.00205567640387473</v>
      </c>
      <c r="C227" t="n">
        <v>109.706546275395</v>
      </c>
      <c r="D227" t="n">
        <v>6.330277777777778</v>
      </c>
      <c r="E227" t="n">
        <v>3.295222222222222</v>
      </c>
    </row>
    <row r="228">
      <c r="A228" t="inlineStr">
        <is>
          <t>000916</t>
        </is>
      </c>
      <c r="B228" t="n">
        <v>0.004466349502937953</v>
      </c>
      <c r="C228" t="n">
        <v>109.0047393364929</v>
      </c>
      <c r="D228" t="n">
        <v>7.102777777777778</v>
      </c>
      <c r="E228" t="n">
        <v>2.451833333333334</v>
      </c>
    </row>
    <row r="229">
      <c r="A229" t="inlineStr">
        <is>
          <t>603345</t>
        </is>
      </c>
      <c r="B229" t="n">
        <v>0.03827161597153622</v>
      </c>
      <c r="C229" t="n">
        <v>108.8015589477103</v>
      </c>
      <c r="D229" t="n">
        <v>148.4023888888889</v>
      </c>
      <c r="E229" t="n">
        <v>0.7340555555555556</v>
      </c>
    </row>
    <row r="230">
      <c r="A230" t="inlineStr">
        <is>
          <t>300595</t>
        </is>
      </c>
      <c r="B230" t="n">
        <v>0.008814737452047848</v>
      </c>
      <c r="C230" t="n">
        <v>108.4478371501272</v>
      </c>
      <c r="D230" t="n">
        <v>61.64927777777777</v>
      </c>
      <c r="E230" t="n">
        <v>1.542888888888889</v>
      </c>
    </row>
    <row r="231">
      <c r="A231" t="inlineStr">
        <is>
          <t>002030</t>
        </is>
      </c>
      <c r="B231" t="n">
        <v>0.009673412760325673</v>
      </c>
      <c r="C231" t="n">
        <v>108.131067961165</v>
      </c>
      <c r="D231" t="n">
        <v>31.65138888888889</v>
      </c>
      <c r="E231" t="n">
        <v>7.248722222222222</v>
      </c>
    </row>
    <row r="232">
      <c r="A232" t="inlineStr">
        <is>
          <t>002064</t>
        </is>
      </c>
      <c r="B232" t="n">
        <v>0.002363794609185821</v>
      </c>
      <c r="C232" t="n">
        <v>108.0412371134021</v>
      </c>
      <c r="D232" t="n">
        <v>7.187555555555556</v>
      </c>
      <c r="E232" t="n">
        <v>1.774</v>
      </c>
    </row>
    <row r="233">
      <c r="A233" t="inlineStr">
        <is>
          <t>000923</t>
        </is>
      </c>
      <c r="B233" t="n">
        <v>0.008083036813102459</v>
      </c>
      <c r="C233" t="n">
        <v>107.9365079365079</v>
      </c>
      <c r="D233" t="n">
        <v>15.27427777777778</v>
      </c>
      <c r="E233" t="n">
        <v>1.839222222222223</v>
      </c>
    </row>
    <row r="234">
      <c r="A234" t="inlineStr">
        <is>
          <t>300623</t>
        </is>
      </c>
      <c r="B234" t="n">
        <v>0.0165322925781009</v>
      </c>
      <c r="C234" t="n">
        <v>107.63723150358</v>
      </c>
      <c r="D234" t="n">
        <v>33.821</v>
      </c>
      <c r="E234" t="n">
        <v>6.137055555555556</v>
      </c>
    </row>
    <row r="235">
      <c r="A235" t="inlineStr">
        <is>
          <t>600143</t>
        </is>
      </c>
      <c r="B235" t="n">
        <v>0.002196261057440737</v>
      </c>
      <c r="C235" t="n">
        <v>107.5060532687651</v>
      </c>
      <c r="D235" t="n">
        <v>15.16011111111111</v>
      </c>
      <c r="E235" t="n">
        <v>2.619611111111111</v>
      </c>
    </row>
    <row r="236">
      <c r="A236" t="inlineStr">
        <is>
          <t>300496</t>
        </is>
      </c>
      <c r="B236" t="n">
        <v>0.01769451028947222</v>
      </c>
      <c r="C236" t="n">
        <v>107.2630646589902</v>
      </c>
      <c r="D236" t="n">
        <v>83.23155555555556</v>
      </c>
      <c r="E236" t="n">
        <v>3.224111111111111</v>
      </c>
    </row>
    <row r="237">
      <c r="A237" t="inlineStr">
        <is>
          <t>002810</t>
        </is>
      </c>
      <c r="B237" t="n">
        <v>0.008808688423133509</v>
      </c>
      <c r="C237" t="n">
        <v>107.2289156626506</v>
      </c>
      <c r="D237" t="n">
        <v>32.75944444444444</v>
      </c>
      <c r="E237" t="n">
        <v>2.376</v>
      </c>
    </row>
    <row r="238">
      <c r="A238" t="inlineStr">
        <is>
          <t>688188</t>
        </is>
      </c>
      <c r="B238" t="n">
        <v>0.07202886150964248</v>
      </c>
      <c r="C238" t="n">
        <v>107.1832756994656</v>
      </c>
      <c r="D238" t="n">
        <v>207.2845555555556</v>
      </c>
      <c r="E238" t="n">
        <v>2.814055555555556</v>
      </c>
    </row>
    <row r="239">
      <c r="A239" t="inlineStr">
        <is>
          <t>300138</t>
        </is>
      </c>
      <c r="B239" t="n">
        <v>0.003209918282515014</v>
      </c>
      <c r="C239" t="n">
        <v>106.8034557235421</v>
      </c>
      <c r="D239" t="n">
        <v>14.5635</v>
      </c>
      <c r="E239" t="n">
        <v>2.458</v>
      </c>
    </row>
    <row r="240">
      <c r="A240" t="inlineStr">
        <is>
          <t>603882</t>
        </is>
      </c>
      <c r="B240" t="n">
        <v>0.01419402918093117</v>
      </c>
      <c r="C240" t="n">
        <v>106.5119277885235</v>
      </c>
      <c r="D240" t="n">
        <v>91.41116666666666</v>
      </c>
      <c r="E240" t="n">
        <v>1.695055555555556</v>
      </c>
    </row>
    <row r="241">
      <c r="A241" t="inlineStr">
        <is>
          <t>600409</t>
        </is>
      </c>
      <c r="B241" t="n">
        <v>0.002588968656731883</v>
      </c>
      <c r="C241" t="n">
        <v>106.2374245472837</v>
      </c>
      <c r="D241" t="n">
        <v>6.288611111111111</v>
      </c>
      <c r="E241" t="n">
        <v>2.098333333333334</v>
      </c>
    </row>
    <row r="242">
      <c r="A242" t="inlineStr">
        <is>
          <t>002906</t>
        </is>
      </c>
      <c r="B242" t="n">
        <v>0.007806452524449599</v>
      </c>
      <c r="C242" t="n">
        <v>106.1162079510703</v>
      </c>
      <c r="D242" t="n">
        <v>18.88588888888889</v>
      </c>
      <c r="E242" t="n">
        <v>2.398444444444444</v>
      </c>
    </row>
    <row r="243">
      <c r="A243" t="inlineStr">
        <is>
          <t>002241</t>
        </is>
      </c>
      <c r="B243" t="n">
        <v>0.01339408439134277</v>
      </c>
      <c r="C243" t="n">
        <v>105.9602649006623</v>
      </c>
      <c r="D243" t="n">
        <v>34.05533333333334</v>
      </c>
      <c r="E243" t="n">
        <v>3.285333333333333</v>
      </c>
    </row>
    <row r="244">
      <c r="A244" t="inlineStr">
        <is>
          <t>600436</t>
        </is>
      </c>
      <c r="B244" t="n">
        <v>0.04657700970259521</v>
      </c>
      <c r="C244" t="n">
        <v>105.2873916046351</v>
      </c>
      <c r="D244" t="n">
        <v>200.3105555555555</v>
      </c>
      <c r="E244" t="n">
        <v>0.7105555555555555</v>
      </c>
    </row>
    <row r="245">
      <c r="A245" t="inlineStr">
        <is>
          <t>300106</t>
        </is>
      </c>
      <c r="B245" t="n">
        <v>0.006011092773570931</v>
      </c>
      <c r="C245" t="n">
        <v>104.8665620094192</v>
      </c>
      <c r="D245" t="n">
        <v>10.30066666666667</v>
      </c>
      <c r="E245" t="n">
        <v>9.311111111111112</v>
      </c>
    </row>
    <row r="246">
      <c r="A246" t="inlineStr">
        <is>
          <t>000902</t>
        </is>
      </c>
      <c r="B246" t="n">
        <v>0.002344070735241487</v>
      </c>
      <c r="C246" t="n">
        <v>104.6035805626599</v>
      </c>
      <c r="D246" t="n">
        <v>11.31466666666667</v>
      </c>
      <c r="E246" t="n">
        <v>1.212444444444444</v>
      </c>
    </row>
    <row r="247">
      <c r="A247" t="inlineStr">
        <is>
          <t>300243</t>
        </is>
      </c>
      <c r="B247" t="n">
        <v>0.004571910631859756</v>
      </c>
      <c r="C247" t="n">
        <v>104.1208791208791</v>
      </c>
      <c r="D247" t="n">
        <v>11.27072222222222</v>
      </c>
      <c r="E247" t="n">
        <v>3.166611111111111</v>
      </c>
    </row>
    <row r="248">
      <c r="A248" t="inlineStr">
        <is>
          <t>300492</t>
        </is>
      </c>
      <c r="B248" t="n">
        <v>0.008566974845339163</v>
      </c>
      <c r="C248" t="n">
        <v>103.5655058043118</v>
      </c>
      <c r="D248" t="n">
        <v>42.70938888888889</v>
      </c>
      <c r="E248" t="n">
        <v>1.470166666666667</v>
      </c>
    </row>
    <row r="249">
      <c r="A249" t="inlineStr">
        <is>
          <t>300285</t>
        </is>
      </c>
      <c r="B249" t="n">
        <v>0.008408565792178952</v>
      </c>
      <c r="C249" t="n">
        <v>103.4731619305367</v>
      </c>
      <c r="D249" t="n">
        <v>35.11411111111111</v>
      </c>
      <c r="E249" t="n">
        <v>1.648777777777778</v>
      </c>
    </row>
    <row r="250">
      <c r="A250" t="inlineStr">
        <is>
          <t>300843</t>
        </is>
      </c>
      <c r="B250" t="n">
        <v>0.004719882836152128</v>
      </c>
      <c r="C250" t="n">
        <v>103.1228313671062</v>
      </c>
      <c r="D250" t="n">
        <v>32.20288</v>
      </c>
      <c r="E250" t="n">
        <v>15.96392</v>
      </c>
    </row>
    <row r="251">
      <c r="A251" t="inlineStr">
        <is>
          <t>000155</t>
        </is>
      </c>
      <c r="B251" t="n">
        <v>0.001400860417676539</v>
      </c>
      <c r="C251" t="n">
        <v>102.9339853300734</v>
      </c>
      <c r="D251" t="n">
        <v>5.20411111111111</v>
      </c>
      <c r="E251" t="n">
        <v>2.377222222222223</v>
      </c>
    </row>
    <row r="252">
      <c r="A252" t="inlineStr">
        <is>
          <t>300318</t>
        </is>
      </c>
      <c r="B252" t="n">
        <v>0.01147061196124889</v>
      </c>
      <c r="C252" t="n">
        <v>102.7118644067797</v>
      </c>
      <c r="D252" t="n">
        <v>10.739</v>
      </c>
      <c r="E252" t="n">
        <v>5.196833333333334</v>
      </c>
    </row>
    <row r="253">
      <c r="A253" t="inlineStr">
        <is>
          <t>688133</t>
        </is>
      </c>
      <c r="B253" t="n">
        <v>0.02462529595380692</v>
      </c>
      <c r="C253" t="n">
        <v>102.4371783227369</v>
      </c>
      <c r="D253" t="n">
        <v>109.8308888888889</v>
      </c>
      <c r="E253" t="n">
        <v>15.81244444444444</v>
      </c>
    </row>
    <row r="254">
      <c r="A254" t="inlineStr">
        <is>
          <t>600754</t>
        </is>
      </c>
      <c r="B254" t="n">
        <v>0.01183055696470002</v>
      </c>
      <c r="C254" t="n">
        <v>102.1577089054531</v>
      </c>
      <c r="D254" t="n">
        <v>38.79227777777777</v>
      </c>
      <c r="E254" t="n">
        <v>0.7162777777777778</v>
      </c>
    </row>
    <row r="255">
      <c r="A255" t="inlineStr">
        <is>
          <t>300122</t>
        </is>
      </c>
      <c r="B255" t="n">
        <v>0.04059204661452925</v>
      </c>
      <c r="C255" t="n">
        <v>102.0904495149611</v>
      </c>
      <c r="D255" t="n">
        <v>123.3852777777778</v>
      </c>
      <c r="E255" t="n">
        <v>1.903777777777778</v>
      </c>
    </row>
    <row r="256">
      <c r="A256" t="inlineStr">
        <is>
          <t>601717</t>
        </is>
      </c>
      <c r="B256" t="n">
        <v>0.004344636450804513</v>
      </c>
      <c r="C256" t="n">
        <v>102.0332717190388</v>
      </c>
      <c r="D256" t="n">
        <v>8.050055555555554</v>
      </c>
      <c r="E256" t="n">
        <v>2.413</v>
      </c>
    </row>
    <row r="257">
      <c r="A257" t="inlineStr">
        <is>
          <t>300776</t>
        </is>
      </c>
      <c r="B257" t="n">
        <v>0.02984637773845683</v>
      </c>
      <c r="C257" t="n">
        <v>101.9360043022318</v>
      </c>
      <c r="D257" t="n">
        <v>106.8202777777778</v>
      </c>
      <c r="E257" t="n">
        <v>3.699222222222222</v>
      </c>
    </row>
    <row r="258">
      <c r="A258" t="inlineStr">
        <is>
          <t>002705</t>
        </is>
      </c>
      <c r="B258" t="n">
        <v>0.007933573076198413</v>
      </c>
      <c r="C258" t="n">
        <v>101.6706443914081</v>
      </c>
      <c r="D258" t="n">
        <v>39.30022222222222</v>
      </c>
      <c r="E258" t="n">
        <v>0.7084444444444444</v>
      </c>
    </row>
    <row r="259">
      <c r="A259" t="inlineStr">
        <is>
          <t>603369</t>
        </is>
      </c>
      <c r="B259" t="n">
        <v>0.007503630104082048</v>
      </c>
      <c r="C259" t="n">
        <v>101.5454864769933</v>
      </c>
      <c r="D259" t="n">
        <v>44.61283333333333</v>
      </c>
      <c r="E259" t="n">
        <v>0.9209999999999998</v>
      </c>
    </row>
    <row r="260">
      <c r="A260" t="inlineStr">
        <is>
          <t>603650</t>
        </is>
      </c>
      <c r="B260" t="n">
        <v>0.01298547240425393</v>
      </c>
      <c r="C260" t="n">
        <v>101.4294996751137</v>
      </c>
      <c r="D260" t="n">
        <v>29.39688888888889</v>
      </c>
      <c r="E260" t="n">
        <v>4.810666666666666</v>
      </c>
    </row>
    <row r="261">
      <c r="A261" t="inlineStr">
        <is>
          <t>603915</t>
        </is>
      </c>
      <c r="B261" t="n">
        <v>0.007996628765216481</v>
      </c>
      <c r="C261" t="n">
        <v>101.0590015128593</v>
      </c>
      <c r="D261" t="n">
        <v>20.42188888888889</v>
      </c>
      <c r="E261" t="n">
        <v>4.467611111111111</v>
      </c>
    </row>
    <row r="262">
      <c r="A262" t="inlineStr">
        <is>
          <t>600486</t>
        </is>
      </c>
      <c r="B262" t="n">
        <v>0.01385455625045293</v>
      </c>
      <c r="C262" t="n">
        <v>100.7604562737642</v>
      </c>
      <c r="D262" t="n">
        <v>92.6941111111111</v>
      </c>
      <c r="E262" t="n">
        <v>1.073055555555556</v>
      </c>
    </row>
    <row r="263">
      <c r="A263" t="inlineStr">
        <is>
          <t>603308</t>
        </is>
      </c>
      <c r="B263" t="n">
        <v>0.006247888186283248</v>
      </c>
      <c r="C263" t="n">
        <v>100.540175557056</v>
      </c>
      <c r="D263" t="n">
        <v>23.14527777777777</v>
      </c>
      <c r="E263" t="n">
        <v>1.757</v>
      </c>
    </row>
    <row r="264">
      <c r="A264" t="inlineStr">
        <is>
          <t>600926</t>
        </is>
      </c>
      <c r="B264" t="n">
        <v>0.003092992297614682</v>
      </c>
      <c r="C264" t="n">
        <v>100.5376344086021</v>
      </c>
      <c r="D264" t="n">
        <v>11.16216666666667</v>
      </c>
      <c r="E264" t="n">
        <v>0.6779999999999999</v>
      </c>
    </row>
    <row r="265">
      <c r="A265" t="inlineStr">
        <is>
          <t>688019</t>
        </is>
      </c>
      <c r="B265" t="n">
        <v>0.07824722999188757</v>
      </c>
      <c r="C265" t="n">
        <v>100.3902832918377</v>
      </c>
      <c r="D265" t="n">
        <v>317.5446111111111</v>
      </c>
      <c r="E265" t="n">
        <v>6.440611111111111</v>
      </c>
    </row>
    <row r="266">
      <c r="A266" t="inlineStr">
        <is>
          <t>600690</t>
        </is>
      </c>
      <c r="B266" t="n">
        <v>0.006235235979701519</v>
      </c>
      <c r="C266" t="n">
        <v>100.068493150685</v>
      </c>
      <c r="D266" t="n">
        <v>21.01044444444445</v>
      </c>
      <c r="E266" t="n">
        <v>0.8145555555555556</v>
      </c>
    </row>
    <row r="267">
      <c r="A267" t="inlineStr">
        <is>
          <t>601995</t>
        </is>
      </c>
      <c r="B267" t="n">
        <v>0.004634196932881055</v>
      </c>
      <c r="C267" t="n">
        <v>99.65517241379307</v>
      </c>
      <c r="D267" t="n">
        <v>60.76568181818181</v>
      </c>
      <c r="E267" t="n">
        <v>21.97659090909091</v>
      </c>
    </row>
    <row r="268">
      <c r="A268" t="inlineStr">
        <is>
          <t>603110</t>
        </is>
      </c>
      <c r="B268" t="n">
        <v>0.003251050298829793</v>
      </c>
      <c r="C268" t="n">
        <v>99.65083798882681</v>
      </c>
      <c r="D268" t="n">
        <v>17.69866666666666</v>
      </c>
      <c r="E268" t="n">
        <v>3.584833333333334</v>
      </c>
    </row>
    <row r="269">
      <c r="A269" t="inlineStr">
        <is>
          <t>600966</t>
        </is>
      </c>
      <c r="B269" t="n">
        <v>0.00304049568387517</v>
      </c>
      <c r="C269" t="n">
        <v>99.60159362549798</v>
      </c>
      <c r="D269" t="n">
        <v>11.63611111111111</v>
      </c>
      <c r="E269" t="n">
        <v>1.501111111111111</v>
      </c>
    </row>
    <row r="270">
      <c r="A270" t="inlineStr">
        <is>
          <t>002610</t>
        </is>
      </c>
      <c r="B270" t="n">
        <v>0.0006879957206543197</v>
      </c>
      <c r="C270" t="n">
        <v>99.39393939393941</v>
      </c>
      <c r="D270" t="n">
        <v>2.072833333333334</v>
      </c>
      <c r="E270" t="n">
        <v>4.507666666666666</v>
      </c>
    </row>
    <row r="271">
      <c r="A271" t="inlineStr">
        <is>
          <t>000039</t>
        </is>
      </c>
      <c r="B271" t="n">
        <v>0.005130518451550824</v>
      </c>
      <c r="C271" t="n">
        <v>99.07038512616202</v>
      </c>
      <c r="D271" t="n">
        <v>9.842388888888889</v>
      </c>
      <c r="E271" t="n">
        <v>1.262444444444444</v>
      </c>
    </row>
    <row r="272">
      <c r="A272" t="inlineStr">
        <is>
          <t>002847</t>
        </is>
      </c>
      <c r="B272" t="n">
        <v>0.02914873708186505</v>
      </c>
      <c r="C272" t="n">
        <v>98.59459459459458</v>
      </c>
      <c r="D272" t="n">
        <v>112.8593333333333</v>
      </c>
      <c r="E272" t="n">
        <v>1.701111111111111</v>
      </c>
    </row>
    <row r="273">
      <c r="A273" t="inlineStr">
        <is>
          <t>300207</t>
        </is>
      </c>
      <c r="B273" t="n">
        <v>0.007871111997140634</v>
      </c>
      <c r="C273" t="n">
        <v>98.25693996126535</v>
      </c>
      <c r="D273" t="n">
        <v>23.24994444444444</v>
      </c>
      <c r="E273" t="n">
        <v>2.992166666666667</v>
      </c>
    </row>
    <row r="274">
      <c r="A274" t="inlineStr">
        <is>
          <t>300840</t>
        </is>
      </c>
      <c r="B274" t="n">
        <v>0.003821155555164307</v>
      </c>
      <c r="C274" t="n">
        <v>97.89473684210526</v>
      </c>
      <c r="D274" t="n">
        <v>21.10388429752066</v>
      </c>
      <c r="E274" t="n">
        <v>19.12826446280992</v>
      </c>
    </row>
    <row r="275">
      <c r="A275" t="inlineStr">
        <is>
          <t>300442</t>
        </is>
      </c>
      <c r="B275" t="n">
        <v>0.0142881478684076</v>
      </c>
      <c r="C275" t="n">
        <v>97.87697332607512</v>
      </c>
      <c r="D275" t="n">
        <v>24.66522222222222</v>
      </c>
      <c r="E275" t="n">
        <v>1.641833333333333</v>
      </c>
    </row>
    <row r="276">
      <c r="A276" t="inlineStr">
        <is>
          <t>600849</t>
        </is>
      </c>
      <c r="B276" t="n">
        <v>0.003541137216729453</v>
      </c>
      <c r="C276" t="n">
        <v>97.71812080536913</v>
      </c>
      <c r="D276" t="n">
        <v>11.86183333333333</v>
      </c>
      <c r="E276" t="n">
        <v>0</v>
      </c>
    </row>
    <row r="277">
      <c r="A277" t="inlineStr">
        <is>
          <t>603816</t>
        </is>
      </c>
      <c r="B277" t="n">
        <v>0.01729064579371303</v>
      </c>
      <c r="C277" t="n">
        <v>97.4516942033044</v>
      </c>
      <c r="D277" t="n">
        <v>59.41927777777779</v>
      </c>
      <c r="E277" t="n">
        <v>0.5583888888888888</v>
      </c>
    </row>
    <row r="278">
      <c r="A278" t="inlineStr">
        <is>
          <t>601028</t>
        </is>
      </c>
      <c r="B278" t="n">
        <v>0.002659110515390363</v>
      </c>
      <c r="C278" t="n">
        <v>96.76898222940224</v>
      </c>
      <c r="D278" t="n">
        <v>11.04355555555556</v>
      </c>
      <c r="E278" t="n">
        <v>0.8277222222222222</v>
      </c>
    </row>
    <row r="279">
      <c r="A279" t="inlineStr">
        <is>
          <t>300782</t>
        </is>
      </c>
      <c r="B279" t="n">
        <v>0.1055370334153445</v>
      </c>
      <c r="C279" t="n">
        <v>96.66333459722172</v>
      </c>
      <c r="D279" t="n">
        <v>419.3268333333334</v>
      </c>
      <c r="E279" t="n">
        <v>4.062722222222222</v>
      </c>
    </row>
    <row r="280">
      <c r="A280" t="inlineStr">
        <is>
          <t>600336</t>
        </is>
      </c>
      <c r="B280" t="n">
        <v>0.001471810388847414</v>
      </c>
      <c r="C280" t="n">
        <v>96.64031620553359</v>
      </c>
      <c r="D280" t="n">
        <v>7.210222222222223</v>
      </c>
      <c r="E280" t="n">
        <v>5.482555555555556</v>
      </c>
    </row>
    <row r="281">
      <c r="A281" t="inlineStr">
        <is>
          <t>002585</t>
        </is>
      </c>
      <c r="B281" t="n">
        <v>0.002563527288799793</v>
      </c>
      <c r="C281" t="n">
        <v>96.484375</v>
      </c>
      <c r="D281" t="n">
        <v>7.9815</v>
      </c>
      <c r="E281" t="n">
        <v>4.1525</v>
      </c>
    </row>
    <row r="282">
      <c r="A282" t="inlineStr">
        <is>
          <t>603179</t>
        </is>
      </c>
      <c r="B282" t="n">
        <v>0.006507877909426517</v>
      </c>
      <c r="C282" t="n">
        <v>96.29415170816445</v>
      </c>
      <c r="D282" t="n">
        <v>26.14983333333333</v>
      </c>
      <c r="E282" t="n">
        <v>1.040166666666667</v>
      </c>
    </row>
    <row r="283">
      <c r="A283" t="inlineStr">
        <is>
          <t>300708</t>
        </is>
      </c>
      <c r="B283" t="n">
        <v>0.01896133856769082</v>
      </c>
      <c r="C283" t="n">
        <v>96.22222222222221</v>
      </c>
      <c r="D283" t="n">
        <v>21.85255555555555</v>
      </c>
      <c r="E283" t="n">
        <v>14.09022222222222</v>
      </c>
    </row>
    <row r="284">
      <c r="A284" t="inlineStr">
        <is>
          <t>600584</t>
        </is>
      </c>
      <c r="B284" t="n">
        <v>0.008124003117973712</v>
      </c>
      <c r="C284" t="n">
        <v>95.99447513812156</v>
      </c>
      <c r="D284" t="n">
        <v>36.58244444444445</v>
      </c>
      <c r="E284" t="n">
        <v>6.3575</v>
      </c>
    </row>
    <row r="285">
      <c r="A285" t="inlineStr">
        <is>
          <t>300549</t>
        </is>
      </c>
      <c r="B285" t="n">
        <v>0.01624544920679082</v>
      </c>
      <c r="C285" t="n">
        <v>95.73542210617927</v>
      </c>
      <c r="D285" t="n">
        <v>16.48505555555555</v>
      </c>
      <c r="E285" t="n">
        <v>5.067277777777779</v>
      </c>
    </row>
    <row r="286">
      <c r="A286" t="inlineStr">
        <is>
          <t>300859</t>
        </is>
      </c>
      <c r="B286" t="n">
        <v>0.01059631982448239</v>
      </c>
      <c r="C286" t="n">
        <v>95.55555555555554</v>
      </c>
      <c r="D286" t="n">
        <v>28.0491</v>
      </c>
      <c r="E286" t="n">
        <v>21.37089999999999</v>
      </c>
    </row>
    <row r="287">
      <c r="A287" t="inlineStr">
        <is>
          <t>688139</t>
        </is>
      </c>
      <c r="B287" t="n">
        <v>0.01988423117164138</v>
      </c>
      <c r="C287" t="n">
        <v>95.47904191616769</v>
      </c>
      <c r="D287" t="n">
        <v>60.57983333333333</v>
      </c>
      <c r="E287" t="n">
        <v>4.124944444444444</v>
      </c>
    </row>
    <row r="288">
      <c r="A288" t="inlineStr">
        <is>
          <t>300568</t>
        </is>
      </c>
      <c r="B288" t="n">
        <v>0.004755282109175049</v>
      </c>
      <c r="C288" t="n">
        <v>95.29032258064515</v>
      </c>
      <c r="D288" t="n">
        <v>20.77455555555555</v>
      </c>
      <c r="E288" t="n">
        <v>4.234666666666666</v>
      </c>
    </row>
    <row r="289">
      <c r="A289" t="inlineStr">
        <is>
          <t>000933</t>
        </is>
      </c>
      <c r="B289" t="n">
        <v>0.002052546692089547</v>
      </c>
      <c r="C289" t="n">
        <v>95.11002444987777</v>
      </c>
      <c r="D289" t="n">
        <v>5.361166666666667</v>
      </c>
      <c r="E289" t="n">
        <v>2.731333333333333</v>
      </c>
    </row>
    <row r="290">
      <c r="A290" t="inlineStr">
        <is>
          <t>002041</t>
        </is>
      </c>
      <c r="B290" t="n">
        <v>0.003529333424240359</v>
      </c>
      <c r="C290" t="n">
        <v>95.10489510489512</v>
      </c>
      <c r="D290" t="n">
        <v>16.29666666666667</v>
      </c>
      <c r="E290" t="n">
        <v>4.019777777777778</v>
      </c>
    </row>
    <row r="291">
      <c r="A291" t="inlineStr">
        <is>
          <t>600988</t>
        </is>
      </c>
      <c r="B291" t="n">
        <v>0.007003900180261368</v>
      </c>
      <c r="C291" t="n">
        <v>95.0980392156863</v>
      </c>
      <c r="D291" t="n">
        <v>15.30661111111111</v>
      </c>
      <c r="E291" t="n">
        <v>5.573222222222222</v>
      </c>
    </row>
    <row r="292">
      <c r="A292" t="inlineStr">
        <is>
          <t>000301</t>
        </is>
      </c>
      <c r="B292" t="n">
        <v>0.00249465318554307</v>
      </c>
      <c r="C292" t="n">
        <v>95.06172839506173</v>
      </c>
      <c r="D292" t="n">
        <v>6.615611111111111</v>
      </c>
      <c r="E292" t="n">
        <v>1.193777777777778</v>
      </c>
    </row>
    <row r="293">
      <c r="A293" t="inlineStr">
        <is>
          <t>603809</t>
        </is>
      </c>
      <c r="B293" t="n">
        <v>0.01119926760946458</v>
      </c>
      <c r="C293" t="n">
        <v>95.00471253534404</v>
      </c>
      <c r="D293" t="n">
        <v>19.42733333333333</v>
      </c>
      <c r="E293" t="n">
        <v>2.782388888888889</v>
      </c>
    </row>
    <row r="294">
      <c r="A294" t="inlineStr">
        <is>
          <t>002553</t>
        </is>
      </c>
      <c r="B294" t="n">
        <v>0.001356052583768071</v>
      </c>
      <c r="C294" t="n">
        <v>94.64944649446497</v>
      </c>
      <c r="D294" t="n">
        <v>7.135</v>
      </c>
      <c r="E294" t="n">
        <v>6.659666666666666</v>
      </c>
    </row>
    <row r="295">
      <c r="A295" t="inlineStr">
        <is>
          <t>600607</t>
        </is>
      </c>
      <c r="B295" t="n">
        <v>0.005298593671718495</v>
      </c>
      <c r="C295" t="n">
        <v>94.5409429280397</v>
      </c>
      <c r="D295" t="n">
        <v>18.56911111111111</v>
      </c>
      <c r="E295" t="n">
        <v>0</v>
      </c>
    </row>
    <row r="296">
      <c r="A296" t="inlineStr">
        <is>
          <t>300323</t>
        </is>
      </c>
      <c r="B296" t="n">
        <v>0.004952915264441306</v>
      </c>
      <c r="C296" t="n">
        <v>94.40894568690096</v>
      </c>
      <c r="D296" t="n">
        <v>9.451222222222222</v>
      </c>
      <c r="E296" t="n">
        <v>3.230944444444444</v>
      </c>
    </row>
    <row r="297">
      <c r="A297" t="inlineStr">
        <is>
          <t>603319</t>
        </is>
      </c>
      <c r="B297" t="n">
        <v>0.01530163149518532</v>
      </c>
      <c r="C297" t="n">
        <v>94.38146870379498</v>
      </c>
      <c r="D297" t="n">
        <v>30.2925</v>
      </c>
      <c r="E297" t="n">
        <v>3.293611111111111</v>
      </c>
    </row>
    <row r="298">
      <c r="A298" t="inlineStr">
        <is>
          <t>300171</t>
        </is>
      </c>
      <c r="B298" t="n">
        <v>0.005920214318684873</v>
      </c>
      <c r="C298" t="n">
        <v>94.11057692307689</v>
      </c>
      <c r="D298" t="n">
        <v>16.61972222222222</v>
      </c>
      <c r="E298" t="n">
        <v>3.811722222222223</v>
      </c>
    </row>
    <row r="299">
      <c r="A299" t="inlineStr">
        <is>
          <t>300408</t>
        </is>
      </c>
      <c r="B299" t="n">
        <v>0.005338137765504875</v>
      </c>
      <c r="C299" t="n">
        <v>93.60706860706863</v>
      </c>
      <c r="D299" t="n">
        <v>27.49094444444444</v>
      </c>
      <c r="E299" t="n">
        <v>1.007444444444445</v>
      </c>
    </row>
    <row r="300">
      <c r="A300" t="inlineStr">
        <is>
          <t>002959</t>
        </is>
      </c>
      <c r="B300" t="n">
        <v>0.02494884112048748</v>
      </c>
      <c r="C300" t="n">
        <v>93.46304830175795</v>
      </c>
      <c r="D300" t="n">
        <v>115.7353888888889</v>
      </c>
      <c r="E300" t="n">
        <v>4.625777777777779</v>
      </c>
    </row>
    <row r="301">
      <c r="A301" t="inlineStr">
        <is>
          <t>300999</t>
        </is>
      </c>
      <c r="B301" t="n">
        <v>0.02116619590757865</v>
      </c>
      <c r="C301" t="n">
        <v>93.42857142857142</v>
      </c>
      <c r="D301" t="n">
        <v>68.21857142857142</v>
      </c>
      <c r="E301" t="n">
        <v>20.60267857142857</v>
      </c>
    </row>
    <row r="302">
      <c r="A302" t="inlineStr">
        <is>
          <t>000612</t>
        </is>
      </c>
      <c r="B302" t="n">
        <v>0.002205582252853407</v>
      </c>
      <c r="C302" t="n">
        <v>93.38842975206612</v>
      </c>
      <c r="D302" t="n">
        <v>6.402111111111112</v>
      </c>
      <c r="E302" t="n">
        <v>3.884833333333333</v>
      </c>
    </row>
    <row r="303">
      <c r="A303" t="inlineStr">
        <is>
          <t>000626</t>
        </is>
      </c>
      <c r="B303" t="n">
        <v>0.002920807303773153</v>
      </c>
      <c r="C303" t="n">
        <v>93.29685362517101</v>
      </c>
      <c r="D303" t="n">
        <v>7.865055555555556</v>
      </c>
      <c r="E303" t="n">
        <v>0.9451111111111111</v>
      </c>
    </row>
    <row r="304">
      <c r="A304" t="inlineStr">
        <is>
          <t>000807</t>
        </is>
      </c>
      <c r="B304" t="n">
        <v>0.002268791833686776</v>
      </c>
      <c r="C304" t="n">
        <v>93.07692307692308</v>
      </c>
      <c r="D304" t="n">
        <v>5.885666666666667</v>
      </c>
      <c r="E304" t="n">
        <v>3.731166666666666</v>
      </c>
    </row>
    <row r="305">
      <c r="A305" t="inlineStr">
        <is>
          <t>601208</t>
        </is>
      </c>
      <c r="B305" t="n">
        <v>0.002312507421287121</v>
      </c>
      <c r="C305" t="n">
        <v>92.97597042513861</v>
      </c>
      <c r="D305" t="n">
        <v>8.4945</v>
      </c>
      <c r="E305" t="n">
        <v>2.241388888888888</v>
      </c>
    </row>
    <row r="306">
      <c r="A306" t="inlineStr">
        <is>
          <t>603290</t>
        </is>
      </c>
      <c r="B306" t="n">
        <v>0.04894001337373034</v>
      </c>
      <c r="C306" t="n">
        <v>92.95154185022028</v>
      </c>
      <c r="D306" t="n">
        <v>197.7411666666667</v>
      </c>
      <c r="E306" t="n">
        <v>8.830222222222222</v>
      </c>
    </row>
    <row r="307">
      <c r="A307" t="inlineStr">
        <is>
          <t>300729</t>
        </is>
      </c>
      <c r="B307" t="n">
        <v>0.04219349244610484</v>
      </c>
      <c r="C307" t="n">
        <v>92.82796187017701</v>
      </c>
      <c r="D307" t="n">
        <v>50.63322222222223</v>
      </c>
      <c r="E307" t="n">
        <v>9.452499999999999</v>
      </c>
    </row>
    <row r="308">
      <c r="A308" t="inlineStr">
        <is>
          <t>300733</t>
        </is>
      </c>
      <c r="B308" t="n">
        <v>0.01186213205378986</v>
      </c>
      <c r="C308" t="n">
        <v>92.67326732673268</v>
      </c>
      <c r="D308" t="n">
        <v>15.67227777777778</v>
      </c>
      <c r="E308" t="n">
        <v>10.116</v>
      </c>
    </row>
    <row r="309">
      <c r="A309" t="inlineStr">
        <is>
          <t>300896</t>
        </is>
      </c>
      <c r="B309" t="n">
        <v>0.07544007207460141</v>
      </c>
      <c r="C309" t="n">
        <v>92.59629520729196</v>
      </c>
      <c r="D309" t="n">
        <v>532.4603174603175</v>
      </c>
      <c r="E309" t="n">
        <v>7.24031746031746</v>
      </c>
    </row>
    <row r="310">
      <c r="A310" t="inlineStr">
        <is>
          <t>002487</t>
        </is>
      </c>
      <c r="B310" t="n">
        <v>0.002446129563298238</v>
      </c>
      <c r="C310" t="n">
        <v>92.58474576271188</v>
      </c>
      <c r="D310" t="n">
        <v>7.6775</v>
      </c>
      <c r="E310" t="n">
        <v>2.953777777777778</v>
      </c>
    </row>
    <row r="311">
      <c r="A311" t="inlineStr">
        <is>
          <t>300852</t>
        </is>
      </c>
      <c r="B311" t="n">
        <v>0.00952071497351426</v>
      </c>
      <c r="C311" t="n">
        <v>91.82944759504306</v>
      </c>
      <c r="D311" t="n">
        <v>102.2711016949153</v>
      </c>
      <c r="E311" t="n">
        <v>11.53262711864407</v>
      </c>
    </row>
    <row r="312">
      <c r="A312" t="inlineStr">
        <is>
          <t>600779</t>
        </is>
      </c>
      <c r="B312" t="n">
        <v>0.01098812594494615</v>
      </c>
      <c r="C312" t="n">
        <v>91.77639177639176</v>
      </c>
      <c r="D312" t="n">
        <v>63.61000000000001</v>
      </c>
      <c r="E312" t="n">
        <v>1.207666666666667</v>
      </c>
    </row>
    <row r="313">
      <c r="A313" t="inlineStr">
        <is>
          <t>603439</t>
        </is>
      </c>
      <c r="B313" t="n">
        <v>0.008320628114812234</v>
      </c>
      <c r="C313" t="n">
        <v>91.49338374291116</v>
      </c>
      <c r="D313" t="n">
        <v>27.28778443113772</v>
      </c>
      <c r="E313" t="n">
        <v>15.32</v>
      </c>
    </row>
    <row r="314">
      <c r="A314" t="inlineStr">
        <is>
          <t>300830</t>
        </is>
      </c>
      <c r="B314" t="n">
        <v>0.00155378839322441</v>
      </c>
      <c r="C314" t="n">
        <v>91.4826498422713</v>
      </c>
      <c r="D314" t="n">
        <v>15.54396341463415</v>
      </c>
      <c r="E314" t="n">
        <v>11.21585365853659</v>
      </c>
    </row>
    <row r="315">
      <c r="A315" t="inlineStr">
        <is>
          <t>603027</t>
        </is>
      </c>
      <c r="B315" t="n">
        <v>0.007139717225588635</v>
      </c>
      <c r="C315" t="n">
        <v>91.3978494623656</v>
      </c>
      <c r="D315" t="n">
        <v>33.65777777777777</v>
      </c>
      <c r="E315" t="n">
        <v>1.574944444444444</v>
      </c>
    </row>
    <row r="316">
      <c r="A316" t="inlineStr">
        <is>
          <t>600151</t>
        </is>
      </c>
      <c r="B316" t="n">
        <v>0.001877440107642742</v>
      </c>
      <c r="C316" t="n">
        <v>91.37168141592925</v>
      </c>
      <c r="D316" t="n">
        <v>6.397222222222222</v>
      </c>
      <c r="E316" t="n">
        <v>2.536111111111111</v>
      </c>
    </row>
    <row r="317">
      <c r="A317" t="inlineStr">
        <is>
          <t>002833</t>
        </is>
      </c>
      <c r="B317" t="n">
        <v>0.01178224823596768</v>
      </c>
      <c r="C317" t="n">
        <v>91.34826526130875</v>
      </c>
      <c r="D317" t="n">
        <v>35.27311111111111</v>
      </c>
      <c r="E317" t="n">
        <v>1.546777777777778</v>
      </c>
    </row>
    <row r="318">
      <c r="A318" t="inlineStr">
        <is>
          <t>002975</t>
        </is>
      </c>
      <c r="B318" t="n">
        <v>0.02397766693346278</v>
      </c>
      <c r="C318" t="n">
        <v>91.09047127622978</v>
      </c>
      <c r="D318" t="n">
        <v>87.69405555555555</v>
      </c>
      <c r="E318" t="n">
        <v>8.110888888888887</v>
      </c>
    </row>
    <row r="319">
      <c r="A319" t="inlineStr">
        <is>
          <t>300759</t>
        </is>
      </c>
      <c r="B319" t="n">
        <v>0.017925268663461</v>
      </c>
      <c r="C319" t="n">
        <v>90.95955590800952</v>
      </c>
      <c r="D319" t="n">
        <v>95.12311111111111</v>
      </c>
      <c r="E319" t="n">
        <v>1.592611111111111</v>
      </c>
    </row>
    <row r="320">
      <c r="A320" t="inlineStr">
        <is>
          <t>688021</t>
        </is>
      </c>
      <c r="B320" t="n">
        <v>0.01463460520927424</v>
      </c>
      <c r="C320" t="n">
        <v>90.70273631840797</v>
      </c>
      <c r="D320" t="n">
        <v>61.48483333333333</v>
      </c>
      <c r="E320" t="n">
        <v>5.82011111111111</v>
      </c>
    </row>
    <row r="321">
      <c r="A321" t="inlineStr">
        <is>
          <t>600079</t>
        </is>
      </c>
      <c r="B321" t="n">
        <v>0.005483075622110025</v>
      </c>
      <c r="C321" t="n">
        <v>90.65841305571189</v>
      </c>
      <c r="D321" t="n">
        <v>30.09344444444444</v>
      </c>
      <c r="E321" t="n">
        <v>1.428777777777778</v>
      </c>
    </row>
    <row r="322">
      <c r="A322" t="inlineStr">
        <is>
          <t>300402</t>
        </is>
      </c>
      <c r="B322" t="n">
        <v>0.01108523960687208</v>
      </c>
      <c r="C322" t="n">
        <v>90.6108597285068</v>
      </c>
      <c r="D322" t="n">
        <v>13.85783333333333</v>
      </c>
      <c r="E322" t="n">
        <v>4.5705</v>
      </c>
    </row>
    <row r="323">
      <c r="A323" t="inlineStr">
        <is>
          <t>600238</t>
        </is>
      </c>
      <c r="B323" t="n">
        <v>0.0006701078094104465</v>
      </c>
      <c r="C323" t="n">
        <v>90.3930131004367</v>
      </c>
      <c r="D323" t="n">
        <v>5.033777777777778</v>
      </c>
      <c r="E323" t="n">
        <v>0.5657222222222222</v>
      </c>
    </row>
    <row r="324">
      <c r="A324" t="inlineStr">
        <is>
          <t>603288</t>
        </is>
      </c>
      <c r="B324" t="n">
        <v>0.0307986972199399</v>
      </c>
      <c r="C324" t="n">
        <v>90.39210101585493</v>
      </c>
      <c r="D324" t="n">
        <v>147.6051666666667</v>
      </c>
      <c r="E324" t="n">
        <v>0.1490555555555556</v>
      </c>
    </row>
    <row r="325">
      <c r="A325" t="inlineStr">
        <is>
          <t>300019</t>
        </is>
      </c>
      <c r="B325" t="n">
        <v>0.005969966808819232</v>
      </c>
      <c r="C325" t="n">
        <v>90.2090209020902</v>
      </c>
      <c r="D325" t="n">
        <v>14.59144444444444</v>
      </c>
      <c r="E325" t="n">
        <v>5.130055555555556</v>
      </c>
    </row>
    <row r="326">
      <c r="A326" t="inlineStr">
        <is>
          <t>300522</t>
        </is>
      </c>
      <c r="B326" t="n">
        <v>0.01116573489861508</v>
      </c>
      <c r="C326" t="n">
        <v>89.93288590604027</v>
      </c>
      <c r="D326" t="n">
        <v>23.53888888888889</v>
      </c>
      <c r="E326" t="n">
        <v>2.579611111111111</v>
      </c>
    </row>
    <row r="327">
      <c r="A327" t="inlineStr">
        <is>
          <t>002466</t>
        </is>
      </c>
      <c r="B327" t="n">
        <v>0.005482979610144692</v>
      </c>
      <c r="C327" t="n">
        <v>89.80183663605608</v>
      </c>
      <c r="D327" t="n">
        <v>23.74772222222222</v>
      </c>
      <c r="E327" t="n">
        <v>5.313000000000001</v>
      </c>
    </row>
    <row r="328">
      <c r="A328" t="inlineStr">
        <is>
          <t>300089</t>
        </is>
      </c>
      <c r="B328" t="n">
        <v>0.001667240634025228</v>
      </c>
      <c r="C328" t="n">
        <v>89.74358974358974</v>
      </c>
      <c r="D328" t="n">
        <v>4.569666666666667</v>
      </c>
      <c r="E328" t="n">
        <v>3.124722222222223</v>
      </c>
    </row>
    <row r="329">
      <c r="A329" t="inlineStr">
        <is>
          <t>000049</t>
        </is>
      </c>
      <c r="B329" t="n">
        <v>0.004561867525403099</v>
      </c>
      <c r="C329" t="n">
        <v>89.67452300785632</v>
      </c>
      <c r="D329" t="n">
        <v>50.75805555555556</v>
      </c>
      <c r="E329" t="n">
        <v>2.411888888888889</v>
      </c>
    </row>
    <row r="330">
      <c r="A330" t="inlineStr">
        <is>
          <t>600031</t>
        </is>
      </c>
      <c r="B330" t="n">
        <v>0.005165968687053438</v>
      </c>
      <c r="C330" t="n">
        <v>89.49079089924157</v>
      </c>
      <c r="D330" t="n">
        <v>23.52294444444445</v>
      </c>
      <c r="E330" t="n">
        <v>0.8764444444444446</v>
      </c>
    </row>
    <row r="331">
      <c r="A331" t="inlineStr">
        <is>
          <t>300432</t>
        </is>
      </c>
      <c r="B331" t="n">
        <v>0.00172271175188716</v>
      </c>
      <c r="C331" t="n">
        <v>89.46395563770795</v>
      </c>
      <c r="D331" t="n">
        <v>9.374777777777778</v>
      </c>
      <c r="E331" t="n">
        <v>4.506166666666666</v>
      </c>
    </row>
    <row r="332">
      <c r="A332" t="inlineStr">
        <is>
          <t>603606</t>
        </is>
      </c>
      <c r="B332" t="n">
        <v>0.005593922266842288</v>
      </c>
      <c r="C332" t="n">
        <v>89.158453373768</v>
      </c>
      <c r="D332" t="n">
        <v>19.56927777777778</v>
      </c>
      <c r="E332" t="n">
        <v>2.575944444444445</v>
      </c>
    </row>
    <row r="333">
      <c r="A333" t="inlineStr">
        <is>
          <t>688200</t>
        </is>
      </c>
      <c r="B333" t="n">
        <v>0.02586503096902426</v>
      </c>
      <c r="C333" t="n">
        <v>89.15784676153338</v>
      </c>
      <c r="D333" t="n">
        <v>272.7899444444445</v>
      </c>
      <c r="E333" t="n">
        <v>5.758999999999999</v>
      </c>
    </row>
    <row r="334">
      <c r="A334" t="inlineStr">
        <is>
          <t>601038</t>
        </is>
      </c>
      <c r="B334" t="n">
        <v>0.001731996455000102</v>
      </c>
      <c r="C334" t="n">
        <v>88.97515527950308</v>
      </c>
      <c r="D334" t="n">
        <v>10.74505555555556</v>
      </c>
      <c r="E334" t="n">
        <v>2.790055555555556</v>
      </c>
    </row>
    <row r="335">
      <c r="A335" t="inlineStr">
        <is>
          <t>000403</t>
        </is>
      </c>
      <c r="B335" t="n">
        <v>0.007321910766073288</v>
      </c>
      <c r="C335" t="n">
        <v>88.77297565822158</v>
      </c>
      <c r="D335" t="n">
        <v>35.76594444444445</v>
      </c>
      <c r="E335" t="n">
        <v>0.9869444444444443</v>
      </c>
    </row>
    <row r="336">
      <c r="A336" t="inlineStr">
        <is>
          <t>000869</t>
        </is>
      </c>
      <c r="B336" t="n">
        <v>0.005950496297967651</v>
      </c>
      <c r="C336" t="n">
        <v>88.66291648636955</v>
      </c>
      <c r="D336" t="n">
        <v>33.32188888888889</v>
      </c>
      <c r="E336" t="n">
        <v>1.274111111111111</v>
      </c>
    </row>
    <row r="337">
      <c r="A337" t="inlineStr">
        <is>
          <t>002409</t>
        </is>
      </c>
      <c r="B337" t="n">
        <v>0.007895335314716647</v>
      </c>
      <c r="C337" t="n">
        <v>88.60640301318267</v>
      </c>
      <c r="D337" t="n">
        <v>53.97844444444444</v>
      </c>
      <c r="E337" t="n">
        <v>6.003277777777779</v>
      </c>
    </row>
    <row r="338">
      <c r="A338" t="inlineStr">
        <is>
          <t>002390</t>
        </is>
      </c>
      <c r="B338" t="n">
        <v>0.001092298867615368</v>
      </c>
      <c r="C338" t="n">
        <v>88.44444444444446</v>
      </c>
      <c r="D338" t="n">
        <v>5.614055555555556</v>
      </c>
      <c r="E338" t="n">
        <v>1.195611111111111</v>
      </c>
    </row>
    <row r="339">
      <c r="A339" t="inlineStr">
        <is>
          <t>601615</t>
        </is>
      </c>
      <c r="B339" t="n">
        <v>0.002583142181623187</v>
      </c>
      <c r="C339" t="n">
        <v>88.10703666997028</v>
      </c>
      <c r="D339" t="n">
        <v>14.81516666666666</v>
      </c>
      <c r="E339" t="n">
        <v>2.903944444444444</v>
      </c>
    </row>
    <row r="340">
      <c r="A340" t="inlineStr">
        <is>
          <t>601127</t>
        </is>
      </c>
      <c r="B340" t="n">
        <v>0.006302121638224604</v>
      </c>
      <c r="C340" t="n">
        <v>88.10572687224666</v>
      </c>
      <c r="D340" t="n">
        <v>10.34483333333333</v>
      </c>
      <c r="E340" t="n">
        <v>1.578388888888889</v>
      </c>
    </row>
    <row r="341">
      <c r="A341" t="inlineStr">
        <is>
          <t>603223</t>
        </is>
      </c>
      <c r="B341" t="n">
        <v>0.005897459064636327</v>
      </c>
      <c r="C341" t="n">
        <v>87.8243512974052</v>
      </c>
      <c r="D341" t="n">
        <v>14.78572222222222</v>
      </c>
      <c r="E341" t="n">
        <v>1.325166666666667</v>
      </c>
    </row>
    <row r="342">
      <c r="A342" t="inlineStr">
        <is>
          <t>300837</t>
        </is>
      </c>
      <c r="B342" t="n">
        <v>0.01010928613062127</v>
      </c>
      <c r="C342" t="n">
        <v>87.78656126482211</v>
      </c>
      <c r="D342" t="n">
        <v>59.74084507042254</v>
      </c>
      <c r="E342" t="n">
        <v>8.044014084507042</v>
      </c>
    </row>
    <row r="343">
      <c r="A343" t="inlineStr">
        <is>
          <t>002735</t>
        </is>
      </c>
      <c r="B343" t="n">
        <v>0.01339505268935462</v>
      </c>
      <c r="C343" t="n">
        <v>86.96548171045852</v>
      </c>
      <c r="D343" t="n">
        <v>31.31705555555556</v>
      </c>
      <c r="E343" t="n">
        <v>2.043555555555556</v>
      </c>
    </row>
    <row r="344">
      <c r="A344" t="inlineStr">
        <is>
          <t>300415</t>
        </is>
      </c>
      <c r="B344" t="n">
        <v>0.004703392113641931</v>
      </c>
      <c r="C344" t="n">
        <v>86.75034867503489</v>
      </c>
      <c r="D344" t="n">
        <v>11.34166666666667</v>
      </c>
      <c r="E344" t="n">
        <v>1.783944444444445</v>
      </c>
    </row>
    <row r="345">
      <c r="A345" t="inlineStr">
        <is>
          <t>002648</t>
        </is>
      </c>
      <c r="B345" t="n">
        <v>0.005653406778888382</v>
      </c>
      <c r="C345" t="n">
        <v>86.57142857142858</v>
      </c>
      <c r="D345" t="n">
        <v>19.34894444444445</v>
      </c>
      <c r="E345" t="n">
        <v>1.314555555555555</v>
      </c>
    </row>
    <row r="346">
      <c r="A346" t="inlineStr">
        <is>
          <t>000767</t>
        </is>
      </c>
      <c r="B346" t="n">
        <v>0.0001682765838143024</v>
      </c>
      <c r="C346" t="n">
        <v>86.44859813084112</v>
      </c>
      <c r="D346" t="n">
        <v>2.483055555555555</v>
      </c>
      <c r="E346" t="n">
        <v>0.604111111111111</v>
      </c>
    </row>
    <row r="347">
      <c r="A347" t="inlineStr">
        <is>
          <t>300618</t>
        </is>
      </c>
      <c r="B347" t="n">
        <v>0.01002036511295133</v>
      </c>
      <c r="C347" t="n">
        <v>86.42702808878413</v>
      </c>
      <c r="D347" t="n">
        <v>65.80288888888889</v>
      </c>
      <c r="E347" t="n">
        <v>5.325611111111111</v>
      </c>
    </row>
    <row r="348">
      <c r="A348" t="inlineStr">
        <is>
          <t>603131</t>
        </is>
      </c>
      <c r="B348" t="n">
        <v>0.003520402212442158</v>
      </c>
      <c r="C348" t="n">
        <v>86.41439205955335</v>
      </c>
      <c r="D348" t="n">
        <v>20.74711111111111</v>
      </c>
      <c r="E348" t="n">
        <v>1.834277777777777</v>
      </c>
    </row>
    <row r="349">
      <c r="A349" t="inlineStr">
        <is>
          <t>603833</t>
        </is>
      </c>
      <c r="B349" t="n">
        <v>0.02242445189648717</v>
      </c>
      <c r="C349" t="n">
        <v>85.87617468214484</v>
      </c>
      <c r="D349" t="n">
        <v>101.9817777777778</v>
      </c>
      <c r="E349" t="n">
        <v>0.3311666666666667</v>
      </c>
    </row>
    <row r="350">
      <c r="A350" t="inlineStr">
        <is>
          <t>000547</t>
        </is>
      </c>
      <c r="B350" t="n">
        <v>0.003241758926076438</v>
      </c>
      <c r="C350" t="n">
        <v>85.68534773801484</v>
      </c>
      <c r="D350" t="n">
        <v>18.77905555555555</v>
      </c>
      <c r="E350" t="n">
        <v>3.201055555555555</v>
      </c>
    </row>
    <row r="351">
      <c r="A351" t="inlineStr">
        <is>
          <t>600842</t>
        </is>
      </c>
      <c r="B351" t="n">
        <v>0.001709406719259756</v>
      </c>
      <c r="C351" t="n">
        <v>85.63829787234044</v>
      </c>
      <c r="D351" t="n">
        <v>11.63238888888889</v>
      </c>
      <c r="E351" t="n">
        <v>0</v>
      </c>
    </row>
    <row r="352">
      <c r="A352" t="inlineStr">
        <is>
          <t>603259</t>
        </is>
      </c>
      <c r="B352" t="n">
        <v>0.01438756796281109</v>
      </c>
      <c r="C352" t="n">
        <v>85.51363260809693</v>
      </c>
      <c r="D352" t="n">
        <v>99.55605555555556</v>
      </c>
      <c r="E352" t="n">
        <v>1.063055555555556</v>
      </c>
    </row>
    <row r="353">
      <c r="A353" t="inlineStr">
        <is>
          <t>600753</t>
        </is>
      </c>
      <c r="B353" t="n">
        <v>0.00347945525517014</v>
      </c>
      <c r="C353" t="n">
        <v>85.21478521478521</v>
      </c>
      <c r="D353" t="n">
        <v>13.41577777777778</v>
      </c>
      <c r="E353" t="n">
        <v>2.414444444444445</v>
      </c>
    </row>
    <row r="354">
      <c r="A354" t="inlineStr">
        <is>
          <t>300696</t>
        </is>
      </c>
      <c r="B354" t="n">
        <v>0.01649217316425942</v>
      </c>
      <c r="C354" t="n">
        <v>85.12872628726286</v>
      </c>
      <c r="D354" t="n">
        <v>46.12555555555555</v>
      </c>
      <c r="E354" t="n">
        <v>2.430444444444444</v>
      </c>
    </row>
    <row r="355">
      <c r="A355" t="inlineStr">
        <is>
          <t>600459</t>
        </is>
      </c>
      <c r="B355" t="n">
        <v>0.003629592944971795</v>
      </c>
      <c r="C355" t="n">
        <v>85.11861969805894</v>
      </c>
      <c r="D355" t="n">
        <v>23.38405555555555</v>
      </c>
      <c r="E355" t="n">
        <v>4.371722222222223</v>
      </c>
    </row>
    <row r="356">
      <c r="A356" t="inlineStr">
        <is>
          <t>300470</t>
        </is>
      </c>
      <c r="B356" t="n">
        <v>0.008933930271416573</v>
      </c>
      <c r="C356" t="n">
        <v>85.06998444790048</v>
      </c>
      <c r="D356" t="n">
        <v>37.43138888888889</v>
      </c>
      <c r="E356" t="n">
        <v>1.210944444444445</v>
      </c>
    </row>
    <row r="357">
      <c r="A357" t="inlineStr">
        <is>
          <t>603855</t>
        </is>
      </c>
      <c r="B357" t="n">
        <v>0.003653265778910113</v>
      </c>
      <c r="C357" t="n">
        <v>84.87972508591064</v>
      </c>
      <c r="D357" t="n">
        <v>16.35911111111111</v>
      </c>
      <c r="E357" t="n">
        <v>1.564944444444444</v>
      </c>
    </row>
    <row r="358">
      <c r="A358" t="inlineStr">
        <is>
          <t>002050</t>
        </is>
      </c>
      <c r="B358" t="n">
        <v>0.00262489103180609</v>
      </c>
      <c r="C358" t="n">
        <v>84.50598802395209</v>
      </c>
      <c r="D358" t="n">
        <v>21.39661111111111</v>
      </c>
      <c r="E358" t="n">
        <v>0.9508888888888889</v>
      </c>
    </row>
    <row r="359">
      <c r="A359" t="inlineStr">
        <is>
          <t>300221</t>
        </is>
      </c>
      <c r="B359" t="n">
        <v>0.001798395785710725</v>
      </c>
      <c r="C359" t="n">
        <v>84.31372549019609</v>
      </c>
      <c r="D359" t="n">
        <v>6.067833333333334</v>
      </c>
      <c r="E359" t="n">
        <v>7.849222222222222</v>
      </c>
    </row>
    <row r="360">
      <c r="A360" t="inlineStr">
        <is>
          <t>603127</t>
        </is>
      </c>
      <c r="B360" t="n">
        <v>0.008108498643931577</v>
      </c>
      <c r="C360" t="n">
        <v>84.2236912631767</v>
      </c>
      <c r="D360" t="n">
        <v>91.99438888888889</v>
      </c>
      <c r="E360" t="n">
        <v>2.191111111111111</v>
      </c>
    </row>
    <row r="361">
      <c r="A361" t="inlineStr">
        <is>
          <t>300364</t>
        </is>
      </c>
      <c r="B361" t="n">
        <v>0.002039711312852224</v>
      </c>
      <c r="C361" t="n">
        <v>84.00954653937947</v>
      </c>
      <c r="D361" t="n">
        <v>7.037500000000001</v>
      </c>
      <c r="E361" t="n">
        <v>6.137833333333333</v>
      </c>
    </row>
    <row r="362">
      <c r="A362" t="inlineStr">
        <is>
          <t>300373</t>
        </is>
      </c>
      <c r="B362" t="n">
        <v>0.008777880771649003</v>
      </c>
      <c r="C362" t="n">
        <v>83.9337474120083</v>
      </c>
      <c r="D362" t="n">
        <v>35.13783333333333</v>
      </c>
      <c r="E362" t="n">
        <v>4.468888888888888</v>
      </c>
    </row>
    <row r="363">
      <c r="A363" t="inlineStr">
        <is>
          <t>603899</t>
        </is>
      </c>
      <c r="B363" t="n">
        <v>0.01192138377350364</v>
      </c>
      <c r="C363" t="n">
        <v>83.65823309829948</v>
      </c>
      <c r="D363" t="n">
        <v>66.38805555555555</v>
      </c>
      <c r="E363" t="n">
        <v>0.3964444444444444</v>
      </c>
    </row>
    <row r="364">
      <c r="A364" t="inlineStr">
        <is>
          <t>300741</t>
        </is>
      </c>
      <c r="B364" t="n">
        <v>0.01530396048599945</v>
      </c>
      <c r="C364" t="n">
        <v>83.20534223706177</v>
      </c>
      <c r="D364" t="n">
        <v>47.68327777777777</v>
      </c>
      <c r="E364" t="n">
        <v>3.3305</v>
      </c>
    </row>
    <row r="365">
      <c r="A365" t="inlineStr">
        <is>
          <t>600381</t>
        </is>
      </c>
      <c r="B365" t="n">
        <v>0.0004864883318444933</v>
      </c>
      <c r="C365" t="n">
        <v>83.19148936170211</v>
      </c>
      <c r="D365" t="n">
        <v>5.249388888888888</v>
      </c>
      <c r="E365" t="n">
        <v>1.937333333333333</v>
      </c>
    </row>
    <row r="366">
      <c r="A366" t="inlineStr">
        <is>
          <t>002803</t>
        </is>
      </c>
      <c r="B366" t="n">
        <v>0.01423688981529742</v>
      </c>
      <c r="C366" t="n">
        <v>82.66288951841364</v>
      </c>
      <c r="D366" t="n">
        <v>32.93616666666667</v>
      </c>
      <c r="E366" t="n">
        <v>2.875722222222222</v>
      </c>
    </row>
    <row r="367">
      <c r="A367" t="inlineStr">
        <is>
          <t>600573</t>
        </is>
      </c>
      <c r="B367" t="n">
        <v>0.001510820448921292</v>
      </c>
      <c r="C367" t="n">
        <v>82.65624999999999</v>
      </c>
      <c r="D367" t="n">
        <v>7.787666666666666</v>
      </c>
      <c r="E367" t="n">
        <v>4.749333333333333</v>
      </c>
    </row>
    <row r="368">
      <c r="A368" t="inlineStr">
        <is>
          <t>002352</t>
        </is>
      </c>
      <c r="B368" t="n">
        <v>0.01806028740532259</v>
      </c>
      <c r="C368" t="n">
        <v>82.5574177529485</v>
      </c>
      <c r="D368" t="n">
        <v>68.78394444444444</v>
      </c>
      <c r="E368" t="n">
        <v>0.4327222222222221</v>
      </c>
    </row>
    <row r="369">
      <c r="A369" t="inlineStr">
        <is>
          <t>002414</t>
        </is>
      </c>
      <c r="B369" t="n">
        <v>0.006068806326378984</v>
      </c>
      <c r="C369" t="n">
        <v>82.47377622377623</v>
      </c>
      <c r="D369" t="n">
        <v>33.56911111111111</v>
      </c>
      <c r="E369" t="n">
        <v>1.3175</v>
      </c>
    </row>
    <row r="370">
      <c r="A370" t="inlineStr">
        <is>
          <t>688208</t>
        </is>
      </c>
      <c r="B370" t="n">
        <v>0.01543918073500758</v>
      </c>
      <c r="C370" t="n">
        <v>82.30441724321449</v>
      </c>
      <c r="D370" t="n">
        <v>61.06983333333334</v>
      </c>
      <c r="E370" t="n">
        <v>4.092777777777778</v>
      </c>
    </row>
    <row r="371">
      <c r="A371" t="inlineStr">
        <is>
          <t>000738</t>
        </is>
      </c>
      <c r="B371" t="n">
        <v>0.003858134413441621</v>
      </c>
      <c r="C371" t="n">
        <v>82.27344992050874</v>
      </c>
      <c r="D371" t="n">
        <v>17.81155555555556</v>
      </c>
      <c r="E371" t="n">
        <v>2.357277777777778</v>
      </c>
    </row>
    <row r="372">
      <c r="A372" t="inlineStr">
        <is>
          <t>603010</t>
        </is>
      </c>
      <c r="B372" t="n">
        <v>0.005289978745575054</v>
      </c>
      <c r="C372" t="n">
        <v>82.18954248366013</v>
      </c>
      <c r="D372" t="n">
        <v>18.49433333333333</v>
      </c>
      <c r="E372" t="n">
        <v>2.664333333333333</v>
      </c>
    </row>
    <row r="373">
      <c r="A373" t="inlineStr">
        <is>
          <t>000837</t>
        </is>
      </c>
      <c r="B373" t="n">
        <v>0.001122946439532728</v>
      </c>
      <c r="C373" t="n">
        <v>82.15223097112863</v>
      </c>
      <c r="D373" t="n">
        <v>5.206888888888889</v>
      </c>
      <c r="E373" t="n">
        <v>0.9893888888888888</v>
      </c>
    </row>
    <row r="374">
      <c r="A374" t="inlineStr">
        <is>
          <t>000521</t>
        </is>
      </c>
      <c r="B374" t="n">
        <v>0.000533182182760847</v>
      </c>
      <c r="C374" t="n">
        <v>81.98198198198196</v>
      </c>
      <c r="D374" t="n">
        <v>3.331555555555555</v>
      </c>
      <c r="E374" t="n">
        <v>3.746888888888889</v>
      </c>
    </row>
    <row r="375">
      <c r="A375" t="inlineStr">
        <is>
          <t>603313</t>
        </is>
      </c>
      <c r="B375" t="n">
        <v>0.004660770299044964</v>
      </c>
      <c r="C375" t="n">
        <v>81.72645739910315</v>
      </c>
      <c r="D375" t="n">
        <v>27.93472222222222</v>
      </c>
      <c r="E375" t="n">
        <v>1.789055555555555</v>
      </c>
    </row>
    <row r="376">
      <c r="A376" t="inlineStr">
        <is>
          <t>300693</t>
        </is>
      </c>
      <c r="B376" t="n">
        <v>0.003310158689671098</v>
      </c>
      <c r="C376" t="n">
        <v>81.57894736842107</v>
      </c>
      <c r="D376" t="n">
        <v>23.07505555555556</v>
      </c>
      <c r="E376" t="n">
        <v>8.501944444444444</v>
      </c>
    </row>
    <row r="377">
      <c r="A377" t="inlineStr">
        <is>
          <t>000615</t>
        </is>
      </c>
      <c r="B377" t="n">
        <v>0.0007334074894060068</v>
      </c>
      <c r="C377" t="n">
        <v>81.38424821002384</v>
      </c>
      <c r="D377" t="n">
        <v>4.558611111111111</v>
      </c>
      <c r="E377" t="n">
        <v>2.570555555555555</v>
      </c>
    </row>
    <row r="378">
      <c r="A378" t="inlineStr">
        <is>
          <t>688363</t>
        </is>
      </c>
      <c r="B378" t="n">
        <v>0.01783693202373207</v>
      </c>
      <c r="C378" t="n">
        <v>81.15798589632564</v>
      </c>
      <c r="D378" t="n">
        <v>130.9202777777778</v>
      </c>
      <c r="E378" t="n">
        <v>3.277722222222222</v>
      </c>
    </row>
    <row r="379">
      <c r="A379" t="inlineStr">
        <is>
          <t>603488</t>
        </is>
      </c>
      <c r="B379" t="n">
        <v>0.003056686149685502</v>
      </c>
      <c r="C379" t="n">
        <v>80.74866310160427</v>
      </c>
      <c r="D379" t="n">
        <v>9.150277777777779</v>
      </c>
      <c r="E379" t="n">
        <v>3.535777777777777</v>
      </c>
    </row>
    <row r="380">
      <c r="A380" t="inlineStr">
        <is>
          <t>600827</t>
        </is>
      </c>
      <c r="B380" t="n">
        <v>0.0073512778733361</v>
      </c>
      <c r="C380" t="n">
        <v>80.6930693069307</v>
      </c>
      <c r="D380" t="n">
        <v>14.43038888888889</v>
      </c>
      <c r="E380" t="n">
        <v>2.008833333333333</v>
      </c>
    </row>
    <row r="381">
      <c r="A381" t="inlineStr">
        <is>
          <t>002151</t>
        </is>
      </c>
      <c r="B381" t="n">
        <v>0.01882087423205321</v>
      </c>
      <c r="C381" t="n">
        <v>80.40396881644223</v>
      </c>
      <c r="D381" t="n">
        <v>46.826</v>
      </c>
      <c r="E381" t="n">
        <v>6.841222222222223</v>
      </c>
    </row>
    <row r="382">
      <c r="A382" t="inlineStr">
        <is>
          <t>000737</t>
        </is>
      </c>
      <c r="B382" t="n">
        <v>0.0007794768282834557</v>
      </c>
      <c r="C382" t="n">
        <v>80.29197080291969</v>
      </c>
      <c r="D382" t="n">
        <v>3.379388888888889</v>
      </c>
      <c r="E382" t="n">
        <v>0.9105555555555555</v>
      </c>
    </row>
    <row r="383">
      <c r="A383" t="inlineStr">
        <is>
          <t>002499</t>
        </is>
      </c>
      <c r="B383" t="n">
        <v>0.0005580269946563479</v>
      </c>
      <c r="C383" t="n">
        <v>80.16759776536313</v>
      </c>
      <c r="D383" t="n">
        <v>3.871111111111111</v>
      </c>
      <c r="E383" t="n">
        <v>0.999</v>
      </c>
    </row>
    <row r="384">
      <c r="A384" t="inlineStr">
        <is>
          <t>300368</t>
        </is>
      </c>
      <c r="B384" t="n">
        <v>0.009355427397494802</v>
      </c>
      <c r="C384" t="n">
        <v>79.73684210526318</v>
      </c>
      <c r="D384" t="n">
        <v>13.87711111111111</v>
      </c>
      <c r="E384" t="n">
        <v>9.431888888888889</v>
      </c>
    </row>
    <row r="385">
      <c r="A385" t="inlineStr">
        <is>
          <t>601968</t>
        </is>
      </c>
      <c r="B385" t="n">
        <v>0.001741032915668672</v>
      </c>
      <c r="C385" t="n">
        <v>79.60088691796008</v>
      </c>
      <c r="D385" t="n">
        <v>6.774555555555556</v>
      </c>
      <c r="E385" t="n">
        <v>0.9188333333333333</v>
      </c>
    </row>
    <row r="386">
      <c r="A386" t="inlineStr">
        <is>
          <t>600685</t>
        </is>
      </c>
      <c r="B386" t="n">
        <v>0.01173139163083312</v>
      </c>
      <c r="C386" t="n">
        <v>79.11051212938006</v>
      </c>
      <c r="D386" t="n">
        <v>25.1635</v>
      </c>
      <c r="E386" t="n">
        <v>2.893777777777778</v>
      </c>
    </row>
    <row r="387">
      <c r="A387" t="inlineStr">
        <is>
          <t>000762</t>
        </is>
      </c>
      <c r="B387" t="n">
        <v>0.002527293496584154</v>
      </c>
      <c r="C387" t="n">
        <v>79.03448275862071</v>
      </c>
      <c r="D387" t="n">
        <v>9.3925</v>
      </c>
      <c r="E387" t="n">
        <v>3.2335</v>
      </c>
    </row>
    <row r="388">
      <c r="A388" t="inlineStr">
        <is>
          <t>601966</t>
        </is>
      </c>
      <c r="B388" t="n">
        <v>0.005580997258764233</v>
      </c>
      <c r="C388" t="n">
        <v>78.8911495422177</v>
      </c>
      <c r="D388" t="n">
        <v>25.35227777777778</v>
      </c>
      <c r="E388" t="n">
        <v>0.8089444444444445</v>
      </c>
    </row>
    <row r="389">
      <c r="A389" t="inlineStr">
        <is>
          <t>601388</t>
        </is>
      </c>
      <c r="B389" t="n">
        <v>0.0006018347869126195</v>
      </c>
      <c r="C389" t="n">
        <v>78.69822485207101</v>
      </c>
      <c r="D389" t="n">
        <v>2.269833333333333</v>
      </c>
      <c r="E389" t="n">
        <v>3.562666666666666</v>
      </c>
    </row>
    <row r="390">
      <c r="A390" t="inlineStr">
        <is>
          <t>002407</t>
        </is>
      </c>
      <c r="B390" t="n">
        <v>0.002823087249079854</v>
      </c>
      <c r="C390" t="n">
        <v>78.67975022301516</v>
      </c>
      <c r="D390" t="n">
        <v>13.00077777777778</v>
      </c>
      <c r="E390" t="n">
        <v>6.385722222222222</v>
      </c>
    </row>
    <row r="391">
      <c r="A391" t="inlineStr">
        <is>
          <t>002438</t>
        </is>
      </c>
      <c r="B391" t="n">
        <v>0.002288730333371629</v>
      </c>
      <c r="C391" t="n">
        <v>78.5809906291834</v>
      </c>
      <c r="D391" t="n">
        <v>10.4775</v>
      </c>
      <c r="E391" t="n">
        <v>1.469666666666666</v>
      </c>
    </row>
    <row r="392">
      <c r="A392" t="inlineStr">
        <is>
          <t>601965</t>
        </is>
      </c>
      <c r="B392" t="n">
        <v>0.003252291334492686</v>
      </c>
      <c r="C392" t="n">
        <v>78.43373493975902</v>
      </c>
      <c r="D392" t="n">
        <v>11.61188888888889</v>
      </c>
      <c r="E392" t="n">
        <v>0.9478333333333333</v>
      </c>
    </row>
    <row r="393">
      <c r="A393" t="inlineStr">
        <is>
          <t>600885</t>
        </is>
      </c>
      <c r="B393" t="n">
        <v>0.007606537420791652</v>
      </c>
      <c r="C393" t="n">
        <v>78.41395195788088</v>
      </c>
      <c r="D393" t="n">
        <v>42.8595</v>
      </c>
      <c r="E393" t="n">
        <v>1.127222222222222</v>
      </c>
    </row>
    <row r="394">
      <c r="A394" t="inlineStr">
        <is>
          <t>603337</t>
        </is>
      </c>
      <c r="B394" t="n">
        <v>0.006563337132703155</v>
      </c>
      <c r="C394" t="n">
        <v>78.31184056271982</v>
      </c>
      <c r="D394" t="n">
        <v>24.21616666666667</v>
      </c>
      <c r="E394" t="n">
        <v>0.6111111111111112</v>
      </c>
    </row>
    <row r="395">
      <c r="A395" t="inlineStr">
        <is>
          <t>300005</t>
        </is>
      </c>
      <c r="B395" t="n">
        <v>0.002056423396662052</v>
      </c>
      <c r="C395" t="n">
        <v>78.17679558011051</v>
      </c>
      <c r="D395" t="n">
        <v>5.102277777777778</v>
      </c>
      <c r="E395" t="n">
        <v>2.522111111111111</v>
      </c>
    </row>
    <row r="396">
      <c r="A396" t="inlineStr">
        <is>
          <t>000509</t>
        </is>
      </c>
      <c r="B396" t="n">
        <v>0.0007184419480675782</v>
      </c>
      <c r="C396" t="n">
        <v>78.14569536423841</v>
      </c>
      <c r="D396" t="n">
        <v>1.903444444444444</v>
      </c>
      <c r="E396" t="n">
        <v>1.705111111111111</v>
      </c>
    </row>
    <row r="397">
      <c r="A397" t="inlineStr">
        <is>
          <t>002726</t>
        </is>
      </c>
      <c r="B397" t="n">
        <v>0.002391787006712838</v>
      </c>
      <c r="C397" t="n">
        <v>78.02503477051461</v>
      </c>
      <c r="D397" t="n">
        <v>10.57388888888889</v>
      </c>
      <c r="E397" t="n">
        <v>2.845222222222222</v>
      </c>
    </row>
    <row r="398">
      <c r="A398" t="inlineStr">
        <is>
          <t>688396</t>
        </is>
      </c>
      <c r="B398" t="n">
        <v>0.01062475364442405</v>
      </c>
      <c r="C398" t="n">
        <v>77.93280182232347</v>
      </c>
      <c r="D398" t="n">
        <v>50.55494444444445</v>
      </c>
      <c r="E398" t="n">
        <v>7.912222222222223</v>
      </c>
    </row>
    <row r="399">
      <c r="A399" t="inlineStr">
        <is>
          <t>601777</t>
        </is>
      </c>
      <c r="B399" t="n">
        <v>0.0007943825910931174</v>
      </c>
      <c r="C399" t="n">
        <v>77.81954887218046</v>
      </c>
      <c r="D399" t="n">
        <v>4.610666666666667</v>
      </c>
      <c r="E399" t="n">
        <v>2.424833333333333</v>
      </c>
    </row>
    <row r="400">
      <c r="A400" t="inlineStr">
        <is>
          <t>000956</t>
        </is>
      </c>
      <c r="B400" t="n">
        <v>0.002661928542483408</v>
      </c>
      <c r="C400" t="n">
        <v>77.76119402985073</v>
      </c>
      <c r="D400" t="n">
        <v>8.50838888888889</v>
      </c>
      <c r="E400" t="n">
        <v>0</v>
      </c>
    </row>
    <row r="401">
      <c r="A401" t="inlineStr">
        <is>
          <t>300617</t>
        </is>
      </c>
      <c r="B401" t="n">
        <v>0.007940565980954386</v>
      </c>
      <c r="C401" t="n">
        <v>77.60714285714285</v>
      </c>
      <c r="D401" t="n">
        <v>39.7415</v>
      </c>
      <c r="E401" t="n">
        <v>3.333333333333333</v>
      </c>
    </row>
    <row r="402">
      <c r="A402" t="inlineStr">
        <is>
          <t>000636</t>
        </is>
      </c>
      <c r="B402" t="n">
        <v>0.004852759064689239</v>
      </c>
      <c r="C402" t="n">
        <v>77.55532139093783</v>
      </c>
      <c r="D402" t="n">
        <v>29.45716666666667</v>
      </c>
      <c r="E402" t="n">
        <v>4.504944444444445</v>
      </c>
    </row>
    <row r="403">
      <c r="A403" t="inlineStr">
        <is>
          <t>300719</t>
        </is>
      </c>
      <c r="B403" t="n">
        <v>0.008850577492711178</v>
      </c>
      <c r="C403" t="n">
        <v>77.54318618042227</v>
      </c>
      <c r="D403" t="n">
        <v>16.49555555555555</v>
      </c>
      <c r="E403" t="n">
        <v>10.31716666666667</v>
      </c>
    </row>
    <row r="404">
      <c r="A404" t="inlineStr">
        <is>
          <t>300858</t>
        </is>
      </c>
      <c r="B404" t="n">
        <v>0.01089631743067045</v>
      </c>
      <c r="C404" t="n">
        <v>77.46850278347495</v>
      </c>
      <c r="D404" t="n">
        <v>68.82351851851851</v>
      </c>
      <c r="E404" t="n">
        <v>11.17203703703703</v>
      </c>
    </row>
    <row r="405">
      <c r="A405" t="inlineStr">
        <is>
          <t>002475</t>
        </is>
      </c>
      <c r="B405" t="n">
        <v>0.008899519920467726</v>
      </c>
      <c r="C405" t="n">
        <v>77.42649383496681</v>
      </c>
      <c r="D405" t="n">
        <v>49.76316666666667</v>
      </c>
      <c r="E405" t="n">
        <v>1.123111111111111</v>
      </c>
    </row>
    <row r="406">
      <c r="A406" t="inlineStr">
        <is>
          <t>300699</t>
        </is>
      </c>
      <c r="B406" t="n">
        <v>0.008193438765081553</v>
      </c>
      <c r="C406" t="n">
        <v>77.39043824701193</v>
      </c>
      <c r="D406" t="n">
        <v>69.3805</v>
      </c>
      <c r="E406" t="n">
        <v>1.409944444444444</v>
      </c>
    </row>
    <row r="407">
      <c r="A407" t="inlineStr">
        <is>
          <t>601233</t>
        </is>
      </c>
      <c r="B407" t="n">
        <v>0.002974754742365389</v>
      </c>
      <c r="C407" t="n">
        <v>77.3471145564169</v>
      </c>
      <c r="D407" t="n">
        <v>15.20894444444444</v>
      </c>
      <c r="E407" t="n">
        <v>1.683888888888889</v>
      </c>
    </row>
    <row r="408">
      <c r="A408" t="inlineStr">
        <is>
          <t>600375</t>
        </is>
      </c>
      <c r="B408" t="n">
        <v>0.00103774483426726</v>
      </c>
      <c r="C408" t="n">
        <v>77.26269315673287</v>
      </c>
      <c r="D408" t="n">
        <v>7.533055555555557</v>
      </c>
      <c r="E408" t="n">
        <v>3.216055555555556</v>
      </c>
    </row>
    <row r="409">
      <c r="A409" t="inlineStr">
        <is>
          <t>688179</t>
        </is>
      </c>
      <c r="B409" t="n">
        <v>0.01071470959915533</v>
      </c>
      <c r="C409" t="n">
        <v>77.09720372836217</v>
      </c>
      <c r="D409" t="n">
        <v>61.70816326530612</v>
      </c>
      <c r="E409" t="n">
        <v>14.89857142857143</v>
      </c>
    </row>
    <row r="410">
      <c r="A410" t="inlineStr">
        <is>
          <t>601579</t>
        </is>
      </c>
      <c r="B410" t="n">
        <v>0.001353702556687002</v>
      </c>
      <c r="C410" t="n">
        <v>76.98209718670074</v>
      </c>
      <c r="D410" t="n">
        <v>9.074055555555555</v>
      </c>
      <c r="E410" t="n">
        <v>1.758055555555556</v>
      </c>
    </row>
    <row r="411">
      <c r="A411" t="inlineStr">
        <is>
          <t>688390</t>
        </is>
      </c>
      <c r="B411" t="n">
        <v>0.02665223404975115</v>
      </c>
      <c r="C411" t="n">
        <v>76.22222222222223</v>
      </c>
      <c r="D411" t="n">
        <v>174.4507594936709</v>
      </c>
      <c r="E411" t="n">
        <v>8.243417721518988</v>
      </c>
    </row>
    <row r="412">
      <c r="A412" t="inlineStr">
        <is>
          <t>300378</t>
        </is>
      </c>
      <c r="B412" t="n">
        <v>0.01432573212291037</v>
      </c>
      <c r="C412" t="n">
        <v>76.14738202973497</v>
      </c>
      <c r="D412" t="n">
        <v>23.58016666666667</v>
      </c>
      <c r="E412" t="n">
        <v>4.347944444444445</v>
      </c>
    </row>
    <row r="413">
      <c r="A413" t="inlineStr">
        <is>
          <t>300484</t>
        </is>
      </c>
      <c r="B413" t="n">
        <v>0.006237804407333043</v>
      </c>
      <c r="C413" t="n">
        <v>75.9825327510917</v>
      </c>
      <c r="D413" t="n">
        <v>13.94533333333333</v>
      </c>
      <c r="E413" t="n">
        <v>7.779611111111111</v>
      </c>
    </row>
    <row r="414">
      <c r="A414" t="inlineStr">
        <is>
          <t>600110</t>
        </is>
      </c>
      <c r="B414" t="n">
        <v>0.00156516226975525</v>
      </c>
      <c r="C414" t="n">
        <v>75.85551330798479</v>
      </c>
      <c r="D414" t="n">
        <v>5.802333333333333</v>
      </c>
      <c r="E414" t="n">
        <v>3.957111111111111</v>
      </c>
    </row>
    <row r="415">
      <c r="A415" t="inlineStr">
        <is>
          <t>002930</t>
        </is>
      </c>
      <c r="B415" t="n">
        <v>0.005205754126458666</v>
      </c>
      <c r="C415" t="n">
        <v>75.60756075607561</v>
      </c>
      <c r="D415" t="n">
        <v>17.9065</v>
      </c>
      <c r="E415" t="n">
        <v>6.218777777777778</v>
      </c>
    </row>
    <row r="416">
      <c r="A416" t="inlineStr">
        <is>
          <t>300393</t>
        </is>
      </c>
      <c r="B416" t="n">
        <v>0.001681943324212591</v>
      </c>
      <c r="C416" t="n">
        <v>75.54054054054053</v>
      </c>
      <c r="D416" t="n">
        <v>8.762944444444445</v>
      </c>
      <c r="E416" t="n">
        <v>5.670555555555556</v>
      </c>
    </row>
    <row r="417">
      <c r="A417" t="inlineStr">
        <is>
          <t>300143</t>
        </is>
      </c>
      <c r="B417" t="n">
        <v>0.007159872882205052</v>
      </c>
      <c r="C417" t="n">
        <v>75.53191489361704</v>
      </c>
      <c r="D417" t="n">
        <v>20.0225</v>
      </c>
      <c r="E417" t="n">
        <v>2.119111111111112</v>
      </c>
    </row>
    <row r="418">
      <c r="A418" t="inlineStr">
        <is>
          <t>300413</t>
        </is>
      </c>
      <c r="B418" t="n">
        <v>0.008673400732708473</v>
      </c>
      <c r="C418" t="n">
        <v>75.50229968530621</v>
      </c>
      <c r="D418" t="n">
        <v>63.18477777777777</v>
      </c>
      <c r="E418" t="n">
        <v>0.9671666666666668</v>
      </c>
    </row>
    <row r="419">
      <c r="A419" t="inlineStr">
        <is>
          <t>688111</t>
        </is>
      </c>
      <c r="B419" t="n">
        <v>0.03802918184632012</v>
      </c>
      <c r="C419" t="n">
        <v>75.38619100452333</v>
      </c>
      <c r="D419" t="n">
        <v>320.9655</v>
      </c>
      <c r="E419" t="n">
        <v>1.9865</v>
      </c>
    </row>
    <row r="420">
      <c r="A420" t="inlineStr">
        <is>
          <t>000504</t>
        </is>
      </c>
      <c r="B420" t="n">
        <v>0.003209589522466885</v>
      </c>
      <c r="C420" t="n">
        <v>75.35816618911173</v>
      </c>
      <c r="D420" t="n">
        <v>11.52305555555556</v>
      </c>
      <c r="E420" t="n">
        <v>0.3644444444444444</v>
      </c>
    </row>
    <row r="421">
      <c r="A421" t="inlineStr">
        <is>
          <t>300593</t>
        </is>
      </c>
      <c r="B421" t="n">
        <v>0.006317039486338392</v>
      </c>
      <c r="C421" t="n">
        <v>75.33527696793006</v>
      </c>
      <c r="D421" t="n">
        <v>19.5445</v>
      </c>
      <c r="E421" t="n">
        <v>7.467</v>
      </c>
    </row>
    <row r="422">
      <c r="A422" t="inlineStr">
        <is>
          <t>000796</t>
        </is>
      </c>
      <c r="B422" t="n">
        <v>0.004560230955002277</v>
      </c>
      <c r="C422" t="n">
        <v>75.09829619921362</v>
      </c>
      <c r="D422" t="n">
        <v>13.4395</v>
      </c>
      <c r="E422" t="n">
        <v>2.742055555555555</v>
      </c>
    </row>
    <row r="423">
      <c r="A423" t="inlineStr">
        <is>
          <t>600519</t>
        </is>
      </c>
      <c r="B423" t="n">
        <v>0.1401263548140038</v>
      </c>
      <c r="C423" t="n">
        <v>75.03591828152925</v>
      </c>
      <c r="D423" t="n">
        <v>1599.608666666667</v>
      </c>
      <c r="E423" t="n">
        <v>0.2318888888888889</v>
      </c>
    </row>
    <row r="424">
      <c r="A424" t="inlineStr">
        <is>
          <t>002738</t>
        </is>
      </c>
      <c r="B424" t="n">
        <v>0.003508847144638222</v>
      </c>
      <c r="C424" t="n">
        <v>74.95042961004626</v>
      </c>
      <c r="D424" t="n">
        <v>17.99677777777778</v>
      </c>
      <c r="E424" t="n">
        <v>3.420833333333333</v>
      </c>
    </row>
    <row r="425">
      <c r="A425" t="inlineStr">
        <is>
          <t>600165</t>
        </is>
      </c>
      <c r="B425" t="n">
        <v>0.002188222486460454</v>
      </c>
      <c r="C425" t="n">
        <v>74.94033412887826</v>
      </c>
      <c r="D425" t="n">
        <v>6.437222222222222</v>
      </c>
      <c r="E425" t="n">
        <v>4.592333333333333</v>
      </c>
    </row>
    <row r="426">
      <c r="A426" t="inlineStr">
        <is>
          <t>300196</t>
        </is>
      </c>
      <c r="B426" t="n">
        <v>0.002057872228439157</v>
      </c>
      <c r="C426" t="n">
        <v>74.66666666666669</v>
      </c>
      <c r="D426" t="n">
        <v>13.20566666666666</v>
      </c>
      <c r="E426" t="n">
        <v>1.961222222222222</v>
      </c>
    </row>
    <row r="427">
      <c r="A427" t="inlineStr">
        <is>
          <t>002410</t>
        </is>
      </c>
      <c r="B427" t="n">
        <v>0.00733129083043546</v>
      </c>
      <c r="C427" t="n">
        <v>74.28065515714917</v>
      </c>
      <c r="D427" t="n">
        <v>66.32388888888889</v>
      </c>
      <c r="E427" t="n">
        <v>0.8724444444444446</v>
      </c>
    </row>
    <row r="428">
      <c r="A428" t="inlineStr">
        <is>
          <t>300035</t>
        </is>
      </c>
      <c r="B428" t="n">
        <v>0.002110569629407656</v>
      </c>
      <c r="C428" t="n">
        <v>74.25320056899002</v>
      </c>
      <c r="D428" t="n">
        <v>9.578611111111112</v>
      </c>
      <c r="E428" t="n">
        <v>5.695444444444445</v>
      </c>
    </row>
    <row r="429">
      <c r="A429" t="inlineStr">
        <is>
          <t>300551</t>
        </is>
      </c>
      <c r="B429" t="n">
        <v>0.007279850978181243</v>
      </c>
      <c r="C429" t="n">
        <v>74.22867513611615</v>
      </c>
      <c r="D429" t="n">
        <v>24.68261111111111</v>
      </c>
      <c r="E429" t="n">
        <v>4.463333333333333</v>
      </c>
    </row>
    <row r="430">
      <c r="A430" t="inlineStr">
        <is>
          <t>603993</t>
        </is>
      </c>
      <c r="B430" t="n">
        <v>0.0003953413954101267</v>
      </c>
      <c r="C430" t="n">
        <v>74.09470752089138</v>
      </c>
      <c r="D430" t="n">
        <v>4.122333333333334</v>
      </c>
      <c r="E430" t="n">
        <v>1.170611111111111</v>
      </c>
    </row>
    <row r="431">
      <c r="A431" t="inlineStr">
        <is>
          <t>601001</t>
        </is>
      </c>
      <c r="B431" t="n">
        <v>0.0007552113425649809</v>
      </c>
      <c r="C431" t="n">
        <v>74.03314917127071</v>
      </c>
      <c r="D431" t="n">
        <v>4.812722222222222</v>
      </c>
      <c r="E431" t="n">
        <v>1.7065</v>
      </c>
    </row>
    <row r="432">
      <c r="A432" t="inlineStr">
        <is>
          <t>300012</t>
        </is>
      </c>
      <c r="B432" t="n">
        <v>0.003358780708742139</v>
      </c>
      <c r="C432" t="n">
        <v>73.55738744451492</v>
      </c>
      <c r="D432" t="n">
        <v>22.85422222222222</v>
      </c>
      <c r="E432" t="n">
        <v>0.9728888888888889</v>
      </c>
    </row>
    <row r="433">
      <c r="A433" t="inlineStr">
        <is>
          <t>002176</t>
        </is>
      </c>
      <c r="B433" t="n">
        <v>0.0008532471428199715</v>
      </c>
      <c r="C433" t="n">
        <v>73.48837209302326</v>
      </c>
      <c r="D433" t="n">
        <v>2.082388888888889</v>
      </c>
      <c r="E433" t="n">
        <v>1.854944444444444</v>
      </c>
    </row>
    <row r="434">
      <c r="A434" t="inlineStr">
        <is>
          <t>603039</t>
        </is>
      </c>
      <c r="B434" t="n">
        <v>0.01603265579258273</v>
      </c>
      <c r="C434" t="n">
        <v>73.47079037800685</v>
      </c>
      <c r="D434" t="n">
        <v>83.64150000000001</v>
      </c>
      <c r="E434" t="n">
        <v>0.4045555555555556</v>
      </c>
    </row>
    <row r="435">
      <c r="A435" t="inlineStr">
        <is>
          <t>300438</t>
        </is>
      </c>
      <c r="B435" t="n">
        <v>0.003829358443000361</v>
      </c>
      <c r="C435" t="n">
        <v>73.46534653465346</v>
      </c>
      <c r="D435" t="n">
        <v>18.24577777777778</v>
      </c>
      <c r="E435" t="n">
        <v>5.404555555555556</v>
      </c>
    </row>
    <row r="436">
      <c r="A436" t="inlineStr">
        <is>
          <t>600109</t>
        </is>
      </c>
      <c r="B436" t="n">
        <v>0.003503503009952012</v>
      </c>
      <c r="C436" t="n">
        <v>73.45415778251598</v>
      </c>
      <c r="D436" t="n">
        <v>13.58866666666667</v>
      </c>
      <c r="E436" t="n">
        <v>3.081722222222222</v>
      </c>
    </row>
    <row r="437">
      <c r="A437" t="inlineStr">
        <is>
          <t>002626</t>
        </is>
      </c>
      <c r="B437" t="n">
        <v>0.01523921494226664</v>
      </c>
      <c r="C437" t="n">
        <v>73.43671835917962</v>
      </c>
      <c r="D437" t="n">
        <v>34.02883333333334</v>
      </c>
      <c r="E437" t="n">
        <v>2.712055555555555</v>
      </c>
    </row>
    <row r="438">
      <c r="A438" t="inlineStr">
        <is>
          <t>300433</t>
        </is>
      </c>
      <c r="B438" t="n">
        <v>0.008938926486899847</v>
      </c>
      <c r="C438" t="n">
        <v>73.23146576117712</v>
      </c>
      <c r="D438" t="n">
        <v>28.38488888888889</v>
      </c>
      <c r="E438" t="n">
        <v>1.805944444444444</v>
      </c>
    </row>
    <row r="439">
      <c r="A439" t="inlineStr">
        <is>
          <t>600363</t>
        </is>
      </c>
      <c r="B439" t="n">
        <v>0.007444207737129045</v>
      </c>
      <c r="C439" t="n">
        <v>73.08503162333098</v>
      </c>
      <c r="D439" t="n">
        <v>20.03227777777778</v>
      </c>
      <c r="E439" t="n">
        <v>4.668611111111111</v>
      </c>
    </row>
    <row r="440">
      <c r="A440" t="inlineStr">
        <is>
          <t>002501</t>
        </is>
      </c>
      <c r="B440" t="n">
        <v>0.0003376041454988824</v>
      </c>
      <c r="C440" t="n">
        <v>72.9166666666667</v>
      </c>
      <c r="D440" t="n">
        <v>1.640333333333333</v>
      </c>
      <c r="E440" t="n">
        <v>0.9096111111111113</v>
      </c>
    </row>
    <row r="441">
      <c r="A441" t="inlineStr">
        <is>
          <t>300064</t>
        </is>
      </c>
      <c r="B441" t="n">
        <v>0.0045740728816803</v>
      </c>
      <c r="C441" t="n">
        <v>72.87066246056784</v>
      </c>
      <c r="D441" t="n">
        <v>3.465611111111111</v>
      </c>
      <c r="E441" t="n">
        <v>9.572833333333334</v>
      </c>
    </row>
    <row r="442">
      <c r="A442" t="inlineStr">
        <is>
          <t>603589</t>
        </is>
      </c>
      <c r="B442" t="n">
        <v>0.00729329236327267</v>
      </c>
      <c r="C442" t="n">
        <v>72.76830491474425</v>
      </c>
      <c r="D442" t="n">
        <v>53.15233333333335</v>
      </c>
      <c r="E442" t="n">
        <v>1.542</v>
      </c>
    </row>
    <row r="443">
      <c r="A443" t="inlineStr">
        <is>
          <t>300720</t>
        </is>
      </c>
      <c r="B443" t="n">
        <v>0.007777852563706915</v>
      </c>
      <c r="C443" t="n">
        <v>72.64285714285717</v>
      </c>
      <c r="D443" t="n">
        <v>19.50216666666666</v>
      </c>
      <c r="E443" t="n">
        <v>7.140333333333333</v>
      </c>
    </row>
    <row r="444">
      <c r="A444" t="inlineStr">
        <is>
          <t>300129</t>
        </is>
      </c>
      <c r="B444" t="n">
        <v>0.003131794520358416</v>
      </c>
      <c r="C444" t="n">
        <v>72.33560090702946</v>
      </c>
      <c r="D444" t="n">
        <v>5.849611111111112</v>
      </c>
      <c r="E444" t="n">
        <v>6.442833333333334</v>
      </c>
    </row>
    <row r="445">
      <c r="A445" t="inlineStr">
        <is>
          <t>300835</t>
        </is>
      </c>
      <c r="B445" t="n">
        <v>0.006756485009468071</v>
      </c>
      <c r="C445" t="n">
        <v>72.22222222222223</v>
      </c>
      <c r="D445" t="n">
        <v>61.73006622516557</v>
      </c>
      <c r="E445" t="n">
        <v>14.65635761589404</v>
      </c>
    </row>
    <row r="446">
      <c r="A446" t="inlineStr">
        <is>
          <t>300228</t>
        </is>
      </c>
      <c r="B446" t="n">
        <v>0.002199956580261386</v>
      </c>
      <c r="C446" t="n">
        <v>71.82741116751268</v>
      </c>
      <c r="D446" t="n">
        <v>5.686666666666667</v>
      </c>
      <c r="E446" t="n">
        <v>6.95111111111111</v>
      </c>
    </row>
    <row r="447">
      <c r="A447" t="inlineStr">
        <is>
          <t>300592</t>
        </is>
      </c>
      <c r="B447" t="n">
        <v>0.007366650609130537</v>
      </c>
      <c r="C447" t="n">
        <v>71.66821994408201</v>
      </c>
      <c r="D447" t="n">
        <v>17.53916666666667</v>
      </c>
      <c r="E447" t="n">
        <v>4.769444444444445</v>
      </c>
    </row>
    <row r="448">
      <c r="A448" t="inlineStr">
        <is>
          <t>002993</t>
        </is>
      </c>
      <c r="B448" t="n">
        <v>0.01155204720482991</v>
      </c>
      <c r="C448" t="n">
        <v>71.42857142857142</v>
      </c>
      <c r="D448" t="n">
        <v>81.90677419354839</v>
      </c>
      <c r="E448" t="n">
        <v>13.60333333333333</v>
      </c>
    </row>
    <row r="449">
      <c r="A449" t="inlineStr">
        <is>
          <t>300725</t>
        </is>
      </c>
      <c r="B449" t="n">
        <v>0.01535072094075137</v>
      </c>
      <c r="C449" t="n">
        <v>71.32216014897578</v>
      </c>
      <c r="D449" t="n">
        <v>115.6753333333333</v>
      </c>
      <c r="E449" t="n">
        <v>2.216333333333333</v>
      </c>
    </row>
    <row r="450">
      <c r="A450" t="inlineStr">
        <is>
          <t>002524</t>
        </is>
      </c>
      <c r="B450" t="n">
        <v>0.002980068041730536</v>
      </c>
      <c r="C450" t="n">
        <v>71.15613825983311</v>
      </c>
      <c r="D450" t="n">
        <v>11.45266666666667</v>
      </c>
      <c r="E450" t="n">
        <v>5.195888888888889</v>
      </c>
    </row>
    <row r="451">
      <c r="A451" t="inlineStr">
        <is>
          <t>688116</t>
        </is>
      </c>
      <c r="B451" t="n">
        <v>0.005374781789415596</v>
      </c>
      <c r="C451" t="n">
        <v>71.0344827586207</v>
      </c>
      <c r="D451" t="n">
        <v>45.49144444444444</v>
      </c>
      <c r="E451" t="n">
        <v>4.603277777777778</v>
      </c>
    </row>
    <row r="452">
      <c r="A452" t="inlineStr">
        <is>
          <t>688388</t>
        </is>
      </c>
      <c r="B452" t="n">
        <v>0.006477347537557333</v>
      </c>
      <c r="C452" t="n">
        <v>70.913321698662</v>
      </c>
      <c r="D452" t="n">
        <v>57.2265</v>
      </c>
      <c r="E452" t="n">
        <v>3.304277777777778</v>
      </c>
    </row>
    <row r="453">
      <c r="A453" t="inlineStr">
        <is>
          <t>002285</t>
        </is>
      </c>
      <c r="B453" t="n">
        <v>0.002468174946219142</v>
      </c>
      <c r="C453" t="n">
        <v>70.83333333333334</v>
      </c>
      <c r="D453" t="n">
        <v>4.344333333333333</v>
      </c>
      <c r="E453" t="n">
        <v>1.87</v>
      </c>
    </row>
    <row r="454">
      <c r="A454" t="inlineStr">
        <is>
          <t>300767</t>
        </is>
      </c>
      <c r="B454" t="n">
        <v>0.01612363540836037</v>
      </c>
      <c r="C454" t="n">
        <v>70.48108360579168</v>
      </c>
      <c r="D454" t="n">
        <v>70.92194444444445</v>
      </c>
      <c r="E454" t="n">
        <v>2.745166666666667</v>
      </c>
    </row>
    <row r="455">
      <c r="A455" t="inlineStr">
        <is>
          <t>300082</t>
        </is>
      </c>
      <c r="B455" t="n">
        <v>0.001961892369627433</v>
      </c>
      <c r="C455" t="n">
        <v>70.26143790849673</v>
      </c>
      <c r="D455" t="n">
        <v>8.179444444444446</v>
      </c>
      <c r="E455" t="n">
        <v>1.692444444444445</v>
      </c>
    </row>
    <row r="456">
      <c r="A456" t="inlineStr">
        <is>
          <t>603113</t>
        </is>
      </c>
      <c r="B456" t="n">
        <v>0.001603400808372063</v>
      </c>
      <c r="C456" t="n">
        <v>70.13527575442251</v>
      </c>
      <c r="D456" t="n">
        <v>12.63933333333333</v>
      </c>
      <c r="E456" t="n">
        <v>1.742111111111111</v>
      </c>
    </row>
    <row r="457">
      <c r="A457" t="inlineStr">
        <is>
          <t>002531</t>
        </is>
      </c>
      <c r="B457" t="n">
        <v>0.000812386459691687</v>
      </c>
      <c r="C457" t="n">
        <v>70.10101010101009</v>
      </c>
      <c r="D457" t="n">
        <v>6.841777777777778</v>
      </c>
      <c r="E457" t="n">
        <v>2.340388888888889</v>
      </c>
    </row>
    <row r="458">
      <c r="A458" t="inlineStr">
        <is>
          <t>300518</t>
        </is>
      </c>
      <c r="B458" t="n">
        <v>0.01285093492529643</v>
      </c>
      <c r="C458" t="n">
        <v>70.08907641819036</v>
      </c>
      <c r="D458" t="n">
        <v>32.75644444444444</v>
      </c>
      <c r="E458" t="n">
        <v>5.583777777777778</v>
      </c>
    </row>
    <row r="459">
      <c r="A459" t="inlineStr">
        <is>
          <t>603659</t>
        </is>
      </c>
      <c r="B459" t="n">
        <v>0.01084575557014975</v>
      </c>
      <c r="C459" t="n">
        <v>70.0817191283293</v>
      </c>
      <c r="D459" t="n">
        <v>99.989</v>
      </c>
      <c r="E459" t="n">
        <v>1.819222222222223</v>
      </c>
    </row>
    <row r="460">
      <c r="A460" t="inlineStr">
        <is>
          <t>002164</t>
        </is>
      </c>
      <c r="B460" t="n">
        <v>0.001581123646881727</v>
      </c>
      <c r="C460" t="n">
        <v>69.97167138810198</v>
      </c>
      <c r="D460" t="n">
        <v>4.805999999999999</v>
      </c>
      <c r="E460" t="n">
        <v>3.595055555555556</v>
      </c>
    </row>
    <row r="461">
      <c r="A461" t="inlineStr">
        <is>
          <t>603991</t>
        </is>
      </c>
      <c r="B461" t="n">
        <v>0.005621518752166421</v>
      </c>
      <c r="C461" t="n">
        <v>69.85769728331177</v>
      </c>
      <c r="D461" t="n">
        <v>34.96755555555556</v>
      </c>
      <c r="E461" t="n">
        <v>2.160944444444445</v>
      </c>
    </row>
    <row r="462">
      <c r="A462" t="inlineStr">
        <is>
          <t>300536</t>
        </is>
      </c>
      <c r="B462" t="n">
        <v>0.005642069293121399</v>
      </c>
      <c r="C462" t="n">
        <v>69.58224543080939</v>
      </c>
      <c r="D462" t="n">
        <v>12.14538888888889</v>
      </c>
      <c r="E462" t="n">
        <v>2.289388888888889</v>
      </c>
    </row>
    <row r="463">
      <c r="A463" t="inlineStr">
        <is>
          <t>600081</t>
        </is>
      </c>
      <c r="B463" t="n">
        <v>0.0008362704075009496</v>
      </c>
      <c r="C463" t="n">
        <v>69.56937799043061</v>
      </c>
      <c r="D463" t="n">
        <v>11.49688888888889</v>
      </c>
      <c r="E463" t="n">
        <v>2.430166666666667</v>
      </c>
    </row>
    <row r="464">
      <c r="A464" t="inlineStr">
        <is>
          <t>600543</t>
        </is>
      </c>
      <c r="B464" t="n">
        <v>0.002333251772915643</v>
      </c>
      <c r="C464" t="n">
        <v>69.51871657754009</v>
      </c>
      <c r="D464" t="n">
        <v>7.350833333333334</v>
      </c>
      <c r="E464" t="n">
        <v>6.372333333333334</v>
      </c>
    </row>
    <row r="465">
      <c r="A465" t="inlineStr">
        <is>
          <t>600861</t>
        </is>
      </c>
      <c r="B465" t="n">
        <v>0.004047588218610012</v>
      </c>
      <c r="C465" t="n">
        <v>69.44971537001898</v>
      </c>
      <c r="D465" t="n">
        <v>17.27072222222223</v>
      </c>
      <c r="E465" t="n">
        <v>2.674722222222222</v>
      </c>
    </row>
    <row r="466">
      <c r="A466" t="inlineStr">
        <is>
          <t>600178</t>
        </is>
      </c>
      <c r="B466" t="n">
        <v>0.002830268038372564</v>
      </c>
      <c r="C466" t="n">
        <v>69.26503340757237</v>
      </c>
      <c r="D466" t="n">
        <v>6.733777777777777</v>
      </c>
      <c r="E466" t="n">
        <v>4.22338888888889</v>
      </c>
    </row>
    <row r="467">
      <c r="A467" t="inlineStr">
        <is>
          <t>300828</t>
        </is>
      </c>
      <c r="B467" t="n">
        <v>0.003384237052771256</v>
      </c>
      <c r="C467" t="n">
        <v>68.79310344827587</v>
      </c>
      <c r="D467" t="n">
        <v>31.43732558139535</v>
      </c>
      <c r="E467" t="n">
        <v>20.03732558139535</v>
      </c>
    </row>
    <row r="468">
      <c r="A468" t="inlineStr">
        <is>
          <t>603229</t>
        </is>
      </c>
      <c r="B468" t="n">
        <v>0.01042195312999378</v>
      </c>
      <c r="C468" t="n">
        <v>68.61481822365394</v>
      </c>
      <c r="D468" t="n">
        <v>37.80205555555555</v>
      </c>
      <c r="E468" t="n">
        <v>1.708611111111111</v>
      </c>
    </row>
    <row r="469">
      <c r="A469" t="inlineStr">
        <is>
          <t>002702</t>
        </is>
      </c>
      <c r="B469" t="n">
        <v>0.001984755985806525</v>
      </c>
      <c r="C469" t="n">
        <v>68.22612085769984</v>
      </c>
      <c r="D469" t="n">
        <v>8.218000000000002</v>
      </c>
      <c r="E469" t="n">
        <v>9.062055555555556</v>
      </c>
    </row>
    <row r="470">
      <c r="A470" t="inlineStr">
        <is>
          <t>002571</t>
        </is>
      </c>
      <c r="B470" t="n">
        <v>0.002874064502011185</v>
      </c>
      <c r="C470" t="n">
        <v>68.15920398009952</v>
      </c>
      <c r="D470" t="n">
        <v>6.687055555555554</v>
      </c>
      <c r="E470" t="n">
        <v>6.373277777777778</v>
      </c>
    </row>
    <row r="471">
      <c r="A471" t="inlineStr">
        <is>
          <t>000550</t>
        </is>
      </c>
      <c r="B471" t="n">
        <v>0.003802051347687521</v>
      </c>
      <c r="C471" t="n">
        <v>68.07817589576548</v>
      </c>
      <c r="D471" t="n">
        <v>15.69044444444445</v>
      </c>
      <c r="E471" t="n">
        <v>2.398055555555556</v>
      </c>
    </row>
    <row r="472">
      <c r="A472" t="inlineStr">
        <is>
          <t>688198</t>
        </is>
      </c>
      <c r="B472" t="n">
        <v>0.02836483756504175</v>
      </c>
      <c r="C472" t="n">
        <v>67.73218142548596</v>
      </c>
      <c r="D472" t="n">
        <v>87.48311111111111</v>
      </c>
      <c r="E472" t="n">
        <v>4.235833333333333</v>
      </c>
    </row>
    <row r="473">
      <c r="A473" t="inlineStr">
        <is>
          <t>601788</t>
        </is>
      </c>
      <c r="B473" t="n">
        <v>0.008169245568779737</v>
      </c>
      <c r="C473" t="n">
        <v>67.60180995475112</v>
      </c>
      <c r="D473" t="n">
        <v>18.38611111111111</v>
      </c>
      <c r="E473" t="n">
        <v>2.1095</v>
      </c>
    </row>
    <row r="474">
      <c r="A474" t="inlineStr">
        <is>
          <t>000798</t>
        </is>
      </c>
      <c r="B474" t="n">
        <v>0.002359779732460748</v>
      </c>
      <c r="C474" t="n">
        <v>67.58720930232558</v>
      </c>
      <c r="D474" t="n">
        <v>7.037722222222222</v>
      </c>
      <c r="E474" t="n">
        <v>3.725833333333334</v>
      </c>
    </row>
    <row r="475">
      <c r="A475" t="inlineStr">
        <is>
          <t>002595</t>
        </is>
      </c>
      <c r="B475" t="n">
        <v>0.003335255740243798</v>
      </c>
      <c r="C475" t="n">
        <v>67.51412429378531</v>
      </c>
      <c r="D475" t="n">
        <v>22.60733333333333</v>
      </c>
      <c r="E475" t="n">
        <v>0.7629444444444445</v>
      </c>
    </row>
    <row r="476">
      <c r="A476" t="inlineStr">
        <is>
          <t>000899</t>
        </is>
      </c>
      <c r="B476" t="n">
        <v>0.0003891396465255985</v>
      </c>
      <c r="C476" t="n">
        <v>67.45283018867923</v>
      </c>
      <c r="D476" t="n">
        <v>4.603333333333334</v>
      </c>
      <c r="E476" t="n">
        <v>0.661111111111111</v>
      </c>
    </row>
    <row r="477">
      <c r="A477" t="inlineStr">
        <is>
          <t>600255</t>
        </is>
      </c>
      <c r="B477" t="n">
        <v>0.000411057778186068</v>
      </c>
      <c r="C477" t="n">
        <v>67.27272727272727</v>
      </c>
      <c r="D477" t="n">
        <v>1.343888888888889</v>
      </c>
      <c r="E477" t="n">
        <v>1.85</v>
      </c>
    </row>
    <row r="478">
      <c r="A478" t="inlineStr">
        <is>
          <t>603733</t>
        </is>
      </c>
      <c r="B478" t="n">
        <v>0.003584284650543122</v>
      </c>
      <c r="C478" t="n">
        <v>67.11229946524062</v>
      </c>
      <c r="D478" t="n">
        <v>19.61211111111111</v>
      </c>
      <c r="E478" t="n">
        <v>10.92488888888889</v>
      </c>
    </row>
    <row r="479">
      <c r="A479" t="inlineStr">
        <is>
          <t>002884</t>
        </is>
      </c>
      <c r="B479" t="n">
        <v>0.007177613871562201</v>
      </c>
      <c r="C479" t="n">
        <v>67.01607267645002</v>
      </c>
      <c r="D479" t="n">
        <v>20.31088888888889</v>
      </c>
      <c r="E479" t="n">
        <v>1.883833333333333</v>
      </c>
    </row>
    <row r="480">
      <c r="A480" t="inlineStr">
        <is>
          <t>601877</t>
        </is>
      </c>
      <c r="B480" t="n">
        <v>0.002748988509730798</v>
      </c>
      <c r="C480" t="n">
        <v>66.49659863945575</v>
      </c>
      <c r="D480" t="n">
        <v>29.35805555555556</v>
      </c>
      <c r="E480" t="n">
        <v>0.4861666666666667</v>
      </c>
    </row>
    <row r="481">
      <c r="A481" t="inlineStr">
        <is>
          <t>300521</t>
        </is>
      </c>
      <c r="B481" t="n">
        <v>0.006931117256991141</v>
      </c>
      <c r="C481" t="n">
        <v>66.47587898609974</v>
      </c>
      <c r="D481" t="n">
        <v>21.02683333333333</v>
      </c>
      <c r="E481" t="n">
        <v>2.957111111111111</v>
      </c>
    </row>
    <row r="482">
      <c r="A482" t="inlineStr">
        <is>
          <t>603768</t>
        </is>
      </c>
      <c r="B482" t="n">
        <v>0.003191455799789758</v>
      </c>
      <c r="C482" t="n">
        <v>66.38743455497382</v>
      </c>
      <c r="D482" t="n">
        <v>14.82644444444444</v>
      </c>
      <c r="E482" t="n">
        <v>1.189555555555555</v>
      </c>
    </row>
    <row r="483">
      <c r="A483" t="inlineStr">
        <is>
          <t>603801</t>
        </is>
      </c>
      <c r="B483" t="n">
        <v>0.005388127906134682</v>
      </c>
      <c r="C483" t="n">
        <v>66.15310544053924</v>
      </c>
      <c r="D483" t="n">
        <v>31.87966666666667</v>
      </c>
      <c r="E483" t="n">
        <v>2.603944444444444</v>
      </c>
    </row>
    <row r="484">
      <c r="A484" t="inlineStr">
        <is>
          <t>600841</t>
        </is>
      </c>
      <c r="B484" t="n">
        <v>0.0008172901551675247</v>
      </c>
      <c r="C484" t="n">
        <v>66.05222734254994</v>
      </c>
      <c r="D484" t="n">
        <v>8.100055555555555</v>
      </c>
      <c r="E484" t="n">
        <v>0.5693333333333332</v>
      </c>
    </row>
    <row r="485">
      <c r="A485" t="inlineStr">
        <is>
          <t>600723</t>
        </is>
      </c>
      <c r="B485" t="n">
        <v>0.00289800996548837</v>
      </c>
      <c r="C485" t="n">
        <v>65.98513011152416</v>
      </c>
      <c r="D485" t="n">
        <v>9.068333333333335</v>
      </c>
      <c r="E485" t="n">
        <v>1.724611111111111</v>
      </c>
    </row>
    <row r="486">
      <c r="A486" t="inlineStr">
        <is>
          <t>601021</t>
        </is>
      </c>
      <c r="B486" t="n">
        <v>0.005157074363580713</v>
      </c>
      <c r="C486" t="n">
        <v>65.95808383233535</v>
      </c>
      <c r="D486" t="n">
        <v>42.40694444444444</v>
      </c>
      <c r="E486" t="n">
        <v>0.6841111111111111</v>
      </c>
    </row>
    <row r="487">
      <c r="A487" t="inlineStr">
        <is>
          <t>002829</t>
        </is>
      </c>
      <c r="B487" t="n">
        <v>0.005773974277752333</v>
      </c>
      <c r="C487" t="n">
        <v>65.94926979246733</v>
      </c>
      <c r="D487" t="n">
        <v>37.34372222222222</v>
      </c>
      <c r="E487" t="n">
        <v>6.189</v>
      </c>
    </row>
    <row r="488">
      <c r="A488" t="inlineStr">
        <is>
          <t>300651</t>
        </is>
      </c>
      <c r="B488" t="n">
        <v>0.005852834328198617</v>
      </c>
      <c r="C488" t="n">
        <v>65.87537091988129</v>
      </c>
      <c r="D488" t="n">
        <v>35.3885</v>
      </c>
      <c r="E488" t="n">
        <v>2.348888888888889</v>
      </c>
    </row>
    <row r="489">
      <c r="A489" t="inlineStr">
        <is>
          <t>000830</t>
        </is>
      </c>
      <c r="B489" t="n">
        <v>0.002250062527427091</v>
      </c>
      <c r="C489" t="n">
        <v>65.75875486381322</v>
      </c>
      <c r="D489" t="n">
        <v>9.734</v>
      </c>
      <c r="E489" t="n">
        <v>2.421333333333333</v>
      </c>
    </row>
    <row r="490">
      <c r="A490" t="inlineStr">
        <is>
          <t>002372</t>
        </is>
      </c>
      <c r="B490" t="n">
        <v>0.003058060962687434</v>
      </c>
      <c r="C490" t="n">
        <v>65.34040671971707</v>
      </c>
      <c r="D490" t="n">
        <v>14.91577777777778</v>
      </c>
      <c r="E490" t="n">
        <v>0.6577222222222223</v>
      </c>
    </row>
    <row r="491">
      <c r="A491" t="inlineStr">
        <is>
          <t>300280</t>
        </is>
      </c>
      <c r="B491" t="n">
        <v>0.01207105839409044</v>
      </c>
      <c r="C491" t="n">
        <v>65.30144167758847</v>
      </c>
      <c r="D491" t="n">
        <v>46.39388888888889</v>
      </c>
      <c r="E491" t="n">
        <v>2.885277777777777</v>
      </c>
    </row>
    <row r="492">
      <c r="A492" t="inlineStr">
        <is>
          <t>603026</t>
        </is>
      </c>
      <c r="B492" t="n">
        <v>0.01570753562174745</v>
      </c>
      <c r="C492" t="n">
        <v>65.22451655195016</v>
      </c>
      <c r="D492" t="n">
        <v>38.60227777777778</v>
      </c>
      <c r="E492" t="n">
        <v>4.426555555555556</v>
      </c>
    </row>
    <row r="493">
      <c r="A493" t="inlineStr">
        <is>
          <t>000411</t>
        </is>
      </c>
      <c r="B493" t="n">
        <v>0.006955502083194083</v>
      </c>
      <c r="C493" t="n">
        <v>65.2173913043478</v>
      </c>
      <c r="D493" t="n">
        <v>16.62333333333333</v>
      </c>
      <c r="E493" t="n">
        <v>5.924555555555556</v>
      </c>
    </row>
    <row r="494">
      <c r="A494" t="inlineStr">
        <is>
          <t>002415</t>
        </is>
      </c>
      <c r="B494" t="n">
        <v>0.006222180353232835</v>
      </c>
      <c r="C494" t="n">
        <v>65.05614154474311</v>
      </c>
      <c r="D494" t="n">
        <v>37.35933333333333</v>
      </c>
      <c r="E494" t="n">
        <v>0.6128333333333335</v>
      </c>
    </row>
    <row r="495">
      <c r="A495" t="inlineStr">
        <is>
          <t>600786</t>
        </is>
      </c>
      <c r="B495" t="n">
        <v>0.009549431421181939</v>
      </c>
      <c r="C495" t="n">
        <v>65.0271029913672</v>
      </c>
      <c r="D495" t="n">
        <v>70.15672222222221</v>
      </c>
      <c r="E495" t="n">
        <v>0</v>
      </c>
    </row>
    <row r="496">
      <c r="A496" t="inlineStr">
        <is>
          <t>600415</t>
        </is>
      </c>
      <c r="B496" t="n">
        <v>0.001612660983804408</v>
      </c>
      <c r="C496" t="n">
        <v>64.97005988023952</v>
      </c>
      <c r="D496" t="n">
        <v>5.337444444444444</v>
      </c>
      <c r="E496" t="n">
        <v>1.492555555555555</v>
      </c>
    </row>
    <row r="497">
      <c r="A497" t="inlineStr">
        <is>
          <t>600166</t>
        </is>
      </c>
      <c r="B497" t="n">
        <v>0.0008391975170615064</v>
      </c>
      <c r="C497" t="n">
        <v>64.92146596858639</v>
      </c>
      <c r="D497" t="n">
        <v>2.484555555555556</v>
      </c>
      <c r="E497" t="n">
        <v>2.449</v>
      </c>
    </row>
    <row r="498">
      <c r="A498" t="inlineStr">
        <is>
          <t>002983</t>
        </is>
      </c>
      <c r="B498" t="n">
        <v>0.007494209986926184</v>
      </c>
      <c r="C498" t="n">
        <v>64.72162740899358</v>
      </c>
      <c r="D498" t="n">
        <v>40.73455089820359</v>
      </c>
      <c r="E498" t="n">
        <v>11.61706586826347</v>
      </c>
    </row>
    <row r="499">
      <c r="A499" t="inlineStr">
        <is>
          <t>600845</t>
        </is>
      </c>
      <c r="B499" t="n">
        <v>0.005595207700511287</v>
      </c>
      <c r="C499" t="n">
        <v>64.63007159904537</v>
      </c>
      <c r="D499" t="n">
        <v>62.36827777777777</v>
      </c>
      <c r="E499" t="n">
        <v>0.7763888888888889</v>
      </c>
    </row>
    <row r="500">
      <c r="A500" t="inlineStr">
        <is>
          <t>300121</t>
        </is>
      </c>
      <c r="B500" t="n">
        <v>0.001976841819702059</v>
      </c>
      <c r="C500" t="n">
        <v>64.5116918844567</v>
      </c>
      <c r="D500" t="n">
        <v>9.503055555555555</v>
      </c>
      <c r="E500" t="n">
        <v>1.4465</v>
      </c>
    </row>
    <row r="501">
      <c r="A501" t="inlineStr">
        <is>
          <t>002046</t>
        </is>
      </c>
      <c r="B501" t="n">
        <v>0.001745819864468079</v>
      </c>
      <c r="C501" t="n">
        <v>64.27406199021209</v>
      </c>
      <c r="D501" t="n">
        <v>9.369777777777777</v>
      </c>
      <c r="E501" t="n">
        <v>5.6195</v>
      </c>
    </row>
    <row r="502">
      <c r="A502" t="inlineStr">
        <is>
          <t>603466</t>
        </is>
      </c>
      <c r="B502" t="n">
        <v>0.003550699182798004</v>
      </c>
      <c r="C502" t="n">
        <v>64.03695806680881</v>
      </c>
      <c r="D502" t="n">
        <v>19.65688888888889</v>
      </c>
      <c r="E502" t="n">
        <v>5.455277777777778</v>
      </c>
    </row>
    <row r="503">
      <c r="A503" t="inlineStr">
        <is>
          <t>002129</t>
        </is>
      </c>
      <c r="B503" t="n">
        <v>0.002370332945968911</v>
      </c>
      <c r="C503" t="n">
        <v>63.77649325626204</v>
      </c>
      <c r="D503" t="n">
        <v>21.95555555555556</v>
      </c>
      <c r="E503" t="n">
        <v>2.781555555555556</v>
      </c>
    </row>
    <row r="504">
      <c r="A504" t="inlineStr">
        <is>
          <t>002288</t>
        </is>
      </c>
      <c r="B504" t="n">
        <v>0.001976780239638758</v>
      </c>
      <c r="C504" t="n">
        <v>63.71490280777539</v>
      </c>
      <c r="D504" t="n">
        <v>6.279055555555556</v>
      </c>
      <c r="E504" t="n">
        <v>4.510555555555556</v>
      </c>
    </row>
    <row r="505">
      <c r="A505" t="inlineStr">
        <is>
          <t>688567</t>
        </is>
      </c>
      <c r="B505" t="n">
        <v>0.003803860775211881</v>
      </c>
      <c r="C505" t="n">
        <v>63.62660944206009</v>
      </c>
      <c r="D505" t="n">
        <v>29.91833333333333</v>
      </c>
      <c r="E505" t="n">
        <v>7.805438596491228</v>
      </c>
    </row>
    <row r="506">
      <c r="A506" t="inlineStr">
        <is>
          <t>300062</t>
        </is>
      </c>
      <c r="B506" t="n">
        <v>0.01284765997984274</v>
      </c>
      <c r="C506" t="n">
        <v>63.52395672333848</v>
      </c>
      <c r="D506" t="n">
        <v>8.801166666666667</v>
      </c>
      <c r="E506" t="n">
        <v>12.34566666666667</v>
      </c>
    </row>
    <row r="507">
      <c r="A507" t="inlineStr">
        <is>
          <t>600798</t>
        </is>
      </c>
      <c r="B507" t="n">
        <v>0.0002852398990383406</v>
      </c>
      <c r="C507" t="n">
        <v>63.49206349206351</v>
      </c>
      <c r="D507" t="n">
        <v>3.217888888888889</v>
      </c>
      <c r="E507" t="n">
        <v>1.840833333333333</v>
      </c>
    </row>
    <row r="508">
      <c r="A508" t="inlineStr">
        <is>
          <t>603008</t>
        </is>
      </c>
      <c r="B508" t="n">
        <v>0.002625382812533458</v>
      </c>
      <c r="C508" t="n">
        <v>63.45177664974619</v>
      </c>
      <c r="D508" t="n">
        <v>13.61305555555555</v>
      </c>
      <c r="E508" t="n">
        <v>1.842277777777778</v>
      </c>
    </row>
    <row r="509">
      <c r="A509" t="inlineStr">
        <is>
          <t>002650</t>
        </is>
      </c>
      <c r="B509" t="n">
        <v>0.001663030387905004</v>
      </c>
      <c r="C509" t="n">
        <v>63.37349397590361</v>
      </c>
      <c r="D509" t="n">
        <v>6.365611111111111</v>
      </c>
      <c r="E509" t="n">
        <v>4.095888888888889</v>
      </c>
    </row>
    <row r="510">
      <c r="A510" t="inlineStr">
        <is>
          <t>002643</t>
        </is>
      </c>
      <c r="B510" t="n">
        <v>0.001366043423700058</v>
      </c>
      <c r="C510" t="n">
        <v>63.3158289572393</v>
      </c>
      <c r="D510" t="n">
        <v>17.61</v>
      </c>
      <c r="E510" t="n">
        <v>1.652277777777778</v>
      </c>
    </row>
    <row r="511">
      <c r="A511" t="inlineStr">
        <is>
          <t>300713</t>
        </is>
      </c>
      <c r="B511" t="n">
        <v>0.01452384178814736</v>
      </c>
      <c r="C511" t="n">
        <v>63.02710843373494</v>
      </c>
      <c r="D511" t="n">
        <v>18.11777777777778</v>
      </c>
      <c r="E511" t="n">
        <v>8.890500000000001</v>
      </c>
    </row>
    <row r="512">
      <c r="A512" t="inlineStr">
        <is>
          <t>002461</t>
        </is>
      </c>
      <c r="B512" t="n">
        <v>0.001345019514292825</v>
      </c>
      <c r="C512" t="n">
        <v>62.95731707317074</v>
      </c>
      <c r="D512" t="n">
        <v>9.847166666666665</v>
      </c>
      <c r="E512" t="n">
        <v>0.8023888888888889</v>
      </c>
    </row>
    <row r="513">
      <c r="A513" t="inlineStr">
        <is>
          <t>688005</t>
        </is>
      </c>
      <c r="B513" t="n">
        <v>0.005876850508936759</v>
      </c>
      <c r="C513" t="n">
        <v>62.79216677195198</v>
      </c>
      <c r="D513" t="n">
        <v>34.21911111111111</v>
      </c>
      <c r="E513" t="n">
        <v>4.317833333333334</v>
      </c>
    </row>
    <row r="514">
      <c r="A514" t="inlineStr">
        <is>
          <t>603456</t>
        </is>
      </c>
      <c r="B514" t="n">
        <v>0.003973343719957827</v>
      </c>
      <c r="C514" t="n">
        <v>62.6533393911858</v>
      </c>
      <c r="D514" t="n">
        <v>29.80777777777778</v>
      </c>
      <c r="E514" t="n">
        <v>1.050722222222222</v>
      </c>
    </row>
    <row r="515">
      <c r="A515" t="inlineStr">
        <is>
          <t>600350</t>
        </is>
      </c>
      <c r="B515" t="n">
        <v>0.0004997484037361602</v>
      </c>
      <c r="C515" t="n">
        <v>62.63157894736842</v>
      </c>
      <c r="D515" t="n">
        <v>5.906388888888889</v>
      </c>
      <c r="E515" t="n">
        <v>0.2276666666666667</v>
      </c>
    </row>
    <row r="516">
      <c r="A516" t="inlineStr">
        <is>
          <t>002311</t>
        </is>
      </c>
      <c r="B516" t="n">
        <v>0.007448131715416265</v>
      </c>
      <c r="C516" t="n">
        <v>62.61171797418073</v>
      </c>
      <c r="D516" t="n">
        <v>56.42261111111111</v>
      </c>
      <c r="E516" t="n">
        <v>0.5051111111111111</v>
      </c>
    </row>
    <row r="517">
      <c r="A517" t="inlineStr">
        <is>
          <t>002990</t>
        </is>
      </c>
      <c r="B517" t="n">
        <v>0.007867607913951693</v>
      </c>
      <c r="C517" t="n">
        <v>62.6108281456329</v>
      </c>
      <c r="D517" t="n">
        <v>86.16</v>
      </c>
      <c r="E517" t="n">
        <v>9.040000000000001</v>
      </c>
    </row>
    <row r="518">
      <c r="A518" t="inlineStr">
        <is>
          <t>000012</t>
        </is>
      </c>
      <c r="B518" t="n">
        <v>0.001023184498812395</v>
      </c>
      <c r="C518" t="n">
        <v>62.55506607929515</v>
      </c>
      <c r="D518" t="n">
        <v>5.771777777777778</v>
      </c>
      <c r="E518" t="n">
        <v>2.469222222222222</v>
      </c>
    </row>
    <row r="519">
      <c r="A519" t="inlineStr">
        <is>
          <t>600196</t>
        </is>
      </c>
      <c r="B519" t="n">
        <v>0.01456976119564012</v>
      </c>
      <c r="C519" t="n">
        <v>62.47366837195307</v>
      </c>
      <c r="D519" t="n">
        <v>46.73844444444445</v>
      </c>
      <c r="E519" t="n">
        <v>3.240611111111111</v>
      </c>
    </row>
    <row r="520">
      <c r="A520" t="inlineStr">
        <is>
          <t>603306</t>
        </is>
      </c>
      <c r="B520" t="n">
        <v>0.003247201239844906</v>
      </c>
      <c r="C520" t="n">
        <v>62.40282685512368</v>
      </c>
      <c r="D520" t="n">
        <v>17.46844444444444</v>
      </c>
      <c r="E520" t="n">
        <v>1.355277777777778</v>
      </c>
    </row>
    <row r="521">
      <c r="A521" t="inlineStr">
        <is>
          <t>002967</t>
        </is>
      </c>
      <c r="B521" t="n">
        <v>0.001564694456863154</v>
      </c>
      <c r="C521" t="n">
        <v>62.3836951705804</v>
      </c>
      <c r="D521" t="n">
        <v>28.48427777777778</v>
      </c>
      <c r="E521" t="n">
        <v>3.073666666666667</v>
      </c>
    </row>
    <row r="522">
      <c r="A522" t="inlineStr">
        <is>
          <t>000157</t>
        </is>
      </c>
      <c r="B522" t="n">
        <v>0.0008593214052438209</v>
      </c>
      <c r="C522" t="n">
        <v>62.29508196721314</v>
      </c>
      <c r="D522" t="n">
        <v>7.8345</v>
      </c>
      <c r="E522" t="n">
        <v>1.194388888888889</v>
      </c>
    </row>
    <row r="523">
      <c r="A523" t="inlineStr">
        <is>
          <t>600537</t>
        </is>
      </c>
      <c r="B523" t="n">
        <v>0.0005823851632786569</v>
      </c>
      <c r="C523" t="n">
        <v>62.17948717948716</v>
      </c>
      <c r="D523" t="n">
        <v>3.656888888888889</v>
      </c>
      <c r="E523" t="n">
        <v>2.381055555555556</v>
      </c>
    </row>
    <row r="524">
      <c r="A524" t="inlineStr">
        <is>
          <t>000589</t>
        </is>
      </c>
      <c r="B524" t="n">
        <v>0.001270405259940352</v>
      </c>
      <c r="C524" t="n">
        <v>62.06896551724139</v>
      </c>
      <c r="D524" t="n">
        <v>5.319055555555556</v>
      </c>
      <c r="E524" t="n">
        <v>2.353277777777778</v>
      </c>
    </row>
    <row r="525">
      <c r="A525" t="inlineStr">
        <is>
          <t>600933</t>
        </is>
      </c>
      <c r="B525" t="n">
        <v>0.001295372798120966</v>
      </c>
      <c r="C525" t="n">
        <v>61.99376947040496</v>
      </c>
      <c r="D525" t="n">
        <v>13.603</v>
      </c>
      <c r="E525" t="n">
        <v>1.483555555555556</v>
      </c>
    </row>
    <row r="526">
      <c r="A526" t="inlineStr">
        <is>
          <t>688196</t>
        </is>
      </c>
      <c r="B526" t="n">
        <v>0.01177431859914448</v>
      </c>
      <c r="C526" t="n">
        <v>61.97860962566845</v>
      </c>
      <c r="D526" t="n">
        <v>51.11922222222222</v>
      </c>
      <c r="E526" t="n">
        <v>6.550833333333334</v>
      </c>
    </row>
    <row r="527">
      <c r="A527" t="inlineStr">
        <is>
          <t>300463</t>
        </is>
      </c>
      <c r="B527" t="n">
        <v>0.004880224316884002</v>
      </c>
      <c r="C527" t="n">
        <v>61.91799861014593</v>
      </c>
      <c r="D527" t="n">
        <v>48.70699999999999</v>
      </c>
      <c r="E527" t="n">
        <v>1.984111111111111</v>
      </c>
    </row>
    <row r="528">
      <c r="A528" t="inlineStr">
        <is>
          <t>600499</t>
        </is>
      </c>
      <c r="B528" t="n">
        <v>0.0006791657808339748</v>
      </c>
      <c r="C528" t="n">
        <v>61.52073732718895</v>
      </c>
      <c r="D528" t="n">
        <v>4.606888888888889</v>
      </c>
      <c r="E528" t="n">
        <v>0.8723888888888888</v>
      </c>
    </row>
    <row r="529">
      <c r="A529" t="inlineStr">
        <is>
          <t>002597</t>
        </is>
      </c>
      <c r="B529" t="n">
        <v>0.005898047127195728</v>
      </c>
      <c r="C529" t="n">
        <v>61.423593827775</v>
      </c>
      <c r="D529" t="n">
        <v>28.81605555555555</v>
      </c>
      <c r="E529" t="n">
        <v>1.114611111111111</v>
      </c>
    </row>
    <row r="530">
      <c r="A530" t="inlineStr">
        <is>
          <t>000421</t>
        </is>
      </c>
      <c r="B530" t="n">
        <v>0.001715677072055986</v>
      </c>
      <c r="C530" t="n">
        <v>61.04513064133017</v>
      </c>
      <c r="D530" t="n">
        <v>5.853777777777777</v>
      </c>
      <c r="E530" t="n">
        <v>2.6745</v>
      </c>
    </row>
    <row r="531">
      <c r="A531" t="inlineStr">
        <is>
          <t>600509</t>
        </is>
      </c>
      <c r="B531" t="n">
        <v>0.0004301671592454984</v>
      </c>
      <c r="C531" t="n">
        <v>60.95238095238096</v>
      </c>
      <c r="D531" t="n">
        <v>3.758111111111111</v>
      </c>
      <c r="E531" t="n">
        <v>1.917611111111111</v>
      </c>
    </row>
    <row r="532">
      <c r="A532" t="inlineStr">
        <is>
          <t>600976</t>
        </is>
      </c>
      <c r="B532" t="n">
        <v>0.00657456848175239</v>
      </c>
      <c r="C532" t="n">
        <v>60.89987325728772</v>
      </c>
      <c r="D532" t="n">
        <v>22.68444444444444</v>
      </c>
      <c r="E532" t="n">
        <v>1.549055555555556</v>
      </c>
    </row>
    <row r="533">
      <c r="A533" t="inlineStr">
        <is>
          <t>300346</t>
        </is>
      </c>
      <c r="B533" t="n">
        <v>0.005296982854420531</v>
      </c>
      <c r="C533" t="n">
        <v>60.853950518755</v>
      </c>
      <c r="D533" t="n">
        <v>36.57783333333334</v>
      </c>
      <c r="E533" t="n">
        <v>8.396222222222221</v>
      </c>
    </row>
    <row r="534">
      <c r="A534" t="inlineStr">
        <is>
          <t>600290</t>
        </is>
      </c>
      <c r="B534" t="n">
        <v>0.0006307471063601854</v>
      </c>
      <c r="C534" t="n">
        <v>60.8433734939759</v>
      </c>
      <c r="D534" t="n">
        <v>1.590333333333333</v>
      </c>
      <c r="E534" t="n">
        <v>2.098277777777778</v>
      </c>
    </row>
    <row r="535">
      <c r="A535" t="inlineStr">
        <is>
          <t>603755</t>
        </is>
      </c>
      <c r="B535" t="n">
        <v>0.006943883574977447</v>
      </c>
      <c r="C535" t="n">
        <v>60.76131687242796</v>
      </c>
      <c r="D535" t="n">
        <v>72.68366666666667</v>
      </c>
      <c r="E535" t="n">
        <v>2.945388888888889</v>
      </c>
    </row>
    <row r="536">
      <c r="A536" t="inlineStr">
        <is>
          <t>603758</t>
        </is>
      </c>
      <c r="B536" t="n">
        <v>0.001948279251371993</v>
      </c>
      <c r="C536" t="n">
        <v>60.69651741293531</v>
      </c>
      <c r="D536" t="n">
        <v>8.202</v>
      </c>
      <c r="E536" t="n">
        <v>1.439111111111111</v>
      </c>
    </row>
    <row r="537">
      <c r="A537" t="inlineStr">
        <is>
          <t>000661</t>
        </is>
      </c>
      <c r="B537" t="n">
        <v>0.05271555416058735</v>
      </c>
      <c r="C537" t="n">
        <v>60.52565707133919</v>
      </c>
      <c r="D537" t="n">
        <v>387.2653888888888</v>
      </c>
      <c r="E537" t="n">
        <v>1.546166666666667</v>
      </c>
    </row>
    <row r="538">
      <c r="A538" t="inlineStr">
        <is>
          <t>300293</t>
        </is>
      </c>
      <c r="B538" t="n">
        <v>0.01158688545006609</v>
      </c>
      <c r="C538" t="n">
        <v>60.48076923076924</v>
      </c>
      <c r="D538" t="n">
        <v>19.39505555555556</v>
      </c>
      <c r="E538" t="n">
        <v>9.112611111111111</v>
      </c>
    </row>
    <row r="539">
      <c r="A539" t="inlineStr">
        <is>
          <t>300054</t>
        </is>
      </c>
      <c r="B539" t="n">
        <v>0.0021569364882514</v>
      </c>
      <c r="C539" t="n">
        <v>60.39016115351994</v>
      </c>
      <c r="D539" t="n">
        <v>15.87805555555556</v>
      </c>
      <c r="E539" t="n">
        <v>3.419666666666667</v>
      </c>
    </row>
    <row r="540">
      <c r="A540" t="inlineStr">
        <is>
          <t>000921</t>
        </is>
      </c>
      <c r="B540" t="n">
        <v>0.002004201408494354</v>
      </c>
      <c r="C540" t="n">
        <v>60.28921023359288</v>
      </c>
      <c r="D540" t="n">
        <v>12.70344444444444</v>
      </c>
      <c r="E540" t="n">
        <v>1.091333333333333</v>
      </c>
    </row>
    <row r="541">
      <c r="A541" t="inlineStr">
        <is>
          <t>002960</t>
        </is>
      </c>
      <c r="B541" t="n">
        <v>0.01260008827094997</v>
      </c>
      <c r="C541" t="n">
        <v>60.2141327623126</v>
      </c>
      <c r="D541" t="n">
        <v>33.66672222222222</v>
      </c>
      <c r="E541" t="n">
        <v>4.187500000000001</v>
      </c>
    </row>
    <row r="542">
      <c r="A542" t="inlineStr">
        <is>
          <t>300357</t>
        </is>
      </c>
      <c r="B542" t="n">
        <v>0.002957728940436132</v>
      </c>
      <c r="C542" t="n">
        <v>60.19214703425229</v>
      </c>
      <c r="D542" t="n">
        <v>59.81594444444445</v>
      </c>
      <c r="E542" t="n">
        <v>0.8599444444444444</v>
      </c>
    </row>
    <row r="543">
      <c r="A543" t="inlineStr">
        <is>
          <t>300258</t>
        </is>
      </c>
      <c r="B543" t="n">
        <v>0.00351772707758866</v>
      </c>
      <c r="C543" t="n">
        <v>60.1585728444004</v>
      </c>
      <c r="D543" t="n">
        <v>13.99205555555555</v>
      </c>
      <c r="E543" t="n">
        <v>1.366833333333334</v>
      </c>
    </row>
    <row r="544">
      <c r="A544" t="inlineStr">
        <is>
          <t>600707</t>
        </is>
      </c>
      <c r="B544" t="n">
        <v>0.0008890628351358005</v>
      </c>
      <c r="C544" t="n">
        <v>60.09615384615385</v>
      </c>
      <c r="D544" t="n">
        <v>4.678277777777778</v>
      </c>
      <c r="E544" t="n">
        <v>1.9425</v>
      </c>
    </row>
    <row r="545">
      <c r="A545" t="inlineStr">
        <is>
          <t>600460</t>
        </is>
      </c>
      <c r="B545" t="n">
        <v>0.001851566582997936</v>
      </c>
      <c r="C545" t="n">
        <v>59.84654731457799</v>
      </c>
      <c r="D545" t="n">
        <v>16.6515</v>
      </c>
      <c r="E545" t="n">
        <v>3.218722222222222</v>
      </c>
    </row>
    <row r="546">
      <c r="A546" t="inlineStr">
        <is>
          <t>300554</t>
        </is>
      </c>
      <c r="B546" t="n">
        <v>0.004864880396954235</v>
      </c>
      <c r="C546" t="n">
        <v>59.67514124293785</v>
      </c>
      <c r="D546" t="n">
        <v>19.57905555555556</v>
      </c>
      <c r="E546" t="n">
        <v>8.636222222222223</v>
      </c>
    </row>
    <row r="547">
      <c r="A547" t="inlineStr">
        <is>
          <t>002108</t>
        </is>
      </c>
      <c r="B547" t="n">
        <v>0.0009166607259040872</v>
      </c>
      <c r="C547" t="n">
        <v>59.64391691394657</v>
      </c>
      <c r="D547" t="n">
        <v>4.384277777777778</v>
      </c>
      <c r="E547" t="n">
        <v>3.765333333333333</v>
      </c>
    </row>
    <row r="548">
      <c r="A548" t="inlineStr">
        <is>
          <t>000713</t>
        </is>
      </c>
      <c r="B548" t="n">
        <v>0.0009815005339520256</v>
      </c>
      <c r="C548" t="n">
        <v>59.63302752293576</v>
      </c>
      <c r="D548" t="n">
        <v>11.07961111111111</v>
      </c>
      <c r="E548" t="n">
        <v>9.556611111111112</v>
      </c>
    </row>
    <row r="549">
      <c r="A549" t="inlineStr">
        <is>
          <t>600185</t>
        </is>
      </c>
      <c r="B549" t="n">
        <v>0.006210229052557438</v>
      </c>
      <c r="C549" t="n">
        <v>59.50617283950619</v>
      </c>
      <c r="D549" t="n">
        <v>9.990833333333333</v>
      </c>
      <c r="E549" t="n">
        <v>2.170277777777778</v>
      </c>
    </row>
    <row r="550">
      <c r="A550" t="inlineStr">
        <is>
          <t>600591</t>
        </is>
      </c>
      <c r="B550" t="n">
        <v>0.0006281195300723251</v>
      </c>
      <c r="C550" t="n">
        <v>59.42982456140351</v>
      </c>
      <c r="D550" t="n">
        <v>6.030055555555556</v>
      </c>
      <c r="E550" t="n">
        <v>0</v>
      </c>
    </row>
    <row r="551">
      <c r="A551" t="inlineStr">
        <is>
          <t>603966</t>
        </is>
      </c>
      <c r="B551" t="n">
        <v>0.003498691626659729</v>
      </c>
      <c r="C551" t="n">
        <v>59.27461139896371</v>
      </c>
      <c r="D551" t="n">
        <v>13.38116666666667</v>
      </c>
      <c r="E551" t="n">
        <v>1.568222222222222</v>
      </c>
    </row>
    <row r="552">
      <c r="A552" t="inlineStr">
        <is>
          <t>603613</t>
        </is>
      </c>
      <c r="B552" t="n">
        <v>0.006575533976061042</v>
      </c>
      <c r="C552" t="n">
        <v>59.22426653406268</v>
      </c>
      <c r="D552" t="n">
        <v>86.92077777777779</v>
      </c>
      <c r="E552" t="n">
        <v>3.499222222222222</v>
      </c>
    </row>
    <row r="553">
      <c r="A553" t="inlineStr">
        <is>
          <t>601058</t>
        </is>
      </c>
      <c r="B553" t="n">
        <v>0.0006828861294878963</v>
      </c>
      <c r="C553" t="n">
        <v>58.94736842105264</v>
      </c>
      <c r="D553" t="n">
        <v>4.519777777777778</v>
      </c>
      <c r="E553" t="n">
        <v>1.881222222222222</v>
      </c>
    </row>
    <row r="554">
      <c r="A554" t="inlineStr">
        <is>
          <t>603959</t>
        </is>
      </c>
      <c r="B554" t="n">
        <v>0.003450074026696989</v>
      </c>
      <c r="C554" t="n">
        <v>58.86889460154241</v>
      </c>
      <c r="D554" t="n">
        <v>10.42333333333333</v>
      </c>
      <c r="E554" t="n">
        <v>1.591722222222222</v>
      </c>
    </row>
    <row r="555">
      <c r="A555" t="inlineStr">
        <is>
          <t>002126</t>
        </is>
      </c>
      <c r="B555" t="n">
        <v>0.001375800692055445</v>
      </c>
      <c r="C555" t="n">
        <v>58.8235294117647</v>
      </c>
      <c r="D555" t="n">
        <v>12.27333333333334</v>
      </c>
      <c r="E555" t="n">
        <v>2.926</v>
      </c>
    </row>
    <row r="556">
      <c r="A556" t="inlineStr">
        <is>
          <t>601016</t>
        </is>
      </c>
      <c r="B556" t="n">
        <v>0.0003056781225411146</v>
      </c>
      <c r="C556" t="n">
        <v>58.7962962962963</v>
      </c>
      <c r="D556" t="n">
        <v>2.624611111111111</v>
      </c>
      <c r="E556" t="n">
        <v>1.498944444444444</v>
      </c>
    </row>
    <row r="557">
      <c r="A557" t="inlineStr">
        <is>
          <t>603680</t>
        </is>
      </c>
      <c r="B557" t="n">
        <v>0.0008364183067508912</v>
      </c>
      <c r="C557" t="n">
        <v>58.59030837004406</v>
      </c>
      <c r="D557" t="n">
        <v>11.38111111111111</v>
      </c>
      <c r="E557" t="n">
        <v>0.8366111111111113</v>
      </c>
    </row>
    <row r="558">
      <c r="A558" t="inlineStr">
        <is>
          <t>300685</t>
        </is>
      </c>
      <c r="B558" t="n">
        <v>0.008977900441181103</v>
      </c>
      <c r="C558" t="n">
        <v>58.52917341977311</v>
      </c>
      <c r="D558" t="n">
        <v>72.3185</v>
      </c>
      <c r="E558" t="n">
        <v>1.775222222222222</v>
      </c>
    </row>
    <row r="559">
      <c r="A559" t="inlineStr">
        <is>
          <t>002425</t>
        </is>
      </c>
      <c r="B559" t="n">
        <v>0.007845391708267892</v>
      </c>
      <c r="C559" t="n">
        <v>57.90513833992097</v>
      </c>
      <c r="D559" t="n">
        <v>10.27622222222222</v>
      </c>
      <c r="E559" t="n">
        <v>7.167166666666668</v>
      </c>
    </row>
    <row r="560">
      <c r="A560" t="inlineStr">
        <is>
          <t>300760</t>
        </is>
      </c>
      <c r="B560" t="n">
        <v>0.02937916568583811</v>
      </c>
      <c r="C560" t="n">
        <v>57.78362161561539</v>
      </c>
      <c r="D560" t="n">
        <v>324.587</v>
      </c>
      <c r="E560" t="n">
        <v>1.005</v>
      </c>
    </row>
    <row r="561">
      <c r="A561" t="inlineStr">
        <is>
          <t>002128</t>
        </is>
      </c>
      <c r="B561" t="n">
        <v>0.001619085952885566</v>
      </c>
      <c r="C561" t="n">
        <v>57.41007194244603</v>
      </c>
      <c r="D561" t="n">
        <v>9.801777777777778</v>
      </c>
      <c r="E561" t="n">
        <v>1.719833333333334</v>
      </c>
    </row>
    <row r="562">
      <c r="A562" t="inlineStr">
        <is>
          <t>300449</t>
        </is>
      </c>
      <c r="B562" t="n">
        <v>0.002435986022615226</v>
      </c>
      <c r="C562" t="n">
        <v>57.36342042755345</v>
      </c>
      <c r="D562" t="n">
        <v>11.5005</v>
      </c>
      <c r="E562" t="n">
        <v>5.906611111111111</v>
      </c>
    </row>
    <row r="563">
      <c r="A563" t="inlineStr">
        <is>
          <t>300662</t>
        </is>
      </c>
      <c r="B563" t="n">
        <v>0.008218716819786996</v>
      </c>
      <c r="C563" t="n">
        <v>57.3589296102385</v>
      </c>
      <c r="D563" t="n">
        <v>51.19788888888888</v>
      </c>
      <c r="E563" t="n">
        <v>1.261722222222222</v>
      </c>
    </row>
    <row r="564">
      <c r="A564" t="inlineStr">
        <is>
          <t>000618</t>
        </is>
      </c>
      <c r="B564" t="n">
        <v>0.001012426352428369</v>
      </c>
      <c r="C564" t="n">
        <v>57.35735735735737</v>
      </c>
      <c r="D564" t="n">
        <v>4.224555555555555</v>
      </c>
      <c r="E564" t="n">
        <v>0</v>
      </c>
    </row>
    <row r="565">
      <c r="A565" t="inlineStr">
        <is>
          <t>603979</t>
        </is>
      </c>
      <c r="B565" t="n">
        <v>0.0007896106562389379</v>
      </c>
      <c r="C565" t="n">
        <v>57.21518987341771</v>
      </c>
      <c r="D565" t="n">
        <v>11.04788888888889</v>
      </c>
      <c r="E565" t="n">
        <v>1.276555555555556</v>
      </c>
    </row>
    <row r="566">
      <c r="A566" t="inlineStr">
        <is>
          <t>600803</t>
        </is>
      </c>
      <c r="B566" t="n">
        <v>0.0013243272110485</v>
      </c>
      <c r="C566" t="n">
        <v>57.10982658959536</v>
      </c>
      <c r="D566" t="n">
        <v>11.74216666666667</v>
      </c>
      <c r="E566" t="n">
        <v>0.8229444444444444</v>
      </c>
    </row>
    <row r="567">
      <c r="A567" t="inlineStr">
        <is>
          <t>601702</t>
        </is>
      </c>
      <c r="B567" t="n">
        <v>0.0009168032785110656</v>
      </c>
      <c r="C567" t="n">
        <v>57.06214689265538</v>
      </c>
      <c r="D567" t="n">
        <v>7.591923076923075</v>
      </c>
      <c r="E567" t="n">
        <v>22.04692307692308</v>
      </c>
    </row>
    <row r="568">
      <c r="A568" t="inlineStr">
        <is>
          <t>000100</t>
        </is>
      </c>
      <c r="B568" t="n">
        <v>0.0006825667862146254</v>
      </c>
      <c r="C568" t="n">
        <v>56.98447893569845</v>
      </c>
      <c r="D568" t="n">
        <v>6.188722222222222</v>
      </c>
      <c r="E568" t="n">
        <v>3.210555555555556</v>
      </c>
    </row>
    <row r="569">
      <c r="A569" t="inlineStr">
        <is>
          <t>002821</t>
        </is>
      </c>
      <c r="B569" t="n">
        <v>0.02346514521955831</v>
      </c>
      <c r="C569" t="n">
        <v>56.97119168809361</v>
      </c>
      <c r="D569" t="n">
        <v>239.9376666666667</v>
      </c>
      <c r="E569" t="n">
        <v>1.149833333333333</v>
      </c>
    </row>
    <row r="570">
      <c r="A570" t="inlineStr">
        <is>
          <t>600999</t>
        </is>
      </c>
      <c r="B570" t="n">
        <v>0.002785980106509176</v>
      </c>
      <c r="C570" t="n">
        <v>56.7494963062458</v>
      </c>
      <c r="D570" t="n">
        <v>19.61705555555556</v>
      </c>
      <c r="E570" t="n">
        <v>0.5272222222222223</v>
      </c>
    </row>
    <row r="571">
      <c r="A571" t="inlineStr">
        <is>
          <t>002517</t>
        </is>
      </c>
      <c r="B571" t="n">
        <v>0.001512177215159722</v>
      </c>
      <c r="C571" t="n">
        <v>56.66666666666666</v>
      </c>
      <c r="D571" t="n">
        <v>4.607111111111111</v>
      </c>
      <c r="E571" t="n">
        <v>2.940055555555556</v>
      </c>
    </row>
    <row r="572">
      <c r="A572" t="inlineStr">
        <is>
          <t>300101</t>
        </is>
      </c>
      <c r="B572" t="n">
        <v>0.002450488004028038</v>
      </c>
      <c r="C572" t="n">
        <v>56.65694849368321</v>
      </c>
      <c r="D572" t="n">
        <v>14.18588888888889</v>
      </c>
      <c r="E572" t="n">
        <v>4.727388888888889</v>
      </c>
    </row>
    <row r="573">
      <c r="A573" t="inlineStr">
        <is>
          <t>600761</t>
        </is>
      </c>
      <c r="B573" t="n">
        <v>0.002868804237277772</v>
      </c>
      <c r="C573" t="n">
        <v>56.56008820286657</v>
      </c>
      <c r="D573" t="n">
        <v>12.00255555555556</v>
      </c>
      <c r="E573" t="n">
        <v>1.264944444444444</v>
      </c>
    </row>
    <row r="574">
      <c r="A574" t="inlineStr">
        <is>
          <t>601882</t>
        </is>
      </c>
      <c r="B574" t="n">
        <v>0.002898524439135306</v>
      </c>
      <c r="C574" t="n">
        <v>56.27425614489003</v>
      </c>
      <c r="D574" t="n">
        <v>10.65016666666667</v>
      </c>
      <c r="E574" t="n">
        <v>0.952388888888889</v>
      </c>
    </row>
    <row r="575">
      <c r="A575" t="inlineStr">
        <is>
          <t>002218</t>
        </is>
      </c>
      <c r="B575" t="n">
        <v>0.0003919976713340418</v>
      </c>
      <c r="C575" t="n">
        <v>56.15615615615616</v>
      </c>
      <c r="D575" t="n">
        <v>4.097555555555555</v>
      </c>
      <c r="E575" t="n">
        <v>3.030722222222222</v>
      </c>
    </row>
    <row r="576">
      <c r="A576" t="inlineStr">
        <is>
          <t>000536</t>
        </is>
      </c>
      <c r="B576" t="n">
        <v>0.0005076749847050499</v>
      </c>
      <c r="C576" t="n">
        <v>56.14973262032083</v>
      </c>
      <c r="D576" t="n">
        <v>1.931611111111111</v>
      </c>
      <c r="E576" t="n">
        <v>1.179944444444444</v>
      </c>
    </row>
    <row r="577">
      <c r="A577" t="inlineStr">
        <is>
          <t>000881</t>
        </is>
      </c>
      <c r="B577" t="n">
        <v>0.001070888557459683</v>
      </c>
      <c r="C577" t="n">
        <v>56.02836879432624</v>
      </c>
      <c r="D577" t="n">
        <v>8.730944444444445</v>
      </c>
      <c r="E577" t="n">
        <v>1.355444444444444</v>
      </c>
    </row>
    <row r="578">
      <c r="A578" t="inlineStr">
        <is>
          <t>002068</t>
        </is>
      </c>
      <c r="B578" t="n">
        <v>0.0007868058000812162</v>
      </c>
      <c r="C578" t="n">
        <v>55.91939546599496</v>
      </c>
      <c r="D578" t="n">
        <v>5.083888888888889</v>
      </c>
      <c r="E578" t="n">
        <v>2.275944444444444</v>
      </c>
    </row>
    <row r="579">
      <c r="A579" t="inlineStr">
        <is>
          <t>002142</t>
        </is>
      </c>
      <c r="B579" t="n">
        <v>0.003629686761960051</v>
      </c>
      <c r="C579" t="n">
        <v>55.75143234905244</v>
      </c>
      <c r="D579" t="n">
        <v>30.90405555555555</v>
      </c>
      <c r="E579" t="n">
        <v>0.6107222222222223</v>
      </c>
    </row>
    <row r="580">
      <c r="A580" t="inlineStr">
        <is>
          <t>603599</t>
        </is>
      </c>
      <c r="B580" t="n">
        <v>0.001933310140583744</v>
      </c>
      <c r="C580" t="n">
        <v>55.75048732943468</v>
      </c>
      <c r="D580" t="n">
        <v>18.684</v>
      </c>
      <c r="E580" t="n">
        <v>1.758222222222222</v>
      </c>
    </row>
    <row r="581">
      <c r="A581" t="inlineStr">
        <is>
          <t>002078</t>
        </is>
      </c>
      <c r="B581" t="n">
        <v>0.00282814121959019</v>
      </c>
      <c r="C581" t="n">
        <v>55.66343042071198</v>
      </c>
      <c r="D581" t="n">
        <v>12.04533333333333</v>
      </c>
      <c r="E581" t="n">
        <v>1.014944444444444</v>
      </c>
    </row>
    <row r="582">
      <c r="A582" t="inlineStr">
        <is>
          <t>603239</t>
        </is>
      </c>
      <c r="B582" t="n">
        <v>0.00147040211058852</v>
      </c>
      <c r="C582" t="n">
        <v>55.61357702349867</v>
      </c>
      <c r="D582" t="n">
        <v>15.32016666666667</v>
      </c>
      <c r="E582" t="n">
        <v>1.82</v>
      </c>
    </row>
    <row r="583">
      <c r="A583" t="inlineStr">
        <is>
          <t>603085</t>
        </is>
      </c>
      <c r="B583" t="n">
        <v>0.0019137050665384</v>
      </c>
      <c r="C583" t="n">
        <v>55.55555555555556</v>
      </c>
      <c r="D583" t="n">
        <v>8.555555555555555</v>
      </c>
      <c r="E583" t="n">
        <v>2.041777777777777</v>
      </c>
    </row>
    <row r="584">
      <c r="A584" t="inlineStr">
        <is>
          <t>002851</t>
        </is>
      </c>
      <c r="B584" t="n">
        <v>0.004290127879113611</v>
      </c>
      <c r="C584" t="n">
        <v>55.38321167883211</v>
      </c>
      <c r="D584" t="n">
        <v>29.74294444444444</v>
      </c>
      <c r="E584" t="n">
        <v>1.761055555555556</v>
      </c>
    </row>
    <row r="585">
      <c r="A585" t="inlineStr">
        <is>
          <t>600207</t>
        </is>
      </c>
      <c r="B585" t="n">
        <v>0.0005159093547616374</v>
      </c>
      <c r="C585" t="n">
        <v>55.2204176334107</v>
      </c>
      <c r="D585" t="n">
        <v>5.092555555555556</v>
      </c>
      <c r="E585" t="n">
        <v>1.405833333333333</v>
      </c>
    </row>
    <row r="586">
      <c r="A586" t="inlineStr">
        <is>
          <t>300189</t>
        </is>
      </c>
      <c r="B586" t="n">
        <v>0.001479009012824042</v>
      </c>
      <c r="C586" t="n">
        <v>55.17241379310347</v>
      </c>
      <c r="D586" t="n">
        <v>5.247666666666666</v>
      </c>
      <c r="E586" t="n">
        <v>8.486333333333333</v>
      </c>
    </row>
    <row r="587">
      <c r="A587" t="inlineStr">
        <is>
          <t>600395</t>
        </is>
      </c>
      <c r="B587" t="n">
        <v>0.0009975042320884016</v>
      </c>
      <c r="C587" t="n">
        <v>54.92125984251967</v>
      </c>
      <c r="D587" t="n">
        <v>6.008944444444444</v>
      </c>
      <c r="E587" t="n">
        <v>0.8330555555555554</v>
      </c>
    </row>
    <row r="588">
      <c r="A588" t="inlineStr">
        <is>
          <t>300224</t>
        </is>
      </c>
      <c r="B588" t="n">
        <v>0.001185843573908037</v>
      </c>
      <c r="C588" t="n">
        <v>54.82673267326732</v>
      </c>
      <c r="D588" t="n">
        <v>10.08538888888889</v>
      </c>
      <c r="E588" t="n">
        <v>2.313166666666667</v>
      </c>
    </row>
    <row r="589">
      <c r="A589" t="inlineStr">
        <is>
          <t>600511</t>
        </is>
      </c>
      <c r="B589" t="n">
        <v>0.005972345467178803</v>
      </c>
      <c r="C589" t="n">
        <v>54.77087256748274</v>
      </c>
      <c r="D589" t="n">
        <v>40.99033333333333</v>
      </c>
      <c r="E589" t="n">
        <v>6.114277777777778</v>
      </c>
    </row>
    <row r="590">
      <c r="A590" t="inlineStr">
        <is>
          <t>002084</t>
        </is>
      </c>
      <c r="B590" t="n">
        <v>0.003382039130327533</v>
      </c>
      <c r="C590" t="n">
        <v>54.72527472527473</v>
      </c>
      <c r="D590" t="n">
        <v>8.980944444444445</v>
      </c>
      <c r="E590" t="n">
        <v>2.212722222222222</v>
      </c>
    </row>
    <row r="591">
      <c r="A591" t="inlineStr">
        <is>
          <t>688016</t>
        </is>
      </c>
      <c r="B591" t="n">
        <v>0.03465222700051924</v>
      </c>
      <c r="C591" t="n">
        <v>54.61315935249584</v>
      </c>
      <c r="D591" t="n">
        <v>258.2586111111111</v>
      </c>
      <c r="E591" t="n">
        <v>2.954833333333333</v>
      </c>
    </row>
    <row r="592">
      <c r="A592" t="inlineStr">
        <is>
          <t>603208</t>
        </is>
      </c>
      <c r="B592" t="n">
        <v>0.0160365430100357</v>
      </c>
      <c r="C592" t="n">
        <v>54.59753231492361</v>
      </c>
      <c r="D592" t="n">
        <v>111.6286111111111</v>
      </c>
      <c r="E592" t="n">
        <v>1.171</v>
      </c>
    </row>
    <row r="593">
      <c r="A593" t="inlineStr">
        <is>
          <t>002250</t>
        </is>
      </c>
      <c r="B593" t="n">
        <v>0.003746713772067097</v>
      </c>
      <c r="C593" t="n">
        <v>54.57474226804122</v>
      </c>
      <c r="D593" t="n">
        <v>22.79655555555556</v>
      </c>
      <c r="E593" t="n">
        <v>0.7754999999999999</v>
      </c>
    </row>
    <row r="594">
      <c r="A594" t="inlineStr">
        <is>
          <t>002294</t>
        </is>
      </c>
      <c r="B594" t="n">
        <v>0.008254244596136684</v>
      </c>
      <c r="C594" t="n">
        <v>54.55537370430987</v>
      </c>
      <c r="D594" t="n">
        <v>28.79811111111111</v>
      </c>
      <c r="E594" t="n">
        <v>0.7715555555555556</v>
      </c>
    </row>
    <row r="595">
      <c r="A595" t="inlineStr">
        <is>
          <t>603661</t>
        </is>
      </c>
      <c r="B595" t="n">
        <v>0.02133506221689408</v>
      </c>
      <c r="C595" t="n">
        <v>54.50668183110605</v>
      </c>
      <c r="D595" t="n">
        <v>58.37988888888889</v>
      </c>
      <c r="E595" t="n">
        <v>5.687777777777778</v>
      </c>
    </row>
    <row r="596">
      <c r="A596" t="inlineStr">
        <is>
          <t>000001</t>
        </is>
      </c>
      <c r="B596" t="n">
        <v>0.00182335821166531</v>
      </c>
      <c r="C596" t="n">
        <v>54.47284345047925</v>
      </c>
      <c r="D596" t="n">
        <v>15.37372222222222</v>
      </c>
      <c r="E596" t="n">
        <v>0.5686111111111112</v>
      </c>
    </row>
    <row r="597">
      <c r="A597" t="inlineStr">
        <is>
          <t>002607</t>
        </is>
      </c>
      <c r="B597" t="n">
        <v>0.004536014058016455</v>
      </c>
      <c r="C597" t="n">
        <v>54.28194993412385</v>
      </c>
      <c r="D597" t="n">
        <v>32.8985</v>
      </c>
      <c r="E597" t="n">
        <v>1.359277777777778</v>
      </c>
    </row>
    <row r="598">
      <c r="A598" t="inlineStr">
        <is>
          <t>600219</t>
        </is>
      </c>
      <c r="B598" t="n">
        <v>0.0002214257873704766</v>
      </c>
      <c r="C598" t="n">
        <v>54.14634146341466</v>
      </c>
      <c r="D598" t="n">
        <v>2.3835</v>
      </c>
      <c r="E598" t="n">
        <v>0.9885555555555557</v>
      </c>
    </row>
    <row r="599">
      <c r="A599" t="inlineStr">
        <is>
          <t>000981</t>
        </is>
      </c>
      <c r="B599" t="n">
        <v>0.0003833070161205036</v>
      </c>
      <c r="C599" t="n">
        <v>54.13533834586464</v>
      </c>
      <c r="D599" t="n">
        <v>1.699222222222222</v>
      </c>
      <c r="E599" t="n">
        <v>0.7010000000000001</v>
      </c>
    </row>
    <row r="600">
      <c r="A600" t="inlineStr">
        <is>
          <t>002932</t>
        </is>
      </c>
      <c r="B600" t="n">
        <v>0.02069244657073352</v>
      </c>
      <c r="C600" t="n">
        <v>54.1320293398533</v>
      </c>
      <c r="D600" t="n">
        <v>69.86288888888889</v>
      </c>
      <c r="E600" t="n">
        <v>10.11611111111111</v>
      </c>
    </row>
    <row r="601">
      <c r="A601" t="inlineStr">
        <is>
          <t>300095</t>
        </is>
      </c>
      <c r="B601" t="n">
        <v>0.00351680844366379</v>
      </c>
      <c r="C601" t="n">
        <v>53.9039039039039</v>
      </c>
      <c r="D601" t="n">
        <v>10.89444444444444</v>
      </c>
      <c r="E601" t="n">
        <v>5.543777777777779</v>
      </c>
    </row>
    <row r="602">
      <c r="A602" t="inlineStr">
        <is>
          <t>000725</t>
        </is>
      </c>
      <c r="B602" t="n">
        <v>0.0004195527990330712</v>
      </c>
      <c r="C602" t="n">
        <v>53.84615384615385</v>
      </c>
      <c r="D602" t="n">
        <v>4.810388888888889</v>
      </c>
      <c r="E602" t="n">
        <v>2.562611111111111</v>
      </c>
    </row>
    <row r="603">
      <c r="A603" t="inlineStr">
        <is>
          <t>002982</t>
        </is>
      </c>
      <c r="B603" t="n">
        <v>0.02325697872397797</v>
      </c>
      <c r="C603" t="n">
        <v>53.75559218271722</v>
      </c>
      <c r="D603" t="n">
        <v>94.82260355029585</v>
      </c>
      <c r="E603" t="n">
        <v>10.57763313609467</v>
      </c>
    </row>
    <row r="604">
      <c r="A604" t="inlineStr">
        <is>
          <t>000983</t>
        </is>
      </c>
      <c r="B604" t="n">
        <v>0.0006271397932979267</v>
      </c>
      <c r="C604" t="n">
        <v>53.67847411444142</v>
      </c>
      <c r="D604" t="n">
        <v>4.410833333333334</v>
      </c>
      <c r="E604" t="n">
        <v>1.232722222222222</v>
      </c>
    </row>
    <row r="605">
      <c r="A605" t="inlineStr">
        <is>
          <t>300752</t>
        </is>
      </c>
      <c r="B605" t="n">
        <v>0.007375248914518391</v>
      </c>
      <c r="C605" t="n">
        <v>53.50692986140277</v>
      </c>
      <c r="D605" t="n">
        <v>28.2275</v>
      </c>
      <c r="E605" t="n">
        <v>10.2625</v>
      </c>
    </row>
    <row r="606">
      <c r="A606" t="inlineStr">
        <is>
          <t>603517</t>
        </is>
      </c>
      <c r="B606" t="n">
        <v>0.009332805256938302</v>
      </c>
      <c r="C606" t="n">
        <v>53.36234177215191</v>
      </c>
      <c r="D606" t="n">
        <v>73.28761111111112</v>
      </c>
      <c r="E606" t="n">
        <v>0.6971666666666667</v>
      </c>
    </row>
    <row r="607">
      <c r="A607" t="inlineStr">
        <is>
          <t>300426</t>
        </is>
      </c>
      <c r="B607" t="n">
        <v>0.002106941255852609</v>
      </c>
      <c r="C607" t="n">
        <v>53.16159250585481</v>
      </c>
      <c r="D607" t="n">
        <v>7.501666666666666</v>
      </c>
      <c r="E607" t="n">
        <v>2.174611111111111</v>
      </c>
    </row>
    <row r="608">
      <c r="A608" t="inlineStr">
        <is>
          <t>603348</t>
        </is>
      </c>
      <c r="B608" t="n">
        <v>0.006050259314274328</v>
      </c>
      <c r="C608" t="n">
        <v>53.15818893236444</v>
      </c>
      <c r="D608" t="n">
        <v>23.06388888888889</v>
      </c>
      <c r="E608" t="n">
        <v>7.624055555555556</v>
      </c>
    </row>
    <row r="609">
      <c r="A609" t="inlineStr">
        <is>
          <t>603665</t>
        </is>
      </c>
      <c r="B609" t="n">
        <v>0.005989819925094657</v>
      </c>
      <c r="C609" t="n">
        <v>53.06406685236769</v>
      </c>
      <c r="D609" t="n">
        <v>21.74266666666666</v>
      </c>
      <c r="E609" t="n">
        <v>2.268222222222222</v>
      </c>
    </row>
    <row r="610">
      <c r="A610" t="inlineStr">
        <is>
          <t>600362</t>
        </is>
      </c>
      <c r="B610" t="n">
        <v>0.002295039810169104</v>
      </c>
      <c r="C610" t="n">
        <v>52.99079754601228</v>
      </c>
      <c r="D610" t="n">
        <v>15.546</v>
      </c>
      <c r="E610" t="n">
        <v>1.601777777777778</v>
      </c>
    </row>
    <row r="611">
      <c r="A611" t="inlineStr">
        <is>
          <t>300120</t>
        </is>
      </c>
      <c r="B611" t="n">
        <v>0.007133212488938404</v>
      </c>
      <c r="C611" t="n">
        <v>52.76967930029155</v>
      </c>
      <c r="D611" t="n">
        <v>11.16472222222222</v>
      </c>
      <c r="E611" t="n">
        <v>5.778388888888889</v>
      </c>
    </row>
    <row r="612">
      <c r="A612" t="inlineStr">
        <is>
          <t>002360</t>
        </is>
      </c>
      <c r="B612" t="n">
        <v>0.000989286624254936</v>
      </c>
      <c r="C612" t="n">
        <v>52.64187866927592</v>
      </c>
      <c r="D612" t="n">
        <v>6.153666666666666</v>
      </c>
      <c r="E612" t="n">
        <v>2.218555555555556</v>
      </c>
    </row>
    <row r="613">
      <c r="A613" t="inlineStr">
        <is>
          <t>603826</t>
        </is>
      </c>
      <c r="B613" t="n">
        <v>0.004186570005471116</v>
      </c>
      <c r="C613" t="n">
        <v>52.60042283298099</v>
      </c>
      <c r="D613" t="n">
        <v>32.38355555555555</v>
      </c>
      <c r="E613" t="n">
        <v>0.6413888888888889</v>
      </c>
    </row>
    <row r="614">
      <c r="A614" t="inlineStr">
        <is>
          <t>000929</t>
        </is>
      </c>
      <c r="B614" t="n">
        <v>0.001281635683973368</v>
      </c>
      <c r="C614" t="n">
        <v>52.57731958762886</v>
      </c>
      <c r="D614" t="n">
        <v>7.814</v>
      </c>
      <c r="E614" t="n">
        <v>3.584388888888889</v>
      </c>
    </row>
    <row r="615">
      <c r="A615" t="inlineStr">
        <is>
          <t>600371</t>
        </is>
      </c>
      <c r="B615" t="n">
        <v>0.002123040493459567</v>
      </c>
      <c r="C615" t="n">
        <v>52.39005736137665</v>
      </c>
      <c r="D615" t="n">
        <v>13.88183333333333</v>
      </c>
      <c r="E615" t="n">
        <v>7.887833333333334</v>
      </c>
    </row>
    <row r="616">
      <c r="A616" t="inlineStr">
        <is>
          <t>601222</t>
        </is>
      </c>
      <c r="B616" t="n">
        <v>0.001087055720835309</v>
      </c>
      <c r="C616" t="n">
        <v>52.3076923076923</v>
      </c>
      <c r="D616" t="n">
        <v>6.681111111111113</v>
      </c>
      <c r="E616" t="n">
        <v>1.647944444444444</v>
      </c>
    </row>
    <row r="617">
      <c r="A617" t="inlineStr">
        <is>
          <t>000786</t>
        </is>
      </c>
      <c r="B617" t="n">
        <v>0.006652184707568501</v>
      </c>
      <c r="C617" t="n">
        <v>52.28136882129275</v>
      </c>
      <c r="D617" t="n">
        <v>31.00672222222222</v>
      </c>
      <c r="E617" t="n">
        <v>0.8506666666666667</v>
      </c>
    </row>
    <row r="618">
      <c r="A618" t="inlineStr">
        <is>
          <t>002445</t>
        </is>
      </c>
      <c r="B618" t="n">
        <v>0.0002323969412132146</v>
      </c>
      <c r="C618" t="n">
        <v>52.23880597014925</v>
      </c>
      <c r="D618" t="n">
        <v>1.857833333333334</v>
      </c>
      <c r="E618" t="n">
        <v>0.8253888888888888</v>
      </c>
    </row>
    <row r="619">
      <c r="A619" t="inlineStr">
        <is>
          <t>002617</t>
        </is>
      </c>
      <c r="B619" t="n">
        <v>0.001496723747607004</v>
      </c>
      <c r="C619" t="n">
        <v>52.22222222222221</v>
      </c>
      <c r="D619" t="n">
        <v>6.497944444444445</v>
      </c>
      <c r="E619" t="n">
        <v>6.185722222222221</v>
      </c>
    </row>
    <row r="620">
      <c r="A620" t="inlineStr">
        <is>
          <t>002314</t>
        </is>
      </c>
      <c r="B620" t="n">
        <v>0.0006966803123761052</v>
      </c>
      <c r="C620" t="n">
        <v>52.20588235294115</v>
      </c>
      <c r="D620" t="n">
        <v>3.719444444444445</v>
      </c>
      <c r="E620" t="n">
        <v>1.603666666666667</v>
      </c>
    </row>
    <row r="621">
      <c r="A621" t="inlineStr">
        <is>
          <t>300464</t>
        </is>
      </c>
      <c r="B621" t="n">
        <v>0.01041531832706276</v>
      </c>
      <c r="C621" t="n">
        <v>52.01978565539984</v>
      </c>
      <c r="D621" t="n">
        <v>18.07822222222222</v>
      </c>
      <c r="E621" t="n">
        <v>3.725222222222222</v>
      </c>
    </row>
    <row r="622">
      <c r="A622" t="inlineStr">
        <is>
          <t>002400</t>
        </is>
      </c>
      <c r="B622" t="n">
        <v>0.003069617282150694</v>
      </c>
      <c r="C622" t="n">
        <v>51.71428571428572</v>
      </c>
      <c r="D622" t="n">
        <v>7.621111111111111</v>
      </c>
      <c r="E622" t="n">
        <v>13.27533333333334</v>
      </c>
    </row>
    <row r="623">
      <c r="A623" t="inlineStr">
        <is>
          <t>300676</t>
        </is>
      </c>
      <c r="B623" t="n">
        <v>0.0172019034114084</v>
      </c>
      <c r="C623" t="n">
        <v>51.71111635591221</v>
      </c>
      <c r="D623" t="n">
        <v>136.6010555555555</v>
      </c>
      <c r="E623" t="n">
        <v>3.216111111111111</v>
      </c>
    </row>
    <row r="624">
      <c r="A624" t="inlineStr">
        <is>
          <t>300301</t>
        </is>
      </c>
      <c r="B624" t="n">
        <v>0.002695409781190033</v>
      </c>
      <c r="C624" t="n">
        <v>51.31578947368421</v>
      </c>
      <c r="D624" t="n">
        <v>3.754722222222223</v>
      </c>
      <c r="E624" t="n">
        <v>8.131</v>
      </c>
    </row>
    <row r="625">
      <c r="A625" t="inlineStr">
        <is>
          <t>600887</t>
        </is>
      </c>
      <c r="B625" t="n">
        <v>0.003810064719761333</v>
      </c>
      <c r="C625" t="n">
        <v>51.22699386503066</v>
      </c>
      <c r="D625" t="n">
        <v>35.52977777777778</v>
      </c>
      <c r="E625" t="n">
        <v>1.072111111111111</v>
      </c>
    </row>
    <row r="626">
      <c r="A626" t="inlineStr">
        <is>
          <t>002867</t>
        </is>
      </c>
      <c r="B626" t="n">
        <v>0.003281828212373114</v>
      </c>
      <c r="C626" t="n">
        <v>51.16279069767442</v>
      </c>
      <c r="D626" t="n">
        <v>24.42033333333333</v>
      </c>
      <c r="E626" t="n">
        <v>0.7704444444444445</v>
      </c>
    </row>
    <row r="627">
      <c r="A627" t="inlineStr">
        <is>
          <t>300576</t>
        </is>
      </c>
      <c r="B627" t="n">
        <v>0.007668432972488201</v>
      </c>
      <c r="C627" t="n">
        <v>51.12179487179487</v>
      </c>
      <c r="D627" t="n">
        <v>54.38155555555556</v>
      </c>
      <c r="E627" t="n">
        <v>15.524</v>
      </c>
    </row>
    <row r="628">
      <c r="A628" t="inlineStr">
        <is>
          <t>000659</t>
        </is>
      </c>
      <c r="B628" t="n">
        <v>0.0001668215485906317</v>
      </c>
      <c r="C628" t="n">
        <v>51.12107623318387</v>
      </c>
      <c r="D628" t="n">
        <v>2.430166666666667</v>
      </c>
      <c r="E628" t="n">
        <v>1.111055555555556</v>
      </c>
    </row>
    <row r="629">
      <c r="A629" t="inlineStr">
        <is>
          <t>600858</t>
        </is>
      </c>
      <c r="B629" t="n">
        <v>0.001238125774854413</v>
      </c>
      <c r="C629" t="n">
        <v>50.92165898617511</v>
      </c>
      <c r="D629" t="n">
        <v>6.490444444444446</v>
      </c>
      <c r="E629" t="n">
        <v>1.022722222222222</v>
      </c>
    </row>
    <row r="630">
      <c r="A630" t="inlineStr">
        <is>
          <t>002404</t>
        </is>
      </c>
      <c r="B630" t="n">
        <v>0.000495949088771311</v>
      </c>
      <c r="C630" t="n">
        <v>50.73529411764704</v>
      </c>
      <c r="D630" t="n">
        <v>6.5625</v>
      </c>
      <c r="E630" t="n">
        <v>2.745833333333333</v>
      </c>
    </row>
    <row r="631">
      <c r="A631" t="inlineStr">
        <is>
          <t>688099</t>
        </is>
      </c>
      <c r="B631" t="n">
        <v>0.007943223942522301</v>
      </c>
      <c r="C631" t="n">
        <v>50.67942583732059</v>
      </c>
      <c r="D631" t="n">
        <v>62.0581111111111</v>
      </c>
      <c r="E631" t="n">
        <v>3.560444444444444</v>
      </c>
    </row>
    <row r="632">
      <c r="A632" t="inlineStr">
        <is>
          <t>601628</t>
        </is>
      </c>
      <c r="B632" t="n">
        <v>0.009142127314889408</v>
      </c>
      <c r="C632" t="n">
        <v>50.49000392003136</v>
      </c>
      <c r="D632" t="n">
        <v>37.35305555555556</v>
      </c>
      <c r="E632" t="n">
        <v>0.107</v>
      </c>
    </row>
    <row r="633">
      <c r="A633" t="inlineStr">
        <is>
          <t>000066</t>
        </is>
      </c>
      <c r="B633" t="n">
        <v>0.001697429274259229</v>
      </c>
      <c r="C633" t="n">
        <v>50.4754358161648</v>
      </c>
      <c r="D633" t="n">
        <v>15.48105555555556</v>
      </c>
      <c r="E633" t="n">
        <v>3.07688888888889</v>
      </c>
    </row>
    <row r="634">
      <c r="A634" t="inlineStr">
        <is>
          <t>603712</t>
        </is>
      </c>
      <c r="B634" t="n">
        <v>0.008348376862795099</v>
      </c>
      <c r="C634" t="n">
        <v>50.30674846625767</v>
      </c>
      <c r="D634" t="n">
        <v>39.79566666666667</v>
      </c>
      <c r="E634" t="n">
        <v>1.963333333333333</v>
      </c>
    </row>
    <row r="635">
      <c r="A635" t="inlineStr">
        <is>
          <t>300638</t>
        </is>
      </c>
      <c r="B635" t="n">
        <v>0.008742849463795346</v>
      </c>
      <c r="C635" t="n">
        <v>50.30135610246107</v>
      </c>
      <c r="D635" t="n">
        <v>57.87488888888889</v>
      </c>
      <c r="E635" t="n">
        <v>4.030166666666666</v>
      </c>
    </row>
    <row r="636">
      <c r="A636" t="inlineStr">
        <is>
          <t>600397</t>
        </is>
      </c>
      <c r="B636" t="n">
        <v>0.000368471605561096</v>
      </c>
      <c r="C636" t="n">
        <v>50.21834061135371</v>
      </c>
      <c r="D636" t="n">
        <v>2.642944444444445</v>
      </c>
      <c r="E636" t="n">
        <v>3.470777777777778</v>
      </c>
    </row>
    <row r="637">
      <c r="A637" t="inlineStr">
        <is>
          <t>601666</t>
        </is>
      </c>
      <c r="B637" t="n">
        <v>0.0009126731184360521</v>
      </c>
      <c r="C637" t="n">
        <v>50.12658227848099</v>
      </c>
      <c r="D637" t="n">
        <v>5.09</v>
      </c>
      <c r="E637" t="n">
        <v>1.063222222222222</v>
      </c>
    </row>
    <row r="638">
      <c r="A638" t="inlineStr">
        <is>
          <t>601878</t>
        </is>
      </c>
      <c r="B638" t="n">
        <v>0.003446461248578505</v>
      </c>
      <c r="C638" t="n">
        <v>50.00000000000002</v>
      </c>
      <c r="D638" t="n">
        <v>13.97138888888889</v>
      </c>
      <c r="E638" t="n">
        <v>2.715777777777778</v>
      </c>
    </row>
    <row r="639">
      <c r="A639" t="inlineStr">
        <is>
          <t>000821</t>
        </is>
      </c>
      <c r="B639" t="n">
        <v>0.0005207504456703738</v>
      </c>
      <c r="C639" t="n">
        <v>49.85549132947975</v>
      </c>
      <c r="D639" t="n">
        <v>6.637555555555554</v>
      </c>
      <c r="E639" t="n">
        <v>2.36</v>
      </c>
    </row>
    <row r="640">
      <c r="A640" t="inlineStr">
        <is>
          <t>600462</t>
        </is>
      </c>
      <c r="B640" t="n">
        <v>0.0002673354354643118</v>
      </c>
      <c r="C640" t="n">
        <v>49.66887417218542</v>
      </c>
      <c r="D640" t="n">
        <v>2.054222222222222</v>
      </c>
      <c r="E640" t="n">
        <v>1.137944444444444</v>
      </c>
    </row>
    <row r="641">
      <c r="A641" t="inlineStr">
        <is>
          <t>000828</t>
        </is>
      </c>
      <c r="B641" t="n">
        <v>0.002237681216487126</v>
      </c>
      <c r="C641" t="n">
        <v>49.62852897473997</v>
      </c>
      <c r="D641" t="n">
        <v>8.935666666666666</v>
      </c>
      <c r="E641" t="n">
        <v>1.665777777777778</v>
      </c>
    </row>
    <row r="642">
      <c r="A642" t="inlineStr">
        <is>
          <t>002799</t>
        </is>
      </c>
      <c r="B642" t="n">
        <v>0.001650354893298466</v>
      </c>
      <c r="C642" t="n">
        <v>49.3950177935943</v>
      </c>
      <c r="D642" t="n">
        <v>17.38577777777778</v>
      </c>
      <c r="E642" t="n">
        <v>2.808388888888889</v>
      </c>
    </row>
    <row r="643">
      <c r="A643" t="inlineStr">
        <is>
          <t>601866</t>
        </is>
      </c>
      <c r="B643" t="n">
        <v>0.0004007084093030847</v>
      </c>
      <c r="C643" t="n">
        <v>49.24623115577891</v>
      </c>
      <c r="D643" t="n">
        <v>2.235611111111111</v>
      </c>
      <c r="E643" t="n">
        <v>0.9914444444444444</v>
      </c>
    </row>
    <row r="644">
      <c r="A644" t="inlineStr">
        <is>
          <t>300671</t>
        </is>
      </c>
      <c r="B644" t="n">
        <v>0.01507666807098937</v>
      </c>
      <c r="C644" t="n">
        <v>49.1932715413663</v>
      </c>
      <c r="D644" t="n">
        <v>39.95111111111112</v>
      </c>
      <c r="E644" t="n">
        <v>7.328500000000001</v>
      </c>
    </row>
    <row r="645">
      <c r="A645" t="inlineStr">
        <is>
          <t>002508</t>
        </is>
      </c>
      <c r="B645" t="n">
        <v>0.002812884934381288</v>
      </c>
      <c r="C645" t="n">
        <v>49.15874177029993</v>
      </c>
      <c r="D645" t="n">
        <v>36.33938888888889</v>
      </c>
      <c r="E645" t="n">
        <v>1.095388888888889</v>
      </c>
    </row>
    <row r="646">
      <c r="A646" t="inlineStr">
        <is>
          <t>300454</t>
        </is>
      </c>
      <c r="B646" t="n">
        <v>0.009314315140798618</v>
      </c>
      <c r="C646" t="n">
        <v>49.12512777343514</v>
      </c>
      <c r="D646" t="n">
        <v>202.4777222222222</v>
      </c>
      <c r="E646" t="n">
        <v>0.8566111111111111</v>
      </c>
    </row>
    <row r="647">
      <c r="A647" t="inlineStr">
        <is>
          <t>600733</t>
        </is>
      </c>
      <c r="B647" t="n">
        <v>0.0008058371236733808</v>
      </c>
      <c r="C647" t="n">
        <v>48.96907216494844</v>
      </c>
      <c r="D647" t="n">
        <v>6.783</v>
      </c>
      <c r="E647" t="n">
        <v>1.908055555555555</v>
      </c>
    </row>
    <row r="648">
      <c r="A648" t="inlineStr">
        <is>
          <t>603693</t>
        </is>
      </c>
      <c r="B648" t="n">
        <v>0.001160018444161035</v>
      </c>
      <c r="C648" t="n">
        <v>48.90173410404623</v>
      </c>
      <c r="D648" t="n">
        <v>12.32783333333333</v>
      </c>
      <c r="E648" t="n">
        <v>5.124000000000001</v>
      </c>
    </row>
    <row r="649">
      <c r="A649" t="inlineStr">
        <is>
          <t>601838</t>
        </is>
      </c>
      <c r="B649" t="n">
        <v>0.001299413015924713</v>
      </c>
      <c r="C649" t="n">
        <v>48.60724233983287</v>
      </c>
      <c r="D649" t="n">
        <v>9.249111111111109</v>
      </c>
      <c r="E649" t="n">
        <v>1.893555555555556</v>
      </c>
    </row>
    <row r="650">
      <c r="A650" t="inlineStr">
        <is>
          <t>002563</t>
        </is>
      </c>
      <c r="B650" t="n">
        <v>0.0005510916171971865</v>
      </c>
      <c r="C650" t="n">
        <v>48.44444444444444</v>
      </c>
      <c r="D650" t="n">
        <v>7.841777777777778</v>
      </c>
      <c r="E650" t="n">
        <v>0.8238888888888888</v>
      </c>
    </row>
    <row r="651">
      <c r="A651" t="inlineStr">
        <is>
          <t>600258</t>
        </is>
      </c>
      <c r="B651" t="n">
        <v>0.002623385267840443</v>
      </c>
      <c r="C651" t="n">
        <v>48.39160839160839</v>
      </c>
      <c r="D651" t="n">
        <v>18.40822222222222</v>
      </c>
      <c r="E651" t="n">
        <v>1.598055555555556</v>
      </c>
    </row>
    <row r="652">
      <c r="A652" t="inlineStr">
        <is>
          <t>603233</t>
        </is>
      </c>
      <c r="B652" t="n">
        <v>0.00918739070922257</v>
      </c>
      <c r="C652" t="n">
        <v>48.3058868067386</v>
      </c>
      <c r="D652" t="n">
        <v>76.11716666666666</v>
      </c>
      <c r="E652" t="n">
        <v>1.723</v>
      </c>
    </row>
    <row r="653">
      <c r="A653" t="inlineStr">
        <is>
          <t>002318</t>
        </is>
      </c>
      <c r="B653" t="n">
        <v>0.001063146645812383</v>
      </c>
      <c r="C653" t="n">
        <v>48.09782608695652</v>
      </c>
      <c r="D653" t="n">
        <v>8.687888888888889</v>
      </c>
      <c r="E653" t="n">
        <v>2.044277777777777</v>
      </c>
    </row>
    <row r="654">
      <c r="A654" t="inlineStr">
        <is>
          <t>002772</t>
        </is>
      </c>
      <c r="B654" t="n">
        <v>0.0005487204838041175</v>
      </c>
      <c r="C654" t="n">
        <v>47.887323943662</v>
      </c>
      <c r="D654" t="n">
        <v>9.202388888888889</v>
      </c>
      <c r="E654" t="n">
        <v>4.088055555555555</v>
      </c>
    </row>
    <row r="655">
      <c r="A655" t="inlineStr">
        <is>
          <t>002293</t>
        </is>
      </c>
      <c r="B655" t="n">
        <v>0.001175440703095043</v>
      </c>
      <c r="C655" t="n">
        <v>47.68683274021353</v>
      </c>
      <c r="D655" t="n">
        <v>10.98794444444444</v>
      </c>
      <c r="E655" t="n">
        <v>0.561888888888889</v>
      </c>
    </row>
    <row r="656">
      <c r="A656" t="inlineStr">
        <is>
          <t>002928</t>
        </is>
      </c>
      <c r="B656" t="n">
        <v>0.001564290550670807</v>
      </c>
      <c r="C656" t="n">
        <v>47.60793465577595</v>
      </c>
      <c r="D656" t="n">
        <v>11.487</v>
      </c>
      <c r="E656" t="n">
        <v>4.190111111111111</v>
      </c>
    </row>
    <row r="657">
      <c r="A657" t="inlineStr">
        <is>
          <t>600433</t>
        </is>
      </c>
      <c r="B657" t="n">
        <v>0.0002715267497657921</v>
      </c>
      <c r="C657" t="n">
        <v>47.60383386581471</v>
      </c>
      <c r="D657" t="n">
        <v>3.452666666666667</v>
      </c>
      <c r="E657" t="n">
        <v>1.409166666666666</v>
      </c>
    </row>
    <row r="658">
      <c r="A658" t="inlineStr">
        <is>
          <t>000987</t>
        </is>
      </c>
      <c r="B658" t="n">
        <v>0.00643060249255631</v>
      </c>
      <c r="C658" t="n">
        <v>47.36842105263157</v>
      </c>
      <c r="D658" t="n">
        <v>16.0775</v>
      </c>
      <c r="E658" t="n">
        <v>1.552777777777778</v>
      </c>
    </row>
    <row r="659">
      <c r="A659" t="inlineStr">
        <is>
          <t>002623</t>
        </is>
      </c>
      <c r="B659" t="n">
        <v>0.003165826474770337</v>
      </c>
      <c r="C659" t="n">
        <v>47.27150987612989</v>
      </c>
      <c r="D659" t="n">
        <v>38.73233333333333</v>
      </c>
      <c r="E659" t="n">
        <v>3.459388888888889</v>
      </c>
    </row>
    <row r="660">
      <c r="A660" t="inlineStr">
        <is>
          <t>603970</t>
        </is>
      </c>
      <c r="B660" t="n">
        <v>0.001674020530491571</v>
      </c>
      <c r="C660" t="n">
        <v>47.24354501046757</v>
      </c>
      <c r="D660" t="n">
        <v>16.69088888888889</v>
      </c>
      <c r="E660" t="n">
        <v>4.537333333333332</v>
      </c>
    </row>
    <row r="661">
      <c r="A661" t="inlineStr">
        <is>
          <t>603355</t>
        </is>
      </c>
      <c r="B661" t="n">
        <v>0.005745737402316474</v>
      </c>
      <c r="C661" t="n">
        <v>46.89018464528669</v>
      </c>
      <c r="D661" t="n">
        <v>28.5305</v>
      </c>
      <c r="E661" t="n">
        <v>0.4968333333333333</v>
      </c>
    </row>
    <row r="662">
      <c r="A662" t="inlineStr">
        <is>
          <t>600834</t>
        </is>
      </c>
      <c r="B662" t="n">
        <v>0.003089579590428263</v>
      </c>
      <c r="C662" t="n">
        <v>46.875</v>
      </c>
      <c r="D662" t="n">
        <v>10.59388888888889</v>
      </c>
      <c r="E662" t="n">
        <v>3.323277777777777</v>
      </c>
    </row>
    <row r="663">
      <c r="A663" t="inlineStr">
        <is>
          <t>000572</t>
        </is>
      </c>
      <c r="B663" t="n">
        <v>0.0006634908030716455</v>
      </c>
      <c r="C663" t="n">
        <v>46.85990338164252</v>
      </c>
      <c r="D663" t="n">
        <v>2.555611111111111</v>
      </c>
      <c r="E663" t="n">
        <v>1.238166666666667</v>
      </c>
    </row>
    <row r="664">
      <c r="A664" t="inlineStr">
        <is>
          <t>002991</t>
        </is>
      </c>
      <c r="B664" t="n">
        <v>0.02098263567644851</v>
      </c>
      <c r="C664" t="n">
        <v>46.83748432180612</v>
      </c>
      <c r="D664" t="n">
        <v>109.5257692307692</v>
      </c>
      <c r="E664" t="n">
        <v>7.93576923076923</v>
      </c>
    </row>
    <row r="665">
      <c r="A665" t="inlineStr">
        <is>
          <t>000780</t>
        </is>
      </c>
      <c r="B665" t="n">
        <v>0.000446682759462985</v>
      </c>
      <c r="C665" t="n">
        <v>46.7479674796748</v>
      </c>
      <c r="D665" t="n">
        <v>2.673111111111111</v>
      </c>
      <c r="E665" t="n">
        <v>0.4078888888888889</v>
      </c>
    </row>
    <row r="666">
      <c r="A666" t="inlineStr">
        <is>
          <t>600570</t>
        </is>
      </c>
      <c r="B666" t="n">
        <v>0.008006571602648532</v>
      </c>
      <c r="C666" t="n">
        <v>46.6517545085978</v>
      </c>
      <c r="D666" t="n">
        <v>95.07433333333331</v>
      </c>
      <c r="E666" t="n">
        <v>1.439944444444444</v>
      </c>
    </row>
    <row r="667">
      <c r="A667" t="inlineStr">
        <is>
          <t>600531</t>
        </is>
      </c>
      <c r="B667" t="n">
        <v>0.0008343035081036981</v>
      </c>
      <c r="C667" t="n">
        <v>46.65012406947891</v>
      </c>
      <c r="D667" t="n">
        <v>4.910500000000001</v>
      </c>
      <c r="E667" t="n">
        <v>4.081611111111111</v>
      </c>
    </row>
    <row r="668">
      <c r="A668" t="inlineStr">
        <is>
          <t>000552</t>
        </is>
      </c>
      <c r="B668" t="n">
        <v>0.0002390054866717352</v>
      </c>
      <c r="C668" t="n">
        <v>46.57534246575344</v>
      </c>
      <c r="D668" t="n">
        <v>2.568388888888889</v>
      </c>
      <c r="E668" t="n">
        <v>1.403555555555556</v>
      </c>
    </row>
    <row r="669">
      <c r="A669" t="inlineStr">
        <is>
          <t>600549</t>
        </is>
      </c>
      <c r="B669" t="n">
        <v>0.001198647667573322</v>
      </c>
      <c r="C669" t="n">
        <v>46.5217391304348</v>
      </c>
      <c r="D669" t="n">
        <v>13.89511111111111</v>
      </c>
      <c r="E669" t="n">
        <v>1.573</v>
      </c>
    </row>
    <row r="670">
      <c r="A670" t="inlineStr">
        <is>
          <t>002572</t>
        </is>
      </c>
      <c r="B670" t="n">
        <v>0.002459170535814555</v>
      </c>
      <c r="C670" t="n">
        <v>46.49321266968325</v>
      </c>
      <c r="D670" t="n">
        <v>24.85722222222222</v>
      </c>
      <c r="E670" t="n">
        <v>2.034722222222222</v>
      </c>
    </row>
    <row r="671">
      <c r="A671" t="inlineStr">
        <is>
          <t>600372</t>
        </is>
      </c>
      <c r="B671" t="n">
        <v>0.00154849796447904</v>
      </c>
      <c r="C671" t="n">
        <v>46.09665427509293</v>
      </c>
      <c r="D671" t="n">
        <v>16.14383333333334</v>
      </c>
      <c r="E671" t="n">
        <v>1.022666666666667</v>
      </c>
    </row>
    <row r="672">
      <c r="A672" t="inlineStr">
        <is>
          <t>603605</t>
        </is>
      </c>
      <c r="B672" t="n">
        <v>0.009422360840080669</v>
      </c>
      <c r="C672" t="n">
        <v>46.02132895816242</v>
      </c>
      <c r="D672" t="n">
        <v>161.8163888888889</v>
      </c>
      <c r="E672" t="n">
        <v>2.5255</v>
      </c>
    </row>
    <row r="673">
      <c r="A673" t="inlineStr">
        <is>
          <t>000866</t>
        </is>
      </c>
      <c r="B673" t="n">
        <v>0.001412873398169645</v>
      </c>
      <c r="C673" t="n">
        <v>45.99156118143459</v>
      </c>
      <c r="D673" t="n">
        <v>10.80805555555556</v>
      </c>
      <c r="E673" t="n">
        <v>0</v>
      </c>
    </row>
    <row r="674">
      <c r="A674" t="inlineStr">
        <is>
          <t>601336</t>
        </is>
      </c>
      <c r="B674" t="n">
        <v>0.007803819738178859</v>
      </c>
      <c r="C674" t="n">
        <v>45.90989176944375</v>
      </c>
      <c r="D674" t="n">
        <v>54.60261111111111</v>
      </c>
      <c r="E674" t="n">
        <v>0.8226111111111111</v>
      </c>
    </row>
    <row r="675">
      <c r="A675" t="inlineStr">
        <is>
          <t>600817</t>
        </is>
      </c>
      <c r="B675" t="n">
        <v>0.001652060964139599</v>
      </c>
      <c r="C675" t="n">
        <v>45.83333333333333</v>
      </c>
      <c r="D675" t="n">
        <v>11.42616666666667</v>
      </c>
      <c r="E675" t="n">
        <v>0.7973333333333332</v>
      </c>
    </row>
    <row r="676">
      <c r="A676" t="inlineStr">
        <is>
          <t>002340</t>
        </is>
      </c>
      <c r="B676" t="n">
        <v>0.0002696977237085594</v>
      </c>
      <c r="C676" t="n">
        <v>45.62500000000001</v>
      </c>
      <c r="D676" t="n">
        <v>5.087722222222222</v>
      </c>
      <c r="E676" t="n">
        <v>3.451277777777778</v>
      </c>
    </row>
    <row r="677">
      <c r="A677" t="inlineStr">
        <is>
          <t>688339</t>
        </is>
      </c>
      <c r="B677" t="n">
        <v>0.05176758888295031</v>
      </c>
      <c r="C677" t="n">
        <v>45.53762291577597</v>
      </c>
      <c r="D677" t="n">
        <v>192.7344897959184</v>
      </c>
      <c r="E677" t="n">
        <v>10.33704081632653</v>
      </c>
    </row>
    <row r="678">
      <c r="A678" t="inlineStr">
        <is>
          <t>000534</t>
        </is>
      </c>
      <c r="B678" t="n">
        <v>0.001519150263162543</v>
      </c>
      <c r="C678" t="n">
        <v>45.53191489361701</v>
      </c>
      <c r="D678" t="n">
        <v>11.184</v>
      </c>
      <c r="E678" t="n">
        <v>1.289888888888889</v>
      </c>
    </row>
    <row r="679">
      <c r="A679" t="inlineStr">
        <is>
          <t>002056</t>
        </is>
      </c>
      <c r="B679" t="n">
        <v>0.0009921981139860956</v>
      </c>
      <c r="C679" t="n">
        <v>45.49808429118774</v>
      </c>
      <c r="D679" t="n">
        <v>12.35838888888889</v>
      </c>
      <c r="E679" t="n">
        <v>2.415666666666667</v>
      </c>
    </row>
    <row r="680">
      <c r="A680" t="inlineStr">
        <is>
          <t>000011</t>
        </is>
      </c>
      <c r="B680" t="n">
        <v>0.01183994873285336</v>
      </c>
      <c r="C680" t="n">
        <v>45.40023894862606</v>
      </c>
      <c r="D680" t="n">
        <v>15.90427777777778</v>
      </c>
      <c r="E680" t="n">
        <v>3.149944444444444</v>
      </c>
    </row>
    <row r="681">
      <c r="A681" t="inlineStr">
        <is>
          <t>601601</t>
        </is>
      </c>
      <c r="B681" t="n">
        <v>0.001936465993335916</v>
      </c>
      <c r="C681" t="n">
        <v>45.2894438138479</v>
      </c>
      <c r="D681" t="n">
        <v>31.38911111111111</v>
      </c>
      <c r="E681" t="n">
        <v>0.5560555555555555</v>
      </c>
    </row>
    <row r="682">
      <c r="A682" t="inlineStr">
        <is>
          <t>002853</t>
        </is>
      </c>
      <c r="B682" t="n">
        <v>0.00186870558891866</v>
      </c>
      <c r="C682" t="n">
        <v>45.22255192878337</v>
      </c>
      <c r="D682" t="n">
        <v>22.68755555555556</v>
      </c>
      <c r="E682" t="n">
        <v>3.308277777777778</v>
      </c>
    </row>
    <row r="683">
      <c r="A683" t="inlineStr">
        <is>
          <t>600051</t>
        </is>
      </c>
      <c r="B683" t="n">
        <v>0.00141135680668436</v>
      </c>
      <c r="C683" t="n">
        <v>45.114006514658</v>
      </c>
      <c r="D683" t="n">
        <v>9.620722222222222</v>
      </c>
      <c r="E683" t="n">
        <v>3.674777777777778</v>
      </c>
    </row>
    <row r="684">
      <c r="A684" t="inlineStr">
        <is>
          <t>603087</t>
        </is>
      </c>
      <c r="B684" t="n">
        <v>0.06513414280883867</v>
      </c>
      <c r="C684" t="n">
        <v>45.00987058565473</v>
      </c>
      <c r="D684" t="n">
        <v>145.821015625</v>
      </c>
      <c r="E684" t="n">
        <v>5.074375</v>
      </c>
    </row>
    <row r="685">
      <c r="A685" t="inlineStr">
        <is>
          <t>601015</t>
        </is>
      </c>
      <c r="B685" t="n">
        <v>0.0004480490642320333</v>
      </c>
      <c r="C685" t="n">
        <v>44.98269896193771</v>
      </c>
      <c r="D685" t="n">
        <v>3.101111111111111</v>
      </c>
      <c r="E685" t="n">
        <v>1.310611111111111</v>
      </c>
    </row>
    <row r="686">
      <c r="A686" t="inlineStr">
        <is>
          <t>002472</t>
        </is>
      </c>
      <c r="B686" t="n">
        <v>0.0007633026326625854</v>
      </c>
      <c r="C686" t="n">
        <v>44.77911646586343</v>
      </c>
      <c r="D686" t="n">
        <v>6.071166666666667</v>
      </c>
      <c r="E686" t="n">
        <v>1.893</v>
      </c>
    </row>
    <row r="687">
      <c r="A687" t="inlineStr">
        <is>
          <t>600580</t>
        </is>
      </c>
      <c r="B687" t="n">
        <v>0.0006543143731356658</v>
      </c>
      <c r="C687" t="n">
        <v>44.71243042671615</v>
      </c>
      <c r="D687" t="n">
        <v>12.53633333333333</v>
      </c>
      <c r="E687" t="n">
        <v>2.349444444444445</v>
      </c>
    </row>
    <row r="688">
      <c r="A688" t="inlineStr">
        <is>
          <t>002677</t>
        </is>
      </c>
      <c r="B688" t="n">
        <v>0.004453894362004149</v>
      </c>
      <c r="C688" t="n">
        <v>44.42429737080688</v>
      </c>
      <c r="D688" t="n">
        <v>15.17205555555555</v>
      </c>
      <c r="E688" t="n">
        <v>2.0075</v>
      </c>
    </row>
    <row r="689">
      <c r="A689" t="inlineStr">
        <is>
          <t>600295</t>
        </is>
      </c>
      <c r="B689" t="n">
        <v>0.001152811242860855</v>
      </c>
      <c r="C689" t="n">
        <v>44.32132963988919</v>
      </c>
      <c r="D689" t="n">
        <v>8.676611111111111</v>
      </c>
      <c r="E689" t="n">
        <v>1.953944444444445</v>
      </c>
    </row>
    <row r="690">
      <c r="A690" t="inlineStr">
        <is>
          <t>000690</t>
        </is>
      </c>
      <c r="B690" t="n">
        <v>0.0009894804024362044</v>
      </c>
      <c r="C690" t="n">
        <v>44.26877470355733</v>
      </c>
      <c r="D690" t="n">
        <v>6.285722222222223</v>
      </c>
      <c r="E690" t="n">
        <v>0.8348888888888888</v>
      </c>
    </row>
    <row r="691">
      <c r="A691" t="inlineStr">
        <is>
          <t>600111</t>
        </is>
      </c>
      <c r="B691" t="n">
        <v>0.00116168968956533</v>
      </c>
      <c r="C691" t="n">
        <v>44.16299559471366</v>
      </c>
      <c r="D691" t="n">
        <v>11.32855555555556</v>
      </c>
      <c r="E691" t="n">
        <v>2.369111111111111</v>
      </c>
    </row>
    <row r="692">
      <c r="A692" t="inlineStr">
        <is>
          <t>603697</t>
        </is>
      </c>
      <c r="B692" t="n">
        <v>0.005020208316831322</v>
      </c>
      <c r="C692" t="n">
        <v>43.95604395604393</v>
      </c>
      <c r="D692" t="n">
        <v>20.33983333333333</v>
      </c>
      <c r="E692" t="n">
        <v>10.90138888888889</v>
      </c>
    </row>
    <row r="693">
      <c r="A693" t="inlineStr">
        <is>
          <t>002371</t>
        </is>
      </c>
      <c r="B693" t="n">
        <v>0.01579042632907188</v>
      </c>
      <c r="C693" t="n">
        <v>43.90127388535032</v>
      </c>
      <c r="D693" t="n">
        <v>171.3282777777778</v>
      </c>
      <c r="E693" t="n">
        <v>1.859611111111111</v>
      </c>
    </row>
    <row r="694">
      <c r="A694" t="inlineStr">
        <is>
          <t>002987</t>
        </is>
      </c>
      <c r="B694" t="n">
        <v>0.004596917568421926</v>
      </c>
      <c r="C694" t="n">
        <v>43.88185654008439</v>
      </c>
      <c r="D694" t="n">
        <v>57.2339263803681</v>
      </c>
      <c r="E694" t="n">
        <v>9.462760736196319</v>
      </c>
    </row>
    <row r="695">
      <c r="A695" t="inlineStr">
        <is>
          <t>600038</t>
        </is>
      </c>
      <c r="B695" t="n">
        <v>0.004617007630231562</v>
      </c>
      <c r="C695" t="n">
        <v>43.83027522935778</v>
      </c>
      <c r="D695" t="n">
        <v>50.78527777777777</v>
      </c>
      <c r="E695" t="n">
        <v>1.487777777777777</v>
      </c>
    </row>
    <row r="696">
      <c r="A696" t="inlineStr">
        <is>
          <t>000703</t>
        </is>
      </c>
      <c r="B696" t="n">
        <v>0.001181584012591841</v>
      </c>
      <c r="C696" t="n">
        <v>43.65881032547701</v>
      </c>
      <c r="D696" t="n">
        <v>10.82461111111111</v>
      </c>
      <c r="E696" t="n">
        <v>0.816888888888889</v>
      </c>
    </row>
    <row r="697">
      <c r="A697" t="inlineStr">
        <is>
          <t>600298</t>
        </is>
      </c>
      <c r="B697" t="n">
        <v>0.0107800047686651</v>
      </c>
      <c r="C697" t="n">
        <v>43.65682137834037</v>
      </c>
      <c r="D697" t="n">
        <v>51.96244444444445</v>
      </c>
      <c r="E697" t="n">
        <v>1.429277777777778</v>
      </c>
    </row>
    <row r="698">
      <c r="A698" t="inlineStr">
        <is>
          <t>600985</t>
        </is>
      </c>
      <c r="B698" t="n">
        <v>0.0009791994732212389</v>
      </c>
      <c r="C698" t="n">
        <v>43.64569961489089</v>
      </c>
      <c r="D698" t="n">
        <v>9.516388888888889</v>
      </c>
      <c r="E698" t="n">
        <v>1.459888888888889</v>
      </c>
    </row>
    <row r="699">
      <c r="A699" t="inlineStr">
        <is>
          <t>002841</t>
        </is>
      </c>
      <c r="B699" t="n">
        <v>0.005769250893941199</v>
      </c>
      <c r="C699" t="n">
        <v>43.35742771684947</v>
      </c>
      <c r="D699" t="n">
        <v>96.83655555555555</v>
      </c>
      <c r="E699" t="n">
        <v>0.3639444444444445</v>
      </c>
    </row>
    <row r="700">
      <c r="A700" t="inlineStr">
        <is>
          <t>603629</t>
        </is>
      </c>
      <c r="B700" t="n">
        <v>0.003746962161315867</v>
      </c>
      <c r="C700" t="n">
        <v>43.33759046402725</v>
      </c>
      <c r="D700" t="n">
        <v>27.10811111111111</v>
      </c>
      <c r="E700" t="n">
        <v>7.353611111111111</v>
      </c>
    </row>
    <row r="701">
      <c r="A701" t="inlineStr">
        <is>
          <t>002226</t>
        </is>
      </c>
      <c r="B701" t="n">
        <v>0.0008109440862364838</v>
      </c>
      <c r="C701" t="n">
        <v>43.2150313152401</v>
      </c>
      <c r="D701" t="n">
        <v>6.2985</v>
      </c>
      <c r="E701" t="n">
        <v>1.433611111111111</v>
      </c>
    </row>
    <row r="702">
      <c r="A702" t="inlineStr">
        <is>
          <t>002832</t>
        </is>
      </c>
      <c r="B702" t="n">
        <v>0.001630881237907226</v>
      </c>
      <c r="C702" t="n">
        <v>43.08370044052863</v>
      </c>
      <c r="D702" t="n">
        <v>15.7125</v>
      </c>
      <c r="E702" t="n">
        <v>1.936</v>
      </c>
    </row>
    <row r="703">
      <c r="A703" t="inlineStr">
        <is>
          <t>000088</t>
        </is>
      </c>
      <c r="B703" t="n">
        <v>0.001580750425283552</v>
      </c>
      <c r="C703" t="n">
        <v>42.98642533936652</v>
      </c>
      <c r="D703" t="n">
        <v>6.167111111111111</v>
      </c>
      <c r="E703" t="n">
        <v>1.278833333333333</v>
      </c>
    </row>
    <row r="704">
      <c r="A704" t="inlineStr">
        <is>
          <t>000729</t>
        </is>
      </c>
      <c r="B704" t="n">
        <v>0.0006592599482693954</v>
      </c>
      <c r="C704" t="n">
        <v>42.71356783919597</v>
      </c>
      <c r="D704" t="n">
        <v>7.440944444444444</v>
      </c>
      <c r="E704" t="n">
        <v>1.082222222222222</v>
      </c>
    </row>
    <row r="705">
      <c r="A705" t="inlineStr">
        <is>
          <t>600876</t>
        </is>
      </c>
      <c r="B705" t="n">
        <v>0.0007381011190957685</v>
      </c>
      <c r="C705" t="n">
        <v>42.71062271062272</v>
      </c>
      <c r="D705" t="n">
        <v>14.88966666666667</v>
      </c>
      <c r="E705" t="n">
        <v>2.428722222222222</v>
      </c>
    </row>
    <row r="706">
      <c r="A706" t="inlineStr">
        <is>
          <t>601901</t>
        </is>
      </c>
      <c r="B706" t="n">
        <v>0.0004917701617362662</v>
      </c>
      <c r="C706" t="n">
        <v>42.64099037138926</v>
      </c>
      <c r="D706" t="n">
        <v>8.260666666666667</v>
      </c>
      <c r="E706" t="n">
        <v>0.5840555555555556</v>
      </c>
    </row>
    <row r="707">
      <c r="A707" t="inlineStr">
        <is>
          <t>600835</t>
        </is>
      </c>
      <c r="B707" t="n">
        <v>0.001732020212262556</v>
      </c>
      <c r="C707" t="n">
        <v>42.56410256410257</v>
      </c>
      <c r="D707" t="n">
        <v>17.2585</v>
      </c>
      <c r="E707" t="n">
        <v>0.6373888888888889</v>
      </c>
    </row>
    <row r="708">
      <c r="A708" t="inlineStr">
        <is>
          <t>600529</t>
        </is>
      </c>
      <c r="B708" t="n">
        <v>0.006815887132941647</v>
      </c>
      <c r="C708" t="n">
        <v>42.55258669698691</v>
      </c>
      <c r="D708" t="n">
        <v>48.42488888888889</v>
      </c>
      <c r="E708" t="n">
        <v>3.350222222222222</v>
      </c>
    </row>
    <row r="709">
      <c r="A709" t="inlineStr">
        <is>
          <t>000426</t>
        </is>
      </c>
      <c r="B709" t="n">
        <v>0.001108103338844997</v>
      </c>
      <c r="C709" t="n">
        <v>42.54545454545455</v>
      </c>
      <c r="D709" t="n">
        <v>7.356888888888887</v>
      </c>
      <c r="E709" t="n">
        <v>1.855888888888889</v>
      </c>
    </row>
    <row r="710">
      <c r="A710" t="inlineStr">
        <is>
          <t>601311</t>
        </is>
      </c>
      <c r="B710" t="n">
        <v>0.000541295658244828</v>
      </c>
      <c r="C710" t="n">
        <v>42.53048780487805</v>
      </c>
      <c r="D710" t="n">
        <v>7.782611111111111</v>
      </c>
      <c r="E710" t="n">
        <v>1.869666666666667</v>
      </c>
    </row>
    <row r="711">
      <c r="A711" t="inlineStr">
        <is>
          <t>002918</t>
        </is>
      </c>
      <c r="B711" t="n">
        <v>0.006241679971538961</v>
      </c>
      <c r="C711" t="n">
        <v>42.29074889867841</v>
      </c>
      <c r="D711" t="n">
        <v>33.12111111111111</v>
      </c>
      <c r="E711" t="n">
        <v>3.486111111111111</v>
      </c>
    </row>
    <row r="712">
      <c r="A712" t="inlineStr">
        <is>
          <t>002008</t>
        </is>
      </c>
      <c r="B712" t="n">
        <v>0.002728599541021228</v>
      </c>
      <c r="C712" t="n">
        <v>42.21556886227547</v>
      </c>
      <c r="D712" t="n">
        <v>36.3125</v>
      </c>
      <c r="E712" t="n">
        <v>2.332333333333334</v>
      </c>
    </row>
    <row r="713">
      <c r="A713" t="inlineStr">
        <is>
          <t>002202</t>
        </is>
      </c>
      <c r="B713" t="n">
        <v>0.0006958772323699057</v>
      </c>
      <c r="C713" t="n">
        <v>42.21556886227547</v>
      </c>
      <c r="D713" t="n">
        <v>11.09877777777778</v>
      </c>
      <c r="E713" t="n">
        <v>1.886944444444444</v>
      </c>
    </row>
    <row r="714">
      <c r="A714" t="inlineStr">
        <is>
          <t>600971</t>
        </is>
      </c>
      <c r="B714" t="n">
        <v>0.0002850921840156169</v>
      </c>
      <c r="C714" t="n">
        <v>41.98645598194133</v>
      </c>
      <c r="D714" t="n">
        <v>5.153555555555556</v>
      </c>
      <c r="E714" t="n">
        <v>1.670222222222222</v>
      </c>
    </row>
    <row r="715">
      <c r="A715" t="inlineStr">
        <is>
          <t>603501</t>
        </is>
      </c>
      <c r="B715" t="n">
        <v>0.01142630919653833</v>
      </c>
      <c r="C715" t="n">
        <v>41.97075807838799</v>
      </c>
      <c r="D715" t="n">
        <v>197.2041666666667</v>
      </c>
      <c r="E715" t="n">
        <v>2.671944444444445</v>
      </c>
    </row>
    <row r="716">
      <c r="A716" t="inlineStr">
        <is>
          <t>600740</t>
        </is>
      </c>
      <c r="B716" t="n">
        <v>0.0004841331679713051</v>
      </c>
      <c r="C716" t="n">
        <v>41.92771084337348</v>
      </c>
      <c r="D716" t="n">
        <v>5.003777777777778</v>
      </c>
      <c r="E716" t="n">
        <v>2.671666666666666</v>
      </c>
    </row>
    <row r="717">
      <c r="A717" t="inlineStr">
        <is>
          <t>600960</t>
        </is>
      </c>
      <c r="B717" t="n">
        <v>0.000198561398593983</v>
      </c>
      <c r="C717" t="n">
        <v>41.8960244648318</v>
      </c>
      <c r="D717" t="n">
        <v>3.466777777777778</v>
      </c>
      <c r="E717" t="n">
        <v>1.911166666666667</v>
      </c>
    </row>
    <row r="718">
      <c r="A718" t="inlineStr">
        <is>
          <t>002013</t>
        </is>
      </c>
      <c r="B718" t="n">
        <v>0.001047925904949822</v>
      </c>
      <c r="C718" t="n">
        <v>41.70792079207919</v>
      </c>
      <c r="D718" t="n">
        <v>9.940111111111113</v>
      </c>
      <c r="E718" t="n">
        <v>1.254833333333333</v>
      </c>
    </row>
    <row r="719">
      <c r="A719" t="inlineStr">
        <is>
          <t>002408</t>
        </is>
      </c>
      <c r="B719" t="n">
        <v>0.001160395694463495</v>
      </c>
      <c r="C719" t="n">
        <v>41.69491525423727</v>
      </c>
      <c r="D719" t="n">
        <v>7.470777777777776</v>
      </c>
      <c r="E719" t="n">
        <v>1.026333333333333</v>
      </c>
    </row>
    <row r="720">
      <c r="A720" t="inlineStr">
        <is>
          <t>002506</t>
        </is>
      </c>
      <c r="B720" t="n">
        <v>0.0009608671685104764</v>
      </c>
      <c r="C720" t="n">
        <v>41.66666666666667</v>
      </c>
      <c r="D720" t="n">
        <v>3.500944444444444</v>
      </c>
      <c r="E720" t="n">
        <v>4.403722222222223</v>
      </c>
    </row>
    <row r="721">
      <c r="A721" t="inlineStr">
        <is>
          <t>002866</t>
        </is>
      </c>
      <c r="B721" t="n">
        <v>0.002203918854488079</v>
      </c>
      <c r="C721" t="n">
        <v>41.58653846153848</v>
      </c>
      <c r="D721" t="n">
        <v>16.88538888888889</v>
      </c>
      <c r="E721" t="n">
        <v>6.141111111111112</v>
      </c>
    </row>
    <row r="722">
      <c r="A722" t="inlineStr">
        <is>
          <t>600391</t>
        </is>
      </c>
      <c r="B722" t="n">
        <v>0.002946998412008272</v>
      </c>
      <c r="C722" t="n">
        <v>41.4887794198139</v>
      </c>
      <c r="D722" t="n">
        <v>22.33238888888889</v>
      </c>
      <c r="E722" t="n">
        <v>4.282944444444444</v>
      </c>
    </row>
    <row r="723">
      <c r="A723" t="inlineStr">
        <is>
          <t>002196</t>
        </is>
      </c>
      <c r="B723" t="n">
        <v>0.001056127708393965</v>
      </c>
      <c r="C723" t="n">
        <v>41.46341463414633</v>
      </c>
      <c r="D723" t="n">
        <v>5.854</v>
      </c>
      <c r="E723" t="n">
        <v>4.679777777777779</v>
      </c>
    </row>
    <row r="724">
      <c r="A724" t="inlineStr">
        <is>
          <t>603161</t>
        </is>
      </c>
      <c r="B724" t="n">
        <v>0.001389033339738032</v>
      </c>
      <c r="C724" t="n">
        <v>41.33333333333334</v>
      </c>
      <c r="D724" t="n">
        <v>15.15305555555556</v>
      </c>
      <c r="E724" t="n">
        <v>5.326611111111111</v>
      </c>
    </row>
    <row r="725">
      <c r="A725" t="inlineStr">
        <is>
          <t>600036</t>
        </is>
      </c>
      <c r="B725" t="n">
        <v>0.002760527156157429</v>
      </c>
      <c r="C725" t="n">
        <v>41.31832797427653</v>
      </c>
      <c r="D725" t="n">
        <v>37.61188888888888</v>
      </c>
      <c r="E725" t="n">
        <v>0.3062777777777778</v>
      </c>
    </row>
    <row r="726">
      <c r="A726" t="inlineStr">
        <is>
          <t>000708</t>
        </is>
      </c>
      <c r="B726" t="n">
        <v>0.001180620529380512</v>
      </c>
      <c r="C726" t="n">
        <v>41.30998702983138</v>
      </c>
      <c r="D726" t="n">
        <v>17.87572222222222</v>
      </c>
      <c r="E726" t="n">
        <v>0.6714444444444444</v>
      </c>
    </row>
    <row r="727">
      <c r="A727" t="inlineStr">
        <is>
          <t>600791</t>
        </is>
      </c>
      <c r="B727" t="n">
        <v>0.0005112545863205493</v>
      </c>
      <c r="C727" t="n">
        <v>41.29213483146068</v>
      </c>
      <c r="D727" t="n">
        <v>4.169</v>
      </c>
      <c r="E727" t="n">
        <v>2.0225</v>
      </c>
    </row>
    <row r="728">
      <c r="A728" t="inlineStr">
        <is>
          <t>600872</t>
        </is>
      </c>
      <c r="B728" t="n">
        <v>0.007060246690833175</v>
      </c>
      <c r="C728" t="n">
        <v>41.20762711864408</v>
      </c>
      <c r="D728" t="n">
        <v>61.95244444444444</v>
      </c>
      <c r="E728" t="n">
        <v>0.8457222222222222</v>
      </c>
    </row>
    <row r="729">
      <c r="A729" t="inlineStr">
        <is>
          <t>600095</t>
        </is>
      </c>
      <c r="B729" t="n">
        <v>0.002626168588042997</v>
      </c>
      <c r="C729" t="n">
        <v>41.19922630560928</v>
      </c>
      <c r="D729" t="n">
        <v>13.18677777777778</v>
      </c>
      <c r="E729" t="n">
        <v>11.06422222222222</v>
      </c>
    </row>
    <row r="730">
      <c r="A730" t="inlineStr">
        <is>
          <t>000878</t>
        </is>
      </c>
      <c r="B730" t="n">
        <v>0.002194986470767513</v>
      </c>
      <c r="C730" t="n">
        <v>41.17073170731709</v>
      </c>
      <c r="D730" t="n">
        <v>13.14483333333333</v>
      </c>
      <c r="E730" t="n">
        <v>2.551777777777778</v>
      </c>
    </row>
    <row r="731">
      <c r="A731" t="inlineStr">
        <is>
          <t>600158</t>
        </is>
      </c>
      <c r="B731" t="n">
        <v>0.00310614330421205</v>
      </c>
      <c r="C731" t="n">
        <v>41.08170310701957</v>
      </c>
      <c r="D731" t="n">
        <v>11.13266666666667</v>
      </c>
      <c r="E731" t="n">
        <v>3.980222222222222</v>
      </c>
    </row>
    <row r="732">
      <c r="A732" t="inlineStr">
        <is>
          <t>002716</t>
        </is>
      </c>
      <c r="B732" t="n">
        <v>0.0005672897536802214</v>
      </c>
      <c r="C732" t="n">
        <v>41.08108108108106</v>
      </c>
      <c r="D732" t="n">
        <v>1.905833333333333</v>
      </c>
      <c r="E732" t="n">
        <v>3.297111111111111</v>
      </c>
    </row>
    <row r="733">
      <c r="A733" t="inlineStr">
        <is>
          <t>600741</t>
        </is>
      </c>
      <c r="B733" t="n">
        <v>0.00488102398974621</v>
      </c>
      <c r="C733" t="n">
        <v>40.92909535452323</v>
      </c>
      <c r="D733" t="n">
        <v>24.793</v>
      </c>
      <c r="E733" t="n">
        <v>0.6763888888888889</v>
      </c>
    </row>
    <row r="734">
      <c r="A734" t="inlineStr">
        <is>
          <t>600292</t>
        </is>
      </c>
      <c r="B734" t="n">
        <v>0.0003524877132537254</v>
      </c>
      <c r="C734" t="n">
        <v>40.90909090909092</v>
      </c>
      <c r="D734" t="n">
        <v>5.405944444444444</v>
      </c>
      <c r="E734" t="n">
        <v>0.8286111111111112</v>
      </c>
    </row>
    <row r="735">
      <c r="A735" t="inlineStr">
        <is>
          <t>600066</t>
        </is>
      </c>
      <c r="B735" t="n">
        <v>0.001768952902997913</v>
      </c>
      <c r="C735" t="n">
        <v>40.88259783513741</v>
      </c>
      <c r="D735" t="n">
        <v>14.57433333333333</v>
      </c>
      <c r="E735" t="n">
        <v>0.6869999999999999</v>
      </c>
    </row>
    <row r="736">
      <c r="A736" t="inlineStr">
        <is>
          <t>600428</t>
        </is>
      </c>
      <c r="B736" t="n">
        <v>0.0003210574575255571</v>
      </c>
      <c r="C736" t="n">
        <v>40.86687306501548</v>
      </c>
      <c r="D736" t="n">
        <v>3.484222222222223</v>
      </c>
      <c r="E736" t="n">
        <v>1.085055555555556</v>
      </c>
    </row>
    <row r="737">
      <c r="A737" t="inlineStr">
        <is>
          <t>002139</t>
        </is>
      </c>
      <c r="B737" t="n">
        <v>0.001242637293410044</v>
      </c>
      <c r="C737" t="n">
        <v>40.79861111111111</v>
      </c>
      <c r="D737" t="n">
        <v>6.756166666666667</v>
      </c>
      <c r="E737" t="n">
        <v>3.6505</v>
      </c>
    </row>
    <row r="738">
      <c r="A738" t="inlineStr">
        <is>
          <t>000423</t>
        </is>
      </c>
      <c r="B738" t="n">
        <v>0.003526746456108672</v>
      </c>
      <c r="C738" t="n">
        <v>40.71246819338421</v>
      </c>
      <c r="D738" t="n">
        <v>38.06933333333333</v>
      </c>
      <c r="E738" t="n">
        <v>1.107833333333333</v>
      </c>
    </row>
    <row r="739">
      <c r="A739" t="inlineStr">
        <is>
          <t>002353</t>
        </is>
      </c>
      <c r="B739" t="n">
        <v>0.002305849033478983</v>
      </c>
      <c r="C739" t="n">
        <v>40.61872237846524</v>
      </c>
      <c r="D739" t="n">
        <v>30.53255555555555</v>
      </c>
      <c r="E739" t="n">
        <v>2.694555555555556</v>
      </c>
    </row>
    <row r="740">
      <c r="A740" t="inlineStr">
        <is>
          <t>600597</t>
        </is>
      </c>
      <c r="B740" t="n">
        <v>0.001773760351240258</v>
      </c>
      <c r="C740" t="n">
        <v>40.53586862575627</v>
      </c>
      <c r="D740" t="n">
        <v>16.14494444444444</v>
      </c>
      <c r="E740" t="n">
        <v>1.899888888888889</v>
      </c>
    </row>
    <row r="741">
      <c r="A741" t="inlineStr">
        <is>
          <t>002283</t>
        </is>
      </c>
      <c r="B741" t="n">
        <v>0.001332666074926624</v>
      </c>
      <c r="C741" t="n">
        <v>40.46997389033942</v>
      </c>
      <c r="D741" t="n">
        <v>5.682944444444444</v>
      </c>
      <c r="E741" t="n">
        <v>2.752222222222222</v>
      </c>
    </row>
    <row r="742">
      <c r="A742" t="inlineStr">
        <is>
          <t>002258</t>
        </is>
      </c>
      <c r="B742" t="n">
        <v>0.00261468809748697</v>
      </c>
      <c r="C742" t="n">
        <v>40.4569892473118</v>
      </c>
      <c r="D742" t="n">
        <v>19.97427777777778</v>
      </c>
      <c r="E742" t="n">
        <v>2.105777777777778</v>
      </c>
    </row>
    <row r="743">
      <c r="A743" t="inlineStr">
        <is>
          <t>000404</t>
        </is>
      </c>
      <c r="B743" t="n">
        <v>0.0003018721900201225</v>
      </c>
      <c r="C743" t="n">
        <v>40.44321329639891</v>
      </c>
      <c r="D743" t="n">
        <v>4.006333333333333</v>
      </c>
      <c r="E743" t="n">
        <v>2.1465</v>
      </c>
    </row>
    <row r="744">
      <c r="A744" t="inlineStr">
        <is>
          <t>603378</t>
        </is>
      </c>
      <c r="B744" t="n">
        <v>0.02502923965576809</v>
      </c>
      <c r="C744" t="n">
        <v>40.35491291488662</v>
      </c>
      <c r="D744" t="n">
        <v>53.65827777777778</v>
      </c>
      <c r="E744" t="n">
        <v>2.150944444444444</v>
      </c>
    </row>
    <row r="745">
      <c r="A745" t="inlineStr">
        <is>
          <t>002324</t>
        </is>
      </c>
      <c r="B745" t="n">
        <v>0.0007451703237977872</v>
      </c>
      <c r="C745" t="n">
        <v>40.3479701739851</v>
      </c>
      <c r="D745" t="n">
        <v>14.60616666666666</v>
      </c>
      <c r="E745" t="n">
        <v>2.794388888888889</v>
      </c>
    </row>
    <row r="746">
      <c r="A746" t="inlineStr">
        <is>
          <t>000030</t>
        </is>
      </c>
      <c r="B746" t="n">
        <v>0.001301566965489655</v>
      </c>
      <c r="C746" t="n">
        <v>40.34416826003824</v>
      </c>
      <c r="D746" t="n">
        <v>6.821</v>
      </c>
      <c r="E746" t="n">
        <v>0.9337222222222222</v>
      </c>
    </row>
    <row r="747">
      <c r="A747" t="inlineStr">
        <is>
          <t>601187</t>
        </is>
      </c>
      <c r="B747" t="n">
        <v>0.00187926834990806</v>
      </c>
      <c r="C747" t="n">
        <v>40.27630180658872</v>
      </c>
      <c r="D747" t="n">
        <v>10.914375</v>
      </c>
      <c r="E747" t="n">
        <v>35.53187500000001</v>
      </c>
    </row>
    <row r="748">
      <c r="A748" t="inlineStr">
        <is>
          <t>000538</t>
        </is>
      </c>
      <c r="B748" t="n">
        <v>0.005962911663766938</v>
      </c>
      <c r="C748" t="n">
        <v>40.21229326092324</v>
      </c>
      <c r="D748" t="n">
        <v>99.82722222222223</v>
      </c>
      <c r="E748" t="n">
        <v>1.162111111111111</v>
      </c>
    </row>
    <row r="749">
      <c r="A749" t="inlineStr">
        <is>
          <t>000576</t>
        </is>
      </c>
      <c r="B749" t="n">
        <v>0.002058625427550123</v>
      </c>
      <c r="C749" t="n">
        <v>40.21164021164021</v>
      </c>
      <c r="D749" t="n">
        <v>9.689499999999999</v>
      </c>
      <c r="E749" t="n">
        <v>4.417277777777778</v>
      </c>
    </row>
    <row r="750">
      <c r="A750" t="inlineStr">
        <is>
          <t>002539</t>
        </is>
      </c>
      <c r="B750" t="n">
        <v>0.0004296706079623117</v>
      </c>
      <c r="C750" t="n">
        <v>39.96212121212119</v>
      </c>
      <c r="D750" t="n">
        <v>6.992888888888889</v>
      </c>
      <c r="E750" t="n">
        <v>2.451833333333334</v>
      </c>
    </row>
    <row r="751">
      <c r="A751" t="inlineStr">
        <is>
          <t>000541</t>
        </is>
      </c>
      <c r="B751" t="n">
        <v>0.0003409839487132167</v>
      </c>
      <c r="C751" t="n">
        <v>39.9548532731377</v>
      </c>
      <c r="D751" t="n">
        <v>5.619333333333334</v>
      </c>
      <c r="E751" t="n">
        <v>1.226277777777778</v>
      </c>
    </row>
    <row r="752">
      <c r="A752" t="inlineStr">
        <is>
          <t>600305</t>
        </is>
      </c>
      <c r="B752" t="n">
        <v>0.002248554087750576</v>
      </c>
      <c r="C752" t="n">
        <v>39.94943109987359</v>
      </c>
      <c r="D752" t="n">
        <v>20.18822222222222</v>
      </c>
      <c r="E752" t="n">
        <v>1.986</v>
      </c>
    </row>
    <row r="753">
      <c r="A753" t="inlineStr">
        <is>
          <t>002122</t>
        </is>
      </c>
      <c r="B753" t="n">
        <v>0.0003792747401129629</v>
      </c>
      <c r="C753" t="n">
        <v>39.86928104575165</v>
      </c>
      <c r="D753" t="n">
        <v>1.846388888888889</v>
      </c>
      <c r="E753" t="n">
        <v>0.6220555555555555</v>
      </c>
    </row>
    <row r="754">
      <c r="A754" t="inlineStr">
        <is>
          <t>000667</t>
        </is>
      </c>
      <c r="B754" t="n">
        <v>0.0003494327884849963</v>
      </c>
      <c r="C754" t="n">
        <v>39.56834532374101</v>
      </c>
      <c r="D754" t="n">
        <v>3.415833333333333</v>
      </c>
      <c r="E754" t="n">
        <v>1.073</v>
      </c>
    </row>
    <row r="755">
      <c r="A755" t="inlineStr">
        <is>
          <t>601375</t>
        </is>
      </c>
      <c r="B755" t="n">
        <v>0.0002661731880365876</v>
      </c>
      <c r="C755" t="n">
        <v>39.56262425447314</v>
      </c>
      <c r="D755" t="n">
        <v>5.342833333333333</v>
      </c>
      <c r="E755" t="n">
        <v>1.435611111111111</v>
      </c>
    </row>
    <row r="756">
      <c r="A756" t="inlineStr">
        <is>
          <t>000531</t>
        </is>
      </c>
      <c r="B756" t="n">
        <v>0.001091191642414786</v>
      </c>
      <c r="C756" t="n">
        <v>39.53488372093024</v>
      </c>
      <c r="D756" t="n">
        <v>9.017444444444445</v>
      </c>
      <c r="E756" t="n">
        <v>1.249944444444444</v>
      </c>
    </row>
    <row r="757">
      <c r="A757" t="inlineStr">
        <is>
          <t>603505</t>
        </is>
      </c>
      <c r="B757" t="n">
        <v>0.001661179826168688</v>
      </c>
      <c r="C757" t="n">
        <v>39.47990543735224</v>
      </c>
      <c r="D757" t="n">
        <v>23.52611111111111</v>
      </c>
      <c r="E757" t="n">
        <v>1.731722222222222</v>
      </c>
    </row>
    <row r="758">
      <c r="A758" t="inlineStr">
        <is>
          <t>603126</t>
        </is>
      </c>
      <c r="B758" t="n">
        <v>0.000425724296000135</v>
      </c>
      <c r="C758" t="n">
        <v>39.31818181818181</v>
      </c>
      <c r="D758" t="n">
        <v>4.752166666666668</v>
      </c>
      <c r="E758" t="n">
        <v>1.471944444444444</v>
      </c>
    </row>
    <row r="759">
      <c r="A759" t="inlineStr">
        <is>
          <t>600989</t>
        </is>
      </c>
      <c r="B759" t="n">
        <v>0.00129698455768377</v>
      </c>
      <c r="C759" t="n">
        <v>38.95486935866983</v>
      </c>
      <c r="D759" t="n">
        <v>10.35438888888889</v>
      </c>
      <c r="E759" t="n">
        <v>2.722888888888889</v>
      </c>
    </row>
    <row r="760">
      <c r="A760" t="inlineStr">
        <is>
          <t>000791</t>
        </is>
      </c>
      <c r="B760" t="n">
        <v>0.0001996237736927326</v>
      </c>
      <c r="C760" t="n">
        <v>38.94080996884735</v>
      </c>
      <c r="D760" t="n">
        <v>3.499666666666667</v>
      </c>
      <c r="E760" t="n">
        <v>1.498277777777778</v>
      </c>
    </row>
    <row r="761">
      <c r="A761" t="inlineStr">
        <is>
          <t>002297</t>
        </is>
      </c>
      <c r="B761" t="n">
        <v>0.0006801816803627104</v>
      </c>
      <c r="C761" t="n">
        <v>38.93967093235833</v>
      </c>
      <c r="D761" t="n">
        <v>7.076277777777777</v>
      </c>
      <c r="E761" t="n">
        <v>4.24738888888889</v>
      </c>
    </row>
    <row r="762">
      <c r="A762" t="inlineStr">
        <is>
          <t>000792</t>
        </is>
      </c>
      <c r="B762" t="n">
        <v>0.0008129704186760272</v>
      </c>
      <c r="C762" t="n">
        <v>38.77551020408163</v>
      </c>
      <c r="D762" t="n">
        <v>8.382833333333334</v>
      </c>
      <c r="E762" t="n">
        <v>0.6173888888888889</v>
      </c>
    </row>
    <row r="763">
      <c r="A763" t="inlineStr">
        <is>
          <t>603988</t>
        </is>
      </c>
      <c r="B763" t="n">
        <v>0.002659540267350533</v>
      </c>
      <c r="C763" t="n">
        <v>38.76404494382022</v>
      </c>
      <c r="D763" t="n">
        <v>13.749</v>
      </c>
      <c r="E763" t="n">
        <v>2.553055555555555</v>
      </c>
    </row>
    <row r="764">
      <c r="A764" t="inlineStr">
        <is>
          <t>002105</t>
        </is>
      </c>
      <c r="B764" t="n">
        <v>0.002608336182911129</v>
      </c>
      <c r="C764" t="n">
        <v>38.74045801526715</v>
      </c>
      <c r="D764" t="n">
        <v>7.341111111111112</v>
      </c>
      <c r="E764" t="n">
        <v>2.829277777777777</v>
      </c>
    </row>
    <row r="765">
      <c r="A765" t="inlineStr">
        <is>
          <t>688357</t>
        </is>
      </c>
      <c r="B765" t="n">
        <v>0.01352673794774283</v>
      </c>
      <c r="C765" t="n">
        <v>38.67475097444783</v>
      </c>
      <c r="D765" t="n">
        <v>61.28961111111111</v>
      </c>
      <c r="E765" t="n">
        <v>6.382666666666667</v>
      </c>
    </row>
    <row r="766">
      <c r="A766" t="inlineStr">
        <is>
          <t>000967</t>
        </is>
      </c>
      <c r="B766" t="n">
        <v>0.0007455460367506845</v>
      </c>
      <c r="C766" t="n">
        <v>38.67120954003407</v>
      </c>
      <c r="D766" t="n">
        <v>8.308944444444446</v>
      </c>
      <c r="E766" t="n">
        <v>0.8879444444444445</v>
      </c>
    </row>
    <row r="767">
      <c r="A767" t="inlineStr">
        <is>
          <t>600480</t>
        </is>
      </c>
      <c r="B767" t="n">
        <v>0.0006960309202595449</v>
      </c>
      <c r="C767" t="n">
        <v>38.65814696485623</v>
      </c>
      <c r="D767" t="n">
        <v>8.661777777777779</v>
      </c>
      <c r="E767" t="n">
        <v>1.919611111111111</v>
      </c>
    </row>
    <row r="768">
      <c r="A768" t="inlineStr">
        <is>
          <t>002819</t>
        </is>
      </c>
      <c r="B768" t="n">
        <v>0.006605180573026574</v>
      </c>
      <c r="C768" t="n">
        <v>38.61734918538089</v>
      </c>
      <c r="D768" t="n">
        <v>28.85927777777778</v>
      </c>
      <c r="E768" t="n">
        <v>1.799277777777778</v>
      </c>
    </row>
    <row r="769">
      <c r="A769" t="inlineStr">
        <is>
          <t>000655</t>
        </is>
      </c>
      <c r="B769" t="n">
        <v>0.0007418069077455135</v>
      </c>
      <c r="C769" t="n">
        <v>38.59964093357271</v>
      </c>
      <c r="D769" t="n">
        <v>6.545166666666668</v>
      </c>
      <c r="E769" t="n">
        <v>3.487277777777778</v>
      </c>
    </row>
    <row r="770">
      <c r="A770" t="inlineStr">
        <is>
          <t>002797</t>
        </is>
      </c>
      <c r="B770" t="n">
        <v>0.001717273912648337</v>
      </c>
      <c r="C770" t="n">
        <v>38.57938718662952</v>
      </c>
      <c r="D770" t="n">
        <v>9.388222222222224</v>
      </c>
      <c r="E770" t="n">
        <v>4.504944444444444</v>
      </c>
    </row>
    <row r="771">
      <c r="A771" t="inlineStr">
        <is>
          <t>600276</t>
        </is>
      </c>
      <c r="B771" t="n">
        <v>0.003438411642306591</v>
      </c>
      <c r="C771" t="n">
        <v>38.51124642723995</v>
      </c>
      <c r="D771" t="n">
        <v>89.91133333333333</v>
      </c>
      <c r="E771" t="n">
        <v>0.4872222222222222</v>
      </c>
    </row>
    <row r="772">
      <c r="A772" t="inlineStr">
        <is>
          <t>600313</t>
        </is>
      </c>
      <c r="B772" t="n">
        <v>0.0005652232369775999</v>
      </c>
      <c r="C772" t="n">
        <v>38.49765258215965</v>
      </c>
      <c r="D772" t="n">
        <v>4.470388888888889</v>
      </c>
      <c r="E772" t="n">
        <v>6.394444444444443</v>
      </c>
    </row>
    <row r="773">
      <c r="A773" t="inlineStr">
        <is>
          <t>000962</t>
        </is>
      </c>
      <c r="B773" t="n">
        <v>0.0006440443913020357</v>
      </c>
      <c r="C773" t="n">
        <v>38.46153846153846</v>
      </c>
      <c r="D773" t="n">
        <v>7.49338888888889</v>
      </c>
      <c r="E773" t="n">
        <v>1.576888888888889</v>
      </c>
    </row>
    <row r="774">
      <c r="A774" t="inlineStr">
        <is>
          <t>601677</t>
        </is>
      </c>
      <c r="B774" t="n">
        <v>0.001832691498821052</v>
      </c>
      <c r="C774" t="n">
        <v>37.95121951219513</v>
      </c>
      <c r="D774" t="n">
        <v>11.19927777777778</v>
      </c>
      <c r="E774" t="n">
        <v>2.099</v>
      </c>
    </row>
    <row r="775">
      <c r="A775" t="inlineStr">
        <is>
          <t>600329</t>
        </is>
      </c>
      <c r="B775" t="n">
        <v>0.0009013683212098136</v>
      </c>
      <c r="C775" t="n">
        <v>37.84421715184894</v>
      </c>
      <c r="D775" t="n">
        <v>16.63433333333333</v>
      </c>
      <c r="E775" t="n">
        <v>1.057833333333333</v>
      </c>
    </row>
    <row r="776">
      <c r="A776" t="inlineStr">
        <is>
          <t>600686</t>
        </is>
      </c>
      <c r="B776" t="n">
        <v>0.0007345459646546206</v>
      </c>
      <c r="C776" t="n">
        <v>37.59999999999999</v>
      </c>
      <c r="D776" t="n">
        <v>6.612777777777779</v>
      </c>
      <c r="E776" t="n">
        <v>2.214055555555556</v>
      </c>
    </row>
    <row r="777">
      <c r="A777" t="inlineStr">
        <is>
          <t>600888</t>
        </is>
      </c>
      <c r="B777" t="n">
        <v>0.000566120501504015</v>
      </c>
      <c r="C777" t="n">
        <v>37.5854214123007</v>
      </c>
      <c r="D777" t="n">
        <v>5.43561111111111</v>
      </c>
      <c r="E777" t="n">
        <v>2.863388888888889</v>
      </c>
    </row>
    <row r="778">
      <c r="A778" t="inlineStr">
        <is>
          <t>603277</t>
        </is>
      </c>
      <c r="B778" t="n">
        <v>0.001611733893296402</v>
      </c>
      <c r="C778" t="n">
        <v>37.54189944134081</v>
      </c>
      <c r="D778" t="n">
        <v>11.52633333333334</v>
      </c>
      <c r="E778" t="n">
        <v>2.752222222222222</v>
      </c>
    </row>
    <row r="779">
      <c r="A779" t="inlineStr">
        <is>
          <t>600982</t>
        </is>
      </c>
      <c r="B779" t="n">
        <v>0.0001289174897971805</v>
      </c>
      <c r="C779" t="n">
        <v>37.36263736263736</v>
      </c>
      <c r="D779" t="n">
        <v>2.950111111111111</v>
      </c>
      <c r="E779" t="n">
        <v>1.628111111111111</v>
      </c>
    </row>
    <row r="780">
      <c r="A780" t="inlineStr">
        <is>
          <t>600497</t>
        </is>
      </c>
      <c r="B780" t="n">
        <v>0.0003237504459145589</v>
      </c>
      <c r="C780" t="n">
        <v>37.14285714285715</v>
      </c>
      <c r="D780" t="n">
        <v>3.970277777777778</v>
      </c>
      <c r="E780" t="n">
        <v>1.199944444444444</v>
      </c>
    </row>
    <row r="781">
      <c r="A781" t="inlineStr">
        <is>
          <t>600726</t>
        </is>
      </c>
      <c r="B781" t="n">
        <v>0.000159933651113198</v>
      </c>
      <c r="C781" t="n">
        <v>37.14285714285715</v>
      </c>
      <c r="D781" t="n">
        <v>2.195444444444445</v>
      </c>
      <c r="E781" t="n">
        <v>1.557111111111111</v>
      </c>
    </row>
    <row r="782">
      <c r="A782" t="inlineStr">
        <is>
          <t>600403</t>
        </is>
      </c>
      <c r="B782" t="n">
        <v>0.0002641043838090948</v>
      </c>
      <c r="C782" t="n">
        <v>37.00980392156863</v>
      </c>
      <c r="D782" t="n">
        <v>3.887277777777778</v>
      </c>
      <c r="E782" t="n">
        <v>0.5151666666666667</v>
      </c>
    </row>
    <row r="783">
      <c r="A783" t="inlineStr">
        <is>
          <t>601377</t>
        </is>
      </c>
      <c r="B783" t="n">
        <v>0.001023785294621161</v>
      </c>
      <c r="C783" t="n">
        <v>36.90851735015772</v>
      </c>
      <c r="D783" t="n">
        <v>7.676222222222224</v>
      </c>
      <c r="E783" t="n">
        <v>1.540944444444444</v>
      </c>
    </row>
    <row r="784">
      <c r="A784" t="inlineStr">
        <is>
          <t>603533</t>
        </is>
      </c>
      <c r="B784" t="n">
        <v>0.006014382932024751</v>
      </c>
      <c r="C784" t="n">
        <v>36.75213675213676</v>
      </c>
      <c r="D784" t="n">
        <v>33.05894444444445</v>
      </c>
      <c r="E784" t="n">
        <v>4.852444444444445</v>
      </c>
    </row>
    <row r="785">
      <c r="A785" t="inlineStr">
        <is>
          <t>601166</t>
        </is>
      </c>
      <c r="B785" t="n">
        <v>0.001138574788967542</v>
      </c>
      <c r="C785" t="n">
        <v>36.67321545514082</v>
      </c>
      <c r="D785" t="n">
        <v>16.88933333333333</v>
      </c>
      <c r="E785" t="n">
        <v>0.4982777777777778</v>
      </c>
    </row>
    <row r="786">
      <c r="A786" t="inlineStr">
        <is>
          <t>600895</t>
        </is>
      </c>
      <c r="B786" t="n">
        <v>0.002676915193751278</v>
      </c>
      <c r="C786" t="n">
        <v>36.64795509222132</v>
      </c>
      <c r="D786" t="n">
        <v>18.51655555555555</v>
      </c>
      <c r="E786" t="n">
        <v>2.009111111111111</v>
      </c>
    </row>
    <row r="787">
      <c r="A787" t="inlineStr">
        <is>
          <t>603628</t>
        </is>
      </c>
      <c r="B787" t="n">
        <v>0.0008019973691227669</v>
      </c>
      <c r="C787" t="n">
        <v>36.45699614890887</v>
      </c>
      <c r="D787" t="n">
        <v>8.776222222222222</v>
      </c>
      <c r="E787" t="n">
        <v>1.5075</v>
      </c>
    </row>
    <row r="788">
      <c r="A788" t="inlineStr">
        <is>
          <t>603339</t>
        </is>
      </c>
      <c r="B788" t="n">
        <v>0.0004245011457223153</v>
      </c>
      <c r="C788" t="n">
        <v>36.27450980392155</v>
      </c>
      <c r="D788" t="n">
        <v>9.9215</v>
      </c>
      <c r="E788" t="n">
        <v>1.337944444444444</v>
      </c>
    </row>
    <row r="789">
      <c r="A789" t="inlineStr">
        <is>
          <t>601218</t>
        </is>
      </c>
      <c r="B789" t="n">
        <v>0.0002929730095758057</v>
      </c>
      <c r="C789" t="n">
        <v>36.17021276595744</v>
      </c>
      <c r="D789" t="n">
        <v>3.269055555555556</v>
      </c>
      <c r="E789" t="n">
        <v>1.988777777777778</v>
      </c>
    </row>
    <row r="790">
      <c r="A790" t="inlineStr">
        <is>
          <t>600315</t>
        </is>
      </c>
      <c r="B790" t="n">
        <v>0.003595769576727477</v>
      </c>
      <c r="C790" t="n">
        <v>35.92954990215262</v>
      </c>
      <c r="D790" t="n">
        <v>39.68711111111111</v>
      </c>
      <c r="E790" t="n">
        <v>1.1705</v>
      </c>
    </row>
    <row r="791">
      <c r="A791" t="inlineStr">
        <is>
          <t>603596</t>
        </is>
      </c>
      <c r="B791" t="n">
        <v>0.00333071821358556</v>
      </c>
      <c r="C791" t="n">
        <v>35.7936507936508</v>
      </c>
      <c r="D791" t="n">
        <v>34.31188888888889</v>
      </c>
      <c r="E791" t="n">
        <v>2.391055555555555</v>
      </c>
    </row>
    <row r="792">
      <c r="A792" t="inlineStr">
        <is>
          <t>600812</t>
        </is>
      </c>
      <c r="B792" t="n">
        <v>0.002745689863381953</v>
      </c>
      <c r="C792" t="n">
        <v>35.57312252964427</v>
      </c>
      <c r="D792" t="n">
        <v>11.75666666666667</v>
      </c>
      <c r="E792" t="n">
        <v>2.738555555555556</v>
      </c>
    </row>
    <row r="793">
      <c r="A793" t="inlineStr">
        <is>
          <t>603043</t>
        </is>
      </c>
      <c r="B793" t="n">
        <v>0.003268992254496929</v>
      </c>
      <c r="C793" t="n">
        <v>35.56177808890444</v>
      </c>
      <c r="D793" t="n">
        <v>36.00372222222222</v>
      </c>
      <c r="E793" t="n">
        <v>1.859611111111111</v>
      </c>
    </row>
    <row r="794">
      <c r="A794" t="inlineStr">
        <is>
          <t>603920</t>
        </is>
      </c>
      <c r="B794" t="n">
        <v>0.002381708441152234</v>
      </c>
      <c r="C794" t="n">
        <v>35.40372670807452</v>
      </c>
      <c r="D794" t="n">
        <v>25.21311111111111</v>
      </c>
      <c r="E794" t="n">
        <v>2.132444444444445</v>
      </c>
    </row>
    <row r="795">
      <c r="A795" t="inlineStr">
        <is>
          <t>600089</t>
        </is>
      </c>
      <c r="B795" t="n">
        <v>0.0005041806242207915</v>
      </c>
      <c r="C795" t="n">
        <v>35.33333333333333</v>
      </c>
      <c r="D795" t="n">
        <v>8.095777777777778</v>
      </c>
      <c r="E795" t="n">
        <v>2.158444444444444</v>
      </c>
    </row>
    <row r="796">
      <c r="A796" t="inlineStr">
        <is>
          <t>601952</t>
        </is>
      </c>
      <c r="B796" t="n">
        <v>0.001998386733258401</v>
      </c>
      <c r="C796" t="n">
        <v>35.32242540904716</v>
      </c>
      <c r="D796" t="n">
        <v>12.18488888888889</v>
      </c>
      <c r="E796" t="n">
        <v>3.468</v>
      </c>
    </row>
    <row r="797">
      <c r="A797" t="inlineStr">
        <is>
          <t>688599</t>
        </is>
      </c>
      <c r="B797" t="n">
        <v>0.001914864392855097</v>
      </c>
      <c r="C797" t="n">
        <v>35.30099357101111</v>
      </c>
      <c r="D797" t="n">
        <v>17.80539568345324</v>
      </c>
      <c r="E797" t="n">
        <v>10.25215827338129</v>
      </c>
    </row>
    <row r="798">
      <c r="A798" t="inlineStr">
        <is>
          <t>603987</t>
        </is>
      </c>
      <c r="B798" t="n">
        <v>0.001570988952957858</v>
      </c>
      <c r="C798" t="n">
        <v>34.79381443298968</v>
      </c>
      <c r="D798" t="n">
        <v>15.85761111111111</v>
      </c>
      <c r="E798" t="n">
        <v>2.726555555555556</v>
      </c>
    </row>
    <row r="799">
      <c r="A799" t="inlineStr">
        <is>
          <t>600257</t>
        </is>
      </c>
      <c r="B799" t="n">
        <v>0.000602158843335314</v>
      </c>
      <c r="C799" t="n">
        <v>34.66042154566746</v>
      </c>
      <c r="D799" t="n">
        <v>4.363333333333332</v>
      </c>
      <c r="E799" t="n">
        <v>5.365833333333334</v>
      </c>
    </row>
    <row r="800">
      <c r="A800" t="inlineStr">
        <is>
          <t>600792</t>
        </is>
      </c>
      <c r="B800" t="n">
        <v>0.0001127294068427955</v>
      </c>
      <c r="C800" t="n">
        <v>34.30420711974111</v>
      </c>
      <c r="D800" t="n">
        <v>3.095222222222222</v>
      </c>
      <c r="E800" t="n">
        <v>1.215388888888889</v>
      </c>
    </row>
    <row r="801">
      <c r="A801" t="inlineStr">
        <is>
          <t>601066</t>
        </is>
      </c>
      <c r="B801" t="n">
        <v>0.007051161173788106</v>
      </c>
      <c r="C801" t="n">
        <v>34.27109974424552</v>
      </c>
      <c r="D801" t="n">
        <v>43.45444444444444</v>
      </c>
      <c r="E801" t="n">
        <v>3.912777777777777</v>
      </c>
    </row>
    <row r="802">
      <c r="A802" t="inlineStr">
        <is>
          <t>603666</t>
        </is>
      </c>
      <c r="B802" t="n">
        <v>0.009226651952861617</v>
      </c>
      <c r="C802" t="n">
        <v>34.1494124230554</v>
      </c>
      <c r="D802" t="n">
        <v>86.79572222222222</v>
      </c>
      <c r="E802" t="n">
        <v>2.748611111111111</v>
      </c>
    </row>
    <row r="803">
      <c r="A803" t="inlineStr">
        <is>
          <t>603195</t>
        </is>
      </c>
      <c r="B803" t="n">
        <v>0.01047482693550626</v>
      </c>
      <c r="C803" t="n">
        <v>33.73941368078175</v>
      </c>
      <c r="D803" t="n">
        <v>170.1663888888889</v>
      </c>
      <c r="E803" t="n">
        <v>3.457388888888889</v>
      </c>
    </row>
    <row r="804">
      <c r="A804" t="inlineStr">
        <is>
          <t>600481</t>
        </is>
      </c>
      <c r="B804" t="n">
        <v>0.0006972711830607019</v>
      </c>
      <c r="C804" t="n">
        <v>33.67697594501718</v>
      </c>
      <c r="D804" t="n">
        <v>3.453111111111111</v>
      </c>
      <c r="E804" t="n">
        <v>1.770055555555556</v>
      </c>
    </row>
    <row r="805">
      <c r="A805" t="inlineStr">
        <is>
          <t>603520</t>
        </is>
      </c>
      <c r="B805" t="n">
        <v>0.01067436489483184</v>
      </c>
      <c r="C805" t="n">
        <v>33.55650233313045</v>
      </c>
      <c r="D805" t="n">
        <v>70.14111111111112</v>
      </c>
      <c r="E805" t="n">
        <v>1.661</v>
      </c>
    </row>
    <row r="806">
      <c r="A806" t="inlineStr">
        <is>
          <t>600119</t>
        </is>
      </c>
      <c r="B806" t="n">
        <v>0.001757687604473127</v>
      </c>
      <c r="C806" t="n">
        <v>33.33333333333333</v>
      </c>
      <c r="D806" t="n">
        <v>8.045055555555557</v>
      </c>
      <c r="E806" t="n">
        <v>0.9285</v>
      </c>
    </row>
    <row r="807">
      <c r="A807" t="inlineStr">
        <is>
          <t>603089</t>
        </is>
      </c>
      <c r="B807" t="n">
        <v>0.001620200938072689</v>
      </c>
      <c r="C807" t="n">
        <v>33.29425556858148</v>
      </c>
      <c r="D807" t="n">
        <v>10.99238888888889</v>
      </c>
      <c r="E807" t="n">
        <v>1.256388888888889</v>
      </c>
    </row>
    <row r="808">
      <c r="A808" t="inlineStr">
        <is>
          <t>688386</t>
        </is>
      </c>
      <c r="B808" t="n">
        <v>0.01125657908307552</v>
      </c>
      <c r="C808" t="n">
        <v>33.29001516136019</v>
      </c>
      <c r="D808" t="n">
        <v>64.01545454545455</v>
      </c>
      <c r="E808" t="n">
        <v>17.77290909090909</v>
      </c>
    </row>
    <row r="809">
      <c r="A809" t="inlineStr">
        <is>
          <t>603893</t>
        </is>
      </c>
      <c r="B809" t="n">
        <v>0.01089670490631641</v>
      </c>
      <c r="C809" t="n">
        <v>33.11867525298986</v>
      </c>
      <c r="D809" t="n">
        <v>76.41227777777779</v>
      </c>
      <c r="E809" t="n">
        <v>8.748944444444444</v>
      </c>
    </row>
    <row r="810">
      <c r="A810" t="inlineStr">
        <is>
          <t>600744</t>
        </is>
      </c>
      <c r="B810" t="n">
        <v>0.0001668140947042681</v>
      </c>
      <c r="C810" t="n">
        <v>33.04721030042919</v>
      </c>
      <c r="D810" t="n">
        <v>2.537333333333334</v>
      </c>
      <c r="E810" t="n">
        <v>2.600055555555556</v>
      </c>
    </row>
    <row r="811">
      <c r="A811" t="inlineStr">
        <is>
          <t>600739</t>
        </is>
      </c>
      <c r="B811" t="n">
        <v>0.003727273276725213</v>
      </c>
      <c r="C811" t="n">
        <v>32.75109170305677</v>
      </c>
      <c r="D811" t="n">
        <v>22.85488888888889</v>
      </c>
      <c r="E811" t="n">
        <v>1.761</v>
      </c>
    </row>
    <row r="812">
      <c r="A812" t="inlineStr">
        <is>
          <t>603868</t>
        </is>
      </c>
      <c r="B812" t="n">
        <v>0.006998344293279802</v>
      </c>
      <c r="C812" t="n">
        <v>32.55879852649477</v>
      </c>
      <c r="D812" t="n">
        <v>49.42738888888889</v>
      </c>
      <c r="E812" t="n">
        <v>0.2619444444444445</v>
      </c>
    </row>
    <row r="813">
      <c r="A813" t="inlineStr">
        <is>
          <t>603931</t>
        </is>
      </c>
      <c r="B813" t="n">
        <v>0.003809030082520017</v>
      </c>
      <c r="C813" t="n">
        <v>32.38064306593049</v>
      </c>
      <c r="D813" t="n">
        <v>48.33494505494505</v>
      </c>
      <c r="E813" t="n">
        <v>11.67054945054945</v>
      </c>
    </row>
    <row r="814">
      <c r="A814" t="inlineStr">
        <is>
          <t>600161</t>
        </is>
      </c>
      <c r="B814" t="n">
        <v>0.004446786891620669</v>
      </c>
      <c r="C814" t="n">
        <v>32.29695431472081</v>
      </c>
      <c r="D814" t="n">
        <v>37.971</v>
      </c>
      <c r="E814" t="n">
        <v>1.160555555555555</v>
      </c>
    </row>
    <row r="815">
      <c r="A815" t="inlineStr">
        <is>
          <t>603225</t>
        </is>
      </c>
      <c r="B815" t="n">
        <v>0.0005371077547867317</v>
      </c>
      <c r="C815" t="n">
        <v>32.25499524262607</v>
      </c>
      <c r="D815" t="n">
        <v>11.02355555555556</v>
      </c>
      <c r="E815" t="n">
        <v>0.4452777777777778</v>
      </c>
    </row>
    <row r="816">
      <c r="A816" t="inlineStr">
        <is>
          <t>688011</t>
        </is>
      </c>
      <c r="B816" t="n">
        <v>0.005174980047986995</v>
      </c>
      <c r="C816" t="n">
        <v>32.12903225806451</v>
      </c>
      <c r="D816" t="n">
        <v>47.2618888888889</v>
      </c>
      <c r="E816" t="n">
        <v>5.607222222222223</v>
      </c>
    </row>
    <row r="817">
      <c r="A817" t="inlineStr">
        <is>
          <t>600993</t>
        </is>
      </c>
      <c r="B817" t="n">
        <v>0.002451960560931612</v>
      </c>
      <c r="C817" t="n">
        <v>31.97903014416777</v>
      </c>
      <c r="D817" t="n">
        <v>20.84255555555556</v>
      </c>
      <c r="E817" t="n">
        <v>2.431777777777778</v>
      </c>
    </row>
    <row r="818">
      <c r="A818" t="inlineStr">
        <is>
          <t>600521</t>
        </is>
      </c>
      <c r="B818" t="n">
        <v>0.004465428302100333</v>
      </c>
      <c r="C818" t="n">
        <v>31.9672131147541</v>
      </c>
      <c r="D818" t="n">
        <v>33.14944444444444</v>
      </c>
      <c r="E818" t="n">
        <v>1.340333333333333</v>
      </c>
    </row>
    <row r="819">
      <c r="A819" t="inlineStr">
        <is>
          <t>603260</t>
        </is>
      </c>
      <c r="B819" t="n">
        <v>0.005015872679565306</v>
      </c>
      <c r="C819" t="n">
        <v>31.80922349231374</v>
      </c>
      <c r="D819" t="n">
        <v>30.03038888888889</v>
      </c>
      <c r="E819" t="n">
        <v>1.203111111111111</v>
      </c>
    </row>
    <row r="820">
      <c r="A820" t="inlineStr">
        <is>
          <t>688526</t>
        </is>
      </c>
      <c r="B820" t="n">
        <v>0.002672765545377979</v>
      </c>
      <c r="C820" t="n">
        <v>31.72894236858772</v>
      </c>
      <c r="D820" t="n">
        <v>41.74089552238806</v>
      </c>
      <c r="E820" t="n">
        <v>7.818507462686566</v>
      </c>
    </row>
    <row r="821">
      <c r="A821" t="inlineStr">
        <is>
          <t>600682</t>
        </is>
      </c>
      <c r="B821" t="n">
        <v>0.002452309133531159</v>
      </c>
      <c r="C821" t="n">
        <v>31.54205607476634</v>
      </c>
      <c r="D821" t="n">
        <v>11.40244444444444</v>
      </c>
      <c r="E821" t="n">
        <v>1.428111111111111</v>
      </c>
    </row>
    <row r="822">
      <c r="A822" t="inlineStr">
        <is>
          <t>600104</t>
        </is>
      </c>
      <c r="B822" t="n">
        <v>0.002665643686811824</v>
      </c>
      <c r="C822" t="n">
        <v>31.46853146853148</v>
      </c>
      <c r="D822" t="n">
        <v>20.28555555555555</v>
      </c>
      <c r="E822" t="n">
        <v>0.4257777777777777</v>
      </c>
    </row>
    <row r="823">
      <c r="A823" t="inlineStr">
        <is>
          <t>600638</t>
        </is>
      </c>
      <c r="B823" t="n">
        <v>0.0007310535337141928</v>
      </c>
      <c r="C823" t="n">
        <v>31.46067415730336</v>
      </c>
      <c r="D823" t="n">
        <v>6.538166666666666</v>
      </c>
      <c r="E823" t="n">
        <v>0.6850555555555555</v>
      </c>
    </row>
    <row r="824">
      <c r="A824" t="inlineStr">
        <is>
          <t>601225</t>
        </is>
      </c>
      <c r="B824" t="n">
        <v>0.0008928383466707302</v>
      </c>
      <c r="C824" t="n">
        <v>31.36427566807314</v>
      </c>
      <c r="D824" t="n">
        <v>8.236944444444443</v>
      </c>
      <c r="E824" t="n">
        <v>0.4005555555555555</v>
      </c>
    </row>
    <row r="825">
      <c r="A825" t="inlineStr">
        <is>
          <t>603757</t>
        </is>
      </c>
      <c r="B825" t="n">
        <v>0.004672469015431035</v>
      </c>
      <c r="C825" t="n">
        <v>31.35593220338983</v>
      </c>
      <c r="D825" t="n">
        <v>18.88872222222222</v>
      </c>
      <c r="E825" t="n">
        <v>2.372944444444445</v>
      </c>
    </row>
    <row r="826">
      <c r="A826" t="inlineStr">
        <is>
          <t>601598</t>
        </is>
      </c>
      <c r="B826" t="n">
        <v>0.0004690689624862705</v>
      </c>
      <c r="C826" t="n">
        <v>31.34328358208955</v>
      </c>
      <c r="D826" t="n">
        <v>3.761055555555556</v>
      </c>
      <c r="E826" t="n">
        <v>2.845833333333333</v>
      </c>
    </row>
    <row r="827">
      <c r="A827" t="inlineStr">
        <is>
          <t>600406</t>
        </is>
      </c>
      <c r="B827" t="n">
        <v>0.0008881485344238171</v>
      </c>
      <c r="C827" t="n">
        <v>31.33959466139398</v>
      </c>
      <c r="D827" t="n">
        <v>21.33383333333333</v>
      </c>
      <c r="E827" t="n">
        <v>0.6978888888888888</v>
      </c>
    </row>
    <row r="828">
      <c r="A828" t="inlineStr">
        <is>
          <t>603156</t>
        </is>
      </c>
      <c r="B828" t="n">
        <v>0.001371133277961742</v>
      </c>
      <c r="C828" t="n">
        <v>31.30081300813008</v>
      </c>
      <c r="D828" t="n">
        <v>24.09955555555556</v>
      </c>
      <c r="E828" t="n">
        <v>0.5776666666666667</v>
      </c>
    </row>
    <row r="829">
      <c r="A829" t="inlineStr">
        <is>
          <t>601881</t>
        </is>
      </c>
      <c r="B829" t="n">
        <v>0.001221525935270351</v>
      </c>
      <c r="C829" t="n">
        <v>31.26967471143758</v>
      </c>
      <c r="D829" t="n">
        <v>11.99338888888889</v>
      </c>
      <c r="E829" t="n">
        <v>0.7113888888888888</v>
      </c>
    </row>
    <row r="830">
      <c r="A830" t="inlineStr">
        <is>
          <t>603103</t>
        </is>
      </c>
      <c r="B830" t="n">
        <v>0.00219892251569434</v>
      </c>
      <c r="C830" t="n">
        <v>31.26740947075211</v>
      </c>
      <c r="D830" t="n">
        <v>17.85677777777778</v>
      </c>
      <c r="E830" t="n">
        <v>5.346944444444444</v>
      </c>
    </row>
    <row r="831">
      <c r="A831" t="inlineStr">
        <is>
          <t>600621</t>
        </is>
      </c>
      <c r="B831" t="n">
        <v>0.001213573946924566</v>
      </c>
      <c r="C831" t="n">
        <v>31.23919308357348</v>
      </c>
      <c r="D831" t="n">
        <v>19.68616666666666</v>
      </c>
      <c r="E831" t="n">
        <v>4.010833333333333</v>
      </c>
    </row>
    <row r="832">
      <c r="A832" t="inlineStr">
        <is>
          <t>603377</t>
        </is>
      </c>
      <c r="B832" t="n">
        <v>0.001956363839569185</v>
      </c>
      <c r="C832" t="n">
        <v>31.16531165311653</v>
      </c>
      <c r="D832" t="n">
        <v>19.08094444444444</v>
      </c>
      <c r="E832" t="n">
        <v>0.659611111111111</v>
      </c>
    </row>
    <row r="833">
      <c r="A833" t="inlineStr">
        <is>
          <t>603040</t>
        </is>
      </c>
      <c r="B833" t="n">
        <v>0.004609089325967615</v>
      </c>
      <c r="C833" t="n">
        <v>30.93457943925235</v>
      </c>
      <c r="D833" t="n">
        <v>29.19244444444445</v>
      </c>
      <c r="E833" t="n">
        <v>1.405166666666667</v>
      </c>
    </row>
    <row r="834">
      <c r="A834" t="inlineStr">
        <is>
          <t>600679</t>
        </is>
      </c>
      <c r="B834" t="n">
        <v>0.0007745616390514393</v>
      </c>
      <c r="C834" t="n">
        <v>30.90047393364927</v>
      </c>
      <c r="D834" t="n">
        <v>12.65516666666666</v>
      </c>
      <c r="E834" t="n">
        <v>1.8295</v>
      </c>
    </row>
    <row r="835">
      <c r="A835" t="inlineStr">
        <is>
          <t>600588</t>
        </is>
      </c>
      <c r="B835" t="n">
        <v>0.002944297112366855</v>
      </c>
      <c r="C835" t="n">
        <v>30.87708830548923</v>
      </c>
      <c r="D835" t="n">
        <v>41.6555</v>
      </c>
      <c r="E835" t="n">
        <v>0.6209444444444443</v>
      </c>
    </row>
    <row r="836">
      <c r="A836" t="inlineStr">
        <is>
          <t>603939</t>
        </is>
      </c>
      <c r="B836" t="n">
        <v>0.008258456031469949</v>
      </c>
      <c r="C836" t="n">
        <v>30.82390484479258</v>
      </c>
      <c r="D836" t="n">
        <v>88.60727777777777</v>
      </c>
      <c r="E836" t="n">
        <v>0.6923333333333332</v>
      </c>
    </row>
    <row r="837">
      <c r="A837" t="inlineStr">
        <is>
          <t>603968</t>
        </is>
      </c>
      <c r="B837" t="n">
        <v>0.001165027895702823</v>
      </c>
      <c r="C837" t="n">
        <v>30.7511737089202</v>
      </c>
      <c r="D837" t="n">
        <v>16.12094444444444</v>
      </c>
      <c r="E837" t="n">
        <v>1.466555555555556</v>
      </c>
    </row>
    <row r="838">
      <c r="A838" t="inlineStr">
        <is>
          <t>603786</t>
        </is>
      </c>
      <c r="B838" t="n">
        <v>0.00562649648036973</v>
      </c>
      <c r="C838" t="n">
        <v>30.71718538565631</v>
      </c>
      <c r="D838" t="n">
        <v>69.15144444444444</v>
      </c>
      <c r="E838" t="n">
        <v>2.596166666666667</v>
      </c>
    </row>
    <row r="839">
      <c r="A839" t="inlineStr">
        <is>
          <t>600163</t>
        </is>
      </c>
      <c r="B839" t="n">
        <v>0.000103660561627263</v>
      </c>
      <c r="C839" t="n">
        <v>30.59936908517349</v>
      </c>
      <c r="D839" t="n">
        <v>3.621555555555556</v>
      </c>
      <c r="E839" t="n">
        <v>0.8525555555555557</v>
      </c>
    </row>
    <row r="840">
      <c r="A840" t="inlineStr">
        <is>
          <t>600596</t>
        </is>
      </c>
      <c r="B840" t="n">
        <v>0.00220676982824006</v>
      </c>
      <c r="C840" t="n">
        <v>30.40865384615383</v>
      </c>
      <c r="D840" t="n">
        <v>9.644166666666669</v>
      </c>
      <c r="E840" t="n">
        <v>4.313944444444445</v>
      </c>
    </row>
    <row r="841">
      <c r="A841" t="inlineStr">
        <is>
          <t>603236</t>
        </is>
      </c>
      <c r="B841" t="n">
        <v>0.01000383689829661</v>
      </c>
      <c r="C841" t="n">
        <v>30.09951979956851</v>
      </c>
      <c r="D841" t="n">
        <v>190.7658888888889</v>
      </c>
      <c r="E841" t="n">
        <v>3.685555555555555</v>
      </c>
    </row>
    <row r="842">
      <c r="A842" t="inlineStr">
        <is>
          <t>603358</t>
        </is>
      </c>
      <c r="B842" t="n">
        <v>0.000481207611039314</v>
      </c>
      <c r="C842" t="n">
        <v>29.89690721649483</v>
      </c>
      <c r="D842" t="n">
        <v>17.67761111111111</v>
      </c>
      <c r="E842" t="n">
        <v>0.8106666666666666</v>
      </c>
    </row>
    <row r="843">
      <c r="A843" t="inlineStr">
        <is>
          <t>600030</t>
        </is>
      </c>
      <c r="B843" t="n">
        <v>0.002336445619385722</v>
      </c>
      <c r="C843" t="n">
        <v>29.80132450331126</v>
      </c>
      <c r="D843" t="n">
        <v>28.03338888888889</v>
      </c>
      <c r="E843" t="n">
        <v>1.566666666666667</v>
      </c>
    </row>
    <row r="844">
      <c r="A844" t="inlineStr">
        <is>
          <t>601369</t>
        </is>
      </c>
      <c r="B844" t="n">
        <v>0.0002119216711672149</v>
      </c>
      <c r="C844" t="n">
        <v>29.6028880866426</v>
      </c>
      <c r="D844" t="n">
        <v>6.540888888888889</v>
      </c>
      <c r="E844" t="n">
        <v>0.3598333333333333</v>
      </c>
    </row>
    <row r="845">
      <c r="A845" t="inlineStr">
        <is>
          <t>600515</t>
        </is>
      </c>
      <c r="B845" t="n">
        <v>0.001605793956729412</v>
      </c>
      <c r="C845" t="n">
        <v>29.55854126679462</v>
      </c>
      <c r="D845" t="n">
        <v>6.69361111111111</v>
      </c>
      <c r="E845" t="n">
        <v>4.346611111111112</v>
      </c>
    </row>
    <row r="846">
      <c r="A846" t="inlineStr">
        <is>
          <t>603100</t>
        </is>
      </c>
      <c r="B846" t="n">
        <v>0.001432986166523544</v>
      </c>
      <c r="C846" t="n">
        <v>29.50631458094142</v>
      </c>
      <c r="D846" t="n">
        <v>9.747333333333334</v>
      </c>
      <c r="E846" t="n">
        <v>0.9210555555555555</v>
      </c>
    </row>
    <row r="847">
      <c r="A847" t="inlineStr">
        <is>
          <t>600064</t>
        </is>
      </c>
      <c r="B847" t="n">
        <v>0.0007179611077147991</v>
      </c>
      <c r="C847" t="n">
        <v>29.34508816120907</v>
      </c>
      <c r="D847" t="n">
        <v>10.10738888888889</v>
      </c>
      <c r="E847" t="n">
        <v>1.112222222222222</v>
      </c>
    </row>
    <row r="848">
      <c r="A848" t="inlineStr">
        <is>
          <t>600193</t>
        </is>
      </c>
      <c r="B848" t="n">
        <v>0.0003072185034299152</v>
      </c>
      <c r="C848" t="n">
        <v>29.31506849315069</v>
      </c>
      <c r="D848" t="n">
        <v>4.627444444444444</v>
      </c>
      <c r="E848" t="n">
        <v>0.4050555555555556</v>
      </c>
    </row>
    <row r="849">
      <c r="A849" t="inlineStr">
        <is>
          <t>600508</t>
        </is>
      </c>
      <c r="B849" t="n">
        <v>0.0003233301338559735</v>
      </c>
      <c r="C849" t="n">
        <v>29.17197452229301</v>
      </c>
      <c r="D849" t="n">
        <v>8.749499999999999</v>
      </c>
      <c r="E849" t="n">
        <v>0.8031666666666666</v>
      </c>
    </row>
    <row r="850">
      <c r="A850" t="inlineStr">
        <is>
          <t>601238</t>
        </is>
      </c>
      <c r="B850" t="n">
        <v>0.001383312569106141</v>
      </c>
      <c r="C850" t="n">
        <v>29.15451895043732</v>
      </c>
      <c r="D850" t="n">
        <v>10.85411111111111</v>
      </c>
      <c r="E850" t="n">
        <v>0.4870555555555556</v>
      </c>
    </row>
    <row r="851">
      <c r="A851" t="inlineStr">
        <is>
          <t>600764</t>
        </is>
      </c>
      <c r="B851" t="n">
        <v>0.004708590355132757</v>
      </c>
      <c r="C851" t="n">
        <v>29.13694721825964</v>
      </c>
      <c r="D851" t="n">
        <v>32.79733333333333</v>
      </c>
      <c r="E851" t="n">
        <v>1.6665</v>
      </c>
    </row>
    <row r="852">
      <c r="A852" t="inlineStr">
        <is>
          <t>603060</t>
        </is>
      </c>
      <c r="B852" t="n">
        <v>0.002185993683046673</v>
      </c>
      <c r="C852" t="n">
        <v>28.85375494071145</v>
      </c>
      <c r="D852" t="n">
        <v>19.16066666666667</v>
      </c>
      <c r="E852" t="n">
        <v>0.7388888888888889</v>
      </c>
    </row>
    <row r="853">
      <c r="A853" t="inlineStr">
        <is>
          <t>601020</t>
        </is>
      </c>
      <c r="B853" t="n">
        <v>0.002687459696987471</v>
      </c>
      <c r="C853" t="n">
        <v>28.79146919431279</v>
      </c>
      <c r="D853" t="n">
        <v>10.55894444444445</v>
      </c>
      <c r="E853" t="n">
        <v>2.966111111111112</v>
      </c>
    </row>
    <row r="854">
      <c r="A854" t="inlineStr">
        <is>
          <t>600877</t>
        </is>
      </c>
      <c r="B854" t="n">
        <v>0.000476067385344733</v>
      </c>
      <c r="C854" t="n">
        <v>28.69955156950672</v>
      </c>
      <c r="D854" t="n">
        <v>6.247944444444443</v>
      </c>
      <c r="E854" t="n">
        <v>0.8662222222222223</v>
      </c>
    </row>
    <row r="855">
      <c r="A855" t="inlineStr">
        <is>
          <t>688516</t>
        </is>
      </c>
      <c r="B855" t="n">
        <v>0.008446260963978472</v>
      </c>
      <c r="C855" t="n">
        <v>28.64077669902914</v>
      </c>
      <c r="D855" t="n">
        <v>69.77862745098039</v>
      </c>
      <c r="E855" t="n">
        <v>10.90614379084967</v>
      </c>
    </row>
    <row r="856">
      <c r="A856" t="inlineStr">
        <is>
          <t>600770</t>
        </is>
      </c>
      <c r="B856" t="n">
        <v>0.000349092403299697</v>
      </c>
      <c r="C856" t="n">
        <v>28.45188284518827</v>
      </c>
      <c r="D856" t="n">
        <v>5.657833333333333</v>
      </c>
      <c r="E856" t="n">
        <v>1.729666666666667</v>
      </c>
    </row>
    <row r="857">
      <c r="A857" t="inlineStr">
        <is>
          <t>600348</t>
        </is>
      </c>
      <c r="B857" t="n">
        <v>0.0002473648200887862</v>
      </c>
      <c r="C857" t="n">
        <v>28.37528604118993</v>
      </c>
      <c r="D857" t="n">
        <v>4.785777777777778</v>
      </c>
      <c r="E857" t="n">
        <v>0.9492222222222222</v>
      </c>
    </row>
    <row r="858">
      <c r="A858" t="inlineStr">
        <is>
          <t>600019</t>
        </is>
      </c>
      <c r="B858" t="n">
        <v>0.0004016833391728816</v>
      </c>
      <c r="C858" t="n">
        <v>28.23275862068966</v>
      </c>
      <c r="D858" t="n">
        <v>5.179666666666666</v>
      </c>
      <c r="E858" t="n">
        <v>0.3300555555555555</v>
      </c>
    </row>
    <row r="859">
      <c r="A859" t="inlineStr">
        <is>
          <t>601519</t>
        </is>
      </c>
      <c r="B859" t="n">
        <v>0.001255446157901674</v>
      </c>
      <c r="C859" t="n">
        <v>28.14814814814817</v>
      </c>
      <c r="D859" t="n">
        <v>9.366666666666667</v>
      </c>
      <c r="E859" t="n">
        <v>2.431166666666667</v>
      </c>
    </row>
    <row r="860">
      <c r="A860" t="inlineStr">
        <is>
          <t>600323</t>
        </is>
      </c>
      <c r="B860" t="n">
        <v>0.001921163173036028</v>
      </c>
      <c r="C860" t="n">
        <v>27.95255286230014</v>
      </c>
      <c r="D860" t="n">
        <v>24.61877777777778</v>
      </c>
      <c r="E860" t="n">
        <v>0.7463888888888889</v>
      </c>
    </row>
    <row r="861">
      <c r="A861" t="inlineStr">
        <is>
          <t>603630</t>
        </is>
      </c>
      <c r="B861" t="n">
        <v>0.00176907964068022</v>
      </c>
      <c r="C861" t="n">
        <v>27.94932699920822</v>
      </c>
      <c r="D861" t="n">
        <v>16.60277777777778</v>
      </c>
      <c r="E861" t="n">
        <v>2.255722222222222</v>
      </c>
    </row>
    <row r="862">
      <c r="A862" t="inlineStr">
        <is>
          <t>600001</t>
        </is>
      </c>
      <c r="B862" t="n">
        <v>0.0007018795096210809</v>
      </c>
      <c r="C862" t="n">
        <v>27.77777777777779</v>
      </c>
      <c r="D862" t="n">
        <v>5.346555555555555</v>
      </c>
      <c r="E862" t="n">
        <v>0</v>
      </c>
    </row>
    <row r="863">
      <c r="A863" t="inlineStr">
        <is>
          <t>603181</t>
        </is>
      </c>
      <c r="B863" t="n">
        <v>0.003028162911795196</v>
      </c>
      <c r="C863" t="n">
        <v>27.76673293571903</v>
      </c>
      <c r="D863" t="n">
        <v>20.73922222222222</v>
      </c>
      <c r="E863" t="n">
        <v>1.803722222222222</v>
      </c>
    </row>
    <row r="864">
      <c r="A864" t="inlineStr">
        <is>
          <t>603067</t>
        </is>
      </c>
      <c r="B864" t="n">
        <v>0.000416221735139287</v>
      </c>
      <c r="C864" t="n">
        <v>27.71317829457365</v>
      </c>
      <c r="D864" t="n">
        <v>6.589999999999999</v>
      </c>
      <c r="E864" t="n">
        <v>2.309333333333334</v>
      </c>
    </row>
    <row r="865">
      <c r="A865" t="inlineStr">
        <is>
          <t>603615</t>
        </is>
      </c>
      <c r="B865" t="n">
        <v>0.001213845681591886</v>
      </c>
      <c r="C865" t="n">
        <v>27.60290556900726</v>
      </c>
      <c r="D865" t="n">
        <v>9.837888888888889</v>
      </c>
      <c r="E865" t="n">
        <v>1.810611111111111</v>
      </c>
    </row>
    <row r="866">
      <c r="A866" t="inlineStr">
        <is>
          <t>600967</t>
        </is>
      </c>
      <c r="B866" t="n">
        <v>0.0005468462663676865</v>
      </c>
      <c r="C866" t="n">
        <v>27.59706190975866</v>
      </c>
      <c r="D866" t="n">
        <v>10.76177777777778</v>
      </c>
      <c r="E866" t="n">
        <v>1.534722222222222</v>
      </c>
    </row>
    <row r="867">
      <c r="A867" t="inlineStr">
        <is>
          <t>600784</t>
        </is>
      </c>
      <c r="B867" t="n">
        <v>0.0003245520253718985</v>
      </c>
      <c r="C867" t="n">
        <v>27.53950338600453</v>
      </c>
      <c r="D867" t="n">
        <v>5.025055555555555</v>
      </c>
      <c r="E867" t="n">
        <v>1.1355</v>
      </c>
    </row>
    <row r="868">
      <c r="A868" t="inlineStr">
        <is>
          <t>600864</t>
        </is>
      </c>
      <c r="B868" t="n">
        <v>0.0002533343403609475</v>
      </c>
      <c r="C868" t="n">
        <v>27.47747747747749</v>
      </c>
      <c r="D868" t="n">
        <v>6.865333333333333</v>
      </c>
      <c r="E868" t="n">
        <v>1.819722222222222</v>
      </c>
    </row>
    <row r="869">
      <c r="A869" t="inlineStr">
        <is>
          <t>600025</t>
        </is>
      </c>
      <c r="B869" t="n">
        <v>0.0001956841647122458</v>
      </c>
      <c r="C869" t="n">
        <v>27.42857142857142</v>
      </c>
      <c r="D869" t="n">
        <v>3.943611111111111</v>
      </c>
      <c r="E869" t="n">
        <v>0.3417222222222223</v>
      </c>
    </row>
    <row r="870">
      <c r="A870" t="inlineStr">
        <is>
          <t>600270</t>
        </is>
      </c>
      <c r="B870" t="n">
        <v>0.00041389123637387</v>
      </c>
      <c r="C870" t="n">
        <v>27.28926622195269</v>
      </c>
      <c r="D870" t="n">
        <v>19.99922222222222</v>
      </c>
      <c r="E870" t="n">
        <v>0.6267777777777778</v>
      </c>
    </row>
    <row r="871">
      <c r="A871" t="inlineStr">
        <is>
          <t>601318</t>
        </is>
      </c>
      <c r="B871" t="n">
        <v>0.002292016968209067</v>
      </c>
      <c r="C871" t="n">
        <v>27.27538776704712</v>
      </c>
      <c r="D871" t="n">
        <v>78.54177777777778</v>
      </c>
      <c r="E871" t="n">
        <v>0.607388888888889</v>
      </c>
    </row>
    <row r="872">
      <c r="A872" t="inlineStr">
        <is>
          <t>601577</t>
        </is>
      </c>
      <c r="B872" t="n">
        <v>0.000429705112818652</v>
      </c>
      <c r="C872" t="n">
        <v>27.27272727272727</v>
      </c>
      <c r="D872" t="n">
        <v>8.625500000000001</v>
      </c>
      <c r="E872" t="n">
        <v>1.808055555555556</v>
      </c>
    </row>
    <row r="873">
      <c r="A873" t="inlineStr">
        <is>
          <t>600731</t>
        </is>
      </c>
      <c r="B873" t="n">
        <v>0.002273499319087329</v>
      </c>
      <c r="C873" t="n">
        <v>27.06065318818041</v>
      </c>
      <c r="D873" t="n">
        <v>9.160222222222224</v>
      </c>
      <c r="E873" t="n">
        <v>3.4755</v>
      </c>
    </row>
    <row r="874">
      <c r="A874" t="inlineStr">
        <is>
          <t>600819</t>
        </is>
      </c>
      <c r="B874" t="n">
        <v>0.0002070810812056796</v>
      </c>
      <c r="C874" t="n">
        <v>27.0440251572327</v>
      </c>
      <c r="D874" t="n">
        <v>4.760777777777777</v>
      </c>
      <c r="E874" t="n">
        <v>1.020833333333333</v>
      </c>
    </row>
    <row r="875">
      <c r="A875" t="inlineStr">
        <is>
          <t>603612</t>
        </is>
      </c>
      <c r="B875" t="n">
        <v>0.001788327852479967</v>
      </c>
      <c r="C875" t="n">
        <v>26.80890538033396</v>
      </c>
      <c r="D875" t="n">
        <v>13.58388888888889</v>
      </c>
      <c r="E875" t="n">
        <v>3.225222222222222</v>
      </c>
    </row>
    <row r="876">
      <c r="A876" t="inlineStr">
        <is>
          <t>600595</t>
        </is>
      </c>
      <c r="B876" t="n">
        <v>0.0004166159915128881</v>
      </c>
      <c r="C876" t="n">
        <v>26.77595628415299</v>
      </c>
      <c r="D876" t="n">
        <v>1.975722222222222</v>
      </c>
      <c r="E876" t="n">
        <v>0.5594444444444444</v>
      </c>
    </row>
    <row r="877">
      <c r="A877" t="inlineStr">
        <is>
          <t>600330</t>
        </is>
      </c>
      <c r="B877" t="n">
        <v>0.0005511116992690411</v>
      </c>
      <c r="C877" t="n">
        <v>26.49999999999999</v>
      </c>
      <c r="D877" t="n">
        <v>9.976277777777778</v>
      </c>
      <c r="E877" t="n">
        <v>3.506833333333333</v>
      </c>
    </row>
    <row r="878">
      <c r="A878" t="inlineStr">
        <is>
          <t>600552</t>
        </is>
      </c>
      <c r="B878" t="n">
        <v>0.0003645793493437572</v>
      </c>
      <c r="C878" t="n">
        <v>26.47058823529411</v>
      </c>
      <c r="D878" t="n">
        <v>6.198722222222222</v>
      </c>
      <c r="E878" t="n">
        <v>2.529333333333333</v>
      </c>
    </row>
    <row r="879">
      <c r="A879" t="inlineStr">
        <is>
          <t>600338</t>
        </is>
      </c>
      <c r="B879" t="n">
        <v>0.00154967196642588</v>
      </c>
      <c r="C879" t="n">
        <v>26.41737032569362</v>
      </c>
      <c r="D879" t="n">
        <v>9.726611111111112</v>
      </c>
      <c r="E879" t="n">
        <v>2.623333333333334</v>
      </c>
    </row>
    <row r="880">
      <c r="A880" t="inlineStr">
        <is>
          <t>600658</t>
        </is>
      </c>
      <c r="B880" t="n">
        <v>0.000328237475567077</v>
      </c>
      <c r="C880" t="n">
        <v>26.4018691588785</v>
      </c>
      <c r="D880" t="n">
        <v>5.676777777777778</v>
      </c>
      <c r="E880" t="n">
        <v>1.435888888888889</v>
      </c>
    </row>
    <row r="881">
      <c r="A881" t="inlineStr">
        <is>
          <t>600071</t>
        </is>
      </c>
      <c r="B881" t="n">
        <v>0.0006487888279752558</v>
      </c>
      <c r="C881" t="n">
        <v>26.35658914728683</v>
      </c>
      <c r="D881" t="n">
        <v>10.36683333333333</v>
      </c>
      <c r="E881" t="n">
        <v>1.964666666666666</v>
      </c>
    </row>
    <row r="882">
      <c r="A882" t="inlineStr">
        <is>
          <t>603380</t>
        </is>
      </c>
      <c r="B882" t="n">
        <v>0.003229279845949271</v>
      </c>
      <c r="C882" t="n">
        <v>26.31578947368421</v>
      </c>
      <c r="D882" t="n">
        <v>20.13766666666667</v>
      </c>
      <c r="E882" t="n">
        <v>2.337388888888889</v>
      </c>
    </row>
    <row r="883">
      <c r="A883" t="inlineStr">
        <is>
          <t>603515</t>
        </is>
      </c>
      <c r="B883" t="n">
        <v>0.001749838762719439</v>
      </c>
      <c r="C883" t="n">
        <v>26.13778705636744</v>
      </c>
      <c r="D883" t="n">
        <v>28.0805</v>
      </c>
      <c r="E883" t="n">
        <v>0.3051111111111111</v>
      </c>
    </row>
    <row r="884">
      <c r="A884" t="inlineStr">
        <is>
          <t>603690</t>
        </is>
      </c>
      <c r="B884" t="n">
        <v>0.004958315819457606</v>
      </c>
      <c r="C884" t="n">
        <v>26.10647851186658</v>
      </c>
      <c r="D884" t="n">
        <v>38.39205555555555</v>
      </c>
      <c r="E884" t="n">
        <v>3.107555555555556</v>
      </c>
    </row>
    <row r="885">
      <c r="A885" t="inlineStr">
        <is>
          <t>603982</t>
        </is>
      </c>
      <c r="B885" t="n">
        <v>0.0008040420551616334</v>
      </c>
      <c r="C885" t="n">
        <v>26.04884157795866</v>
      </c>
      <c r="D885" t="n">
        <v>18.35677777777778</v>
      </c>
      <c r="E885" t="n">
        <v>11.71294444444444</v>
      </c>
    </row>
    <row r="886">
      <c r="A886" t="inlineStr">
        <is>
          <t>600742</t>
        </is>
      </c>
      <c r="B886" t="n">
        <v>0.001188923190570612</v>
      </c>
      <c r="C886" t="n">
        <v>25.97239648682559</v>
      </c>
      <c r="D886" t="n">
        <v>9.843666666666666</v>
      </c>
      <c r="E886" t="n">
        <v>1.376055555555555</v>
      </c>
    </row>
    <row r="887">
      <c r="A887" t="inlineStr">
        <is>
          <t>601163</t>
        </is>
      </c>
      <c r="B887" t="n">
        <v>0.001052171380071239</v>
      </c>
      <c r="C887" t="n">
        <v>25.94043887147335</v>
      </c>
      <c r="D887" t="n">
        <v>14.86566666666667</v>
      </c>
      <c r="E887" t="n">
        <v>0.7608888888888889</v>
      </c>
    </row>
    <row r="888">
      <c r="A888" t="inlineStr">
        <is>
          <t>603995</t>
        </is>
      </c>
      <c r="B888" t="n">
        <v>0.004199652638874301</v>
      </c>
      <c r="C888" t="n">
        <v>25.88292210933718</v>
      </c>
      <c r="D888" t="n">
        <v>27.62055555555555</v>
      </c>
      <c r="E888" t="n">
        <v>6.160777777777778</v>
      </c>
    </row>
    <row r="889">
      <c r="A889" t="inlineStr">
        <is>
          <t>603811</t>
        </is>
      </c>
      <c r="B889" t="n">
        <v>0.00243417759619465</v>
      </c>
      <c r="C889" t="n">
        <v>25.81699346405231</v>
      </c>
      <c r="D889" t="n">
        <v>22.518</v>
      </c>
      <c r="E889" t="n">
        <v>1.960166666666667</v>
      </c>
    </row>
    <row r="890">
      <c r="A890" t="inlineStr">
        <is>
          <t>600396</t>
        </is>
      </c>
      <c r="B890" t="n">
        <v>7.71456728713919e-05</v>
      </c>
      <c r="C890" t="n">
        <v>25.56053811659191</v>
      </c>
      <c r="D890" t="n">
        <v>2.6135</v>
      </c>
      <c r="E890" t="n">
        <v>1.818277777777778</v>
      </c>
    </row>
    <row r="891">
      <c r="A891" t="inlineStr">
        <is>
          <t>600617</t>
        </is>
      </c>
      <c r="B891" t="n">
        <v>0.0003305467556512985</v>
      </c>
      <c r="C891" t="n">
        <v>25.40106951871659</v>
      </c>
      <c r="D891" t="n">
        <v>4.384166666666667</v>
      </c>
      <c r="E891" t="n">
        <v>0.4916666666666668</v>
      </c>
    </row>
    <row r="892">
      <c r="A892" t="inlineStr">
        <is>
          <t>600405</t>
        </is>
      </c>
      <c r="B892" t="n">
        <v>0.0002095447636734901</v>
      </c>
      <c r="C892" t="n">
        <v>25.37878787878787</v>
      </c>
      <c r="D892" t="n">
        <v>5.344666666666667</v>
      </c>
      <c r="E892" t="n">
        <v>2.6815</v>
      </c>
    </row>
    <row r="893">
      <c r="A893" t="inlineStr">
        <is>
          <t>600012</t>
        </is>
      </c>
      <c r="B893" t="n">
        <v>0.0001744128016106246</v>
      </c>
      <c r="C893" t="n">
        <v>25.35496957403651</v>
      </c>
      <c r="D893" t="n">
        <v>5.371055555555555</v>
      </c>
      <c r="E893" t="n">
        <v>0.3328888888888889</v>
      </c>
    </row>
    <row r="894">
      <c r="A894" t="inlineStr">
        <is>
          <t>600997</t>
        </is>
      </c>
      <c r="B894" t="n">
        <v>0.0002564238533297536</v>
      </c>
      <c r="C894" t="n">
        <v>25.32751091703056</v>
      </c>
      <c r="D894" t="n">
        <v>5.065944444444444</v>
      </c>
      <c r="E894" t="n">
        <v>0.7908333333333335</v>
      </c>
    </row>
    <row r="895">
      <c r="A895" t="inlineStr">
        <is>
          <t>603588</t>
        </is>
      </c>
      <c r="B895" t="n">
        <v>0.001269960125757228</v>
      </c>
      <c r="C895" t="n">
        <v>25.29043789097409</v>
      </c>
      <c r="D895" t="n">
        <v>13.93544444444444</v>
      </c>
      <c r="E895" t="n">
        <v>1.622</v>
      </c>
    </row>
    <row r="896">
      <c r="A896" t="inlineStr">
        <is>
          <t>600908</t>
        </is>
      </c>
      <c r="B896" t="n">
        <v>0.0002243123958598569</v>
      </c>
      <c r="C896" t="n">
        <v>25.1028806584362</v>
      </c>
      <c r="D896" t="n">
        <v>5.527333333333334</v>
      </c>
      <c r="E896" t="n">
        <v>1.310777777777778</v>
      </c>
    </row>
    <row r="897">
      <c r="A897" t="inlineStr">
        <is>
          <t>600125</t>
        </is>
      </c>
      <c r="B897" t="n">
        <v>0.0001487122298918926</v>
      </c>
      <c r="C897" t="n">
        <v>24.89626556016595</v>
      </c>
      <c r="D897" t="n">
        <v>5.453222222222222</v>
      </c>
      <c r="E897" t="n">
        <v>1.288</v>
      </c>
    </row>
    <row r="898">
      <c r="A898" t="inlineStr">
        <is>
          <t>603819</t>
        </is>
      </c>
      <c r="B898" t="n">
        <v>0.002660901172236233</v>
      </c>
      <c r="C898" t="n">
        <v>24.89082969432314</v>
      </c>
      <c r="D898" t="n">
        <v>12.14794444444444</v>
      </c>
      <c r="E898" t="n">
        <v>1.612833333333333</v>
      </c>
    </row>
    <row r="899">
      <c r="A899" t="inlineStr">
        <is>
          <t>603601</t>
        </is>
      </c>
      <c r="B899" t="n">
        <v>0.00112041364956472</v>
      </c>
      <c r="C899" t="n">
        <v>24.88563586459287</v>
      </c>
      <c r="D899" t="n">
        <v>13.892</v>
      </c>
      <c r="E899" t="n">
        <v>3.028888888888889</v>
      </c>
    </row>
    <row r="900">
      <c r="A900" t="inlineStr">
        <is>
          <t>600300</t>
        </is>
      </c>
      <c r="B900" t="n">
        <v>0.0003933546254202214</v>
      </c>
      <c r="C900" t="n">
        <v>24.6031746031746</v>
      </c>
      <c r="D900" t="n">
        <v>3.694611111111111</v>
      </c>
      <c r="E900" t="n">
        <v>3.810611111111111</v>
      </c>
    </row>
    <row r="901">
      <c r="A901" t="inlineStr">
        <is>
          <t>601696</t>
        </is>
      </c>
      <c r="B901" t="n">
        <v>0.003500967762821138</v>
      </c>
      <c r="C901" t="n">
        <v>24.57245724572459</v>
      </c>
      <c r="D901" t="n">
        <v>25.89011111111111</v>
      </c>
      <c r="E901" t="n">
        <v>13.102</v>
      </c>
    </row>
    <row r="902">
      <c r="A902" t="inlineStr">
        <is>
          <t>600525</t>
        </is>
      </c>
      <c r="B902" t="n">
        <v>0.0006535302145800098</v>
      </c>
      <c r="C902" t="n">
        <v>24.56479690522244</v>
      </c>
      <c r="D902" t="n">
        <v>6.052944444444444</v>
      </c>
      <c r="E902" t="n">
        <v>1.451444444444444</v>
      </c>
    </row>
    <row r="903">
      <c r="A903" t="inlineStr">
        <is>
          <t>600641</t>
        </is>
      </c>
      <c r="B903" t="n">
        <v>0.001585050748894688</v>
      </c>
      <c r="C903" t="n">
        <v>24.50617283950618</v>
      </c>
      <c r="D903" t="n">
        <v>18.95788888888889</v>
      </c>
      <c r="E903" t="n">
        <v>1.990277777777778</v>
      </c>
    </row>
    <row r="904">
      <c r="A904" t="inlineStr">
        <is>
          <t>600188</t>
        </is>
      </c>
      <c r="B904" t="n">
        <v>0.000593011619541708</v>
      </c>
      <c r="C904" t="n">
        <v>24.47466007416563</v>
      </c>
      <c r="D904" t="n">
        <v>9.180055555555555</v>
      </c>
      <c r="E904" t="n">
        <v>0.9430555555555555</v>
      </c>
    </row>
    <row r="905">
      <c r="A905" t="inlineStr">
        <is>
          <t>600773</t>
        </is>
      </c>
      <c r="B905" t="n">
        <v>0.0002680757764733932</v>
      </c>
      <c r="C905" t="n">
        <v>24.42067736185383</v>
      </c>
      <c r="D905" t="n">
        <v>6.265666666666665</v>
      </c>
      <c r="E905" t="n">
        <v>1.482944444444445</v>
      </c>
    </row>
    <row r="906">
      <c r="A906" t="inlineStr">
        <is>
          <t>600057</t>
        </is>
      </c>
      <c r="B906" t="n">
        <v>0.0002951670821196101</v>
      </c>
      <c r="C906" t="n">
        <v>24.38016528925619</v>
      </c>
      <c r="D906" t="n">
        <v>6.189222222222223</v>
      </c>
      <c r="E906" t="n">
        <v>1.556055555555556</v>
      </c>
    </row>
    <row r="907">
      <c r="A907" t="inlineStr">
        <is>
          <t>600655</t>
        </is>
      </c>
      <c r="B907" t="n">
        <v>0.0006478226603668115</v>
      </c>
      <c r="C907" t="n">
        <v>24.33566433566434</v>
      </c>
      <c r="D907" t="n">
        <v>8.928722222222222</v>
      </c>
      <c r="E907" t="n">
        <v>0.7584999999999998</v>
      </c>
    </row>
    <row r="908">
      <c r="A908" t="inlineStr">
        <is>
          <t>600308</t>
        </is>
      </c>
      <c r="B908" t="n">
        <v>0.0002725574322093375</v>
      </c>
      <c r="C908" t="n">
        <v>24.22062350119905</v>
      </c>
      <c r="D908" t="n">
        <v>4.912722222222222</v>
      </c>
      <c r="E908" t="n">
        <v>1.243611111111111</v>
      </c>
    </row>
    <row r="909">
      <c r="A909" t="inlineStr">
        <is>
          <t>600699</t>
        </is>
      </c>
      <c r="B909" t="n">
        <v>0.0009805756385155282</v>
      </c>
      <c r="C909" t="n">
        <v>24.07045009784734</v>
      </c>
      <c r="D909" t="n">
        <v>23.04911111111111</v>
      </c>
      <c r="E909" t="n">
        <v>2.197222222222222</v>
      </c>
    </row>
    <row r="910">
      <c r="A910" t="inlineStr">
        <is>
          <t>601008</t>
        </is>
      </c>
      <c r="B910" t="n">
        <v>0.0001447905228418092</v>
      </c>
      <c r="C910" t="n">
        <v>24.05797101449276</v>
      </c>
      <c r="D910" t="n">
        <v>3.618388888888889</v>
      </c>
      <c r="E910" t="n">
        <v>1.713833333333333</v>
      </c>
    </row>
    <row r="911">
      <c r="A911" t="inlineStr">
        <is>
          <t>600961</t>
        </is>
      </c>
      <c r="B911" t="n">
        <v>0.0008225847424835875</v>
      </c>
      <c r="C911" t="n">
        <v>24.02044293015333</v>
      </c>
      <c r="D911" t="n">
        <v>7.143444444444445</v>
      </c>
      <c r="E911" t="n">
        <v>1.731111111111111</v>
      </c>
    </row>
    <row r="912">
      <c r="A912" t="inlineStr">
        <is>
          <t>600382</t>
        </is>
      </c>
      <c r="B912" t="n">
        <v>0.0002041297777122234</v>
      </c>
      <c r="C912" t="n">
        <v>24</v>
      </c>
      <c r="D912" t="n">
        <v>5.273166666666667</v>
      </c>
      <c r="E912" t="n">
        <v>1.523833333333333</v>
      </c>
    </row>
    <row r="913">
      <c r="A913" t="inlineStr">
        <is>
          <t>601600</t>
        </is>
      </c>
      <c r="B913" t="n">
        <v>0.0002252383995424597</v>
      </c>
      <c r="C913" t="n">
        <v>23.89078498293515</v>
      </c>
      <c r="D913" t="n">
        <v>3.173166666666667</v>
      </c>
      <c r="E913" t="n">
        <v>0.7395555555555556</v>
      </c>
    </row>
    <row r="914">
      <c r="A914" t="inlineStr">
        <is>
          <t>601969</t>
        </is>
      </c>
      <c r="B914" t="n">
        <v>0.0004141931663299037</v>
      </c>
      <c r="C914" t="n">
        <v>23.80952380952381</v>
      </c>
      <c r="D914" t="n">
        <v>5.559055555555555</v>
      </c>
      <c r="E914" t="n">
        <v>0.5013333333333334</v>
      </c>
    </row>
    <row r="915">
      <c r="A915" t="inlineStr">
        <is>
          <t>600470</t>
        </is>
      </c>
      <c r="B915" t="n">
        <v>0.000516846013717057</v>
      </c>
      <c r="C915" t="n">
        <v>23.73887240356083</v>
      </c>
      <c r="D915" t="n">
        <v>3.349388888888889</v>
      </c>
      <c r="E915" t="n">
        <v>1.181944444444444</v>
      </c>
    </row>
    <row r="916">
      <c r="A916" t="inlineStr">
        <is>
          <t>603088</t>
        </is>
      </c>
      <c r="B916" t="n">
        <v>0.0004269149636696401</v>
      </c>
      <c r="C916" t="n">
        <v>23.64217252396168</v>
      </c>
      <c r="D916" t="n">
        <v>8.455500000000001</v>
      </c>
      <c r="E916" t="n">
        <v>1.971722222222222</v>
      </c>
    </row>
    <row r="917">
      <c r="A917" t="inlineStr">
        <is>
          <t>600598</t>
        </is>
      </c>
      <c r="B917" t="n">
        <v>0.0009755734686925789</v>
      </c>
      <c r="C917" t="n">
        <v>23.47658755612571</v>
      </c>
      <c r="D917" t="n">
        <v>17.65033333333333</v>
      </c>
      <c r="E917" t="n">
        <v>2.115055555555555</v>
      </c>
    </row>
    <row r="918">
      <c r="A918" t="inlineStr">
        <is>
          <t>603818</t>
        </is>
      </c>
      <c r="B918" t="n">
        <v>0.000986826636214175</v>
      </c>
      <c r="C918" t="n">
        <v>23.46041055718475</v>
      </c>
      <c r="D918" t="n">
        <v>9.233388888888888</v>
      </c>
      <c r="E918" t="n">
        <v>0.6459999999999999</v>
      </c>
    </row>
    <row r="919">
      <c r="A919" t="inlineStr">
        <is>
          <t>603078</t>
        </is>
      </c>
      <c r="B919" t="n">
        <v>0.005859875469215863</v>
      </c>
      <c r="C919" t="n">
        <v>23.44256391789701</v>
      </c>
      <c r="D919" t="n">
        <v>40.74377777777778</v>
      </c>
      <c r="E919" t="n">
        <v>3.231611111111111</v>
      </c>
    </row>
    <row r="920">
      <c r="A920" t="inlineStr">
        <is>
          <t>601555</t>
        </is>
      </c>
      <c r="B920" t="n">
        <v>0.0009191062304938944</v>
      </c>
      <c r="C920" t="n">
        <v>23.40425531914894</v>
      </c>
      <c r="D920" t="n">
        <v>9.462277777777778</v>
      </c>
      <c r="E920" t="n">
        <v>1.301</v>
      </c>
    </row>
    <row r="921">
      <c r="A921" t="inlineStr">
        <is>
          <t>600220</t>
        </is>
      </c>
      <c r="B921" t="n">
        <v>0.0002807239282584797</v>
      </c>
      <c r="C921" t="n">
        <v>23.37662337662339</v>
      </c>
      <c r="D921" t="n">
        <v>2.766944444444444</v>
      </c>
      <c r="E921" t="n">
        <v>1.253388888888889</v>
      </c>
    </row>
    <row r="922">
      <c r="A922" t="inlineStr">
        <is>
          <t>601108</t>
        </is>
      </c>
      <c r="B922" t="n">
        <v>0.001857719053231117</v>
      </c>
      <c r="C922" t="n">
        <v>23.2943469785575</v>
      </c>
      <c r="D922" t="n">
        <v>12.43261111111111</v>
      </c>
      <c r="E922" t="n">
        <v>4.07438888888889</v>
      </c>
    </row>
    <row r="923">
      <c r="A923" t="inlineStr">
        <is>
          <t>601011</t>
        </is>
      </c>
      <c r="B923" t="n">
        <v>0.0001387830060673866</v>
      </c>
      <c r="C923" t="n">
        <v>23.25581395348839</v>
      </c>
      <c r="D923" t="n">
        <v>3.788611111111111</v>
      </c>
      <c r="E923" t="n">
        <v>2.045777777777778</v>
      </c>
    </row>
    <row r="924">
      <c r="A924" t="inlineStr">
        <is>
          <t>600609</t>
        </is>
      </c>
      <c r="B924" t="n">
        <v>0.001148530825234563</v>
      </c>
      <c r="C924" t="n">
        <v>23.2258064516129</v>
      </c>
      <c r="D924" t="n">
        <v>6.266722222222223</v>
      </c>
      <c r="E924" t="n">
        <v>1.999666666666667</v>
      </c>
    </row>
    <row r="925">
      <c r="A925" t="inlineStr">
        <is>
          <t>600490</t>
        </is>
      </c>
      <c r="B925" t="n">
        <v>0.000263894184549706</v>
      </c>
      <c r="C925" t="n">
        <v>23.2</v>
      </c>
      <c r="D925" t="n">
        <v>3.788333333333333</v>
      </c>
      <c r="E925" t="n">
        <v>1.961333333333334</v>
      </c>
    </row>
    <row r="926">
      <c r="A926" t="inlineStr">
        <is>
          <t>600958</t>
        </is>
      </c>
      <c r="B926" t="n">
        <v>0.0006975571622410097</v>
      </c>
      <c r="C926" t="n">
        <v>22.93868921775899</v>
      </c>
      <c r="D926" t="n">
        <v>10.82283333333333</v>
      </c>
      <c r="E926" t="n">
        <v>0.8386111111111112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9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0.1068229845682259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300274</t>
        </is>
      </c>
      <c r="B3" t="n">
        <v>0.05903609895049653</v>
      </c>
      <c r="C3" t="n">
        <v>657.6519916142558</v>
      </c>
      <c r="D3" t="n">
        <v>26.47264864864865</v>
      </c>
      <c r="E3" t="n">
        <v>3.618864864864865</v>
      </c>
    </row>
    <row r="4">
      <c r="A4" t="inlineStr">
        <is>
          <t>002985</t>
        </is>
      </c>
      <c r="B4" t="n">
        <v>0.06007782622944642</v>
      </c>
      <c r="C4" t="n">
        <v>514.8218829516539</v>
      </c>
      <c r="D4" t="n">
        <v>147.2159036144578</v>
      </c>
      <c r="E4" t="n">
        <v>8.565602409638556</v>
      </c>
    </row>
    <row r="5">
      <c r="A5" t="inlineStr">
        <is>
          <t>603129</t>
        </is>
      </c>
      <c r="B5" t="n">
        <v>0.1165648194683851</v>
      </c>
      <c r="C5" t="n">
        <v>467.5790159661127</v>
      </c>
      <c r="D5" t="n">
        <v>104.8755675675675</v>
      </c>
      <c r="E5" t="n">
        <v>1.853189189189189</v>
      </c>
    </row>
    <row r="6">
      <c r="A6" t="inlineStr">
        <is>
          <t>300850</t>
        </is>
      </c>
      <c r="B6" t="n">
        <v>0.08396565053543732</v>
      </c>
      <c r="C6" t="n">
        <v>464.7827622748145</v>
      </c>
      <c r="D6" t="n">
        <v>87.33059322033898</v>
      </c>
      <c r="E6" t="n">
        <v>15.76898305084745</v>
      </c>
    </row>
    <row r="7">
      <c r="A7" t="inlineStr">
        <is>
          <t>300186</t>
        </is>
      </c>
      <c r="B7" t="n">
        <v>0.05308474736936543</v>
      </c>
      <c r="C7" t="n">
        <v>463.0541871921183</v>
      </c>
      <c r="D7" t="n">
        <v>24.68481081081081</v>
      </c>
      <c r="E7" t="n">
        <v>2.186918918918919</v>
      </c>
    </row>
    <row r="8">
      <c r="A8" t="inlineStr">
        <is>
          <t>000799</t>
        </is>
      </c>
      <c r="B8" t="n">
        <v>0.06627289720129338</v>
      </c>
      <c r="C8" t="n">
        <v>462.9496402877698</v>
      </c>
      <c r="D8" t="n">
        <v>77.32708108108109</v>
      </c>
      <c r="E8" t="n">
        <v>4.891459459459459</v>
      </c>
    </row>
    <row r="9">
      <c r="A9" t="inlineStr">
        <is>
          <t>002709</t>
        </is>
      </c>
      <c r="B9" t="n">
        <v>0.05644974287893909</v>
      </c>
      <c r="C9" t="n">
        <v>422.6586102719033</v>
      </c>
      <c r="D9" t="n">
        <v>48.44151351351351</v>
      </c>
      <c r="E9" t="n">
        <v>2.38027027027027</v>
      </c>
    </row>
    <row r="10">
      <c r="A10" t="inlineStr">
        <is>
          <t>000995</t>
        </is>
      </c>
      <c r="B10" t="n">
        <v>0.03005856532755261</v>
      </c>
      <c r="C10" t="n">
        <v>387.7675840978594</v>
      </c>
      <c r="D10" t="n">
        <v>7.066432432432432</v>
      </c>
      <c r="E10" t="n">
        <v>2.823405405405405</v>
      </c>
    </row>
    <row r="11">
      <c r="A11" t="inlineStr">
        <is>
          <t>603976</t>
        </is>
      </c>
      <c r="B11" t="n">
        <v>0.05977159647496166</v>
      </c>
      <c r="C11" t="n">
        <v>387.541862022773</v>
      </c>
      <c r="D11" t="n">
        <v>53.61562162162162</v>
      </c>
      <c r="E11" t="n">
        <v>16.39924324324325</v>
      </c>
    </row>
    <row r="12">
      <c r="A12" t="inlineStr">
        <is>
          <t>603185</t>
        </is>
      </c>
      <c r="B12" t="n">
        <v>0.0682222719707803</v>
      </c>
      <c r="C12" t="n">
        <v>380.8961444946162</v>
      </c>
      <c r="D12" t="n">
        <v>64.37081081081081</v>
      </c>
      <c r="E12" t="n">
        <v>8.005135135135136</v>
      </c>
    </row>
    <row r="13">
      <c r="A13" t="inlineStr">
        <is>
          <t>600316</t>
        </is>
      </c>
      <c r="B13" t="n">
        <v>0.02418875992349613</v>
      </c>
      <c r="C13" t="n">
        <v>375.5016722408026</v>
      </c>
      <c r="D13" t="n">
        <v>27.48086486486487</v>
      </c>
      <c r="E13" t="n">
        <v>3.877837837837838</v>
      </c>
    </row>
    <row r="14">
      <c r="A14" t="inlineStr">
        <is>
          <t>300751</t>
        </is>
      </c>
      <c r="B14" t="n">
        <v>0.2972150396250269</v>
      </c>
      <c r="C14" t="n">
        <v>373.4335664335665</v>
      </c>
      <c r="D14" t="n">
        <v>346.9896756756757</v>
      </c>
      <c r="E14" t="n">
        <v>2.597837837837838</v>
      </c>
    </row>
    <row r="15">
      <c r="A15" t="inlineStr">
        <is>
          <t>600121</t>
        </is>
      </c>
      <c r="B15" t="n">
        <v>0.004039293643865409</v>
      </c>
      <c r="C15" t="n">
        <v>363.681592039801</v>
      </c>
      <c r="D15" t="n">
        <v>2.51372972972973</v>
      </c>
      <c r="E15" t="n">
        <v>3.249081081081081</v>
      </c>
    </row>
    <row r="16">
      <c r="A16" t="inlineStr">
        <is>
          <t>300841</t>
        </is>
      </c>
      <c r="B16" t="n">
        <v>0.2240484595258809</v>
      </c>
      <c r="C16" t="n">
        <v>362.0941478338103</v>
      </c>
      <c r="D16" t="n">
        <v>503.8374814814815</v>
      </c>
      <c r="E16" t="n">
        <v>7.576962962962962</v>
      </c>
    </row>
    <row r="17">
      <c r="A17" t="inlineStr">
        <is>
          <t>603486</t>
        </is>
      </c>
      <c r="B17" t="n">
        <v>0.04536565737013784</v>
      </c>
      <c r="C17" t="n">
        <v>361.1255862428347</v>
      </c>
      <c r="D17" t="n">
        <v>42.78589189189189</v>
      </c>
      <c r="E17" t="n">
        <v>2.504864864864865</v>
      </c>
    </row>
    <row r="18">
      <c r="A18" t="inlineStr">
        <is>
          <t>601633</t>
        </is>
      </c>
      <c r="B18" t="n">
        <v>0.02225530118384388</v>
      </c>
      <c r="C18" t="n">
        <v>359.4167679222357</v>
      </c>
      <c r="D18" t="n">
        <v>16.21913513513514</v>
      </c>
      <c r="E18" t="n">
        <v>0.4614054054054054</v>
      </c>
    </row>
    <row r="19">
      <c r="A19" t="inlineStr">
        <is>
          <t>300846</t>
        </is>
      </c>
      <c r="B19" t="n">
        <v>0.0108683481181038</v>
      </c>
      <c r="C19" t="n">
        <v>357.5257731958764</v>
      </c>
      <c r="D19" t="n">
        <v>27.04357142857143</v>
      </c>
      <c r="E19" t="n">
        <v>14.71984126984127</v>
      </c>
    </row>
    <row r="20">
      <c r="A20" t="inlineStr">
        <is>
          <t>300313</t>
        </is>
      </c>
      <c r="B20" t="n">
        <v>0.03179457510633317</v>
      </c>
      <c r="C20" t="n">
        <v>356.6037735849057</v>
      </c>
      <c r="D20" t="n">
        <v>11.74545945945946</v>
      </c>
      <c r="E20" t="n">
        <v>8.535513513513513</v>
      </c>
    </row>
    <row r="21">
      <c r="A21" t="inlineStr">
        <is>
          <t>600189</t>
        </is>
      </c>
      <c r="B21" t="n">
        <v>0.006562044657175254</v>
      </c>
      <c r="C21" t="n">
        <v>353.395061728395</v>
      </c>
      <c r="D21" t="n">
        <v>5.56345945945946</v>
      </c>
      <c r="E21" t="n">
        <v>3.879081081081081</v>
      </c>
    </row>
    <row r="22">
      <c r="A22" t="inlineStr">
        <is>
          <t>600809</t>
        </is>
      </c>
      <c r="B22" t="n">
        <v>0.1264571076363188</v>
      </c>
      <c r="C22" t="n">
        <v>318.61684327942</v>
      </c>
      <c r="D22" t="n">
        <v>185.2904864864865</v>
      </c>
      <c r="E22" t="n">
        <v>0.5722702702702702</v>
      </c>
    </row>
    <row r="23">
      <c r="A23" t="inlineStr">
        <is>
          <t>601888</t>
        </is>
      </c>
      <c r="B23" t="n">
        <v>0.09602113188099158</v>
      </c>
      <c r="C23" t="n">
        <v>316.5314850317063</v>
      </c>
      <c r="D23" t="n">
        <v>171.6847027027027</v>
      </c>
      <c r="E23" t="n">
        <v>0.7446486486486485</v>
      </c>
    </row>
    <row r="24">
      <c r="A24" t="inlineStr">
        <is>
          <t>600532</t>
        </is>
      </c>
      <c r="B24" t="n">
        <v>0.004949924612802135</v>
      </c>
      <c r="C24" t="n">
        <v>310.0303951367781</v>
      </c>
      <c r="D24" t="n">
        <v>9.566756756756757</v>
      </c>
      <c r="E24" t="n">
        <v>2.643837837837838</v>
      </c>
    </row>
    <row r="25">
      <c r="A25" t="inlineStr">
        <is>
          <t>300722</t>
        </is>
      </c>
      <c r="B25" t="n">
        <v>0.08101691393066363</v>
      </c>
      <c r="C25" t="n">
        <v>303.1204644412192</v>
      </c>
      <c r="D25" t="n">
        <v>34.89783783783784</v>
      </c>
      <c r="E25" t="n">
        <v>20.53118918918919</v>
      </c>
    </row>
    <row r="26">
      <c r="A26" t="inlineStr">
        <is>
          <t>603919</t>
        </is>
      </c>
      <c r="B26" t="n">
        <v>0.03572286264962055</v>
      </c>
      <c r="C26" t="n">
        <v>298.5236220472441</v>
      </c>
      <c r="D26" t="n">
        <v>22.7172972972973</v>
      </c>
      <c r="E26" t="n">
        <v>3.385621621621621</v>
      </c>
    </row>
    <row r="27">
      <c r="A27" t="inlineStr">
        <is>
          <t>600472</t>
        </is>
      </c>
      <c r="B27" t="n">
        <v>0.05234262899384247</v>
      </c>
      <c r="C27" t="n">
        <v>296.7840735068913</v>
      </c>
      <c r="D27" t="n">
        <v>38.306</v>
      </c>
      <c r="E27" t="n">
        <v>0</v>
      </c>
    </row>
    <row r="28">
      <c r="A28" t="inlineStr">
        <is>
          <t>600399</t>
        </is>
      </c>
      <c r="B28" t="n">
        <v>0.007778204418788432</v>
      </c>
      <c r="C28" t="n">
        <v>293.1398416886544</v>
      </c>
      <c r="D28" t="n">
        <v>7.057081081081082</v>
      </c>
      <c r="E28" t="n">
        <v>0.9025405405405406</v>
      </c>
    </row>
    <row r="29">
      <c r="A29" t="inlineStr">
        <is>
          <t>300763</t>
        </is>
      </c>
      <c r="B29" t="n">
        <v>0.07340087902879187</v>
      </c>
      <c r="C29" t="n">
        <v>288.6280646844027</v>
      </c>
      <c r="D29" t="n">
        <v>87.62059459459459</v>
      </c>
      <c r="E29" t="n">
        <v>5.592054054054056</v>
      </c>
    </row>
    <row r="30">
      <c r="A30" t="inlineStr">
        <is>
          <t>600199</t>
        </is>
      </c>
      <c r="B30" t="n">
        <v>0.008507842971797977</v>
      </c>
      <c r="C30" t="n">
        <v>286.6533864541833</v>
      </c>
      <c r="D30" t="n">
        <v>7.687891891891893</v>
      </c>
      <c r="E30" t="n">
        <v>5.573729729729729</v>
      </c>
    </row>
    <row r="31">
      <c r="A31" t="inlineStr">
        <is>
          <t>603906</t>
        </is>
      </c>
      <c r="B31" t="n">
        <v>0.01520119353835168</v>
      </c>
      <c r="C31" t="n">
        <v>280.656108597285</v>
      </c>
      <c r="D31" t="n">
        <v>20.98864864864865</v>
      </c>
      <c r="E31" t="n">
        <v>2.404216216216216</v>
      </c>
    </row>
    <row r="32">
      <c r="A32" t="inlineStr">
        <is>
          <t>601865</t>
        </is>
      </c>
      <c r="B32" t="n">
        <v>0.02023587937403485</v>
      </c>
      <c r="C32" t="n">
        <v>280</v>
      </c>
      <c r="D32" t="n">
        <v>24.18427027027027</v>
      </c>
      <c r="E32" t="n">
        <v>4.544</v>
      </c>
    </row>
    <row r="33">
      <c r="A33" t="inlineStr">
        <is>
          <t>300151</t>
        </is>
      </c>
      <c r="B33" t="n">
        <v>0.009424500374780265</v>
      </c>
      <c r="C33" t="n">
        <v>279.253112033195</v>
      </c>
      <c r="D33" t="n">
        <v>19.31183783783784</v>
      </c>
      <c r="E33" t="n">
        <v>3.897567567567567</v>
      </c>
    </row>
    <row r="34">
      <c r="A34" t="inlineStr">
        <is>
          <t>603267</t>
        </is>
      </c>
      <c r="B34" t="n">
        <v>0.06026673218221849</v>
      </c>
      <c r="C34" t="n">
        <v>278.2608695652174</v>
      </c>
      <c r="D34" t="n">
        <v>66.4187027027027</v>
      </c>
      <c r="E34" t="n">
        <v>2.873783783783784</v>
      </c>
    </row>
    <row r="35">
      <c r="A35" t="inlineStr">
        <is>
          <t>600559</t>
        </is>
      </c>
      <c r="B35" t="n">
        <v>0.01229043327954242</v>
      </c>
      <c r="C35" t="n">
        <v>277.9111644657863</v>
      </c>
      <c r="D35" t="n">
        <v>13.82275675675676</v>
      </c>
      <c r="E35" t="n">
        <v>6.380702702702702</v>
      </c>
    </row>
    <row r="36">
      <c r="A36" t="inlineStr">
        <is>
          <t>600702</t>
        </is>
      </c>
      <c r="B36" t="n">
        <v>0.03733739256942071</v>
      </c>
      <c r="C36" t="n">
        <v>274.7368421052631</v>
      </c>
      <c r="D36" t="n">
        <v>40.324</v>
      </c>
      <c r="E36" t="n">
        <v>3.685837837837837</v>
      </c>
    </row>
    <row r="37">
      <c r="A37" t="inlineStr">
        <is>
          <t>300677</t>
        </is>
      </c>
      <c r="B37" t="n">
        <v>0.06596856740357543</v>
      </c>
      <c r="C37" t="n">
        <v>269.9669966996699</v>
      </c>
      <c r="D37" t="n">
        <v>118.6517837837838</v>
      </c>
      <c r="E37" t="n">
        <v>4.105783783783783</v>
      </c>
    </row>
    <row r="38">
      <c r="A38" t="inlineStr">
        <is>
          <t>601012</t>
        </is>
      </c>
      <c r="B38" t="n">
        <v>0.03743849819447415</v>
      </c>
      <c r="C38" t="n">
        <v>266.6003976143141</v>
      </c>
      <c r="D38" t="n">
        <v>54.82918918918919</v>
      </c>
      <c r="E38" t="n">
        <v>1.470648648648649</v>
      </c>
    </row>
    <row r="39">
      <c r="A39" t="inlineStr">
        <is>
          <t>002756</t>
        </is>
      </c>
      <c r="B39" t="n">
        <v>0.01534666552292145</v>
      </c>
      <c r="C39" t="n">
        <v>262.9183400267738</v>
      </c>
      <c r="D39" t="n">
        <v>20.8972972972973</v>
      </c>
      <c r="E39" t="n">
        <v>2.814756756756757</v>
      </c>
    </row>
    <row r="40">
      <c r="A40" t="inlineStr">
        <is>
          <t>300124</t>
        </is>
      </c>
      <c r="B40" t="n">
        <v>0.03728516171704439</v>
      </c>
      <c r="C40" t="n">
        <v>260.6494008504059</v>
      </c>
      <c r="D40" t="n">
        <v>54.35048648648649</v>
      </c>
      <c r="E40" t="n">
        <v>0.895027027027027</v>
      </c>
    </row>
    <row r="41">
      <c r="A41" t="inlineStr">
        <is>
          <t>688036</t>
        </is>
      </c>
      <c r="B41" t="n">
        <v>0.06236502172397799</v>
      </c>
      <c r="C41" t="n">
        <v>257.9764705882353</v>
      </c>
      <c r="D41" t="n">
        <v>92.38983783783785</v>
      </c>
      <c r="E41" t="n">
        <v>3.534864864864865</v>
      </c>
    </row>
    <row r="42">
      <c r="A42" t="inlineStr">
        <is>
          <t>601456</t>
        </is>
      </c>
      <c r="B42" t="n">
        <v>0.003093060218809746</v>
      </c>
      <c r="C42" t="n">
        <v>248.5294117647059</v>
      </c>
      <c r="D42" t="n">
        <v>17.14978723404255</v>
      </c>
      <c r="E42" t="n">
        <v>18.66042553191489</v>
      </c>
    </row>
    <row r="43">
      <c r="A43" t="inlineStr">
        <is>
          <t>601908</t>
        </is>
      </c>
      <c r="B43" t="n">
        <v>0.002412684087545941</v>
      </c>
      <c r="C43" t="n">
        <v>246.4646464646464</v>
      </c>
      <c r="D43" t="n">
        <v>5.00627027027027</v>
      </c>
      <c r="E43" t="n">
        <v>2.28427027027027</v>
      </c>
    </row>
    <row r="44">
      <c r="A44" t="inlineStr">
        <is>
          <t>300831</t>
        </is>
      </c>
      <c r="B44" t="n">
        <v>0.004522406037300683</v>
      </c>
      <c r="C44" t="n">
        <v>241.3612565445026</v>
      </c>
      <c r="D44" t="n">
        <v>22.16564417177914</v>
      </c>
      <c r="E44" t="n">
        <v>15.07883435582822</v>
      </c>
    </row>
    <row r="45">
      <c r="A45" t="inlineStr">
        <is>
          <t>002594</t>
        </is>
      </c>
      <c r="B45" t="n">
        <v>0.1082907970317296</v>
      </c>
      <c r="C45" t="n">
        <v>240.1610644257703</v>
      </c>
      <c r="D45" t="n">
        <v>105.1507567567567</v>
      </c>
      <c r="E45" t="n">
        <v>2.736108108108108</v>
      </c>
    </row>
    <row r="46">
      <c r="A46" t="inlineStr">
        <is>
          <t>002444</t>
        </is>
      </c>
      <c r="B46" t="n">
        <v>0.01329908383371964</v>
      </c>
      <c r="C46" t="n">
        <v>238.5201305767138</v>
      </c>
      <c r="D46" t="n">
        <v>18.598</v>
      </c>
      <c r="E46" t="n">
        <v>1.92454054054054</v>
      </c>
    </row>
    <row r="47">
      <c r="A47" t="inlineStr">
        <is>
          <t>000816</t>
        </is>
      </c>
      <c r="B47" t="n">
        <v>0.003119218421148923</v>
      </c>
      <c r="C47" t="n">
        <v>231.9327731092437</v>
      </c>
      <c r="D47" t="n">
        <v>1.952054054054054</v>
      </c>
      <c r="E47" t="n">
        <v>4.956270270270271</v>
      </c>
    </row>
    <row r="48">
      <c r="A48" t="inlineStr">
        <is>
          <t>600438</t>
        </is>
      </c>
      <c r="B48" t="n">
        <v>0.01338355457971511</v>
      </c>
      <c r="C48" t="n">
        <v>229.6740994854202</v>
      </c>
      <c r="D48" t="n">
        <v>23.11356756756757</v>
      </c>
      <c r="E48" t="n">
        <v>2.001081081081081</v>
      </c>
    </row>
    <row r="49">
      <c r="A49" t="inlineStr">
        <is>
          <t>300824</t>
        </is>
      </c>
      <c r="B49" t="n">
        <v>0.005477487302814417</v>
      </c>
      <c r="C49" t="n">
        <v>228.2021151586369</v>
      </c>
      <c r="D49" t="n">
        <v>30.08393939393939</v>
      </c>
      <c r="E49" t="n">
        <v>13.05787878787879</v>
      </c>
    </row>
    <row r="50">
      <c r="A50" t="inlineStr">
        <is>
          <t>002459</t>
        </is>
      </c>
      <c r="B50" t="n">
        <v>0.0195638496897716</v>
      </c>
      <c r="C50" t="n">
        <v>223.4312946783161</v>
      </c>
      <c r="D50" t="n">
        <v>25.06237837837838</v>
      </c>
      <c r="E50" t="n">
        <v>4.141405405405405</v>
      </c>
    </row>
    <row r="51">
      <c r="A51" t="inlineStr">
        <is>
          <t>002612</t>
        </is>
      </c>
      <c r="B51" t="n">
        <v>0.008365477734139912</v>
      </c>
      <c r="C51" t="n">
        <v>221.5404699738903</v>
      </c>
      <c r="D51" t="n">
        <v>11.10297297297297</v>
      </c>
      <c r="E51" t="n">
        <v>6.034972972972973</v>
      </c>
    </row>
    <row r="52">
      <c r="A52" t="inlineStr">
        <is>
          <t>688333</t>
        </is>
      </c>
      <c r="B52" t="n">
        <v>0.0679033520000539</v>
      </c>
      <c r="C52" t="n">
        <v>219.2186515437933</v>
      </c>
      <c r="D52" t="n">
        <v>88.42216216216217</v>
      </c>
      <c r="E52" t="n">
        <v>4.90372972972973</v>
      </c>
    </row>
    <row r="53">
      <c r="A53" t="inlineStr">
        <is>
          <t>002245</t>
        </is>
      </c>
      <c r="B53" t="n">
        <v>0.005632481445951278</v>
      </c>
      <c r="C53" t="n">
        <v>218.9189189189189</v>
      </c>
      <c r="D53" t="n">
        <v>5.869459459459459</v>
      </c>
      <c r="E53" t="n">
        <v>3.737135135135136</v>
      </c>
    </row>
    <row r="54">
      <c r="A54" t="inlineStr">
        <is>
          <t>002747</t>
        </is>
      </c>
      <c r="B54" t="n">
        <v>0.01185781910777112</v>
      </c>
      <c r="C54" t="n">
        <v>218.2497331910353</v>
      </c>
      <c r="D54" t="n">
        <v>17.49594594594594</v>
      </c>
      <c r="E54" t="n">
        <v>1.619243243243243</v>
      </c>
    </row>
    <row r="55">
      <c r="A55" t="inlineStr">
        <is>
          <t>603678</t>
        </is>
      </c>
      <c r="B55" t="n">
        <v>0.01877993001687745</v>
      </c>
      <c r="C55" t="n">
        <v>218.2218309859155</v>
      </c>
      <c r="D55" t="n">
        <v>38.36362162162163</v>
      </c>
      <c r="E55" t="n">
        <v>2.345837837837838</v>
      </c>
    </row>
    <row r="56">
      <c r="A56" t="inlineStr">
        <is>
          <t>300225</t>
        </is>
      </c>
      <c r="B56" t="n">
        <v>0.01383489552982937</v>
      </c>
      <c r="C56" t="n">
        <v>216.8604651162791</v>
      </c>
      <c r="D56" t="n">
        <v>11.36962162162162</v>
      </c>
      <c r="E56" t="n">
        <v>5.429351351351352</v>
      </c>
    </row>
    <row r="57">
      <c r="A57" t="inlineStr">
        <is>
          <t>300855</t>
        </is>
      </c>
      <c r="B57" t="n">
        <v>0.006593523397786315</v>
      </c>
      <c r="C57" t="n">
        <v>216.5234633179114</v>
      </c>
      <c r="D57" t="n">
        <v>42.86009090909092</v>
      </c>
      <c r="E57" t="n">
        <v>13.24327272727273</v>
      </c>
    </row>
    <row r="58">
      <c r="A58" t="inlineStr">
        <is>
          <t>002812</t>
        </is>
      </c>
      <c r="B58" t="n">
        <v>0.0354042771383754</v>
      </c>
      <c r="C58" t="n">
        <v>215.1366970437875</v>
      </c>
      <c r="D58" t="n">
        <v>81.49627027027027</v>
      </c>
      <c r="E58" t="n">
        <v>1.362540540540541</v>
      </c>
    </row>
    <row r="59">
      <c r="A59" t="inlineStr">
        <is>
          <t>002979</t>
        </is>
      </c>
      <c r="B59" t="n">
        <v>0.01127098867201392</v>
      </c>
      <c r="C59" t="n">
        <v>214.2452161587527</v>
      </c>
      <c r="D59" t="n">
        <v>37.24458563535912</v>
      </c>
      <c r="E59" t="n">
        <v>12.17629834254144</v>
      </c>
    </row>
    <row r="60">
      <c r="A60" t="inlineStr">
        <is>
          <t>300724</t>
        </is>
      </c>
      <c r="B60" t="n">
        <v>0.03537113667172628</v>
      </c>
      <c r="C60" t="n">
        <v>212.9836629406706</v>
      </c>
      <c r="D60" t="n">
        <v>92.35286486486486</v>
      </c>
      <c r="E60" t="n">
        <v>2.021783783783784</v>
      </c>
    </row>
    <row r="61">
      <c r="A61" t="inlineStr">
        <is>
          <t>300581</t>
        </is>
      </c>
      <c r="B61" t="n">
        <v>0.03261377937224669</v>
      </c>
      <c r="C61" t="n">
        <v>212.8472222222222</v>
      </c>
      <c r="D61" t="n">
        <v>25.11545945945946</v>
      </c>
      <c r="E61" t="n">
        <v>5.679891891891891</v>
      </c>
    </row>
    <row r="62">
      <c r="A62" t="inlineStr">
        <is>
          <t>300589</t>
        </is>
      </c>
      <c r="B62" t="n">
        <v>0.02676844405524454</v>
      </c>
      <c r="C62" t="n">
        <v>211.2689393939393</v>
      </c>
      <c r="D62" t="n">
        <v>20.79702702702703</v>
      </c>
      <c r="E62" t="n">
        <v>13.73740540540541</v>
      </c>
    </row>
    <row r="63">
      <c r="A63" t="inlineStr">
        <is>
          <t>600616</t>
        </is>
      </c>
      <c r="B63" t="n">
        <v>0.003324989512976699</v>
      </c>
      <c r="C63" t="n">
        <v>211.0144927536232</v>
      </c>
      <c r="D63" t="n">
        <v>5.186378378378379</v>
      </c>
      <c r="E63" t="n">
        <v>3.439675675675675</v>
      </c>
    </row>
    <row r="64">
      <c r="A64" t="inlineStr">
        <is>
          <t>000733</t>
        </is>
      </c>
      <c r="B64" t="n">
        <v>0.02056302920611822</v>
      </c>
      <c r="C64" t="n">
        <v>207.9539508110937</v>
      </c>
      <c r="D64" t="n">
        <v>35.18108108108108</v>
      </c>
      <c r="E64" t="n">
        <v>3.297621621621621</v>
      </c>
    </row>
    <row r="65">
      <c r="A65" t="inlineStr">
        <is>
          <t>688169</t>
        </is>
      </c>
      <c r="B65" t="n">
        <v>0.4801872523153419</v>
      </c>
      <c r="C65" t="n">
        <v>206.4000946409559</v>
      </c>
      <c r="D65" t="n">
        <v>550.4867567567569</v>
      </c>
      <c r="E65" t="n">
        <v>3.141189189189189</v>
      </c>
    </row>
    <row r="66">
      <c r="A66" t="inlineStr">
        <is>
          <t>000568</t>
        </is>
      </c>
      <c r="B66" t="n">
        <v>0.07715002630654645</v>
      </c>
      <c r="C66" t="n">
        <v>206.2838569880823</v>
      </c>
      <c r="D66" t="n">
        <v>133.041027027027</v>
      </c>
      <c r="E66" t="n">
        <v>0.9241081081081083</v>
      </c>
    </row>
    <row r="67">
      <c r="A67" t="inlineStr">
        <is>
          <t>603330</t>
        </is>
      </c>
      <c r="B67" t="n">
        <v>0.01161663571855096</v>
      </c>
      <c r="C67" t="n">
        <v>205.4380664652568</v>
      </c>
      <c r="D67" t="n">
        <v>22.57956756756757</v>
      </c>
      <c r="E67" t="n">
        <v>2.662486486486486</v>
      </c>
    </row>
    <row r="68">
      <c r="A68" t="inlineStr">
        <is>
          <t>002568</t>
        </is>
      </c>
      <c r="B68" t="n">
        <v>0.02851748488396253</v>
      </c>
      <c r="C68" t="n">
        <v>205.3879941434847</v>
      </c>
      <c r="D68" t="n">
        <v>58.17183783783783</v>
      </c>
      <c r="E68" t="n">
        <v>1.35345945945946</v>
      </c>
    </row>
    <row r="69">
      <c r="A69" t="inlineStr">
        <is>
          <t>601919</t>
        </is>
      </c>
      <c r="B69" t="n">
        <v>0.00536842206585886</v>
      </c>
      <c r="C69" t="n">
        <v>204.4887780548629</v>
      </c>
      <c r="D69" t="n">
        <v>5.680432432432432</v>
      </c>
      <c r="E69" t="n">
        <v>0.8983243243243243</v>
      </c>
    </row>
    <row r="70">
      <c r="A70" t="inlineStr">
        <is>
          <t>688126</t>
        </is>
      </c>
      <c r="B70" t="n">
        <v>0.01399430583966291</v>
      </c>
      <c r="C70" t="n">
        <v>203.5747021081576</v>
      </c>
      <c r="D70" t="n">
        <v>35.10676300578035</v>
      </c>
      <c r="E70" t="n">
        <v>14.73196531791908</v>
      </c>
    </row>
    <row r="71">
      <c r="A71" t="inlineStr">
        <is>
          <t>002240</t>
        </is>
      </c>
      <c r="B71" t="n">
        <v>0.006505841626881438</v>
      </c>
      <c r="C71" t="n">
        <v>203.2258064516129</v>
      </c>
      <c r="D71" t="n">
        <v>13.82675675675676</v>
      </c>
      <c r="E71" t="n">
        <v>4.65345945945946</v>
      </c>
    </row>
    <row r="72">
      <c r="A72" t="inlineStr">
        <is>
          <t>000516</t>
        </is>
      </c>
      <c r="B72" t="n">
        <v>0.003919419462751791</v>
      </c>
      <c r="C72" t="n">
        <v>202.8915662650602</v>
      </c>
      <c r="D72" t="n">
        <v>6.354756756756756</v>
      </c>
      <c r="E72" t="n">
        <v>1.960054054054054</v>
      </c>
    </row>
    <row r="73">
      <c r="A73" t="inlineStr">
        <is>
          <t>603025</t>
        </is>
      </c>
      <c r="B73" t="n">
        <v>0.009869935537823263</v>
      </c>
      <c r="C73" t="n">
        <v>201.3259668508287</v>
      </c>
      <c r="D73" t="n">
        <v>9.342972972972973</v>
      </c>
      <c r="E73" t="n">
        <v>1.084756756756757</v>
      </c>
    </row>
    <row r="74">
      <c r="A74" t="inlineStr">
        <is>
          <t>300842</t>
        </is>
      </c>
      <c r="B74" t="n">
        <v>0.01206361156984985</v>
      </c>
      <c r="C74" t="n">
        <v>201.0879025239338</v>
      </c>
      <c r="D74" t="n">
        <v>69.30601503759398</v>
      </c>
      <c r="E74" t="n">
        <v>12.0090977443609</v>
      </c>
    </row>
    <row r="75">
      <c r="A75" t="inlineStr">
        <is>
          <t>300726</t>
        </is>
      </c>
      <c r="B75" t="n">
        <v>0.0195111850150564</v>
      </c>
      <c r="C75" t="n">
        <v>199.9585406301824</v>
      </c>
      <c r="D75" t="n">
        <v>39.18448648648648</v>
      </c>
      <c r="E75" t="n">
        <v>5.87627027027027</v>
      </c>
    </row>
    <row r="76">
      <c r="A76" t="inlineStr">
        <is>
          <t>002389</t>
        </is>
      </c>
      <c r="B76" t="n">
        <v>0.00970605106859003</v>
      </c>
      <c r="C76" t="n">
        <v>199.8196573489631</v>
      </c>
      <c r="D76" t="n">
        <v>20.27610810810811</v>
      </c>
      <c r="E76" t="n">
        <v>4.605837837837838</v>
      </c>
    </row>
    <row r="77">
      <c r="A77" t="inlineStr">
        <is>
          <t>688298</t>
        </is>
      </c>
      <c r="B77" t="n">
        <v>0.06781034547617124</v>
      </c>
      <c r="C77" t="n">
        <v>197.8723404255319</v>
      </c>
      <c r="D77" t="n">
        <v>148.5905945945946</v>
      </c>
      <c r="E77" t="n">
        <v>8.943945945945945</v>
      </c>
    </row>
    <row r="78">
      <c r="A78" t="inlineStr">
        <is>
          <t>603489</t>
        </is>
      </c>
      <c r="B78" t="n">
        <v>0.05980115041260492</v>
      </c>
      <c r="C78" t="n">
        <v>196.0485376477909</v>
      </c>
      <c r="D78" t="n">
        <v>148.3975135135135</v>
      </c>
      <c r="E78" t="n">
        <v>3.328108108108109</v>
      </c>
    </row>
    <row r="79">
      <c r="A79" t="inlineStr">
        <is>
          <t>002625</t>
        </is>
      </c>
      <c r="B79" t="n">
        <v>0.01584933453411329</v>
      </c>
      <c r="C79" t="n">
        <v>195.8776595744681</v>
      </c>
      <c r="D79" t="n">
        <v>15.69302702702703</v>
      </c>
      <c r="E79" t="n">
        <v>2.993405405405405</v>
      </c>
    </row>
    <row r="80">
      <c r="A80" t="inlineStr">
        <is>
          <t>600918</t>
        </is>
      </c>
      <c r="B80" t="n">
        <v>0.001916729837155936</v>
      </c>
      <c r="C80" t="n">
        <v>193.1854199683043</v>
      </c>
      <c r="D80" t="n">
        <v>15.47958333333333</v>
      </c>
      <c r="E80" t="n">
        <v>11.92020833333333</v>
      </c>
    </row>
    <row r="81">
      <c r="A81" t="inlineStr">
        <is>
          <t>002304</t>
        </is>
      </c>
      <c r="B81" t="n">
        <v>0.05688946372062442</v>
      </c>
      <c r="C81" t="n">
        <v>192.9005833436763</v>
      </c>
      <c r="D81" t="n">
        <v>137.7007567567568</v>
      </c>
      <c r="E81" t="n">
        <v>0.660918918918919</v>
      </c>
    </row>
    <row r="82">
      <c r="A82" t="inlineStr">
        <is>
          <t>300395</t>
        </is>
      </c>
      <c r="B82" t="n">
        <v>0.01688250990673976</v>
      </c>
      <c r="C82" t="n">
        <v>192.5672371638142</v>
      </c>
      <c r="D82" t="n">
        <v>38.31594594594595</v>
      </c>
      <c r="E82" t="n">
        <v>1.600054054054054</v>
      </c>
    </row>
    <row r="83">
      <c r="A83" t="inlineStr">
        <is>
          <t>300832</t>
        </is>
      </c>
      <c r="B83" t="n">
        <v>0.02276683464557612</v>
      </c>
      <c r="C83" t="n">
        <v>192.1681415929203</v>
      </c>
      <c r="D83" t="n">
        <v>153.889875</v>
      </c>
      <c r="E83" t="n">
        <v>6.7780625</v>
      </c>
    </row>
    <row r="84">
      <c r="A84" t="inlineStr">
        <is>
          <t>300750</t>
        </is>
      </c>
      <c r="B84" t="n">
        <v>0.07060357463562163</v>
      </c>
      <c r="C84" t="n">
        <v>192.1534365118988</v>
      </c>
      <c r="D84" t="n">
        <v>201.5387027027027</v>
      </c>
      <c r="E84" t="n">
        <v>1.38427027027027</v>
      </c>
    </row>
    <row r="85">
      <c r="A85" t="inlineStr">
        <is>
          <t>002497</t>
        </is>
      </c>
      <c r="B85" t="n">
        <v>0.005786243238551181</v>
      </c>
      <c r="C85" t="n">
        <v>191.1140583554376</v>
      </c>
      <c r="D85" t="n">
        <v>10.99016216216216</v>
      </c>
      <c r="E85" t="n">
        <v>5.611081081081081</v>
      </c>
    </row>
    <row r="86">
      <c r="A86" t="inlineStr">
        <is>
          <t>601636</t>
        </is>
      </c>
      <c r="B86" t="n">
        <v>0.00438169287155048</v>
      </c>
      <c r="C86" t="n">
        <v>190.249433106576</v>
      </c>
      <c r="D86" t="n">
        <v>8.127297297297297</v>
      </c>
      <c r="E86" t="n">
        <v>2.200432432432433</v>
      </c>
    </row>
    <row r="87">
      <c r="A87" t="inlineStr">
        <is>
          <t>002163</t>
        </is>
      </c>
      <c r="B87" t="n">
        <v>0.01097273415986914</v>
      </c>
      <c r="C87" t="n">
        <v>188.6896551724138</v>
      </c>
      <c r="D87" t="n">
        <v>14.71924324324324</v>
      </c>
      <c r="E87" t="n">
        <v>4.35054054054054</v>
      </c>
    </row>
    <row r="88">
      <c r="A88" t="inlineStr">
        <is>
          <t>600765</t>
        </is>
      </c>
      <c r="B88" t="n">
        <v>0.004952187344723104</v>
      </c>
      <c r="C88" t="n">
        <v>188.3506343713956</v>
      </c>
      <c r="D88" t="n">
        <v>13.30005405405405</v>
      </c>
      <c r="E88" t="n">
        <v>2.825567567567568</v>
      </c>
    </row>
    <row r="89">
      <c r="A89" t="inlineStr">
        <is>
          <t>603806</t>
        </is>
      </c>
      <c r="B89" t="n">
        <v>0.02830031817216095</v>
      </c>
      <c r="C89" t="n">
        <v>187.7358490566038</v>
      </c>
      <c r="D89" t="n">
        <v>60.10675675675676</v>
      </c>
      <c r="E89" t="n">
        <v>0.6417837837837838</v>
      </c>
    </row>
    <row r="90">
      <c r="A90" t="inlineStr">
        <is>
          <t>603535</t>
        </is>
      </c>
      <c r="B90" t="n">
        <v>0.03047258505369875</v>
      </c>
      <c r="C90" t="n">
        <v>186.7873910127431</v>
      </c>
      <c r="D90" t="n">
        <v>31.35124324324324</v>
      </c>
      <c r="E90" t="n">
        <v>3.086216216216216</v>
      </c>
    </row>
    <row r="91">
      <c r="A91" t="inlineStr">
        <is>
          <t>688002</t>
        </is>
      </c>
      <c r="B91" t="n">
        <v>0.03416033050536018</v>
      </c>
      <c r="C91" t="n">
        <v>186.0824742268041</v>
      </c>
      <c r="D91" t="n">
        <v>72.85810810810811</v>
      </c>
      <c r="E91" t="n">
        <v>3.814918918918919</v>
      </c>
    </row>
    <row r="92">
      <c r="A92" t="inlineStr">
        <is>
          <t>300829</t>
        </is>
      </c>
      <c r="B92" t="n">
        <v>0.02669028610227522</v>
      </c>
      <c r="C92" t="n">
        <v>185.3575832305795</v>
      </c>
      <c r="D92" t="n">
        <v>81.00900584795322</v>
      </c>
      <c r="E92" t="n">
        <v>12.58204678362573</v>
      </c>
    </row>
    <row r="93">
      <c r="A93" t="inlineStr">
        <is>
          <t>300037</t>
        </is>
      </c>
      <c r="B93" t="n">
        <v>0.03258771155068226</v>
      </c>
      <c r="C93" t="n">
        <v>184.9114919921326</v>
      </c>
      <c r="D93" t="n">
        <v>61.59443243243244</v>
      </c>
      <c r="E93" t="n">
        <v>2.792972972972973</v>
      </c>
    </row>
    <row r="94">
      <c r="A94" t="inlineStr">
        <is>
          <t>300648</t>
        </is>
      </c>
      <c r="B94" t="n">
        <v>0.01541903020151863</v>
      </c>
      <c r="C94" t="n">
        <v>184.3689942344651</v>
      </c>
      <c r="D94" t="n">
        <v>25.62745945945946</v>
      </c>
      <c r="E94" t="n">
        <v>5.40254054054054</v>
      </c>
    </row>
    <row r="95">
      <c r="A95" t="inlineStr">
        <is>
          <t>300791</t>
        </is>
      </c>
      <c r="B95" t="n">
        <v>0.0432727587837248</v>
      </c>
      <c r="C95" t="n">
        <v>183.7395865473619</v>
      </c>
      <c r="D95" t="n">
        <v>78.52172972972973</v>
      </c>
      <c r="E95" t="n">
        <v>5.889027027027027</v>
      </c>
    </row>
    <row r="96">
      <c r="A96" t="inlineStr">
        <is>
          <t>600760</t>
        </is>
      </c>
      <c r="B96" t="n">
        <v>0.0206484658019067</v>
      </c>
      <c r="C96" t="n">
        <v>182.0346320346321</v>
      </c>
      <c r="D96" t="n">
        <v>50.63897297297297</v>
      </c>
      <c r="E96" t="n">
        <v>4.794756756756756</v>
      </c>
    </row>
    <row r="97">
      <c r="A97" t="inlineStr">
        <is>
          <t>600893</t>
        </is>
      </c>
      <c r="B97" t="n">
        <v>0.0144896366155475</v>
      </c>
      <c r="C97" t="n">
        <v>181.8138651471985</v>
      </c>
      <c r="D97" t="n">
        <v>35.39859459459459</v>
      </c>
      <c r="E97" t="n">
        <v>1.386432432432432</v>
      </c>
    </row>
    <row r="98">
      <c r="A98" t="inlineStr">
        <is>
          <t>603985</t>
        </is>
      </c>
      <c r="B98" t="n">
        <v>0.01370175885816524</v>
      </c>
      <c r="C98" t="n">
        <v>180.6972789115646</v>
      </c>
      <c r="D98" t="n">
        <v>23.00281081081081</v>
      </c>
      <c r="E98" t="n">
        <v>3.10972972972973</v>
      </c>
    </row>
    <row r="99">
      <c r="A99" t="inlineStr">
        <is>
          <t>600859</t>
        </is>
      </c>
      <c r="B99" t="n">
        <v>0.0384380639069976</v>
      </c>
      <c r="C99" t="n">
        <v>180.3786574870912</v>
      </c>
      <c r="D99" t="n">
        <v>39.31</v>
      </c>
      <c r="E99" t="n">
        <v>3.784810810810811</v>
      </c>
    </row>
    <row r="100">
      <c r="A100" t="inlineStr">
        <is>
          <t>601100</t>
        </is>
      </c>
      <c r="B100" t="n">
        <v>0.02772674110137999</v>
      </c>
      <c r="C100" t="n">
        <v>179.6337540212819</v>
      </c>
      <c r="D100" t="n">
        <v>66.87902702702702</v>
      </c>
      <c r="E100" t="n">
        <v>0.4555135135135135</v>
      </c>
    </row>
    <row r="101">
      <c r="A101" t="inlineStr">
        <is>
          <t>600610</t>
        </is>
      </c>
      <c r="B101" t="n">
        <v>0.00198897362049491</v>
      </c>
      <c r="C101" t="n">
        <v>179.0055248618784</v>
      </c>
      <c r="D101" t="n">
        <v>3.794270270270271</v>
      </c>
      <c r="E101" t="n">
        <v>2.118756756756757</v>
      </c>
    </row>
    <row r="102">
      <c r="A102" t="inlineStr">
        <is>
          <t>603583</t>
        </is>
      </c>
      <c r="B102" t="n">
        <v>0.02064320330185491</v>
      </c>
      <c r="C102" t="n">
        <v>176.1887736860923</v>
      </c>
      <c r="D102" t="n">
        <v>57.23843243243243</v>
      </c>
      <c r="E102" t="n">
        <v>1.751459459459459</v>
      </c>
    </row>
    <row r="103">
      <c r="A103" t="inlineStr">
        <is>
          <t>002149</t>
        </is>
      </c>
      <c r="B103" t="n">
        <v>0.003692333383213476</v>
      </c>
      <c r="C103" t="n">
        <v>175.0375939849624</v>
      </c>
      <c r="D103" t="n">
        <v>8.532486486486487</v>
      </c>
      <c r="E103" t="n">
        <v>3.917783783783784</v>
      </c>
    </row>
    <row r="104">
      <c r="A104" t="inlineStr">
        <is>
          <t>300073</t>
        </is>
      </c>
      <c r="B104" t="n">
        <v>0.01944133775305502</v>
      </c>
      <c r="C104" t="n">
        <v>175.0212044105174</v>
      </c>
      <c r="D104" t="n">
        <v>37.88772972972973</v>
      </c>
      <c r="E104" t="n">
        <v>3.660432432432432</v>
      </c>
    </row>
    <row r="105">
      <c r="A105" t="inlineStr">
        <is>
          <t>002920</t>
        </is>
      </c>
      <c r="B105" t="n">
        <v>0.01691499346053587</v>
      </c>
      <c r="C105" t="n">
        <v>174.3397456798174</v>
      </c>
      <c r="D105" t="n">
        <v>63.14291891891891</v>
      </c>
      <c r="E105" t="n">
        <v>3.642108108108108</v>
      </c>
    </row>
    <row r="106">
      <c r="A106" t="inlineStr">
        <is>
          <t>300390</t>
        </is>
      </c>
      <c r="B106" t="n">
        <v>0.004451823946874827</v>
      </c>
      <c r="C106" t="n">
        <v>174.247491638796</v>
      </c>
      <c r="D106" t="n">
        <v>15.66848648648649</v>
      </c>
      <c r="E106" t="n">
        <v>6.831297297297297</v>
      </c>
    </row>
    <row r="107">
      <c r="A107" t="inlineStr">
        <is>
          <t>688399</t>
        </is>
      </c>
      <c r="B107" t="n">
        <v>0.1648838576444131</v>
      </c>
      <c r="C107" t="n">
        <v>174.0276392648526</v>
      </c>
      <c r="D107" t="n">
        <v>223.3701081081081</v>
      </c>
      <c r="E107" t="n">
        <v>12.03216216216216</v>
      </c>
    </row>
    <row r="108">
      <c r="A108" t="inlineStr">
        <is>
          <t>603187</t>
        </is>
      </c>
      <c r="B108" t="n">
        <v>0.01537917376305204</v>
      </c>
      <c r="C108" t="n">
        <v>173.5978112175103</v>
      </c>
      <c r="D108" t="n">
        <v>44.6074054054054</v>
      </c>
      <c r="E108" t="n">
        <v>2.815351351351351</v>
      </c>
    </row>
    <row r="109">
      <c r="A109" t="inlineStr">
        <is>
          <t>002025</t>
        </is>
      </c>
      <c r="B109" t="n">
        <v>0.01606521109194194</v>
      </c>
      <c r="C109" t="n">
        <v>172.7196652719666</v>
      </c>
      <c r="D109" t="n">
        <v>42.24589189189189</v>
      </c>
      <c r="E109" t="n">
        <v>1.783891891891892</v>
      </c>
    </row>
    <row r="110">
      <c r="A110" t="inlineStr">
        <is>
          <t>002049</t>
        </is>
      </c>
      <c r="B110" t="n">
        <v>0.03956167567965477</v>
      </c>
      <c r="C110" t="n">
        <v>168.5330122416215</v>
      </c>
      <c r="D110" t="n">
        <v>101.0553513513513</v>
      </c>
      <c r="E110" t="n">
        <v>4.320108108108108</v>
      </c>
    </row>
    <row r="111">
      <c r="A111" t="inlineStr">
        <is>
          <t>600132</t>
        </is>
      </c>
      <c r="B111" t="n">
        <v>0.03546243780069472</v>
      </c>
      <c r="C111" t="n">
        <v>168.2371505861136</v>
      </c>
      <c r="D111" t="n">
        <v>82.48005405405407</v>
      </c>
      <c r="E111" t="n">
        <v>0.6204864864864864</v>
      </c>
    </row>
    <row r="112">
      <c r="A112" t="inlineStr">
        <is>
          <t>300083</t>
        </is>
      </c>
      <c r="B112" t="n">
        <v>0.003380947598944659</v>
      </c>
      <c r="C112" t="n">
        <v>166.5158371040724</v>
      </c>
      <c r="D112" t="n">
        <v>8.086054054054054</v>
      </c>
      <c r="E112" t="n">
        <v>5.016702702702703</v>
      </c>
    </row>
    <row r="113">
      <c r="A113" t="inlineStr">
        <is>
          <t>002651</t>
        </is>
      </c>
      <c r="B113" t="n">
        <v>0.004780439754685779</v>
      </c>
      <c r="C113" t="n">
        <v>166.5127020785219</v>
      </c>
      <c r="D113" t="n">
        <v>7.878324324324323</v>
      </c>
      <c r="E113" t="n">
        <v>2.451567567567568</v>
      </c>
    </row>
    <row r="114">
      <c r="A114" t="inlineStr">
        <is>
          <t>603787</t>
        </is>
      </c>
      <c r="B114" t="n">
        <v>0.01688585020752392</v>
      </c>
      <c r="C114" t="n">
        <v>166.3366336633663</v>
      </c>
      <c r="D114" t="n">
        <v>23.14654054054054</v>
      </c>
      <c r="E114" t="n">
        <v>2.739675675675675</v>
      </c>
    </row>
    <row r="115">
      <c r="A115" t="inlineStr">
        <is>
          <t>300014</t>
        </is>
      </c>
      <c r="B115" t="n">
        <v>0.01640430149500969</v>
      </c>
      <c r="C115" t="n">
        <v>166.0790075089782</v>
      </c>
      <c r="D115" t="n">
        <v>50.65935135135135</v>
      </c>
      <c r="E115" t="n">
        <v>1.948162162162162</v>
      </c>
    </row>
    <row r="116">
      <c r="A116" t="inlineStr">
        <is>
          <t>600211</t>
        </is>
      </c>
      <c r="B116" t="n">
        <v>0.07538786541781513</v>
      </c>
      <c r="C116" t="n">
        <v>165.8237850651916</v>
      </c>
      <c r="D116" t="n">
        <v>70.15762162162162</v>
      </c>
      <c r="E116" t="n">
        <v>4.440324324324324</v>
      </c>
    </row>
    <row r="117">
      <c r="A117" t="inlineStr">
        <is>
          <t>603638</t>
        </is>
      </c>
      <c r="B117" t="n">
        <v>0.01838445250632556</v>
      </c>
      <c r="C117" t="n">
        <v>165.46014632268</v>
      </c>
      <c r="D117" t="n">
        <v>49.61043243243243</v>
      </c>
      <c r="E117" t="n">
        <v>0.4601621621621622</v>
      </c>
    </row>
    <row r="118">
      <c r="A118" t="inlineStr">
        <is>
          <t>600660</t>
        </is>
      </c>
      <c r="B118" t="n">
        <v>0.01421085245324946</v>
      </c>
      <c r="C118" t="n">
        <v>165.3230259525124</v>
      </c>
      <c r="D118" t="n">
        <v>28.67908108108108</v>
      </c>
      <c r="E118" t="n">
        <v>1.164216216216216</v>
      </c>
    </row>
    <row r="119">
      <c r="A119" t="inlineStr">
        <is>
          <t>002493</t>
        </is>
      </c>
      <c r="B119" t="n">
        <v>0.007881371403286061</v>
      </c>
      <c r="C119" t="n">
        <v>164.4636015325671</v>
      </c>
      <c r="D119" t="n">
        <v>17.66102702702703</v>
      </c>
      <c r="E119" t="n">
        <v>0.4731891891891891</v>
      </c>
    </row>
    <row r="120">
      <c r="A120" t="inlineStr">
        <is>
          <t>000913</t>
        </is>
      </c>
      <c r="B120" t="n">
        <v>0.01464154760555146</v>
      </c>
      <c r="C120" t="n">
        <v>164.3595041322314</v>
      </c>
      <c r="D120" t="n">
        <v>19.2298918918919</v>
      </c>
      <c r="E120" t="n">
        <v>1.490918918918919</v>
      </c>
    </row>
    <row r="121">
      <c r="A121" t="inlineStr">
        <is>
          <t>603416</t>
        </is>
      </c>
      <c r="B121" t="n">
        <v>0.04550199486925399</v>
      </c>
      <c r="C121" t="n">
        <v>163.3806900550885</v>
      </c>
      <c r="D121" t="n">
        <v>65.16778378378379</v>
      </c>
      <c r="E121" t="n">
        <v>2.104054054054054</v>
      </c>
    </row>
    <row r="122">
      <c r="A122" t="inlineStr">
        <is>
          <t>002891</t>
        </is>
      </c>
      <c r="B122" t="n">
        <v>0.01322654508625919</v>
      </c>
      <c r="C122" t="n">
        <v>163.3531836921668</v>
      </c>
      <c r="D122" t="n">
        <v>42.85772972972973</v>
      </c>
      <c r="E122" t="n">
        <v>3.206054054054054</v>
      </c>
    </row>
    <row r="123">
      <c r="A123" t="inlineStr">
        <is>
          <t>603298</t>
        </is>
      </c>
      <c r="B123" t="n">
        <v>0.007990501953907063</v>
      </c>
      <c r="C123" t="n">
        <v>162.953692115144</v>
      </c>
      <c r="D123" t="n">
        <v>14.48405405405406</v>
      </c>
      <c r="E123" t="n">
        <v>0.8330270270270271</v>
      </c>
    </row>
    <row r="124">
      <c r="A124" t="inlineStr">
        <is>
          <t>002791</t>
        </is>
      </c>
      <c r="B124" t="n">
        <v>0.04377066270460211</v>
      </c>
      <c r="C124" t="n">
        <v>162.5341841385597</v>
      </c>
      <c r="D124" t="n">
        <v>113.1508648648649</v>
      </c>
      <c r="E124" t="n">
        <v>1.074108108108108</v>
      </c>
    </row>
    <row r="125">
      <c r="A125" t="inlineStr">
        <is>
          <t>603713</t>
        </is>
      </c>
      <c r="B125" t="n">
        <v>0.03394806161644447</v>
      </c>
      <c r="C125" t="n">
        <v>162.4524143458225</v>
      </c>
      <c r="D125" t="n">
        <v>109.6543243243243</v>
      </c>
      <c r="E125" t="n">
        <v>2.346432432432432</v>
      </c>
    </row>
    <row r="126">
      <c r="A126" t="inlineStr">
        <is>
          <t>300690</t>
        </is>
      </c>
      <c r="B126" t="n">
        <v>0.02939488104136868</v>
      </c>
      <c r="C126" t="n">
        <v>161.0615521855486</v>
      </c>
      <c r="D126" t="n">
        <v>39.22762162162162</v>
      </c>
      <c r="E126" t="n">
        <v>6.871081081081082</v>
      </c>
    </row>
    <row r="127">
      <c r="A127" t="inlineStr">
        <is>
          <t>300208</t>
        </is>
      </c>
      <c r="B127" t="n">
        <v>0.007195057985107394</v>
      </c>
      <c r="C127" t="n">
        <v>159.4696969696969</v>
      </c>
      <c r="D127" t="n">
        <v>8.96708108108108</v>
      </c>
      <c r="E127" t="n">
        <v>3.682864864864865</v>
      </c>
    </row>
    <row r="128">
      <c r="A128" t="inlineStr">
        <is>
          <t>603212</t>
        </is>
      </c>
      <c r="B128" t="n">
        <v>0.003970592598443459</v>
      </c>
      <c r="C128" t="n">
        <v>159.0273151232512</v>
      </c>
      <c r="D128" t="n">
        <v>31.14424242424242</v>
      </c>
      <c r="E128" t="n">
        <v>14.32339393939394</v>
      </c>
    </row>
    <row r="129">
      <c r="A129" t="inlineStr">
        <is>
          <t>000858</t>
        </is>
      </c>
      <c r="B129" t="n">
        <v>0.06545400403149687</v>
      </c>
      <c r="C129" t="n">
        <v>158.7322695035461</v>
      </c>
      <c r="D129" t="n">
        <v>207.5978918918919</v>
      </c>
      <c r="E129" t="n">
        <v>0.5572432432432433</v>
      </c>
    </row>
    <row r="130">
      <c r="A130" t="inlineStr">
        <is>
          <t>600763</t>
        </is>
      </c>
      <c r="B130" t="n">
        <v>0.058965320327736</v>
      </c>
      <c r="C130" t="n">
        <v>158.3092013078001</v>
      </c>
      <c r="D130" t="n">
        <v>184.4718918918919</v>
      </c>
      <c r="E130" t="n">
        <v>0.8731351351351353</v>
      </c>
    </row>
    <row r="131">
      <c r="A131" t="inlineStr">
        <is>
          <t>300827</t>
        </is>
      </c>
      <c r="B131" t="n">
        <v>0.008899466016480555</v>
      </c>
      <c r="C131" t="n">
        <v>158.2477535301669</v>
      </c>
      <c r="D131" t="n">
        <v>53.65826815642458</v>
      </c>
      <c r="E131" t="n">
        <v>14.8272625698324</v>
      </c>
    </row>
    <row r="132">
      <c r="A132" t="inlineStr">
        <is>
          <t>600176</t>
        </is>
      </c>
      <c r="B132" t="n">
        <v>0.005243956845996526</v>
      </c>
      <c r="C132" t="n">
        <v>158.2147477360931</v>
      </c>
      <c r="D132" t="n">
        <v>12.36848648648649</v>
      </c>
      <c r="E132" t="n">
        <v>1.391945945945946</v>
      </c>
    </row>
    <row r="133">
      <c r="A133" t="inlineStr">
        <is>
          <t>688122</t>
        </is>
      </c>
      <c r="B133" t="n">
        <v>0.01685572281272749</v>
      </c>
      <c r="C133" t="n">
        <v>157.7309562398703</v>
      </c>
      <c r="D133" t="n">
        <v>45.32756756756756</v>
      </c>
      <c r="E133" t="n">
        <v>3.784540540540541</v>
      </c>
    </row>
    <row r="134">
      <c r="A134" t="inlineStr">
        <is>
          <t>300034</t>
        </is>
      </c>
      <c r="B134" t="n">
        <v>0.006237807815906256</v>
      </c>
      <c r="C134" t="n">
        <v>157.5214899713467</v>
      </c>
      <c r="D134" t="n">
        <v>22.21081081081081</v>
      </c>
      <c r="E134" t="n">
        <v>2.600864864864865</v>
      </c>
    </row>
    <row r="135">
      <c r="A135" t="inlineStr">
        <is>
          <t>002430</t>
        </is>
      </c>
      <c r="B135" t="n">
        <v>0.01227566209001799</v>
      </c>
      <c r="C135" t="n">
        <v>156.9787985865725</v>
      </c>
      <c r="D135" t="n">
        <v>19.64908108108108</v>
      </c>
      <c r="E135" t="n">
        <v>1.016918918918919</v>
      </c>
    </row>
    <row r="136">
      <c r="A136" t="inlineStr">
        <is>
          <t>601899</t>
        </is>
      </c>
      <c r="B136" t="n">
        <v>0.002963110455204167</v>
      </c>
      <c r="C136" t="n">
        <v>155.9228650137741</v>
      </c>
      <c r="D136" t="n">
        <v>6.080540540540541</v>
      </c>
      <c r="E136" t="n">
        <v>1.413675675675675</v>
      </c>
    </row>
    <row r="137">
      <c r="A137" t="inlineStr">
        <is>
          <t>600079</t>
        </is>
      </c>
      <c r="B137" t="n">
        <v>0.006469733799829324</v>
      </c>
      <c r="C137" t="n">
        <v>155.8912386706949</v>
      </c>
      <c r="D137" t="n">
        <v>29.66627027027027</v>
      </c>
      <c r="E137" t="n">
        <v>1.433567567567567</v>
      </c>
    </row>
    <row r="138">
      <c r="A138" t="inlineStr">
        <is>
          <t>002541</t>
        </is>
      </c>
      <c r="B138" t="n">
        <v>0.01971634345190538</v>
      </c>
      <c r="C138" t="n">
        <v>155.812324929972</v>
      </c>
      <c r="D138" t="n">
        <v>33.65843243243243</v>
      </c>
      <c r="E138" t="n">
        <v>2.323405405405405</v>
      </c>
    </row>
    <row r="139">
      <c r="A139" t="inlineStr">
        <is>
          <t>603317</t>
        </is>
      </c>
      <c r="B139" t="n">
        <v>0.01312869321259919</v>
      </c>
      <c r="C139" t="n">
        <v>155.6419023935343</v>
      </c>
      <c r="D139" t="n">
        <v>57.33637837837838</v>
      </c>
      <c r="E139" t="n">
        <v>3.265891891891892</v>
      </c>
    </row>
    <row r="140">
      <c r="A140" t="inlineStr">
        <is>
          <t>600882</t>
        </is>
      </c>
      <c r="B140" t="n">
        <v>0.006818739470946097</v>
      </c>
      <c r="C140" t="n">
        <v>155.2525704067948</v>
      </c>
      <c r="D140" t="n">
        <v>36.94945945945945</v>
      </c>
      <c r="E140" t="n">
        <v>1.698324324324324</v>
      </c>
    </row>
    <row r="141">
      <c r="A141" t="inlineStr">
        <is>
          <t>300318</t>
        </is>
      </c>
      <c r="B141" t="n">
        <v>0.01144665107179938</v>
      </c>
      <c r="C141" t="n">
        <v>155.0106609808102</v>
      </c>
      <c r="D141" t="n">
        <v>10.58616216216216</v>
      </c>
      <c r="E141" t="n">
        <v>5.144810810810811</v>
      </c>
    </row>
    <row r="142">
      <c r="A142" t="inlineStr">
        <is>
          <t>603799</t>
        </is>
      </c>
      <c r="B142" t="n">
        <v>0.01228016972622452</v>
      </c>
      <c r="C142" t="n">
        <v>154.983922829582</v>
      </c>
      <c r="D142" t="n">
        <v>42.162</v>
      </c>
      <c r="E142" t="n">
        <v>3.563027027027028</v>
      </c>
    </row>
    <row r="143">
      <c r="A143" t="inlineStr">
        <is>
          <t>300317</t>
        </is>
      </c>
      <c r="B143" t="n">
        <v>0.0047747600040158</v>
      </c>
      <c r="C143" t="n">
        <v>154.8484848484849</v>
      </c>
      <c r="D143" t="n">
        <v>5.132432432432433</v>
      </c>
      <c r="E143" t="n">
        <v>4.589621621621622</v>
      </c>
    </row>
    <row r="144">
      <c r="A144" t="inlineStr">
        <is>
          <t>300443</t>
        </is>
      </c>
      <c r="B144" t="n">
        <v>0.01033199432042354</v>
      </c>
      <c r="C144" t="n">
        <v>154.3577981651376</v>
      </c>
      <c r="D144" t="n">
        <v>24.99875675675676</v>
      </c>
      <c r="E144" t="n">
        <v>8.361135135135134</v>
      </c>
    </row>
    <row r="145">
      <c r="A145" t="inlineStr">
        <is>
          <t>600416</t>
        </is>
      </c>
      <c r="B145" t="n">
        <v>0.004176655082197286</v>
      </c>
      <c r="C145" t="n">
        <v>154.3030303030303</v>
      </c>
      <c r="D145" t="n">
        <v>15.64735135135135</v>
      </c>
      <c r="E145" t="n">
        <v>0.9952972972972973</v>
      </c>
    </row>
    <row r="146">
      <c r="A146" t="inlineStr">
        <is>
          <t>002706</t>
        </is>
      </c>
      <c r="B146" t="n">
        <v>0.00817188425658988</v>
      </c>
      <c r="C146" t="n">
        <v>153.8525269262635</v>
      </c>
      <c r="D146" t="n">
        <v>21.514</v>
      </c>
      <c r="E146" t="n">
        <v>1.214432432432432</v>
      </c>
    </row>
    <row r="147">
      <c r="A147" t="inlineStr">
        <is>
          <t>300118</t>
        </is>
      </c>
      <c r="B147" t="n">
        <v>0.004708659951055199</v>
      </c>
      <c r="C147" t="n">
        <v>153.7852112676057</v>
      </c>
      <c r="D147" t="n">
        <v>16.23697297297297</v>
      </c>
      <c r="E147" t="n">
        <v>5.992648648648649</v>
      </c>
    </row>
    <row r="148">
      <c r="A148" t="inlineStr">
        <is>
          <t>300347</t>
        </is>
      </c>
      <c r="B148" t="n">
        <v>0.02488346579896339</v>
      </c>
      <c r="C148" t="n">
        <v>150.2865107635125</v>
      </c>
      <c r="D148" t="n">
        <v>104.8875675675676</v>
      </c>
      <c r="E148" t="n">
        <v>1.313081081081081</v>
      </c>
    </row>
    <row r="149">
      <c r="A149" t="inlineStr">
        <is>
          <t>600862</t>
        </is>
      </c>
      <c r="B149" t="n">
        <v>0.005905435943408704</v>
      </c>
      <c r="C149" t="n">
        <v>150.0000000000001</v>
      </c>
      <c r="D149" t="n">
        <v>21.41783783783783</v>
      </c>
      <c r="E149" t="n">
        <v>1.477783783783784</v>
      </c>
    </row>
    <row r="150">
      <c r="A150" t="inlineStr">
        <is>
          <t>002919</t>
        </is>
      </c>
      <c r="B150" t="n">
        <v>0.0371198277385494</v>
      </c>
      <c r="C150" t="n">
        <v>150</v>
      </c>
      <c r="D150" t="n">
        <v>30.34432432432432</v>
      </c>
      <c r="E150" t="n">
        <v>8.754648648648647</v>
      </c>
    </row>
    <row r="151">
      <c r="A151" t="inlineStr">
        <is>
          <t>300298</t>
        </is>
      </c>
      <c r="B151" t="n">
        <v>0.01257589104202598</v>
      </c>
      <c r="C151" t="n">
        <v>149.6513249651325</v>
      </c>
      <c r="D151" t="n">
        <v>32.43578378378378</v>
      </c>
      <c r="E151" t="n">
        <v>1.743027027027027</v>
      </c>
    </row>
    <row r="152">
      <c r="A152" t="inlineStr">
        <is>
          <t>600563</t>
        </is>
      </c>
      <c r="B152" t="n">
        <v>0.02387516285945683</v>
      </c>
      <c r="C152" t="n">
        <v>149.0159759203519</v>
      </c>
      <c r="D152" t="n">
        <v>69.20989189189189</v>
      </c>
      <c r="E152" t="n">
        <v>1.367513513513513</v>
      </c>
    </row>
    <row r="153">
      <c r="A153" t="inlineStr">
        <is>
          <t>688017</t>
        </is>
      </c>
      <c r="B153" t="n">
        <v>0.03427784770697599</v>
      </c>
      <c r="C153" t="n">
        <v>148.6000339385712</v>
      </c>
      <c r="D153" t="n">
        <v>97.59416666666667</v>
      </c>
      <c r="E153" t="n">
        <v>7.00047619047619</v>
      </c>
    </row>
    <row r="154">
      <c r="A154" t="inlineStr">
        <is>
          <t>300727</t>
        </is>
      </c>
      <c r="B154" t="n">
        <v>0.02211390345335443</v>
      </c>
      <c r="C154" t="n">
        <v>148.4301412872841</v>
      </c>
      <c r="D154" t="n">
        <v>20.83535135135135</v>
      </c>
      <c r="E154" t="n">
        <v>12.00972972972973</v>
      </c>
    </row>
    <row r="155">
      <c r="A155" t="inlineStr">
        <is>
          <t>300015</t>
        </is>
      </c>
      <c r="B155" t="n">
        <v>0.0158013135907578</v>
      </c>
      <c r="C155" t="n">
        <v>148.1444665341286</v>
      </c>
      <c r="D155" t="n">
        <v>49.77081081081081</v>
      </c>
      <c r="E155" t="n">
        <v>0.6497837837837839</v>
      </c>
    </row>
    <row r="156">
      <c r="A156" t="inlineStr">
        <is>
          <t>600426</t>
        </is>
      </c>
      <c r="B156" t="n">
        <v>0.01045828499398108</v>
      </c>
      <c r="C156" t="n">
        <v>148.0053191489362</v>
      </c>
      <c r="D156" t="n">
        <v>24.78291891891892</v>
      </c>
      <c r="E156" t="n">
        <v>0.926</v>
      </c>
    </row>
    <row r="157">
      <c r="A157" t="inlineStr">
        <is>
          <t>600884</t>
        </is>
      </c>
      <c r="B157" t="n">
        <v>0.003720476484608422</v>
      </c>
      <c r="C157" t="n">
        <v>147.3251028806584</v>
      </c>
      <c r="D157" t="n">
        <v>11.36681081081081</v>
      </c>
      <c r="E157" t="n">
        <v>2.788486486486486</v>
      </c>
    </row>
    <row r="158">
      <c r="A158" t="inlineStr">
        <is>
          <t>300740</t>
        </is>
      </c>
      <c r="B158" t="n">
        <v>0.006187669035575334</v>
      </c>
      <c r="C158" t="n">
        <v>147.2677595628415</v>
      </c>
      <c r="D158" t="n">
        <v>16.61237837837838</v>
      </c>
      <c r="E158" t="n">
        <v>6.270378378378378</v>
      </c>
    </row>
    <row r="159">
      <c r="A159" t="inlineStr">
        <is>
          <t>300847</t>
        </is>
      </c>
      <c r="B159" t="n">
        <v>0.005527830891092289</v>
      </c>
      <c r="C159" t="n">
        <v>145.2452452452453</v>
      </c>
      <c r="D159" t="n">
        <v>29.08441666666667</v>
      </c>
      <c r="E159" t="n">
        <v>20.42391666666667</v>
      </c>
    </row>
    <row r="160">
      <c r="A160" t="inlineStr">
        <is>
          <t>600418</t>
        </is>
      </c>
      <c r="B160" t="n">
        <v>0.002854684897464373</v>
      </c>
      <c r="C160" t="n">
        <v>145.0901803607215</v>
      </c>
      <c r="D160" t="n">
        <v>8.626270270270272</v>
      </c>
      <c r="E160" t="n">
        <v>5.570324324324324</v>
      </c>
    </row>
    <row r="161">
      <c r="A161" t="inlineStr">
        <is>
          <t>601799</t>
        </is>
      </c>
      <c r="B161" t="n">
        <v>0.04372666203349818</v>
      </c>
      <c r="C161" t="n">
        <v>144.9602932193036</v>
      </c>
      <c r="D161" t="n">
        <v>146.0428648648649</v>
      </c>
      <c r="E161" t="n">
        <v>0.5437837837837838</v>
      </c>
    </row>
    <row r="162">
      <c r="A162" t="inlineStr">
        <is>
          <t>002460</t>
        </is>
      </c>
      <c r="B162" t="n">
        <v>0.01894105652280665</v>
      </c>
      <c r="C162" t="n">
        <v>144.7992259313014</v>
      </c>
      <c r="D162" t="n">
        <v>59.47475675675677</v>
      </c>
      <c r="E162" t="n">
        <v>3.720162162162162</v>
      </c>
    </row>
    <row r="163">
      <c r="A163" t="inlineStr">
        <is>
          <t>000596</t>
        </is>
      </c>
      <c r="B163" t="n">
        <v>0.05586541255765023</v>
      </c>
      <c r="C163" t="n">
        <v>143.6184505150022</v>
      </c>
      <c r="D163" t="n">
        <v>194.9894054054054</v>
      </c>
      <c r="E163" t="n">
        <v>0.6789189189189189</v>
      </c>
    </row>
    <row r="164">
      <c r="A164" t="inlineStr">
        <is>
          <t>002192</t>
        </is>
      </c>
      <c r="B164" t="n">
        <v>0.01065866766701205</v>
      </c>
      <c r="C164" t="n">
        <v>143.4679334916864</v>
      </c>
      <c r="D164" t="n">
        <v>19.58178378378378</v>
      </c>
      <c r="E164" t="n">
        <v>1.714108108108108</v>
      </c>
    </row>
    <row r="165">
      <c r="A165" t="inlineStr">
        <is>
          <t>603737</t>
        </is>
      </c>
      <c r="B165" t="n">
        <v>0.04941859348528134</v>
      </c>
      <c r="C165" t="n">
        <v>142.2837038221654</v>
      </c>
      <c r="D165" t="n">
        <v>123.523945945946</v>
      </c>
      <c r="E165" t="n">
        <v>0.6867027027027026</v>
      </c>
    </row>
    <row r="166">
      <c r="A166" t="inlineStr">
        <is>
          <t>688202</t>
        </is>
      </c>
      <c r="B166" t="n">
        <v>0.03822044952585084</v>
      </c>
      <c r="C166" t="n">
        <v>142.2650231124807</v>
      </c>
      <c r="D166" t="n">
        <v>136.5152432432432</v>
      </c>
      <c r="E166" t="n">
        <v>4.847351351351352</v>
      </c>
    </row>
    <row r="167">
      <c r="A167" t="inlineStr">
        <is>
          <t>600586</t>
        </is>
      </c>
      <c r="B167" t="n">
        <v>0.001341267864238005</v>
      </c>
      <c r="C167" t="n">
        <v>141.635687732342</v>
      </c>
      <c r="D167" t="n">
        <v>3.688486486486487</v>
      </c>
      <c r="E167" t="n">
        <v>3.232486486486487</v>
      </c>
    </row>
    <row r="168">
      <c r="A168" t="inlineStr">
        <is>
          <t>002026</t>
        </is>
      </c>
      <c r="B168" t="n">
        <v>0.005552205048572088</v>
      </c>
      <c r="C168" t="n">
        <v>141.5254237288136</v>
      </c>
      <c r="D168" t="n">
        <v>8.43172972972973</v>
      </c>
      <c r="E168" t="n">
        <v>3.867243243243244</v>
      </c>
    </row>
    <row r="169">
      <c r="A169" t="inlineStr">
        <is>
          <t>603076</t>
        </is>
      </c>
      <c r="B169" t="n">
        <v>0.0156843610009063</v>
      </c>
      <c r="C169" t="n">
        <v>141.5132924335379</v>
      </c>
      <c r="D169" t="n">
        <v>35.74281081081081</v>
      </c>
      <c r="E169" t="n">
        <v>5.800486486486487</v>
      </c>
    </row>
    <row r="170">
      <c r="A170" t="inlineStr">
        <is>
          <t>603218</t>
        </is>
      </c>
      <c r="B170" t="n">
        <v>0.005840950972730668</v>
      </c>
      <c r="C170" t="n">
        <v>141.4205905826018</v>
      </c>
      <c r="D170" t="n">
        <v>20.62</v>
      </c>
      <c r="E170" t="n">
        <v>1.149945945945946</v>
      </c>
    </row>
    <row r="171">
      <c r="A171" t="inlineStr">
        <is>
          <t>300705</t>
        </is>
      </c>
      <c r="B171" t="n">
        <v>0.008145984157506765</v>
      </c>
      <c r="C171" t="n">
        <v>140.5745062836625</v>
      </c>
      <c r="D171" t="n">
        <v>18.43091891891892</v>
      </c>
      <c r="E171" t="n">
        <v>4.043567567567568</v>
      </c>
    </row>
    <row r="172">
      <c r="A172" t="inlineStr">
        <is>
          <t>688368</t>
        </is>
      </c>
      <c r="B172" t="n">
        <v>0.06735744127470759</v>
      </c>
      <c r="C172" t="n">
        <v>140.3491620111732</v>
      </c>
      <c r="D172" t="n">
        <v>120.086</v>
      </c>
      <c r="E172" t="n">
        <v>4.467351351351351</v>
      </c>
    </row>
    <row r="173">
      <c r="A173" t="inlineStr">
        <is>
          <t>603396</t>
        </is>
      </c>
      <c r="B173" t="n">
        <v>0.01293754640402466</v>
      </c>
      <c r="C173" t="n">
        <v>140.2645502645503</v>
      </c>
      <c r="D173" t="n">
        <v>31.29221621621621</v>
      </c>
      <c r="E173" t="n">
        <v>5.288108108108108</v>
      </c>
    </row>
    <row r="174">
      <c r="A174" t="inlineStr">
        <is>
          <t>300364</t>
        </is>
      </c>
      <c r="B174" t="n">
        <v>0.002207723902244263</v>
      </c>
      <c r="C174" t="n">
        <v>138.6996904024768</v>
      </c>
      <c r="D174" t="n">
        <v>6.943135135135135</v>
      </c>
      <c r="E174" t="n">
        <v>6.06854054054054</v>
      </c>
    </row>
    <row r="175">
      <c r="A175" t="inlineStr">
        <is>
          <t>688598</t>
        </is>
      </c>
      <c r="B175" t="n">
        <v>0.02828481328467758</v>
      </c>
      <c r="C175" t="n">
        <v>138.5090427878253</v>
      </c>
      <c r="D175" t="n">
        <v>109.348141025641</v>
      </c>
      <c r="E175" t="n">
        <v>10.00833333333333</v>
      </c>
    </row>
    <row r="176">
      <c r="A176" t="inlineStr">
        <is>
          <t>300600</t>
        </is>
      </c>
      <c r="B176" t="n">
        <v>0.009155384392001207</v>
      </c>
      <c r="C176" t="n">
        <v>138.204833141542</v>
      </c>
      <c r="D176" t="n">
        <v>15.00086486486486</v>
      </c>
      <c r="E176" t="n">
        <v>3.180324324324324</v>
      </c>
    </row>
    <row r="177">
      <c r="A177" t="inlineStr">
        <is>
          <t>601216</t>
        </is>
      </c>
      <c r="B177" t="n">
        <v>0.00659980766960987</v>
      </c>
      <c r="C177" t="n">
        <v>137.9807692307693</v>
      </c>
      <c r="D177" t="n">
        <v>5.226054054054054</v>
      </c>
      <c r="E177" t="n">
        <v>2.599135135135135</v>
      </c>
    </row>
    <row r="178">
      <c r="A178" t="inlineStr">
        <is>
          <t>000768</t>
        </is>
      </c>
      <c r="B178" t="n">
        <v>0.005921909777986482</v>
      </c>
      <c r="C178" t="n">
        <v>137.5647668393783</v>
      </c>
      <c r="D178" t="n">
        <v>22.98843243243244</v>
      </c>
      <c r="E178" t="n">
        <v>1.305567567567568</v>
      </c>
    </row>
    <row r="179">
      <c r="A179" t="inlineStr">
        <is>
          <t>300782</t>
        </is>
      </c>
      <c r="B179" t="n">
        <v>0.1081917150869388</v>
      </c>
      <c r="C179" t="n">
        <v>137.2899683912826</v>
      </c>
      <c r="D179" t="n">
        <v>415.4048108108108</v>
      </c>
      <c r="E179" t="n">
        <v>4.196810810810811</v>
      </c>
    </row>
    <row r="180">
      <c r="A180" t="inlineStr">
        <is>
          <t>300712</t>
        </is>
      </c>
      <c r="B180" t="n">
        <v>0.003063041641559325</v>
      </c>
      <c r="C180" t="n">
        <v>136.9747899159663</v>
      </c>
      <c r="D180" t="n">
        <v>15.76854054054054</v>
      </c>
      <c r="E180" t="n">
        <v>7.795945945945946</v>
      </c>
    </row>
    <row r="181">
      <c r="A181" t="inlineStr">
        <is>
          <t>600006</t>
        </is>
      </c>
      <c r="B181" t="n">
        <v>0.002144920199608968</v>
      </c>
      <c r="C181" t="n">
        <v>136.5914786967418</v>
      </c>
      <c r="D181" t="n">
        <v>5.091351351351351</v>
      </c>
      <c r="E181" t="n">
        <v>2.456108108108108</v>
      </c>
    </row>
    <row r="182">
      <c r="A182" t="inlineStr">
        <is>
          <t>600059</t>
        </is>
      </c>
      <c r="B182" t="n">
        <v>0.00185802059058616</v>
      </c>
      <c r="C182" t="n">
        <v>136.5785813630042</v>
      </c>
      <c r="D182" t="n">
        <v>9.783567567567568</v>
      </c>
      <c r="E182" t="n">
        <v>2.720540540540541</v>
      </c>
    </row>
    <row r="183">
      <c r="A183" t="inlineStr">
        <is>
          <t>603338</t>
        </is>
      </c>
      <c r="B183" t="n">
        <v>0.02452155706290792</v>
      </c>
      <c r="C183" t="n">
        <v>135.9291210072278</v>
      </c>
      <c r="D183" t="n">
        <v>85.80264864864864</v>
      </c>
      <c r="E183" t="n">
        <v>0.6069189189189189</v>
      </c>
    </row>
    <row r="184">
      <c r="A184" t="inlineStr">
        <is>
          <t>300825</t>
        </is>
      </c>
      <c r="B184" t="n">
        <v>0.003960524735723665</v>
      </c>
      <c r="C184" t="n">
        <v>134.6938775510204</v>
      </c>
      <c r="D184" t="n">
        <v>23.02589189189189</v>
      </c>
      <c r="E184" t="n">
        <v>15.48562162162162</v>
      </c>
    </row>
    <row r="185">
      <c r="A185" t="inlineStr">
        <is>
          <t>601689</t>
        </is>
      </c>
      <c r="B185" t="n">
        <v>0.009706159715706672</v>
      </c>
      <c r="C185" t="n">
        <v>134.6153846153846</v>
      </c>
      <c r="D185" t="n">
        <v>32.81902702702703</v>
      </c>
      <c r="E185" t="n">
        <v>1.127675675675676</v>
      </c>
    </row>
    <row r="186">
      <c r="A186" t="inlineStr">
        <is>
          <t>603063</t>
        </is>
      </c>
      <c r="B186" t="n">
        <v>0.006442446033647968</v>
      </c>
      <c r="C186" t="n">
        <v>134.5873786407766</v>
      </c>
      <c r="D186" t="n">
        <v>10.42821621621622</v>
      </c>
      <c r="E186" t="n">
        <v>2.527243243243243</v>
      </c>
    </row>
    <row r="187">
      <c r="A187" t="inlineStr">
        <is>
          <t>000591</t>
        </is>
      </c>
      <c r="B187" t="n">
        <v>0.0009380024558016116</v>
      </c>
      <c r="C187" t="n">
        <v>133.7620578778135</v>
      </c>
      <c r="D187" t="n">
        <v>4.19972972972973</v>
      </c>
      <c r="E187" t="n">
        <v>3.716594594594595</v>
      </c>
    </row>
    <row r="188">
      <c r="A188" t="inlineStr">
        <is>
          <t>300100</t>
        </is>
      </c>
      <c r="B188" t="n">
        <v>0.01072548993540456</v>
      </c>
      <c r="C188" t="n">
        <v>133.0677290836653</v>
      </c>
      <c r="D188" t="n">
        <v>9.086432432432433</v>
      </c>
      <c r="E188" t="n">
        <v>7.04091891891892</v>
      </c>
    </row>
    <row r="189">
      <c r="A189" t="inlineStr">
        <is>
          <t>600346</t>
        </is>
      </c>
      <c r="B189" t="n">
        <v>0.00613439874795619</v>
      </c>
      <c r="C189" t="n">
        <v>132.3089700996678</v>
      </c>
      <c r="D189" t="n">
        <v>18.39718918918919</v>
      </c>
      <c r="E189" t="n">
        <v>0.7538378378378379</v>
      </c>
    </row>
    <row r="190">
      <c r="A190" t="inlineStr">
        <is>
          <t>002759</t>
        </is>
      </c>
      <c r="B190" t="n">
        <v>0.008398918678862147</v>
      </c>
      <c r="C190" t="n">
        <v>132.122905027933</v>
      </c>
      <c r="D190" t="n">
        <v>9.796378378378378</v>
      </c>
      <c r="E190" t="n">
        <v>3.161567567567567</v>
      </c>
    </row>
    <row r="191">
      <c r="A191" t="inlineStr">
        <is>
          <t>300059</t>
        </is>
      </c>
      <c r="B191" t="n">
        <v>0.006331635608528712</v>
      </c>
      <c r="C191" t="n">
        <v>131.8623784592371</v>
      </c>
      <c r="D191" t="n">
        <v>22.44394594594594</v>
      </c>
      <c r="E191" t="n">
        <v>4.371837837837838</v>
      </c>
    </row>
    <row r="192">
      <c r="A192" t="inlineStr">
        <is>
          <t>002179</t>
        </is>
      </c>
      <c r="B192" t="n">
        <v>0.01348074459382639</v>
      </c>
      <c r="C192" t="n">
        <v>131.2850812407681</v>
      </c>
      <c r="D192" t="n">
        <v>46.878</v>
      </c>
      <c r="E192" t="n">
        <v>0.8830270270270271</v>
      </c>
    </row>
    <row r="193">
      <c r="A193" t="inlineStr">
        <is>
          <t>688006</t>
        </is>
      </c>
      <c r="B193" t="n">
        <v>0.01140107276827152</v>
      </c>
      <c r="C193" t="n">
        <v>130.5748403221327</v>
      </c>
      <c r="D193" t="n">
        <v>52.8612972972973</v>
      </c>
      <c r="E193" t="n">
        <v>3.934054054054054</v>
      </c>
    </row>
    <row r="194">
      <c r="A194" t="inlineStr">
        <is>
          <t>002074</t>
        </is>
      </c>
      <c r="B194" t="n">
        <v>0.004056637434758268</v>
      </c>
      <c r="C194" t="n">
        <v>130.5244549204479</v>
      </c>
      <c r="D194" t="n">
        <v>26.38956756756757</v>
      </c>
      <c r="E194" t="n">
        <v>4.640594594594594</v>
      </c>
    </row>
    <row r="195">
      <c r="A195" t="inlineStr">
        <is>
          <t>688019</t>
        </is>
      </c>
      <c r="B195" t="n">
        <v>0.08886747666754986</v>
      </c>
      <c r="C195" t="n">
        <v>130.0679851668727</v>
      </c>
      <c r="D195" t="n">
        <v>312.8590810810811</v>
      </c>
      <c r="E195" t="n">
        <v>6.436054054054053</v>
      </c>
    </row>
    <row r="196">
      <c r="A196" t="inlineStr">
        <is>
          <t>002553</t>
        </is>
      </c>
      <c r="B196" t="n">
        <v>0.001411300943293233</v>
      </c>
      <c r="C196" t="n">
        <v>129.8474945533769</v>
      </c>
      <c r="D196" t="n">
        <v>7.070216216216216</v>
      </c>
      <c r="E196" t="n">
        <v>6.517567567567568</v>
      </c>
    </row>
    <row r="197">
      <c r="A197" t="inlineStr">
        <is>
          <t>300008</t>
        </is>
      </c>
      <c r="B197" t="n">
        <v>0.00511169703022939</v>
      </c>
      <c r="C197" t="n">
        <v>129.8387096774194</v>
      </c>
      <c r="D197" t="n">
        <v>5.328054054054054</v>
      </c>
      <c r="E197" t="n">
        <v>11.25902702702703</v>
      </c>
    </row>
    <row r="198">
      <c r="A198" t="inlineStr">
        <is>
          <t>603960</t>
        </is>
      </c>
      <c r="B198" t="n">
        <v>0.01514985437571647</v>
      </c>
      <c r="C198" t="n">
        <v>129.6966731898239</v>
      </c>
      <c r="D198" t="n">
        <v>36.21297297297297</v>
      </c>
      <c r="E198" t="n">
        <v>1.356054054054054</v>
      </c>
    </row>
    <row r="199">
      <c r="A199" t="inlineStr">
        <is>
          <t>002027</t>
        </is>
      </c>
      <c r="B199" t="n">
        <v>0.003242106069556403</v>
      </c>
      <c r="C199" t="n">
        <v>129.0023201856148</v>
      </c>
      <c r="D199" t="n">
        <v>7.042540540540541</v>
      </c>
      <c r="E199" t="n">
        <v>1.024864864864865</v>
      </c>
    </row>
    <row r="200">
      <c r="A200" t="inlineStr">
        <is>
          <t>300087</t>
        </is>
      </c>
      <c r="B200" t="n">
        <v>0.006012878085885218</v>
      </c>
      <c r="C200" t="n">
        <v>128.9237668161435</v>
      </c>
      <c r="D200" t="n">
        <v>17.89735135135135</v>
      </c>
      <c r="E200" t="n">
        <v>4.576918918918919</v>
      </c>
    </row>
    <row r="201">
      <c r="A201" t="inlineStr">
        <is>
          <t>600456</t>
        </is>
      </c>
      <c r="B201" t="n">
        <v>0.007463832900019009</v>
      </c>
      <c r="C201" t="n">
        <v>128.7659200702679</v>
      </c>
      <c r="D201" t="n">
        <v>31.72275675675676</v>
      </c>
      <c r="E201" t="n">
        <v>1.986216216216216</v>
      </c>
    </row>
    <row r="202">
      <c r="A202" t="inlineStr">
        <is>
          <t>603882</t>
        </is>
      </c>
      <c r="B202" t="n">
        <v>0.01528665372270152</v>
      </c>
      <c r="C202" t="n">
        <v>128.6632161342138</v>
      </c>
      <c r="D202" t="n">
        <v>90.51816216216217</v>
      </c>
      <c r="E202" t="n">
        <v>1.682</v>
      </c>
    </row>
    <row r="203">
      <c r="A203" t="inlineStr">
        <is>
          <t>603128</t>
        </is>
      </c>
      <c r="B203" t="n">
        <v>0.002073904487903785</v>
      </c>
      <c r="C203" t="n">
        <v>127.6960784313725</v>
      </c>
      <c r="D203" t="n">
        <v>6.27091891891892</v>
      </c>
      <c r="E203" t="n">
        <v>3.253081081081081</v>
      </c>
    </row>
    <row r="204">
      <c r="A204" t="inlineStr">
        <is>
          <t>603301</t>
        </is>
      </c>
      <c r="B204" t="n">
        <v>0.03618880685113973</v>
      </c>
      <c r="C204" t="n">
        <v>127.4645325572936</v>
      </c>
      <c r="D204" t="n">
        <v>58.42810810810811</v>
      </c>
      <c r="E204" t="n">
        <v>9.263945945945945</v>
      </c>
    </row>
    <row r="205">
      <c r="A205" t="inlineStr">
        <is>
          <t>600309</t>
        </is>
      </c>
      <c r="B205" t="n">
        <v>0.02217612242872316</v>
      </c>
      <c r="C205" t="n">
        <v>127.0890496383138</v>
      </c>
      <c r="D205" t="n">
        <v>65.62918918918919</v>
      </c>
      <c r="E205" t="n">
        <v>1.24372972972973</v>
      </c>
    </row>
    <row r="206">
      <c r="A206" t="inlineStr">
        <is>
          <t>603198</t>
        </is>
      </c>
      <c r="B206" t="n">
        <v>0.009029234989856095</v>
      </c>
      <c r="C206" t="n">
        <v>126.9180754226268</v>
      </c>
      <c r="D206" t="n">
        <v>23.4525945945946</v>
      </c>
      <c r="E206" t="n">
        <v>1.855783783783783</v>
      </c>
    </row>
    <row r="207">
      <c r="A207" t="inlineStr">
        <is>
          <t>300185</t>
        </is>
      </c>
      <c r="B207" t="n">
        <v>0.002688955885840719</v>
      </c>
      <c r="C207" t="n">
        <v>126.9005847953216</v>
      </c>
      <c r="D207" t="n">
        <v>3.166486486486486</v>
      </c>
      <c r="E207" t="n">
        <v>6.617567567567567</v>
      </c>
    </row>
    <row r="208">
      <c r="A208" t="inlineStr">
        <is>
          <t>002906</t>
        </is>
      </c>
      <c r="B208" t="n">
        <v>0.00779336957737818</v>
      </c>
      <c r="C208" t="n">
        <v>126.1744966442953</v>
      </c>
      <c r="D208" t="n">
        <v>18.70718918918919</v>
      </c>
      <c r="E208" t="n">
        <v>2.373459459459459</v>
      </c>
    </row>
    <row r="209">
      <c r="A209" t="inlineStr">
        <is>
          <t>600662</t>
        </is>
      </c>
      <c r="B209" t="n">
        <v>0.002744839661229953</v>
      </c>
      <c r="C209" t="n">
        <v>126.1538461538461</v>
      </c>
      <c r="D209" t="n">
        <v>8.130594594594594</v>
      </c>
      <c r="E209" t="n">
        <v>2.191675675675675</v>
      </c>
    </row>
    <row r="210">
      <c r="A210" t="inlineStr">
        <is>
          <t>300816</t>
        </is>
      </c>
      <c r="B210" t="n">
        <v>0.02837246680064914</v>
      </c>
      <c r="C210" t="n">
        <v>125.9988745075971</v>
      </c>
      <c r="D210" t="n">
        <v>78.51156756756757</v>
      </c>
      <c r="E210" t="n">
        <v>8.034270270270271</v>
      </c>
    </row>
    <row r="211">
      <c r="A211" t="inlineStr">
        <is>
          <t>300595</t>
        </is>
      </c>
      <c r="B211" t="n">
        <v>0.009787556111123847</v>
      </c>
      <c r="C211" t="n">
        <v>125.6749311294766</v>
      </c>
      <c r="D211" t="n">
        <v>60.99810810810811</v>
      </c>
      <c r="E211" t="n">
        <v>1.525189189189189</v>
      </c>
    </row>
    <row r="212">
      <c r="A212" t="inlineStr">
        <is>
          <t>002601</t>
        </is>
      </c>
      <c r="B212" t="n">
        <v>0.008043666531353825</v>
      </c>
      <c r="C212" t="n">
        <v>125.5865102639296</v>
      </c>
      <c r="D212" t="n">
        <v>23.01935135135135</v>
      </c>
      <c r="E212" t="n">
        <v>1.746702702702703</v>
      </c>
    </row>
    <row r="213">
      <c r="A213" t="inlineStr">
        <is>
          <t>603179</t>
        </is>
      </c>
      <c r="B213" t="n">
        <v>0.006717228848454802</v>
      </c>
      <c r="C213" t="n">
        <v>125.5489021956088</v>
      </c>
      <c r="D213" t="n">
        <v>25.89427027027027</v>
      </c>
      <c r="E213" t="n">
        <v>1.043783783783784</v>
      </c>
    </row>
    <row r="214">
      <c r="A214" t="inlineStr">
        <is>
          <t>603345</t>
        </is>
      </c>
      <c r="B214" t="n">
        <v>0.04045659643585561</v>
      </c>
      <c r="C214" t="n">
        <v>125.3944139301157</v>
      </c>
      <c r="D214" t="n">
        <v>146.7086486486486</v>
      </c>
      <c r="E214" t="n">
        <v>0.7357297297297296</v>
      </c>
    </row>
    <row r="215">
      <c r="A215" t="inlineStr">
        <is>
          <t>300122</t>
        </is>
      </c>
      <c r="B215" t="n">
        <v>0.04256569516030968</v>
      </c>
      <c r="C215" t="n">
        <v>125.1293759512937</v>
      </c>
      <c r="D215" t="n">
        <v>121.8716756756757</v>
      </c>
      <c r="E215" t="n">
        <v>1.88454054054054</v>
      </c>
    </row>
    <row r="216">
      <c r="A216" t="inlineStr">
        <is>
          <t>300106</t>
        </is>
      </c>
      <c r="B216" t="n">
        <v>0.006000311749420218</v>
      </c>
      <c r="C216" t="n">
        <v>125</v>
      </c>
      <c r="D216" t="n">
        <v>10.18724324324324</v>
      </c>
      <c r="E216" t="n">
        <v>9.193567567567568</v>
      </c>
    </row>
    <row r="217">
      <c r="A217" t="inlineStr">
        <is>
          <t>300243</t>
        </is>
      </c>
      <c r="B217" t="n">
        <v>0.004622505327406705</v>
      </c>
      <c r="C217" t="n">
        <v>124.8108925869894</v>
      </c>
      <c r="D217" t="n">
        <v>11.15167567567568</v>
      </c>
      <c r="E217" t="n">
        <v>3.113621621621621</v>
      </c>
    </row>
    <row r="218">
      <c r="A218" t="inlineStr">
        <is>
          <t>600197</t>
        </is>
      </c>
      <c r="B218" t="n">
        <v>0.005529602045914529</v>
      </c>
      <c r="C218" t="n">
        <v>124.1078509119746</v>
      </c>
      <c r="D218" t="n">
        <v>19.37643243243243</v>
      </c>
      <c r="E218" t="n">
        <v>4.278</v>
      </c>
    </row>
    <row r="219">
      <c r="A219" t="inlineStr">
        <is>
          <t>600732</t>
        </is>
      </c>
      <c r="B219" t="n">
        <v>0.004997931657443365</v>
      </c>
      <c r="C219" t="n">
        <v>123.9831697054698</v>
      </c>
      <c r="D219" t="n">
        <v>12.5265945945946</v>
      </c>
      <c r="E219" t="n">
        <v>3.288324324324324</v>
      </c>
    </row>
    <row r="220">
      <c r="A220" t="inlineStr">
        <is>
          <t>002646</t>
        </is>
      </c>
      <c r="B220" t="n">
        <v>0.006095895985656888</v>
      </c>
      <c r="C220" t="n">
        <v>123.4705228031145</v>
      </c>
      <c r="D220" t="n">
        <v>11.87032432432432</v>
      </c>
      <c r="E220" t="n">
        <v>2.601567567567567</v>
      </c>
    </row>
    <row r="221">
      <c r="A221" t="inlineStr">
        <is>
          <t>603308</t>
        </is>
      </c>
      <c r="B221" t="n">
        <v>0.006504326309622126</v>
      </c>
      <c r="C221" t="n">
        <v>122.972972972973</v>
      </c>
      <c r="D221" t="n">
        <v>22.89708108108108</v>
      </c>
      <c r="E221" t="n">
        <v>1.75454054054054</v>
      </c>
    </row>
    <row r="222">
      <c r="A222" t="inlineStr">
        <is>
          <t>002705</t>
        </is>
      </c>
      <c r="B222" t="n">
        <v>0.009043720859271947</v>
      </c>
      <c r="C222" t="n">
        <v>122.9551451187335</v>
      </c>
      <c r="D222" t="n">
        <v>38.76659459459459</v>
      </c>
      <c r="E222" t="n">
        <v>0.7090810810810811</v>
      </c>
    </row>
    <row r="223">
      <c r="A223" t="inlineStr">
        <is>
          <t>689009</t>
        </is>
      </c>
      <c r="B223" t="n">
        <v>0.007203844800606639</v>
      </c>
      <c r="C223" t="n">
        <v>122.9090909090909</v>
      </c>
      <c r="D223" t="n">
        <v>70.04608695652173</v>
      </c>
      <c r="E223" t="n">
        <v>23.06130434782609</v>
      </c>
    </row>
    <row r="224">
      <c r="A224" t="inlineStr">
        <is>
          <t>600143</t>
        </is>
      </c>
      <c r="B224" t="n">
        <v>0.002591804011269233</v>
      </c>
      <c r="C224" t="n">
        <v>122.886866059818</v>
      </c>
      <c r="D224" t="n">
        <v>14.96691891891892</v>
      </c>
      <c r="E224" t="n">
        <v>2.601405405405405</v>
      </c>
    </row>
    <row r="225">
      <c r="A225" t="inlineStr">
        <is>
          <t>600333</t>
        </is>
      </c>
      <c r="B225" t="n">
        <v>0.0008704449124748913</v>
      </c>
      <c r="C225" t="n">
        <v>121.9948849104859</v>
      </c>
      <c r="D225" t="n">
        <v>4.424432432432432</v>
      </c>
      <c r="E225" t="n">
        <v>2.345405405405405</v>
      </c>
    </row>
    <row r="226">
      <c r="A226" t="inlineStr">
        <is>
          <t>300138</t>
        </is>
      </c>
      <c r="B226" t="n">
        <v>0.00338553807734745</v>
      </c>
      <c r="C226" t="n">
        <v>121.9003476245654</v>
      </c>
      <c r="D226" t="n">
        <v>14.41097297297297</v>
      </c>
      <c r="E226" t="n">
        <v>2.442648648648649</v>
      </c>
    </row>
    <row r="227">
      <c r="A227" t="inlineStr">
        <is>
          <t>600600</t>
        </is>
      </c>
      <c r="B227" t="n">
        <v>0.01671688400667271</v>
      </c>
      <c r="C227" t="n">
        <v>121.875</v>
      </c>
      <c r="D227" t="n">
        <v>75.39032432432433</v>
      </c>
      <c r="E227" t="n">
        <v>1.021675675675676</v>
      </c>
    </row>
    <row r="228">
      <c r="A228" t="inlineStr">
        <is>
          <t>600711</t>
        </is>
      </c>
      <c r="B228" t="n">
        <v>0.00165715650908143</v>
      </c>
      <c r="C228" t="n">
        <v>121.7917675544794</v>
      </c>
      <c r="D228" t="n">
        <v>5.566108108108108</v>
      </c>
      <c r="E228" t="n">
        <v>4.304324324324324</v>
      </c>
    </row>
    <row r="229">
      <c r="A229" t="inlineStr">
        <is>
          <t>600754</t>
        </is>
      </c>
      <c r="B229" t="n">
        <v>0.01210318844462614</v>
      </c>
      <c r="C229" t="n">
        <v>121.7297762478485</v>
      </c>
      <c r="D229" t="n">
        <v>38.39843243243243</v>
      </c>
      <c r="E229" t="n">
        <v>0.7086486486486486</v>
      </c>
    </row>
    <row r="230">
      <c r="A230" t="inlineStr">
        <is>
          <t>603915</t>
        </is>
      </c>
      <c r="B230" t="n">
        <v>0.00812114769705209</v>
      </c>
      <c r="C230" t="n">
        <v>121.6847372810675</v>
      </c>
      <c r="D230" t="n">
        <v>20.20145945945946</v>
      </c>
      <c r="E230" t="n">
        <v>4.409351351351351</v>
      </c>
    </row>
    <row r="231">
      <c r="A231" t="inlineStr">
        <is>
          <t>002080</t>
        </is>
      </c>
      <c r="B231" t="n">
        <v>0.005066811079643544</v>
      </c>
      <c r="C231" t="n">
        <v>121.4285714285714</v>
      </c>
      <c r="D231" t="n">
        <v>17.26524324324324</v>
      </c>
      <c r="E231" t="n">
        <v>1.294756756756757</v>
      </c>
    </row>
    <row r="232">
      <c r="A232" t="inlineStr">
        <is>
          <t>600436</t>
        </is>
      </c>
      <c r="B232" t="n">
        <v>0.04859193662030723</v>
      </c>
      <c r="C232" t="n">
        <v>121.3204269049392</v>
      </c>
      <c r="D232" t="n">
        <v>198.2816756756757</v>
      </c>
      <c r="E232" t="n">
        <v>0.7092432432432433</v>
      </c>
    </row>
    <row r="233">
      <c r="A233" t="inlineStr">
        <is>
          <t>002850</t>
        </is>
      </c>
      <c r="B233" t="n">
        <v>0.00918417586056648</v>
      </c>
      <c r="C233" t="n">
        <v>121.1529411764706</v>
      </c>
      <c r="D233" t="n">
        <v>67.87745945945946</v>
      </c>
      <c r="E233" t="n">
        <v>2.380918918918919</v>
      </c>
    </row>
    <row r="234">
      <c r="A234" t="inlineStr">
        <is>
          <t>300857</t>
        </is>
      </c>
      <c r="B234" t="n">
        <v>0.005433316929651188</v>
      </c>
      <c r="C234" t="n">
        <v>120.537714712472</v>
      </c>
      <c r="D234" t="n">
        <v>35.31194444444444</v>
      </c>
      <c r="E234" t="n">
        <v>13.07814814814815</v>
      </c>
    </row>
    <row r="235">
      <c r="A235" t="inlineStr">
        <is>
          <t>300450</t>
        </is>
      </c>
      <c r="B235" t="n">
        <v>0.01372266438614726</v>
      </c>
      <c r="C235" t="n">
        <v>119.9842849659507</v>
      </c>
      <c r="D235" t="n">
        <v>50.80481081081081</v>
      </c>
      <c r="E235" t="n">
        <v>1.865513513513513</v>
      </c>
    </row>
    <row r="236">
      <c r="A236" t="inlineStr">
        <is>
          <t>300496</t>
        </is>
      </c>
      <c r="B236" t="n">
        <v>0.01833931689885634</v>
      </c>
      <c r="C236" t="n">
        <v>119.9661590524535</v>
      </c>
      <c r="D236" t="n">
        <v>82.45362162162164</v>
      </c>
      <c r="E236" t="n">
        <v>3.244756756756757</v>
      </c>
    </row>
    <row r="237">
      <c r="A237" t="inlineStr">
        <is>
          <t>601168</t>
        </is>
      </c>
      <c r="B237" t="n">
        <v>0.004746137540263741</v>
      </c>
      <c r="C237" t="n">
        <v>119.8934280639432</v>
      </c>
      <c r="D237" t="n">
        <v>8.353945945945947</v>
      </c>
      <c r="E237" t="n">
        <v>1.926108108108108</v>
      </c>
    </row>
    <row r="238">
      <c r="A238" t="inlineStr">
        <is>
          <t>600956</t>
        </is>
      </c>
      <c r="B238" t="n">
        <v>0.00112217267404835</v>
      </c>
      <c r="C238" t="n">
        <v>119.6506550218341</v>
      </c>
      <c r="D238" t="n">
        <v>9.528984375</v>
      </c>
      <c r="E238" t="n">
        <v>9.941328125000002</v>
      </c>
    </row>
    <row r="239">
      <c r="A239" t="inlineStr">
        <is>
          <t>688408</t>
        </is>
      </c>
      <c r="B239" t="n">
        <v>0.02592721087001548</v>
      </c>
      <c r="C239" t="n">
        <v>119.4858611825193</v>
      </c>
      <c r="D239" t="n">
        <v>133.7239285714286</v>
      </c>
      <c r="E239" t="n">
        <v>6.352261904761904</v>
      </c>
    </row>
    <row r="240">
      <c r="A240" t="inlineStr">
        <is>
          <t>002064</t>
        </is>
      </c>
      <c r="B240" t="n">
        <v>0.002378135102705846</v>
      </c>
      <c r="C240" t="n">
        <v>119.3478260869565</v>
      </c>
      <c r="D240" t="n">
        <v>7.121459459459459</v>
      </c>
      <c r="E240" t="n">
        <v>1.759621621621621</v>
      </c>
    </row>
    <row r="241">
      <c r="A241" t="inlineStr">
        <is>
          <t>002810</t>
        </is>
      </c>
      <c r="B241" t="n">
        <v>0.009692358095349447</v>
      </c>
      <c r="C241" t="n">
        <v>118.8295165394402</v>
      </c>
      <c r="D241" t="n">
        <v>32.30643243243242</v>
      </c>
      <c r="E241" t="n">
        <v>2.336918918918919</v>
      </c>
    </row>
    <row r="242">
      <c r="A242" t="inlineStr">
        <is>
          <t>688188</t>
        </is>
      </c>
      <c r="B242" t="n">
        <v>0.07367457247082565</v>
      </c>
      <c r="C242" t="n">
        <v>118.084050297816</v>
      </c>
      <c r="D242" t="n">
        <v>205.0498378378379</v>
      </c>
      <c r="E242" t="n">
        <v>2.784324324324324</v>
      </c>
    </row>
    <row r="243">
      <c r="A243" t="inlineStr">
        <is>
          <t>603877</t>
        </is>
      </c>
      <c r="B243" t="n">
        <v>0.02186137763242263</v>
      </c>
      <c r="C243" t="n">
        <v>117.8649237472767</v>
      </c>
      <c r="D243" t="n">
        <v>23.68210810810811</v>
      </c>
      <c r="E243" t="n">
        <v>0.3618378378378379</v>
      </c>
    </row>
    <row r="244">
      <c r="A244" t="inlineStr">
        <is>
          <t>300769</t>
        </is>
      </c>
      <c r="B244" t="n">
        <v>0.04560150341523957</v>
      </c>
      <c r="C244" t="n">
        <v>117.7650429799427</v>
      </c>
      <c r="D244" t="n">
        <v>106.1482162162162</v>
      </c>
      <c r="E244" t="n">
        <v>4.508324324324324</v>
      </c>
    </row>
    <row r="245">
      <c r="A245" t="inlineStr">
        <is>
          <t>300696</t>
        </is>
      </c>
      <c r="B245" t="n">
        <v>0.01704229191461124</v>
      </c>
      <c r="C245" t="n">
        <v>117.7290836653386</v>
      </c>
      <c r="D245" t="n">
        <v>45.58627027027026</v>
      </c>
      <c r="E245" t="n">
        <v>2.445675675675676</v>
      </c>
    </row>
    <row r="246">
      <c r="A246" t="inlineStr">
        <is>
          <t>300285</t>
        </is>
      </c>
      <c r="B246" t="n">
        <v>0.008841174594388955</v>
      </c>
      <c r="C246" t="n">
        <v>117.5024108003857</v>
      </c>
      <c r="D246" t="n">
        <v>34.73762162162161</v>
      </c>
      <c r="E246" t="n">
        <v>1.642540540540541</v>
      </c>
    </row>
    <row r="247">
      <c r="A247" t="inlineStr">
        <is>
          <t>603069</t>
        </is>
      </c>
      <c r="B247" t="n">
        <v>0.03343652879907575</v>
      </c>
      <c r="C247" t="n">
        <v>117.1563981042654</v>
      </c>
      <c r="D247" t="n">
        <v>23.72778378378379</v>
      </c>
      <c r="E247" t="n">
        <v>4.844054054054054</v>
      </c>
    </row>
    <row r="248">
      <c r="A248" t="inlineStr">
        <is>
          <t>300623</t>
        </is>
      </c>
      <c r="B248" t="n">
        <v>0.01652330294933668</v>
      </c>
      <c r="C248" t="n">
        <v>116.4179104477612</v>
      </c>
      <c r="D248" t="n">
        <v>33.47189189189189</v>
      </c>
      <c r="E248" t="n">
        <v>6.054108108108108</v>
      </c>
    </row>
    <row r="249">
      <c r="A249" t="inlineStr">
        <is>
          <t>000406</t>
        </is>
      </c>
      <c r="B249" t="n">
        <v>0.002896278741595218</v>
      </c>
      <c r="C249" t="n">
        <v>116.2393162393162</v>
      </c>
      <c r="D249" t="n">
        <v>6.872108108108107</v>
      </c>
      <c r="E249" t="n">
        <v>0</v>
      </c>
    </row>
    <row r="250">
      <c r="A250" t="inlineStr">
        <is>
          <t>002414</t>
        </is>
      </c>
      <c r="B250" t="n">
        <v>0.006510183635495968</v>
      </c>
      <c r="C250" t="n">
        <v>116.2092180217504</v>
      </c>
      <c r="D250" t="n">
        <v>33.22345945945946</v>
      </c>
      <c r="E250" t="n">
        <v>1.329081081081081</v>
      </c>
    </row>
    <row r="251">
      <c r="A251" t="inlineStr">
        <is>
          <t>688139</t>
        </is>
      </c>
      <c r="B251" t="n">
        <v>0.02109794162209107</v>
      </c>
      <c r="C251" t="n">
        <v>116.1920529801325</v>
      </c>
      <c r="D251" t="n">
        <v>59.79129729729729</v>
      </c>
      <c r="E251" t="n">
        <v>4.095891891891892</v>
      </c>
    </row>
    <row r="252">
      <c r="A252" t="inlineStr">
        <is>
          <t>000625</t>
        </is>
      </c>
      <c r="B252" t="n">
        <v>0.008646068838322779</v>
      </c>
      <c r="C252" t="n">
        <v>115.5665024630541</v>
      </c>
      <c r="D252" t="n">
        <v>14.20367567567568</v>
      </c>
      <c r="E252" t="n">
        <v>1.986432432432432</v>
      </c>
    </row>
    <row r="253">
      <c r="A253" t="inlineStr">
        <is>
          <t>300569</t>
        </is>
      </c>
      <c r="B253" t="n">
        <v>0.009344947439979575</v>
      </c>
      <c r="C253" t="n">
        <v>115.4986522911051</v>
      </c>
      <c r="D253" t="n">
        <v>12.47491891891892</v>
      </c>
      <c r="E253" t="n">
        <v>8.343027027027025</v>
      </c>
    </row>
    <row r="254">
      <c r="A254" t="inlineStr">
        <is>
          <t>002241</t>
        </is>
      </c>
      <c r="B254" t="n">
        <v>0.01387712034357046</v>
      </c>
      <c r="C254" t="n">
        <v>115.3491055972303</v>
      </c>
      <c r="D254" t="n">
        <v>33.63210810810811</v>
      </c>
      <c r="E254" t="n">
        <v>3.316972972972974</v>
      </c>
    </row>
    <row r="255">
      <c r="A255" t="inlineStr">
        <is>
          <t>000902</t>
        </is>
      </c>
      <c r="B255" t="n">
        <v>0.002398349664736452</v>
      </c>
      <c r="C255" t="n">
        <v>115.3432032301481</v>
      </c>
      <c r="D255" t="n">
        <v>11.21875675675676</v>
      </c>
      <c r="E255" t="n">
        <v>1.233189189189189</v>
      </c>
    </row>
    <row r="256">
      <c r="A256" t="inlineStr">
        <is>
          <t>300442</t>
        </is>
      </c>
      <c r="B256" t="n">
        <v>0.01393579492149374</v>
      </c>
      <c r="C256" t="n">
        <v>115.2161042036708</v>
      </c>
      <c r="D256" t="n">
        <v>24.47102702702703</v>
      </c>
      <c r="E256" t="n">
        <v>1.662378378378378</v>
      </c>
    </row>
    <row r="257">
      <c r="A257" t="inlineStr">
        <is>
          <t>601028</t>
        </is>
      </c>
      <c r="B257" t="n">
        <v>0.002888878689662832</v>
      </c>
      <c r="C257" t="n">
        <v>115.1943462897526</v>
      </c>
      <c r="D257" t="n">
        <v>10.90572972972973</v>
      </c>
      <c r="E257" t="n">
        <v>0.8149189189189189</v>
      </c>
    </row>
    <row r="258">
      <c r="A258" t="inlineStr">
        <is>
          <t>002210</t>
        </is>
      </c>
      <c r="B258" t="n">
        <v>0.001126728869657759</v>
      </c>
      <c r="C258" t="n">
        <v>115</v>
      </c>
      <c r="D258" t="n">
        <v>1.727891891891892</v>
      </c>
      <c r="E258" t="n">
        <v>1.311351351351352</v>
      </c>
    </row>
    <row r="259">
      <c r="A259" t="inlineStr">
        <is>
          <t>000923</t>
        </is>
      </c>
      <c r="B259" t="n">
        <v>0.007812168409724391</v>
      </c>
      <c r="C259" t="n">
        <v>114.5689655172414</v>
      </c>
      <c r="D259" t="n">
        <v>15.18054054054054</v>
      </c>
      <c r="E259" t="n">
        <v>1.809243243243243</v>
      </c>
    </row>
    <row r="260">
      <c r="A260" t="inlineStr">
        <is>
          <t>300522</t>
        </is>
      </c>
      <c r="B260" t="n">
        <v>0.01159446325271758</v>
      </c>
      <c r="C260" t="n">
        <v>113.9886578449905</v>
      </c>
      <c r="D260" t="n">
        <v>23.216</v>
      </c>
      <c r="E260" t="n">
        <v>2.609351351351351</v>
      </c>
    </row>
    <row r="261">
      <c r="A261" t="inlineStr">
        <is>
          <t>300207</t>
        </is>
      </c>
      <c r="B261" t="n">
        <v>0.007906219190665727</v>
      </c>
      <c r="C261" t="n">
        <v>113.4120917303683</v>
      </c>
      <c r="D261" t="n">
        <v>23.0367027027027</v>
      </c>
      <c r="E261" t="n">
        <v>3.012972972972973</v>
      </c>
    </row>
    <row r="262">
      <c r="A262" t="inlineStr">
        <is>
          <t>300708</t>
        </is>
      </c>
      <c r="B262" t="n">
        <v>0.01867675499490002</v>
      </c>
      <c r="C262" t="n">
        <v>113.2850241545893</v>
      </c>
      <c r="D262" t="n">
        <v>21.61102702702703</v>
      </c>
      <c r="E262" t="n">
        <v>13.81702702702703</v>
      </c>
    </row>
    <row r="263">
      <c r="A263" t="inlineStr">
        <is>
          <t>600409</t>
        </is>
      </c>
      <c r="B263" t="n">
        <v>0.0025103470153336</v>
      </c>
      <c r="C263" t="n">
        <v>113.0977130977131</v>
      </c>
      <c r="D263" t="n">
        <v>6.250810810810811</v>
      </c>
      <c r="E263" t="n">
        <v>2.068054054054054</v>
      </c>
    </row>
    <row r="264">
      <c r="A264" t="inlineStr">
        <is>
          <t>603991</t>
        </is>
      </c>
      <c r="B264" t="n">
        <v>0.006230705210903477</v>
      </c>
      <c r="C264" t="n">
        <v>112.9189189189189</v>
      </c>
      <c r="D264" t="n">
        <v>34.58210810810811</v>
      </c>
      <c r="E264" t="n">
        <v>2.226324324324324</v>
      </c>
    </row>
    <row r="265">
      <c r="A265" t="inlineStr">
        <is>
          <t>601127</t>
        </is>
      </c>
      <c r="B265" t="n">
        <v>0.006033975336709102</v>
      </c>
      <c r="C265" t="n">
        <v>112.7023661270237</v>
      </c>
      <c r="D265" t="n">
        <v>10.29972972972973</v>
      </c>
      <c r="E265" t="n">
        <v>1.548756756756757</v>
      </c>
    </row>
    <row r="266">
      <c r="A266" t="inlineStr">
        <is>
          <t>300776</t>
        </is>
      </c>
      <c r="B266" t="n">
        <v>0.03008813989100461</v>
      </c>
      <c r="C266" t="n">
        <v>112.3868778280543</v>
      </c>
      <c r="D266" t="n">
        <v>105.8923783783784</v>
      </c>
      <c r="E266" t="n">
        <v>3.692972972972973</v>
      </c>
    </row>
    <row r="267">
      <c r="A267" t="inlineStr">
        <is>
          <t>603816</t>
        </is>
      </c>
      <c r="B267" t="n">
        <v>0.018002891218937</v>
      </c>
      <c r="C267" t="n">
        <v>112.1239470517449</v>
      </c>
      <c r="D267" t="n">
        <v>58.75827027027027</v>
      </c>
      <c r="E267" t="n">
        <v>0.5530810810810811</v>
      </c>
    </row>
    <row r="268">
      <c r="A268" t="inlineStr">
        <is>
          <t>300402</t>
        </is>
      </c>
      <c r="B268" t="n">
        <v>0.01094376019952588</v>
      </c>
      <c r="C268" t="n">
        <v>111.9496855345912</v>
      </c>
      <c r="D268" t="n">
        <v>13.70491891891892</v>
      </c>
      <c r="E268" t="n">
        <v>4.465405405405406</v>
      </c>
    </row>
    <row r="269">
      <c r="A269" t="inlineStr">
        <is>
          <t>600607</t>
        </is>
      </c>
      <c r="B269" t="n">
        <v>0.005420870825558829</v>
      </c>
      <c r="C269" t="n">
        <v>111.5107913669065</v>
      </c>
      <c r="D269" t="n">
        <v>18.38627027027027</v>
      </c>
      <c r="E269" t="n">
        <v>0</v>
      </c>
    </row>
    <row r="270">
      <c r="A270" t="inlineStr">
        <is>
          <t>600110</t>
        </is>
      </c>
      <c r="B270" t="n">
        <v>0.001523784328656211</v>
      </c>
      <c r="C270" t="n">
        <v>111.1872146118722</v>
      </c>
      <c r="D270" t="n">
        <v>5.771135135135134</v>
      </c>
      <c r="E270" t="n">
        <v>3.926108108108108</v>
      </c>
    </row>
    <row r="271">
      <c r="A271" t="inlineStr">
        <is>
          <t>002030</t>
        </is>
      </c>
      <c r="B271" t="n">
        <v>0.0103220074115413</v>
      </c>
      <c r="C271" t="n">
        <v>111.0769230769231</v>
      </c>
      <c r="D271" t="n">
        <v>31.24205405405406</v>
      </c>
      <c r="E271" t="n">
        <v>7.320054054054054</v>
      </c>
    </row>
    <row r="272">
      <c r="A272" t="inlineStr">
        <is>
          <t>600336</t>
        </is>
      </c>
      <c r="B272" t="n">
        <v>0.001515079084312369</v>
      </c>
      <c r="C272" t="n">
        <v>110.8050847457627</v>
      </c>
      <c r="D272" t="n">
        <v>7.146918918918919</v>
      </c>
      <c r="E272" t="n">
        <v>5.378270270270271</v>
      </c>
    </row>
    <row r="273">
      <c r="A273" t="inlineStr">
        <is>
          <t>688536</t>
        </is>
      </c>
      <c r="B273" t="n">
        <v>0.06247255004974986</v>
      </c>
      <c r="C273" t="n">
        <v>110.7317073170732</v>
      </c>
      <c r="D273" t="n">
        <v>341.7970588235293</v>
      </c>
      <c r="E273" t="n">
        <v>8.324705882352941</v>
      </c>
    </row>
    <row r="274">
      <c r="A274" t="inlineStr">
        <is>
          <t>002980</t>
        </is>
      </c>
      <c r="B274" t="n">
        <v>0.01224938210387363</v>
      </c>
      <c r="C274" t="n">
        <v>110.3544776119403</v>
      </c>
      <c r="D274" t="n">
        <v>58.078125</v>
      </c>
      <c r="E274" t="n">
        <v>14.23727272727273</v>
      </c>
    </row>
    <row r="275">
      <c r="A275" t="inlineStr">
        <is>
          <t>300492</t>
        </is>
      </c>
      <c r="B275" t="n">
        <v>0.009417873299591852</v>
      </c>
      <c r="C275" t="n">
        <v>110.0984167736414</v>
      </c>
      <c r="D275" t="n">
        <v>42.19751351351351</v>
      </c>
      <c r="E275" t="n">
        <v>1.453297297297297</v>
      </c>
    </row>
    <row r="276">
      <c r="A276" t="inlineStr">
        <is>
          <t>603369</t>
        </is>
      </c>
      <c r="B276" t="n">
        <v>0.008129923992754534</v>
      </c>
      <c r="C276" t="n">
        <v>109.7989031078611</v>
      </c>
      <c r="D276" t="n">
        <v>44.14827027027027</v>
      </c>
      <c r="E276" t="n">
        <v>0.9123783783783783</v>
      </c>
    </row>
    <row r="277">
      <c r="A277" t="inlineStr">
        <is>
          <t>600690</t>
        </is>
      </c>
      <c r="B277" t="n">
        <v>0.006268582440560874</v>
      </c>
      <c r="C277" t="n">
        <v>109.6913137114142</v>
      </c>
      <c r="D277" t="n">
        <v>20.82724324324324</v>
      </c>
      <c r="E277" t="n">
        <v>0.8067567567567567</v>
      </c>
    </row>
    <row r="278">
      <c r="A278" t="inlineStr">
        <is>
          <t>300680</t>
        </is>
      </c>
      <c r="B278" t="n">
        <v>0.009568943207667685</v>
      </c>
      <c r="C278" t="n">
        <v>109.6037609133647</v>
      </c>
      <c r="D278" t="n">
        <v>22.75416216216216</v>
      </c>
      <c r="E278" t="n">
        <v>9.834756756756757</v>
      </c>
    </row>
    <row r="279">
      <c r="A279" t="inlineStr">
        <is>
          <t>600584</t>
        </is>
      </c>
      <c r="B279" t="n">
        <v>0.008691020757959732</v>
      </c>
      <c r="C279" t="n">
        <v>109.6011816838996</v>
      </c>
      <c r="D279" t="n">
        <v>36.17086486486487</v>
      </c>
      <c r="E279" t="n">
        <v>6.364054054054054</v>
      </c>
    </row>
    <row r="280">
      <c r="A280" t="inlineStr">
        <is>
          <t>000333</t>
        </is>
      </c>
      <c r="B280" t="n">
        <v>0.01425618683705982</v>
      </c>
      <c r="C280" t="n">
        <v>109.5359727543636</v>
      </c>
      <c r="D280" t="n">
        <v>69.64032432432433</v>
      </c>
      <c r="E280" t="n">
        <v>0.3822162162162163</v>
      </c>
    </row>
    <row r="281">
      <c r="A281" t="inlineStr">
        <is>
          <t>603259</t>
        </is>
      </c>
      <c r="B281" t="n">
        <v>0.01525392629628251</v>
      </c>
      <c r="C281" t="n">
        <v>109.1925465838509</v>
      </c>
      <c r="D281" t="n">
        <v>98.6814054054054</v>
      </c>
      <c r="E281" t="n">
        <v>1.066162162162162</v>
      </c>
    </row>
    <row r="282">
      <c r="A282" t="inlineStr">
        <is>
          <t>000796</t>
        </is>
      </c>
      <c r="B282" t="n">
        <v>0.004847594928775583</v>
      </c>
      <c r="C282" t="n">
        <v>108.75</v>
      </c>
      <c r="D282" t="n">
        <v>13.26037837837838</v>
      </c>
      <c r="E282" t="n">
        <v>2.694378378378378</v>
      </c>
    </row>
    <row r="283">
      <c r="A283" t="inlineStr">
        <is>
          <t>300323</t>
        </is>
      </c>
      <c r="B283" t="n">
        <v>0.004901463044428569</v>
      </c>
      <c r="C283" t="n">
        <v>108.034188034188</v>
      </c>
      <c r="D283" t="n">
        <v>9.361513513513515</v>
      </c>
      <c r="E283" t="n">
        <v>3.207243243243243</v>
      </c>
    </row>
    <row r="284">
      <c r="A284" t="inlineStr">
        <is>
          <t>603650</t>
        </is>
      </c>
      <c r="B284" t="n">
        <v>0.01342278386013204</v>
      </c>
      <c r="C284" t="n">
        <v>107.7747989276139</v>
      </c>
      <c r="D284" t="n">
        <v>29.01686486486486</v>
      </c>
      <c r="E284" t="n">
        <v>4.741837837837838</v>
      </c>
    </row>
    <row r="285">
      <c r="A285" t="inlineStr">
        <is>
          <t>300171</t>
        </is>
      </c>
      <c r="B285" t="n">
        <v>0.006327973378227326</v>
      </c>
      <c r="C285" t="n">
        <v>107.051282051282</v>
      </c>
      <c r="D285" t="n">
        <v>16.38691891891892</v>
      </c>
      <c r="E285" t="n">
        <v>3.736162162162163</v>
      </c>
    </row>
    <row r="286">
      <c r="A286" t="inlineStr">
        <is>
          <t>601208</t>
        </is>
      </c>
      <c r="B286" t="n">
        <v>0.00239633681965619</v>
      </c>
      <c r="C286" t="n">
        <v>106.7326732673267</v>
      </c>
      <c r="D286" t="n">
        <v>8.405405405405405</v>
      </c>
      <c r="E286" t="n">
        <v>2.202810810810811</v>
      </c>
    </row>
    <row r="287">
      <c r="A287" t="inlineStr">
        <is>
          <t>002585</t>
        </is>
      </c>
      <c r="B287" t="n">
        <v>0.002607976974256634</v>
      </c>
      <c r="C287" t="n">
        <v>106.570841889117</v>
      </c>
      <c r="D287" t="n">
        <v>7.901783783783784</v>
      </c>
      <c r="E287" t="n">
        <v>4.113135135135136</v>
      </c>
    </row>
    <row r="288">
      <c r="A288" t="inlineStr">
        <is>
          <t>603319</t>
        </is>
      </c>
      <c r="B288" t="n">
        <v>0.01519298892580843</v>
      </c>
      <c r="C288" t="n">
        <v>106.276150627615</v>
      </c>
      <c r="D288" t="n">
        <v>29.99751351351351</v>
      </c>
      <c r="E288" t="n">
        <v>3.233675675675676</v>
      </c>
    </row>
    <row r="289">
      <c r="A289" t="inlineStr">
        <is>
          <t>603027</t>
        </is>
      </c>
      <c r="B289" t="n">
        <v>0.007789975861274664</v>
      </c>
      <c r="C289" t="n">
        <v>106.06394707828</v>
      </c>
      <c r="D289" t="n">
        <v>33.25535135135135</v>
      </c>
      <c r="E289" t="n">
        <v>1.568756756756757</v>
      </c>
    </row>
    <row r="290">
      <c r="A290" t="inlineStr">
        <is>
          <t>300408</t>
        </is>
      </c>
      <c r="B290" t="n">
        <v>0.005492904524495766</v>
      </c>
      <c r="C290" t="n">
        <v>106.0287610619469</v>
      </c>
      <c r="D290" t="n">
        <v>27.25583783783784</v>
      </c>
      <c r="E290" t="n">
        <v>1.003243243243243</v>
      </c>
    </row>
    <row r="291">
      <c r="A291" t="inlineStr">
        <is>
          <t>000155</t>
        </is>
      </c>
      <c r="B291" t="n">
        <v>0.001371969270550261</v>
      </c>
      <c r="C291" t="n">
        <v>105.9553349875931</v>
      </c>
      <c r="D291" t="n">
        <v>5.172486486486486</v>
      </c>
      <c r="E291" t="n">
        <v>2.33227027027027</v>
      </c>
    </row>
    <row r="292">
      <c r="A292" t="inlineStr">
        <is>
          <t>300759</t>
        </is>
      </c>
      <c r="B292" t="n">
        <v>0.01910263008901885</v>
      </c>
      <c r="C292" t="n">
        <v>105.7064753118059</v>
      </c>
      <c r="D292" t="n">
        <v>94.15010810810811</v>
      </c>
      <c r="E292" t="n">
        <v>1.58</v>
      </c>
    </row>
    <row r="293">
      <c r="A293" t="inlineStr">
        <is>
          <t>300568</t>
        </is>
      </c>
      <c r="B293" t="n">
        <v>0.004743960788636045</v>
      </c>
      <c r="C293" t="n">
        <v>105.2203389830508</v>
      </c>
      <c r="D293" t="n">
        <v>20.62572972972973</v>
      </c>
      <c r="E293" t="n">
        <v>4.186054054054054</v>
      </c>
    </row>
    <row r="294">
      <c r="A294" t="inlineStr">
        <is>
          <t>603110</t>
        </is>
      </c>
      <c r="B294" t="n">
        <v>0.003215756305082407</v>
      </c>
      <c r="C294" t="n">
        <v>105.0932568149211</v>
      </c>
      <c r="D294" t="n">
        <v>17.59464864864865</v>
      </c>
      <c r="E294" t="n">
        <v>3.551405405405405</v>
      </c>
    </row>
    <row r="295">
      <c r="A295" t="inlineStr">
        <is>
          <t>000615</t>
        </is>
      </c>
      <c r="B295" t="n">
        <v>0.0007133504972812427</v>
      </c>
      <c r="C295" t="n">
        <v>104.8517520215633</v>
      </c>
      <c r="D295" t="n">
        <v>4.540972972972972</v>
      </c>
      <c r="E295" t="n">
        <v>2.578486486486486</v>
      </c>
    </row>
    <row r="296">
      <c r="A296" t="inlineStr">
        <is>
          <t>300089</t>
        </is>
      </c>
      <c r="B296" t="n">
        <v>0.001676774023416708</v>
      </c>
      <c r="C296" t="n">
        <v>104.8442906574394</v>
      </c>
      <c r="D296" t="n">
        <v>4.52572972972973</v>
      </c>
      <c r="E296" t="n">
        <v>3.159405405405405</v>
      </c>
    </row>
    <row r="297">
      <c r="A297" t="inlineStr">
        <is>
          <t>603606</t>
        </is>
      </c>
      <c r="B297" t="n">
        <v>0.005681356639311877</v>
      </c>
      <c r="C297" t="n">
        <v>104.8440065681445</v>
      </c>
      <c r="D297" t="n">
        <v>19.38659459459459</v>
      </c>
      <c r="E297" t="n">
        <v>2.583837837837838</v>
      </c>
    </row>
    <row r="298">
      <c r="A298" t="inlineStr">
        <is>
          <t>600031</t>
        </is>
      </c>
      <c r="B298" t="n">
        <v>0.005129202459555053</v>
      </c>
      <c r="C298" t="n">
        <v>104.8009367681499</v>
      </c>
      <c r="D298" t="n">
        <v>23.3667027027027</v>
      </c>
      <c r="E298" t="n">
        <v>0.8787567567567567</v>
      </c>
    </row>
    <row r="299">
      <c r="A299" t="inlineStr">
        <is>
          <t>000626</t>
        </is>
      </c>
      <c r="B299" t="n">
        <v>0.002784763301493996</v>
      </c>
      <c r="C299" t="n">
        <v>104.7826086956522</v>
      </c>
      <c r="D299" t="n">
        <v>7.843297297297298</v>
      </c>
      <c r="E299" t="n">
        <v>0.9298378378378377</v>
      </c>
    </row>
    <row r="300">
      <c r="A300" t="inlineStr">
        <is>
          <t>600926</t>
        </is>
      </c>
      <c r="B300" t="n">
        <v>0.003138841064807539</v>
      </c>
      <c r="C300" t="n">
        <v>104.3835616438356</v>
      </c>
      <c r="D300" t="n">
        <v>11.06</v>
      </c>
      <c r="E300" t="n">
        <v>0.6667567567567567</v>
      </c>
    </row>
    <row r="301">
      <c r="A301" t="inlineStr">
        <is>
          <t>000547</t>
        </is>
      </c>
      <c r="B301" t="n">
        <v>0.003221827040229512</v>
      </c>
      <c r="C301" t="n">
        <v>104.1573867854491</v>
      </c>
      <c r="D301" t="n">
        <v>18.66659459459459</v>
      </c>
      <c r="E301" t="n">
        <v>3.194702702702703</v>
      </c>
    </row>
    <row r="302">
      <c r="A302" t="inlineStr">
        <is>
          <t>300484</t>
        </is>
      </c>
      <c r="B302" t="n">
        <v>0.006258392967442283</v>
      </c>
      <c r="C302" t="n">
        <v>104.0506329113924</v>
      </c>
      <c r="D302" t="n">
        <v>13.80194594594595</v>
      </c>
      <c r="E302" t="n">
        <v>7.754918918918918</v>
      </c>
    </row>
    <row r="303">
      <c r="A303" t="inlineStr">
        <is>
          <t>600151</t>
        </is>
      </c>
      <c r="B303" t="n">
        <v>0.001883058456018992</v>
      </c>
      <c r="C303" t="n">
        <v>104.0094339622641</v>
      </c>
      <c r="D303" t="n">
        <v>6.342972972972973</v>
      </c>
      <c r="E303" t="n">
        <v>2.480486486486487</v>
      </c>
    </row>
    <row r="304">
      <c r="A304" t="inlineStr">
        <is>
          <t>002648</t>
        </is>
      </c>
      <c r="B304" t="n">
        <v>0.005652906666681591</v>
      </c>
      <c r="C304" t="n">
        <v>103.7441497659906</v>
      </c>
      <c r="D304" t="n">
        <v>19.19016216216216</v>
      </c>
      <c r="E304" t="n">
        <v>1.328918918918919</v>
      </c>
    </row>
    <row r="305">
      <c r="A305" t="inlineStr">
        <is>
          <t>002151</t>
        </is>
      </c>
      <c r="B305" t="n">
        <v>0.01934446585521036</v>
      </c>
      <c r="C305" t="n">
        <v>103.3959248901318</v>
      </c>
      <c r="D305" t="n">
        <v>46.26810810810811</v>
      </c>
      <c r="E305" t="n">
        <v>6.746162162162162</v>
      </c>
    </row>
    <row r="306">
      <c r="A306" t="inlineStr">
        <is>
          <t>600849</t>
        </is>
      </c>
      <c r="B306" t="n">
        <v>0.003623471796171257</v>
      </c>
      <c r="C306" t="n">
        <v>103.1724137931035</v>
      </c>
      <c r="D306" t="n">
        <v>11.74237837837838</v>
      </c>
      <c r="E306" t="n">
        <v>0</v>
      </c>
    </row>
    <row r="307">
      <c r="A307" t="inlineStr">
        <is>
          <t>601717</t>
        </is>
      </c>
      <c r="B307" t="n">
        <v>0.004282737017887538</v>
      </c>
      <c r="C307" t="n">
        <v>103.1598513011153</v>
      </c>
      <c r="D307" t="n">
        <v>7.976540540540541</v>
      </c>
      <c r="E307" t="n">
        <v>2.373621621621622</v>
      </c>
    </row>
    <row r="308">
      <c r="A308" t="inlineStr">
        <is>
          <t>300843</t>
        </is>
      </c>
      <c r="B308" t="n">
        <v>0.004592318435175044</v>
      </c>
      <c r="C308" t="n">
        <v>103.1228313671062</v>
      </c>
      <c r="D308" t="n">
        <v>32.20288</v>
      </c>
      <c r="E308" t="n">
        <v>15.96392</v>
      </c>
    </row>
    <row r="309">
      <c r="A309" t="inlineStr">
        <is>
          <t>002610</t>
        </is>
      </c>
      <c r="B309" t="n">
        <v>0.000669063488645907</v>
      </c>
      <c r="C309" t="n">
        <v>103.0864197530864</v>
      </c>
      <c r="D309" t="n">
        <v>2.060702702702703</v>
      </c>
      <c r="E309" t="n">
        <v>4.436486486486486</v>
      </c>
    </row>
    <row r="310">
      <c r="A310" t="inlineStr">
        <is>
          <t>603131</t>
        </is>
      </c>
      <c r="B310" t="n">
        <v>0.003551577960753432</v>
      </c>
      <c r="C310" t="n">
        <v>103.0405405405405</v>
      </c>
      <c r="D310" t="n">
        <v>20.60372972972973</v>
      </c>
      <c r="E310" t="n">
        <v>1.822756756756757</v>
      </c>
    </row>
    <row r="311">
      <c r="A311" t="inlineStr">
        <is>
          <t>603223</t>
        </is>
      </c>
      <c r="B311" t="n">
        <v>0.005898369744270024</v>
      </c>
      <c r="C311" t="n">
        <v>103.0204962243797</v>
      </c>
      <c r="D311" t="n">
        <v>14.64551351351351</v>
      </c>
      <c r="E311" t="n">
        <v>1.326324324324325</v>
      </c>
    </row>
    <row r="312">
      <c r="A312" t="inlineStr">
        <is>
          <t>002803</t>
        </is>
      </c>
      <c r="B312" t="n">
        <v>0.01474724281717942</v>
      </c>
      <c r="C312" t="n">
        <v>102.8949024543738</v>
      </c>
      <c r="D312" t="n">
        <v>32.50945945945946</v>
      </c>
      <c r="E312" t="n">
        <v>2.918</v>
      </c>
    </row>
    <row r="313">
      <c r="A313" t="inlineStr">
        <is>
          <t>600486</t>
        </is>
      </c>
      <c r="B313" t="n">
        <v>0.01431365511650389</v>
      </c>
      <c r="C313" t="n">
        <v>102.8584601198709</v>
      </c>
      <c r="D313" t="n">
        <v>91.97491891891892</v>
      </c>
      <c r="E313" t="n">
        <v>1.07345945945946</v>
      </c>
    </row>
    <row r="314">
      <c r="A314" t="inlineStr">
        <is>
          <t>300433</t>
        </is>
      </c>
      <c r="B314" t="n">
        <v>0.009234040286191063</v>
      </c>
      <c r="C314" t="n">
        <v>102.5810721376572</v>
      </c>
      <c r="D314" t="n">
        <v>28.07367567567568</v>
      </c>
      <c r="E314" t="n">
        <v>1.840972972972973</v>
      </c>
    </row>
    <row r="315">
      <c r="A315" t="inlineStr">
        <is>
          <t>300432</t>
        </is>
      </c>
      <c r="B315" t="n">
        <v>0.001912931118069134</v>
      </c>
      <c r="C315" t="n">
        <v>102.5691699604743</v>
      </c>
      <c r="D315" t="n">
        <v>9.263081081081081</v>
      </c>
      <c r="E315" t="n">
        <v>4.415459459459459</v>
      </c>
    </row>
    <row r="316">
      <c r="A316" t="inlineStr">
        <is>
          <t>688133</t>
        </is>
      </c>
      <c r="B316" t="n">
        <v>0.02395974741451485</v>
      </c>
      <c r="C316" t="n">
        <v>102.4371783227369</v>
      </c>
      <c r="D316" t="n">
        <v>109.8308888888889</v>
      </c>
      <c r="E316" t="n">
        <v>15.81244444444444</v>
      </c>
    </row>
    <row r="317">
      <c r="A317" t="inlineStr">
        <is>
          <t>300549</t>
        </is>
      </c>
      <c r="B317" t="n">
        <v>0.01575481970106791</v>
      </c>
      <c r="C317" t="n">
        <v>102.4302430243024</v>
      </c>
      <c r="D317" t="n">
        <v>16.34264864864864</v>
      </c>
      <c r="E317" t="n">
        <v>4.947135135135135</v>
      </c>
    </row>
    <row r="318">
      <c r="A318" t="inlineStr">
        <is>
          <t>000301</t>
        </is>
      </c>
      <c r="B318" t="n">
        <v>0.00245411411606529</v>
      </c>
      <c r="C318" t="n">
        <v>102.1321961620469</v>
      </c>
      <c r="D318" t="n">
        <v>6.565513513513513</v>
      </c>
      <c r="E318" t="n">
        <v>1.175459459459459</v>
      </c>
    </row>
    <row r="319">
      <c r="A319" t="inlineStr">
        <is>
          <t>000916</t>
        </is>
      </c>
      <c r="B319" t="n">
        <v>0.004467153079568136</v>
      </c>
      <c r="C319" t="n">
        <v>101.8306636155606</v>
      </c>
      <c r="D319" t="n">
        <v>7.02027027027027</v>
      </c>
      <c r="E319" t="n">
        <v>2.40172972972973</v>
      </c>
    </row>
    <row r="320">
      <c r="A320" t="inlineStr">
        <is>
          <t>600988</t>
        </is>
      </c>
      <c r="B320" t="n">
        <v>0.007092787909003874</v>
      </c>
      <c r="C320" t="n">
        <v>101.2359550561797</v>
      </c>
      <c r="D320" t="n">
        <v>15.13335135135135</v>
      </c>
      <c r="E320" t="n">
        <v>5.681513513513513</v>
      </c>
    </row>
    <row r="321">
      <c r="A321" t="inlineStr">
        <is>
          <t>300019</t>
        </is>
      </c>
      <c r="B321" t="n">
        <v>0.006036750299393826</v>
      </c>
      <c r="C321" t="n">
        <v>101.046511627907</v>
      </c>
      <c r="D321" t="n">
        <v>14.43637837837838</v>
      </c>
      <c r="E321" t="n">
        <v>5.038054054054053</v>
      </c>
    </row>
    <row r="322">
      <c r="A322" t="inlineStr">
        <is>
          <t>300729</t>
        </is>
      </c>
      <c r="B322" t="n">
        <v>0.04290232879324556</v>
      </c>
      <c r="C322" t="n">
        <v>100.377358490566</v>
      </c>
      <c r="D322" t="n">
        <v>49.85945945945946</v>
      </c>
      <c r="E322" t="n">
        <v>9.383567567567567</v>
      </c>
    </row>
    <row r="323">
      <c r="A323" t="inlineStr">
        <is>
          <t>300733</t>
        </is>
      </c>
      <c r="B323" t="n">
        <v>0.01164574060993757</v>
      </c>
      <c r="C323" t="n">
        <v>100.2057613168724</v>
      </c>
      <c r="D323" t="n">
        <v>15.51675675675676</v>
      </c>
      <c r="E323" t="n">
        <v>9.924216216216216</v>
      </c>
    </row>
    <row r="324">
      <c r="A324" t="inlineStr">
        <is>
          <t>688021</t>
        </is>
      </c>
      <c r="B324" t="n">
        <v>0.01616122623010359</v>
      </c>
      <c r="C324" t="n">
        <v>100.1631853785901</v>
      </c>
      <c r="D324" t="n">
        <v>60.67172972972973</v>
      </c>
      <c r="E324" t="n">
        <v>5.742648648648648</v>
      </c>
    </row>
    <row r="325">
      <c r="A325" t="inlineStr">
        <is>
          <t>300618</t>
        </is>
      </c>
      <c r="B325" t="n">
        <v>0.01016485259709132</v>
      </c>
      <c r="C325" t="n">
        <v>100.1054185114906</v>
      </c>
      <c r="D325" t="n">
        <v>65.35151351351352</v>
      </c>
      <c r="E325" t="n">
        <v>5.352162162162162</v>
      </c>
    </row>
    <row r="326">
      <c r="A326" t="inlineStr">
        <is>
          <t>600842</t>
        </is>
      </c>
      <c r="B326" t="n">
        <v>0.001871831965632121</v>
      </c>
      <c r="C326" t="n">
        <v>99.71387696709586</v>
      </c>
      <c r="D326" t="n">
        <v>11.51410810810811</v>
      </c>
      <c r="E326" t="n">
        <v>0</v>
      </c>
    </row>
    <row r="327">
      <c r="A327" t="inlineStr">
        <is>
          <t>601995</t>
        </is>
      </c>
      <c r="B327" t="n">
        <v>0.004508948367127513</v>
      </c>
      <c r="C327" t="n">
        <v>99.65517241379307</v>
      </c>
      <c r="D327" t="n">
        <v>60.76568181818181</v>
      </c>
      <c r="E327" t="n">
        <v>21.97659090909091</v>
      </c>
    </row>
    <row r="328">
      <c r="A328" t="inlineStr">
        <is>
          <t>603288</t>
        </is>
      </c>
      <c r="B328" t="n">
        <v>0.03116139255929782</v>
      </c>
      <c r="C328" t="n">
        <v>99.34393638170975</v>
      </c>
      <c r="D328" t="n">
        <v>146.4528648648649</v>
      </c>
      <c r="E328" t="n">
        <v>0.1526486486486487</v>
      </c>
    </row>
    <row r="329">
      <c r="A329" t="inlineStr">
        <is>
          <t>002726</t>
        </is>
      </c>
      <c r="B329" t="n">
        <v>0.002495911635880684</v>
      </c>
      <c r="C329" t="n">
        <v>99.06687402799379</v>
      </c>
      <c r="D329" t="n">
        <v>10.46816216216216</v>
      </c>
      <c r="E329" t="n">
        <v>2.857351351351351</v>
      </c>
    </row>
    <row r="330">
      <c r="A330" t="inlineStr">
        <is>
          <t>600753</t>
        </is>
      </c>
      <c r="B330" t="n">
        <v>0.003465678700148906</v>
      </c>
      <c r="C330" t="n">
        <v>98.92703862660943</v>
      </c>
      <c r="D330" t="n">
        <v>13.31578378378378</v>
      </c>
      <c r="E330" t="n">
        <v>2.530648648648649</v>
      </c>
    </row>
    <row r="331">
      <c r="A331" t="inlineStr">
        <is>
          <t>002833</t>
        </is>
      </c>
      <c r="B331" t="n">
        <v>0.0119252406675685</v>
      </c>
      <c r="C331" t="n">
        <v>98.8589685075308</v>
      </c>
      <c r="D331" t="n">
        <v>34.9287027027027</v>
      </c>
      <c r="E331" t="n">
        <v>1.523675675675676</v>
      </c>
    </row>
    <row r="332">
      <c r="A332" t="inlineStr">
        <is>
          <t>000636</t>
        </is>
      </c>
      <c r="B332" t="n">
        <v>0.005262752398862116</v>
      </c>
      <c r="C332" t="n">
        <v>98.82005899705018</v>
      </c>
      <c r="D332" t="n">
        <v>29.15297297297298</v>
      </c>
      <c r="E332" t="n">
        <v>4.640756756756756</v>
      </c>
    </row>
    <row r="333">
      <c r="A333" t="inlineStr">
        <is>
          <t>300368</t>
        </is>
      </c>
      <c r="B333" t="n">
        <v>0.009431658871906055</v>
      </c>
      <c r="C333" t="n">
        <v>98.54651162790698</v>
      </c>
      <c r="D333" t="n">
        <v>13.69756756756757</v>
      </c>
      <c r="E333" t="n">
        <v>9.252270270270271</v>
      </c>
    </row>
    <row r="334">
      <c r="A334" t="inlineStr">
        <is>
          <t>300143</t>
        </is>
      </c>
      <c r="B334" t="n">
        <v>0.007553559837500353</v>
      </c>
      <c r="C334" t="n">
        <v>98.39679358717434</v>
      </c>
      <c r="D334" t="n">
        <v>19.75881081081081</v>
      </c>
      <c r="E334" t="n">
        <v>2.09027027027027</v>
      </c>
    </row>
    <row r="335">
      <c r="A335" t="inlineStr">
        <is>
          <t>000039</t>
        </is>
      </c>
      <c r="B335" t="n">
        <v>0.004960585924658619</v>
      </c>
      <c r="C335" t="n">
        <v>98.28042328042331</v>
      </c>
      <c r="D335" t="n">
        <v>9.781621621621621</v>
      </c>
      <c r="E335" t="n">
        <v>1.241189189189189</v>
      </c>
    </row>
    <row r="336">
      <c r="A336" t="inlineStr">
        <is>
          <t>600779</t>
        </is>
      </c>
      <c r="B336" t="n">
        <v>0.01149354350652806</v>
      </c>
      <c r="C336" t="n">
        <v>98.28039168855982</v>
      </c>
      <c r="D336" t="n">
        <v>63.04183783783785</v>
      </c>
      <c r="E336" t="n">
        <v>1.191783783783784</v>
      </c>
    </row>
    <row r="337">
      <c r="A337" t="inlineStr">
        <is>
          <t>000049</t>
        </is>
      </c>
      <c r="B337" t="n">
        <v>0.005065481642004554</v>
      </c>
      <c r="C337" t="n">
        <v>98.06621740404333</v>
      </c>
      <c r="D337" t="n">
        <v>50.32978378378377</v>
      </c>
      <c r="E337" t="n">
        <v>2.417621621621622</v>
      </c>
    </row>
    <row r="338">
      <c r="A338" t="inlineStr">
        <is>
          <t>002487</t>
        </is>
      </c>
      <c r="B338" t="n">
        <v>0.002511465354561118</v>
      </c>
      <c r="C338" t="n">
        <v>98.03921568627452</v>
      </c>
      <c r="D338" t="n">
        <v>7.595837837837838</v>
      </c>
      <c r="E338" t="n">
        <v>2.892</v>
      </c>
    </row>
    <row r="339">
      <c r="A339" t="inlineStr">
        <is>
          <t>000933</t>
        </is>
      </c>
      <c r="B339" t="n">
        <v>0.002001169284903338</v>
      </c>
      <c r="C339" t="n">
        <v>98.01488833746899</v>
      </c>
      <c r="D339" t="n">
        <v>5.326</v>
      </c>
      <c r="E339" t="n">
        <v>2.682756756756756</v>
      </c>
    </row>
    <row r="340">
      <c r="A340" t="inlineStr">
        <is>
          <t>300840</t>
        </is>
      </c>
      <c r="B340" t="n">
        <v>0.003717881080700407</v>
      </c>
      <c r="C340" t="n">
        <v>97.89473684210526</v>
      </c>
      <c r="D340" t="n">
        <v>21.10388429752066</v>
      </c>
      <c r="E340" t="n">
        <v>19.12826446280992</v>
      </c>
    </row>
    <row r="341">
      <c r="A341" t="inlineStr">
        <is>
          <t>603229</t>
        </is>
      </c>
      <c r="B341" t="n">
        <v>0.01130841124990198</v>
      </c>
      <c r="C341" t="n">
        <v>97.84017278617712</v>
      </c>
      <c r="D341" t="n">
        <v>37.30172972972973</v>
      </c>
      <c r="E341" t="n">
        <v>1.807135135135135</v>
      </c>
    </row>
    <row r="342">
      <c r="A342" t="inlineStr">
        <is>
          <t>600363</t>
        </is>
      </c>
      <c r="B342" t="n">
        <v>0.007438496504142124</v>
      </c>
      <c r="C342" t="n">
        <v>97.35576923076921</v>
      </c>
      <c r="D342" t="n">
        <v>19.85043243243243</v>
      </c>
      <c r="E342" t="n">
        <v>4.591351351351351</v>
      </c>
    </row>
    <row r="343">
      <c r="A343" t="inlineStr">
        <is>
          <t>002571</t>
        </is>
      </c>
      <c r="B343" t="n">
        <v>0.002771095331820503</v>
      </c>
      <c r="C343" t="n">
        <v>97.27626459143973</v>
      </c>
      <c r="D343" t="n">
        <v>6.652972972972973</v>
      </c>
      <c r="E343" t="n">
        <v>6.545351351351351</v>
      </c>
    </row>
    <row r="344">
      <c r="A344" t="inlineStr">
        <is>
          <t>300221</t>
        </is>
      </c>
      <c r="B344" t="n">
        <v>0.001741231846395301</v>
      </c>
      <c r="C344" t="n">
        <v>97.06498951781973</v>
      </c>
      <c r="D344" t="n">
        <v>6.037459459459458</v>
      </c>
      <c r="E344" t="n">
        <v>7.692324324324324</v>
      </c>
    </row>
    <row r="345">
      <c r="A345" t="inlineStr">
        <is>
          <t>603127</t>
        </is>
      </c>
      <c r="B345" t="n">
        <v>0.01010411656712549</v>
      </c>
      <c r="C345" t="n">
        <v>96.62471395881008</v>
      </c>
      <c r="D345" t="n">
        <v>90.9488108108108</v>
      </c>
      <c r="E345" t="n">
        <v>2.188972972972973</v>
      </c>
    </row>
    <row r="346">
      <c r="A346" t="inlineStr">
        <is>
          <t>002050</t>
        </is>
      </c>
      <c r="B346" t="n">
        <v>0.002969434712733822</v>
      </c>
      <c r="C346" t="n">
        <v>96.41434262948205</v>
      </c>
      <c r="D346" t="n">
        <v>21.17356756756757</v>
      </c>
      <c r="E346" t="n">
        <v>0.9564864864864864</v>
      </c>
    </row>
    <row r="347">
      <c r="A347" t="inlineStr">
        <is>
          <t>000738</t>
        </is>
      </c>
      <c r="B347" t="n">
        <v>0.00394719983246522</v>
      </c>
      <c r="C347" t="n">
        <v>96.15055603079557</v>
      </c>
      <c r="D347" t="n">
        <v>17.65740540540541</v>
      </c>
      <c r="E347" t="n">
        <v>2.325027027027027</v>
      </c>
    </row>
    <row r="348">
      <c r="A348" t="inlineStr">
        <is>
          <t>002041</t>
        </is>
      </c>
      <c r="B348" t="n">
        <v>0.003608468903958353</v>
      </c>
      <c r="C348" t="n">
        <v>96.13356766256589</v>
      </c>
      <c r="D348" t="n">
        <v>16.15616216216216</v>
      </c>
      <c r="E348" t="n">
        <v>4.05772972972973</v>
      </c>
    </row>
    <row r="349">
      <c r="A349" t="inlineStr">
        <is>
          <t>000807</t>
        </is>
      </c>
      <c r="B349" t="n">
        <v>0.002266515756760758</v>
      </c>
      <c r="C349" t="n">
        <v>96.09375000000003</v>
      </c>
      <c r="D349" t="n">
        <v>5.831297297297297</v>
      </c>
      <c r="E349" t="n">
        <v>3.669621621621621</v>
      </c>
    </row>
    <row r="350">
      <c r="A350" t="inlineStr">
        <is>
          <t>688208</t>
        </is>
      </c>
      <c r="B350" t="n">
        <v>0.01624450082220475</v>
      </c>
      <c r="C350" t="n">
        <v>96.02288984263232</v>
      </c>
      <c r="D350" t="n">
        <v>60.3958918918919</v>
      </c>
      <c r="E350" t="n">
        <v>4.119891891891892</v>
      </c>
    </row>
    <row r="351">
      <c r="A351" t="inlineStr">
        <is>
          <t>002466</t>
        </is>
      </c>
      <c r="B351" t="n">
        <v>0.005277545966461699</v>
      </c>
      <c r="C351" t="n">
        <v>95.95808383233535</v>
      </c>
      <c r="D351" t="n">
        <v>23.65778378378378</v>
      </c>
      <c r="E351" t="n">
        <v>5.326594594594594</v>
      </c>
    </row>
    <row r="352">
      <c r="A352" t="inlineStr">
        <is>
          <t>600885</t>
        </is>
      </c>
      <c r="B352" t="n">
        <v>0.007918288747657756</v>
      </c>
      <c r="C352" t="n">
        <v>95.95229490422838</v>
      </c>
      <c r="D352" t="n">
        <v>42.48243243243243</v>
      </c>
      <c r="E352" t="n">
        <v>1.122972972972973</v>
      </c>
    </row>
    <row r="353">
      <c r="A353" t="inlineStr">
        <is>
          <t>300725</t>
        </is>
      </c>
      <c r="B353" t="n">
        <v>0.01687475990409576</v>
      </c>
      <c r="C353" t="n">
        <v>95.88360539389637</v>
      </c>
      <c r="D353" t="n">
        <v>114.5390810810811</v>
      </c>
      <c r="E353" t="n">
        <v>2.217783783783783</v>
      </c>
    </row>
    <row r="354">
      <c r="A354" t="inlineStr">
        <is>
          <t>600685</t>
        </is>
      </c>
      <c r="B354" t="n">
        <v>0.01192082321395065</v>
      </c>
      <c r="C354" t="n">
        <v>95.87324981577005</v>
      </c>
      <c r="D354" t="n">
        <v>24.86832432432433</v>
      </c>
      <c r="E354" t="n">
        <v>2.891783783783784</v>
      </c>
    </row>
    <row r="355">
      <c r="A355" t="inlineStr">
        <is>
          <t>300741</t>
        </is>
      </c>
      <c r="B355" t="n">
        <v>0.01575544753597996</v>
      </c>
      <c r="C355" t="n">
        <v>95.68473609129815</v>
      </c>
      <c r="D355" t="n">
        <v>47.16518918918919</v>
      </c>
      <c r="E355" t="n">
        <v>3.32145945945946</v>
      </c>
    </row>
    <row r="356">
      <c r="A356" t="inlineStr">
        <is>
          <t>300859</t>
        </is>
      </c>
      <c r="B356" t="n">
        <v>0.01030993280219908</v>
      </c>
      <c r="C356" t="n">
        <v>95.55555555555554</v>
      </c>
      <c r="D356" t="n">
        <v>28.0491</v>
      </c>
      <c r="E356" t="n">
        <v>21.37089999999999</v>
      </c>
    </row>
    <row r="357">
      <c r="A357" t="inlineStr">
        <is>
          <t>601038</t>
        </is>
      </c>
      <c r="B357" t="n">
        <v>0.001915117876711296</v>
      </c>
      <c r="C357" t="n">
        <v>95.34510433386836</v>
      </c>
      <c r="D357" t="n">
        <v>10.62664864864865</v>
      </c>
      <c r="E357" t="n">
        <v>2.808054054054054</v>
      </c>
    </row>
    <row r="358">
      <c r="A358" t="inlineStr">
        <is>
          <t>002735</t>
        </is>
      </c>
      <c r="B358" t="n">
        <v>0.01352199910039408</v>
      </c>
      <c r="C358" t="n">
        <v>95.00268672756582</v>
      </c>
      <c r="D358" t="n">
        <v>30.98227027027027</v>
      </c>
      <c r="E358" t="n">
        <v>2.059081081081081</v>
      </c>
    </row>
    <row r="359">
      <c r="A359" t="inlineStr">
        <is>
          <t>603290</t>
        </is>
      </c>
      <c r="B359" t="n">
        <v>0.05072557181430219</v>
      </c>
      <c r="C359" t="n">
        <v>94.76109628910987</v>
      </c>
      <c r="D359" t="n">
        <v>195.7553513513514</v>
      </c>
      <c r="E359" t="n">
        <v>9.172864864864865</v>
      </c>
    </row>
    <row r="360">
      <c r="A360" t="inlineStr">
        <is>
          <t>300719</t>
        </is>
      </c>
      <c r="B360" t="n">
        <v>0.008846991485615529</v>
      </c>
      <c r="C360" t="n">
        <v>94.53207150368034</v>
      </c>
      <c r="D360" t="n">
        <v>16.31789189189189</v>
      </c>
      <c r="E360" t="n">
        <v>10.11702702702703</v>
      </c>
    </row>
    <row r="361">
      <c r="A361" t="inlineStr">
        <is>
          <t>603899</t>
        </is>
      </c>
      <c r="B361" t="n">
        <v>0.01226355455722233</v>
      </c>
      <c r="C361" t="n">
        <v>94.50911486931692</v>
      </c>
      <c r="D361" t="n">
        <v>65.84129729729729</v>
      </c>
      <c r="E361" t="n">
        <v>0.3963243243243243</v>
      </c>
    </row>
    <row r="362">
      <c r="A362" t="inlineStr">
        <is>
          <t>603833</t>
        </is>
      </c>
      <c r="B362" t="n">
        <v>0.0228540884279897</v>
      </c>
      <c r="C362" t="n">
        <v>94.30800346720601</v>
      </c>
      <c r="D362" t="n">
        <v>101.1161081081081</v>
      </c>
      <c r="E362" t="n">
        <v>0.3292972972972973</v>
      </c>
    </row>
    <row r="363">
      <c r="A363" t="inlineStr">
        <is>
          <t>603809</t>
        </is>
      </c>
      <c r="B363" t="n">
        <v>0.01131771593245475</v>
      </c>
      <c r="C363" t="n">
        <v>94.27230046948358</v>
      </c>
      <c r="D363" t="n">
        <v>19.18756756756757</v>
      </c>
      <c r="E363" t="n">
        <v>2.766702702702703</v>
      </c>
    </row>
    <row r="364">
      <c r="A364" t="inlineStr">
        <is>
          <t>300280</t>
        </is>
      </c>
      <c r="B364" t="n">
        <v>0.01266845028892912</v>
      </c>
      <c r="C364" t="n">
        <v>94.26261070465924</v>
      </c>
      <c r="D364" t="n">
        <v>45.88378378378378</v>
      </c>
      <c r="E364" t="n">
        <v>2.887459459459459</v>
      </c>
    </row>
    <row r="365">
      <c r="A365" t="inlineStr">
        <is>
          <t>000521</t>
        </is>
      </c>
      <c r="B365" t="n">
        <v>0.0005059096248206439</v>
      </c>
      <c r="C365" t="n">
        <v>94.23076923076921</v>
      </c>
      <c r="D365" t="n">
        <v>3.328756756756756</v>
      </c>
      <c r="E365" t="n">
        <v>3.702702702702703</v>
      </c>
    </row>
    <row r="366">
      <c r="A366" t="inlineStr">
        <is>
          <t>688200</t>
        </is>
      </c>
      <c r="B366" t="n">
        <v>0.0273693363796844</v>
      </c>
      <c r="C366" t="n">
        <v>93.73962655601657</v>
      </c>
      <c r="D366" t="n">
        <v>270.8525945945946</v>
      </c>
      <c r="E366" t="n">
        <v>5.752702702702702</v>
      </c>
    </row>
    <row r="367">
      <c r="A367" t="inlineStr">
        <is>
          <t>600827</t>
        </is>
      </c>
      <c r="B367" t="n">
        <v>0.007504412340476211</v>
      </c>
      <c r="C367" t="n">
        <v>93.63395225464191</v>
      </c>
      <c r="D367" t="n">
        <v>14.24778378378378</v>
      </c>
      <c r="E367" t="n">
        <v>1.967837837837838</v>
      </c>
    </row>
    <row r="368">
      <c r="A368" t="inlineStr">
        <is>
          <t>688198</t>
        </is>
      </c>
      <c r="B368" t="n">
        <v>0.03036626722897407</v>
      </c>
      <c r="C368" t="n">
        <v>93.61755173273498</v>
      </c>
      <c r="D368" t="n">
        <v>86.30297297297297</v>
      </c>
      <c r="E368" t="n">
        <v>4.191945945945946</v>
      </c>
    </row>
    <row r="369">
      <c r="A369" t="inlineStr">
        <is>
          <t>002352</t>
        </is>
      </c>
      <c r="B369" t="n">
        <v>0.01822319301637394</v>
      </c>
      <c r="C369" t="n">
        <v>93.57174199210181</v>
      </c>
      <c r="D369" t="n">
        <v>68.19908108108108</v>
      </c>
      <c r="E369" t="n">
        <v>0.4300540540540541</v>
      </c>
    </row>
    <row r="370">
      <c r="A370" t="inlineStr">
        <is>
          <t>300999</t>
        </is>
      </c>
      <c r="B370" t="n">
        <v>0.02059413655872518</v>
      </c>
      <c r="C370" t="n">
        <v>93.42857142857142</v>
      </c>
      <c r="D370" t="n">
        <v>68.21857142857142</v>
      </c>
      <c r="E370" t="n">
        <v>20.60267857142857</v>
      </c>
    </row>
    <row r="371">
      <c r="A371" t="inlineStr">
        <is>
          <t>002847</t>
        </is>
      </c>
      <c r="B371" t="n">
        <v>0.03237295224299245</v>
      </c>
      <c r="C371" t="n">
        <v>93.40235128969994</v>
      </c>
      <c r="D371" t="n">
        <v>111.2762162162162</v>
      </c>
      <c r="E371" t="n">
        <v>1.701135135135135</v>
      </c>
    </row>
    <row r="372">
      <c r="A372" t="inlineStr">
        <is>
          <t>300373</t>
        </is>
      </c>
      <c r="B372" t="n">
        <v>0.008915618405971593</v>
      </c>
      <c r="C372" t="n">
        <v>93.38267305180672</v>
      </c>
      <c r="D372" t="n">
        <v>34.82951351351351</v>
      </c>
      <c r="E372" t="n">
        <v>4.44518918918919</v>
      </c>
    </row>
    <row r="373">
      <c r="A373" t="inlineStr">
        <is>
          <t>000798</t>
        </is>
      </c>
      <c r="B373" t="n">
        <v>0.002251614556839416</v>
      </c>
      <c r="C373" t="n">
        <v>93.1323283082077</v>
      </c>
      <c r="D373" t="n">
        <v>7.020324324324323</v>
      </c>
      <c r="E373" t="n">
        <v>3.729675675675676</v>
      </c>
    </row>
    <row r="374">
      <c r="A374" t="inlineStr">
        <is>
          <t>300005</t>
        </is>
      </c>
      <c r="B374" t="n">
        <v>0.002040433357248992</v>
      </c>
      <c r="C374" t="n">
        <v>93.11377245508983</v>
      </c>
      <c r="D374" t="n">
        <v>5.05772972972973</v>
      </c>
      <c r="E374" t="n">
        <v>2.489675675675676</v>
      </c>
    </row>
    <row r="375">
      <c r="A375" t="inlineStr">
        <is>
          <t>000612</t>
        </is>
      </c>
      <c r="B375" t="n">
        <v>0.002291895207484206</v>
      </c>
      <c r="C375" t="n">
        <v>92.85714285714283</v>
      </c>
      <c r="D375" t="n">
        <v>6.325891891891891</v>
      </c>
      <c r="E375" t="n">
        <v>3.794918918918919</v>
      </c>
    </row>
    <row r="376">
      <c r="A376" t="inlineStr">
        <is>
          <t>688363</t>
        </is>
      </c>
      <c r="B376" t="n">
        <v>0.02012097536874938</v>
      </c>
      <c r="C376" t="n">
        <v>92.84867641248518</v>
      </c>
      <c r="D376" t="n">
        <v>129.4963783783784</v>
      </c>
      <c r="E376" t="n">
        <v>3.230216216216217</v>
      </c>
    </row>
    <row r="377">
      <c r="A377" t="inlineStr">
        <is>
          <t>300896</t>
        </is>
      </c>
      <c r="B377" t="n">
        <v>0.07340115120772028</v>
      </c>
      <c r="C377" t="n">
        <v>92.59629520729196</v>
      </c>
      <c r="D377" t="n">
        <v>532.4603174603175</v>
      </c>
      <c r="E377" t="n">
        <v>7.24031746031746</v>
      </c>
    </row>
    <row r="378">
      <c r="A378" t="inlineStr">
        <is>
          <t>603010</t>
        </is>
      </c>
      <c r="B378" t="n">
        <v>0.005391217647925776</v>
      </c>
      <c r="C378" t="n">
        <v>92.57340241796201</v>
      </c>
      <c r="D378" t="n">
        <v>18.31691891891892</v>
      </c>
      <c r="E378" t="n">
        <v>2.648594594594595</v>
      </c>
    </row>
    <row r="379">
      <c r="A379" t="inlineStr">
        <is>
          <t>600238</t>
        </is>
      </c>
      <c r="B379" t="n">
        <v>0.0006451257046627095</v>
      </c>
      <c r="C379" t="n">
        <v>92.4944812362031</v>
      </c>
      <c r="D379" t="n">
        <v>5.018864864864865</v>
      </c>
      <c r="E379" t="n">
        <v>0.5643783783783783</v>
      </c>
    </row>
    <row r="380">
      <c r="A380" t="inlineStr">
        <is>
          <t>600966</t>
        </is>
      </c>
      <c r="B380" t="n">
        <v>0.00311233802977788</v>
      </c>
      <c r="C380" t="n">
        <v>92.44558258642766</v>
      </c>
      <c r="D380" t="n">
        <v>11.52562162162162</v>
      </c>
      <c r="E380" t="n">
        <v>1.498324324324324</v>
      </c>
    </row>
    <row r="381">
      <c r="A381" t="inlineStr">
        <is>
          <t>600459</t>
        </is>
      </c>
      <c r="B381" t="n">
        <v>0.0040523171024333</v>
      </c>
      <c r="C381" t="n">
        <v>92.16417910447761</v>
      </c>
      <c r="D381" t="n">
        <v>23.12227027027027</v>
      </c>
      <c r="E381" t="n">
        <v>4.307405405405405</v>
      </c>
    </row>
    <row r="382">
      <c r="A382" t="inlineStr">
        <is>
          <t>300852</t>
        </is>
      </c>
      <c r="B382" t="n">
        <v>0.009263398352608469</v>
      </c>
      <c r="C382" t="n">
        <v>91.82944759504306</v>
      </c>
      <c r="D382" t="n">
        <v>102.2711016949153</v>
      </c>
      <c r="E382" t="n">
        <v>11.53262711864407</v>
      </c>
    </row>
    <row r="383">
      <c r="A383" t="inlineStr">
        <is>
          <t>000869</t>
        </is>
      </c>
      <c r="B383" t="n">
        <v>0.006142816543478872</v>
      </c>
      <c r="C383" t="n">
        <v>91.81698196216455</v>
      </c>
      <c r="D383" t="n">
        <v>33.04189189189189</v>
      </c>
      <c r="E383" t="n">
        <v>1.249783783783784</v>
      </c>
    </row>
    <row r="384">
      <c r="A384" t="inlineStr">
        <is>
          <t>002409</t>
        </is>
      </c>
      <c r="B384" t="n">
        <v>0.008850662630856144</v>
      </c>
      <c r="C384" t="n">
        <v>91.67464114832535</v>
      </c>
      <c r="D384" t="n">
        <v>53.38313513513514</v>
      </c>
      <c r="E384" t="n">
        <v>5.96627027027027</v>
      </c>
    </row>
    <row r="385">
      <c r="A385" t="inlineStr">
        <is>
          <t>603439</t>
        </is>
      </c>
      <c r="B385" t="n">
        <v>0.008095746273871362</v>
      </c>
      <c r="C385" t="n">
        <v>91.49338374291116</v>
      </c>
      <c r="D385" t="n">
        <v>27.28778443113772</v>
      </c>
      <c r="E385" t="n">
        <v>15.32</v>
      </c>
    </row>
    <row r="386">
      <c r="A386" t="inlineStr">
        <is>
          <t>300830</t>
        </is>
      </c>
      <c r="B386" t="n">
        <v>0.001511794112326453</v>
      </c>
      <c r="C386" t="n">
        <v>91.4826498422713</v>
      </c>
      <c r="D386" t="n">
        <v>15.54396341463415</v>
      </c>
      <c r="E386" t="n">
        <v>11.21585365853659</v>
      </c>
    </row>
    <row r="387">
      <c r="A387" t="inlineStr">
        <is>
          <t>300035</t>
        </is>
      </c>
      <c r="B387" t="n">
        <v>0.002134137169746329</v>
      </c>
      <c r="C387" t="n">
        <v>91.10764430577223</v>
      </c>
      <c r="D387" t="n">
        <v>9.502270270270271</v>
      </c>
      <c r="E387" t="n">
        <v>5.618810810810811</v>
      </c>
    </row>
    <row r="388">
      <c r="A388" t="inlineStr">
        <is>
          <t>600573</t>
        </is>
      </c>
      <c r="B388" t="n">
        <v>0.0014807386603459</v>
      </c>
      <c r="C388" t="n">
        <v>90.70146818923328</v>
      </c>
      <c r="D388" t="n">
        <v>7.746486486486486</v>
      </c>
      <c r="E388" t="n">
        <v>4.679729729729729</v>
      </c>
    </row>
    <row r="389">
      <c r="A389" t="inlineStr">
        <is>
          <t>300470</t>
        </is>
      </c>
      <c r="B389" t="n">
        <v>0.009067096155745583</v>
      </c>
      <c r="C389" t="n">
        <v>90.6287545054065</v>
      </c>
      <c r="D389" t="n">
        <v>37.11162162162162</v>
      </c>
      <c r="E389" t="n">
        <v>1.190378378378379</v>
      </c>
    </row>
    <row r="390">
      <c r="A390" t="inlineStr">
        <is>
          <t>688396</t>
        </is>
      </c>
      <c r="B390" t="n">
        <v>0.01088653801260627</v>
      </c>
      <c r="C390" t="n">
        <v>90.57639524245198</v>
      </c>
      <c r="D390" t="n">
        <v>50.11891891891892</v>
      </c>
      <c r="E390" t="n">
        <v>7.886594594594595</v>
      </c>
    </row>
    <row r="391">
      <c r="A391" t="inlineStr">
        <is>
          <t>002400</t>
        </is>
      </c>
      <c r="B391" t="n">
        <v>0.003378617460111462</v>
      </c>
      <c r="C391" t="n">
        <v>90.32258064516128</v>
      </c>
      <c r="D391" t="n">
        <v>7.493513513513514</v>
      </c>
      <c r="E391" t="n">
        <v>12.95756756756757</v>
      </c>
    </row>
    <row r="392">
      <c r="A392" t="inlineStr">
        <is>
          <t>000837</t>
        </is>
      </c>
      <c r="B392" t="n">
        <v>0.001131957119008033</v>
      </c>
      <c r="C392" t="n">
        <v>90.13698630136989</v>
      </c>
      <c r="D392" t="n">
        <v>5.16681081081081</v>
      </c>
      <c r="E392" t="n">
        <v>1.005891891891892</v>
      </c>
    </row>
    <row r="393">
      <c r="A393" t="inlineStr">
        <is>
          <t>300521</t>
        </is>
      </c>
      <c r="B393" t="n">
        <v>0.007289353261604329</v>
      </c>
      <c r="C393" t="n">
        <v>90.10270774976654</v>
      </c>
      <c r="D393" t="n">
        <v>20.76551351351351</v>
      </c>
      <c r="E393" t="n">
        <v>3.114756756756757</v>
      </c>
    </row>
    <row r="394">
      <c r="A394" t="inlineStr">
        <is>
          <t>300378</t>
        </is>
      </c>
      <c r="B394" t="n">
        <v>0.01417021153876149</v>
      </c>
      <c r="C394" t="n">
        <v>90.02789400278941</v>
      </c>
      <c r="D394" t="n">
        <v>23.34275675675676</v>
      </c>
      <c r="E394" t="n">
        <v>4.303459459459459</v>
      </c>
    </row>
    <row r="395">
      <c r="A395" t="inlineStr">
        <is>
          <t>000767</t>
        </is>
      </c>
      <c r="B395" t="n">
        <v>0.0001674391383749837</v>
      </c>
      <c r="C395" t="n">
        <v>89.99999999999999</v>
      </c>
      <c r="D395" t="n">
        <v>2.473297297297298</v>
      </c>
      <c r="E395" t="n">
        <v>0.591027027027027</v>
      </c>
    </row>
    <row r="396">
      <c r="A396" t="inlineStr">
        <is>
          <t>603855</t>
        </is>
      </c>
      <c r="B396" t="n">
        <v>0.004030795861085964</v>
      </c>
      <c r="C396" t="n">
        <v>89.88235294117648</v>
      </c>
      <c r="D396" t="n">
        <v>16.14989189189189</v>
      </c>
      <c r="E396" t="n">
        <v>1.55027027027027</v>
      </c>
    </row>
    <row r="397">
      <c r="A397" t="inlineStr">
        <is>
          <t>603313</t>
        </is>
      </c>
      <c r="B397" t="n">
        <v>0.005001674210735002</v>
      </c>
      <c r="C397" t="n">
        <v>89.70157987126977</v>
      </c>
      <c r="D397" t="n">
        <v>27.65664864864865</v>
      </c>
      <c r="E397" t="n">
        <v>1.822378378378378</v>
      </c>
    </row>
    <row r="398">
      <c r="A398" t="inlineStr">
        <is>
          <t>300536</t>
        </is>
      </c>
      <c r="B398" t="n">
        <v>0.005705857872490638</v>
      </c>
      <c r="C398" t="n">
        <v>89.63503649635038</v>
      </c>
      <c r="D398" t="n">
        <v>12.00864864864865</v>
      </c>
      <c r="E398" t="n">
        <v>2.259405405405405</v>
      </c>
    </row>
    <row r="399">
      <c r="A399" t="inlineStr">
        <is>
          <t>000762</t>
        </is>
      </c>
      <c r="B399" t="n">
        <v>0.002488496003767009</v>
      </c>
      <c r="C399" t="n">
        <v>89.48905109489054</v>
      </c>
      <c r="D399" t="n">
        <v>9.330648648648648</v>
      </c>
      <c r="E399" t="n">
        <v>3.207081081081081</v>
      </c>
    </row>
    <row r="400">
      <c r="A400" t="inlineStr">
        <is>
          <t>300415</t>
        </is>
      </c>
      <c r="B400" t="n">
        <v>0.004716318914402</v>
      </c>
      <c r="C400" t="n">
        <v>89.3917963224894</v>
      </c>
      <c r="D400" t="n">
        <v>11.22924324324324</v>
      </c>
      <c r="E400" t="n">
        <v>1.76827027027027</v>
      </c>
    </row>
    <row r="401">
      <c r="A401" t="inlineStr">
        <is>
          <t>300551</t>
        </is>
      </c>
      <c r="B401" t="n">
        <v>0.00741328548227406</v>
      </c>
      <c r="C401" t="n">
        <v>88.85245901639345</v>
      </c>
      <c r="D401" t="n">
        <v>24.444</v>
      </c>
      <c r="E401" t="n">
        <v>4.505243243243243</v>
      </c>
    </row>
    <row r="402">
      <c r="A402" t="inlineStr">
        <is>
          <t>300196</t>
        </is>
      </c>
      <c r="B402" t="n">
        <v>0.002121159062326707</v>
      </c>
      <c r="C402" t="n">
        <v>88.80266075388028</v>
      </c>
      <c r="D402" t="n">
        <v>13.10275675675676</v>
      </c>
      <c r="E402" t="n">
        <v>1.932216216216216</v>
      </c>
    </row>
    <row r="403">
      <c r="A403" t="inlineStr">
        <is>
          <t>300693</t>
        </is>
      </c>
      <c r="B403" t="n">
        <v>0.003576576416600479</v>
      </c>
      <c r="C403" t="n">
        <v>88.7824897400821</v>
      </c>
      <c r="D403" t="n">
        <v>22.85497297297297</v>
      </c>
      <c r="E403" t="n">
        <v>8.414108108108108</v>
      </c>
    </row>
    <row r="404">
      <c r="A404" t="inlineStr">
        <is>
          <t>601615</t>
        </is>
      </c>
      <c r="B404" t="n">
        <v>0.002675367800079355</v>
      </c>
      <c r="C404" t="n">
        <v>88.66799204771371</v>
      </c>
      <c r="D404" t="n">
        <v>14.68956756756757</v>
      </c>
      <c r="E404" t="n">
        <v>2.847243243243243</v>
      </c>
    </row>
    <row r="405">
      <c r="A405" t="inlineStr">
        <is>
          <t>600375</t>
        </is>
      </c>
      <c r="B405" t="n">
        <v>0.001188264073230238</v>
      </c>
      <c r="C405" t="n">
        <v>88.49765258215963</v>
      </c>
      <c r="D405" t="n">
        <v>7.446810810810812</v>
      </c>
      <c r="E405" t="n">
        <v>3.152432432432433</v>
      </c>
    </row>
    <row r="406">
      <c r="A406" t="inlineStr">
        <is>
          <t>600381</t>
        </is>
      </c>
      <c r="B406" t="n">
        <v>0.0004725033819362063</v>
      </c>
      <c r="C406" t="n">
        <v>88.4026258205689</v>
      </c>
      <c r="D406" t="n">
        <v>5.232648648648649</v>
      </c>
      <c r="E406" t="n">
        <v>1.902486486486486</v>
      </c>
    </row>
    <row r="407">
      <c r="A407" t="inlineStr">
        <is>
          <t>002524</t>
        </is>
      </c>
      <c r="B407" t="n">
        <v>0.00298320893687689</v>
      </c>
      <c r="C407" t="n">
        <v>88.20445609436433</v>
      </c>
      <c r="D407" t="n">
        <v>11.36270270270271</v>
      </c>
      <c r="E407" t="n">
        <v>5.127081081081081</v>
      </c>
    </row>
    <row r="408">
      <c r="A408" t="inlineStr">
        <is>
          <t>002438</t>
        </is>
      </c>
      <c r="B408" t="n">
        <v>0.002324010493831085</v>
      </c>
      <c r="C408" t="n">
        <v>87.88732394366198</v>
      </c>
      <c r="D408" t="n">
        <v>10.3912972972973</v>
      </c>
      <c r="E408" t="n">
        <v>1.449837837837838</v>
      </c>
    </row>
    <row r="409">
      <c r="A409" t="inlineStr">
        <is>
          <t>300837</t>
        </is>
      </c>
      <c r="B409" t="n">
        <v>0.009836062181145024</v>
      </c>
      <c r="C409" t="n">
        <v>87.78656126482211</v>
      </c>
      <c r="D409" t="n">
        <v>59.74084507042254</v>
      </c>
      <c r="E409" t="n">
        <v>8.044014084507042</v>
      </c>
    </row>
    <row r="410">
      <c r="A410" t="inlineStr">
        <is>
          <t>000956</t>
        </is>
      </c>
      <c r="B410" t="n">
        <v>0.002609638963303184</v>
      </c>
      <c r="C410" t="n">
        <v>87.55905511811024</v>
      </c>
      <c r="D410" t="n">
        <v>8.452216216216215</v>
      </c>
      <c r="E410" t="n">
        <v>0</v>
      </c>
    </row>
    <row r="411">
      <c r="A411" t="inlineStr">
        <is>
          <t>601968</t>
        </is>
      </c>
      <c r="B411" t="n">
        <v>0.001789537263351268</v>
      </c>
      <c r="C411" t="n">
        <v>87.49999999999997</v>
      </c>
      <c r="D411" t="n">
        <v>6.708864864864865</v>
      </c>
      <c r="E411" t="n">
        <v>0.9004324324324323</v>
      </c>
    </row>
    <row r="412">
      <c r="A412" t="inlineStr">
        <is>
          <t>002475</t>
        </is>
      </c>
      <c r="B412" t="n">
        <v>0.009449416138266272</v>
      </c>
      <c r="C412" t="n">
        <v>87.37896494156927</v>
      </c>
      <c r="D412" t="n">
        <v>49.27567567567568</v>
      </c>
      <c r="E412" t="n">
        <v>1.138486486486487</v>
      </c>
    </row>
    <row r="413">
      <c r="A413" t="inlineStr">
        <is>
          <t>000737</t>
        </is>
      </c>
      <c r="B413" t="n">
        <v>0.0007633050359569366</v>
      </c>
      <c r="C413" t="n">
        <v>87.12121212121214</v>
      </c>
      <c r="D413" t="n">
        <v>3.360270270270271</v>
      </c>
      <c r="E413" t="n">
        <v>0.8964864864864864</v>
      </c>
    </row>
    <row r="414">
      <c r="A414" t="inlineStr">
        <is>
          <t>300228</t>
        </is>
      </c>
      <c r="B414" t="n">
        <v>0.002190577592488265</v>
      </c>
      <c r="C414" t="n">
        <v>87.01657458563534</v>
      </c>
      <c r="D414" t="n">
        <v>5.635945945945946</v>
      </c>
      <c r="E414" t="n">
        <v>6.821027027027026</v>
      </c>
    </row>
    <row r="415">
      <c r="A415" t="inlineStr">
        <is>
          <t>002499</t>
        </is>
      </c>
      <c r="B415" t="n">
        <v>0.0005354715299563801</v>
      </c>
      <c r="C415" t="n">
        <v>86.95652173913042</v>
      </c>
      <c r="D415" t="n">
        <v>3.860486486486487</v>
      </c>
      <c r="E415" t="n">
        <v>1.004972972972973</v>
      </c>
    </row>
    <row r="416">
      <c r="A416" t="inlineStr">
        <is>
          <t>603613</t>
        </is>
      </c>
      <c r="B416" t="n">
        <v>0.006658233778401837</v>
      </c>
      <c r="C416" t="n">
        <v>85.91958194222676</v>
      </c>
      <c r="D416" t="n">
        <v>86.49994594594595</v>
      </c>
      <c r="E416" t="n">
        <v>3.515621621621622</v>
      </c>
    </row>
    <row r="417">
      <c r="A417" t="inlineStr">
        <is>
          <t>000403</t>
        </is>
      </c>
      <c r="B417" t="n">
        <v>0.007925157055171933</v>
      </c>
      <c r="C417" t="n">
        <v>85.90998043052835</v>
      </c>
      <c r="D417" t="n">
        <v>35.35854054054054</v>
      </c>
      <c r="E417" t="n">
        <v>1.003783783783784</v>
      </c>
    </row>
    <row r="418">
      <c r="A418" t="inlineStr">
        <is>
          <t>601388</t>
        </is>
      </c>
      <c r="B418" t="n">
        <v>0.0005980788281906569</v>
      </c>
      <c r="C418" t="n">
        <v>85.27607361963192</v>
      </c>
      <c r="D418" t="n">
        <v>2.253135135135135</v>
      </c>
      <c r="E418" t="n">
        <v>3.489621621621621</v>
      </c>
    </row>
    <row r="419">
      <c r="A419" t="inlineStr">
        <is>
          <t>300064</t>
        </is>
      </c>
      <c r="B419" t="n">
        <v>0.004351174883763747</v>
      </c>
      <c r="C419" t="n">
        <v>85.13513513513516</v>
      </c>
      <c r="D419" t="n">
        <v>3.45454054054054</v>
      </c>
      <c r="E419" t="n">
        <v>9.360540540540541</v>
      </c>
    </row>
    <row r="420">
      <c r="A420" t="inlineStr">
        <is>
          <t>300720</t>
        </is>
      </c>
      <c r="B420" t="n">
        <v>0.007692217420635697</v>
      </c>
      <c r="C420" t="n">
        <v>84.9273144605968</v>
      </c>
      <c r="D420" t="n">
        <v>19.3394054054054</v>
      </c>
      <c r="E420" t="n">
        <v>6.986216216216216</v>
      </c>
    </row>
    <row r="421">
      <c r="A421" t="inlineStr">
        <is>
          <t>002410</t>
        </is>
      </c>
      <c r="B421" t="n">
        <v>0.008073866577362299</v>
      </c>
      <c r="C421" t="n">
        <v>84.3596347459611</v>
      </c>
      <c r="D421" t="n">
        <v>65.72324324324325</v>
      </c>
      <c r="E421" t="n">
        <v>0.8648648648648649</v>
      </c>
    </row>
    <row r="422">
      <c r="A422" t="inlineStr">
        <is>
          <t>300592</t>
        </is>
      </c>
      <c r="B422" t="n">
        <v>0.007479287654900435</v>
      </c>
      <c r="C422" t="n">
        <v>84.2</v>
      </c>
      <c r="D422" t="n">
        <v>17.34416216216216</v>
      </c>
      <c r="E422" t="n">
        <v>4.723297297297298</v>
      </c>
    </row>
    <row r="423">
      <c r="A423" t="inlineStr">
        <is>
          <t>002884</t>
        </is>
      </c>
      <c r="B423" t="n">
        <v>0.007152053096297534</v>
      </c>
      <c r="C423" t="n">
        <v>84.12942989214174</v>
      </c>
      <c r="D423" t="n">
        <v>20.13594594594595</v>
      </c>
      <c r="E423" t="n">
        <v>1.864216216216216</v>
      </c>
    </row>
    <row r="424">
      <c r="A424" t="inlineStr">
        <is>
          <t>600519</t>
        </is>
      </c>
      <c r="B424" t="n">
        <v>0.15399041233509</v>
      </c>
      <c r="C424" t="n">
        <v>83.9812887898488</v>
      </c>
      <c r="D424" t="n">
        <v>1586.767351351351</v>
      </c>
      <c r="E424" t="n">
        <v>0.2330810810810811</v>
      </c>
    </row>
    <row r="425">
      <c r="A425" t="inlineStr">
        <is>
          <t>300593</t>
        </is>
      </c>
      <c r="B425" t="n">
        <v>0.006059429708262403</v>
      </c>
      <c r="C425" t="n">
        <v>83.68967623701893</v>
      </c>
      <c r="D425" t="n">
        <v>19.46983783783784</v>
      </c>
      <c r="E425" t="n">
        <v>7.354810810810811</v>
      </c>
    </row>
    <row r="426">
      <c r="A426" t="inlineStr">
        <is>
          <t>603733</t>
        </is>
      </c>
      <c r="B426" t="n">
        <v>0.003639265947970201</v>
      </c>
      <c r="C426" t="n">
        <v>83.68846436443793</v>
      </c>
      <c r="D426" t="n">
        <v>19.46427027027027</v>
      </c>
      <c r="E426" t="n">
        <v>10.77848648648649</v>
      </c>
    </row>
    <row r="427">
      <c r="A427" t="inlineStr">
        <is>
          <t>002975</t>
        </is>
      </c>
      <c r="B427" t="n">
        <v>0.02408020347734007</v>
      </c>
      <c r="C427" t="n">
        <v>83.66672177219374</v>
      </c>
      <c r="D427" t="n">
        <v>86.96583783783782</v>
      </c>
      <c r="E427" t="n">
        <v>8.337027027027027</v>
      </c>
    </row>
    <row r="428">
      <c r="A428" t="inlineStr">
        <is>
          <t>603456</t>
        </is>
      </c>
      <c r="B428" t="n">
        <v>0.00427718167637477</v>
      </c>
      <c r="C428" t="n">
        <v>83.58974358974358</v>
      </c>
      <c r="D428" t="n">
        <v>29.53789189189189</v>
      </c>
      <c r="E428" t="n">
        <v>1.055189189189189</v>
      </c>
    </row>
    <row r="429">
      <c r="A429" t="inlineStr">
        <is>
          <t>688116</t>
        </is>
      </c>
      <c r="B429" t="n">
        <v>0.005437265737434832</v>
      </c>
      <c r="C429" t="n">
        <v>83.48623853211011</v>
      </c>
      <c r="D429" t="n">
        <v>45.22059459459459</v>
      </c>
      <c r="E429" t="n">
        <v>4.704162162162162</v>
      </c>
    </row>
    <row r="430">
      <c r="A430" t="inlineStr">
        <is>
          <t>603039</t>
        </is>
      </c>
      <c r="B430" t="n">
        <v>0.01658076739039731</v>
      </c>
      <c r="C430" t="n">
        <v>83.2304900181488</v>
      </c>
      <c r="D430" t="n">
        <v>82.90686486486487</v>
      </c>
      <c r="E430" t="n">
        <v>0.411945945945946</v>
      </c>
    </row>
    <row r="431">
      <c r="A431" t="inlineStr">
        <is>
          <t>601233</t>
        </is>
      </c>
      <c r="B431" t="n">
        <v>0.002969343964785692</v>
      </c>
      <c r="C431" t="n">
        <v>83.02222222222223</v>
      </c>
      <c r="D431" t="n">
        <v>15.10702702702703</v>
      </c>
      <c r="E431" t="n">
        <v>1.668054054054054</v>
      </c>
    </row>
    <row r="432">
      <c r="A432" t="inlineStr">
        <is>
          <t>002930</t>
        </is>
      </c>
      <c r="B432" t="n">
        <v>0.005347438173512905</v>
      </c>
      <c r="C432" t="n">
        <v>83.0206378986867</v>
      </c>
      <c r="D432" t="n">
        <v>17.72351351351352</v>
      </c>
      <c r="E432" t="n">
        <v>6.36545945945946</v>
      </c>
    </row>
    <row r="433">
      <c r="A433" t="inlineStr">
        <is>
          <t>603659</t>
        </is>
      </c>
      <c r="B433" t="n">
        <v>0.01212351030745375</v>
      </c>
      <c r="C433" t="n">
        <v>82.89666395443449</v>
      </c>
      <c r="D433" t="n">
        <v>99.0445945945946</v>
      </c>
      <c r="E433" t="n">
        <v>1.851675675675676</v>
      </c>
    </row>
    <row r="434">
      <c r="A434" t="inlineStr">
        <is>
          <t>688388</t>
        </is>
      </c>
      <c r="B434" t="n">
        <v>0.006260078572758901</v>
      </c>
      <c r="C434" t="n">
        <v>82.78722521775197</v>
      </c>
      <c r="D434" t="n">
        <v>57.0512972972973</v>
      </c>
      <c r="E434" t="n">
        <v>3.370756756756756</v>
      </c>
    </row>
    <row r="435">
      <c r="A435" t="inlineStr">
        <is>
          <t>688111</t>
        </is>
      </c>
      <c r="B435" t="n">
        <v>0.0392201039088523</v>
      </c>
      <c r="C435" t="n">
        <v>81.81013890117667</v>
      </c>
      <c r="D435" t="n">
        <v>318.7702702702703</v>
      </c>
      <c r="E435" t="n">
        <v>1.98345945945946</v>
      </c>
    </row>
    <row r="436">
      <c r="A436" t="inlineStr">
        <is>
          <t>600109</t>
        </is>
      </c>
      <c r="B436" t="n">
        <v>0.003545986429691414</v>
      </c>
      <c r="C436" t="n">
        <v>81.78770949720671</v>
      </c>
      <c r="D436" t="n">
        <v>13.47102702702703</v>
      </c>
      <c r="E436" t="n">
        <v>3.056270270270271</v>
      </c>
    </row>
    <row r="437">
      <c r="A437" t="inlineStr">
        <is>
          <t>300518</t>
        </is>
      </c>
      <c r="B437" t="n">
        <v>0.01295111538023824</v>
      </c>
      <c r="C437" t="n">
        <v>81.76352705410821</v>
      </c>
      <c r="D437" t="n">
        <v>32.42475675675676</v>
      </c>
      <c r="E437" t="n">
        <v>5.461243243243244</v>
      </c>
    </row>
    <row r="438">
      <c r="A438" t="inlineStr">
        <is>
          <t>601966</t>
        </is>
      </c>
      <c r="B438" t="n">
        <v>0.005521643818670503</v>
      </c>
      <c r="C438" t="n">
        <v>81.75710594315244</v>
      </c>
      <c r="D438" t="n">
        <v>25.18972972972973</v>
      </c>
      <c r="E438" t="n">
        <v>0.7984324324324324</v>
      </c>
    </row>
    <row r="439">
      <c r="A439" t="inlineStr">
        <is>
          <t>002407</t>
        </is>
      </c>
      <c r="B439" t="n">
        <v>0.002720854362501881</v>
      </c>
      <c r="C439" t="n">
        <v>81.43115942028989</v>
      </c>
      <c r="D439" t="n">
        <v>12.95059459459459</v>
      </c>
      <c r="E439" t="n">
        <v>6.275513513513514</v>
      </c>
    </row>
    <row r="440">
      <c r="A440" t="inlineStr">
        <is>
          <t>601579</t>
        </is>
      </c>
      <c r="B440" t="n">
        <v>0.001315433768161648</v>
      </c>
      <c r="C440" t="n">
        <v>81.38925294888597</v>
      </c>
      <c r="D440" t="n">
        <v>9.037567567567567</v>
      </c>
      <c r="E440" t="n">
        <v>1.715459459459459</v>
      </c>
    </row>
    <row r="441">
      <c r="A441" t="inlineStr">
        <is>
          <t>603533</t>
        </is>
      </c>
      <c r="B441" t="n">
        <v>0.006351364531907927</v>
      </c>
      <c r="C441" t="n">
        <v>81.32757690232056</v>
      </c>
      <c r="D441" t="n">
        <v>32.74664864864865</v>
      </c>
      <c r="E441" t="n">
        <v>4.991513513513514</v>
      </c>
    </row>
    <row r="442">
      <c r="A442" t="inlineStr">
        <is>
          <t>600861</t>
        </is>
      </c>
      <c r="B442" t="n">
        <v>0.004311763026680723</v>
      </c>
      <c r="C442" t="n">
        <v>81.31979695431473</v>
      </c>
      <c r="D442" t="n">
        <v>17.07513513513513</v>
      </c>
      <c r="E442" t="n">
        <v>2.618864864864865</v>
      </c>
    </row>
    <row r="443">
      <c r="A443" t="inlineStr">
        <is>
          <t>000713</t>
        </is>
      </c>
      <c r="B443" t="n">
        <v>0.0009571169006791714</v>
      </c>
      <c r="C443" t="n">
        <v>81.06139438085327</v>
      </c>
      <c r="D443" t="n">
        <v>11.04297297297297</v>
      </c>
      <c r="E443" t="n">
        <v>9.765243243243242</v>
      </c>
    </row>
    <row r="444">
      <c r="A444" t="inlineStr">
        <is>
          <t>300651</t>
        </is>
      </c>
      <c r="B444" t="n">
        <v>0.005962884318040564</v>
      </c>
      <c r="C444" t="n">
        <v>81.05263157894737</v>
      </c>
      <c r="D444" t="n">
        <v>35.12756756756757</v>
      </c>
      <c r="E444" t="n">
        <v>2.369405405405405</v>
      </c>
    </row>
    <row r="445">
      <c r="A445" t="inlineStr">
        <is>
          <t>300129</t>
        </is>
      </c>
      <c r="B445" t="n">
        <v>0.003043185697767042</v>
      </c>
      <c r="C445" t="n">
        <v>80.95238095238093</v>
      </c>
      <c r="D445" t="n">
        <v>5.808324324324325</v>
      </c>
      <c r="E445" t="n">
        <v>6.313945945945946</v>
      </c>
    </row>
    <row r="446">
      <c r="A446" t="inlineStr">
        <is>
          <t>600543</t>
        </is>
      </c>
      <c r="B446" t="n">
        <v>0.002295302877009198</v>
      </c>
      <c r="C446" t="n">
        <v>80.79847908745248</v>
      </c>
      <c r="D446" t="n">
        <v>7.29945945945946</v>
      </c>
      <c r="E446" t="n">
        <v>6.255567567567569</v>
      </c>
    </row>
    <row r="447">
      <c r="A447" t="inlineStr">
        <is>
          <t>002595</t>
        </is>
      </c>
      <c r="B447" t="n">
        <v>0.003379097014871586</v>
      </c>
      <c r="C447" t="n">
        <v>80.46256847230676</v>
      </c>
      <c r="D447" t="n">
        <v>22.45562162162162</v>
      </c>
      <c r="E447" t="n">
        <v>0.7557837837837839</v>
      </c>
    </row>
    <row r="448">
      <c r="A448" t="inlineStr">
        <is>
          <t>300699</t>
        </is>
      </c>
      <c r="B448" t="n">
        <v>0.008578809495796003</v>
      </c>
      <c r="C448" t="n">
        <v>80.26315789473684</v>
      </c>
      <c r="D448" t="n">
        <v>68.86086486486485</v>
      </c>
      <c r="E448" t="n">
        <v>1.414594594594595</v>
      </c>
    </row>
    <row r="449">
      <c r="A449" t="inlineStr">
        <is>
          <t>300012</t>
        </is>
      </c>
      <c r="B449" t="n">
        <v>0.003549791771648794</v>
      </c>
      <c r="C449" t="n">
        <v>80.06578947368423</v>
      </c>
      <c r="D449" t="n">
        <v>22.65470270270271</v>
      </c>
      <c r="E449" t="n">
        <v>0.9688648648648649</v>
      </c>
    </row>
    <row r="450">
      <c r="A450" t="inlineStr">
        <is>
          <t>002372</t>
        </is>
      </c>
      <c r="B450" t="n">
        <v>0.003094517838155949</v>
      </c>
      <c r="C450" t="n">
        <v>79.98075072184791</v>
      </c>
      <c r="D450" t="n">
        <v>14.80016216216216</v>
      </c>
      <c r="E450" t="n">
        <v>0.654108108108108</v>
      </c>
    </row>
    <row r="451">
      <c r="A451" t="inlineStr">
        <is>
          <t>000550</t>
        </is>
      </c>
      <c r="B451" t="n">
        <v>0.003748140250119136</v>
      </c>
      <c r="C451" t="n">
        <v>79.79094076655051</v>
      </c>
      <c r="D451" t="n">
        <v>15.5905945945946</v>
      </c>
      <c r="E451" t="n">
        <v>2.365135135135135</v>
      </c>
    </row>
    <row r="452">
      <c r="A452" t="inlineStr">
        <is>
          <t>603488</t>
        </is>
      </c>
      <c r="B452" t="n">
        <v>0.003114354687223318</v>
      </c>
      <c r="C452" t="n">
        <v>79.78723404255321</v>
      </c>
      <c r="D452" t="n">
        <v>9.056108108108109</v>
      </c>
      <c r="E452" t="n">
        <v>3.470864864864864</v>
      </c>
    </row>
    <row r="453">
      <c r="A453" t="inlineStr">
        <is>
          <t>002821</t>
        </is>
      </c>
      <c r="B453" t="n">
        <v>0.02507007750033911</v>
      </c>
      <c r="C453" t="n">
        <v>79.66366366366367</v>
      </c>
      <c r="D453" t="n">
        <v>238.1276756756757</v>
      </c>
      <c r="E453" t="n">
        <v>1.142432432432433</v>
      </c>
    </row>
    <row r="454">
      <c r="A454" t="inlineStr">
        <is>
          <t>601001</t>
        </is>
      </c>
      <c r="B454" t="n">
        <v>0.0007658195358093412</v>
      </c>
      <c r="C454" t="n">
        <v>79.48717948717949</v>
      </c>
      <c r="D454" t="n">
        <v>4.779189189189189</v>
      </c>
      <c r="E454" t="n">
        <v>1.672162162162162</v>
      </c>
    </row>
    <row r="455">
      <c r="A455" t="inlineStr">
        <is>
          <t>600511</t>
        </is>
      </c>
      <c r="B455" t="n">
        <v>0.006185894258868586</v>
      </c>
      <c r="C455" t="n">
        <v>79.43959243085881</v>
      </c>
      <c r="D455" t="n">
        <v>40.67313513513513</v>
      </c>
      <c r="E455" t="n">
        <v>6.066270270270271</v>
      </c>
    </row>
    <row r="456">
      <c r="A456" t="inlineStr">
        <is>
          <t>300393</t>
        </is>
      </c>
      <c r="B456" t="n">
        <v>0.001638672889300498</v>
      </c>
      <c r="C456" t="n">
        <v>78.92561983471076</v>
      </c>
      <c r="D456" t="n">
        <v>8.721405405405404</v>
      </c>
      <c r="E456" t="n">
        <v>5.571027027027028</v>
      </c>
    </row>
    <row r="457">
      <c r="A457" t="inlineStr">
        <is>
          <t>603337</t>
        </is>
      </c>
      <c r="B457" t="n">
        <v>0.006569245847216476</v>
      </c>
      <c r="C457" t="n">
        <v>78.73090481786136</v>
      </c>
      <c r="D457" t="n">
        <v>24.02194594594595</v>
      </c>
      <c r="E457" t="n">
        <v>0.6009189189189189</v>
      </c>
    </row>
    <row r="458">
      <c r="A458" t="inlineStr">
        <is>
          <t>300671</t>
        </is>
      </c>
      <c r="B458" t="n">
        <v>0.0151324260640969</v>
      </c>
      <c r="C458" t="n">
        <v>78.48049281314167</v>
      </c>
      <c r="D458" t="n">
        <v>39.56967567567568</v>
      </c>
      <c r="E458" t="n">
        <v>7.368972972972972</v>
      </c>
    </row>
    <row r="459">
      <c r="A459" t="inlineStr">
        <is>
          <t>600178</t>
        </is>
      </c>
      <c r="B459" t="n">
        <v>0.00282470464183117</v>
      </c>
      <c r="C459" t="n">
        <v>78.40375586854461</v>
      </c>
      <c r="D459" t="n">
        <v>6.669783783783784</v>
      </c>
      <c r="E459" t="n">
        <v>4.133675675675676</v>
      </c>
    </row>
    <row r="460">
      <c r="A460" t="inlineStr">
        <is>
          <t>300438</t>
        </is>
      </c>
      <c r="B460" t="n">
        <v>0.003724832173873922</v>
      </c>
      <c r="C460" t="n">
        <v>78.29036635006786</v>
      </c>
      <c r="D460" t="n">
        <v>18.15837837837838</v>
      </c>
      <c r="E460" t="n">
        <v>5.333243243243244</v>
      </c>
    </row>
    <row r="461">
      <c r="A461" t="inlineStr">
        <is>
          <t>002738</t>
        </is>
      </c>
      <c r="B461" t="n">
        <v>0.003401991052518761</v>
      </c>
      <c r="C461" t="n">
        <v>78.24915824915823</v>
      </c>
      <c r="D461" t="n">
        <v>17.91908108108108</v>
      </c>
      <c r="E461" t="n">
        <v>3.358</v>
      </c>
    </row>
    <row r="462">
      <c r="A462" t="inlineStr">
        <is>
          <t>603993</t>
        </is>
      </c>
      <c r="B462" t="n">
        <v>0.0003870743359503294</v>
      </c>
      <c r="C462" t="n">
        <v>78.06267806267809</v>
      </c>
      <c r="D462" t="n">
        <v>4.106864864864865</v>
      </c>
      <c r="E462" t="n">
        <v>1.160162162162162</v>
      </c>
    </row>
    <row r="463">
      <c r="A463" t="inlineStr">
        <is>
          <t>002959</t>
        </is>
      </c>
      <c r="B463" t="n">
        <v>0.0277043567579531</v>
      </c>
      <c r="C463" t="n">
        <v>77.99937185929649</v>
      </c>
      <c r="D463" t="n">
        <v>114.2478918918919</v>
      </c>
      <c r="E463" t="n">
        <v>4.74518918918919</v>
      </c>
    </row>
    <row r="464">
      <c r="A464" t="inlineStr">
        <is>
          <t>601882</t>
        </is>
      </c>
      <c r="B464" t="n">
        <v>0.002959226856091385</v>
      </c>
      <c r="C464" t="n">
        <v>77.90868924889543</v>
      </c>
      <c r="D464" t="n">
        <v>10.54924324324324</v>
      </c>
      <c r="E464" t="n">
        <v>0.9465945945945946</v>
      </c>
    </row>
    <row r="465">
      <c r="A465" t="inlineStr">
        <is>
          <t>603801</t>
        </is>
      </c>
      <c r="B465" t="n">
        <v>0.00577969300555081</v>
      </c>
      <c r="C465" t="n">
        <v>77.79495105615662</v>
      </c>
      <c r="D465" t="n">
        <v>31.56086486486486</v>
      </c>
      <c r="E465" t="n">
        <v>2.584972972972973</v>
      </c>
    </row>
    <row r="466">
      <c r="A466" t="inlineStr">
        <is>
          <t>600165</t>
        </is>
      </c>
      <c r="B466" t="n">
        <v>0.002206081153071244</v>
      </c>
      <c r="C466" t="n">
        <v>77.48184019370461</v>
      </c>
      <c r="D466" t="n">
        <v>6.375945945945947</v>
      </c>
      <c r="E466" t="n">
        <v>4.503945945945946</v>
      </c>
    </row>
    <row r="467">
      <c r="A467" t="inlineStr">
        <is>
          <t>300858</t>
        </is>
      </c>
      <c r="B467" t="n">
        <v>0.01060182236497665</v>
      </c>
      <c r="C467" t="n">
        <v>77.46850278347495</v>
      </c>
      <c r="D467" t="n">
        <v>68.82351851851851</v>
      </c>
      <c r="E467" t="n">
        <v>11.17203703703703</v>
      </c>
    </row>
    <row r="468">
      <c r="A468" t="inlineStr">
        <is>
          <t>000157</t>
        </is>
      </c>
      <c r="B468" t="n">
        <v>0.0008935125051247286</v>
      </c>
      <c r="C468" t="n">
        <v>77.10196779964222</v>
      </c>
      <c r="D468" t="n">
        <v>7.78027027027027</v>
      </c>
      <c r="E468" t="n">
        <v>1.182648648648649</v>
      </c>
    </row>
    <row r="469">
      <c r="A469" t="inlineStr">
        <is>
          <t>688179</t>
        </is>
      </c>
      <c r="B469" t="n">
        <v>0.01042512285323222</v>
      </c>
      <c r="C469" t="n">
        <v>77.09720372836217</v>
      </c>
      <c r="D469" t="n">
        <v>61.70816326530612</v>
      </c>
      <c r="E469" t="n">
        <v>14.89857142857143</v>
      </c>
    </row>
    <row r="470">
      <c r="A470" t="inlineStr">
        <is>
          <t>300357</t>
        </is>
      </c>
      <c r="B470" t="n">
        <v>0.00343325229614958</v>
      </c>
      <c r="C470" t="n">
        <v>77.05447830101571</v>
      </c>
      <c r="D470" t="n">
        <v>59.38421621621622</v>
      </c>
      <c r="E470" t="n">
        <v>0.8603243243243243</v>
      </c>
    </row>
    <row r="471">
      <c r="A471" t="inlineStr">
        <is>
          <t>002164</t>
        </is>
      </c>
      <c r="B471" t="n">
        <v>0.001561422973832625</v>
      </c>
      <c r="C471" t="n">
        <v>76.99115044247786</v>
      </c>
      <c r="D471" t="n">
        <v>4.769891891891892</v>
      </c>
      <c r="E471" t="n">
        <v>3.533621621621622</v>
      </c>
    </row>
    <row r="472">
      <c r="A472" t="inlineStr">
        <is>
          <t>300082</t>
        </is>
      </c>
      <c r="B472" t="n">
        <v>0.001955367669678921</v>
      </c>
      <c r="C472" t="n">
        <v>76.91001697792869</v>
      </c>
      <c r="D472" t="n">
        <v>8.120108108108109</v>
      </c>
      <c r="E472" t="n">
        <v>1.658</v>
      </c>
    </row>
    <row r="473">
      <c r="A473" t="inlineStr">
        <is>
          <t>603589</t>
        </is>
      </c>
      <c r="B473" t="n">
        <v>0.007468592505991026</v>
      </c>
      <c r="C473" t="n">
        <v>76.89345314505778</v>
      </c>
      <c r="D473" t="n">
        <v>52.77870270270271</v>
      </c>
      <c r="E473" t="n">
        <v>1.520216216216216</v>
      </c>
    </row>
    <row r="474">
      <c r="A474" t="inlineStr">
        <is>
          <t>688390</t>
        </is>
      </c>
      <c r="B474" t="n">
        <v>0.02593190339975788</v>
      </c>
      <c r="C474" t="n">
        <v>76.22222222222223</v>
      </c>
      <c r="D474" t="n">
        <v>174.4507594936709</v>
      </c>
      <c r="E474" t="n">
        <v>8.243417721518988</v>
      </c>
    </row>
    <row r="475">
      <c r="A475" t="inlineStr">
        <is>
          <t>002250</t>
        </is>
      </c>
      <c r="B475" t="n">
        <v>0.004005641122872512</v>
      </c>
      <c r="C475" t="n">
        <v>76.00880410858399</v>
      </c>
      <c r="D475" t="n">
        <v>22.57545945945946</v>
      </c>
      <c r="E475" t="n">
        <v>0.7737837837837837</v>
      </c>
    </row>
    <row r="476">
      <c r="A476" t="inlineStr">
        <is>
          <t>600845</t>
        </is>
      </c>
      <c r="B476" t="n">
        <v>0.006460806366553678</v>
      </c>
      <c r="C476" t="n">
        <v>75.92450905381281</v>
      </c>
      <c r="D476" t="n">
        <v>61.77421621621622</v>
      </c>
      <c r="E476" t="n">
        <v>0.7741621621621622</v>
      </c>
    </row>
    <row r="477">
      <c r="A477" t="inlineStr">
        <is>
          <t>300617</t>
        </is>
      </c>
      <c r="B477" t="n">
        <v>0.008013441359615623</v>
      </c>
      <c r="C477" t="n">
        <v>75.91085956844709</v>
      </c>
      <c r="D477" t="n">
        <v>39.44356756756756</v>
      </c>
      <c r="E477" t="n">
        <v>3.335459459459459</v>
      </c>
    </row>
    <row r="478">
      <c r="A478" t="inlineStr">
        <is>
          <t>002702</t>
        </is>
      </c>
      <c r="B478" t="n">
        <v>0.002087588437414642</v>
      </c>
      <c r="C478" t="n">
        <v>75.40650406504066</v>
      </c>
      <c r="D478" t="n">
        <v>8.129405405405405</v>
      </c>
      <c r="E478" t="n">
        <v>9.081837837837837</v>
      </c>
    </row>
    <row r="479">
      <c r="A479" t="inlineStr">
        <is>
          <t>000100</t>
        </is>
      </c>
      <c r="B479" t="n">
        <v>0.0007327196294462982</v>
      </c>
      <c r="C479" t="n">
        <v>75.24752475247524</v>
      </c>
      <c r="D479" t="n">
        <v>6.138324324324324</v>
      </c>
      <c r="E479" t="n">
        <v>3.273567567567568</v>
      </c>
    </row>
    <row r="480">
      <c r="A480" t="inlineStr">
        <is>
          <t>603113</t>
        </is>
      </c>
      <c r="B480" t="n">
        <v>0.00164390163909459</v>
      </c>
      <c r="C480" t="n">
        <v>74.86631016042784</v>
      </c>
      <c r="D480" t="n">
        <v>12.55302702702702</v>
      </c>
      <c r="E480" t="n">
        <v>1.719567567567568</v>
      </c>
    </row>
    <row r="481">
      <c r="A481" t="inlineStr">
        <is>
          <t>000504</t>
        </is>
      </c>
      <c r="B481" t="n">
        <v>0.003332420512736993</v>
      </c>
      <c r="C481" t="n">
        <v>74.6077032810271</v>
      </c>
      <c r="D481" t="n">
        <v>11.39940540540541</v>
      </c>
      <c r="E481" t="n">
        <v>0.3592432432432433</v>
      </c>
    </row>
    <row r="482">
      <c r="A482" t="inlineStr">
        <is>
          <t>300767</t>
        </is>
      </c>
      <c r="B482" t="n">
        <v>0.01699002281765516</v>
      </c>
      <c r="C482" t="n">
        <v>74.55762792922047</v>
      </c>
      <c r="D482" t="n">
        <v>70.17237837837837</v>
      </c>
      <c r="E482" t="n">
        <v>2.79172972972973</v>
      </c>
    </row>
    <row r="483">
      <c r="A483" t="inlineStr">
        <is>
          <t>002046</t>
        </is>
      </c>
      <c r="B483" t="n">
        <v>0.001851973689676594</v>
      </c>
      <c r="C483" t="n">
        <v>74.52339688041596</v>
      </c>
      <c r="D483" t="n">
        <v>9.276540540540539</v>
      </c>
      <c r="E483" t="n">
        <v>5.481783783783783</v>
      </c>
    </row>
    <row r="484">
      <c r="A484" t="inlineStr">
        <is>
          <t>002623</t>
        </is>
      </c>
      <c r="B484" t="n">
        <v>0.003564506697670505</v>
      </c>
      <c r="C484" t="n">
        <v>74.21782178217822</v>
      </c>
      <c r="D484" t="n">
        <v>38.40594594594594</v>
      </c>
      <c r="E484" t="n">
        <v>3.459891891891892</v>
      </c>
    </row>
    <row r="485">
      <c r="A485" t="inlineStr">
        <is>
          <t>300054</t>
        </is>
      </c>
      <c r="B485" t="n">
        <v>0.002244477568494714</v>
      </c>
      <c r="C485" t="n">
        <v>74.12523020257828</v>
      </c>
      <c r="D485" t="n">
        <v>15.75545945945946</v>
      </c>
      <c r="E485" t="n">
        <v>3.484432432432433</v>
      </c>
    </row>
    <row r="486">
      <c r="A486" t="inlineStr">
        <is>
          <t>300413</t>
        </is>
      </c>
      <c r="B486" t="n">
        <v>0.009308878665206258</v>
      </c>
      <c r="C486" t="n">
        <v>74.06962785114047</v>
      </c>
      <c r="D486" t="n">
        <v>62.61162162162162</v>
      </c>
      <c r="E486" t="n">
        <v>0.9660540540540541</v>
      </c>
    </row>
    <row r="487">
      <c r="A487" t="inlineStr">
        <is>
          <t>603026</t>
        </is>
      </c>
      <c r="B487" t="n">
        <v>0.01524136948167619</v>
      </c>
      <c r="C487" t="n">
        <v>74.06767955801104</v>
      </c>
      <c r="D487" t="n">
        <v>38.36767567567567</v>
      </c>
      <c r="E487" t="n">
        <v>4.37054054054054</v>
      </c>
    </row>
    <row r="488">
      <c r="A488" t="inlineStr">
        <is>
          <t>002129</t>
        </is>
      </c>
      <c r="B488" t="n">
        <v>0.002551156041217713</v>
      </c>
      <c r="C488" t="n">
        <v>74.06143344709896</v>
      </c>
      <c r="D488" t="n">
        <v>21.77610810810811</v>
      </c>
      <c r="E488" t="n">
        <v>2.80372972972973</v>
      </c>
    </row>
    <row r="489">
      <c r="A489" t="inlineStr">
        <is>
          <t>300685</t>
        </is>
      </c>
      <c r="B489" t="n">
        <v>0.009932832026759212</v>
      </c>
      <c r="C489" t="n">
        <v>73.61881517639229</v>
      </c>
      <c r="D489" t="n">
        <v>71.61410810810811</v>
      </c>
      <c r="E489" t="n">
        <v>1.761783783783784</v>
      </c>
    </row>
    <row r="490">
      <c r="A490" t="inlineStr">
        <is>
          <t>601965</t>
        </is>
      </c>
      <c r="B490" t="n">
        <v>0.003227031425656118</v>
      </c>
      <c r="C490" t="n">
        <v>73.41920374707263</v>
      </c>
      <c r="D490" t="n">
        <v>11.52583783783784</v>
      </c>
      <c r="E490" t="n">
        <v>0.9392432432432432</v>
      </c>
    </row>
    <row r="491">
      <c r="A491" t="inlineStr">
        <is>
          <t>000411</t>
        </is>
      </c>
      <c r="B491" t="n">
        <v>0.006873503240814482</v>
      </c>
      <c r="C491" t="n">
        <v>73.03571428571429</v>
      </c>
      <c r="D491" t="n">
        <v>16.48297297297297</v>
      </c>
      <c r="E491" t="n">
        <v>5.782270270270271</v>
      </c>
    </row>
    <row r="492">
      <c r="A492" t="inlineStr">
        <is>
          <t>002829</t>
        </is>
      </c>
      <c r="B492" t="n">
        <v>0.006050795798511091</v>
      </c>
      <c r="C492" t="n">
        <v>72.72000000000001</v>
      </c>
      <c r="D492" t="n">
        <v>37.02416216216216</v>
      </c>
      <c r="E492" t="n">
        <v>6.106810810810812</v>
      </c>
    </row>
    <row r="493">
      <c r="A493" t="inlineStr">
        <is>
          <t>600196</t>
        </is>
      </c>
      <c r="B493" t="n">
        <v>0.01453307146020141</v>
      </c>
      <c r="C493" t="n">
        <v>72.65749920051168</v>
      </c>
      <c r="D493" t="n">
        <v>46.35324324324325</v>
      </c>
      <c r="E493" t="n">
        <v>3.241027027027027</v>
      </c>
    </row>
    <row r="494">
      <c r="A494" t="inlineStr">
        <is>
          <t>600707</t>
        </is>
      </c>
      <c r="B494" t="n">
        <v>0.0008602539982564476</v>
      </c>
      <c r="C494" t="n">
        <v>72.53886010362696</v>
      </c>
      <c r="D494" t="n">
        <v>4.659351351351352</v>
      </c>
      <c r="E494" t="n">
        <v>1.92027027027027</v>
      </c>
    </row>
    <row r="495">
      <c r="A495" t="inlineStr">
        <is>
          <t>603306</t>
        </is>
      </c>
      <c r="B495" t="n">
        <v>0.003238754520260774</v>
      </c>
      <c r="C495" t="n">
        <v>72.52252252252251</v>
      </c>
      <c r="D495" t="n">
        <v>17.35491891891892</v>
      </c>
      <c r="E495" t="n">
        <v>1.334918918918919</v>
      </c>
    </row>
    <row r="496">
      <c r="A496" t="inlineStr">
        <is>
          <t>300101</t>
        </is>
      </c>
      <c r="B496" t="n">
        <v>0.002537589910390313</v>
      </c>
      <c r="C496" t="n">
        <v>72.40641711229949</v>
      </c>
      <c r="D496" t="n">
        <v>14.06654054054054</v>
      </c>
      <c r="E496" t="n">
        <v>4.651405405405406</v>
      </c>
    </row>
    <row r="497">
      <c r="A497" t="inlineStr">
        <is>
          <t>603768</t>
        </is>
      </c>
      <c r="B497" t="n">
        <v>0.003340770441909236</v>
      </c>
      <c r="C497" t="n">
        <v>72.34273318872017</v>
      </c>
      <c r="D497" t="n">
        <v>14.67881081081081</v>
      </c>
      <c r="E497" t="n">
        <v>1.163135135135135</v>
      </c>
    </row>
    <row r="498">
      <c r="A498" t="inlineStr">
        <is>
          <t>300449</t>
        </is>
      </c>
      <c r="B498" t="n">
        <v>0.002469106206153985</v>
      </c>
      <c r="C498" t="n">
        <v>72.30169050715214</v>
      </c>
      <c r="D498" t="n">
        <v>11.40875675675676</v>
      </c>
      <c r="E498" t="n">
        <v>5.827081081081081</v>
      </c>
    </row>
    <row r="499">
      <c r="A499" t="inlineStr">
        <is>
          <t>300835</t>
        </is>
      </c>
      <c r="B499" t="n">
        <v>0.006573877306509474</v>
      </c>
      <c r="C499" t="n">
        <v>72.22222222222223</v>
      </c>
      <c r="D499" t="n">
        <v>61.73006622516557</v>
      </c>
      <c r="E499" t="n">
        <v>14.65635761589404</v>
      </c>
    </row>
    <row r="500">
      <c r="A500" t="inlineStr">
        <is>
          <t>002967</t>
        </is>
      </c>
      <c r="B500" t="n">
        <v>0.001710619500140814</v>
      </c>
      <c r="C500" t="n">
        <v>72.0657276995305</v>
      </c>
      <c r="D500" t="n">
        <v>28.30567567567568</v>
      </c>
      <c r="E500" t="n">
        <v>3.060378378378378</v>
      </c>
    </row>
    <row r="501">
      <c r="A501" t="inlineStr">
        <is>
          <t>603712</t>
        </is>
      </c>
      <c r="B501" t="n">
        <v>0.008624859348315446</v>
      </c>
      <c r="C501" t="n">
        <v>71.75257731958762</v>
      </c>
      <c r="D501" t="n">
        <v>39.43459459459459</v>
      </c>
      <c r="E501" t="n">
        <v>1.990810810810811</v>
      </c>
    </row>
    <row r="502">
      <c r="A502" t="inlineStr">
        <is>
          <t>002643</t>
        </is>
      </c>
      <c r="B502" t="n">
        <v>0.001463392195246819</v>
      </c>
      <c r="C502" t="n">
        <v>71.5524034672971</v>
      </c>
      <c r="D502" t="n">
        <v>17.48983783783784</v>
      </c>
      <c r="E502" t="n">
        <v>1.636162162162162</v>
      </c>
    </row>
    <row r="503">
      <c r="A503" t="inlineStr">
        <is>
          <t>002415</t>
        </is>
      </c>
      <c r="B503" t="n">
        <v>0.006150695854753866</v>
      </c>
      <c r="C503" t="n">
        <v>71.53465346534654</v>
      </c>
      <c r="D503" t="n">
        <v>37.15194594594595</v>
      </c>
      <c r="E503" t="n">
        <v>0.6190810810810811</v>
      </c>
    </row>
    <row r="504">
      <c r="A504" t="inlineStr">
        <is>
          <t>002993</t>
        </is>
      </c>
      <c r="B504" t="n">
        <v>0.01123982971280748</v>
      </c>
      <c r="C504" t="n">
        <v>71.42857142857142</v>
      </c>
      <c r="D504" t="n">
        <v>81.90677419354839</v>
      </c>
      <c r="E504" t="n">
        <v>13.60333333333333</v>
      </c>
    </row>
    <row r="505">
      <c r="A505" t="inlineStr">
        <is>
          <t>600723</t>
        </is>
      </c>
      <c r="B505" t="n">
        <v>0.003004968679526513</v>
      </c>
      <c r="C505" t="n">
        <v>70.74569789674949</v>
      </c>
      <c r="D505" t="n">
        <v>8.965405405405406</v>
      </c>
      <c r="E505" t="n">
        <v>1.695891891891892</v>
      </c>
    </row>
    <row r="506">
      <c r="A506" t="inlineStr">
        <is>
          <t>603208</t>
        </is>
      </c>
      <c r="B506" t="n">
        <v>0.01849186908043758</v>
      </c>
      <c r="C506" t="n">
        <v>70.69412909503731</v>
      </c>
      <c r="D506" t="n">
        <v>110.2981081081081</v>
      </c>
      <c r="E506" t="n">
        <v>1.165945945945946</v>
      </c>
    </row>
    <row r="507">
      <c r="A507" t="inlineStr">
        <is>
          <t>000899</t>
        </is>
      </c>
      <c r="B507" t="n">
        <v>0.0003746208096504836</v>
      </c>
      <c r="C507" t="n">
        <v>70.67307692307692</v>
      </c>
      <c r="D507" t="n">
        <v>4.592162162162162</v>
      </c>
      <c r="E507" t="n">
        <v>0.6483243243243242</v>
      </c>
    </row>
    <row r="508">
      <c r="A508" t="inlineStr">
        <is>
          <t>601021</t>
        </is>
      </c>
      <c r="B508" t="n">
        <v>0.005206840293392038</v>
      </c>
      <c r="C508" t="n">
        <v>70.65886699507391</v>
      </c>
      <c r="D508" t="n">
        <v>42.15410810810811</v>
      </c>
      <c r="E508" t="n">
        <v>0.6821621621621621</v>
      </c>
    </row>
    <row r="509">
      <c r="A509" t="inlineStr">
        <is>
          <t>688005</t>
        </is>
      </c>
      <c r="B509" t="n">
        <v>0.005621390969197632</v>
      </c>
      <c r="C509" t="n">
        <v>70.60575968222442</v>
      </c>
      <c r="D509" t="n">
        <v>34.1325945945946</v>
      </c>
      <c r="E509" t="n">
        <v>4.384324324324324</v>
      </c>
    </row>
    <row r="510">
      <c r="A510" t="inlineStr">
        <is>
          <t>002068</t>
        </is>
      </c>
      <c r="B510" t="n">
        <v>0.0008013441468767862</v>
      </c>
      <c r="C510" t="n">
        <v>70.52341597796146</v>
      </c>
      <c r="D510" t="n">
        <v>5.047567567567567</v>
      </c>
      <c r="E510" t="n">
        <v>2.230756756756757</v>
      </c>
    </row>
    <row r="511">
      <c r="A511" t="inlineStr">
        <is>
          <t>601788</t>
        </is>
      </c>
      <c r="B511" t="n">
        <v>0.008250340282491896</v>
      </c>
      <c r="C511" t="n">
        <v>70.3771849126035</v>
      </c>
      <c r="D511" t="n">
        <v>18.18535135135135</v>
      </c>
      <c r="E511" t="n">
        <v>2.063405405405406</v>
      </c>
    </row>
    <row r="512">
      <c r="A512" t="inlineStr">
        <is>
          <t>002311</t>
        </is>
      </c>
      <c r="B512" t="n">
        <v>0.007834481692370304</v>
      </c>
      <c r="C512" t="n">
        <v>70.21829521829524</v>
      </c>
      <c r="D512" t="n">
        <v>55.96637837837837</v>
      </c>
      <c r="E512" t="n">
        <v>0.5068648648648648</v>
      </c>
    </row>
    <row r="513">
      <c r="A513" t="inlineStr">
        <is>
          <t>603466</t>
        </is>
      </c>
      <c r="B513" t="n">
        <v>0.003643649712355138</v>
      </c>
      <c r="C513" t="n">
        <v>70.20648967551621</v>
      </c>
      <c r="D513" t="n">
        <v>19.49724324324324</v>
      </c>
      <c r="E513" t="n">
        <v>5.493405405405405</v>
      </c>
    </row>
    <row r="514">
      <c r="A514" t="inlineStr">
        <is>
          <t>000012</t>
        </is>
      </c>
      <c r="B514" t="n">
        <v>0.001018226051450071</v>
      </c>
      <c r="C514" t="n">
        <v>70.04608294930877</v>
      </c>
      <c r="D514" t="n">
        <v>5.735999999999999</v>
      </c>
      <c r="E514" t="n">
        <v>2.421459459459459</v>
      </c>
    </row>
    <row r="515">
      <c r="A515" t="inlineStr">
        <is>
          <t>000830</t>
        </is>
      </c>
      <c r="B515" t="n">
        <v>0.002208068071014889</v>
      </c>
      <c r="C515" t="n">
        <v>69.94680851063831</v>
      </c>
      <c r="D515" t="n">
        <v>9.677027027027027</v>
      </c>
      <c r="E515" t="n">
        <v>2.388324324324324</v>
      </c>
    </row>
    <row r="516">
      <c r="A516" t="inlineStr">
        <is>
          <t>600933</t>
        </is>
      </c>
      <c r="B516" t="n">
        <v>0.001416408129309485</v>
      </c>
      <c r="C516" t="n">
        <v>69.93464052287581</v>
      </c>
      <c r="D516" t="n">
        <v>13.4914054054054</v>
      </c>
      <c r="E516" t="n">
        <v>1.494054054054054</v>
      </c>
    </row>
    <row r="517">
      <c r="A517" t="inlineStr">
        <is>
          <t>002650</t>
        </is>
      </c>
      <c r="B517" t="n">
        <v>0.001721075136331806</v>
      </c>
      <c r="C517" t="n">
        <v>69.92481203007519</v>
      </c>
      <c r="D517" t="n">
        <v>6.300756756756756</v>
      </c>
      <c r="E517" t="n">
        <v>4.222108108108109</v>
      </c>
    </row>
    <row r="518">
      <c r="A518" t="inlineStr">
        <is>
          <t>600537</t>
        </is>
      </c>
      <c r="B518" t="n">
        <v>0.0005693969658338196</v>
      </c>
      <c r="C518" t="n">
        <v>69.79865771812079</v>
      </c>
      <c r="D518" t="n">
        <v>3.639891891891892</v>
      </c>
      <c r="E518" t="n">
        <v>2.328486486486486</v>
      </c>
    </row>
    <row r="519">
      <c r="A519" t="inlineStr">
        <is>
          <t>300463</t>
        </is>
      </c>
      <c r="B519" t="n">
        <v>0.005947266813336711</v>
      </c>
      <c r="C519" t="n">
        <v>69.70138383102696</v>
      </c>
      <c r="D519" t="n">
        <v>48.14578378378378</v>
      </c>
      <c r="E519" t="n">
        <v>1.954702702702703</v>
      </c>
    </row>
    <row r="520">
      <c r="A520" t="inlineStr">
        <is>
          <t>000661</t>
        </is>
      </c>
      <c r="B520" t="n">
        <v>0.05540509108650112</v>
      </c>
      <c r="C520" t="n">
        <v>69.68814968814969</v>
      </c>
      <c r="D520" t="n">
        <v>384.0985945945945</v>
      </c>
      <c r="E520" t="n">
        <v>1.533837837837838</v>
      </c>
    </row>
    <row r="521">
      <c r="A521" t="inlineStr">
        <is>
          <t>002517</t>
        </is>
      </c>
      <c r="B521" t="n">
        <v>0.001541397556450085</v>
      </c>
      <c r="C521" t="n">
        <v>69.67509025270759</v>
      </c>
      <c r="D521" t="n">
        <v>4.559945945945945</v>
      </c>
      <c r="E521" t="n">
        <v>2.912972972972973</v>
      </c>
    </row>
    <row r="522">
      <c r="A522" t="inlineStr">
        <is>
          <t>000786</t>
        </is>
      </c>
      <c r="B522" t="n">
        <v>0.006506038381759387</v>
      </c>
      <c r="C522" t="n">
        <v>69.55969517358169</v>
      </c>
      <c r="D522" t="n">
        <v>30.84254054054054</v>
      </c>
      <c r="E522" t="n">
        <v>0.848108108108108</v>
      </c>
    </row>
    <row r="523">
      <c r="A523" t="inlineStr">
        <is>
          <t>300095</t>
        </is>
      </c>
      <c r="B523" t="n">
        <v>0.003652121037969517</v>
      </c>
      <c r="C523" t="n">
        <v>69.42148760330579</v>
      </c>
      <c r="D523" t="n">
        <v>10.76924324324324</v>
      </c>
      <c r="E523" t="n">
        <v>5.456432432432432</v>
      </c>
    </row>
    <row r="524">
      <c r="A524" t="inlineStr">
        <is>
          <t>600415</t>
        </is>
      </c>
      <c r="B524" t="n">
        <v>0.001655275055786168</v>
      </c>
      <c r="C524" t="n">
        <v>69.01840490797547</v>
      </c>
      <c r="D524" t="n">
        <v>5.282162162162162</v>
      </c>
      <c r="E524" t="n">
        <v>1.45854054054054</v>
      </c>
    </row>
    <row r="525">
      <c r="A525" t="inlineStr">
        <is>
          <t>300293</t>
        </is>
      </c>
      <c r="B525" t="n">
        <v>0.01164807107321358</v>
      </c>
      <c r="C525" t="n">
        <v>68.92712550607287</v>
      </c>
      <c r="D525" t="n">
        <v>19.16345945945946</v>
      </c>
      <c r="E525" t="n">
        <v>9.270216216216218</v>
      </c>
    </row>
    <row r="526">
      <c r="A526" t="inlineStr">
        <is>
          <t>300828</t>
        </is>
      </c>
      <c r="B526" t="n">
        <v>0.003292771186480141</v>
      </c>
      <c r="C526" t="n">
        <v>68.79310344827587</v>
      </c>
      <c r="D526" t="n">
        <v>31.43732558139535</v>
      </c>
      <c r="E526" t="n">
        <v>20.03732558139535</v>
      </c>
    </row>
    <row r="527">
      <c r="A527" t="inlineStr">
        <is>
          <t>002126</t>
        </is>
      </c>
      <c r="B527" t="n">
        <v>0.001467217430134515</v>
      </c>
      <c r="C527" t="n">
        <v>68.75</v>
      </c>
      <c r="D527" t="n">
        <v>12.17545945945946</v>
      </c>
      <c r="E527" t="n">
        <v>2.944756756756757</v>
      </c>
    </row>
    <row r="528">
      <c r="A528" t="inlineStr">
        <is>
          <t>002626</t>
        </is>
      </c>
      <c r="B528" t="n">
        <v>0.01546271819383939</v>
      </c>
      <c r="C528" t="n">
        <v>68.62840466926072</v>
      </c>
      <c r="D528" t="n">
        <v>33.64124324324325</v>
      </c>
      <c r="E528" t="n">
        <v>2.69945945945946</v>
      </c>
    </row>
    <row r="529">
      <c r="A529" t="inlineStr">
        <is>
          <t>002390</t>
        </is>
      </c>
      <c r="B529" t="n">
        <v>0.001052212914930284</v>
      </c>
      <c r="C529" t="n">
        <v>68.58846918489066</v>
      </c>
      <c r="D529" t="n">
        <v>5.594162162162163</v>
      </c>
      <c r="E529" t="n">
        <v>1.18972972972973</v>
      </c>
    </row>
    <row r="530">
      <c r="A530" t="inlineStr">
        <is>
          <t>601877</t>
        </is>
      </c>
      <c r="B530" t="n">
        <v>0.002788287117279385</v>
      </c>
      <c r="C530" t="n">
        <v>68.57511838140333</v>
      </c>
      <c r="D530" t="n">
        <v>29.19772972972973</v>
      </c>
      <c r="E530" t="n">
        <v>0.4801621621621622</v>
      </c>
    </row>
    <row r="531">
      <c r="A531" t="inlineStr">
        <is>
          <t>603008</t>
        </is>
      </c>
      <c r="B531" t="n">
        <v>0.00253019695224742</v>
      </c>
      <c r="C531" t="n">
        <v>68.43940714908456</v>
      </c>
      <c r="D531" t="n">
        <v>13.56383783783784</v>
      </c>
      <c r="E531" t="n">
        <v>1.828594594594595</v>
      </c>
    </row>
    <row r="532">
      <c r="A532" t="inlineStr">
        <is>
          <t>600509</t>
        </is>
      </c>
      <c r="B532" t="n">
        <v>0.0004279813506940163</v>
      </c>
      <c r="C532" t="n">
        <v>68.43853820598009</v>
      </c>
      <c r="D532" t="n">
        <v>3.739189189189189</v>
      </c>
      <c r="E532" t="n">
        <v>1.876108108108108</v>
      </c>
    </row>
    <row r="533">
      <c r="A533" t="inlineStr">
        <is>
          <t>600976</t>
        </is>
      </c>
      <c r="B533" t="n">
        <v>0.00661325788975797</v>
      </c>
      <c r="C533" t="n">
        <v>68.36870026525199</v>
      </c>
      <c r="D533" t="n">
        <v>22.48783783783784</v>
      </c>
      <c r="E533" t="n">
        <v>1.52227027027027</v>
      </c>
    </row>
    <row r="534">
      <c r="A534" t="inlineStr">
        <is>
          <t>300713</t>
        </is>
      </c>
      <c r="B534" t="n">
        <v>0.01405672683285191</v>
      </c>
      <c r="C534" t="n">
        <v>68.35147744945567</v>
      </c>
      <c r="D534" t="n">
        <v>17.98097297297297</v>
      </c>
      <c r="E534" t="n">
        <v>8.783513513513515</v>
      </c>
    </row>
    <row r="535">
      <c r="A535" t="inlineStr">
        <is>
          <t>300760</t>
        </is>
      </c>
      <c r="B535" t="n">
        <v>0.02993276524648316</v>
      </c>
      <c r="C535" t="n">
        <v>68.1601073698338</v>
      </c>
      <c r="D535" t="n">
        <v>322.7874054054054</v>
      </c>
      <c r="E535" t="n">
        <v>1.018216216216216</v>
      </c>
    </row>
    <row r="536">
      <c r="A536" t="inlineStr">
        <is>
          <t>603959</t>
        </is>
      </c>
      <c r="B536" t="n">
        <v>0.003397349461687162</v>
      </c>
      <c r="C536" t="n">
        <v>67.93478260869563</v>
      </c>
      <c r="D536" t="n">
        <v>10.34794594594594</v>
      </c>
      <c r="E536" t="n">
        <v>1.590918918918919</v>
      </c>
    </row>
    <row r="537">
      <c r="A537" t="inlineStr">
        <is>
          <t>002597</t>
        </is>
      </c>
      <c r="B537" t="n">
        <v>0.006060731073352961</v>
      </c>
      <c r="C537" t="n">
        <v>67.85714285714286</v>
      </c>
      <c r="D537" t="n">
        <v>28.56540540540541</v>
      </c>
      <c r="E537" t="n">
        <v>1.101837837837838</v>
      </c>
    </row>
    <row r="538">
      <c r="A538" t="inlineStr">
        <is>
          <t>300554</t>
        </is>
      </c>
      <c r="B538" t="n">
        <v>0.004893663942540066</v>
      </c>
      <c r="C538" t="n">
        <v>67.72997032640949</v>
      </c>
      <c r="D538" t="n">
        <v>19.42102702702703</v>
      </c>
      <c r="E538" t="n">
        <v>8.465513513513512</v>
      </c>
    </row>
    <row r="539">
      <c r="A539" t="inlineStr">
        <is>
          <t>601777</t>
        </is>
      </c>
      <c r="B539" t="n">
        <v>0.0008571931084210043</v>
      </c>
      <c r="C539" t="n">
        <v>67.13780918727916</v>
      </c>
      <c r="D539" t="n">
        <v>4.563027027027027</v>
      </c>
      <c r="E539" t="n">
        <v>2.521351351351352</v>
      </c>
    </row>
    <row r="540">
      <c r="A540" t="inlineStr">
        <is>
          <t>002501</t>
        </is>
      </c>
      <c r="B540" t="n">
        <v>0.0003262334536266533</v>
      </c>
      <c r="C540" t="n">
        <v>67.11409395973156</v>
      </c>
      <c r="D540" t="n">
        <v>1.633783783783784</v>
      </c>
      <c r="E540" t="n">
        <v>0.9198918918918919</v>
      </c>
    </row>
    <row r="541">
      <c r="A541" t="inlineStr">
        <is>
          <t>600499</t>
        </is>
      </c>
      <c r="B541" t="n">
        <v>0.000647968356068838</v>
      </c>
      <c r="C541" t="n">
        <v>66.90476190476188</v>
      </c>
      <c r="D541" t="n">
        <v>4.597621621621621</v>
      </c>
      <c r="E541" t="n">
        <v>0.8628108108108108</v>
      </c>
    </row>
    <row r="542">
      <c r="A542" t="inlineStr">
        <is>
          <t>300576</t>
        </is>
      </c>
      <c r="B542" t="n">
        <v>0.008832772432893737</v>
      </c>
      <c r="C542" t="n">
        <v>66.90265486725664</v>
      </c>
      <c r="D542" t="n">
        <v>53.74172972972973</v>
      </c>
      <c r="E542" t="n">
        <v>15.91686486486486</v>
      </c>
    </row>
    <row r="543">
      <c r="A543" t="inlineStr">
        <is>
          <t>002425</t>
        </is>
      </c>
      <c r="B543" t="n">
        <v>0.007937172887878111</v>
      </c>
      <c r="C543" t="n">
        <v>66.80584551148226</v>
      </c>
      <c r="D543" t="n">
        <v>10.13124324324324</v>
      </c>
      <c r="E543" t="n">
        <v>7.004162162162162</v>
      </c>
    </row>
    <row r="544">
      <c r="A544" t="inlineStr">
        <is>
          <t>603755</t>
        </is>
      </c>
      <c r="B544" t="n">
        <v>0.007980133198705119</v>
      </c>
      <c r="C544" t="n">
        <v>66.69511414550885</v>
      </c>
      <c r="D544" t="n">
        <v>71.9791891891892</v>
      </c>
      <c r="E544" t="n">
        <v>2.938216216216216</v>
      </c>
    </row>
    <row r="545">
      <c r="A545" t="inlineStr">
        <is>
          <t>002078</t>
        </is>
      </c>
      <c r="B545" t="n">
        <v>0.002817716640115558</v>
      </c>
      <c r="C545" t="n">
        <v>66.62817551963047</v>
      </c>
      <c r="D545" t="n">
        <v>11.95918918918919</v>
      </c>
      <c r="E545" t="n">
        <v>1.008324324324324</v>
      </c>
    </row>
    <row r="546">
      <c r="A546" t="inlineStr">
        <is>
          <t>603758</t>
        </is>
      </c>
      <c r="B546" t="n">
        <v>0.001959944299159413</v>
      </c>
      <c r="C546" t="n">
        <v>66.20926243567753</v>
      </c>
      <c r="D546" t="n">
        <v>8.137081081081082</v>
      </c>
      <c r="E546" t="n">
        <v>1.426594594594595</v>
      </c>
    </row>
    <row r="547">
      <c r="A547" t="inlineStr">
        <is>
          <t>688196</t>
        </is>
      </c>
      <c r="B547" t="n">
        <v>0.01178351045340608</v>
      </c>
      <c r="C547" t="n">
        <v>66.15469007131101</v>
      </c>
      <c r="D547" t="n">
        <v>50.73945945945945</v>
      </c>
      <c r="E547" t="n">
        <v>6.448756756756756</v>
      </c>
    </row>
    <row r="548">
      <c r="A548" t="inlineStr">
        <is>
          <t>300121</t>
        </is>
      </c>
      <c r="B548" t="n">
        <v>0.001967054223872779</v>
      </c>
      <c r="C548" t="n">
        <v>66.11111111111111</v>
      </c>
      <c r="D548" t="n">
        <v>9.439621621621621</v>
      </c>
      <c r="E548" t="n">
        <v>1.430324324324324</v>
      </c>
    </row>
    <row r="549">
      <c r="A549" t="inlineStr">
        <is>
          <t>300062</t>
        </is>
      </c>
      <c r="B549" t="n">
        <v>0.01234862673402939</v>
      </c>
      <c r="C549" t="n">
        <v>65.83072100313481</v>
      </c>
      <c r="D549" t="n">
        <v>8.735891891891891</v>
      </c>
      <c r="E549" t="n">
        <v>12.38610810810811</v>
      </c>
    </row>
    <row r="550">
      <c r="A550" t="inlineStr">
        <is>
          <t>000421</t>
        </is>
      </c>
      <c r="B550" t="n">
        <v>0.001709259428188309</v>
      </c>
      <c r="C550" t="n">
        <v>65.77017114914428</v>
      </c>
      <c r="D550" t="n">
        <v>5.807405405405405</v>
      </c>
      <c r="E550" t="n">
        <v>2.609675675675676</v>
      </c>
    </row>
    <row r="551">
      <c r="A551" t="inlineStr">
        <is>
          <t>000589</t>
        </is>
      </c>
      <c r="B551" t="n">
        <v>0.001258229202143593</v>
      </c>
      <c r="C551" t="n">
        <v>65.74307304785893</v>
      </c>
      <c r="D551" t="n">
        <v>5.28318918918919</v>
      </c>
      <c r="E551" t="n">
        <v>2.325621621621622</v>
      </c>
    </row>
    <row r="552">
      <c r="A552" t="inlineStr">
        <is>
          <t>002285</t>
        </is>
      </c>
      <c r="B552" t="n">
        <v>0.002419508762703332</v>
      </c>
      <c r="C552" t="n">
        <v>65.65656565656563</v>
      </c>
      <c r="D552" t="n">
        <v>4.307081081081081</v>
      </c>
      <c r="E552" t="n">
        <v>1.846</v>
      </c>
    </row>
    <row r="553">
      <c r="A553" t="inlineStr">
        <is>
          <t>600841</t>
        </is>
      </c>
      <c r="B553" t="n">
        <v>0.0008193785248447526</v>
      </c>
      <c r="C553" t="n">
        <v>65.54364471669219</v>
      </c>
      <c r="D553" t="n">
        <v>8.058540540540541</v>
      </c>
      <c r="E553" t="n">
        <v>0.5626486486486486</v>
      </c>
    </row>
    <row r="554">
      <c r="A554" t="inlineStr">
        <is>
          <t>300806</t>
        </is>
      </c>
      <c r="B554" t="n">
        <v>0.01348655302823872</v>
      </c>
      <c r="C554" t="n">
        <v>65.18424396442187</v>
      </c>
      <c r="D554" t="n">
        <v>49.87545945945946</v>
      </c>
      <c r="E554" t="n">
        <v>6.102108108108108</v>
      </c>
    </row>
    <row r="555">
      <c r="A555" t="inlineStr">
        <is>
          <t>002294</t>
        </is>
      </c>
      <c r="B555" t="n">
        <v>0.008536796664922335</v>
      </c>
      <c r="C555" t="n">
        <v>65.09324009324008</v>
      </c>
      <c r="D555" t="n">
        <v>28.49237837837838</v>
      </c>
      <c r="E555" t="n">
        <v>0.7584324324324324</v>
      </c>
    </row>
    <row r="556">
      <c r="A556" t="inlineStr">
        <is>
          <t>300662</t>
        </is>
      </c>
      <c r="B556" t="n">
        <v>0.008735919494688731</v>
      </c>
      <c r="C556" t="n">
        <v>65.09002136100091</v>
      </c>
      <c r="D556" t="n">
        <v>50.7187027027027</v>
      </c>
      <c r="E556" t="n">
        <v>1.248702702702703</v>
      </c>
    </row>
    <row r="557">
      <c r="A557" t="inlineStr">
        <is>
          <t>600350</t>
        </is>
      </c>
      <c r="B557" t="n">
        <v>0.0005872169676032093</v>
      </c>
      <c r="C557" t="n">
        <v>64.8</v>
      </c>
      <c r="D557" t="n">
        <v>5.849027027027028</v>
      </c>
      <c r="E557" t="n">
        <v>0.2245405405405406</v>
      </c>
    </row>
    <row r="558">
      <c r="A558" t="inlineStr">
        <is>
          <t>002983</t>
        </is>
      </c>
      <c r="B558" t="n">
        <v>0.007291663771063314</v>
      </c>
      <c r="C558" t="n">
        <v>64.72162740899358</v>
      </c>
      <c r="D558" t="n">
        <v>40.73455089820359</v>
      </c>
      <c r="E558" t="n">
        <v>11.61706586826347</v>
      </c>
    </row>
    <row r="559">
      <c r="A559" t="inlineStr">
        <is>
          <t>002218</t>
        </is>
      </c>
      <c r="B559" t="n">
        <v>0.0003987339930441833</v>
      </c>
      <c r="C559" t="n">
        <v>64.55696202531644</v>
      </c>
      <c r="D559" t="n">
        <v>4.074486486486486</v>
      </c>
      <c r="E559" t="n">
        <v>2.985297297297297</v>
      </c>
    </row>
    <row r="560">
      <c r="A560" t="inlineStr">
        <is>
          <t>300346</t>
        </is>
      </c>
      <c r="B560" t="n">
        <v>0.005553318692446859</v>
      </c>
      <c r="C560" t="n">
        <v>64.39641109298533</v>
      </c>
      <c r="D560" t="n">
        <v>36.274</v>
      </c>
      <c r="E560" t="n">
        <v>8.414000000000001</v>
      </c>
    </row>
    <row r="561">
      <c r="A561" t="inlineStr">
        <is>
          <t>000881</t>
        </is>
      </c>
      <c r="B561" t="n">
        <v>0.001070347379074781</v>
      </c>
      <c r="C561" t="n">
        <v>64.17910447761193</v>
      </c>
      <c r="D561" t="n">
        <v>8.683513513513514</v>
      </c>
      <c r="E561" t="n">
        <v>1.372162162162162</v>
      </c>
    </row>
    <row r="562">
      <c r="A562" t="inlineStr">
        <is>
          <t>000921</t>
        </is>
      </c>
      <c r="B562" t="n">
        <v>0.002078056407886894</v>
      </c>
      <c r="C562" t="n">
        <v>64.12300683371299</v>
      </c>
      <c r="D562" t="n">
        <v>12.60005405405406</v>
      </c>
      <c r="E562" t="n">
        <v>1.09172972972973</v>
      </c>
    </row>
    <row r="563">
      <c r="A563" t="inlineStr">
        <is>
          <t>002617</t>
        </is>
      </c>
      <c r="B563" t="n">
        <v>0.00146290308472979</v>
      </c>
      <c r="C563" t="n">
        <v>64.07185628742518</v>
      </c>
      <c r="D563" t="n">
        <v>6.462486486486486</v>
      </c>
      <c r="E563" t="n">
        <v>6.076756756756757</v>
      </c>
    </row>
    <row r="564">
      <c r="A564" t="inlineStr">
        <is>
          <t>600166</t>
        </is>
      </c>
      <c r="B564" t="n">
        <v>0.0008200134607368168</v>
      </c>
      <c r="C564" t="n">
        <v>64.0625</v>
      </c>
      <c r="D564" t="n">
        <v>2.468486486486487</v>
      </c>
      <c r="E564" t="n">
        <v>2.403243243243244</v>
      </c>
    </row>
    <row r="565">
      <c r="A565" t="inlineStr">
        <is>
          <t>688016</t>
        </is>
      </c>
      <c r="B565" t="n">
        <v>0.03888036010141076</v>
      </c>
      <c r="C565" t="n">
        <v>64.02220045706821</v>
      </c>
      <c r="D565" t="n">
        <v>255.517945945946</v>
      </c>
      <c r="E565" t="n">
        <v>2.927945945945946</v>
      </c>
    </row>
    <row r="566">
      <c r="A566" t="inlineStr">
        <is>
          <t>603966</t>
        </is>
      </c>
      <c r="B566" t="n">
        <v>0.003496116955398296</v>
      </c>
      <c r="C566" t="n">
        <v>63.85927505330488</v>
      </c>
      <c r="D566" t="n">
        <v>13.27735135135135</v>
      </c>
      <c r="E566" t="n">
        <v>1.545243243243243</v>
      </c>
    </row>
    <row r="567">
      <c r="A567" t="inlineStr">
        <is>
          <t>002960</t>
        </is>
      </c>
      <c r="B567" t="n">
        <v>0.01250453628578422</v>
      </c>
      <c r="C567" t="n">
        <v>63.71991247264768</v>
      </c>
      <c r="D567" t="n">
        <v>33.38151351351351</v>
      </c>
      <c r="E567" t="n">
        <v>4.167567567567567</v>
      </c>
    </row>
    <row r="568">
      <c r="A568" t="inlineStr">
        <is>
          <t>688567</t>
        </is>
      </c>
      <c r="B568" t="n">
        <v>0.003701053727233182</v>
      </c>
      <c r="C568" t="n">
        <v>63.62660944206009</v>
      </c>
      <c r="D568" t="n">
        <v>29.91833333333333</v>
      </c>
      <c r="E568" t="n">
        <v>7.805438596491228</v>
      </c>
    </row>
    <row r="569">
      <c r="A569" t="inlineStr">
        <is>
          <t>600207</t>
        </is>
      </c>
      <c r="B569" t="n">
        <v>0.0005146476185620289</v>
      </c>
      <c r="C569" t="n">
        <v>63.56968215158925</v>
      </c>
      <c r="D569" t="n">
        <v>5.067675675675676</v>
      </c>
      <c r="E569" t="n">
        <v>1.377675675675676</v>
      </c>
    </row>
    <row r="570">
      <c r="A570" t="inlineStr">
        <is>
          <t>002108</t>
        </is>
      </c>
      <c r="B570" t="n">
        <v>0.0009102080014376595</v>
      </c>
      <c r="C570" t="n">
        <v>63.03030303030304</v>
      </c>
      <c r="D570" t="n">
        <v>4.355621621621621</v>
      </c>
      <c r="E570" t="n">
        <v>3.682108108108108</v>
      </c>
    </row>
    <row r="571">
      <c r="A571" t="inlineStr">
        <is>
          <t>603979</t>
        </is>
      </c>
      <c r="B571" t="n">
        <v>0.0008877316369275756</v>
      </c>
      <c r="C571" t="n">
        <v>62.99212598425197</v>
      </c>
      <c r="D571" t="n">
        <v>10.96097297297297</v>
      </c>
      <c r="E571" t="n">
        <v>1.254486486486486</v>
      </c>
    </row>
    <row r="572">
      <c r="A572" t="inlineStr">
        <is>
          <t>603680</t>
        </is>
      </c>
      <c r="B572" t="n">
        <v>0.0008719367870361366</v>
      </c>
      <c r="C572" t="n">
        <v>62.89592760180995</v>
      </c>
      <c r="D572" t="n">
        <v>11.31491891891892</v>
      </c>
      <c r="E572" t="n">
        <v>0.8248108108108109</v>
      </c>
    </row>
    <row r="573">
      <c r="A573" t="inlineStr">
        <is>
          <t>601058</t>
        </is>
      </c>
      <c r="B573" t="n">
        <v>0.0006679005371480964</v>
      </c>
      <c r="C573" t="n">
        <v>62.8032345013477</v>
      </c>
      <c r="D573" t="n">
        <v>4.499135135135135</v>
      </c>
      <c r="E573" t="n">
        <v>1.856108108108108</v>
      </c>
    </row>
    <row r="574">
      <c r="A574" t="inlineStr">
        <is>
          <t>002461</t>
        </is>
      </c>
      <c r="B574" t="n">
        <v>0.001450204627197588</v>
      </c>
      <c r="C574" t="n">
        <v>62.70928462709282</v>
      </c>
      <c r="D574" t="n">
        <v>9.756216216216217</v>
      </c>
      <c r="E574" t="n">
        <v>0.7958918918918919</v>
      </c>
    </row>
    <row r="575">
      <c r="A575" t="inlineStr">
        <is>
          <t>002581</t>
        </is>
      </c>
      <c r="B575" t="n">
        <v>0.004574717649782671</v>
      </c>
      <c r="C575" t="n">
        <v>62.64418811002661</v>
      </c>
      <c r="D575" t="n">
        <v>21.32281081081081</v>
      </c>
      <c r="E575" t="n">
        <v>9.466594594594593</v>
      </c>
    </row>
    <row r="576">
      <c r="A576" t="inlineStr">
        <is>
          <t>002990</t>
        </is>
      </c>
      <c r="B576" t="n">
        <v>0.00765496986222327</v>
      </c>
      <c r="C576" t="n">
        <v>62.6108281456329</v>
      </c>
      <c r="D576" t="n">
        <v>86.16</v>
      </c>
      <c r="E576" t="n">
        <v>9.040000000000001</v>
      </c>
    </row>
    <row r="577">
      <c r="A577" t="inlineStr">
        <is>
          <t>601016</t>
        </is>
      </c>
      <c r="B577" t="n">
        <v>0.0003038559803636527</v>
      </c>
      <c r="C577" t="n">
        <v>62.55924170616116</v>
      </c>
      <c r="D577" t="n">
        <v>2.611405405405406</v>
      </c>
      <c r="E577" t="n">
        <v>1.469945945945946</v>
      </c>
    </row>
    <row r="578">
      <c r="A578" t="inlineStr">
        <is>
          <t>300638</t>
        </is>
      </c>
      <c r="B578" t="n">
        <v>0.009278615609822289</v>
      </c>
      <c r="C578" t="n">
        <v>62.5033939723052</v>
      </c>
      <c r="D578" t="n">
        <v>57.35308108108108</v>
      </c>
      <c r="E578" t="n">
        <v>4.204864864864865</v>
      </c>
    </row>
    <row r="579">
      <c r="A579" t="inlineStr">
        <is>
          <t>600081</t>
        </is>
      </c>
      <c r="B579" t="n">
        <v>0.0008025318224502052</v>
      </c>
      <c r="C579" t="n">
        <v>62.41979835013747</v>
      </c>
      <c r="D579" t="n">
        <v>11.47437837837838</v>
      </c>
      <c r="E579" t="n">
        <v>2.398378378378379</v>
      </c>
    </row>
    <row r="580">
      <c r="A580" t="inlineStr">
        <is>
          <t>601015</t>
        </is>
      </c>
      <c r="B580" t="n">
        <v>0.0004366466108876821</v>
      </c>
      <c r="C580" t="n">
        <v>62.4031007751938</v>
      </c>
      <c r="D580" t="n">
        <v>3.088432432432433</v>
      </c>
      <c r="E580" t="n">
        <v>1.306648648648649</v>
      </c>
    </row>
    <row r="581">
      <c r="A581" t="inlineStr">
        <is>
          <t>002977</t>
        </is>
      </c>
      <c r="B581" t="n">
        <v>0.0235753956115513</v>
      </c>
      <c r="C581" t="n">
        <v>62.25667327194309</v>
      </c>
      <c r="D581" t="n">
        <v>110.3787027027027</v>
      </c>
      <c r="E581" t="n">
        <v>13.05697297297297</v>
      </c>
    </row>
    <row r="582">
      <c r="A582" t="inlineStr">
        <is>
          <t>300120</t>
        </is>
      </c>
      <c r="B582" t="n">
        <v>0.007101315532165469</v>
      </c>
      <c r="C582" t="n">
        <v>62.22910216718267</v>
      </c>
      <c r="D582" t="n">
        <v>11.04043243243243</v>
      </c>
      <c r="E582" t="n">
        <v>5.701783783783783</v>
      </c>
    </row>
    <row r="583">
      <c r="A583" t="inlineStr">
        <is>
          <t>603085</t>
        </is>
      </c>
      <c r="B583" t="n">
        <v>0.001902083930433425</v>
      </c>
      <c r="C583" t="n">
        <v>62.22222222222224</v>
      </c>
      <c r="D583" t="n">
        <v>8.497297297297298</v>
      </c>
      <c r="E583" t="n">
        <v>2.035027027027027</v>
      </c>
    </row>
    <row r="584">
      <c r="A584" t="inlineStr">
        <is>
          <t>600798</t>
        </is>
      </c>
      <c r="B584" t="n">
        <v>0.0002704108598248995</v>
      </c>
      <c r="C584" t="n">
        <v>61.94968553459119</v>
      </c>
      <c r="D584" t="n">
        <v>3.216162162162162</v>
      </c>
      <c r="E584" t="n">
        <v>1.834054054054054</v>
      </c>
    </row>
    <row r="585">
      <c r="A585" t="inlineStr">
        <is>
          <t>000929</t>
        </is>
      </c>
      <c r="B585" t="n">
        <v>0.001246651230627659</v>
      </c>
      <c r="C585" t="n">
        <v>61.87499999999999</v>
      </c>
      <c r="D585" t="n">
        <v>7.780648648648649</v>
      </c>
      <c r="E585" t="n">
        <v>3.528864864864865</v>
      </c>
    </row>
    <row r="586">
      <c r="A586" t="inlineStr">
        <is>
          <t>000655</t>
        </is>
      </c>
      <c r="B586" t="n">
        <v>0.0007637275020107573</v>
      </c>
      <c r="C586" t="n">
        <v>61.84486373165618</v>
      </c>
      <c r="D586" t="n">
        <v>6.502054054054055</v>
      </c>
      <c r="E586" t="n">
        <v>3.443135135135135</v>
      </c>
    </row>
    <row r="587">
      <c r="A587" t="inlineStr">
        <is>
          <t>600290</t>
        </is>
      </c>
      <c r="B587" t="n">
        <v>0.0005970637769168076</v>
      </c>
      <c r="C587" t="n">
        <v>61.81818181818181</v>
      </c>
      <c r="D587" t="n">
        <v>1.590648648648649</v>
      </c>
      <c r="E587" t="n">
        <v>2.082594594594594</v>
      </c>
    </row>
    <row r="588">
      <c r="A588" t="inlineStr">
        <is>
          <t>600999</t>
        </is>
      </c>
      <c r="B588" t="n">
        <v>0.002840121263732549</v>
      </c>
      <c r="C588" t="n">
        <v>61.63434903047091</v>
      </c>
      <c r="D588" t="n">
        <v>19.48124324324325</v>
      </c>
      <c r="E588" t="n">
        <v>0.5194594594594596</v>
      </c>
    </row>
    <row r="589">
      <c r="A589" t="inlineStr">
        <is>
          <t>000066</t>
        </is>
      </c>
      <c r="B589" t="n">
        <v>0.00171427217862182</v>
      </c>
      <c r="C589" t="n">
        <v>61.61702127659574</v>
      </c>
      <c r="D589" t="n">
        <v>15.3934054054054</v>
      </c>
      <c r="E589" t="n">
        <v>3.044594594594594</v>
      </c>
    </row>
    <row r="590">
      <c r="A590" t="inlineStr">
        <is>
          <t>300258</t>
        </is>
      </c>
      <c r="B590" t="n">
        <v>0.003512287237088165</v>
      </c>
      <c r="C590" t="n">
        <v>61.60000000000001</v>
      </c>
      <c r="D590" t="n">
        <v>13.88632432432432</v>
      </c>
      <c r="E590" t="n">
        <v>1.347135135135135</v>
      </c>
    </row>
    <row r="591">
      <c r="A591" t="inlineStr">
        <is>
          <t>002084</t>
        </is>
      </c>
      <c r="B591" t="n">
        <v>0.003577315792280436</v>
      </c>
      <c r="C591" t="n">
        <v>61.46788990825686</v>
      </c>
      <c r="D591" t="n">
        <v>8.858162162162163</v>
      </c>
      <c r="E591" t="n">
        <v>2.176864864864865</v>
      </c>
    </row>
    <row r="592">
      <c r="A592" t="inlineStr">
        <is>
          <t>600258</t>
        </is>
      </c>
      <c r="B592" t="n">
        <v>0.002680752845548736</v>
      </c>
      <c r="C592" t="n">
        <v>61.36882129277566</v>
      </c>
      <c r="D592" t="n">
        <v>18.27881081081081</v>
      </c>
      <c r="E592" t="n">
        <v>1.599297297297297</v>
      </c>
    </row>
    <row r="593">
      <c r="A593" t="inlineStr">
        <is>
          <t>300613</t>
        </is>
      </c>
      <c r="B593" t="n">
        <v>0.02156131956928229</v>
      </c>
      <c r="C593" t="n">
        <v>61.23076923076922</v>
      </c>
      <c r="D593" t="n">
        <v>121.6875675675676</v>
      </c>
      <c r="E593" t="n">
        <v>2.320810810810811</v>
      </c>
    </row>
    <row r="594">
      <c r="A594" t="inlineStr">
        <is>
          <t>600803</t>
        </is>
      </c>
      <c r="B594" t="n">
        <v>0.001399483563429214</v>
      </c>
      <c r="C594" t="n">
        <v>61.01895734597158</v>
      </c>
      <c r="D594" t="n">
        <v>11.65205405405406</v>
      </c>
      <c r="E594" t="n">
        <v>0.8227027027027026</v>
      </c>
    </row>
    <row r="595">
      <c r="A595" t="inlineStr">
        <is>
          <t>002607</t>
        </is>
      </c>
      <c r="B595" t="n">
        <v>0.004869998676867562</v>
      </c>
      <c r="C595" t="n">
        <v>60.70448307410798</v>
      </c>
      <c r="D595" t="n">
        <v>32.59891891891891</v>
      </c>
      <c r="E595" t="n">
        <v>1.37027027027027</v>
      </c>
    </row>
    <row r="596">
      <c r="A596" t="inlineStr">
        <is>
          <t>603348</t>
        </is>
      </c>
      <c r="B596" t="n">
        <v>0.005957185274929176</v>
      </c>
      <c r="C596" t="n">
        <v>60.60961313012896</v>
      </c>
      <c r="D596" t="n">
        <v>22.91383783783784</v>
      </c>
      <c r="E596" t="n">
        <v>7.542972972972973</v>
      </c>
    </row>
    <row r="597">
      <c r="A597" t="inlineStr">
        <is>
          <t>688099</t>
        </is>
      </c>
      <c r="B597" t="n">
        <v>0.007815602080668027</v>
      </c>
      <c r="C597" t="n">
        <v>60.31358175524335</v>
      </c>
      <c r="D597" t="n">
        <v>61.77232432432432</v>
      </c>
      <c r="E597" t="n">
        <v>3.560864864864865</v>
      </c>
    </row>
    <row r="598">
      <c r="A598" t="inlineStr">
        <is>
          <t>600391</t>
        </is>
      </c>
      <c r="B598" t="n">
        <v>0.002984685536282413</v>
      </c>
      <c r="C598" t="n">
        <v>60.2603843769374</v>
      </c>
      <c r="D598" t="n">
        <v>22.19183783783784</v>
      </c>
      <c r="E598" t="n">
        <v>4.285621621621623</v>
      </c>
    </row>
    <row r="599">
      <c r="A599" t="inlineStr">
        <is>
          <t>300337</t>
        </is>
      </c>
      <c r="B599" t="n">
        <v>0.003162078331951321</v>
      </c>
      <c r="C599" t="n">
        <v>60.24464831804281</v>
      </c>
      <c r="D599" t="n">
        <v>5.058108108108108</v>
      </c>
      <c r="E599" t="n">
        <v>5.442270270270271</v>
      </c>
    </row>
    <row r="600">
      <c r="A600" t="inlineStr">
        <is>
          <t>603599</t>
        </is>
      </c>
      <c r="B600" t="n">
        <v>0.00190906596219545</v>
      </c>
      <c r="C600" t="n">
        <v>60.22727272727271</v>
      </c>
      <c r="D600" t="n">
        <v>18.60237837837838</v>
      </c>
      <c r="E600" t="n">
        <v>1.746972972972973</v>
      </c>
    </row>
    <row r="601">
      <c r="A601" t="inlineStr">
        <is>
          <t>002683</t>
        </is>
      </c>
      <c r="B601" t="n">
        <v>0.0121687453916545</v>
      </c>
      <c r="C601" t="n">
        <v>60.20499108734403</v>
      </c>
      <c r="D601" t="n">
        <v>42.2807027027027</v>
      </c>
      <c r="E601" t="n">
        <v>1.876756756756757</v>
      </c>
    </row>
    <row r="602">
      <c r="A602" t="inlineStr">
        <is>
          <t>600761</t>
        </is>
      </c>
      <c r="B602" t="n">
        <v>0.002845096847170905</v>
      </c>
      <c r="C602" t="n">
        <v>60.09019165727172</v>
      </c>
      <c r="D602" t="n">
        <v>11.92032432432432</v>
      </c>
      <c r="E602" t="n">
        <v>1.255243243243243</v>
      </c>
    </row>
    <row r="603">
      <c r="A603" t="inlineStr">
        <is>
          <t>002176</t>
        </is>
      </c>
      <c r="B603" t="n">
        <v>0.0008093733752468493</v>
      </c>
      <c r="C603" t="n">
        <v>60.08583690987124</v>
      </c>
      <c r="D603" t="n">
        <v>2.088810810810811</v>
      </c>
      <c r="E603" t="n">
        <v>1.847567567567567</v>
      </c>
    </row>
    <row r="604">
      <c r="A604" t="inlineStr">
        <is>
          <t>600397</t>
        </is>
      </c>
      <c r="B604" t="n">
        <v>0.0003605293880390028</v>
      </c>
      <c r="C604" t="n">
        <v>60.00000000000001</v>
      </c>
      <c r="D604" t="n">
        <v>2.631297297297298</v>
      </c>
      <c r="E604" t="n">
        <v>3.392216216216216</v>
      </c>
    </row>
    <row r="605">
      <c r="A605" t="inlineStr">
        <is>
          <t>600362</t>
        </is>
      </c>
      <c r="B605" t="n">
        <v>0.002254405596570086</v>
      </c>
      <c r="C605" t="n">
        <v>59.98396150761827</v>
      </c>
      <c r="D605" t="n">
        <v>15.47113513513513</v>
      </c>
      <c r="E605" t="n">
        <v>1.577783783783784</v>
      </c>
    </row>
    <row r="606">
      <c r="A606" t="inlineStr">
        <is>
          <t>002360</t>
        </is>
      </c>
      <c r="B606" t="n">
        <v>0.0009740964308198486</v>
      </c>
      <c r="C606" t="n">
        <v>59.8360655737705</v>
      </c>
      <c r="D606" t="n">
        <v>6.121675675675676</v>
      </c>
      <c r="E606" t="n">
        <v>2.176810810810811</v>
      </c>
    </row>
    <row r="607">
      <c r="A607" t="inlineStr">
        <is>
          <t>600395</t>
        </is>
      </c>
      <c r="B607" t="n">
        <v>0.0009721681281898889</v>
      </c>
      <c r="C607" t="n">
        <v>59.63488843813389</v>
      </c>
      <c r="D607" t="n">
        <v>5.982054054054054</v>
      </c>
      <c r="E607" t="n">
        <v>0.817027027027027</v>
      </c>
    </row>
    <row r="608">
      <c r="A608" t="inlineStr">
        <is>
          <t>603661</t>
        </is>
      </c>
      <c r="B608" t="n">
        <v>0.0218130955777491</v>
      </c>
      <c r="C608" t="n">
        <v>59.58883994126288</v>
      </c>
      <c r="D608" t="n">
        <v>57.73756756756757</v>
      </c>
      <c r="E608" t="n">
        <v>5.582162162162162</v>
      </c>
    </row>
    <row r="609">
      <c r="A609" t="inlineStr">
        <is>
          <t>002404</t>
        </is>
      </c>
      <c r="B609" t="n">
        <v>0.0005087893676828126</v>
      </c>
      <c r="C609" t="n">
        <v>58.91472868217051</v>
      </c>
      <c r="D609" t="n">
        <v>6.527513513513513</v>
      </c>
      <c r="E609" t="n">
        <v>2.698918918918919</v>
      </c>
    </row>
    <row r="610">
      <c r="A610" t="inlineStr">
        <is>
          <t>002128</t>
        </is>
      </c>
      <c r="B610" t="n">
        <v>0.001665381888629837</v>
      </c>
      <c r="C610" t="n">
        <v>58.78084179970973</v>
      </c>
      <c r="D610" t="n">
        <v>9.724216216216217</v>
      </c>
      <c r="E610" t="n">
        <v>1.684378378378379</v>
      </c>
    </row>
    <row r="611">
      <c r="A611" t="inlineStr">
        <is>
          <t>000725</t>
        </is>
      </c>
      <c r="B611" t="n">
        <v>0.0004262537973230895</v>
      </c>
      <c r="C611" t="n">
        <v>58.73015873015874</v>
      </c>
      <c r="D611" t="n">
        <v>4.784702702702703</v>
      </c>
      <c r="E611" t="n">
        <v>2.551621621621622</v>
      </c>
    </row>
    <row r="612">
      <c r="A612" t="inlineStr">
        <is>
          <t>002142</t>
        </is>
      </c>
      <c r="B612" t="n">
        <v>0.003806687196785415</v>
      </c>
      <c r="C612" t="n">
        <v>58.47533632286996</v>
      </c>
      <c r="D612" t="n">
        <v>30.67129729729729</v>
      </c>
      <c r="E612" t="n">
        <v>0.6128108108108108</v>
      </c>
    </row>
    <row r="613">
      <c r="A613" t="inlineStr">
        <is>
          <t>603665</t>
        </is>
      </c>
      <c r="B613" t="n">
        <v>0.006125684075964193</v>
      </c>
      <c r="C613" t="n">
        <v>58.47152126892574</v>
      </c>
      <c r="D613" t="n">
        <v>21.53232432432432</v>
      </c>
      <c r="E613" t="n">
        <v>2.220648648648649</v>
      </c>
    </row>
    <row r="614">
      <c r="A614" t="inlineStr">
        <is>
          <t>002932</t>
        </is>
      </c>
      <c r="B614" t="n">
        <v>0.02160559190660681</v>
      </c>
      <c r="C614" t="n">
        <v>58.39195979899499</v>
      </c>
      <c r="D614" t="n">
        <v>69.06589189189188</v>
      </c>
      <c r="E614" t="n">
        <v>10.01794594594594</v>
      </c>
    </row>
    <row r="615">
      <c r="A615" t="inlineStr">
        <is>
          <t>002283</t>
        </is>
      </c>
      <c r="B615" t="n">
        <v>0.001392450272511091</v>
      </c>
      <c r="C615" t="n">
        <v>58.23529411764705</v>
      </c>
      <c r="D615" t="n">
        <v>5.624810810810811</v>
      </c>
      <c r="E615" t="n">
        <v>2.702756756756756</v>
      </c>
    </row>
    <row r="616">
      <c r="A616" t="inlineStr">
        <is>
          <t>600570</t>
        </is>
      </c>
      <c r="B616" t="n">
        <v>0.008692480933874983</v>
      </c>
      <c r="C616" t="n">
        <v>58.12481157672595</v>
      </c>
      <c r="D616" t="n">
        <v>94.36032432432432</v>
      </c>
      <c r="E616" t="n">
        <v>1.439297297297297</v>
      </c>
    </row>
    <row r="617">
      <c r="A617" t="inlineStr">
        <is>
          <t>600817</t>
        </is>
      </c>
      <c r="B617" t="n">
        <v>0.001618530784051872</v>
      </c>
      <c r="C617" t="n">
        <v>58.06451612903223</v>
      </c>
      <c r="D617" t="n">
        <v>11.37394594594594</v>
      </c>
      <c r="E617" t="n">
        <v>0.7894594594594595</v>
      </c>
    </row>
    <row r="618">
      <c r="A618" t="inlineStr">
        <is>
          <t>603517</t>
        </is>
      </c>
      <c r="B618" t="n">
        <v>0.01009890293201152</v>
      </c>
      <c r="C618" t="n">
        <v>58.01915630731609</v>
      </c>
      <c r="D618" t="n">
        <v>72.62324324324324</v>
      </c>
      <c r="E618" t="n">
        <v>0.699027027027027</v>
      </c>
    </row>
    <row r="619">
      <c r="A619" t="inlineStr">
        <is>
          <t>002314</t>
        </is>
      </c>
      <c r="B619" t="n">
        <v>0.0007070571375834097</v>
      </c>
      <c r="C619" t="n">
        <v>58.0152671755725</v>
      </c>
      <c r="D619" t="n">
        <v>3.691081081081081</v>
      </c>
      <c r="E619" t="n">
        <v>1.574</v>
      </c>
    </row>
    <row r="620">
      <c r="A620" t="inlineStr">
        <is>
          <t>002799</t>
        </is>
      </c>
      <c r="B620" t="n">
        <v>0.001693113247905003</v>
      </c>
      <c r="C620" t="n">
        <v>57.81954887218043</v>
      </c>
      <c r="D620" t="n">
        <v>17.2821081081081</v>
      </c>
      <c r="E620" t="n">
        <v>2.76918918918919</v>
      </c>
    </row>
    <row r="621">
      <c r="A621" t="inlineStr">
        <is>
          <t>002918</t>
        </is>
      </c>
      <c r="B621" t="n">
        <v>0.006627531640563337</v>
      </c>
      <c r="C621" t="n">
        <v>57.71484374999998</v>
      </c>
      <c r="D621" t="n">
        <v>32.78827027027027</v>
      </c>
      <c r="E621" t="n">
        <v>3.464432432432433</v>
      </c>
    </row>
    <row r="622">
      <c r="A622" t="inlineStr">
        <is>
          <t>000576</t>
        </is>
      </c>
      <c r="B622" t="n">
        <v>0.002068525072311815</v>
      </c>
      <c r="C622" t="n">
        <v>57.50371471025259</v>
      </c>
      <c r="D622" t="n">
        <v>9.618270270270271</v>
      </c>
      <c r="E622" t="n">
        <v>4.449675675675676</v>
      </c>
    </row>
    <row r="623">
      <c r="A623" t="inlineStr">
        <is>
          <t>000659</t>
        </is>
      </c>
      <c r="B623" t="n">
        <v>0.0001624810310844729</v>
      </c>
      <c r="C623" t="n">
        <v>57.4766355140187</v>
      </c>
      <c r="D623" t="n">
        <v>2.423081081081081</v>
      </c>
      <c r="E623" t="n">
        <v>1.095405405405405</v>
      </c>
    </row>
    <row r="624">
      <c r="A624" t="inlineStr">
        <is>
          <t>600219</t>
        </is>
      </c>
      <c r="B624" t="n">
        <v>0.0002178683977814195</v>
      </c>
      <c r="C624" t="n">
        <v>57.21393034825872</v>
      </c>
      <c r="D624" t="n">
        <v>2.374</v>
      </c>
      <c r="E624" t="n">
        <v>0.9741081081081083</v>
      </c>
    </row>
    <row r="625">
      <c r="A625" t="inlineStr">
        <is>
          <t>601702</t>
        </is>
      </c>
      <c r="B625" t="n">
        <v>0.00089202481152428</v>
      </c>
      <c r="C625" t="n">
        <v>57.06214689265538</v>
      </c>
      <c r="D625" t="n">
        <v>7.591923076923075</v>
      </c>
      <c r="E625" t="n">
        <v>22.04692307692308</v>
      </c>
    </row>
    <row r="626">
      <c r="A626" t="inlineStr">
        <is>
          <t>600460</t>
        </is>
      </c>
      <c r="B626" t="n">
        <v>0.001760939487352835</v>
      </c>
      <c r="C626" t="n">
        <v>56.93659761456371</v>
      </c>
      <c r="D626" t="n">
        <v>16.63248648648648</v>
      </c>
      <c r="E626" t="n">
        <v>3.214324324324324</v>
      </c>
    </row>
    <row r="627">
      <c r="A627" t="inlineStr">
        <is>
          <t>002013</t>
        </is>
      </c>
      <c r="B627" t="n">
        <v>0.001072492817759635</v>
      </c>
      <c r="C627" t="n">
        <v>56.63474692202462</v>
      </c>
      <c r="D627" t="n">
        <v>9.879027027027027</v>
      </c>
      <c r="E627" t="n">
        <v>1.247945945945946</v>
      </c>
    </row>
    <row r="628">
      <c r="A628" t="inlineStr">
        <is>
          <t>000011</t>
        </is>
      </c>
      <c r="B628" t="n">
        <v>0.01189009576399874</v>
      </c>
      <c r="C628" t="n">
        <v>56.02564102564103</v>
      </c>
      <c r="D628" t="n">
        <v>15.69702702702703</v>
      </c>
      <c r="E628" t="n">
        <v>3.099189189189189</v>
      </c>
    </row>
    <row r="629">
      <c r="A629" t="inlineStr">
        <is>
          <t>000983</t>
        </is>
      </c>
      <c r="B629" t="n">
        <v>0.0006149380894002226</v>
      </c>
      <c r="C629" t="n">
        <v>55.80110497237567</v>
      </c>
      <c r="D629" t="n">
        <v>4.390432432432433</v>
      </c>
      <c r="E629" t="n">
        <v>1.209675675675675</v>
      </c>
    </row>
    <row r="630">
      <c r="A630" t="inlineStr">
        <is>
          <t>600887</t>
        </is>
      </c>
      <c r="B630" t="n">
        <v>0.00380782726900303</v>
      </c>
      <c r="C630" t="n">
        <v>55.73885573885573</v>
      </c>
      <c r="D630" t="n">
        <v>35.34805405405405</v>
      </c>
      <c r="E630" t="n">
        <v>1.065783783783784</v>
      </c>
    </row>
    <row r="631">
      <c r="A631" t="inlineStr">
        <is>
          <t>002318</t>
        </is>
      </c>
      <c r="B631" t="n">
        <v>0.001043239262043725</v>
      </c>
      <c r="C631" t="n">
        <v>55.71428571428572</v>
      </c>
      <c r="D631" t="n">
        <v>8.650216216216217</v>
      </c>
      <c r="E631" t="n">
        <v>2.042486486486486</v>
      </c>
    </row>
    <row r="632">
      <c r="A632" t="inlineStr">
        <is>
          <t>000821</t>
        </is>
      </c>
      <c r="B632" t="n">
        <v>0.0004935727201602834</v>
      </c>
      <c r="C632" t="n">
        <v>55.7057057057057</v>
      </c>
      <c r="D632" t="n">
        <v>6.641999999999999</v>
      </c>
      <c r="E632" t="n">
        <v>2.367567567567567</v>
      </c>
    </row>
    <row r="633">
      <c r="A633" t="inlineStr">
        <is>
          <t>601222</t>
        </is>
      </c>
      <c r="B633" t="n">
        <v>0.001083687405849568</v>
      </c>
      <c r="C633" t="n">
        <v>55.59921414538312</v>
      </c>
      <c r="D633" t="n">
        <v>6.640540540540541</v>
      </c>
      <c r="E633" t="n">
        <v>1.623675675675676</v>
      </c>
    </row>
    <row r="634">
      <c r="A634" t="inlineStr">
        <is>
          <t>002371</t>
        </is>
      </c>
      <c r="B634" t="n">
        <v>0.01693978295054108</v>
      </c>
      <c r="C634" t="n">
        <v>55.56894474091927</v>
      </c>
      <c r="D634" t="n">
        <v>170.0516216216216</v>
      </c>
      <c r="E634" t="n">
        <v>1.864216216216216</v>
      </c>
    </row>
    <row r="635">
      <c r="A635" t="inlineStr">
        <is>
          <t>603693</t>
        </is>
      </c>
      <c r="B635" t="n">
        <v>0.001282979134035205</v>
      </c>
      <c r="C635" t="n">
        <v>55.55555555555558</v>
      </c>
      <c r="D635" t="n">
        <v>12.22297297297297</v>
      </c>
      <c r="E635" t="n">
        <v>5.015945945945946</v>
      </c>
    </row>
    <row r="636">
      <c r="A636" t="inlineStr">
        <is>
          <t>000708</t>
        </is>
      </c>
      <c r="B636" t="n">
        <v>0.001196798400824624</v>
      </c>
      <c r="C636" t="n">
        <v>55.42082738944365</v>
      </c>
      <c r="D636" t="n">
        <v>17.79481081081081</v>
      </c>
      <c r="E636" t="n">
        <v>0.6761621621621622</v>
      </c>
    </row>
    <row r="637">
      <c r="A637" t="inlineStr">
        <is>
          <t>002563</t>
        </is>
      </c>
      <c r="B637" t="n">
        <v>0.0005526104298420326</v>
      </c>
      <c r="C637" t="n">
        <v>55.3488372093023</v>
      </c>
      <c r="D637" t="n">
        <v>7.808216216216216</v>
      </c>
      <c r="E637" t="n">
        <v>0.8140000000000001</v>
      </c>
    </row>
    <row r="638">
      <c r="A638" t="inlineStr">
        <is>
          <t>603239</t>
        </is>
      </c>
      <c r="B638" t="n">
        <v>0.001521004870330277</v>
      </c>
      <c r="C638" t="n">
        <v>55.20833333333333</v>
      </c>
      <c r="D638" t="n">
        <v>15.2234054054054</v>
      </c>
      <c r="E638" t="n">
        <v>1.794918918918919</v>
      </c>
    </row>
    <row r="639">
      <c r="A639" t="inlineStr">
        <is>
          <t>603605</t>
        </is>
      </c>
      <c r="B639" t="n">
        <v>0.01074127219567008</v>
      </c>
      <c r="C639" t="n">
        <v>55.1739168337547</v>
      </c>
      <c r="D639" t="n">
        <v>160.6151891891892</v>
      </c>
      <c r="E639" t="n">
        <v>2.517459459459459</v>
      </c>
    </row>
    <row r="640">
      <c r="A640" t="inlineStr">
        <is>
          <t>002353</t>
        </is>
      </c>
      <c r="B640" t="n">
        <v>0.002383689461984135</v>
      </c>
      <c r="C640" t="n">
        <v>55.14184397163122</v>
      </c>
      <c r="D640" t="n">
        <v>30.36275675675675</v>
      </c>
      <c r="E640" t="n">
        <v>2.784702702702702</v>
      </c>
    </row>
    <row r="641">
      <c r="A641" t="inlineStr">
        <is>
          <t>601878</t>
        </is>
      </c>
      <c r="B641" t="n">
        <v>0.003448746378253435</v>
      </c>
      <c r="C641" t="n">
        <v>55.01519756838908</v>
      </c>
      <c r="D641" t="n">
        <v>13.86437837837838</v>
      </c>
      <c r="E641" t="n">
        <v>2.714324324324324</v>
      </c>
    </row>
    <row r="642">
      <c r="A642" t="inlineStr">
        <is>
          <t>600858</t>
        </is>
      </c>
      <c r="B642" t="n">
        <v>0.00129227490547067</v>
      </c>
      <c r="C642" t="n">
        <v>54.84633569739952</v>
      </c>
      <c r="D642" t="n">
        <v>6.430378378378379</v>
      </c>
      <c r="E642" t="n">
        <v>1.013675675675676</v>
      </c>
    </row>
    <row r="643">
      <c r="A643" t="inlineStr">
        <is>
          <t>600786</t>
        </is>
      </c>
      <c r="B643" t="n">
        <v>0.009843988232993112</v>
      </c>
      <c r="C643" t="n">
        <v>54.62753950338601</v>
      </c>
      <c r="D643" t="n">
        <v>69.64454054054053</v>
      </c>
      <c r="E643" t="n">
        <v>0</v>
      </c>
    </row>
    <row r="644">
      <c r="A644" t="inlineStr">
        <is>
          <t>600371</t>
        </is>
      </c>
      <c r="B644" t="n">
        <v>0.002163171199482449</v>
      </c>
      <c r="C644" t="n">
        <v>54.60717749757515</v>
      </c>
      <c r="D644" t="n">
        <v>13.78286486486486</v>
      </c>
      <c r="E644" t="n">
        <v>8.061783783783785</v>
      </c>
    </row>
    <row r="645">
      <c r="A645" t="inlineStr">
        <is>
          <t>603233</t>
        </is>
      </c>
      <c r="B645" t="n">
        <v>0.00987588003483667</v>
      </c>
      <c r="C645" t="n">
        <v>54.59747434885556</v>
      </c>
      <c r="D645" t="n">
        <v>75.46345945945946</v>
      </c>
      <c r="E645" t="n">
        <v>1.739621621621622</v>
      </c>
    </row>
    <row r="646">
      <c r="A646" t="inlineStr">
        <is>
          <t>000987</t>
        </is>
      </c>
      <c r="B646" t="n">
        <v>0.006567467478590838</v>
      </c>
      <c r="C646" t="n">
        <v>54.5647558386412</v>
      </c>
      <c r="D646" t="n">
        <v>15.89464864864865</v>
      </c>
      <c r="E646" t="n">
        <v>1.549621621621622</v>
      </c>
    </row>
    <row r="647">
      <c r="A647" t="inlineStr">
        <is>
          <t>000963</t>
        </is>
      </c>
      <c r="B647" t="n">
        <v>0.002937858124708561</v>
      </c>
      <c r="C647" t="n">
        <v>54.50843513670738</v>
      </c>
      <c r="D647" t="n">
        <v>25.50178378378378</v>
      </c>
      <c r="E647" t="n">
        <v>1.503891891891892</v>
      </c>
    </row>
    <row r="648">
      <c r="A648" t="inlineStr">
        <is>
          <t>002531</t>
        </is>
      </c>
      <c r="B648" t="n">
        <v>0.0008313683912982139</v>
      </c>
      <c r="C648" t="n">
        <v>54.49541284403669</v>
      </c>
      <c r="D648" t="n">
        <v>6.797351351351352</v>
      </c>
      <c r="E648" t="n">
        <v>2.301135135135135</v>
      </c>
    </row>
    <row r="649">
      <c r="A649" t="inlineStr">
        <is>
          <t>603520</t>
        </is>
      </c>
      <c r="B649" t="n">
        <v>0.01161135905486417</v>
      </c>
      <c r="C649" t="n">
        <v>54.49425017601502</v>
      </c>
      <c r="D649" t="n">
        <v>69.43470270270271</v>
      </c>
      <c r="E649" t="n">
        <v>1.657405405405405</v>
      </c>
    </row>
    <row r="650">
      <c r="A650" t="inlineStr">
        <is>
          <t>600521</t>
        </is>
      </c>
      <c r="B650" t="n">
        <v>0.004679610492776924</v>
      </c>
      <c r="C650" t="n">
        <v>54.4540886249429</v>
      </c>
      <c r="D650" t="n">
        <v>32.88481081081081</v>
      </c>
      <c r="E650" t="n">
        <v>1.378324324324324</v>
      </c>
    </row>
    <row r="651">
      <c r="A651" t="inlineStr">
        <is>
          <t>002938</t>
        </is>
      </c>
      <c r="B651" t="n">
        <v>0.003654916055505621</v>
      </c>
      <c r="C651" t="n">
        <v>54.39850792663972</v>
      </c>
      <c r="D651" t="n">
        <v>48.29151351351351</v>
      </c>
      <c r="E651" t="n">
        <v>2.874594594594595</v>
      </c>
    </row>
    <row r="652">
      <c r="A652" t="inlineStr">
        <is>
          <t>603826</t>
        </is>
      </c>
      <c r="B652" t="n">
        <v>0.004338038776973425</v>
      </c>
      <c r="C652" t="n">
        <v>54.29670799486961</v>
      </c>
      <c r="D652" t="n">
        <v>32.14475675675675</v>
      </c>
      <c r="E652" t="n">
        <v>0.6705405405405406</v>
      </c>
    </row>
    <row r="653">
      <c r="A653" t="inlineStr">
        <is>
          <t>002851</t>
        </is>
      </c>
      <c r="B653" t="n">
        <v>0.00434842130623709</v>
      </c>
      <c r="C653" t="n">
        <v>54.04794210764361</v>
      </c>
      <c r="D653" t="n">
        <v>29.5445945945946</v>
      </c>
      <c r="E653" t="n">
        <v>1.794324324324324</v>
      </c>
    </row>
    <row r="654">
      <c r="A654" t="inlineStr">
        <is>
          <t>601666</t>
        </is>
      </c>
      <c r="B654" t="n">
        <v>0.0009092160850126979</v>
      </c>
      <c r="C654" t="n">
        <v>54.02597402597402</v>
      </c>
      <c r="D654" t="n">
        <v>5.057891891891892</v>
      </c>
      <c r="E654" t="n">
        <v>1.052918918918919</v>
      </c>
    </row>
    <row r="655">
      <c r="A655" t="inlineStr">
        <is>
          <t>600372</t>
        </is>
      </c>
      <c r="B655" t="n">
        <v>0.001553124712978848</v>
      </c>
      <c r="C655" t="n">
        <v>53.99686520376174</v>
      </c>
      <c r="D655" t="n">
        <v>16.06297297297297</v>
      </c>
      <c r="E655" t="n">
        <v>1.005621621621622</v>
      </c>
    </row>
    <row r="656">
      <c r="A656" t="inlineStr">
        <is>
          <t>600038</t>
        </is>
      </c>
      <c r="B656" t="n">
        <v>0.004611378532619474</v>
      </c>
      <c r="C656" t="n">
        <v>53.88957055214725</v>
      </c>
      <c r="D656" t="n">
        <v>50.54772972972974</v>
      </c>
      <c r="E656" t="n">
        <v>1.470216216216216</v>
      </c>
    </row>
    <row r="657">
      <c r="A657" t="inlineStr">
        <is>
          <t>002982</t>
        </is>
      </c>
      <c r="B657" t="n">
        <v>0.02262841173143803</v>
      </c>
      <c r="C657" t="n">
        <v>53.75559218271722</v>
      </c>
      <c r="D657" t="n">
        <v>94.82260355029585</v>
      </c>
      <c r="E657" t="n">
        <v>10.57763313609467</v>
      </c>
    </row>
    <row r="658">
      <c r="A658" t="inlineStr">
        <is>
          <t>002866</t>
        </is>
      </c>
      <c r="B658" t="n">
        <v>0.002299895317790832</v>
      </c>
      <c r="C658" t="n">
        <v>53.65217391304349</v>
      </c>
      <c r="D658" t="n">
        <v>16.7554054054054</v>
      </c>
      <c r="E658" t="n">
        <v>6.109027027027027</v>
      </c>
    </row>
    <row r="659">
      <c r="A659" t="inlineStr">
        <is>
          <t>600529</t>
        </is>
      </c>
      <c r="B659" t="n">
        <v>0.007245174868458223</v>
      </c>
      <c r="C659" t="n">
        <v>52.89634146341464</v>
      </c>
      <c r="D659" t="n">
        <v>47.9994054054054</v>
      </c>
      <c r="E659" t="n">
        <v>3.284</v>
      </c>
    </row>
    <row r="660">
      <c r="A660" t="inlineStr">
        <is>
          <t>000509</t>
        </is>
      </c>
      <c r="B660" t="n">
        <v>0.0006887569145184992</v>
      </c>
      <c r="C660" t="n">
        <v>52.84090909090908</v>
      </c>
      <c r="D660" t="n">
        <v>1.896108108108108</v>
      </c>
      <c r="E660" t="n">
        <v>1.731243243243243</v>
      </c>
    </row>
    <row r="661">
      <c r="A661" t="inlineStr">
        <is>
          <t>000951</t>
        </is>
      </c>
      <c r="B661" t="n">
        <v>0.005265954485784722</v>
      </c>
      <c r="C661" t="n">
        <v>52.71844660194174</v>
      </c>
      <c r="D661" t="n">
        <v>32.36167567567568</v>
      </c>
      <c r="E661" t="n">
        <v>0.8754594594594594</v>
      </c>
    </row>
    <row r="662">
      <c r="A662" t="inlineStr">
        <is>
          <t>600462</t>
        </is>
      </c>
      <c r="B662" t="n">
        <v>0.0002736041289734449</v>
      </c>
      <c r="C662" t="n">
        <v>52.70270270270269</v>
      </c>
      <c r="D662" t="n">
        <v>2.040216216216216</v>
      </c>
      <c r="E662" t="n">
        <v>1.167945945945946</v>
      </c>
    </row>
    <row r="663">
      <c r="A663" t="inlineStr">
        <is>
          <t>000001</t>
        </is>
      </c>
      <c r="B663" t="n">
        <v>0.001805888562636916</v>
      </c>
      <c r="C663" t="n">
        <v>52.64404104183109</v>
      </c>
      <c r="D663" t="n">
        <v>15.29891891891892</v>
      </c>
      <c r="E663" t="n">
        <v>0.5623783783783785</v>
      </c>
    </row>
    <row r="664">
      <c r="A664" t="inlineStr">
        <is>
          <t>600834</t>
        </is>
      </c>
      <c r="B664" t="n">
        <v>0.003214707018097978</v>
      </c>
      <c r="C664" t="n">
        <v>52.5974025974026</v>
      </c>
      <c r="D664" t="n">
        <v>10.47627027027027</v>
      </c>
      <c r="E664" t="n">
        <v>3.239405405405406</v>
      </c>
    </row>
    <row r="665">
      <c r="A665" t="inlineStr">
        <is>
          <t>000828</t>
        </is>
      </c>
      <c r="B665" t="n">
        <v>0.002216836869107208</v>
      </c>
      <c r="C665" t="n">
        <v>52.57575757575759</v>
      </c>
      <c r="D665" t="n">
        <v>8.873891891891892</v>
      </c>
      <c r="E665" t="n">
        <v>1.627567567567567</v>
      </c>
    </row>
    <row r="666">
      <c r="A666" t="inlineStr">
        <is>
          <t>600433</t>
        </is>
      </c>
      <c r="B666" t="n">
        <v>0.0002640542480221421</v>
      </c>
      <c r="C666" t="n">
        <v>52.4752475247525</v>
      </c>
      <c r="D666" t="n">
        <v>3.442216216216216</v>
      </c>
      <c r="E666" t="n">
        <v>1.394324324324324</v>
      </c>
    </row>
    <row r="667">
      <c r="A667" t="inlineStr">
        <is>
          <t>002105</t>
        </is>
      </c>
      <c r="B667" t="n">
        <v>0.002600540662511789</v>
      </c>
      <c r="C667" t="n">
        <v>52.41090146750524</v>
      </c>
      <c r="D667" t="n">
        <v>7.277189189189188</v>
      </c>
      <c r="E667" t="n">
        <v>2.790648648648649</v>
      </c>
    </row>
    <row r="668">
      <c r="A668" t="inlineStr">
        <is>
          <t>002288</t>
        </is>
      </c>
      <c r="B668" t="n">
        <v>0.001939175400597013</v>
      </c>
      <c r="C668" t="n">
        <v>52.20883534136544</v>
      </c>
      <c r="D668" t="n">
        <v>6.237243243243243</v>
      </c>
      <c r="E668" t="n">
        <v>4.456216216216217</v>
      </c>
    </row>
    <row r="669">
      <c r="A669" t="inlineStr">
        <is>
          <t>000423</t>
        </is>
      </c>
      <c r="B669" t="n">
        <v>0.003891466691110101</v>
      </c>
      <c r="C669" t="n">
        <v>52.10216110019648</v>
      </c>
      <c r="D669" t="n">
        <v>37.75059459459459</v>
      </c>
      <c r="E669" t="n">
        <v>1.098</v>
      </c>
    </row>
    <row r="670">
      <c r="A670" t="inlineStr">
        <is>
          <t>000536</t>
        </is>
      </c>
      <c r="B670" t="n">
        <v>0.0004817773082400797</v>
      </c>
      <c r="C670" t="n">
        <v>52.08333333333333</v>
      </c>
      <c r="D670" t="n">
        <v>1.929405405405405</v>
      </c>
      <c r="E670" t="n">
        <v>1.185837837837838</v>
      </c>
    </row>
    <row r="671">
      <c r="A671" t="inlineStr">
        <is>
          <t>600255</t>
        </is>
      </c>
      <c r="B671" t="n">
        <v>0.0003943521734692695</v>
      </c>
      <c r="C671" t="n">
        <v>52.06611570247934</v>
      </c>
      <c r="D671" t="n">
        <v>1.338864864864865</v>
      </c>
      <c r="E671" t="n">
        <v>1.836864864864865</v>
      </c>
    </row>
    <row r="672">
      <c r="A672" t="inlineStr">
        <is>
          <t>002293</t>
        </is>
      </c>
      <c r="B672" t="n">
        <v>0.001217910289529682</v>
      </c>
      <c r="C672" t="n">
        <v>52.01465201465201</v>
      </c>
      <c r="D672" t="n">
        <v>10.914</v>
      </c>
      <c r="E672" t="n">
        <v>0.5537837837837838</v>
      </c>
    </row>
    <row r="673">
      <c r="A673" t="inlineStr">
        <is>
          <t>603666</t>
        </is>
      </c>
      <c r="B673" t="n">
        <v>0.009450360199697564</v>
      </c>
      <c r="C673" t="n">
        <v>51.96513470681459</v>
      </c>
      <c r="D673" t="n">
        <v>86.25978378378377</v>
      </c>
      <c r="E673" t="n">
        <v>2.737891891891892</v>
      </c>
    </row>
    <row r="674">
      <c r="A674" t="inlineStr">
        <is>
          <t>600531</t>
        </is>
      </c>
      <c r="B674" t="n">
        <v>0.0008208253532461214</v>
      </c>
      <c r="C674" t="n">
        <v>51.9280205655527</v>
      </c>
      <c r="D674" t="n">
        <v>4.884648648648649</v>
      </c>
      <c r="E674" t="n">
        <v>4.010756756756757</v>
      </c>
    </row>
    <row r="675">
      <c r="A675" t="inlineStr">
        <is>
          <t>000981</t>
        </is>
      </c>
      <c r="B675" t="n">
        <v>0.0003754297018119848</v>
      </c>
      <c r="C675" t="n">
        <v>51.85185185185184</v>
      </c>
      <c r="D675" t="n">
        <v>1.689675675675675</v>
      </c>
      <c r="E675" t="n">
        <v>0.6922702702702702</v>
      </c>
    </row>
    <row r="676">
      <c r="A676" t="inlineStr">
        <is>
          <t>002867</t>
        </is>
      </c>
      <c r="B676" t="n">
        <v>0.003413367659527207</v>
      </c>
      <c r="C676" t="n">
        <v>51.85185185185184</v>
      </c>
      <c r="D676" t="n">
        <v>24.23281081081081</v>
      </c>
      <c r="E676" t="n">
        <v>0.803081081081081</v>
      </c>
    </row>
    <row r="677">
      <c r="A677" t="inlineStr">
        <is>
          <t>002537</t>
        </is>
      </c>
      <c r="B677" t="n">
        <v>0.0004823394117472448</v>
      </c>
      <c r="C677" t="n">
        <v>51.75257731958764</v>
      </c>
      <c r="D677" t="n">
        <v>6.867621621621621</v>
      </c>
      <c r="E677" t="n">
        <v>3.491027027027027</v>
      </c>
    </row>
    <row r="678">
      <c r="A678" t="inlineStr">
        <is>
          <t>002362</t>
        </is>
      </c>
      <c r="B678" t="n">
        <v>0.003936431882183835</v>
      </c>
      <c r="C678" t="n">
        <v>51.7070142768467</v>
      </c>
      <c r="D678" t="n">
        <v>20.74875675675676</v>
      </c>
      <c r="E678" t="n">
        <v>4.112</v>
      </c>
    </row>
    <row r="679">
      <c r="A679" t="inlineStr">
        <is>
          <t>000780</t>
        </is>
      </c>
      <c r="B679" t="n">
        <v>0.0004282842516216645</v>
      </c>
      <c r="C679" t="n">
        <v>51.68067226890756</v>
      </c>
      <c r="D679" t="n">
        <v>2.665567567567567</v>
      </c>
      <c r="E679" t="n">
        <v>0.403081081081081</v>
      </c>
    </row>
    <row r="680">
      <c r="A680" t="inlineStr">
        <is>
          <t>002056</t>
        </is>
      </c>
      <c r="B680" t="n">
        <v>0.0009913239495551581</v>
      </c>
      <c r="C680" t="n">
        <v>51.59680638722555</v>
      </c>
      <c r="D680" t="n">
        <v>12.30383783783784</v>
      </c>
      <c r="E680" t="n">
        <v>2.428756756756757</v>
      </c>
    </row>
    <row r="681">
      <c r="A681" t="inlineStr">
        <is>
          <t>601866</t>
        </is>
      </c>
      <c r="B681" t="n">
        <v>0.0003847025184887604</v>
      </c>
      <c r="C681" t="n">
        <v>51.53061224489797</v>
      </c>
      <c r="D681" t="n">
        <v>2.228702702702702</v>
      </c>
      <c r="E681" t="n">
        <v>0.9751891891891891</v>
      </c>
    </row>
    <row r="682">
      <c r="A682" t="inlineStr">
        <is>
          <t>002928</t>
        </is>
      </c>
      <c r="B682" t="n">
        <v>0.00161834473042905</v>
      </c>
      <c r="C682" t="n">
        <v>51.49700598802396</v>
      </c>
      <c r="D682" t="n">
        <v>11.40118918918919</v>
      </c>
      <c r="E682" t="n">
        <v>4.209189189189189</v>
      </c>
    </row>
    <row r="683">
      <c r="A683" t="inlineStr">
        <is>
          <t>000552</t>
        </is>
      </c>
      <c r="B683" t="n">
        <v>0.0002373056023963258</v>
      </c>
      <c r="C683" t="n">
        <v>51.41509433962263</v>
      </c>
      <c r="D683" t="n">
        <v>2.556918918918919</v>
      </c>
      <c r="E683" t="n">
        <v>1.375513513513514</v>
      </c>
    </row>
    <row r="684">
      <c r="A684" t="inlineStr">
        <is>
          <t>601628</t>
        </is>
      </c>
      <c r="B684" t="n">
        <v>0.009249044477547071</v>
      </c>
      <c r="C684" t="n">
        <v>51.0228166797797</v>
      </c>
      <c r="D684" t="n">
        <v>37.03827027027027</v>
      </c>
      <c r="E684" t="n">
        <v>0.1051891891891892</v>
      </c>
    </row>
    <row r="685">
      <c r="A685" t="inlineStr">
        <is>
          <t>600549</t>
        </is>
      </c>
      <c r="B685" t="n">
        <v>0.001214206084310656</v>
      </c>
      <c r="C685" t="n">
        <v>50.98566308243728</v>
      </c>
      <c r="D685" t="n">
        <v>13.82286486486486</v>
      </c>
      <c r="E685" t="n">
        <v>1.546</v>
      </c>
    </row>
    <row r="686">
      <c r="A686" t="inlineStr">
        <is>
          <t>600726</t>
        </is>
      </c>
      <c r="B686" t="n">
        <v>0.0001729282210585211</v>
      </c>
      <c r="C686" t="n">
        <v>50.94339622641508</v>
      </c>
      <c r="D686" t="n">
        <v>2.180324324324324</v>
      </c>
      <c r="E686" t="n">
        <v>1.526</v>
      </c>
    </row>
    <row r="687">
      <c r="A687" t="inlineStr">
        <is>
          <t>600876</t>
        </is>
      </c>
      <c r="B687" t="n">
        <v>0.0007282247632555678</v>
      </c>
      <c r="C687" t="n">
        <v>50.89078233927189</v>
      </c>
      <c r="D687" t="n">
        <v>14.84437837837838</v>
      </c>
      <c r="E687" t="n">
        <v>2.397135135135135</v>
      </c>
    </row>
    <row r="688">
      <c r="A688" t="inlineStr">
        <is>
          <t>600733</t>
        </is>
      </c>
      <c r="B688" t="n">
        <v>0.0007943251247188947</v>
      </c>
      <c r="C688" t="n">
        <v>50.78260869565216</v>
      </c>
      <c r="D688" t="n">
        <v>6.751945945945946</v>
      </c>
      <c r="E688" t="n">
        <v>1.907081081081081</v>
      </c>
    </row>
    <row r="689">
      <c r="A689" t="inlineStr">
        <is>
          <t>002572</t>
        </is>
      </c>
      <c r="B689" t="n">
        <v>0.002673431248301177</v>
      </c>
      <c r="C689" t="n">
        <v>50.66899360093075</v>
      </c>
      <c r="D689" t="n">
        <v>24.654</v>
      </c>
      <c r="E689" t="n">
        <v>2.004972972972973</v>
      </c>
    </row>
    <row r="690">
      <c r="A690" t="inlineStr">
        <is>
          <t>600580</t>
        </is>
      </c>
      <c r="B690" t="n">
        <v>0.0006633798711645984</v>
      </c>
      <c r="C690" t="n">
        <v>50.57915057915059</v>
      </c>
      <c r="D690" t="n">
        <v>12.48497297297297</v>
      </c>
      <c r="E690" t="n">
        <v>2.328702702702703</v>
      </c>
    </row>
    <row r="691">
      <c r="A691" t="inlineStr">
        <is>
          <t>002772</t>
        </is>
      </c>
      <c r="B691" t="n">
        <v>0.0005556340615643373</v>
      </c>
      <c r="C691" t="n">
        <v>50.39062500000002</v>
      </c>
      <c r="D691" t="n">
        <v>9.16264864864865</v>
      </c>
      <c r="E691" t="n">
        <v>4.138756756756758</v>
      </c>
    </row>
    <row r="692">
      <c r="A692" t="inlineStr">
        <is>
          <t>002853</t>
        </is>
      </c>
      <c r="B692" t="n">
        <v>0.00200759995789563</v>
      </c>
      <c r="C692" t="n">
        <v>50.30712530712529</v>
      </c>
      <c r="D692" t="n">
        <v>22.52605405405405</v>
      </c>
      <c r="E692" t="n">
        <v>3.273189189189189</v>
      </c>
    </row>
    <row r="693">
      <c r="A693" t="inlineStr">
        <is>
          <t>000534</t>
        </is>
      </c>
      <c r="B693" t="n">
        <v>0.001495368912903438</v>
      </c>
      <c r="C693" t="n">
        <v>50.16465422612515</v>
      </c>
      <c r="D693" t="n">
        <v>11.13054054054054</v>
      </c>
      <c r="E693" t="n">
        <v>1.268810810810811</v>
      </c>
    </row>
    <row r="694">
      <c r="A694" t="inlineStr">
        <is>
          <t>002202</t>
        </is>
      </c>
      <c r="B694" t="n">
        <v>0.0006864196890103265</v>
      </c>
      <c r="C694" t="n">
        <v>50.15806111696521</v>
      </c>
      <c r="D694" t="n">
        <v>11.06135135135135</v>
      </c>
      <c r="E694" t="n">
        <v>1.853189189189189</v>
      </c>
    </row>
    <row r="695">
      <c r="A695" t="inlineStr">
        <is>
          <t>601838</t>
        </is>
      </c>
      <c r="B695" t="n">
        <v>0.001306015787111553</v>
      </c>
      <c r="C695" t="n">
        <v>50.07032348804501</v>
      </c>
      <c r="D695" t="n">
        <v>9.192324324324323</v>
      </c>
      <c r="E695" t="n">
        <v>1.857567567567568</v>
      </c>
    </row>
    <row r="696">
      <c r="A696" t="inlineStr">
        <is>
          <t>002139</t>
        </is>
      </c>
      <c r="B696" t="n">
        <v>0.001213245407186924</v>
      </c>
      <c r="C696" t="n">
        <v>49.9075785582255</v>
      </c>
      <c r="D696" t="n">
        <v>6.72345945945946</v>
      </c>
      <c r="E696" t="n">
        <v>3.637459459459459</v>
      </c>
    </row>
    <row r="697">
      <c r="A697" t="inlineStr">
        <is>
          <t>600591</t>
        </is>
      </c>
      <c r="B697" t="n">
        <v>0.0006425899828955377</v>
      </c>
      <c r="C697" t="n">
        <v>49.89690721649485</v>
      </c>
      <c r="D697" t="n">
        <v>5.993243243243243</v>
      </c>
      <c r="E697" t="n">
        <v>0</v>
      </c>
    </row>
    <row r="698">
      <c r="A698" t="inlineStr">
        <is>
          <t>601336</t>
        </is>
      </c>
      <c r="B698" t="n">
        <v>0.008046653515899739</v>
      </c>
      <c r="C698" t="n">
        <v>49.83199793228226</v>
      </c>
      <c r="D698" t="n">
        <v>54.19302702702702</v>
      </c>
      <c r="E698" t="n">
        <v>0.8125405405405405</v>
      </c>
    </row>
    <row r="699">
      <c r="A699" t="inlineStr">
        <is>
          <t>002841</t>
        </is>
      </c>
      <c r="B699" t="n">
        <v>0.006001282331839114</v>
      </c>
      <c r="C699" t="n">
        <v>49.75914594453847</v>
      </c>
      <c r="D699" t="n">
        <v>96.33416216216216</v>
      </c>
      <c r="E699" t="n">
        <v>0.3671891891891892</v>
      </c>
    </row>
    <row r="700">
      <c r="A700" t="inlineStr">
        <is>
          <t>002008</t>
        </is>
      </c>
      <c r="B700" t="n">
        <v>0.002768878082199548</v>
      </c>
      <c r="C700" t="n">
        <v>49.73730297723291</v>
      </c>
      <c r="D700" t="n">
        <v>36.13508108108108</v>
      </c>
      <c r="E700" t="n">
        <v>2.332216216216216</v>
      </c>
    </row>
    <row r="701">
      <c r="A701" t="inlineStr">
        <is>
          <t>603355</t>
        </is>
      </c>
      <c r="B701" t="n">
        <v>0.005815377497809129</v>
      </c>
      <c r="C701" t="n">
        <v>49.72758791480931</v>
      </c>
      <c r="D701" t="n">
        <v>28.31021621621621</v>
      </c>
      <c r="E701" t="n">
        <v>0.4883783783783783</v>
      </c>
    </row>
    <row r="702">
      <c r="A702" t="inlineStr">
        <is>
          <t>002297</t>
        </is>
      </c>
      <c r="B702" t="n">
        <v>0.0007166957252671326</v>
      </c>
      <c r="C702" t="n">
        <v>49.60629921259843</v>
      </c>
      <c r="D702" t="n">
        <v>7.026810810810811</v>
      </c>
      <c r="E702" t="n">
        <v>4.159297297297297</v>
      </c>
    </row>
    <row r="703">
      <c r="A703" t="inlineStr">
        <is>
          <t>600305</t>
        </is>
      </c>
      <c r="B703" t="n">
        <v>0.002324070781913564</v>
      </c>
      <c r="C703" t="n">
        <v>49.49358541525996</v>
      </c>
      <c r="D703" t="n">
        <v>20.05194594594595</v>
      </c>
      <c r="E703" t="n">
        <v>1.983567567567568</v>
      </c>
    </row>
    <row r="704">
      <c r="A704" t="inlineStr">
        <is>
          <t>600740</t>
        </is>
      </c>
      <c r="B704" t="n">
        <v>0.0004863844281182463</v>
      </c>
      <c r="C704" t="n">
        <v>49.1139240506329</v>
      </c>
      <c r="D704" t="n">
        <v>4.978216216216216</v>
      </c>
      <c r="E704" t="n">
        <v>2.626486486486487</v>
      </c>
    </row>
    <row r="705">
      <c r="A705" t="inlineStr">
        <is>
          <t>600276</t>
        </is>
      </c>
      <c r="B705" t="n">
        <v>0.003518191870508323</v>
      </c>
      <c r="C705" t="n">
        <v>48.9907766341398</v>
      </c>
      <c r="D705" t="n">
        <v>89.57459459459459</v>
      </c>
      <c r="E705" t="n">
        <v>0.4871351351351352</v>
      </c>
    </row>
    <row r="706">
      <c r="A706" t="inlineStr">
        <is>
          <t>002324</t>
        </is>
      </c>
      <c r="B706" t="n">
        <v>0.0007794696138889726</v>
      </c>
      <c r="C706" t="n">
        <v>48.98856640281443</v>
      </c>
      <c r="D706" t="n">
        <v>14.53416216216216</v>
      </c>
      <c r="E706" t="n">
        <v>2.827405405405405</v>
      </c>
    </row>
    <row r="707">
      <c r="A707" t="inlineStr">
        <is>
          <t>002472</t>
        </is>
      </c>
      <c r="B707" t="n">
        <v>0.0007538640625186354</v>
      </c>
      <c r="C707" t="n">
        <v>48.96694214876034</v>
      </c>
      <c r="D707" t="n">
        <v>6.041891891891891</v>
      </c>
      <c r="E707" t="n">
        <v>1.877837837837838</v>
      </c>
    </row>
    <row r="708">
      <c r="A708" t="inlineStr">
        <is>
          <t>600295</t>
        </is>
      </c>
      <c r="B708" t="n">
        <v>0.001137773184412179</v>
      </c>
      <c r="C708" t="n">
        <v>48.85714285714287</v>
      </c>
      <c r="D708" t="n">
        <v>8.634</v>
      </c>
      <c r="E708" t="n">
        <v>1.915837837837838</v>
      </c>
    </row>
    <row r="709">
      <c r="A709" t="inlineStr">
        <is>
          <t>603596</t>
        </is>
      </c>
      <c r="B709" t="n">
        <v>0.003627214103208295</v>
      </c>
      <c r="C709" t="n">
        <v>48.78260869565216</v>
      </c>
      <c r="D709" t="n">
        <v>34.03286486486486</v>
      </c>
      <c r="E709" t="n">
        <v>2.443675675675676</v>
      </c>
    </row>
    <row r="710">
      <c r="A710" t="inlineStr">
        <is>
          <t>002539</t>
        </is>
      </c>
      <c r="B710" t="n">
        <v>0.0004813994897215035</v>
      </c>
      <c r="C710" t="n">
        <v>48.69215291750504</v>
      </c>
      <c r="D710" t="n">
        <v>6.942432432432433</v>
      </c>
      <c r="E710" t="n">
        <v>2.516540540540541</v>
      </c>
    </row>
    <row r="711">
      <c r="A711" t="inlineStr">
        <is>
          <t>000866</t>
        </is>
      </c>
      <c r="B711" t="n">
        <v>0.001358785306453575</v>
      </c>
      <c r="C711" t="n">
        <v>48.65735767991406</v>
      </c>
      <c r="D711" t="n">
        <v>10.77756756756757</v>
      </c>
      <c r="E711" t="n">
        <v>0</v>
      </c>
    </row>
    <row r="712">
      <c r="A712" t="inlineStr">
        <is>
          <t>600158</t>
        </is>
      </c>
      <c r="B712" t="n">
        <v>0.003051921192549755</v>
      </c>
      <c r="C712" t="n">
        <v>48.42615012106537</v>
      </c>
      <c r="D712" t="n">
        <v>11.06037837837838</v>
      </c>
      <c r="E712" t="n">
        <v>3.904162162162162</v>
      </c>
    </row>
    <row r="713">
      <c r="A713" t="inlineStr">
        <is>
          <t>000878</t>
        </is>
      </c>
      <c r="B713" t="n">
        <v>0.002199188104125813</v>
      </c>
      <c r="C713" t="n">
        <v>48.25819672131149</v>
      </c>
      <c r="D713" t="n">
        <v>13.06</v>
      </c>
      <c r="E713" t="n">
        <v>2.512972972972973</v>
      </c>
    </row>
    <row r="714">
      <c r="A714" t="inlineStr">
        <is>
          <t>603501</t>
        </is>
      </c>
      <c r="B714" t="n">
        <v>0.01168894380436738</v>
      </c>
      <c r="C714" t="n">
        <v>48.22654095311398</v>
      </c>
      <c r="D714" t="n">
        <v>196.3005945945946</v>
      </c>
      <c r="E714" t="n">
        <v>2.685783783783784</v>
      </c>
    </row>
    <row r="715">
      <c r="A715" t="inlineStr">
        <is>
          <t>000426</t>
        </is>
      </c>
      <c r="B715" t="n">
        <v>0.001131854292499536</v>
      </c>
      <c r="C715" t="n">
        <v>48.20415879017013</v>
      </c>
      <c r="D715" t="n">
        <v>7.303837837837838</v>
      </c>
      <c r="E715" t="n">
        <v>1.827513513513514</v>
      </c>
    </row>
    <row r="716">
      <c r="A716" t="inlineStr">
        <is>
          <t>002272</t>
        </is>
      </c>
      <c r="B716" t="n">
        <v>0.0005116608249784064</v>
      </c>
      <c r="C716" t="n">
        <v>48.06763285024156</v>
      </c>
      <c r="D716" t="n">
        <v>4.939027027027027</v>
      </c>
      <c r="E716" t="n">
        <v>4.780432432432432</v>
      </c>
    </row>
    <row r="717">
      <c r="A717" t="inlineStr">
        <is>
          <t>600812</t>
        </is>
      </c>
      <c r="B717" t="n">
        <v>0.00288284597344847</v>
      </c>
      <c r="C717" t="n">
        <v>48.05755395683451</v>
      </c>
      <c r="D717" t="n">
        <v>11.63302702702703</v>
      </c>
      <c r="E717" t="n">
        <v>2.711081081081081</v>
      </c>
    </row>
    <row r="718">
      <c r="A718" t="inlineStr">
        <is>
          <t>600985</t>
        </is>
      </c>
      <c r="B718" t="n">
        <v>0.0009797424990212432</v>
      </c>
      <c r="C718" t="n">
        <v>48.01587301587303</v>
      </c>
      <c r="D718" t="n">
        <v>9.468108108108108</v>
      </c>
      <c r="E718" t="n">
        <v>1.437621621621622</v>
      </c>
    </row>
    <row r="719">
      <c r="A719" t="inlineStr">
        <is>
          <t>601311</t>
        </is>
      </c>
      <c r="B719" t="n">
        <v>0.0005473320593327457</v>
      </c>
      <c r="C719" t="n">
        <v>47.94303797468353</v>
      </c>
      <c r="D719" t="n">
        <v>7.746756756756757</v>
      </c>
      <c r="E719" t="n">
        <v>1.840486486486486</v>
      </c>
    </row>
    <row r="720">
      <c r="A720" t="inlineStr">
        <is>
          <t>002508</t>
        </is>
      </c>
      <c r="B720" t="n">
        <v>0.00297598820878934</v>
      </c>
      <c r="C720" t="n">
        <v>47.86076867295144</v>
      </c>
      <c r="D720" t="n">
        <v>36.10513513513514</v>
      </c>
      <c r="E720" t="n">
        <v>1.087675675675676</v>
      </c>
    </row>
    <row r="721">
      <c r="A721" t="inlineStr">
        <is>
          <t>603043</t>
        </is>
      </c>
      <c r="B721" t="n">
        <v>0.003476876286971523</v>
      </c>
      <c r="C721" t="n">
        <v>47.76802747043112</v>
      </c>
      <c r="D721" t="n">
        <v>35.74686486486487</v>
      </c>
      <c r="E721" t="n">
        <v>1.907513513513514</v>
      </c>
    </row>
    <row r="722">
      <c r="A722" t="inlineStr">
        <is>
          <t>603629</t>
        </is>
      </c>
      <c r="B722" t="n">
        <v>0.003643446090360459</v>
      </c>
      <c r="C722" t="n">
        <v>47.61069706269181</v>
      </c>
      <c r="D722" t="n">
        <v>27.00194594594595</v>
      </c>
      <c r="E722" t="n">
        <v>7.268594594594595</v>
      </c>
    </row>
    <row r="723">
      <c r="A723" t="inlineStr">
        <is>
          <t>600597</t>
        </is>
      </c>
      <c r="B723" t="n">
        <v>0.001909589314555231</v>
      </c>
      <c r="C723" t="n">
        <v>47.54990925589839</v>
      </c>
      <c r="D723" t="n">
        <v>16.01167567567568</v>
      </c>
      <c r="E723" t="n">
        <v>1.894108108108108</v>
      </c>
    </row>
    <row r="724">
      <c r="A724" t="inlineStr">
        <is>
          <t>000404</t>
        </is>
      </c>
      <c r="B724" t="n">
        <v>0.0002953716522375079</v>
      </c>
      <c r="C724" t="n">
        <v>47.38372093023258</v>
      </c>
      <c r="D724" t="n">
        <v>3.993135135135135</v>
      </c>
      <c r="E724" t="n">
        <v>2.104324324324324</v>
      </c>
    </row>
    <row r="725">
      <c r="A725" t="inlineStr">
        <is>
          <t>600298</t>
        </is>
      </c>
      <c r="B725" t="n">
        <v>0.01113567671853297</v>
      </c>
      <c r="C725" t="n">
        <v>47.34564339296019</v>
      </c>
      <c r="D725" t="n">
        <v>51.49189189189189</v>
      </c>
      <c r="E725" t="n">
        <v>1.423945945945946</v>
      </c>
    </row>
    <row r="726">
      <c r="A726" t="inlineStr">
        <is>
          <t>002340</t>
        </is>
      </c>
      <c r="B726" t="n">
        <v>0.0002587660501333481</v>
      </c>
      <c r="C726" t="n">
        <v>47.15789473684211</v>
      </c>
      <c r="D726" t="n">
        <v>5.079027027027027</v>
      </c>
      <c r="E726" t="n">
        <v>3.410108108108108</v>
      </c>
    </row>
    <row r="727">
      <c r="A727" t="inlineStr">
        <is>
          <t>000519</t>
        </is>
      </c>
      <c r="B727" t="n">
        <v>0.000669731677330957</v>
      </c>
      <c r="C727" t="n">
        <v>47.13656387665199</v>
      </c>
      <c r="D727" t="n">
        <v>9.895405405405405</v>
      </c>
      <c r="E727" t="n">
        <v>4.535243243243243</v>
      </c>
    </row>
    <row r="728">
      <c r="A728" t="inlineStr">
        <is>
          <t>600835</t>
        </is>
      </c>
      <c r="B728" t="n">
        <v>0.001765983415630081</v>
      </c>
      <c r="C728" t="n">
        <v>47.0899470899471</v>
      </c>
      <c r="D728" t="n">
        <v>17.15718918918919</v>
      </c>
      <c r="E728" t="n">
        <v>0.6284864864864865</v>
      </c>
    </row>
    <row r="729">
      <c r="A729" t="inlineStr">
        <is>
          <t>002674</t>
        </is>
      </c>
      <c r="B729" t="n">
        <v>0.004794715566316582</v>
      </c>
      <c r="C729" t="n">
        <v>47.0314318975553</v>
      </c>
      <c r="D729" t="n">
        <v>12.30789189189189</v>
      </c>
      <c r="E729" t="n">
        <v>1.343297297297297</v>
      </c>
    </row>
    <row r="730">
      <c r="A730" t="inlineStr">
        <is>
          <t>002675</t>
        </is>
      </c>
      <c r="B730" t="n">
        <v>0.002904601004367325</v>
      </c>
      <c r="C730" t="n">
        <v>46.93726937269371</v>
      </c>
      <c r="D730" t="n">
        <v>21.55064864864865</v>
      </c>
      <c r="E730" t="n">
        <v>1.513891891891892</v>
      </c>
    </row>
    <row r="731">
      <c r="A731" t="inlineStr">
        <is>
          <t>002429</t>
        </is>
      </c>
      <c r="B731" t="n">
        <v>0.0007654480263505999</v>
      </c>
      <c r="C731" t="n">
        <v>46.91943127962086</v>
      </c>
      <c r="D731" t="n">
        <v>5.916108108108109</v>
      </c>
      <c r="E731" t="n">
        <v>1.766702702702702</v>
      </c>
    </row>
    <row r="732">
      <c r="A732" t="inlineStr">
        <is>
          <t>002991</t>
        </is>
      </c>
      <c r="B732" t="n">
        <v>0.02041553741492288</v>
      </c>
      <c r="C732" t="n">
        <v>46.83748432180612</v>
      </c>
      <c r="D732" t="n">
        <v>109.5257692307692</v>
      </c>
      <c r="E732" t="n">
        <v>7.93576923076923</v>
      </c>
    </row>
    <row r="733">
      <c r="A733" t="inlineStr">
        <is>
          <t>603378</t>
        </is>
      </c>
      <c r="B733" t="n">
        <v>0.02550094342736631</v>
      </c>
      <c r="C733" t="n">
        <v>46.76975945017181</v>
      </c>
      <c r="D733" t="n">
        <v>53.01535135135135</v>
      </c>
      <c r="E733" t="n">
        <v>2.144432432432433</v>
      </c>
    </row>
    <row r="734">
      <c r="A734" t="inlineStr">
        <is>
          <t>002445</t>
        </is>
      </c>
      <c r="B734" t="n">
        <v>0.0002395112720715185</v>
      </c>
      <c r="C734" t="n">
        <v>46.76258992805757</v>
      </c>
      <c r="D734" t="n">
        <v>1.844810810810811</v>
      </c>
      <c r="E734" t="n">
        <v>0.8309729729729731</v>
      </c>
    </row>
    <row r="735">
      <c r="A735" t="inlineStr">
        <is>
          <t>600396</t>
        </is>
      </c>
      <c r="B735" t="n">
        <v>9.395509263870142e-05</v>
      </c>
      <c r="C735" t="n">
        <v>46.59685863874346</v>
      </c>
      <c r="D735" t="n">
        <v>2.597135135135135</v>
      </c>
      <c r="E735" t="n">
        <v>1.808324324324324</v>
      </c>
    </row>
    <row r="736">
      <c r="A736" t="inlineStr">
        <is>
          <t>002226</t>
        </is>
      </c>
      <c r="B736" t="n">
        <v>0.0008340757986665252</v>
      </c>
      <c r="C736" t="n">
        <v>46.58119658119659</v>
      </c>
      <c r="D736" t="n">
        <v>6.25427027027027</v>
      </c>
      <c r="E736" t="n">
        <v>1.419783783783784</v>
      </c>
    </row>
    <row r="737">
      <c r="A737" t="inlineStr">
        <is>
          <t>603970</t>
        </is>
      </c>
      <c r="B737" t="n">
        <v>0.001639466027970718</v>
      </c>
      <c r="C737" t="n">
        <v>46.42609299097848</v>
      </c>
      <c r="D737" t="n">
        <v>16.62697297297298</v>
      </c>
      <c r="E737" t="n">
        <v>4.591297297297297</v>
      </c>
    </row>
    <row r="738">
      <c r="A738" t="inlineStr">
        <is>
          <t>002097</t>
        </is>
      </c>
      <c r="B738" t="n">
        <v>0.0008096835865673709</v>
      </c>
      <c r="C738" t="n">
        <v>46.3235294117647</v>
      </c>
      <c r="D738" t="n">
        <v>7.404918918918919</v>
      </c>
      <c r="E738" t="n">
        <v>2.428594594594594</v>
      </c>
    </row>
    <row r="739">
      <c r="A739" t="inlineStr">
        <is>
          <t>000962</t>
        </is>
      </c>
      <c r="B739" t="n">
        <v>0.000646380957980551</v>
      </c>
      <c r="C739" t="n">
        <v>46.26865671641791</v>
      </c>
      <c r="D739" t="n">
        <v>7.457567567567568</v>
      </c>
      <c r="E739" t="n">
        <v>1.556054054054054</v>
      </c>
    </row>
    <row r="740">
      <c r="A740" t="inlineStr">
        <is>
          <t>603920</t>
        </is>
      </c>
      <c r="B740" t="n">
        <v>0.002509762541160118</v>
      </c>
      <c r="C740" t="n">
        <v>46.22694242593628</v>
      </c>
      <c r="D740" t="n">
        <v>25.03816216216216</v>
      </c>
      <c r="E740" t="n">
        <v>2.193945945945946</v>
      </c>
    </row>
    <row r="741">
      <c r="A741" t="inlineStr">
        <is>
          <t>603987</t>
        </is>
      </c>
      <c r="B741" t="n">
        <v>0.001716044610309545</v>
      </c>
      <c r="C741" t="n">
        <v>46.22553588070828</v>
      </c>
      <c r="D741" t="n">
        <v>15.72556756756757</v>
      </c>
      <c r="E741" t="n">
        <v>2.703297297297297</v>
      </c>
    </row>
    <row r="742">
      <c r="A742" t="inlineStr">
        <is>
          <t>600527</t>
        </is>
      </c>
      <c r="B742" t="n">
        <v>0.0002096056183419309</v>
      </c>
      <c r="C742" t="n">
        <v>46.19565217391304</v>
      </c>
      <c r="D742" t="n">
        <v>2.894378378378379</v>
      </c>
      <c r="E742" t="n">
        <v>5.237405405405406</v>
      </c>
    </row>
    <row r="743">
      <c r="A743" t="inlineStr">
        <is>
          <t>000572</t>
        </is>
      </c>
      <c r="B743" t="n">
        <v>0.0006463224975369378</v>
      </c>
      <c r="C743" t="n">
        <v>46.15384615384615</v>
      </c>
      <c r="D743" t="n">
        <v>2.54172972972973</v>
      </c>
      <c r="E743" t="n">
        <v>1.235459459459459</v>
      </c>
    </row>
    <row r="744">
      <c r="A744" t="inlineStr">
        <is>
          <t>600480</t>
        </is>
      </c>
      <c r="B744" t="n">
        <v>0.0007610177711630094</v>
      </c>
      <c r="C744" t="n">
        <v>46.1279461279461</v>
      </c>
      <c r="D744" t="n">
        <v>8.596432432432433</v>
      </c>
      <c r="E744" t="n">
        <v>1.904054054054054</v>
      </c>
    </row>
    <row r="745">
      <c r="A745" t="inlineStr">
        <is>
          <t>600888</t>
        </is>
      </c>
      <c r="B745" t="n">
        <v>0.0005765458589197298</v>
      </c>
      <c r="C745" t="n">
        <v>45.89371980676329</v>
      </c>
      <c r="D745" t="n">
        <v>5.40345945945946</v>
      </c>
      <c r="E745" t="n">
        <v>2.810702702702703</v>
      </c>
    </row>
    <row r="746">
      <c r="A746" t="inlineStr">
        <is>
          <t>000633</t>
        </is>
      </c>
      <c r="B746" t="n">
        <v>0.000270411273955889</v>
      </c>
      <c r="C746" t="n">
        <v>45.89235127478754</v>
      </c>
      <c r="D746" t="n">
        <v>4.135945945945945</v>
      </c>
      <c r="E746" t="n">
        <v>3.275297297297297</v>
      </c>
    </row>
    <row r="747">
      <c r="A747" t="inlineStr">
        <is>
          <t>601901</t>
        </is>
      </c>
      <c r="B747" t="n">
        <v>0.0004871231993448335</v>
      </c>
      <c r="C747" t="n">
        <v>45.85091420534457</v>
      </c>
      <c r="D747" t="n">
        <v>8.231675675675676</v>
      </c>
      <c r="E747" t="n">
        <v>0.5761621621621622</v>
      </c>
    </row>
    <row r="748">
      <c r="A748" t="inlineStr">
        <is>
          <t>002716</t>
        </is>
      </c>
      <c r="B748" t="n">
        <v>0.0005384448908955608</v>
      </c>
      <c r="C748" t="n">
        <v>45.81005586592178</v>
      </c>
      <c r="D748" t="n">
        <v>1.903297297297297</v>
      </c>
      <c r="E748" t="n">
        <v>3.255783783783783</v>
      </c>
    </row>
    <row r="749">
      <c r="A749" t="inlineStr">
        <is>
          <t>600971</t>
        </is>
      </c>
      <c r="B749" t="n">
        <v>0.0002879649625288154</v>
      </c>
      <c r="C749" t="n">
        <v>45.60185185185184</v>
      </c>
      <c r="D749" t="n">
        <v>5.132432432432433</v>
      </c>
      <c r="E749" t="n">
        <v>1.638216216216216</v>
      </c>
    </row>
    <row r="750">
      <c r="A750" t="inlineStr">
        <is>
          <t>600621</t>
        </is>
      </c>
      <c r="B750" t="n">
        <v>0.001198892179307505</v>
      </c>
      <c r="C750" t="n">
        <v>45.58823529411764</v>
      </c>
      <c r="D750" t="n">
        <v>19.62432432432432</v>
      </c>
      <c r="E750" t="n">
        <v>4.405567567567568</v>
      </c>
    </row>
    <row r="751">
      <c r="A751" t="inlineStr">
        <is>
          <t>600257</t>
        </is>
      </c>
      <c r="B751" t="n">
        <v>0.0005747284341028431</v>
      </c>
      <c r="C751" t="n">
        <v>45.56962025316456</v>
      </c>
      <c r="D751" t="n">
        <v>4.356108108108107</v>
      </c>
      <c r="E751" t="n">
        <v>5.395621621621622</v>
      </c>
    </row>
    <row r="752">
      <c r="A752" t="inlineStr">
        <is>
          <t>688357</t>
        </is>
      </c>
      <c r="B752" t="n">
        <v>0.01349198016201123</v>
      </c>
      <c r="C752" t="n">
        <v>45.54545454545455</v>
      </c>
      <c r="D752" t="n">
        <v>60.85848648648648</v>
      </c>
      <c r="E752" t="n">
        <v>6.306756756756757</v>
      </c>
    </row>
    <row r="753">
      <c r="A753" t="inlineStr">
        <is>
          <t>688339</t>
        </is>
      </c>
      <c r="B753" t="n">
        <v>0.05036846485908679</v>
      </c>
      <c r="C753" t="n">
        <v>45.53762291577597</v>
      </c>
      <c r="D753" t="n">
        <v>192.7344897959184</v>
      </c>
      <c r="E753" t="n">
        <v>10.33704081632653</v>
      </c>
    </row>
    <row r="754">
      <c r="A754" t="inlineStr">
        <is>
          <t>600989</t>
        </is>
      </c>
      <c r="B754" t="n">
        <v>0.001296970361941208</v>
      </c>
      <c r="C754" t="n">
        <v>45.5223880597015</v>
      </c>
      <c r="D754" t="n">
        <v>10.29713513513514</v>
      </c>
      <c r="E754" t="n">
        <v>2.687081081081081</v>
      </c>
    </row>
    <row r="755">
      <c r="A755" t="inlineStr">
        <is>
          <t>600292</t>
        </is>
      </c>
      <c r="B755" t="n">
        <v>0.0003396346832356814</v>
      </c>
      <c r="C755" t="n">
        <v>45.51020408163264</v>
      </c>
      <c r="D755" t="n">
        <v>5.394</v>
      </c>
      <c r="E755" t="n">
        <v>0.8133513513513514</v>
      </c>
    </row>
    <row r="756">
      <c r="A756" t="inlineStr">
        <is>
          <t>603988</t>
        </is>
      </c>
      <c r="B756" t="n">
        <v>0.002807170054892383</v>
      </c>
      <c r="C756" t="n">
        <v>45.29411764705882</v>
      </c>
      <c r="D756" t="n">
        <v>13.61308108108108</v>
      </c>
      <c r="E756" t="n">
        <v>2.500702702702703</v>
      </c>
    </row>
    <row r="757">
      <c r="A757" t="inlineStr">
        <is>
          <t>600111</t>
        </is>
      </c>
      <c r="B757" t="n">
        <v>0.001169521077438697</v>
      </c>
      <c r="C757" t="n">
        <v>45.12195121951219</v>
      </c>
      <c r="D757" t="n">
        <v>11.26778378378378</v>
      </c>
      <c r="E757" t="n">
        <v>2.33227027027027</v>
      </c>
    </row>
    <row r="758">
      <c r="A758" t="inlineStr">
        <is>
          <t>601375</t>
        </is>
      </c>
      <c r="B758" t="n">
        <v>0.0002573985414850613</v>
      </c>
      <c r="C758" t="n">
        <v>45.04132231404958</v>
      </c>
      <c r="D758" t="n">
        <v>5.33145945945946</v>
      </c>
      <c r="E758" t="n">
        <v>1.422324324324324</v>
      </c>
    </row>
    <row r="759">
      <c r="A759" t="inlineStr">
        <is>
          <t>603087</t>
        </is>
      </c>
      <c r="B759" t="n">
        <v>0.06337376057076194</v>
      </c>
      <c r="C759" t="n">
        <v>45.00987058565473</v>
      </c>
      <c r="D759" t="n">
        <v>145.821015625</v>
      </c>
      <c r="E759" t="n">
        <v>5.074375</v>
      </c>
    </row>
    <row r="760">
      <c r="A760" t="inlineStr">
        <is>
          <t>600428</t>
        </is>
      </c>
      <c r="B760" t="n">
        <v>0.0003086023637539075</v>
      </c>
      <c r="C760" t="n">
        <v>44.90445859872609</v>
      </c>
      <c r="D760" t="n">
        <v>3.475891891891892</v>
      </c>
      <c r="E760" t="n">
        <v>1.064756756756757</v>
      </c>
    </row>
    <row r="761">
      <c r="A761" t="inlineStr">
        <is>
          <t>603786</t>
        </is>
      </c>
      <c r="B761" t="n">
        <v>0.006111267085637422</v>
      </c>
      <c r="C761" t="n">
        <v>44.79657387580301</v>
      </c>
      <c r="D761" t="n">
        <v>68.64140540540541</v>
      </c>
      <c r="E761" t="n">
        <v>2.594432432432432</v>
      </c>
    </row>
    <row r="762">
      <c r="A762" t="inlineStr">
        <is>
          <t>600872</t>
        </is>
      </c>
      <c r="B762" t="n">
        <v>0.007292815484252137</v>
      </c>
      <c r="C762" t="n">
        <v>44.23285003246051</v>
      </c>
      <c r="D762" t="n">
        <v>61.53075675675675</v>
      </c>
      <c r="E762" t="n">
        <v>0.8501621621621621</v>
      </c>
    </row>
    <row r="763">
      <c r="A763" t="inlineStr">
        <is>
          <t>603339</t>
        </is>
      </c>
      <c r="B763" t="n">
        <v>0.0004616284098852561</v>
      </c>
      <c r="C763" t="n">
        <v>44.22827496757458</v>
      </c>
      <c r="D763" t="n">
        <v>9.867675675675676</v>
      </c>
      <c r="E763" t="n">
        <v>1.314162162162162</v>
      </c>
    </row>
    <row r="764">
      <c r="A764" t="inlineStr">
        <is>
          <t>601519</t>
        </is>
      </c>
      <c r="B764" t="n">
        <v>0.001255398513911571</v>
      </c>
      <c r="C764" t="n">
        <v>44.16666666666666</v>
      </c>
      <c r="D764" t="n">
        <v>9.31318918918919</v>
      </c>
      <c r="E764" t="n">
        <v>2.404270270270271</v>
      </c>
    </row>
    <row r="765">
      <c r="A765" t="inlineStr">
        <is>
          <t>603126</t>
        </is>
      </c>
      <c r="B765" t="n">
        <v>0.0004094231829794448</v>
      </c>
      <c r="C765" t="n">
        <v>43.89671361502347</v>
      </c>
      <c r="D765" t="n">
        <v>4.740756756756756</v>
      </c>
      <c r="E765" t="n">
        <v>1.452162162162162</v>
      </c>
    </row>
    <row r="766">
      <c r="A766" t="inlineStr">
        <is>
          <t>600741</t>
        </is>
      </c>
      <c r="B766" t="n">
        <v>0.004785912908708802</v>
      </c>
      <c r="C766" t="n">
        <v>43.88417373939091</v>
      </c>
      <c r="D766" t="n">
        <v>24.65983783783784</v>
      </c>
      <c r="E766" t="n">
        <v>0.6758378378378378</v>
      </c>
    </row>
    <row r="767">
      <c r="A767" t="inlineStr">
        <is>
          <t>600185</t>
        </is>
      </c>
      <c r="B767" t="n">
        <v>0.006452923659402731</v>
      </c>
      <c r="C767" t="n">
        <v>43.87527839643652</v>
      </c>
      <c r="D767" t="n">
        <v>9.835027027027028</v>
      </c>
      <c r="E767" t="n">
        <v>2.121783783783784</v>
      </c>
    </row>
    <row r="768">
      <c r="A768" t="inlineStr">
        <is>
          <t>603161</t>
        </is>
      </c>
      <c r="B768" t="n">
        <v>0.001381487301649853</v>
      </c>
      <c r="C768" t="n">
        <v>43.70015948963317</v>
      </c>
      <c r="D768" t="n">
        <v>15.08459459459459</v>
      </c>
      <c r="E768" t="n">
        <v>5.211945945945947</v>
      </c>
    </row>
    <row r="769">
      <c r="A769" t="inlineStr">
        <is>
          <t>600089</t>
        </is>
      </c>
      <c r="B769" t="n">
        <v>0.000494401613454777</v>
      </c>
      <c r="C769" t="n">
        <v>43.56435643564356</v>
      </c>
      <c r="D769" t="n">
        <v>8.070486486486486</v>
      </c>
      <c r="E769" t="n">
        <v>2.152378378378378</v>
      </c>
    </row>
    <row r="770">
      <c r="A770" t="inlineStr">
        <is>
          <t>601601</t>
        </is>
      </c>
      <c r="B770" t="n">
        <v>0.001942059321441699</v>
      </c>
      <c r="C770" t="n">
        <v>43.55140186915887</v>
      </c>
      <c r="D770" t="n">
        <v>31.26167567567568</v>
      </c>
      <c r="E770" t="n">
        <v>0.5503243243243243</v>
      </c>
    </row>
    <row r="771">
      <c r="A771" t="inlineStr">
        <is>
          <t>600744</t>
        </is>
      </c>
      <c r="B771" t="n">
        <v>0.0001640348319516105</v>
      </c>
      <c r="C771" t="n">
        <v>43.51851851851851</v>
      </c>
      <c r="D771" t="n">
        <v>2.528918918918919</v>
      </c>
      <c r="E771" t="n">
        <v>2.54827027027027</v>
      </c>
    </row>
    <row r="772">
      <c r="A772" t="inlineStr">
        <is>
          <t>600403</t>
        </is>
      </c>
      <c r="B772" t="n">
        <v>0.0002519442324767259</v>
      </c>
      <c r="C772" t="n">
        <v>43.33333333333334</v>
      </c>
      <c r="D772" t="n">
        <v>3.892324324324324</v>
      </c>
      <c r="E772" t="n">
        <v>0.505027027027027</v>
      </c>
    </row>
    <row r="773">
      <c r="A773" t="inlineStr">
        <is>
          <t>600982</t>
        </is>
      </c>
      <c r="B773" t="n">
        <v>0.0001262049604173825</v>
      </c>
      <c r="C773" t="n">
        <v>43.12977099236641</v>
      </c>
      <c r="D773" t="n">
        <v>2.94254054054054</v>
      </c>
      <c r="E773" t="n">
        <v>1.594648648648649</v>
      </c>
    </row>
    <row r="774">
      <c r="A774" t="inlineStr">
        <is>
          <t>603277</t>
        </is>
      </c>
      <c r="B774" t="n">
        <v>0.001630050027524137</v>
      </c>
      <c r="C774" t="n">
        <v>42.97328687572593</v>
      </c>
      <c r="D774" t="n">
        <v>11.45189189189189</v>
      </c>
      <c r="E774" t="n">
        <v>2.693945945945946</v>
      </c>
    </row>
    <row r="775">
      <c r="A775" t="inlineStr">
        <is>
          <t>600895</t>
        </is>
      </c>
      <c r="B775" t="n">
        <v>0.002852847222875223</v>
      </c>
      <c r="C775" t="n">
        <v>42.95302013422819</v>
      </c>
      <c r="D775" t="n">
        <v>18.34972972972973</v>
      </c>
      <c r="E775" t="n">
        <v>1.970648648648649</v>
      </c>
    </row>
    <row r="776">
      <c r="A776" t="inlineStr">
        <is>
          <t>601218</t>
        </is>
      </c>
      <c r="B776" t="n">
        <v>0.0002904242950151824</v>
      </c>
      <c r="C776" t="n">
        <v>42.75092936802973</v>
      </c>
      <c r="D776" t="n">
        <v>3.255027027027027</v>
      </c>
      <c r="E776" t="n">
        <v>1.953297297297297</v>
      </c>
    </row>
    <row r="777">
      <c r="A777" t="inlineStr">
        <is>
          <t>603697</t>
        </is>
      </c>
      <c r="B777" t="n">
        <v>0.005120457731780864</v>
      </c>
      <c r="C777" t="n">
        <v>42.59796806966618</v>
      </c>
      <c r="D777" t="n">
        <v>20.1565945945946</v>
      </c>
      <c r="E777" t="n">
        <v>10.94951351351351</v>
      </c>
    </row>
    <row r="778">
      <c r="A778" t="inlineStr">
        <is>
          <t>603628</t>
        </is>
      </c>
      <c r="B778" t="n">
        <v>0.0007797218019154195</v>
      </c>
      <c r="C778" t="n">
        <v>42.49329758713139</v>
      </c>
      <c r="D778" t="n">
        <v>8.748216216216216</v>
      </c>
      <c r="E778" t="n">
        <v>1.480540540540541</v>
      </c>
    </row>
    <row r="779">
      <c r="A779" t="inlineStr">
        <is>
          <t>600960</t>
        </is>
      </c>
      <c r="B779" t="n">
        <v>0.0001910174508206066</v>
      </c>
      <c r="C779" t="n">
        <v>42.33128834355828</v>
      </c>
      <c r="D779" t="n">
        <v>3.46</v>
      </c>
      <c r="E779" t="n">
        <v>1.900432432432433</v>
      </c>
    </row>
    <row r="780">
      <c r="A780" t="inlineStr">
        <is>
          <t>600329</t>
        </is>
      </c>
      <c r="B780" t="n">
        <v>0.001011119854675429</v>
      </c>
      <c r="C780" t="n">
        <v>42.32331437855401</v>
      </c>
      <c r="D780" t="n">
        <v>16.52086486486487</v>
      </c>
      <c r="E780" t="n">
        <v>1.043945945945946</v>
      </c>
    </row>
    <row r="781">
      <c r="A781" t="inlineStr">
        <is>
          <t>600095</t>
        </is>
      </c>
      <c r="B781" t="n">
        <v>0.002628260793353981</v>
      </c>
      <c r="C781" t="n">
        <v>42.1616358325219</v>
      </c>
      <c r="D781" t="n">
        <v>13.09643243243243</v>
      </c>
      <c r="E781" t="n">
        <v>11.0934054054054</v>
      </c>
    </row>
    <row r="782">
      <c r="A782" t="inlineStr">
        <is>
          <t>600036</t>
        </is>
      </c>
      <c r="B782" t="n">
        <v>0.002788147072313344</v>
      </c>
      <c r="C782" t="n">
        <v>42.09505334626578</v>
      </c>
      <c r="D782" t="n">
        <v>37.43513513513513</v>
      </c>
      <c r="E782" t="n">
        <v>0.3022702702702703</v>
      </c>
    </row>
    <row r="783">
      <c r="A783" t="inlineStr">
        <is>
          <t>600452</t>
        </is>
      </c>
      <c r="B783" t="n">
        <v>0.001703775003357042</v>
      </c>
      <c r="C783" t="n">
        <v>41.68819982773471</v>
      </c>
      <c r="D783" t="n">
        <v>16.7427027027027</v>
      </c>
      <c r="E783" t="n">
        <v>1.084108108108108</v>
      </c>
    </row>
    <row r="784">
      <c r="A784" t="inlineStr">
        <is>
          <t>603505</t>
        </is>
      </c>
      <c r="B784" t="n">
        <v>0.001612546018339806</v>
      </c>
      <c r="C784" t="n">
        <v>41.6226596255401</v>
      </c>
      <c r="D784" t="n">
        <v>23.46081081081081</v>
      </c>
      <c r="E784" t="n">
        <v>1.756756756756757</v>
      </c>
    </row>
    <row r="785">
      <c r="A785" t="inlineStr">
        <is>
          <t>603103</t>
        </is>
      </c>
      <c r="B785" t="n">
        <v>0.002222832161114135</v>
      </c>
      <c r="C785" t="n">
        <v>41.51651651651653</v>
      </c>
      <c r="D785" t="n">
        <v>17.74902702702703</v>
      </c>
      <c r="E785" t="n">
        <v>5.336972972972973</v>
      </c>
    </row>
    <row r="786">
      <c r="A786" t="inlineStr">
        <is>
          <t>600051</t>
        </is>
      </c>
      <c r="B786" t="n">
        <v>0.001527857352224336</v>
      </c>
      <c r="C786" t="n">
        <v>41.42857142857144</v>
      </c>
      <c r="D786" t="n">
        <v>9.527243243243243</v>
      </c>
      <c r="E786" t="n">
        <v>3.646594594594594</v>
      </c>
    </row>
    <row r="787">
      <c r="A787" t="inlineStr">
        <is>
          <t>603939</t>
        </is>
      </c>
      <c r="B787" t="n">
        <v>0.008654027173324351</v>
      </c>
      <c r="C787" t="n">
        <v>41.07617706866886</v>
      </c>
      <c r="D787" t="n">
        <v>88.01389189189189</v>
      </c>
      <c r="E787" t="n">
        <v>0.6892432432432432</v>
      </c>
    </row>
    <row r="788">
      <c r="A788" t="inlineStr">
        <is>
          <t>600209</t>
        </is>
      </c>
      <c r="B788" t="n">
        <v>0.0003849793533191217</v>
      </c>
      <c r="C788" t="n">
        <v>40.68322981366459</v>
      </c>
      <c r="D788" t="n">
        <v>4.802</v>
      </c>
      <c r="E788" t="n">
        <v>1.013405405405405</v>
      </c>
    </row>
    <row r="789">
      <c r="A789" t="inlineStr">
        <is>
          <t>600315</t>
        </is>
      </c>
      <c r="B789" t="n">
        <v>0.004220340267726452</v>
      </c>
      <c r="C789" t="n">
        <v>40.32323232323232</v>
      </c>
      <c r="D789" t="n">
        <v>39.28989189189189</v>
      </c>
      <c r="E789" t="n">
        <v>1.154648648648649</v>
      </c>
    </row>
    <row r="790">
      <c r="A790" t="inlineStr">
        <is>
          <t>600686</t>
        </is>
      </c>
      <c r="B790" t="n">
        <v>0.0007010193201584825</v>
      </c>
      <c r="C790" t="n">
        <v>40.29363784665578</v>
      </c>
      <c r="D790" t="n">
        <v>6.600702702702703</v>
      </c>
      <c r="E790" t="n">
        <v>2.167837837837838</v>
      </c>
    </row>
    <row r="791">
      <c r="A791" t="inlineStr">
        <is>
          <t>601677</t>
        </is>
      </c>
      <c r="B791" t="n">
        <v>0.001752137818531273</v>
      </c>
      <c r="C791" t="n">
        <v>40.27777777777779</v>
      </c>
      <c r="D791" t="n">
        <v>11.17210810810811</v>
      </c>
      <c r="E791" t="n">
        <v>2.065351351351352</v>
      </c>
    </row>
    <row r="792">
      <c r="A792" t="inlineStr">
        <is>
          <t>601187</t>
        </is>
      </c>
      <c r="B792" t="n">
        <v>0.001828477313424058</v>
      </c>
      <c r="C792" t="n">
        <v>40.27630180658872</v>
      </c>
      <c r="D792" t="n">
        <v>10.914375</v>
      </c>
      <c r="E792" t="n">
        <v>35.53187500000001</v>
      </c>
    </row>
    <row r="793">
      <c r="A793" t="inlineStr">
        <is>
          <t>600354</t>
        </is>
      </c>
      <c r="B793" t="n">
        <v>0.000135544073802111</v>
      </c>
      <c r="C793" t="n">
        <v>40.19292604501609</v>
      </c>
      <c r="D793" t="n">
        <v>4.112972972972972</v>
      </c>
      <c r="E793" t="n">
        <v>1.790540540540541</v>
      </c>
    </row>
    <row r="794">
      <c r="A794" t="inlineStr">
        <is>
          <t>688011</t>
        </is>
      </c>
      <c r="B794" t="n">
        <v>0.005198798051628829</v>
      </c>
      <c r="C794" t="n">
        <v>40.1587736107309</v>
      </c>
      <c r="D794" t="n">
        <v>47.00637837837838</v>
      </c>
      <c r="E794" t="n">
        <v>5.535135135135135</v>
      </c>
    </row>
    <row r="795">
      <c r="A795" t="inlineStr">
        <is>
          <t>600406</t>
        </is>
      </c>
      <c r="B795" t="n">
        <v>0.0008698788491755065</v>
      </c>
      <c r="C795" t="n">
        <v>39.76854287217253</v>
      </c>
      <c r="D795" t="n">
        <v>21.28032432432432</v>
      </c>
      <c r="E795" t="n">
        <v>0.6938378378378379</v>
      </c>
    </row>
    <row r="796">
      <c r="A796" t="inlineStr">
        <is>
          <t>600161</t>
        </is>
      </c>
      <c r="B796" t="n">
        <v>0.004474501975570677</v>
      </c>
      <c r="C796" t="n">
        <v>39.65170797052915</v>
      </c>
      <c r="D796" t="n">
        <v>37.75502702702703</v>
      </c>
      <c r="E796" t="n">
        <v>1.151243243243243</v>
      </c>
    </row>
    <row r="797">
      <c r="A797" t="inlineStr">
        <is>
          <t>600588</t>
        </is>
      </c>
      <c r="B797" t="n">
        <v>0.003062308330267706</v>
      </c>
      <c r="C797" t="n">
        <v>39.62444302991723</v>
      </c>
      <c r="D797" t="n">
        <v>41.42172972972973</v>
      </c>
      <c r="E797" t="n">
        <v>0.632108108108108</v>
      </c>
    </row>
    <row r="798">
      <c r="A798" t="inlineStr">
        <is>
          <t>601377</t>
        </is>
      </c>
      <c r="B798" t="n">
        <v>0.001010866741749567</v>
      </c>
      <c r="C798" t="n">
        <v>39.32584269662919</v>
      </c>
      <c r="D798" t="n">
        <v>7.638216216216217</v>
      </c>
      <c r="E798" t="n">
        <v>1.510594594594595</v>
      </c>
    </row>
    <row r="799">
      <c r="A799" t="inlineStr">
        <is>
          <t>600703</t>
        </is>
      </c>
      <c r="B799" t="n">
        <v>0.001140008261531381</v>
      </c>
      <c r="C799" t="n">
        <v>38.940329218107</v>
      </c>
      <c r="D799" t="n">
        <v>25.21778378378378</v>
      </c>
      <c r="E799" t="n">
        <v>2.108486486486487</v>
      </c>
    </row>
    <row r="800">
      <c r="A800" t="inlineStr">
        <is>
          <t>600193</t>
        </is>
      </c>
      <c r="B800" t="n">
        <v>0.0003325389084161379</v>
      </c>
      <c r="C800" t="n">
        <v>38.8235294117647</v>
      </c>
      <c r="D800" t="n">
        <v>4.596864864864864</v>
      </c>
      <c r="E800" t="n">
        <v>0.4068648648648648</v>
      </c>
    </row>
    <row r="801">
      <c r="A801" t="inlineStr">
        <is>
          <t>603195</t>
        </is>
      </c>
      <c r="B801" t="n">
        <v>0.01034016622228649</v>
      </c>
      <c r="C801" t="n">
        <v>38.8220178523127</v>
      </c>
      <c r="D801" t="n">
        <v>169.5845945945946</v>
      </c>
      <c r="E801" t="n">
        <v>3.434054054054054</v>
      </c>
    </row>
    <row r="802">
      <c r="A802" t="inlineStr">
        <is>
          <t>600609</t>
        </is>
      </c>
      <c r="B802" t="n">
        <v>0.001204180677498901</v>
      </c>
      <c r="C802" t="n">
        <v>38.74092009685231</v>
      </c>
      <c r="D802" t="n">
        <v>6.208432432432432</v>
      </c>
      <c r="E802" t="n">
        <v>1.98572972972973</v>
      </c>
    </row>
    <row r="803">
      <c r="A803" t="inlineStr">
        <is>
          <t>601066</t>
        </is>
      </c>
      <c r="B803" t="n">
        <v>0.007266024407653789</v>
      </c>
      <c r="C803" t="n">
        <v>38.56812933025404</v>
      </c>
      <c r="D803" t="n">
        <v>43.10951351351351</v>
      </c>
      <c r="E803" t="n">
        <v>3.884648648648648</v>
      </c>
    </row>
    <row r="804">
      <c r="A804" t="inlineStr">
        <is>
          <t>601952</t>
        </is>
      </c>
      <c r="B804" t="n">
        <v>0.001944291557374974</v>
      </c>
      <c r="C804" t="n">
        <v>38.38582677165354</v>
      </c>
      <c r="D804" t="n">
        <v>12.13345945945946</v>
      </c>
      <c r="E804" t="n">
        <v>3.874432432432432</v>
      </c>
    </row>
    <row r="805">
      <c r="A805" t="inlineStr">
        <is>
          <t>600497</t>
        </is>
      </c>
      <c r="B805" t="n">
        <v>0.0003158826953712607</v>
      </c>
      <c r="C805" t="n">
        <v>38.32853025936598</v>
      </c>
      <c r="D805" t="n">
        <v>3.957243243243243</v>
      </c>
      <c r="E805" t="n">
        <v>1.186648648648648</v>
      </c>
    </row>
    <row r="806">
      <c r="A806" t="inlineStr">
        <is>
          <t>603236</t>
        </is>
      </c>
      <c r="B806" t="n">
        <v>0.01126235141983314</v>
      </c>
      <c r="C806" t="n">
        <v>38.20789590418454</v>
      </c>
      <c r="D806" t="n">
        <v>189.4737297297297</v>
      </c>
      <c r="E806" t="n">
        <v>3.763783783783784</v>
      </c>
    </row>
    <row r="807">
      <c r="A807" t="inlineStr">
        <is>
          <t>600300</t>
        </is>
      </c>
      <c r="B807" t="n">
        <v>0.0003763362646442891</v>
      </c>
      <c r="C807" t="n">
        <v>38.12316715542521</v>
      </c>
      <c r="D807" t="n">
        <v>3.691243243243244</v>
      </c>
      <c r="E807" t="n">
        <v>3.949135135135135</v>
      </c>
    </row>
    <row r="808">
      <c r="A808" t="inlineStr">
        <is>
          <t>600127</t>
        </is>
      </c>
      <c r="B808" t="n">
        <v>0.0008865619662268921</v>
      </c>
      <c r="C808" t="n">
        <v>38.03680981595092</v>
      </c>
      <c r="D808" t="n">
        <v>11.25610810810811</v>
      </c>
      <c r="E808" t="n">
        <v>12.57837837837838</v>
      </c>
    </row>
    <row r="809">
      <c r="A809" t="inlineStr">
        <is>
          <t>600481</t>
        </is>
      </c>
      <c r="B809" t="n">
        <v>0.0006789513659433206</v>
      </c>
      <c r="C809" t="n">
        <v>37.94326241134753</v>
      </c>
      <c r="D809" t="n">
        <v>3.436486486486487</v>
      </c>
      <c r="E809" t="n">
        <v>1.726540540540541</v>
      </c>
    </row>
    <row r="810">
      <c r="A810" t="inlineStr">
        <is>
          <t>603225</t>
        </is>
      </c>
      <c r="B810" t="n">
        <v>0.0005161788311930127</v>
      </c>
      <c r="C810" t="n">
        <v>37.89682539682539</v>
      </c>
      <c r="D810" t="n">
        <v>11.00459459459459</v>
      </c>
      <c r="E810" t="n">
        <v>0.4737297297297298</v>
      </c>
    </row>
    <row r="811">
      <c r="A811" t="inlineStr">
        <is>
          <t>600791</t>
        </is>
      </c>
      <c r="B811" t="n">
        <v>0.0004962482861274823</v>
      </c>
      <c r="C811" t="n">
        <v>37.80821917808219</v>
      </c>
      <c r="D811" t="n">
        <v>4.154054054054054</v>
      </c>
      <c r="E811" t="n">
        <v>2.014324324324324</v>
      </c>
    </row>
    <row r="812">
      <c r="A812" t="inlineStr">
        <is>
          <t>600993</t>
        </is>
      </c>
      <c r="B812" t="n">
        <v>0.002582140619202224</v>
      </c>
      <c r="C812" t="n">
        <v>37.56830601092895</v>
      </c>
      <c r="D812" t="n">
        <v>20.682</v>
      </c>
      <c r="E812" t="n">
        <v>2.382918918918918</v>
      </c>
    </row>
    <row r="813">
      <c r="A813" t="inlineStr">
        <is>
          <t>600792</t>
        </is>
      </c>
      <c r="B813" t="n">
        <v>0.0001069070487047394</v>
      </c>
      <c r="C813" t="n">
        <v>37.41721854304636</v>
      </c>
      <c r="D813" t="n">
        <v>3.093945945945945</v>
      </c>
      <c r="E813" t="n">
        <v>1.193891891891892</v>
      </c>
    </row>
    <row r="814">
      <c r="A814" t="inlineStr">
        <is>
          <t>601166</t>
        </is>
      </c>
      <c r="B814" t="n">
        <v>0.001101694340781224</v>
      </c>
      <c r="C814" t="n">
        <v>37.30263157894738</v>
      </c>
      <c r="D814" t="n">
        <v>16.84664864864865</v>
      </c>
      <c r="E814" t="n">
        <v>0.4914594594594594</v>
      </c>
    </row>
    <row r="815">
      <c r="A815" t="inlineStr">
        <is>
          <t>603089</t>
        </is>
      </c>
      <c r="B815" t="n">
        <v>0.001630022529776324</v>
      </c>
      <c r="C815" t="n">
        <v>37.15319662243668</v>
      </c>
      <c r="D815" t="n">
        <v>10.92281081081081</v>
      </c>
      <c r="E815" t="n">
        <v>1.235243243243243</v>
      </c>
    </row>
    <row r="816">
      <c r="A816" t="inlineStr">
        <is>
          <t>600119</t>
        </is>
      </c>
      <c r="B816" t="n">
        <v>0.001788057749210292</v>
      </c>
      <c r="C816" t="n">
        <v>36.91756272401432</v>
      </c>
      <c r="D816" t="n">
        <v>7.977891891891892</v>
      </c>
      <c r="E816" t="n">
        <v>0.9213513513513515</v>
      </c>
    </row>
    <row r="817">
      <c r="A817" t="inlineStr">
        <is>
          <t>603615</t>
        </is>
      </c>
      <c r="B817" t="n">
        <v>0.001207123189284375</v>
      </c>
      <c r="C817" t="n">
        <v>36.88311688311687</v>
      </c>
      <c r="D817" t="n">
        <v>9.787081081081082</v>
      </c>
      <c r="E817" t="n">
        <v>1.781297297297297</v>
      </c>
    </row>
    <row r="818">
      <c r="A818" t="inlineStr">
        <is>
          <t>600552</t>
        </is>
      </c>
      <c r="B818" t="n">
        <v>0.0003697511176655061</v>
      </c>
      <c r="C818" t="n">
        <v>36.779324055666</v>
      </c>
      <c r="D818" t="n">
        <v>6.171891891891891</v>
      </c>
      <c r="E818" t="n">
        <v>2.500702702702703</v>
      </c>
    </row>
    <row r="819">
      <c r="A819" t="inlineStr">
        <is>
          <t>603868</t>
        </is>
      </c>
      <c r="B819" t="n">
        <v>0.007287074808564752</v>
      </c>
      <c r="C819" t="n">
        <v>36.46441073512252</v>
      </c>
      <c r="D819" t="n">
        <v>49.03578378378378</v>
      </c>
      <c r="E819" t="n">
        <v>0.2592432432432433</v>
      </c>
    </row>
    <row r="820">
      <c r="A820" t="inlineStr">
        <is>
          <t>600770</t>
        </is>
      </c>
      <c r="B820" t="n">
        <v>0.0003592822401235492</v>
      </c>
      <c r="C820" t="n">
        <v>36.14190687361418</v>
      </c>
      <c r="D820" t="n">
        <v>5.629891891891892</v>
      </c>
      <c r="E820" t="n">
        <v>1.700054054054054</v>
      </c>
    </row>
    <row r="821">
      <c r="A821" t="inlineStr">
        <is>
          <t>600739</t>
        </is>
      </c>
      <c r="B821" t="n">
        <v>0.003662942694718462</v>
      </c>
      <c r="C821" t="n">
        <v>35.94186696478479</v>
      </c>
      <c r="D821" t="n">
        <v>22.73881081081081</v>
      </c>
      <c r="E821" t="n">
        <v>1.753297297297297</v>
      </c>
    </row>
    <row r="822">
      <c r="A822" t="inlineStr">
        <is>
          <t>603380</t>
        </is>
      </c>
      <c r="B822" t="n">
        <v>0.003236869032345893</v>
      </c>
      <c r="C822" t="n">
        <v>35.90939373750832</v>
      </c>
      <c r="D822" t="n">
        <v>20.00956756756757</v>
      </c>
      <c r="E822" t="n">
        <v>2.369405405405406</v>
      </c>
    </row>
    <row r="823">
      <c r="A823" t="inlineStr">
        <is>
          <t>600066</t>
        </is>
      </c>
      <c r="B823" t="n">
        <v>0.001735516158155001</v>
      </c>
      <c r="C823" t="n">
        <v>35.90361445783135</v>
      </c>
      <c r="D823" t="n">
        <v>14.51124324324324</v>
      </c>
      <c r="E823" t="n">
        <v>0.6876756756756757</v>
      </c>
    </row>
    <row r="824">
      <c r="A824" t="inlineStr">
        <is>
          <t>603100</t>
        </is>
      </c>
      <c r="B824" t="n">
        <v>0.001383315157048128</v>
      </c>
      <c r="C824" t="n">
        <v>35.74007220216604</v>
      </c>
      <c r="D824" t="n">
        <v>9.714378378378377</v>
      </c>
      <c r="E824" t="n">
        <v>0.9096216216216216</v>
      </c>
    </row>
    <row r="825">
      <c r="A825" t="inlineStr">
        <is>
          <t>601020</t>
        </is>
      </c>
      <c r="B825" t="n">
        <v>0.002638623727818208</v>
      </c>
      <c r="C825" t="n">
        <v>35.70536828963795</v>
      </c>
      <c r="D825" t="n">
        <v>10.49405405405405</v>
      </c>
      <c r="E825" t="n">
        <v>2.92254054054054</v>
      </c>
    </row>
    <row r="826">
      <c r="A826" t="inlineStr">
        <is>
          <t>601606</t>
        </is>
      </c>
      <c r="B826" t="n">
        <v>0.001533992879291527</v>
      </c>
      <c r="C826" t="n">
        <v>35.67383918459797</v>
      </c>
      <c r="D826" t="n">
        <v>13.08805405405405</v>
      </c>
      <c r="E826" t="n">
        <v>8.93172972972973</v>
      </c>
    </row>
    <row r="827">
      <c r="A827" t="inlineStr">
        <is>
          <t>603358</t>
        </is>
      </c>
      <c r="B827" t="n">
        <v>0.0005531009054782476</v>
      </c>
      <c r="C827" t="n">
        <v>35.58106169296986</v>
      </c>
      <c r="D827" t="n">
        <v>17.58502702702703</v>
      </c>
      <c r="E827" t="n">
        <v>0.8024324324324323</v>
      </c>
    </row>
    <row r="828">
      <c r="A828" t="inlineStr">
        <is>
          <t>603757</t>
        </is>
      </c>
      <c r="B828" t="n">
        <v>0.004645692248011237</v>
      </c>
      <c r="C828" t="n">
        <v>35.56851311953353</v>
      </c>
      <c r="D828" t="n">
        <v>18.75329729729729</v>
      </c>
      <c r="E828" t="n">
        <v>2.361297297297297</v>
      </c>
    </row>
    <row r="829">
      <c r="A829" t="inlineStr">
        <is>
          <t>603260</t>
        </is>
      </c>
      <c r="B829" t="n">
        <v>0.004894515279676194</v>
      </c>
      <c r="C829" t="n">
        <v>35.54925010133765</v>
      </c>
      <c r="D829" t="n">
        <v>29.89243243243244</v>
      </c>
      <c r="E829" t="n">
        <v>1.181513513513514</v>
      </c>
    </row>
    <row r="830">
      <c r="A830" t="inlineStr">
        <is>
          <t>600682</t>
        </is>
      </c>
      <c r="B830" t="n">
        <v>0.002446208424052705</v>
      </c>
      <c r="C830" t="n">
        <v>35.33653846153846</v>
      </c>
      <c r="D830" t="n">
        <v>11.32308108108108</v>
      </c>
      <c r="E830" t="n">
        <v>1.410918918918919</v>
      </c>
    </row>
    <row r="831">
      <c r="A831" t="inlineStr">
        <is>
          <t>688599</t>
        </is>
      </c>
      <c r="B831" t="n">
        <v>0.001863111301156311</v>
      </c>
      <c r="C831" t="n">
        <v>35.30099357101111</v>
      </c>
      <c r="D831" t="n">
        <v>17.80539568345324</v>
      </c>
      <c r="E831" t="n">
        <v>10.25215827338129</v>
      </c>
    </row>
    <row r="832">
      <c r="A832" t="inlineStr">
        <is>
          <t>600163</t>
        </is>
      </c>
      <c r="B832" t="n">
        <v>0.0001086383784742468</v>
      </c>
      <c r="C832" t="n">
        <v>35.29411764705881</v>
      </c>
      <c r="D832" t="n">
        <v>3.607891891891892</v>
      </c>
      <c r="E832" t="n">
        <v>0.8369189189189188</v>
      </c>
    </row>
    <row r="833">
      <c r="A833" t="inlineStr">
        <is>
          <t>600638</t>
        </is>
      </c>
      <c r="B833" t="n">
        <v>0.0007325021779655154</v>
      </c>
      <c r="C833" t="n">
        <v>35.2601156069364</v>
      </c>
      <c r="D833" t="n">
        <v>6.503189189189189</v>
      </c>
      <c r="E833" t="n">
        <v>0.6748108108108108</v>
      </c>
    </row>
    <row r="834">
      <c r="A834" t="inlineStr">
        <is>
          <t>603968</t>
        </is>
      </c>
      <c r="B834" t="n">
        <v>0.001215871307709147</v>
      </c>
      <c r="C834" t="n">
        <v>35.19417475728157</v>
      </c>
      <c r="D834" t="n">
        <v>16.0274054054054</v>
      </c>
      <c r="E834" t="n">
        <v>1.451027027027027</v>
      </c>
    </row>
    <row r="835">
      <c r="A835" t="inlineStr">
        <is>
          <t>603156</t>
        </is>
      </c>
      <c r="B835" t="n">
        <v>0.001430334102765102</v>
      </c>
      <c r="C835" t="n">
        <v>35.14644351464435</v>
      </c>
      <c r="D835" t="n">
        <v>23.97535135135135</v>
      </c>
      <c r="E835" t="n">
        <v>0.5717297297297297</v>
      </c>
    </row>
    <row r="836">
      <c r="A836" t="inlineStr">
        <is>
          <t>601369</t>
        </is>
      </c>
      <c r="B836" t="n">
        <v>0.0002280546377697115</v>
      </c>
      <c r="C836" t="n">
        <v>34.96240601503757</v>
      </c>
      <c r="D836" t="n">
        <v>6.51118918918919</v>
      </c>
      <c r="E836" t="n">
        <v>0.3550810810810811</v>
      </c>
    </row>
    <row r="837">
      <c r="A837" t="inlineStr">
        <is>
          <t>600764</t>
        </is>
      </c>
      <c r="B837" t="n">
        <v>0.004600392971604272</v>
      </c>
      <c r="C837" t="n">
        <v>34.96086470368991</v>
      </c>
      <c r="D837" t="n">
        <v>32.65421621621621</v>
      </c>
      <c r="E837" t="n">
        <v>1.636702702702703</v>
      </c>
    </row>
    <row r="838">
      <c r="A838" t="inlineStr">
        <is>
          <t>601881</t>
        </is>
      </c>
      <c r="B838" t="n">
        <v>0.001242206899806466</v>
      </c>
      <c r="C838" t="n">
        <v>34.80603448275863</v>
      </c>
      <c r="D838" t="n">
        <v>11.92383783783784</v>
      </c>
      <c r="E838" t="n">
        <v>0.7038378378378379</v>
      </c>
    </row>
    <row r="839">
      <c r="A839" t="inlineStr">
        <is>
          <t>603181</t>
        </is>
      </c>
      <c r="B839" t="n">
        <v>0.003134258958978146</v>
      </c>
      <c r="C839" t="n">
        <v>34.73095737246681</v>
      </c>
      <c r="D839" t="n">
        <v>20.57837837837838</v>
      </c>
      <c r="E839" t="n">
        <v>1.812108108108108</v>
      </c>
    </row>
    <row r="840">
      <c r="A840" t="inlineStr">
        <is>
          <t>600967</t>
        </is>
      </c>
      <c r="B840" t="n">
        <v>0.0005519854349071307</v>
      </c>
      <c r="C840" t="n">
        <v>34.36464088397788</v>
      </c>
      <c r="D840" t="n">
        <v>10.71989189189189</v>
      </c>
      <c r="E840" t="n">
        <v>1.509459459459459</v>
      </c>
    </row>
    <row r="841">
      <c r="A841" t="inlineStr">
        <is>
          <t>600679</t>
        </is>
      </c>
      <c r="B841" t="n">
        <v>0.0007961281446195796</v>
      </c>
      <c r="C841" t="n">
        <v>34.20796890184648</v>
      </c>
      <c r="D841" t="n">
        <v>12.5932972972973</v>
      </c>
      <c r="E841" t="n">
        <v>1.78827027027027</v>
      </c>
    </row>
    <row r="842">
      <c r="A842" t="inlineStr">
        <is>
          <t>603238</t>
        </is>
      </c>
      <c r="B842" t="n">
        <v>0.002535631424959712</v>
      </c>
      <c r="C842" t="n">
        <v>33.90974272458877</v>
      </c>
      <c r="D842" t="n">
        <v>36.29794594594595</v>
      </c>
      <c r="E842" t="n">
        <v>1.312594594594595</v>
      </c>
    </row>
    <row r="843">
      <c r="A843" t="inlineStr">
        <is>
          <t>603040</t>
        </is>
      </c>
      <c r="B843" t="n">
        <v>0.004701184935174257</v>
      </c>
      <c r="C843" t="n">
        <v>33.68320610687021</v>
      </c>
      <c r="D843" t="n">
        <v>28.97913513513513</v>
      </c>
      <c r="E843" t="n">
        <v>1.380594594594595</v>
      </c>
    </row>
    <row r="844">
      <c r="A844" t="inlineStr">
        <is>
          <t>603601</t>
        </is>
      </c>
      <c r="B844" t="n">
        <v>0.001165204684267502</v>
      </c>
      <c r="C844" t="n">
        <v>33.56164383561644</v>
      </c>
      <c r="D844" t="n">
        <v>13.80935135135135</v>
      </c>
      <c r="E844" t="n">
        <v>3.166324324324324</v>
      </c>
    </row>
    <row r="845">
      <c r="A845" t="inlineStr">
        <is>
          <t>603377</t>
        </is>
      </c>
      <c r="B845" t="n">
        <v>0.002009458179681945</v>
      </c>
      <c r="C845" t="n">
        <v>33.51724137931033</v>
      </c>
      <c r="D845" t="n">
        <v>18.96194594594595</v>
      </c>
      <c r="E845" t="n">
        <v>0.6574594594594594</v>
      </c>
    </row>
    <row r="846">
      <c r="A846" t="inlineStr">
        <is>
          <t>600071</t>
        </is>
      </c>
      <c r="B846" t="n">
        <v>0.0006475278898497662</v>
      </c>
      <c r="C846" t="n">
        <v>33.45029239766082</v>
      </c>
      <c r="D846" t="n">
        <v>10.3267027027027</v>
      </c>
      <c r="E846" t="n">
        <v>1.929729729729729</v>
      </c>
    </row>
    <row r="847">
      <c r="A847" t="inlineStr">
        <is>
          <t>688386</t>
        </is>
      </c>
      <c r="B847" t="n">
        <v>0.01095234721596538</v>
      </c>
      <c r="C847" t="n">
        <v>33.29001516136019</v>
      </c>
      <c r="D847" t="n">
        <v>64.01545454545455</v>
      </c>
      <c r="E847" t="n">
        <v>17.77290909090909</v>
      </c>
    </row>
    <row r="848">
      <c r="A848" t="inlineStr">
        <is>
          <t>603538</t>
        </is>
      </c>
      <c r="B848" t="n">
        <v>0.008002468621261749</v>
      </c>
      <c r="C848" t="n">
        <v>33.22569070685326</v>
      </c>
      <c r="D848" t="n">
        <v>41.18335135135136</v>
      </c>
      <c r="E848" t="n">
        <v>3.882216216216217</v>
      </c>
    </row>
    <row r="849">
      <c r="A849" t="inlineStr">
        <is>
          <t>600030</t>
        </is>
      </c>
      <c r="B849" t="n">
        <v>0.002388466903446159</v>
      </c>
      <c r="C849" t="n">
        <v>33.03167420814479</v>
      </c>
      <c r="D849" t="n">
        <v>27.88</v>
      </c>
      <c r="E849" t="n">
        <v>1.546432432432433</v>
      </c>
    </row>
    <row r="850">
      <c r="A850" t="inlineStr">
        <is>
          <t>603060</t>
        </is>
      </c>
      <c r="B850" t="n">
        <v>0.00223307311413179</v>
      </c>
      <c r="C850" t="n">
        <v>32.97076818490821</v>
      </c>
      <c r="D850" t="n">
        <v>19.03935135135135</v>
      </c>
      <c r="E850" t="n">
        <v>0.7312432432432433</v>
      </c>
    </row>
    <row r="851">
      <c r="A851" t="inlineStr">
        <is>
          <t>603033</t>
        </is>
      </c>
      <c r="B851" t="n">
        <v>0.002136212933896881</v>
      </c>
      <c r="C851" t="n">
        <v>32.7941996653653</v>
      </c>
      <c r="D851" t="n">
        <v>23.55837837837838</v>
      </c>
      <c r="E851" t="n">
        <v>0.7874054054054055</v>
      </c>
    </row>
    <row r="852">
      <c r="A852" t="inlineStr">
        <is>
          <t>603896</t>
        </is>
      </c>
      <c r="B852" t="n">
        <v>0.007321486465022166</v>
      </c>
      <c r="C852" t="n">
        <v>32.71628258405743</v>
      </c>
      <c r="D852" t="n">
        <v>36.82745945945946</v>
      </c>
      <c r="E852" t="n">
        <v>1.547675675675676</v>
      </c>
    </row>
    <row r="853">
      <c r="A853" t="inlineStr">
        <is>
          <t>600064</t>
        </is>
      </c>
      <c r="B853" t="n">
        <v>0.0007539373346316671</v>
      </c>
      <c r="C853" t="n">
        <v>32.68733850129198</v>
      </c>
      <c r="D853" t="n">
        <v>10.04724324324324</v>
      </c>
      <c r="E853" t="n">
        <v>1.095837837837838</v>
      </c>
    </row>
    <row r="854">
      <c r="A854" t="inlineStr">
        <is>
          <t>603690</t>
        </is>
      </c>
      <c r="B854" t="n">
        <v>0.00493148072168662</v>
      </c>
      <c r="C854" t="n">
        <v>32.65856950067476</v>
      </c>
      <c r="D854" t="n">
        <v>38.18908108108108</v>
      </c>
      <c r="E854" t="n">
        <v>3.095351351351351</v>
      </c>
    </row>
    <row r="855">
      <c r="A855" t="inlineStr">
        <is>
          <t>603931</t>
        </is>
      </c>
      <c r="B855" t="n">
        <v>0.003706083323532989</v>
      </c>
      <c r="C855" t="n">
        <v>32.38064306593049</v>
      </c>
      <c r="D855" t="n">
        <v>48.33494505494505</v>
      </c>
      <c r="E855" t="n">
        <v>11.67054945054945</v>
      </c>
    </row>
    <row r="856">
      <c r="A856" t="inlineStr">
        <is>
          <t>601598</t>
        </is>
      </c>
      <c r="B856" t="n">
        <v>0.0004516594215887375</v>
      </c>
      <c r="C856" t="n">
        <v>32.13213213213213</v>
      </c>
      <c r="D856" t="n">
        <v>3.750054054054054</v>
      </c>
      <c r="E856" t="n">
        <v>2.798594594594594</v>
      </c>
    </row>
    <row r="857">
      <c r="A857" t="inlineStr">
        <is>
          <t>603819</t>
        </is>
      </c>
      <c r="B857" t="n">
        <v>0.002657819266327802</v>
      </c>
      <c r="C857" t="n">
        <v>32.10161662817552</v>
      </c>
      <c r="D857" t="n">
        <v>12.06162162162162</v>
      </c>
      <c r="E857" t="n">
        <v>1.596702702702703</v>
      </c>
    </row>
    <row r="858">
      <c r="A858" t="inlineStr">
        <is>
          <t>600784</t>
        </is>
      </c>
      <c r="B858" t="n">
        <v>0.0003213820553471261</v>
      </c>
      <c r="C858" t="n">
        <v>32.00934579439252</v>
      </c>
      <c r="D858" t="n">
        <v>5.006810810810811</v>
      </c>
      <c r="E858" t="n">
        <v>1.115297297297297</v>
      </c>
    </row>
    <row r="859">
      <c r="A859" t="inlineStr">
        <is>
          <t>600313</t>
        </is>
      </c>
      <c r="B859" t="n">
        <v>0.0005359431081392564</v>
      </c>
      <c r="C859" t="n">
        <v>31.99105145413872</v>
      </c>
      <c r="D859" t="n">
        <v>4.468378378378378</v>
      </c>
      <c r="E859" t="n">
        <v>6.736810810810811</v>
      </c>
    </row>
    <row r="860">
      <c r="A860" t="inlineStr">
        <is>
          <t>600148</t>
        </is>
      </c>
      <c r="B860" t="n">
        <v>0.000473398726336285</v>
      </c>
      <c r="C860" t="n">
        <v>31.97093551316985</v>
      </c>
      <c r="D860" t="n">
        <v>14.49437837837838</v>
      </c>
      <c r="E860" t="n">
        <v>2.758432432432432</v>
      </c>
    </row>
    <row r="861">
      <c r="A861" t="inlineStr">
        <is>
          <t>600658</t>
        </is>
      </c>
      <c r="B861" t="n">
        <v>0.0003692602255565009</v>
      </c>
      <c r="C861" t="n">
        <v>31.95121951219513</v>
      </c>
      <c r="D861" t="n">
        <v>5.636432432432434</v>
      </c>
      <c r="E861" t="n">
        <v>1.402</v>
      </c>
    </row>
    <row r="862">
      <c r="A862" t="inlineStr">
        <is>
          <t>600773</t>
        </is>
      </c>
      <c r="B862" t="n">
        <v>0.0002697036765463368</v>
      </c>
      <c r="C862" t="n">
        <v>31.94706994328924</v>
      </c>
      <c r="D862" t="n">
        <v>6.243945945945946</v>
      </c>
      <c r="E862" t="n">
        <v>1.468432432432432</v>
      </c>
    </row>
    <row r="863">
      <c r="A863" t="inlineStr">
        <is>
          <t>603528</t>
        </is>
      </c>
      <c r="B863" t="n">
        <v>0.001074678548671826</v>
      </c>
      <c r="C863" t="n">
        <v>31.78519593613933</v>
      </c>
      <c r="D863" t="n">
        <v>10.3672972972973</v>
      </c>
      <c r="E863" t="n">
        <v>1.453027027027027</v>
      </c>
    </row>
    <row r="864">
      <c r="A864" t="inlineStr">
        <is>
          <t>600330</t>
        </is>
      </c>
      <c r="B864" t="n">
        <v>0.000586167470153771</v>
      </c>
      <c r="C864" t="n">
        <v>31.77083333333333</v>
      </c>
      <c r="D864" t="n">
        <v>9.920432432432433</v>
      </c>
      <c r="E864" t="n">
        <v>3.474108108108108</v>
      </c>
    </row>
    <row r="865">
      <c r="A865" t="inlineStr">
        <is>
          <t>688526</t>
        </is>
      </c>
      <c r="B865" t="n">
        <v>0.002600528638746142</v>
      </c>
      <c r="C865" t="n">
        <v>31.72894236858772</v>
      </c>
      <c r="D865" t="n">
        <v>41.74089552238806</v>
      </c>
      <c r="E865" t="n">
        <v>7.818507462686566</v>
      </c>
    </row>
    <row r="866">
      <c r="A866" t="inlineStr">
        <is>
          <t>600019</t>
        </is>
      </c>
      <c r="B866" t="n">
        <v>0.000392148674872532</v>
      </c>
      <c r="C866" t="n">
        <v>31.63716814159294</v>
      </c>
      <c r="D866" t="n">
        <v>5.162918918918918</v>
      </c>
      <c r="E866" t="n">
        <v>0.3253513513513513</v>
      </c>
    </row>
    <row r="867">
      <c r="A867" t="inlineStr">
        <is>
          <t>601238</t>
        </is>
      </c>
      <c r="B867" t="n">
        <v>0.001319835500177163</v>
      </c>
      <c r="C867" t="n">
        <v>31.58415841584159</v>
      </c>
      <c r="D867" t="n">
        <v>10.83335135135135</v>
      </c>
      <c r="E867" t="n">
        <v>0.4807027027027028</v>
      </c>
    </row>
    <row r="868">
      <c r="A868" t="inlineStr">
        <is>
          <t>603612</t>
        </is>
      </c>
      <c r="B868" t="n">
        <v>0.001803407919284374</v>
      </c>
      <c r="C868" t="n">
        <v>31.56881616939364</v>
      </c>
      <c r="D868" t="n">
        <v>13.50064864864865</v>
      </c>
      <c r="E868" t="n">
        <v>3.176972972972973</v>
      </c>
    </row>
    <row r="869">
      <c r="A869" t="inlineStr">
        <is>
          <t>600268</t>
        </is>
      </c>
      <c r="B869" t="n">
        <v>0.001081711360053804</v>
      </c>
      <c r="C869" t="n">
        <v>31.51408450704225</v>
      </c>
      <c r="D869" t="n">
        <v>8.033297297297297</v>
      </c>
      <c r="E869" t="n">
        <v>5.204378378378378</v>
      </c>
    </row>
    <row r="870">
      <c r="A870" t="inlineStr">
        <is>
          <t>601163</t>
        </is>
      </c>
      <c r="B870" t="n">
        <v>0.00105323183988063</v>
      </c>
      <c r="C870" t="n">
        <v>31.50572831423894</v>
      </c>
      <c r="D870" t="n">
        <v>14.80243243243243</v>
      </c>
      <c r="E870" t="n">
        <v>0.7482702702702703</v>
      </c>
    </row>
    <row r="871">
      <c r="A871" t="inlineStr">
        <is>
          <t>600810</t>
        </is>
      </c>
      <c r="B871" t="n">
        <v>0.0007732404635345548</v>
      </c>
      <c r="C871" t="n">
        <v>31.40028288543137</v>
      </c>
      <c r="D871" t="n">
        <v>8.068432432432433</v>
      </c>
      <c r="E871" t="n">
        <v>2.592324324324324</v>
      </c>
    </row>
    <row r="872">
      <c r="A872" t="inlineStr">
        <is>
          <t>603630</t>
        </is>
      </c>
      <c r="B872" t="n">
        <v>0.001833364241685015</v>
      </c>
      <c r="C872" t="n">
        <v>31.3821138211382</v>
      </c>
      <c r="D872" t="n">
        <v>16.49113513513513</v>
      </c>
      <c r="E872" t="n">
        <v>2.222756756756757</v>
      </c>
    </row>
    <row r="873">
      <c r="A873" t="inlineStr">
        <is>
          <t>600508</t>
        </is>
      </c>
      <c r="B873" t="n">
        <v>0.0003223705414554434</v>
      </c>
      <c r="C873" t="n">
        <v>31.34715025906738</v>
      </c>
      <c r="D873" t="n">
        <v>8.723297297297297</v>
      </c>
      <c r="E873" t="n">
        <v>0.7889729729729729</v>
      </c>
    </row>
    <row r="874">
      <c r="A874" t="inlineStr">
        <is>
          <t>600220</t>
        </is>
      </c>
      <c r="B874" t="n">
        <v>0.0002822856812172115</v>
      </c>
      <c r="C874" t="n">
        <v>31.33640552995391</v>
      </c>
      <c r="D874" t="n">
        <v>2.752378378378379</v>
      </c>
      <c r="E874" t="n">
        <v>1.232324324324324</v>
      </c>
    </row>
    <row r="875">
      <c r="A875" t="inlineStr">
        <is>
          <t>600001</t>
        </is>
      </c>
      <c r="B875" t="n">
        <v>0.0007164004454048035</v>
      </c>
      <c r="C875" t="n">
        <v>31.26550868486351</v>
      </c>
      <c r="D875" t="n">
        <v>5.310594594594594</v>
      </c>
      <c r="E875" t="n">
        <v>0</v>
      </c>
    </row>
    <row r="876">
      <c r="A876" t="inlineStr">
        <is>
          <t>600501</t>
        </is>
      </c>
      <c r="B876" t="n">
        <v>0.0006625013919258733</v>
      </c>
      <c r="C876" t="n">
        <v>31.1392405063291</v>
      </c>
      <c r="D876" t="n">
        <v>10.10421621621622</v>
      </c>
      <c r="E876" t="n">
        <v>2.715297297297297</v>
      </c>
    </row>
    <row r="877">
      <c r="A877" t="inlineStr">
        <is>
          <t>603893</t>
        </is>
      </c>
      <c r="B877" t="n">
        <v>0.01118911091412365</v>
      </c>
      <c r="C877" t="n">
        <v>30.92652913499818</v>
      </c>
      <c r="D877" t="n">
        <v>75.85545945945947</v>
      </c>
      <c r="E877" t="n">
        <v>8.933837837837839</v>
      </c>
    </row>
    <row r="878">
      <c r="A878" t="inlineStr">
        <is>
          <t>600864</t>
        </is>
      </c>
      <c r="B878" t="n">
        <v>0.000242032094979298</v>
      </c>
      <c r="C878" t="n">
        <v>30.81664098613251</v>
      </c>
      <c r="D878" t="n">
        <v>6.857351351351352</v>
      </c>
      <c r="E878" t="n">
        <v>1.798378378378379</v>
      </c>
    </row>
    <row r="879">
      <c r="A879" t="inlineStr">
        <is>
          <t>601225</t>
        </is>
      </c>
      <c r="B879" t="n">
        <v>0.000867643424713925</v>
      </c>
      <c r="C879" t="n">
        <v>30.81232492997199</v>
      </c>
      <c r="D879" t="n">
        <v>8.208324324324325</v>
      </c>
      <c r="E879" t="n">
        <v>0.3945405405405405</v>
      </c>
    </row>
    <row r="880">
      <c r="A880" t="inlineStr">
        <is>
          <t>603811</t>
        </is>
      </c>
      <c r="B880" t="n">
        <v>0.002460244012083922</v>
      </c>
      <c r="C880" t="n">
        <v>30.80407701019254</v>
      </c>
      <c r="D880" t="n">
        <v>22.38994594594594</v>
      </c>
      <c r="E880" t="n">
        <v>1.95227027027027</v>
      </c>
    </row>
    <row r="881">
      <c r="A881" t="inlineStr">
        <is>
          <t>600025</t>
        </is>
      </c>
      <c r="B881" t="n">
        <v>0.0001940280258851305</v>
      </c>
      <c r="C881" t="n">
        <v>30.79178885630498</v>
      </c>
      <c r="D881" t="n">
        <v>3.930810810810811</v>
      </c>
      <c r="E881" t="n">
        <v>0.3397297297297298</v>
      </c>
    </row>
    <row r="882">
      <c r="A882" t="inlineStr">
        <is>
          <t>600348</t>
        </is>
      </c>
      <c r="B882" t="n">
        <v>0.000240294543461885</v>
      </c>
      <c r="C882" t="n">
        <v>30.76923076923077</v>
      </c>
      <c r="D882" t="n">
        <v>4.774162162162162</v>
      </c>
      <c r="E882" t="n">
        <v>0.9318378378378378</v>
      </c>
    </row>
    <row r="883">
      <c r="A883" t="inlineStr">
        <is>
          <t>600596</t>
        </is>
      </c>
      <c r="B883" t="n">
        <v>0.002124675114702865</v>
      </c>
      <c r="C883" t="n">
        <v>30.72289156626504</v>
      </c>
      <c r="D883" t="n">
        <v>9.607405405405405</v>
      </c>
      <c r="E883" t="n">
        <v>4.228216216216216</v>
      </c>
    </row>
    <row r="884">
      <c r="A884" t="inlineStr">
        <is>
          <t>600405</t>
        </is>
      </c>
      <c r="B884" t="n">
        <v>0.000199282303124034</v>
      </c>
      <c r="C884" t="n">
        <v>30.57199211045365</v>
      </c>
      <c r="D884" t="n">
        <v>5.340756756756757</v>
      </c>
      <c r="E884" t="n">
        <v>2.67227027027027</v>
      </c>
    </row>
    <row r="885">
      <c r="A885" t="inlineStr">
        <is>
          <t>688023</t>
        </is>
      </c>
      <c r="B885" t="n">
        <v>0.01565109681329049</v>
      </c>
      <c r="C885" t="n">
        <v>30.55918080514006</v>
      </c>
      <c r="D885" t="n">
        <v>262.4552432432433</v>
      </c>
      <c r="E885" t="n">
        <v>2.473513513513513</v>
      </c>
    </row>
    <row r="886">
      <c r="A886" t="inlineStr">
        <is>
          <t>600742</t>
        </is>
      </c>
      <c r="B886" t="n">
        <v>0.001192465798160386</v>
      </c>
      <c r="C886" t="n">
        <v>30.55916775032508</v>
      </c>
      <c r="D886" t="n">
        <v>9.788540540540541</v>
      </c>
      <c r="E886" t="n">
        <v>1.371243243243243</v>
      </c>
    </row>
    <row r="887">
      <c r="A887" t="inlineStr">
        <is>
          <t>600731</t>
        </is>
      </c>
      <c r="B887" t="n">
        <v>0.002292815584043158</v>
      </c>
      <c r="C887" t="n">
        <v>30.5111821086262</v>
      </c>
      <c r="D887" t="n">
        <v>9.084594594594595</v>
      </c>
      <c r="E887" t="n">
        <v>3.437027027027026</v>
      </c>
    </row>
    <row r="888">
      <c r="A888" t="inlineStr">
        <is>
          <t>600338</t>
        </is>
      </c>
      <c r="B888" t="n">
        <v>0.001509029030599439</v>
      </c>
      <c r="C888" t="n">
        <v>30.51058530510586</v>
      </c>
      <c r="D888" t="n">
        <v>9.684594594594595</v>
      </c>
      <c r="E888" t="n">
        <v>2.579675675675676</v>
      </c>
    </row>
    <row r="889">
      <c r="A889" t="inlineStr">
        <is>
          <t>603515</t>
        </is>
      </c>
      <c r="B889" t="n">
        <v>0.00177098135860573</v>
      </c>
      <c r="C889" t="n">
        <v>30.49676025917927</v>
      </c>
      <c r="D889" t="n">
        <v>27.9565945945946</v>
      </c>
      <c r="E889" t="n">
        <v>0.3025945945945946</v>
      </c>
    </row>
    <row r="890">
      <c r="A890" t="inlineStr">
        <is>
          <t>600699</t>
        </is>
      </c>
      <c r="B890" t="n">
        <v>0.0009848238049718922</v>
      </c>
      <c r="C890" t="n">
        <v>30.38560411311053</v>
      </c>
      <c r="D890" t="n">
        <v>22.97086486486486</v>
      </c>
      <c r="E890" t="n">
        <v>2.223243243243243</v>
      </c>
    </row>
    <row r="891">
      <c r="A891" t="inlineStr">
        <is>
          <t>600595</t>
        </is>
      </c>
      <c r="B891" t="n">
        <v>0.0003977728777687265</v>
      </c>
      <c r="C891" t="n">
        <v>30.33707865168538</v>
      </c>
      <c r="D891" t="n">
        <v>1.970810810810811</v>
      </c>
      <c r="E891" t="n">
        <v>0.5504324324324325</v>
      </c>
    </row>
    <row r="892">
      <c r="A892" t="inlineStr">
        <is>
          <t>688366</t>
        </is>
      </c>
      <c r="B892" t="n">
        <v>0.03484403369315032</v>
      </c>
      <c r="C892" t="n">
        <v>30.29339499927737</v>
      </c>
      <c r="D892" t="n">
        <v>106.441027027027</v>
      </c>
      <c r="E892" t="n">
        <v>4.86145945945946</v>
      </c>
    </row>
    <row r="893">
      <c r="A893" t="inlineStr">
        <is>
          <t>600303</t>
        </is>
      </c>
      <c r="B893" t="n">
        <v>0.0003373668435810156</v>
      </c>
      <c r="C893" t="n">
        <v>30.1169590643275</v>
      </c>
      <c r="D893" t="n">
        <v>3.937675675675676</v>
      </c>
      <c r="E893" t="n">
        <v>4.871621621621622</v>
      </c>
    </row>
    <row r="894">
      <c r="A894" t="inlineStr">
        <is>
          <t>600270</t>
        </is>
      </c>
      <c r="B894" t="n">
        <v>0.0004873491365240288</v>
      </c>
      <c r="C894" t="n">
        <v>30.04956629491944</v>
      </c>
      <c r="D894" t="n">
        <v>19.90151351351351</v>
      </c>
      <c r="E894" t="n">
        <v>0.6185945945945945</v>
      </c>
    </row>
    <row r="895">
      <c r="A895" t="inlineStr">
        <is>
          <t>600617</t>
        </is>
      </c>
      <c r="B895" t="n">
        <v>0.0003298780214150502</v>
      </c>
      <c r="C895" t="n">
        <v>29.91689750692523</v>
      </c>
      <c r="D895" t="n">
        <v>4.365513513513513</v>
      </c>
      <c r="E895" t="n">
        <v>0.4872972972972973</v>
      </c>
    </row>
    <row r="896">
      <c r="A896" t="inlineStr">
        <is>
          <t>600867</t>
        </is>
      </c>
      <c r="B896" t="n">
        <v>0.0007265483039070202</v>
      </c>
      <c r="C896" t="n">
        <v>29.90291262135922</v>
      </c>
      <c r="D896" t="n">
        <v>14.16416216216216</v>
      </c>
      <c r="E896" t="n">
        <v>1.709189189189189</v>
      </c>
    </row>
    <row r="897">
      <c r="A897" t="inlineStr">
        <is>
          <t>603859</t>
        </is>
      </c>
      <c r="B897" t="n">
        <v>0.002360081757240063</v>
      </c>
      <c r="C897" t="n">
        <v>29.86774430565762</v>
      </c>
      <c r="D897" t="n">
        <v>36.31605405405405</v>
      </c>
      <c r="E897" t="n">
        <v>2.575189189189189</v>
      </c>
    </row>
    <row r="898">
      <c r="A898" t="inlineStr">
        <is>
          <t>600490</t>
        </is>
      </c>
      <c r="B898" t="n">
        <v>0.0002511308339848797</v>
      </c>
      <c r="C898" t="n">
        <v>29.7752808988764</v>
      </c>
      <c r="D898" t="n">
        <v>3.784378378378379</v>
      </c>
      <c r="E898" t="n">
        <v>1.935621621621622</v>
      </c>
    </row>
    <row r="899">
      <c r="A899" t="inlineStr">
        <is>
          <t>600125</t>
        </is>
      </c>
      <c r="B899" t="n">
        <v>0.0001570089093640187</v>
      </c>
      <c r="C899" t="n">
        <v>29.74137931034482</v>
      </c>
      <c r="D899" t="n">
        <v>5.432324324324324</v>
      </c>
      <c r="E899" t="n">
        <v>1.27</v>
      </c>
    </row>
    <row r="900">
      <c r="A900" t="inlineStr">
        <is>
          <t>600104</t>
        </is>
      </c>
      <c r="B900" t="n">
        <v>0.002550337584098121</v>
      </c>
      <c r="C900" t="n">
        <v>29.72399150743101</v>
      </c>
      <c r="D900" t="n">
        <v>20.23897297297297</v>
      </c>
      <c r="E900" t="n">
        <v>0.4201081081081081</v>
      </c>
    </row>
    <row r="901">
      <c r="A901" t="inlineStr">
        <is>
          <t>603588</t>
        </is>
      </c>
      <c r="B901" t="n">
        <v>0.001312798413907397</v>
      </c>
      <c r="C901" t="n">
        <v>29.69472710453282</v>
      </c>
      <c r="D901" t="n">
        <v>13.84983783783784</v>
      </c>
      <c r="E901" t="n">
        <v>1.610378378378378</v>
      </c>
    </row>
    <row r="902">
      <c r="A902" t="inlineStr">
        <is>
          <t>600819</t>
        </is>
      </c>
      <c r="B902" t="n">
        <v>0.000196131235684442</v>
      </c>
      <c r="C902" t="n">
        <v>29.48717948717949</v>
      </c>
      <c r="D902" t="n">
        <v>4.760810810810811</v>
      </c>
      <c r="E902" t="n">
        <v>1.005081081081081</v>
      </c>
    </row>
    <row r="903">
      <c r="A903" t="inlineStr">
        <is>
          <t>600057</t>
        </is>
      </c>
      <c r="B903" t="n">
        <v>0.000332620961010375</v>
      </c>
      <c r="C903" t="n">
        <v>29.46236559139783</v>
      </c>
      <c r="D903" t="n">
        <v>6.149135135135136</v>
      </c>
      <c r="E903" t="n">
        <v>1.556594594594595</v>
      </c>
    </row>
    <row r="904">
      <c r="A904" t="inlineStr">
        <is>
          <t>600641</t>
        </is>
      </c>
      <c r="B904" t="n">
        <v>0.001568414123199554</v>
      </c>
      <c r="C904" t="n">
        <v>29.37780628608084</v>
      </c>
      <c r="D904" t="n">
        <v>18.88091891891892</v>
      </c>
      <c r="E904" t="n">
        <v>1.983783783783784</v>
      </c>
    </row>
    <row r="905">
      <c r="A905" t="inlineStr">
        <is>
          <t>600958</t>
        </is>
      </c>
      <c r="B905" t="n">
        <v>0.0006942446551772024</v>
      </c>
      <c r="C905" t="n">
        <v>29.22222222222224</v>
      </c>
      <c r="D905" t="n">
        <v>10.7814054054054</v>
      </c>
      <c r="E905" t="n">
        <v>0.8294594594594594</v>
      </c>
    </row>
    <row r="906">
      <c r="A906" t="inlineStr">
        <is>
          <t>603088</t>
        </is>
      </c>
      <c r="B906" t="n">
        <v>0.0005024479859899502</v>
      </c>
      <c r="C906" t="n">
        <v>29.21535893155258</v>
      </c>
      <c r="D906" t="n">
        <v>8.39145945945946</v>
      </c>
      <c r="E906" t="n">
        <v>1.945135135135135</v>
      </c>
    </row>
    <row r="907">
      <c r="A907" t="inlineStr">
        <is>
          <t>600223</t>
        </is>
      </c>
      <c r="B907" t="n">
        <v>0.002613857791537195</v>
      </c>
      <c r="C907" t="n">
        <v>29.0909090909091</v>
      </c>
      <c r="D907" t="n">
        <v>10.208</v>
      </c>
      <c r="E907" t="n">
        <v>2.81654054054054</v>
      </c>
    </row>
    <row r="908">
      <c r="A908" t="inlineStr">
        <is>
          <t>600961</t>
        </is>
      </c>
      <c r="B908" t="n">
        <v>0.0008206172194138435</v>
      </c>
      <c r="C908" t="n">
        <v>29.07801418439717</v>
      </c>
      <c r="D908" t="n">
        <v>7.106378378378378</v>
      </c>
      <c r="E908" t="n">
        <v>1.698972972972973</v>
      </c>
    </row>
    <row r="909">
      <c r="A909" t="inlineStr">
        <is>
          <t>600997</t>
        </is>
      </c>
      <c r="B909" t="n">
        <v>0.0002523554839548915</v>
      </c>
      <c r="C909" t="n">
        <v>28.98876404494381</v>
      </c>
      <c r="D909" t="n">
        <v>5.050810810810812</v>
      </c>
      <c r="E909" t="n">
        <v>0.7769729729729731</v>
      </c>
    </row>
    <row r="910">
      <c r="A910" t="inlineStr">
        <is>
          <t>603995</t>
        </is>
      </c>
      <c r="B910" t="n">
        <v>0.004271480009399906</v>
      </c>
      <c r="C910" t="n">
        <v>28.93954410307236</v>
      </c>
      <c r="D910" t="n">
        <v>27.42643243243243</v>
      </c>
      <c r="E910" t="n">
        <v>6.053945945945946</v>
      </c>
    </row>
    <row r="911">
      <c r="A911" t="inlineStr">
        <is>
          <t>600308</t>
        </is>
      </c>
      <c r="B911" t="n">
        <v>0.0002799148382122407</v>
      </c>
      <c r="C911" t="n">
        <v>28.85572139303483</v>
      </c>
      <c r="D911" t="n">
        <v>4.889945945945946</v>
      </c>
      <c r="E911" t="n">
        <v>1.22772972972973</v>
      </c>
    </row>
    <row r="912">
      <c r="A912" t="inlineStr">
        <is>
          <t>603067</t>
        </is>
      </c>
      <c r="B912" t="n">
        <v>0.0004442734336626943</v>
      </c>
      <c r="C912" t="n">
        <v>28.7109375</v>
      </c>
      <c r="D912" t="n">
        <v>6.549891891891892</v>
      </c>
      <c r="E912" t="n">
        <v>2.263459459459459</v>
      </c>
    </row>
    <row r="913">
      <c r="A913" t="inlineStr">
        <is>
          <t>688516</t>
        </is>
      </c>
      <c r="B913" t="n">
        <v>0.008217983640627702</v>
      </c>
      <c r="C913" t="n">
        <v>28.64077669902914</v>
      </c>
      <c r="D913" t="n">
        <v>69.77862745098039</v>
      </c>
      <c r="E913" t="n">
        <v>10.90614379084967</v>
      </c>
    </row>
    <row r="914">
      <c r="A914" t="inlineStr">
        <is>
          <t>603078</t>
        </is>
      </c>
      <c r="B914" t="n">
        <v>0.006203134425008957</v>
      </c>
      <c r="C914" t="n">
        <v>28.5339332583427</v>
      </c>
      <c r="D914" t="n">
        <v>40.38918918918919</v>
      </c>
      <c r="E914" t="n">
        <v>3.271837837837837</v>
      </c>
    </row>
    <row r="915">
      <c r="A915" t="inlineStr">
        <is>
          <t>600507</t>
        </is>
      </c>
      <c r="B915" t="n">
        <v>0.0004844194564752504</v>
      </c>
      <c r="C915" t="n">
        <v>28.51851851851852</v>
      </c>
      <c r="D915" t="n">
        <v>5.872486486486487</v>
      </c>
      <c r="E915" t="n">
        <v>1.323783783783784</v>
      </c>
    </row>
    <row r="916">
      <c r="A916" t="inlineStr">
        <is>
          <t>601577</t>
        </is>
      </c>
      <c r="B916" t="n">
        <v>0.0004319008310980532</v>
      </c>
      <c r="C916" t="n">
        <v>28.47503373819162</v>
      </c>
      <c r="D916" t="n">
        <v>8.593243243243244</v>
      </c>
      <c r="E916" t="n">
        <v>1.781297297297297</v>
      </c>
    </row>
    <row r="917">
      <c r="A917" t="inlineStr">
        <is>
          <t>600515</t>
        </is>
      </c>
      <c r="B917" t="n">
        <v>0.001573098009264885</v>
      </c>
      <c r="C917" t="n">
        <v>28.32699619771864</v>
      </c>
      <c r="D917" t="n">
        <v>6.65481081081081</v>
      </c>
      <c r="E917" t="n">
        <v>4.278864864864865</v>
      </c>
    </row>
    <row r="918">
      <c r="A918" t="inlineStr">
        <is>
          <t>688089</t>
        </is>
      </c>
      <c r="B918" t="n">
        <v>0.006137951376607434</v>
      </c>
      <c r="C918" t="n">
        <v>28.15533980582525</v>
      </c>
      <c r="D918" t="n">
        <v>48.24464864864864</v>
      </c>
      <c r="E918" t="n">
        <v>5.917351351351352</v>
      </c>
    </row>
    <row r="919">
      <c r="A919" t="inlineStr">
        <is>
          <t>601696</t>
        </is>
      </c>
      <c r="B919" t="n">
        <v>0.003395997650509746</v>
      </c>
      <c r="C919" t="n">
        <v>28.14814814814815</v>
      </c>
      <c r="D919" t="n">
        <v>25.79535135135135</v>
      </c>
      <c r="E919" t="n">
        <v>13.52556756756757</v>
      </c>
    </row>
    <row r="920">
      <c r="A920" t="inlineStr">
        <is>
          <t>601011</t>
        </is>
      </c>
      <c r="B920" t="n">
        <v>0.0001377369830785989</v>
      </c>
      <c r="C920" t="n">
        <v>28.09667673716012</v>
      </c>
      <c r="D920" t="n">
        <v>3.777945945945946</v>
      </c>
      <c r="E920" t="n">
        <v>2.018216216216216</v>
      </c>
    </row>
    <row r="921">
      <c r="A921" t="inlineStr">
        <is>
          <t>601969</t>
        </is>
      </c>
      <c r="B921" t="n">
        <v>0.0004098663106549661</v>
      </c>
      <c r="C921" t="n">
        <v>28.05139186295504</v>
      </c>
      <c r="D921" t="n">
        <v>5.537621621621621</v>
      </c>
      <c r="E921" t="n">
        <v>0.4957297297297298</v>
      </c>
    </row>
    <row r="922">
      <c r="A922" t="inlineStr">
        <is>
          <t>688299</t>
        </is>
      </c>
      <c r="B922" t="n">
        <v>0.001594048849619462</v>
      </c>
      <c r="C922" t="n">
        <v>27.90578597030209</v>
      </c>
      <c r="D922" t="n">
        <v>25.39486486486486</v>
      </c>
      <c r="E922" t="n">
        <v>4.438054054054055</v>
      </c>
    </row>
    <row r="923">
      <c r="A923" t="inlineStr">
        <is>
          <t>601318</t>
        </is>
      </c>
      <c r="B923" t="n">
        <v>0.002374288587967291</v>
      </c>
      <c r="C923" t="n">
        <v>27.87415466039402</v>
      </c>
      <c r="D923" t="n">
        <v>78.2607027027027</v>
      </c>
      <c r="E923" t="n">
        <v>0.6032432432432432</v>
      </c>
    </row>
    <row r="924">
      <c r="A924" t="inlineStr">
        <is>
          <t>601108</t>
        </is>
      </c>
      <c r="B924" t="n">
        <v>0.001833921568012741</v>
      </c>
      <c r="C924" t="n">
        <v>27.77777777777777</v>
      </c>
      <c r="D924" t="n">
        <v>12.36789189189189</v>
      </c>
      <c r="E924" t="n">
        <v>4.018756756756757</v>
      </c>
    </row>
    <row r="925">
      <c r="A925" t="inlineStr">
        <is>
          <t>600382</t>
        </is>
      </c>
      <c r="B925" t="n">
        <v>0.0002028549934312954</v>
      </c>
      <c r="C925" t="n">
        <v>27.76572668112798</v>
      </c>
      <c r="D925" t="n">
        <v>5.257621621621621</v>
      </c>
      <c r="E925" t="n">
        <v>1.495945945945946</v>
      </c>
    </row>
    <row r="926">
      <c r="A926" t="inlineStr">
        <is>
          <t>600540</t>
        </is>
      </c>
      <c r="B926" t="n">
        <v>0.0002354353760219541</v>
      </c>
      <c r="C926" t="n">
        <v>27.73892773892774</v>
      </c>
      <c r="D926" t="n">
        <v>5.375621621621621</v>
      </c>
      <c r="E926" t="n">
        <v>5.981621621621622</v>
      </c>
    </row>
    <row r="927">
      <c r="A927" t="inlineStr">
        <is>
          <t>600655</t>
        </is>
      </c>
      <c r="B927" t="n">
        <v>0.0006728119984890563</v>
      </c>
      <c r="C927" t="n">
        <v>27.72988505747127</v>
      </c>
      <c r="D927" t="n">
        <v>8.878270270270271</v>
      </c>
      <c r="E927" t="n">
        <v>0.7505945945945945</v>
      </c>
    </row>
    <row r="928">
      <c r="A928" t="inlineStr">
        <is>
          <t>688369</t>
        </is>
      </c>
      <c r="B928" t="n">
        <v>0.002552198406126314</v>
      </c>
      <c r="C928" t="n">
        <v>27.63835798570715</v>
      </c>
      <c r="D928" t="n">
        <v>72.1412972972973</v>
      </c>
      <c r="E928" t="n">
        <v>3.742216216216216</v>
      </c>
    </row>
    <row r="929">
      <c r="A929" t="inlineStr">
        <is>
          <t>688266</t>
        </is>
      </c>
      <c r="B929" t="n">
        <v>0.01843478366810715</v>
      </c>
      <c r="C929" t="n">
        <v>27.4679802955665</v>
      </c>
      <c r="D929" t="n">
        <v>84.92518918918918</v>
      </c>
      <c r="E929" t="n">
        <v>3.425243243243244</v>
      </c>
    </row>
    <row r="930">
      <c r="A930" t="inlineStr">
        <is>
          <t>600691</t>
        </is>
      </c>
      <c r="B930" t="n">
        <v>5.811290194036354e-05</v>
      </c>
      <c r="C930" t="n">
        <v>27.41935483870968</v>
      </c>
      <c r="D930" t="n">
        <v>2.10854054054054</v>
      </c>
      <c r="E930" t="n">
        <v>0.9877297297297298</v>
      </c>
    </row>
    <row r="931">
      <c r="A931" t="inlineStr">
        <is>
          <t>603002</t>
        </is>
      </c>
      <c r="B931" t="n">
        <v>0.0003448327073168096</v>
      </c>
      <c r="C931" t="n">
        <v>27.40384615384615</v>
      </c>
      <c r="D931" t="n">
        <v>5.240324324324325</v>
      </c>
      <c r="E931" t="n">
        <v>2.291567567567568</v>
      </c>
    </row>
    <row r="932">
      <c r="A932" t="inlineStr">
        <is>
          <t>688138</t>
        </is>
      </c>
      <c r="B932" t="n">
        <v>0.005783761283529105</v>
      </c>
      <c r="C932" t="n">
        <v>27.23263506063947</v>
      </c>
      <c r="D932" t="n">
        <v>27.21054054054054</v>
      </c>
      <c r="E932" t="n">
        <v>8.709621621621622</v>
      </c>
    </row>
    <row r="933">
      <c r="A933" t="inlineStr">
        <is>
          <t>600012</t>
        </is>
      </c>
      <c r="B933" t="n">
        <v>0.0001714238069833686</v>
      </c>
      <c r="C933" t="n">
        <v>27.16049382716048</v>
      </c>
      <c r="D933" t="n">
        <v>5.358324324324324</v>
      </c>
      <c r="E933" t="n">
        <v>0.3288648648648649</v>
      </c>
    </row>
    <row r="934">
      <c r="A934" t="inlineStr">
        <is>
          <t>600380</t>
        </is>
      </c>
      <c r="B934" t="n">
        <v>0.002178924026232391</v>
      </c>
      <c r="C934" t="n">
        <v>27.14808043875687</v>
      </c>
      <c r="D934" t="n">
        <v>15.81951351351351</v>
      </c>
      <c r="E934" t="n">
        <v>1.274378378378378</v>
      </c>
    </row>
    <row r="935">
      <c r="A935" t="inlineStr">
        <is>
          <t>603658</t>
        </is>
      </c>
      <c r="B935" t="n">
        <v>0.006108051068238586</v>
      </c>
      <c r="C935" t="n">
        <v>27.01662292213474</v>
      </c>
      <c r="D935" t="n">
        <v>151.9513513513513</v>
      </c>
      <c r="E935" t="n">
        <v>0.5238378378378378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9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0.1040118533953779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300274</t>
        </is>
      </c>
      <c r="B3" t="n">
        <v>0.0583501312268566</v>
      </c>
      <c r="C3" t="n">
        <v>614.9357072205737</v>
      </c>
      <c r="D3" t="n">
        <v>26.03426315789474</v>
      </c>
      <c r="E3" t="n">
        <v>3.579368421052632</v>
      </c>
    </row>
    <row r="4">
      <c r="A4" t="inlineStr">
        <is>
          <t>002985</t>
        </is>
      </c>
      <c r="B4" t="n">
        <v>0.05849683080235573</v>
      </c>
      <c r="C4" t="n">
        <v>514.8218829516539</v>
      </c>
      <c r="D4" t="n">
        <v>147.2159036144578</v>
      </c>
      <c r="E4" t="n">
        <v>8.565602409638556</v>
      </c>
    </row>
    <row r="5">
      <c r="A5" t="inlineStr">
        <is>
          <t>300186</t>
        </is>
      </c>
      <c r="B5" t="n">
        <v>0.052811326273356</v>
      </c>
      <c r="C5" t="n">
        <v>478.7341772151898</v>
      </c>
      <c r="D5" t="n">
        <v>24.24315789473685</v>
      </c>
      <c r="E5" t="n">
        <v>2.14878947368421</v>
      </c>
    </row>
    <row r="6">
      <c r="A6" t="inlineStr">
        <is>
          <t>000799</t>
        </is>
      </c>
      <c r="B6" t="n">
        <v>0.06823356935189916</v>
      </c>
      <c r="C6" t="n">
        <v>469.2979265187341</v>
      </c>
      <c r="D6" t="n">
        <v>76.02715789473685</v>
      </c>
      <c r="E6" t="n">
        <v>4.837947368421053</v>
      </c>
    </row>
    <row r="7">
      <c r="A7" t="inlineStr">
        <is>
          <t>300850</t>
        </is>
      </c>
      <c r="B7" t="n">
        <v>0.08175602815292582</v>
      </c>
      <c r="C7" t="n">
        <v>464.7827622748145</v>
      </c>
      <c r="D7" t="n">
        <v>87.33059322033898</v>
      </c>
      <c r="E7" t="n">
        <v>15.76898305084745</v>
      </c>
    </row>
    <row r="8">
      <c r="A8" t="inlineStr">
        <is>
          <t>603129</t>
        </is>
      </c>
      <c r="B8" t="n">
        <v>0.1196053388236867</v>
      </c>
      <c r="C8" t="n">
        <v>430.4202192448233</v>
      </c>
      <c r="D8" t="n">
        <v>102.9484736842105</v>
      </c>
      <c r="E8" t="n">
        <v>1.891315789473685</v>
      </c>
    </row>
    <row r="9">
      <c r="A9" t="inlineStr">
        <is>
          <t>603185</t>
        </is>
      </c>
      <c r="B9" t="n">
        <v>0.06852736364164658</v>
      </c>
      <c r="C9" t="n">
        <v>414.4927536231884</v>
      </c>
      <c r="D9" t="n">
        <v>63.40563157894736</v>
      </c>
      <c r="E9" t="n">
        <v>8.053736842105263</v>
      </c>
    </row>
    <row r="10">
      <c r="A10" t="inlineStr">
        <is>
          <t>002709</t>
        </is>
      </c>
      <c r="B10" t="n">
        <v>0.0566510960092717</v>
      </c>
      <c r="C10" t="n">
        <v>399.7592681752527</v>
      </c>
      <c r="D10" t="n">
        <v>47.69231578947369</v>
      </c>
      <c r="E10" t="n">
        <v>2.354894736842106</v>
      </c>
    </row>
    <row r="11">
      <c r="A11" t="inlineStr">
        <is>
          <t>603976</t>
        </is>
      </c>
      <c r="B11" t="n">
        <v>0.06146730895591446</v>
      </c>
      <c r="C11" t="n">
        <v>362.7463445645265</v>
      </c>
      <c r="D11" t="n">
        <v>52.61310526315788</v>
      </c>
      <c r="E11" t="n">
        <v>16.1021052631579</v>
      </c>
    </row>
    <row r="12">
      <c r="A12" t="inlineStr">
        <is>
          <t>600316</t>
        </is>
      </c>
      <c r="B12" t="n">
        <v>0.02445253183691586</v>
      </c>
      <c r="C12" t="n">
        <v>362.7339300244101</v>
      </c>
      <c r="D12" t="n">
        <v>27.07626315789474</v>
      </c>
      <c r="E12" t="n">
        <v>3.804157894736842</v>
      </c>
    </row>
    <row r="13">
      <c r="A13" t="inlineStr">
        <is>
          <t>300841</t>
        </is>
      </c>
      <c r="B13" t="n">
        <v>0.2181524474330946</v>
      </c>
      <c r="C13" t="n">
        <v>362.0941478338103</v>
      </c>
      <c r="D13" t="n">
        <v>503.8374814814815</v>
      </c>
      <c r="E13" t="n">
        <v>7.576962962962962</v>
      </c>
    </row>
    <row r="14">
      <c r="A14" t="inlineStr">
        <is>
          <t>000995</t>
        </is>
      </c>
      <c r="B14" t="n">
        <v>0.02854697571932237</v>
      </c>
      <c r="C14" t="n">
        <v>359.6541786743515</v>
      </c>
      <c r="D14" t="n">
        <v>7.055210526315791</v>
      </c>
      <c r="E14" t="n">
        <v>2.758421052631579</v>
      </c>
    </row>
    <row r="15">
      <c r="A15" t="inlineStr">
        <is>
          <t>300313</t>
        </is>
      </c>
      <c r="B15" t="n">
        <v>0.03118425122385466</v>
      </c>
      <c r="C15" t="n">
        <v>358.5263157894736</v>
      </c>
      <c r="D15" t="n">
        <v>11.56247368421053</v>
      </c>
      <c r="E15" t="n">
        <v>8.403684210526315</v>
      </c>
    </row>
    <row r="16">
      <c r="A16" t="inlineStr">
        <is>
          <t>300763</t>
        </is>
      </c>
      <c r="B16" t="n">
        <v>0.07474416891339168</v>
      </c>
      <c r="C16" t="n">
        <v>358.4615384615385</v>
      </c>
      <c r="D16" t="n">
        <v>86.27894736842106</v>
      </c>
      <c r="E16" t="n">
        <v>5.800368421052633</v>
      </c>
    </row>
    <row r="17">
      <c r="A17" t="inlineStr">
        <is>
          <t>300846</t>
        </is>
      </c>
      <c r="B17" t="n">
        <v>0.01058233895710107</v>
      </c>
      <c r="C17" t="n">
        <v>357.5257731958764</v>
      </c>
      <c r="D17" t="n">
        <v>27.04357142857143</v>
      </c>
      <c r="E17" t="n">
        <v>14.71984126984127</v>
      </c>
    </row>
    <row r="18">
      <c r="A18" t="inlineStr">
        <is>
          <t>600121</t>
        </is>
      </c>
      <c r="B18" t="n">
        <v>0.003860694173825805</v>
      </c>
      <c r="C18" t="n">
        <v>352.4271844660194</v>
      </c>
      <c r="D18" t="n">
        <v>2.501263157894737</v>
      </c>
      <c r="E18" t="n">
        <v>3.171842105263157</v>
      </c>
    </row>
    <row r="19">
      <c r="A19" t="inlineStr">
        <is>
          <t>600189</t>
        </is>
      </c>
      <c r="B19" t="n">
        <v>0.006419815624175862</v>
      </c>
      <c r="C19" t="n">
        <v>350.6134969325154</v>
      </c>
      <c r="D19" t="n">
        <v>5.502842105263158</v>
      </c>
      <c r="E19" t="n">
        <v>3.815473684210527</v>
      </c>
    </row>
    <row r="20">
      <c r="A20" t="inlineStr">
        <is>
          <t>603486</t>
        </is>
      </c>
      <c r="B20" t="n">
        <v>0.04535585735467738</v>
      </c>
      <c r="C20" t="n">
        <v>349.1878172588833</v>
      </c>
      <c r="D20" t="n">
        <v>42.175</v>
      </c>
      <c r="E20" t="n">
        <v>2.492052631578947</v>
      </c>
    </row>
    <row r="21">
      <c r="A21" t="inlineStr">
        <is>
          <t>300751</t>
        </is>
      </c>
      <c r="B21" t="n">
        <v>0.3014416705608385</v>
      </c>
      <c r="C21" t="n">
        <v>338.1941747572815</v>
      </c>
      <c r="D21" t="n">
        <v>341.7961052631579</v>
      </c>
      <c r="E21" t="n">
        <v>2.640631578947369</v>
      </c>
    </row>
    <row r="22">
      <c r="A22" t="inlineStr">
        <is>
          <t>600809</t>
        </is>
      </c>
      <c r="B22" t="n">
        <v>0.1285658886309869</v>
      </c>
      <c r="C22" t="n">
        <v>336.3837209302326</v>
      </c>
      <c r="D22" t="n">
        <v>182.7285789473684</v>
      </c>
      <c r="E22" t="n">
        <v>0.5707894736842105</v>
      </c>
    </row>
    <row r="23">
      <c r="A23" t="inlineStr">
        <is>
          <t>601633</t>
        </is>
      </c>
      <c r="B23" t="n">
        <v>0.02183331949195693</v>
      </c>
      <c r="C23" t="n">
        <v>329.1713961407491</v>
      </c>
      <c r="D23" t="n">
        <v>16.02168421052632</v>
      </c>
      <c r="E23" t="n">
        <v>0.4598421052631579</v>
      </c>
    </row>
    <row r="24">
      <c r="A24" t="inlineStr">
        <is>
          <t>603919</t>
        </is>
      </c>
      <c r="B24" t="n">
        <v>0.0354527317650111</v>
      </c>
      <c r="C24" t="n">
        <v>327.1097046413503</v>
      </c>
      <c r="D24" t="n">
        <v>22.36878947368421</v>
      </c>
      <c r="E24" t="n">
        <v>3.32057894736842</v>
      </c>
    </row>
    <row r="25">
      <c r="A25" t="inlineStr">
        <is>
          <t>600532</t>
        </is>
      </c>
      <c r="B25" t="n">
        <v>0.005359383863976636</v>
      </c>
      <c r="C25" t="n">
        <v>320.2492211838006</v>
      </c>
      <c r="D25" t="n">
        <v>9.399052631578948</v>
      </c>
      <c r="E25" t="n">
        <v>2.629631578947369</v>
      </c>
    </row>
    <row r="26">
      <c r="A26" t="inlineStr">
        <is>
          <t>300722</t>
        </is>
      </c>
      <c r="B26" t="n">
        <v>0.07976345531527597</v>
      </c>
      <c r="C26" t="n">
        <v>305.7706355003652</v>
      </c>
      <c r="D26" t="n">
        <v>34.34673684210527</v>
      </c>
      <c r="E26" t="n">
        <v>20.04689473684211</v>
      </c>
    </row>
    <row r="27">
      <c r="A27" t="inlineStr">
        <is>
          <t>600472</t>
        </is>
      </c>
      <c r="B27" t="n">
        <v>0.05263026332145566</v>
      </c>
      <c r="C27" t="n">
        <v>305.1602814698984</v>
      </c>
      <c r="D27" t="n">
        <v>37.66052631578948</v>
      </c>
      <c r="E27" t="n">
        <v>0</v>
      </c>
    </row>
    <row r="28">
      <c r="A28" t="inlineStr">
        <is>
          <t>600702</t>
        </is>
      </c>
      <c r="B28" t="n">
        <v>0.03688630361687716</v>
      </c>
      <c r="C28" t="n">
        <v>289.6032831737346</v>
      </c>
      <c r="D28" t="n">
        <v>39.85563157894737</v>
      </c>
      <c r="E28" t="n">
        <v>3.647105263157894</v>
      </c>
    </row>
    <row r="29">
      <c r="A29" t="inlineStr">
        <is>
          <t>601012</t>
        </is>
      </c>
      <c r="B29" t="n">
        <v>0.0383877113868866</v>
      </c>
      <c r="C29" t="n">
        <v>288.7015177065768</v>
      </c>
      <c r="D29" t="n">
        <v>54.01984210526315</v>
      </c>
      <c r="E29" t="n">
        <v>1.480894736842105</v>
      </c>
    </row>
    <row r="30">
      <c r="A30" t="inlineStr">
        <is>
          <t>601888</t>
        </is>
      </c>
      <c r="B30" t="n">
        <v>0.1006736031434315</v>
      </c>
      <c r="C30" t="n">
        <v>281.2769978401728</v>
      </c>
      <c r="D30" t="n">
        <v>169.0175789473684</v>
      </c>
      <c r="E30" t="n">
        <v>0.7478421052631579</v>
      </c>
    </row>
    <row r="31">
      <c r="A31" t="inlineStr">
        <is>
          <t>300677</t>
        </is>
      </c>
      <c r="B31" t="n">
        <v>0.06971601260753074</v>
      </c>
      <c r="C31" t="n">
        <v>280.6020823902218</v>
      </c>
      <c r="D31" t="n">
        <v>116.7325789473684</v>
      </c>
      <c r="E31" t="n">
        <v>4.143526315789473</v>
      </c>
    </row>
    <row r="32">
      <c r="A32" t="inlineStr">
        <is>
          <t>300124</t>
        </is>
      </c>
      <c r="B32" t="n">
        <v>0.03791734867076091</v>
      </c>
      <c r="C32" t="n">
        <v>275.3016894609815</v>
      </c>
      <c r="D32" t="n">
        <v>53.59568421052631</v>
      </c>
      <c r="E32" t="n">
        <v>0.8953157894736843</v>
      </c>
    </row>
    <row r="33">
      <c r="A33" t="inlineStr">
        <is>
          <t>600199</t>
        </is>
      </c>
      <c r="B33" t="n">
        <v>0.008253022546530006</v>
      </c>
      <c r="C33" t="n">
        <v>274.7104247104248</v>
      </c>
      <c r="D33" t="n">
        <v>7.62057894736842</v>
      </c>
      <c r="E33" t="n">
        <v>5.459736842105262</v>
      </c>
    </row>
    <row r="34">
      <c r="A34" t="inlineStr">
        <is>
          <t>300151</t>
        </is>
      </c>
      <c r="B34" t="n">
        <v>0.01008785476634493</v>
      </c>
      <c r="C34" t="n">
        <v>272.5543478260869</v>
      </c>
      <c r="D34" t="n">
        <v>18.99863157894737</v>
      </c>
      <c r="E34" t="n">
        <v>3.827421052631578</v>
      </c>
    </row>
    <row r="35">
      <c r="A35" t="inlineStr">
        <is>
          <t>002594</t>
        </is>
      </c>
      <c r="B35" t="n">
        <v>0.1071683636032545</v>
      </c>
      <c r="C35" t="n">
        <v>271.866028708134</v>
      </c>
      <c r="D35" t="n">
        <v>103.8441578947368</v>
      </c>
      <c r="E35" t="n">
        <v>2.733052631578947</v>
      </c>
    </row>
    <row r="36">
      <c r="A36" t="inlineStr">
        <is>
          <t>601865</t>
        </is>
      </c>
      <c r="B36" t="n">
        <v>0.02053233289571152</v>
      </c>
      <c r="C36" t="n">
        <v>267.741935483871</v>
      </c>
      <c r="D36" t="n">
        <v>23.82457894736842</v>
      </c>
      <c r="E36" t="n">
        <v>4.478894736842105</v>
      </c>
    </row>
    <row r="37">
      <c r="A37" t="inlineStr">
        <is>
          <t>603267</t>
        </is>
      </c>
      <c r="B37" t="n">
        <v>0.06002200068025863</v>
      </c>
      <c r="C37" t="n">
        <v>266.8376068376068</v>
      </c>
      <c r="D37" t="n">
        <v>65.569</v>
      </c>
      <c r="E37" t="n">
        <v>2.942210526315789</v>
      </c>
    </row>
    <row r="38">
      <c r="A38" t="inlineStr">
        <is>
          <t>603906</t>
        </is>
      </c>
      <c r="B38" t="n">
        <v>0.01557355124050042</v>
      </c>
      <c r="C38" t="n">
        <v>265.7608695652174</v>
      </c>
      <c r="D38" t="n">
        <v>20.67252631578947</v>
      </c>
      <c r="E38" t="n">
        <v>2.381157894736842</v>
      </c>
    </row>
    <row r="39">
      <c r="A39" t="inlineStr">
        <is>
          <t>600559</t>
        </is>
      </c>
      <c r="B39" t="n">
        <v>0.01205408736067081</v>
      </c>
      <c r="C39" t="n">
        <v>265.1972157772622</v>
      </c>
      <c r="D39" t="n">
        <v>13.682</v>
      </c>
      <c r="E39" t="n">
        <v>6.244947368421053</v>
      </c>
    </row>
    <row r="40">
      <c r="A40" t="inlineStr">
        <is>
          <t>600399</t>
        </is>
      </c>
      <c r="B40" t="n">
        <v>0.007640265224741974</v>
      </c>
      <c r="C40" t="n">
        <v>256.4593301435407</v>
      </c>
      <c r="D40" t="n">
        <v>6.976684210526317</v>
      </c>
      <c r="E40" t="n">
        <v>0.9102631578947368</v>
      </c>
    </row>
    <row r="41">
      <c r="A41" t="inlineStr">
        <is>
          <t>601456</t>
        </is>
      </c>
      <c r="B41" t="n">
        <v>0.003011663897262121</v>
      </c>
      <c r="C41" t="n">
        <v>248.5294117647059</v>
      </c>
      <c r="D41" t="n">
        <v>17.14978723404255</v>
      </c>
      <c r="E41" t="n">
        <v>18.66042553191489</v>
      </c>
    </row>
    <row r="42">
      <c r="A42" t="inlineStr">
        <is>
          <t>002756</t>
        </is>
      </c>
      <c r="B42" t="n">
        <v>0.01486539522490195</v>
      </c>
      <c r="C42" t="n">
        <v>246.6751918158568</v>
      </c>
      <c r="D42" t="n">
        <v>20.74768421052632</v>
      </c>
      <c r="E42" t="n">
        <v>2.78178947368421</v>
      </c>
    </row>
    <row r="43">
      <c r="A43" t="inlineStr">
        <is>
          <t>300831</t>
        </is>
      </c>
      <c r="B43" t="n">
        <v>0.00440339535210856</v>
      </c>
      <c r="C43" t="n">
        <v>241.3612565445026</v>
      </c>
      <c r="D43" t="n">
        <v>22.16564417177914</v>
      </c>
      <c r="E43" t="n">
        <v>15.07883435582822</v>
      </c>
    </row>
    <row r="44">
      <c r="A44" t="inlineStr">
        <is>
          <t>002568</t>
        </is>
      </c>
      <c r="B44" t="n">
        <v>0.02887298914098956</v>
      </c>
      <c r="C44" t="n">
        <v>235.4454808620135</v>
      </c>
      <c r="D44" t="n">
        <v>57.50215789473684</v>
      </c>
      <c r="E44" t="n">
        <v>1.35121052631579</v>
      </c>
    </row>
    <row r="45">
      <c r="A45" t="inlineStr">
        <is>
          <t>603638</t>
        </is>
      </c>
      <c r="B45" t="n">
        <v>0.01982614865721114</v>
      </c>
      <c r="C45" t="n">
        <v>234.0116279069767</v>
      </c>
      <c r="D45" t="n">
        <v>48.87905263157895</v>
      </c>
      <c r="E45" t="n">
        <v>0.4667368421052632</v>
      </c>
    </row>
    <row r="46">
      <c r="A46" t="inlineStr">
        <is>
          <t>002163</t>
        </is>
      </c>
      <c r="B46" t="n">
        <v>0.01114208624450893</v>
      </c>
      <c r="C46" t="n">
        <v>231.6957210776546</v>
      </c>
      <c r="D46" t="n">
        <v>14.5098947368421</v>
      </c>
      <c r="E46" t="n">
        <v>4.351</v>
      </c>
    </row>
    <row r="47">
      <c r="A47" t="inlineStr">
        <is>
          <t>300824</t>
        </is>
      </c>
      <c r="B47" t="n">
        <v>0.005333342900108774</v>
      </c>
      <c r="C47" t="n">
        <v>228.2021151586369</v>
      </c>
      <c r="D47" t="n">
        <v>30.08393939393939</v>
      </c>
      <c r="E47" t="n">
        <v>13.05787878787879</v>
      </c>
    </row>
    <row r="48">
      <c r="A48" t="inlineStr">
        <is>
          <t>002459</t>
        </is>
      </c>
      <c r="B48" t="n">
        <v>0.01962039207067123</v>
      </c>
      <c r="C48" t="n">
        <v>227.3311897106109</v>
      </c>
      <c r="D48" t="n">
        <v>24.73784210526316</v>
      </c>
      <c r="E48" t="n">
        <v>4.136684210526316</v>
      </c>
    </row>
    <row r="49">
      <c r="A49" t="inlineStr">
        <is>
          <t>000816</t>
        </is>
      </c>
      <c r="B49" t="n">
        <v>0.003025240572653331</v>
      </c>
      <c r="C49" t="n">
        <v>226.4462809917356</v>
      </c>
      <c r="D49" t="n">
        <v>1.932578947368421</v>
      </c>
      <c r="E49" t="n">
        <v>4.845736842105263</v>
      </c>
    </row>
    <row r="50">
      <c r="A50" t="inlineStr">
        <is>
          <t>600438</t>
        </is>
      </c>
      <c r="B50" t="n">
        <v>0.01364045304018447</v>
      </c>
      <c r="C50" t="n">
        <v>221.9430485762144</v>
      </c>
      <c r="D50" t="n">
        <v>22.81068421052631</v>
      </c>
      <c r="E50" t="n">
        <v>2.062315789473685</v>
      </c>
    </row>
    <row r="51">
      <c r="A51" t="inlineStr">
        <is>
          <t>688036</t>
        </is>
      </c>
      <c r="B51" t="n">
        <v>0.06325876729148072</v>
      </c>
      <c r="C51" t="n">
        <v>221.513102282333</v>
      </c>
      <c r="D51" t="n">
        <v>91.14373684210527</v>
      </c>
      <c r="E51" t="n">
        <v>3.534368421052632</v>
      </c>
    </row>
    <row r="52">
      <c r="A52" t="inlineStr">
        <is>
          <t>002612</t>
        </is>
      </c>
      <c r="B52" t="n">
        <v>0.008095038779219589</v>
      </c>
      <c r="C52" t="n">
        <v>219.4552529182879</v>
      </c>
      <c r="D52" t="n">
        <v>11.02542105263158</v>
      </c>
      <c r="E52" t="n">
        <v>5.97721052631579</v>
      </c>
    </row>
    <row r="53">
      <c r="A53" t="inlineStr">
        <is>
          <t>601908</t>
        </is>
      </c>
      <c r="B53" t="n">
        <v>0.002409678081902043</v>
      </c>
      <c r="C53" t="n">
        <v>217.5925925925926</v>
      </c>
      <c r="D53" t="n">
        <v>4.956105263157895</v>
      </c>
      <c r="E53" t="n">
        <v>2.239210526315789</v>
      </c>
    </row>
    <row r="54">
      <c r="A54" t="inlineStr">
        <is>
          <t>300855</t>
        </is>
      </c>
      <c r="B54" t="n">
        <v>0.006420009624160359</v>
      </c>
      <c r="C54" t="n">
        <v>216.5234633179114</v>
      </c>
      <c r="D54" t="n">
        <v>42.86009090909092</v>
      </c>
      <c r="E54" t="n">
        <v>13.24327272727273</v>
      </c>
    </row>
    <row r="55">
      <c r="A55" t="inlineStr">
        <is>
          <t>002979</t>
        </is>
      </c>
      <c r="B55" t="n">
        <v>0.01097438370696093</v>
      </c>
      <c r="C55" t="n">
        <v>214.2452161587527</v>
      </c>
      <c r="D55" t="n">
        <v>37.24458563535912</v>
      </c>
      <c r="E55" t="n">
        <v>12.17629834254144</v>
      </c>
    </row>
    <row r="56">
      <c r="A56" t="inlineStr">
        <is>
          <t>300825</t>
        </is>
      </c>
      <c r="B56" t="n">
        <v>0.00447058540355439</v>
      </c>
      <c r="C56" t="n">
        <v>212.2171945701357</v>
      </c>
      <c r="D56" t="n">
        <v>22.81404255319149</v>
      </c>
      <c r="E56" t="n">
        <v>15.24154255319149</v>
      </c>
    </row>
    <row r="57">
      <c r="A57" t="inlineStr">
        <is>
          <t>300589</t>
        </is>
      </c>
      <c r="B57" t="n">
        <v>0.02639472891621884</v>
      </c>
      <c r="C57" t="n">
        <v>211.8595825426945</v>
      </c>
      <c r="D57" t="n">
        <v>20.52842105263158</v>
      </c>
      <c r="E57" t="n">
        <v>13.45368421052632</v>
      </c>
    </row>
    <row r="58">
      <c r="A58" t="inlineStr">
        <is>
          <t>600616</t>
        </is>
      </c>
      <c r="B58" t="n">
        <v>0.003263346996769536</v>
      </c>
      <c r="C58" t="n">
        <v>211.0144927536232</v>
      </c>
      <c r="D58" t="n">
        <v>5.139736842105263</v>
      </c>
      <c r="E58" t="n">
        <v>3.368315789473684</v>
      </c>
    </row>
    <row r="59">
      <c r="A59" t="inlineStr">
        <is>
          <t>002245</t>
        </is>
      </c>
      <c r="B59" t="n">
        <v>0.005449153275328399</v>
      </c>
      <c r="C59" t="n">
        <v>210.5263157894737</v>
      </c>
      <c r="D59" t="n">
        <v>5.824421052631578</v>
      </c>
      <c r="E59" t="n">
        <v>3.678947368421053</v>
      </c>
    </row>
    <row r="60">
      <c r="A60" t="inlineStr">
        <is>
          <t>603025</t>
        </is>
      </c>
      <c r="B60" t="n">
        <v>0.009371825315290048</v>
      </c>
      <c r="C60" t="n">
        <v>210.2389078498294</v>
      </c>
      <c r="D60" t="n">
        <v>9.332210526315789</v>
      </c>
      <c r="E60" t="n">
        <v>1.080052631578947</v>
      </c>
    </row>
    <row r="61">
      <c r="A61" t="inlineStr">
        <is>
          <t>000568</t>
        </is>
      </c>
      <c r="B61" t="n">
        <v>0.07769459716009697</v>
      </c>
      <c r="C61" t="n">
        <v>210.1906460019202</v>
      </c>
      <c r="D61" t="n">
        <v>131.466</v>
      </c>
      <c r="E61" t="n">
        <v>0.9182105263157897</v>
      </c>
    </row>
    <row r="62">
      <c r="A62" t="inlineStr">
        <is>
          <t>002812</t>
        </is>
      </c>
      <c r="B62" t="n">
        <v>0.03633190903449186</v>
      </c>
      <c r="C62" t="n">
        <v>209.969392216878</v>
      </c>
      <c r="D62" t="n">
        <v>80.51005263157894</v>
      </c>
      <c r="E62" t="n">
        <v>1.378157894736842</v>
      </c>
    </row>
    <row r="63">
      <c r="A63" t="inlineStr">
        <is>
          <t>603678</t>
        </is>
      </c>
      <c r="B63" t="n">
        <v>0.01886341576506219</v>
      </c>
      <c r="C63" t="n">
        <v>205.4499366286438</v>
      </c>
      <c r="D63" t="n">
        <v>37.95305263157895</v>
      </c>
      <c r="E63" t="n">
        <v>2.337736842105263</v>
      </c>
    </row>
    <row r="64">
      <c r="A64" t="inlineStr">
        <is>
          <t>002444</t>
        </is>
      </c>
      <c r="B64" t="n">
        <v>0.01333750812656487</v>
      </c>
      <c r="C64" t="n">
        <v>204.7012732615083</v>
      </c>
      <c r="D64" t="n">
        <v>18.36626315789474</v>
      </c>
      <c r="E64" t="n">
        <v>1.905210526315789</v>
      </c>
    </row>
    <row r="65">
      <c r="A65" t="inlineStr">
        <is>
          <t>688126</t>
        </is>
      </c>
      <c r="B65" t="n">
        <v>0.01362603463335599</v>
      </c>
      <c r="C65" t="n">
        <v>203.5747021081576</v>
      </c>
      <c r="D65" t="n">
        <v>35.10676300578035</v>
      </c>
      <c r="E65" t="n">
        <v>14.73196531791908</v>
      </c>
    </row>
    <row r="66">
      <c r="A66" t="inlineStr">
        <is>
          <t>600882</t>
        </is>
      </c>
      <c r="B66" t="n">
        <v>0.007666992366709876</v>
      </c>
      <c r="C66" t="n">
        <v>202.5967143614202</v>
      </c>
      <c r="D66" t="n">
        <v>36.49157894736842</v>
      </c>
      <c r="E66" t="n">
        <v>1.689105263157894</v>
      </c>
    </row>
    <row r="67">
      <c r="A67" t="inlineStr">
        <is>
          <t>300037</t>
        </is>
      </c>
      <c r="B67" t="n">
        <v>0.0328912706985299</v>
      </c>
      <c r="C67" t="n">
        <v>202.4157470921563</v>
      </c>
      <c r="D67" t="n">
        <v>60.88031578947368</v>
      </c>
      <c r="E67" t="n">
        <v>2.785526315789474</v>
      </c>
    </row>
    <row r="68">
      <c r="A68" t="inlineStr">
        <is>
          <t>601919</t>
        </is>
      </c>
      <c r="B68" t="n">
        <v>0.005194244883498584</v>
      </c>
      <c r="C68" t="n">
        <v>201.4814814814815</v>
      </c>
      <c r="D68" t="n">
        <v>5.636947368421053</v>
      </c>
      <c r="E68" t="n">
        <v>0.8828947368421053</v>
      </c>
    </row>
    <row r="69">
      <c r="A69" t="inlineStr">
        <is>
          <t>688169</t>
        </is>
      </c>
      <c r="B69" t="n">
        <v>0.4710977017835584</v>
      </c>
      <c r="C69" t="n">
        <v>201.4256619144603</v>
      </c>
      <c r="D69" t="n">
        <v>544.8962105263158</v>
      </c>
      <c r="E69" t="n">
        <v>3.191842105263158</v>
      </c>
    </row>
    <row r="70">
      <c r="A70" t="inlineStr">
        <is>
          <t>300842</t>
        </is>
      </c>
      <c r="B70" t="n">
        <v>0.01174614810748538</v>
      </c>
      <c r="C70" t="n">
        <v>201.0879025239338</v>
      </c>
      <c r="D70" t="n">
        <v>69.30601503759398</v>
      </c>
      <c r="E70" t="n">
        <v>12.0090977443609</v>
      </c>
    </row>
    <row r="71">
      <c r="A71" t="inlineStr">
        <is>
          <t>300225</t>
        </is>
      </c>
      <c r="B71" t="n">
        <v>0.0137401463493817</v>
      </c>
      <c r="C71" t="n">
        <v>197.8142076502732</v>
      </c>
      <c r="D71" t="n">
        <v>11.21084210526316</v>
      </c>
      <c r="E71" t="n">
        <v>5.336052631578947</v>
      </c>
    </row>
    <row r="72">
      <c r="A72" t="inlineStr">
        <is>
          <t>600610</t>
        </is>
      </c>
      <c r="B72" t="n">
        <v>0.002057242236517613</v>
      </c>
      <c r="C72" t="n">
        <v>197.0588235294118</v>
      </c>
      <c r="D72" t="n">
        <v>3.741526315789474</v>
      </c>
      <c r="E72" t="n">
        <v>2.143789473684211</v>
      </c>
    </row>
    <row r="73">
      <c r="A73" t="inlineStr">
        <is>
          <t>688333</t>
        </is>
      </c>
      <c r="B73" t="n">
        <v>0.06755645775678536</v>
      </c>
      <c r="C73" t="n">
        <v>196.8939245946474</v>
      </c>
      <c r="D73" t="n">
        <v>87.38226315789474</v>
      </c>
      <c r="E73" t="n">
        <v>4.893052631578947</v>
      </c>
    </row>
    <row r="74">
      <c r="A74" t="inlineStr">
        <is>
          <t>002747</t>
        </is>
      </c>
      <c r="B74" t="n">
        <v>0.01185024160074167</v>
      </c>
      <c r="C74" t="n">
        <v>194.0828402366864</v>
      </c>
      <c r="D74" t="n">
        <v>17.29078947368421</v>
      </c>
      <c r="E74" t="n">
        <v>1.607842105263158</v>
      </c>
    </row>
    <row r="75">
      <c r="A75" t="inlineStr">
        <is>
          <t>600918</t>
        </is>
      </c>
      <c r="B75" t="n">
        <v>0.001866289578283411</v>
      </c>
      <c r="C75" t="n">
        <v>193.1854199683043</v>
      </c>
      <c r="D75" t="n">
        <v>15.47958333333333</v>
      </c>
      <c r="E75" t="n">
        <v>11.92020833333333</v>
      </c>
    </row>
    <row r="76">
      <c r="A76" t="inlineStr">
        <is>
          <t>300832</t>
        </is>
      </c>
      <c r="B76" t="n">
        <v>0.02216770741806096</v>
      </c>
      <c r="C76" t="n">
        <v>192.1681415929203</v>
      </c>
      <c r="D76" t="n">
        <v>153.889875</v>
      </c>
      <c r="E76" t="n">
        <v>6.7780625</v>
      </c>
    </row>
    <row r="77">
      <c r="A77" t="inlineStr">
        <is>
          <t>002706</t>
        </is>
      </c>
      <c r="B77" t="n">
        <v>0.008563787058810033</v>
      </c>
      <c r="C77" t="n">
        <v>191.8095238095238</v>
      </c>
      <c r="D77" t="n">
        <v>21.23521052631579</v>
      </c>
      <c r="E77" t="n">
        <v>1.238473684210526</v>
      </c>
    </row>
    <row r="78">
      <c r="A78" t="inlineStr">
        <is>
          <t>688298</t>
        </is>
      </c>
      <c r="B78" t="n">
        <v>0.0707703246086317</v>
      </c>
      <c r="C78" t="n">
        <v>191.7085788187958</v>
      </c>
      <c r="D78" t="n">
        <v>146.5413684210526</v>
      </c>
      <c r="E78" t="n">
        <v>8.976105263157894</v>
      </c>
    </row>
    <row r="79">
      <c r="A79" t="inlineStr">
        <is>
          <t>300648</t>
        </is>
      </c>
      <c r="B79" t="n">
        <v>0.01532892823268921</v>
      </c>
      <c r="C79" t="n">
        <v>190.8912188728702</v>
      </c>
      <c r="D79" t="n">
        <v>25.35847368421053</v>
      </c>
      <c r="E79" t="n">
        <v>5.358947368421052</v>
      </c>
    </row>
    <row r="80">
      <c r="A80" t="inlineStr">
        <is>
          <t>002304</t>
        </is>
      </c>
      <c r="B80" t="n">
        <v>0.05774384638270931</v>
      </c>
      <c r="C80" t="n">
        <v>190.8071472581639</v>
      </c>
      <c r="D80" t="n">
        <v>136.2015263157895</v>
      </c>
      <c r="E80" t="n">
        <v>0.6635263157894737</v>
      </c>
    </row>
    <row r="81">
      <c r="A81" t="inlineStr">
        <is>
          <t>300750</t>
        </is>
      </c>
      <c r="B81" t="n">
        <v>0.07220350861788438</v>
      </c>
      <c r="C81" t="n">
        <v>190.702102997185</v>
      </c>
      <c r="D81" t="n">
        <v>199.3821052631579</v>
      </c>
      <c r="E81" t="n">
        <v>1.400947368421053</v>
      </c>
    </row>
    <row r="82">
      <c r="A82" t="inlineStr">
        <is>
          <t>300581</t>
        </is>
      </c>
      <c r="B82" t="n">
        <v>0.03183545532668836</v>
      </c>
      <c r="C82" t="n">
        <v>190.4577691811734</v>
      </c>
      <c r="D82" t="n">
        <v>24.84421052631579</v>
      </c>
      <c r="E82" t="n">
        <v>5.556473684210526</v>
      </c>
    </row>
    <row r="83">
      <c r="A83" t="inlineStr">
        <is>
          <t>000733</t>
        </is>
      </c>
      <c r="B83" t="n">
        <v>0.0206909512354758</v>
      </c>
      <c r="C83" t="n">
        <v>189.9014778325123</v>
      </c>
      <c r="D83" t="n">
        <v>34.76668421052631</v>
      </c>
      <c r="E83" t="n">
        <v>3.265473684210527</v>
      </c>
    </row>
    <row r="84">
      <c r="A84" t="inlineStr">
        <is>
          <t>601100</t>
        </is>
      </c>
      <c r="B84" t="n">
        <v>0.02808052486391886</v>
      </c>
      <c r="C84" t="n">
        <v>188.8548057259714</v>
      </c>
      <c r="D84" t="n">
        <v>66.16336842105262</v>
      </c>
      <c r="E84" t="n">
        <v>0.4561052631578947</v>
      </c>
    </row>
    <row r="85">
      <c r="A85" t="inlineStr">
        <is>
          <t>002791</t>
        </is>
      </c>
      <c r="B85" t="n">
        <v>0.0464451018000186</v>
      </c>
      <c r="C85" t="n">
        <v>188.1152460984394</v>
      </c>
      <c r="D85" t="n">
        <v>111.5714210526316</v>
      </c>
      <c r="E85" t="n">
        <v>1.09578947368421</v>
      </c>
    </row>
    <row r="86">
      <c r="A86" t="inlineStr">
        <is>
          <t>603806</t>
        </is>
      </c>
      <c r="B86" t="n">
        <v>0.02938087815084707</v>
      </c>
      <c r="C86" t="n">
        <v>187.1553463349025</v>
      </c>
      <c r="D86" t="n">
        <v>59.2917894736842</v>
      </c>
      <c r="E86" t="n">
        <v>0.6404736842105263</v>
      </c>
    </row>
    <row r="87">
      <c r="A87" t="inlineStr">
        <is>
          <t>000516</t>
        </is>
      </c>
      <c r="B87" t="n">
        <v>0.003836236108081713</v>
      </c>
      <c r="C87" t="n">
        <v>185.6818181818182</v>
      </c>
      <c r="D87" t="n">
        <v>6.301210526315789</v>
      </c>
      <c r="E87" t="n">
        <v>1.927736842105263</v>
      </c>
    </row>
    <row r="88">
      <c r="A88" t="inlineStr">
        <is>
          <t>300829</t>
        </is>
      </c>
      <c r="B88" t="n">
        <v>0.02598791015221534</v>
      </c>
      <c r="C88" t="n">
        <v>185.3575832305795</v>
      </c>
      <c r="D88" t="n">
        <v>81.00900584795322</v>
      </c>
      <c r="E88" t="n">
        <v>12.58204678362573</v>
      </c>
    </row>
    <row r="89">
      <c r="A89" t="inlineStr">
        <is>
          <t>002625</t>
        </is>
      </c>
      <c r="B89" t="n">
        <v>0.01581584424707707</v>
      </c>
      <c r="C89" t="n">
        <v>184.8911651728553</v>
      </c>
      <c r="D89" t="n">
        <v>15.47815789473684</v>
      </c>
      <c r="E89" t="n">
        <v>2.934736842105263</v>
      </c>
    </row>
    <row r="90">
      <c r="A90" t="inlineStr">
        <is>
          <t>002240</t>
        </is>
      </c>
      <c r="B90" t="n">
        <v>0.006535732472481209</v>
      </c>
      <c r="C90" t="n">
        <v>184.8484848484849</v>
      </c>
      <c r="D90" t="n">
        <v>13.68121052631579</v>
      </c>
      <c r="E90" t="n">
        <v>4.573526315789474</v>
      </c>
    </row>
    <row r="91">
      <c r="A91" t="inlineStr">
        <is>
          <t>600760</t>
        </is>
      </c>
      <c r="B91" t="n">
        <v>0.02118781525764813</v>
      </c>
      <c r="C91" t="n">
        <v>183.2608695652174</v>
      </c>
      <c r="D91" t="n">
        <v>50.04384210526316</v>
      </c>
      <c r="E91" t="n">
        <v>4.740894736842106</v>
      </c>
    </row>
    <row r="92">
      <c r="A92" t="inlineStr">
        <is>
          <t>002497</t>
        </is>
      </c>
      <c r="B92" t="n">
        <v>0.005708597633984841</v>
      </c>
      <c r="C92" t="n">
        <v>183.2258064516129</v>
      </c>
      <c r="D92" t="n">
        <v>10.892</v>
      </c>
      <c r="E92" t="n">
        <v>5.577157894736842</v>
      </c>
    </row>
    <row r="93">
      <c r="A93" t="inlineStr">
        <is>
          <t>600765</t>
        </is>
      </c>
      <c r="B93" t="n">
        <v>0.004947671013655077</v>
      </c>
      <c r="C93" t="n">
        <v>181.5315315315315</v>
      </c>
      <c r="D93" t="n">
        <v>13.18078947368421</v>
      </c>
      <c r="E93" t="n">
        <v>2.779210526315789</v>
      </c>
    </row>
    <row r="94">
      <c r="A94" t="inlineStr">
        <is>
          <t>603985</t>
        </is>
      </c>
      <c r="B94" t="n">
        <v>0.01390909875180994</v>
      </c>
      <c r="C94" t="n">
        <v>181.4151747655584</v>
      </c>
      <c r="D94" t="n">
        <v>22.70715789473684</v>
      </c>
      <c r="E94" t="n">
        <v>3.067736842105264</v>
      </c>
    </row>
    <row r="95">
      <c r="A95" t="inlineStr">
        <is>
          <t>300724</t>
        </is>
      </c>
      <c r="B95" t="n">
        <v>0.03678507863590989</v>
      </c>
      <c r="C95" t="n">
        <v>180.9725974527209</v>
      </c>
      <c r="D95" t="n">
        <v>91.20326315789472</v>
      </c>
      <c r="E95" t="n">
        <v>2.038526315789474</v>
      </c>
    </row>
    <row r="96">
      <c r="A96" t="inlineStr">
        <is>
          <t>688002</t>
        </is>
      </c>
      <c r="B96" t="n">
        <v>0.03488078988613557</v>
      </c>
      <c r="C96" t="n">
        <v>178.0561122244489</v>
      </c>
      <c r="D96" t="n">
        <v>71.97763157894738</v>
      </c>
      <c r="E96" t="n">
        <v>3.792631578947369</v>
      </c>
    </row>
    <row r="97">
      <c r="A97" t="inlineStr">
        <is>
          <t>300726</t>
        </is>
      </c>
      <c r="B97" t="n">
        <v>0.01937646078106603</v>
      </c>
      <c r="C97" t="n">
        <v>177.8417818740399</v>
      </c>
      <c r="D97" t="n">
        <v>38.81131578947368</v>
      </c>
      <c r="E97" t="n">
        <v>5.81021052631579</v>
      </c>
    </row>
    <row r="98">
      <c r="A98" t="inlineStr">
        <is>
          <t>600859</t>
        </is>
      </c>
      <c r="B98" t="n">
        <v>0.03977522041031073</v>
      </c>
      <c r="C98" t="n">
        <v>175.6345177664974</v>
      </c>
      <c r="D98" t="n">
        <v>38.58547368421053</v>
      </c>
      <c r="E98" t="n">
        <v>3.701526315789474</v>
      </c>
    </row>
    <row r="99">
      <c r="A99" t="inlineStr">
        <is>
          <t>600132</t>
        </is>
      </c>
      <c r="B99" t="n">
        <v>0.03644786406547217</v>
      </c>
      <c r="C99" t="n">
        <v>175.3760703540847</v>
      </c>
      <c r="D99" t="n">
        <v>81.47563157894736</v>
      </c>
      <c r="E99" t="n">
        <v>0.6478947368421052</v>
      </c>
    </row>
    <row r="100">
      <c r="A100" t="inlineStr">
        <is>
          <t>603535</t>
        </is>
      </c>
      <c r="B100" t="n">
        <v>0.0304007944620511</v>
      </c>
      <c r="C100" t="n">
        <v>174.6307000642261</v>
      </c>
      <c r="D100" t="n">
        <v>30.93010526315789</v>
      </c>
      <c r="E100" t="n">
        <v>3.109</v>
      </c>
    </row>
    <row r="101">
      <c r="A101" t="inlineStr">
        <is>
          <t>600763</t>
        </is>
      </c>
      <c r="B101" t="n">
        <v>0.06145104511940392</v>
      </c>
      <c r="C101" t="n">
        <v>173.4843240035604</v>
      </c>
      <c r="D101" t="n">
        <v>182.3325789473684</v>
      </c>
      <c r="E101" t="n">
        <v>0.8778947368421053</v>
      </c>
    </row>
    <row r="102">
      <c r="A102" t="inlineStr">
        <is>
          <t>300791</t>
        </is>
      </c>
      <c r="B102" t="n">
        <v>0.04522790185557347</v>
      </c>
      <c r="C102" t="n">
        <v>172.39336492891</v>
      </c>
      <c r="D102" t="n">
        <v>77.331</v>
      </c>
      <c r="E102" t="n">
        <v>5.80578947368421</v>
      </c>
    </row>
    <row r="103">
      <c r="A103" t="inlineStr">
        <is>
          <t>300395</t>
        </is>
      </c>
      <c r="B103" t="n">
        <v>0.01723811343485184</v>
      </c>
      <c r="C103" t="n">
        <v>171.7075386012716</v>
      </c>
      <c r="D103" t="n">
        <v>37.86599999999999</v>
      </c>
      <c r="E103" t="n">
        <v>1.586894736842106</v>
      </c>
    </row>
    <row r="104">
      <c r="A104" t="inlineStr">
        <is>
          <t>300390</t>
        </is>
      </c>
      <c r="B104" t="n">
        <v>0.004717906500993105</v>
      </c>
      <c r="C104" t="n">
        <v>170.9251101321586</v>
      </c>
      <c r="D104" t="n">
        <v>15.48042105263158</v>
      </c>
      <c r="E104" t="n">
        <v>6.804157894736842</v>
      </c>
    </row>
    <row r="105">
      <c r="A105" t="inlineStr">
        <is>
          <t>002025</t>
        </is>
      </c>
      <c r="B105" t="n">
        <v>0.01648351043906438</v>
      </c>
      <c r="C105" t="n">
        <v>170.2321724709785</v>
      </c>
      <c r="D105" t="n">
        <v>41.76521052631579</v>
      </c>
      <c r="E105" t="n">
        <v>1.758631578947369</v>
      </c>
    </row>
    <row r="106">
      <c r="A106" t="inlineStr">
        <is>
          <t>002891</t>
        </is>
      </c>
      <c r="B106" t="n">
        <v>0.01418388041255681</v>
      </c>
      <c r="C106" t="n">
        <v>170.0328792860498</v>
      </c>
      <c r="D106" t="n">
        <v>42.29152631578948</v>
      </c>
      <c r="E106" t="n">
        <v>3.194631578947368</v>
      </c>
    </row>
    <row r="107">
      <c r="A107" t="inlineStr">
        <is>
          <t>603330</t>
        </is>
      </c>
      <c r="B107" t="n">
        <v>0.01204819275318976</v>
      </c>
      <c r="C107" t="n">
        <v>169.3605683836589</v>
      </c>
      <c r="D107" t="n">
        <v>22.26294736842105</v>
      </c>
      <c r="E107" t="n">
        <v>2.638842105263158</v>
      </c>
    </row>
    <row r="108">
      <c r="A108" t="inlineStr">
        <is>
          <t>603416</t>
        </is>
      </c>
      <c r="B108" t="n">
        <v>0.04571865663964344</v>
      </c>
      <c r="C108" t="n">
        <v>168.6779059449867</v>
      </c>
      <c r="D108" t="n">
        <v>64.34878947368421</v>
      </c>
      <c r="E108" t="n">
        <v>2.078684210526316</v>
      </c>
    </row>
    <row r="109">
      <c r="A109" t="inlineStr">
        <is>
          <t>300318</t>
        </is>
      </c>
      <c r="B109" t="n">
        <v>0.01143640860783083</v>
      </c>
      <c r="C109" t="n">
        <v>168.1614349775785</v>
      </c>
      <c r="D109" t="n">
        <v>10.435</v>
      </c>
      <c r="E109" t="n">
        <v>5.084684210526317</v>
      </c>
    </row>
    <row r="110">
      <c r="A110" t="inlineStr">
        <is>
          <t>002389</t>
        </is>
      </c>
      <c r="B110" t="n">
        <v>0.009788775631760513</v>
      </c>
      <c r="C110" t="n">
        <v>167.4979887369268</v>
      </c>
      <c r="D110" t="n">
        <v>20.05310526315789</v>
      </c>
      <c r="E110" t="n">
        <v>4.540157894736842</v>
      </c>
    </row>
    <row r="111">
      <c r="A111" t="inlineStr">
        <is>
          <t>300014</t>
        </is>
      </c>
      <c r="B111" t="n">
        <v>0.01691177758880684</v>
      </c>
      <c r="C111" t="n">
        <v>167.0380078636959</v>
      </c>
      <c r="D111" t="n">
        <v>50.1067894736842</v>
      </c>
      <c r="E111" t="n">
        <v>1.996157894736842</v>
      </c>
    </row>
    <row r="112">
      <c r="A112" t="inlineStr">
        <is>
          <t>600893</t>
        </is>
      </c>
      <c r="B112" t="n">
        <v>0.01455294600158854</v>
      </c>
      <c r="C112" t="n">
        <v>165.7859381997313</v>
      </c>
      <c r="D112" t="n">
        <v>35.04921052631579</v>
      </c>
      <c r="E112" t="n">
        <v>1.364263157894737</v>
      </c>
    </row>
    <row r="113">
      <c r="A113" t="inlineStr">
        <is>
          <t>600211</t>
        </is>
      </c>
      <c r="B113" t="n">
        <v>0.07655946287867184</v>
      </c>
      <c r="C113" t="n">
        <v>164.2576590730558</v>
      </c>
      <c r="D113" t="n">
        <v>68.98626315789474</v>
      </c>
      <c r="E113" t="n">
        <v>4.369368421052632</v>
      </c>
    </row>
    <row r="114">
      <c r="A114" t="inlineStr">
        <is>
          <t>002149</t>
        </is>
      </c>
      <c r="B114" t="n">
        <v>0.003566536974231243</v>
      </c>
      <c r="C114" t="n">
        <v>163.9249639249639</v>
      </c>
      <c r="D114" t="n">
        <v>8.487263157894736</v>
      </c>
      <c r="E114" t="n">
        <v>3.849684210526316</v>
      </c>
    </row>
    <row r="115">
      <c r="A115" t="inlineStr">
        <is>
          <t>000913</t>
        </is>
      </c>
      <c r="B115" t="n">
        <v>0.014716737854614</v>
      </c>
      <c r="C115" t="n">
        <v>163.0010277492292</v>
      </c>
      <c r="D115" t="n">
        <v>18.97794736842106</v>
      </c>
      <c r="E115" t="n">
        <v>1.466736842105263</v>
      </c>
    </row>
    <row r="116">
      <c r="A116" t="inlineStr">
        <is>
          <t>603489</t>
        </is>
      </c>
      <c r="B116" t="n">
        <v>0.06328813318509934</v>
      </c>
      <c r="C116" t="n">
        <v>162.4827586206897</v>
      </c>
      <c r="D116" t="n">
        <v>146.3144736842105</v>
      </c>
      <c r="E116" t="n">
        <v>3.421263157894737</v>
      </c>
    </row>
    <row r="117">
      <c r="A117" t="inlineStr">
        <is>
          <t>002493</t>
        </is>
      </c>
      <c r="B117" t="n">
        <v>0.007942723877198887</v>
      </c>
      <c r="C117" t="n">
        <v>162.4524714828897</v>
      </c>
      <c r="D117" t="n">
        <v>17.47384210526316</v>
      </c>
      <c r="E117" t="n">
        <v>0.463578947368421</v>
      </c>
    </row>
    <row r="118">
      <c r="A118" t="inlineStr">
        <is>
          <t>300015</t>
        </is>
      </c>
      <c r="B118" t="n">
        <v>0.01628359610437743</v>
      </c>
      <c r="C118" t="n">
        <v>162.3117338003503</v>
      </c>
      <c r="D118" t="n">
        <v>49.23415789473684</v>
      </c>
      <c r="E118" t="n">
        <v>0.6576842105263159</v>
      </c>
    </row>
    <row r="119">
      <c r="A119" t="inlineStr">
        <is>
          <t>603583</t>
        </is>
      </c>
      <c r="B119" t="n">
        <v>0.02177173700376085</v>
      </c>
      <c r="C119" t="n">
        <v>161.775669264656</v>
      </c>
      <c r="D119" t="n">
        <v>56.48831578947368</v>
      </c>
      <c r="E119" t="n">
        <v>1.791736842105263</v>
      </c>
    </row>
    <row r="120">
      <c r="A120" t="inlineStr">
        <is>
          <t>002919</t>
        </is>
      </c>
      <c r="B120" t="n">
        <v>0.03667090733704756</v>
      </c>
      <c r="C120" t="n">
        <v>161.7079889807163</v>
      </c>
      <c r="D120" t="n">
        <v>29.94942105263157</v>
      </c>
      <c r="E120" t="n">
        <v>8.693</v>
      </c>
    </row>
    <row r="121">
      <c r="A121" t="inlineStr">
        <is>
          <t>601636</t>
        </is>
      </c>
      <c r="B121" t="n">
        <v>0.004402021367864824</v>
      </c>
      <c r="C121" t="n">
        <v>161.2244897959183</v>
      </c>
      <c r="D121" t="n">
        <v>8.036315789473683</v>
      </c>
      <c r="E121" t="n">
        <v>2.163947368421053</v>
      </c>
    </row>
    <row r="122">
      <c r="A122" t="inlineStr">
        <is>
          <t>300690</t>
        </is>
      </c>
      <c r="B122" t="n">
        <v>0.02918390580755074</v>
      </c>
      <c r="C122" t="n">
        <v>161.0615521855486</v>
      </c>
      <c r="D122" t="n">
        <v>38.78231578947368</v>
      </c>
      <c r="E122" t="n">
        <v>6.752894736842106</v>
      </c>
    </row>
    <row r="123">
      <c r="A123" t="inlineStr">
        <is>
          <t>000858</t>
        </is>
      </c>
      <c r="B123" t="n">
        <v>0.06879548033418603</v>
      </c>
      <c r="C123" t="n">
        <v>161.046511627907</v>
      </c>
      <c r="D123" t="n">
        <v>205.0881052631579</v>
      </c>
      <c r="E123" t="n">
        <v>0.5585263157894738</v>
      </c>
    </row>
    <row r="124">
      <c r="A124" t="inlineStr">
        <is>
          <t>603317</t>
        </is>
      </c>
      <c r="B124" t="n">
        <v>0.01398383682241325</v>
      </c>
      <c r="C124" t="n">
        <v>160.8309546463685</v>
      </c>
      <c r="D124" t="n">
        <v>56.69905263157894</v>
      </c>
      <c r="E124" t="n">
        <v>3.366421052631579</v>
      </c>
    </row>
    <row r="125">
      <c r="A125" t="inlineStr">
        <is>
          <t>002192</t>
        </is>
      </c>
      <c r="B125" t="n">
        <v>0.01023497139223375</v>
      </c>
      <c r="C125" t="n">
        <v>160.8142493638676</v>
      </c>
      <c r="D125" t="n">
        <v>19.49147368421053</v>
      </c>
      <c r="E125" t="n">
        <v>1.718315789473684</v>
      </c>
    </row>
    <row r="126">
      <c r="A126" t="inlineStr">
        <is>
          <t>603212</t>
        </is>
      </c>
      <c r="B126" t="n">
        <v>0.003866103319537052</v>
      </c>
      <c r="C126" t="n">
        <v>159.0273151232512</v>
      </c>
      <c r="D126" t="n">
        <v>31.14424242424242</v>
      </c>
      <c r="E126" t="n">
        <v>14.32339393939394</v>
      </c>
    </row>
    <row r="127">
      <c r="A127" t="inlineStr">
        <is>
          <t>300087</t>
        </is>
      </c>
      <c r="B127" t="n">
        <v>0.005933947548458567</v>
      </c>
      <c r="C127" t="n">
        <v>158.6993243243243</v>
      </c>
      <c r="D127" t="n">
        <v>17.76694736842105</v>
      </c>
      <c r="E127" t="n">
        <v>4.612631578947369</v>
      </c>
    </row>
    <row r="128">
      <c r="A128" t="inlineStr">
        <is>
          <t>300827</t>
        </is>
      </c>
      <c r="B128" t="n">
        <v>0.008665269542362646</v>
      </c>
      <c r="C128" t="n">
        <v>158.2477535301669</v>
      </c>
      <c r="D128" t="n">
        <v>53.65826815642458</v>
      </c>
      <c r="E128" t="n">
        <v>14.8272625698324</v>
      </c>
    </row>
    <row r="129">
      <c r="A129" t="inlineStr">
        <is>
          <t>603298</t>
        </is>
      </c>
      <c r="B129" t="n">
        <v>0.008060339237576644</v>
      </c>
      <c r="C129" t="n">
        <v>158.1081081081081</v>
      </c>
      <c r="D129" t="n">
        <v>14.31373684210527</v>
      </c>
      <c r="E129" t="n">
        <v>0.8253157894736842</v>
      </c>
    </row>
    <row r="130">
      <c r="A130" t="inlineStr">
        <is>
          <t>002920</t>
        </is>
      </c>
      <c r="B130" t="n">
        <v>0.01842486970489592</v>
      </c>
      <c r="C130" t="n">
        <v>157.8608642353662</v>
      </c>
      <c r="D130" t="n">
        <v>62.30921052631579</v>
      </c>
      <c r="E130" t="n">
        <v>3.687157894736842</v>
      </c>
    </row>
    <row r="131">
      <c r="A131" t="inlineStr">
        <is>
          <t>603713</t>
        </is>
      </c>
      <c r="B131" t="n">
        <v>0.03704300302586629</v>
      </c>
      <c r="C131" t="n">
        <v>156.7927857282886</v>
      </c>
      <c r="D131" t="n">
        <v>108.0928947368421</v>
      </c>
      <c r="E131" t="n">
        <v>2.351894736842105</v>
      </c>
    </row>
    <row r="132">
      <c r="A132" t="inlineStr">
        <is>
          <t>002049</t>
        </is>
      </c>
      <c r="B132" t="n">
        <v>0.04130827183256597</v>
      </c>
      <c r="C132" t="n">
        <v>156.2918981038115</v>
      </c>
      <c r="D132" t="n">
        <v>99.75315789473683</v>
      </c>
      <c r="E132" t="n">
        <v>4.266157894736841</v>
      </c>
    </row>
    <row r="133">
      <c r="A133" t="inlineStr">
        <is>
          <t>603187</t>
        </is>
      </c>
      <c r="B133" t="n">
        <v>0.01620307235148514</v>
      </c>
      <c r="C133" t="n">
        <v>155.9726962457338</v>
      </c>
      <c r="D133" t="n">
        <v>44.03815789473684</v>
      </c>
      <c r="E133" t="n">
        <v>2.790526315789474</v>
      </c>
    </row>
    <row r="134">
      <c r="A134" t="inlineStr">
        <is>
          <t>603799</t>
        </is>
      </c>
      <c r="B134" t="n">
        <v>0.01222276411727896</v>
      </c>
      <c r="C134" t="n">
        <v>154.2481564604039</v>
      </c>
      <c r="D134" t="n">
        <v>41.83815789473685</v>
      </c>
      <c r="E134" t="n">
        <v>3.545578947368421</v>
      </c>
    </row>
    <row r="135">
      <c r="A135" t="inlineStr">
        <is>
          <t>000596</t>
        </is>
      </c>
      <c r="B135" t="n">
        <v>0.05854816746706547</v>
      </c>
      <c r="C135" t="n">
        <v>153.0232558139535</v>
      </c>
      <c r="D135" t="n">
        <v>192.7707894736842</v>
      </c>
      <c r="E135" t="n">
        <v>0.6812105263157895</v>
      </c>
    </row>
    <row r="136">
      <c r="A136" t="inlineStr">
        <is>
          <t>603787</t>
        </is>
      </c>
      <c r="B136" t="n">
        <v>0.01702675221217105</v>
      </c>
      <c r="C136" t="n">
        <v>151.4018691588785</v>
      </c>
      <c r="D136" t="n">
        <v>22.83973684210526</v>
      </c>
      <c r="E136" t="n">
        <v>2.769052631578947</v>
      </c>
    </row>
    <row r="137">
      <c r="A137" t="inlineStr">
        <is>
          <t>601899</t>
        </is>
      </c>
      <c r="B137" t="n">
        <v>0.002971786424688144</v>
      </c>
      <c r="C137" t="n">
        <v>151.081081081081</v>
      </c>
      <c r="D137" t="n">
        <v>6.016526315789474</v>
      </c>
      <c r="E137" t="n">
        <v>1.407315789473684</v>
      </c>
    </row>
    <row r="138">
      <c r="A138" t="inlineStr">
        <is>
          <t>002430</t>
        </is>
      </c>
      <c r="B138" t="n">
        <v>0.01223847071449802</v>
      </c>
      <c r="C138" t="n">
        <v>150.1289767841788</v>
      </c>
      <c r="D138" t="n">
        <v>19.43242105263158</v>
      </c>
      <c r="E138" t="n">
        <v>1.008842105263158</v>
      </c>
    </row>
    <row r="139">
      <c r="A139" t="inlineStr">
        <is>
          <t>688399</t>
        </is>
      </c>
      <c r="B139" t="n">
        <v>0.1724054451716589</v>
      </c>
      <c r="C139" t="n">
        <v>149.8571057417511</v>
      </c>
      <c r="D139" t="n">
        <v>219.4952631578947</v>
      </c>
      <c r="E139" t="n">
        <v>11.96136842105263</v>
      </c>
    </row>
    <row r="140">
      <c r="A140" t="inlineStr">
        <is>
          <t>688017</t>
        </is>
      </c>
      <c r="B140" t="n">
        <v>0.0333757990831082</v>
      </c>
      <c r="C140" t="n">
        <v>148.6000339385712</v>
      </c>
      <c r="D140" t="n">
        <v>97.59416666666667</v>
      </c>
      <c r="E140" t="n">
        <v>7.00047619047619</v>
      </c>
    </row>
    <row r="141">
      <c r="A141" t="inlineStr">
        <is>
          <t>603737</t>
        </is>
      </c>
      <c r="B141" t="n">
        <v>0.05160530356782043</v>
      </c>
      <c r="C141" t="n">
        <v>146.7828636585763</v>
      </c>
      <c r="D141" t="n">
        <v>121.9150526315789</v>
      </c>
      <c r="E141" t="n">
        <v>0.6884736842105263</v>
      </c>
    </row>
    <row r="142">
      <c r="A142" t="inlineStr">
        <is>
          <t>300847</t>
        </is>
      </c>
      <c r="B142" t="n">
        <v>0.005382361657116175</v>
      </c>
      <c r="C142" t="n">
        <v>145.2452452452453</v>
      </c>
      <c r="D142" t="n">
        <v>29.08441666666667</v>
      </c>
      <c r="E142" t="n">
        <v>20.42391666666667</v>
      </c>
    </row>
    <row r="143">
      <c r="A143" t="inlineStr">
        <is>
          <t>002541</t>
        </is>
      </c>
      <c r="B143" t="n">
        <v>0.02038596660067764</v>
      </c>
      <c r="C143" t="n">
        <v>144.8391420911528</v>
      </c>
      <c r="D143" t="n">
        <v>33.16721052631579</v>
      </c>
      <c r="E143" t="n">
        <v>2.339684210526316</v>
      </c>
    </row>
    <row r="144">
      <c r="A144" t="inlineStr">
        <is>
          <t>002651</t>
        </is>
      </c>
      <c r="B144" t="n">
        <v>0.004780033780916946</v>
      </c>
      <c r="C144" t="n">
        <v>144.4915254237288</v>
      </c>
      <c r="D144" t="n">
        <v>7.78978947368421</v>
      </c>
      <c r="E144" t="n">
        <v>2.421105263157895</v>
      </c>
    </row>
    <row r="145">
      <c r="A145" t="inlineStr">
        <is>
          <t>600884</t>
        </is>
      </c>
      <c r="B145" t="n">
        <v>0.003770929353225532</v>
      </c>
      <c r="C145" t="n">
        <v>143.6486486486486</v>
      </c>
      <c r="D145" t="n">
        <v>11.2568947368421</v>
      </c>
      <c r="E145" t="n">
        <v>2.741157894736842</v>
      </c>
    </row>
    <row r="146">
      <c r="A146" t="inlineStr">
        <is>
          <t>603338</t>
        </is>
      </c>
      <c r="B146" t="n">
        <v>0.02676965926309265</v>
      </c>
      <c r="C146" t="n">
        <v>143.3036787689348</v>
      </c>
      <c r="D146" t="n">
        <v>84.62394736842104</v>
      </c>
      <c r="E146" t="n">
        <v>0.6117894736842108</v>
      </c>
    </row>
    <row r="147">
      <c r="A147" t="inlineStr">
        <is>
          <t>300034</t>
        </is>
      </c>
      <c r="B147" t="n">
        <v>0.00631783316296965</v>
      </c>
      <c r="C147" t="n">
        <v>143.234100135318</v>
      </c>
      <c r="D147" t="n">
        <v>22.01194736842105</v>
      </c>
      <c r="E147" t="n">
        <v>2.565947368421053</v>
      </c>
    </row>
    <row r="148">
      <c r="A148" t="inlineStr">
        <is>
          <t>600660</t>
        </is>
      </c>
      <c r="B148" t="n">
        <v>0.0140580290869627</v>
      </c>
      <c r="C148" t="n">
        <v>143.168016194332</v>
      </c>
      <c r="D148" t="n">
        <v>28.41973684210526</v>
      </c>
      <c r="E148" t="n">
        <v>1.160473684210526</v>
      </c>
    </row>
    <row r="149">
      <c r="A149" t="inlineStr">
        <is>
          <t>600416</t>
        </is>
      </c>
      <c r="B149" t="n">
        <v>0.004436684487202735</v>
      </c>
      <c r="C149" t="n">
        <v>142.824074074074</v>
      </c>
      <c r="D149" t="n">
        <v>15.46273684210526</v>
      </c>
      <c r="E149" t="n">
        <v>1.024894736842105</v>
      </c>
    </row>
    <row r="150">
      <c r="A150" t="inlineStr">
        <is>
          <t>300298</t>
        </is>
      </c>
      <c r="B150" t="n">
        <v>0.0133905703278269</v>
      </c>
      <c r="C150" t="n">
        <v>142.7118644067797</v>
      </c>
      <c r="D150" t="n">
        <v>31.97457894736842</v>
      </c>
      <c r="E150" t="n">
        <v>1.728684210526316</v>
      </c>
    </row>
    <row r="151">
      <c r="A151" t="inlineStr">
        <is>
          <t>688122</t>
        </is>
      </c>
      <c r="B151" t="n">
        <v>0.01667995185515949</v>
      </c>
      <c r="C151" t="n">
        <v>142.260816575259</v>
      </c>
      <c r="D151" t="n">
        <v>44.96515789473684</v>
      </c>
      <c r="E151" t="n">
        <v>3.753473684210527</v>
      </c>
    </row>
    <row r="152">
      <c r="A152" t="inlineStr">
        <is>
          <t>300600</t>
        </is>
      </c>
      <c r="B152" t="n">
        <v>0.009168679193898441</v>
      </c>
      <c r="C152" t="n">
        <v>142.1052631578947</v>
      </c>
      <c r="D152" t="n">
        <v>14.82894736842105</v>
      </c>
      <c r="E152" t="n">
        <v>3.130789473684211</v>
      </c>
    </row>
    <row r="153">
      <c r="A153" t="inlineStr">
        <is>
          <t>600563</t>
        </is>
      </c>
      <c r="B153" t="n">
        <v>0.02414765207488029</v>
      </c>
      <c r="C153" t="n">
        <v>141.9572553430821</v>
      </c>
      <c r="D153" t="n">
        <v>68.53642105263158</v>
      </c>
      <c r="E153" t="n">
        <v>1.356789473684211</v>
      </c>
    </row>
    <row r="154">
      <c r="A154" t="inlineStr">
        <is>
          <t>600079</t>
        </is>
      </c>
      <c r="B154" t="n">
        <v>0.007407207113662505</v>
      </c>
      <c r="C154" t="n">
        <v>140.7960199004975</v>
      </c>
      <c r="D154" t="n">
        <v>29.24452631578948</v>
      </c>
      <c r="E154" t="n">
        <v>1.429157894736842</v>
      </c>
    </row>
    <row r="155">
      <c r="A155" t="inlineStr">
        <is>
          <t>002460</t>
        </is>
      </c>
      <c r="B155" t="n">
        <v>0.01897456202609826</v>
      </c>
      <c r="C155" t="n">
        <v>140.6658739595719</v>
      </c>
      <c r="D155" t="n">
        <v>58.96484210526316</v>
      </c>
      <c r="E155" t="n">
        <v>3.784</v>
      </c>
    </row>
    <row r="156">
      <c r="A156" t="inlineStr">
        <is>
          <t>600426</t>
        </is>
      </c>
      <c r="B156" t="n">
        <v>0.01051591123738784</v>
      </c>
      <c r="C156" t="n">
        <v>140.6451612903226</v>
      </c>
      <c r="D156" t="n">
        <v>24.53215789473684</v>
      </c>
      <c r="E156" t="n">
        <v>0.9235789473684212</v>
      </c>
    </row>
    <row r="157">
      <c r="A157" t="inlineStr">
        <is>
          <t>300727</t>
        </is>
      </c>
      <c r="B157" t="n">
        <v>0.02156395316599167</v>
      </c>
      <c r="C157" t="n">
        <v>139.2290249433106</v>
      </c>
      <c r="D157" t="n">
        <v>20.63168421052632</v>
      </c>
      <c r="E157" t="n">
        <v>11.74073684210526</v>
      </c>
    </row>
    <row r="158">
      <c r="A158" t="inlineStr">
        <is>
          <t>688368</t>
        </is>
      </c>
      <c r="B158" t="n">
        <v>0.06752995176779797</v>
      </c>
      <c r="C158" t="n">
        <v>139.0138888888889</v>
      </c>
      <c r="D158" t="n">
        <v>118.7455263157895</v>
      </c>
      <c r="E158" t="n">
        <v>4.480368421052631</v>
      </c>
    </row>
    <row r="159">
      <c r="A159" t="inlineStr">
        <is>
          <t>688598</t>
        </is>
      </c>
      <c r="B159" t="n">
        <v>0.02754047609297553</v>
      </c>
      <c r="C159" t="n">
        <v>138.5090427878253</v>
      </c>
      <c r="D159" t="n">
        <v>109.348141025641</v>
      </c>
      <c r="E159" t="n">
        <v>10.00833333333333</v>
      </c>
    </row>
    <row r="160">
      <c r="A160" t="inlineStr">
        <is>
          <t>300008</t>
        </is>
      </c>
      <c r="B160" t="n">
        <v>0.005130524878407569</v>
      </c>
      <c r="C160" t="n">
        <v>138.4937238493724</v>
      </c>
      <c r="D160" t="n">
        <v>5.252052631578946</v>
      </c>
      <c r="E160" t="n">
        <v>11.00168421052631</v>
      </c>
    </row>
    <row r="161">
      <c r="A161" t="inlineStr">
        <is>
          <t>601799</t>
        </is>
      </c>
      <c r="B161" t="n">
        <v>0.04560437578133114</v>
      </c>
      <c r="C161" t="n">
        <v>137.7846299810247</v>
      </c>
      <c r="D161" t="n">
        <v>144.3925263157895</v>
      </c>
      <c r="E161" t="n">
        <v>0.5456842105263158</v>
      </c>
    </row>
    <row r="162">
      <c r="A162" t="inlineStr">
        <is>
          <t>600059</t>
        </is>
      </c>
      <c r="B162" t="n">
        <v>0.001871488646057271</v>
      </c>
      <c r="C162" t="n">
        <v>136.908077994429</v>
      </c>
      <c r="D162" t="n">
        <v>9.713894736842105</v>
      </c>
      <c r="E162" t="n">
        <v>2.659526315789473</v>
      </c>
    </row>
    <row r="163">
      <c r="A163" t="inlineStr">
        <is>
          <t>603345</t>
        </is>
      </c>
      <c r="B163" t="n">
        <v>0.04261630678741989</v>
      </c>
      <c r="C163" t="n">
        <v>136.6793471591607</v>
      </c>
      <c r="D163" t="n">
        <v>145.0236842105263</v>
      </c>
      <c r="E163" t="n">
        <v>0.7397894736842106</v>
      </c>
    </row>
    <row r="164">
      <c r="A164" t="inlineStr">
        <is>
          <t>603218</t>
        </is>
      </c>
      <c r="B164" t="n">
        <v>0.006039123055287168</v>
      </c>
      <c r="C164" t="n">
        <v>135.9594383775351</v>
      </c>
      <c r="D164" t="n">
        <v>20.40463157894737</v>
      </c>
      <c r="E164" t="n">
        <v>1.127473684210526</v>
      </c>
    </row>
    <row r="165">
      <c r="A165" t="inlineStr">
        <is>
          <t>002179</t>
        </is>
      </c>
      <c r="B165" t="n">
        <v>0.01336011304141055</v>
      </c>
      <c r="C165" t="n">
        <v>135.9553948161544</v>
      </c>
      <c r="D165" t="n">
        <v>46.53757894736842</v>
      </c>
      <c r="E165" t="n">
        <v>0.8829473684210527</v>
      </c>
    </row>
    <row r="166">
      <c r="A166" t="inlineStr">
        <is>
          <t>600418</t>
        </is>
      </c>
      <c r="B166" t="n">
        <v>0.002946001451242506</v>
      </c>
      <c r="C166" t="n">
        <v>135.645472061657</v>
      </c>
      <c r="D166" t="n">
        <v>8.53057894736842</v>
      </c>
      <c r="E166" t="n">
        <v>5.461157894736841</v>
      </c>
    </row>
    <row r="167">
      <c r="A167" t="inlineStr">
        <is>
          <t>603882</t>
        </is>
      </c>
      <c r="B167" t="n">
        <v>0.01639964584499915</v>
      </c>
      <c r="C167" t="n">
        <v>134.3515639290287</v>
      </c>
      <c r="D167" t="n">
        <v>89.61821052631578</v>
      </c>
      <c r="E167" t="n">
        <v>1.688684210526316</v>
      </c>
    </row>
    <row r="168">
      <c r="A168" t="inlineStr">
        <is>
          <t>603288</t>
        </is>
      </c>
      <c r="B168" t="n">
        <v>0.03239798579987775</v>
      </c>
      <c r="C168" t="n">
        <v>133.5662706731889</v>
      </c>
      <c r="D168" t="n">
        <v>145.076052631579</v>
      </c>
      <c r="E168" t="n">
        <v>0.1553684210526316</v>
      </c>
    </row>
    <row r="169">
      <c r="A169" t="inlineStr">
        <is>
          <t>002601</t>
        </is>
      </c>
      <c r="B169" t="n">
        <v>0.00825800271887777</v>
      </c>
      <c r="C169" t="n">
        <v>133.2827899924185</v>
      </c>
      <c r="D169" t="n">
        <v>22.76652631578947</v>
      </c>
      <c r="E169" t="n">
        <v>1.727736842105263</v>
      </c>
    </row>
    <row r="170">
      <c r="A170" t="inlineStr">
        <is>
          <t>002026</t>
        </is>
      </c>
      <c r="B170" t="n">
        <v>0.005535971444007929</v>
      </c>
      <c r="C170" t="n">
        <v>133.1288343558282</v>
      </c>
      <c r="D170" t="n">
        <v>8.336473684210526</v>
      </c>
      <c r="E170" t="n">
        <v>3.781947368421053</v>
      </c>
    </row>
    <row r="171">
      <c r="A171" t="inlineStr">
        <is>
          <t>300118</t>
        </is>
      </c>
      <c r="B171" t="n">
        <v>0.004665741968520464</v>
      </c>
      <c r="C171" t="n">
        <v>133.0638641875505</v>
      </c>
      <c r="D171" t="n">
        <v>16.11921052631579</v>
      </c>
      <c r="E171" t="n">
        <v>5.952894736842106</v>
      </c>
    </row>
    <row r="172">
      <c r="A172" t="inlineStr">
        <is>
          <t>603198</t>
        </is>
      </c>
      <c r="B172" t="n">
        <v>0.009029245189497818</v>
      </c>
      <c r="C172" t="n">
        <v>132.8218812541695</v>
      </c>
      <c r="D172" t="n">
        <v>23.23705263157895</v>
      </c>
      <c r="E172" t="n">
        <v>1.821578947368421</v>
      </c>
    </row>
    <row r="173">
      <c r="A173" t="inlineStr">
        <is>
          <t>300705</t>
        </is>
      </c>
      <c r="B173" t="n">
        <v>0.008168853379546053</v>
      </c>
      <c r="C173" t="n">
        <v>132.4371205550738</v>
      </c>
      <c r="D173" t="n">
        <v>18.24542105263158</v>
      </c>
      <c r="E173" t="n">
        <v>3.982842105263158</v>
      </c>
    </row>
    <row r="174">
      <c r="A174" t="inlineStr">
        <is>
          <t>300740</t>
        </is>
      </c>
      <c r="B174" t="n">
        <v>0.006605963701607279</v>
      </c>
      <c r="C174" t="n">
        <v>132.3491655969192</v>
      </c>
      <c r="D174" t="n">
        <v>16.37763157894737</v>
      </c>
      <c r="E174" t="n">
        <v>6.23142105263158</v>
      </c>
    </row>
    <row r="175">
      <c r="A175" t="inlineStr">
        <is>
          <t>688202</t>
        </is>
      </c>
      <c r="B175" t="n">
        <v>0.04140936386966456</v>
      </c>
      <c r="C175" t="n">
        <v>130.9828118113706</v>
      </c>
      <c r="D175" t="n">
        <v>134.7148421052632</v>
      </c>
      <c r="E175" t="n">
        <v>4.805421052631579</v>
      </c>
    </row>
    <row r="176">
      <c r="A176" t="inlineStr">
        <is>
          <t>300083</t>
        </is>
      </c>
      <c r="B176" t="n">
        <v>0.003430965145398054</v>
      </c>
      <c r="C176" t="n">
        <v>130.5283757338552</v>
      </c>
      <c r="D176" t="n">
        <v>7.997947368421054</v>
      </c>
      <c r="E176" t="n">
        <v>4.944105263157895</v>
      </c>
    </row>
    <row r="177">
      <c r="A177" t="inlineStr">
        <is>
          <t>603076</t>
        </is>
      </c>
      <c r="B177" t="n">
        <v>0.01591581927291929</v>
      </c>
      <c r="C177" t="n">
        <v>130.4390243902439</v>
      </c>
      <c r="D177" t="n">
        <v>35.34368421052631</v>
      </c>
      <c r="E177" t="n">
        <v>5.72442105263158</v>
      </c>
    </row>
    <row r="178">
      <c r="A178" t="inlineStr">
        <is>
          <t>300317</t>
        </is>
      </c>
      <c r="B178" t="n">
        <v>0.004639238559776822</v>
      </c>
      <c r="C178" t="n">
        <v>130.4109589041096</v>
      </c>
      <c r="D178" t="n">
        <v>5.088736842105263</v>
      </c>
      <c r="E178" t="n">
        <v>4.495894736842105</v>
      </c>
    </row>
    <row r="179">
      <c r="A179" t="inlineStr">
        <is>
          <t>300347</t>
        </is>
      </c>
      <c r="B179" t="n">
        <v>0.02568006836025513</v>
      </c>
      <c r="C179" t="n">
        <v>130.3120991876871</v>
      </c>
      <c r="D179" t="n">
        <v>103.8938947368421</v>
      </c>
      <c r="E179" t="n">
        <v>1.328315789473684</v>
      </c>
    </row>
    <row r="180">
      <c r="A180" t="inlineStr">
        <is>
          <t>300595</t>
        </is>
      </c>
      <c r="B180" t="n">
        <v>0.01075905120779037</v>
      </c>
      <c r="C180" t="n">
        <v>130.0477393990452</v>
      </c>
      <c r="D180" t="n">
        <v>60.34447368421053</v>
      </c>
      <c r="E180" t="n">
        <v>1.522842105263158</v>
      </c>
    </row>
    <row r="181">
      <c r="A181" t="inlineStr">
        <is>
          <t>600006</t>
        </is>
      </c>
      <c r="B181" t="n">
        <v>0.002076164960399719</v>
      </c>
      <c r="C181" t="n">
        <v>129.683698296837</v>
      </c>
      <c r="D181" t="n">
        <v>5.062894736842106</v>
      </c>
      <c r="E181" t="n">
        <v>2.412526315789474</v>
      </c>
    </row>
    <row r="182">
      <c r="A182" t="inlineStr">
        <is>
          <t>002705</t>
        </is>
      </c>
      <c r="B182" t="n">
        <v>0.01013287204912382</v>
      </c>
      <c r="C182" t="n">
        <v>129.3702497285559</v>
      </c>
      <c r="D182" t="n">
        <v>38.23505263157895</v>
      </c>
      <c r="E182" t="n">
        <v>0.7119473684210526</v>
      </c>
    </row>
    <row r="183">
      <c r="A183" t="inlineStr">
        <is>
          <t>600862</t>
        </is>
      </c>
      <c r="B183" t="n">
        <v>0.006166797736912965</v>
      </c>
      <c r="C183" t="n">
        <v>129.2460015232292</v>
      </c>
      <c r="D183" t="n">
        <v>21.18357894736842</v>
      </c>
      <c r="E183" t="n">
        <v>1.475263157894737</v>
      </c>
    </row>
    <row r="184">
      <c r="A184" t="inlineStr">
        <is>
          <t>002027</t>
        </is>
      </c>
      <c r="B184" t="n">
        <v>0.00325872295834147</v>
      </c>
      <c r="C184" t="n">
        <v>129.0023201856148</v>
      </c>
      <c r="D184" t="n">
        <v>6.968736842105263</v>
      </c>
      <c r="E184" t="n">
        <v>1.026526315789474</v>
      </c>
    </row>
    <row r="185">
      <c r="A185" t="inlineStr">
        <is>
          <t>603128</t>
        </is>
      </c>
      <c r="B185" t="n">
        <v>0.0020806531045845</v>
      </c>
      <c r="C185" t="n">
        <v>128.8177339901478</v>
      </c>
      <c r="D185" t="n">
        <v>6.215368421052632</v>
      </c>
      <c r="E185" t="n">
        <v>3.231</v>
      </c>
    </row>
    <row r="186">
      <c r="A186" t="inlineStr">
        <is>
          <t>300769</t>
        </is>
      </c>
      <c r="B186" t="n">
        <v>0.04492764043101753</v>
      </c>
      <c r="C186" t="n">
        <v>128.6964847490083</v>
      </c>
      <c r="D186" t="n">
        <v>105.2974210526316</v>
      </c>
      <c r="E186" t="n">
        <v>4.700842105263158</v>
      </c>
    </row>
    <row r="187">
      <c r="A187" t="inlineStr">
        <is>
          <t>601216</t>
        </is>
      </c>
      <c r="B187" t="n">
        <v>0.006606230377397255</v>
      </c>
      <c r="C187" t="n">
        <v>128.110599078341</v>
      </c>
      <c r="D187" t="n">
        <v>5.144736842105263</v>
      </c>
      <c r="E187" t="n">
        <v>2.539631578947368</v>
      </c>
    </row>
    <row r="188">
      <c r="A188" t="inlineStr">
        <is>
          <t>601689</t>
        </is>
      </c>
      <c r="B188" t="n">
        <v>0.01046939828267076</v>
      </c>
      <c r="C188" t="n">
        <v>127.8008298755187</v>
      </c>
      <c r="D188" t="n">
        <v>32.38305263157895</v>
      </c>
      <c r="E188" t="n">
        <v>1.153052631578947</v>
      </c>
    </row>
    <row r="189">
      <c r="A189" t="inlineStr">
        <is>
          <t>600309</t>
        </is>
      </c>
      <c r="B189" t="n">
        <v>0.02264318223155689</v>
      </c>
      <c r="C189" t="n">
        <v>127.6569142285572</v>
      </c>
      <c r="D189" t="n">
        <v>64.94652631578947</v>
      </c>
      <c r="E189" t="n">
        <v>1.243947368421053</v>
      </c>
    </row>
    <row r="190">
      <c r="A190" t="inlineStr">
        <is>
          <t>002030</t>
        </is>
      </c>
      <c r="B190" t="n">
        <v>0.01101026088535772</v>
      </c>
      <c r="C190" t="n">
        <v>127.3028495692512</v>
      </c>
      <c r="D190" t="n">
        <v>30.82631578947369</v>
      </c>
      <c r="E190" t="n">
        <v>7.333842105263157</v>
      </c>
    </row>
    <row r="191">
      <c r="A191" t="inlineStr">
        <is>
          <t>600586</t>
        </is>
      </c>
      <c r="B191" t="n">
        <v>0.001310383345811776</v>
      </c>
      <c r="C191" t="n">
        <v>127.2727272727273</v>
      </c>
      <c r="D191" t="n">
        <v>3.664578947368422</v>
      </c>
      <c r="E191" t="n">
        <v>3.165263157894737</v>
      </c>
    </row>
    <row r="192">
      <c r="A192" t="inlineStr">
        <is>
          <t>603063</t>
        </is>
      </c>
      <c r="B192" t="n">
        <v>0.006192370456896841</v>
      </c>
      <c r="C192" t="n">
        <v>126.8779342723005</v>
      </c>
      <c r="D192" t="n">
        <v>10.375</v>
      </c>
      <c r="E192" t="n">
        <v>2.484105263157895</v>
      </c>
    </row>
    <row r="193">
      <c r="A193" t="inlineStr">
        <is>
          <t>300782</t>
        </is>
      </c>
      <c r="B193" t="n">
        <v>0.1131904653804326</v>
      </c>
      <c r="C193" t="n">
        <v>126.431718061674</v>
      </c>
      <c r="D193" t="n">
        <v>410.9326315789473</v>
      </c>
      <c r="E193" t="n">
        <v>4.225473684210526</v>
      </c>
    </row>
    <row r="194">
      <c r="A194" t="inlineStr">
        <is>
          <t>688006</t>
        </is>
      </c>
      <c r="B194" t="n">
        <v>0.01161100506734524</v>
      </c>
      <c r="C194" t="n">
        <v>125.8090834919771</v>
      </c>
      <c r="D194" t="n">
        <v>52.42394736842107</v>
      </c>
      <c r="E194" t="n">
        <v>3.955578947368422</v>
      </c>
    </row>
    <row r="195">
      <c r="A195" t="inlineStr">
        <is>
          <t>300185</t>
        </is>
      </c>
      <c r="B195" t="n">
        <v>0.002667329839965509</v>
      </c>
      <c r="C195" t="n">
        <v>125.5813953488372</v>
      </c>
      <c r="D195" t="n">
        <v>3.129</v>
      </c>
      <c r="E195" t="n">
        <v>6.479894736842105</v>
      </c>
    </row>
    <row r="196">
      <c r="A196" t="inlineStr">
        <is>
          <t>000406</t>
        </is>
      </c>
      <c r="B196" t="n">
        <v>0.002873332704960714</v>
      </c>
      <c r="C196" t="n">
        <v>125.3897550111358</v>
      </c>
      <c r="D196" t="n">
        <v>6.812052631578947</v>
      </c>
      <c r="E196" t="n">
        <v>0</v>
      </c>
    </row>
    <row r="197">
      <c r="A197" t="inlineStr">
        <is>
          <t>600197</t>
        </is>
      </c>
      <c r="B197" t="n">
        <v>0.005612599036906875</v>
      </c>
      <c r="C197" t="n">
        <v>125.1792828685259</v>
      </c>
      <c r="D197" t="n">
        <v>19.19842105263158</v>
      </c>
      <c r="E197" t="n">
        <v>4.203473684210527</v>
      </c>
    </row>
    <row r="198">
      <c r="A198" t="inlineStr">
        <is>
          <t>600346</t>
        </is>
      </c>
      <c r="B198" t="n">
        <v>0.006159952167867308</v>
      </c>
      <c r="C198" t="n">
        <v>125.0201126307321</v>
      </c>
      <c r="D198" t="n">
        <v>18.2321052631579</v>
      </c>
      <c r="E198" t="n">
        <v>0.748263157894737</v>
      </c>
    </row>
    <row r="199">
      <c r="A199" t="inlineStr">
        <is>
          <t>300208</t>
        </is>
      </c>
      <c r="B199" t="n">
        <v>0.007053967089646248</v>
      </c>
      <c r="C199" t="n">
        <v>124.9589490968801</v>
      </c>
      <c r="D199" t="n">
        <v>8.880526315789472</v>
      </c>
      <c r="E199" t="n">
        <v>3.613052631578948</v>
      </c>
    </row>
    <row r="200">
      <c r="A200" t="inlineStr">
        <is>
          <t>300122</t>
        </is>
      </c>
      <c r="B200" t="n">
        <v>0.04426229056104086</v>
      </c>
      <c r="C200" t="n">
        <v>124.7872340425532</v>
      </c>
      <c r="D200" t="n">
        <v>120.4175263157895</v>
      </c>
      <c r="E200" t="n">
        <v>1.872263157894737</v>
      </c>
    </row>
    <row r="201">
      <c r="A201" t="inlineStr">
        <is>
          <t>603960</t>
        </is>
      </c>
      <c r="B201" t="n">
        <v>0.01541590384153222</v>
      </c>
      <c r="C201" t="n">
        <v>124.5337159253946</v>
      </c>
      <c r="D201" t="n">
        <v>35.80831578947368</v>
      </c>
      <c r="E201" t="n">
        <v>1.34021052631579</v>
      </c>
    </row>
    <row r="202">
      <c r="A202" t="inlineStr">
        <is>
          <t>600600</t>
        </is>
      </c>
      <c r="B202" t="n">
        <v>0.01774793483175167</v>
      </c>
      <c r="C202" t="n">
        <v>124.2273855177081</v>
      </c>
      <c r="D202" t="n">
        <v>74.57742105263158</v>
      </c>
      <c r="E202" t="n">
        <v>1.035789473684211</v>
      </c>
    </row>
    <row r="203">
      <c r="A203" t="inlineStr">
        <is>
          <t>300100</t>
        </is>
      </c>
      <c r="B203" t="n">
        <v>0.01053449180369814</v>
      </c>
      <c r="C203" t="n">
        <v>124.1379310344827</v>
      </c>
      <c r="D203" t="n">
        <v>8.980052631578948</v>
      </c>
      <c r="E203" t="n">
        <v>6.891000000000001</v>
      </c>
    </row>
    <row r="204">
      <c r="A204" t="inlineStr">
        <is>
          <t>300073</t>
        </is>
      </c>
      <c r="B204" t="n">
        <v>0.01907920176983288</v>
      </c>
      <c r="C204" t="n">
        <v>123.4665747760165</v>
      </c>
      <c r="D204" t="n">
        <v>37.58205263157895</v>
      </c>
      <c r="E204" t="n">
        <v>3.653631578947369</v>
      </c>
    </row>
    <row r="205">
      <c r="A205" t="inlineStr">
        <is>
          <t>689009</t>
        </is>
      </c>
      <c r="B205" t="n">
        <v>0.007014269937432781</v>
      </c>
      <c r="C205" t="n">
        <v>122.9090909090909</v>
      </c>
      <c r="D205" t="n">
        <v>70.04608695652173</v>
      </c>
      <c r="E205" t="n">
        <v>23.06130434782609</v>
      </c>
    </row>
    <row r="206">
      <c r="A206" t="inlineStr">
        <is>
          <t>600176</t>
        </is>
      </c>
      <c r="B206" t="n">
        <v>0.005200043335499058</v>
      </c>
      <c r="C206" t="n">
        <v>122.5195094760312</v>
      </c>
      <c r="D206" t="n">
        <v>12.26121052631579</v>
      </c>
      <c r="E206" t="n">
        <v>1.39321052631579</v>
      </c>
    </row>
    <row r="207">
      <c r="A207" t="inlineStr">
        <is>
          <t>300680</t>
        </is>
      </c>
      <c r="B207" t="n">
        <v>0.009579065065720467</v>
      </c>
      <c r="C207" t="n">
        <v>122.135231316726</v>
      </c>
      <c r="D207" t="n">
        <v>22.53489473684211</v>
      </c>
      <c r="E207" t="n">
        <v>10.05973684210526</v>
      </c>
    </row>
    <row r="208">
      <c r="A208" t="inlineStr">
        <is>
          <t>000591</t>
        </is>
      </c>
      <c r="B208" t="n">
        <v>0.0009275831148075829</v>
      </c>
      <c r="C208" t="n">
        <v>121.6463414634146</v>
      </c>
      <c r="D208" t="n">
        <v>4.173315789473684</v>
      </c>
      <c r="E208" t="n">
        <v>3.644315789473684</v>
      </c>
    </row>
    <row r="209">
      <c r="A209" t="inlineStr">
        <is>
          <t>600436</t>
        </is>
      </c>
      <c r="B209" t="n">
        <v>0.05041981981612974</v>
      </c>
      <c r="C209" t="n">
        <v>121.0461080813089</v>
      </c>
      <c r="D209" t="n">
        <v>196.3023684210526</v>
      </c>
      <c r="E209" t="n">
        <v>0.7063157894736841</v>
      </c>
    </row>
    <row r="210">
      <c r="A210" t="inlineStr">
        <is>
          <t>300059</t>
        </is>
      </c>
      <c r="B210" t="n">
        <v>0.006526736639308206</v>
      </c>
      <c r="C210" t="n">
        <v>120.7977207977208</v>
      </c>
      <c r="D210" t="n">
        <v>22.21447368421052</v>
      </c>
      <c r="E210" t="n">
        <v>4.356526315789473</v>
      </c>
    </row>
    <row r="211">
      <c r="A211" t="inlineStr">
        <is>
          <t>002553</t>
        </is>
      </c>
      <c r="B211" t="n">
        <v>0.001456354821271413</v>
      </c>
      <c r="C211" t="n">
        <v>120.7112970711297</v>
      </c>
      <c r="D211" t="n">
        <v>7.008315789473683</v>
      </c>
      <c r="E211" t="n">
        <v>6.393052631578949</v>
      </c>
    </row>
    <row r="212">
      <c r="A212" t="inlineStr">
        <is>
          <t>300857</t>
        </is>
      </c>
      <c r="B212" t="n">
        <v>0.005290334905186683</v>
      </c>
      <c r="C212" t="n">
        <v>120.537714712472</v>
      </c>
      <c r="D212" t="n">
        <v>35.31194444444444</v>
      </c>
      <c r="E212" t="n">
        <v>13.07814814814815</v>
      </c>
    </row>
    <row r="213">
      <c r="A213" t="inlineStr">
        <is>
          <t>300569</t>
        </is>
      </c>
      <c r="B213" t="n">
        <v>0.0092582861523285</v>
      </c>
      <c r="C213" t="n">
        <v>120.2479338842975</v>
      </c>
      <c r="D213" t="n">
        <v>12.33715789473684</v>
      </c>
      <c r="E213" t="n">
        <v>8.219842105263156</v>
      </c>
    </row>
    <row r="214">
      <c r="A214" t="inlineStr">
        <is>
          <t>002241</t>
        </is>
      </c>
      <c r="B214" t="n">
        <v>0.01450431412884022</v>
      </c>
      <c r="C214" t="n">
        <v>119.7879858657244</v>
      </c>
      <c r="D214" t="n">
        <v>33.18547368421053</v>
      </c>
      <c r="E214" t="n">
        <v>3.342578947368421</v>
      </c>
    </row>
    <row r="215">
      <c r="A215" t="inlineStr">
        <is>
          <t>002041</t>
        </is>
      </c>
      <c r="B215" t="n">
        <v>0.003696708931275596</v>
      </c>
      <c r="C215" t="n">
        <v>119.6850393700788</v>
      </c>
      <c r="D215" t="n">
        <v>16.01521052631579</v>
      </c>
      <c r="E215" t="n">
        <v>4.100631578947368</v>
      </c>
    </row>
    <row r="216">
      <c r="A216" t="inlineStr">
        <is>
          <t>600956</t>
        </is>
      </c>
      <c r="B216" t="n">
        <v>0.001092641814204973</v>
      </c>
      <c r="C216" t="n">
        <v>119.6506550218341</v>
      </c>
      <c r="D216" t="n">
        <v>9.528984375</v>
      </c>
      <c r="E216" t="n">
        <v>9.941328125000002</v>
      </c>
    </row>
    <row r="217">
      <c r="A217" t="inlineStr">
        <is>
          <t>300759</t>
        </is>
      </c>
      <c r="B217" t="n">
        <v>0.02027808431957913</v>
      </c>
      <c r="C217" t="n">
        <v>119.5077484047402</v>
      </c>
      <c r="D217" t="n">
        <v>93.17784210526317</v>
      </c>
      <c r="E217" t="n">
        <v>1.59378947368421</v>
      </c>
    </row>
    <row r="218">
      <c r="A218" t="inlineStr">
        <is>
          <t>688408</t>
        </is>
      </c>
      <c r="B218" t="n">
        <v>0.02524491584712033</v>
      </c>
      <c r="C218" t="n">
        <v>119.4858611825193</v>
      </c>
      <c r="D218" t="n">
        <v>133.7239285714286</v>
      </c>
      <c r="E218" t="n">
        <v>6.352261904761904</v>
      </c>
    </row>
    <row r="219">
      <c r="A219" t="inlineStr">
        <is>
          <t>600456</t>
        </is>
      </c>
      <c r="B219" t="n">
        <v>0.007444060187248203</v>
      </c>
      <c r="C219" t="n">
        <v>119.2340067340068</v>
      </c>
      <c r="D219" t="n">
        <v>31.49663157894737</v>
      </c>
      <c r="E219" t="n">
        <v>1.961526315789473</v>
      </c>
    </row>
    <row r="220">
      <c r="A220" t="inlineStr">
        <is>
          <t>601168</t>
        </is>
      </c>
      <c r="B220" t="n">
        <v>0.004665913730570842</v>
      </c>
      <c r="C220" t="n">
        <v>119.1150442477876</v>
      </c>
      <c r="D220" t="n">
        <v>8.280631578947368</v>
      </c>
      <c r="E220" t="n">
        <v>1.890631578947369</v>
      </c>
    </row>
    <row r="221">
      <c r="A221" t="inlineStr">
        <is>
          <t>600711</t>
        </is>
      </c>
      <c r="B221" t="n">
        <v>0.001634250663178072</v>
      </c>
      <c r="C221" t="n">
        <v>118.6157517899761</v>
      </c>
      <c r="D221" t="n">
        <v>5.527631578947369</v>
      </c>
      <c r="E221" t="n">
        <v>4.223526315789474</v>
      </c>
    </row>
    <row r="222">
      <c r="A222" t="inlineStr">
        <is>
          <t>300106</t>
        </is>
      </c>
      <c r="B222" t="n">
        <v>0.006018588274072999</v>
      </c>
      <c r="C222" t="n">
        <v>118.5929648241206</v>
      </c>
      <c r="D222" t="n">
        <v>10.07047368421053</v>
      </c>
      <c r="E222" t="n">
        <v>9.004105263157896</v>
      </c>
    </row>
    <row r="223">
      <c r="A223" t="inlineStr">
        <is>
          <t>603179</t>
        </is>
      </c>
      <c r="B223" t="n">
        <v>0.007056810412622247</v>
      </c>
      <c r="C223" t="n">
        <v>118.2871860914359</v>
      </c>
      <c r="D223" t="n">
        <v>25.60936842105264</v>
      </c>
      <c r="E223" t="n">
        <v>1.035210526315789</v>
      </c>
    </row>
    <row r="224">
      <c r="A224" t="inlineStr">
        <is>
          <t>002074</t>
        </is>
      </c>
      <c r="B224" t="n">
        <v>0.004193364355166679</v>
      </c>
      <c r="C224" t="n">
        <v>117.8173719376392</v>
      </c>
      <c r="D224" t="n">
        <v>26.18331578947368</v>
      </c>
      <c r="E224" t="n">
        <v>4.640947368421052</v>
      </c>
    </row>
    <row r="225">
      <c r="A225" t="inlineStr">
        <is>
          <t>603223</t>
        </is>
      </c>
      <c r="B225" t="n">
        <v>0.005930205661231285</v>
      </c>
      <c r="C225" t="n">
        <v>117.5722543352601</v>
      </c>
      <c r="D225" t="n">
        <v>14.50073684210527</v>
      </c>
      <c r="E225" t="n">
        <v>1.319052631578948</v>
      </c>
    </row>
    <row r="226">
      <c r="A226" t="inlineStr">
        <is>
          <t>603301</t>
        </is>
      </c>
      <c r="B226" t="n">
        <v>0.03677112467623397</v>
      </c>
      <c r="C226" t="n">
        <v>117.1934699548455</v>
      </c>
      <c r="D226" t="n">
        <v>57.6581052631579</v>
      </c>
      <c r="E226" t="n">
        <v>9.694842105263158</v>
      </c>
    </row>
    <row r="227">
      <c r="A227" t="inlineStr">
        <is>
          <t>600690</t>
        </is>
      </c>
      <c r="B227" t="n">
        <v>0.006279894022314413</v>
      </c>
      <c r="C227" t="n">
        <v>116.6913946587537</v>
      </c>
      <c r="D227" t="n">
        <v>20.65315789473684</v>
      </c>
      <c r="E227" t="n">
        <v>0.8038421052631578</v>
      </c>
    </row>
    <row r="228">
      <c r="A228" t="inlineStr">
        <is>
          <t>002646</t>
        </is>
      </c>
      <c r="B228" t="n">
        <v>0.005894407903153704</v>
      </c>
      <c r="C228" t="n">
        <v>116.4870689655173</v>
      </c>
      <c r="D228" t="n">
        <v>11.80036842105263</v>
      </c>
      <c r="E228" t="n">
        <v>2.544421052631578</v>
      </c>
    </row>
    <row r="229">
      <c r="A229" t="inlineStr">
        <is>
          <t>600143</t>
        </is>
      </c>
      <c r="B229" t="n">
        <v>0.002933819736661625</v>
      </c>
      <c r="C229" t="n">
        <v>116.141235813367</v>
      </c>
      <c r="D229" t="n">
        <v>14.78294736842105</v>
      </c>
      <c r="E229" t="n">
        <v>2.595</v>
      </c>
    </row>
    <row r="230">
      <c r="A230" t="inlineStr">
        <is>
          <t>600685</t>
        </is>
      </c>
      <c r="B230" t="n">
        <v>0.01223332524818947</v>
      </c>
      <c r="C230" t="n">
        <v>116.0975609756097</v>
      </c>
      <c r="D230" t="n">
        <v>24.554</v>
      </c>
      <c r="E230" t="n">
        <v>2.859947368421053</v>
      </c>
    </row>
    <row r="231">
      <c r="A231" t="inlineStr">
        <is>
          <t>000902</t>
        </is>
      </c>
      <c r="B231" t="n">
        <v>0.002442074260827662</v>
      </c>
      <c r="C231" t="n">
        <v>115.0537634408602</v>
      </c>
      <c r="D231" t="n">
        <v>11.12652631578947</v>
      </c>
      <c r="E231" t="n">
        <v>1.249368421052631</v>
      </c>
    </row>
    <row r="232">
      <c r="A232" t="inlineStr">
        <is>
          <t>002571</t>
        </is>
      </c>
      <c r="B232" t="n">
        <v>0.002684339657015254</v>
      </c>
      <c r="C232" t="n">
        <v>114.8305084745763</v>
      </c>
      <c r="D232" t="n">
        <v>6.616631578947367</v>
      </c>
      <c r="E232" t="n">
        <v>6.624947368421052</v>
      </c>
    </row>
    <row r="233">
      <c r="A233" t="inlineStr">
        <is>
          <t>300364</t>
        </is>
      </c>
      <c r="B233" t="n">
        <v>0.002363234352503502</v>
      </c>
      <c r="C233" t="n">
        <v>114.7632311977716</v>
      </c>
      <c r="D233" t="n">
        <v>6.850947368421053</v>
      </c>
      <c r="E233" t="n">
        <v>5.955263157894737</v>
      </c>
    </row>
    <row r="234">
      <c r="A234" t="inlineStr">
        <is>
          <t>002759</t>
        </is>
      </c>
      <c r="B234" t="n">
        <v>0.008081142940279808</v>
      </c>
      <c r="C234" t="n">
        <v>114.7286821705427</v>
      </c>
      <c r="D234" t="n">
        <v>9.737315789473685</v>
      </c>
      <c r="E234" t="n">
        <v>3.097684210526316</v>
      </c>
    </row>
    <row r="235">
      <c r="A235" t="inlineStr">
        <is>
          <t>002847</t>
        </is>
      </c>
      <c r="B235" t="n">
        <v>0.03531886564848846</v>
      </c>
      <c r="C235" t="n">
        <v>114.4775248102744</v>
      </c>
      <c r="D235" t="n">
        <v>109.7386842105263</v>
      </c>
      <c r="E235" t="n">
        <v>1.704473684210526</v>
      </c>
    </row>
    <row r="236">
      <c r="A236" t="inlineStr">
        <is>
          <t>300285</t>
        </is>
      </c>
      <c r="B236" t="n">
        <v>0.009217457870277916</v>
      </c>
      <c r="C236" t="n">
        <v>113.4879318504496</v>
      </c>
      <c r="D236" t="n">
        <v>34.37452631578947</v>
      </c>
      <c r="E236" t="n">
        <v>1.632473684210527</v>
      </c>
    </row>
    <row r="237">
      <c r="A237" t="inlineStr">
        <is>
          <t>600662</t>
        </is>
      </c>
      <c r="B237" t="n">
        <v>0.002905482032628161</v>
      </c>
      <c r="C237" t="n">
        <v>113.0434782608696</v>
      </c>
      <c r="D237" t="n">
        <v>8.025315789473684</v>
      </c>
      <c r="E237" t="n">
        <v>2.184263157894737</v>
      </c>
    </row>
    <row r="238">
      <c r="A238" t="inlineStr">
        <is>
          <t>603396</t>
        </is>
      </c>
      <c r="B238" t="n">
        <v>0.01294206524066014</v>
      </c>
      <c r="C238" t="n">
        <v>112.8926394749179</v>
      </c>
      <c r="D238" t="n">
        <v>30.99510526315789</v>
      </c>
      <c r="E238" t="n">
        <v>5.238736842105263</v>
      </c>
    </row>
    <row r="239">
      <c r="A239" t="inlineStr">
        <is>
          <t>603290</t>
        </is>
      </c>
      <c r="B239" t="n">
        <v>0.05334725153735202</v>
      </c>
      <c r="C239" t="n">
        <v>111.7802197802198</v>
      </c>
      <c r="D239" t="n">
        <v>193.5912105263158</v>
      </c>
      <c r="E239" t="n">
        <v>9.344736842105263</v>
      </c>
    </row>
    <row r="240">
      <c r="A240" t="inlineStr">
        <is>
          <t>603027</t>
        </is>
      </c>
      <c r="B240" t="n">
        <v>0.008450219818119121</v>
      </c>
      <c r="C240" t="n">
        <v>111.5449915110356</v>
      </c>
      <c r="D240" t="n">
        <v>32.85015789473684</v>
      </c>
      <c r="E240" t="n">
        <v>1.561157894736842</v>
      </c>
    </row>
    <row r="241">
      <c r="A241" t="inlineStr">
        <is>
          <t>002810</t>
        </is>
      </c>
      <c r="B241" t="n">
        <v>0.01045586914124643</v>
      </c>
      <c r="C241" t="n">
        <v>111.3022113022113</v>
      </c>
      <c r="D241" t="n">
        <v>31.87410526315789</v>
      </c>
      <c r="E241" t="n">
        <v>2.291</v>
      </c>
    </row>
    <row r="242">
      <c r="A242" t="inlineStr">
        <is>
          <t>600988</t>
        </is>
      </c>
      <c r="B242" t="n">
        <v>0.007193703615921312</v>
      </c>
      <c r="C242" t="n">
        <v>111.2028301886792</v>
      </c>
      <c r="D242" t="n">
        <v>14.96</v>
      </c>
      <c r="E242" t="n">
        <v>5.813631578947368</v>
      </c>
    </row>
    <row r="243">
      <c r="A243" t="inlineStr">
        <is>
          <t>000768</t>
        </is>
      </c>
      <c r="B243" t="n">
        <v>0.005892216151125642</v>
      </c>
      <c r="C243" t="n">
        <v>111.0471806674338</v>
      </c>
      <c r="D243" t="n">
        <v>22.82236842105263</v>
      </c>
      <c r="E243" t="n">
        <v>1.293578947368421</v>
      </c>
    </row>
    <row r="244">
      <c r="A244" t="inlineStr">
        <is>
          <t>600031</t>
        </is>
      </c>
      <c r="B244" t="n">
        <v>0.005152515255195327</v>
      </c>
      <c r="C244" t="n">
        <v>110.9770808202654</v>
      </c>
      <c r="D244" t="n">
        <v>23.19315789473685</v>
      </c>
      <c r="E244" t="n">
        <v>0.8817368421052633</v>
      </c>
    </row>
    <row r="245">
      <c r="A245" t="inlineStr">
        <is>
          <t>688536</t>
        </is>
      </c>
      <c r="B245" t="n">
        <v>0.06082853557475644</v>
      </c>
      <c r="C245" t="n">
        <v>110.7317073170732</v>
      </c>
      <c r="D245" t="n">
        <v>341.7970588235293</v>
      </c>
      <c r="E245" t="n">
        <v>8.324705882352941</v>
      </c>
    </row>
    <row r="246">
      <c r="A246" t="inlineStr">
        <is>
          <t>300551</t>
        </is>
      </c>
      <c r="B246" t="n">
        <v>0.007699108447805351</v>
      </c>
      <c r="C246" t="n">
        <v>110.5263157894737</v>
      </c>
      <c r="D246" t="n">
        <v>24.17305263157894</v>
      </c>
      <c r="E246" t="n">
        <v>4.480473684210526</v>
      </c>
    </row>
    <row r="247">
      <c r="A247" t="inlineStr">
        <is>
          <t>002980</t>
        </is>
      </c>
      <c r="B247" t="n">
        <v>0.01192702994324538</v>
      </c>
      <c r="C247" t="n">
        <v>110.3544776119403</v>
      </c>
      <c r="D247" t="n">
        <v>58.078125</v>
      </c>
      <c r="E247" t="n">
        <v>14.23727272727273</v>
      </c>
    </row>
    <row r="248">
      <c r="A248" t="inlineStr">
        <is>
          <t>603369</t>
        </is>
      </c>
      <c r="B248" t="n">
        <v>0.008628286304660967</v>
      </c>
      <c r="C248" t="n">
        <v>110.1061882094471</v>
      </c>
      <c r="D248" t="n">
        <v>43.71310526315789</v>
      </c>
      <c r="E248" t="n">
        <v>0.9072105263157895</v>
      </c>
    </row>
    <row r="249">
      <c r="A249" t="inlineStr">
        <is>
          <t>300443</t>
        </is>
      </c>
      <c r="B249" t="n">
        <v>0.01047517613384876</v>
      </c>
      <c r="C249" t="n">
        <v>109.6408317580341</v>
      </c>
      <c r="D249" t="n">
        <v>24.73052631578948</v>
      </c>
      <c r="E249" t="n">
        <v>8.318473684210526</v>
      </c>
    </row>
    <row r="250">
      <c r="A250" t="inlineStr">
        <is>
          <t>300522</t>
        </is>
      </c>
      <c r="B250" t="n">
        <v>0.01207452361495797</v>
      </c>
      <c r="C250" t="n">
        <v>109.0489381348107</v>
      </c>
      <c r="D250" t="n">
        <v>22.88647368421053</v>
      </c>
      <c r="E250" t="n">
        <v>2.565</v>
      </c>
    </row>
    <row r="251">
      <c r="A251" t="inlineStr">
        <is>
          <t>600486</t>
        </is>
      </c>
      <c r="B251" t="n">
        <v>0.01502313185914386</v>
      </c>
      <c r="C251" t="n">
        <v>108.9930335655478</v>
      </c>
      <c r="D251" t="n">
        <v>91.18473684210525</v>
      </c>
      <c r="E251" t="n">
        <v>1.072789473684211</v>
      </c>
    </row>
    <row r="252">
      <c r="A252" t="inlineStr">
        <is>
          <t>300729</t>
        </is>
      </c>
      <c r="B252" t="n">
        <v>0.04365269405981198</v>
      </c>
      <c r="C252" t="n">
        <v>108.8495575221239</v>
      </c>
      <c r="D252" t="n">
        <v>49.0911052631579</v>
      </c>
      <c r="E252" t="n">
        <v>9.248894736842106</v>
      </c>
    </row>
    <row r="253">
      <c r="A253" t="inlineStr">
        <is>
          <t>688139</t>
        </is>
      </c>
      <c r="B253" t="n">
        <v>0.02209226024574393</v>
      </c>
      <c r="C253" t="n">
        <v>108.527626956244</v>
      </c>
      <c r="D253" t="n">
        <v>59.04505263157895</v>
      </c>
      <c r="E253" t="n">
        <v>4.100842105263158</v>
      </c>
    </row>
    <row r="254">
      <c r="A254" t="inlineStr">
        <is>
          <t>603877</t>
        </is>
      </c>
      <c r="B254" t="n">
        <v>0.02145242248888617</v>
      </c>
      <c r="C254" t="n">
        <v>108.3333333333333</v>
      </c>
      <c r="D254" t="n">
        <v>23.43494736842105</v>
      </c>
      <c r="E254" t="n">
        <v>0.3575263157894736</v>
      </c>
    </row>
    <row r="255">
      <c r="A255" t="inlineStr">
        <is>
          <t>300442</t>
        </is>
      </c>
      <c r="B255" t="n">
        <v>0.01361987717671178</v>
      </c>
      <c r="C255" t="n">
        <v>108.0709788208357</v>
      </c>
      <c r="D255" t="n">
        <v>24.27705263157895</v>
      </c>
      <c r="E255" t="n">
        <v>1.669684210526316</v>
      </c>
    </row>
    <row r="256">
      <c r="A256" t="inlineStr">
        <is>
          <t>002064</t>
        </is>
      </c>
      <c r="B256" t="n">
        <v>0.002384948427475702</v>
      </c>
      <c r="C256" t="n">
        <v>107.6131687242798</v>
      </c>
      <c r="D256" t="n">
        <v>7.058315789473684</v>
      </c>
      <c r="E256" t="n">
        <v>1.746315789473684</v>
      </c>
    </row>
    <row r="257">
      <c r="A257" t="inlineStr">
        <is>
          <t>300450</t>
        </is>
      </c>
      <c r="B257" t="n">
        <v>0.01349045637462265</v>
      </c>
      <c r="C257" t="n">
        <v>107.5364467506795</v>
      </c>
      <c r="D257" t="n">
        <v>50.48489473684211</v>
      </c>
      <c r="E257" t="n">
        <v>1.867894736842105</v>
      </c>
    </row>
    <row r="258">
      <c r="A258" t="inlineStr">
        <is>
          <t>601038</t>
        </is>
      </c>
      <c r="B258" t="n">
        <v>0.002103598421596024</v>
      </c>
      <c r="C258" t="n">
        <v>107.3253833049404</v>
      </c>
      <c r="D258" t="n">
        <v>10.50673684210526</v>
      </c>
      <c r="E258" t="n">
        <v>2.810631578947368</v>
      </c>
    </row>
    <row r="259">
      <c r="A259" t="inlineStr">
        <is>
          <t>002726</t>
        </is>
      </c>
      <c r="B259" t="n">
        <v>0.002616168763913028</v>
      </c>
      <c r="C259" t="n">
        <v>106.4516129032258</v>
      </c>
      <c r="D259" t="n">
        <v>10.3588947368421</v>
      </c>
      <c r="E259" t="n">
        <v>2.83578947368421</v>
      </c>
    </row>
    <row r="260">
      <c r="A260" t="inlineStr">
        <is>
          <t>000923</t>
        </is>
      </c>
      <c r="B260" t="n">
        <v>0.007539580426301601</v>
      </c>
      <c r="C260" t="n">
        <v>106.3847429519071</v>
      </c>
      <c r="D260" t="n">
        <v>15.09621052631579</v>
      </c>
      <c r="E260" t="n">
        <v>1.782105263157895</v>
      </c>
    </row>
    <row r="261">
      <c r="A261" t="inlineStr">
        <is>
          <t>300138</t>
        </is>
      </c>
      <c r="B261" t="n">
        <v>0.003525699580056579</v>
      </c>
      <c r="C261" t="n">
        <v>106.1356297093649</v>
      </c>
      <c r="D261" t="n">
        <v>14.26694736842105</v>
      </c>
      <c r="E261" t="n">
        <v>2.439368421052631</v>
      </c>
    </row>
    <row r="262">
      <c r="A262" t="inlineStr">
        <is>
          <t>000916</t>
        </is>
      </c>
      <c r="B262" t="n">
        <v>0.00442118732773526</v>
      </c>
      <c r="C262" t="n">
        <v>106.0747663551402</v>
      </c>
      <c r="D262" t="n">
        <v>6.948947368421052</v>
      </c>
      <c r="E262" t="n">
        <v>2.354105263157895</v>
      </c>
    </row>
    <row r="263">
      <c r="A263" t="inlineStr">
        <is>
          <t>002850</t>
        </is>
      </c>
      <c r="B263" t="n">
        <v>0.009999140537972033</v>
      </c>
      <c r="C263" t="n">
        <v>106.0280578693555</v>
      </c>
      <c r="D263" t="n">
        <v>67.233</v>
      </c>
      <c r="E263" t="n">
        <v>2.401894736842106</v>
      </c>
    </row>
    <row r="264">
      <c r="A264" t="inlineStr">
        <is>
          <t>603308</t>
        </is>
      </c>
      <c r="B264" t="n">
        <v>0.006716840192531428</v>
      </c>
      <c r="C264" t="n">
        <v>105.9639389736477</v>
      </c>
      <c r="D264" t="n">
        <v>22.65952631578947</v>
      </c>
      <c r="E264" t="n">
        <v>1.753947368421053</v>
      </c>
    </row>
    <row r="265">
      <c r="A265" t="inlineStr">
        <is>
          <t>300496</t>
        </is>
      </c>
      <c r="B265" t="n">
        <v>0.01886597111711621</v>
      </c>
      <c r="C265" t="n">
        <v>105.9496567505721</v>
      </c>
      <c r="D265" t="n">
        <v>81.71047368421054</v>
      </c>
      <c r="E265" t="n">
        <v>3.253105263157894</v>
      </c>
    </row>
    <row r="266">
      <c r="A266" t="inlineStr">
        <is>
          <t>300492</t>
        </is>
      </c>
      <c r="B266" t="n">
        <v>0.01016642770565946</v>
      </c>
      <c r="C266" t="n">
        <v>105.7837384744342</v>
      </c>
      <c r="D266" t="n">
        <v>41.7051052631579</v>
      </c>
      <c r="E266" t="n">
        <v>1.431105263157895</v>
      </c>
    </row>
    <row r="267">
      <c r="A267" t="inlineStr">
        <is>
          <t>000333</t>
        </is>
      </c>
      <c r="B267" t="n">
        <v>0.01460707645870933</v>
      </c>
      <c r="C267" t="n">
        <v>105.5543954896638</v>
      </c>
      <c r="D267" t="n">
        <v>69.05215789473684</v>
      </c>
      <c r="E267" t="n">
        <v>0.3835263157894737</v>
      </c>
    </row>
    <row r="268">
      <c r="A268" t="inlineStr">
        <is>
          <t>600779</t>
        </is>
      </c>
      <c r="B268" t="n">
        <v>0.01205306451025818</v>
      </c>
      <c r="C268" t="n">
        <v>105.2410383189122</v>
      </c>
      <c r="D268" t="n">
        <v>62.46031578947369</v>
      </c>
      <c r="E268" t="n">
        <v>1.179842105263158</v>
      </c>
    </row>
    <row r="269">
      <c r="A269" t="inlineStr">
        <is>
          <t>603915</t>
        </is>
      </c>
      <c r="B269" t="n">
        <v>0.008181942362208122</v>
      </c>
      <c r="C269" t="n">
        <v>105.0925925925926</v>
      </c>
      <c r="D269" t="n">
        <v>19.99789473684211</v>
      </c>
      <c r="E269" t="n">
        <v>4.379736842105262</v>
      </c>
    </row>
    <row r="270">
      <c r="A270" t="inlineStr">
        <is>
          <t>601717</t>
        </is>
      </c>
      <c r="B270" t="n">
        <v>0.004199823836580854</v>
      </c>
      <c r="C270" t="n">
        <v>105.0656660412758</v>
      </c>
      <c r="D270" t="n">
        <v>7.911</v>
      </c>
      <c r="E270" t="n">
        <v>2.339052631578947</v>
      </c>
    </row>
    <row r="271">
      <c r="A271" t="inlineStr">
        <is>
          <t>601028</t>
        </is>
      </c>
      <c r="B271" t="n">
        <v>0.003113036009157857</v>
      </c>
      <c r="C271" t="n">
        <v>105.050505050505</v>
      </c>
      <c r="D271" t="n">
        <v>10.76878947368421</v>
      </c>
      <c r="E271" t="n">
        <v>0.8027368421052631</v>
      </c>
    </row>
    <row r="272">
      <c r="A272" t="inlineStr">
        <is>
          <t>603127</t>
        </is>
      </c>
      <c r="B272" t="n">
        <v>0.01210569889859982</v>
      </c>
      <c r="C272" t="n">
        <v>104.8678720445062</v>
      </c>
      <c r="D272" t="n">
        <v>89.89336842105261</v>
      </c>
      <c r="E272" t="n">
        <v>2.221578947368421</v>
      </c>
    </row>
    <row r="273">
      <c r="A273" t="inlineStr">
        <is>
          <t>300816</t>
        </is>
      </c>
      <c r="B273" t="n">
        <v>0.03026551884541888</v>
      </c>
      <c r="C273" t="n">
        <v>104.4286077882413</v>
      </c>
      <c r="D273" t="n">
        <v>77.42215789473684</v>
      </c>
      <c r="E273" t="n">
        <v>7.960894736842106</v>
      </c>
    </row>
    <row r="274">
      <c r="A274" t="inlineStr">
        <is>
          <t>600754</t>
        </is>
      </c>
      <c r="B274" t="n">
        <v>0.01229637375017285</v>
      </c>
      <c r="C274" t="n">
        <v>104.4030146767156</v>
      </c>
      <c r="D274" t="n">
        <v>38.02663157894737</v>
      </c>
      <c r="E274" t="n">
        <v>0.701578947368421</v>
      </c>
    </row>
    <row r="275">
      <c r="A275" t="inlineStr">
        <is>
          <t>002906</t>
        </is>
      </c>
      <c r="B275" t="n">
        <v>0.007731750822836193</v>
      </c>
      <c r="C275" t="n">
        <v>104.3972706595906</v>
      </c>
      <c r="D275" t="n">
        <v>18.54484210526316</v>
      </c>
      <c r="E275" t="n">
        <v>2.360526315789474</v>
      </c>
    </row>
    <row r="276">
      <c r="A276" t="inlineStr">
        <is>
          <t>300623</t>
        </is>
      </c>
      <c r="B276" t="n">
        <v>0.0165435065843507</v>
      </c>
      <c r="C276" t="n">
        <v>103.842549203374</v>
      </c>
      <c r="D276" t="n">
        <v>33.12405263157895</v>
      </c>
      <c r="E276" t="n">
        <v>5.965736842105263</v>
      </c>
    </row>
    <row r="277">
      <c r="A277" t="inlineStr">
        <is>
          <t>603606</t>
        </is>
      </c>
      <c r="B277" t="n">
        <v>0.005827814217421117</v>
      </c>
      <c r="C277" t="n">
        <v>103.8398692810457</v>
      </c>
      <c r="D277" t="n">
        <v>19.19142105263158</v>
      </c>
      <c r="E277" t="n">
        <v>2.571894736842105</v>
      </c>
    </row>
    <row r="278">
      <c r="A278" t="inlineStr">
        <is>
          <t>688019</t>
        </is>
      </c>
      <c r="B278" t="n">
        <v>0.09892744952485411</v>
      </c>
      <c r="C278" t="n">
        <v>103.7493158182813</v>
      </c>
      <c r="D278" t="n">
        <v>308.2545789473684</v>
      </c>
      <c r="E278" t="n">
        <v>6.412052631578947</v>
      </c>
    </row>
    <row r="279">
      <c r="A279" t="inlineStr">
        <is>
          <t>600409</t>
        </is>
      </c>
      <c r="B279" t="n">
        <v>0.002429892706331204</v>
      </c>
      <c r="C279" t="n">
        <v>103.3730158730159</v>
      </c>
      <c r="D279" t="n">
        <v>6.216578947368421</v>
      </c>
      <c r="E279" t="n">
        <v>2.039105263157895</v>
      </c>
    </row>
    <row r="280">
      <c r="A280" t="inlineStr">
        <is>
          <t>002414</t>
        </is>
      </c>
      <c r="B280" t="n">
        <v>0.006914593188705525</v>
      </c>
      <c r="C280" t="n">
        <v>103.1630170316302</v>
      </c>
      <c r="D280" t="n">
        <v>32.88515789473684</v>
      </c>
      <c r="E280" t="n">
        <v>1.340315789473684</v>
      </c>
    </row>
    <row r="281">
      <c r="A281" t="inlineStr">
        <is>
          <t>300843</t>
        </is>
      </c>
      <c r="B281" t="n">
        <v>0.004471467950038858</v>
      </c>
      <c r="C281" t="n">
        <v>103.1228313671062</v>
      </c>
      <c r="D281" t="n">
        <v>32.20288</v>
      </c>
      <c r="E281" t="n">
        <v>15.96392</v>
      </c>
    </row>
    <row r="282">
      <c r="A282" t="inlineStr">
        <is>
          <t>000301</t>
        </is>
      </c>
      <c r="B282" t="n">
        <v>0.00241726197223133</v>
      </c>
      <c r="C282" t="n">
        <v>102.9978586723769</v>
      </c>
      <c r="D282" t="n">
        <v>6.516105263157893</v>
      </c>
      <c r="E282" t="n">
        <v>1.162631578947368</v>
      </c>
    </row>
    <row r="283">
      <c r="A283" t="inlineStr">
        <is>
          <t>600926</t>
        </is>
      </c>
      <c r="B283" t="n">
        <v>0.003165603066596195</v>
      </c>
      <c r="C283" t="n">
        <v>102.4423337856174</v>
      </c>
      <c r="D283" t="n">
        <v>10.964</v>
      </c>
      <c r="E283" t="n">
        <v>0.6612105263157895</v>
      </c>
    </row>
    <row r="284">
      <c r="A284" t="inlineStr">
        <is>
          <t>688133</t>
        </is>
      </c>
      <c r="B284" t="n">
        <v>0.02332922774571182</v>
      </c>
      <c r="C284" t="n">
        <v>102.4371783227369</v>
      </c>
      <c r="D284" t="n">
        <v>109.8308888888889</v>
      </c>
      <c r="E284" t="n">
        <v>15.81244444444444</v>
      </c>
    </row>
    <row r="285">
      <c r="A285" t="inlineStr">
        <is>
          <t>600336</t>
        </is>
      </c>
      <c r="B285" t="n">
        <v>0.001549274894852239</v>
      </c>
      <c r="C285" t="n">
        <v>102.2357723577236</v>
      </c>
      <c r="D285" t="n">
        <v>7.086473684210526</v>
      </c>
      <c r="E285" t="n">
        <v>5.292263157894737</v>
      </c>
    </row>
    <row r="286">
      <c r="A286" t="inlineStr">
        <is>
          <t>000039</t>
        </is>
      </c>
      <c r="B286" t="n">
        <v>0.004813012570909365</v>
      </c>
      <c r="C286" t="n">
        <v>102.021563342318</v>
      </c>
      <c r="D286" t="n">
        <v>9.718631578947369</v>
      </c>
      <c r="E286" t="n">
        <v>1.221578947368421</v>
      </c>
    </row>
    <row r="287">
      <c r="A287" t="inlineStr">
        <is>
          <t>600127</t>
        </is>
      </c>
      <c r="B287" t="n">
        <v>0.001141330788609786</v>
      </c>
      <c r="C287" t="n">
        <v>101.9748653500898</v>
      </c>
      <c r="D287" t="n">
        <v>11.12821052631579</v>
      </c>
      <c r="E287" t="n">
        <v>12.84678947368421</v>
      </c>
    </row>
    <row r="288">
      <c r="A288" t="inlineStr">
        <is>
          <t>600333</t>
        </is>
      </c>
      <c r="B288" t="n">
        <v>0.0008281972075590506</v>
      </c>
      <c r="C288" t="n">
        <v>101.8604651162791</v>
      </c>
      <c r="D288" t="n">
        <v>4.418578947368421</v>
      </c>
      <c r="E288" t="n">
        <v>2.299473684210526</v>
      </c>
    </row>
    <row r="289">
      <c r="A289" t="inlineStr">
        <is>
          <t>688188</t>
        </is>
      </c>
      <c r="B289" t="n">
        <v>0.07460078119086314</v>
      </c>
      <c r="C289" t="n">
        <v>101.5289350967052</v>
      </c>
      <c r="D289" t="n">
        <v>202.9976315789474</v>
      </c>
      <c r="E289" t="n">
        <v>2.757473684210526</v>
      </c>
    </row>
    <row r="290">
      <c r="A290" t="inlineStr">
        <is>
          <t>000713</t>
        </is>
      </c>
      <c r="B290" t="n">
        <v>0.0009566047507242139</v>
      </c>
      <c r="C290" t="n">
        <v>101.3888888888888</v>
      </c>
      <c r="D290" t="n">
        <v>10.99442105263158</v>
      </c>
      <c r="E290" t="n">
        <v>9.873842105263158</v>
      </c>
    </row>
    <row r="291">
      <c r="A291" t="inlineStr">
        <is>
          <t>601127</t>
        </is>
      </c>
      <c r="B291" t="n">
        <v>0.005805115604156433</v>
      </c>
      <c r="C291" t="n">
        <v>100.4694835680751</v>
      </c>
      <c r="D291" t="n">
        <v>10.24631578947369</v>
      </c>
      <c r="E291" t="n">
        <v>1.513894736842105</v>
      </c>
    </row>
    <row r="292">
      <c r="A292" t="inlineStr">
        <is>
          <t>300243</t>
        </is>
      </c>
      <c r="B292" t="n">
        <v>0.004629036924461653</v>
      </c>
      <c r="C292" t="n">
        <v>100.2695417789758</v>
      </c>
      <c r="D292" t="n">
        <v>11.04442105263158</v>
      </c>
      <c r="E292" t="n">
        <v>3.073105263157895</v>
      </c>
    </row>
    <row r="293">
      <c r="A293" t="inlineStr">
        <is>
          <t>603833</t>
        </is>
      </c>
      <c r="B293" t="n">
        <v>0.02339733751137751</v>
      </c>
      <c r="C293" t="n">
        <v>99.76236447348879</v>
      </c>
      <c r="D293" t="n">
        <v>100.2268947368421</v>
      </c>
      <c r="E293" t="n">
        <v>0.3573684210526316</v>
      </c>
    </row>
    <row r="294">
      <c r="A294" t="inlineStr">
        <is>
          <t>601995</t>
        </is>
      </c>
      <c r="B294" t="n">
        <v>0.004390291831150473</v>
      </c>
      <c r="C294" t="n">
        <v>99.65517241379307</v>
      </c>
      <c r="D294" t="n">
        <v>60.76568181818181</v>
      </c>
      <c r="E294" t="n">
        <v>21.97659090909091</v>
      </c>
    </row>
    <row r="295">
      <c r="A295" t="inlineStr">
        <is>
          <t>300402</t>
        </is>
      </c>
      <c r="B295" t="n">
        <v>0.01079194952299703</v>
      </c>
      <c r="C295" t="n">
        <v>99.64454976303321</v>
      </c>
      <c r="D295" t="n">
        <v>13.55926315789474</v>
      </c>
      <c r="E295" t="n">
        <v>4.362631578947369</v>
      </c>
    </row>
    <row r="296">
      <c r="A296" t="inlineStr">
        <is>
          <t>300171</t>
        </is>
      </c>
      <c r="B296" t="n">
        <v>0.006663820149235235</v>
      </c>
      <c r="C296" t="n">
        <v>99.62917181705808</v>
      </c>
      <c r="D296" t="n">
        <v>16.16694736842105</v>
      </c>
      <c r="E296" t="n">
        <v>3.672526315789474</v>
      </c>
    </row>
    <row r="297">
      <c r="A297" t="inlineStr">
        <is>
          <t>000625</t>
        </is>
      </c>
      <c r="B297" t="n">
        <v>0.008373933427489403</v>
      </c>
      <c r="C297" t="n">
        <v>99.09008189262964</v>
      </c>
      <c r="D297" t="n">
        <v>14.10968421052632</v>
      </c>
      <c r="E297" t="n">
        <v>1.961</v>
      </c>
    </row>
    <row r="298">
      <c r="A298" t="inlineStr">
        <is>
          <t>600607</t>
        </is>
      </c>
      <c r="B298" t="n">
        <v>0.005574211112449596</v>
      </c>
      <c r="C298" t="n">
        <v>98.64864864864865</v>
      </c>
      <c r="D298" t="n">
        <v>18.19768421052631</v>
      </c>
      <c r="E298" t="n">
        <v>0</v>
      </c>
    </row>
    <row r="299">
      <c r="A299" t="inlineStr">
        <is>
          <t>300433</t>
        </is>
      </c>
      <c r="B299" t="n">
        <v>0.009748135028528481</v>
      </c>
      <c r="C299" t="n">
        <v>98.50843060959792</v>
      </c>
      <c r="D299" t="n">
        <v>27.71957894736842</v>
      </c>
      <c r="E299" t="n">
        <v>1.855789473684211</v>
      </c>
    </row>
    <row r="300">
      <c r="A300" t="inlineStr">
        <is>
          <t>603816</t>
        </is>
      </c>
      <c r="B300" t="n">
        <v>0.01865644187167119</v>
      </c>
      <c r="C300" t="n">
        <v>98.34036568213787</v>
      </c>
      <c r="D300" t="n">
        <v>58.11257894736842</v>
      </c>
      <c r="E300" t="n">
        <v>0.5485789473684212</v>
      </c>
    </row>
    <row r="301">
      <c r="A301" t="inlineStr">
        <is>
          <t>000612</t>
        </is>
      </c>
      <c r="B301" t="n">
        <v>0.002362897440243635</v>
      </c>
      <c r="C301" t="n">
        <v>98.3050847457627</v>
      </c>
      <c r="D301" t="n">
        <v>6.253157894736842</v>
      </c>
      <c r="E301" t="n">
        <v>3.709315789473684</v>
      </c>
    </row>
    <row r="302">
      <c r="A302" t="inlineStr">
        <is>
          <t>603991</t>
        </is>
      </c>
      <c r="B302" t="n">
        <v>0.006878160952993001</v>
      </c>
      <c r="C302" t="n">
        <v>98.03921568627452</v>
      </c>
      <c r="D302" t="n">
        <v>34.18431578947368</v>
      </c>
      <c r="E302" t="n">
        <v>2.32721052631579</v>
      </c>
    </row>
    <row r="303">
      <c r="A303" t="inlineStr">
        <is>
          <t>000869</t>
        </is>
      </c>
      <c r="B303" t="n">
        <v>0.006339252800254614</v>
      </c>
      <c r="C303" t="n">
        <v>98.00181653042689</v>
      </c>
      <c r="D303" t="n">
        <v>32.7621052631579</v>
      </c>
      <c r="E303" t="n">
        <v>1.232894736842105</v>
      </c>
    </row>
    <row r="304">
      <c r="A304" t="inlineStr">
        <is>
          <t>300840</t>
        </is>
      </c>
      <c r="B304" t="n">
        <v>0.003620042104892501</v>
      </c>
      <c r="C304" t="n">
        <v>97.89473684210526</v>
      </c>
      <c r="D304" t="n">
        <v>21.10388429752066</v>
      </c>
      <c r="E304" t="n">
        <v>19.12826446280992</v>
      </c>
    </row>
    <row r="305">
      <c r="A305" t="inlineStr">
        <is>
          <t>600732</t>
        </is>
      </c>
      <c r="B305" t="n">
        <v>0.005045664149806825</v>
      </c>
      <c r="C305" t="n">
        <v>97.64851485148516</v>
      </c>
      <c r="D305" t="n">
        <v>12.39863157894737</v>
      </c>
      <c r="E305" t="n">
        <v>3.27978947368421</v>
      </c>
    </row>
    <row r="306">
      <c r="A306" t="inlineStr">
        <is>
          <t>300712</t>
        </is>
      </c>
      <c r="B306" t="n">
        <v>0.003062622828083404</v>
      </c>
      <c r="C306" t="n">
        <v>97.50972762645912</v>
      </c>
      <c r="D306" t="n">
        <v>15.66421052631579</v>
      </c>
      <c r="E306" t="n">
        <v>7.882526315789474</v>
      </c>
    </row>
    <row r="307">
      <c r="A307" t="inlineStr">
        <is>
          <t>603110</t>
        </is>
      </c>
      <c r="B307" t="n">
        <v>0.003131198162695601</v>
      </c>
      <c r="C307" t="n">
        <v>97.30848861283643</v>
      </c>
      <c r="D307" t="n">
        <v>17.51610526315789</v>
      </c>
      <c r="E307" t="n">
        <v>3.533842105263158</v>
      </c>
    </row>
    <row r="308">
      <c r="A308" t="inlineStr">
        <is>
          <t>603650</t>
        </is>
      </c>
      <c r="B308" t="n">
        <v>0.01377507765770873</v>
      </c>
      <c r="C308" t="n">
        <v>97.20101781170483</v>
      </c>
      <c r="D308" t="n">
        <v>28.65531578947368</v>
      </c>
      <c r="E308" t="n">
        <v>4.669263157894736</v>
      </c>
    </row>
    <row r="309">
      <c r="A309" t="inlineStr">
        <is>
          <t>300484</t>
        </is>
      </c>
      <c r="B309" t="n">
        <v>0.006320514416299157</v>
      </c>
      <c r="C309" t="n">
        <v>97.06601466992666</v>
      </c>
      <c r="D309" t="n">
        <v>13.65178947368421</v>
      </c>
      <c r="E309" t="n">
        <v>7.628210526315789</v>
      </c>
    </row>
    <row r="310">
      <c r="A310" t="inlineStr">
        <is>
          <t>002833</t>
        </is>
      </c>
      <c r="B310" t="n">
        <v>0.01199705406477236</v>
      </c>
      <c r="C310" t="n">
        <v>96.79313459801264</v>
      </c>
      <c r="D310" t="n">
        <v>34.60615789473684</v>
      </c>
      <c r="E310" t="n">
        <v>1.512578947368421</v>
      </c>
    </row>
    <row r="311">
      <c r="A311" t="inlineStr">
        <is>
          <t>600151</t>
        </is>
      </c>
      <c r="B311" t="n">
        <v>0.001885642746819031</v>
      </c>
      <c r="C311" t="n">
        <v>96.59090909090908</v>
      </c>
      <c r="D311" t="n">
        <v>6.290473684210527</v>
      </c>
      <c r="E311" t="n">
        <v>2.428052631578947</v>
      </c>
    </row>
    <row r="312">
      <c r="A312" t="inlineStr">
        <is>
          <t>300776</t>
        </is>
      </c>
      <c r="B312" t="n">
        <v>0.03006828477913513</v>
      </c>
      <c r="C312" t="n">
        <v>96.49398220826791</v>
      </c>
      <c r="D312" t="n">
        <v>105.0516842105263</v>
      </c>
      <c r="E312" t="n">
        <v>3.667631578947368</v>
      </c>
    </row>
    <row r="313">
      <c r="A313" t="inlineStr">
        <is>
          <t>000547</t>
        </is>
      </c>
      <c r="B313" t="n">
        <v>0.003242670583431675</v>
      </c>
      <c r="C313" t="n">
        <v>96.14835948644793</v>
      </c>
      <c r="D313" t="n">
        <v>18.54078947368421</v>
      </c>
      <c r="E313" t="n">
        <v>3.15857894736842</v>
      </c>
    </row>
    <row r="314">
      <c r="A314" t="inlineStr">
        <is>
          <t>603069</t>
        </is>
      </c>
      <c r="B314" t="n">
        <v>0.03301826219472993</v>
      </c>
      <c r="C314" t="n">
        <v>95.97946963216427</v>
      </c>
      <c r="D314" t="n">
        <v>23.40294736842106</v>
      </c>
      <c r="E314" t="n">
        <v>4.771263157894737</v>
      </c>
    </row>
    <row r="315">
      <c r="A315" t="inlineStr">
        <is>
          <t>600849</t>
        </is>
      </c>
      <c r="B315" t="n">
        <v>0.003705834046819063</v>
      </c>
      <c r="C315" t="n">
        <v>95.8776595744681</v>
      </c>
      <c r="D315" t="n">
        <v>11.62389473684211</v>
      </c>
      <c r="E315" t="n">
        <v>0</v>
      </c>
    </row>
    <row r="316">
      <c r="A316" t="inlineStr">
        <is>
          <t>603259</t>
        </is>
      </c>
      <c r="B316" t="n">
        <v>0.01605333307325011</v>
      </c>
      <c r="C316" t="n">
        <v>95.87089270136666</v>
      </c>
      <c r="D316" t="n">
        <v>97.82626315789473</v>
      </c>
      <c r="E316" t="n">
        <v>1.090105263157895</v>
      </c>
    </row>
    <row r="317">
      <c r="A317" t="inlineStr">
        <is>
          <t>300859</t>
        </is>
      </c>
      <c r="B317" t="n">
        <v>0.01003861878108858</v>
      </c>
      <c r="C317" t="n">
        <v>95.55555555555554</v>
      </c>
      <c r="D317" t="n">
        <v>28.0491</v>
      </c>
      <c r="E317" t="n">
        <v>21.37089999999999</v>
      </c>
    </row>
    <row r="318">
      <c r="A318" t="inlineStr">
        <is>
          <t>300708</t>
        </is>
      </c>
      <c r="B318" t="n">
        <v>0.0183844871063864</v>
      </c>
      <c r="C318" t="n">
        <v>95.49815498154979</v>
      </c>
      <c r="D318" t="n">
        <v>21.38021052631579</v>
      </c>
      <c r="E318" t="n">
        <v>13.56326315789474</v>
      </c>
    </row>
    <row r="319">
      <c r="A319" t="inlineStr">
        <is>
          <t>603899</t>
        </is>
      </c>
      <c r="B319" t="n">
        <v>0.01255485701553453</v>
      </c>
      <c r="C319" t="n">
        <v>95.10905485789823</v>
      </c>
      <c r="D319" t="n">
        <v>65.31242105263158</v>
      </c>
      <c r="E319" t="n">
        <v>0.3961052631578947</v>
      </c>
    </row>
    <row r="320">
      <c r="A320" t="inlineStr">
        <is>
          <t>000956</t>
        </is>
      </c>
      <c r="B320" t="n">
        <v>0.002577431196989635</v>
      </c>
      <c r="C320" t="n">
        <v>94.92635024549918</v>
      </c>
      <c r="D320" t="n">
        <v>8.391631578947367</v>
      </c>
      <c r="E320" t="n">
        <v>0</v>
      </c>
    </row>
    <row r="321">
      <c r="A321" t="inlineStr">
        <is>
          <t>600885</t>
        </is>
      </c>
      <c r="B321" t="n">
        <v>0.00831060664234479</v>
      </c>
      <c r="C321" t="n">
        <v>94.82572763205175</v>
      </c>
      <c r="D321" t="n">
        <v>42.08473684210526</v>
      </c>
      <c r="E321" t="n">
        <v>1.130368421052631</v>
      </c>
    </row>
    <row r="322">
      <c r="A322" t="inlineStr">
        <is>
          <t>600110</t>
        </is>
      </c>
      <c r="B322" t="n">
        <v>0.001491924260594396</v>
      </c>
      <c r="C322" t="n">
        <v>94.73684210526316</v>
      </c>
      <c r="D322" t="n">
        <v>5.737631578947368</v>
      </c>
      <c r="E322" t="n">
        <v>3.885526315789474</v>
      </c>
    </row>
    <row r="323">
      <c r="A323" t="inlineStr">
        <is>
          <t>002610</t>
        </is>
      </c>
      <c r="B323" t="n">
        <v>0.0006519199682605764</v>
      </c>
      <c r="C323" t="n">
        <v>94.67455621301777</v>
      </c>
      <c r="D323" t="n">
        <v>2.048684210526316</v>
      </c>
      <c r="E323" t="n">
        <v>4.369789473684211</v>
      </c>
    </row>
    <row r="324">
      <c r="A324" t="inlineStr">
        <is>
          <t>002735</t>
        </is>
      </c>
      <c r="B324" t="n">
        <v>0.01364370929737143</v>
      </c>
      <c r="C324" t="n">
        <v>94.27194860813704</v>
      </c>
      <c r="D324" t="n">
        <v>30.65368421052632</v>
      </c>
      <c r="E324" t="n">
        <v>2.053736842105263</v>
      </c>
    </row>
    <row r="325">
      <c r="A325" t="inlineStr">
        <is>
          <t>002650</t>
        </is>
      </c>
      <c r="B325" t="n">
        <v>0.001796521838338808</v>
      </c>
      <c r="C325" t="n">
        <v>94.26934097421203</v>
      </c>
      <c r="D325" t="n">
        <v>6.232263157894738</v>
      </c>
      <c r="E325" t="n">
        <v>4.231578947368423</v>
      </c>
    </row>
    <row r="326">
      <c r="A326" t="inlineStr">
        <is>
          <t>603229</t>
        </is>
      </c>
      <c r="B326" t="n">
        <v>0.01204933257830239</v>
      </c>
      <c r="C326" t="n">
        <v>94.06779661016951</v>
      </c>
      <c r="D326" t="n">
        <v>36.82736842105263</v>
      </c>
      <c r="E326" t="n">
        <v>1.87621052631579</v>
      </c>
    </row>
    <row r="327">
      <c r="A327" t="inlineStr">
        <is>
          <t>000155</t>
        </is>
      </c>
      <c r="B327" t="n">
        <v>0.001336264776272513</v>
      </c>
      <c r="C327" t="n">
        <v>93.92523364485983</v>
      </c>
      <c r="D327" t="n">
        <v>5.145105263157895</v>
      </c>
      <c r="E327" t="n">
        <v>2.300315789473685</v>
      </c>
    </row>
    <row r="328">
      <c r="A328" t="inlineStr">
        <is>
          <t>600573</t>
        </is>
      </c>
      <c r="B328" t="n">
        <v>0.001458524031409618</v>
      </c>
      <c r="C328" t="n">
        <v>93.86401326699834</v>
      </c>
      <c r="D328" t="n">
        <v>7.70357894736842</v>
      </c>
      <c r="E328" t="n">
        <v>4.614736842105263</v>
      </c>
    </row>
    <row r="329">
      <c r="A329" t="inlineStr">
        <is>
          <t>300696</t>
        </is>
      </c>
      <c r="B329" t="n">
        <v>0.01736540487354364</v>
      </c>
      <c r="C329" t="n">
        <v>93.86307201135153</v>
      </c>
      <c r="D329" t="n">
        <v>45.0978947368421</v>
      </c>
      <c r="E329" t="n">
        <v>2.467421052631579</v>
      </c>
    </row>
    <row r="330">
      <c r="A330" t="inlineStr">
        <is>
          <t>000798</t>
        </is>
      </c>
      <c r="B330" t="n">
        <v>0.00215827524766315</v>
      </c>
      <c r="C330" t="n">
        <v>93.781512605042</v>
      </c>
      <c r="D330" t="n">
        <v>6.996526315789473</v>
      </c>
      <c r="E330" t="n">
        <v>3.702421052631579</v>
      </c>
    </row>
    <row r="331">
      <c r="A331" t="inlineStr">
        <is>
          <t>300207</t>
        </is>
      </c>
      <c r="B331" t="n">
        <v>0.0079720029553448</v>
      </c>
      <c r="C331" t="n">
        <v>93.75394321766561</v>
      </c>
      <c r="D331" t="n">
        <v>22.81952631578947</v>
      </c>
      <c r="E331" t="n">
        <v>3.008157894736843</v>
      </c>
    </row>
    <row r="332">
      <c r="A332" t="inlineStr">
        <is>
          <t>002050</t>
        </is>
      </c>
      <c r="B332" t="n">
        <v>0.003340942560045315</v>
      </c>
      <c r="C332" t="n">
        <v>93.63707776904948</v>
      </c>
      <c r="D332" t="n">
        <v>20.94294736842105</v>
      </c>
      <c r="E332" t="n">
        <v>0.9665263157894736</v>
      </c>
    </row>
    <row r="333">
      <c r="A333" t="inlineStr">
        <is>
          <t>600827</t>
        </is>
      </c>
      <c r="B333" t="n">
        <v>0.007623815210219111</v>
      </c>
      <c r="C333" t="n">
        <v>93.63395225464191</v>
      </c>
      <c r="D333" t="n">
        <v>14.07336842105263</v>
      </c>
      <c r="E333" t="n">
        <v>1.926473684210526</v>
      </c>
    </row>
    <row r="334">
      <c r="A334" t="inlineStr">
        <is>
          <t>002151</t>
        </is>
      </c>
      <c r="B334" t="n">
        <v>0.01983825067039199</v>
      </c>
      <c r="C334" t="n">
        <v>93.57414448669199</v>
      </c>
      <c r="D334" t="n">
        <v>45.72036842105263</v>
      </c>
      <c r="E334" t="n">
        <v>6.637210526315789</v>
      </c>
    </row>
    <row r="335">
      <c r="A335" t="inlineStr">
        <is>
          <t>300999</t>
        </is>
      </c>
      <c r="B335" t="n">
        <v>0.02005218559665346</v>
      </c>
      <c r="C335" t="n">
        <v>93.42857142857142</v>
      </c>
      <c r="D335" t="n">
        <v>68.21857142857142</v>
      </c>
      <c r="E335" t="n">
        <v>20.60267857142857</v>
      </c>
    </row>
    <row r="336">
      <c r="A336" t="inlineStr">
        <is>
          <t>002487</t>
        </is>
      </c>
      <c r="B336" t="n">
        <v>0.002573056312349324</v>
      </c>
      <c r="C336" t="n">
        <v>93.40425531914893</v>
      </c>
      <c r="D336" t="n">
        <v>7.515684210526316</v>
      </c>
      <c r="E336" t="n">
        <v>2.835947368421053</v>
      </c>
    </row>
    <row r="337">
      <c r="A337" t="inlineStr">
        <is>
          <t>300280</t>
        </is>
      </c>
      <c r="B337" t="n">
        <v>0.01330601909602715</v>
      </c>
      <c r="C337" t="n">
        <v>93.22098812715436</v>
      </c>
      <c r="D337" t="n">
        <v>45.36442105263158</v>
      </c>
      <c r="E337" t="n">
        <v>2.880631578947368</v>
      </c>
    </row>
    <row r="338">
      <c r="A338" t="inlineStr">
        <is>
          <t>000933</t>
        </is>
      </c>
      <c r="B338" t="n">
        <v>0.001949447243572431</v>
      </c>
      <c r="C338" t="n">
        <v>93.22033898305087</v>
      </c>
      <c r="D338" t="n">
        <v>5.292894736842106</v>
      </c>
      <c r="E338" t="n">
        <v>2.635842105263158</v>
      </c>
    </row>
    <row r="339">
      <c r="A339" t="inlineStr">
        <is>
          <t>002930</t>
        </is>
      </c>
      <c r="B339" t="n">
        <v>0.005527938943820128</v>
      </c>
      <c r="C339" t="n">
        <v>92.78656126482217</v>
      </c>
      <c r="D339" t="n">
        <v>17.53326315789473</v>
      </c>
      <c r="E339" t="n">
        <v>6.451684210526317</v>
      </c>
    </row>
    <row r="340">
      <c r="A340" t="inlineStr">
        <is>
          <t>300617</t>
        </is>
      </c>
      <c r="B340" t="n">
        <v>0.00816875541307114</v>
      </c>
      <c r="C340" t="n">
        <v>92.60263361735088</v>
      </c>
      <c r="D340" t="n">
        <v>39.12468421052632</v>
      </c>
      <c r="E340" t="n">
        <v>3.349421052631579</v>
      </c>
    </row>
    <row r="341">
      <c r="A341" t="inlineStr">
        <is>
          <t>300896</t>
        </is>
      </c>
      <c r="B341" t="n">
        <v>0.07146954196541185</v>
      </c>
      <c r="C341" t="n">
        <v>92.59629520729196</v>
      </c>
      <c r="D341" t="n">
        <v>532.4603174603175</v>
      </c>
      <c r="E341" t="n">
        <v>7.24031746031746</v>
      </c>
    </row>
    <row r="342">
      <c r="A342" t="inlineStr">
        <is>
          <t>600584</t>
        </is>
      </c>
      <c r="B342" t="n">
        <v>0.009203368049169873</v>
      </c>
      <c r="C342" t="n">
        <v>92.18961625282169</v>
      </c>
      <c r="D342" t="n">
        <v>35.77152631578947</v>
      </c>
      <c r="E342" t="n">
        <v>6.32978947368421</v>
      </c>
    </row>
    <row r="343">
      <c r="A343" t="inlineStr">
        <is>
          <t>300741</t>
        </is>
      </c>
      <c r="B343" t="n">
        <v>0.01608145857232212</v>
      </c>
      <c r="C343" t="n">
        <v>92.1218487394958</v>
      </c>
      <c r="D343" t="n">
        <v>46.67884210526316</v>
      </c>
      <c r="E343" t="n">
        <v>3.308947368421053</v>
      </c>
    </row>
    <row r="344">
      <c r="A344" t="inlineStr">
        <is>
          <t>002210</t>
        </is>
      </c>
      <c r="B344" t="n">
        <v>0.001112505940031757</v>
      </c>
      <c r="C344" t="n">
        <v>91.96428571428569</v>
      </c>
      <c r="D344" t="n">
        <v>1.710736842105263</v>
      </c>
      <c r="E344" t="n">
        <v>1.306842105263158</v>
      </c>
    </row>
    <row r="345">
      <c r="A345" t="inlineStr">
        <is>
          <t>300618</t>
        </is>
      </c>
      <c r="B345" t="n">
        <v>0.01037609747157377</v>
      </c>
      <c r="C345" t="n">
        <v>91.85364867596523</v>
      </c>
      <c r="D345" t="n">
        <v>64.88078947368422</v>
      </c>
      <c r="E345" t="n">
        <v>5.304473684210526</v>
      </c>
    </row>
    <row r="346">
      <c r="A346" t="inlineStr">
        <is>
          <t>300852</t>
        </is>
      </c>
      <c r="B346" t="n">
        <v>0.009019624711750352</v>
      </c>
      <c r="C346" t="n">
        <v>91.82944759504306</v>
      </c>
      <c r="D346" t="n">
        <v>102.2711016949153</v>
      </c>
      <c r="E346" t="n">
        <v>11.53262711864407</v>
      </c>
    </row>
    <row r="347">
      <c r="A347" t="inlineStr">
        <is>
          <t>000049</t>
        </is>
      </c>
      <c r="B347" t="n">
        <v>0.005549411347992123</v>
      </c>
      <c r="C347" t="n">
        <v>91.71866137266022</v>
      </c>
      <c r="D347" t="n">
        <v>49.90484210526315</v>
      </c>
      <c r="E347" t="n">
        <v>2.419789473684211</v>
      </c>
    </row>
    <row r="348">
      <c r="A348" t="inlineStr">
        <is>
          <t>603439</t>
        </is>
      </c>
      <c r="B348" t="n">
        <v>0.007882700319295801</v>
      </c>
      <c r="C348" t="n">
        <v>91.49338374291116</v>
      </c>
      <c r="D348" t="n">
        <v>27.28778443113772</v>
      </c>
      <c r="E348" t="n">
        <v>15.32</v>
      </c>
    </row>
    <row r="349">
      <c r="A349" t="inlineStr">
        <is>
          <t>300143</t>
        </is>
      </c>
      <c r="B349" t="n">
        <v>0.007868193441637091</v>
      </c>
      <c r="C349" t="n">
        <v>91.48936170212767</v>
      </c>
      <c r="D349" t="n">
        <v>19.51057894736842</v>
      </c>
      <c r="E349" t="n">
        <v>2.112947368421053</v>
      </c>
    </row>
    <row r="350">
      <c r="A350" t="inlineStr">
        <is>
          <t>300830</t>
        </is>
      </c>
      <c r="B350" t="n">
        <v>0.001472010056738915</v>
      </c>
      <c r="C350" t="n">
        <v>91.4826498422713</v>
      </c>
      <c r="D350" t="n">
        <v>15.54396341463415</v>
      </c>
      <c r="E350" t="n">
        <v>11.21585365853659</v>
      </c>
    </row>
    <row r="351">
      <c r="A351" t="inlineStr">
        <is>
          <t>300568</t>
        </is>
      </c>
      <c r="B351" t="n">
        <v>0.004718639581188243</v>
      </c>
      <c r="C351" t="n">
        <v>91.46110056925995</v>
      </c>
      <c r="D351" t="n">
        <v>20.4848947368421</v>
      </c>
      <c r="E351" t="n">
        <v>4.155105263157895</v>
      </c>
    </row>
    <row r="352">
      <c r="A352" t="inlineStr">
        <is>
          <t>300521</t>
        </is>
      </c>
      <c r="B352" t="n">
        <v>0.007652315404855468</v>
      </c>
      <c r="C352" t="n">
        <v>90.99437148217635</v>
      </c>
      <c r="D352" t="n">
        <v>20.50342105263158</v>
      </c>
      <c r="E352" t="n">
        <v>3.117684210526316</v>
      </c>
    </row>
    <row r="353">
      <c r="A353" t="inlineStr">
        <is>
          <t>002352</t>
        </is>
      </c>
      <c r="B353" t="n">
        <v>0.01838748000486403</v>
      </c>
      <c r="C353" t="n">
        <v>90.47927461139898</v>
      </c>
      <c r="D353" t="n">
        <v>67.62105263157895</v>
      </c>
      <c r="E353" t="n">
        <v>0.4293157894736842</v>
      </c>
    </row>
    <row r="354">
      <c r="A354" t="inlineStr">
        <is>
          <t>000403</t>
        </is>
      </c>
      <c r="B354" t="n">
        <v>0.008496627141576108</v>
      </c>
      <c r="C354" t="n">
        <v>90.47619047619048</v>
      </c>
      <c r="D354" t="n">
        <v>34.95736842105264</v>
      </c>
      <c r="E354" t="n">
        <v>1.001052631578947</v>
      </c>
    </row>
    <row r="355">
      <c r="A355" t="inlineStr">
        <is>
          <t>300089</t>
        </is>
      </c>
      <c r="B355" t="n">
        <v>0.001673894263867</v>
      </c>
      <c r="C355" t="n">
        <v>90.35369774919614</v>
      </c>
      <c r="D355" t="n">
        <v>4.485631578947368</v>
      </c>
      <c r="E355" t="n">
        <v>3.173157894736842</v>
      </c>
    </row>
    <row r="356">
      <c r="A356" t="inlineStr">
        <is>
          <t>600966</t>
        </is>
      </c>
      <c r="B356" t="n">
        <v>0.003123094954939204</v>
      </c>
      <c r="C356" t="n">
        <v>90.25316455696202</v>
      </c>
      <c r="D356" t="n">
        <v>11.43236842105263</v>
      </c>
      <c r="E356" t="n">
        <v>1.504526315789473</v>
      </c>
    </row>
    <row r="357">
      <c r="A357" t="inlineStr">
        <is>
          <t>002585</t>
        </is>
      </c>
      <c r="B357" t="n">
        <v>0.002627207239579562</v>
      </c>
      <c r="C357" t="n">
        <v>90.17013232514179</v>
      </c>
      <c r="D357" t="n">
        <v>7.829052631578947</v>
      </c>
      <c r="E357" t="n">
        <v>4.101947368421053</v>
      </c>
    </row>
    <row r="358">
      <c r="A358" t="inlineStr">
        <is>
          <t>603855</t>
        </is>
      </c>
      <c r="B358" t="n">
        <v>0.004320928410040968</v>
      </c>
      <c r="C358" t="n">
        <v>90.10600706713781</v>
      </c>
      <c r="D358" t="n">
        <v>15.95731578947369</v>
      </c>
      <c r="E358" t="n">
        <v>1.576105263157895</v>
      </c>
    </row>
    <row r="359">
      <c r="A359" t="inlineStr">
        <is>
          <t>300408</t>
        </is>
      </c>
      <c r="B359" t="n">
        <v>0.005615758649737463</v>
      </c>
      <c r="C359" t="n">
        <v>89.95410504844467</v>
      </c>
      <c r="D359" t="n">
        <v>27.03131578947368</v>
      </c>
      <c r="E359" t="n">
        <v>1.002526315789474</v>
      </c>
    </row>
    <row r="360">
      <c r="A360" t="inlineStr">
        <is>
          <t>603039</t>
        </is>
      </c>
      <c r="B360" t="n">
        <v>0.01735321021819736</v>
      </c>
      <c r="C360" t="n">
        <v>89.95296331138287</v>
      </c>
      <c r="D360" t="n">
        <v>82.11663157894736</v>
      </c>
      <c r="E360" t="n">
        <v>0.4115789473684212</v>
      </c>
    </row>
    <row r="361">
      <c r="A361" t="inlineStr">
        <is>
          <t>000626</t>
        </is>
      </c>
      <c r="B361" t="n">
        <v>0.00265349999136567</v>
      </c>
      <c r="C361" t="n">
        <v>89.91935483870968</v>
      </c>
      <c r="D361" t="n">
        <v>7.826368421052631</v>
      </c>
      <c r="E361" t="n">
        <v>0.9181578947368421</v>
      </c>
    </row>
    <row r="362">
      <c r="A362" t="inlineStr">
        <is>
          <t>300432</t>
        </is>
      </c>
      <c r="B362" t="n">
        <v>0.002082369629961225</v>
      </c>
      <c r="C362" t="n">
        <v>89.8148148148148</v>
      </c>
      <c r="D362" t="n">
        <v>9.155315789473683</v>
      </c>
      <c r="E362" t="n">
        <v>4.331157894736842</v>
      </c>
    </row>
    <row r="363">
      <c r="A363" t="inlineStr">
        <is>
          <t>300733</t>
        </is>
      </c>
      <c r="B363" t="n">
        <v>0.01142251094869517</v>
      </c>
      <c r="C363" t="n">
        <v>89.66861598440548</v>
      </c>
      <c r="D363" t="n">
        <v>15.36936842105263</v>
      </c>
      <c r="E363" t="n">
        <v>9.756473684210526</v>
      </c>
    </row>
    <row r="364">
      <c r="A364" t="inlineStr">
        <is>
          <t>002626</t>
        </is>
      </c>
      <c r="B364" t="n">
        <v>0.01560016172655296</v>
      </c>
      <c r="C364" t="n">
        <v>89.66083150984683</v>
      </c>
      <c r="D364" t="n">
        <v>33.27736842105264</v>
      </c>
      <c r="E364" t="n">
        <v>2.680368421052632</v>
      </c>
    </row>
    <row r="365">
      <c r="A365" t="inlineStr">
        <is>
          <t>601968</t>
        </is>
      </c>
      <c r="B365" t="n">
        <v>0.001822533437212272</v>
      </c>
      <c r="C365" t="n">
        <v>89.25233644859811</v>
      </c>
      <c r="D365" t="n">
        <v>6.647526315789475</v>
      </c>
      <c r="E365" t="n">
        <v>0.8853684210526316</v>
      </c>
    </row>
    <row r="366">
      <c r="A366" t="inlineStr">
        <is>
          <t>600375</t>
        </is>
      </c>
      <c r="B366" t="n">
        <v>0.00131986820669236</v>
      </c>
      <c r="C366" t="n">
        <v>88.94117647058822</v>
      </c>
      <c r="D366" t="n">
        <v>7.364157894736842</v>
      </c>
      <c r="E366" t="n">
        <v>3.110578947368421</v>
      </c>
    </row>
    <row r="367">
      <c r="A367" t="inlineStr">
        <is>
          <t>603319</t>
        </is>
      </c>
      <c r="B367" t="n">
        <v>0.01494521466084258</v>
      </c>
      <c r="C367" t="n">
        <v>88.16793893129768</v>
      </c>
      <c r="D367" t="n">
        <v>29.74573684210527</v>
      </c>
      <c r="E367" t="n">
        <v>3.236105263157894</v>
      </c>
    </row>
    <row r="368">
      <c r="A368" t="inlineStr">
        <is>
          <t>002648</t>
        </is>
      </c>
      <c r="B368" t="n">
        <v>0.005654127075462629</v>
      </c>
      <c r="C368" t="n">
        <v>88.0489560835133</v>
      </c>
      <c r="D368" t="n">
        <v>19.03405263157895</v>
      </c>
      <c r="E368" t="n">
        <v>1.336578947368421</v>
      </c>
    </row>
    <row r="369">
      <c r="A369" t="inlineStr">
        <is>
          <t>600519</t>
        </is>
      </c>
      <c r="B369" t="n">
        <v>0.1707503764858656</v>
      </c>
      <c r="C369" t="n">
        <v>87.94446325770404</v>
      </c>
      <c r="D369" t="n">
        <v>1573.002</v>
      </c>
      <c r="E369" t="n">
        <v>0.2345263157894737</v>
      </c>
    </row>
    <row r="370">
      <c r="A370" t="inlineStr">
        <is>
          <t>601615</t>
        </is>
      </c>
      <c r="B370" t="n">
        <v>0.002759385589804889</v>
      </c>
      <c r="C370" t="n">
        <v>87.92079207920793</v>
      </c>
      <c r="D370" t="n">
        <v>14.56678947368421</v>
      </c>
      <c r="E370" t="n">
        <v>2.792</v>
      </c>
    </row>
    <row r="371">
      <c r="A371" t="inlineStr">
        <is>
          <t>002475</t>
        </is>
      </c>
      <c r="B371" t="n">
        <v>0.01018408357541469</v>
      </c>
      <c r="C371" t="n">
        <v>87.88081687311681</v>
      </c>
      <c r="D371" t="n">
        <v>48.74452631578947</v>
      </c>
      <c r="E371" t="n">
        <v>1.159842105263158</v>
      </c>
    </row>
    <row r="372">
      <c r="A372" t="inlineStr">
        <is>
          <t>002080</t>
        </is>
      </c>
      <c r="B372" t="n">
        <v>0.005085853736662446</v>
      </c>
      <c r="C372" t="n">
        <v>87.87878787878789</v>
      </c>
      <c r="D372" t="n">
        <v>17.12115789473684</v>
      </c>
      <c r="E372" t="n">
        <v>1.293</v>
      </c>
    </row>
    <row r="373">
      <c r="A373" t="inlineStr">
        <is>
          <t>300837</t>
        </is>
      </c>
      <c r="B373" t="n">
        <v>0.009577218439535944</v>
      </c>
      <c r="C373" t="n">
        <v>87.78656126482211</v>
      </c>
      <c r="D373" t="n">
        <v>59.74084507042254</v>
      </c>
      <c r="E373" t="n">
        <v>8.044014084507042</v>
      </c>
    </row>
    <row r="374">
      <c r="A374" t="inlineStr">
        <is>
          <t>000615</t>
        </is>
      </c>
      <c r="B374" t="n">
        <v>0.0006884406868043426</v>
      </c>
      <c r="C374" t="n">
        <v>87.65432098765432</v>
      </c>
      <c r="D374" t="n">
        <v>4.526</v>
      </c>
      <c r="E374" t="n">
        <v>2.656368421052631</v>
      </c>
    </row>
    <row r="375">
      <c r="A375" t="inlineStr">
        <is>
          <t>600861</t>
        </is>
      </c>
      <c r="B375" t="n">
        <v>0.004556299481081542</v>
      </c>
      <c r="C375" t="n">
        <v>87.60504201680672</v>
      </c>
      <c r="D375" t="n">
        <v>16.88389473684211</v>
      </c>
      <c r="E375" t="n">
        <v>2.569473684210526</v>
      </c>
    </row>
    <row r="376">
      <c r="A376" t="inlineStr">
        <is>
          <t>601208</t>
        </is>
      </c>
      <c r="B376" t="n">
        <v>0.002451216039140059</v>
      </c>
      <c r="C376" t="n">
        <v>87.43267504488328</v>
      </c>
      <c r="D376" t="n">
        <v>8.323631578947369</v>
      </c>
      <c r="E376" t="n">
        <v>2.172631578947368</v>
      </c>
    </row>
    <row r="377">
      <c r="A377" t="inlineStr">
        <is>
          <t>300357</t>
        </is>
      </c>
      <c r="B377" t="n">
        <v>0.003947901327624992</v>
      </c>
      <c r="C377" t="n">
        <v>87.16447047340168</v>
      </c>
      <c r="D377" t="n">
        <v>58.93552631578947</v>
      </c>
      <c r="E377" t="n">
        <v>0.865842105263158</v>
      </c>
    </row>
    <row r="378">
      <c r="A378" t="inlineStr">
        <is>
          <t>002410</t>
        </is>
      </c>
      <c r="B378" t="n">
        <v>0.008817027015041914</v>
      </c>
      <c r="C378" t="n">
        <v>86.76470588235294</v>
      </c>
      <c r="D378" t="n">
        <v>65.11994736842105</v>
      </c>
      <c r="E378" t="n">
        <v>0.870157894736842</v>
      </c>
    </row>
    <row r="379">
      <c r="A379" t="inlineStr">
        <is>
          <t>000762</t>
        </is>
      </c>
      <c r="B379" t="n">
        <v>0.002466483977181953</v>
      </c>
      <c r="C379" t="n">
        <v>86.76258992805757</v>
      </c>
      <c r="D379" t="n">
        <v>9.265052631578946</v>
      </c>
      <c r="E379" t="n">
        <v>3.152947368421053</v>
      </c>
    </row>
    <row r="380">
      <c r="A380" t="inlineStr">
        <is>
          <t>000521</t>
        </is>
      </c>
      <c r="B380" t="n">
        <v>0.0004802555773733013</v>
      </c>
      <c r="C380" t="n">
        <v>86.46153846153845</v>
      </c>
      <c r="D380" t="n">
        <v>3.327736842105263</v>
      </c>
      <c r="E380" t="n">
        <v>3.72721052631579</v>
      </c>
    </row>
    <row r="381">
      <c r="A381" t="inlineStr">
        <is>
          <t>000767</t>
        </is>
      </c>
      <c r="B381" t="n">
        <v>0.0001662685652223951</v>
      </c>
      <c r="C381" t="n">
        <v>86.44859813084112</v>
      </c>
      <c r="D381" t="n">
        <v>2.463947368421052</v>
      </c>
      <c r="E381" t="n">
        <v>0.5787368421052632</v>
      </c>
    </row>
    <row r="382">
      <c r="A382" t="inlineStr">
        <is>
          <t>002803</t>
        </is>
      </c>
      <c r="B382" t="n">
        <v>0.0152077019434209</v>
      </c>
      <c r="C382" t="n">
        <v>86.14318706697462</v>
      </c>
      <c r="D382" t="n">
        <v>32.09468421052632</v>
      </c>
      <c r="E382" t="n">
        <v>2.960789473684211</v>
      </c>
    </row>
    <row r="383">
      <c r="A383" t="inlineStr">
        <is>
          <t>600511</t>
        </is>
      </c>
      <c r="B383" t="n">
        <v>0.006552456292602594</v>
      </c>
      <c r="C383" t="n">
        <v>86.00528102602792</v>
      </c>
      <c r="D383" t="n">
        <v>40.3111052631579</v>
      </c>
      <c r="E383" t="n">
        <v>5.985052631578948</v>
      </c>
    </row>
    <row r="384">
      <c r="A384" t="inlineStr">
        <is>
          <t>601777</t>
        </is>
      </c>
      <c r="B384" t="n">
        <v>0.0009348249958294144</v>
      </c>
      <c r="C384" t="n">
        <v>85.4901960784314</v>
      </c>
      <c r="D384" t="n">
        <v>4.512157894736842</v>
      </c>
      <c r="E384" t="n">
        <v>2.52678947368421</v>
      </c>
    </row>
    <row r="385">
      <c r="A385" t="inlineStr">
        <is>
          <t>600459</t>
        </is>
      </c>
      <c r="B385" t="n">
        <v>0.004391532485771161</v>
      </c>
      <c r="C385" t="n">
        <v>85.25179856115108</v>
      </c>
      <c r="D385" t="n">
        <v>22.87805263157895</v>
      </c>
      <c r="E385" t="n">
        <v>4.277473684210525</v>
      </c>
    </row>
    <row r="386">
      <c r="A386" t="inlineStr">
        <is>
          <t>603131</t>
        </is>
      </c>
      <c r="B386" t="n">
        <v>0.003560970562460319</v>
      </c>
      <c r="C386" t="n">
        <v>85.150955021565</v>
      </c>
      <c r="D386" t="n">
        <v>20.47005263157895</v>
      </c>
      <c r="E386" t="n">
        <v>1.807</v>
      </c>
    </row>
    <row r="387">
      <c r="A387" t="inlineStr">
        <is>
          <t>000807</t>
        </is>
      </c>
      <c r="B387" t="n">
        <v>0.002249506137674663</v>
      </c>
      <c r="C387" t="n">
        <v>85.01228501228502</v>
      </c>
      <c r="D387" t="n">
        <v>5.781894736842105</v>
      </c>
      <c r="E387" t="n">
        <v>3.604473684210526</v>
      </c>
    </row>
    <row r="388">
      <c r="A388" t="inlineStr">
        <is>
          <t>300368</t>
        </is>
      </c>
      <c r="B388" t="n">
        <v>0.00949094248424347</v>
      </c>
      <c r="C388" t="n">
        <v>84.84438430311232</v>
      </c>
      <c r="D388" t="n">
        <v>13.52394736842105</v>
      </c>
      <c r="E388" t="n">
        <v>9.058631578947368</v>
      </c>
    </row>
    <row r="389">
      <c r="A389" t="inlineStr">
        <is>
          <t>300012</t>
        </is>
      </c>
      <c r="B389" t="n">
        <v>0.003737054857368391</v>
      </c>
      <c r="C389" t="n">
        <v>84.8075624577988</v>
      </c>
      <c r="D389" t="n">
        <v>22.45621052631579</v>
      </c>
      <c r="E389" t="n">
        <v>0.9764736842105262</v>
      </c>
    </row>
    <row r="390">
      <c r="A390" t="inlineStr">
        <is>
          <t>000796</t>
        </is>
      </c>
      <c r="B390" t="n">
        <v>0.005091875959978036</v>
      </c>
      <c r="C390" t="n">
        <v>84.78561549100966</v>
      </c>
      <c r="D390" t="n">
        <v>13.08947368421053</v>
      </c>
      <c r="E390" t="n">
        <v>2.65</v>
      </c>
    </row>
    <row r="391">
      <c r="A391" t="inlineStr">
        <is>
          <t>603809</t>
        </is>
      </c>
      <c r="B391" t="n">
        <v>0.01131838100729679</v>
      </c>
      <c r="C391" t="n">
        <v>84.73214285714288</v>
      </c>
      <c r="D391" t="n">
        <v>18.97415789473684</v>
      </c>
      <c r="E391" t="n">
        <v>2.763947368421053</v>
      </c>
    </row>
    <row r="392">
      <c r="A392" t="inlineStr">
        <is>
          <t>300549</t>
        </is>
      </c>
      <c r="B392" t="n">
        <v>0.01522113144570021</v>
      </c>
      <c r="C392" t="n">
        <v>84.49548810500409</v>
      </c>
      <c r="D392" t="n">
        <v>16.22257894736842</v>
      </c>
      <c r="E392" t="n">
        <v>4.851789473684211</v>
      </c>
    </row>
    <row r="393">
      <c r="A393" t="inlineStr">
        <is>
          <t>000636</t>
        </is>
      </c>
      <c r="B393" t="n">
        <v>0.005719823090586188</v>
      </c>
      <c r="C393" t="n">
        <v>84.45539135194309</v>
      </c>
      <c r="D393" t="n">
        <v>28.83726315789474</v>
      </c>
      <c r="E393" t="n">
        <v>4.680421052631579</v>
      </c>
    </row>
    <row r="394">
      <c r="A394" t="inlineStr">
        <is>
          <t>603208</t>
        </is>
      </c>
      <c r="B394" t="n">
        <v>0.02116932144161239</v>
      </c>
      <c r="C394" t="n">
        <v>83.74650837988827</v>
      </c>
      <c r="D394" t="n">
        <v>108.9165263157895</v>
      </c>
      <c r="E394" t="n">
        <v>1.176421052631579</v>
      </c>
    </row>
    <row r="395">
      <c r="A395" t="inlineStr">
        <is>
          <t>002977</t>
        </is>
      </c>
      <c r="B395" t="n">
        <v>0.02327527399955129</v>
      </c>
      <c r="C395" t="n">
        <v>82.48557944415312</v>
      </c>
      <c r="D395" t="n">
        <v>109.7308947368421</v>
      </c>
      <c r="E395" t="n">
        <v>13.43652631578947</v>
      </c>
    </row>
    <row r="396">
      <c r="A396" t="inlineStr">
        <is>
          <t>603733</t>
        </is>
      </c>
      <c r="B396" t="n">
        <v>0.003720900044565453</v>
      </c>
      <c r="C396" t="n">
        <v>82.48175182481752</v>
      </c>
      <c r="D396" t="n">
        <v>19.3091052631579</v>
      </c>
      <c r="E396" t="n">
        <v>10.57126315789474</v>
      </c>
    </row>
    <row r="397">
      <c r="A397" t="inlineStr">
        <is>
          <t>300719</t>
        </is>
      </c>
      <c r="B397" t="n">
        <v>0.008820138807861418</v>
      </c>
      <c r="C397" t="n">
        <v>82.44575936883629</v>
      </c>
      <c r="D397" t="n">
        <v>16.14884210526316</v>
      </c>
      <c r="E397" t="n">
        <v>9.911684210526317</v>
      </c>
    </row>
    <row r="398">
      <c r="A398" t="inlineStr">
        <is>
          <t>002975</t>
        </is>
      </c>
      <c r="B398" t="n">
        <v>0.02422521341064694</v>
      </c>
      <c r="C398" t="n">
        <v>82.40026268264653</v>
      </c>
      <c r="D398" t="n">
        <v>86.23742105263157</v>
      </c>
      <c r="E398" t="n">
        <v>8.509842105263157</v>
      </c>
    </row>
    <row r="399">
      <c r="A399" t="inlineStr">
        <is>
          <t>603589</t>
        </is>
      </c>
      <c r="B399" t="n">
        <v>0.007588792240869651</v>
      </c>
      <c r="C399" t="n">
        <v>82.32336596983332</v>
      </c>
      <c r="D399" t="n">
        <v>52.42752631578947</v>
      </c>
      <c r="E399" t="n">
        <v>1.515736842105263</v>
      </c>
    </row>
    <row r="400">
      <c r="A400" t="inlineStr">
        <is>
          <t>000987</t>
        </is>
      </c>
      <c r="B400" t="n">
        <v>0.00679678061378951</v>
      </c>
      <c r="C400" t="n">
        <v>82.22778473091364</v>
      </c>
      <c r="D400" t="n">
        <v>15.69594736842106</v>
      </c>
      <c r="E400" t="n">
        <v>1.527368421052632</v>
      </c>
    </row>
    <row r="401">
      <c r="A401" t="inlineStr">
        <is>
          <t>603488</t>
        </is>
      </c>
      <c r="B401" t="n">
        <v>0.003164781540386216</v>
      </c>
      <c r="C401" t="n">
        <v>82.04667863554758</v>
      </c>
      <c r="D401" t="n">
        <v>8.964578947368421</v>
      </c>
      <c r="E401" t="n">
        <v>3.413421052631579</v>
      </c>
    </row>
    <row r="402">
      <c r="A402" t="inlineStr">
        <is>
          <t>600238</t>
        </is>
      </c>
      <c r="B402" t="n">
        <v>0.000612756561303481</v>
      </c>
      <c r="C402" t="n">
        <v>82.04592901878915</v>
      </c>
      <c r="D402" t="n">
        <v>5.01778947368421</v>
      </c>
      <c r="E402" t="n">
        <v>0.5784736842105263</v>
      </c>
    </row>
    <row r="403">
      <c r="A403" t="inlineStr">
        <is>
          <t>300373</t>
        </is>
      </c>
      <c r="B403" t="n">
        <v>0.009049140681027832</v>
      </c>
      <c r="C403" t="n">
        <v>81.97460057353545</v>
      </c>
      <c r="D403" t="n">
        <v>34.5258947368421</v>
      </c>
      <c r="E403" t="n">
        <v>4.416263157894737</v>
      </c>
    </row>
    <row r="404">
      <c r="A404" t="inlineStr">
        <is>
          <t>002438</t>
        </is>
      </c>
      <c r="B404" t="n">
        <v>0.002350515823354739</v>
      </c>
      <c r="C404" t="n">
        <v>81.4965986394558</v>
      </c>
      <c r="D404" t="n">
        <v>10.30852631578947</v>
      </c>
      <c r="E404" t="n">
        <v>1.428894736842105</v>
      </c>
    </row>
    <row r="405">
      <c r="A405" t="inlineStr">
        <is>
          <t>688363</t>
        </is>
      </c>
      <c r="B405" t="n">
        <v>0.02203236042942342</v>
      </c>
      <c r="C405" t="n">
        <v>80.97886540600669</v>
      </c>
      <c r="D405" t="n">
        <v>128.1504736842105</v>
      </c>
      <c r="E405" t="n">
        <v>3.194473684210526</v>
      </c>
    </row>
    <row r="406">
      <c r="A406" t="inlineStr">
        <is>
          <t>600363</t>
        </is>
      </c>
      <c r="B406" t="n">
        <v>0.007422978151123758</v>
      </c>
      <c r="C406" t="n">
        <v>80.96987509184423</v>
      </c>
      <c r="D406" t="n">
        <v>19.67447368421053</v>
      </c>
      <c r="E406" t="n">
        <v>4.516789473684211</v>
      </c>
    </row>
    <row r="407">
      <c r="A407" t="inlineStr">
        <is>
          <t>300035</t>
        </is>
      </c>
      <c r="B407" t="n">
        <v>0.002169016569597878</v>
      </c>
      <c r="C407" t="n">
        <v>80.94534711964552</v>
      </c>
      <c r="D407" t="n">
        <v>9.423473684210526</v>
      </c>
      <c r="E407" t="n">
        <v>5.528263157894736</v>
      </c>
    </row>
    <row r="408">
      <c r="A408" t="inlineStr">
        <is>
          <t>300536</t>
        </is>
      </c>
      <c r="B408" t="n">
        <v>0.005748494909731111</v>
      </c>
      <c r="C408" t="n">
        <v>80.91922005571031</v>
      </c>
      <c r="D408" t="n">
        <v>11.8781052631579</v>
      </c>
      <c r="E408" t="n">
        <v>2.222526315789474</v>
      </c>
    </row>
    <row r="409">
      <c r="A409" t="inlineStr">
        <is>
          <t>600381</t>
        </is>
      </c>
      <c r="B409" t="n">
        <v>0.0004567422542035623</v>
      </c>
      <c r="C409" t="n">
        <v>80.88235294117648</v>
      </c>
      <c r="D409" t="n">
        <v>5.218473684210526</v>
      </c>
      <c r="E409" t="n">
        <v>1.865894736842105</v>
      </c>
    </row>
    <row r="410">
      <c r="A410" t="inlineStr">
        <is>
          <t>600543</t>
        </is>
      </c>
      <c r="B410" t="n">
        <v>0.002264123682206951</v>
      </c>
      <c r="C410" t="n">
        <v>80.79847908745248</v>
      </c>
      <c r="D410" t="n">
        <v>7.247578947368421</v>
      </c>
      <c r="E410" t="n">
        <v>6.133789473684211</v>
      </c>
    </row>
    <row r="411">
      <c r="A411" t="inlineStr">
        <is>
          <t>300221</t>
        </is>
      </c>
      <c r="B411" t="n">
        <v>0.001686123797313296</v>
      </c>
      <c r="C411" t="n">
        <v>80.76923076923077</v>
      </c>
      <c r="D411" t="n">
        <v>6.008789473684209</v>
      </c>
      <c r="E411" t="n">
        <v>7.545052631578947</v>
      </c>
    </row>
    <row r="412">
      <c r="A412" t="inlineStr">
        <is>
          <t>002400</t>
        </is>
      </c>
      <c r="B412" t="n">
        <v>0.003651135677900574</v>
      </c>
      <c r="C412" t="n">
        <v>80.61224489795917</v>
      </c>
      <c r="D412" t="n">
        <v>7.371263157894736</v>
      </c>
      <c r="E412" t="n">
        <v>12.6761052631579</v>
      </c>
    </row>
    <row r="413">
      <c r="A413" t="inlineStr">
        <is>
          <t>300470</t>
        </is>
      </c>
      <c r="B413" t="n">
        <v>0.009145889410565355</v>
      </c>
      <c r="C413" t="n">
        <v>80.50815320439895</v>
      </c>
      <c r="D413" t="n">
        <v>36.81084210526316</v>
      </c>
      <c r="E413" t="n">
        <v>1.173736842105263</v>
      </c>
    </row>
    <row r="414">
      <c r="A414" t="inlineStr">
        <is>
          <t>300651</t>
        </is>
      </c>
      <c r="B414" t="n">
        <v>0.006086192306404938</v>
      </c>
      <c r="C414" t="n">
        <v>80.4681194511703</v>
      </c>
      <c r="D414" t="n">
        <v>34.86336842105263</v>
      </c>
      <c r="E414" t="n">
        <v>2.356736842105263</v>
      </c>
    </row>
    <row r="415">
      <c r="A415" t="inlineStr">
        <is>
          <t>688198</t>
        </is>
      </c>
      <c r="B415" t="n">
        <v>0.03228894610075588</v>
      </c>
      <c r="C415" t="n">
        <v>80.26926648096564</v>
      </c>
      <c r="D415" t="n">
        <v>85.13826315789473</v>
      </c>
      <c r="E415" t="n">
        <v>4.136052631578948</v>
      </c>
    </row>
    <row r="416">
      <c r="A416" t="inlineStr">
        <is>
          <t>601579</t>
        </is>
      </c>
      <c r="B416" t="n">
        <v>0.001280494268370787</v>
      </c>
      <c r="C416" t="n">
        <v>80.20833333333334</v>
      </c>
      <c r="D416" t="n">
        <v>9.001368421052632</v>
      </c>
      <c r="E416" t="n">
        <v>1.674368421052632</v>
      </c>
    </row>
    <row r="417">
      <c r="A417" t="inlineStr">
        <is>
          <t>002499</t>
        </is>
      </c>
      <c r="B417" t="n">
        <v>0.0005127983804806156</v>
      </c>
      <c r="C417" t="n">
        <v>80.16759776536313</v>
      </c>
      <c r="D417" t="n">
        <v>3.851684210526316</v>
      </c>
      <c r="E417" t="n">
        <v>1.003789473684211</v>
      </c>
    </row>
    <row r="418">
      <c r="A418" t="inlineStr">
        <is>
          <t>688116</t>
        </is>
      </c>
      <c r="B418" t="n">
        <v>0.005692175761037277</v>
      </c>
      <c r="C418" t="n">
        <v>80.02322880371662</v>
      </c>
      <c r="D418" t="n">
        <v>44.88321052631579</v>
      </c>
      <c r="E418" t="n">
        <v>4.763</v>
      </c>
    </row>
    <row r="419">
      <c r="A419" t="inlineStr">
        <is>
          <t>300767</t>
        </is>
      </c>
      <c r="B419" t="n">
        <v>0.01812791662934487</v>
      </c>
      <c r="C419" t="n">
        <v>79.84725301798473</v>
      </c>
      <c r="D419" t="n">
        <v>69.36463157894737</v>
      </c>
      <c r="E419" t="n">
        <v>2.784736842105263</v>
      </c>
    </row>
    <row r="420">
      <c r="A420" t="inlineStr">
        <is>
          <t>600521</t>
        </is>
      </c>
      <c r="B420" t="n">
        <v>0.005049339120631135</v>
      </c>
      <c r="C420" t="n">
        <v>79.8404255319149</v>
      </c>
      <c r="D420" t="n">
        <v>32.57868421052632</v>
      </c>
      <c r="E420" t="n">
        <v>1.445315789473684</v>
      </c>
    </row>
    <row r="421">
      <c r="A421" t="inlineStr">
        <is>
          <t>000661</t>
        </is>
      </c>
      <c r="B421" t="n">
        <v>0.05825857416864344</v>
      </c>
      <c r="C421" t="n">
        <v>78.88423988842402</v>
      </c>
      <c r="D421" t="n">
        <v>380.8892631578947</v>
      </c>
      <c r="E421" t="n">
        <v>1.537157894736842</v>
      </c>
    </row>
    <row r="422">
      <c r="A422" t="inlineStr">
        <is>
          <t>300699</t>
        </is>
      </c>
      <c r="B422" t="n">
        <v>0.008948373607985163</v>
      </c>
      <c r="C422" t="n">
        <v>78.70760585992373</v>
      </c>
      <c r="D422" t="n">
        <v>68.34652631578946</v>
      </c>
      <c r="E422" t="n">
        <v>1.409526315789474</v>
      </c>
    </row>
    <row r="423">
      <c r="A423" t="inlineStr">
        <is>
          <t>601966</t>
        </is>
      </c>
      <c r="B423" t="n">
        <v>0.005451369882154667</v>
      </c>
      <c r="C423" t="n">
        <v>78.61858811579481</v>
      </c>
      <c r="D423" t="n">
        <v>25.03647368421053</v>
      </c>
      <c r="E423" t="n">
        <v>0.792842105263158</v>
      </c>
    </row>
    <row r="424">
      <c r="A424" t="inlineStr">
        <is>
          <t>603456</t>
        </is>
      </c>
      <c r="B424" t="n">
        <v>0.004494830136529509</v>
      </c>
      <c r="C424" t="n">
        <v>78.19810851169736</v>
      </c>
      <c r="D424" t="n">
        <v>29.291</v>
      </c>
      <c r="E424" t="n">
        <v>1.056842105263158</v>
      </c>
    </row>
    <row r="425">
      <c r="A425" t="inlineStr">
        <is>
          <t>600371</t>
        </is>
      </c>
      <c r="B425" t="n">
        <v>0.00222897855194926</v>
      </c>
      <c r="C425" t="n">
        <v>78.10055865921788</v>
      </c>
      <c r="D425" t="n">
        <v>13.67726315789474</v>
      </c>
      <c r="E425" t="n">
        <v>8.25442105263158</v>
      </c>
    </row>
    <row r="426">
      <c r="A426" t="inlineStr">
        <is>
          <t>300415</t>
        </is>
      </c>
      <c r="B426" t="n">
        <v>0.004707842479221821</v>
      </c>
      <c r="C426" t="n">
        <v>78.05851063829789</v>
      </c>
      <c r="D426" t="n">
        <v>11.12405263157895</v>
      </c>
      <c r="E426" t="n">
        <v>1.742263157894737</v>
      </c>
    </row>
    <row r="427">
      <c r="A427" t="inlineStr">
        <is>
          <t>601965</t>
        </is>
      </c>
      <c r="B427" t="n">
        <v>0.003195621409711847</v>
      </c>
      <c r="C427" t="n">
        <v>78.00480769230769</v>
      </c>
      <c r="D427" t="n">
        <v>11.444</v>
      </c>
      <c r="E427" t="n">
        <v>0.9333684210526316</v>
      </c>
    </row>
    <row r="428">
      <c r="A428" t="inlineStr">
        <is>
          <t>688388</t>
        </is>
      </c>
      <c r="B428" t="n">
        <v>0.006170181795841979</v>
      </c>
      <c r="C428" t="n">
        <v>77.9886914378029</v>
      </c>
      <c r="D428" t="n">
        <v>56.80626315789475</v>
      </c>
      <c r="E428" t="n">
        <v>3.389421052631578</v>
      </c>
    </row>
    <row r="429">
      <c r="A429" t="inlineStr">
        <is>
          <t>300858</t>
        </is>
      </c>
      <c r="B429" t="n">
        <v>0.01032282703958253</v>
      </c>
      <c r="C429" t="n">
        <v>77.46850278347495</v>
      </c>
      <c r="D429" t="n">
        <v>68.82351851851851</v>
      </c>
      <c r="E429" t="n">
        <v>11.17203703703703</v>
      </c>
    </row>
    <row r="430">
      <c r="A430" t="inlineStr">
        <is>
          <t>000738</t>
        </is>
      </c>
      <c r="B430" t="n">
        <v>0.003984051443618225</v>
      </c>
      <c r="C430" t="n">
        <v>77.20247295208655</v>
      </c>
      <c r="D430" t="n">
        <v>17.51952631578948</v>
      </c>
      <c r="E430" t="n">
        <v>2.30078947368421</v>
      </c>
    </row>
    <row r="431">
      <c r="A431" t="inlineStr">
        <is>
          <t>688179</t>
        </is>
      </c>
      <c r="B431" t="n">
        <v>0.01015077751498926</v>
      </c>
      <c r="C431" t="n">
        <v>77.09720372836217</v>
      </c>
      <c r="D431" t="n">
        <v>61.70816326530612</v>
      </c>
      <c r="E431" t="n">
        <v>14.89857142857143</v>
      </c>
    </row>
    <row r="432">
      <c r="A432" t="inlineStr">
        <is>
          <t>600196</t>
        </is>
      </c>
      <c r="B432" t="n">
        <v>0.01446654115174117</v>
      </c>
      <c r="C432" t="n">
        <v>76.90039318479687</v>
      </c>
      <c r="D432" t="n">
        <v>45.98484210526316</v>
      </c>
      <c r="E432" t="n">
        <v>3.272052631578948</v>
      </c>
    </row>
    <row r="433">
      <c r="A433" t="inlineStr">
        <is>
          <t>002524</t>
        </is>
      </c>
      <c r="B433" t="n">
        <v>0.002995369349458224</v>
      </c>
      <c r="C433" t="n">
        <v>76.84729064039411</v>
      </c>
      <c r="D433" t="n">
        <v>11.27147368421053</v>
      </c>
      <c r="E433" t="n">
        <v>5.039473684210527</v>
      </c>
    </row>
    <row r="434">
      <c r="A434" t="inlineStr">
        <is>
          <t>300725</t>
        </is>
      </c>
      <c r="B434" t="n">
        <v>0.01785345982876535</v>
      </c>
      <c r="C434" t="n">
        <v>76.80973734785394</v>
      </c>
      <c r="D434" t="n">
        <v>113.5412105263158</v>
      </c>
      <c r="E434" t="n">
        <v>2.229157894736842</v>
      </c>
    </row>
    <row r="435">
      <c r="A435" t="inlineStr">
        <is>
          <t>002407</t>
        </is>
      </c>
      <c r="B435" t="n">
        <v>0.002630995018606699</v>
      </c>
      <c r="C435" t="n">
        <v>76.78729037952338</v>
      </c>
      <c r="D435" t="n">
        <v>12.89873684210527</v>
      </c>
      <c r="E435" t="n">
        <v>6.185157894736842</v>
      </c>
    </row>
    <row r="436">
      <c r="A436" t="inlineStr">
        <is>
          <t>002466</t>
        </is>
      </c>
      <c r="B436" t="n">
        <v>0.00510940510007349</v>
      </c>
      <c r="C436" t="n">
        <v>76.65317139001351</v>
      </c>
      <c r="D436" t="n">
        <v>23.56373684210527</v>
      </c>
      <c r="E436" t="n">
        <v>5.31521052631579</v>
      </c>
    </row>
    <row r="437">
      <c r="A437" t="inlineStr">
        <is>
          <t>601388</t>
        </is>
      </c>
      <c r="B437" t="n">
        <v>0.0005915915595632369</v>
      </c>
      <c r="C437" t="n">
        <v>76.60818713450293</v>
      </c>
      <c r="D437" t="n">
        <v>2.237736842105263</v>
      </c>
      <c r="E437" t="n">
        <v>3.424157894736842</v>
      </c>
    </row>
    <row r="438">
      <c r="A438" t="inlineStr">
        <is>
          <t>688208</t>
        </is>
      </c>
      <c r="B438" t="n">
        <v>0.01685363089425993</v>
      </c>
      <c r="C438" t="n">
        <v>76.39031925849639</v>
      </c>
      <c r="D438" t="n">
        <v>59.76763157894737</v>
      </c>
      <c r="E438" t="n">
        <v>4.144105263157894</v>
      </c>
    </row>
    <row r="439">
      <c r="A439" t="inlineStr">
        <is>
          <t>300196</t>
        </is>
      </c>
      <c r="B439" t="n">
        <v>0.002167416524355234</v>
      </c>
      <c r="C439" t="n">
        <v>76.29399585921325</v>
      </c>
      <c r="D439" t="n">
        <v>13.00573684210526</v>
      </c>
      <c r="E439" t="n">
        <v>1.904947368421053</v>
      </c>
    </row>
    <row r="440">
      <c r="A440" t="inlineStr">
        <is>
          <t>600842</t>
        </is>
      </c>
      <c r="B440" t="n">
        <v>0.001993161938627655</v>
      </c>
      <c r="C440" t="n">
        <v>76.26262626262627</v>
      </c>
      <c r="D440" t="n">
        <v>11.40568421052632</v>
      </c>
      <c r="E440" t="n">
        <v>0</v>
      </c>
    </row>
    <row r="441">
      <c r="A441" t="inlineStr">
        <is>
          <t>688390</t>
        </is>
      </c>
      <c r="B441" t="n">
        <v>0.02524948488923793</v>
      </c>
      <c r="C441" t="n">
        <v>76.22222222222223</v>
      </c>
      <c r="D441" t="n">
        <v>174.4507594936709</v>
      </c>
      <c r="E441" t="n">
        <v>8.243417721518988</v>
      </c>
    </row>
    <row r="442">
      <c r="A442" t="inlineStr">
        <is>
          <t>603659</t>
        </is>
      </c>
      <c r="B442" t="n">
        <v>0.01347681198447631</v>
      </c>
      <c r="C442" t="n">
        <v>75.93926111458984</v>
      </c>
      <c r="D442" t="n">
        <v>98.07526315789475</v>
      </c>
      <c r="E442" t="n">
        <v>1.874578947368421</v>
      </c>
    </row>
    <row r="443">
      <c r="A443" t="inlineStr">
        <is>
          <t>000504</t>
        </is>
      </c>
      <c r="B443" t="n">
        <v>0.003419936126705137</v>
      </c>
      <c r="C443" t="n">
        <v>75.86206896551724</v>
      </c>
      <c r="D443" t="n">
        <v>11.28436842105263</v>
      </c>
      <c r="E443" t="n">
        <v>0.3552631578947368</v>
      </c>
    </row>
    <row r="444">
      <c r="A444" t="inlineStr">
        <is>
          <t>603993</t>
        </is>
      </c>
      <c r="B444" t="n">
        <v>0.0003825892585798872</v>
      </c>
      <c r="C444" t="n">
        <v>75.56179775280899</v>
      </c>
      <c r="D444" t="n">
        <v>4.089736842105263</v>
      </c>
      <c r="E444" t="n">
        <v>1.146894736842105</v>
      </c>
    </row>
    <row r="445">
      <c r="A445" t="inlineStr">
        <is>
          <t>002409</t>
        </is>
      </c>
      <c r="B445" t="n">
        <v>0.009661076352119971</v>
      </c>
      <c r="C445" t="n">
        <v>75.39404553415064</v>
      </c>
      <c r="D445" t="n">
        <v>52.81894736842106</v>
      </c>
      <c r="E445" t="n">
        <v>5.946631578947369</v>
      </c>
    </row>
    <row r="446">
      <c r="A446" t="inlineStr">
        <is>
          <t>300005</t>
        </is>
      </c>
      <c r="B446" t="n">
        <v>0.002007669022547843</v>
      </c>
      <c r="C446" t="n">
        <v>74.79674796747969</v>
      </c>
      <c r="D446" t="n">
        <v>5.019105263157895</v>
      </c>
      <c r="E446" t="n">
        <v>2.473157894736842</v>
      </c>
    </row>
    <row r="447">
      <c r="A447" t="inlineStr">
        <is>
          <t>600178</t>
        </is>
      </c>
      <c r="B447" t="n">
        <v>0.002819884170753208</v>
      </c>
      <c r="C447" t="n">
        <v>74.71264367816093</v>
      </c>
      <c r="D447" t="n">
        <v>6.606947368421054</v>
      </c>
      <c r="E447" t="n">
        <v>4.039894736842106</v>
      </c>
    </row>
    <row r="448">
      <c r="A448" t="inlineStr">
        <is>
          <t>002932</t>
        </is>
      </c>
      <c r="B448" t="n">
        <v>0.02241735323484687</v>
      </c>
      <c r="C448" t="n">
        <v>74.67442504848987</v>
      </c>
      <c r="D448" t="n">
        <v>68.29484210526316</v>
      </c>
      <c r="E448" t="n">
        <v>10.02926315789474</v>
      </c>
    </row>
    <row r="449">
      <c r="A449" t="inlineStr">
        <is>
          <t>300228</t>
        </is>
      </c>
      <c r="B449" t="n">
        <v>0.00217946640833539</v>
      </c>
      <c r="C449" t="n">
        <v>74.48453608247422</v>
      </c>
      <c r="D449" t="n">
        <v>5.586789473684211</v>
      </c>
      <c r="E449" t="n">
        <v>6.686</v>
      </c>
    </row>
    <row r="450">
      <c r="A450" t="inlineStr">
        <is>
          <t>688111</t>
        </is>
      </c>
      <c r="B450" t="n">
        <v>0.04050121571673337</v>
      </c>
      <c r="C450" t="n">
        <v>74.45562205526551</v>
      </c>
      <c r="D450" t="n">
        <v>316.5616842105263</v>
      </c>
      <c r="E450" t="n">
        <v>2.007105263157895</v>
      </c>
    </row>
    <row r="451">
      <c r="A451" t="inlineStr">
        <is>
          <t>002164</t>
        </is>
      </c>
      <c r="B451" t="n">
        <v>0.001542834434661747</v>
      </c>
      <c r="C451" t="n">
        <v>74.41860465116279</v>
      </c>
      <c r="D451" t="n">
        <v>4.734526315789473</v>
      </c>
      <c r="E451" t="n">
        <v>3.476368421052631</v>
      </c>
    </row>
    <row r="452">
      <c r="A452" t="inlineStr">
        <is>
          <t>300019</t>
        </is>
      </c>
      <c r="B452" t="n">
        <v>0.006009207407527665</v>
      </c>
      <c r="C452" t="n">
        <v>74.29435483870968</v>
      </c>
      <c r="D452" t="n">
        <v>14.30573684210526</v>
      </c>
      <c r="E452" t="n">
        <v>4.954578947368421</v>
      </c>
    </row>
    <row r="453">
      <c r="A453" t="inlineStr">
        <is>
          <t>002311</t>
        </is>
      </c>
      <c r="B453" t="n">
        <v>0.008301330740194341</v>
      </c>
      <c r="C453" t="n">
        <v>74.24847033785579</v>
      </c>
      <c r="D453" t="n">
        <v>55.487</v>
      </c>
      <c r="E453" t="n">
        <v>0.5079999999999999</v>
      </c>
    </row>
    <row r="454">
      <c r="A454" t="inlineStr">
        <is>
          <t>300676</t>
        </is>
      </c>
      <c r="B454" t="n">
        <v>0.02172930791580206</v>
      </c>
      <c r="C454" t="n">
        <v>74.12975755113098</v>
      </c>
      <c r="D454" t="n">
        <v>133.7057368421053</v>
      </c>
      <c r="E454" t="n">
        <v>3.302</v>
      </c>
    </row>
    <row r="455">
      <c r="A455" t="inlineStr">
        <is>
          <t>603613</t>
        </is>
      </c>
      <c r="B455" t="n">
        <v>0.006778210445761723</v>
      </c>
      <c r="C455" t="n">
        <v>74.06904050013591</v>
      </c>
      <c r="D455" t="n">
        <v>86.06742105263159</v>
      </c>
      <c r="E455" t="n">
        <v>3.546315789473684</v>
      </c>
    </row>
    <row r="456">
      <c r="A456" t="inlineStr">
        <is>
          <t>000737</t>
        </is>
      </c>
      <c r="B456" t="n">
        <v>0.000743516291951847</v>
      </c>
      <c r="C456" t="n">
        <v>73.94366197183101</v>
      </c>
      <c r="D456" t="n">
        <v>3.343684210526316</v>
      </c>
      <c r="E456" t="n">
        <v>0.8898947368421053</v>
      </c>
    </row>
    <row r="457">
      <c r="A457" t="inlineStr">
        <is>
          <t>603801</t>
        </is>
      </c>
      <c r="B457" t="n">
        <v>0.006128946952058368</v>
      </c>
      <c r="C457" t="n">
        <v>73.85390428211585</v>
      </c>
      <c r="D457" t="n">
        <v>31.25184210526316</v>
      </c>
      <c r="E457" t="n">
        <v>2.590157894736842</v>
      </c>
    </row>
    <row r="458">
      <c r="A458" t="inlineStr">
        <is>
          <t>002285</t>
        </is>
      </c>
      <c r="B458" t="n">
        <v>0.002380960175713753</v>
      </c>
      <c r="C458" t="n">
        <v>73.85159010600705</v>
      </c>
      <c r="D458" t="n">
        <v>4.268894736842105</v>
      </c>
      <c r="E458" t="n">
        <v>1.818157894736842</v>
      </c>
    </row>
    <row r="459">
      <c r="A459" t="inlineStr">
        <is>
          <t>601001</t>
        </is>
      </c>
      <c r="B459" t="n">
        <v>0.0007723384809935557</v>
      </c>
      <c r="C459" t="n">
        <v>73.55371900826447</v>
      </c>
      <c r="D459" t="n">
        <v>4.747421052631579</v>
      </c>
      <c r="E459" t="n">
        <v>1.638473684210526</v>
      </c>
    </row>
    <row r="460">
      <c r="A460" t="inlineStr">
        <is>
          <t>002821</t>
        </is>
      </c>
      <c r="B460" t="n">
        <v>0.02656519103119681</v>
      </c>
      <c r="C460" t="n">
        <v>73.46477239779648</v>
      </c>
      <c r="D460" t="n">
        <v>236.3473157894737</v>
      </c>
      <c r="E460" t="n">
        <v>1.148315789473684</v>
      </c>
    </row>
    <row r="461">
      <c r="A461" t="inlineStr">
        <is>
          <t>300720</t>
        </is>
      </c>
      <c r="B461" t="n">
        <v>0.007580756914536526</v>
      </c>
      <c r="C461" t="n">
        <v>73.13753581661891</v>
      </c>
      <c r="D461" t="n">
        <v>19.18873684210526</v>
      </c>
      <c r="E461" t="n">
        <v>6.837526315789474</v>
      </c>
    </row>
    <row r="462">
      <c r="A462" t="inlineStr">
        <is>
          <t>300323</t>
        </is>
      </c>
      <c r="B462" t="n">
        <v>0.004818522375664806</v>
      </c>
      <c r="C462" t="n">
        <v>73.11522048364152</v>
      </c>
      <c r="D462" t="n">
        <v>9.282999999999999</v>
      </c>
      <c r="E462" t="n">
        <v>3.202631578947368</v>
      </c>
    </row>
    <row r="463">
      <c r="A463" t="inlineStr">
        <is>
          <t>002501</t>
        </is>
      </c>
      <c r="B463" t="n">
        <v>0.0003108277689010825</v>
      </c>
      <c r="C463" t="n">
        <v>72.9166666666667</v>
      </c>
      <c r="D463" t="n">
        <v>1.631210526315789</v>
      </c>
      <c r="E463" t="n">
        <v>0.913263157894737</v>
      </c>
    </row>
    <row r="464">
      <c r="A464" t="inlineStr">
        <is>
          <t>603755</t>
        </is>
      </c>
      <c r="B464" t="n">
        <v>0.008755632555307633</v>
      </c>
      <c r="C464" t="n">
        <v>72.85398230088494</v>
      </c>
      <c r="D464" t="n">
        <v>71.33915789473684</v>
      </c>
      <c r="E464" t="n">
        <v>2.96578947368421</v>
      </c>
    </row>
    <row r="465">
      <c r="A465" t="inlineStr">
        <is>
          <t>600313</t>
        </is>
      </c>
      <c r="B465" t="n">
        <v>0.0005271028909022169</v>
      </c>
      <c r="C465" t="n">
        <v>72.51461988304095</v>
      </c>
      <c r="D465" t="n">
        <v>4.450473684210526</v>
      </c>
      <c r="E465" t="n">
        <v>6.964157894736842</v>
      </c>
    </row>
    <row r="466">
      <c r="A466" t="inlineStr">
        <is>
          <t>000157</t>
        </is>
      </c>
      <c r="B466" t="n">
        <v>0.0009193197121075361</v>
      </c>
      <c r="C466" t="n">
        <v>72.47386759581882</v>
      </c>
      <c r="D466" t="n">
        <v>7.728947368421053</v>
      </c>
      <c r="E466" t="n">
        <v>1.173684210526316</v>
      </c>
    </row>
    <row r="467">
      <c r="A467" t="inlineStr">
        <is>
          <t>002415</t>
        </is>
      </c>
      <c r="B467" t="n">
        <v>0.006213433494803503</v>
      </c>
      <c r="C467" t="n">
        <v>72.32682060390765</v>
      </c>
      <c r="D467" t="n">
        <v>36.89768421052631</v>
      </c>
      <c r="E467" t="n">
        <v>0.6186315789473684</v>
      </c>
    </row>
    <row r="468">
      <c r="A468" t="inlineStr">
        <is>
          <t>300835</t>
        </is>
      </c>
      <c r="B468" t="n">
        <v>0.00640088053528554</v>
      </c>
      <c r="C468" t="n">
        <v>72.22222222222223</v>
      </c>
      <c r="D468" t="n">
        <v>61.73006622516557</v>
      </c>
      <c r="E468" t="n">
        <v>14.65635761589404</v>
      </c>
    </row>
    <row r="469">
      <c r="A469" t="inlineStr">
        <is>
          <t>688396</t>
        </is>
      </c>
      <c r="B469" t="n">
        <v>0.01108794546483827</v>
      </c>
      <c r="C469" t="n">
        <v>72.05396475770927</v>
      </c>
      <c r="D469" t="n">
        <v>49.70415789473684</v>
      </c>
      <c r="E469" t="n">
        <v>7.853947368421053</v>
      </c>
    </row>
    <row r="470">
      <c r="A470" t="inlineStr">
        <is>
          <t>002372</t>
        </is>
      </c>
      <c r="B470" t="n">
        <v>0.003113011815682182</v>
      </c>
      <c r="C470" t="n">
        <v>72.03311867525299</v>
      </c>
      <c r="D470" t="n">
        <v>14.69121052631579</v>
      </c>
      <c r="E470" t="n">
        <v>0.6486315789473683</v>
      </c>
    </row>
    <row r="471">
      <c r="A471" t="inlineStr">
        <is>
          <t>300129</t>
        </is>
      </c>
      <c r="B471" t="n">
        <v>0.002954908937788458</v>
      </c>
      <c r="C471" t="n">
        <v>71.94570135746605</v>
      </c>
      <c r="D471" t="n">
        <v>5.769684210526314</v>
      </c>
      <c r="E471" t="n">
        <v>6.182789473684211</v>
      </c>
    </row>
    <row r="472">
      <c r="A472" t="inlineStr">
        <is>
          <t>002738</t>
        </is>
      </c>
      <c r="B472" t="n">
        <v>0.003298429699102582</v>
      </c>
      <c r="C472" t="n">
        <v>71.54893065456902</v>
      </c>
      <c r="D472" t="n">
        <v>17.84536842105263</v>
      </c>
      <c r="E472" t="n">
        <v>3.28978947368421</v>
      </c>
    </row>
    <row r="473">
      <c r="A473" t="inlineStr">
        <is>
          <t>000576</t>
        </is>
      </c>
      <c r="B473" t="n">
        <v>0.00209947689535852</v>
      </c>
      <c r="C473" t="n">
        <v>71.52103559870551</v>
      </c>
      <c r="D473" t="n">
        <v>9.541315789473684</v>
      </c>
      <c r="E473" t="n">
        <v>4.427157894736842</v>
      </c>
    </row>
    <row r="474">
      <c r="A474" t="inlineStr">
        <is>
          <t>002993</t>
        </is>
      </c>
      <c r="B474" t="n">
        <v>0.01094404472036518</v>
      </c>
      <c r="C474" t="n">
        <v>71.42857142857142</v>
      </c>
      <c r="D474" t="n">
        <v>81.90677419354839</v>
      </c>
      <c r="E474" t="n">
        <v>13.60333333333333</v>
      </c>
    </row>
    <row r="475">
      <c r="A475" t="inlineStr">
        <is>
          <t>600723</t>
        </is>
      </c>
      <c r="B475" t="n">
        <v>0.0030845388795249</v>
      </c>
      <c r="C475" t="n">
        <v>71.40115163147793</v>
      </c>
      <c r="D475" t="n">
        <v>8.868894736842106</v>
      </c>
      <c r="E475" t="n">
        <v>1.678</v>
      </c>
    </row>
    <row r="476">
      <c r="A476" t="inlineStr">
        <is>
          <t>300082</t>
        </is>
      </c>
      <c r="B476" t="n">
        <v>0.001944260267647593</v>
      </c>
      <c r="C476" t="n">
        <v>71.38157894736841</v>
      </c>
      <c r="D476" t="n">
        <v>8.063526315789474</v>
      </c>
      <c r="E476" t="n">
        <v>1.626526315789474</v>
      </c>
    </row>
    <row r="477">
      <c r="A477" t="inlineStr">
        <is>
          <t>002959</t>
        </is>
      </c>
      <c r="B477" t="n">
        <v>0.02950186371520356</v>
      </c>
      <c r="C477" t="n">
        <v>71.37889325672815</v>
      </c>
      <c r="D477" t="n">
        <v>112.9437894736842</v>
      </c>
      <c r="E477" t="n">
        <v>4.83142105263158</v>
      </c>
    </row>
    <row r="478">
      <c r="A478" t="inlineStr">
        <is>
          <t>603466</t>
        </is>
      </c>
      <c r="B478" t="n">
        <v>0.003722930890107856</v>
      </c>
      <c r="C478" t="n">
        <v>71.34372680029692</v>
      </c>
      <c r="D478" t="n">
        <v>19.34273684210526</v>
      </c>
      <c r="E478" t="n">
        <v>5.532947368421053</v>
      </c>
    </row>
    <row r="479">
      <c r="A479" t="inlineStr">
        <is>
          <t>600081</t>
        </is>
      </c>
      <c r="B479" t="n">
        <v>0.0007750889760707984</v>
      </c>
      <c r="C479" t="n">
        <v>70.71290944123312</v>
      </c>
      <c r="D479" t="n">
        <v>11.44752631578947</v>
      </c>
      <c r="E479" t="n">
        <v>2.365368421052632</v>
      </c>
    </row>
    <row r="480">
      <c r="A480" t="inlineStr">
        <is>
          <t>300518</t>
        </is>
      </c>
      <c r="B480" t="n">
        <v>0.01297250291899426</v>
      </c>
      <c r="C480" t="n">
        <v>70.56887635166902</v>
      </c>
      <c r="D480" t="n">
        <v>32.11678947368421</v>
      </c>
      <c r="E480" t="n">
        <v>5.349105263157895</v>
      </c>
    </row>
    <row r="481">
      <c r="A481" t="inlineStr">
        <is>
          <t>002884</t>
        </is>
      </c>
      <c r="B481" t="n">
        <v>0.007154148575415366</v>
      </c>
      <c r="C481" t="n">
        <v>70.22792022792024</v>
      </c>
      <c r="D481" t="n">
        <v>19.95715789473685</v>
      </c>
      <c r="E481" t="n">
        <v>1.877526315789474</v>
      </c>
    </row>
    <row r="482">
      <c r="A482" t="inlineStr">
        <is>
          <t>600803</t>
        </is>
      </c>
      <c r="B482" t="n">
        <v>0.001475064250894163</v>
      </c>
      <c r="C482" t="n">
        <v>70.08760951188987</v>
      </c>
      <c r="D482" t="n">
        <v>11.56163157894737</v>
      </c>
      <c r="E482" t="n">
        <v>0.8214736842105262</v>
      </c>
    </row>
    <row r="483">
      <c r="A483" t="inlineStr">
        <is>
          <t>688200</t>
        </is>
      </c>
      <c r="B483" t="n">
        <v>0.02839254715899246</v>
      </c>
      <c r="C483" t="n">
        <v>69.9408553230209</v>
      </c>
      <c r="D483" t="n">
        <v>269.0984210526316</v>
      </c>
      <c r="E483" t="n">
        <v>5.772105263157894</v>
      </c>
    </row>
    <row r="484">
      <c r="A484" t="inlineStr">
        <is>
          <t>000411</t>
        </is>
      </c>
      <c r="B484" t="n">
        <v>0.006780744526344523</v>
      </c>
      <c r="C484" t="n">
        <v>69.85100788781769</v>
      </c>
      <c r="D484" t="n">
        <v>16.34984210526316</v>
      </c>
      <c r="E484" t="n">
        <v>5.650947368421053</v>
      </c>
    </row>
    <row r="485">
      <c r="A485" t="inlineStr">
        <is>
          <t>603313</t>
        </is>
      </c>
      <c r="B485" t="n">
        <v>0.005199322398639988</v>
      </c>
      <c r="C485" t="n">
        <v>69.29503916449089</v>
      </c>
      <c r="D485" t="n">
        <v>27.4151052631579</v>
      </c>
      <c r="E485" t="n">
        <v>1.819</v>
      </c>
    </row>
    <row r="486">
      <c r="A486" t="inlineStr">
        <is>
          <t>603113</t>
        </is>
      </c>
      <c r="B486" t="n">
        <v>0.001666239961072691</v>
      </c>
      <c r="C486" t="n">
        <v>69.07962771458121</v>
      </c>
      <c r="D486" t="n">
        <v>12.47389473684211</v>
      </c>
      <c r="E486" t="n">
        <v>1.69378947368421</v>
      </c>
    </row>
    <row r="487">
      <c r="A487" t="inlineStr">
        <is>
          <t>300828</t>
        </is>
      </c>
      <c r="B487" t="n">
        <v>0.003206119313151716</v>
      </c>
      <c r="C487" t="n">
        <v>68.79310344827587</v>
      </c>
      <c r="D487" t="n">
        <v>31.43732558139535</v>
      </c>
      <c r="E487" t="n">
        <v>20.03732558139535</v>
      </c>
    </row>
    <row r="488">
      <c r="A488" t="inlineStr">
        <is>
          <t>300760</t>
        </is>
      </c>
      <c r="B488" t="n">
        <v>0.03020871812724227</v>
      </c>
      <c r="C488" t="n">
        <v>68.79308978524448</v>
      </c>
      <c r="D488" t="n">
        <v>321.1261578947369</v>
      </c>
      <c r="E488" t="n">
        <v>1.031</v>
      </c>
    </row>
    <row r="489">
      <c r="A489" t="inlineStr">
        <is>
          <t>000830</t>
        </is>
      </c>
      <c r="B489" t="n">
        <v>0.002166533132637326</v>
      </c>
      <c r="C489" t="n">
        <v>68.60158311345646</v>
      </c>
      <c r="D489" t="n">
        <v>9.622052631578947</v>
      </c>
      <c r="E489" t="n">
        <v>2.358947368421052</v>
      </c>
    </row>
    <row r="490">
      <c r="A490" t="inlineStr">
        <is>
          <t>601233</t>
        </is>
      </c>
      <c r="B490" t="n">
        <v>0.002932145354031538</v>
      </c>
      <c r="C490" t="n">
        <v>68.49427168576103</v>
      </c>
      <c r="D490" t="n">
        <v>15.01942105263158</v>
      </c>
      <c r="E490" t="n">
        <v>1.650947368421053</v>
      </c>
    </row>
    <row r="491">
      <c r="A491" t="inlineStr">
        <is>
          <t>601021</t>
        </is>
      </c>
      <c r="B491" t="n">
        <v>0.005263884383109063</v>
      </c>
      <c r="C491" t="n">
        <v>68.48024316109422</v>
      </c>
      <c r="D491" t="n">
        <v>41.90142105263158</v>
      </c>
      <c r="E491" t="n">
        <v>0.6833684210526314</v>
      </c>
    </row>
    <row r="492">
      <c r="A492" t="inlineStr">
        <is>
          <t>002597</t>
        </is>
      </c>
      <c r="B492" t="n">
        <v>0.006203296993300796</v>
      </c>
      <c r="C492" t="n">
        <v>68.46753246753248</v>
      </c>
      <c r="D492" t="n">
        <v>28.32194736842105</v>
      </c>
      <c r="E492" t="n">
        <v>1.100263157894737</v>
      </c>
    </row>
    <row r="493">
      <c r="A493" t="inlineStr">
        <is>
          <t>603520</t>
        </is>
      </c>
      <c r="B493" t="n">
        <v>0.01273786083576453</v>
      </c>
      <c r="C493" t="n">
        <v>68.40624200562802</v>
      </c>
      <c r="D493" t="n">
        <v>68.68263157894737</v>
      </c>
      <c r="E493" t="n">
        <v>1.655210526315789</v>
      </c>
    </row>
    <row r="494">
      <c r="A494" t="inlineStr">
        <is>
          <t>688021</t>
        </is>
      </c>
      <c r="B494" t="n">
        <v>0.01712342596775003</v>
      </c>
      <c r="C494" t="n">
        <v>68.21173889193636</v>
      </c>
      <c r="D494" t="n">
        <v>59.96684210526315</v>
      </c>
      <c r="E494" t="n">
        <v>5.691210526315789</v>
      </c>
    </row>
    <row r="495">
      <c r="A495" t="inlineStr">
        <is>
          <t>603826</t>
        </is>
      </c>
      <c r="B495" t="n">
        <v>0.004625811347235422</v>
      </c>
      <c r="C495" t="n">
        <v>68.09501630181651</v>
      </c>
      <c r="D495" t="n">
        <v>31.86594736842105</v>
      </c>
      <c r="E495" t="n">
        <v>0.6811052631578948</v>
      </c>
    </row>
    <row r="496">
      <c r="A496" t="inlineStr">
        <is>
          <t>300393</t>
        </is>
      </c>
      <c r="B496" t="n">
        <v>0.001577851391270867</v>
      </c>
      <c r="C496" t="n">
        <v>67.82945736434107</v>
      </c>
      <c r="D496" t="n">
        <v>8.692421052631579</v>
      </c>
      <c r="E496" t="n">
        <v>5.557368421052632</v>
      </c>
    </row>
    <row r="497">
      <c r="A497" t="inlineStr">
        <is>
          <t>600165</t>
        </is>
      </c>
      <c r="B497" t="n">
        <v>0.002209417701150794</v>
      </c>
      <c r="C497" t="n">
        <v>67.73455377574371</v>
      </c>
      <c r="D497" t="n">
        <v>6.319263157894736</v>
      </c>
      <c r="E497" t="n">
        <v>4.439578947368421</v>
      </c>
    </row>
    <row r="498">
      <c r="A498" t="inlineStr">
        <is>
          <t>300685</t>
        </is>
      </c>
      <c r="B498" t="n">
        <v>0.01073490394143293</v>
      </c>
      <c r="C498" t="n">
        <v>67.66659524319691</v>
      </c>
      <c r="D498" t="n">
        <v>70.94547368421053</v>
      </c>
      <c r="E498" t="n">
        <v>1.755421052631579</v>
      </c>
    </row>
    <row r="499">
      <c r="A499" t="inlineStr">
        <is>
          <t>002960</t>
        </is>
      </c>
      <c r="B499" t="n">
        <v>0.01242907772709966</v>
      </c>
      <c r="C499" t="n">
        <v>67.45747538048343</v>
      </c>
      <c r="D499" t="n">
        <v>33.09836842105263</v>
      </c>
      <c r="E499" t="n">
        <v>4.158842105263158</v>
      </c>
    </row>
    <row r="500">
      <c r="A500" t="inlineStr">
        <is>
          <t>603306</t>
        </is>
      </c>
      <c r="B500" t="n">
        <v>0.003202662920722188</v>
      </c>
      <c r="C500" t="n">
        <v>67.37072104879825</v>
      </c>
      <c r="D500" t="n">
        <v>17.25447368421052</v>
      </c>
      <c r="E500" t="n">
        <v>1.330052631578947</v>
      </c>
    </row>
    <row r="501">
      <c r="A501" t="inlineStr">
        <is>
          <t>603010</t>
        </is>
      </c>
      <c r="B501" t="n">
        <v>0.005408551840956814</v>
      </c>
      <c r="C501" t="n">
        <v>67.04119850187267</v>
      </c>
      <c r="D501" t="n">
        <v>18.16378947368421</v>
      </c>
      <c r="E501" t="n">
        <v>2.648684210526316</v>
      </c>
    </row>
    <row r="502">
      <c r="A502" t="inlineStr">
        <is>
          <t>603665</t>
        </is>
      </c>
      <c r="B502" t="n">
        <v>0.006248424166725156</v>
      </c>
      <c r="C502" t="n">
        <v>67.02127659574468</v>
      </c>
      <c r="D502" t="n">
        <v>21.32721052631578</v>
      </c>
      <c r="E502" t="n">
        <v>2.186947368421053</v>
      </c>
    </row>
    <row r="503">
      <c r="A503" t="inlineStr">
        <is>
          <t>601877</t>
        </is>
      </c>
      <c r="B503" t="n">
        <v>0.002819450358235923</v>
      </c>
      <c r="C503" t="n">
        <v>66.99360341151386</v>
      </c>
      <c r="D503" t="n">
        <v>29.04242105263157</v>
      </c>
      <c r="E503" t="n">
        <v>0.4763684210526316</v>
      </c>
    </row>
    <row r="504">
      <c r="A504" t="inlineStr">
        <is>
          <t>002250</t>
        </is>
      </c>
      <c r="B504" t="n">
        <v>0.004264007520809536</v>
      </c>
      <c r="C504" t="n">
        <v>66.94502435629784</v>
      </c>
      <c r="D504" t="n">
        <v>22.35368421052632</v>
      </c>
      <c r="E504" t="n">
        <v>0.7714210526315789</v>
      </c>
    </row>
    <row r="505">
      <c r="A505" t="inlineStr">
        <is>
          <t>600415</t>
        </is>
      </c>
      <c r="B505" t="n">
        <v>0.001688958504178544</v>
      </c>
      <c r="C505" t="n">
        <v>66.46525679758308</v>
      </c>
      <c r="D505" t="n">
        <v>5.229368421052631</v>
      </c>
      <c r="E505" t="n">
        <v>1.425578947368421</v>
      </c>
    </row>
    <row r="506">
      <c r="A506" t="inlineStr">
        <is>
          <t>300463</t>
        </is>
      </c>
      <c r="B506" t="n">
        <v>0.006814585536843778</v>
      </c>
      <c r="C506" t="n">
        <v>66.30977872947894</v>
      </c>
      <c r="D506" t="n">
        <v>47.62400000000001</v>
      </c>
      <c r="E506" t="n">
        <v>1.943578947368421</v>
      </c>
    </row>
    <row r="507">
      <c r="A507" t="inlineStr">
        <is>
          <t>000921</t>
        </is>
      </c>
      <c r="B507" t="n">
        <v>0.002148792996390759</v>
      </c>
      <c r="C507" t="n">
        <v>66.20530565167245</v>
      </c>
      <c r="D507" t="n">
        <v>12.49805263157895</v>
      </c>
      <c r="E507" t="n">
        <v>1.095894736842105</v>
      </c>
    </row>
    <row r="508">
      <c r="A508" t="inlineStr">
        <is>
          <t>000951</t>
        </is>
      </c>
      <c r="B508" t="n">
        <v>0.005752856395900393</v>
      </c>
      <c r="C508" t="n">
        <v>66.10348468848997</v>
      </c>
      <c r="D508" t="n">
        <v>32.02073684210526</v>
      </c>
      <c r="E508" t="n">
        <v>0.8841578947368421</v>
      </c>
    </row>
    <row r="509">
      <c r="A509" t="inlineStr">
        <is>
          <t>600817</t>
        </is>
      </c>
      <c r="B509" t="n">
        <v>0.001600334420600646</v>
      </c>
      <c r="C509" t="n">
        <v>66.10169491525424</v>
      </c>
      <c r="D509" t="n">
        <v>11.31615789473684</v>
      </c>
      <c r="E509" t="n">
        <v>0.7877368421052631</v>
      </c>
    </row>
    <row r="510">
      <c r="A510" t="inlineStr">
        <is>
          <t>000899</t>
        </is>
      </c>
      <c r="B510" t="n">
        <v>0.0003594335234453092</v>
      </c>
      <c r="C510" t="n">
        <v>65.88785046728971</v>
      </c>
      <c r="D510" t="n">
        <v>4.583052631578947</v>
      </c>
      <c r="E510" t="n">
        <v>0.6359999999999999</v>
      </c>
    </row>
    <row r="511">
      <c r="A511" t="inlineStr">
        <is>
          <t>601015</t>
        </is>
      </c>
      <c r="B511" t="n">
        <v>0.0004297336497959089</v>
      </c>
      <c r="C511" t="n">
        <v>65.61264822134389</v>
      </c>
      <c r="D511" t="n">
        <v>3.073842105263158</v>
      </c>
      <c r="E511" t="n">
        <v>1.285052631578947</v>
      </c>
    </row>
    <row r="512">
      <c r="A512" t="inlineStr">
        <is>
          <t>002068</t>
        </is>
      </c>
      <c r="B512" t="n">
        <v>0.0008143184335434293</v>
      </c>
      <c r="C512" t="n">
        <v>65.50802139037432</v>
      </c>
      <c r="D512" t="n">
        <v>5.012</v>
      </c>
      <c r="E512" t="n">
        <v>2.183947368421053</v>
      </c>
    </row>
    <row r="513">
      <c r="A513" t="inlineStr">
        <is>
          <t>002461</t>
        </is>
      </c>
      <c r="B513" t="n">
        <v>0.001519044215470143</v>
      </c>
      <c r="C513" t="n">
        <v>65.47987616099071</v>
      </c>
      <c r="D513" t="n">
        <v>9.675105263157894</v>
      </c>
      <c r="E513" t="n">
        <v>0.7936315789473684</v>
      </c>
    </row>
    <row r="514">
      <c r="A514" t="inlineStr">
        <is>
          <t>002294</t>
        </is>
      </c>
      <c r="B514" t="n">
        <v>0.008785394867235185</v>
      </c>
      <c r="C514" t="n">
        <v>65.47897196261681</v>
      </c>
      <c r="D514" t="n">
        <v>28.19594736842105</v>
      </c>
      <c r="E514" t="n">
        <v>0.746157894736842</v>
      </c>
    </row>
    <row r="515">
      <c r="A515" t="inlineStr">
        <is>
          <t>300671</t>
        </is>
      </c>
      <c r="B515" t="n">
        <v>0.01521180408729765</v>
      </c>
      <c r="C515" t="n">
        <v>65.37290715372907</v>
      </c>
      <c r="D515" t="n">
        <v>39.18831578947369</v>
      </c>
      <c r="E515" t="n">
        <v>7.34078947368421</v>
      </c>
    </row>
    <row r="516">
      <c r="A516" t="inlineStr">
        <is>
          <t>002595</t>
        </is>
      </c>
      <c r="B516" t="n">
        <v>0.003370222915971054</v>
      </c>
      <c r="C516" t="n">
        <v>65.36530953708868</v>
      </c>
      <c r="D516" t="n">
        <v>22.32578947368421</v>
      </c>
      <c r="E516" t="n">
        <v>0.7508947368421054</v>
      </c>
    </row>
    <row r="517">
      <c r="A517" t="inlineStr">
        <is>
          <t>603768</t>
        </is>
      </c>
      <c r="B517" t="n">
        <v>0.003447899388570161</v>
      </c>
      <c r="C517" t="n">
        <v>65.34859521331948</v>
      </c>
      <c r="D517" t="n">
        <v>14.542</v>
      </c>
      <c r="E517" t="n">
        <v>1.142105263157895</v>
      </c>
    </row>
    <row r="518">
      <c r="A518" t="inlineStr">
        <is>
          <t>000837</t>
        </is>
      </c>
      <c r="B518" t="n">
        <v>0.001110819225136031</v>
      </c>
      <c r="C518" t="n">
        <v>64.84560570071261</v>
      </c>
      <c r="D518" t="n">
        <v>5.138210526315789</v>
      </c>
      <c r="E518" t="n">
        <v>1.052</v>
      </c>
    </row>
    <row r="519">
      <c r="A519" t="inlineStr">
        <is>
          <t>002983</t>
        </is>
      </c>
      <c r="B519" t="n">
        <v>0.007099777882351122</v>
      </c>
      <c r="C519" t="n">
        <v>64.72162740899358</v>
      </c>
      <c r="D519" t="n">
        <v>40.73455089820359</v>
      </c>
      <c r="E519" t="n">
        <v>11.61706586826347</v>
      </c>
    </row>
    <row r="520">
      <c r="A520" t="inlineStr">
        <is>
          <t>000589</t>
        </is>
      </c>
      <c r="B520" t="n">
        <v>0.001247767283458798</v>
      </c>
      <c r="C520" t="n">
        <v>64.08977556109727</v>
      </c>
      <c r="D520" t="n">
        <v>5.247684210526317</v>
      </c>
      <c r="E520" t="n">
        <v>2.295052631578947</v>
      </c>
    </row>
    <row r="521">
      <c r="A521" t="inlineStr">
        <is>
          <t>002702</t>
        </is>
      </c>
      <c r="B521" t="n">
        <v>0.002139301980842327</v>
      </c>
      <c r="C521" t="n">
        <v>64.0684410646388</v>
      </c>
      <c r="D521" t="n">
        <v>8.053105263157896</v>
      </c>
      <c r="E521" t="n">
        <v>9.24121052631579</v>
      </c>
    </row>
    <row r="522">
      <c r="A522" t="inlineStr">
        <is>
          <t>600798</t>
        </is>
      </c>
      <c r="B522" t="n">
        <v>0.0002567993457614077</v>
      </c>
      <c r="C522" t="n">
        <v>64.01273885350318</v>
      </c>
      <c r="D522" t="n">
        <v>3.217526315789473</v>
      </c>
      <c r="E522" t="n">
        <v>1.863052631578947</v>
      </c>
    </row>
    <row r="523">
      <c r="A523" t="inlineStr">
        <is>
          <t>300576</t>
        </is>
      </c>
      <c r="B523" t="n">
        <v>0.01030977010683339</v>
      </c>
      <c r="C523" t="n">
        <v>63.99999999999999</v>
      </c>
      <c r="D523" t="n">
        <v>53.03794736842107</v>
      </c>
      <c r="E523" t="n">
        <v>16.18978947368421</v>
      </c>
    </row>
    <row r="524">
      <c r="A524" t="inlineStr">
        <is>
          <t>688567</t>
        </is>
      </c>
      <c r="B524" t="n">
        <v>0.003603657576516519</v>
      </c>
      <c r="C524" t="n">
        <v>63.62660944206009</v>
      </c>
      <c r="D524" t="n">
        <v>29.91833333333333</v>
      </c>
      <c r="E524" t="n">
        <v>7.805438596491228</v>
      </c>
    </row>
    <row r="525">
      <c r="A525" t="inlineStr">
        <is>
          <t>603337</t>
        </is>
      </c>
      <c r="B525" t="n">
        <v>0.006495036120739157</v>
      </c>
      <c r="C525" t="n">
        <v>63.46050510478238</v>
      </c>
      <c r="D525" t="n">
        <v>23.85694736842105</v>
      </c>
      <c r="E525" t="n">
        <v>0.5908421052631579</v>
      </c>
    </row>
    <row r="526">
      <c r="A526" t="inlineStr">
        <is>
          <t>300453</t>
        </is>
      </c>
      <c r="B526" t="n">
        <v>0.002481994914165675</v>
      </c>
      <c r="C526" t="n">
        <v>63.38289962825277</v>
      </c>
      <c r="D526" t="n">
        <v>16.84710526315789</v>
      </c>
      <c r="E526" t="n">
        <v>8.079421052631579</v>
      </c>
    </row>
    <row r="527">
      <c r="A527" t="inlineStr">
        <is>
          <t>600621</t>
        </is>
      </c>
      <c r="B527" t="n">
        <v>0.001326168349325315</v>
      </c>
      <c r="C527" t="n">
        <v>63.34289813486371</v>
      </c>
      <c r="D527" t="n">
        <v>19.49031578947369</v>
      </c>
      <c r="E527" t="n">
        <v>4.49621052631579</v>
      </c>
    </row>
    <row r="528">
      <c r="A528" t="inlineStr">
        <is>
          <t>000550</t>
        </is>
      </c>
      <c r="B528" t="n">
        <v>0.003680070323984559</v>
      </c>
      <c r="C528" t="n">
        <v>63.29113924050633</v>
      </c>
      <c r="D528" t="n">
        <v>15.49942105263158</v>
      </c>
      <c r="E528" t="n">
        <v>2.332263157894737</v>
      </c>
    </row>
    <row r="529">
      <c r="A529" t="inlineStr">
        <is>
          <t>002046</t>
        </is>
      </c>
      <c r="B529" t="n">
        <v>0.001930009371097095</v>
      </c>
      <c r="C529" t="n">
        <v>63.20907617504052</v>
      </c>
      <c r="D529" t="n">
        <v>9.190315789473683</v>
      </c>
      <c r="E529" t="n">
        <v>5.35536842105263</v>
      </c>
    </row>
    <row r="530">
      <c r="A530" t="inlineStr">
        <is>
          <t>600983</t>
        </is>
      </c>
      <c r="B530" t="n">
        <v>0.001438866410863272</v>
      </c>
      <c r="C530" t="n">
        <v>63.0922693266833</v>
      </c>
      <c r="D530" t="n">
        <v>6.044</v>
      </c>
      <c r="E530" t="n">
        <v>2.542</v>
      </c>
    </row>
    <row r="531">
      <c r="A531" t="inlineStr">
        <is>
          <t>603026</t>
        </is>
      </c>
      <c r="B531" t="n">
        <v>0.01480707024800409</v>
      </c>
      <c r="C531" t="n">
        <v>63.03363518758083</v>
      </c>
      <c r="D531" t="n">
        <v>38.13873684210526</v>
      </c>
      <c r="E531" t="n">
        <v>4.307052631578948</v>
      </c>
    </row>
    <row r="532">
      <c r="A532" t="inlineStr">
        <is>
          <t>300121</t>
        </is>
      </c>
      <c r="B532" t="n">
        <v>0.001926428925447046</v>
      </c>
      <c r="C532" t="n">
        <v>62.72108843537416</v>
      </c>
      <c r="D532" t="n">
        <v>9.390210526315789</v>
      </c>
      <c r="E532" t="n">
        <v>1.432736842105263</v>
      </c>
    </row>
    <row r="533">
      <c r="A533" t="inlineStr">
        <is>
          <t>002990</t>
        </is>
      </c>
      <c r="B533" t="n">
        <v>0.007453523286901604</v>
      </c>
      <c r="C533" t="n">
        <v>62.6108281456329</v>
      </c>
      <c r="D533" t="n">
        <v>86.16</v>
      </c>
      <c r="E533" t="n">
        <v>9.040000000000001</v>
      </c>
    </row>
    <row r="534">
      <c r="A534" t="inlineStr">
        <is>
          <t>601788</t>
        </is>
      </c>
      <c r="B534" t="n">
        <v>0.008269327364932095</v>
      </c>
      <c r="C534" t="n">
        <v>62.31375985977212</v>
      </c>
      <c r="D534" t="n">
        <v>18.0011052631579</v>
      </c>
      <c r="E534" t="n">
        <v>2.019421052631579</v>
      </c>
    </row>
    <row r="535">
      <c r="A535" t="inlineStr">
        <is>
          <t>600350</t>
        </is>
      </c>
      <c r="B535" t="n">
        <v>0.0006627897153125728</v>
      </c>
      <c r="C535" t="n">
        <v>62.20472440944882</v>
      </c>
      <c r="D535" t="n">
        <v>5.794263157894736</v>
      </c>
      <c r="E535" t="n">
        <v>0.2221578947368421</v>
      </c>
    </row>
    <row r="536">
      <c r="A536" t="inlineStr">
        <is>
          <t>600298</t>
        </is>
      </c>
      <c r="B536" t="n">
        <v>0.01162134020171433</v>
      </c>
      <c r="C536" t="n">
        <v>62.12698412698412</v>
      </c>
      <c r="D536" t="n">
        <v>50.99142105263158</v>
      </c>
      <c r="E536" t="n">
        <v>1.42321052631579</v>
      </c>
    </row>
    <row r="537">
      <c r="A537" t="inlineStr">
        <is>
          <t>300638</t>
        </is>
      </c>
      <c r="B537" t="n">
        <v>0.009892095045132348</v>
      </c>
      <c r="C537" t="n">
        <v>62.10725893824485</v>
      </c>
      <c r="D537" t="n">
        <v>56.80994736842105</v>
      </c>
      <c r="E537" t="n">
        <v>4.265157894736842</v>
      </c>
    </row>
    <row r="538">
      <c r="A538" t="inlineStr">
        <is>
          <t>300449</t>
        </is>
      </c>
      <c r="B538" t="n">
        <v>0.00251417712079591</v>
      </c>
      <c r="C538" t="n">
        <v>61.98044009779953</v>
      </c>
      <c r="D538" t="n">
        <v>11.31452631578948</v>
      </c>
      <c r="E538" t="n">
        <v>5.726315789473684</v>
      </c>
    </row>
    <row r="539">
      <c r="A539" t="inlineStr">
        <is>
          <t>600976</t>
        </is>
      </c>
      <c r="B539" t="n">
        <v>0.00661505554562911</v>
      </c>
      <c r="C539" t="n">
        <v>61.92602040816326</v>
      </c>
      <c r="D539" t="n">
        <v>22.30447368421052</v>
      </c>
      <c r="E539" t="n">
        <v>1.502631578947368</v>
      </c>
    </row>
    <row r="540">
      <c r="A540" t="inlineStr">
        <is>
          <t>002851</t>
        </is>
      </c>
      <c r="B540" t="n">
        <v>0.004458566633040872</v>
      </c>
      <c r="C540" t="n">
        <v>61.88212927756656</v>
      </c>
      <c r="D540" t="n">
        <v>29.33078947368421</v>
      </c>
      <c r="E540" t="n">
        <v>1.812157894736842</v>
      </c>
    </row>
    <row r="541">
      <c r="A541" t="inlineStr">
        <is>
          <t>300593</t>
        </is>
      </c>
      <c r="B541" t="n">
        <v>0.005800000195265617</v>
      </c>
      <c r="C541" t="n">
        <v>61.8406889128095</v>
      </c>
      <c r="D541" t="n">
        <v>19.41273684210526</v>
      </c>
      <c r="E541" t="n">
        <v>7.258526315789475</v>
      </c>
    </row>
    <row r="542">
      <c r="A542" t="inlineStr">
        <is>
          <t>000421</t>
        </is>
      </c>
      <c r="B542" t="n">
        <v>0.001698260720206429</v>
      </c>
      <c r="C542" t="n">
        <v>61.81384248210022</v>
      </c>
      <c r="D542" t="n">
        <v>5.76342105263158</v>
      </c>
      <c r="E542" t="n">
        <v>2.549052631578947</v>
      </c>
    </row>
    <row r="543">
      <c r="A543" t="inlineStr">
        <is>
          <t>600166</t>
        </is>
      </c>
      <c r="B543" t="n">
        <v>0.0007991029417732371</v>
      </c>
      <c r="C543" t="n">
        <v>61.53846153846154</v>
      </c>
      <c r="D543" t="n">
        <v>2.453842105263158</v>
      </c>
      <c r="E543" t="n">
        <v>2.356</v>
      </c>
    </row>
    <row r="544">
      <c r="A544" t="inlineStr">
        <is>
          <t>688005</t>
        </is>
      </c>
      <c r="B544" t="n">
        <v>0.005393928244318259</v>
      </c>
      <c r="C544" t="n">
        <v>61.51676590410528</v>
      </c>
      <c r="D544" t="n">
        <v>34.04131578947369</v>
      </c>
      <c r="E544" t="n">
        <v>4.440947368421052</v>
      </c>
    </row>
    <row r="545">
      <c r="A545" t="inlineStr">
        <is>
          <t>603599</t>
        </is>
      </c>
      <c r="B545" t="n">
        <v>0.001898057555996151</v>
      </c>
      <c r="C545" t="n">
        <v>61.41414141414141</v>
      </c>
      <c r="D545" t="n">
        <v>18.51578947368421</v>
      </c>
      <c r="E545" t="n">
        <v>1.73178947368421</v>
      </c>
    </row>
    <row r="546">
      <c r="A546" t="inlineStr">
        <is>
          <t>300064</t>
        </is>
      </c>
      <c r="B546" t="n">
        <v>0.004135888334793341</v>
      </c>
      <c r="C546" t="n">
        <v>61.17647058823532</v>
      </c>
      <c r="D546" t="n">
        <v>3.448105263157895</v>
      </c>
      <c r="E546" t="n">
        <v>9.182578947368421</v>
      </c>
    </row>
    <row r="547">
      <c r="A547" t="inlineStr">
        <is>
          <t>300413</t>
        </is>
      </c>
      <c r="B547" t="n">
        <v>0.009582064781731377</v>
      </c>
      <c r="C547" t="n">
        <v>61.11111111111111</v>
      </c>
      <c r="D547" t="n">
        <v>62.14315789473685</v>
      </c>
      <c r="E547" t="n">
        <v>0.9661052631578948</v>
      </c>
    </row>
    <row r="548">
      <c r="A548" t="inlineStr">
        <is>
          <t>601882</t>
        </is>
      </c>
      <c r="B548" t="n">
        <v>0.002965062704811077</v>
      </c>
      <c r="C548" t="n">
        <v>61.06666666666667</v>
      </c>
      <c r="D548" t="n">
        <v>10.46368421052632</v>
      </c>
      <c r="E548" t="n">
        <v>0.9475263157894737</v>
      </c>
    </row>
    <row r="549">
      <c r="A549" t="inlineStr">
        <is>
          <t>600509</t>
        </is>
      </c>
      <c r="B549" t="n">
        <v>0.0004224668133469242</v>
      </c>
      <c r="C549" t="n">
        <v>60.95238095238096</v>
      </c>
      <c r="D549" t="n">
        <v>3.722368421052632</v>
      </c>
      <c r="E549" t="n">
        <v>1.837736842105263</v>
      </c>
    </row>
    <row r="550">
      <c r="A550" t="inlineStr">
        <is>
          <t>688016</t>
        </is>
      </c>
      <c r="B550" t="n">
        <v>0.04237961647295182</v>
      </c>
      <c r="C550" t="n">
        <v>60.85035538195556</v>
      </c>
      <c r="D550" t="n">
        <v>252.934052631579</v>
      </c>
      <c r="E550" t="n">
        <v>2.90721052631579</v>
      </c>
    </row>
    <row r="551">
      <c r="A551" t="inlineStr">
        <is>
          <t>002799</t>
        </is>
      </c>
      <c r="B551" t="n">
        <v>0.001737044521029555</v>
      </c>
      <c r="C551" t="n">
        <v>60.71975497702908</v>
      </c>
      <c r="D551" t="n">
        <v>17.17842105263158</v>
      </c>
      <c r="E551" t="n">
        <v>2.725315789473684</v>
      </c>
    </row>
    <row r="552">
      <c r="A552" t="inlineStr">
        <is>
          <t>002445</t>
        </is>
      </c>
      <c r="B552" t="n">
        <v>0.0002502492851796651</v>
      </c>
      <c r="C552" t="n">
        <v>60.62992125984253</v>
      </c>
      <c r="D552" t="n">
        <v>1.830631578947369</v>
      </c>
      <c r="E552" t="n">
        <v>0.8287894736842106</v>
      </c>
    </row>
    <row r="553">
      <c r="A553" t="inlineStr">
        <is>
          <t>300314</t>
        </is>
      </c>
      <c r="B553" t="n">
        <v>0.005973597023621114</v>
      </c>
      <c r="C553" t="n">
        <v>60.44921875</v>
      </c>
      <c r="D553" t="n">
        <v>16.86847368421052</v>
      </c>
      <c r="E553" t="n">
        <v>3.942947368421053</v>
      </c>
    </row>
    <row r="554">
      <c r="A554" t="inlineStr">
        <is>
          <t>002517</t>
        </is>
      </c>
      <c r="B554" t="n">
        <v>0.001560668306925052</v>
      </c>
      <c r="C554" t="n">
        <v>60.40955631399316</v>
      </c>
      <c r="D554" t="n">
        <v>4.515578947368422</v>
      </c>
      <c r="E554" t="n">
        <v>2.893684210526315</v>
      </c>
    </row>
    <row r="555">
      <c r="A555" t="inlineStr">
        <is>
          <t>603605</t>
        </is>
      </c>
      <c r="B555" t="n">
        <v>0.01229069603428038</v>
      </c>
      <c r="C555" t="n">
        <v>60.34591478245201</v>
      </c>
      <c r="D555" t="n">
        <v>159.3285789473684</v>
      </c>
      <c r="E555" t="n">
        <v>2.49721052631579</v>
      </c>
    </row>
    <row r="556">
      <c r="A556" t="inlineStr">
        <is>
          <t>601058</t>
        </is>
      </c>
      <c r="B556" t="n">
        <v>0.0006537353448131909</v>
      </c>
      <c r="C556" t="n">
        <v>60.21220159151193</v>
      </c>
      <c r="D556" t="n">
        <v>4.479</v>
      </c>
      <c r="E556" t="n">
        <v>1.832</v>
      </c>
    </row>
    <row r="557">
      <c r="A557" t="inlineStr">
        <is>
          <t>603959</t>
        </is>
      </c>
      <c r="B557" t="n">
        <v>0.003335908388623477</v>
      </c>
      <c r="C557" t="n">
        <v>60.10362694300517</v>
      </c>
      <c r="D557" t="n">
        <v>10.27794736842105</v>
      </c>
      <c r="E557" t="n">
        <v>1.617421052631579</v>
      </c>
    </row>
    <row r="558">
      <c r="A558" t="inlineStr">
        <is>
          <t>002643</t>
        </is>
      </c>
      <c r="B558" t="n">
        <v>0.001558454943522106</v>
      </c>
      <c r="C558" t="n">
        <v>60.07352941176472</v>
      </c>
      <c r="D558" t="n">
        <v>17.37026315789474</v>
      </c>
      <c r="E558" t="n">
        <v>1.63078947368421</v>
      </c>
    </row>
    <row r="559">
      <c r="A559" t="inlineStr">
        <is>
          <t>002218</t>
        </is>
      </c>
      <c r="B559" t="n">
        <v>0.0004062444656097497</v>
      </c>
      <c r="C559" t="n">
        <v>60.00000000000001</v>
      </c>
      <c r="D559" t="n">
        <v>4.051263157894737</v>
      </c>
      <c r="E559" t="n">
        <v>2.94</v>
      </c>
    </row>
    <row r="560">
      <c r="A560" t="inlineStr">
        <is>
          <t>600761</t>
        </is>
      </c>
      <c r="B560" t="n">
        <v>0.002825280953705511</v>
      </c>
      <c r="C560" t="n">
        <v>59.9099099099099</v>
      </c>
      <c r="D560" t="n">
        <v>11.83878947368421</v>
      </c>
      <c r="E560" t="n">
        <v>1.245157894736842</v>
      </c>
    </row>
    <row r="561">
      <c r="A561" t="inlineStr">
        <is>
          <t>300378</t>
        </is>
      </c>
      <c r="B561" t="n">
        <v>0.01385136784655755</v>
      </c>
      <c r="C561" t="n">
        <v>59.8240469208211</v>
      </c>
      <c r="D561" t="n">
        <v>23.15363157894737</v>
      </c>
      <c r="E561" t="n">
        <v>4.322473684210526</v>
      </c>
    </row>
    <row r="562">
      <c r="A562" t="inlineStr">
        <is>
          <t>002129</t>
        </is>
      </c>
      <c r="B562" t="n">
        <v>0.002723580814529524</v>
      </c>
      <c r="C562" t="n">
        <v>59.77443609022555</v>
      </c>
      <c r="D562" t="n">
        <v>21.59905263157895</v>
      </c>
      <c r="E562" t="n">
        <v>2.810947368421053</v>
      </c>
    </row>
    <row r="563">
      <c r="A563" t="inlineStr">
        <is>
          <t>600887</t>
        </is>
      </c>
      <c r="B563" t="n">
        <v>0.003831607758150199</v>
      </c>
      <c r="C563" t="n">
        <v>59.43226733740568</v>
      </c>
      <c r="D563" t="n">
        <v>35.15757894736842</v>
      </c>
      <c r="E563" t="n">
        <v>1.061368421052632</v>
      </c>
    </row>
    <row r="564">
      <c r="A564" t="inlineStr">
        <is>
          <t>603966</t>
        </is>
      </c>
      <c r="B564" t="n">
        <v>0.003488749893050028</v>
      </c>
      <c r="C564" t="n">
        <v>59.27461139896371</v>
      </c>
      <c r="D564" t="n">
        <v>13.177</v>
      </c>
      <c r="E564" t="n">
        <v>1.526105263157895</v>
      </c>
    </row>
    <row r="565">
      <c r="A565" t="inlineStr">
        <is>
          <t>600462</t>
        </is>
      </c>
      <c r="B565" t="n">
        <v>0.0002785242206223627</v>
      </c>
      <c r="C565" t="n">
        <v>59.15492957746478</v>
      </c>
      <c r="D565" t="n">
        <v>2.026894736842106</v>
      </c>
      <c r="E565" t="n">
        <v>1.197631578947368</v>
      </c>
    </row>
    <row r="566">
      <c r="A566" t="inlineStr">
        <is>
          <t>002674</t>
        </is>
      </c>
      <c r="B566" t="n">
        <v>0.004774888132868094</v>
      </c>
      <c r="C566" t="n">
        <v>59.06801007556675</v>
      </c>
      <c r="D566" t="n">
        <v>12.19942105263158</v>
      </c>
      <c r="E566" t="n">
        <v>1.329842105263158</v>
      </c>
    </row>
    <row r="567">
      <c r="A567" t="inlineStr">
        <is>
          <t>000531</t>
        </is>
      </c>
      <c r="B567" t="n">
        <v>0.001196563284235033</v>
      </c>
      <c r="C567" t="n">
        <v>58.94039735099336</v>
      </c>
      <c r="D567" t="n">
        <v>8.880894736842105</v>
      </c>
      <c r="E567" t="n">
        <v>1.253421052631579</v>
      </c>
    </row>
    <row r="568">
      <c r="A568" t="inlineStr">
        <is>
          <t>002126</t>
        </is>
      </c>
      <c r="B568" t="n">
        <v>0.001566000929096196</v>
      </c>
      <c r="C568" t="n">
        <v>58.6405529953917</v>
      </c>
      <c r="D568" t="n">
        <v>12.075</v>
      </c>
      <c r="E568" t="n">
        <v>2.954894736842105</v>
      </c>
    </row>
    <row r="569">
      <c r="A569" t="inlineStr">
        <is>
          <t>603233</t>
        </is>
      </c>
      <c r="B569" t="n">
        <v>0.01054936581873347</v>
      </c>
      <c r="C569" t="n">
        <v>58.50697956706452</v>
      </c>
      <c r="D569" t="n">
        <v>74.81231578947369</v>
      </c>
      <c r="E569" t="n">
        <v>1.769789473684211</v>
      </c>
    </row>
    <row r="570">
      <c r="A570" t="inlineStr">
        <is>
          <t>300558</t>
        </is>
      </c>
      <c r="B570" t="n">
        <v>0.01708584960208838</v>
      </c>
      <c r="C570" t="n">
        <v>58.31613093482751</v>
      </c>
      <c r="D570" t="n">
        <v>112.0604210526316</v>
      </c>
      <c r="E570" t="n">
        <v>1.299052631578947</v>
      </c>
    </row>
    <row r="571">
      <c r="A571" t="inlineStr">
        <is>
          <t>002829</t>
        </is>
      </c>
      <c r="B571" t="n">
        <v>0.006285275130442593</v>
      </c>
      <c r="C571" t="n">
        <v>58.16849816849816</v>
      </c>
      <c r="D571" t="n">
        <v>36.7181052631579</v>
      </c>
      <c r="E571" t="n">
        <v>6.081421052631579</v>
      </c>
    </row>
    <row r="572">
      <c r="A572" t="inlineStr">
        <is>
          <t>002967</t>
        </is>
      </c>
      <c r="B572" t="n">
        <v>0.001800923307170315</v>
      </c>
      <c r="C572" t="n">
        <v>58.11044003451251</v>
      </c>
      <c r="D572" t="n">
        <v>28.14978947368421</v>
      </c>
      <c r="E572" t="n">
        <v>3.082894736842105</v>
      </c>
    </row>
    <row r="573">
      <c r="A573" t="inlineStr">
        <is>
          <t>603533</t>
        </is>
      </c>
      <c r="B573" t="n">
        <v>0.006781195180851243</v>
      </c>
      <c r="C573" t="n">
        <v>58.04327375352776</v>
      </c>
      <c r="D573" t="n">
        <v>32.4071052631579</v>
      </c>
      <c r="E573" t="n">
        <v>5.06978947368421</v>
      </c>
    </row>
    <row r="574">
      <c r="A574" t="inlineStr">
        <is>
          <t>300554</t>
        </is>
      </c>
      <c r="B574" t="n">
        <v>0.004890303077620591</v>
      </c>
      <c r="C574" t="n">
        <v>57.89106145251397</v>
      </c>
      <c r="D574" t="n">
        <v>19.2751052631579</v>
      </c>
      <c r="E574" t="n">
        <v>8.315157894736842</v>
      </c>
    </row>
    <row r="575">
      <c r="A575" t="inlineStr">
        <is>
          <t>603085</t>
        </is>
      </c>
      <c r="B575" t="n">
        <v>0.001893373768010256</v>
      </c>
      <c r="C575" t="n">
        <v>57.71604938271604</v>
      </c>
      <c r="D575" t="n">
        <v>8.439368421052631</v>
      </c>
      <c r="E575" t="n">
        <v>2.005789473684211</v>
      </c>
    </row>
    <row r="576">
      <c r="A576" t="inlineStr">
        <is>
          <t>002425</t>
        </is>
      </c>
      <c r="B576" t="n">
        <v>0.00799411524006682</v>
      </c>
      <c r="C576" t="n">
        <v>57.59368836291914</v>
      </c>
      <c r="D576" t="n">
        <v>9.994210526315788</v>
      </c>
      <c r="E576" t="n">
        <v>6.848684210526317</v>
      </c>
    </row>
    <row r="577">
      <c r="A577" t="inlineStr">
        <is>
          <t>300101</t>
        </is>
      </c>
      <c r="B577" t="n">
        <v>0.002608244949669896</v>
      </c>
      <c r="C577" t="n">
        <v>57.57575757575757</v>
      </c>
      <c r="D577" t="n">
        <v>13.95252631578947</v>
      </c>
      <c r="E577" t="n">
        <v>4.573842105263158</v>
      </c>
    </row>
    <row r="578">
      <c r="A578" t="inlineStr">
        <is>
          <t>600499</t>
        </is>
      </c>
      <c r="B578" t="n">
        <v>0.0006179784793303014</v>
      </c>
      <c r="C578" t="n">
        <v>57.52808988764044</v>
      </c>
      <c r="D578" t="n">
        <v>4.590263157894737</v>
      </c>
      <c r="E578" t="n">
        <v>0.855</v>
      </c>
    </row>
    <row r="579">
      <c r="A579" t="inlineStr">
        <is>
          <t>300661</t>
        </is>
      </c>
      <c r="B579" t="n">
        <v>0.04753585413362138</v>
      </c>
      <c r="C579" t="n">
        <v>57.46433474601564</v>
      </c>
      <c r="D579" t="n">
        <v>274.409</v>
      </c>
      <c r="E579" t="n">
        <v>1.968526315789474</v>
      </c>
    </row>
    <row r="580">
      <c r="A580" t="inlineStr">
        <is>
          <t>000012</t>
        </is>
      </c>
      <c r="B580" t="n">
        <v>0.001007818317539108</v>
      </c>
      <c r="C580" t="n">
        <v>57.35607675906182</v>
      </c>
      <c r="D580" t="n">
        <v>5.703315789473685</v>
      </c>
      <c r="E580" t="n">
        <v>2.380842105263158</v>
      </c>
    </row>
    <row r="581">
      <c r="A581" t="inlineStr">
        <is>
          <t>002563</t>
        </is>
      </c>
      <c r="B581" t="n">
        <v>0.0005563796495479157</v>
      </c>
      <c r="C581" t="n">
        <v>57.29984301412871</v>
      </c>
      <c r="D581" t="n">
        <v>7.773684210526316</v>
      </c>
      <c r="E581" t="n">
        <v>0.8094210526315789</v>
      </c>
    </row>
    <row r="582">
      <c r="A582" t="inlineStr">
        <is>
          <t>600999</t>
        </is>
      </c>
      <c r="B582" t="n">
        <v>0.002882143125415541</v>
      </c>
      <c r="C582" t="n">
        <v>57.27762803234502</v>
      </c>
      <c r="D582" t="n">
        <v>19.35084210526316</v>
      </c>
      <c r="E582" t="n">
        <v>0.5140000000000001</v>
      </c>
    </row>
    <row r="583">
      <c r="A583" t="inlineStr">
        <is>
          <t>002258</t>
        </is>
      </c>
      <c r="B583" t="n">
        <v>0.002820758487496433</v>
      </c>
      <c r="C583" t="n">
        <v>57.26109857035364</v>
      </c>
      <c r="D583" t="n">
        <v>19.67426315789474</v>
      </c>
      <c r="E583" t="n">
        <v>2.106315789473684</v>
      </c>
    </row>
    <row r="584">
      <c r="A584" t="inlineStr">
        <is>
          <t>300601</t>
        </is>
      </c>
      <c r="B584" t="n">
        <v>0.02715845325865131</v>
      </c>
      <c r="C584" t="n">
        <v>57.2072072072072</v>
      </c>
      <c r="D584" t="n">
        <v>165.3501578947368</v>
      </c>
      <c r="E584" t="n">
        <v>1.4</v>
      </c>
    </row>
    <row r="585">
      <c r="A585" t="inlineStr">
        <is>
          <t>600109</t>
        </is>
      </c>
      <c r="B585" t="n">
        <v>0.003518116179344661</v>
      </c>
      <c r="C585" t="n">
        <v>57.19806763285025</v>
      </c>
      <c r="D585" t="n">
        <v>13.37626315789474</v>
      </c>
      <c r="E585" t="n">
        <v>3.038315789473684</v>
      </c>
    </row>
    <row r="586">
      <c r="A586" t="inlineStr">
        <is>
          <t>603008</t>
        </is>
      </c>
      <c r="B586" t="n">
        <v>0.002427396324214837</v>
      </c>
      <c r="C586" t="n">
        <v>57.0731707317073</v>
      </c>
      <c r="D586" t="n">
        <v>13.52510526315789</v>
      </c>
      <c r="E586" t="n">
        <v>1.810947368421053</v>
      </c>
    </row>
    <row r="587">
      <c r="A587" t="inlineStr">
        <is>
          <t>601702</t>
        </is>
      </c>
      <c r="B587" t="n">
        <v>0.0008685504743789043</v>
      </c>
      <c r="C587" t="n">
        <v>57.06214689265538</v>
      </c>
      <c r="D587" t="n">
        <v>7.591923076923075</v>
      </c>
      <c r="E587" t="n">
        <v>22.04692307692308</v>
      </c>
    </row>
    <row r="588">
      <c r="A588" t="inlineStr">
        <is>
          <t>000100</t>
        </is>
      </c>
      <c r="B588" t="n">
        <v>0.0007647413941096705</v>
      </c>
      <c r="C588" t="n">
        <v>56.98447893569845</v>
      </c>
      <c r="D588" t="n">
        <v>6.093421052631579</v>
      </c>
      <c r="E588" t="n">
        <v>3.310736842105264</v>
      </c>
    </row>
    <row r="589">
      <c r="A589" t="inlineStr">
        <is>
          <t>002946</t>
        </is>
      </c>
      <c r="B589" t="n">
        <v>0.003174299934584479</v>
      </c>
      <c r="C589" t="n">
        <v>56.951871657754</v>
      </c>
      <c r="D589" t="n">
        <v>17.90142105263158</v>
      </c>
      <c r="E589" t="n">
        <v>5.846052631578948</v>
      </c>
    </row>
    <row r="590">
      <c r="A590" t="inlineStr">
        <is>
          <t>002772</t>
        </is>
      </c>
      <c r="B590" t="n">
        <v>0.0005580518874001674</v>
      </c>
      <c r="C590" t="n">
        <v>56.92934782608696</v>
      </c>
      <c r="D590" t="n">
        <v>9.126578947368422</v>
      </c>
      <c r="E590" t="n">
        <v>4.261842105263158</v>
      </c>
    </row>
    <row r="591">
      <c r="A591" t="inlineStr">
        <is>
          <t>600841</t>
        </is>
      </c>
      <c r="B591" t="n">
        <v>0.0008211419553719238</v>
      </c>
      <c r="C591" t="n">
        <v>56.89404934687956</v>
      </c>
      <c r="D591" t="n">
        <v>8.018157894736841</v>
      </c>
      <c r="E591" t="n">
        <v>0.5599999999999998</v>
      </c>
    </row>
    <row r="592">
      <c r="A592" t="inlineStr">
        <is>
          <t>002508</t>
        </is>
      </c>
      <c r="B592" t="n">
        <v>0.003152573086059612</v>
      </c>
      <c r="C592" t="n">
        <v>56.84615384615385</v>
      </c>
      <c r="D592" t="n">
        <v>35.86615789473684</v>
      </c>
      <c r="E592" t="n">
        <v>1.090210526315789</v>
      </c>
    </row>
    <row r="593">
      <c r="A593" t="inlineStr">
        <is>
          <t>600395</t>
        </is>
      </c>
      <c r="B593" t="n">
        <v>0.0009502374148835588</v>
      </c>
      <c r="C593" t="n">
        <v>56.77290836653388</v>
      </c>
      <c r="D593" t="n">
        <v>5.95478947368421</v>
      </c>
      <c r="E593" t="n">
        <v>0.8032631578947369</v>
      </c>
    </row>
    <row r="594">
      <c r="A594" t="inlineStr">
        <is>
          <t>000929</t>
        </is>
      </c>
      <c r="B594" t="n">
        <v>0.001213610566692959</v>
      </c>
      <c r="C594" t="n">
        <v>56.73222390317698</v>
      </c>
      <c r="D594" t="n">
        <v>7.748052631578947</v>
      </c>
      <c r="E594" t="n">
        <v>3.464473684210526</v>
      </c>
    </row>
    <row r="595">
      <c r="A595" t="inlineStr">
        <is>
          <t>300662</t>
        </is>
      </c>
      <c r="B595" t="n">
        <v>0.009148946439625631</v>
      </c>
      <c r="C595" t="n">
        <v>56.58465991316935</v>
      </c>
      <c r="D595" t="n">
        <v>50.26678947368421</v>
      </c>
      <c r="E595" t="n">
        <v>1.245105263157894</v>
      </c>
    </row>
    <row r="596">
      <c r="A596" t="inlineStr">
        <is>
          <t>000887</t>
        </is>
      </c>
      <c r="B596" t="n">
        <v>0.001880939367057794</v>
      </c>
      <c r="C596" t="n">
        <v>56.55080213903743</v>
      </c>
      <c r="D596" t="n">
        <v>10.0228947368421</v>
      </c>
      <c r="E596" t="n">
        <v>2.783473684210526</v>
      </c>
    </row>
    <row r="597">
      <c r="A597" t="inlineStr">
        <is>
          <t>000963</t>
        </is>
      </c>
      <c r="B597" t="n">
        <v>0.003189008770609139</v>
      </c>
      <c r="C597" t="n">
        <v>56.51149086623452</v>
      </c>
      <c r="D597" t="n">
        <v>25.27989473684211</v>
      </c>
      <c r="E597" t="n">
        <v>1.492473684210526</v>
      </c>
    </row>
    <row r="598">
      <c r="A598" t="inlineStr">
        <is>
          <t>002128</t>
        </is>
      </c>
      <c r="B598" t="n">
        <v>0.001694814139197752</v>
      </c>
      <c r="C598" t="n">
        <v>56.50929899856938</v>
      </c>
      <c r="D598" t="n">
        <v>9.65236842105263</v>
      </c>
      <c r="E598" t="n">
        <v>1.649789473684211</v>
      </c>
    </row>
    <row r="599">
      <c r="A599" t="inlineStr">
        <is>
          <t>300095</t>
        </is>
      </c>
      <c r="B599" t="n">
        <v>0.003751765762024691</v>
      </c>
      <c r="C599" t="n">
        <v>56.48854961832062</v>
      </c>
      <c r="D599" t="n">
        <v>10.6521052631579</v>
      </c>
      <c r="E599" t="n">
        <v>5.366052631578948</v>
      </c>
    </row>
    <row r="600">
      <c r="A600" t="inlineStr">
        <is>
          <t>002324</t>
        </is>
      </c>
      <c r="B600" t="n">
        <v>0.0008561395900936779</v>
      </c>
      <c r="C600" t="n">
        <v>56.41735918744231</v>
      </c>
      <c r="D600" t="n">
        <v>14.443</v>
      </c>
      <c r="E600" t="n">
        <v>2.873105263157895</v>
      </c>
    </row>
    <row r="601">
      <c r="A601" t="inlineStr">
        <is>
          <t>002108</t>
        </is>
      </c>
      <c r="B601" t="n">
        <v>0.0009001171590368254</v>
      </c>
      <c r="C601" t="n">
        <v>56.39534883720929</v>
      </c>
      <c r="D601" t="n">
        <v>4.329052631578947</v>
      </c>
      <c r="E601" t="n">
        <v>3.600473684210526</v>
      </c>
    </row>
    <row r="602">
      <c r="A602" t="inlineStr">
        <is>
          <t>600707</t>
        </is>
      </c>
      <c r="B602" t="n">
        <v>0.0008300713841183995</v>
      </c>
      <c r="C602" t="n">
        <v>56.33802816901409</v>
      </c>
      <c r="D602" t="n">
        <v>4.643157894736842</v>
      </c>
      <c r="E602" t="n">
        <v>1.903052631578947</v>
      </c>
    </row>
    <row r="603">
      <c r="A603" t="inlineStr">
        <is>
          <t>600362</t>
        </is>
      </c>
      <c r="B603" t="n">
        <v>0.002221908298411345</v>
      </c>
      <c r="C603" t="n">
        <v>56.22552858261551</v>
      </c>
      <c r="D603" t="n">
        <v>15.39473684210526</v>
      </c>
      <c r="E603" t="n">
        <v>1.552578947368421</v>
      </c>
    </row>
    <row r="604">
      <c r="A604" t="inlineStr">
        <is>
          <t>300224</t>
        </is>
      </c>
      <c r="B604" t="n">
        <v>0.001173109525283629</v>
      </c>
      <c r="C604" t="n">
        <v>56.17977528089888</v>
      </c>
      <c r="D604" t="n">
        <v>9.984052631578946</v>
      </c>
      <c r="E604" t="n">
        <v>2.300263157894737</v>
      </c>
    </row>
    <row r="605">
      <c r="A605" t="inlineStr">
        <is>
          <t>002078</t>
        </is>
      </c>
      <c r="B605" t="n">
        <v>0.002791753113441164</v>
      </c>
      <c r="C605" t="n">
        <v>56.16883116883115</v>
      </c>
      <c r="D605" t="n">
        <v>11.88021052631579</v>
      </c>
      <c r="E605" t="n">
        <v>0.9988421052631578</v>
      </c>
    </row>
    <row r="606">
      <c r="A606" t="inlineStr">
        <is>
          <t>600095</t>
        </is>
      </c>
      <c r="B606" t="n">
        <v>0.002632186249261071</v>
      </c>
      <c r="C606" t="n">
        <v>56.14973262032086</v>
      </c>
      <c r="D606" t="n">
        <v>13.00605263157895</v>
      </c>
      <c r="E606" t="n">
        <v>10.97852631578947</v>
      </c>
    </row>
    <row r="607">
      <c r="A607" t="inlineStr">
        <is>
          <t>603517</t>
        </is>
      </c>
      <c r="B607" t="n">
        <v>0.01060920594578245</v>
      </c>
      <c r="C607" t="n">
        <v>56.11032816589492</v>
      </c>
      <c r="D607" t="n">
        <v>72.02905263157895</v>
      </c>
      <c r="E607" t="n">
        <v>0.700842105263158</v>
      </c>
    </row>
    <row r="608">
      <c r="A608" t="inlineStr">
        <is>
          <t>600845</t>
        </is>
      </c>
      <c r="B608" t="n">
        <v>0.007126050011471386</v>
      </c>
      <c r="C608" t="n">
        <v>55.85178490736558</v>
      </c>
      <c r="D608" t="n">
        <v>61.23173684210526</v>
      </c>
      <c r="E608" t="n">
        <v>0.7865263157894736</v>
      </c>
    </row>
    <row r="609">
      <c r="A609" t="inlineStr">
        <is>
          <t>600537</t>
        </is>
      </c>
      <c r="B609" t="n">
        <v>0.0005524201076125177</v>
      </c>
      <c r="C609" t="n">
        <v>55.69230769230769</v>
      </c>
      <c r="D609" t="n">
        <v>3.626105263157895</v>
      </c>
      <c r="E609" t="n">
        <v>2.282842105263158</v>
      </c>
    </row>
    <row r="610">
      <c r="A610" t="inlineStr">
        <is>
          <t>603501</t>
        </is>
      </c>
      <c r="B610" t="n">
        <v>0.0125617381763739</v>
      </c>
      <c r="C610" t="n">
        <v>55.48677925048779</v>
      </c>
      <c r="D610" t="n">
        <v>195.1176842105264</v>
      </c>
      <c r="E610" t="n">
        <v>2.729842105263158</v>
      </c>
    </row>
    <row r="611">
      <c r="A611" t="inlineStr">
        <is>
          <t>002531</t>
        </is>
      </c>
      <c r="B611" t="n">
        <v>0.0008320010514700363</v>
      </c>
      <c r="C611" t="n">
        <v>55.35055350553506</v>
      </c>
      <c r="D611" t="n">
        <v>6.760368421052632</v>
      </c>
      <c r="E611" t="n">
        <v>2.267578947368421</v>
      </c>
    </row>
    <row r="612">
      <c r="A612" t="inlineStr">
        <is>
          <t>600290</t>
        </is>
      </c>
      <c r="B612" t="n">
        <v>0.000566268510095917</v>
      </c>
      <c r="C612" t="n">
        <v>55.23255813953489</v>
      </c>
      <c r="D612" t="n">
        <v>1.593947368421053</v>
      </c>
      <c r="E612" t="n">
        <v>2.067473684210527</v>
      </c>
    </row>
    <row r="613">
      <c r="A613" t="inlineStr">
        <is>
          <t>000786</t>
        </is>
      </c>
      <c r="B613" t="n">
        <v>0.006389930267601047</v>
      </c>
      <c r="C613" t="n">
        <v>55.17241379310344</v>
      </c>
      <c r="D613" t="n">
        <v>30.67210526315789</v>
      </c>
      <c r="E613" t="n">
        <v>0.8477368421052631</v>
      </c>
    </row>
    <row r="614">
      <c r="A614" t="inlineStr">
        <is>
          <t>000866</t>
        </is>
      </c>
      <c r="B614" t="n">
        <v>0.001334179412472819</v>
      </c>
      <c r="C614" t="n">
        <v>54.98320268757</v>
      </c>
      <c r="D614" t="n">
        <v>10.73052631578947</v>
      </c>
      <c r="E614" t="n">
        <v>0</v>
      </c>
    </row>
    <row r="615">
      <c r="A615" t="inlineStr">
        <is>
          <t>603680</t>
        </is>
      </c>
      <c r="B615" t="n">
        <v>0.0008862736820349666</v>
      </c>
      <c r="C615" t="n">
        <v>54.67239527389902</v>
      </c>
      <c r="D615" t="n">
        <v>11.25842105263158</v>
      </c>
      <c r="E615" t="n">
        <v>0.8212631578947368</v>
      </c>
    </row>
    <row r="616">
      <c r="A616" t="inlineStr">
        <is>
          <t>603979</t>
        </is>
      </c>
      <c r="B616" t="n">
        <v>0.0009660764974751718</v>
      </c>
      <c r="C616" t="n">
        <v>54.66998754669989</v>
      </c>
      <c r="D616" t="n">
        <v>10.87978947368421</v>
      </c>
      <c r="E616" t="n">
        <v>1.232210526315789</v>
      </c>
    </row>
    <row r="617">
      <c r="A617" t="inlineStr">
        <is>
          <t>600733</t>
        </is>
      </c>
      <c r="B617" t="n">
        <v>0.0007809376686088395</v>
      </c>
      <c r="C617" t="n">
        <v>54.54545454545454</v>
      </c>
      <c r="D617" t="n">
        <v>6.723210526315789</v>
      </c>
      <c r="E617" t="n">
        <v>1.909</v>
      </c>
    </row>
    <row r="618">
      <c r="A618" t="inlineStr">
        <is>
          <t>002013</t>
        </is>
      </c>
      <c r="B618" t="n">
        <v>0.001122371815172141</v>
      </c>
      <c r="C618" t="n">
        <v>54.5209176788124</v>
      </c>
      <c r="D618" t="n">
        <v>9.808736842105262</v>
      </c>
      <c r="E618" t="n">
        <v>1.229789473684211</v>
      </c>
    </row>
    <row r="619">
      <c r="A619" t="inlineStr">
        <is>
          <t>002853</t>
        </is>
      </c>
      <c r="B619" t="n">
        <v>0.002182557176216575</v>
      </c>
      <c r="C619" t="n">
        <v>54.48232323232322</v>
      </c>
      <c r="D619" t="n">
        <v>22.35231578947369</v>
      </c>
      <c r="E619" t="n">
        <v>3.239</v>
      </c>
    </row>
    <row r="620">
      <c r="A620" t="inlineStr">
        <is>
          <t>002390</t>
        </is>
      </c>
      <c r="B620" t="n">
        <v>0.001006766485923063</v>
      </c>
      <c r="C620" t="n">
        <v>54.46265938069217</v>
      </c>
      <c r="D620" t="n">
        <v>5.581473684210526</v>
      </c>
      <c r="E620" t="n">
        <v>1.221631578947368</v>
      </c>
    </row>
    <row r="621">
      <c r="A621" t="inlineStr">
        <is>
          <t>600872</t>
        </is>
      </c>
      <c r="B621" t="n">
        <v>0.007594352658470688</v>
      </c>
      <c r="C621" t="n">
        <v>54.42539388322523</v>
      </c>
      <c r="D621" t="n">
        <v>61.08794736842105</v>
      </c>
      <c r="E621" t="n">
        <v>0.8539473684210527</v>
      </c>
    </row>
    <row r="622">
      <c r="A622" t="inlineStr">
        <is>
          <t>300189</t>
        </is>
      </c>
      <c r="B622" t="n">
        <v>0.001413296047483444</v>
      </c>
      <c r="C622" t="n">
        <v>54.41176470588233</v>
      </c>
      <c r="D622" t="n">
        <v>5.186052631578947</v>
      </c>
      <c r="E622" t="n">
        <v>8.331</v>
      </c>
    </row>
    <row r="623">
      <c r="A623" t="inlineStr">
        <is>
          <t>600786</t>
        </is>
      </c>
      <c r="B623" t="n">
        <v>0.009958136066846911</v>
      </c>
      <c r="C623" t="n">
        <v>54.36619718309861</v>
      </c>
      <c r="D623" t="n">
        <v>69.19815789473684</v>
      </c>
      <c r="E623" t="n">
        <v>0</v>
      </c>
    </row>
    <row r="624">
      <c r="A624" t="inlineStr">
        <is>
          <t>600219</t>
        </is>
      </c>
      <c r="B624" t="n">
        <v>0.000214536514953202</v>
      </c>
      <c r="C624" t="n">
        <v>54.14634146341466</v>
      </c>
      <c r="D624" t="n">
        <v>2.364684210526316</v>
      </c>
      <c r="E624" t="n">
        <v>0.9610526315789475</v>
      </c>
    </row>
    <row r="625">
      <c r="A625" t="inlineStr">
        <is>
          <t>600529</t>
        </is>
      </c>
      <c r="B625" t="n">
        <v>0.007556126858120386</v>
      </c>
      <c r="C625" t="n">
        <v>54.07066052227343</v>
      </c>
      <c r="D625" t="n">
        <v>47.6068947368421</v>
      </c>
      <c r="E625" t="n">
        <v>3.21642105263158</v>
      </c>
    </row>
    <row r="626">
      <c r="A626" t="inlineStr">
        <is>
          <t>601016</t>
        </is>
      </c>
      <c r="B626" t="n">
        <v>0.0003006274614594085</v>
      </c>
      <c r="C626" t="n">
        <v>53.81165919282511</v>
      </c>
      <c r="D626" t="n">
        <v>2.599263157894737</v>
      </c>
      <c r="E626" t="n">
        <v>1.442684210526316</v>
      </c>
    </row>
    <row r="627">
      <c r="A627" t="inlineStr">
        <is>
          <t>600207</t>
        </is>
      </c>
      <c r="B627" t="n">
        <v>0.0005099951402101532</v>
      </c>
      <c r="C627" t="n">
        <v>53.79310344827588</v>
      </c>
      <c r="D627" t="n">
        <v>5.045105263157895</v>
      </c>
      <c r="E627" t="n">
        <v>1.353684210526316</v>
      </c>
    </row>
    <row r="628">
      <c r="A628" t="inlineStr">
        <is>
          <t>300062</t>
        </is>
      </c>
      <c r="B628" t="n">
        <v>0.01188609993643193</v>
      </c>
      <c r="C628" t="n">
        <v>53.77906976744187</v>
      </c>
      <c r="D628" t="n">
        <v>8.672210526315789</v>
      </c>
      <c r="E628" t="n">
        <v>12.34915789473684</v>
      </c>
    </row>
    <row r="629">
      <c r="A629" t="inlineStr">
        <is>
          <t>002982</t>
        </is>
      </c>
      <c r="B629" t="n">
        <v>0.02203292721218966</v>
      </c>
      <c r="C629" t="n">
        <v>53.75559218271722</v>
      </c>
      <c r="D629" t="n">
        <v>94.82260355029585</v>
      </c>
      <c r="E629" t="n">
        <v>10.57763313609467</v>
      </c>
    </row>
    <row r="630">
      <c r="A630" t="inlineStr">
        <is>
          <t>600257</t>
        </is>
      </c>
      <c r="B630" t="n">
        <v>0.0005557407321477844</v>
      </c>
      <c r="C630" t="n">
        <v>53.74331550802138</v>
      </c>
      <c r="D630" t="n">
        <v>4.34221052631579</v>
      </c>
      <c r="E630" t="n">
        <v>5.361631578947368</v>
      </c>
    </row>
    <row r="631">
      <c r="A631" t="inlineStr">
        <is>
          <t>002293</t>
        </is>
      </c>
      <c r="B631" t="n">
        <v>0.001252057614673728</v>
      </c>
      <c r="C631" t="n">
        <v>53.51418002466091</v>
      </c>
      <c r="D631" t="n">
        <v>10.84336842105263</v>
      </c>
      <c r="E631" t="n">
        <v>0.5483157894736842</v>
      </c>
    </row>
    <row r="632">
      <c r="A632" t="inlineStr">
        <is>
          <t>603661</t>
        </is>
      </c>
      <c r="B632" t="n">
        <v>0.02213182996918079</v>
      </c>
      <c r="C632" t="n">
        <v>53.41614906832299</v>
      </c>
      <c r="D632" t="n">
        <v>57.136</v>
      </c>
      <c r="E632" t="n">
        <v>5.477842105263158</v>
      </c>
    </row>
    <row r="633">
      <c r="A633" t="inlineStr">
        <is>
          <t>300592</t>
        </is>
      </c>
      <c r="B633" t="n">
        <v>0.007451927345266069</v>
      </c>
      <c r="C633" t="n">
        <v>53.37218984179852</v>
      </c>
      <c r="D633" t="n">
        <v>17.18347368421053</v>
      </c>
      <c r="E633" t="n">
        <v>4.854368421052633</v>
      </c>
    </row>
    <row r="634">
      <c r="A634" t="inlineStr">
        <is>
          <t>600933</t>
        </is>
      </c>
      <c r="B634" t="n">
        <v>0.001502617951134527</v>
      </c>
      <c r="C634" t="n">
        <v>53.24165029469548</v>
      </c>
      <c r="D634" t="n">
        <v>13.39047368421053</v>
      </c>
      <c r="E634" t="n">
        <v>1.520736842105263</v>
      </c>
    </row>
    <row r="635">
      <c r="A635" t="inlineStr">
        <is>
          <t>600570</t>
        </is>
      </c>
      <c r="B635" t="n">
        <v>0.009314995229300462</v>
      </c>
      <c r="C635" t="n">
        <v>53.20578355484156</v>
      </c>
      <c r="D635" t="n">
        <v>93.66263157894736</v>
      </c>
      <c r="E635" t="n">
        <v>1.438736842105263</v>
      </c>
    </row>
    <row r="636">
      <c r="A636" t="inlineStr">
        <is>
          <t>300006</t>
        </is>
      </c>
      <c r="B636" t="n">
        <v>0.001606112034274783</v>
      </c>
      <c r="C636" t="n">
        <v>53.1958762886598</v>
      </c>
      <c r="D636" t="n">
        <v>6.566315789473684</v>
      </c>
      <c r="E636" t="n">
        <v>3.405210526315789</v>
      </c>
    </row>
    <row r="637">
      <c r="A637" t="inlineStr">
        <is>
          <t>000821</t>
        </is>
      </c>
      <c r="B637" t="n">
        <v>0.0004682075258954838</v>
      </c>
      <c r="C637" t="n">
        <v>53.17577548005907</v>
      </c>
      <c r="D637" t="n">
        <v>6.641631578947368</v>
      </c>
      <c r="E637" t="n">
        <v>2.370894736842105</v>
      </c>
    </row>
    <row r="638">
      <c r="A638" t="inlineStr">
        <is>
          <t>600396</t>
        </is>
      </c>
      <c r="B638" t="n">
        <v>0.0001176729051080409</v>
      </c>
      <c r="C638" t="n">
        <v>53.00546448087431</v>
      </c>
      <c r="D638" t="n">
        <v>2.577947368421052</v>
      </c>
      <c r="E638" t="n">
        <v>1.778052631578947</v>
      </c>
    </row>
    <row r="639">
      <c r="A639" t="inlineStr">
        <is>
          <t>600300</t>
        </is>
      </c>
      <c r="B639" t="n">
        <v>0.0003703446524935883</v>
      </c>
      <c r="C639" t="n">
        <v>52.92207792207792</v>
      </c>
      <c r="D639" t="n">
        <v>3.676368421052632</v>
      </c>
      <c r="E639" t="n">
        <v>3.962526315789473</v>
      </c>
    </row>
    <row r="640">
      <c r="A640" t="inlineStr">
        <is>
          <t>000001</t>
        </is>
      </c>
      <c r="B640" t="n">
        <v>0.001777590125141228</v>
      </c>
      <c r="C640" t="n">
        <v>52.88537549407116</v>
      </c>
      <c r="D640" t="n">
        <v>15.23168421052632</v>
      </c>
      <c r="E640" t="n">
        <v>0.5585263157894738</v>
      </c>
    </row>
    <row r="641">
      <c r="A641" t="inlineStr">
        <is>
          <t>600726</t>
        </is>
      </c>
      <c r="B641" t="n">
        <v>0.0001867177976829142</v>
      </c>
      <c r="C641" t="n">
        <v>52.86624203821655</v>
      </c>
      <c r="D641" t="n">
        <v>2.164842105263158</v>
      </c>
      <c r="E641" t="n">
        <v>1.494894736842105</v>
      </c>
    </row>
    <row r="642">
      <c r="A642" t="inlineStr">
        <is>
          <t>000983</t>
        </is>
      </c>
      <c r="B642" t="n">
        <v>0.0006021297073435152</v>
      </c>
      <c r="C642" t="n">
        <v>52.84552845528454</v>
      </c>
      <c r="D642" t="n">
        <v>4.371157894736842</v>
      </c>
      <c r="E642" t="n">
        <v>1.187210526315789</v>
      </c>
    </row>
    <row r="643">
      <c r="A643" t="inlineStr">
        <is>
          <t>002938</t>
        </is>
      </c>
      <c r="B643" t="n">
        <v>0.004298653562812636</v>
      </c>
      <c r="C643" t="n">
        <v>52.68982477712881</v>
      </c>
      <c r="D643" t="n">
        <v>47.84821052631579</v>
      </c>
      <c r="E643" t="n">
        <v>2.921894736842106</v>
      </c>
    </row>
    <row r="644">
      <c r="A644" t="inlineStr">
        <is>
          <t>002607</t>
        </is>
      </c>
      <c r="B644" t="n">
        <v>0.005069411527383076</v>
      </c>
      <c r="C644" t="n">
        <v>52.60642919200696</v>
      </c>
      <c r="D644" t="n">
        <v>32.33673684210527</v>
      </c>
      <c r="E644" t="n">
        <v>1.366789473684211</v>
      </c>
    </row>
    <row r="645">
      <c r="A645" t="inlineStr">
        <is>
          <t>603758</t>
        </is>
      </c>
      <c r="B645" t="n">
        <v>0.001945335955807836</v>
      </c>
      <c r="C645" t="n">
        <v>52.59842519685039</v>
      </c>
      <c r="D645" t="n">
        <v>8.081736842105265</v>
      </c>
      <c r="E645" t="n">
        <v>1.415578947368421</v>
      </c>
    </row>
    <row r="646">
      <c r="A646" t="inlineStr">
        <is>
          <t>600460</t>
        </is>
      </c>
      <c r="B646" t="n">
        <v>0.001672639496477366</v>
      </c>
      <c r="C646" t="n">
        <v>52.16068167985392</v>
      </c>
      <c r="D646" t="n">
        <v>16.62421052631579</v>
      </c>
      <c r="E646" t="n">
        <v>3.239947368421053</v>
      </c>
    </row>
    <row r="647">
      <c r="A647" t="inlineStr">
        <is>
          <t>000655</t>
        </is>
      </c>
      <c r="B647" t="n">
        <v>0.0007773253411241698</v>
      </c>
      <c r="C647" t="n">
        <v>51.96850393700787</v>
      </c>
      <c r="D647" t="n">
        <v>6.461947368421054</v>
      </c>
      <c r="E647" t="n">
        <v>3.38978947368421</v>
      </c>
    </row>
    <row r="648">
      <c r="A648" t="inlineStr">
        <is>
          <t>000881</t>
        </is>
      </c>
      <c r="B648" t="n">
        <v>0.001062294692499178</v>
      </c>
      <c r="C648" t="n">
        <v>51.93370165745856</v>
      </c>
      <c r="D648" t="n">
        <v>8.640526315789476</v>
      </c>
      <c r="E648" t="n">
        <v>1.407526315789474</v>
      </c>
    </row>
    <row r="649">
      <c r="A649" t="inlineStr">
        <is>
          <t>688099</t>
        </is>
      </c>
      <c r="B649" t="n">
        <v>0.007750105867181362</v>
      </c>
      <c r="C649" t="n">
        <v>51.75404780262143</v>
      </c>
      <c r="D649" t="n">
        <v>61.46468421052632</v>
      </c>
      <c r="E649" t="n">
        <v>3.552578947368421</v>
      </c>
    </row>
    <row r="650">
      <c r="A650" t="inlineStr">
        <is>
          <t>600305</t>
        </is>
      </c>
      <c r="B650" t="n">
        <v>0.002412852115385779</v>
      </c>
      <c r="C650" t="n">
        <v>51.64383561643837</v>
      </c>
      <c r="D650" t="n">
        <v>19.91126315789474</v>
      </c>
      <c r="E650" t="n">
        <v>1.973631578947368</v>
      </c>
    </row>
    <row r="651">
      <c r="A651" t="inlineStr">
        <is>
          <t>600858</t>
        </is>
      </c>
      <c r="B651" t="n">
        <v>0.001332347850709652</v>
      </c>
      <c r="C651" t="n">
        <v>51.62037037037035</v>
      </c>
      <c r="D651" t="n">
        <v>6.37421052631579</v>
      </c>
      <c r="E651" t="n">
        <v>1.01378947368421</v>
      </c>
    </row>
    <row r="652">
      <c r="A652" t="inlineStr">
        <is>
          <t>002262</t>
        </is>
      </c>
      <c r="B652" t="n">
        <v>0.001230513784298088</v>
      </c>
      <c r="C652" t="n">
        <v>51.08798486281929</v>
      </c>
      <c r="D652" t="n">
        <v>15.96584210526316</v>
      </c>
      <c r="E652" t="n">
        <v>1.987789473684211</v>
      </c>
    </row>
    <row r="653">
      <c r="A653" t="inlineStr">
        <is>
          <t>603970</t>
        </is>
      </c>
      <c r="B653" t="n">
        <v>0.001616900229322337</v>
      </c>
      <c r="C653" t="n">
        <v>51.03793843951325</v>
      </c>
      <c r="D653" t="n">
        <v>16.55873684210527</v>
      </c>
      <c r="E653" t="n">
        <v>4.663052631578947</v>
      </c>
    </row>
    <row r="654">
      <c r="A654" t="inlineStr">
        <is>
          <t>600038</t>
        </is>
      </c>
      <c r="B654" t="n">
        <v>0.004607643496965778</v>
      </c>
      <c r="C654" t="n">
        <v>50.92659446450061</v>
      </c>
      <c r="D654" t="n">
        <v>50.31268421052633</v>
      </c>
      <c r="E654" t="n">
        <v>1.455894736842105</v>
      </c>
    </row>
    <row r="655">
      <c r="A655" t="inlineStr">
        <is>
          <t>002404</t>
        </is>
      </c>
      <c r="B655" t="n">
        <v>0.0005142980078688422</v>
      </c>
      <c r="C655" t="n">
        <v>50.73529411764704</v>
      </c>
      <c r="D655" t="n">
        <v>6.49621052631579</v>
      </c>
      <c r="E655" t="n">
        <v>2.654526315789474</v>
      </c>
    </row>
    <row r="656">
      <c r="A656" t="inlineStr">
        <is>
          <t>600276</t>
        </is>
      </c>
      <c r="B656" t="n">
        <v>0.003659252088725867</v>
      </c>
      <c r="C656" t="n">
        <v>50.7234617985125</v>
      </c>
      <c r="D656" t="n">
        <v>89.19857894736842</v>
      </c>
      <c r="E656" t="n">
        <v>0.4915263157894736</v>
      </c>
    </row>
    <row r="657">
      <c r="A657" t="inlineStr">
        <is>
          <t>603712</t>
        </is>
      </c>
      <c r="B657" t="n">
        <v>0.00889214428590082</v>
      </c>
      <c r="C657" t="n">
        <v>50.57845263919016</v>
      </c>
      <c r="D657" t="n">
        <v>39.078</v>
      </c>
      <c r="E657" t="n">
        <v>2.055473684210527</v>
      </c>
    </row>
    <row r="658">
      <c r="A658" t="inlineStr">
        <is>
          <t>603697</t>
        </is>
      </c>
      <c r="B658" t="n">
        <v>0.005195180948459059</v>
      </c>
      <c r="C658" t="n">
        <v>50.57471264367814</v>
      </c>
      <c r="D658" t="n">
        <v>19.9821052631579</v>
      </c>
      <c r="E658" t="n">
        <v>11.10168421052631</v>
      </c>
    </row>
    <row r="659">
      <c r="A659" t="inlineStr">
        <is>
          <t>002314</t>
        </is>
      </c>
      <c r="B659" t="n">
        <v>0.0007120927673500174</v>
      </c>
      <c r="C659" t="n">
        <v>50.54545454545454</v>
      </c>
      <c r="D659" t="n">
        <v>3.664736842105263</v>
      </c>
      <c r="E659" t="n">
        <v>1.548105263157895</v>
      </c>
    </row>
    <row r="660">
      <c r="A660" t="inlineStr">
        <is>
          <t>000659</t>
        </is>
      </c>
      <c r="B660" t="n">
        <v>0.0001575374888963232</v>
      </c>
      <c r="C660" t="n">
        <v>50.44642857142856</v>
      </c>
      <c r="D660" t="n">
        <v>2.416947368421052</v>
      </c>
      <c r="E660" t="n">
        <v>1.079052631578947</v>
      </c>
    </row>
    <row r="661">
      <c r="A661" t="inlineStr">
        <is>
          <t>600397</t>
        </is>
      </c>
      <c r="B661" t="n">
        <v>0.0003518183514013785</v>
      </c>
      <c r="C661" t="n">
        <v>50.21834061135371</v>
      </c>
      <c r="D661" t="n">
        <v>2.620578947368422</v>
      </c>
      <c r="E661" t="n">
        <v>3.319157894736842</v>
      </c>
    </row>
    <row r="662">
      <c r="A662" t="inlineStr">
        <is>
          <t>603693</t>
        </is>
      </c>
      <c r="B662" t="n">
        <v>0.00137917053143892</v>
      </c>
      <c r="C662" t="n">
        <v>50.11655011655012</v>
      </c>
      <c r="D662" t="n">
        <v>12.12536842105263</v>
      </c>
      <c r="E662" t="n">
        <v>4.921526315789473</v>
      </c>
    </row>
    <row r="663">
      <c r="A663" t="inlineStr">
        <is>
          <t>000538</t>
        </is>
      </c>
      <c r="B663" t="n">
        <v>0.006431556569871568</v>
      </c>
      <c r="C663" t="n">
        <v>50.02641310089804</v>
      </c>
      <c r="D663" t="n">
        <v>98.79973684210525</v>
      </c>
      <c r="E663" t="n">
        <v>1.177263157894737</v>
      </c>
    </row>
    <row r="664">
      <c r="A664" t="inlineStr">
        <is>
          <t>601866</t>
        </is>
      </c>
      <c r="B664" t="n">
        <v>0.0003700617103698122</v>
      </c>
      <c r="C664" t="n">
        <v>50.00000000000002</v>
      </c>
      <c r="D664" t="n">
        <v>2.22178947368421</v>
      </c>
      <c r="E664" t="n">
        <v>0.9611052631578947</v>
      </c>
    </row>
    <row r="665">
      <c r="A665" t="inlineStr">
        <is>
          <t>000552</t>
        </is>
      </c>
      <c r="B665" t="n">
        <v>0.000235536319392317</v>
      </c>
      <c r="C665" t="n">
        <v>50</v>
      </c>
      <c r="D665" t="n">
        <v>2.545736842105263</v>
      </c>
      <c r="E665" t="n">
        <v>1.347789473684211</v>
      </c>
    </row>
    <row r="666">
      <c r="A666" t="inlineStr">
        <is>
          <t>002581</t>
        </is>
      </c>
      <c r="B666" t="n">
        <v>0.004901982049253067</v>
      </c>
      <c r="C666" t="n">
        <v>49.7549019607843</v>
      </c>
      <c r="D666" t="n">
        <v>21.08684210526315</v>
      </c>
      <c r="E666" t="n">
        <v>9.458947368421052</v>
      </c>
    </row>
    <row r="667">
      <c r="A667" t="inlineStr">
        <is>
          <t>603666</t>
        </is>
      </c>
      <c r="B667" t="n">
        <v>0.009826765701603237</v>
      </c>
      <c r="C667" t="n">
        <v>49.61772507411452</v>
      </c>
      <c r="D667" t="n">
        <v>85.66510526315788</v>
      </c>
      <c r="E667" t="n">
        <v>2.719368421052632</v>
      </c>
    </row>
    <row r="668">
      <c r="A668" t="inlineStr">
        <is>
          <t>600255</t>
        </is>
      </c>
      <c r="B668" t="n">
        <v>0.0003762492389311832</v>
      </c>
      <c r="C668" t="n">
        <v>49.59349593495936</v>
      </c>
      <c r="D668" t="n">
        <v>1.335684210526316</v>
      </c>
      <c r="E668" t="n">
        <v>1.811210526315789</v>
      </c>
    </row>
    <row r="669">
      <c r="A669" t="inlineStr">
        <is>
          <t>002832</t>
        </is>
      </c>
      <c r="B669" t="n">
        <v>0.001839164466968324</v>
      </c>
      <c r="C669" t="n">
        <v>49.53959484346224</v>
      </c>
      <c r="D669" t="n">
        <v>15.47294736842105</v>
      </c>
      <c r="E669" t="n">
        <v>1.918105263157895</v>
      </c>
    </row>
    <row r="670">
      <c r="A670" t="inlineStr">
        <is>
          <t>600549</t>
        </is>
      </c>
      <c r="B670" t="n">
        <v>0.001227692260850415</v>
      </c>
      <c r="C670" t="n">
        <v>49.5119787045253</v>
      </c>
      <c r="D670" t="n">
        <v>13.75231578947368</v>
      </c>
      <c r="E670" t="n">
        <v>1.517473684210527</v>
      </c>
    </row>
    <row r="671">
      <c r="A671" t="inlineStr">
        <is>
          <t>000534</t>
        </is>
      </c>
      <c r="B671" t="n">
        <v>0.001465021887754441</v>
      </c>
      <c r="C671" t="n">
        <v>49.50819672131146</v>
      </c>
      <c r="D671" t="n">
        <v>11.08236842105263</v>
      </c>
      <c r="E671" t="n">
        <v>1.251421052631579</v>
      </c>
    </row>
    <row r="672">
      <c r="A672" t="inlineStr">
        <is>
          <t>688196</t>
        </is>
      </c>
      <c r="B672" t="n">
        <v>0.01169583568016968</v>
      </c>
      <c r="C672" t="n">
        <v>49.28536224741251</v>
      </c>
      <c r="D672" t="n">
        <v>50.40136842105262</v>
      </c>
      <c r="E672" t="n">
        <v>6.401263157894737</v>
      </c>
    </row>
    <row r="673">
      <c r="A673" t="inlineStr">
        <is>
          <t>603348</t>
        </is>
      </c>
      <c r="B673" t="n">
        <v>0.005848169190779136</v>
      </c>
      <c r="C673" t="n">
        <v>49.15623298856831</v>
      </c>
      <c r="D673" t="n">
        <v>22.77510526315789</v>
      </c>
      <c r="E673" t="n">
        <v>7.503684210526316</v>
      </c>
    </row>
    <row r="674">
      <c r="A674" t="inlineStr">
        <is>
          <t>600372</t>
        </is>
      </c>
      <c r="B674" t="n">
        <v>0.001560340303487638</v>
      </c>
      <c r="C674" t="n">
        <v>49.08952959028831</v>
      </c>
      <c r="D674" t="n">
        <v>15.98178947368421</v>
      </c>
      <c r="E674" t="n">
        <v>0.9879473684210527</v>
      </c>
    </row>
    <row r="675">
      <c r="A675" t="inlineStr">
        <is>
          <t>603378</t>
        </is>
      </c>
      <c r="B675" t="n">
        <v>0.02601961703046491</v>
      </c>
      <c r="C675" t="n">
        <v>49.07504363001747</v>
      </c>
      <c r="D675" t="n">
        <v>52.3708947368421</v>
      </c>
      <c r="E675" t="n">
        <v>2.133368421052632</v>
      </c>
    </row>
    <row r="676">
      <c r="A676" t="inlineStr">
        <is>
          <t>600597</t>
        </is>
      </c>
      <c r="B676" t="n">
        <v>0.002032233984285191</v>
      </c>
      <c r="C676" t="n">
        <v>49.03758020164987</v>
      </c>
      <c r="D676" t="n">
        <v>15.88184210526316</v>
      </c>
      <c r="E676" t="n">
        <v>1.879105263157895</v>
      </c>
    </row>
    <row r="677">
      <c r="A677" t="inlineStr">
        <is>
          <t>002196</t>
        </is>
      </c>
      <c r="B677" t="n">
        <v>0.0009794914689702167</v>
      </c>
      <c r="C677" t="n">
        <v>49.01185770750989</v>
      </c>
      <c r="D677" t="n">
        <v>5.816421052631578</v>
      </c>
      <c r="E677" t="n">
        <v>4.522315789473685</v>
      </c>
    </row>
    <row r="678">
      <c r="A678" t="inlineStr">
        <is>
          <t>000725</t>
        </is>
      </c>
      <c r="B678" t="n">
        <v>0.0004306623352643685</v>
      </c>
      <c r="C678" t="n">
        <v>48.88337468982628</v>
      </c>
      <c r="D678" t="n">
        <v>4.760473684210527</v>
      </c>
      <c r="E678" t="n">
        <v>2.542368421052632</v>
      </c>
    </row>
    <row r="679">
      <c r="A679" t="inlineStr">
        <is>
          <t>603239</t>
        </is>
      </c>
      <c r="B679" t="n">
        <v>0.001553486105838627</v>
      </c>
      <c r="C679" t="n">
        <v>48.87593671940049</v>
      </c>
      <c r="D679" t="n">
        <v>15.134</v>
      </c>
      <c r="E679" t="n">
        <v>1.767263157894737</v>
      </c>
    </row>
    <row r="680">
      <c r="A680" t="inlineStr">
        <is>
          <t>600111</t>
        </is>
      </c>
      <c r="B680" t="n">
        <v>0.00119033014254445</v>
      </c>
      <c r="C680" t="n">
        <v>48.74999999999999</v>
      </c>
      <c r="D680" t="n">
        <v>11.20221052631579</v>
      </c>
      <c r="E680" t="n">
        <v>2.292368421052631</v>
      </c>
    </row>
    <row r="681">
      <c r="A681" t="inlineStr">
        <is>
          <t>002142</t>
        </is>
      </c>
      <c r="B681" t="n">
        <v>0.003872327042063581</v>
      </c>
      <c r="C681" t="n">
        <v>48.4873949579832</v>
      </c>
      <c r="D681" t="n">
        <v>30.47784210526316</v>
      </c>
      <c r="E681" t="n">
        <v>0.6075263157894737</v>
      </c>
    </row>
    <row r="682">
      <c r="A682" t="inlineStr">
        <is>
          <t>000066</t>
        </is>
      </c>
      <c r="B682" t="n">
        <v>0.001714378880530608</v>
      </c>
      <c r="C682" t="n">
        <v>48.47537138389366</v>
      </c>
      <c r="D682" t="n">
        <v>15.31452631578947</v>
      </c>
      <c r="E682" t="n">
        <v>3.019210526315789</v>
      </c>
    </row>
    <row r="683">
      <c r="A683" t="inlineStr">
        <is>
          <t>002572</t>
        </is>
      </c>
      <c r="B683" t="n">
        <v>0.002843787029471152</v>
      </c>
      <c r="C683" t="n">
        <v>48.4240687679083</v>
      </c>
      <c r="D683" t="n">
        <v>24.46331578947369</v>
      </c>
      <c r="E683" t="n">
        <v>1.98878947368421</v>
      </c>
    </row>
    <row r="684">
      <c r="A684" t="inlineStr">
        <is>
          <t>601838</t>
        </is>
      </c>
      <c r="B684" t="n">
        <v>0.001304643062033897</v>
      </c>
      <c r="C684" t="n">
        <v>48.40055632823366</v>
      </c>
      <c r="D684" t="n">
        <v>9.13957894736842</v>
      </c>
      <c r="E684" t="n">
        <v>1.828947368421053</v>
      </c>
    </row>
    <row r="685">
      <c r="A685" t="inlineStr">
        <is>
          <t>002539</t>
        </is>
      </c>
      <c r="B685" t="n">
        <v>0.0005381465082538353</v>
      </c>
      <c r="C685" t="n">
        <v>48.39357429718874</v>
      </c>
      <c r="D685" t="n">
        <v>6.889894736842106</v>
      </c>
      <c r="E685" t="n">
        <v>2.534631578947369</v>
      </c>
    </row>
    <row r="686">
      <c r="A686" t="inlineStr">
        <is>
          <t>002318</t>
        </is>
      </c>
      <c r="B686" t="n">
        <v>0.001023738741173955</v>
      </c>
      <c r="C686" t="n">
        <v>48.29931972789117</v>
      </c>
      <c r="D686" t="n">
        <v>8.613578947368421</v>
      </c>
      <c r="E686" t="n">
        <v>2.020578947368421</v>
      </c>
    </row>
    <row r="687">
      <c r="A687" t="inlineStr">
        <is>
          <t>002360</t>
        </is>
      </c>
      <c r="B687" t="n">
        <v>0.0009531862654791376</v>
      </c>
      <c r="C687" t="n">
        <v>48.28897338403042</v>
      </c>
      <c r="D687" t="n">
        <v>6.093684210526314</v>
      </c>
      <c r="E687" t="n">
        <v>2.159421052631579</v>
      </c>
    </row>
    <row r="688">
      <c r="A688" t="inlineStr">
        <is>
          <t>002353</t>
        </is>
      </c>
      <c r="B688" t="n">
        <v>0.002551459459760504</v>
      </c>
      <c r="C688" t="n">
        <v>48.11680067710537</v>
      </c>
      <c r="D688" t="n">
        <v>30.15705263157894</v>
      </c>
      <c r="E688" t="n">
        <v>2.816894736842106</v>
      </c>
    </row>
    <row r="689">
      <c r="A689" t="inlineStr">
        <is>
          <t>000011</t>
        </is>
      </c>
      <c r="B689" t="n">
        <v>0.01194224469232395</v>
      </c>
      <c r="C689" t="n">
        <v>48.05352798053526</v>
      </c>
      <c r="D689" t="n">
        <v>15.49336842105263</v>
      </c>
      <c r="E689" t="n">
        <v>3.041473684210526</v>
      </c>
    </row>
    <row r="690">
      <c r="A690" t="inlineStr">
        <is>
          <t>600209</t>
        </is>
      </c>
      <c r="B690" t="n">
        <v>0.0004529552380623977</v>
      </c>
      <c r="C690" t="n">
        <v>48.03921568627452</v>
      </c>
      <c r="D690" t="n">
        <v>4.756578947368421</v>
      </c>
      <c r="E690" t="n">
        <v>1.027684210526316</v>
      </c>
    </row>
    <row r="691">
      <c r="A691" t="inlineStr">
        <is>
          <t>002176</t>
        </is>
      </c>
      <c r="B691" t="n">
        <v>0.0007714070423367407</v>
      </c>
      <c r="C691" t="n">
        <v>48.01587301587303</v>
      </c>
      <c r="D691" t="n">
        <v>2.097368421052632</v>
      </c>
      <c r="E691" t="n">
        <v>1.845736842105263</v>
      </c>
    </row>
    <row r="692">
      <c r="A692" t="inlineStr">
        <is>
          <t>000505</t>
        </is>
      </c>
      <c r="B692" t="n">
        <v>0.0008544872175293601</v>
      </c>
      <c r="C692" t="n">
        <v>48.00000000000002</v>
      </c>
      <c r="D692" t="n">
        <v>9.12657894736842</v>
      </c>
      <c r="E692" t="n">
        <v>9.073263157894738</v>
      </c>
    </row>
    <row r="693">
      <c r="A693" t="inlineStr">
        <is>
          <t>603596</t>
        </is>
      </c>
      <c r="B693" t="n">
        <v>0.003992473167588796</v>
      </c>
      <c r="C693" t="n">
        <v>47.88245462402764</v>
      </c>
      <c r="D693" t="n">
        <v>33.7321052631579</v>
      </c>
      <c r="E693" t="n">
        <v>2.478947368421053</v>
      </c>
    </row>
    <row r="694">
      <c r="A694" t="inlineStr">
        <is>
          <t>600228</t>
        </is>
      </c>
      <c r="B694" t="n">
        <v>0.0004601398858838202</v>
      </c>
      <c r="C694" t="n">
        <v>47.85522788203753</v>
      </c>
      <c r="D694" t="n">
        <v>11.15615789473684</v>
      </c>
      <c r="E694" t="n">
        <v>1.053315789473684</v>
      </c>
    </row>
    <row r="695">
      <c r="A695" t="inlineStr">
        <is>
          <t>601878</t>
        </is>
      </c>
      <c r="B695" t="n">
        <v>0.003431711414499685</v>
      </c>
      <c r="C695" t="n">
        <v>47.82608695652175</v>
      </c>
      <c r="D695" t="n">
        <v>13.76547368421053</v>
      </c>
      <c r="E695" t="n">
        <v>2.721894736842105</v>
      </c>
    </row>
    <row r="696">
      <c r="A696" t="inlineStr">
        <is>
          <t>002918</t>
        </is>
      </c>
      <c r="B696" t="n">
        <v>0.006868422109785046</v>
      </c>
      <c r="C696" t="n">
        <v>47.82608695652171</v>
      </c>
      <c r="D696" t="n">
        <v>32.492</v>
      </c>
      <c r="E696" t="n">
        <v>3.443736842105264</v>
      </c>
    </row>
    <row r="697">
      <c r="A697" t="inlineStr">
        <is>
          <t>002283</t>
        </is>
      </c>
      <c r="B697" t="n">
        <v>0.001438955710054881</v>
      </c>
      <c r="C697" t="n">
        <v>47.80219780219779</v>
      </c>
      <c r="D697" t="n">
        <v>5.569842105263158</v>
      </c>
      <c r="E697" t="n">
        <v>2.647105263157894</v>
      </c>
    </row>
    <row r="698">
      <c r="A698" t="inlineStr">
        <is>
          <t>603629</t>
        </is>
      </c>
      <c r="B698" t="n">
        <v>0.003554564628787716</v>
      </c>
      <c r="C698" t="n">
        <v>47.67543859649124</v>
      </c>
      <c r="D698" t="n">
        <v>26.89321052631579</v>
      </c>
      <c r="E698" t="n">
        <v>7.225315789473685</v>
      </c>
    </row>
    <row r="699">
      <c r="A699" t="inlineStr">
        <is>
          <t>600834</t>
        </is>
      </c>
      <c r="B699" t="n">
        <v>0.003307979581071149</v>
      </c>
      <c r="C699" t="n">
        <v>47.56671899529044</v>
      </c>
      <c r="D699" t="n">
        <v>10.36615789473684</v>
      </c>
      <c r="E699" t="n">
        <v>3.162263157894738</v>
      </c>
    </row>
    <row r="700">
      <c r="A700" t="inlineStr">
        <is>
          <t>000981</t>
        </is>
      </c>
      <c r="B700" t="n">
        <v>0.0003665195660807362</v>
      </c>
      <c r="C700" t="n">
        <v>47.4820143884892</v>
      </c>
      <c r="D700" t="n">
        <v>1.681</v>
      </c>
      <c r="E700" t="n">
        <v>0.689421052631579</v>
      </c>
    </row>
    <row r="701">
      <c r="A701" t="inlineStr">
        <is>
          <t>600591</t>
        </is>
      </c>
      <c r="B701" t="n">
        <v>0.0006280065822557829</v>
      </c>
      <c r="C701" t="n">
        <v>47.46450304259635</v>
      </c>
      <c r="D701" t="n">
        <v>5.971157894736842</v>
      </c>
      <c r="E701" t="n">
        <v>0</v>
      </c>
    </row>
    <row r="702">
      <c r="A702" t="inlineStr">
        <is>
          <t>000828</t>
        </is>
      </c>
      <c r="B702" t="n">
        <v>0.00218479288578864</v>
      </c>
      <c r="C702" t="n">
        <v>47.43777452415814</v>
      </c>
      <c r="D702" t="n">
        <v>8.817736842105262</v>
      </c>
      <c r="E702" t="n">
        <v>1.590368421052631</v>
      </c>
    </row>
    <row r="703">
      <c r="A703" t="inlineStr">
        <is>
          <t>000708</t>
        </is>
      </c>
      <c r="B703" t="n">
        <v>0.001214303409717241</v>
      </c>
      <c r="C703" t="n">
        <v>47.42895805142084</v>
      </c>
      <c r="D703" t="n">
        <v>17.71305263157895</v>
      </c>
      <c r="E703" t="n">
        <v>0.6786315789473684</v>
      </c>
    </row>
    <row r="704">
      <c r="A704" t="inlineStr">
        <is>
          <t>002677</t>
        </is>
      </c>
      <c r="B704" t="n">
        <v>0.004374394957393664</v>
      </c>
      <c r="C704" t="n">
        <v>47.36355226641997</v>
      </c>
      <c r="D704" t="n">
        <v>14.94847368421053</v>
      </c>
      <c r="E704" t="n">
        <v>1.952105263157895</v>
      </c>
    </row>
    <row r="705">
      <c r="A705" t="inlineStr">
        <is>
          <t>002852</t>
        </is>
      </c>
      <c r="B705" t="n">
        <v>0.002436252241647511</v>
      </c>
      <c r="C705" t="n">
        <v>47.21099434114795</v>
      </c>
      <c r="D705" t="n">
        <v>17.46663157894737</v>
      </c>
      <c r="E705" t="n">
        <v>3.301052631578948</v>
      </c>
    </row>
    <row r="706">
      <c r="A706" t="inlineStr">
        <is>
          <t>601666</t>
        </is>
      </c>
      <c r="B706" t="n">
        <v>0.0009027531189714809</v>
      </c>
      <c r="C706" t="n">
        <v>47.14640198511164</v>
      </c>
      <c r="D706" t="n">
        <v>5.027631578947368</v>
      </c>
      <c r="E706" t="n">
        <v>1.046421052631579</v>
      </c>
    </row>
    <row r="707">
      <c r="A707" t="inlineStr">
        <is>
          <t>601952</t>
        </is>
      </c>
      <c r="B707" t="n">
        <v>0.001894136444269302</v>
      </c>
      <c r="C707" t="n">
        <v>47.07112970711296</v>
      </c>
      <c r="D707" t="n">
        <v>12.08315789473684</v>
      </c>
      <c r="E707" t="n">
        <v>4.366736842105264</v>
      </c>
    </row>
    <row r="708">
      <c r="A708" t="inlineStr">
        <is>
          <t>002991</t>
        </is>
      </c>
      <c r="B708" t="n">
        <v>0.01987828643031964</v>
      </c>
      <c r="C708" t="n">
        <v>46.83748432180612</v>
      </c>
      <c r="D708" t="n">
        <v>109.5257692307692</v>
      </c>
      <c r="E708" t="n">
        <v>7.93576923076923</v>
      </c>
    </row>
    <row r="709">
      <c r="A709" t="inlineStr">
        <is>
          <t>601336</t>
        </is>
      </c>
      <c r="B709" t="n">
        <v>0.008264435816864379</v>
      </c>
      <c r="C709" t="n">
        <v>46.79665738161558</v>
      </c>
      <c r="D709" t="n">
        <v>53.79321052631578</v>
      </c>
      <c r="E709" t="n">
        <v>0.8078947368421052</v>
      </c>
    </row>
    <row r="710">
      <c r="A710" t="inlineStr">
        <is>
          <t>000703</t>
        </is>
      </c>
      <c r="B710" t="n">
        <v>0.001167475207083057</v>
      </c>
      <c r="C710" t="n">
        <v>46.78899082568808</v>
      </c>
      <c r="D710" t="n">
        <v>10.72052631578947</v>
      </c>
      <c r="E710" t="n">
        <v>0.8005263157894738</v>
      </c>
    </row>
    <row r="711">
      <c r="A711" t="inlineStr">
        <is>
          <t>603355</t>
        </is>
      </c>
      <c r="B711" t="n">
        <v>0.005857088908162867</v>
      </c>
      <c r="C711" t="n">
        <v>46.67637069383795</v>
      </c>
      <c r="D711" t="n">
        <v>28.10131578947368</v>
      </c>
      <c r="E711" t="n">
        <v>0.4823157894736841</v>
      </c>
    </row>
    <row r="712">
      <c r="A712" t="inlineStr">
        <is>
          <t>002084</t>
        </is>
      </c>
      <c r="B712" t="n">
        <v>0.003687679208539879</v>
      </c>
      <c r="C712" t="n">
        <v>46.66666666666668</v>
      </c>
      <c r="D712" t="n">
        <v>8.75121052631579</v>
      </c>
      <c r="E712" t="n">
        <v>2.139789473684211</v>
      </c>
    </row>
    <row r="713">
      <c r="A713" t="inlineStr">
        <is>
          <t>002008</t>
        </is>
      </c>
      <c r="B713" t="n">
        <v>0.002872070110458608</v>
      </c>
      <c r="C713" t="n">
        <v>46.65523156089195</v>
      </c>
      <c r="D713" t="n">
        <v>35.92868421052632</v>
      </c>
      <c r="E713" t="n">
        <v>2.323894736842105</v>
      </c>
    </row>
    <row r="714">
      <c r="A714" t="inlineStr">
        <is>
          <t>600295</t>
        </is>
      </c>
      <c r="B714" t="n">
        <v>0.001117509830461131</v>
      </c>
      <c r="C714" t="n">
        <v>46.55414908579465</v>
      </c>
      <c r="D714" t="n">
        <v>8.595315789473684</v>
      </c>
      <c r="E714" t="n">
        <v>1.887263157894737</v>
      </c>
    </row>
    <row r="715">
      <c r="A715" t="inlineStr">
        <is>
          <t>600531</t>
        </is>
      </c>
      <c r="B715" t="n">
        <v>0.0008057129799396646</v>
      </c>
      <c r="C715" t="n">
        <v>46.28712871287129</v>
      </c>
      <c r="D715" t="n">
        <v>4.860421052631579</v>
      </c>
      <c r="E715" t="n">
        <v>3.948736842105263</v>
      </c>
    </row>
    <row r="716">
      <c r="A716" t="inlineStr">
        <is>
          <t>600971</t>
        </is>
      </c>
      <c r="B716" t="n">
        <v>0.0002930301486402617</v>
      </c>
      <c r="C716" t="n">
        <v>46.27906976744187</v>
      </c>
      <c r="D716" t="n">
        <v>5.11021052631579</v>
      </c>
      <c r="E716" t="n">
        <v>1.609473684210526</v>
      </c>
    </row>
    <row r="717">
      <c r="A717" t="inlineStr">
        <is>
          <t>601628</t>
        </is>
      </c>
      <c r="B717" t="n">
        <v>0.009284492041580798</v>
      </c>
      <c r="C717" t="n">
        <v>46.13627712219262</v>
      </c>
      <c r="D717" t="n">
        <v>36.74805263157895</v>
      </c>
      <c r="E717" t="n">
        <v>0.1043684210526316</v>
      </c>
    </row>
    <row r="718">
      <c r="A718" t="inlineStr">
        <is>
          <t>002617</t>
        </is>
      </c>
      <c r="B718" t="n">
        <v>0.001422884883063905</v>
      </c>
      <c r="C718" t="n">
        <v>46.00355239786857</v>
      </c>
      <c r="D718" t="n">
        <v>6.432</v>
      </c>
      <c r="E718" t="n">
        <v>5.986842105263158</v>
      </c>
    </row>
    <row r="719">
      <c r="A719" t="inlineStr">
        <is>
          <t>600391</t>
        </is>
      </c>
      <c r="B719" t="n">
        <v>0.003019911722748455</v>
      </c>
      <c r="C719" t="n">
        <v>45.96273291925466</v>
      </c>
      <c r="D719" t="n">
        <v>22.05294736842105</v>
      </c>
      <c r="E719" t="n">
        <v>4.275947368421053</v>
      </c>
    </row>
    <row r="720">
      <c r="A720" t="inlineStr">
        <is>
          <t>002340</t>
        </is>
      </c>
      <c r="B720" t="n">
        <v>0.0002498575841918597</v>
      </c>
      <c r="C720" t="n">
        <v>45.62500000000001</v>
      </c>
      <c r="D720" t="n">
        <v>5.068947368421052</v>
      </c>
      <c r="E720" t="n">
        <v>3.363157894736842</v>
      </c>
    </row>
    <row r="721">
      <c r="A721" t="inlineStr">
        <is>
          <t>688339</t>
        </is>
      </c>
      <c r="B721" t="n">
        <v>0.0490429789417424</v>
      </c>
      <c r="C721" t="n">
        <v>45.53762291577597</v>
      </c>
      <c r="D721" t="n">
        <v>192.7344897959184</v>
      </c>
      <c r="E721" t="n">
        <v>10.33704081632653</v>
      </c>
    </row>
    <row r="722">
      <c r="A722" t="inlineStr">
        <is>
          <t>002288</t>
        </is>
      </c>
      <c r="B722" t="n">
        <v>0.001879316861619932</v>
      </c>
      <c r="C722" t="n">
        <v>45.489443378119</v>
      </c>
      <c r="D722" t="n">
        <v>6.206</v>
      </c>
      <c r="E722" t="n">
        <v>4.454947368421053</v>
      </c>
    </row>
    <row r="723">
      <c r="A723" t="inlineStr">
        <is>
          <t>000423</t>
        </is>
      </c>
      <c r="B723" t="n">
        <v>0.004201168193868783</v>
      </c>
      <c r="C723" t="n">
        <v>45.47162720781661</v>
      </c>
      <c r="D723" t="n">
        <v>37.44652631578948</v>
      </c>
      <c r="E723" t="n">
        <v>1.094315789473684</v>
      </c>
    </row>
    <row r="724">
      <c r="A724" t="inlineStr">
        <is>
          <t>000878</t>
        </is>
      </c>
      <c r="B724" t="n">
        <v>0.002210978531162028</v>
      </c>
      <c r="C724" t="n">
        <v>45.42713567839198</v>
      </c>
      <c r="D724" t="n">
        <v>12.97363157894737</v>
      </c>
      <c r="E724" t="n">
        <v>2.471736842105263</v>
      </c>
    </row>
    <row r="725">
      <c r="A725" t="inlineStr">
        <is>
          <t>002472</t>
        </is>
      </c>
      <c r="B725" t="n">
        <v>0.0007476225605656327</v>
      </c>
      <c r="C725" t="n">
        <v>45.36290322580645</v>
      </c>
      <c r="D725" t="n">
        <v>6.011842105263158</v>
      </c>
      <c r="E725" t="n">
        <v>1.847789473684211</v>
      </c>
    </row>
    <row r="726">
      <c r="A726" t="inlineStr">
        <is>
          <t>601222</t>
        </is>
      </c>
      <c r="B726" t="n">
        <v>0.001075265429497128</v>
      </c>
      <c r="C726" t="n">
        <v>45.32110091743118</v>
      </c>
      <c r="D726" t="n">
        <v>6.602947368421053</v>
      </c>
      <c r="E726" t="n">
        <v>1.618789473684211</v>
      </c>
    </row>
    <row r="727">
      <c r="A727" t="inlineStr">
        <is>
          <t>600258</t>
        </is>
      </c>
      <c r="B727" t="n">
        <v>0.002688283677263914</v>
      </c>
      <c r="C727" t="n">
        <v>45.14363885088919</v>
      </c>
      <c r="D727" t="n">
        <v>18.16889473684211</v>
      </c>
      <c r="E727" t="n">
        <v>1.596736842105263</v>
      </c>
    </row>
    <row r="728">
      <c r="A728" t="inlineStr">
        <is>
          <t>600985</t>
        </is>
      </c>
      <c r="B728" t="n">
        <v>0.0009757554585725789</v>
      </c>
      <c r="C728" t="n">
        <v>45.13618677042801</v>
      </c>
      <c r="D728" t="n">
        <v>9.422842105263159</v>
      </c>
      <c r="E728" t="n">
        <v>1.420473684210526</v>
      </c>
    </row>
    <row r="729">
      <c r="A729" t="inlineStr">
        <is>
          <t>603087</t>
        </is>
      </c>
      <c r="B729" t="n">
        <v>0.0617060300294261</v>
      </c>
      <c r="C729" t="n">
        <v>45.00987058565473</v>
      </c>
      <c r="D729" t="n">
        <v>145.821015625</v>
      </c>
      <c r="E729" t="n">
        <v>5.074375</v>
      </c>
    </row>
    <row r="730">
      <c r="A730" t="inlineStr">
        <is>
          <t>002214</t>
        </is>
      </c>
      <c r="B730" t="n">
        <v>0.002025737827993602</v>
      </c>
      <c r="C730" t="n">
        <v>44.99473129610114</v>
      </c>
      <c r="D730" t="n">
        <v>24.56194736842106</v>
      </c>
      <c r="E730" t="n">
        <v>4.981368421052631</v>
      </c>
    </row>
    <row r="731">
      <c r="A731" t="inlineStr">
        <is>
          <t>002588</t>
        </is>
      </c>
      <c r="B731" t="n">
        <v>0.0003182378208119999</v>
      </c>
      <c r="C731" t="n">
        <v>44.94949494949496</v>
      </c>
      <c r="D731" t="n">
        <v>5.106473684210526</v>
      </c>
      <c r="E731" t="n">
        <v>2.677368421052632</v>
      </c>
    </row>
    <row r="732">
      <c r="A732" t="inlineStr">
        <is>
          <t>002675</t>
        </is>
      </c>
      <c r="B732" t="n">
        <v>0.003184764175383637</v>
      </c>
      <c r="C732" t="n">
        <v>44.90538573508005</v>
      </c>
      <c r="D732" t="n">
        <v>21.34036842105263</v>
      </c>
      <c r="E732" t="n">
        <v>1.504052631578948</v>
      </c>
    </row>
    <row r="733">
      <c r="A733" t="inlineStr">
        <is>
          <t>002928</t>
        </is>
      </c>
      <c r="B733" t="n">
        <v>0.001636937943847424</v>
      </c>
      <c r="C733" t="n">
        <v>44.73684210526316</v>
      </c>
      <c r="D733" t="n">
        <v>11.32778947368421</v>
      </c>
      <c r="E733" t="n">
        <v>4.249631578947369</v>
      </c>
    </row>
    <row r="734">
      <c r="A734" t="inlineStr">
        <is>
          <t>603939</t>
        </is>
      </c>
      <c r="B734" t="n">
        <v>0.0092059950931692</v>
      </c>
      <c r="C734" t="n">
        <v>44.69757741055671</v>
      </c>
      <c r="D734" t="n">
        <v>87.36552631578948</v>
      </c>
      <c r="E734" t="n">
        <v>0.6883157894736842</v>
      </c>
    </row>
    <row r="735">
      <c r="A735" t="inlineStr">
        <is>
          <t>000426</t>
        </is>
      </c>
      <c r="B735" t="n">
        <v>0.001149077529402812</v>
      </c>
      <c r="C735" t="n">
        <v>44.64944649446494</v>
      </c>
      <c r="D735" t="n">
        <v>7.253368421052631</v>
      </c>
      <c r="E735" t="n">
        <v>1.810473684210526</v>
      </c>
    </row>
    <row r="736">
      <c r="A736" t="inlineStr">
        <is>
          <t>002408</t>
        </is>
      </c>
      <c r="B736" t="n">
        <v>0.001148173564367391</v>
      </c>
      <c r="C736" t="n">
        <v>44.63667820069202</v>
      </c>
      <c r="D736" t="n">
        <v>7.385000000000001</v>
      </c>
      <c r="E736" t="n">
        <v>0.9938947368421053</v>
      </c>
    </row>
    <row r="737">
      <c r="A737" t="inlineStr">
        <is>
          <t>000408</t>
        </is>
      </c>
      <c r="B737" t="n">
        <v>0.001285842535157592</v>
      </c>
      <c r="C737" t="n">
        <v>44.58483754512634</v>
      </c>
      <c r="D737" t="n">
        <v>6.895368421052631</v>
      </c>
      <c r="E737" t="n">
        <v>1.664315789473684</v>
      </c>
    </row>
    <row r="738">
      <c r="A738" t="inlineStr">
        <is>
          <t>000780</t>
        </is>
      </c>
      <c r="B738" t="n">
        <v>0.0004086944640148664</v>
      </c>
      <c r="C738" t="n">
        <v>44.39999999999999</v>
      </c>
      <c r="D738" t="n">
        <v>2.660578947368421</v>
      </c>
      <c r="E738" t="n">
        <v>0.3997894736842106</v>
      </c>
    </row>
    <row r="739">
      <c r="A739" t="inlineStr">
        <is>
          <t>002623</t>
        </is>
      </c>
      <c r="B739" t="n">
        <v>0.003852643117501725</v>
      </c>
      <c r="C739" t="n">
        <v>44.276812069531</v>
      </c>
      <c r="D739" t="n">
        <v>38.11457894736842</v>
      </c>
      <c r="E739" t="n">
        <v>3.484473684210527</v>
      </c>
    </row>
    <row r="740">
      <c r="A740" t="inlineStr">
        <is>
          <t>000633</t>
        </is>
      </c>
      <c r="B740" t="n">
        <v>0.0002706189340945605</v>
      </c>
      <c r="C740" t="n">
        <v>44.25770308123251</v>
      </c>
      <c r="D740" t="n">
        <v>4.119263157894737</v>
      </c>
      <c r="E740" t="n">
        <v>3.213105263157895</v>
      </c>
    </row>
    <row r="741">
      <c r="A741" t="inlineStr">
        <is>
          <t>603060</t>
        </is>
      </c>
      <c r="B741" t="n">
        <v>0.002336371826335056</v>
      </c>
      <c r="C741" t="n">
        <v>44.24778761061945</v>
      </c>
      <c r="D741" t="n">
        <v>18.89905263157895</v>
      </c>
      <c r="E741" t="n">
        <v>0.7244736842105264</v>
      </c>
    </row>
    <row r="742">
      <c r="A742" t="inlineStr">
        <is>
          <t>002286</t>
        </is>
      </c>
      <c r="B742" t="n">
        <v>0.007394668150384714</v>
      </c>
      <c r="C742" t="n">
        <v>44.12136536030342</v>
      </c>
      <c r="D742" t="n">
        <v>11.77315789473684</v>
      </c>
      <c r="E742" t="n">
        <v>5.488736842105262</v>
      </c>
    </row>
    <row r="743">
      <c r="A743" t="inlineStr">
        <is>
          <t>002987</t>
        </is>
      </c>
      <c r="B743" t="n">
        <v>0.004354974538504982</v>
      </c>
      <c r="C743" t="n">
        <v>43.88185654008439</v>
      </c>
      <c r="D743" t="n">
        <v>57.2339263803681</v>
      </c>
      <c r="E743" t="n">
        <v>9.462760736196319</v>
      </c>
    </row>
    <row r="744">
      <c r="A744" t="inlineStr">
        <is>
          <t>600791</t>
        </is>
      </c>
      <c r="B744" t="n">
        <v>0.0004849356286356504</v>
      </c>
      <c r="C744" t="n">
        <v>43.71428571428573</v>
      </c>
      <c r="D744" t="n">
        <v>4.137789473684211</v>
      </c>
      <c r="E744" t="n">
        <v>1.993263157894737</v>
      </c>
    </row>
    <row r="745">
      <c r="A745" t="inlineStr">
        <is>
          <t>002867</t>
        </is>
      </c>
      <c r="B745" t="n">
        <v>0.003472361774240241</v>
      </c>
      <c r="C745" t="n">
        <v>43.66576819407007</v>
      </c>
      <c r="D745" t="n">
        <v>24.07026315789474</v>
      </c>
      <c r="E745" t="n">
        <v>0.8193684210526314</v>
      </c>
    </row>
    <row r="746">
      <c r="A746" t="inlineStr">
        <is>
          <t>002069</t>
        </is>
      </c>
      <c r="B746" t="n">
        <v>0.001017114288615291</v>
      </c>
      <c r="C746" t="n">
        <v>43.63636363636365</v>
      </c>
      <c r="D746" t="n">
        <v>3.757736842105263</v>
      </c>
      <c r="E746" t="n">
        <v>3.164473684210526</v>
      </c>
    </row>
    <row r="747">
      <c r="A747" t="inlineStr">
        <is>
          <t>600191</t>
        </is>
      </c>
      <c r="B747" t="n">
        <v>0.00056949975056294</v>
      </c>
      <c r="C747" t="n">
        <v>43.55828220858895</v>
      </c>
      <c r="D747" t="n">
        <v>6.289421052631578</v>
      </c>
      <c r="E747" t="n">
        <v>5.517578947368422</v>
      </c>
    </row>
    <row r="748">
      <c r="A748" t="inlineStr">
        <is>
          <t>603536</t>
        </is>
      </c>
      <c r="B748" t="n">
        <v>0.002479144147788563</v>
      </c>
      <c r="C748" t="n">
        <v>43.54711005542357</v>
      </c>
      <c r="D748" t="n">
        <v>16.81457894736842</v>
      </c>
      <c r="E748" t="n">
        <v>7.992210526315789</v>
      </c>
    </row>
    <row r="749">
      <c r="A749" t="inlineStr">
        <is>
          <t>002202</t>
        </is>
      </c>
      <c r="B749" t="n">
        <v>0.0006766970542736366</v>
      </c>
      <c r="C749" t="n">
        <v>43.50453172205437</v>
      </c>
      <c r="D749" t="n">
        <v>11.02489473684211</v>
      </c>
      <c r="E749" t="n">
        <v>1.820315789473684</v>
      </c>
    </row>
    <row r="750">
      <c r="A750" t="inlineStr">
        <is>
          <t>600051</t>
        </is>
      </c>
      <c r="B750" t="n">
        <v>0.001621876140744428</v>
      </c>
      <c r="C750" t="n">
        <v>43.47826086956521</v>
      </c>
      <c r="D750" t="n">
        <v>9.439263157894738</v>
      </c>
      <c r="E750" t="n">
        <v>3.657157894736842</v>
      </c>
    </row>
    <row r="751">
      <c r="A751" t="inlineStr">
        <is>
          <t>002082</t>
        </is>
      </c>
      <c r="B751" t="n">
        <v>0.002200618728582351</v>
      </c>
      <c r="C751" t="n">
        <v>43.45549738219893</v>
      </c>
      <c r="D751" t="n">
        <v>12.19868421052632</v>
      </c>
      <c r="E751" t="n">
        <v>4.21942105263158</v>
      </c>
    </row>
    <row r="752">
      <c r="A752" t="inlineStr">
        <is>
          <t>002925</t>
        </is>
      </c>
      <c r="B752" t="n">
        <v>0.004469993618585012</v>
      </c>
      <c r="C752" t="n">
        <v>43.33778966131907</v>
      </c>
      <c r="D752" t="n">
        <v>58.1158947368421</v>
      </c>
      <c r="E752" t="n">
        <v>2.658315789473685</v>
      </c>
    </row>
    <row r="753">
      <c r="A753" t="inlineStr">
        <is>
          <t>600403</t>
        </is>
      </c>
      <c r="B753" t="n">
        <v>0.0002389008070512568</v>
      </c>
      <c r="C753" t="n">
        <v>43.33333333333334</v>
      </c>
      <c r="D753" t="n">
        <v>3.892105263157895</v>
      </c>
      <c r="E753" t="n">
        <v>0.4927368421052632</v>
      </c>
    </row>
    <row r="754">
      <c r="A754" t="inlineStr">
        <is>
          <t>000831</t>
        </is>
      </c>
      <c r="B754" t="n">
        <v>0.001225635059165853</v>
      </c>
      <c r="C754" t="n">
        <v>43.02203567681009</v>
      </c>
      <c r="D754" t="n">
        <v>12.81673684210526</v>
      </c>
      <c r="E754" t="n">
        <v>3.579315789473684</v>
      </c>
    </row>
    <row r="755">
      <c r="A755" t="inlineStr">
        <is>
          <t>600580</t>
        </is>
      </c>
      <c r="B755" t="n">
        <v>0.0006739863779583954</v>
      </c>
      <c r="C755" t="n">
        <v>42.98808432630614</v>
      </c>
      <c r="D755" t="n">
        <v>12.43347368421053</v>
      </c>
      <c r="E755" t="n">
        <v>2.308894736842106</v>
      </c>
    </row>
    <row r="756">
      <c r="A756" t="inlineStr">
        <is>
          <t>600740</t>
        </is>
      </c>
      <c r="B756" t="n">
        <v>0.0004873365367539151</v>
      </c>
      <c r="C756" t="n">
        <v>42.96116504854368</v>
      </c>
      <c r="D756" t="n">
        <v>4.953578947368421</v>
      </c>
      <c r="E756" t="n">
        <v>2.578842105263158</v>
      </c>
    </row>
    <row r="757">
      <c r="A757" t="inlineStr">
        <is>
          <t>002507</t>
        </is>
      </c>
      <c r="B757" t="n">
        <v>0.003756730511659014</v>
      </c>
      <c r="C757" t="n">
        <v>42.9054054054054</v>
      </c>
      <c r="D757" t="n">
        <v>39.44263157894737</v>
      </c>
      <c r="E757" t="n">
        <v>1.557578947368421</v>
      </c>
    </row>
    <row r="758">
      <c r="A758" t="inlineStr">
        <is>
          <t>601901</t>
        </is>
      </c>
      <c r="B758" t="n">
        <v>0.0004807477305249057</v>
      </c>
      <c r="C758" t="n">
        <v>42.83746556473829</v>
      </c>
      <c r="D758" t="n">
        <v>8.204631578947367</v>
      </c>
      <c r="E758" t="n">
        <v>0.5703157894736843</v>
      </c>
    </row>
    <row r="759">
      <c r="A759" t="inlineStr">
        <is>
          <t>000572</t>
        </is>
      </c>
      <c r="B759" t="n">
        <v>0.0006229750929782061</v>
      </c>
      <c r="C759" t="n">
        <v>42.72300469483569</v>
      </c>
      <c r="D759" t="n">
        <v>2.531684210526316</v>
      </c>
      <c r="E759" t="n">
        <v>1.233421052631579</v>
      </c>
    </row>
    <row r="760">
      <c r="A760" t="inlineStr">
        <is>
          <t>000893</t>
        </is>
      </c>
      <c r="B760" t="n">
        <v>0.00146012297501159</v>
      </c>
      <c r="C760" t="n">
        <v>42.68707482993199</v>
      </c>
      <c r="D760" t="n">
        <v>7.615684210526316</v>
      </c>
      <c r="E760" t="n">
        <v>1.814631578947369</v>
      </c>
    </row>
    <row r="761">
      <c r="A761" t="inlineStr">
        <is>
          <t>002371</t>
        </is>
      </c>
      <c r="B761" t="n">
        <v>0.01807217058195437</v>
      </c>
      <c r="C761" t="n">
        <v>42.10236653824988</v>
      </c>
      <c r="D761" t="n">
        <v>168.7764736842105</v>
      </c>
      <c r="E761" t="n">
        <v>1.868578947368421</v>
      </c>
    </row>
    <row r="762">
      <c r="A762" t="inlineStr">
        <is>
          <t>000690</t>
        </is>
      </c>
      <c r="B762" t="n">
        <v>0.0009589504023695726</v>
      </c>
      <c r="C762" t="n">
        <v>41.74757281553396</v>
      </c>
      <c r="D762" t="n">
        <v>6.222052631578948</v>
      </c>
      <c r="E762" t="n">
        <v>0.8074210526315788</v>
      </c>
    </row>
    <row r="763">
      <c r="A763" t="inlineStr">
        <is>
          <t>002841</t>
        </is>
      </c>
      <c r="B763" t="n">
        <v>0.006095302076047289</v>
      </c>
      <c r="C763" t="n">
        <v>41.73238048299657</v>
      </c>
      <c r="D763" t="n">
        <v>95.90378947368418</v>
      </c>
      <c r="E763" t="n">
        <v>0.3703684210526316</v>
      </c>
    </row>
    <row r="764">
      <c r="A764" t="inlineStr">
        <is>
          <t>600876</t>
        </is>
      </c>
      <c r="B764" t="n">
        <v>0.0007107658711190161</v>
      </c>
      <c r="C764" t="n">
        <v>41.67272727272729</v>
      </c>
      <c r="D764" t="n">
        <v>14.8078947368421</v>
      </c>
      <c r="E764" t="n">
        <v>2.376631578947368</v>
      </c>
    </row>
    <row r="765">
      <c r="A765" t="inlineStr">
        <is>
          <t>000404</t>
        </is>
      </c>
      <c r="B765" t="n">
        <v>0.0002869051149514924</v>
      </c>
      <c r="C765" t="n">
        <v>41.62011173184359</v>
      </c>
      <c r="D765" t="n">
        <v>3.982105263157895</v>
      </c>
      <c r="E765" t="n">
        <v>2.085947368421053</v>
      </c>
    </row>
    <row r="766">
      <c r="A766" t="inlineStr">
        <is>
          <t>603043</t>
        </is>
      </c>
      <c r="B766" t="n">
        <v>0.003577085390594225</v>
      </c>
      <c r="C766" t="n">
        <v>41.6087751371115</v>
      </c>
      <c r="D766" t="n">
        <v>35.52905263157895</v>
      </c>
      <c r="E766" t="n">
        <v>1.959894736842106</v>
      </c>
    </row>
    <row r="767">
      <c r="A767" t="inlineStr">
        <is>
          <t>600497</t>
        </is>
      </c>
      <c r="B767" t="n">
        <v>0.0003099472698565816</v>
      </c>
      <c r="C767" t="n">
        <v>41.5929203539823</v>
      </c>
      <c r="D767" t="n">
        <v>3.943473684210526</v>
      </c>
      <c r="E767" t="n">
        <v>1.179473684210526</v>
      </c>
    </row>
    <row r="768">
      <c r="A768" t="inlineStr">
        <is>
          <t>600428</t>
        </is>
      </c>
      <c r="B768" t="n">
        <v>0.0002964794159764579</v>
      </c>
      <c r="C768" t="n">
        <v>40.86687306501548</v>
      </c>
      <c r="D768" t="n">
        <v>3.468315789473684</v>
      </c>
      <c r="E768" t="n">
        <v>1.047789473684211</v>
      </c>
    </row>
    <row r="769">
      <c r="A769" t="inlineStr">
        <is>
          <t>600329</t>
        </is>
      </c>
      <c r="B769" t="n">
        <v>0.001091578642592855</v>
      </c>
      <c r="C769" t="n">
        <v>40.83601286173633</v>
      </c>
      <c r="D769" t="n">
        <v>16.41747368421052</v>
      </c>
      <c r="E769" t="n">
        <v>1.038473684210526</v>
      </c>
    </row>
    <row r="770">
      <c r="A770" t="inlineStr">
        <is>
          <t>603988</t>
        </is>
      </c>
      <c r="B770" t="n">
        <v>0.002947225110159108</v>
      </c>
      <c r="C770" t="n">
        <v>40.66059225512528</v>
      </c>
      <c r="D770" t="n">
        <v>13.47915789473684</v>
      </c>
      <c r="E770" t="n">
        <v>2.45021052631579</v>
      </c>
    </row>
    <row r="771">
      <c r="A771" t="inlineStr">
        <is>
          <t>600158</t>
        </is>
      </c>
      <c r="B771" t="n">
        <v>0.002984306905510283</v>
      </c>
      <c r="C771" t="n">
        <v>40.59633027522936</v>
      </c>
      <c r="D771" t="n">
        <v>10.99589473684211</v>
      </c>
      <c r="E771" t="n">
        <v>3.840052631578947</v>
      </c>
    </row>
    <row r="772">
      <c r="A772" t="inlineStr">
        <is>
          <t>600036</t>
        </is>
      </c>
      <c r="B772" t="n">
        <v>0.002787753239490933</v>
      </c>
      <c r="C772" t="n">
        <v>40.4602109300096</v>
      </c>
      <c r="D772" t="n">
        <v>37.27557894736842</v>
      </c>
      <c r="E772" t="n">
        <v>0.3017894736842106</v>
      </c>
    </row>
    <row r="773">
      <c r="A773" t="inlineStr">
        <is>
          <t>600057</t>
        </is>
      </c>
      <c r="B773" t="n">
        <v>0.0003768498219573376</v>
      </c>
      <c r="C773" t="n">
        <v>40.3263403263403</v>
      </c>
      <c r="D773" t="n">
        <v>6.106315789473683</v>
      </c>
      <c r="E773" t="n">
        <v>1.556157894736842</v>
      </c>
    </row>
    <row r="774">
      <c r="A774" t="inlineStr">
        <is>
          <t>601187</t>
        </is>
      </c>
      <c r="B774" t="n">
        <v>0.001780359489386583</v>
      </c>
      <c r="C774" t="n">
        <v>40.27630180658872</v>
      </c>
      <c r="D774" t="n">
        <v>10.914375</v>
      </c>
      <c r="E774" t="n">
        <v>35.53187500000001</v>
      </c>
    </row>
    <row r="775">
      <c r="A775" t="inlineStr">
        <is>
          <t>600835</t>
        </is>
      </c>
      <c r="B775" t="n">
        <v>0.001788232402052698</v>
      </c>
      <c r="C775" t="n">
        <v>40.10079193664507</v>
      </c>
      <c r="D775" t="n">
        <v>17.06168421052632</v>
      </c>
      <c r="E775" t="n">
        <v>0.6226842105263158</v>
      </c>
    </row>
    <row r="776">
      <c r="A776" t="inlineStr">
        <is>
          <t>600292</t>
        </is>
      </c>
      <c r="B776" t="n">
        <v>0.0003264970640238747</v>
      </c>
      <c r="C776" t="n">
        <v>39.80392156862747</v>
      </c>
      <c r="D776" t="n">
        <v>5.383789473684211</v>
      </c>
      <c r="E776" t="n">
        <v>0.8006315789473685</v>
      </c>
    </row>
    <row r="777">
      <c r="A777" t="inlineStr">
        <is>
          <t>600989</t>
        </is>
      </c>
      <c r="B777" t="n">
        <v>0.001290700224654724</v>
      </c>
      <c r="C777" t="n">
        <v>39.78494623655915</v>
      </c>
      <c r="D777" t="n">
        <v>10.24357894736842</v>
      </c>
      <c r="E777" t="n">
        <v>2.651210526315789</v>
      </c>
    </row>
    <row r="778">
      <c r="A778" t="inlineStr">
        <is>
          <t>601677</t>
        </is>
      </c>
      <c r="B778" t="n">
        <v>0.00167965255041891</v>
      </c>
      <c r="C778" t="n">
        <v>39.44773175542407</v>
      </c>
      <c r="D778" t="n">
        <v>11.14363157894737</v>
      </c>
      <c r="E778" t="n">
        <v>2.037684210526316</v>
      </c>
    </row>
    <row r="779">
      <c r="A779" t="inlineStr">
        <is>
          <t>600161</t>
        </is>
      </c>
      <c r="B779" t="n">
        <v>0.004494105031133934</v>
      </c>
      <c r="C779" t="n">
        <v>39.18558077436582</v>
      </c>
      <c r="D779" t="n">
        <v>37.54557894736841</v>
      </c>
      <c r="E779" t="n">
        <v>1.14721052631579</v>
      </c>
    </row>
    <row r="780">
      <c r="A780" t="inlineStr">
        <is>
          <t>600089</t>
        </is>
      </c>
      <c r="B780" t="n">
        <v>0.0004824896285148872</v>
      </c>
      <c r="C780" t="n">
        <v>39.04109589041096</v>
      </c>
      <c r="D780" t="n">
        <v>8.048052631578948</v>
      </c>
      <c r="E780" t="n">
        <v>2.165368421052631</v>
      </c>
    </row>
    <row r="781">
      <c r="A781" t="inlineStr">
        <is>
          <t>603987</t>
        </is>
      </c>
      <c r="B781" t="n">
        <v>0.001812193477029324</v>
      </c>
      <c r="C781" t="n">
        <v>38.97254207263066</v>
      </c>
      <c r="D781" t="n">
        <v>15.608</v>
      </c>
      <c r="E781" t="n">
        <v>2.710315789473684</v>
      </c>
    </row>
    <row r="782">
      <c r="A782" t="inlineStr">
        <is>
          <t>600185</t>
        </is>
      </c>
      <c r="B782" t="n">
        <v>0.006591144707462073</v>
      </c>
      <c r="C782" t="n">
        <v>38.92473118279569</v>
      </c>
      <c r="D782" t="n">
        <v>9.696421052631578</v>
      </c>
      <c r="E782" t="n">
        <v>2.079631578947368</v>
      </c>
    </row>
    <row r="783">
      <c r="A783" t="inlineStr">
        <is>
          <t>603505</t>
        </is>
      </c>
      <c r="B783" t="n">
        <v>0.001576313185220076</v>
      </c>
      <c r="C783" t="n">
        <v>38.62781954887217</v>
      </c>
      <c r="D783" t="n">
        <v>23.38968421052632</v>
      </c>
      <c r="E783" t="n">
        <v>1.773947368421053</v>
      </c>
    </row>
    <row r="784">
      <c r="A784" t="inlineStr">
        <is>
          <t>601166</t>
        </is>
      </c>
      <c r="B784" t="n">
        <v>0.001065879808213966</v>
      </c>
      <c r="C784" t="n">
        <v>38.4870603848706</v>
      </c>
      <c r="D784" t="n">
        <v>16.80652631578947</v>
      </c>
      <c r="E784" t="n">
        <v>0.4887368421052631</v>
      </c>
    </row>
    <row r="785">
      <c r="A785" t="inlineStr">
        <is>
          <t>600540</t>
        </is>
      </c>
      <c r="B785" t="n">
        <v>0.0002641496892660918</v>
      </c>
      <c r="C785" t="n">
        <v>38.38383838383839</v>
      </c>
      <c r="D785" t="n">
        <v>5.343157894736841</v>
      </c>
      <c r="E785" t="n">
        <v>6.026315789473684</v>
      </c>
    </row>
    <row r="786">
      <c r="A786" t="inlineStr">
        <is>
          <t>600066</t>
        </is>
      </c>
      <c r="B786" t="n">
        <v>0.00169844550365571</v>
      </c>
      <c r="C786" t="n">
        <v>38.34832379394933</v>
      </c>
      <c r="D786" t="n">
        <v>14.45284210526316</v>
      </c>
      <c r="E786" t="n">
        <v>0.6905263157894737</v>
      </c>
    </row>
    <row r="787">
      <c r="A787" t="inlineStr">
        <is>
          <t>603195</t>
        </is>
      </c>
      <c r="B787" t="n">
        <v>0.01013492641756494</v>
      </c>
      <c r="C787" t="n">
        <v>38.20519725326512</v>
      </c>
      <c r="D787" t="n">
        <v>169.0762631578947</v>
      </c>
      <c r="E787" t="n">
        <v>3.453526315789473</v>
      </c>
    </row>
    <row r="788">
      <c r="A788" t="inlineStr">
        <is>
          <t>601311</t>
        </is>
      </c>
      <c r="B788" t="n">
        <v>0.0005475162524273118</v>
      </c>
      <c r="C788" t="n">
        <v>38.10930576070901</v>
      </c>
      <c r="D788" t="n">
        <v>7.714684210526316</v>
      </c>
      <c r="E788" t="n">
        <v>1.814842105263158</v>
      </c>
    </row>
    <row r="789">
      <c r="A789" t="inlineStr">
        <is>
          <t>601606</t>
        </is>
      </c>
      <c r="B789" t="n">
        <v>0.001664388932901273</v>
      </c>
      <c r="C789" t="n">
        <v>38.01843317972351</v>
      </c>
      <c r="D789" t="n">
        <v>12.97347368421053</v>
      </c>
      <c r="E789" t="n">
        <v>8.756157894736843</v>
      </c>
    </row>
    <row r="790">
      <c r="A790" t="inlineStr">
        <is>
          <t>600741</t>
        </is>
      </c>
      <c r="B790" t="n">
        <v>0.004638567170844868</v>
      </c>
      <c r="C790" t="n">
        <v>37.89473684210527</v>
      </c>
      <c r="D790" t="n">
        <v>24.55805263157895</v>
      </c>
      <c r="E790" t="n">
        <v>0.6789473684210526</v>
      </c>
    </row>
    <row r="791">
      <c r="A791" t="inlineStr">
        <is>
          <t>600982</t>
        </is>
      </c>
      <c r="B791" t="n">
        <v>0.0001234190728655232</v>
      </c>
      <c r="C791" t="n">
        <v>37.86764705882353</v>
      </c>
      <c r="D791" t="n">
        <v>2.935368421052632</v>
      </c>
      <c r="E791" t="n">
        <v>1.565631578947368</v>
      </c>
    </row>
    <row r="792">
      <c r="A792" t="inlineStr">
        <is>
          <t>600452</t>
        </is>
      </c>
      <c r="B792" t="n">
        <v>0.00182634761155368</v>
      </c>
      <c r="C792" t="n">
        <v>37.54180602006687</v>
      </c>
      <c r="D792" t="n">
        <v>16.61263157894737</v>
      </c>
      <c r="E792" t="n">
        <v>1.068473684210526</v>
      </c>
    </row>
    <row r="793">
      <c r="A793" t="inlineStr">
        <is>
          <t>603277</t>
        </is>
      </c>
      <c r="B793" t="n">
        <v>0.001644414531810654</v>
      </c>
      <c r="C793" t="n">
        <v>37.38839285714286</v>
      </c>
      <c r="D793" t="n">
        <v>11.37978947368421</v>
      </c>
      <c r="E793" t="n">
        <v>2.646789473684211</v>
      </c>
    </row>
    <row r="794">
      <c r="A794" t="inlineStr">
        <is>
          <t>601375</t>
        </is>
      </c>
      <c r="B794" t="n">
        <v>0.0002472396608740108</v>
      </c>
      <c r="C794" t="n">
        <v>37.37769080234832</v>
      </c>
      <c r="D794" t="n">
        <v>5.322894736842104</v>
      </c>
      <c r="E794" t="n">
        <v>1.412421052631579</v>
      </c>
    </row>
    <row r="795">
      <c r="A795" t="inlineStr">
        <is>
          <t>601601</t>
        </is>
      </c>
      <c r="B795" t="n">
        <v>0.001911169200622521</v>
      </c>
      <c r="C795" t="n">
        <v>37.19185423365487</v>
      </c>
      <c r="D795" t="n">
        <v>31.16084210526315</v>
      </c>
      <c r="E795" t="n">
        <v>0.5460526315789475</v>
      </c>
    </row>
    <row r="796">
      <c r="A796" t="inlineStr">
        <is>
          <t>603757</t>
        </is>
      </c>
      <c r="B796" t="n">
        <v>0.004628450288077631</v>
      </c>
      <c r="C796" t="n">
        <v>37.16814159292036</v>
      </c>
      <c r="D796" t="n">
        <v>18.61784210526316</v>
      </c>
      <c r="E796" t="n">
        <v>2.35521052631579</v>
      </c>
    </row>
    <row r="797">
      <c r="A797" t="inlineStr">
        <is>
          <t>600609</t>
        </is>
      </c>
      <c r="B797" t="n">
        <v>0.001253268809208372</v>
      </c>
      <c r="C797" t="n">
        <v>36.75417661097853</v>
      </c>
      <c r="D797" t="n">
        <v>6.151947368421053</v>
      </c>
      <c r="E797" t="n">
        <v>1.96</v>
      </c>
    </row>
    <row r="798">
      <c r="A798" t="inlineStr">
        <is>
          <t>603811</t>
        </is>
      </c>
      <c r="B798" t="n">
        <v>0.00253018855788805</v>
      </c>
      <c r="C798" t="n">
        <v>36.68639053254439</v>
      </c>
      <c r="D798" t="n">
        <v>22.24557894736842</v>
      </c>
      <c r="E798" t="n">
        <v>1.934736842105263</v>
      </c>
    </row>
    <row r="799">
      <c r="A799" t="inlineStr">
        <is>
          <t>600392</t>
        </is>
      </c>
      <c r="B799" t="n">
        <v>0.0003935570417375814</v>
      </c>
      <c r="C799" t="n">
        <v>36.34969325153376</v>
      </c>
      <c r="D799" t="n">
        <v>7.746052631578946</v>
      </c>
      <c r="E799" t="n">
        <v>2.721263157894737</v>
      </c>
    </row>
    <row r="800">
      <c r="A800" t="inlineStr">
        <is>
          <t>603156</t>
        </is>
      </c>
      <c r="B800" t="n">
        <v>0.00149050202363978</v>
      </c>
      <c r="C800" t="n">
        <v>36.07161664033703</v>
      </c>
      <c r="D800" t="n">
        <v>23.85057894736842</v>
      </c>
      <c r="E800" t="n">
        <v>0.5656315789473684</v>
      </c>
    </row>
    <row r="801">
      <c r="A801" t="inlineStr">
        <is>
          <t>600193</t>
        </is>
      </c>
      <c r="B801" t="n">
        <v>0.0003560637006736977</v>
      </c>
      <c r="C801" t="n">
        <v>36.02305475504322</v>
      </c>
      <c r="D801" t="n">
        <v>4.566736842105263</v>
      </c>
      <c r="E801" t="n">
        <v>0.402</v>
      </c>
    </row>
    <row r="802">
      <c r="A802" t="inlineStr">
        <is>
          <t>603866</t>
        </is>
      </c>
      <c r="B802" t="n">
        <v>0.003183886562796023</v>
      </c>
      <c r="C802" t="n">
        <v>36.01841196777904</v>
      </c>
      <c r="D802" t="n">
        <v>56.34873684210528</v>
      </c>
      <c r="E802" t="n">
        <v>0.5708947368421055</v>
      </c>
    </row>
    <row r="803">
      <c r="A803" t="inlineStr">
        <is>
          <t>600744</t>
        </is>
      </c>
      <c r="B803" t="n">
        <v>0.0001608038937186988</v>
      </c>
      <c r="C803" t="n">
        <v>35.96491228070177</v>
      </c>
      <c r="D803" t="n">
        <v>2.521105263157895</v>
      </c>
      <c r="E803" t="n">
        <v>2.496631578947368</v>
      </c>
    </row>
    <row r="804">
      <c r="A804" t="inlineStr">
        <is>
          <t>603669</t>
        </is>
      </c>
      <c r="B804" t="n">
        <v>0.0003614135900333297</v>
      </c>
      <c r="C804" t="n">
        <v>35.96214511041009</v>
      </c>
      <c r="D804" t="n">
        <v>8.340157894736842</v>
      </c>
      <c r="E804" t="n">
        <v>1.329</v>
      </c>
    </row>
    <row r="805">
      <c r="A805" t="inlineStr">
        <is>
          <t>600888</t>
        </is>
      </c>
      <c r="B805" t="n">
        <v>0.0005826733940565647</v>
      </c>
      <c r="C805" t="n">
        <v>35.73033707865167</v>
      </c>
      <c r="D805" t="n">
        <v>5.37342105263158</v>
      </c>
      <c r="E805" t="n">
        <v>2.767</v>
      </c>
    </row>
    <row r="806">
      <c r="A806" t="inlineStr">
        <is>
          <t>603339</t>
        </is>
      </c>
      <c r="B806" t="n">
        <v>0.0004869272045014548</v>
      </c>
      <c r="C806" t="n">
        <v>35.60975609756098</v>
      </c>
      <c r="D806" t="n">
        <v>9.819157894736843</v>
      </c>
      <c r="E806" t="n">
        <v>1.291526315789474</v>
      </c>
    </row>
    <row r="807">
      <c r="A807" t="inlineStr">
        <is>
          <t>600588</t>
        </is>
      </c>
      <c r="B807" t="n">
        <v>0.003214391949827812</v>
      </c>
      <c r="C807" t="n">
        <v>35.40123456790123</v>
      </c>
      <c r="D807" t="n">
        <v>41.17331578947368</v>
      </c>
      <c r="E807" t="n">
        <v>0.6443684210526315</v>
      </c>
    </row>
    <row r="808">
      <c r="A808" t="inlineStr">
        <is>
          <t>688599</t>
        </is>
      </c>
      <c r="B808" t="n">
        <v>0.001814082056389039</v>
      </c>
      <c r="C808" t="n">
        <v>35.30099357101111</v>
      </c>
      <c r="D808" t="n">
        <v>17.80539568345324</v>
      </c>
      <c r="E808" t="n">
        <v>10.25215827338129</v>
      </c>
    </row>
    <row r="809">
      <c r="A809" t="inlineStr">
        <is>
          <t>603161</t>
        </is>
      </c>
      <c r="B809" t="n">
        <v>0.001352352113725391</v>
      </c>
      <c r="C809" t="n">
        <v>35.28528528528527</v>
      </c>
      <c r="D809" t="n">
        <v>15.03089473684211</v>
      </c>
      <c r="E809" t="n">
        <v>5.119421052631579</v>
      </c>
    </row>
    <row r="810">
      <c r="A810" t="inlineStr">
        <is>
          <t>600527</t>
        </is>
      </c>
      <c r="B810" t="n">
        <v>0.0002438814487972144</v>
      </c>
      <c r="C810" t="n">
        <v>35.17587939698493</v>
      </c>
      <c r="D810" t="n">
        <v>2.869105263157895</v>
      </c>
      <c r="E810" t="n">
        <v>5.174789473684211</v>
      </c>
    </row>
    <row r="811">
      <c r="A811" t="inlineStr">
        <is>
          <t>603728</t>
        </is>
      </c>
      <c r="B811" t="n">
        <v>0.003667115964955962</v>
      </c>
      <c r="C811" t="n">
        <v>35.00866551126518</v>
      </c>
      <c r="D811" t="n">
        <v>15.69847368421053</v>
      </c>
      <c r="E811" t="n">
        <v>1.365368421052631</v>
      </c>
    </row>
    <row r="812">
      <c r="A812" t="inlineStr">
        <is>
          <t>603786</t>
        </is>
      </c>
      <c r="B812" t="n">
        <v>0.00668390321527412</v>
      </c>
      <c r="C812" t="n">
        <v>34.97005988023953</v>
      </c>
      <c r="D812" t="n">
        <v>68.09931578947368</v>
      </c>
      <c r="E812" t="n">
        <v>2.598473684210526</v>
      </c>
    </row>
    <row r="813">
      <c r="A813" t="inlineStr">
        <is>
          <t>600686</t>
        </is>
      </c>
      <c r="B813" t="n">
        <v>0.0006688035959228651</v>
      </c>
      <c r="C813" t="n">
        <v>34.7962382445141</v>
      </c>
      <c r="D813" t="n">
        <v>6.590736842105263</v>
      </c>
      <c r="E813" t="n">
        <v>2.125736842105264</v>
      </c>
    </row>
    <row r="814">
      <c r="A814" t="inlineStr">
        <is>
          <t>600315</t>
        </is>
      </c>
      <c r="B814" t="n">
        <v>0.004714896815353979</v>
      </c>
      <c r="C814" t="n">
        <v>34.76911136980985</v>
      </c>
      <c r="D814" t="n">
        <v>38.92242105263158</v>
      </c>
      <c r="E814" t="n">
        <v>1.139684210526316</v>
      </c>
    </row>
    <row r="815">
      <c r="A815" t="inlineStr">
        <is>
          <t>601066</t>
        </is>
      </c>
      <c r="B815" t="n">
        <v>0.007412772268233872</v>
      </c>
      <c r="C815" t="n">
        <v>34.74494706448507</v>
      </c>
      <c r="D815" t="n">
        <v>42.78742105263158</v>
      </c>
      <c r="E815" t="n">
        <v>3.876263157894736</v>
      </c>
    </row>
    <row r="816">
      <c r="A816" t="inlineStr">
        <is>
          <t>600433</t>
        </is>
      </c>
      <c r="B816" t="n">
        <v>0.0002525501682861641</v>
      </c>
      <c r="C816" t="n">
        <v>34.6938775510204</v>
      </c>
      <c r="D816" t="n">
        <v>3.437526315789474</v>
      </c>
      <c r="E816" t="n">
        <v>1.402947368421053</v>
      </c>
    </row>
    <row r="817">
      <c r="A817" t="inlineStr">
        <is>
          <t>600895</t>
        </is>
      </c>
      <c r="B817" t="n">
        <v>0.003004842116805337</v>
      </c>
      <c r="C817" t="n">
        <v>34.49092344119968</v>
      </c>
      <c r="D817" t="n">
        <v>18.18921052631579</v>
      </c>
      <c r="E817" t="n">
        <v>1.932473684210526</v>
      </c>
    </row>
    <row r="818">
      <c r="A818" t="inlineStr">
        <is>
          <t>601519</t>
        </is>
      </c>
      <c r="B818" t="n">
        <v>0.001246439634037068</v>
      </c>
      <c r="C818" t="n">
        <v>34.45595854922281</v>
      </c>
      <c r="D818" t="n">
        <v>9.264631578947368</v>
      </c>
      <c r="E818" t="n">
        <v>2.380578947368421</v>
      </c>
    </row>
    <row r="819">
      <c r="A819" t="inlineStr">
        <is>
          <t>601377</t>
        </is>
      </c>
      <c r="B819" t="n">
        <v>0.0009916809719023689</v>
      </c>
      <c r="C819" t="n">
        <v>34.36532507739938</v>
      </c>
      <c r="D819" t="n">
        <v>7.604578947368422</v>
      </c>
      <c r="E819" t="n">
        <v>1.482736842105263</v>
      </c>
    </row>
    <row r="820">
      <c r="A820" t="inlineStr">
        <is>
          <t>603181</t>
        </is>
      </c>
      <c r="B820" t="n">
        <v>0.003292728644939093</v>
      </c>
      <c r="C820" t="n">
        <v>34.07510431154381</v>
      </c>
      <c r="D820" t="n">
        <v>20.40257894736842</v>
      </c>
      <c r="E820" t="n">
        <v>1.805631578947368</v>
      </c>
    </row>
    <row r="821">
      <c r="A821" t="inlineStr">
        <is>
          <t>601225</t>
        </is>
      </c>
      <c r="B821" t="n">
        <v>0.0008506502560828114</v>
      </c>
      <c r="C821" t="n">
        <v>34.00286944045911</v>
      </c>
      <c r="D821" t="n">
        <v>8.176105263157895</v>
      </c>
      <c r="E821" t="n">
        <v>0.3882105263157895</v>
      </c>
    </row>
    <row r="822">
      <c r="A822" t="inlineStr">
        <is>
          <t>603040</t>
        </is>
      </c>
      <c r="B822" t="n">
        <v>0.004811041877296106</v>
      </c>
      <c r="C822" t="n">
        <v>33.93881453154874</v>
      </c>
      <c r="D822" t="n">
        <v>28.76173684210526</v>
      </c>
      <c r="E822" t="n">
        <v>1.354578947368421</v>
      </c>
    </row>
    <row r="823">
      <c r="A823" t="inlineStr">
        <is>
          <t>600993</t>
        </is>
      </c>
      <c r="B823" t="n">
        <v>0.002686618469608251</v>
      </c>
      <c r="C823" t="n">
        <v>33.90957446808511</v>
      </c>
      <c r="D823" t="n">
        <v>20.52963157894737</v>
      </c>
      <c r="E823" t="n">
        <v>2.337473684210526</v>
      </c>
    </row>
    <row r="824">
      <c r="A824" t="inlineStr">
        <is>
          <t>603920</t>
        </is>
      </c>
      <c r="B824" t="n">
        <v>0.002621907794503841</v>
      </c>
      <c r="C824" t="n">
        <v>33.81074168797953</v>
      </c>
      <c r="D824" t="n">
        <v>24.86915789473684</v>
      </c>
      <c r="E824" t="n">
        <v>2.241368421052631</v>
      </c>
    </row>
    <row r="825">
      <c r="A825" t="inlineStr">
        <is>
          <t>600679</t>
        </is>
      </c>
      <c r="B825" t="n">
        <v>0.0008126152946041249</v>
      </c>
      <c r="C825" t="n">
        <v>33.68828654404648</v>
      </c>
      <c r="D825" t="n">
        <v>12.53421052631579</v>
      </c>
      <c r="E825" t="n">
        <v>1.751210526315789</v>
      </c>
    </row>
    <row r="826">
      <c r="A826" t="inlineStr">
        <is>
          <t>603615</t>
        </is>
      </c>
      <c r="B826" t="n">
        <v>0.001204526829286994</v>
      </c>
      <c r="C826" t="n">
        <v>33.58681875792142</v>
      </c>
      <c r="D826" t="n">
        <v>9.735157894736842</v>
      </c>
      <c r="E826" t="n">
        <v>1.747052631578948</v>
      </c>
    </row>
    <row r="827">
      <c r="A827" t="inlineStr">
        <is>
          <t>600119</t>
        </is>
      </c>
      <c r="B827" t="n">
        <v>0.001803433061236518</v>
      </c>
      <c r="C827" t="n">
        <v>33.56643356643356</v>
      </c>
      <c r="D827" t="n">
        <v>7.91578947368421</v>
      </c>
      <c r="E827" t="n">
        <v>0.9211052631578949</v>
      </c>
    </row>
    <row r="828">
      <c r="A828" t="inlineStr">
        <is>
          <t>603896</t>
        </is>
      </c>
      <c r="B828" t="n">
        <v>0.007375721229818831</v>
      </c>
      <c r="C828" t="n">
        <v>33.52337514253136</v>
      </c>
      <c r="D828" t="n">
        <v>36.55936842105262</v>
      </c>
      <c r="E828" t="n">
        <v>1.546105263157895</v>
      </c>
    </row>
    <row r="829">
      <c r="A829" t="inlineStr">
        <is>
          <t>688386</t>
        </is>
      </c>
      <c r="B829" t="n">
        <v>0.01066412755238734</v>
      </c>
      <c r="C829" t="n">
        <v>33.29001516136019</v>
      </c>
      <c r="D829" t="n">
        <v>64.01545454545455</v>
      </c>
      <c r="E829" t="n">
        <v>17.77290909090909</v>
      </c>
    </row>
    <row r="830">
      <c r="A830" t="inlineStr">
        <is>
          <t>603377</t>
        </is>
      </c>
      <c r="B830" t="n">
        <v>0.002082936402644443</v>
      </c>
      <c r="C830" t="n">
        <v>33.24156916724019</v>
      </c>
      <c r="D830" t="n">
        <v>18.83578947368421</v>
      </c>
      <c r="E830" t="n">
        <v>0.6576315789473683</v>
      </c>
    </row>
    <row r="831">
      <c r="A831" t="inlineStr">
        <is>
          <t>600481</t>
        </is>
      </c>
      <c r="B831" t="n">
        <v>0.0006589832893411711</v>
      </c>
      <c r="C831" t="n">
        <v>33.21917808219179</v>
      </c>
      <c r="D831" t="n">
        <v>3.421684210526315</v>
      </c>
      <c r="E831" t="n">
        <v>1.685842105263158</v>
      </c>
    </row>
    <row r="832">
      <c r="A832" t="inlineStr">
        <is>
          <t>600739</t>
        </is>
      </c>
      <c r="B832" t="n">
        <v>0.003605866390449085</v>
      </c>
      <c r="C832" t="n">
        <v>32.96883542919629</v>
      </c>
      <c r="D832" t="n">
        <v>22.62331578947369</v>
      </c>
      <c r="E832" t="n">
        <v>1.739263157894737</v>
      </c>
    </row>
    <row r="833">
      <c r="A833" t="inlineStr">
        <is>
          <t>688357</t>
        </is>
      </c>
      <c r="B833" t="n">
        <v>0.01334216100361245</v>
      </c>
      <c r="C833" t="n">
        <v>32.83551130470859</v>
      </c>
      <c r="D833" t="n">
        <v>60.47910526315789</v>
      </c>
      <c r="E833" t="n">
        <v>6.246000000000001</v>
      </c>
    </row>
    <row r="834">
      <c r="A834" t="inlineStr">
        <is>
          <t>603868</t>
        </is>
      </c>
      <c r="B834" t="n">
        <v>0.00751767444051855</v>
      </c>
      <c r="C834" t="n">
        <v>32.82226007950029</v>
      </c>
      <c r="D834" t="n">
        <v>48.66305263157894</v>
      </c>
      <c r="E834" t="n">
        <v>0.2588421052631579</v>
      </c>
    </row>
    <row r="835">
      <c r="A835" t="inlineStr">
        <is>
          <t>603968</t>
        </is>
      </c>
      <c r="B835" t="n">
        <v>0.001270792364925849</v>
      </c>
      <c r="C835" t="n">
        <v>32.72438443208896</v>
      </c>
      <c r="D835" t="n">
        <v>15.93210526315789</v>
      </c>
      <c r="E835" t="n">
        <v>1.427</v>
      </c>
    </row>
    <row r="836">
      <c r="A836" t="inlineStr">
        <is>
          <t>603089</t>
        </is>
      </c>
      <c r="B836" t="n">
        <v>0.001633671647623674</v>
      </c>
      <c r="C836" t="n">
        <v>32.67211201866977</v>
      </c>
      <c r="D836" t="n">
        <v>10.85657894736842</v>
      </c>
      <c r="E836" t="n">
        <v>1.218842105263158</v>
      </c>
    </row>
    <row r="837">
      <c r="A837" t="inlineStr">
        <is>
          <t>688011</t>
        </is>
      </c>
      <c r="B837" t="n">
        <v>0.005218874487042204</v>
      </c>
      <c r="C837" t="n">
        <v>32.60813260813262</v>
      </c>
      <c r="D837" t="n">
        <v>46.75621052631579</v>
      </c>
      <c r="E837" t="n">
        <v>5.463684210526315</v>
      </c>
    </row>
    <row r="838">
      <c r="A838" t="inlineStr">
        <is>
          <t>600792</t>
        </is>
      </c>
      <c r="B838" t="n">
        <v>0.000101393726778034</v>
      </c>
      <c r="C838" t="n">
        <v>32.58785942492015</v>
      </c>
      <c r="D838" t="n">
        <v>3.093736842105263</v>
      </c>
      <c r="E838" t="n">
        <v>1.174105263157895</v>
      </c>
    </row>
    <row r="839">
      <c r="A839" t="inlineStr">
        <is>
          <t>603931</t>
        </is>
      </c>
      <c r="B839" t="n">
        <v>0.003608554815018963</v>
      </c>
      <c r="C839" t="n">
        <v>32.38064306593049</v>
      </c>
      <c r="D839" t="n">
        <v>48.33494505494505</v>
      </c>
      <c r="E839" t="n">
        <v>11.67054945054945</v>
      </c>
    </row>
    <row r="840">
      <c r="A840" t="inlineStr">
        <is>
          <t>603260</t>
        </is>
      </c>
      <c r="B840" t="n">
        <v>0.004776640804265344</v>
      </c>
      <c r="C840" t="n">
        <v>32.27848101265822</v>
      </c>
      <c r="D840" t="n">
        <v>29.75994736842106</v>
      </c>
      <c r="E840" t="n">
        <v>1.160684210526316</v>
      </c>
    </row>
    <row r="841">
      <c r="A841" t="inlineStr">
        <is>
          <t>603238</t>
        </is>
      </c>
      <c r="B841" t="n">
        <v>0.002999826070110389</v>
      </c>
      <c r="C841" t="n">
        <v>31.96176226101415</v>
      </c>
      <c r="D841" t="n">
        <v>35.97236842105263</v>
      </c>
      <c r="E841" t="n">
        <v>1.321684210526316</v>
      </c>
    </row>
    <row r="842">
      <c r="A842" t="inlineStr">
        <is>
          <t>600019</t>
        </is>
      </c>
      <c r="B842" t="n">
        <v>0.0003846282205290348</v>
      </c>
      <c r="C842" t="n">
        <v>31.92904656319291</v>
      </c>
      <c r="D842" t="n">
        <v>5.145473684210526</v>
      </c>
      <c r="E842" t="n">
        <v>0.3218947368421052</v>
      </c>
    </row>
    <row r="843">
      <c r="A843" t="inlineStr">
        <is>
          <t>688526</t>
        </is>
      </c>
      <c r="B843" t="n">
        <v>0.002532093674568611</v>
      </c>
      <c r="C843" t="n">
        <v>31.72894236858772</v>
      </c>
      <c r="D843" t="n">
        <v>41.74089552238806</v>
      </c>
      <c r="E843" t="n">
        <v>7.818507462686566</v>
      </c>
    </row>
    <row r="844">
      <c r="A844" t="inlineStr">
        <is>
          <t>600638</t>
        </is>
      </c>
      <c r="B844" t="n">
        <v>0.0007295687698562148</v>
      </c>
      <c r="C844" t="n">
        <v>31.21495327102803</v>
      </c>
      <c r="D844" t="n">
        <v>6.47078947368421</v>
      </c>
      <c r="E844" t="n">
        <v>0.6653684210526316</v>
      </c>
    </row>
    <row r="845">
      <c r="A845" t="inlineStr">
        <is>
          <t>603658</t>
        </is>
      </c>
      <c r="B845" t="n">
        <v>0.007117253635907496</v>
      </c>
      <c r="C845" t="n">
        <v>31.13539878963059</v>
      </c>
      <c r="D845" t="n">
        <v>150.9532105263158</v>
      </c>
      <c r="E845" t="n">
        <v>0.522578947368421</v>
      </c>
    </row>
    <row r="846">
      <c r="A846" t="inlineStr">
        <is>
          <t>601881</t>
        </is>
      </c>
      <c r="B846" t="n">
        <v>0.001252979168605763</v>
      </c>
      <c r="C846" t="n">
        <v>30.99476439790574</v>
      </c>
      <c r="D846" t="n">
        <v>11.8591052631579</v>
      </c>
      <c r="E846" t="n">
        <v>0.6971578947368422</v>
      </c>
    </row>
    <row r="847">
      <c r="A847" t="inlineStr">
        <is>
          <t>600819</t>
        </is>
      </c>
      <c r="B847" t="n">
        <v>0.0001864470495126347</v>
      </c>
      <c r="C847" t="n">
        <v>30.60344827586208</v>
      </c>
      <c r="D847" t="n">
        <v>4.757947368421052</v>
      </c>
      <c r="E847" t="n">
        <v>0.9919473684210526</v>
      </c>
    </row>
    <row r="848">
      <c r="A848" t="inlineStr">
        <is>
          <t>600480</t>
        </is>
      </c>
      <c r="B848" t="n">
        <v>0.0008086334273772772</v>
      </c>
      <c r="C848" t="n">
        <v>30.52631578947367</v>
      </c>
      <c r="D848" t="n">
        <v>8.536736842105265</v>
      </c>
      <c r="E848" t="n">
        <v>1.884736842105263</v>
      </c>
    </row>
    <row r="849">
      <c r="A849" t="inlineStr">
        <is>
          <t>601369</t>
        </is>
      </c>
      <c r="B849" t="n">
        <v>0.0002439596849626847</v>
      </c>
      <c r="C849" t="n">
        <v>30.30852994555353</v>
      </c>
      <c r="D849" t="n">
        <v>6.481421052631579</v>
      </c>
      <c r="E849" t="n">
        <v>0.3514736842105263</v>
      </c>
    </row>
    <row r="850">
      <c r="A850" t="inlineStr">
        <is>
          <t>603225</t>
        </is>
      </c>
      <c r="B850" t="n">
        <v>0.0004968200709334492</v>
      </c>
      <c r="C850" t="n">
        <v>30.2717900656045</v>
      </c>
      <c r="D850" t="n">
        <v>10.98631578947368</v>
      </c>
      <c r="E850" t="n">
        <v>0.5066315789473685</v>
      </c>
    </row>
    <row r="851">
      <c r="A851" t="inlineStr">
        <is>
          <t>600406</t>
        </is>
      </c>
      <c r="B851" t="n">
        <v>0.0008405605309747826</v>
      </c>
      <c r="C851" t="n">
        <v>30.11753183153769</v>
      </c>
      <c r="D851" t="n">
        <v>21.24168421052632</v>
      </c>
      <c r="E851" t="n">
        <v>0.6961578947368422</v>
      </c>
    </row>
    <row r="852">
      <c r="A852" t="inlineStr">
        <is>
          <t>603033</t>
        </is>
      </c>
      <c r="B852" t="n">
        <v>0.002198858596224035</v>
      </c>
      <c r="C852" t="n">
        <v>30.10928961748633</v>
      </c>
      <c r="D852" t="n">
        <v>23.41926315789474</v>
      </c>
      <c r="E852" t="n">
        <v>0.8207894736842105</v>
      </c>
    </row>
    <row r="853">
      <c r="A853" t="inlineStr">
        <is>
          <t>603358</t>
        </is>
      </c>
      <c r="B853" t="n">
        <v>0.0006217345279354217</v>
      </c>
      <c r="C853" t="n">
        <v>30.07570543702684</v>
      </c>
      <c r="D853" t="n">
        <v>17.49347368421053</v>
      </c>
      <c r="E853" t="n">
        <v>0.7956842105263158</v>
      </c>
    </row>
    <row r="854">
      <c r="A854" t="inlineStr">
        <is>
          <t>600764</t>
        </is>
      </c>
      <c r="B854" t="n">
        <v>0.004495453125865162</v>
      </c>
      <c r="C854" t="n">
        <v>30.01795332136446</v>
      </c>
      <c r="D854" t="n">
        <v>32.51573684210526</v>
      </c>
      <c r="E854" t="n">
        <v>1.611578947368421</v>
      </c>
    </row>
    <row r="855">
      <c r="A855" t="inlineStr">
        <is>
          <t>601598</t>
        </is>
      </c>
      <c r="B855" t="n">
        <v>0.0004348815432375604</v>
      </c>
      <c r="C855" t="n">
        <v>29.79351032448378</v>
      </c>
      <c r="D855" t="n">
        <v>3.73978947368421</v>
      </c>
      <c r="E855" t="n">
        <v>2.761368421052631</v>
      </c>
    </row>
    <row r="856">
      <c r="A856" t="inlineStr">
        <is>
          <t>601218</t>
        </is>
      </c>
      <c r="B856" t="n">
        <v>0.0002835311279325401</v>
      </c>
      <c r="C856" t="n">
        <v>29.72972972972974</v>
      </c>
      <c r="D856" t="n">
        <v>3.244210526315789</v>
      </c>
      <c r="E856" t="n">
        <v>1.932263157894737</v>
      </c>
    </row>
    <row r="857">
      <c r="A857" t="inlineStr">
        <is>
          <t>600270</t>
        </is>
      </c>
      <c r="B857" t="n">
        <v>0.0005548061618327263</v>
      </c>
      <c r="C857" t="n">
        <v>29.48797038864896</v>
      </c>
      <c r="D857" t="n">
        <v>19.80557894736842</v>
      </c>
      <c r="E857" t="n">
        <v>0.6108421052631579</v>
      </c>
    </row>
    <row r="858">
      <c r="A858" t="inlineStr">
        <is>
          <t>600731</t>
        </is>
      </c>
      <c r="B858" t="n">
        <v>0.00230682360131706</v>
      </c>
      <c r="C858" t="n">
        <v>29.27215189873418</v>
      </c>
      <c r="D858" t="n">
        <v>9.011526315789474</v>
      </c>
      <c r="E858" t="n">
        <v>3.401210526315789</v>
      </c>
    </row>
    <row r="859">
      <c r="A859" t="inlineStr">
        <is>
          <t>600030</t>
        </is>
      </c>
      <c r="B859" t="n">
        <v>0.002419772854489155</v>
      </c>
      <c r="C859" t="n">
        <v>29.17398945518453</v>
      </c>
      <c r="D859" t="n">
        <v>27.73705263157895</v>
      </c>
      <c r="E859" t="n">
        <v>1.529</v>
      </c>
    </row>
    <row r="860">
      <c r="A860" t="inlineStr">
        <is>
          <t>603628</t>
        </is>
      </c>
      <c r="B860" t="n">
        <v>0.0007505282145916364</v>
      </c>
      <c r="C860" t="n">
        <v>29.16160388821385</v>
      </c>
      <c r="D860" t="n">
        <v>8.728578947368423</v>
      </c>
      <c r="E860" t="n">
        <v>1.46078947368421</v>
      </c>
    </row>
    <row r="861">
      <c r="A861" t="inlineStr">
        <is>
          <t>600303</t>
        </is>
      </c>
      <c r="B861" t="n">
        <v>0.0003326142980768788</v>
      </c>
      <c r="C861" t="n">
        <v>28.98550724637681</v>
      </c>
      <c r="D861" t="n">
        <v>3.922736842105263</v>
      </c>
      <c r="E861" t="n">
        <v>4.866157894736842</v>
      </c>
    </row>
    <row r="862">
      <c r="A862" t="inlineStr">
        <is>
          <t>600784</t>
        </is>
      </c>
      <c r="B862" t="n">
        <v>0.0003176101896980961</v>
      </c>
      <c r="C862" t="n">
        <v>28.70159453302963</v>
      </c>
      <c r="D862" t="n">
        <v>4.989473684210527</v>
      </c>
      <c r="E862" t="n">
        <v>1.098421052631579</v>
      </c>
    </row>
    <row r="863">
      <c r="A863" t="inlineStr">
        <is>
          <t>600348</t>
        </is>
      </c>
      <c r="B863" t="n">
        <v>0.0002339686908699362</v>
      </c>
      <c r="C863" t="n">
        <v>28.6697247706422</v>
      </c>
      <c r="D863" t="n">
        <v>4.762473684210526</v>
      </c>
      <c r="E863" t="n">
        <v>0.9167894736842105</v>
      </c>
    </row>
    <row r="864">
      <c r="A864" t="inlineStr">
        <is>
          <t>688516</t>
        </is>
      </c>
      <c r="B864" t="n">
        <v>0.008001720913242763</v>
      </c>
      <c r="C864" t="n">
        <v>28.64077669902914</v>
      </c>
      <c r="D864" t="n">
        <v>69.77862745098039</v>
      </c>
      <c r="E864" t="n">
        <v>10.90614379084967</v>
      </c>
    </row>
    <row r="865">
      <c r="A865" t="inlineStr">
        <is>
          <t>603982</t>
        </is>
      </c>
      <c r="B865" t="n">
        <v>0.0008454763111076226</v>
      </c>
      <c r="C865" t="n">
        <v>28.54406130268199</v>
      </c>
      <c r="D865" t="n">
        <v>18.20768421052632</v>
      </c>
      <c r="E865" t="n">
        <v>11.72815789473684</v>
      </c>
    </row>
    <row r="866">
      <c r="A866" t="inlineStr">
        <is>
          <t>600682</t>
        </is>
      </c>
      <c r="B866" t="n">
        <v>0.002426049920796636</v>
      </c>
      <c r="C866" t="n">
        <v>28.53881278538812</v>
      </c>
      <c r="D866" t="n">
        <v>11.25031578947369</v>
      </c>
      <c r="E866" t="n">
        <v>1.39521052631579</v>
      </c>
    </row>
    <row r="867">
      <c r="A867" t="inlineStr">
        <is>
          <t>600072</t>
        </is>
      </c>
      <c r="B867" t="n">
        <v>0.0008993506552303071</v>
      </c>
      <c r="C867" t="n">
        <v>28.4101599247413</v>
      </c>
      <c r="D867" t="n">
        <v>12.62357894736842</v>
      </c>
      <c r="E867" t="n">
        <v>2.964631578947368</v>
      </c>
    </row>
    <row r="868">
      <c r="A868" t="inlineStr">
        <is>
          <t>600148</t>
        </is>
      </c>
      <c r="B868" t="n">
        <v>0.000559863986131316</v>
      </c>
      <c r="C868" t="n">
        <v>28.24360105913504</v>
      </c>
      <c r="D868" t="n">
        <v>14.405</v>
      </c>
      <c r="E868" t="n">
        <v>2.699</v>
      </c>
    </row>
    <row r="869">
      <c r="A869" t="inlineStr">
        <is>
          <t>600960</t>
        </is>
      </c>
      <c r="B869" t="n">
        <v>0.0001818832332551282</v>
      </c>
      <c r="C869" t="n">
        <v>28.17679558011048</v>
      </c>
      <c r="D869" t="n">
        <v>3.458368421052631</v>
      </c>
      <c r="E869" t="n">
        <v>1.978684210526316</v>
      </c>
    </row>
    <row r="870">
      <c r="A870" t="inlineStr">
        <is>
          <t>600338</t>
        </is>
      </c>
      <c r="B870" t="n">
        <v>0.001478159182009776</v>
      </c>
      <c r="C870" t="n">
        <v>28.11735941320295</v>
      </c>
      <c r="D870" t="n">
        <v>9.639947368421051</v>
      </c>
      <c r="E870" t="n">
        <v>2.539631578947368</v>
      </c>
    </row>
    <row r="871">
      <c r="A871" t="inlineStr">
        <is>
          <t>603100</t>
        </is>
      </c>
      <c r="B871" t="n">
        <v>0.001333619717365053</v>
      </c>
      <c r="C871" t="n">
        <v>28.03632236095346</v>
      </c>
      <c r="D871" t="n">
        <v>9.684631578947368</v>
      </c>
      <c r="E871" t="n">
        <v>0.9081052631578947</v>
      </c>
    </row>
    <row r="872">
      <c r="A872" t="inlineStr">
        <is>
          <t>600001</t>
        </is>
      </c>
      <c r="B872" t="n">
        <v>0.0007238350410180817</v>
      </c>
      <c r="C872" t="n">
        <v>27.77777777777779</v>
      </c>
      <c r="D872" t="n">
        <v>5.27757894736842</v>
      </c>
      <c r="E872" t="n">
        <v>0</v>
      </c>
    </row>
    <row r="873">
      <c r="A873" t="inlineStr">
        <is>
          <t>600163</t>
        </is>
      </c>
      <c r="B873" t="n">
        <v>0.0001115174621385687</v>
      </c>
      <c r="C873" t="n">
        <v>27.77777777777777</v>
      </c>
      <c r="D873" t="n">
        <v>3.595736842105263</v>
      </c>
      <c r="E873" t="n">
        <v>0.8251052631578947</v>
      </c>
    </row>
    <row r="874">
      <c r="A874" t="inlineStr">
        <is>
          <t>600507</t>
        </is>
      </c>
      <c r="B874" t="n">
        <v>0.0004653419568098709</v>
      </c>
      <c r="C874" t="n">
        <v>27.5735294117647</v>
      </c>
      <c r="D874" t="n">
        <v>5.860105263157895</v>
      </c>
      <c r="E874" t="n">
        <v>1.30521052631579</v>
      </c>
    </row>
    <row r="875">
      <c r="A875" t="inlineStr">
        <is>
          <t>600508</t>
        </is>
      </c>
      <c r="B875" t="n">
        <v>0.000317934721765861</v>
      </c>
      <c r="C875" t="n">
        <v>27.2271016311167</v>
      </c>
      <c r="D875" t="n">
        <v>8.700684210526317</v>
      </c>
      <c r="E875" t="n">
        <v>0.7758421052631579</v>
      </c>
    </row>
    <row r="876">
      <c r="A876" t="inlineStr">
        <is>
          <t>600774</t>
        </is>
      </c>
      <c r="B876" t="n">
        <v>0.0006307057286697014</v>
      </c>
      <c r="C876" t="n">
        <v>27.20519962859795</v>
      </c>
      <c r="D876" t="n">
        <v>12.25194736842105</v>
      </c>
      <c r="E876" t="n">
        <v>0.7709999999999999</v>
      </c>
    </row>
    <row r="877">
      <c r="A877" t="inlineStr">
        <is>
          <t>600071</t>
        </is>
      </c>
      <c r="B877" t="n">
        <v>0.0006481461528575662</v>
      </c>
      <c r="C877" t="n">
        <v>27.20178372352284</v>
      </c>
      <c r="D877" t="n">
        <v>10.28594736842105</v>
      </c>
      <c r="E877" t="n">
        <v>1.895894736842105</v>
      </c>
    </row>
    <row r="878">
      <c r="A878" t="inlineStr">
        <is>
          <t>603126</t>
        </is>
      </c>
      <c r="B878" t="n">
        <v>0.0003907167275252527</v>
      </c>
      <c r="C878" t="n">
        <v>27.17842323651452</v>
      </c>
      <c r="D878" t="n">
        <v>4.735894736842106</v>
      </c>
      <c r="E878" t="n">
        <v>1.470315789473684</v>
      </c>
    </row>
    <row r="879">
      <c r="A879" t="inlineStr">
        <is>
          <t>600596</t>
        </is>
      </c>
      <c r="B879" t="n">
        <v>0.002046413606619689</v>
      </c>
      <c r="C879" t="n">
        <v>27.04918032786887</v>
      </c>
      <c r="D879" t="n">
        <v>9.572684210526315</v>
      </c>
      <c r="E879" t="n">
        <v>4.153052631578948</v>
      </c>
    </row>
    <row r="880">
      <c r="A880" t="inlineStr">
        <is>
          <t>600658</t>
        </is>
      </c>
      <c r="B880" t="n">
        <v>0.0004019193923941356</v>
      </c>
      <c r="C880" t="n">
        <v>26.99530516431925</v>
      </c>
      <c r="D880" t="n">
        <v>5.598736842105263</v>
      </c>
      <c r="E880" t="n">
        <v>1.37</v>
      </c>
    </row>
    <row r="881">
      <c r="A881" t="inlineStr">
        <is>
          <t>600997</t>
        </is>
      </c>
      <c r="B881" t="n">
        <v>0.0002480065727488331</v>
      </c>
      <c r="C881" t="n">
        <v>26.99115044247788</v>
      </c>
      <c r="D881" t="n">
        <v>5.036368421052632</v>
      </c>
      <c r="E881" t="n">
        <v>0.7616315789473683</v>
      </c>
    </row>
    <row r="882">
      <c r="A882" t="inlineStr">
        <is>
          <t>603995</t>
        </is>
      </c>
      <c r="B882" t="n">
        <v>0.004309958311525801</v>
      </c>
      <c r="C882" t="n">
        <v>26.98877501220107</v>
      </c>
      <c r="D882" t="n">
        <v>27.24584210526316</v>
      </c>
      <c r="E882" t="n">
        <v>5.995</v>
      </c>
    </row>
    <row r="883">
      <c r="A883" t="inlineStr">
        <is>
          <t>600308</t>
        </is>
      </c>
      <c r="B883" t="n">
        <v>0.0002865274551521944</v>
      </c>
      <c r="C883" t="n">
        <v>26.96078431372548</v>
      </c>
      <c r="D883" t="n">
        <v>4.867631578947368</v>
      </c>
      <c r="E883" t="n">
        <v>1.212315789473684</v>
      </c>
    </row>
    <row r="884">
      <c r="A884" t="inlineStr">
        <is>
          <t>601020</t>
        </is>
      </c>
      <c r="B884" t="n">
        <v>0.002582290759148022</v>
      </c>
      <c r="C884" t="n">
        <v>26.83780630105017</v>
      </c>
      <c r="D884" t="n">
        <v>10.43478947368421</v>
      </c>
      <c r="E884" t="n">
        <v>2.888473684210526</v>
      </c>
    </row>
    <row r="885">
      <c r="A885" t="inlineStr">
        <is>
          <t>600470</t>
        </is>
      </c>
      <c r="B885" t="n">
        <v>0.0004647354793693633</v>
      </c>
      <c r="C885" t="n">
        <v>26.74772036474165</v>
      </c>
      <c r="D885" t="n">
        <v>3.346526315789474</v>
      </c>
      <c r="E885" t="n">
        <v>1.253526315789473</v>
      </c>
    </row>
    <row r="886">
      <c r="A886" t="inlineStr">
        <is>
          <t>600025</t>
        </is>
      </c>
      <c r="B886" t="n">
        <v>0.000190938061233459</v>
      </c>
      <c r="C886" t="n">
        <v>26.70454545454546</v>
      </c>
      <c r="D886" t="n">
        <v>3.919421052631579</v>
      </c>
      <c r="E886" t="n">
        <v>0.3365263157894737</v>
      </c>
    </row>
    <row r="887">
      <c r="A887" t="inlineStr">
        <is>
          <t>600867</t>
        </is>
      </c>
      <c r="B887" t="n">
        <v>0.0008227414449676421</v>
      </c>
      <c r="C887" t="n">
        <v>26.70454545454546</v>
      </c>
      <c r="D887" t="n">
        <v>14.06757894736842</v>
      </c>
      <c r="E887" t="n">
        <v>1.695842105263158</v>
      </c>
    </row>
    <row r="888">
      <c r="A888" t="inlineStr">
        <is>
          <t>600220</t>
        </is>
      </c>
      <c r="B888" t="n">
        <v>0.0002842282487129695</v>
      </c>
      <c r="C888" t="n">
        <v>26.66666666666666</v>
      </c>
      <c r="D888" t="n">
        <v>2.737789473684211</v>
      </c>
      <c r="E888" t="n">
        <v>1.214</v>
      </c>
    </row>
    <row r="889">
      <c r="A889" t="inlineStr">
        <is>
          <t>600598</t>
        </is>
      </c>
      <c r="B889" t="n">
        <v>0.0009335898403490062</v>
      </c>
      <c r="C889" t="n">
        <v>26.64473684210527</v>
      </c>
      <c r="D889" t="n">
        <v>17.55578947368421</v>
      </c>
      <c r="E889" t="n">
        <v>2.318421052631579</v>
      </c>
    </row>
    <row r="890">
      <c r="A890" t="inlineStr">
        <is>
          <t>600770</t>
        </is>
      </c>
      <c r="B890" t="n">
        <v>0.0003654452157864847</v>
      </c>
      <c r="C890" t="n">
        <v>26.59793814432989</v>
      </c>
      <c r="D890" t="n">
        <v>5.604263157894737</v>
      </c>
      <c r="E890" t="n">
        <v>1.675157894736842</v>
      </c>
    </row>
    <row r="891">
      <c r="A891" t="inlineStr">
        <is>
          <t>603903</t>
        </is>
      </c>
      <c r="B891" t="n">
        <v>0.0007231774688634624</v>
      </c>
      <c r="C891" t="n">
        <v>26.14678899082568</v>
      </c>
      <c r="D891" t="n">
        <v>11.67415789473684</v>
      </c>
      <c r="E891" t="n">
        <v>2.039736842105264</v>
      </c>
    </row>
    <row r="892">
      <c r="A892" t="inlineStr">
        <is>
          <t>601577</t>
        </is>
      </c>
      <c r="B892" t="n">
        <v>0.0004297728744305485</v>
      </c>
      <c r="C892" t="n">
        <v>26.09271523178807</v>
      </c>
      <c r="D892" t="n">
        <v>8.564421052631578</v>
      </c>
      <c r="E892" t="n">
        <v>1.760473684210526</v>
      </c>
    </row>
    <row r="893">
      <c r="A893" t="inlineStr">
        <is>
          <t>600595</t>
        </is>
      </c>
      <c r="B893" t="n">
        <v>0.000379046171856021</v>
      </c>
      <c r="C893" t="n">
        <v>26.08695652173911</v>
      </c>
      <c r="D893" t="n">
        <v>1.967263157894737</v>
      </c>
      <c r="E893" t="n">
        <v>0.5453684210526315</v>
      </c>
    </row>
    <row r="894">
      <c r="A894" t="inlineStr">
        <is>
          <t>600188</t>
        </is>
      </c>
      <c r="B894" t="n">
        <v>0.0005737871943802899</v>
      </c>
      <c r="C894" t="n">
        <v>26.0325406758448</v>
      </c>
      <c r="D894" t="n">
        <v>9.119631578947367</v>
      </c>
      <c r="E894" t="n">
        <v>0.9161578947368421</v>
      </c>
    </row>
    <row r="895">
      <c r="A895" t="inlineStr">
        <is>
          <t>601890</t>
        </is>
      </c>
      <c r="B895" t="n">
        <v>0.0003021033514931845</v>
      </c>
      <c r="C895" t="n">
        <v>26.01941747572816</v>
      </c>
      <c r="D895" t="n">
        <v>6.052421052631579</v>
      </c>
      <c r="E895" t="n">
        <v>3.243052631578948</v>
      </c>
    </row>
    <row r="896">
      <c r="A896" t="inlineStr">
        <is>
          <t>600064</t>
        </is>
      </c>
      <c r="B896" t="n">
        <v>0.0007775734914766136</v>
      </c>
      <c r="C896" t="n">
        <v>26.01226993865029</v>
      </c>
      <c r="D896" t="n">
        <v>9.992421052631579</v>
      </c>
      <c r="E896" t="n">
        <v>1.085736842105263</v>
      </c>
    </row>
    <row r="897">
      <c r="A897" t="inlineStr">
        <is>
          <t>600967</t>
        </is>
      </c>
      <c r="B897" t="n">
        <v>0.00054886928596843</v>
      </c>
      <c r="C897" t="n">
        <v>26.0103626943005</v>
      </c>
      <c r="D897" t="n">
        <v>10.6841052631579</v>
      </c>
      <c r="E897" t="n">
        <v>1.488157894736842</v>
      </c>
    </row>
    <row r="898">
      <c r="A898" t="inlineStr">
        <is>
          <t>601318</t>
        </is>
      </c>
      <c r="B898" t="n">
        <v>0.002426453397295768</v>
      </c>
      <c r="C898" t="n">
        <v>25.96669080376539</v>
      </c>
      <c r="D898" t="n">
        <v>78.00163157894738</v>
      </c>
      <c r="E898" t="n">
        <v>0.6018421052631578</v>
      </c>
    </row>
    <row r="899">
      <c r="A899" t="inlineStr">
        <is>
          <t>600958</t>
        </is>
      </c>
      <c r="B899" t="n">
        <v>0.0006982439161194171</v>
      </c>
      <c r="C899" t="n">
        <v>25.86580086580088</v>
      </c>
      <c r="D899" t="n">
        <v>10.73615789473684</v>
      </c>
      <c r="E899" t="n">
        <v>0.8194210526315789</v>
      </c>
    </row>
    <row r="900">
      <c r="A900" t="inlineStr">
        <is>
          <t>601163</t>
        </is>
      </c>
      <c r="B900" t="n">
        <v>0.001050590303468016</v>
      </c>
      <c r="C900" t="n">
        <v>25.84181675802664</v>
      </c>
      <c r="D900" t="n">
        <v>14.74236842105263</v>
      </c>
      <c r="E900" t="n">
        <v>0.7375263157894737</v>
      </c>
    </row>
    <row r="901">
      <c r="A901" t="inlineStr">
        <is>
          <t>603538</t>
        </is>
      </c>
      <c r="B901" t="n">
        <v>0.008094922952309893</v>
      </c>
      <c r="C901" t="n">
        <v>25.82175533717383</v>
      </c>
      <c r="D901" t="n">
        <v>40.87573684210526</v>
      </c>
      <c r="E901" t="n">
        <v>4.016</v>
      </c>
    </row>
    <row r="902">
      <c r="A902" t="inlineStr">
        <is>
          <t>600539</t>
        </is>
      </c>
      <c r="B902" t="n">
        <v>0.0001567940642899624</v>
      </c>
      <c r="C902" t="n">
        <v>25.64102564102564</v>
      </c>
      <c r="D902" t="n">
        <v>6.922578947368421</v>
      </c>
      <c r="E902" t="n">
        <v>0.3143157894736842</v>
      </c>
    </row>
    <row r="903">
      <c r="A903" t="inlineStr">
        <is>
          <t>603429</t>
        </is>
      </c>
      <c r="B903" t="n">
        <v>0.004805729053328891</v>
      </c>
      <c r="C903" t="n">
        <v>25.51753274186734</v>
      </c>
      <c r="D903" t="n">
        <v>34.35936842105263</v>
      </c>
      <c r="E903" t="n">
        <v>1.582526315789473</v>
      </c>
    </row>
    <row r="904">
      <c r="A904" t="inlineStr">
        <is>
          <t>603515</t>
        </is>
      </c>
      <c r="B904" t="n">
        <v>0.001776783075890035</v>
      </c>
      <c r="C904" t="n">
        <v>25.45681063122924</v>
      </c>
      <c r="D904" t="n">
        <v>27.84289473684211</v>
      </c>
      <c r="E904" t="n">
        <v>0.3024736842105264</v>
      </c>
    </row>
    <row r="905">
      <c r="A905" t="inlineStr">
        <is>
          <t>600501</t>
        </is>
      </c>
      <c r="B905" t="n">
        <v>0.0006908142423471689</v>
      </c>
      <c r="C905" t="n">
        <v>25.2720677146312</v>
      </c>
      <c r="D905" t="n">
        <v>10.04910526315789</v>
      </c>
      <c r="E905" t="n">
        <v>2.672578947368421</v>
      </c>
    </row>
    <row r="906">
      <c r="A906" t="inlineStr">
        <is>
          <t>600382</t>
        </is>
      </c>
      <c r="B906" t="n">
        <v>0.0002010553645659503</v>
      </c>
      <c r="C906" t="n">
        <v>25.05307855626327</v>
      </c>
      <c r="D906" t="n">
        <v>5.242842105263157</v>
      </c>
      <c r="E906" t="n">
        <v>1.473842105263158</v>
      </c>
    </row>
    <row r="907">
      <c r="A907" t="inlineStr">
        <is>
          <t>600742</t>
        </is>
      </c>
      <c r="B907" t="n">
        <v>0.001193040366874876</v>
      </c>
      <c r="C907" t="n">
        <v>25.03113325031132</v>
      </c>
      <c r="D907" t="n">
        <v>9.73557894736842</v>
      </c>
      <c r="E907" t="n">
        <v>1.381789473684211</v>
      </c>
    </row>
    <row r="908">
      <c r="A908" t="inlineStr">
        <is>
          <t>601088</t>
        </is>
      </c>
      <c r="B908" t="n">
        <v>0.000608885144500474</v>
      </c>
      <c r="C908" t="n">
        <v>24.89597780859918</v>
      </c>
      <c r="D908" t="n">
        <v>16.15852631578948</v>
      </c>
      <c r="E908" t="n">
        <v>0.1865789473684211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9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0.1013448827954964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300274</t>
        </is>
      </c>
      <c r="B3" t="n">
        <v>0.05756490593865542</v>
      </c>
      <c r="C3" t="n">
        <v>613.5241855873642</v>
      </c>
      <c r="D3" t="n">
        <v>25.62384615384616</v>
      </c>
      <c r="E3" t="n">
        <v>3.561692307692308</v>
      </c>
    </row>
    <row r="4">
      <c r="A4" t="inlineStr">
        <is>
          <t>002985</t>
        </is>
      </c>
      <c r="B4" t="n">
        <v>0.05699691206383379</v>
      </c>
      <c r="C4" t="n">
        <v>514.8218829516539</v>
      </c>
      <c r="D4" t="n">
        <v>147.2159036144578</v>
      </c>
      <c r="E4" t="n">
        <v>8.565602409638556</v>
      </c>
    </row>
    <row r="5">
      <c r="A5" t="inlineStr">
        <is>
          <t>000799</t>
        </is>
      </c>
      <c r="B5" t="n">
        <v>0.0700675991401106</v>
      </c>
      <c r="C5" t="n">
        <v>469.9198834668609</v>
      </c>
      <c r="D5" t="n">
        <v>74.75943589743589</v>
      </c>
      <c r="E5" t="n">
        <v>4.803487179487179</v>
      </c>
    </row>
    <row r="6">
      <c r="A6" t="inlineStr">
        <is>
          <t>300850</t>
        </is>
      </c>
      <c r="B6" t="n">
        <v>0.07965971973874823</v>
      </c>
      <c r="C6" t="n">
        <v>464.7827622748145</v>
      </c>
      <c r="D6" t="n">
        <v>87.33059322033898</v>
      </c>
      <c r="E6" t="n">
        <v>15.76898305084745</v>
      </c>
    </row>
    <row r="7">
      <c r="A7" t="inlineStr">
        <is>
          <t>300186</t>
        </is>
      </c>
      <c r="B7" t="n">
        <v>0.05239345447068562</v>
      </c>
      <c r="C7" t="n">
        <v>459.608323133415</v>
      </c>
      <c r="D7" t="n">
        <v>23.83107692307692</v>
      </c>
      <c r="E7" t="n">
        <v>2.12174358974359</v>
      </c>
    </row>
    <row r="8">
      <c r="A8" t="inlineStr">
        <is>
          <t>603129</t>
        </is>
      </c>
      <c r="B8" t="n">
        <v>0.1217288888499065</v>
      </c>
      <c r="C8" t="n">
        <v>403.2938457093326</v>
      </c>
      <c r="D8" t="n">
        <v>101.1591794871795</v>
      </c>
      <c r="E8" t="n">
        <v>1.952769230769231</v>
      </c>
    </row>
    <row r="9">
      <c r="A9" t="inlineStr">
        <is>
          <t>603976</t>
        </is>
      </c>
      <c r="B9" t="n">
        <v>0.06296007225125927</v>
      </c>
      <c r="C9" t="n">
        <v>396.8600682593857</v>
      </c>
      <c r="D9" t="n">
        <v>51.64805128205128</v>
      </c>
      <c r="E9" t="n">
        <v>15.79964102564103</v>
      </c>
    </row>
    <row r="10">
      <c r="A10" t="inlineStr">
        <is>
          <t>002709</t>
        </is>
      </c>
      <c r="B10" t="n">
        <v>0.05660936511280702</v>
      </c>
      <c r="C10" t="n">
        <v>395.9388437649307</v>
      </c>
      <c r="D10" t="n">
        <v>46.99343589743589</v>
      </c>
      <c r="E10" t="n">
        <v>2.339692307692308</v>
      </c>
    </row>
    <row r="11">
      <c r="A11" t="inlineStr">
        <is>
          <t>600472</t>
        </is>
      </c>
      <c r="B11" t="n">
        <v>0.05329306002713344</v>
      </c>
      <c r="C11" t="n">
        <v>386.1163227016885</v>
      </c>
      <c r="D11" t="n">
        <v>36.98394871794872</v>
      </c>
      <c r="E11" t="n">
        <v>0</v>
      </c>
    </row>
    <row r="12">
      <c r="A12" t="inlineStr">
        <is>
          <t>601633</t>
        </is>
      </c>
      <c r="B12" t="n">
        <v>0.02152537084819096</v>
      </c>
      <c r="C12" t="n">
        <v>382.2704081632654</v>
      </c>
      <c r="D12" t="n">
        <v>15.81507692307692</v>
      </c>
      <c r="E12" t="n">
        <v>0.4605128205128205</v>
      </c>
    </row>
    <row r="13">
      <c r="A13" t="inlineStr">
        <is>
          <t>603185</t>
        </is>
      </c>
      <c r="B13" t="n">
        <v>0.0686148530566241</v>
      </c>
      <c r="C13" t="n">
        <v>379.2315680166147</v>
      </c>
      <c r="D13" t="n">
        <v>62.49251282051281</v>
      </c>
      <c r="E13" t="n">
        <v>8.08128205128205</v>
      </c>
    </row>
    <row r="14">
      <c r="A14" t="inlineStr">
        <is>
          <t>300763</t>
        </is>
      </c>
      <c r="B14" t="n">
        <v>0.07679424257212095</v>
      </c>
      <c r="C14" t="n">
        <v>376.1904761904762</v>
      </c>
      <c r="D14" t="n">
        <v>84.85712820512821</v>
      </c>
      <c r="E14" t="n">
        <v>5.842564102564103</v>
      </c>
    </row>
    <row r="15">
      <c r="A15" t="inlineStr">
        <is>
          <t>000995</t>
        </is>
      </c>
      <c r="B15" t="n">
        <v>0.02711322422673611</v>
      </c>
      <c r="C15" t="n">
        <v>363.6627906976744</v>
      </c>
      <c r="D15" t="n">
        <v>7.052307692307691</v>
      </c>
      <c r="E15" t="n">
        <v>2.699589743589744</v>
      </c>
    </row>
    <row r="16">
      <c r="A16" t="inlineStr">
        <is>
          <t>300841</t>
        </is>
      </c>
      <c r="B16" t="n">
        <v>0.2125587949348101</v>
      </c>
      <c r="C16" t="n">
        <v>362.0941478338103</v>
      </c>
      <c r="D16" t="n">
        <v>503.8374814814815</v>
      </c>
      <c r="E16" t="n">
        <v>7.576962962962962</v>
      </c>
    </row>
    <row r="17">
      <c r="A17" t="inlineStr">
        <is>
          <t>600121</t>
        </is>
      </c>
      <c r="B17" t="n">
        <v>0.003692978187823575</v>
      </c>
      <c r="C17" t="n">
        <v>359.1133004926108</v>
      </c>
      <c r="D17" t="n">
        <v>2.489641025641026</v>
      </c>
      <c r="E17" t="n">
        <v>3.101589743589743</v>
      </c>
    </row>
    <row r="18">
      <c r="A18" t="inlineStr">
        <is>
          <t>300846</t>
        </is>
      </c>
      <c r="B18" t="n">
        <v>0.01031099693256002</v>
      </c>
      <c r="C18" t="n">
        <v>357.5257731958764</v>
      </c>
      <c r="D18" t="n">
        <v>27.04357142857143</v>
      </c>
      <c r="E18" t="n">
        <v>14.71984126984127</v>
      </c>
    </row>
    <row r="19">
      <c r="A19" t="inlineStr">
        <is>
          <t>300313</t>
        </is>
      </c>
      <c r="B19" t="n">
        <v>0.03056288576839667</v>
      </c>
      <c r="C19" t="n">
        <v>356.6037735849057</v>
      </c>
      <c r="D19" t="n">
        <v>11.39</v>
      </c>
      <c r="E19" t="n">
        <v>8.249794871794872</v>
      </c>
    </row>
    <row r="20">
      <c r="A20" t="inlineStr">
        <is>
          <t>600316</t>
        </is>
      </c>
      <c r="B20" t="n">
        <v>0.02461131077327935</v>
      </c>
      <c r="C20" t="n">
        <v>353.1474103585657</v>
      </c>
      <c r="D20" t="n">
        <v>26.69446153846154</v>
      </c>
      <c r="E20" t="n">
        <v>3.750923076923077</v>
      </c>
    </row>
    <row r="21">
      <c r="A21" t="inlineStr">
        <is>
          <t>600809</t>
        </is>
      </c>
      <c r="B21" t="n">
        <v>0.1310949099115031</v>
      </c>
      <c r="C21" t="n">
        <v>352.647449041129</v>
      </c>
      <c r="D21" t="n">
        <v>180.1347692307692</v>
      </c>
      <c r="E21" t="n">
        <v>0.571025641025641</v>
      </c>
    </row>
    <row r="22">
      <c r="A22" t="inlineStr">
        <is>
          <t>603486</t>
        </is>
      </c>
      <c r="B22" t="n">
        <v>0.0452099768474929</v>
      </c>
      <c r="C22" t="n">
        <v>333.7745098039216</v>
      </c>
      <c r="D22" t="n">
        <v>41.59923076923077</v>
      </c>
      <c r="E22" t="n">
        <v>2.488461538461538</v>
      </c>
    </row>
    <row r="23">
      <c r="A23" t="inlineStr">
        <is>
          <t>600532</t>
        </is>
      </c>
      <c r="B23" t="n">
        <v>0.005721662185393215</v>
      </c>
      <c r="C23" t="n">
        <v>330.9904153354632</v>
      </c>
      <c r="D23" t="n">
        <v>9.238307692307691</v>
      </c>
      <c r="E23" t="n">
        <v>2.594153846153846</v>
      </c>
    </row>
    <row r="24">
      <c r="A24" t="inlineStr">
        <is>
          <t>300751</t>
        </is>
      </c>
      <c r="B24" t="n">
        <v>0.3037758926721784</v>
      </c>
      <c r="C24" t="n">
        <v>329.847619047619</v>
      </c>
      <c r="D24" t="n">
        <v>336.9672307692308</v>
      </c>
      <c r="E24" t="n">
        <v>2.660051282051282</v>
      </c>
    </row>
    <row r="25">
      <c r="A25" t="inlineStr">
        <is>
          <t>600189</t>
        </is>
      </c>
      <c r="B25" t="n">
        <v>0.006275145852484859</v>
      </c>
      <c r="C25" t="n">
        <v>328.2798833819242</v>
      </c>
      <c r="D25" t="n">
        <v>5.445846153846154</v>
      </c>
      <c r="E25" t="n">
        <v>3.787076923076924</v>
      </c>
    </row>
    <row r="26">
      <c r="A26" t="inlineStr">
        <is>
          <t>600399</t>
        </is>
      </c>
      <c r="B26" t="n">
        <v>0.007529339287046213</v>
      </c>
      <c r="C26" t="n">
        <v>308.2191780821918</v>
      </c>
      <c r="D26" t="n">
        <v>6.894820512820512</v>
      </c>
      <c r="E26" t="n">
        <v>0.9120512820512822</v>
      </c>
    </row>
    <row r="27">
      <c r="A27" t="inlineStr">
        <is>
          <t>600199</t>
        </is>
      </c>
      <c r="B27" t="n">
        <v>0.00802131958338719</v>
      </c>
      <c r="C27" t="n">
        <v>293.711967545639</v>
      </c>
      <c r="D27" t="n">
        <v>7.553435897435897</v>
      </c>
      <c r="E27" t="n">
        <v>5.350564102564103</v>
      </c>
    </row>
    <row r="28">
      <c r="A28" t="inlineStr">
        <is>
          <t>300677</t>
        </is>
      </c>
      <c r="B28" t="n">
        <v>0.07349839021454986</v>
      </c>
      <c r="C28" t="n">
        <v>292.4154025670945</v>
      </c>
      <c r="D28" t="n">
        <v>114.8200512820513</v>
      </c>
      <c r="E28" t="n">
        <v>4.196666666666667</v>
      </c>
    </row>
    <row r="29">
      <c r="A29" t="inlineStr">
        <is>
          <t>300722</t>
        </is>
      </c>
      <c r="B29" t="n">
        <v>0.07843982208829124</v>
      </c>
      <c r="C29" t="n">
        <v>292.3022598870056</v>
      </c>
      <c r="D29" t="n">
        <v>33.82764102564103</v>
      </c>
      <c r="E29" t="n">
        <v>19.61487179487179</v>
      </c>
    </row>
    <row r="30">
      <c r="A30" t="inlineStr">
        <is>
          <t>603919</t>
        </is>
      </c>
      <c r="B30" t="n">
        <v>0.03506564657098307</v>
      </c>
      <c r="C30" t="n">
        <v>288.5796545105566</v>
      </c>
      <c r="D30" t="n">
        <v>22.04702564102564</v>
      </c>
      <c r="E30" t="n">
        <v>3.268307692307692</v>
      </c>
    </row>
    <row r="31">
      <c r="A31" t="inlineStr">
        <is>
          <t>601012</t>
        </is>
      </c>
      <c r="B31" t="n">
        <v>0.03927278968542863</v>
      </c>
      <c r="C31" t="n">
        <v>282.4139361260887</v>
      </c>
      <c r="D31" t="n">
        <v>53.2296923076923</v>
      </c>
      <c r="E31" t="n">
        <v>1.490153846153846</v>
      </c>
    </row>
    <row r="32">
      <c r="A32" t="inlineStr">
        <is>
          <t>600702</t>
        </is>
      </c>
      <c r="B32" t="n">
        <v>0.03645924384435657</v>
      </c>
      <c r="C32" t="n">
        <v>278.8913525498891</v>
      </c>
      <c r="D32" t="n">
        <v>39.39851282051282</v>
      </c>
      <c r="E32" t="n">
        <v>3.60651282051282</v>
      </c>
    </row>
    <row r="33">
      <c r="A33" t="inlineStr">
        <is>
          <t>600559</t>
        </is>
      </c>
      <c r="B33" t="n">
        <v>0.01183827621061497</v>
      </c>
      <c r="C33" t="n">
        <v>278.820697954272</v>
      </c>
      <c r="D33" t="n">
        <v>13.54323076923077</v>
      </c>
      <c r="E33" t="n">
        <v>6.117846153846154</v>
      </c>
    </row>
    <row r="34">
      <c r="A34" t="inlineStr">
        <is>
          <t>601888</t>
        </is>
      </c>
      <c r="B34" t="n">
        <v>0.1040928295839359</v>
      </c>
      <c r="C34" t="n">
        <v>278.3150281275114</v>
      </c>
      <c r="D34" t="n">
        <v>166.5541538461538</v>
      </c>
      <c r="E34" t="n">
        <v>0.7469743589743589</v>
      </c>
    </row>
    <row r="35">
      <c r="A35" t="inlineStr">
        <is>
          <t>300124</t>
        </is>
      </c>
      <c r="B35" t="n">
        <v>0.0385966317685153</v>
      </c>
      <c r="C35" t="n">
        <v>273.4987990392314</v>
      </c>
      <c r="D35" t="n">
        <v>52.84364102564102</v>
      </c>
      <c r="E35" t="n">
        <v>0.8996410256410257</v>
      </c>
    </row>
    <row r="36">
      <c r="A36" t="inlineStr">
        <is>
          <t>300151</t>
        </is>
      </c>
      <c r="B36" t="n">
        <v>0.0106943726474431</v>
      </c>
      <c r="C36" t="n">
        <v>273.061224489796</v>
      </c>
      <c r="D36" t="n">
        <v>18.69492307692308</v>
      </c>
      <c r="E36" t="n">
        <v>3.766205128205128</v>
      </c>
    </row>
    <row r="37">
      <c r="A37" t="inlineStr">
        <is>
          <t>002594</t>
        </is>
      </c>
      <c r="B37" t="n">
        <v>0.106618959149935</v>
      </c>
      <c r="C37" t="n">
        <v>273.0082549433673</v>
      </c>
      <c r="D37" t="n">
        <v>102.4832820512821</v>
      </c>
      <c r="E37" t="n">
        <v>2.70625641025641</v>
      </c>
    </row>
    <row r="38">
      <c r="A38" t="inlineStr">
        <is>
          <t>002568</t>
        </is>
      </c>
      <c r="B38" t="n">
        <v>0.02966758400891597</v>
      </c>
      <c r="C38" t="n">
        <v>269.1681415929204</v>
      </c>
      <c r="D38" t="n">
        <v>56.75902564102563</v>
      </c>
      <c r="E38" t="n">
        <v>1.350923076923077</v>
      </c>
    </row>
    <row r="39">
      <c r="A39" t="inlineStr">
        <is>
          <t>603906</t>
        </is>
      </c>
      <c r="B39" t="n">
        <v>0.01585078872362379</v>
      </c>
      <c r="C39" t="n">
        <v>266.1588683351469</v>
      </c>
      <c r="D39" t="n">
        <v>20.3745641025641</v>
      </c>
      <c r="E39" t="n">
        <v>2.376564102564102</v>
      </c>
    </row>
    <row r="40">
      <c r="A40" t="inlineStr">
        <is>
          <t>601865</t>
        </is>
      </c>
      <c r="B40" t="n">
        <v>0.02067718645502303</v>
      </c>
      <c r="C40" t="n">
        <v>257.847533632287</v>
      </c>
      <c r="D40" t="n">
        <v>23.49358974358974</v>
      </c>
      <c r="E40" t="n">
        <v>4.440102564102564</v>
      </c>
    </row>
    <row r="41">
      <c r="A41" t="inlineStr">
        <is>
          <t>002163</t>
        </is>
      </c>
      <c r="B41" t="n">
        <v>0.01136217469322853</v>
      </c>
      <c r="C41" t="n">
        <v>255.3480475382003</v>
      </c>
      <c r="D41" t="n">
        <v>14.29569230769231</v>
      </c>
      <c r="E41" t="n">
        <v>4.300666666666666</v>
      </c>
    </row>
    <row r="42">
      <c r="A42" t="inlineStr">
        <is>
          <t>603638</t>
        </is>
      </c>
      <c r="B42" t="n">
        <v>0.02141001355851014</v>
      </c>
      <c r="C42" t="n">
        <v>250.1269680040629</v>
      </c>
      <c r="D42" t="n">
        <v>48.12651282051282</v>
      </c>
      <c r="E42" t="n">
        <v>0.4643589743589743</v>
      </c>
    </row>
    <row r="43">
      <c r="A43" t="inlineStr">
        <is>
          <t>601456</t>
        </is>
      </c>
      <c r="B43" t="n">
        <v>0.002934441746050272</v>
      </c>
      <c r="C43" t="n">
        <v>248.5294117647059</v>
      </c>
      <c r="D43" t="n">
        <v>17.14978723404255</v>
      </c>
      <c r="E43" t="n">
        <v>18.66042553191489</v>
      </c>
    </row>
    <row r="44">
      <c r="A44" t="inlineStr">
        <is>
          <t>300831</t>
        </is>
      </c>
      <c r="B44" t="n">
        <v>0.004290487778977571</v>
      </c>
      <c r="C44" t="n">
        <v>241.3612565445026</v>
      </c>
      <c r="D44" t="n">
        <v>22.16564417177914</v>
      </c>
      <c r="E44" t="n">
        <v>15.07883435582822</v>
      </c>
    </row>
    <row r="45">
      <c r="A45" t="inlineStr">
        <is>
          <t>002756</t>
        </is>
      </c>
      <c r="B45" t="n">
        <v>0.01435098453329675</v>
      </c>
      <c r="C45" t="n">
        <v>238.4519350811486</v>
      </c>
      <c r="D45" t="n">
        <v>20.62164102564103</v>
      </c>
      <c r="E45" t="n">
        <v>2.771128205128205</v>
      </c>
    </row>
    <row r="46">
      <c r="A46" t="inlineStr">
        <is>
          <t>601100</t>
        </is>
      </c>
      <c r="B46" t="n">
        <v>0.02888654431365607</v>
      </c>
      <c r="C46" t="n">
        <v>238.2220891948519</v>
      </c>
      <c r="D46" t="n">
        <v>65.36666666666666</v>
      </c>
      <c r="E46" t="n">
        <v>0.464974358974359</v>
      </c>
    </row>
    <row r="47">
      <c r="A47" t="inlineStr">
        <is>
          <t>603267</t>
        </is>
      </c>
      <c r="B47" t="n">
        <v>0.05923297572685025</v>
      </c>
      <c r="C47" t="n">
        <v>234.3547130615424</v>
      </c>
      <c r="D47" t="n">
        <v>64.83989743589743</v>
      </c>
      <c r="E47" t="n">
        <v>3.133948717948718</v>
      </c>
    </row>
    <row r="48">
      <c r="A48" t="inlineStr">
        <is>
          <t>300824</t>
        </is>
      </c>
      <c r="B48" t="n">
        <v>0.005196590518054703</v>
      </c>
      <c r="C48" t="n">
        <v>228.2021151586369</v>
      </c>
      <c r="D48" t="n">
        <v>30.08393939393939</v>
      </c>
      <c r="E48" t="n">
        <v>13.05787878787879</v>
      </c>
    </row>
    <row r="49">
      <c r="A49" t="inlineStr">
        <is>
          <t>600616</t>
        </is>
      </c>
      <c r="B49" t="n">
        <v>0.003209444757529561</v>
      </c>
      <c r="C49" t="n">
        <v>226.1398176291793</v>
      </c>
      <c r="D49" t="n">
        <v>5.093179487179488</v>
      </c>
      <c r="E49" t="n">
        <v>3.295128205128205</v>
      </c>
    </row>
    <row r="50">
      <c r="A50" t="inlineStr">
        <is>
          <t>000568</t>
        </is>
      </c>
      <c r="B50" t="n">
        <v>0.07861426130708543</v>
      </c>
      <c r="C50" t="n">
        <v>224.150781138025</v>
      </c>
      <c r="D50" t="n">
        <v>129.8475384615385</v>
      </c>
      <c r="E50" t="n">
        <v>0.9195384615384615</v>
      </c>
    </row>
    <row r="51">
      <c r="A51" t="inlineStr">
        <is>
          <t>300589</t>
        </is>
      </c>
      <c r="B51" t="n">
        <v>0.02603979222648125</v>
      </c>
      <c r="C51" t="n">
        <v>222.2549019607843</v>
      </c>
      <c r="D51" t="n">
        <v>20.26687179487179</v>
      </c>
      <c r="E51" t="n">
        <v>13.15933333333333</v>
      </c>
    </row>
    <row r="52">
      <c r="A52" t="inlineStr">
        <is>
          <t>601908</t>
        </is>
      </c>
      <c r="B52" t="n">
        <v>0.002383959943014818</v>
      </c>
      <c r="C52" t="n">
        <v>221.5625</v>
      </c>
      <c r="D52" t="n">
        <v>4.912410256410256</v>
      </c>
      <c r="E52" t="n">
        <v>2.203641025641025</v>
      </c>
    </row>
    <row r="53">
      <c r="A53" t="inlineStr">
        <is>
          <t>002612</t>
        </is>
      </c>
      <c r="B53" t="n">
        <v>0.007879869375024892</v>
      </c>
      <c r="C53" t="n">
        <v>220.2860858257477</v>
      </c>
      <c r="D53" t="n">
        <v>10.93882051282051</v>
      </c>
      <c r="E53" t="n">
        <v>5.843999999999999</v>
      </c>
    </row>
    <row r="54">
      <c r="A54" t="inlineStr">
        <is>
          <t>300855</t>
        </is>
      </c>
      <c r="B54" t="n">
        <v>0.006255393992771631</v>
      </c>
      <c r="C54" t="n">
        <v>216.5234633179114</v>
      </c>
      <c r="D54" t="n">
        <v>42.86009090909092</v>
      </c>
      <c r="E54" t="n">
        <v>13.24327272727273</v>
      </c>
    </row>
    <row r="55">
      <c r="A55" t="inlineStr">
        <is>
          <t>000816</t>
        </is>
      </c>
      <c r="B55" t="n">
        <v>0.002932441412154762</v>
      </c>
      <c r="C55" t="n">
        <v>216</v>
      </c>
      <c r="D55" t="n">
        <v>1.91451282051282</v>
      </c>
      <c r="E55" t="n">
        <v>4.743435897435898</v>
      </c>
    </row>
    <row r="56">
      <c r="A56" t="inlineStr">
        <is>
          <t>002979</t>
        </is>
      </c>
      <c r="B56" t="n">
        <v>0.01069298925293629</v>
      </c>
      <c r="C56" t="n">
        <v>214.2452161587527</v>
      </c>
      <c r="D56" t="n">
        <v>37.24458563535912</v>
      </c>
      <c r="E56" t="n">
        <v>12.17629834254144</v>
      </c>
    </row>
    <row r="57">
      <c r="A57" t="inlineStr">
        <is>
          <t>688036</t>
        </is>
      </c>
      <c r="B57" t="n">
        <v>0.06347358649149919</v>
      </c>
      <c r="C57" t="n">
        <v>213.5614179719703</v>
      </c>
      <c r="D57" t="n">
        <v>90.03271794871796</v>
      </c>
      <c r="E57" t="n">
        <v>3.556615384615386</v>
      </c>
    </row>
    <row r="58">
      <c r="A58" t="inlineStr">
        <is>
          <t>300825</t>
        </is>
      </c>
      <c r="B58" t="n">
        <v>0.004355955008591456</v>
      </c>
      <c r="C58" t="n">
        <v>212.2171945701357</v>
      </c>
      <c r="D58" t="n">
        <v>22.81404255319149</v>
      </c>
      <c r="E58" t="n">
        <v>15.24154255319149</v>
      </c>
    </row>
    <row r="59">
      <c r="A59" t="inlineStr">
        <is>
          <t>002706</t>
        </is>
      </c>
      <c r="B59" t="n">
        <v>0.00897806139696025</v>
      </c>
      <c r="C59" t="n">
        <v>211.0659898477158</v>
      </c>
      <c r="D59" t="n">
        <v>20.95348717948718</v>
      </c>
      <c r="E59" t="n">
        <v>1.25051282051282</v>
      </c>
    </row>
    <row r="60">
      <c r="A60" t="inlineStr">
        <is>
          <t>603025</t>
        </is>
      </c>
      <c r="B60" t="n">
        <v>0.008912847917449352</v>
      </c>
      <c r="C60" t="n">
        <v>209.8863636363636</v>
      </c>
      <c r="D60" t="n">
        <v>9.319794871794871</v>
      </c>
      <c r="E60" t="n">
        <v>1.067794871794872</v>
      </c>
    </row>
    <row r="61">
      <c r="A61" t="inlineStr">
        <is>
          <t>002459</t>
        </is>
      </c>
      <c r="B61" t="n">
        <v>0.01962771311169555</v>
      </c>
      <c r="C61" t="n">
        <v>209.1875474563401</v>
      </c>
      <c r="D61" t="n">
        <v>24.42851282051282</v>
      </c>
      <c r="E61" t="n">
        <v>4.117641025641026</v>
      </c>
    </row>
    <row r="62">
      <c r="A62" t="inlineStr">
        <is>
          <t>300225</t>
        </is>
      </c>
      <c r="B62" t="n">
        <v>0.0135812022844831</v>
      </c>
      <c r="C62" t="n">
        <v>206.7542213883677</v>
      </c>
      <c r="D62" t="n">
        <v>11.06666666666667</v>
      </c>
      <c r="E62" t="n">
        <v>5.345435897435898</v>
      </c>
    </row>
    <row r="63">
      <c r="A63" t="inlineStr">
        <is>
          <t>300581</t>
        </is>
      </c>
      <c r="B63" t="n">
        <v>0.03103394181931935</v>
      </c>
      <c r="C63" t="n">
        <v>204.3918918918918</v>
      </c>
      <c r="D63" t="n">
        <v>24.59276923076923</v>
      </c>
      <c r="E63" t="n">
        <v>5.447179487179486</v>
      </c>
    </row>
    <row r="64">
      <c r="A64" t="inlineStr">
        <is>
          <t>688126</t>
        </is>
      </c>
      <c r="B64" t="n">
        <v>0.0132766491299366</v>
      </c>
      <c r="C64" t="n">
        <v>203.5747021081576</v>
      </c>
      <c r="D64" t="n">
        <v>35.10676300578035</v>
      </c>
      <c r="E64" t="n">
        <v>14.73196531791908</v>
      </c>
    </row>
    <row r="65">
      <c r="A65" t="inlineStr">
        <is>
          <t>600610</t>
        </is>
      </c>
      <c r="B65" t="n">
        <v>0.00213641801557053</v>
      </c>
      <c r="C65" t="n">
        <v>202.3952095808384</v>
      </c>
      <c r="D65" t="n">
        <v>3.687435897435897</v>
      </c>
      <c r="E65" t="n">
        <v>2.137333333333333</v>
      </c>
    </row>
    <row r="66">
      <c r="A66" t="inlineStr">
        <is>
          <t>300842</t>
        </is>
      </c>
      <c r="B66" t="n">
        <v>0.01144496482267807</v>
      </c>
      <c r="C66" t="n">
        <v>201.0879025239338</v>
      </c>
      <c r="D66" t="n">
        <v>69.30601503759398</v>
      </c>
      <c r="E66" t="n">
        <v>12.0090977443609</v>
      </c>
    </row>
    <row r="67">
      <c r="A67" t="inlineStr">
        <is>
          <t>300037</t>
        </is>
      </c>
      <c r="B67" t="n">
        <v>0.0332533872169563</v>
      </c>
      <c r="C67" t="n">
        <v>200.8902077151335</v>
      </c>
      <c r="D67" t="n">
        <v>60.16564102564102</v>
      </c>
      <c r="E67" t="n">
        <v>2.771641025641026</v>
      </c>
    </row>
    <row r="68">
      <c r="A68" t="inlineStr">
        <is>
          <t>002625</t>
        </is>
      </c>
      <c r="B68" t="n">
        <v>0.01573318561848032</v>
      </c>
      <c r="C68" t="n">
        <v>199.8652291105121</v>
      </c>
      <c r="D68" t="n">
        <v>15.27635897435898</v>
      </c>
      <c r="E68" t="n">
        <v>2.89</v>
      </c>
    </row>
    <row r="69">
      <c r="A69" t="inlineStr">
        <is>
          <t>300750</t>
        </is>
      </c>
      <c r="B69" t="n">
        <v>0.0741462174850088</v>
      </c>
      <c r="C69" t="n">
        <v>199.7609493724921</v>
      </c>
      <c r="D69" t="n">
        <v>197.1733333333333</v>
      </c>
      <c r="E69" t="n">
        <v>1.427692307692308</v>
      </c>
    </row>
    <row r="70">
      <c r="A70" t="inlineStr">
        <is>
          <t>601919</t>
        </is>
      </c>
      <c r="B70" t="n">
        <v>0.005027153402593571</v>
      </c>
      <c r="C70" t="n">
        <v>199.264705882353</v>
      </c>
      <c r="D70" t="n">
        <v>5.595641025641025</v>
      </c>
      <c r="E70" t="n">
        <v>0.8668205128205129</v>
      </c>
    </row>
    <row r="71">
      <c r="A71" t="inlineStr">
        <is>
          <t>688169</t>
        </is>
      </c>
      <c r="B71" t="n">
        <v>0.4616919562870026</v>
      </c>
      <c r="C71" t="n">
        <v>198.989898989899</v>
      </c>
      <c r="D71" t="n">
        <v>539.621641025641</v>
      </c>
      <c r="E71" t="n">
        <v>3.242820512820513</v>
      </c>
    </row>
    <row r="72">
      <c r="A72" t="inlineStr">
        <is>
          <t>002497</t>
        </is>
      </c>
      <c r="B72" t="n">
        <v>0.005617159464565065</v>
      </c>
      <c r="C72" t="n">
        <v>197.0230040595399</v>
      </c>
      <c r="D72" t="n">
        <v>10.80046153846154</v>
      </c>
      <c r="E72" t="n">
        <v>5.536102564102564</v>
      </c>
    </row>
    <row r="73">
      <c r="A73" t="inlineStr">
        <is>
          <t>600438</t>
        </is>
      </c>
      <c r="B73" t="n">
        <v>0.01370387349297587</v>
      </c>
      <c r="C73" t="n">
        <v>195.9199384141647</v>
      </c>
      <c r="D73" t="n">
        <v>22.54728205128205</v>
      </c>
      <c r="E73" t="n">
        <v>2.082358974358975</v>
      </c>
    </row>
    <row r="74">
      <c r="A74" t="inlineStr">
        <is>
          <t>603317</t>
        </is>
      </c>
      <c r="B74" t="n">
        <v>0.01515709190210993</v>
      </c>
      <c r="C74" t="n">
        <v>195.5084441250449</v>
      </c>
      <c r="D74" t="n">
        <v>55.9976923076923</v>
      </c>
      <c r="E74" t="n">
        <v>3.387076923076923</v>
      </c>
    </row>
    <row r="75">
      <c r="A75" t="inlineStr">
        <is>
          <t>002977</t>
        </is>
      </c>
      <c r="B75" t="n">
        <v>0.02563142859028625</v>
      </c>
      <c r="C75" t="n">
        <v>194.353986043561</v>
      </c>
      <c r="D75" t="n">
        <v>108.3989743589744</v>
      </c>
      <c r="E75" t="n">
        <v>13.09789743589744</v>
      </c>
    </row>
    <row r="76">
      <c r="A76" t="inlineStr">
        <is>
          <t>600918</t>
        </is>
      </c>
      <c r="B76" t="n">
        <v>0.001818435999353067</v>
      </c>
      <c r="C76" t="n">
        <v>193.1854199683043</v>
      </c>
      <c r="D76" t="n">
        <v>15.47958333333333</v>
      </c>
      <c r="E76" t="n">
        <v>11.92020833333333</v>
      </c>
    </row>
    <row r="77">
      <c r="A77" t="inlineStr">
        <is>
          <t>603330</t>
        </is>
      </c>
      <c r="B77" t="n">
        <v>0.01233114815072999</v>
      </c>
      <c r="C77" t="n">
        <v>192.4783027965285</v>
      </c>
      <c r="D77" t="n">
        <v>21.97374358974359</v>
      </c>
      <c r="E77" t="n">
        <v>2.630051282051283</v>
      </c>
    </row>
    <row r="78">
      <c r="A78" t="inlineStr">
        <is>
          <t>603678</t>
        </is>
      </c>
      <c r="B78" t="n">
        <v>0.01872198266276015</v>
      </c>
      <c r="C78" t="n">
        <v>192.4757281553398</v>
      </c>
      <c r="D78" t="n">
        <v>37.60092307692308</v>
      </c>
      <c r="E78" t="n">
        <v>2.363230769230769</v>
      </c>
    </row>
    <row r="79">
      <c r="A79" t="inlineStr">
        <is>
          <t>300832</t>
        </is>
      </c>
      <c r="B79" t="n">
        <v>0.0215993046637517</v>
      </c>
      <c r="C79" t="n">
        <v>192.1681415929203</v>
      </c>
      <c r="D79" t="n">
        <v>153.889875</v>
      </c>
      <c r="E79" t="n">
        <v>6.7780625</v>
      </c>
    </row>
    <row r="80">
      <c r="A80" t="inlineStr">
        <is>
          <t>688333</t>
        </is>
      </c>
      <c r="B80" t="n">
        <v>0.0667081330977104</v>
      </c>
      <c r="C80" t="n">
        <v>191.9323857087975</v>
      </c>
      <c r="D80" t="n">
        <v>86.46651282051283</v>
      </c>
      <c r="E80" t="n">
        <v>4.877025641025641</v>
      </c>
    </row>
    <row r="81">
      <c r="A81" t="inlineStr">
        <is>
          <t>600763</t>
        </is>
      </c>
      <c r="B81" t="n">
        <v>0.06451566094631085</v>
      </c>
      <c r="C81" t="n">
        <v>190.1573976915005</v>
      </c>
      <c r="D81" t="n">
        <v>180.0892307692307</v>
      </c>
      <c r="E81" t="n">
        <v>0.8875897435897435</v>
      </c>
    </row>
    <row r="82">
      <c r="A82" t="inlineStr">
        <is>
          <t>002812</t>
        </is>
      </c>
      <c r="B82" t="n">
        <v>0.03678397180273631</v>
      </c>
      <c r="C82" t="n">
        <v>190.1166359729896</v>
      </c>
      <c r="D82" t="n">
        <v>79.62917948717948</v>
      </c>
      <c r="E82" t="n">
        <v>1.402769230769231</v>
      </c>
    </row>
    <row r="83">
      <c r="A83" t="inlineStr">
        <is>
          <t>600882</t>
        </is>
      </c>
      <c r="B83" t="n">
        <v>0.008408369997659856</v>
      </c>
      <c r="C83" t="n">
        <v>189.8477157360406</v>
      </c>
      <c r="D83" t="n">
        <v>36.05276923076924</v>
      </c>
      <c r="E83" t="n">
        <v>1.681538461538461</v>
      </c>
    </row>
    <row r="84">
      <c r="A84" t="inlineStr">
        <is>
          <t>600760</t>
        </is>
      </c>
      <c r="B84" t="n">
        <v>0.02172708409431336</v>
      </c>
      <c r="C84" t="n">
        <v>189.3412287194671</v>
      </c>
      <c r="D84" t="n">
        <v>49.45384615384615</v>
      </c>
      <c r="E84" t="n">
        <v>4.712358974358974</v>
      </c>
    </row>
    <row r="85">
      <c r="A85" t="inlineStr">
        <is>
          <t>002304</t>
        </is>
      </c>
      <c r="B85" t="n">
        <v>0.05843165571629969</v>
      </c>
      <c r="C85" t="n">
        <v>189.0263319044703</v>
      </c>
      <c r="D85" t="n">
        <v>134.7560512820513</v>
      </c>
      <c r="E85" t="n">
        <v>0.6578461538461537</v>
      </c>
    </row>
    <row r="86">
      <c r="A86" t="inlineStr">
        <is>
          <t>300648</t>
        </is>
      </c>
      <c r="B86" t="n">
        <v>0.0152490647670196</v>
      </c>
      <c r="C86" t="n">
        <v>188.8093689004554</v>
      </c>
      <c r="D86" t="n">
        <v>25.09425641025641</v>
      </c>
      <c r="E86" t="n">
        <v>5.328461538461538</v>
      </c>
    </row>
    <row r="87">
      <c r="A87" t="inlineStr">
        <is>
          <t>603806</t>
        </is>
      </c>
      <c r="B87" t="n">
        <v>0.03025404333350623</v>
      </c>
      <c r="C87" t="n">
        <v>188.8062225228272</v>
      </c>
      <c r="D87" t="n">
        <v>58.51856410256411</v>
      </c>
      <c r="E87" t="n">
        <v>0.6409743589743589</v>
      </c>
    </row>
    <row r="88">
      <c r="A88" t="inlineStr">
        <is>
          <t>002791</t>
        </is>
      </c>
      <c r="B88" t="n">
        <v>0.04938206419448483</v>
      </c>
      <c r="C88" t="n">
        <v>188.5771543086173</v>
      </c>
      <c r="D88" t="n">
        <v>109.9537948717949</v>
      </c>
      <c r="E88" t="n">
        <v>1.106051282051282</v>
      </c>
    </row>
    <row r="89">
      <c r="A89" t="inlineStr">
        <is>
          <t>603535</t>
        </is>
      </c>
      <c r="B89" t="n">
        <v>0.0303322592655244</v>
      </c>
      <c r="C89" t="n">
        <v>188.1401617250673</v>
      </c>
      <c r="D89" t="n">
        <v>30.51861538461538</v>
      </c>
      <c r="E89" t="n">
        <v>3.068615384615385</v>
      </c>
    </row>
    <row r="90">
      <c r="A90" t="inlineStr">
        <is>
          <t>603583</t>
        </is>
      </c>
      <c r="B90" t="n">
        <v>0.02290166636219159</v>
      </c>
      <c r="C90" t="n">
        <v>187.2815172926738</v>
      </c>
      <c r="D90" t="n">
        <v>55.7406153846154</v>
      </c>
      <c r="E90" t="n">
        <v>1.856974358974359</v>
      </c>
    </row>
    <row r="91">
      <c r="A91" t="inlineStr">
        <is>
          <t>300791</t>
        </is>
      </c>
      <c r="B91" t="n">
        <v>0.04693544200248733</v>
      </c>
      <c r="C91" t="n">
        <v>186.7477393202369</v>
      </c>
      <c r="D91" t="n">
        <v>76.18630769230769</v>
      </c>
      <c r="E91" t="n">
        <v>5.734512820512821</v>
      </c>
    </row>
    <row r="92">
      <c r="A92" t="inlineStr">
        <is>
          <t>300726</t>
        </is>
      </c>
      <c r="B92" t="n">
        <v>0.01912424968061108</v>
      </c>
      <c r="C92" t="n">
        <v>185.7424960505529</v>
      </c>
      <c r="D92" t="n">
        <v>38.4765641025641</v>
      </c>
      <c r="E92" t="n">
        <v>5.786923076923076</v>
      </c>
    </row>
    <row r="93">
      <c r="A93" t="inlineStr">
        <is>
          <t>300829</t>
        </is>
      </c>
      <c r="B93" t="n">
        <v>0.02532155348164572</v>
      </c>
      <c r="C93" t="n">
        <v>185.3575832305795</v>
      </c>
      <c r="D93" t="n">
        <v>81.00900584795322</v>
      </c>
      <c r="E93" t="n">
        <v>12.58204678362573</v>
      </c>
    </row>
    <row r="94">
      <c r="A94" t="inlineStr">
        <is>
          <t>002747</t>
        </is>
      </c>
      <c r="B94" t="n">
        <v>0.01173113485730033</v>
      </c>
      <c r="C94" t="n">
        <v>184</v>
      </c>
      <c r="D94" t="n">
        <v>17.11230769230769</v>
      </c>
      <c r="E94" t="n">
        <v>1.602923076923077</v>
      </c>
    </row>
    <row r="95">
      <c r="A95" t="inlineStr">
        <is>
          <t>002245</t>
        </is>
      </c>
      <c r="B95" t="n">
        <v>0.005257811005348089</v>
      </c>
      <c r="C95" t="n">
        <v>180.952380952381</v>
      </c>
      <c r="D95" t="n">
        <v>5.786102564102564</v>
      </c>
      <c r="E95" t="n">
        <v>3.632205128205128</v>
      </c>
    </row>
    <row r="96">
      <c r="A96" t="inlineStr">
        <is>
          <t>601899</t>
        </is>
      </c>
      <c r="B96" t="n">
        <v>0.003002739374242685</v>
      </c>
      <c r="C96" t="n">
        <v>180.6646525679758</v>
      </c>
      <c r="D96" t="n">
        <v>5.949076923076923</v>
      </c>
      <c r="E96" t="n">
        <v>1.414769230769231</v>
      </c>
    </row>
    <row r="97">
      <c r="A97" t="inlineStr">
        <is>
          <t>300390</t>
        </is>
      </c>
      <c r="B97" t="n">
        <v>0.004906308343327745</v>
      </c>
      <c r="C97" t="n">
        <v>180.5017103762828</v>
      </c>
      <c r="D97" t="n">
        <v>15.30846153846154</v>
      </c>
      <c r="E97" t="n">
        <v>6.804358974358974</v>
      </c>
    </row>
    <row r="98">
      <c r="A98" t="inlineStr">
        <is>
          <t>600859</t>
        </is>
      </c>
      <c r="B98" t="n">
        <v>0.04089743237809732</v>
      </c>
      <c r="C98" t="n">
        <v>179.656652360515</v>
      </c>
      <c r="D98" t="n">
        <v>37.89548717948718</v>
      </c>
      <c r="E98" t="n">
        <v>3.628564102564103</v>
      </c>
    </row>
    <row r="99">
      <c r="A99" t="inlineStr">
        <is>
          <t>600765</t>
        </is>
      </c>
      <c r="B99" t="n">
        <v>0.004915310613583208</v>
      </c>
      <c r="C99" t="n">
        <v>179.3296089385475</v>
      </c>
      <c r="D99" t="n">
        <v>13.07133333333333</v>
      </c>
      <c r="E99" t="n">
        <v>2.738717948717948</v>
      </c>
    </row>
    <row r="100">
      <c r="A100" t="inlineStr">
        <is>
          <t>002389</t>
        </is>
      </c>
      <c r="B100" t="n">
        <v>0.009796980254006446</v>
      </c>
      <c r="C100" t="n">
        <v>179.1771620486986</v>
      </c>
      <c r="D100" t="n">
        <v>19.84928205128205</v>
      </c>
      <c r="E100" t="n">
        <v>4.491897435897436</v>
      </c>
    </row>
    <row r="101">
      <c r="A101" t="inlineStr">
        <is>
          <t>002444</t>
        </is>
      </c>
      <c r="B101" t="n">
        <v>0.01325598614304032</v>
      </c>
      <c r="C101" t="n">
        <v>177.7678571428571</v>
      </c>
      <c r="D101" t="n">
        <v>18.16174358974359</v>
      </c>
      <c r="E101" t="n">
        <v>1.916769230769231</v>
      </c>
    </row>
    <row r="102">
      <c r="A102" t="inlineStr">
        <is>
          <t>688298</t>
        </is>
      </c>
      <c r="B102" t="n">
        <v>0.07362309025579861</v>
      </c>
      <c r="C102" t="n">
        <v>177.5878572405306</v>
      </c>
      <c r="D102" t="n">
        <v>144.5241538461538</v>
      </c>
      <c r="E102" t="n">
        <v>9.000820512820512</v>
      </c>
    </row>
    <row r="103">
      <c r="A103" t="inlineStr">
        <is>
          <t>300690</t>
        </is>
      </c>
      <c r="B103" t="n">
        <v>0.02900591314439406</v>
      </c>
      <c r="C103" t="n">
        <v>176.9995267392333</v>
      </c>
      <c r="D103" t="n">
        <v>38.3428717948718</v>
      </c>
      <c r="E103" t="n">
        <v>6.655435897435899</v>
      </c>
    </row>
    <row r="104">
      <c r="A104" t="inlineStr">
        <is>
          <t>000858</t>
        </is>
      </c>
      <c r="B104" t="n">
        <v>0.07259770051658299</v>
      </c>
      <c r="C104" t="n">
        <v>176.9238068127906</v>
      </c>
      <c r="D104" t="n">
        <v>202.5000512820513</v>
      </c>
      <c r="E104" t="n">
        <v>0.5727692307692308</v>
      </c>
    </row>
    <row r="105">
      <c r="A105" t="inlineStr">
        <is>
          <t>000913</t>
        </is>
      </c>
      <c r="B105" t="n">
        <v>0.01478127969337425</v>
      </c>
      <c r="C105" t="n">
        <v>176.3498920086393</v>
      </c>
      <c r="D105" t="n">
        <v>18.7325641025641</v>
      </c>
      <c r="E105" t="n">
        <v>1.448974358974359</v>
      </c>
    </row>
    <row r="106">
      <c r="A106" t="inlineStr">
        <is>
          <t>688002</t>
        </is>
      </c>
      <c r="B106" t="n">
        <v>0.03537950016776606</v>
      </c>
      <c r="C106" t="n">
        <v>176.1881064941528</v>
      </c>
      <c r="D106" t="n">
        <v>71.14994871794872</v>
      </c>
      <c r="E106" t="n">
        <v>3.796820512820513</v>
      </c>
    </row>
    <row r="107">
      <c r="A107" t="inlineStr">
        <is>
          <t>300318</t>
        </is>
      </c>
      <c r="B107" t="n">
        <v>0.01148740653354656</v>
      </c>
      <c r="C107" t="n">
        <v>175.5760368663595</v>
      </c>
      <c r="D107" t="n">
        <v>10.27846153846154</v>
      </c>
      <c r="E107" t="n">
        <v>4.974205128205129</v>
      </c>
    </row>
    <row r="108">
      <c r="A108" t="inlineStr">
        <is>
          <t>603985</t>
        </is>
      </c>
      <c r="B108" t="n">
        <v>0.01403142600754503</v>
      </c>
      <c r="C108" t="n">
        <v>175.542570951586</v>
      </c>
      <c r="D108" t="n">
        <v>22.43076923076923</v>
      </c>
      <c r="E108" t="n">
        <v>3.018564102564103</v>
      </c>
    </row>
    <row r="109">
      <c r="A109" t="inlineStr">
        <is>
          <t>601636</t>
        </is>
      </c>
      <c r="B109" t="n">
        <v>0.004422232287419193</v>
      </c>
      <c r="C109" t="n">
        <v>174.6781115879828</v>
      </c>
      <c r="D109" t="n">
        <v>7.946974358974359</v>
      </c>
      <c r="E109" t="n">
        <v>2.142769230769231</v>
      </c>
    </row>
    <row r="110">
      <c r="A110" t="inlineStr">
        <is>
          <t>000516</t>
        </is>
      </c>
      <c r="B110" t="n">
        <v>0.003739844974264659</v>
      </c>
      <c r="C110" t="n">
        <v>174.4541484716157</v>
      </c>
      <c r="D110" t="n">
        <v>6.253794871794872</v>
      </c>
      <c r="E110" t="n">
        <v>1.904666666666667</v>
      </c>
    </row>
    <row r="111">
      <c r="A111" t="inlineStr">
        <is>
          <t>002891</t>
        </is>
      </c>
      <c r="B111" t="n">
        <v>0.0150528862680866</v>
      </c>
      <c r="C111" t="n">
        <v>173.7619047619048</v>
      </c>
      <c r="D111" t="n">
        <v>41.74205128205129</v>
      </c>
      <c r="E111" t="n">
        <v>3.179948717948718</v>
      </c>
    </row>
    <row r="112">
      <c r="A112" t="inlineStr">
        <is>
          <t>000733</t>
        </is>
      </c>
      <c r="B112" t="n">
        <v>0.02051887971432056</v>
      </c>
      <c r="C112" t="n">
        <v>172.8326379230412</v>
      </c>
      <c r="D112" t="n">
        <v>34.42138461538462</v>
      </c>
      <c r="E112" t="n">
        <v>3.256102564102564</v>
      </c>
    </row>
    <row r="113">
      <c r="A113" t="inlineStr">
        <is>
          <t>300395</t>
        </is>
      </c>
      <c r="B113" t="n">
        <v>0.01741865032660677</v>
      </c>
      <c r="C113" t="n">
        <v>171.9545454545454</v>
      </c>
      <c r="D113" t="n">
        <v>37.45641025641026</v>
      </c>
      <c r="E113" t="n">
        <v>1.593435897435898</v>
      </c>
    </row>
    <row r="114">
      <c r="A114" t="inlineStr">
        <is>
          <t>600988</t>
        </is>
      </c>
      <c r="B114" t="n">
        <v>0.007434147508746739</v>
      </c>
      <c r="C114" t="n">
        <v>171.7754172989378</v>
      </c>
      <c r="D114" t="n">
        <v>14.76333333333334</v>
      </c>
      <c r="E114" t="n">
        <v>5.924153846153846</v>
      </c>
    </row>
    <row r="115">
      <c r="A115" t="inlineStr">
        <is>
          <t>002240</t>
        </is>
      </c>
      <c r="B115" t="n">
        <v>0.006497293806039749</v>
      </c>
      <c r="C115" t="n">
        <v>171.2541620421754</v>
      </c>
      <c r="D115" t="n">
        <v>13.55389743589744</v>
      </c>
      <c r="E115" t="n">
        <v>4.519230769230769</v>
      </c>
    </row>
    <row r="116">
      <c r="A116" t="inlineStr">
        <is>
          <t>002025</t>
        </is>
      </c>
      <c r="B116" t="n">
        <v>0.01678852300145805</v>
      </c>
      <c r="C116" t="n">
        <v>170.2321724709785</v>
      </c>
      <c r="D116" t="n">
        <v>41.31235897435897</v>
      </c>
      <c r="E116" t="n">
        <v>1.737794871794872</v>
      </c>
    </row>
    <row r="117">
      <c r="A117" t="inlineStr">
        <is>
          <t>002149</t>
        </is>
      </c>
      <c r="B117" t="n">
        <v>0.003446556292443946</v>
      </c>
      <c r="C117" t="n">
        <v>168.9705882352941</v>
      </c>
      <c r="D117" t="n">
        <v>8.444051282051284</v>
      </c>
      <c r="E117" t="n">
        <v>3.786871794871795</v>
      </c>
    </row>
    <row r="118">
      <c r="A118" t="inlineStr">
        <is>
          <t>300087</t>
        </is>
      </c>
      <c r="B118" t="n">
        <v>0.005984648139929249</v>
      </c>
      <c r="C118" t="n">
        <v>167.5109170305677</v>
      </c>
      <c r="D118" t="n">
        <v>17.60276923076923</v>
      </c>
      <c r="E118" t="n">
        <v>4.565641025641026</v>
      </c>
    </row>
    <row r="119">
      <c r="A119" t="inlineStr">
        <is>
          <t>300014</t>
        </is>
      </c>
      <c r="B119" t="n">
        <v>0.01731445160300215</v>
      </c>
      <c r="C119" t="n">
        <v>167.0380078636959</v>
      </c>
      <c r="D119" t="n">
        <v>49.58184615384616</v>
      </c>
      <c r="E119" t="n">
        <v>2.026</v>
      </c>
    </row>
    <row r="120">
      <c r="A120" t="inlineStr">
        <is>
          <t>603345</t>
        </is>
      </c>
      <c r="B120" t="n">
        <v>0.0453454163388439</v>
      </c>
      <c r="C120" t="n">
        <v>167.0220130139831</v>
      </c>
      <c r="D120" t="n">
        <v>143.2310256410256</v>
      </c>
      <c r="E120" t="n">
        <v>0.7418461538461539</v>
      </c>
    </row>
    <row r="121">
      <c r="A121" t="inlineStr">
        <is>
          <t>002493</t>
        </is>
      </c>
      <c r="B121" t="n">
        <v>0.008000130919142414</v>
      </c>
      <c r="C121" t="n">
        <v>167.0212765957447</v>
      </c>
      <c r="D121" t="n">
        <v>17.29035897435897</v>
      </c>
      <c r="E121" t="n">
        <v>0.454051282051282</v>
      </c>
    </row>
    <row r="122">
      <c r="A122" t="inlineStr">
        <is>
          <t>603737</t>
        </is>
      </c>
      <c r="B122" t="n">
        <v>0.05410332832314127</v>
      </c>
      <c r="C122" t="n">
        <v>165.323992994746</v>
      </c>
      <c r="D122" t="n">
        <v>120.2606666666667</v>
      </c>
      <c r="E122" t="n">
        <v>0.709025641025641</v>
      </c>
    </row>
    <row r="123">
      <c r="A123" t="inlineStr">
        <is>
          <t>600211</t>
        </is>
      </c>
      <c r="B123" t="n">
        <v>0.07758736775343615</v>
      </c>
      <c r="C123" t="n">
        <v>164.6734854445318</v>
      </c>
      <c r="D123" t="n">
        <v>67.8528717948718</v>
      </c>
      <c r="E123" t="n">
        <v>4.306358974358974</v>
      </c>
    </row>
    <row r="124">
      <c r="A124" t="inlineStr">
        <is>
          <t>600600</t>
        </is>
      </c>
      <c r="B124" t="n">
        <v>0.01927045036879921</v>
      </c>
      <c r="C124" t="n">
        <v>164.643237486688</v>
      </c>
      <c r="D124" t="n">
        <v>73.66441025641026</v>
      </c>
      <c r="E124" t="n">
        <v>1.047897435897436</v>
      </c>
    </row>
    <row r="125">
      <c r="A125" t="inlineStr">
        <is>
          <t>600127</t>
        </is>
      </c>
      <c r="B125" t="n">
        <v>0.001606397962334184</v>
      </c>
      <c r="C125" t="n">
        <v>164.0845070422535</v>
      </c>
      <c r="D125" t="n">
        <v>10.95969230769231</v>
      </c>
      <c r="E125" t="n">
        <v>12.71364102564102</v>
      </c>
    </row>
    <row r="126">
      <c r="A126" t="inlineStr">
        <is>
          <t>688399</t>
        </is>
      </c>
      <c r="B126" t="n">
        <v>0.1793053429725364</v>
      </c>
      <c r="C126" t="n">
        <v>163.4794520547945</v>
      </c>
      <c r="D126" t="n">
        <v>215.7347692307692</v>
      </c>
      <c r="E126" t="n">
        <v>11.91317948717949</v>
      </c>
    </row>
    <row r="127">
      <c r="A127" t="inlineStr">
        <is>
          <t>002919</t>
        </is>
      </c>
      <c r="B127" t="n">
        <v>0.0363874101679887</v>
      </c>
      <c r="C127" t="n">
        <v>163.1578947368421</v>
      </c>
      <c r="D127" t="n">
        <v>29.54235897435897</v>
      </c>
      <c r="E127" t="n">
        <v>8.601641025641026</v>
      </c>
    </row>
    <row r="128">
      <c r="A128" t="inlineStr">
        <is>
          <t>600132</t>
        </is>
      </c>
      <c r="B128" t="n">
        <v>0.037499293556529</v>
      </c>
      <c r="C128" t="n">
        <v>162.6710816777042</v>
      </c>
      <c r="D128" t="n">
        <v>80.46820512820513</v>
      </c>
      <c r="E128" t="n">
        <v>0.6536410256410257</v>
      </c>
    </row>
    <row r="129">
      <c r="A129" t="inlineStr">
        <is>
          <t>603713</t>
        </is>
      </c>
      <c r="B129" t="n">
        <v>0.03981493645018772</v>
      </c>
      <c r="C129" t="n">
        <v>162.2422422422423</v>
      </c>
      <c r="D129" t="n">
        <v>106.5866153846154</v>
      </c>
      <c r="E129" t="n">
        <v>2.368410256410256</v>
      </c>
    </row>
    <row r="130">
      <c r="A130" t="inlineStr">
        <is>
          <t>002651</t>
        </is>
      </c>
      <c r="B130" t="n">
        <v>0.004753478680963271</v>
      </c>
      <c r="C130" t="n">
        <v>161.6780045351474</v>
      </c>
      <c r="D130" t="n">
        <v>7.708461538461537</v>
      </c>
      <c r="E130" t="n">
        <v>2.408358974358974</v>
      </c>
    </row>
    <row r="131">
      <c r="A131" t="inlineStr">
        <is>
          <t>300724</t>
        </is>
      </c>
      <c r="B131" t="n">
        <v>0.03743267343420419</v>
      </c>
      <c r="C131" t="n">
        <v>161.4942528735632</v>
      </c>
      <c r="D131" t="n">
        <v>90.21389743589744</v>
      </c>
      <c r="E131" t="n">
        <v>2.051384615384615</v>
      </c>
    </row>
    <row r="132">
      <c r="A132" t="inlineStr">
        <is>
          <t>603187</t>
        </is>
      </c>
      <c r="B132" t="n">
        <v>0.01689005950767014</v>
      </c>
      <c r="C132" t="n">
        <v>160.8695652173913</v>
      </c>
      <c r="D132" t="n">
        <v>43.4963076923077</v>
      </c>
      <c r="E132" t="n">
        <v>2.783846153846154</v>
      </c>
    </row>
    <row r="133">
      <c r="A133" t="inlineStr">
        <is>
          <t>600607</t>
        </is>
      </c>
      <c r="B133" t="n">
        <v>0.005792151116141008</v>
      </c>
      <c r="C133" t="n">
        <v>159.8895027624309</v>
      </c>
      <c r="D133" t="n">
        <v>17.99707692307692</v>
      </c>
      <c r="E133" t="n">
        <v>0</v>
      </c>
    </row>
    <row r="134">
      <c r="A134" t="inlineStr">
        <is>
          <t>603489</t>
        </is>
      </c>
      <c r="B134" t="n">
        <v>0.06580445106629045</v>
      </c>
      <c r="C134" t="n">
        <v>159.8306936100492</v>
      </c>
      <c r="D134" t="n">
        <v>144.4052307692308</v>
      </c>
      <c r="E134" t="n">
        <v>3.565230769230769</v>
      </c>
    </row>
    <row r="135">
      <c r="A135" t="inlineStr">
        <is>
          <t>603212</t>
        </is>
      </c>
      <c r="B135" t="n">
        <v>0.003766972465189948</v>
      </c>
      <c r="C135" t="n">
        <v>159.0273151232512</v>
      </c>
      <c r="D135" t="n">
        <v>31.14424242424242</v>
      </c>
      <c r="E135" t="n">
        <v>14.32339393939394</v>
      </c>
    </row>
    <row r="136">
      <c r="A136" t="inlineStr">
        <is>
          <t>300827</t>
        </is>
      </c>
      <c r="B136" t="n">
        <v>0.008443083143840527</v>
      </c>
      <c r="C136" t="n">
        <v>158.2477535301669</v>
      </c>
      <c r="D136" t="n">
        <v>53.65826815642458</v>
      </c>
      <c r="E136" t="n">
        <v>14.8272625698324</v>
      </c>
    </row>
    <row r="137">
      <c r="A137" t="inlineStr">
        <is>
          <t>600862</t>
        </is>
      </c>
      <c r="B137" t="n">
        <v>0.006382765839521436</v>
      </c>
      <c r="C137" t="n">
        <v>156.6069906223359</v>
      </c>
      <c r="D137" t="n">
        <v>20.96010256410257</v>
      </c>
      <c r="E137" t="n">
        <v>1.484</v>
      </c>
    </row>
    <row r="138">
      <c r="A138" t="inlineStr">
        <is>
          <t>300680</t>
        </is>
      </c>
      <c r="B138" t="n">
        <v>0.009708490151260105</v>
      </c>
      <c r="C138" t="n">
        <v>156.4502875924404</v>
      </c>
      <c r="D138" t="n">
        <v>22.29241025641026</v>
      </c>
      <c r="E138" t="n">
        <v>10.06892307692308</v>
      </c>
    </row>
    <row r="139">
      <c r="A139" t="inlineStr">
        <is>
          <t>300298</t>
        </is>
      </c>
      <c r="B139" t="n">
        <v>0.01421418411625424</v>
      </c>
      <c r="C139" t="n">
        <v>156.0801144492131</v>
      </c>
      <c r="D139" t="n">
        <v>31.51338461538461</v>
      </c>
      <c r="E139" t="n">
        <v>1.718717948717949</v>
      </c>
    </row>
    <row r="140">
      <c r="A140" t="inlineStr">
        <is>
          <t>603882</t>
        </is>
      </c>
      <c r="B140" t="n">
        <v>0.01795850686344518</v>
      </c>
      <c r="C140" t="n">
        <v>155.932880543348</v>
      </c>
      <c r="D140" t="n">
        <v>88.61589743589745</v>
      </c>
      <c r="E140" t="n">
        <v>1.691128205128205</v>
      </c>
    </row>
    <row r="141">
      <c r="A141" t="inlineStr">
        <is>
          <t>300015</t>
        </is>
      </c>
      <c r="B141" t="n">
        <v>0.01682321083327518</v>
      </c>
      <c r="C141" t="n">
        <v>154.9012933968686</v>
      </c>
      <c r="D141" t="n">
        <v>48.68948717948718</v>
      </c>
      <c r="E141" t="n">
        <v>0.6762051282051282</v>
      </c>
    </row>
    <row r="142">
      <c r="A142" t="inlineStr">
        <is>
          <t>002049</t>
        </is>
      </c>
      <c r="B142" t="n">
        <v>0.0423433471472865</v>
      </c>
      <c r="C142" t="n">
        <v>153.4280303030303</v>
      </c>
      <c r="D142" t="n">
        <v>98.59323076923077</v>
      </c>
      <c r="E142" t="n">
        <v>4.269076923076923</v>
      </c>
    </row>
    <row r="143">
      <c r="A143" t="inlineStr">
        <is>
          <t>603787</t>
        </is>
      </c>
      <c r="B143" t="n">
        <v>0.0170785082061505</v>
      </c>
      <c r="C143" t="n">
        <v>152.9059829059829</v>
      </c>
      <c r="D143" t="n">
        <v>22.5534358974359</v>
      </c>
      <c r="E143" t="n">
        <v>2.810974358974358</v>
      </c>
    </row>
    <row r="144">
      <c r="A144" t="inlineStr">
        <is>
          <t>603288</t>
        </is>
      </c>
      <c r="B144" t="n">
        <v>0.0346782328621351</v>
      </c>
      <c r="C144" t="n">
        <v>150.8945327161266</v>
      </c>
      <c r="D144" t="n">
        <v>143.4563076923077</v>
      </c>
      <c r="E144" t="n">
        <v>0.158</v>
      </c>
    </row>
    <row r="145">
      <c r="A145" t="inlineStr">
        <is>
          <t>600893</t>
        </is>
      </c>
      <c r="B145" t="n">
        <v>0.01448639896875666</v>
      </c>
      <c r="C145" t="n">
        <v>150.7393324883819</v>
      </c>
      <c r="D145" t="n">
        <v>34.73748717948718</v>
      </c>
      <c r="E145" t="n">
        <v>1.35225641025641</v>
      </c>
    </row>
    <row r="146">
      <c r="A146" t="inlineStr">
        <is>
          <t>002192</t>
        </is>
      </c>
      <c r="B146" t="n">
        <v>0.009847568271009985</v>
      </c>
      <c r="C146" t="n">
        <v>150.3052503052503</v>
      </c>
      <c r="D146" t="n">
        <v>19.4</v>
      </c>
      <c r="E146" t="n">
        <v>1.728</v>
      </c>
    </row>
    <row r="147">
      <c r="A147" t="inlineStr">
        <is>
          <t>300122</t>
        </is>
      </c>
      <c r="B147" t="n">
        <v>0.04646394207194685</v>
      </c>
      <c r="C147" t="n">
        <v>150.2707275803723</v>
      </c>
      <c r="D147" t="n">
        <v>118.8762564102564</v>
      </c>
      <c r="E147" t="n">
        <v>1.864871794871795</v>
      </c>
    </row>
    <row r="148">
      <c r="A148" t="inlineStr">
        <is>
          <t>300727</t>
        </is>
      </c>
      <c r="B148" t="n">
        <v>0.02104841052546612</v>
      </c>
      <c r="C148" t="n">
        <v>149.6056782334385</v>
      </c>
      <c r="D148" t="n">
        <v>20.43292307692308</v>
      </c>
      <c r="E148" t="n">
        <v>11.49748717948718</v>
      </c>
    </row>
    <row r="149">
      <c r="A149" t="inlineStr">
        <is>
          <t>600660</t>
        </is>
      </c>
      <c r="B149" t="n">
        <v>0.01393545026139281</v>
      </c>
      <c r="C149" t="n">
        <v>149.2219917012448</v>
      </c>
      <c r="D149" t="n">
        <v>28.16076923076923</v>
      </c>
      <c r="E149" t="n">
        <v>1.162923076923077</v>
      </c>
    </row>
    <row r="150">
      <c r="A150" t="inlineStr">
        <is>
          <t>603218</t>
        </is>
      </c>
      <c r="B150" t="n">
        <v>0.006227456449215648</v>
      </c>
      <c r="C150" t="n">
        <v>149.1762767710049</v>
      </c>
      <c r="D150" t="n">
        <v>20.19261538461539</v>
      </c>
      <c r="E150" t="n">
        <v>1.106923076923077</v>
      </c>
    </row>
    <row r="151">
      <c r="A151" t="inlineStr">
        <is>
          <t>688017</t>
        </is>
      </c>
      <c r="B151" t="n">
        <v>0.03252000936302851</v>
      </c>
      <c r="C151" t="n">
        <v>148.6000339385712</v>
      </c>
      <c r="D151" t="n">
        <v>97.59416666666667</v>
      </c>
      <c r="E151" t="n">
        <v>7.00047619047619</v>
      </c>
    </row>
    <row r="152">
      <c r="A152" t="inlineStr">
        <is>
          <t>002460</t>
        </is>
      </c>
      <c r="B152" t="n">
        <v>0.01903236887146125</v>
      </c>
      <c r="C152" t="n">
        <v>148.3435582822086</v>
      </c>
      <c r="D152" t="n">
        <v>58.45815384615385</v>
      </c>
      <c r="E152" t="n">
        <v>3.852717948717948</v>
      </c>
    </row>
    <row r="153">
      <c r="A153" t="inlineStr">
        <is>
          <t>603198</t>
        </is>
      </c>
      <c r="B153" t="n">
        <v>0.009095042053328426</v>
      </c>
      <c r="C153" t="n">
        <v>147.8693181818182</v>
      </c>
      <c r="D153" t="n">
        <v>23.0096923076923</v>
      </c>
      <c r="E153" t="n">
        <v>1.788205128205128</v>
      </c>
    </row>
    <row r="154">
      <c r="A154" t="inlineStr">
        <is>
          <t>002430</t>
        </is>
      </c>
      <c r="B154" t="n">
        <v>0.01212715877913243</v>
      </c>
      <c r="C154" t="n">
        <v>147.7853492333901</v>
      </c>
      <c r="D154" t="n">
        <v>19.23651282051282</v>
      </c>
      <c r="E154" t="n">
        <v>1.011282051282051</v>
      </c>
    </row>
    <row r="155">
      <c r="A155" t="inlineStr">
        <is>
          <t>603799</t>
        </is>
      </c>
      <c r="B155" t="n">
        <v>0.01205461869955123</v>
      </c>
      <c r="C155" t="n">
        <v>147.6577139287945</v>
      </c>
      <c r="D155" t="n">
        <v>41.55784615384616</v>
      </c>
      <c r="E155" t="n">
        <v>3.548410256410257</v>
      </c>
    </row>
    <row r="156">
      <c r="A156" t="inlineStr">
        <is>
          <t>603298</t>
        </is>
      </c>
      <c r="B156" t="n">
        <v>0.008060218935073155</v>
      </c>
      <c r="C156" t="n">
        <v>147.1764705882353</v>
      </c>
      <c r="D156" t="n">
        <v>14.16020512820513</v>
      </c>
      <c r="E156" t="n">
        <v>0.8191794871794872</v>
      </c>
    </row>
    <row r="157">
      <c r="A157" t="inlineStr">
        <is>
          <t>603416</t>
        </is>
      </c>
      <c r="B157" t="n">
        <v>0.04565359845140243</v>
      </c>
      <c r="C157" t="n">
        <v>146.5798045602606</v>
      </c>
      <c r="D157" t="n">
        <v>63.59728205128206</v>
      </c>
      <c r="E157" t="n">
        <v>2.053076923076923</v>
      </c>
    </row>
    <row r="158">
      <c r="A158" t="inlineStr">
        <is>
          <t>000596</t>
        </is>
      </c>
      <c r="B158" t="n">
        <v>0.06163469746735951</v>
      </c>
      <c r="C158" t="n">
        <v>146.4661109097499</v>
      </c>
      <c r="D158" t="n">
        <v>190.4797435897436</v>
      </c>
      <c r="E158" t="n">
        <v>0.6901025641025641</v>
      </c>
    </row>
    <row r="159">
      <c r="A159" t="inlineStr">
        <is>
          <t>002920</t>
        </is>
      </c>
      <c r="B159" t="n">
        <v>0.01951777400130735</v>
      </c>
      <c r="C159" t="n">
        <v>146.3836017569546</v>
      </c>
      <c r="D159" t="n">
        <v>61.55405128205128</v>
      </c>
      <c r="E159" t="n">
        <v>3.748102564102564</v>
      </c>
    </row>
    <row r="160">
      <c r="A160" t="inlineStr">
        <is>
          <t>300705</t>
        </is>
      </c>
      <c r="B160" t="n">
        <v>0.008191834359956202</v>
      </c>
      <c r="C160" t="n">
        <v>145.4212454212454</v>
      </c>
      <c r="D160" t="n">
        <v>18.06323076923077</v>
      </c>
      <c r="E160" t="n">
        <v>3.932153846153846</v>
      </c>
    </row>
    <row r="161">
      <c r="A161" t="inlineStr">
        <is>
          <t>603338</t>
        </is>
      </c>
      <c r="B161" t="n">
        <v>0.02865410358374091</v>
      </c>
      <c r="C161" t="n">
        <v>145.368574199806</v>
      </c>
      <c r="D161" t="n">
        <v>83.50912820512819</v>
      </c>
      <c r="E161" t="n">
        <v>0.62</v>
      </c>
    </row>
    <row r="162">
      <c r="A162" t="inlineStr">
        <is>
          <t>300847</t>
        </is>
      </c>
      <c r="B162" t="n">
        <v>0.005244352383856787</v>
      </c>
      <c r="C162" t="n">
        <v>145.2452452452453</v>
      </c>
      <c r="D162" t="n">
        <v>29.08441666666667</v>
      </c>
      <c r="E162" t="n">
        <v>20.42391666666667</v>
      </c>
    </row>
    <row r="163">
      <c r="A163" t="inlineStr">
        <is>
          <t>300740</t>
        </is>
      </c>
      <c r="B163" t="n">
        <v>0.006972891071431426</v>
      </c>
      <c r="C163" t="n">
        <v>144.2645074224022</v>
      </c>
      <c r="D163" t="n">
        <v>16.15210256410256</v>
      </c>
      <c r="E163" t="n">
        <v>6.134410256410257</v>
      </c>
    </row>
    <row r="164">
      <c r="A164" t="inlineStr">
        <is>
          <t>002041</t>
        </is>
      </c>
      <c r="B164" t="n">
        <v>0.003898977703733492</v>
      </c>
      <c r="C164" t="n">
        <v>143.9344262295082</v>
      </c>
      <c r="D164" t="n">
        <v>15.84615384615385</v>
      </c>
      <c r="E164" t="n">
        <v>4.059333333333333</v>
      </c>
    </row>
    <row r="165">
      <c r="A165" t="inlineStr">
        <is>
          <t>300347</t>
        </is>
      </c>
      <c r="B165" t="n">
        <v>0.02635959117240447</v>
      </c>
      <c r="C165" t="n">
        <v>143.6086825444679</v>
      </c>
      <c r="D165" t="n">
        <v>102.9322564102564</v>
      </c>
      <c r="E165" t="n">
        <v>1.333282051282051</v>
      </c>
    </row>
    <row r="166">
      <c r="A166" t="inlineStr">
        <is>
          <t>600418</t>
        </is>
      </c>
      <c r="B166" t="n">
        <v>0.00301108146611817</v>
      </c>
      <c r="C166" t="n">
        <v>141.2228796844182</v>
      </c>
      <c r="D166" t="n">
        <v>8.441230769230769</v>
      </c>
      <c r="E166" t="n">
        <v>5.357384615384616</v>
      </c>
    </row>
    <row r="167">
      <c r="A167" t="inlineStr">
        <is>
          <t>600426</t>
        </is>
      </c>
      <c r="B167" t="n">
        <v>0.01055078106609645</v>
      </c>
      <c r="C167" t="n">
        <v>140.8005164622337</v>
      </c>
      <c r="D167" t="n">
        <v>24.29092307692308</v>
      </c>
      <c r="E167" t="n">
        <v>0.9325641025641027</v>
      </c>
    </row>
    <row r="168">
      <c r="A168" t="inlineStr">
        <is>
          <t>300600</t>
        </is>
      </c>
      <c r="B168" t="n">
        <v>0.009154094201699861</v>
      </c>
      <c r="C168" t="n">
        <v>140.6976744186046</v>
      </c>
      <c r="D168" t="n">
        <v>14.666</v>
      </c>
      <c r="E168" t="n">
        <v>3.087076923076923</v>
      </c>
    </row>
    <row r="169">
      <c r="A169" t="inlineStr">
        <is>
          <t>688122</t>
        </is>
      </c>
      <c r="B169" t="n">
        <v>0.01637526433954167</v>
      </c>
      <c r="C169" t="n">
        <v>140.066425120773</v>
      </c>
      <c r="D169" t="n">
        <v>44.65246153846154</v>
      </c>
      <c r="E169" t="n">
        <v>3.764974358974359</v>
      </c>
    </row>
    <row r="170">
      <c r="A170" t="inlineStr">
        <is>
          <t>300595</t>
        </is>
      </c>
      <c r="B170" t="n">
        <v>0.01181724136936365</v>
      </c>
      <c r="C170" t="n">
        <v>139.4621455714703</v>
      </c>
      <c r="D170" t="n">
        <v>59.66989743589744</v>
      </c>
      <c r="E170" t="n">
        <v>1.523641025641026</v>
      </c>
    </row>
    <row r="171">
      <c r="A171" t="inlineStr">
        <is>
          <t>603128</t>
        </is>
      </c>
      <c r="B171" t="n">
        <v>0.002103705042874089</v>
      </c>
      <c r="C171" t="n">
        <v>138.8174807197943</v>
      </c>
      <c r="D171" t="n">
        <v>6.156564102564102</v>
      </c>
      <c r="E171" t="n">
        <v>3.182512820512821</v>
      </c>
    </row>
    <row r="172">
      <c r="A172" t="inlineStr">
        <is>
          <t>688598</t>
        </is>
      </c>
      <c r="B172" t="n">
        <v>0.0268343100393095</v>
      </c>
      <c r="C172" t="n">
        <v>138.5090427878253</v>
      </c>
      <c r="D172" t="n">
        <v>109.348141025641</v>
      </c>
      <c r="E172" t="n">
        <v>10.00833333333333</v>
      </c>
    </row>
    <row r="173">
      <c r="A173" t="inlineStr">
        <is>
          <t>600563</t>
        </is>
      </c>
      <c r="B173" t="n">
        <v>0.02420347006974532</v>
      </c>
      <c r="C173" t="n">
        <v>138.1532329495128</v>
      </c>
      <c r="D173" t="n">
        <v>67.92615384615384</v>
      </c>
      <c r="E173" t="n">
        <v>1.348</v>
      </c>
    </row>
    <row r="174">
      <c r="A174" t="inlineStr">
        <is>
          <t>002026</t>
        </is>
      </c>
      <c r="B174" t="n">
        <v>0.005506116900703583</v>
      </c>
      <c r="C174" t="n">
        <v>137.9958246346555</v>
      </c>
      <c r="D174" t="n">
        <v>8.246153846153845</v>
      </c>
      <c r="E174" t="n">
        <v>3.707179487179488</v>
      </c>
    </row>
    <row r="175">
      <c r="A175" t="inlineStr">
        <is>
          <t>600006</t>
        </is>
      </c>
      <c r="B175" t="n">
        <v>0.002012532041069891</v>
      </c>
      <c r="C175" t="n">
        <v>137.7833753148614</v>
      </c>
      <c r="D175" t="n">
        <v>5.034871794871795</v>
      </c>
      <c r="E175" t="n">
        <v>2.370102564102564</v>
      </c>
    </row>
    <row r="176">
      <c r="A176" t="inlineStr">
        <is>
          <t>600884</t>
        </is>
      </c>
      <c r="B176" t="n">
        <v>0.003786299340737359</v>
      </c>
      <c r="C176" t="n">
        <v>136.3040629095675</v>
      </c>
      <c r="D176" t="n">
        <v>11.15723076923077</v>
      </c>
      <c r="E176" t="n">
        <v>2.712717948717949</v>
      </c>
    </row>
    <row r="177">
      <c r="A177" t="inlineStr">
        <is>
          <t>300034</t>
        </is>
      </c>
      <c r="B177" t="n">
        <v>0.006322172935138661</v>
      </c>
      <c r="C177" t="n">
        <v>136.2023653088042</v>
      </c>
      <c r="D177" t="n">
        <v>21.83666666666667</v>
      </c>
      <c r="E177" t="n">
        <v>2.56348717948718</v>
      </c>
    </row>
    <row r="178">
      <c r="A178" t="inlineStr">
        <is>
          <t>600079</t>
        </is>
      </c>
      <c r="B178" t="n">
        <v>0.008111726558601835</v>
      </c>
      <c r="C178" t="n">
        <v>135.7689631176061</v>
      </c>
      <c r="D178" t="n">
        <v>28.86235897435897</v>
      </c>
      <c r="E178" t="n">
        <v>1.427948717948718</v>
      </c>
    </row>
    <row r="179">
      <c r="A179" t="inlineStr">
        <is>
          <t>600849</t>
        </is>
      </c>
      <c r="B179" t="n">
        <v>0.003786196957489485</v>
      </c>
      <c r="C179" t="n">
        <v>134.9282296650718</v>
      </c>
      <c r="D179" t="n">
        <v>11.50738461538462</v>
      </c>
      <c r="E179" t="n">
        <v>0</v>
      </c>
    </row>
    <row r="180">
      <c r="A180" t="inlineStr">
        <is>
          <t>603027</t>
        </is>
      </c>
      <c r="B180" t="n">
        <v>0.009207013223720448</v>
      </c>
      <c r="C180" t="n">
        <v>134.3573667711599</v>
      </c>
      <c r="D180" t="n">
        <v>32.42646153846154</v>
      </c>
      <c r="E180" t="n">
        <v>1.545589743589743</v>
      </c>
    </row>
    <row r="181">
      <c r="A181" t="inlineStr">
        <is>
          <t>600031</t>
        </is>
      </c>
      <c r="B181" t="n">
        <v>0.005276351362250056</v>
      </c>
      <c r="C181" t="n">
        <v>133.6673346693387</v>
      </c>
      <c r="D181" t="n">
        <v>22.99282051282051</v>
      </c>
      <c r="E181" t="n">
        <v>0.9043589743589745</v>
      </c>
    </row>
    <row r="182">
      <c r="A182" t="inlineStr">
        <is>
          <t>300317</t>
        </is>
      </c>
      <c r="B182" t="n">
        <v>0.00449617278887652</v>
      </c>
      <c r="C182" t="n">
        <v>133.6111111111111</v>
      </c>
      <c r="D182" t="n">
        <v>5.05</v>
      </c>
      <c r="E182" t="n">
        <v>4.40574358974359</v>
      </c>
    </row>
    <row r="183">
      <c r="A183" t="inlineStr">
        <is>
          <t>300759</t>
        </is>
      </c>
      <c r="B183" t="n">
        <v>0.02199267351884429</v>
      </c>
      <c r="C183" t="n">
        <v>133.5143522110163</v>
      </c>
      <c r="D183" t="n">
        <v>92.08856410256411</v>
      </c>
      <c r="E183" t="n">
        <v>1.588205128205128</v>
      </c>
    </row>
    <row r="184">
      <c r="A184" t="inlineStr">
        <is>
          <t>603063</t>
        </is>
      </c>
      <c r="B184" t="n">
        <v>0.005959183226727207</v>
      </c>
      <c r="C184" t="n">
        <v>133.4541062801932</v>
      </c>
      <c r="D184" t="n">
        <v>10.32317948717949</v>
      </c>
      <c r="E184" t="n">
        <v>2.448769230769231</v>
      </c>
    </row>
    <row r="185">
      <c r="A185" t="inlineStr">
        <is>
          <t>300208</t>
        </is>
      </c>
      <c r="B185" t="n">
        <v>0.006863802492201966</v>
      </c>
      <c r="C185" t="n">
        <v>132.9931972789116</v>
      </c>
      <c r="D185" t="n">
        <v>8.809230769230767</v>
      </c>
      <c r="E185" t="n">
        <v>3.545538461538461</v>
      </c>
    </row>
    <row r="186">
      <c r="A186" t="inlineStr">
        <is>
          <t>600059</t>
        </is>
      </c>
      <c r="B186" t="n">
        <v>0.001876917296805225</v>
      </c>
      <c r="C186" t="n">
        <v>132.6949384404925</v>
      </c>
      <c r="D186" t="n">
        <v>9.647948717948717</v>
      </c>
      <c r="E186" t="n">
        <v>2.604256410256411</v>
      </c>
    </row>
    <row r="187">
      <c r="A187" t="inlineStr">
        <is>
          <t>002027</t>
        </is>
      </c>
      <c r="B187" t="n">
        <v>0.003266866631248726</v>
      </c>
      <c r="C187" t="n">
        <v>132.235294117647</v>
      </c>
      <c r="D187" t="n">
        <v>6.898000000000001</v>
      </c>
      <c r="E187" t="n">
        <v>1.034410256410256</v>
      </c>
    </row>
    <row r="188">
      <c r="A188" t="inlineStr">
        <is>
          <t>600197</t>
        </is>
      </c>
      <c r="B188" t="n">
        <v>0.005708178011029516</v>
      </c>
      <c r="C188" t="n">
        <v>132.2103533278554</v>
      </c>
      <c r="D188" t="n">
        <v>19.0191282051282</v>
      </c>
      <c r="E188" t="n">
        <v>4.121641025641026</v>
      </c>
    </row>
    <row r="189">
      <c r="A189" t="inlineStr">
        <is>
          <t>600586</t>
        </is>
      </c>
      <c r="B189" t="n">
        <v>0.001277693139551514</v>
      </c>
      <c r="C189" t="n">
        <v>132.1428571428572</v>
      </c>
      <c r="D189" t="n">
        <v>3.64251282051282</v>
      </c>
      <c r="E189" t="n">
        <v>3.106717948717948</v>
      </c>
    </row>
    <row r="190">
      <c r="A190" t="inlineStr">
        <is>
          <t>601799</t>
        </is>
      </c>
      <c r="B190" t="n">
        <v>0.04714853598774748</v>
      </c>
      <c r="C190" t="n">
        <v>131.7919075144509</v>
      </c>
      <c r="D190" t="n">
        <v>142.8214871794872</v>
      </c>
      <c r="E190" t="n">
        <v>0.5553333333333333</v>
      </c>
    </row>
    <row r="191">
      <c r="A191" t="inlineStr">
        <is>
          <t>300059</t>
        </is>
      </c>
      <c r="B191" t="n">
        <v>0.006678218326620455</v>
      </c>
      <c r="C191" t="n">
        <v>130.6547619047619</v>
      </c>
      <c r="D191" t="n">
        <v>21.99671794871795</v>
      </c>
      <c r="E191" t="n">
        <v>4.379743589743589</v>
      </c>
    </row>
    <row r="192">
      <c r="A192" t="inlineStr">
        <is>
          <t>603076</t>
        </is>
      </c>
      <c r="B192" t="n">
        <v>0.01610770322464627</v>
      </c>
      <c r="C192" t="n">
        <v>130.4390243902439</v>
      </c>
      <c r="D192" t="n">
        <v>34.95769230769231</v>
      </c>
      <c r="E192" t="n">
        <v>5.613538461538461</v>
      </c>
    </row>
    <row r="193">
      <c r="A193" t="inlineStr">
        <is>
          <t>300100</t>
        </is>
      </c>
      <c r="B193" t="n">
        <v>0.01033507310310974</v>
      </c>
      <c r="C193" t="n">
        <v>130.3149606299212</v>
      </c>
      <c r="D193" t="n">
        <v>8.87974358974359</v>
      </c>
      <c r="E193" t="n">
        <v>6.756307692307693</v>
      </c>
    </row>
    <row r="194">
      <c r="A194" t="inlineStr">
        <is>
          <t>600436</t>
        </is>
      </c>
      <c r="B194" t="n">
        <v>0.05242863888030255</v>
      </c>
      <c r="C194" t="n">
        <v>129.5041180507893</v>
      </c>
      <c r="D194" t="n">
        <v>194.2894358974359</v>
      </c>
      <c r="E194" t="n">
        <v>0.7056923076923076</v>
      </c>
    </row>
    <row r="195">
      <c r="A195" t="inlineStr">
        <is>
          <t>300008</t>
        </is>
      </c>
      <c r="B195" t="n">
        <v>0.005131248846636052</v>
      </c>
      <c r="C195" t="n">
        <v>128.9156626506024</v>
      </c>
      <c r="D195" t="n">
        <v>5.180410256410256</v>
      </c>
      <c r="E195" t="n">
        <v>10.77964102564103</v>
      </c>
    </row>
    <row r="196">
      <c r="A196" t="inlineStr">
        <is>
          <t>002571</t>
        </is>
      </c>
      <c r="B196" t="n">
        <v>0.002649630012066802</v>
      </c>
      <c r="C196" t="n">
        <v>127.8651685393259</v>
      </c>
      <c r="D196" t="n">
        <v>6.564461538461538</v>
      </c>
      <c r="E196" t="n">
        <v>6.507794871794871</v>
      </c>
    </row>
    <row r="197">
      <c r="A197" t="inlineStr">
        <is>
          <t>688202</t>
        </is>
      </c>
      <c r="B197" t="n">
        <v>0.0442360001769301</v>
      </c>
      <c r="C197" t="n">
        <v>127.4739583333333</v>
      </c>
      <c r="D197" t="n">
        <v>132.9804615384616</v>
      </c>
      <c r="E197" t="n">
        <v>4.783076923076924</v>
      </c>
    </row>
    <row r="198">
      <c r="A198" t="inlineStr">
        <is>
          <t>300073</t>
        </is>
      </c>
      <c r="B198" t="n">
        <v>0.01849109367547473</v>
      </c>
      <c r="C198" t="n">
        <v>127.4640477025605</v>
      </c>
      <c r="D198" t="n">
        <v>37.35574358974359</v>
      </c>
      <c r="E198" t="n">
        <v>3.634769230769231</v>
      </c>
    </row>
    <row r="199">
      <c r="A199" t="inlineStr">
        <is>
          <t>002541</t>
        </is>
      </c>
      <c r="B199" t="n">
        <v>0.02083088873389971</v>
      </c>
      <c r="C199" t="n">
        <v>127.3179838207841</v>
      </c>
      <c r="D199" t="n">
        <v>32.71682051282051</v>
      </c>
      <c r="E199" t="n">
        <v>2.403128205128206</v>
      </c>
    </row>
    <row r="200">
      <c r="A200" t="inlineStr">
        <is>
          <t>300106</t>
        </is>
      </c>
      <c r="B200" t="n">
        <v>0.005990536168601668</v>
      </c>
      <c r="C200" t="n">
        <v>126.9565217391305</v>
      </c>
      <c r="D200" t="n">
        <v>9.965333333333334</v>
      </c>
      <c r="E200" t="n">
        <v>8.841025641025642</v>
      </c>
    </row>
    <row r="201">
      <c r="A201" t="inlineStr">
        <is>
          <t>300696</t>
        </is>
      </c>
      <c r="B201" t="n">
        <v>0.01775907428045534</v>
      </c>
      <c r="C201" t="n">
        <v>126.1067438973934</v>
      </c>
      <c r="D201" t="n">
        <v>44.59989743589743</v>
      </c>
      <c r="E201" t="n">
        <v>2.517025641025641</v>
      </c>
    </row>
    <row r="202">
      <c r="A202" t="inlineStr">
        <is>
          <t>002241</t>
        </is>
      </c>
      <c r="B202" t="n">
        <v>0.01508559844079318</v>
      </c>
      <c r="C202" t="n">
        <v>126.0448213204119</v>
      </c>
      <c r="D202" t="n">
        <v>32.74964102564103</v>
      </c>
      <c r="E202" t="n">
        <v>3.340564102564103</v>
      </c>
    </row>
    <row r="203">
      <c r="A203" t="inlineStr">
        <is>
          <t>000902</t>
        </is>
      </c>
      <c r="B203" t="n">
        <v>0.002516034697837308</v>
      </c>
      <c r="C203" t="n">
        <v>125.9887005649718</v>
      </c>
      <c r="D203" t="n">
        <v>11.02661538461538</v>
      </c>
      <c r="E203" t="n">
        <v>1.247641025641026</v>
      </c>
    </row>
    <row r="204">
      <c r="A204" t="inlineStr">
        <is>
          <t>002601</t>
        </is>
      </c>
      <c r="B204" t="n">
        <v>0.008448511007073037</v>
      </c>
      <c r="C204" t="n">
        <v>125.7520176082171</v>
      </c>
      <c r="D204" t="n">
        <v>22.52092307692308</v>
      </c>
      <c r="E204" t="n">
        <v>1.71348717948718</v>
      </c>
    </row>
    <row r="205">
      <c r="A205" t="inlineStr">
        <is>
          <t>300551</t>
        </is>
      </c>
      <c r="B205" t="n">
        <v>0.008058548940764918</v>
      </c>
      <c r="C205" t="n">
        <v>125.705329153605</v>
      </c>
      <c r="D205" t="n">
        <v>23.88820512820513</v>
      </c>
      <c r="E205" t="n">
        <v>4.448564102564102</v>
      </c>
    </row>
    <row r="206">
      <c r="A206" t="inlineStr">
        <is>
          <t>600309</t>
        </is>
      </c>
      <c r="B206" t="n">
        <v>0.02309116139573856</v>
      </c>
      <c r="C206" t="n">
        <v>125.4023273087398</v>
      </c>
      <c r="D206" t="n">
        <v>64.27502564102565</v>
      </c>
      <c r="E206" t="n">
        <v>1.271846153846154</v>
      </c>
    </row>
    <row r="207">
      <c r="A207" t="inlineStr">
        <is>
          <t>601216</t>
        </is>
      </c>
      <c r="B207" t="n">
        <v>0.006591003129571141</v>
      </c>
      <c r="C207" t="n">
        <v>125</v>
      </c>
      <c r="D207" t="n">
        <v>5.068307692307693</v>
      </c>
      <c r="E207" t="n">
        <v>2.485333333333333</v>
      </c>
    </row>
    <row r="208">
      <c r="A208" t="inlineStr">
        <is>
          <t>002759</t>
        </is>
      </c>
      <c r="B208" t="n">
        <v>0.007784432573092249</v>
      </c>
      <c r="C208" t="n">
        <v>124.2914979757085</v>
      </c>
      <c r="D208" t="n">
        <v>9.679794871794872</v>
      </c>
      <c r="E208" t="n">
        <v>3.034923076923077</v>
      </c>
    </row>
    <row r="209">
      <c r="A209" t="inlineStr">
        <is>
          <t>000625</t>
        </is>
      </c>
      <c r="B209" t="n">
        <v>0.008161434900638219</v>
      </c>
      <c r="C209" t="n">
        <v>124.1803278688525</v>
      </c>
      <c r="D209" t="n">
        <v>14.0054358974359</v>
      </c>
      <c r="E209" t="n">
        <v>1.937179487179487</v>
      </c>
    </row>
    <row r="210">
      <c r="A210" t="inlineStr">
        <is>
          <t>002810</t>
        </is>
      </c>
      <c r="B210" t="n">
        <v>0.01111972374048759</v>
      </c>
      <c r="C210" t="n">
        <v>123.3766233766234</v>
      </c>
      <c r="D210" t="n">
        <v>31.46</v>
      </c>
      <c r="E210" t="n">
        <v>2.254871794871795</v>
      </c>
    </row>
    <row r="211">
      <c r="A211" t="inlineStr">
        <is>
          <t>002179</t>
        </is>
      </c>
      <c r="B211" t="n">
        <v>0.01322058510408728</v>
      </c>
      <c r="C211" t="n">
        <v>123.175598631699</v>
      </c>
      <c r="D211" t="n">
        <v>46.21271794871794</v>
      </c>
      <c r="E211" t="n">
        <v>0.8879487179487179</v>
      </c>
    </row>
    <row r="212">
      <c r="A212" t="inlineStr">
        <is>
          <t>601168</t>
        </is>
      </c>
      <c r="B212" t="n">
        <v>0.004587149365833028</v>
      </c>
      <c r="C212" t="n">
        <v>123.0630630630631</v>
      </c>
      <c r="D212" t="n">
        <v>8.209794871794871</v>
      </c>
      <c r="E212" t="n">
        <v>1.86774358974359</v>
      </c>
    </row>
    <row r="213">
      <c r="A213" t="inlineStr">
        <is>
          <t>689009</t>
        </is>
      </c>
      <c r="B213" t="n">
        <v>0.006834416862113992</v>
      </c>
      <c r="C213" t="n">
        <v>122.9090909090909</v>
      </c>
      <c r="D213" t="n">
        <v>70.04608695652173</v>
      </c>
      <c r="E213" t="n">
        <v>23.06130434782609</v>
      </c>
    </row>
    <row r="214">
      <c r="A214" t="inlineStr">
        <is>
          <t>002030</t>
        </is>
      </c>
      <c r="B214" t="n">
        <v>0.0116498521151181</v>
      </c>
      <c r="C214" t="n">
        <v>122.8719948018193</v>
      </c>
      <c r="D214" t="n">
        <v>30.42010256410256</v>
      </c>
      <c r="E214" t="n">
        <v>7.382769230769231</v>
      </c>
    </row>
    <row r="215">
      <c r="A215" t="inlineStr">
        <is>
          <t>000768</t>
        </is>
      </c>
      <c r="B215" t="n">
        <v>0.005831006879938713</v>
      </c>
      <c r="C215" t="n">
        <v>122.7079538554948</v>
      </c>
      <c r="D215" t="n">
        <v>22.67020512820513</v>
      </c>
      <c r="E215" t="n">
        <v>1.283589743589744</v>
      </c>
    </row>
    <row r="216">
      <c r="A216" t="inlineStr">
        <is>
          <t>600346</t>
        </is>
      </c>
      <c r="B216" t="n">
        <v>0.006131943636998177</v>
      </c>
      <c r="C216" t="n">
        <v>122.6910828025478</v>
      </c>
      <c r="D216" t="n">
        <v>18.08415384615385</v>
      </c>
      <c r="E216" t="n">
        <v>0.7481025641025643</v>
      </c>
    </row>
    <row r="217">
      <c r="A217" t="inlineStr">
        <is>
          <t>688006</t>
        </is>
      </c>
      <c r="B217" t="n">
        <v>0.01173756090583144</v>
      </c>
      <c r="C217" t="n">
        <v>122.540873760386</v>
      </c>
      <c r="D217" t="n">
        <v>52.01548717948717</v>
      </c>
      <c r="E217" t="n">
        <v>3.950461538461538</v>
      </c>
    </row>
    <row r="218">
      <c r="A218" t="inlineStr">
        <is>
          <t>002646</t>
        </is>
      </c>
      <c r="B218" t="n">
        <v>0.005710047992199528</v>
      </c>
      <c r="C218" t="n">
        <v>122.4806201550387</v>
      </c>
      <c r="D218" t="n">
        <v>11.73066666666667</v>
      </c>
      <c r="E218" t="n">
        <v>2.488615384615385</v>
      </c>
    </row>
    <row r="219">
      <c r="A219" t="inlineStr">
        <is>
          <t>300443</t>
        </is>
      </c>
      <c r="B219" t="n">
        <v>0.01049150792886799</v>
      </c>
      <c r="C219" t="n">
        <v>122.2444889779559</v>
      </c>
      <c r="D219" t="n">
        <v>24.49282051282051</v>
      </c>
      <c r="E219" t="n">
        <v>8.372153846153847</v>
      </c>
    </row>
    <row r="220">
      <c r="A220" t="inlineStr">
        <is>
          <t>603229</t>
        </is>
      </c>
      <c r="B220" t="n">
        <v>0.01294117091397313</v>
      </c>
      <c r="C220" t="n">
        <v>121.6575922565033</v>
      </c>
      <c r="D220" t="n">
        <v>36.32753846153847</v>
      </c>
      <c r="E220" t="n">
        <v>1.948</v>
      </c>
    </row>
    <row r="221">
      <c r="A221" t="inlineStr">
        <is>
          <t>600685</t>
        </is>
      </c>
      <c r="B221" t="n">
        <v>0.01259086983219765</v>
      </c>
      <c r="C221" t="n">
        <v>121.3155703580349</v>
      </c>
      <c r="D221" t="n">
        <v>24.234</v>
      </c>
      <c r="E221" t="n">
        <v>2.799435897435897</v>
      </c>
    </row>
    <row r="222">
      <c r="A222" t="inlineStr">
        <is>
          <t>600711</t>
        </is>
      </c>
      <c r="B222" t="n">
        <v>0.001611020138583193</v>
      </c>
      <c r="C222" t="n">
        <v>121.256038647343</v>
      </c>
      <c r="D222" t="n">
        <v>5.490512820512821</v>
      </c>
      <c r="E222" t="n">
        <v>4.154410256410256</v>
      </c>
    </row>
    <row r="223">
      <c r="A223" t="inlineStr">
        <is>
          <t>000591</t>
        </is>
      </c>
      <c r="B223" t="n">
        <v>0.0009116299734319365</v>
      </c>
      <c r="C223" t="n">
        <v>120.9726443768997</v>
      </c>
      <c r="D223" t="n">
        <v>4.149846153846154</v>
      </c>
      <c r="E223" t="n">
        <v>3.587846153846154</v>
      </c>
    </row>
    <row r="224">
      <c r="A224" t="inlineStr">
        <is>
          <t>300857</t>
        </is>
      </c>
      <c r="B224" t="n">
        <v>0.005154685292233179</v>
      </c>
      <c r="C224" t="n">
        <v>120.537714712472</v>
      </c>
      <c r="D224" t="n">
        <v>35.31194444444444</v>
      </c>
      <c r="E224" t="n">
        <v>13.07814814814815</v>
      </c>
    </row>
    <row r="225">
      <c r="A225" t="inlineStr">
        <is>
          <t>603960</t>
        </is>
      </c>
      <c r="B225" t="n">
        <v>0.01560646338570248</v>
      </c>
      <c r="C225" t="n">
        <v>120.5260685767966</v>
      </c>
      <c r="D225" t="n">
        <v>35.42446153846154</v>
      </c>
      <c r="E225" t="n">
        <v>1.33225641025641</v>
      </c>
    </row>
    <row r="226">
      <c r="A226" t="inlineStr">
        <is>
          <t>688368</t>
        </is>
      </c>
      <c r="B226" t="n">
        <v>0.06679703084981128</v>
      </c>
      <c r="C226" t="n">
        <v>120.4021516393443</v>
      </c>
      <c r="D226" t="n">
        <v>117.6300512820513</v>
      </c>
      <c r="E226" t="n">
        <v>4.514410256410256</v>
      </c>
    </row>
    <row r="227">
      <c r="A227" t="inlineStr">
        <is>
          <t>603127</t>
        </is>
      </c>
      <c r="B227" t="n">
        <v>0.01440493690250341</v>
      </c>
      <c r="C227" t="n">
        <v>120.08537886873</v>
      </c>
      <c r="D227" t="n">
        <v>88.77097435897436</v>
      </c>
      <c r="E227" t="n">
        <v>2.256051282051283</v>
      </c>
    </row>
    <row r="228">
      <c r="A228" t="inlineStr">
        <is>
          <t>600956</t>
        </is>
      </c>
      <c r="B228" t="n">
        <v>0.001064625357430486</v>
      </c>
      <c r="C228" t="n">
        <v>119.6506550218341</v>
      </c>
      <c r="D228" t="n">
        <v>9.528984375</v>
      </c>
      <c r="E228" t="n">
        <v>9.941328125000002</v>
      </c>
    </row>
    <row r="229">
      <c r="A229" t="inlineStr">
        <is>
          <t>688408</t>
        </is>
      </c>
      <c r="B229" t="n">
        <v>0.02459761031257878</v>
      </c>
      <c r="C229" t="n">
        <v>119.4858611825193</v>
      </c>
      <c r="D229" t="n">
        <v>133.7239285714286</v>
      </c>
      <c r="E229" t="n">
        <v>6.352261904761904</v>
      </c>
    </row>
    <row r="230">
      <c r="A230" t="inlineStr">
        <is>
          <t>002847</t>
        </is>
      </c>
      <c r="B230" t="n">
        <v>0.0383912864699431</v>
      </c>
      <c r="C230" t="n">
        <v>118.7772925764192</v>
      </c>
      <c r="D230" t="n">
        <v>108.1801538461538</v>
      </c>
      <c r="E230" t="n">
        <v>1.713076923076923</v>
      </c>
    </row>
    <row r="231">
      <c r="A231" t="inlineStr">
        <is>
          <t>002553</t>
        </is>
      </c>
      <c r="B231" t="n">
        <v>0.001490460620427535</v>
      </c>
      <c r="C231" t="n">
        <v>118.4265010351967</v>
      </c>
      <c r="D231" t="n">
        <v>6.949794871794872</v>
      </c>
      <c r="E231" t="n">
        <v>6.273384615384616</v>
      </c>
    </row>
    <row r="232">
      <c r="A232" t="inlineStr">
        <is>
          <t>300118</t>
        </is>
      </c>
      <c r="B232" t="n">
        <v>0.004529352954444666</v>
      </c>
      <c r="C232" t="n">
        <v>118.2437547312642</v>
      </c>
      <c r="D232" t="n">
        <v>16.0405641025641</v>
      </c>
      <c r="E232" t="n">
        <v>5.913948717948718</v>
      </c>
    </row>
    <row r="233">
      <c r="A233" t="inlineStr">
        <is>
          <t>300729</t>
        </is>
      </c>
      <c r="B233" t="n">
        <v>0.04436585303351084</v>
      </c>
      <c r="C233" t="n">
        <v>117.6229508196721</v>
      </c>
      <c r="D233" t="n">
        <v>48.33933333333334</v>
      </c>
      <c r="E233" t="n">
        <v>9.101384615384616</v>
      </c>
    </row>
    <row r="234">
      <c r="A234" t="inlineStr">
        <is>
          <t>600662</t>
        </is>
      </c>
      <c r="B234" t="n">
        <v>0.003042285688690416</v>
      </c>
      <c r="C234" t="n">
        <v>117.2413793103448</v>
      </c>
      <c r="D234" t="n">
        <v>7.924717948717948</v>
      </c>
      <c r="E234" t="n">
        <v>2.154410256410257</v>
      </c>
    </row>
    <row r="235">
      <c r="A235" t="inlineStr">
        <is>
          <t>300522</t>
        </is>
      </c>
      <c r="B235" t="n">
        <v>0.01247695651510316</v>
      </c>
      <c r="C235" t="n">
        <v>117.0661553211889</v>
      </c>
      <c r="D235" t="n">
        <v>22.572</v>
      </c>
      <c r="E235" t="n">
        <v>2.531179487179487</v>
      </c>
    </row>
    <row r="236">
      <c r="A236" t="inlineStr">
        <is>
          <t>000713</t>
        </is>
      </c>
      <c r="B236" t="n">
        <v>0.001012229221674648</v>
      </c>
      <c r="C236" t="n">
        <v>116.4179104477612</v>
      </c>
      <c r="D236" t="n">
        <v>10.92041025641026</v>
      </c>
      <c r="E236" t="n">
        <v>9.752820512820513</v>
      </c>
    </row>
    <row r="237">
      <c r="A237" t="inlineStr">
        <is>
          <t>300364</t>
        </is>
      </c>
      <c r="B237" t="n">
        <v>0.002474827194764935</v>
      </c>
      <c r="C237" t="n">
        <v>115.9663865546218</v>
      </c>
      <c r="D237" t="n">
        <v>6.766923076923078</v>
      </c>
      <c r="E237" t="n">
        <v>5.840564102564102</v>
      </c>
    </row>
    <row r="238">
      <c r="A238" t="inlineStr">
        <is>
          <t>600456</t>
        </is>
      </c>
      <c r="B238" t="n">
        <v>0.007368836819390419</v>
      </c>
      <c r="C238" t="n">
        <v>115.7829328914664</v>
      </c>
      <c r="D238" t="n">
        <v>31.29492307692308</v>
      </c>
      <c r="E238" t="n">
        <v>1.955230769230769</v>
      </c>
    </row>
    <row r="239">
      <c r="A239" t="inlineStr">
        <is>
          <t>002906</t>
        </is>
      </c>
      <c r="B239" t="n">
        <v>0.007631925404481251</v>
      </c>
      <c r="C239" t="n">
        <v>115.68</v>
      </c>
      <c r="D239" t="n">
        <v>18.39682051282051</v>
      </c>
      <c r="E239" t="n">
        <v>2.357948717948718</v>
      </c>
    </row>
    <row r="240">
      <c r="A240" t="inlineStr">
        <is>
          <t>601689</t>
        </is>
      </c>
      <c r="B240" t="n">
        <v>0.01102235476808841</v>
      </c>
      <c r="C240" t="n">
        <v>115.6565656565657</v>
      </c>
      <c r="D240" t="n">
        <v>31.98682051282051</v>
      </c>
      <c r="E240" t="n">
        <v>1.180666666666667</v>
      </c>
    </row>
    <row r="241">
      <c r="A241" t="inlineStr">
        <is>
          <t>300185</t>
        </is>
      </c>
      <c r="B241" t="n">
        <v>0.002639508865887738</v>
      </c>
      <c r="C241" t="n">
        <v>115.5555555555555</v>
      </c>
      <c r="D241" t="n">
        <v>3.093743589743589</v>
      </c>
      <c r="E241" t="n">
        <v>6.347179487179488</v>
      </c>
    </row>
    <row r="242">
      <c r="A242" t="inlineStr">
        <is>
          <t>002610</t>
        </is>
      </c>
      <c r="B242" t="n">
        <v>0.0006328016979380962</v>
      </c>
      <c r="C242" t="n">
        <v>115.0326797385621</v>
      </c>
      <c r="D242" t="n">
        <v>2.038205128205128</v>
      </c>
      <c r="E242" t="n">
        <v>4.350820512820513</v>
      </c>
    </row>
    <row r="243">
      <c r="A243" t="inlineStr">
        <is>
          <t>000406</t>
        </is>
      </c>
      <c r="B243" t="n">
        <v>0.002839111328360617</v>
      </c>
      <c r="C243" t="n">
        <v>114.8619957537155</v>
      </c>
      <c r="D243" t="n">
        <v>6.756564102564102</v>
      </c>
      <c r="E243" t="n">
        <v>0</v>
      </c>
    </row>
    <row r="244">
      <c r="A244" t="inlineStr">
        <is>
          <t>300782</t>
        </is>
      </c>
      <c r="B244" t="n">
        <v>0.1158813853342126</v>
      </c>
      <c r="C244" t="n">
        <v>114.4967855934433</v>
      </c>
      <c r="D244" t="n">
        <v>407.0169743589743</v>
      </c>
      <c r="E244" t="n">
        <v>4.282153846153846</v>
      </c>
    </row>
    <row r="245">
      <c r="A245" t="inlineStr">
        <is>
          <t>603915</t>
        </is>
      </c>
      <c r="B245" t="n">
        <v>0.008204073038087893</v>
      </c>
      <c r="C245" t="n">
        <v>114.3548387096774</v>
      </c>
      <c r="D245" t="n">
        <v>19.80635897435898</v>
      </c>
      <c r="E245" t="n">
        <v>4.369076923076923</v>
      </c>
    </row>
    <row r="246">
      <c r="A246" t="inlineStr">
        <is>
          <t>000547</t>
        </is>
      </c>
      <c r="B246" t="n">
        <v>0.00326853735483164</v>
      </c>
      <c r="C246" t="n">
        <v>113.841368584759</v>
      </c>
      <c r="D246" t="n">
        <v>18.41512820512821</v>
      </c>
      <c r="E246" t="n">
        <v>3.137641025641025</v>
      </c>
    </row>
    <row r="247">
      <c r="A247" t="inlineStr">
        <is>
          <t>601038</t>
        </is>
      </c>
      <c r="B247" t="n">
        <v>0.00230499081156302</v>
      </c>
      <c r="C247" t="n">
        <v>113.5087719298245</v>
      </c>
      <c r="D247" t="n">
        <v>10.38369230769231</v>
      </c>
      <c r="E247" t="n">
        <v>2.783384615384615</v>
      </c>
    </row>
    <row r="248">
      <c r="A248" t="inlineStr">
        <is>
          <t>300243</t>
        </is>
      </c>
      <c r="B248" t="n">
        <v>0.00462399770017189</v>
      </c>
      <c r="C248" t="n">
        <v>113.5057471264368</v>
      </c>
      <c r="D248" t="n">
        <v>10.94169230769231</v>
      </c>
      <c r="E248" t="n">
        <v>3.01574358974359</v>
      </c>
    </row>
    <row r="249">
      <c r="A249" t="inlineStr">
        <is>
          <t>600143</t>
        </is>
      </c>
      <c r="B249" t="n">
        <v>0.003235169570482077</v>
      </c>
      <c r="C249" t="n">
        <v>112.9192546583851</v>
      </c>
      <c r="D249" t="n">
        <v>14.60641025641026</v>
      </c>
      <c r="E249" t="n">
        <v>2.603692307692308</v>
      </c>
    </row>
    <row r="250">
      <c r="A250" t="inlineStr">
        <is>
          <t>000798</t>
        </is>
      </c>
      <c r="B250" t="n">
        <v>0.002099824153971824</v>
      </c>
      <c r="C250" t="n">
        <v>112.730627306273</v>
      </c>
      <c r="D250" t="n">
        <v>6.958923076923075</v>
      </c>
      <c r="E250" t="n">
        <v>3.62851282051282</v>
      </c>
    </row>
    <row r="251">
      <c r="A251" t="inlineStr">
        <is>
          <t>600754</t>
        </is>
      </c>
      <c r="B251" t="n">
        <v>0.01242899119921135</v>
      </c>
      <c r="C251" t="n">
        <v>112.6702434997937</v>
      </c>
      <c r="D251" t="n">
        <v>37.67348717948718</v>
      </c>
      <c r="E251" t="n">
        <v>0.6968205128205129</v>
      </c>
    </row>
    <row r="252">
      <c r="A252" t="inlineStr">
        <is>
          <t>000916</t>
        </is>
      </c>
      <c r="B252" t="n">
        <v>0.004384994759038885</v>
      </c>
      <c r="C252" t="n">
        <v>112.5301204819277</v>
      </c>
      <c r="D252" t="n">
        <v>6.877641025641025</v>
      </c>
      <c r="E252" t="n">
        <v>2.304820512820513</v>
      </c>
    </row>
    <row r="253">
      <c r="A253" t="inlineStr">
        <is>
          <t>002705</t>
        </is>
      </c>
      <c r="B253" t="n">
        <v>0.01105238073359162</v>
      </c>
      <c r="C253" t="n">
        <v>112.3115577889447</v>
      </c>
      <c r="D253" t="n">
        <v>37.7331282051282</v>
      </c>
      <c r="E253" t="n">
        <v>0.7166153846153847</v>
      </c>
    </row>
    <row r="254">
      <c r="A254" t="inlineStr">
        <is>
          <t>300171</t>
        </is>
      </c>
      <c r="B254" t="n">
        <v>0.006983264720862656</v>
      </c>
      <c r="C254" t="n">
        <v>111.9422572178478</v>
      </c>
      <c r="D254" t="n">
        <v>15.95076923076923</v>
      </c>
      <c r="E254" t="n">
        <v>3.611846153846153</v>
      </c>
    </row>
    <row r="255">
      <c r="A255" t="inlineStr">
        <is>
          <t>603396</t>
        </is>
      </c>
      <c r="B255" t="n">
        <v>0.01277152211439288</v>
      </c>
      <c r="C255" t="n">
        <v>111.3075849232201</v>
      </c>
      <c r="D255" t="n">
        <v>30.74851282051281</v>
      </c>
      <c r="E255" t="n">
        <v>5.173589743589743</v>
      </c>
    </row>
    <row r="256">
      <c r="A256" t="inlineStr">
        <is>
          <t>603319</t>
        </is>
      </c>
      <c r="B256" t="n">
        <v>0.01483292001656016</v>
      </c>
      <c r="C256" t="n">
        <v>111.2479914301018</v>
      </c>
      <c r="D256" t="n">
        <v>29.468</v>
      </c>
      <c r="E256" t="n">
        <v>3.193589743589744</v>
      </c>
    </row>
    <row r="257">
      <c r="A257" t="inlineStr">
        <is>
          <t>002726</t>
        </is>
      </c>
      <c r="B257" t="n">
        <v>0.002745006657958716</v>
      </c>
      <c r="C257" t="n">
        <v>111.2211221122112</v>
      </c>
      <c r="D257" t="n">
        <v>10.24789743589744</v>
      </c>
      <c r="E257" t="n">
        <v>2.791128205128205</v>
      </c>
    </row>
    <row r="258">
      <c r="A258" t="inlineStr">
        <is>
          <t>300816</t>
        </is>
      </c>
      <c r="B258" t="n">
        <v>0.03165852513501577</v>
      </c>
      <c r="C258" t="n">
        <v>111.0352075669994</v>
      </c>
      <c r="D258" t="n">
        <v>76.42241025641026</v>
      </c>
      <c r="E258" t="n">
        <v>7.940102564102565</v>
      </c>
    </row>
    <row r="259">
      <c r="A259" t="inlineStr">
        <is>
          <t>300741</t>
        </is>
      </c>
      <c r="B259" t="n">
        <v>0.01651314704791387</v>
      </c>
      <c r="C259" t="n">
        <v>110.957324106113</v>
      </c>
      <c r="D259" t="n">
        <v>46.17364102564103</v>
      </c>
      <c r="E259" t="n">
        <v>3.257333333333334</v>
      </c>
    </row>
    <row r="260">
      <c r="A260" t="inlineStr">
        <is>
          <t>688536</t>
        </is>
      </c>
      <c r="B260" t="n">
        <v>0.05926882953437807</v>
      </c>
      <c r="C260" t="n">
        <v>110.7317073170732</v>
      </c>
      <c r="D260" t="n">
        <v>341.7970588235293</v>
      </c>
      <c r="E260" t="n">
        <v>8.324705882352941</v>
      </c>
    </row>
    <row r="261">
      <c r="A261" t="inlineStr">
        <is>
          <t>002980</t>
        </is>
      </c>
      <c r="B261" t="n">
        <v>0.01162120866264934</v>
      </c>
      <c r="C261" t="n">
        <v>110.3544776119403</v>
      </c>
      <c r="D261" t="n">
        <v>58.078125</v>
      </c>
      <c r="E261" t="n">
        <v>14.23727272727273</v>
      </c>
    </row>
    <row r="262">
      <c r="A262" t="inlineStr">
        <is>
          <t>300769</t>
        </is>
      </c>
      <c r="B262" t="n">
        <v>0.04408898492042116</v>
      </c>
      <c r="C262" t="n">
        <v>110.1030409650666</v>
      </c>
      <c r="D262" t="n">
        <v>104.5291282051282</v>
      </c>
      <c r="E262" t="n">
        <v>4.836717948717949</v>
      </c>
    </row>
    <row r="263">
      <c r="A263" t="inlineStr">
        <is>
          <t>600416</t>
        </is>
      </c>
      <c r="B263" t="n">
        <v>0.004547957169775779</v>
      </c>
      <c r="C263" t="n">
        <v>110.01001001001</v>
      </c>
      <c r="D263" t="n">
        <v>15.31117948717949</v>
      </c>
      <c r="E263" t="n">
        <v>1.066666666666667</v>
      </c>
    </row>
    <row r="264">
      <c r="A264" t="inlineStr">
        <is>
          <t>603991</t>
        </is>
      </c>
      <c r="B264" t="n">
        <v>0.007322819461357375</v>
      </c>
      <c r="C264" t="n">
        <v>109.5212765957447</v>
      </c>
      <c r="D264" t="n">
        <v>33.83102564102564</v>
      </c>
      <c r="E264" t="n">
        <v>2.535794871794872</v>
      </c>
    </row>
    <row r="265">
      <c r="A265" t="inlineStr">
        <is>
          <t>300492</t>
        </is>
      </c>
      <c r="B265" t="n">
        <v>0.01075304000594361</v>
      </c>
      <c r="C265" t="n">
        <v>109.4709897610922</v>
      </c>
      <c r="D265" t="n">
        <v>41.24651282051282</v>
      </c>
      <c r="E265" t="n">
        <v>1.416923076923077</v>
      </c>
    </row>
    <row r="266">
      <c r="A266" t="inlineStr">
        <is>
          <t>603899</t>
        </is>
      </c>
      <c r="B266" t="n">
        <v>0.01303437366586684</v>
      </c>
      <c r="C266" t="n">
        <v>109.3617021276596</v>
      </c>
      <c r="D266" t="n">
        <v>64.73415384615384</v>
      </c>
      <c r="E266" t="n">
        <v>0.4002564102564102</v>
      </c>
    </row>
    <row r="267">
      <c r="A267" t="inlineStr">
        <is>
          <t>300285</t>
        </is>
      </c>
      <c r="B267" t="n">
        <v>0.009516763911234459</v>
      </c>
      <c r="C267" t="n">
        <v>109.2300556586271</v>
      </c>
      <c r="D267" t="n">
        <v>34.0308717948718</v>
      </c>
      <c r="E267" t="n">
        <v>1.629538461538462</v>
      </c>
    </row>
    <row r="268">
      <c r="A268" t="inlineStr">
        <is>
          <t>300442</t>
        </is>
      </c>
      <c r="B268" t="n">
        <v>0.0132790857729</v>
      </c>
      <c r="C268" t="n">
        <v>108.7880528431936</v>
      </c>
      <c r="D268" t="n">
        <v>24.1</v>
      </c>
      <c r="E268" t="n">
        <v>1.670205128205128</v>
      </c>
    </row>
    <row r="269">
      <c r="A269" t="inlineStr">
        <is>
          <t>603259</t>
        </is>
      </c>
      <c r="B269" t="n">
        <v>0.01688369314608689</v>
      </c>
      <c r="C269" t="n">
        <v>108.4158415841584</v>
      </c>
      <c r="D269" t="n">
        <v>96.96117948717949</v>
      </c>
      <c r="E269" t="n">
        <v>1.113897435897436</v>
      </c>
    </row>
    <row r="270">
      <c r="A270" t="inlineStr">
        <is>
          <t>600573</t>
        </is>
      </c>
      <c r="B270" t="n">
        <v>0.001455887489875515</v>
      </c>
      <c r="C270" t="n">
        <v>108.3778966131907</v>
      </c>
      <c r="D270" t="n">
        <v>7.654256410256409</v>
      </c>
      <c r="E270" t="n">
        <v>4.526307692307692</v>
      </c>
    </row>
    <row r="271">
      <c r="A271" t="inlineStr">
        <is>
          <t>600176</t>
        </is>
      </c>
      <c r="B271" t="n">
        <v>0.005054877595491326</v>
      </c>
      <c r="C271" t="n">
        <v>108.3507306889353</v>
      </c>
      <c r="D271" t="n">
        <v>12.18738461538462</v>
      </c>
      <c r="E271" t="n">
        <v>1.390051282051282</v>
      </c>
    </row>
    <row r="272">
      <c r="A272" t="inlineStr">
        <is>
          <t>603069</t>
        </is>
      </c>
      <c r="B272" t="n">
        <v>0.0325411702389193</v>
      </c>
      <c r="C272" t="n">
        <v>107.1428571428571</v>
      </c>
      <c r="D272" t="n">
        <v>23.09871794871795</v>
      </c>
      <c r="E272" t="n">
        <v>4.701538461538461</v>
      </c>
    </row>
    <row r="273">
      <c r="A273" t="inlineStr">
        <is>
          <t>603179</t>
        </is>
      </c>
      <c r="B273" t="n">
        <v>0.007323330787652313</v>
      </c>
      <c r="C273" t="n">
        <v>106.959706959707</v>
      </c>
      <c r="D273" t="n">
        <v>25.34235897435898</v>
      </c>
      <c r="E273" t="n">
        <v>1.035897435897436</v>
      </c>
    </row>
    <row r="274">
      <c r="A274" t="inlineStr">
        <is>
          <t>688139</t>
        </is>
      </c>
      <c r="B274" t="n">
        <v>0.02299957132359667</v>
      </c>
      <c r="C274" t="n">
        <v>106.8102629078239</v>
      </c>
      <c r="D274" t="n">
        <v>58.31882051282052</v>
      </c>
      <c r="E274" t="n">
        <v>4.112051282051283</v>
      </c>
    </row>
    <row r="275">
      <c r="A275" t="inlineStr">
        <is>
          <t>300083</t>
        </is>
      </c>
      <c r="B275" t="n">
        <v>0.003385905654599844</v>
      </c>
      <c r="C275" t="n">
        <v>106.6666666666666</v>
      </c>
      <c r="D275" t="n">
        <v>7.933948717948718</v>
      </c>
      <c r="E275" t="n">
        <v>4.921589743589744</v>
      </c>
    </row>
    <row r="276">
      <c r="A276" t="inlineStr">
        <is>
          <t>600333</t>
        </is>
      </c>
      <c r="B276" t="n">
        <v>0.0007883493142796034</v>
      </c>
      <c r="C276" t="n">
        <v>106.6666666666666</v>
      </c>
      <c r="D276" t="n">
        <v>4.413487179487179</v>
      </c>
      <c r="E276" t="n">
        <v>2.25225641025641</v>
      </c>
    </row>
    <row r="277">
      <c r="A277" t="inlineStr">
        <is>
          <t>000301</t>
        </is>
      </c>
      <c r="B277" t="n">
        <v>0.002380729108123852</v>
      </c>
      <c r="C277" t="n">
        <v>106.5359477124183</v>
      </c>
      <c r="D277" t="n">
        <v>6.468307692307693</v>
      </c>
      <c r="E277" t="n">
        <v>1.151487179487179</v>
      </c>
    </row>
    <row r="278">
      <c r="A278" t="inlineStr">
        <is>
          <t>600779</t>
        </is>
      </c>
      <c r="B278" t="n">
        <v>0.01271136150676335</v>
      </c>
      <c r="C278" t="n">
        <v>106.3121272365805</v>
      </c>
      <c r="D278" t="n">
        <v>61.8548717948718</v>
      </c>
      <c r="E278" t="n">
        <v>1.168307692307692</v>
      </c>
    </row>
    <row r="279">
      <c r="A279" t="inlineStr">
        <is>
          <t>300484</t>
        </is>
      </c>
      <c r="B279" t="n">
        <v>0.006377227957771366</v>
      </c>
      <c r="C279" t="n">
        <v>106.1381074168798</v>
      </c>
      <c r="D279" t="n">
        <v>13.50492307692308</v>
      </c>
      <c r="E279" t="n">
        <v>7.494871794871795</v>
      </c>
    </row>
    <row r="280">
      <c r="A280" t="inlineStr">
        <is>
          <t>000923</t>
        </is>
      </c>
      <c r="B280" t="n">
        <v>0.007280810226586949</v>
      </c>
      <c r="C280" t="n">
        <v>106.0430463576159</v>
      </c>
      <c r="D280" t="n">
        <v>15.01564102564103</v>
      </c>
      <c r="E280" t="n">
        <v>1.760051282051282</v>
      </c>
    </row>
    <row r="281">
      <c r="A281" t="inlineStr">
        <is>
          <t>600511</t>
        </is>
      </c>
      <c r="B281" t="n">
        <v>0.007067001394046934</v>
      </c>
      <c r="C281" t="n">
        <v>105.8013355592654</v>
      </c>
      <c r="D281" t="n">
        <v>39.91076923076923</v>
      </c>
      <c r="E281" t="n">
        <v>5.874615384615385</v>
      </c>
    </row>
    <row r="282">
      <c r="A282" t="inlineStr">
        <is>
          <t>300433</t>
        </is>
      </c>
      <c r="B282" t="n">
        <v>0.01016681066492931</v>
      </c>
      <c r="C282" t="n">
        <v>105.7123655913979</v>
      </c>
      <c r="D282" t="n">
        <v>27.3848717948718</v>
      </c>
      <c r="E282" t="n">
        <v>1.865384615384615</v>
      </c>
    </row>
    <row r="283">
      <c r="A283" t="inlineStr">
        <is>
          <t>603110</t>
        </is>
      </c>
      <c r="B283" t="n">
        <v>0.003056913309493379</v>
      </c>
      <c r="C283" t="n">
        <v>105.6834532374101</v>
      </c>
      <c r="D283" t="n">
        <v>17.43717948717949</v>
      </c>
      <c r="E283" t="n">
        <v>3.571692307692308</v>
      </c>
    </row>
    <row r="284">
      <c r="A284" t="inlineStr">
        <is>
          <t>002352</t>
        </is>
      </c>
      <c r="B284" t="n">
        <v>0.01865411058148074</v>
      </c>
      <c r="C284" t="n">
        <v>105.2337752965806</v>
      </c>
      <c r="D284" t="n">
        <v>67.02276923076924</v>
      </c>
      <c r="E284" t="n">
        <v>0.4292820512820513</v>
      </c>
    </row>
    <row r="285">
      <c r="A285" t="inlineStr">
        <is>
          <t>601127</t>
        </is>
      </c>
      <c r="B285" t="n">
        <v>0.005588623982310384</v>
      </c>
      <c r="C285" t="n">
        <v>105.0420168067227</v>
      </c>
      <c r="D285" t="n">
        <v>10.19533333333333</v>
      </c>
      <c r="E285" t="n">
        <v>1.482820512820513</v>
      </c>
    </row>
    <row r="286">
      <c r="A286" t="inlineStr">
        <is>
          <t>603369</t>
        </is>
      </c>
      <c r="B286" t="n">
        <v>0.009189317244043505</v>
      </c>
      <c r="C286" t="n">
        <v>105.0017863522687</v>
      </c>
      <c r="D286" t="n">
        <v>43.26384615384616</v>
      </c>
      <c r="E286" t="n">
        <v>0.916153846153846</v>
      </c>
    </row>
    <row r="287">
      <c r="A287" t="inlineStr">
        <is>
          <t>300402</t>
        </is>
      </c>
      <c r="B287" t="n">
        <v>0.0106118575415076</v>
      </c>
      <c r="C287" t="n">
        <v>104.7387606318348</v>
      </c>
      <c r="D287" t="n">
        <v>13.4245641025641</v>
      </c>
      <c r="E287" t="n">
        <v>4.268051282051283</v>
      </c>
    </row>
    <row r="288">
      <c r="A288" t="inlineStr">
        <is>
          <t>300712</t>
        </is>
      </c>
      <c r="B288" t="n">
        <v>0.00299203811801427</v>
      </c>
      <c r="C288" t="n">
        <v>104.6774193548387</v>
      </c>
      <c r="D288" t="n">
        <v>15.58953846153846</v>
      </c>
      <c r="E288" t="n">
        <v>8.109589743589742</v>
      </c>
    </row>
    <row r="289">
      <c r="A289" t="inlineStr">
        <is>
          <t>000333</t>
        </is>
      </c>
      <c r="B289" t="n">
        <v>0.01491464263984827</v>
      </c>
      <c r="C289" t="n">
        <v>104.6569646569647</v>
      </c>
      <c r="D289" t="n">
        <v>68.48076923076923</v>
      </c>
      <c r="E289" t="n">
        <v>0.3917435897435898</v>
      </c>
    </row>
    <row r="290">
      <c r="A290" t="inlineStr">
        <is>
          <t>300496</t>
        </is>
      </c>
      <c r="B290" t="n">
        <v>0.01905780620367628</v>
      </c>
      <c r="C290" t="n">
        <v>104.4025157232704</v>
      </c>
      <c r="D290" t="n">
        <v>81.06635897435899</v>
      </c>
      <c r="E290" t="n">
        <v>3.300205128205128</v>
      </c>
    </row>
    <row r="291">
      <c r="A291" t="inlineStr">
        <is>
          <t>603650</t>
        </is>
      </c>
      <c r="B291" t="n">
        <v>0.01400734261449399</v>
      </c>
      <c r="C291" t="n">
        <v>103.8132807363577</v>
      </c>
      <c r="D291" t="n">
        <v>28.31989743589743</v>
      </c>
      <c r="E291" t="n">
        <v>4.615384615384615</v>
      </c>
    </row>
    <row r="292">
      <c r="A292" t="inlineStr">
        <is>
          <t>002735</t>
        </is>
      </c>
      <c r="B292" t="n">
        <v>0.01376070923596268</v>
      </c>
      <c r="C292" t="n">
        <v>103.6475869809203</v>
      </c>
      <c r="D292" t="n">
        <v>30.33097435897436</v>
      </c>
      <c r="E292" t="n">
        <v>2.049333333333333</v>
      </c>
    </row>
    <row r="293">
      <c r="A293" t="inlineStr">
        <is>
          <t>002959</t>
        </is>
      </c>
      <c r="B293" t="n">
        <v>0.03188313169314395</v>
      </c>
      <c r="C293" t="n">
        <v>103.3913511573659</v>
      </c>
      <c r="D293" t="n">
        <v>111.5259487179487</v>
      </c>
      <c r="E293" t="n">
        <v>4.902820512820512</v>
      </c>
    </row>
    <row r="294">
      <c r="A294" t="inlineStr">
        <is>
          <t>000956</t>
        </is>
      </c>
      <c r="B294" t="n">
        <v>0.002538593008248582</v>
      </c>
      <c r="C294" t="n">
        <v>103.2423208191126</v>
      </c>
      <c r="D294" t="n">
        <v>8.335179487179488</v>
      </c>
      <c r="E294" t="n">
        <v>0</v>
      </c>
    </row>
    <row r="295">
      <c r="A295" t="inlineStr">
        <is>
          <t>300843</t>
        </is>
      </c>
      <c r="B295" t="n">
        <v>0.004356814925678887</v>
      </c>
      <c r="C295" t="n">
        <v>103.1228313671062</v>
      </c>
      <c r="D295" t="n">
        <v>32.20288</v>
      </c>
      <c r="E295" t="n">
        <v>15.96392</v>
      </c>
    </row>
    <row r="296">
      <c r="A296" t="inlineStr">
        <is>
          <t>600151</t>
        </is>
      </c>
      <c r="B296" t="n">
        <v>0.001885023748630755</v>
      </c>
      <c r="C296" t="n">
        <v>103.0516431924883</v>
      </c>
      <c r="D296" t="n">
        <v>6.239794871794872</v>
      </c>
      <c r="E296" t="n">
        <v>2.387641025641026</v>
      </c>
    </row>
    <row r="297">
      <c r="A297" t="inlineStr">
        <is>
          <t>688133</t>
        </is>
      </c>
      <c r="B297" t="n">
        <v>0.0227310424188987</v>
      </c>
      <c r="C297" t="n">
        <v>102.4371783227369</v>
      </c>
      <c r="D297" t="n">
        <v>109.8308888888889</v>
      </c>
      <c r="E297" t="n">
        <v>15.81244444444444</v>
      </c>
    </row>
    <row r="298">
      <c r="A298" t="inlineStr">
        <is>
          <t>603223</t>
        </is>
      </c>
      <c r="B298" t="n">
        <v>0.005942671752896413</v>
      </c>
      <c r="C298" t="n">
        <v>102.3655913978494</v>
      </c>
      <c r="D298" t="n">
        <v>14.36276923076923</v>
      </c>
      <c r="E298" t="n">
        <v>1.324153846153846</v>
      </c>
    </row>
    <row r="299">
      <c r="A299" t="inlineStr">
        <is>
          <t>600519</t>
        </is>
      </c>
      <c r="B299" t="n">
        <v>0.190101451891007</v>
      </c>
      <c r="C299" t="n">
        <v>101.6206343279816</v>
      </c>
      <c r="D299" t="n">
        <v>1558.459230769231</v>
      </c>
      <c r="E299" t="n">
        <v>0.242</v>
      </c>
    </row>
    <row r="300">
      <c r="A300" t="inlineStr">
        <is>
          <t>300138</t>
        </is>
      </c>
      <c r="B300" t="n">
        <v>0.003602096674811089</v>
      </c>
      <c r="C300" t="n">
        <v>101.578947368421</v>
      </c>
      <c r="D300" t="n">
        <v>14.13933333333333</v>
      </c>
      <c r="E300" t="n">
        <v>2.46451282051282</v>
      </c>
    </row>
    <row r="301">
      <c r="A301" t="inlineStr">
        <is>
          <t>600827</t>
        </is>
      </c>
      <c r="B301" t="n">
        <v>0.007741323667271157</v>
      </c>
      <c r="C301" t="n">
        <v>101.3793103448276</v>
      </c>
      <c r="D301" t="n">
        <v>13.90153846153846</v>
      </c>
      <c r="E301" t="n">
        <v>1.887025641025641</v>
      </c>
    </row>
    <row r="302">
      <c r="A302" t="inlineStr">
        <is>
          <t>603816</t>
        </is>
      </c>
      <c r="B302" t="n">
        <v>0.01913880245229851</v>
      </c>
      <c r="C302" t="n">
        <v>101.3420902341519</v>
      </c>
      <c r="D302" t="n">
        <v>57.50774358974358</v>
      </c>
      <c r="E302" t="n">
        <v>0.5467692307692308</v>
      </c>
    </row>
    <row r="303">
      <c r="A303" t="inlineStr">
        <is>
          <t>002414</t>
        </is>
      </c>
      <c r="B303" t="n">
        <v>0.007211304939350298</v>
      </c>
      <c r="C303" t="n">
        <v>101.3018322082932</v>
      </c>
      <c r="D303" t="n">
        <v>32.57297435897436</v>
      </c>
      <c r="E303" t="n">
        <v>1.348923076923077</v>
      </c>
    </row>
    <row r="304">
      <c r="A304" t="inlineStr">
        <is>
          <t>600409</t>
        </is>
      </c>
      <c r="B304" t="n">
        <v>0.002348303077775973</v>
      </c>
      <c r="C304" t="n">
        <v>100.9803921568627</v>
      </c>
      <c r="D304" t="n">
        <v>6.185846153846154</v>
      </c>
      <c r="E304" t="n">
        <v>2.022666666666666</v>
      </c>
    </row>
    <row r="305">
      <c r="A305" t="inlineStr">
        <is>
          <t>603606</t>
        </is>
      </c>
      <c r="B305" t="n">
        <v>0.005919712490070112</v>
      </c>
      <c r="C305" t="n">
        <v>100.5627009646303</v>
      </c>
      <c r="D305" t="n">
        <v>19.01092307692307</v>
      </c>
      <c r="E305" t="n">
        <v>2.596666666666667</v>
      </c>
    </row>
    <row r="306">
      <c r="A306" t="inlineStr">
        <is>
          <t>601717</t>
        </is>
      </c>
      <c r="B306" t="n">
        <v>0.004114634839229889</v>
      </c>
      <c r="C306" t="n">
        <v>100.5504587155963</v>
      </c>
      <c r="D306" t="n">
        <v>7.848871794871796</v>
      </c>
      <c r="E306" t="n">
        <v>2.313333333333333</v>
      </c>
    </row>
    <row r="307">
      <c r="A307" t="inlineStr">
        <is>
          <t>000933</t>
        </is>
      </c>
      <c r="B307" t="n">
        <v>0.001902056473523999</v>
      </c>
      <c r="C307" t="n">
        <v>100.5025125628141</v>
      </c>
      <c r="D307" t="n">
        <v>5.260153846153846</v>
      </c>
      <c r="E307" t="n">
        <v>2.594717948717948</v>
      </c>
    </row>
    <row r="308">
      <c r="A308" t="inlineStr">
        <is>
          <t>600842</t>
        </is>
      </c>
      <c r="B308" t="n">
        <v>0.002067185782418469</v>
      </c>
      <c r="C308" t="n">
        <v>100.2869440459111</v>
      </c>
      <c r="D308" t="n">
        <v>11.31015384615385</v>
      </c>
      <c r="E308" t="n">
        <v>0</v>
      </c>
    </row>
    <row r="309">
      <c r="A309" t="inlineStr">
        <is>
          <t>603833</t>
        </is>
      </c>
      <c r="B309" t="n">
        <v>0.02404769813333214</v>
      </c>
      <c r="C309" t="n">
        <v>99.85141158989599</v>
      </c>
      <c r="D309" t="n">
        <v>99.31605128205129</v>
      </c>
      <c r="E309" t="n">
        <v>0.4186153846153847</v>
      </c>
    </row>
    <row r="310">
      <c r="A310" t="inlineStr">
        <is>
          <t>600336</t>
        </is>
      </c>
      <c r="B310" t="n">
        <v>0.001572582164536832</v>
      </c>
      <c r="C310" t="n">
        <v>99.79919678714857</v>
      </c>
      <c r="D310" t="n">
        <v>7.029692307692308</v>
      </c>
      <c r="E310" t="n">
        <v>5.23123076923077</v>
      </c>
    </row>
    <row r="311">
      <c r="A311" t="inlineStr">
        <is>
          <t>601995</t>
        </is>
      </c>
      <c r="B311" t="n">
        <v>0.004277720245736358</v>
      </c>
      <c r="C311" t="n">
        <v>99.65517241379307</v>
      </c>
      <c r="D311" t="n">
        <v>60.76568181818181</v>
      </c>
      <c r="E311" t="n">
        <v>21.97659090909091</v>
      </c>
    </row>
    <row r="312">
      <c r="A312" t="inlineStr">
        <is>
          <t>300450</t>
        </is>
      </c>
      <c r="B312" t="n">
        <v>0.01310955588630364</v>
      </c>
      <c r="C312" t="n">
        <v>99.21726755218216</v>
      </c>
      <c r="D312" t="n">
        <v>50.24005128205128</v>
      </c>
      <c r="E312" t="n">
        <v>1.876871794871795</v>
      </c>
    </row>
    <row r="313">
      <c r="A313" t="inlineStr">
        <is>
          <t>600459</t>
        </is>
      </c>
      <c r="B313" t="n">
        <v>0.004749385041600378</v>
      </c>
      <c r="C313" t="n">
        <v>99.1492652745553</v>
      </c>
      <c r="D313" t="n">
        <v>22.62907692307692</v>
      </c>
      <c r="E313" t="n">
        <v>4.237897435897436</v>
      </c>
    </row>
    <row r="314">
      <c r="A314" t="inlineStr">
        <is>
          <t>002064</t>
        </is>
      </c>
      <c r="B314" t="n">
        <v>0.002363126895286986</v>
      </c>
      <c r="C314" t="n">
        <v>99.01380670611439</v>
      </c>
      <c r="D314" t="n">
        <v>7.004307692307693</v>
      </c>
      <c r="E314" t="n">
        <v>1.745076923076923</v>
      </c>
    </row>
    <row r="315">
      <c r="A315" t="inlineStr">
        <is>
          <t>600238</t>
        </is>
      </c>
      <c r="B315" t="n">
        <v>0.0005888622291181193</v>
      </c>
      <c r="C315" t="n">
        <v>98.63325740318909</v>
      </c>
      <c r="D315" t="n">
        <v>5.005846153846154</v>
      </c>
      <c r="E315" t="n">
        <v>0.5807179487179488</v>
      </c>
    </row>
    <row r="316">
      <c r="A316" t="inlineStr">
        <is>
          <t>000626</t>
        </is>
      </c>
      <c r="B316" t="n">
        <v>0.00253001271199474</v>
      </c>
      <c r="C316" t="n">
        <v>97.89915966386557</v>
      </c>
      <c r="D316" t="n">
        <v>7.811179487179486</v>
      </c>
      <c r="E316" t="n">
        <v>0.9096923076923078</v>
      </c>
    </row>
    <row r="317">
      <c r="A317" t="inlineStr">
        <is>
          <t>300840</t>
        </is>
      </c>
      <c r="B317" t="n">
        <v>0.00352722051245936</v>
      </c>
      <c r="C317" t="n">
        <v>97.89473684210526</v>
      </c>
      <c r="D317" t="n">
        <v>21.10388429752066</v>
      </c>
      <c r="E317" t="n">
        <v>19.12826446280992</v>
      </c>
    </row>
    <row r="318">
      <c r="A318" t="inlineStr">
        <is>
          <t>600926</t>
        </is>
      </c>
      <c r="B318" t="n">
        <v>0.00318174060868845</v>
      </c>
      <c r="C318" t="n">
        <v>97.87798408488064</v>
      </c>
      <c r="D318" t="n">
        <v>10.87225641025641</v>
      </c>
      <c r="E318" t="n">
        <v>0.6558974358974359</v>
      </c>
    </row>
    <row r="319">
      <c r="A319" t="inlineStr">
        <is>
          <t>603877</t>
        </is>
      </c>
      <c r="B319" t="n">
        <v>0.02096107526379523</v>
      </c>
      <c r="C319" t="n">
        <v>97.49835418038184</v>
      </c>
      <c r="D319" t="n">
        <v>23.21641025641026</v>
      </c>
      <c r="E319" t="n">
        <v>0.356</v>
      </c>
    </row>
    <row r="320">
      <c r="A320" t="inlineStr">
        <is>
          <t>002410</t>
        </is>
      </c>
      <c r="B320" t="n">
        <v>0.009656715035404599</v>
      </c>
      <c r="C320" t="n">
        <v>97.49184850764988</v>
      </c>
      <c r="D320" t="n">
        <v>64.48876923076922</v>
      </c>
      <c r="E320" t="n">
        <v>0.8775384615384616</v>
      </c>
    </row>
    <row r="321">
      <c r="A321" t="inlineStr">
        <is>
          <t>688188</t>
        </is>
      </c>
      <c r="B321" t="n">
        <v>0.07467120871054005</v>
      </c>
      <c r="C321" t="n">
        <v>97.33512987499064</v>
      </c>
      <c r="D321" t="n">
        <v>201.1802564102564</v>
      </c>
      <c r="E321" t="n">
        <v>2.756717948717948</v>
      </c>
    </row>
    <row r="322">
      <c r="A322" t="inlineStr">
        <is>
          <t>600371</t>
        </is>
      </c>
      <c r="B322" t="n">
        <v>0.002407207440434525</v>
      </c>
      <c r="C322" t="n">
        <v>97.27722772277228</v>
      </c>
      <c r="D322" t="n">
        <v>13.54046153846154</v>
      </c>
      <c r="E322" t="n">
        <v>8.151589743589744</v>
      </c>
    </row>
    <row r="323">
      <c r="A323" t="inlineStr">
        <is>
          <t>000615</t>
        </is>
      </c>
      <c r="B323" t="n">
        <v>0.0006579443015692533</v>
      </c>
      <c r="C323" t="n">
        <v>96.89119170984455</v>
      </c>
      <c r="D323" t="n">
        <v>4.522717948717949</v>
      </c>
      <c r="E323" t="n">
        <v>2.787179487179487</v>
      </c>
    </row>
    <row r="324">
      <c r="A324" t="inlineStr">
        <is>
          <t>000661</t>
        </is>
      </c>
      <c r="B324" t="n">
        <v>0.06360770670467468</v>
      </c>
      <c r="C324" t="n">
        <v>96.890350877193</v>
      </c>
      <c r="D324" t="n">
        <v>377.0240000000001</v>
      </c>
      <c r="E324" t="n">
        <v>1.537794871794872</v>
      </c>
    </row>
    <row r="325">
      <c r="A325" t="inlineStr">
        <is>
          <t>601028</t>
        </is>
      </c>
      <c r="B325" t="n">
        <v>0.00324687600509919</v>
      </c>
      <c r="C325" t="n">
        <v>96.45161290322579</v>
      </c>
      <c r="D325" t="n">
        <v>10.65</v>
      </c>
      <c r="E325" t="n">
        <v>0.7956923076923078</v>
      </c>
    </row>
    <row r="326">
      <c r="A326" t="inlineStr">
        <is>
          <t>002487</t>
        </is>
      </c>
      <c r="B326" t="n">
        <v>0.002608581834716662</v>
      </c>
      <c r="C326" t="n">
        <v>96.3282937365011</v>
      </c>
      <c r="D326" t="n">
        <v>7.442153846153848</v>
      </c>
      <c r="E326" t="n">
        <v>2.787692307692308</v>
      </c>
    </row>
    <row r="327">
      <c r="A327" t="inlineStr">
        <is>
          <t>300623</t>
        </is>
      </c>
      <c r="B327" t="n">
        <v>0.01630534889058803</v>
      </c>
      <c r="C327" t="n">
        <v>95.94594594594594</v>
      </c>
      <c r="D327" t="n">
        <v>32.84574358974359</v>
      </c>
      <c r="E327" t="n">
        <v>5.954461538461538</v>
      </c>
    </row>
    <row r="328">
      <c r="A328" t="inlineStr">
        <is>
          <t>002833</t>
        </is>
      </c>
      <c r="B328" t="n">
        <v>0.01210781779872024</v>
      </c>
      <c r="C328" t="n">
        <v>95.82022471910112</v>
      </c>
      <c r="D328" t="n">
        <v>34.27887179487179</v>
      </c>
      <c r="E328" t="n">
        <v>1.508769230769231</v>
      </c>
    </row>
    <row r="329">
      <c r="A329" t="inlineStr">
        <is>
          <t>002475</t>
        </is>
      </c>
      <c r="B329" t="n">
        <v>0.01092125102843921</v>
      </c>
      <c r="C329" t="n">
        <v>95.60822586266991</v>
      </c>
      <c r="D329" t="n">
        <v>48.21276923076923</v>
      </c>
      <c r="E329" t="n">
        <v>1.183435897435897</v>
      </c>
    </row>
    <row r="330">
      <c r="A330" t="inlineStr">
        <is>
          <t>300859</t>
        </is>
      </c>
      <c r="B330" t="n">
        <v>0.009781218299522205</v>
      </c>
      <c r="C330" t="n">
        <v>95.55555555555554</v>
      </c>
      <c r="D330" t="n">
        <v>28.0491</v>
      </c>
      <c r="E330" t="n">
        <v>21.37089999999999</v>
      </c>
    </row>
    <row r="331">
      <c r="A331" t="inlineStr">
        <is>
          <t>600732</t>
        </is>
      </c>
      <c r="B331" t="n">
        <v>0.005043701884504108</v>
      </c>
      <c r="C331" t="n">
        <v>95.23227383863082</v>
      </c>
      <c r="D331" t="n">
        <v>12.28420512820513</v>
      </c>
      <c r="E331" t="n">
        <v>3.355435897435898</v>
      </c>
    </row>
    <row r="332">
      <c r="A332" t="inlineStr">
        <is>
          <t>300549</t>
        </is>
      </c>
      <c r="B332" t="n">
        <v>0.01472625042130471</v>
      </c>
      <c r="C332" t="n">
        <v>95.22569444444444</v>
      </c>
      <c r="D332" t="n">
        <v>16.10425641025641</v>
      </c>
      <c r="E332" t="n">
        <v>4.751589743589744</v>
      </c>
    </row>
    <row r="333">
      <c r="A333" t="inlineStr">
        <is>
          <t>002648</t>
        </is>
      </c>
      <c r="B333" t="n">
        <v>0.005597802169103755</v>
      </c>
      <c r="C333" t="n">
        <v>95.07094846900672</v>
      </c>
      <c r="D333" t="n">
        <v>18.89810256410257</v>
      </c>
      <c r="E333" t="n">
        <v>1.357692307692308</v>
      </c>
    </row>
    <row r="334">
      <c r="A334" t="inlineStr">
        <is>
          <t>300207</t>
        </is>
      </c>
      <c r="B334" t="n">
        <v>0.007944218800050449</v>
      </c>
      <c r="C334" t="n">
        <v>94.73684210526316</v>
      </c>
      <c r="D334" t="n">
        <v>22.62979487179487</v>
      </c>
      <c r="E334" t="n">
        <v>3.016307692307693</v>
      </c>
    </row>
    <row r="335">
      <c r="A335" t="inlineStr">
        <is>
          <t>603855</t>
        </is>
      </c>
      <c r="B335" t="n">
        <v>0.004624193830621652</v>
      </c>
      <c r="C335" t="n">
        <v>94.69240048250907</v>
      </c>
      <c r="D335" t="n">
        <v>15.76210256410256</v>
      </c>
      <c r="E335" t="n">
        <v>1.548717948717949</v>
      </c>
    </row>
    <row r="336">
      <c r="A336" t="inlineStr">
        <is>
          <t>300699</t>
        </is>
      </c>
      <c r="B336" t="n">
        <v>0.009410034960533682</v>
      </c>
      <c r="C336" t="n">
        <v>94.68736335811106</v>
      </c>
      <c r="D336" t="n">
        <v>67.80435897435898</v>
      </c>
      <c r="E336" t="n">
        <v>1.417846153846154</v>
      </c>
    </row>
    <row r="337">
      <c r="A337" t="inlineStr">
        <is>
          <t>300470</t>
        </is>
      </c>
      <c r="B337" t="n">
        <v>0.009229535475571172</v>
      </c>
      <c r="C337" t="n">
        <v>94.52390682468331</v>
      </c>
      <c r="D337" t="n">
        <v>36.51251282051282</v>
      </c>
      <c r="E337" t="n">
        <v>1.16574358974359</v>
      </c>
    </row>
    <row r="338">
      <c r="A338" t="inlineStr">
        <is>
          <t>300776</t>
        </is>
      </c>
      <c r="B338" t="n">
        <v>0.02975153409897497</v>
      </c>
      <c r="C338" t="n">
        <v>93.90653240382132</v>
      </c>
      <c r="D338" t="n">
        <v>104.3193333333333</v>
      </c>
      <c r="E338" t="n">
        <v>3.67</v>
      </c>
    </row>
    <row r="339">
      <c r="A339" t="inlineStr">
        <is>
          <t>300999</t>
        </is>
      </c>
      <c r="B339" t="n">
        <v>0.01953802699161106</v>
      </c>
      <c r="C339" t="n">
        <v>93.42857142857142</v>
      </c>
      <c r="D339" t="n">
        <v>68.21857142857142</v>
      </c>
      <c r="E339" t="n">
        <v>20.60267857142857</v>
      </c>
    </row>
    <row r="340">
      <c r="A340" t="inlineStr">
        <is>
          <t>002850</t>
        </is>
      </c>
      <c r="B340" t="n">
        <v>0.01039251555357729</v>
      </c>
      <c r="C340" t="n">
        <v>93.35527669203867</v>
      </c>
      <c r="D340" t="n">
        <v>66.70574358974359</v>
      </c>
      <c r="E340" t="n">
        <v>2.432051282051282</v>
      </c>
    </row>
    <row r="341">
      <c r="A341" t="inlineStr">
        <is>
          <t>000869</t>
        </is>
      </c>
      <c r="B341" t="n">
        <v>0.006538230205276115</v>
      </c>
      <c r="C341" t="n">
        <v>93.17678334071778</v>
      </c>
      <c r="D341" t="n">
        <v>32.48302564102564</v>
      </c>
      <c r="E341" t="n">
        <v>1.215384615384615</v>
      </c>
    </row>
    <row r="342">
      <c r="A342" t="inlineStr">
        <is>
          <t>000521</t>
        </is>
      </c>
      <c r="B342" t="n">
        <v>0.0004576787664545111</v>
      </c>
      <c r="C342" t="n">
        <v>92.99363057324838</v>
      </c>
      <c r="D342" t="n">
        <v>3.323487179487179</v>
      </c>
      <c r="E342" t="n">
        <v>3.675025641025641</v>
      </c>
    </row>
    <row r="343">
      <c r="A343" t="inlineStr">
        <is>
          <t>002311</t>
        </is>
      </c>
      <c r="B343" t="n">
        <v>0.009004009884285132</v>
      </c>
      <c r="C343" t="n">
        <v>92.93078055964652</v>
      </c>
      <c r="D343" t="n">
        <v>54.94492307692307</v>
      </c>
      <c r="E343" t="n">
        <v>0.5265128205128206</v>
      </c>
    </row>
    <row r="344">
      <c r="A344" t="inlineStr">
        <is>
          <t>000403</t>
        </is>
      </c>
      <c r="B344" t="n">
        <v>0.008996526756800261</v>
      </c>
      <c r="C344" t="n">
        <v>92.79553526128868</v>
      </c>
      <c r="D344" t="n">
        <v>34.5714358974359</v>
      </c>
      <c r="E344" t="n">
        <v>0.9982051282051281</v>
      </c>
    </row>
    <row r="345">
      <c r="A345" t="inlineStr">
        <is>
          <t>603456</t>
        </is>
      </c>
      <c r="B345" t="n">
        <v>0.004786116897937538</v>
      </c>
      <c r="C345" t="n">
        <v>92.68030139935415</v>
      </c>
      <c r="D345" t="n">
        <v>29.02405128205128</v>
      </c>
      <c r="E345" t="n">
        <v>1.063179487179487</v>
      </c>
    </row>
    <row r="346">
      <c r="A346" t="inlineStr">
        <is>
          <t>601208</t>
        </is>
      </c>
      <c r="B346" t="n">
        <v>0.002469567230082705</v>
      </c>
      <c r="C346" t="n">
        <v>92.61992619926198</v>
      </c>
      <c r="D346" t="n">
        <v>8.25174358974359</v>
      </c>
      <c r="E346" t="n">
        <v>2.164461538461538</v>
      </c>
    </row>
    <row r="347">
      <c r="A347" t="inlineStr">
        <is>
          <t>300896</t>
        </is>
      </c>
      <c r="B347" t="n">
        <v>0.06963698960732437</v>
      </c>
      <c r="C347" t="n">
        <v>92.59629520729196</v>
      </c>
      <c r="D347" t="n">
        <v>532.4603174603175</v>
      </c>
      <c r="E347" t="n">
        <v>7.24031746031746</v>
      </c>
    </row>
    <row r="348">
      <c r="A348" t="inlineStr">
        <is>
          <t>600690</t>
        </is>
      </c>
      <c r="B348" t="n">
        <v>0.006237475812307991</v>
      </c>
      <c r="C348" t="n">
        <v>92.55108767303891</v>
      </c>
      <c r="D348" t="n">
        <v>20.49779487179487</v>
      </c>
      <c r="E348" t="n">
        <v>0.8058974358974359</v>
      </c>
    </row>
    <row r="349">
      <c r="A349" t="inlineStr">
        <is>
          <t>300357</t>
        </is>
      </c>
      <c r="B349" t="n">
        <v>0.004608062049432232</v>
      </c>
      <c r="C349" t="n">
        <v>92.03805708562847</v>
      </c>
      <c r="D349" t="n">
        <v>58.43753846153846</v>
      </c>
      <c r="E349" t="n">
        <v>0.8738974358974358</v>
      </c>
    </row>
    <row r="350">
      <c r="A350" t="inlineStr">
        <is>
          <t>603589</t>
        </is>
      </c>
      <c r="B350" t="n">
        <v>0.00794688227008932</v>
      </c>
      <c r="C350" t="n">
        <v>92.02898550724639</v>
      </c>
      <c r="D350" t="n">
        <v>52.00087179487181</v>
      </c>
      <c r="E350" t="n">
        <v>1.501846153846154</v>
      </c>
    </row>
    <row r="351">
      <c r="A351" t="inlineStr">
        <is>
          <t>002210</t>
        </is>
      </c>
      <c r="B351" t="n">
        <v>0.001092854424028513</v>
      </c>
      <c r="C351" t="n">
        <v>91.96428571428569</v>
      </c>
      <c r="D351" t="n">
        <v>1.695384615384615</v>
      </c>
      <c r="E351" t="n">
        <v>1.296</v>
      </c>
    </row>
    <row r="352">
      <c r="A352" t="inlineStr">
        <is>
          <t>300568</t>
        </is>
      </c>
      <c r="B352" t="n">
        <v>0.004662167281134823</v>
      </c>
      <c r="C352" t="n">
        <v>91.94673430564364</v>
      </c>
      <c r="D352" t="n">
        <v>20.35866666666667</v>
      </c>
      <c r="E352" t="n">
        <v>4.154923076923077</v>
      </c>
    </row>
    <row r="353">
      <c r="A353" t="inlineStr">
        <is>
          <t>300852</t>
        </is>
      </c>
      <c r="B353" t="n">
        <v>0.008788352283243933</v>
      </c>
      <c r="C353" t="n">
        <v>91.82944759504306</v>
      </c>
      <c r="D353" t="n">
        <v>102.2711016949153</v>
      </c>
      <c r="E353" t="n">
        <v>11.53262711864407</v>
      </c>
    </row>
    <row r="354">
      <c r="A354" t="inlineStr">
        <is>
          <t>603308</t>
        </is>
      </c>
      <c r="B354" t="n">
        <v>0.006786431016977389</v>
      </c>
      <c r="C354" t="n">
        <v>91.61290322580643</v>
      </c>
      <c r="D354" t="n">
        <v>22.45866666666667</v>
      </c>
      <c r="E354" t="n">
        <v>1.773948717948718</v>
      </c>
    </row>
    <row r="355">
      <c r="A355" t="inlineStr">
        <is>
          <t>300536</t>
        </is>
      </c>
      <c r="B355" t="n">
        <v>0.005776589867079424</v>
      </c>
      <c r="C355" t="n">
        <v>91.59292035398229</v>
      </c>
      <c r="D355" t="n">
        <v>11.75271794871795</v>
      </c>
      <c r="E355" t="n">
        <v>2.198410256410257</v>
      </c>
    </row>
    <row r="356">
      <c r="A356" t="inlineStr">
        <is>
          <t>300368</t>
        </is>
      </c>
      <c r="B356" t="n">
        <v>0.009503290469147862</v>
      </c>
      <c r="C356" t="n">
        <v>91.58485273492288</v>
      </c>
      <c r="D356" t="n">
        <v>13.36184615384615</v>
      </c>
      <c r="E356" t="n">
        <v>8.911179487179487</v>
      </c>
    </row>
    <row r="357">
      <c r="A357" t="inlineStr">
        <is>
          <t>603439</t>
        </is>
      </c>
      <c r="B357" t="n">
        <v>0.007680579798288216</v>
      </c>
      <c r="C357" t="n">
        <v>91.49338374291116</v>
      </c>
      <c r="D357" t="n">
        <v>27.28778443113772</v>
      </c>
      <c r="E357" t="n">
        <v>15.32</v>
      </c>
    </row>
    <row r="358">
      <c r="A358" t="inlineStr">
        <is>
          <t>300830</t>
        </is>
      </c>
      <c r="B358" t="n">
        <v>0.001434266209130225</v>
      </c>
      <c r="C358" t="n">
        <v>91.4826498422713</v>
      </c>
      <c r="D358" t="n">
        <v>15.54396341463415</v>
      </c>
      <c r="E358" t="n">
        <v>11.21585365853659</v>
      </c>
    </row>
    <row r="359">
      <c r="A359" t="inlineStr">
        <is>
          <t>300143</t>
        </is>
      </c>
      <c r="B359" t="n">
        <v>0.008164232532020132</v>
      </c>
      <c r="C359" t="n">
        <v>91.30434782608697</v>
      </c>
      <c r="D359" t="n">
        <v>19.26728205128205</v>
      </c>
      <c r="E359" t="n">
        <v>2.098974358974359</v>
      </c>
    </row>
    <row r="360">
      <c r="A360" t="inlineStr">
        <is>
          <t>600196</t>
        </is>
      </c>
      <c r="B360" t="n">
        <v>0.01469286766000484</v>
      </c>
      <c r="C360" t="n">
        <v>91.25044279135672</v>
      </c>
      <c r="D360" t="n">
        <v>45.54594871794871</v>
      </c>
      <c r="E360" t="n">
        <v>3.292051282051282</v>
      </c>
    </row>
    <row r="361">
      <c r="A361" t="inlineStr">
        <is>
          <t>688363</t>
        </is>
      </c>
      <c r="B361" t="n">
        <v>0.02365272195988728</v>
      </c>
      <c r="C361" t="n">
        <v>91.16187989556137</v>
      </c>
      <c r="D361" t="n">
        <v>126.8689230769231</v>
      </c>
      <c r="E361" t="n">
        <v>3.192974358974359</v>
      </c>
    </row>
    <row r="362">
      <c r="A362" t="inlineStr">
        <is>
          <t>300521</t>
        </is>
      </c>
      <c r="B362" t="n">
        <v>0.007960034435878326</v>
      </c>
      <c r="C362" t="n">
        <v>90.99437148217635</v>
      </c>
      <c r="D362" t="n">
        <v>20.25266666666666</v>
      </c>
      <c r="E362" t="n">
        <v>3.093897435897436</v>
      </c>
    </row>
    <row r="363">
      <c r="A363" t="inlineStr">
        <is>
          <t>600313</t>
        </is>
      </c>
      <c r="B363" t="n">
        <v>0.0005540035460105336</v>
      </c>
      <c r="C363" t="n">
        <v>90.93851132686086</v>
      </c>
      <c r="D363" t="n">
        <v>4.416974358974358</v>
      </c>
      <c r="E363" t="n">
        <v>6.979794871794872</v>
      </c>
    </row>
    <row r="364">
      <c r="A364" t="inlineStr">
        <is>
          <t>600543</t>
        </is>
      </c>
      <c r="B364" t="n">
        <v>0.002251933156022204</v>
      </c>
      <c r="C364" t="n">
        <v>90.19999999999999</v>
      </c>
      <c r="D364" t="n">
        <v>7.191384615384615</v>
      </c>
      <c r="E364" t="n">
        <v>5.999435897435897</v>
      </c>
    </row>
    <row r="365">
      <c r="A365" t="inlineStr">
        <is>
          <t>300725</t>
        </is>
      </c>
      <c r="B365" t="n">
        <v>0.01897864942457502</v>
      </c>
      <c r="C365" t="n">
        <v>89.95182381280109</v>
      </c>
      <c r="D365" t="n">
        <v>112.5019487179487</v>
      </c>
      <c r="E365" t="n">
        <v>2.231230769230769</v>
      </c>
    </row>
    <row r="366">
      <c r="A366" t="inlineStr">
        <is>
          <t>600885</t>
        </is>
      </c>
      <c r="B366" t="n">
        <v>0.008613744945998529</v>
      </c>
      <c r="C366" t="n">
        <v>89.84593837535016</v>
      </c>
      <c r="D366" t="n">
        <v>41.7116923076923</v>
      </c>
      <c r="E366" t="n">
        <v>1.142153846153846</v>
      </c>
    </row>
    <row r="367">
      <c r="A367" t="inlineStr">
        <is>
          <t>300089</t>
        </is>
      </c>
      <c r="B367" t="n">
        <v>0.001658429075271125</v>
      </c>
      <c r="C367" t="n">
        <v>89.74358974358974</v>
      </c>
      <c r="D367" t="n">
        <v>4.44974358974359</v>
      </c>
      <c r="E367" t="n">
        <v>3.230410256410256</v>
      </c>
    </row>
    <row r="368">
      <c r="A368" t="inlineStr">
        <is>
          <t>002626</t>
        </is>
      </c>
      <c r="B368" t="n">
        <v>0.01576227674498261</v>
      </c>
      <c r="C368" t="n">
        <v>89.66083150984683</v>
      </c>
      <c r="D368" t="n">
        <v>32.91302564102564</v>
      </c>
      <c r="E368" t="n">
        <v>2.661179487179487</v>
      </c>
    </row>
    <row r="369">
      <c r="A369" t="inlineStr">
        <is>
          <t>300432</t>
        </is>
      </c>
      <c r="B369" t="n">
        <v>0.002206757208611871</v>
      </c>
      <c r="C369" t="n">
        <v>89.46395563770795</v>
      </c>
      <c r="D369" t="n">
        <v>9.056974358974358</v>
      </c>
      <c r="E369" t="n">
        <v>4.263692307692308</v>
      </c>
    </row>
    <row r="370">
      <c r="A370" t="inlineStr">
        <is>
          <t>002524</t>
        </is>
      </c>
      <c r="B370" t="n">
        <v>0.003004614392060331</v>
      </c>
      <c r="C370" t="n">
        <v>89.44591029023745</v>
      </c>
      <c r="D370" t="n">
        <v>11.1825641025641</v>
      </c>
      <c r="E370" t="n">
        <v>4.987384615384615</v>
      </c>
    </row>
    <row r="371">
      <c r="A371" t="inlineStr">
        <is>
          <t>601615</t>
        </is>
      </c>
      <c r="B371" t="n">
        <v>0.002833244444504187</v>
      </c>
      <c r="C371" t="n">
        <v>89.04382470119523</v>
      </c>
      <c r="D371" t="n">
        <v>14.44758974358974</v>
      </c>
      <c r="E371" t="n">
        <v>2.744461538461539</v>
      </c>
    </row>
    <row r="372">
      <c r="A372" t="inlineStr">
        <is>
          <t>603039</t>
        </is>
      </c>
      <c r="B372" t="n">
        <v>0.01806024572023964</v>
      </c>
      <c r="C372" t="n">
        <v>88.99288655934106</v>
      </c>
      <c r="D372" t="n">
        <v>81.34487179487178</v>
      </c>
      <c r="E372" t="n">
        <v>0.4101538461538461</v>
      </c>
    </row>
    <row r="373">
      <c r="A373" t="inlineStr">
        <is>
          <t>603301</t>
        </is>
      </c>
      <c r="B373" t="n">
        <v>0.03721218125278686</v>
      </c>
      <c r="C373" t="n">
        <v>88.96947718343908</v>
      </c>
      <c r="D373" t="n">
        <v>56.92512820512821</v>
      </c>
      <c r="E373" t="n">
        <v>10.11138461538462</v>
      </c>
    </row>
    <row r="374">
      <c r="A374" t="inlineStr">
        <is>
          <t>600228</t>
        </is>
      </c>
      <c r="B374" t="n">
        <v>0.0007006805956116095</v>
      </c>
      <c r="C374" t="n">
        <v>88.86986301369862</v>
      </c>
      <c r="D374" t="n">
        <v>11.03558974358975</v>
      </c>
      <c r="E374" t="n">
        <v>1.039641025641026</v>
      </c>
    </row>
    <row r="375">
      <c r="A375" t="inlineStr">
        <is>
          <t>603733</t>
        </is>
      </c>
      <c r="B375" t="n">
        <v>0.003794835232997968</v>
      </c>
      <c r="C375" t="n">
        <v>88.82175226586102</v>
      </c>
      <c r="D375" t="n">
        <v>19.15738461538462</v>
      </c>
      <c r="E375" t="n">
        <v>10.37974358974359</v>
      </c>
    </row>
    <row r="376">
      <c r="A376" t="inlineStr">
        <is>
          <t>300569</t>
        </is>
      </c>
      <c r="B376" t="n">
        <v>0.009073521209950202</v>
      </c>
      <c r="C376" t="n">
        <v>88.33922261484099</v>
      </c>
      <c r="D376" t="n">
        <v>12.22471794871795</v>
      </c>
      <c r="E376" t="n">
        <v>8.137743589743589</v>
      </c>
    </row>
    <row r="377">
      <c r="A377" t="inlineStr">
        <is>
          <t>002400</t>
        </is>
      </c>
      <c r="B377" t="n">
        <v>0.003883780845017651</v>
      </c>
      <c r="C377" t="n">
        <v>88.29787234042553</v>
      </c>
      <c r="D377" t="n">
        <v>7.255179487179488</v>
      </c>
      <c r="E377" t="n">
        <v>12.40846153846154</v>
      </c>
    </row>
    <row r="378">
      <c r="A378" t="inlineStr">
        <is>
          <t>000987</t>
        </is>
      </c>
      <c r="B378" t="n">
        <v>0.007054072206827296</v>
      </c>
      <c r="C378" t="n">
        <v>88.11369509043926</v>
      </c>
      <c r="D378" t="n">
        <v>15.49323076923077</v>
      </c>
      <c r="E378" t="n">
        <v>1.496102564102564</v>
      </c>
    </row>
    <row r="379">
      <c r="A379" t="inlineStr">
        <is>
          <t>000049</t>
        </is>
      </c>
      <c r="B379" t="n">
        <v>0.005842238887989856</v>
      </c>
      <c r="C379" t="n">
        <v>87.88215675375208</v>
      </c>
      <c r="D379" t="n">
        <v>49.53712820512821</v>
      </c>
      <c r="E379" t="n">
        <v>2.419282051282051</v>
      </c>
    </row>
    <row r="380">
      <c r="A380" t="inlineStr">
        <is>
          <t>300837</t>
        </is>
      </c>
      <c r="B380" t="n">
        <v>0.0093316487359581</v>
      </c>
      <c r="C380" t="n">
        <v>87.78656126482211</v>
      </c>
      <c r="D380" t="n">
        <v>59.74084507042254</v>
      </c>
      <c r="E380" t="n">
        <v>8.044014084507042</v>
      </c>
    </row>
    <row r="381">
      <c r="A381" t="inlineStr">
        <is>
          <t>000807</t>
        </is>
      </c>
      <c r="B381" t="n">
        <v>0.002223972540893362</v>
      </c>
      <c r="C381" t="n">
        <v>87.78054862842895</v>
      </c>
      <c r="D381" t="n">
        <v>5.736102564102564</v>
      </c>
      <c r="E381" t="n">
        <v>3.544974358974359</v>
      </c>
    </row>
    <row r="382">
      <c r="A382" t="inlineStr">
        <is>
          <t>603755</t>
        </is>
      </c>
      <c r="B382" t="n">
        <v>0.009866183548702206</v>
      </c>
      <c r="C382" t="n">
        <v>87.54200672107537</v>
      </c>
      <c r="D382" t="n">
        <v>70.61041025641025</v>
      </c>
      <c r="E382" t="n">
        <v>2.93251282051282</v>
      </c>
    </row>
    <row r="383">
      <c r="A383" t="inlineStr">
        <is>
          <t>601965</t>
        </is>
      </c>
      <c r="B383" t="n">
        <v>0.003202420554290232</v>
      </c>
      <c r="C383" t="n">
        <v>87.46835443037975</v>
      </c>
      <c r="D383" t="n">
        <v>11.35246153846154</v>
      </c>
      <c r="E383" t="n">
        <v>0.9289743589743589</v>
      </c>
    </row>
    <row r="384">
      <c r="A384" t="inlineStr">
        <is>
          <t>000951</t>
        </is>
      </c>
      <c r="B384" t="n">
        <v>0.006398299896467617</v>
      </c>
      <c r="C384" t="n">
        <v>87.26190476190476</v>
      </c>
      <c r="D384" t="n">
        <v>31.64487179487179</v>
      </c>
      <c r="E384" t="n">
        <v>0.8818461538461541</v>
      </c>
    </row>
    <row r="385">
      <c r="A385" t="inlineStr">
        <is>
          <t>300719</t>
        </is>
      </c>
      <c r="B385" t="n">
        <v>0.008767842564341688</v>
      </c>
      <c r="C385" t="n">
        <v>87.24696356275304</v>
      </c>
      <c r="D385" t="n">
        <v>15.98923076923077</v>
      </c>
      <c r="E385" t="n">
        <v>9.738564102564103</v>
      </c>
    </row>
    <row r="386">
      <c r="A386" t="inlineStr">
        <is>
          <t>002074</t>
        </is>
      </c>
      <c r="B386" t="n">
        <v>0.004145279693522032</v>
      </c>
      <c r="C386" t="n">
        <v>87.17703349282297</v>
      </c>
      <c r="D386" t="n">
        <v>26.04579487179487</v>
      </c>
      <c r="E386" t="n">
        <v>4.622974358974359</v>
      </c>
    </row>
    <row r="387">
      <c r="A387" t="inlineStr">
        <is>
          <t>688198</t>
        </is>
      </c>
      <c r="B387" t="n">
        <v>0.03402684757906457</v>
      </c>
      <c r="C387" t="n">
        <v>86.72757874489056</v>
      </c>
      <c r="D387" t="n">
        <v>84.00876923076923</v>
      </c>
      <c r="E387" t="n">
        <v>4.091282051282051</v>
      </c>
    </row>
    <row r="388">
      <c r="A388" t="inlineStr">
        <is>
          <t>300221</t>
        </is>
      </c>
      <c r="B388" t="n">
        <v>0.00162382093412824</v>
      </c>
      <c r="C388" t="n">
        <v>86.50793650793651</v>
      </c>
      <c r="D388" t="n">
        <v>5.986102564102564</v>
      </c>
      <c r="E388" t="n">
        <v>7.42676923076923</v>
      </c>
    </row>
    <row r="389">
      <c r="A389" t="inlineStr">
        <is>
          <t>603809</t>
        </is>
      </c>
      <c r="B389" t="n">
        <v>0.01129853847463726</v>
      </c>
      <c r="C389" t="n">
        <v>86.39639639639643</v>
      </c>
      <c r="D389" t="n">
        <v>18.7694358974359</v>
      </c>
      <c r="E389" t="n">
        <v>2.75025641025641</v>
      </c>
    </row>
    <row r="390">
      <c r="A390" t="inlineStr">
        <is>
          <t>600861</t>
        </is>
      </c>
      <c r="B390" t="n">
        <v>0.004794270970477132</v>
      </c>
      <c r="C390" t="n">
        <v>86.2356621480709</v>
      </c>
      <c r="D390" t="n">
        <v>16.69435897435897</v>
      </c>
      <c r="E390" t="n">
        <v>2.527230769230769</v>
      </c>
    </row>
    <row r="391">
      <c r="A391" t="inlineStr">
        <is>
          <t>600521</t>
        </is>
      </c>
      <c r="B391" t="n">
        <v>0.005678848463447706</v>
      </c>
      <c r="C391" t="n">
        <v>86.17841409691631</v>
      </c>
      <c r="D391" t="n">
        <v>32.20835897435898</v>
      </c>
      <c r="E391" t="n">
        <v>1.46225641025641</v>
      </c>
    </row>
    <row r="392">
      <c r="A392" t="inlineStr">
        <is>
          <t>300280</t>
        </is>
      </c>
      <c r="B392" t="n">
        <v>0.01384459568010678</v>
      </c>
      <c r="C392" t="n">
        <v>85.95650571323262</v>
      </c>
      <c r="D392" t="n">
        <v>44.86810256410256</v>
      </c>
      <c r="E392" t="n">
        <v>2.898820512820513</v>
      </c>
    </row>
    <row r="393">
      <c r="A393" t="inlineStr">
        <is>
          <t>600486</t>
        </is>
      </c>
      <c r="B393" t="n">
        <v>0.01529019386363368</v>
      </c>
      <c r="C393" t="n">
        <v>85.91549295774648</v>
      </c>
      <c r="D393" t="n">
        <v>90.53425641025642</v>
      </c>
      <c r="E393" t="n">
        <v>1.077333333333333</v>
      </c>
    </row>
    <row r="394">
      <c r="A394" t="inlineStr">
        <is>
          <t>300323</t>
        </is>
      </c>
      <c r="B394" t="n">
        <v>0.004700880850530385</v>
      </c>
      <c r="C394" t="n">
        <v>85.80152671755725</v>
      </c>
      <c r="D394" t="n">
        <v>9.216769230769229</v>
      </c>
      <c r="E394" t="n">
        <v>3.189282051282052</v>
      </c>
    </row>
    <row r="395">
      <c r="A395" t="inlineStr">
        <is>
          <t>000762</t>
        </is>
      </c>
      <c r="B395" t="n">
        <v>0.002434378620607457</v>
      </c>
      <c r="C395" t="n">
        <v>85.69384835479256</v>
      </c>
      <c r="D395" t="n">
        <v>9.204666666666666</v>
      </c>
      <c r="E395" t="n">
        <v>3.104307692307692</v>
      </c>
    </row>
    <row r="396">
      <c r="A396" t="inlineStr">
        <is>
          <t>000767</t>
        </is>
      </c>
      <c r="B396" t="n">
        <v>0.0001646239196076512</v>
      </c>
      <c r="C396" t="n">
        <v>85.58139534883722</v>
      </c>
      <c r="D396" t="n">
        <v>2.455128205128205</v>
      </c>
      <c r="E396" t="n">
        <v>0.5682051282051283</v>
      </c>
    </row>
    <row r="397">
      <c r="A397" t="inlineStr">
        <is>
          <t>600110</t>
        </is>
      </c>
      <c r="B397" t="n">
        <v>0.001440631947166712</v>
      </c>
      <c r="C397" t="n">
        <v>85.37074148296593</v>
      </c>
      <c r="D397" t="n">
        <v>5.715025641025641</v>
      </c>
      <c r="E397" t="n">
        <v>3.877641025641025</v>
      </c>
    </row>
    <row r="398">
      <c r="A398" t="inlineStr">
        <is>
          <t>688111</t>
        </is>
      </c>
      <c r="B398" t="n">
        <v>0.04241935140314697</v>
      </c>
      <c r="C398" t="n">
        <v>85.30207394048692</v>
      </c>
      <c r="D398" t="n">
        <v>314.1334358974359</v>
      </c>
      <c r="E398" t="n">
        <v>2.036307692307692</v>
      </c>
    </row>
    <row r="399">
      <c r="A399" t="inlineStr">
        <is>
          <t>002650</t>
        </is>
      </c>
      <c r="B399" t="n">
        <v>0.001873846269814192</v>
      </c>
      <c r="C399" t="n">
        <v>85.24590163934427</v>
      </c>
      <c r="D399" t="n">
        <v>6.163589743589744</v>
      </c>
      <c r="E399" t="n">
        <v>4.207999999999999</v>
      </c>
    </row>
    <row r="400">
      <c r="A400" t="inlineStr">
        <is>
          <t>603131</t>
        </is>
      </c>
      <c r="B400" t="n">
        <v>0.003511725447220537</v>
      </c>
      <c r="C400" t="n">
        <v>84.69575906576523</v>
      </c>
      <c r="D400" t="n">
        <v>20.36184615384616</v>
      </c>
      <c r="E400" t="n">
        <v>1.807230769230769</v>
      </c>
    </row>
    <row r="401">
      <c r="A401" t="inlineStr">
        <is>
          <t>300618</t>
        </is>
      </c>
      <c r="B401" t="n">
        <v>0.01039369985778642</v>
      </c>
      <c r="C401" t="n">
        <v>84.5420960528874</v>
      </c>
      <c r="D401" t="n">
        <v>64.48441025641026</v>
      </c>
      <c r="E401" t="n">
        <v>5.277897435897436</v>
      </c>
    </row>
    <row r="402">
      <c r="A402" t="inlineStr">
        <is>
          <t>600584</t>
        </is>
      </c>
      <c r="B402" t="n">
        <v>0.009435996372473944</v>
      </c>
      <c r="C402" t="n">
        <v>84.52535760728219</v>
      </c>
      <c r="D402" t="n">
        <v>35.438</v>
      </c>
      <c r="E402" t="n">
        <v>6.325692307692309</v>
      </c>
    </row>
    <row r="403">
      <c r="A403" t="inlineStr">
        <is>
          <t>000612</t>
        </is>
      </c>
      <c r="B403" t="n">
        <v>0.002404242049341232</v>
      </c>
      <c r="C403" t="n">
        <v>84.25196850393699</v>
      </c>
      <c r="D403" t="n">
        <v>6.187230769230769</v>
      </c>
      <c r="E403" t="n">
        <v>3.629333333333333</v>
      </c>
    </row>
    <row r="404">
      <c r="A404" t="inlineStr">
        <is>
          <t>600966</t>
        </is>
      </c>
      <c r="B404" t="n">
        <v>0.003122993069578012</v>
      </c>
      <c r="C404" t="n">
        <v>84.19117647058823</v>
      </c>
      <c r="D404" t="n">
        <v>11.34394871794872</v>
      </c>
      <c r="E404" t="n">
        <v>1.517487179487179</v>
      </c>
    </row>
    <row r="405">
      <c r="A405" t="inlineStr">
        <is>
          <t>600786</t>
        </is>
      </c>
      <c r="B405" t="n">
        <v>0.01028704264838423</v>
      </c>
      <c r="C405" t="n">
        <v>84.01611820013433</v>
      </c>
      <c r="D405" t="n">
        <v>68.68753846153847</v>
      </c>
      <c r="E405" t="n">
        <v>0</v>
      </c>
    </row>
    <row r="406">
      <c r="A406" t="inlineStr">
        <is>
          <t>300408</t>
        </is>
      </c>
      <c r="B406" t="n">
        <v>0.005599693644342769</v>
      </c>
      <c r="C406" t="n">
        <v>83.6785009861933</v>
      </c>
      <c r="D406" t="n">
        <v>26.85353846153846</v>
      </c>
      <c r="E406" t="n">
        <v>1.00748717948718</v>
      </c>
    </row>
    <row r="407">
      <c r="A407" t="inlineStr">
        <is>
          <t>601968</t>
        </is>
      </c>
      <c r="B407" t="n">
        <v>0.001842715151265113</v>
      </c>
      <c r="C407" t="n">
        <v>83.67346938775509</v>
      </c>
      <c r="D407" t="n">
        <v>6.590153846153846</v>
      </c>
      <c r="E407" t="n">
        <v>0.8722051282051281</v>
      </c>
    </row>
    <row r="408">
      <c r="A408" t="inlineStr">
        <is>
          <t>000737</t>
        </is>
      </c>
      <c r="B408" t="n">
        <v>0.0007222227185347718</v>
      </c>
      <c r="C408" t="n">
        <v>83.64312267657994</v>
      </c>
      <c r="D408" t="n">
        <v>3.328717948717948</v>
      </c>
      <c r="E408" t="n">
        <v>0.892051282051282</v>
      </c>
    </row>
    <row r="409">
      <c r="A409" t="inlineStr">
        <is>
          <t>002461</t>
        </is>
      </c>
      <c r="B409" t="n">
        <v>0.001633291217877702</v>
      </c>
      <c r="C409" t="n">
        <v>83.36192109777014</v>
      </c>
      <c r="D409" t="n">
        <v>9.582000000000001</v>
      </c>
      <c r="E409" t="n">
        <v>0.7821538461538461</v>
      </c>
    </row>
    <row r="410">
      <c r="A410" t="inlineStr">
        <is>
          <t>300012</t>
        </is>
      </c>
      <c r="B410" t="n">
        <v>0.003953936619829675</v>
      </c>
      <c r="C410" t="n">
        <v>83.19946452476574</v>
      </c>
      <c r="D410" t="n">
        <v>22.25005128205128</v>
      </c>
      <c r="E410" t="n">
        <v>1.004923076923077</v>
      </c>
    </row>
    <row r="411">
      <c r="A411" t="inlineStr">
        <is>
          <t>002821</t>
        </is>
      </c>
      <c r="B411" t="n">
        <v>0.02825587813761066</v>
      </c>
      <c r="C411" t="n">
        <v>82.96024464831804</v>
      </c>
      <c r="D411" t="n">
        <v>234.5025641025641</v>
      </c>
      <c r="E411" t="n">
        <v>1.170717948717948</v>
      </c>
    </row>
    <row r="412">
      <c r="A412" t="inlineStr">
        <is>
          <t>300760</t>
        </is>
      </c>
      <c r="B412" t="n">
        <v>0.0318730638213721</v>
      </c>
      <c r="C412" t="n">
        <v>82.83261802575109</v>
      </c>
      <c r="D412" t="n">
        <v>318.9180000000001</v>
      </c>
      <c r="E412" t="n">
        <v>1.045538461538462</v>
      </c>
    </row>
    <row r="413">
      <c r="A413" t="inlineStr">
        <is>
          <t>688021</t>
        </is>
      </c>
      <c r="B413" t="n">
        <v>0.01783771866450148</v>
      </c>
      <c r="C413" t="n">
        <v>82.36693428486468</v>
      </c>
      <c r="D413" t="n">
        <v>59.31384615384616</v>
      </c>
      <c r="E413" t="n">
        <v>5.631589743589744</v>
      </c>
    </row>
    <row r="414">
      <c r="A414" t="inlineStr">
        <is>
          <t>601579</t>
        </is>
      </c>
      <c r="B414" t="n">
        <v>0.001249529098569144</v>
      </c>
      <c r="C414" t="n">
        <v>82.34519104084322</v>
      </c>
      <c r="D414" t="n">
        <v>8.964923076923077</v>
      </c>
      <c r="E414" t="n">
        <v>1.637230769230769</v>
      </c>
    </row>
    <row r="415">
      <c r="A415" t="inlineStr">
        <is>
          <t>688019</t>
        </is>
      </c>
      <c r="B415" t="n">
        <v>0.1045445347315445</v>
      </c>
      <c r="C415" t="n">
        <v>82.34141562576538</v>
      </c>
      <c r="D415" t="n">
        <v>304.4265128205128</v>
      </c>
      <c r="E415" t="n">
        <v>6.574051282051283</v>
      </c>
    </row>
    <row r="416">
      <c r="A416" t="inlineStr">
        <is>
          <t>688208</t>
        </is>
      </c>
      <c r="B416" t="n">
        <v>0.01721667943520377</v>
      </c>
      <c r="C416" t="n">
        <v>82.20744680851064</v>
      </c>
      <c r="D416" t="n">
        <v>59.19989743589744</v>
      </c>
      <c r="E416" t="n">
        <v>4.191435897435897</v>
      </c>
    </row>
    <row r="417">
      <c r="A417" t="inlineStr">
        <is>
          <t>002438</t>
        </is>
      </c>
      <c r="B417" t="n">
        <v>0.002373849500494876</v>
      </c>
      <c r="C417" t="n">
        <v>81.99181446111869</v>
      </c>
      <c r="D417" t="n">
        <v>10.22769230769231</v>
      </c>
      <c r="E417" t="n">
        <v>1.408666666666667</v>
      </c>
    </row>
    <row r="418">
      <c r="A418" t="inlineStr">
        <is>
          <t>000039</t>
        </is>
      </c>
      <c r="B418" t="n">
        <v>0.004636844697958319</v>
      </c>
      <c r="C418" t="n">
        <v>81.91747572815532</v>
      </c>
      <c r="D418" t="n">
        <v>9.671589743589744</v>
      </c>
      <c r="E418" t="n">
        <v>1.208769230769231</v>
      </c>
    </row>
    <row r="419">
      <c r="A419" t="inlineStr">
        <is>
          <t>600363</t>
        </is>
      </c>
      <c r="B419" t="n">
        <v>0.007388799954591746</v>
      </c>
      <c r="C419" t="n">
        <v>81.90546528803546</v>
      </c>
      <c r="D419" t="n">
        <v>19.50717948717949</v>
      </c>
      <c r="E419" t="n">
        <v>4.466769230769231</v>
      </c>
    </row>
    <row r="420">
      <c r="A420" t="inlineStr">
        <is>
          <t>300767</t>
        </is>
      </c>
      <c r="B420" t="n">
        <v>0.01894416666264175</v>
      </c>
      <c r="C420" t="n">
        <v>81.81818181818184</v>
      </c>
      <c r="D420" t="n">
        <v>68.62702564102564</v>
      </c>
      <c r="E420" t="n">
        <v>2.858461538461539</v>
      </c>
    </row>
    <row r="421">
      <c r="A421" t="inlineStr">
        <is>
          <t>000157</t>
        </is>
      </c>
      <c r="B421" t="n">
        <v>0.000957964234915998</v>
      </c>
      <c r="C421" t="n">
        <v>81.65137614678899</v>
      </c>
      <c r="D421" t="n">
        <v>7.673282051282052</v>
      </c>
      <c r="E421" t="n">
        <v>1.16774358974359</v>
      </c>
    </row>
    <row r="422">
      <c r="A422" t="inlineStr">
        <is>
          <t>603233</t>
        </is>
      </c>
      <c r="B422" t="n">
        <v>0.01154914671496613</v>
      </c>
      <c r="C422" t="n">
        <v>81.53382761816496</v>
      </c>
      <c r="D422" t="n">
        <v>74.07625641025642</v>
      </c>
      <c r="E422" t="n">
        <v>1.80374358974359</v>
      </c>
    </row>
    <row r="423">
      <c r="A423" t="inlineStr">
        <is>
          <t>300228</t>
        </is>
      </c>
      <c r="B423" t="n">
        <v>0.002164435208593523</v>
      </c>
      <c r="C423" t="n">
        <v>81.50134048257371</v>
      </c>
      <c r="D423" t="n">
        <v>5.539794871794872</v>
      </c>
      <c r="E423" t="n">
        <v>6.571794871794872</v>
      </c>
    </row>
    <row r="424">
      <c r="A424" t="inlineStr">
        <is>
          <t>600381</t>
        </is>
      </c>
      <c r="B424" t="n">
        <v>0.0004411065181961618</v>
      </c>
      <c r="C424" t="n">
        <v>81.26315789473684</v>
      </c>
      <c r="D424" t="n">
        <v>5.20548717948718</v>
      </c>
      <c r="E424" t="n">
        <v>1.831794871794872</v>
      </c>
    </row>
    <row r="425">
      <c r="A425" t="inlineStr">
        <is>
          <t>002499</t>
        </is>
      </c>
      <c r="B425" t="n">
        <v>0.000490903396492139</v>
      </c>
      <c r="C425" t="n">
        <v>81.17977528089888</v>
      </c>
      <c r="D425" t="n">
        <v>3.843948717948718</v>
      </c>
      <c r="E425" t="n">
        <v>0.9997435897435897</v>
      </c>
    </row>
    <row r="426">
      <c r="A426" t="inlineStr">
        <is>
          <t>601882</t>
        </is>
      </c>
      <c r="B426" t="n">
        <v>0.002982945940636879</v>
      </c>
      <c r="C426" t="n">
        <v>80.83832335329342</v>
      </c>
      <c r="D426" t="n">
        <v>10.37661538461538</v>
      </c>
      <c r="E426" t="n">
        <v>0.9514871794871796</v>
      </c>
    </row>
    <row r="427">
      <c r="A427" t="inlineStr">
        <is>
          <t>603290</t>
        </is>
      </c>
      <c r="B427" t="n">
        <v>0.05420944036650106</v>
      </c>
      <c r="C427" t="n">
        <v>80.80156109276493</v>
      </c>
      <c r="D427" t="n">
        <v>191.8586666666667</v>
      </c>
      <c r="E427" t="n">
        <v>9.568307692307693</v>
      </c>
    </row>
    <row r="428">
      <c r="A428" t="inlineStr">
        <is>
          <t>300415</t>
        </is>
      </c>
      <c r="B428" t="n">
        <v>0.004665769329628831</v>
      </c>
      <c r="C428" t="n">
        <v>80.70175438596492</v>
      </c>
      <c r="D428" t="n">
        <v>11.02953846153846</v>
      </c>
      <c r="E428" t="n">
        <v>1.722769230769231</v>
      </c>
    </row>
    <row r="429">
      <c r="A429" t="inlineStr">
        <is>
          <t>002803</t>
        </is>
      </c>
      <c r="B429" t="n">
        <v>0.01547154669342663</v>
      </c>
      <c r="C429" t="n">
        <v>80.51511758118704</v>
      </c>
      <c r="D429" t="n">
        <v>31.72010256410256</v>
      </c>
      <c r="E429" t="n">
        <v>2.97374358974359</v>
      </c>
    </row>
    <row r="430">
      <c r="A430" t="inlineStr">
        <is>
          <t>300082</t>
        </is>
      </c>
      <c r="B430" t="n">
        <v>0.00193276773388422</v>
      </c>
      <c r="C430" t="n">
        <v>79.96545768566494</v>
      </c>
      <c r="D430" t="n">
        <v>8.008358974358973</v>
      </c>
      <c r="E430" t="n">
        <v>1.601948717948718</v>
      </c>
    </row>
    <row r="431">
      <c r="A431" t="inlineStr">
        <is>
          <t>601952</t>
        </is>
      </c>
      <c r="B431" t="n">
        <v>0.001948670183584621</v>
      </c>
      <c r="C431" t="n">
        <v>79.79539641943734</v>
      </c>
      <c r="D431" t="n">
        <v>11.99246153846154</v>
      </c>
      <c r="E431" t="n">
        <v>4.677846153846154</v>
      </c>
    </row>
    <row r="432">
      <c r="A432" t="inlineStr">
        <is>
          <t>000155</t>
        </is>
      </c>
      <c r="B432" t="n">
        <v>0.001283304612256523</v>
      </c>
      <c r="C432" t="n">
        <v>79.65367965367966</v>
      </c>
      <c r="D432" t="n">
        <v>5.128820512820512</v>
      </c>
      <c r="E432" t="n">
        <v>2.276307692307693</v>
      </c>
    </row>
    <row r="433">
      <c r="A433" t="inlineStr">
        <is>
          <t>002930</t>
        </is>
      </c>
      <c r="B433" t="n">
        <v>0.005657481335779814</v>
      </c>
      <c r="C433" t="n">
        <v>79.31985294117648</v>
      </c>
      <c r="D433" t="n">
        <v>17.35594871794872</v>
      </c>
      <c r="E433" t="n">
        <v>6.676461538461537</v>
      </c>
    </row>
    <row r="434">
      <c r="A434" t="inlineStr">
        <is>
          <t>300708</t>
        </is>
      </c>
      <c r="B434" t="n">
        <v>0.01790319989453378</v>
      </c>
      <c r="C434" t="n">
        <v>78.98648648648647</v>
      </c>
      <c r="D434" t="n">
        <v>21.20025641025641</v>
      </c>
      <c r="E434" t="n">
        <v>13.414</v>
      </c>
    </row>
    <row r="435">
      <c r="A435" t="inlineStr">
        <is>
          <t>300720</t>
        </is>
      </c>
      <c r="B435" t="n">
        <v>0.007457514721525597</v>
      </c>
      <c r="C435" t="n">
        <v>78.77218934911245</v>
      </c>
      <c r="D435" t="n">
        <v>19.04661538461539</v>
      </c>
      <c r="E435" t="n">
        <v>6.707999999999999</v>
      </c>
    </row>
    <row r="436">
      <c r="A436" t="inlineStr">
        <is>
          <t>002727</t>
        </is>
      </c>
      <c r="B436" t="n">
        <v>0.004745063139142352</v>
      </c>
      <c r="C436" t="n">
        <v>78.60589812332441</v>
      </c>
      <c r="D436" t="n">
        <v>34.03353846153846</v>
      </c>
      <c r="E436" t="n">
        <v>2.450769230769231</v>
      </c>
    </row>
    <row r="437">
      <c r="A437" t="inlineStr">
        <is>
          <t>300617</t>
        </is>
      </c>
      <c r="B437" t="n">
        <v>0.008361434136764701</v>
      </c>
      <c r="C437" t="n">
        <v>78.11604584527218</v>
      </c>
      <c r="D437" t="n">
        <v>38.79846153846155</v>
      </c>
      <c r="E437" t="n">
        <v>3.390871794871795</v>
      </c>
    </row>
    <row r="438">
      <c r="A438" t="inlineStr">
        <is>
          <t>000550</t>
        </is>
      </c>
      <c r="B438" t="n">
        <v>0.003647939123253425</v>
      </c>
      <c r="C438" t="n">
        <v>78.08455565142364</v>
      </c>
      <c r="D438" t="n">
        <v>15.39779487179487</v>
      </c>
      <c r="E438" t="n">
        <v>2.296871794871795</v>
      </c>
    </row>
    <row r="439">
      <c r="A439" t="inlineStr">
        <is>
          <t>603520</t>
        </is>
      </c>
      <c r="B439" t="n">
        <v>0.0139657199797625</v>
      </c>
      <c r="C439" t="n">
        <v>78.06329456315933</v>
      </c>
      <c r="D439" t="n">
        <v>67.90569230769231</v>
      </c>
      <c r="E439" t="n">
        <v>1.637128205128205</v>
      </c>
    </row>
    <row r="440">
      <c r="A440" t="inlineStr">
        <is>
          <t>002372</t>
        </is>
      </c>
      <c r="B440" t="n">
        <v>0.003138029379898368</v>
      </c>
      <c r="C440" t="n">
        <v>77.75665399239544</v>
      </c>
      <c r="D440" t="n">
        <v>14.58169230769231</v>
      </c>
      <c r="E440" t="n">
        <v>0.6463589743589744</v>
      </c>
    </row>
    <row r="441">
      <c r="A441" t="inlineStr">
        <is>
          <t>601388</t>
        </is>
      </c>
      <c r="B441" t="n">
        <v>0.0005825180920368836</v>
      </c>
      <c r="C441" t="n">
        <v>77.64705882352942</v>
      </c>
      <c r="D441" t="n">
        <v>2.223692307692308</v>
      </c>
      <c r="E441" t="n">
        <v>3.363692307692308</v>
      </c>
    </row>
    <row r="442">
      <c r="A442" t="inlineStr">
        <is>
          <t>300858</t>
        </is>
      </c>
      <c r="B442" t="n">
        <v>0.01005813916677272</v>
      </c>
      <c r="C442" t="n">
        <v>77.46850278347495</v>
      </c>
      <c r="D442" t="n">
        <v>68.82351851851851</v>
      </c>
      <c r="E442" t="n">
        <v>11.17203703703703</v>
      </c>
    </row>
    <row r="443">
      <c r="A443" t="inlineStr">
        <is>
          <t>002080</t>
        </is>
      </c>
      <c r="B443" t="n">
        <v>0.004950003073668731</v>
      </c>
      <c r="C443" t="n">
        <v>77.40278796771827</v>
      </c>
      <c r="D443" t="n">
        <v>17.02984615384615</v>
      </c>
      <c r="E443" t="n">
        <v>1.294769230769231</v>
      </c>
    </row>
    <row r="444">
      <c r="A444" t="inlineStr">
        <is>
          <t>002702</t>
        </is>
      </c>
      <c r="B444" t="n">
        <v>0.002200134587095148</v>
      </c>
      <c r="C444" t="n">
        <v>77.20739219712527</v>
      </c>
      <c r="D444" t="n">
        <v>7.975076923076922</v>
      </c>
      <c r="E444" t="n">
        <v>9.350615384615386</v>
      </c>
    </row>
    <row r="445">
      <c r="A445" t="inlineStr">
        <is>
          <t>603466</t>
        </is>
      </c>
      <c r="B445" t="n">
        <v>0.003815909994653803</v>
      </c>
      <c r="C445" t="n">
        <v>77.12970069071375</v>
      </c>
      <c r="D445" t="n">
        <v>19.1851282051282</v>
      </c>
      <c r="E445" t="n">
        <v>5.48651282051282</v>
      </c>
    </row>
    <row r="446">
      <c r="A446" t="inlineStr">
        <is>
          <t>688179</t>
        </is>
      </c>
      <c r="B446" t="n">
        <v>0.009890501168451077</v>
      </c>
      <c r="C446" t="n">
        <v>77.09720372836217</v>
      </c>
      <c r="D446" t="n">
        <v>61.70816326530612</v>
      </c>
      <c r="E446" t="n">
        <v>14.89857142857143</v>
      </c>
    </row>
    <row r="447">
      <c r="A447" t="inlineStr">
        <is>
          <t>601021</t>
        </is>
      </c>
      <c r="B447" t="n">
        <v>0.005365013747792643</v>
      </c>
      <c r="C447" t="n">
        <v>77.09265175718849</v>
      </c>
      <c r="D447" t="n">
        <v>41.63461538461539</v>
      </c>
      <c r="E447" t="n">
        <v>0.6991282051282051</v>
      </c>
    </row>
    <row r="448">
      <c r="A448" t="inlineStr">
        <is>
          <t>002050</t>
        </is>
      </c>
      <c r="B448" t="n">
        <v>0.003595424966473977</v>
      </c>
      <c r="C448" t="n">
        <v>76.95620961952621</v>
      </c>
      <c r="D448" t="n">
        <v>20.73964102564103</v>
      </c>
      <c r="E448" t="n">
        <v>0.9882564102564102</v>
      </c>
    </row>
    <row r="449">
      <c r="A449" t="inlineStr">
        <is>
          <t>300196</t>
        </is>
      </c>
      <c r="B449" t="n">
        <v>0.002185182452055449</v>
      </c>
      <c r="C449" t="n">
        <v>76.84319833852544</v>
      </c>
      <c r="D449" t="n">
        <v>12.91912820512821</v>
      </c>
      <c r="E449" t="n">
        <v>1.891076923076923</v>
      </c>
    </row>
    <row r="450">
      <c r="A450" t="inlineStr">
        <is>
          <t>601001</t>
        </is>
      </c>
      <c r="B450" t="n">
        <v>0.0007756147095705455</v>
      </c>
      <c r="C450" t="n">
        <v>76.47058823529412</v>
      </c>
      <c r="D450" t="n">
        <v>4.71723076923077</v>
      </c>
      <c r="E450" t="n">
        <v>1.611282051282051</v>
      </c>
    </row>
    <row r="451">
      <c r="A451" t="inlineStr">
        <is>
          <t>300463</t>
        </is>
      </c>
      <c r="B451" t="n">
        <v>0.007768698205831398</v>
      </c>
      <c r="C451" t="n">
        <v>76.44831503218479</v>
      </c>
      <c r="D451" t="n">
        <v>47.08020512820512</v>
      </c>
      <c r="E451" t="n">
        <v>1.924871794871795</v>
      </c>
    </row>
    <row r="452">
      <c r="A452" t="inlineStr">
        <is>
          <t>600178</t>
        </is>
      </c>
      <c r="B452" t="n">
        <v>0.002808180014363552</v>
      </c>
      <c r="C452" t="n">
        <v>76.33410672853829</v>
      </c>
      <c r="D452" t="n">
        <v>6.547128205128206</v>
      </c>
      <c r="E452" t="n">
        <v>3.953076923076923</v>
      </c>
    </row>
    <row r="453">
      <c r="A453" t="inlineStr">
        <is>
          <t>603613</t>
        </is>
      </c>
      <c r="B453" t="n">
        <v>0.006813369423469073</v>
      </c>
      <c r="C453" t="n">
        <v>76.32158590308372</v>
      </c>
      <c r="D453" t="n">
        <v>85.68471794871795</v>
      </c>
      <c r="E453" t="n">
        <v>3.621948717948718</v>
      </c>
    </row>
    <row r="454">
      <c r="A454" t="inlineStr">
        <is>
          <t>688390</t>
        </is>
      </c>
      <c r="B454" t="n">
        <v>0.02460206219977029</v>
      </c>
      <c r="C454" t="n">
        <v>76.22222222222223</v>
      </c>
      <c r="D454" t="n">
        <v>174.4507594936709</v>
      </c>
      <c r="E454" t="n">
        <v>8.243417721518988</v>
      </c>
    </row>
    <row r="455">
      <c r="A455" t="inlineStr">
        <is>
          <t>600723</t>
        </is>
      </c>
      <c r="B455" t="n">
        <v>0.003160184077425578</v>
      </c>
      <c r="C455" t="n">
        <v>76.13412228796844</v>
      </c>
      <c r="D455" t="n">
        <v>8.773999999999999</v>
      </c>
      <c r="E455" t="n">
        <v>1.654205128205128</v>
      </c>
    </row>
    <row r="456">
      <c r="A456" t="inlineStr">
        <is>
          <t>300733</t>
        </is>
      </c>
      <c r="B456" t="n">
        <v>0.01112385944061096</v>
      </c>
      <c r="C456" t="n">
        <v>75.79042457091238</v>
      </c>
      <c r="D456" t="n">
        <v>15.24712820512821</v>
      </c>
      <c r="E456" t="n">
        <v>9.778051282051281</v>
      </c>
    </row>
    <row r="457">
      <c r="A457" t="inlineStr">
        <is>
          <t>603993</t>
        </is>
      </c>
      <c r="B457" t="n">
        <v>0.000375808234430797</v>
      </c>
      <c r="C457" t="n">
        <v>75.56179775280899</v>
      </c>
      <c r="D457" t="n">
        <v>4.074512820512821</v>
      </c>
      <c r="E457" t="n">
        <v>1.138974358974359</v>
      </c>
    </row>
    <row r="458">
      <c r="A458" t="inlineStr">
        <is>
          <t>300189</t>
        </is>
      </c>
      <c r="B458" t="n">
        <v>0.00140578529404513</v>
      </c>
      <c r="C458" t="n">
        <v>75.48746518105848</v>
      </c>
      <c r="D458" t="n">
        <v>5.148461538461538</v>
      </c>
      <c r="E458" t="n">
        <v>8.263999999999999</v>
      </c>
    </row>
    <row r="459">
      <c r="A459" t="inlineStr">
        <is>
          <t>002738</t>
        </is>
      </c>
      <c r="B459" t="n">
        <v>0.003201928539586792</v>
      </c>
      <c r="C459" t="n">
        <v>75.06613756613756</v>
      </c>
      <c r="D459" t="n">
        <v>17.7731282051282</v>
      </c>
      <c r="E459" t="n">
        <v>3.232051282051282</v>
      </c>
    </row>
    <row r="460">
      <c r="A460" t="inlineStr">
        <is>
          <t>002151</t>
        </is>
      </c>
      <c r="B460" t="n">
        <v>0.01994683668612637</v>
      </c>
      <c r="C460" t="n">
        <v>74.94845360824741</v>
      </c>
      <c r="D460" t="n">
        <v>45.25953846153846</v>
      </c>
      <c r="E460" t="n">
        <v>6.597794871794871</v>
      </c>
    </row>
    <row r="461">
      <c r="A461" t="inlineStr">
        <is>
          <t>600375</t>
        </is>
      </c>
      <c r="B461" t="n">
        <v>0.001401944811520993</v>
      </c>
      <c r="C461" t="n">
        <v>74.94553376906316</v>
      </c>
      <c r="D461" t="n">
        <v>7.292666666666667</v>
      </c>
      <c r="E461" t="n">
        <v>3.072923076923077</v>
      </c>
    </row>
    <row r="462">
      <c r="A462" t="inlineStr">
        <is>
          <t>300676</t>
        </is>
      </c>
      <c r="B462" t="n">
        <v>0.02453937314258674</v>
      </c>
      <c r="C462" t="n">
        <v>74.91156462585033</v>
      </c>
      <c r="D462" t="n">
        <v>132.1303076923077</v>
      </c>
      <c r="E462" t="n">
        <v>3.298717948717949</v>
      </c>
    </row>
    <row r="463">
      <c r="A463" t="inlineStr">
        <is>
          <t>002946</t>
        </is>
      </c>
      <c r="B463" t="n">
        <v>0.003468570307854632</v>
      </c>
      <c r="C463" t="n">
        <v>74.87586891757697</v>
      </c>
      <c r="D463" t="n">
        <v>17.70574358974359</v>
      </c>
      <c r="E463" t="n">
        <v>5.752410256410257</v>
      </c>
    </row>
    <row r="464">
      <c r="A464" t="inlineStr">
        <is>
          <t>002324</t>
        </is>
      </c>
      <c r="B464" t="n">
        <v>0.0009947388144995288</v>
      </c>
      <c r="C464" t="n">
        <v>74.63917525773198</v>
      </c>
      <c r="D464" t="n">
        <v>14.32994871794872</v>
      </c>
      <c r="E464" t="n">
        <v>2.97097435897436</v>
      </c>
    </row>
    <row r="465">
      <c r="A465" t="inlineStr">
        <is>
          <t>000576</t>
        </is>
      </c>
      <c r="B465" t="n">
        <v>0.002179201146099861</v>
      </c>
      <c r="C465" t="n">
        <v>74.62932454695222</v>
      </c>
      <c r="D465" t="n">
        <v>9.451333333333332</v>
      </c>
      <c r="E465" t="n">
        <v>4.343128205128205</v>
      </c>
    </row>
    <row r="466">
      <c r="A466" t="inlineStr">
        <is>
          <t>002960</t>
        </is>
      </c>
      <c r="B466" t="n">
        <v>0.01240969751754585</v>
      </c>
      <c r="C466" t="n">
        <v>74.56836210919271</v>
      </c>
      <c r="D466" t="n">
        <v>32.8068717948718</v>
      </c>
      <c r="E466" t="n">
        <v>4.107641025641025</v>
      </c>
    </row>
    <row r="467">
      <c r="A467" t="inlineStr">
        <is>
          <t>002597</t>
        </is>
      </c>
      <c r="B467" t="n">
        <v>0.006357998913375722</v>
      </c>
      <c r="C467" t="n">
        <v>74.35483870967741</v>
      </c>
      <c r="D467" t="n">
        <v>28.07687179487179</v>
      </c>
      <c r="E467" t="n">
        <v>1.094871794871795</v>
      </c>
    </row>
    <row r="468">
      <c r="A468" t="inlineStr">
        <is>
          <t>300685</t>
        </is>
      </c>
      <c r="B468" t="n">
        <v>0.01156633581723812</v>
      </c>
      <c r="C468" t="n">
        <v>74.31499220316329</v>
      </c>
      <c r="D468" t="n">
        <v>70.26733333333333</v>
      </c>
      <c r="E468" t="n">
        <v>1.760205128205128</v>
      </c>
    </row>
    <row r="469">
      <c r="A469" t="inlineStr">
        <is>
          <t>300129</t>
        </is>
      </c>
      <c r="B469" t="n">
        <v>0.002867976577219029</v>
      </c>
      <c r="C469" t="n">
        <v>74.31192660550457</v>
      </c>
      <c r="D469" t="n">
        <v>5.733384615384615</v>
      </c>
      <c r="E469" t="n">
        <v>6.069846153846154</v>
      </c>
    </row>
    <row r="470">
      <c r="A470" t="inlineStr">
        <is>
          <t>300035</t>
        </is>
      </c>
      <c r="B470" t="n">
        <v>0.002168247936921423</v>
      </c>
      <c r="C470" t="n">
        <v>74.00568181818181</v>
      </c>
      <c r="D470" t="n">
        <v>9.35646153846154</v>
      </c>
      <c r="E470" t="n">
        <v>5.465589743589743</v>
      </c>
    </row>
    <row r="471">
      <c r="A471" t="inlineStr">
        <is>
          <t>603801</t>
        </is>
      </c>
      <c r="B471" t="n">
        <v>0.00645450167178496</v>
      </c>
      <c r="C471" t="n">
        <v>73.9415322580645</v>
      </c>
      <c r="D471" t="n">
        <v>30.94907692307692</v>
      </c>
      <c r="E471" t="n">
        <v>2.604153846153846</v>
      </c>
    </row>
    <row r="472">
      <c r="A472" t="inlineStr">
        <is>
          <t>601966</t>
        </is>
      </c>
      <c r="B472" t="n">
        <v>0.005369030725511924</v>
      </c>
      <c r="C472" t="n">
        <v>73.76482213438737</v>
      </c>
      <c r="D472" t="n">
        <v>24.89282051282051</v>
      </c>
      <c r="E472" t="n">
        <v>0.798</v>
      </c>
    </row>
    <row r="473">
      <c r="A473" t="inlineStr">
        <is>
          <t>300651</t>
        </is>
      </c>
      <c r="B473" t="n">
        <v>0.006156310665214783</v>
      </c>
      <c r="C473" t="n">
        <v>73.73737373737374</v>
      </c>
      <c r="D473" t="n">
        <v>34.61917948717949</v>
      </c>
      <c r="E473" t="n">
        <v>2.389641025641026</v>
      </c>
    </row>
    <row r="474">
      <c r="A474" t="inlineStr">
        <is>
          <t>300314</t>
        </is>
      </c>
      <c r="B474" t="n">
        <v>0.006130815068882939</v>
      </c>
      <c r="C474" t="n">
        <v>73.67864693446087</v>
      </c>
      <c r="D474" t="n">
        <v>16.68415384615384</v>
      </c>
      <c r="E474" t="n">
        <v>3.883948717948718</v>
      </c>
    </row>
    <row r="475">
      <c r="A475" t="inlineStr">
        <is>
          <t>300019</t>
        </is>
      </c>
      <c r="B475" t="n">
        <v>0.005930876635061658</v>
      </c>
      <c r="C475" t="n">
        <v>73.42026078234703</v>
      </c>
      <c r="D475" t="n">
        <v>14.19148717948718</v>
      </c>
      <c r="E475" t="n">
        <v>4.870820512820513</v>
      </c>
    </row>
    <row r="476">
      <c r="A476" t="inlineStr">
        <is>
          <t>000821</t>
        </is>
      </c>
      <c r="B476" t="n">
        <v>0.0004531035212323274</v>
      </c>
      <c r="C476" t="n">
        <v>73.41137123745818</v>
      </c>
      <c r="D476" t="n">
        <v>6.625794871794872</v>
      </c>
      <c r="E476" t="n">
        <v>2.343589743589744</v>
      </c>
    </row>
    <row r="477">
      <c r="A477" t="inlineStr">
        <is>
          <t>000504</t>
        </is>
      </c>
      <c r="B477" t="n">
        <v>0.003500235629149119</v>
      </c>
      <c r="C477" t="n">
        <v>73.37110481586404</v>
      </c>
      <c r="D477" t="n">
        <v>11.17189743589744</v>
      </c>
      <c r="E477" t="n">
        <v>0.3532307692307692</v>
      </c>
    </row>
    <row r="478">
      <c r="A478" t="inlineStr">
        <is>
          <t>603010</t>
        </is>
      </c>
      <c r="B478" t="n">
        <v>0.00534179720182627</v>
      </c>
      <c r="C478" t="n">
        <v>73.2711732711733</v>
      </c>
      <c r="D478" t="n">
        <v>18.03825641025641</v>
      </c>
      <c r="E478" t="n">
        <v>2.673230769230769</v>
      </c>
    </row>
    <row r="479">
      <c r="A479" t="inlineStr">
        <is>
          <t>603605</t>
        </is>
      </c>
      <c r="B479" t="n">
        <v>0.01418272197828735</v>
      </c>
      <c r="C479" t="n">
        <v>72.91626190013601</v>
      </c>
      <c r="D479" t="n">
        <v>157.9315384615385</v>
      </c>
      <c r="E479" t="n">
        <v>2.499025641025641</v>
      </c>
    </row>
    <row r="480">
      <c r="A480" t="inlineStr">
        <is>
          <t>002164</t>
        </is>
      </c>
      <c r="B480" t="n">
        <v>0.001523334661799893</v>
      </c>
      <c r="C480" t="n">
        <v>72.91066282420748</v>
      </c>
      <c r="D480" t="n">
        <v>4.700564102564102</v>
      </c>
      <c r="E480" t="n">
        <v>3.438769230769231</v>
      </c>
    </row>
    <row r="481">
      <c r="A481" t="inlineStr">
        <is>
          <t>002928</t>
        </is>
      </c>
      <c r="B481" t="n">
        <v>0.001722236219049278</v>
      </c>
      <c r="C481" t="n">
        <v>72.81420765027322</v>
      </c>
      <c r="D481" t="n">
        <v>11.23358974358974</v>
      </c>
      <c r="E481" t="n">
        <v>4.289128205128205</v>
      </c>
    </row>
    <row r="482">
      <c r="A482" t="inlineStr">
        <is>
          <t>002829</t>
        </is>
      </c>
      <c r="B482" t="n">
        <v>0.006518279722977749</v>
      </c>
      <c r="C482" t="n">
        <v>72.78911564625852</v>
      </c>
      <c r="D482" t="n">
        <v>36.41261538461539</v>
      </c>
      <c r="E482" t="n">
        <v>6.039692307692307</v>
      </c>
    </row>
    <row r="483">
      <c r="A483" t="inlineStr">
        <is>
          <t>603208</t>
        </is>
      </c>
      <c r="B483" t="n">
        <v>0.02331802854918483</v>
      </c>
      <c r="C483" t="n">
        <v>72.71086314407616</v>
      </c>
      <c r="D483" t="n">
        <v>107.6349743589744</v>
      </c>
      <c r="E483" t="n">
        <v>1.192</v>
      </c>
    </row>
    <row r="484">
      <c r="A484" t="inlineStr">
        <is>
          <t>603959</t>
        </is>
      </c>
      <c r="B484" t="n">
        <v>0.003319270768771547</v>
      </c>
      <c r="C484" t="n">
        <v>72.62569832402232</v>
      </c>
      <c r="D484" t="n">
        <v>10.19651282051282</v>
      </c>
      <c r="E484" t="n">
        <v>1.616512820512821</v>
      </c>
    </row>
    <row r="485">
      <c r="A485" t="inlineStr">
        <is>
          <t>603113</t>
        </is>
      </c>
      <c r="B485" t="n">
        <v>0.001680159029183703</v>
      </c>
      <c r="C485" t="n">
        <v>72.28661749209695</v>
      </c>
      <c r="D485" t="n">
        <v>12.39882051282051</v>
      </c>
      <c r="E485" t="n">
        <v>1.677076923076923</v>
      </c>
    </row>
    <row r="486">
      <c r="A486" t="inlineStr">
        <is>
          <t>300835</t>
        </is>
      </c>
      <c r="B486" t="n">
        <v>0.006236755393355142</v>
      </c>
      <c r="C486" t="n">
        <v>72.22222222222223</v>
      </c>
      <c r="D486" t="n">
        <v>61.73006622516557</v>
      </c>
      <c r="E486" t="n">
        <v>14.65635761589404</v>
      </c>
    </row>
    <row r="487">
      <c r="A487" t="inlineStr">
        <is>
          <t>300518</t>
        </is>
      </c>
      <c r="B487" t="n">
        <v>0.01292227711268471</v>
      </c>
      <c r="C487" t="n">
        <v>72.18794494542003</v>
      </c>
      <c r="D487" t="n">
        <v>31.83215384615385</v>
      </c>
      <c r="E487" t="n">
        <v>5.245641025641025</v>
      </c>
    </row>
    <row r="488">
      <c r="A488" t="inlineStr">
        <is>
          <t>603659</t>
        </is>
      </c>
      <c r="B488" t="n">
        <v>0.01453661849558359</v>
      </c>
      <c r="C488" t="n">
        <v>72.06062461726886</v>
      </c>
      <c r="D488" t="n">
        <v>97.17835897435897</v>
      </c>
      <c r="E488" t="n">
        <v>1.917589743589743</v>
      </c>
    </row>
    <row r="489">
      <c r="A489" t="inlineStr">
        <is>
          <t>300005</t>
        </is>
      </c>
      <c r="B489" t="n">
        <v>0.001964428434316781</v>
      </c>
      <c r="C489" t="n">
        <v>72</v>
      </c>
      <c r="D489" t="n">
        <v>4.985128205128205</v>
      </c>
      <c r="E489" t="n">
        <v>2.445333333333333</v>
      </c>
    </row>
    <row r="490">
      <c r="A490" t="inlineStr">
        <is>
          <t>300530</t>
        </is>
      </c>
      <c r="B490" t="n">
        <v>0.004128187891694034</v>
      </c>
      <c r="C490" t="n">
        <v>71.93396226415096</v>
      </c>
      <c r="D490" t="n">
        <v>37.70815384615385</v>
      </c>
      <c r="E490" t="n">
        <v>1.310615384615385</v>
      </c>
    </row>
    <row r="491">
      <c r="A491" t="inlineStr">
        <is>
          <t>300378</t>
        </is>
      </c>
      <c r="B491" t="n">
        <v>0.01350100146343282</v>
      </c>
      <c r="C491" t="n">
        <v>71.8158890290038</v>
      </c>
      <c r="D491" t="n">
        <v>22.98143589743589</v>
      </c>
      <c r="E491" t="n">
        <v>4.324717948717949</v>
      </c>
    </row>
    <row r="492">
      <c r="A492" t="inlineStr">
        <is>
          <t>000411</t>
        </is>
      </c>
      <c r="B492" t="n">
        <v>0.006695650446075547</v>
      </c>
      <c r="C492" t="n">
        <v>71.6563330380868</v>
      </c>
      <c r="D492" t="n">
        <v>16.2188717948718</v>
      </c>
      <c r="E492" t="n">
        <v>5.525538461538462</v>
      </c>
    </row>
    <row r="493">
      <c r="A493" t="inlineStr">
        <is>
          <t>002993</t>
        </is>
      </c>
      <c r="B493" t="n">
        <v>0.01066342818907376</v>
      </c>
      <c r="C493" t="n">
        <v>71.42857142857142</v>
      </c>
      <c r="D493" t="n">
        <v>81.90677419354839</v>
      </c>
      <c r="E493" t="n">
        <v>13.60333333333333</v>
      </c>
    </row>
    <row r="494">
      <c r="A494" t="inlineStr">
        <is>
          <t>002415</t>
        </is>
      </c>
      <c r="B494" t="n">
        <v>0.006232849164241304</v>
      </c>
      <c r="C494" t="n">
        <v>71.41342756183744</v>
      </c>
      <c r="D494" t="n">
        <v>36.66251282051282</v>
      </c>
      <c r="E494" t="n">
        <v>0.623948717948718</v>
      </c>
    </row>
    <row r="495">
      <c r="A495" t="inlineStr">
        <is>
          <t>603488</t>
        </is>
      </c>
      <c r="B495" t="n">
        <v>0.003176512675803428</v>
      </c>
      <c r="C495" t="n">
        <v>71.28378378378379</v>
      </c>
      <c r="D495" t="n">
        <v>8.883487179487179</v>
      </c>
      <c r="E495" t="n">
        <v>3.395179487179487</v>
      </c>
    </row>
    <row r="496">
      <c r="A496" t="inlineStr">
        <is>
          <t>600165</t>
        </is>
      </c>
      <c r="B496" t="n">
        <v>0.002194179302519521</v>
      </c>
      <c r="C496" t="n">
        <v>71.26168224299066</v>
      </c>
      <c r="D496" t="n">
        <v>6.268666666666667</v>
      </c>
      <c r="E496" t="n">
        <v>4.405333333333334</v>
      </c>
    </row>
    <row r="497">
      <c r="A497" t="inlineStr">
        <is>
          <t>603533</t>
        </is>
      </c>
      <c r="B497" t="n">
        <v>0.007074509968073217</v>
      </c>
      <c r="C497" t="n">
        <v>71.25382262996942</v>
      </c>
      <c r="D497" t="n">
        <v>32.09969230769231</v>
      </c>
      <c r="E497" t="n">
        <v>5.231282051282051</v>
      </c>
    </row>
    <row r="498">
      <c r="A498" t="inlineStr">
        <is>
          <t>300593</t>
        </is>
      </c>
      <c r="B498" t="n">
        <v>0.005528570578647029</v>
      </c>
      <c r="C498" t="n">
        <v>71.04664391353812</v>
      </c>
      <c r="D498" t="n">
        <v>19.37851282051282</v>
      </c>
      <c r="E498" t="n">
        <v>7.153948717948718</v>
      </c>
    </row>
    <row r="499">
      <c r="A499" t="inlineStr">
        <is>
          <t>000589</t>
        </is>
      </c>
      <c r="B499" t="n">
        <v>0.001243099581764601</v>
      </c>
      <c r="C499" t="n">
        <v>70.90909090909091</v>
      </c>
      <c r="D499" t="n">
        <v>5.211076923076924</v>
      </c>
      <c r="E499" t="n">
        <v>2.26774358974359</v>
      </c>
    </row>
    <row r="500">
      <c r="A500" t="inlineStr">
        <is>
          <t>603697</t>
        </is>
      </c>
      <c r="B500" t="n">
        <v>0.005369201601442685</v>
      </c>
      <c r="C500" t="n">
        <v>70.27729636048528</v>
      </c>
      <c r="D500" t="n">
        <v>19.78425641025641</v>
      </c>
      <c r="E500" t="n">
        <v>11.03733333333333</v>
      </c>
    </row>
    <row r="501">
      <c r="A501" t="inlineStr">
        <is>
          <t>000899</t>
        </is>
      </c>
      <c r="B501" t="n">
        <v>0.0003455527774549143</v>
      </c>
      <c r="C501" t="n">
        <v>69.85645933014355</v>
      </c>
      <c r="D501" t="n">
        <v>4.573948717948718</v>
      </c>
      <c r="E501" t="n">
        <v>0.6247692307692307</v>
      </c>
    </row>
    <row r="502">
      <c r="A502" t="inlineStr">
        <is>
          <t>601877</t>
        </is>
      </c>
      <c r="B502" t="n">
        <v>0.002868861224096046</v>
      </c>
      <c r="C502" t="n">
        <v>69.81786643538595</v>
      </c>
      <c r="D502" t="n">
        <v>28.88071794871795</v>
      </c>
      <c r="E502" t="n">
        <v>0.4768205128205129</v>
      </c>
    </row>
    <row r="503">
      <c r="A503" t="inlineStr">
        <is>
          <t>000830</t>
        </is>
      </c>
      <c r="B503" t="n">
        <v>0.002132637347738832</v>
      </c>
      <c r="C503" t="n">
        <v>69.72111553784859</v>
      </c>
      <c r="D503" t="n">
        <v>9.56620512820513</v>
      </c>
      <c r="E503" t="n">
        <v>2.337435897435897</v>
      </c>
    </row>
    <row r="504">
      <c r="A504" t="inlineStr">
        <is>
          <t>603768</t>
        </is>
      </c>
      <c r="B504" t="n">
        <v>0.003537307541678462</v>
      </c>
      <c r="C504" t="n">
        <v>69.58377801494133</v>
      </c>
      <c r="D504" t="n">
        <v>14.41046153846154</v>
      </c>
      <c r="E504" t="n">
        <v>1.131641025641026</v>
      </c>
    </row>
    <row r="505">
      <c r="A505" t="inlineStr">
        <is>
          <t>000796</t>
        </is>
      </c>
      <c r="B505" t="n">
        <v>0.005186280685754802</v>
      </c>
      <c r="C505" t="n">
        <v>69.54314720812182</v>
      </c>
      <c r="D505" t="n">
        <v>12.94861538461539</v>
      </c>
      <c r="E505" t="n">
        <v>2.630051282051281</v>
      </c>
    </row>
    <row r="506">
      <c r="A506" t="inlineStr">
        <is>
          <t>600298</t>
        </is>
      </c>
      <c r="B506" t="n">
        <v>0.01220929015557494</v>
      </c>
      <c r="C506" t="n">
        <v>68.99404367968233</v>
      </c>
      <c r="D506" t="n">
        <v>50.46728205128206</v>
      </c>
      <c r="E506" t="n">
        <v>1.41425641025641</v>
      </c>
    </row>
    <row r="507">
      <c r="A507" t="inlineStr">
        <is>
          <t>601777</t>
        </is>
      </c>
      <c r="B507" t="n">
        <v>0.001002173738492853</v>
      </c>
      <c r="C507" t="n">
        <v>68.92857142857144</v>
      </c>
      <c r="D507" t="n">
        <v>4.463230769230769</v>
      </c>
      <c r="E507" t="n">
        <v>2.503128205128205</v>
      </c>
    </row>
    <row r="508">
      <c r="A508" t="inlineStr">
        <is>
          <t>300828</t>
        </is>
      </c>
      <c r="B508" t="n">
        <v>0.003123911125635005</v>
      </c>
      <c r="C508" t="n">
        <v>68.79310344827587</v>
      </c>
      <c r="D508" t="n">
        <v>31.43732558139535</v>
      </c>
      <c r="E508" t="n">
        <v>20.03732558139535</v>
      </c>
    </row>
    <row r="509">
      <c r="A509" t="inlineStr">
        <is>
          <t>300661</t>
        </is>
      </c>
      <c r="B509" t="n">
        <v>0.05185066467329157</v>
      </c>
      <c r="C509" t="n">
        <v>68.74560225164714</v>
      </c>
      <c r="D509" t="n">
        <v>271.4661538461539</v>
      </c>
      <c r="E509" t="n">
        <v>2.014923076923077</v>
      </c>
    </row>
    <row r="510">
      <c r="A510" t="inlineStr">
        <is>
          <t>002068</t>
        </is>
      </c>
      <c r="B510" t="n">
        <v>0.0008258573671207773</v>
      </c>
      <c r="C510" t="n">
        <v>68.66485013623979</v>
      </c>
      <c r="D510" t="n">
        <v>4.977230769230769</v>
      </c>
      <c r="E510" t="n">
        <v>2.141589743589744</v>
      </c>
    </row>
    <row r="511">
      <c r="A511" t="inlineStr">
        <is>
          <t>300095</t>
        </is>
      </c>
      <c r="B511" t="n">
        <v>0.00382550865044466</v>
      </c>
      <c r="C511" t="n">
        <v>68.58552631578947</v>
      </c>
      <c r="D511" t="n">
        <v>10.54153846153846</v>
      </c>
      <c r="E511" t="n">
        <v>5.30174358974359</v>
      </c>
    </row>
    <row r="512">
      <c r="A512" t="inlineStr">
        <is>
          <t>000636</t>
        </is>
      </c>
      <c r="B512" t="n">
        <v>0.005877570326727576</v>
      </c>
      <c r="C512" t="n">
        <v>68.58429214607307</v>
      </c>
      <c r="D512" t="n">
        <v>28.59610256410256</v>
      </c>
      <c r="E512" t="n">
        <v>4.780153846153847</v>
      </c>
    </row>
    <row r="513">
      <c r="A513" t="inlineStr">
        <is>
          <t>300121</t>
        </is>
      </c>
      <c r="B513" t="n">
        <v>0.001909640742029032</v>
      </c>
      <c r="C513" t="n">
        <v>68.45070422535213</v>
      </c>
      <c r="D513" t="n">
        <v>9.332615384615384</v>
      </c>
      <c r="E513" t="n">
        <v>1.425128205128205</v>
      </c>
    </row>
    <row r="514">
      <c r="A514" t="inlineStr">
        <is>
          <t>002294</t>
        </is>
      </c>
      <c r="B514" t="n">
        <v>0.009025462923924542</v>
      </c>
      <c r="C514" t="n">
        <v>68.33036244800952</v>
      </c>
      <c r="D514" t="n">
        <v>27.90348717948718</v>
      </c>
      <c r="E514" t="n">
        <v>0.7355384615384616</v>
      </c>
    </row>
    <row r="515">
      <c r="A515" t="inlineStr">
        <is>
          <t>002723</t>
        </is>
      </c>
      <c r="B515" t="n">
        <v>0.002395503245660296</v>
      </c>
      <c r="C515" t="n">
        <v>68.32298136645963</v>
      </c>
      <c r="D515" t="n">
        <v>13.47323076923077</v>
      </c>
      <c r="E515" t="n">
        <v>2.522051282051282</v>
      </c>
    </row>
    <row r="516">
      <c r="A516" t="inlineStr">
        <is>
          <t>300393</t>
        </is>
      </c>
      <c r="B516" t="n">
        <v>0.001521303690569974</v>
      </c>
      <c r="C516" t="n">
        <v>68.26424870466322</v>
      </c>
      <c r="D516" t="n">
        <v>8.663897435897436</v>
      </c>
      <c r="E516" t="n">
        <v>5.543794871794872</v>
      </c>
    </row>
    <row r="517">
      <c r="A517" t="inlineStr">
        <is>
          <t>000426</t>
        </is>
      </c>
      <c r="B517" t="n">
        <v>0.001185737328949265</v>
      </c>
      <c r="C517" t="n">
        <v>68.24034334763948</v>
      </c>
      <c r="D517" t="n">
        <v>7.19748717948718</v>
      </c>
      <c r="E517" t="n">
        <v>1.798051282051282</v>
      </c>
    </row>
    <row r="518">
      <c r="A518" t="inlineStr">
        <is>
          <t>000921</t>
        </is>
      </c>
      <c r="B518" t="n">
        <v>0.002232810226271698</v>
      </c>
      <c r="C518" t="n">
        <v>68.14469078179697</v>
      </c>
      <c r="D518" t="n">
        <v>12.39251282051282</v>
      </c>
      <c r="E518" t="n">
        <v>1.102205128205128</v>
      </c>
    </row>
    <row r="519">
      <c r="A519" t="inlineStr">
        <is>
          <t>000531</t>
        </is>
      </c>
      <c r="B519" t="n">
        <v>0.001282816467140913</v>
      </c>
      <c r="C519" t="n">
        <v>68.1260945709282</v>
      </c>
      <c r="D519" t="n">
        <v>8.802358974358974</v>
      </c>
      <c r="E519" t="n">
        <v>1.23225641025641</v>
      </c>
    </row>
    <row r="520">
      <c r="A520" t="inlineStr">
        <is>
          <t>002046</t>
        </is>
      </c>
      <c r="B520" t="n">
        <v>0.00199331644918264</v>
      </c>
      <c r="C520" t="n">
        <v>68.1135225375626</v>
      </c>
      <c r="D520" t="n">
        <v>9.108153846153847</v>
      </c>
      <c r="E520" t="n">
        <v>5.237333333333333</v>
      </c>
    </row>
    <row r="521">
      <c r="A521" t="inlineStr">
        <is>
          <t>600817</t>
        </is>
      </c>
      <c r="B521" t="n">
        <v>0.001603192653661398</v>
      </c>
      <c r="C521" t="n">
        <v>68</v>
      </c>
      <c r="D521" t="n">
        <v>11.25041025641026</v>
      </c>
      <c r="E521" t="n">
        <v>0.7871282051282051</v>
      </c>
    </row>
    <row r="522">
      <c r="A522" t="inlineStr">
        <is>
          <t>300413</t>
        </is>
      </c>
      <c r="B522" t="n">
        <v>0.009917008276145773</v>
      </c>
      <c r="C522" t="n">
        <v>67.78523489932886</v>
      </c>
      <c r="D522" t="n">
        <v>61.6568717948718</v>
      </c>
      <c r="E522" t="n">
        <v>0.9663076923076922</v>
      </c>
    </row>
    <row r="523">
      <c r="A523" t="inlineStr">
        <is>
          <t>688005</t>
        </is>
      </c>
      <c r="B523" t="n">
        <v>0.005190464802051042</v>
      </c>
      <c r="C523" t="n">
        <v>67.55526657997397</v>
      </c>
      <c r="D523" t="n">
        <v>33.94558974358975</v>
      </c>
      <c r="E523" t="n">
        <v>4.517435897435898</v>
      </c>
    </row>
    <row r="524">
      <c r="A524" t="inlineStr">
        <is>
          <t>002967</t>
        </is>
      </c>
      <c r="B524" t="n">
        <v>0.001914061773252683</v>
      </c>
      <c r="C524" t="n">
        <v>67.50457038391224</v>
      </c>
      <c r="D524" t="n">
        <v>27.98333333333333</v>
      </c>
      <c r="E524" t="n">
        <v>3.09651282051282</v>
      </c>
    </row>
    <row r="525">
      <c r="A525" t="inlineStr">
        <is>
          <t>600462</t>
        </is>
      </c>
      <c r="B525" t="n">
        <v>0.0002974111817709284</v>
      </c>
      <c r="C525" t="n">
        <v>67.40740740740738</v>
      </c>
      <c r="D525" t="n">
        <v>2.009128205128205</v>
      </c>
      <c r="E525" t="n">
        <v>1.189897435897436</v>
      </c>
    </row>
    <row r="526">
      <c r="A526" t="inlineStr">
        <is>
          <t>601788</t>
        </is>
      </c>
      <c r="B526" t="n">
        <v>0.008266015115679955</v>
      </c>
      <c r="C526" t="n">
        <v>67.29900632339655</v>
      </c>
      <c r="D526" t="n">
        <v>17.82533333333333</v>
      </c>
      <c r="E526" t="n">
        <v>1.981487179487179</v>
      </c>
    </row>
    <row r="527">
      <c r="A527" t="inlineStr">
        <is>
          <t>688016</t>
        </is>
      </c>
      <c r="B527" t="n">
        <v>0.04604874532642698</v>
      </c>
      <c r="C527" t="n">
        <v>67.07682075157963</v>
      </c>
      <c r="D527" t="n">
        <v>250.3027179487179</v>
      </c>
      <c r="E527" t="n">
        <v>2.898512820512821</v>
      </c>
    </row>
    <row r="528">
      <c r="A528" t="inlineStr">
        <is>
          <t>002258</t>
        </is>
      </c>
      <c r="B528" t="n">
        <v>0.003034351991265281</v>
      </c>
      <c r="C528" t="n">
        <v>67.06634692246203</v>
      </c>
      <c r="D528" t="n">
        <v>19.49225641025641</v>
      </c>
      <c r="E528" t="n">
        <v>2.08476923076923</v>
      </c>
    </row>
    <row r="529">
      <c r="A529" t="inlineStr">
        <is>
          <t>600415</t>
        </is>
      </c>
      <c r="B529" t="n">
        <v>0.001710873360367079</v>
      </c>
      <c r="C529" t="n">
        <v>66.96969696969697</v>
      </c>
      <c r="D529" t="n">
        <v>5.179897435897436</v>
      </c>
      <c r="E529" t="n">
        <v>1.396564102564102</v>
      </c>
    </row>
    <row r="530">
      <c r="A530" t="inlineStr">
        <is>
          <t>603517</t>
        </is>
      </c>
      <c r="B530" t="n">
        <v>0.01133286851404466</v>
      </c>
      <c r="C530" t="n">
        <v>66.86034000430388</v>
      </c>
      <c r="D530" t="n">
        <v>71.37528205128206</v>
      </c>
      <c r="E530" t="n">
        <v>0.7059487179487179</v>
      </c>
    </row>
    <row r="531">
      <c r="A531" t="inlineStr">
        <is>
          <t>603939</t>
        </is>
      </c>
      <c r="B531" t="n">
        <v>0.01014044457361385</v>
      </c>
      <c r="C531" t="n">
        <v>66.77144970414201</v>
      </c>
      <c r="D531" t="n">
        <v>86.60071794871794</v>
      </c>
      <c r="E531" t="n">
        <v>0.6870256410256409</v>
      </c>
    </row>
    <row r="532">
      <c r="A532" t="inlineStr">
        <is>
          <t>002218</t>
        </is>
      </c>
      <c r="B532" t="n">
        <v>0.0004100886948160615</v>
      </c>
      <c r="C532" t="n">
        <v>66.66666666666667</v>
      </c>
      <c r="D532" t="n">
        <v>4.029948717948718</v>
      </c>
      <c r="E532" t="n">
        <v>2.936666666666667</v>
      </c>
    </row>
    <row r="533">
      <c r="A533" t="inlineStr">
        <is>
          <t>600166</t>
        </is>
      </c>
      <c r="B533" t="n">
        <v>0.0007789340682537659</v>
      </c>
      <c r="C533" t="n">
        <v>66.66666666666667</v>
      </c>
      <c r="D533" t="n">
        <v>2.43974358974359</v>
      </c>
      <c r="E533" t="n">
        <v>2.314205128205128</v>
      </c>
    </row>
    <row r="534">
      <c r="A534" t="inlineStr">
        <is>
          <t>600276</t>
        </is>
      </c>
      <c r="B534" t="n">
        <v>0.004165194444851208</v>
      </c>
      <c r="C534" t="n">
        <v>66.40788295013435</v>
      </c>
      <c r="D534" t="n">
        <v>88.64892307692308</v>
      </c>
      <c r="E534" t="n">
        <v>0.4973333333333333</v>
      </c>
    </row>
    <row r="535">
      <c r="A535" t="inlineStr">
        <is>
          <t>300601</t>
        </is>
      </c>
      <c r="B535" t="n">
        <v>0.02909765592709811</v>
      </c>
      <c r="C535" t="n">
        <v>66.1904761904762</v>
      </c>
      <c r="D535" t="n">
        <v>163.7468205128205</v>
      </c>
      <c r="E535" t="n">
        <v>1.413282051282051</v>
      </c>
    </row>
    <row r="536">
      <c r="A536" t="inlineStr">
        <is>
          <t>600798</t>
        </is>
      </c>
      <c r="B536" t="n">
        <v>0.0002450141582870347</v>
      </c>
      <c r="C536" t="n">
        <v>66.12903225806453</v>
      </c>
      <c r="D536" t="n">
        <v>3.21374358974359</v>
      </c>
      <c r="E536" t="n">
        <v>1.84374358974359</v>
      </c>
    </row>
    <row r="537">
      <c r="A537" t="inlineStr">
        <is>
          <t>300023</t>
        </is>
      </c>
      <c r="B537" t="n">
        <v>0.001249592012348916</v>
      </c>
      <c r="C537" t="n">
        <v>66.0300136425648</v>
      </c>
      <c r="D537" t="n">
        <v>10.43723076923077</v>
      </c>
      <c r="E537" t="n">
        <v>5.257076923076922</v>
      </c>
    </row>
    <row r="538">
      <c r="A538" t="inlineStr">
        <is>
          <t>000929</t>
        </is>
      </c>
      <c r="B538" t="n">
        <v>0.001189155405050665</v>
      </c>
      <c r="C538" t="n">
        <v>66.02564102564101</v>
      </c>
      <c r="D538" t="n">
        <v>7.712717948717949</v>
      </c>
      <c r="E538" t="n">
        <v>3.400923076923076</v>
      </c>
    </row>
    <row r="539">
      <c r="A539" t="inlineStr">
        <is>
          <t>002799</t>
        </is>
      </c>
      <c r="B539" t="n">
        <v>0.001812597330400924</v>
      </c>
      <c r="C539" t="n">
        <v>65.53627760252365</v>
      </c>
      <c r="D539" t="n">
        <v>17.06297435897436</v>
      </c>
      <c r="E539" t="n">
        <v>2.678051282051282</v>
      </c>
    </row>
    <row r="540">
      <c r="A540" t="inlineStr">
        <is>
          <t>688116</t>
        </is>
      </c>
      <c r="B540" t="n">
        <v>0.005698699599500852</v>
      </c>
      <c r="C540" t="n">
        <v>65.46570589805178</v>
      </c>
      <c r="D540" t="n">
        <v>44.64502564102563</v>
      </c>
      <c r="E540" t="n">
        <v>4.805589743589743</v>
      </c>
    </row>
    <row r="541">
      <c r="A541" t="inlineStr">
        <is>
          <t>603970</t>
        </is>
      </c>
      <c r="B541" t="n">
        <v>0.001633019173570171</v>
      </c>
      <c r="C541" t="n">
        <v>65.36050156739815</v>
      </c>
      <c r="D541" t="n">
        <v>16.47189743589744</v>
      </c>
      <c r="E541" t="n">
        <v>4.680307692307693</v>
      </c>
    </row>
    <row r="542">
      <c r="A542" t="inlineStr">
        <is>
          <t>600887</t>
        </is>
      </c>
      <c r="B542" t="n">
        <v>0.003895486176649474</v>
      </c>
      <c r="C542" t="n">
        <v>65.18987341772151</v>
      </c>
      <c r="D542" t="n">
        <v>34.95184615384616</v>
      </c>
      <c r="E542" t="n">
        <v>1.059076923076923</v>
      </c>
    </row>
    <row r="543">
      <c r="A543" t="inlineStr">
        <is>
          <t>603826</t>
        </is>
      </c>
      <c r="B543" t="n">
        <v>0.004861951223134007</v>
      </c>
      <c r="C543" t="n">
        <v>65.17162471395881</v>
      </c>
      <c r="D543" t="n">
        <v>31.60117948717949</v>
      </c>
      <c r="E543" t="n">
        <v>0.6945128205128206</v>
      </c>
    </row>
    <row r="544">
      <c r="A544" t="inlineStr">
        <is>
          <t>603085</t>
        </is>
      </c>
      <c r="B544" t="n">
        <v>0.001884809952560238</v>
      </c>
      <c r="C544" t="n">
        <v>65.10500807754443</v>
      </c>
      <c r="D544" t="n">
        <v>8.382564102564102</v>
      </c>
      <c r="E544" t="n">
        <v>1.984307692307693</v>
      </c>
    </row>
    <row r="545">
      <c r="A545" t="inlineStr">
        <is>
          <t>603665</t>
        </is>
      </c>
      <c r="B545" t="n">
        <v>0.00641092682186768</v>
      </c>
      <c r="C545" t="n">
        <v>65.01501501501501</v>
      </c>
      <c r="D545" t="n">
        <v>21.11420512820512</v>
      </c>
      <c r="E545" t="n">
        <v>2.147794871794872</v>
      </c>
    </row>
    <row r="546">
      <c r="A546" t="inlineStr">
        <is>
          <t>002407</t>
        </is>
      </c>
      <c r="B546" t="n">
        <v>0.002530988657669439</v>
      </c>
      <c r="C546" t="n">
        <v>64.99176276771006</v>
      </c>
      <c r="D546" t="n">
        <v>12.86020512820513</v>
      </c>
      <c r="E546" t="n">
        <v>6.161179487179488</v>
      </c>
    </row>
    <row r="547">
      <c r="A547" t="inlineStr">
        <is>
          <t>000421</t>
        </is>
      </c>
      <c r="B547" t="n">
        <v>0.001685475884527102</v>
      </c>
      <c r="C547" t="n">
        <v>64.96350364963503</v>
      </c>
      <c r="D547" t="n">
        <v>5.721025641025641</v>
      </c>
      <c r="E547" t="n">
        <v>2.496564102564102</v>
      </c>
    </row>
    <row r="548">
      <c r="A548" t="inlineStr">
        <is>
          <t>002409</t>
        </is>
      </c>
      <c r="B548" t="n">
        <v>0.009964833876267832</v>
      </c>
      <c r="C548" t="n">
        <v>64.90120746432493</v>
      </c>
      <c r="D548" t="n">
        <v>52.38333333333333</v>
      </c>
      <c r="E548" t="n">
        <v>6.006410256410257</v>
      </c>
    </row>
    <row r="549">
      <c r="A549" t="inlineStr">
        <is>
          <t>002983</t>
        </is>
      </c>
      <c r="B549" t="n">
        <v>0.006917732295624169</v>
      </c>
      <c r="C549" t="n">
        <v>64.72162740899358</v>
      </c>
      <c r="D549" t="n">
        <v>40.73455089820359</v>
      </c>
      <c r="E549" t="n">
        <v>11.61706586826347</v>
      </c>
    </row>
    <row r="550">
      <c r="A550" t="inlineStr">
        <is>
          <t>300293</t>
        </is>
      </c>
      <c r="B550" t="n">
        <v>0.01149191256559332</v>
      </c>
      <c r="C550" t="n">
        <v>64.59566074950691</v>
      </c>
      <c r="D550" t="n">
        <v>18.77389743589744</v>
      </c>
      <c r="E550" t="n">
        <v>9.439128205128204</v>
      </c>
    </row>
    <row r="551">
      <c r="A551" t="inlineStr">
        <is>
          <t>600597</t>
        </is>
      </c>
      <c r="B551" t="n">
        <v>0.00221672666589903</v>
      </c>
      <c r="C551" t="n">
        <v>64.57489878542511</v>
      </c>
      <c r="D551" t="n">
        <v>15.7345641025641</v>
      </c>
      <c r="E551" t="n">
        <v>1.858871794871795</v>
      </c>
    </row>
    <row r="552">
      <c r="A552" t="inlineStr">
        <is>
          <t>603712</t>
        </is>
      </c>
      <c r="B552" t="n">
        <v>0.008918690423037222</v>
      </c>
      <c r="C552" t="n">
        <v>64.49447077409162</v>
      </c>
      <c r="D552" t="n">
        <v>38.79369230769231</v>
      </c>
      <c r="E552" t="n">
        <v>2.180974358974359</v>
      </c>
    </row>
    <row r="553">
      <c r="A553" t="inlineStr">
        <is>
          <t>603239</t>
        </is>
      </c>
      <c r="B553" t="n">
        <v>0.001638526973677891</v>
      </c>
      <c r="C553" t="n">
        <v>64.48942042318309</v>
      </c>
      <c r="D553" t="n">
        <v>15.02569230769231</v>
      </c>
      <c r="E553" t="n">
        <v>1.741897435897436</v>
      </c>
    </row>
    <row r="554">
      <c r="A554" t="inlineStr">
        <is>
          <t>600976</t>
        </is>
      </c>
      <c r="B554" t="n">
        <v>0.006621695319765289</v>
      </c>
      <c r="C554" t="n">
        <v>64.33656957928804</v>
      </c>
      <c r="D554" t="n">
        <v>22.12307692307692</v>
      </c>
      <c r="E554" t="n">
        <v>1.485641025641026</v>
      </c>
    </row>
    <row r="555">
      <c r="A555" t="inlineStr">
        <is>
          <t>300575</t>
        </is>
      </c>
      <c r="B555" t="n">
        <v>0.006611484377041355</v>
      </c>
      <c r="C555" t="n">
        <v>63.96242527754055</v>
      </c>
      <c r="D555" t="n">
        <v>38.0188717948718</v>
      </c>
      <c r="E555" t="n">
        <v>3.007282051282051</v>
      </c>
    </row>
    <row r="556">
      <c r="A556" t="inlineStr">
        <is>
          <t>300554</t>
        </is>
      </c>
      <c r="B556" t="n">
        <v>0.004870997943799399</v>
      </c>
      <c r="C556" t="n">
        <v>63.72194062273713</v>
      </c>
      <c r="D556" t="n">
        <v>19.13687179487179</v>
      </c>
      <c r="E556" t="n">
        <v>8.195948717948719</v>
      </c>
    </row>
    <row r="557">
      <c r="A557" t="inlineStr">
        <is>
          <t>601015</t>
        </is>
      </c>
      <c r="B557" t="n">
        <v>0.0004238336653378002</v>
      </c>
      <c r="C557" t="n">
        <v>63.67187500000002</v>
      </c>
      <c r="D557" t="n">
        <v>3.059128205128205</v>
      </c>
      <c r="E557" t="n">
        <v>1.262051282051282</v>
      </c>
    </row>
    <row r="558">
      <c r="A558" t="inlineStr">
        <is>
          <t>688567</t>
        </is>
      </c>
      <c r="B558" t="n">
        <v>0.003511256100195583</v>
      </c>
      <c r="C558" t="n">
        <v>63.62660944206009</v>
      </c>
      <c r="D558" t="n">
        <v>29.91833333333333</v>
      </c>
      <c r="E558" t="n">
        <v>7.805438596491228</v>
      </c>
    </row>
    <row r="559">
      <c r="A559" t="inlineStr">
        <is>
          <t>603966</t>
        </is>
      </c>
      <c r="B559" t="n">
        <v>0.003475848104013866</v>
      </c>
      <c r="C559" t="n">
        <v>63.51063829787233</v>
      </c>
      <c r="D559" t="n">
        <v>13.08041025641026</v>
      </c>
      <c r="E559" t="n">
        <v>1.511948717948718</v>
      </c>
    </row>
    <row r="560">
      <c r="A560" t="inlineStr">
        <is>
          <t>002852</t>
        </is>
      </c>
      <c r="B560" t="n">
        <v>0.002592270714878505</v>
      </c>
      <c r="C560" t="n">
        <v>63.46499102333931</v>
      </c>
      <c r="D560" t="n">
        <v>17.31507692307692</v>
      </c>
      <c r="E560" t="n">
        <v>3.237794871794872</v>
      </c>
    </row>
    <row r="561">
      <c r="A561" t="inlineStr">
        <is>
          <t>601233</t>
        </is>
      </c>
      <c r="B561" t="n">
        <v>0.002856296406940687</v>
      </c>
      <c r="C561" t="n">
        <v>63.41269841269841</v>
      </c>
      <c r="D561" t="n">
        <v>14.95179487179487</v>
      </c>
      <c r="E561" t="n">
        <v>1.645897435897436</v>
      </c>
    </row>
    <row r="562">
      <c r="A562" t="inlineStr">
        <is>
          <t>002425</t>
        </is>
      </c>
      <c r="B562" t="n">
        <v>0.008023377951839555</v>
      </c>
      <c r="C562" t="n">
        <v>63.06122448979592</v>
      </c>
      <c r="D562" t="n">
        <v>9.864205128205128</v>
      </c>
      <c r="E562" t="n">
        <v>6.711384615384617</v>
      </c>
    </row>
    <row r="563">
      <c r="A563" t="inlineStr">
        <is>
          <t>600761</t>
        </is>
      </c>
      <c r="B563" t="n">
        <v>0.002801576442579452</v>
      </c>
      <c r="C563" t="n">
        <v>63.03099885189436</v>
      </c>
      <c r="D563" t="n">
        <v>11.76056410256411</v>
      </c>
      <c r="E563" t="n">
        <v>1.233230769230769</v>
      </c>
    </row>
    <row r="564">
      <c r="A564" t="inlineStr">
        <is>
          <t>300576</t>
        </is>
      </c>
      <c r="B564" t="n">
        <v>0.01121592612155783</v>
      </c>
      <c r="C564" t="n">
        <v>62.86701208981003</v>
      </c>
      <c r="D564" t="n">
        <v>52.44374358974358</v>
      </c>
      <c r="E564" t="n">
        <v>16.58241025641026</v>
      </c>
    </row>
    <row r="565">
      <c r="A565" t="inlineStr">
        <is>
          <t>600598</t>
        </is>
      </c>
      <c r="B565" t="n">
        <v>0.001036620273815352</v>
      </c>
      <c r="C565" t="n">
        <v>62.8595600676819</v>
      </c>
      <c r="D565" t="n">
        <v>17.44507692307692</v>
      </c>
      <c r="E565" t="n">
        <v>2.382871794871795</v>
      </c>
    </row>
    <row r="566">
      <c r="A566" t="inlineStr">
        <is>
          <t>688196</t>
        </is>
      </c>
      <c r="B566" t="n">
        <v>0.01155946002241619</v>
      </c>
      <c r="C566" t="n">
        <v>62.71823798012357</v>
      </c>
      <c r="D566" t="n">
        <v>50.08728205128205</v>
      </c>
      <c r="E566" t="n">
        <v>6.345435897435897</v>
      </c>
    </row>
    <row r="567">
      <c r="A567" t="inlineStr">
        <is>
          <t>300224</t>
        </is>
      </c>
      <c r="B567" t="n">
        <v>0.001192332968025218</v>
      </c>
      <c r="C567" t="n">
        <v>62.67880364109231</v>
      </c>
      <c r="D567" t="n">
        <v>9.923897435897436</v>
      </c>
      <c r="E567" t="n">
        <v>2.270974358974359</v>
      </c>
    </row>
    <row r="568">
      <c r="A568" t="inlineStr">
        <is>
          <t>600350</t>
        </is>
      </c>
      <c r="B568" t="n">
        <v>0.0007241640124069833</v>
      </c>
      <c r="C568" t="n">
        <v>62.63157894736842</v>
      </c>
      <c r="D568" t="n">
        <v>5.74297435897436</v>
      </c>
      <c r="E568" t="n">
        <v>0.2213846153846154</v>
      </c>
    </row>
    <row r="569">
      <c r="A569" t="inlineStr">
        <is>
          <t>002990</t>
        </is>
      </c>
      <c r="B569" t="n">
        <v>0.007262407305186179</v>
      </c>
      <c r="C569" t="n">
        <v>62.6108281456329</v>
      </c>
      <c r="D569" t="n">
        <v>86.16</v>
      </c>
      <c r="E569" t="n">
        <v>9.040000000000001</v>
      </c>
    </row>
    <row r="570">
      <c r="A570" t="inlineStr">
        <is>
          <t>002293</t>
        </is>
      </c>
      <c r="B570" t="n">
        <v>0.001303633361794625</v>
      </c>
      <c r="C570" t="n">
        <v>62.53263707571801</v>
      </c>
      <c r="D570" t="n">
        <v>10.76671794871795</v>
      </c>
      <c r="E570" t="n">
        <v>0.5422564102564102</v>
      </c>
    </row>
    <row r="571">
      <c r="A571" t="inlineStr">
        <is>
          <t>002585</t>
        </is>
      </c>
      <c r="B571" t="n">
        <v>0.002586637543031106</v>
      </c>
      <c r="C571" t="n">
        <v>62.52019386106624</v>
      </c>
      <c r="D571" t="n">
        <v>7.774923076923078</v>
      </c>
      <c r="E571" t="n">
        <v>4.337589743589743</v>
      </c>
    </row>
    <row r="572">
      <c r="A572" t="inlineStr">
        <is>
          <t>300752</t>
        </is>
      </c>
      <c r="B572" t="n">
        <v>0.006658683146817518</v>
      </c>
      <c r="C572" t="n">
        <v>62.37227898711681</v>
      </c>
      <c r="D572" t="n">
        <v>27.86933333333334</v>
      </c>
      <c r="E572" t="n">
        <v>9.837589743589744</v>
      </c>
    </row>
    <row r="573">
      <c r="A573" t="inlineStr">
        <is>
          <t>300062</t>
        </is>
      </c>
      <c r="B573" t="n">
        <v>0.01142307657682798</v>
      </c>
      <c r="C573" t="n">
        <v>62.26993865030677</v>
      </c>
      <c r="D573" t="n">
        <v>8.617692307692307</v>
      </c>
      <c r="E573" t="n">
        <v>12.49979487179487</v>
      </c>
    </row>
    <row r="574">
      <c r="A574" t="inlineStr">
        <is>
          <t>603337</t>
        </is>
      </c>
      <c r="B574" t="n">
        <v>0.006390690794493071</v>
      </c>
      <c r="C574" t="n">
        <v>62.15351812366738</v>
      </c>
      <c r="D574" t="n">
        <v>23.70758974358974</v>
      </c>
      <c r="E574" t="n">
        <v>0.5851282051282052</v>
      </c>
    </row>
    <row r="575">
      <c r="A575" t="inlineStr">
        <is>
          <t>002517</t>
        </is>
      </c>
      <c r="B575" t="n">
        <v>0.001569431752975063</v>
      </c>
      <c r="C575" t="n">
        <v>62.06896551724139</v>
      </c>
      <c r="D575" t="n">
        <v>4.474358974358974</v>
      </c>
      <c r="E575" t="n">
        <v>2.905282051282051</v>
      </c>
    </row>
    <row r="576">
      <c r="A576" t="inlineStr">
        <is>
          <t>300638</t>
        </is>
      </c>
      <c r="B576" t="n">
        <v>0.01040034868602849</v>
      </c>
      <c r="C576" t="n">
        <v>62.06336311941511</v>
      </c>
      <c r="D576" t="n">
        <v>56.29435897435897</v>
      </c>
      <c r="E576" t="n">
        <v>4.336358974358974</v>
      </c>
    </row>
    <row r="577">
      <c r="A577" t="inlineStr">
        <is>
          <t>603306</t>
        </is>
      </c>
      <c r="B577" t="n">
        <v>0.003099448164701255</v>
      </c>
      <c r="C577" t="n">
        <v>62.05923836389282</v>
      </c>
      <c r="D577" t="n">
        <v>17.19030769230769</v>
      </c>
      <c r="E577" t="n">
        <v>1.343794871794872</v>
      </c>
    </row>
    <row r="578">
      <c r="A578" t="inlineStr">
        <is>
          <t>000505</t>
        </is>
      </c>
      <c r="B578" t="n">
        <v>0.0009950241425914961</v>
      </c>
      <c r="C578" t="n">
        <v>62.04379562043796</v>
      </c>
      <c r="D578" t="n">
        <v>9.03651282051282</v>
      </c>
      <c r="E578" t="n">
        <v>8.970307692307692</v>
      </c>
    </row>
    <row r="579">
      <c r="A579" t="inlineStr">
        <is>
          <t>600529</t>
        </is>
      </c>
      <c r="B579" t="n">
        <v>0.008003499297547387</v>
      </c>
      <c r="C579" t="n">
        <v>62.03554119547658</v>
      </c>
      <c r="D579" t="n">
        <v>47.17687179487179</v>
      </c>
      <c r="E579" t="n">
        <v>3.155794871794872</v>
      </c>
    </row>
    <row r="580">
      <c r="A580" t="inlineStr">
        <is>
          <t>603313</t>
        </is>
      </c>
      <c r="B580" t="n">
        <v>0.005285487811212104</v>
      </c>
      <c r="C580" t="n">
        <v>61.93806193806195</v>
      </c>
      <c r="D580" t="n">
        <v>27.20753846153847</v>
      </c>
      <c r="E580" t="n">
        <v>1.81651282051282</v>
      </c>
    </row>
    <row r="581">
      <c r="A581" t="inlineStr">
        <is>
          <t>300449</t>
        </is>
      </c>
      <c r="B581" t="n">
        <v>0.002520786809319358</v>
      </c>
      <c r="C581" t="n">
        <v>61.78266178266178</v>
      </c>
      <c r="D581" t="n">
        <v>11.23261538461539</v>
      </c>
      <c r="E581" t="n">
        <v>5.637333333333333</v>
      </c>
    </row>
    <row r="582">
      <c r="A582" t="inlineStr">
        <is>
          <t>002501</t>
        </is>
      </c>
      <c r="B582" t="n">
        <v>0.0002975779139107366</v>
      </c>
      <c r="C582" t="n">
        <v>61.6883116883117</v>
      </c>
      <c r="D582" t="n">
        <v>1.627487179487179</v>
      </c>
      <c r="E582" t="n">
        <v>0.9094358974358973</v>
      </c>
    </row>
    <row r="583">
      <c r="A583" t="inlineStr">
        <is>
          <t>000786</t>
        </is>
      </c>
      <c r="B583" t="n">
        <v>0.006235447868025466</v>
      </c>
      <c r="C583" t="n">
        <v>61.68752523213563</v>
      </c>
      <c r="D583" t="n">
        <v>30.52476923076923</v>
      </c>
      <c r="E583" t="n">
        <v>0.8486153846153847</v>
      </c>
    </row>
    <row r="584">
      <c r="A584" t="inlineStr">
        <is>
          <t>002595</t>
        </is>
      </c>
      <c r="B584" t="n">
        <v>0.003325408405381363</v>
      </c>
      <c r="C584" t="n">
        <v>61.31664853101198</v>
      </c>
      <c r="D584" t="n">
        <v>22.21420512820513</v>
      </c>
      <c r="E584" t="n">
        <v>0.7447179487179487</v>
      </c>
    </row>
    <row r="585">
      <c r="A585" t="inlineStr">
        <is>
          <t>600305</t>
        </is>
      </c>
      <c r="B585" t="n">
        <v>0.002542807515319118</v>
      </c>
      <c r="C585" t="n">
        <v>61.25273124544792</v>
      </c>
      <c r="D585" t="n">
        <v>19.75733333333333</v>
      </c>
      <c r="E585" t="n">
        <v>1.965794871794872</v>
      </c>
    </row>
    <row r="586">
      <c r="A586" t="inlineStr">
        <is>
          <t>002508</t>
        </is>
      </c>
      <c r="B586" t="n">
        <v>0.00344745018652704</v>
      </c>
      <c r="C586" t="n">
        <v>61.18577075098814</v>
      </c>
      <c r="D586" t="n">
        <v>35.58610256410256</v>
      </c>
      <c r="E586" t="n">
        <v>1.086307692307692</v>
      </c>
    </row>
    <row r="587">
      <c r="A587" t="inlineStr">
        <is>
          <t>600509</t>
        </is>
      </c>
      <c r="B587" t="n">
        <v>0.0004168247331548545</v>
      </c>
      <c r="C587" t="n">
        <v>60.95238095238096</v>
      </c>
      <c r="D587" t="n">
        <v>3.706102564102564</v>
      </c>
      <c r="E587" t="n">
        <v>1.805641025641026</v>
      </c>
    </row>
    <row r="588">
      <c r="A588" t="inlineStr">
        <is>
          <t>600707</t>
        </is>
      </c>
      <c r="B588" t="n">
        <v>0.0007968824908881321</v>
      </c>
      <c r="C588" t="n">
        <v>60.86956521739133</v>
      </c>
      <c r="D588" t="n">
        <v>4.630717948717948</v>
      </c>
      <c r="E588" t="n">
        <v>1.892564102564102</v>
      </c>
    </row>
    <row r="589">
      <c r="A589" t="inlineStr">
        <is>
          <t>600841</t>
        </is>
      </c>
      <c r="B589" t="n">
        <v>0.0007942607700465095</v>
      </c>
      <c r="C589" t="n">
        <v>60.86309523809526</v>
      </c>
      <c r="D589" t="n">
        <v>7.996461538461539</v>
      </c>
      <c r="E589" t="n">
        <v>0.5732307692307692</v>
      </c>
    </row>
    <row r="590">
      <c r="A590" t="inlineStr">
        <is>
          <t>000012</t>
        </is>
      </c>
      <c r="B590" t="n">
        <v>0.0009887473991841594</v>
      </c>
      <c r="C590" t="n">
        <v>60.7843137254902</v>
      </c>
      <c r="D590" t="n">
        <v>5.675282051282052</v>
      </c>
      <c r="E590" t="n">
        <v>2.352871794871795</v>
      </c>
    </row>
    <row r="591">
      <c r="A591" t="inlineStr">
        <is>
          <t>002851</t>
        </is>
      </c>
      <c r="B591" t="n">
        <v>0.004590992668889813</v>
      </c>
      <c r="C591" t="n">
        <v>60.73619631901841</v>
      </c>
      <c r="D591" t="n">
        <v>29.11071794871795</v>
      </c>
      <c r="E591" t="n">
        <v>1.808666666666667</v>
      </c>
    </row>
    <row r="592">
      <c r="A592" t="inlineStr">
        <is>
          <t>002975</t>
        </is>
      </c>
      <c r="B592" t="n">
        <v>0.02375597792989944</v>
      </c>
      <c r="C592" t="n">
        <v>60.68845820075208</v>
      </c>
      <c r="D592" t="n">
        <v>85.73046153846153</v>
      </c>
      <c r="E592" t="n">
        <v>8.79374358974359</v>
      </c>
    </row>
    <row r="593">
      <c r="A593" t="inlineStr">
        <is>
          <t>002013</t>
        </is>
      </c>
      <c r="B593" t="n">
        <v>0.001163614299486763</v>
      </c>
      <c r="C593" t="n">
        <v>60.5890603085554</v>
      </c>
      <c r="D593" t="n">
        <v>9.741435897435897</v>
      </c>
      <c r="E593" t="n">
        <v>1.224974358974359</v>
      </c>
    </row>
    <row r="594">
      <c r="A594" t="inlineStr">
        <is>
          <t>603501</t>
        </is>
      </c>
      <c r="B594" t="n">
        <v>0.01385870512126959</v>
      </c>
      <c r="C594" t="n">
        <v>60.56416313485722</v>
      </c>
      <c r="D594" t="n">
        <v>193.7681025641025</v>
      </c>
      <c r="E594" t="n">
        <v>2.768564102564102</v>
      </c>
    </row>
    <row r="595">
      <c r="A595" t="inlineStr">
        <is>
          <t>600207</t>
        </is>
      </c>
      <c r="B595" t="n">
        <v>0.0005025788516624465</v>
      </c>
      <c r="C595" t="n">
        <v>60.43165467625899</v>
      </c>
      <c r="D595" t="n">
        <v>5.024564102564104</v>
      </c>
      <c r="E595" t="n">
        <v>1.339641025641025</v>
      </c>
    </row>
    <row r="596">
      <c r="A596" t="inlineStr">
        <is>
          <t>603008</t>
        </is>
      </c>
      <c r="B596" t="n">
        <v>0.002348138030214681</v>
      </c>
      <c r="C596" t="n">
        <v>60.19900497512438</v>
      </c>
      <c r="D596" t="n">
        <v>13.47671794871795</v>
      </c>
      <c r="E596" t="n">
        <v>1.804564102564103</v>
      </c>
    </row>
    <row r="597">
      <c r="A597" t="inlineStr">
        <is>
          <t>600872</t>
        </is>
      </c>
      <c r="B597" t="n">
        <v>0.008093608311593722</v>
      </c>
      <c r="C597" t="n">
        <v>60.13935607880829</v>
      </c>
      <c r="D597" t="n">
        <v>60.58230769230769</v>
      </c>
      <c r="E597" t="n">
        <v>0.8618461538461537</v>
      </c>
    </row>
    <row r="598">
      <c r="A598" t="inlineStr">
        <is>
          <t>000738</t>
        </is>
      </c>
      <c r="B598" t="n">
        <v>0.003886483360565101</v>
      </c>
      <c r="C598" t="n">
        <v>60.12569832402234</v>
      </c>
      <c r="D598" t="n">
        <v>17.43492307692308</v>
      </c>
      <c r="E598" t="n">
        <v>2.341897435897436</v>
      </c>
    </row>
    <row r="599">
      <c r="A599" t="inlineStr">
        <is>
          <t>600733</t>
        </is>
      </c>
      <c r="B599" t="n">
        <v>0.0007900495846307594</v>
      </c>
      <c r="C599" t="n">
        <v>59.96309963099631</v>
      </c>
      <c r="D599" t="n">
        <v>6.684564102564101</v>
      </c>
      <c r="E599" t="n">
        <v>1.896666666666667</v>
      </c>
    </row>
    <row r="600">
      <c r="A600" t="inlineStr">
        <is>
          <t>000011</t>
        </is>
      </c>
      <c r="B600" t="n">
        <v>0.01197030653118625</v>
      </c>
      <c r="C600" t="n">
        <v>59.71128608923883</v>
      </c>
      <c r="D600" t="n">
        <v>15.29774358974359</v>
      </c>
      <c r="E600" t="n">
        <v>2.993230769230769</v>
      </c>
    </row>
    <row r="601">
      <c r="A601" t="inlineStr">
        <is>
          <t>002108</t>
        </is>
      </c>
      <c r="B601" t="n">
        <v>0.0008864080254985771</v>
      </c>
      <c r="C601" t="n">
        <v>59.64391691394657</v>
      </c>
      <c r="D601" t="n">
        <v>4.304666666666667</v>
      </c>
      <c r="E601" t="n">
        <v>3.528102564102564</v>
      </c>
    </row>
    <row r="602">
      <c r="A602" t="inlineStr">
        <is>
          <t>600845</t>
        </is>
      </c>
      <c r="B602" t="n">
        <v>0.007409175742313636</v>
      </c>
      <c r="C602" t="n">
        <v>59.6389724600787</v>
      </c>
      <c r="D602" t="n">
        <v>60.80128205128205</v>
      </c>
      <c r="E602" t="n">
        <v>0.7977948717948717</v>
      </c>
    </row>
    <row r="603">
      <c r="A603" t="inlineStr">
        <is>
          <t>603661</t>
        </is>
      </c>
      <c r="B603" t="n">
        <v>0.02243358372242057</v>
      </c>
      <c r="C603" t="n">
        <v>59.63572267920097</v>
      </c>
      <c r="D603" t="n">
        <v>56.54538461538461</v>
      </c>
      <c r="E603" t="n">
        <v>5.394564102564103</v>
      </c>
    </row>
    <row r="604">
      <c r="A604" t="inlineStr">
        <is>
          <t>300671</t>
        </is>
      </c>
      <c r="B604" t="n">
        <v>0.01505513532181715</v>
      </c>
      <c r="C604" t="n">
        <v>59.60337862651488</v>
      </c>
      <c r="D604" t="n">
        <v>38.87435897435897</v>
      </c>
      <c r="E604" t="n">
        <v>7.365846153846155</v>
      </c>
    </row>
    <row r="605">
      <c r="A605" t="inlineStr">
        <is>
          <t>002128</t>
        </is>
      </c>
      <c r="B605" t="n">
        <v>0.001719904708444051</v>
      </c>
      <c r="C605" t="n">
        <v>59.47521865889212</v>
      </c>
      <c r="D605" t="n">
        <v>9.582564102564103</v>
      </c>
      <c r="E605" t="n">
        <v>1.619179487179487</v>
      </c>
    </row>
    <row r="606">
      <c r="A606" t="inlineStr">
        <is>
          <t>300558</t>
        </is>
      </c>
      <c r="B606" t="n">
        <v>0.01891345326855606</v>
      </c>
      <c r="C606" t="n">
        <v>59.3736084310524</v>
      </c>
      <c r="D606" t="n">
        <v>110.8644615384615</v>
      </c>
      <c r="E606" t="n">
        <v>1.301948717948718</v>
      </c>
    </row>
    <row r="607">
      <c r="A607" t="inlineStr">
        <is>
          <t>600499</t>
        </is>
      </c>
      <c r="B607" t="n">
        <v>0.0005883855207737321</v>
      </c>
      <c r="C607" t="n">
        <v>59.31818181818181</v>
      </c>
      <c r="D607" t="n">
        <v>4.585641025641026</v>
      </c>
      <c r="E607" t="n">
        <v>0.8536923076923076</v>
      </c>
    </row>
    <row r="608">
      <c r="A608" t="inlineStr">
        <is>
          <t>600531</t>
        </is>
      </c>
      <c r="B608" t="n">
        <v>0.0007991515083050844</v>
      </c>
      <c r="C608" t="n">
        <v>59.29919137466308</v>
      </c>
      <c r="D608" t="n">
        <v>4.833282051282051</v>
      </c>
      <c r="E608" t="n">
        <v>3.891076923076923</v>
      </c>
    </row>
    <row r="609">
      <c r="A609" t="inlineStr">
        <is>
          <t>300048</t>
        </is>
      </c>
      <c r="B609" t="n">
        <v>0.0004640081511483116</v>
      </c>
      <c r="C609" t="n">
        <v>59.27152317880793</v>
      </c>
      <c r="D609" t="n">
        <v>4.681025641025641</v>
      </c>
      <c r="E609" t="n">
        <v>4.282820512820513</v>
      </c>
    </row>
    <row r="610">
      <c r="A610" t="inlineStr">
        <is>
          <t>000963</t>
        </is>
      </c>
      <c r="B610" t="n">
        <v>0.003477656969491329</v>
      </c>
      <c r="C610" t="n">
        <v>59.23261390887289</v>
      </c>
      <c r="D610" t="n">
        <v>25.0471282051282</v>
      </c>
      <c r="E610" t="n">
        <v>1.487128205128205</v>
      </c>
    </row>
    <row r="611">
      <c r="A611" t="inlineStr">
        <is>
          <t>600537</t>
        </is>
      </c>
      <c r="B611" t="n">
        <v>0.0005319360338434278</v>
      </c>
      <c r="C611" t="n">
        <v>59.1194968553459</v>
      </c>
      <c r="D611" t="n">
        <v>3.615743589743589</v>
      </c>
      <c r="E611" t="n">
        <v>2.248410256410257</v>
      </c>
    </row>
    <row r="612">
      <c r="A612" t="inlineStr">
        <is>
          <t>002390</t>
        </is>
      </c>
      <c r="B612" t="n">
        <v>0.0009595478213538169</v>
      </c>
      <c r="C612" t="n">
        <v>59.09943714821764</v>
      </c>
      <c r="D612" t="n">
        <v>5.573589743589743</v>
      </c>
      <c r="E612" t="n">
        <v>1.227230769230769</v>
      </c>
    </row>
    <row r="613">
      <c r="A613" t="inlineStr">
        <is>
          <t>002250</t>
        </is>
      </c>
      <c r="B613" t="n">
        <v>0.004466186103733495</v>
      </c>
      <c r="C613" t="n">
        <v>58.97945659377071</v>
      </c>
      <c r="D613" t="n">
        <v>22.14630769230769</v>
      </c>
      <c r="E613" t="n">
        <v>0.7807179487179488</v>
      </c>
    </row>
    <row r="614">
      <c r="A614" t="inlineStr">
        <is>
          <t>603680</t>
        </is>
      </c>
      <c r="B614" t="n">
        <v>0.0009011190708524972</v>
      </c>
      <c r="C614" t="n">
        <v>58.59030837004406</v>
      </c>
      <c r="D614" t="n">
        <v>11.202</v>
      </c>
      <c r="E614" t="n">
        <v>0.8155384615384615</v>
      </c>
    </row>
    <row r="615">
      <c r="A615" t="inlineStr">
        <is>
          <t>688388</t>
        </is>
      </c>
      <c r="B615" t="n">
        <v>0.005956911317763739</v>
      </c>
      <c r="C615" t="n">
        <v>58.52517985611509</v>
      </c>
      <c r="D615" t="n">
        <v>56.6845641025641</v>
      </c>
      <c r="E615" t="n">
        <v>3.467897435897436</v>
      </c>
    </row>
    <row r="616">
      <c r="A616" t="inlineStr">
        <is>
          <t>300006</t>
        </is>
      </c>
      <c r="B616" t="n">
        <v>0.001610703355408235</v>
      </c>
      <c r="C616" t="n">
        <v>58.42217484008528</v>
      </c>
      <c r="D616" t="n">
        <v>6.516512820512821</v>
      </c>
      <c r="E616" t="n">
        <v>3.354666666666667</v>
      </c>
    </row>
    <row r="617">
      <c r="A617" t="inlineStr">
        <is>
          <t>002466</t>
        </is>
      </c>
      <c r="B617" t="n">
        <v>0.004871247422871676</v>
      </c>
      <c r="C617" t="n">
        <v>58.4106494554256</v>
      </c>
      <c r="D617" t="n">
        <v>23.54184615384615</v>
      </c>
      <c r="E617" t="n">
        <v>5.292871794871796</v>
      </c>
    </row>
    <row r="618">
      <c r="A618" t="inlineStr">
        <is>
          <t>300064</t>
        </is>
      </c>
      <c r="B618" t="n">
        <v>0.003926038769298892</v>
      </c>
      <c r="C618" t="n">
        <v>58.38150289017343</v>
      </c>
      <c r="D618" t="n">
        <v>3.448666666666667</v>
      </c>
      <c r="E618" t="n">
        <v>9.05723076923077</v>
      </c>
    </row>
    <row r="619">
      <c r="A619" t="inlineStr">
        <is>
          <t>300806</t>
        </is>
      </c>
      <c r="B619" t="n">
        <v>0.01376428377981509</v>
      </c>
      <c r="C619" t="n">
        <v>58.34348355663823</v>
      </c>
      <c r="D619" t="n">
        <v>49.02210256410256</v>
      </c>
      <c r="E619" t="n">
        <v>6.032666666666666</v>
      </c>
    </row>
    <row r="620">
      <c r="A620" t="inlineStr">
        <is>
          <t>688200</t>
        </is>
      </c>
      <c r="B620" t="n">
        <v>0.02772564550018685</v>
      </c>
      <c r="C620" t="n">
        <v>58.3425180161085</v>
      </c>
      <c r="D620" t="n">
        <v>268.2107692307692</v>
      </c>
      <c r="E620" t="n">
        <v>5.92574358974359</v>
      </c>
    </row>
    <row r="621">
      <c r="A621" t="inlineStr">
        <is>
          <t>002360</t>
        </is>
      </c>
      <c r="B621" t="n">
        <v>0.0009333598959354264</v>
      </c>
      <c r="C621" t="n">
        <v>58.21501014198785</v>
      </c>
      <c r="D621" t="n">
        <v>6.066256410256409</v>
      </c>
      <c r="E621" t="n">
        <v>2.138358974358975</v>
      </c>
    </row>
    <row r="622">
      <c r="A622" t="inlineStr">
        <is>
          <t>300373</t>
        </is>
      </c>
      <c r="B622" t="n">
        <v>0.008853507412810629</v>
      </c>
      <c r="C622" t="n">
        <v>58.02205620775525</v>
      </c>
      <c r="D622" t="n">
        <v>34.338</v>
      </c>
      <c r="E622" t="n">
        <v>4.46174358974359</v>
      </c>
    </row>
    <row r="623">
      <c r="A623" t="inlineStr">
        <is>
          <t>600570</t>
        </is>
      </c>
      <c r="B623" t="n">
        <v>0.009926812042706786</v>
      </c>
      <c r="C623" t="n">
        <v>57.934357121349</v>
      </c>
      <c r="D623" t="n">
        <v>92.96687179487179</v>
      </c>
      <c r="E623" t="n">
        <v>1.459846153846154</v>
      </c>
    </row>
    <row r="624">
      <c r="A624" t="inlineStr">
        <is>
          <t>002607</t>
        </is>
      </c>
      <c r="B624" t="n">
        <v>0.005206445395489992</v>
      </c>
      <c r="C624" t="n">
        <v>57.81671159029649</v>
      </c>
      <c r="D624" t="n">
        <v>32.09461538461538</v>
      </c>
      <c r="E624" t="n">
        <v>1.391230769230769</v>
      </c>
    </row>
    <row r="625">
      <c r="A625" t="inlineStr">
        <is>
          <t>603599</t>
        </is>
      </c>
      <c r="B625" t="n">
        <v>0.001907293447830344</v>
      </c>
      <c r="C625" t="n">
        <v>57.69736842105264</v>
      </c>
      <c r="D625" t="n">
        <v>18.42071794871795</v>
      </c>
      <c r="E625" t="n">
        <v>1.712769230769231</v>
      </c>
    </row>
    <row r="626">
      <c r="A626" t="inlineStr">
        <is>
          <t>300511</t>
        </is>
      </c>
      <c r="B626" t="n">
        <v>0.003518764756197418</v>
      </c>
      <c r="C626" t="n">
        <v>57.60869565217392</v>
      </c>
      <c r="D626" t="n">
        <v>13.80030769230769</v>
      </c>
      <c r="E626" t="n">
        <v>7.008923076923078</v>
      </c>
    </row>
    <row r="627">
      <c r="A627" t="inlineStr">
        <is>
          <t>002563</t>
        </is>
      </c>
      <c r="B627" t="n">
        <v>0.0005761851603605355</v>
      </c>
      <c r="C627" t="n">
        <v>57.54716981132073</v>
      </c>
      <c r="D627" t="n">
        <v>7.731589743589743</v>
      </c>
      <c r="E627" t="n">
        <v>0.8035384615384615</v>
      </c>
    </row>
    <row r="628">
      <c r="A628" t="inlineStr">
        <is>
          <t>601016</t>
        </is>
      </c>
      <c r="B628" t="n">
        <v>0.0002948751433302361</v>
      </c>
      <c r="C628" t="n">
        <v>57.3394495412844</v>
      </c>
      <c r="D628" t="n">
        <v>2.588769230769231</v>
      </c>
      <c r="E628" t="n">
        <v>1.416974358974359</v>
      </c>
    </row>
    <row r="629">
      <c r="A629" t="inlineStr">
        <is>
          <t>600095</t>
        </is>
      </c>
      <c r="B629" t="n">
        <v>0.002641247799649857</v>
      </c>
      <c r="C629" t="n">
        <v>57.32758620689656</v>
      </c>
      <c r="D629" t="n">
        <v>12.91533333333333</v>
      </c>
      <c r="E629" t="n">
        <v>10.86928205128205</v>
      </c>
    </row>
    <row r="630">
      <c r="A630" t="inlineStr">
        <is>
          <t>601058</t>
        </is>
      </c>
      <c r="B630" t="n">
        <v>0.0006407469907646826</v>
      </c>
      <c r="C630" t="n">
        <v>57.29166666666667</v>
      </c>
      <c r="D630" t="n">
        <v>4.459487179487179</v>
      </c>
      <c r="E630" t="n">
        <v>1.824</v>
      </c>
    </row>
    <row r="631">
      <c r="A631" t="inlineStr">
        <is>
          <t>603378</t>
        </is>
      </c>
      <c r="B631" t="n">
        <v>0.02651645696263653</v>
      </c>
      <c r="C631" t="n">
        <v>57.19543614280455</v>
      </c>
      <c r="D631" t="n">
        <v>51.73758974358974</v>
      </c>
      <c r="E631" t="n">
        <v>2.123846153846154</v>
      </c>
    </row>
    <row r="632">
      <c r="A632" t="inlineStr">
        <is>
          <t>600257</t>
        </is>
      </c>
      <c r="B632" t="n">
        <v>0.0005463436321913992</v>
      </c>
      <c r="C632" t="n">
        <v>57.10382513661201</v>
      </c>
      <c r="D632" t="n">
        <v>4.323179487179488</v>
      </c>
      <c r="E632" t="n">
        <v>5.256051282051282</v>
      </c>
    </row>
    <row r="633">
      <c r="A633" t="inlineStr">
        <is>
          <t>600362</t>
        </is>
      </c>
      <c r="B633" t="n">
        <v>0.002195324421411378</v>
      </c>
      <c r="C633" t="n">
        <v>57.08661417322836</v>
      </c>
      <c r="D633" t="n">
        <v>15.318</v>
      </c>
      <c r="E633" t="n">
        <v>1.539487179487179</v>
      </c>
    </row>
    <row r="634">
      <c r="A634" t="inlineStr">
        <is>
          <t>601702</t>
        </is>
      </c>
      <c r="B634" t="n">
        <v>0.0008462799493948298</v>
      </c>
      <c r="C634" t="n">
        <v>57.06214689265538</v>
      </c>
      <c r="D634" t="n">
        <v>7.591923076923075</v>
      </c>
      <c r="E634" t="n">
        <v>22.04692307692308</v>
      </c>
    </row>
    <row r="635">
      <c r="A635" t="inlineStr">
        <is>
          <t>600300</t>
        </is>
      </c>
      <c r="B635" t="n">
        <v>0.0003729585781300714</v>
      </c>
      <c r="C635" t="n">
        <v>57.00000000000001</v>
      </c>
      <c r="D635" t="n">
        <v>3.657282051282051</v>
      </c>
      <c r="E635" t="n">
        <v>3.888871794871795</v>
      </c>
    </row>
    <row r="636">
      <c r="A636" t="inlineStr">
        <is>
          <t>002674</t>
        </is>
      </c>
      <c r="B636" t="n">
        <v>0.004773534433510448</v>
      </c>
      <c r="C636" t="n">
        <v>56.89440993788819</v>
      </c>
      <c r="D636" t="n">
        <v>12.08846153846154</v>
      </c>
      <c r="E636" t="n">
        <v>1.314461538461538</v>
      </c>
    </row>
    <row r="637">
      <c r="A637" t="inlineStr">
        <is>
          <t>002932</t>
        </is>
      </c>
      <c r="B637" t="n">
        <v>0.02339877514555365</v>
      </c>
      <c r="C637" t="n">
        <v>56.81592039800994</v>
      </c>
      <c r="D637" t="n">
        <v>67.49307692307691</v>
      </c>
      <c r="E637" t="n">
        <v>9.991641025641027</v>
      </c>
    </row>
    <row r="638">
      <c r="A638" t="inlineStr">
        <is>
          <t>002262</t>
        </is>
      </c>
      <c r="B638" t="n">
        <v>0.001448168096338357</v>
      </c>
      <c r="C638" t="n">
        <v>56.72227674190384</v>
      </c>
      <c r="D638" t="n">
        <v>15.81810256410256</v>
      </c>
      <c r="E638" t="n">
        <v>1.960307692307692</v>
      </c>
    </row>
    <row r="639">
      <c r="A639" t="inlineStr">
        <is>
          <t>600858</t>
        </is>
      </c>
      <c r="B639" t="n">
        <v>0.001367953741533531</v>
      </c>
      <c r="C639" t="n">
        <v>56.69856459330145</v>
      </c>
      <c r="D639" t="n">
        <v>6.319589743589744</v>
      </c>
      <c r="E639" t="n">
        <v>1.019282051282051</v>
      </c>
    </row>
    <row r="640">
      <c r="A640" t="inlineStr">
        <is>
          <t>002126</t>
        </is>
      </c>
      <c r="B640" t="n">
        <v>0.001638235314988916</v>
      </c>
      <c r="C640" t="n">
        <v>56.6552901023891</v>
      </c>
      <c r="D640" t="n">
        <v>11.98266666666667</v>
      </c>
      <c r="E640" t="n">
        <v>2.97825641025641</v>
      </c>
    </row>
    <row r="641">
      <c r="A641" t="inlineStr">
        <is>
          <t>603693</t>
        </is>
      </c>
      <c r="B641" t="n">
        <v>0.001478169154199733</v>
      </c>
      <c r="C641" t="n">
        <v>56.50060753341435</v>
      </c>
      <c r="D641" t="n">
        <v>12.02661538461539</v>
      </c>
      <c r="E641" t="n">
        <v>4.821743589743591</v>
      </c>
    </row>
    <row r="642">
      <c r="A642" t="inlineStr">
        <is>
          <t>000538</t>
        </is>
      </c>
      <c r="B642" t="n">
        <v>0.006994959167843497</v>
      </c>
      <c r="C642" t="n">
        <v>56.47382920110194</v>
      </c>
      <c r="D642" t="n">
        <v>98.14656410256411</v>
      </c>
      <c r="E642" t="n">
        <v>1.172564102564102</v>
      </c>
    </row>
    <row r="643">
      <c r="A643" t="inlineStr">
        <is>
          <t>600396</t>
        </is>
      </c>
      <c r="B643" t="n">
        <v>0.0001432208297795326</v>
      </c>
      <c r="C643" t="n">
        <v>56.42458100558658</v>
      </c>
      <c r="D643" t="n">
        <v>2.557897435897436</v>
      </c>
      <c r="E643" t="n">
        <v>1.741846153846154</v>
      </c>
    </row>
    <row r="644">
      <c r="A644" t="inlineStr">
        <is>
          <t>000534</t>
        </is>
      </c>
      <c r="B644" t="n">
        <v>0.001453555565126314</v>
      </c>
      <c r="C644" t="n">
        <v>56.34285714285714</v>
      </c>
      <c r="D644" t="n">
        <v>11.02641025641026</v>
      </c>
      <c r="E644" t="n">
        <v>1.231128205128205</v>
      </c>
    </row>
    <row r="645">
      <c r="A645" t="inlineStr">
        <is>
          <t>002884</t>
        </is>
      </c>
      <c r="B645" t="n">
        <v>0.007010858643593827</v>
      </c>
      <c r="C645" t="n">
        <v>56.31131458469587</v>
      </c>
      <c r="D645" t="n">
        <v>19.82466666666667</v>
      </c>
      <c r="E645" t="n">
        <v>1.893538461538461</v>
      </c>
    </row>
    <row r="646">
      <c r="A646" t="inlineStr">
        <is>
          <t>002285</t>
        </is>
      </c>
      <c r="B646" t="n">
        <v>0.002322366194293688</v>
      </c>
      <c r="C646" t="n">
        <v>56.19047619047619</v>
      </c>
      <c r="D646" t="n">
        <v>4.237589743589743</v>
      </c>
      <c r="E646" t="n">
        <v>1.795230769230769</v>
      </c>
    </row>
    <row r="647">
      <c r="A647" t="inlineStr">
        <is>
          <t>600395</t>
        </is>
      </c>
      <c r="B647" t="n">
        <v>0.0009266590259358968</v>
      </c>
      <c r="C647" t="n">
        <v>56.15079365079365</v>
      </c>
      <c r="D647" t="n">
        <v>5.929743589743591</v>
      </c>
      <c r="E647" t="n">
        <v>0.7906153846153847</v>
      </c>
    </row>
    <row r="648">
      <c r="A648" t="inlineStr">
        <is>
          <t>600372</t>
        </is>
      </c>
      <c r="B648" t="n">
        <v>0.001573761645822897</v>
      </c>
      <c r="C648" t="n">
        <v>55.95238095238096</v>
      </c>
      <c r="D648" t="n">
        <v>15.89876923076923</v>
      </c>
      <c r="E648" t="n">
        <v>0.9733333333333334</v>
      </c>
    </row>
    <row r="649">
      <c r="A649" t="inlineStr">
        <is>
          <t>600038</t>
        </is>
      </c>
      <c r="B649" t="n">
        <v>0.004627543929301383</v>
      </c>
      <c r="C649" t="n">
        <v>55.87869748943577</v>
      </c>
      <c r="D649" t="n">
        <v>50.06907692307692</v>
      </c>
      <c r="E649" t="n">
        <v>1.439846153846154</v>
      </c>
    </row>
    <row r="650">
      <c r="A650" t="inlineStr">
        <is>
          <t>002918</t>
        </is>
      </c>
      <c r="B650" t="n">
        <v>0.007123280539232738</v>
      </c>
      <c r="C650" t="n">
        <v>55.66265060240963</v>
      </c>
      <c r="D650" t="n">
        <v>32.19292307692308</v>
      </c>
      <c r="E650" t="n">
        <v>3.427282051282051</v>
      </c>
    </row>
    <row r="651">
      <c r="A651" t="inlineStr">
        <is>
          <t>000708</t>
        </is>
      </c>
      <c r="B651" t="n">
        <v>0.001240485486473729</v>
      </c>
      <c r="C651" t="n">
        <v>55.64285714285712</v>
      </c>
      <c r="D651" t="n">
        <v>17.62717948717949</v>
      </c>
      <c r="E651" t="n">
        <v>0.6901538461538461</v>
      </c>
    </row>
    <row r="652">
      <c r="A652" t="inlineStr">
        <is>
          <t>600983</t>
        </is>
      </c>
      <c r="B652" t="n">
        <v>0.001454489749425567</v>
      </c>
      <c r="C652" t="n">
        <v>55.34441805225654</v>
      </c>
      <c r="D652" t="n">
        <v>5.995230769230769</v>
      </c>
      <c r="E652" t="n">
        <v>2.48348717948718</v>
      </c>
    </row>
    <row r="653">
      <c r="A653" t="inlineStr">
        <is>
          <t>002142</t>
        </is>
      </c>
      <c r="B653" t="n">
        <v>0.00398195629808668</v>
      </c>
      <c r="C653" t="n">
        <v>55.2042160737813</v>
      </c>
      <c r="D653" t="n">
        <v>30.26948717948719</v>
      </c>
      <c r="E653" t="n">
        <v>0.6070769230769231</v>
      </c>
    </row>
    <row r="654">
      <c r="A654" t="inlineStr">
        <is>
          <t>002314</t>
        </is>
      </c>
      <c r="B654" t="n">
        <v>0.0007153560599190258</v>
      </c>
      <c r="C654" t="n">
        <v>55.0561797752809</v>
      </c>
      <c r="D654" t="n">
        <v>3.639333333333334</v>
      </c>
      <c r="E654" t="n">
        <v>1.52574358974359</v>
      </c>
    </row>
    <row r="655">
      <c r="A655" t="inlineStr">
        <is>
          <t>002772</t>
        </is>
      </c>
      <c r="B655" t="n">
        <v>0.0005782054818590836</v>
      </c>
      <c r="C655" t="n">
        <v>55.03355704697987</v>
      </c>
      <c r="D655" t="n">
        <v>9.080769230769231</v>
      </c>
      <c r="E655" t="n">
        <v>4.314</v>
      </c>
    </row>
    <row r="656">
      <c r="A656" t="inlineStr">
        <is>
          <t>600397</t>
        </is>
      </c>
      <c r="B656" t="n">
        <v>0.000342878501360742</v>
      </c>
      <c r="C656" t="n">
        <v>54.95495495495495</v>
      </c>
      <c r="D656" t="n">
        <v>2.610512820512821</v>
      </c>
      <c r="E656" t="n">
        <v>3.253794871794872</v>
      </c>
    </row>
    <row r="657">
      <c r="A657" t="inlineStr">
        <is>
          <t>000729</t>
        </is>
      </c>
      <c r="B657" t="n">
        <v>0.0006997242167502689</v>
      </c>
      <c r="C657" t="n">
        <v>54.90909090909091</v>
      </c>
      <c r="D657" t="n">
        <v>7.318358974358974</v>
      </c>
      <c r="E657" t="n">
        <v>1.039435897435897</v>
      </c>
    </row>
    <row r="658">
      <c r="A658" t="inlineStr">
        <is>
          <t>600219</t>
        </is>
      </c>
      <c r="B658" t="n">
        <v>0.0002104413067420677</v>
      </c>
      <c r="C658" t="n">
        <v>54.90196078431373</v>
      </c>
      <c r="D658" t="n">
        <v>2.356153846153846</v>
      </c>
      <c r="E658" t="n">
        <v>0.9513333333333333</v>
      </c>
    </row>
    <row r="659">
      <c r="A659" t="inlineStr">
        <is>
          <t>000001</t>
        </is>
      </c>
      <c r="B659" t="n">
        <v>0.001773077240557162</v>
      </c>
      <c r="C659" t="n">
        <v>54.84387510008006</v>
      </c>
      <c r="D659" t="n">
        <v>15.1545641025641</v>
      </c>
      <c r="E659" t="n">
        <v>0.5629230769230769</v>
      </c>
    </row>
    <row r="660">
      <c r="A660" t="inlineStr">
        <is>
          <t>002078</t>
        </is>
      </c>
      <c r="B660" t="n">
        <v>0.002748314266649871</v>
      </c>
      <c r="C660" t="n">
        <v>54.66237942122185</v>
      </c>
      <c r="D660" t="n">
        <v>11.80989743589744</v>
      </c>
      <c r="E660" t="n">
        <v>0.9922564102564103</v>
      </c>
    </row>
    <row r="661">
      <c r="A661" t="inlineStr">
        <is>
          <t>603666</t>
        </is>
      </c>
      <c r="B661" t="n">
        <v>0.01022956966822797</v>
      </c>
      <c r="C661" t="n">
        <v>54.63634897597163</v>
      </c>
      <c r="D661" t="n">
        <v>85.06241025641025</v>
      </c>
      <c r="E661" t="n">
        <v>2.716820512820513</v>
      </c>
    </row>
    <row r="662">
      <c r="A662" t="inlineStr">
        <is>
          <t>002202</t>
        </is>
      </c>
      <c r="B662" t="n">
        <v>0.0006821787577850998</v>
      </c>
      <c r="C662" t="n">
        <v>54.38786565547129</v>
      </c>
      <c r="D662" t="n">
        <v>10.97928205128205</v>
      </c>
      <c r="E662" t="n">
        <v>1.791692307692308</v>
      </c>
    </row>
    <row r="663">
      <c r="A663" t="inlineStr">
        <is>
          <t>603758</t>
        </is>
      </c>
      <c r="B663" t="n">
        <v>0.001906533194742538</v>
      </c>
      <c r="C663" t="n">
        <v>54.29936305732483</v>
      </c>
      <c r="D663" t="n">
        <v>8.036717948717948</v>
      </c>
      <c r="E663" t="n">
        <v>1.409333333333334</v>
      </c>
    </row>
    <row r="664">
      <c r="A664" t="inlineStr">
        <is>
          <t>002572</t>
        </is>
      </c>
      <c r="B664" t="n">
        <v>0.003067700869397181</v>
      </c>
      <c r="C664" t="n">
        <v>54.25848719475879</v>
      </c>
      <c r="D664" t="n">
        <v>24.25635897435897</v>
      </c>
      <c r="E664" t="n">
        <v>1.976307692307692</v>
      </c>
    </row>
    <row r="665">
      <c r="A665" t="inlineStr">
        <is>
          <t>600960</t>
        </is>
      </c>
      <c r="B665" t="n">
        <v>0.000175334958515518</v>
      </c>
      <c r="C665" t="n">
        <v>54.15282392026579</v>
      </c>
      <c r="D665" t="n">
        <v>3.453128205128205</v>
      </c>
      <c r="E665" t="n">
        <v>1.984923076923077</v>
      </c>
    </row>
    <row r="666">
      <c r="A666" t="inlineStr">
        <is>
          <t>600803</t>
        </is>
      </c>
      <c r="B666" t="n">
        <v>0.001529354669263735</v>
      </c>
      <c r="C666" t="n">
        <v>54.08163265306121</v>
      </c>
      <c r="D666" t="n">
        <v>11.47846153846154</v>
      </c>
      <c r="E666" t="n">
        <v>0.831076923076923</v>
      </c>
    </row>
    <row r="667">
      <c r="A667" t="inlineStr">
        <is>
          <t>002982</t>
        </is>
      </c>
      <c r="B667" t="n">
        <v>0.02146798036059505</v>
      </c>
      <c r="C667" t="n">
        <v>53.75559218271722</v>
      </c>
      <c r="D667" t="n">
        <v>94.82260355029585</v>
      </c>
      <c r="E667" t="n">
        <v>10.57763313609467</v>
      </c>
    </row>
    <row r="668">
      <c r="A668" t="inlineStr">
        <is>
          <t>000983</t>
        </is>
      </c>
      <c r="B668" t="n">
        <v>0.0005891379003718595</v>
      </c>
      <c r="C668" t="n">
        <v>53.67847411444142</v>
      </c>
      <c r="D668" t="n">
        <v>4.352820512820513</v>
      </c>
      <c r="E668" t="n">
        <v>1.167692307692308</v>
      </c>
    </row>
    <row r="669">
      <c r="A669" t="inlineStr">
        <is>
          <t>000603</t>
        </is>
      </c>
      <c r="B669" t="n">
        <v>0.002119763559123556</v>
      </c>
      <c r="C669" t="n">
        <v>53.66795366795367</v>
      </c>
      <c r="D669" t="n">
        <v>14.34805128205128</v>
      </c>
      <c r="E669" t="n">
        <v>3.095282051282052</v>
      </c>
    </row>
    <row r="670">
      <c r="A670" t="inlineStr">
        <is>
          <t>002539</t>
        </is>
      </c>
      <c r="B670" t="n">
        <v>0.0005879056978405499</v>
      </c>
      <c r="C670" t="n">
        <v>53.63825363825365</v>
      </c>
      <c r="D670" t="n">
        <v>6.839230769230769</v>
      </c>
      <c r="E670" t="n">
        <v>2.569333333333333</v>
      </c>
    </row>
    <row r="671">
      <c r="A671" t="inlineStr">
        <is>
          <t>603987</t>
        </is>
      </c>
      <c r="B671" t="n">
        <v>0.001949587169537883</v>
      </c>
      <c r="C671" t="n">
        <v>53.52250489236789</v>
      </c>
      <c r="D671" t="n">
        <v>15.47758974358974</v>
      </c>
      <c r="E671" t="n">
        <v>2.696358974358974</v>
      </c>
    </row>
    <row r="672">
      <c r="A672" t="inlineStr">
        <is>
          <t>603979</t>
        </is>
      </c>
      <c r="B672" t="n">
        <v>0.001022279914324763</v>
      </c>
      <c r="C672" t="n">
        <v>53.33333333333334</v>
      </c>
      <c r="D672" t="n">
        <v>10.80579487179487</v>
      </c>
      <c r="E672" t="n">
        <v>1.210461538461538</v>
      </c>
    </row>
    <row r="673">
      <c r="A673" t="inlineStr">
        <is>
          <t>000655</t>
        </is>
      </c>
      <c r="B673" t="n">
        <v>0.0007819443690847101</v>
      </c>
      <c r="C673" t="n">
        <v>53.17460317460316</v>
      </c>
      <c r="D673" t="n">
        <v>6.425794871794873</v>
      </c>
      <c r="E673" t="n">
        <v>3.336666666666667</v>
      </c>
    </row>
    <row r="674">
      <c r="A674" t="inlineStr">
        <is>
          <t>002507</t>
        </is>
      </c>
      <c r="B674" t="n">
        <v>0.004022123657794094</v>
      </c>
      <c r="C674" t="n">
        <v>53.14989138305575</v>
      </c>
      <c r="D674" t="n">
        <v>39.15020512820513</v>
      </c>
      <c r="E674" t="n">
        <v>1.568358974358975</v>
      </c>
    </row>
    <row r="675">
      <c r="A675" t="inlineStr">
        <is>
          <t>601628</t>
        </is>
      </c>
      <c r="B675" t="n">
        <v>0.009428146714247408</v>
      </c>
      <c r="C675" t="n">
        <v>53.13123254886318</v>
      </c>
      <c r="D675" t="n">
        <v>36.43148717948718</v>
      </c>
      <c r="E675" t="n">
        <v>0.1038974358974359</v>
      </c>
    </row>
    <row r="676">
      <c r="A676" t="inlineStr">
        <is>
          <t>603033</t>
        </is>
      </c>
      <c r="B676" t="n">
        <v>0.002416867353883645</v>
      </c>
      <c r="C676" t="n">
        <v>52.72610647851186</v>
      </c>
      <c r="D676" t="n">
        <v>23.22733333333333</v>
      </c>
      <c r="E676" t="n">
        <v>0.8478974358974359</v>
      </c>
    </row>
    <row r="677">
      <c r="A677" t="inlineStr">
        <is>
          <t>600111</t>
        </is>
      </c>
      <c r="B677" t="n">
        <v>0.001214863837696539</v>
      </c>
      <c r="C677" t="n">
        <v>52.2093023255814</v>
      </c>
      <c r="D677" t="n">
        <v>11.13548717948718</v>
      </c>
      <c r="E677" t="n">
        <v>2.24974358974359</v>
      </c>
    </row>
    <row r="678">
      <c r="A678" t="inlineStr">
        <is>
          <t>002404</t>
        </is>
      </c>
      <c r="B678" t="n">
        <v>0.0005142560353679529</v>
      </c>
      <c r="C678" t="n">
        <v>52.13358070500927</v>
      </c>
      <c r="D678" t="n">
        <v>6.468205128205127</v>
      </c>
      <c r="E678" t="n">
        <v>2.625128205128205</v>
      </c>
    </row>
    <row r="679">
      <c r="A679" t="inlineStr">
        <is>
          <t>000552</t>
        </is>
      </c>
      <c r="B679" t="n">
        <v>0.0002344856741527108</v>
      </c>
      <c r="C679" t="n">
        <v>52.13270142180095</v>
      </c>
      <c r="D679" t="n">
        <v>2.534410256410256</v>
      </c>
      <c r="E679" t="n">
        <v>1.321076923076923</v>
      </c>
    </row>
    <row r="680">
      <c r="A680" t="inlineStr">
        <is>
          <t>600081</t>
        </is>
      </c>
      <c r="B680" t="n">
        <v>0.0007405434185561431</v>
      </c>
      <c r="C680" t="n">
        <v>52.10300429184549</v>
      </c>
      <c r="D680" t="n">
        <v>11.43702564102564</v>
      </c>
      <c r="E680" t="n">
        <v>2.356358974358975</v>
      </c>
    </row>
    <row r="681">
      <c r="A681" t="inlineStr">
        <is>
          <t>002853</t>
        </is>
      </c>
      <c r="B681" t="n">
        <v>0.002339389236884469</v>
      </c>
      <c r="C681" t="n">
        <v>52.08203853325046</v>
      </c>
      <c r="D681" t="n">
        <v>22.18333333333333</v>
      </c>
      <c r="E681" t="n">
        <v>3.185435897435897</v>
      </c>
    </row>
    <row r="682">
      <c r="A682" t="inlineStr">
        <is>
          <t>603026</t>
        </is>
      </c>
      <c r="B682" t="n">
        <v>0.01426728228791342</v>
      </c>
      <c r="C682" t="n">
        <v>52.06636500754147</v>
      </c>
      <c r="D682" t="n">
        <v>37.97235897435898</v>
      </c>
      <c r="E682" t="n">
        <v>4.253538461538461</v>
      </c>
    </row>
    <row r="683">
      <c r="A683" t="inlineStr">
        <is>
          <t>002623</t>
        </is>
      </c>
      <c r="B683" t="n">
        <v>0.003982974587656862</v>
      </c>
      <c r="C683" t="n">
        <v>51.95164075993092</v>
      </c>
      <c r="D683" t="n">
        <v>37.87333333333333</v>
      </c>
      <c r="E683" t="n">
        <v>3.499333333333333</v>
      </c>
    </row>
    <row r="684">
      <c r="A684" t="inlineStr">
        <is>
          <t>002069</t>
        </is>
      </c>
      <c r="B684" t="n">
        <v>0.001024459455633896</v>
      </c>
      <c r="C684" t="n">
        <v>51.92307692307692</v>
      </c>
      <c r="D684" t="n">
        <v>3.726615384615385</v>
      </c>
      <c r="E684" t="n">
        <v>3.132205128205128</v>
      </c>
    </row>
    <row r="685">
      <c r="A685" t="inlineStr">
        <is>
          <t>002588</t>
        </is>
      </c>
      <c r="B685" t="n">
        <v>0.0003446267042640713</v>
      </c>
      <c r="C685" t="n">
        <v>51.85185185185186</v>
      </c>
      <c r="D685" t="n">
        <v>5.074</v>
      </c>
      <c r="E685" t="n">
        <v>2.630820512820513</v>
      </c>
    </row>
    <row r="686">
      <c r="A686" t="inlineStr">
        <is>
          <t>603348</t>
        </is>
      </c>
      <c r="B686" t="n">
        <v>0.005730468720416737</v>
      </c>
      <c r="C686" t="n">
        <v>51.8005540166205</v>
      </c>
      <c r="D686" t="n">
        <v>22.64528205128205</v>
      </c>
      <c r="E686" t="n">
        <v>7.481128205128205</v>
      </c>
    </row>
    <row r="687">
      <c r="A687" t="inlineStr">
        <is>
          <t>688396</t>
        </is>
      </c>
      <c r="B687" t="n">
        <v>0.01089241007318038</v>
      </c>
      <c r="C687" t="n">
        <v>51.60116448326055</v>
      </c>
      <c r="D687" t="n">
        <v>49.43374358974359</v>
      </c>
      <c r="E687" t="n">
        <v>7.953384615384615</v>
      </c>
    </row>
    <row r="688">
      <c r="A688" t="inlineStr">
        <is>
          <t>002643</t>
        </is>
      </c>
      <c r="B688" t="n">
        <v>0.001586736860751778</v>
      </c>
      <c r="C688" t="n">
        <v>51.49617258176757</v>
      </c>
      <c r="D688" t="n">
        <v>17.27846153846154</v>
      </c>
      <c r="E688" t="n">
        <v>1.630974358974359</v>
      </c>
    </row>
    <row r="689">
      <c r="A689" t="inlineStr">
        <is>
          <t>601666</t>
        </is>
      </c>
      <c r="B689" t="n">
        <v>0.0008941205289805395</v>
      </c>
      <c r="C689" t="n">
        <v>51.27551020408163</v>
      </c>
      <c r="D689" t="n">
        <v>4.99897435897436</v>
      </c>
      <c r="E689" t="n">
        <v>1.043230769230769</v>
      </c>
    </row>
    <row r="690">
      <c r="A690" t="inlineStr">
        <is>
          <t>603629</t>
        </is>
      </c>
      <c r="B690" t="n">
        <v>0.003493849948724214</v>
      </c>
      <c r="C690" t="n">
        <v>51.25786163522012</v>
      </c>
      <c r="D690" t="n">
        <v>26.77394871794872</v>
      </c>
      <c r="E690" t="n">
        <v>7.109999999999999</v>
      </c>
    </row>
    <row r="691">
      <c r="A691" t="inlineStr">
        <is>
          <t>600109</t>
        </is>
      </c>
      <c r="B691" t="n">
        <v>0.003424997596547476</v>
      </c>
      <c r="C691" t="n">
        <v>51.0677808727948</v>
      </c>
      <c r="D691" t="n">
        <v>13.30851282051282</v>
      </c>
      <c r="E691" t="n">
        <v>3.05625641025641</v>
      </c>
    </row>
    <row r="692">
      <c r="A692" t="inlineStr">
        <is>
          <t>002675</t>
        </is>
      </c>
      <c r="B692" t="n">
        <v>0.003487328404365994</v>
      </c>
      <c r="C692" t="n">
        <v>50.83333333333335</v>
      </c>
      <c r="D692" t="n">
        <v>21.12384615384615</v>
      </c>
      <c r="E692" t="n">
        <v>1.495692307692307</v>
      </c>
    </row>
    <row r="693">
      <c r="A693" t="inlineStr">
        <is>
          <t>600985</t>
        </is>
      </c>
      <c r="B693" t="n">
        <v>0.0009844642203282654</v>
      </c>
      <c r="C693" t="n">
        <v>50.80862533692723</v>
      </c>
      <c r="D693" t="n">
        <v>9.372410256410257</v>
      </c>
      <c r="E693" t="n">
        <v>1.402769230769231</v>
      </c>
    </row>
    <row r="694">
      <c r="A694" t="inlineStr">
        <is>
          <t>002196</t>
        </is>
      </c>
      <c r="B694" t="n">
        <v>0.0009473950699299561</v>
      </c>
      <c r="C694" t="n">
        <v>50.8</v>
      </c>
      <c r="D694" t="n">
        <v>5.795948717948718</v>
      </c>
      <c r="E694" t="n">
        <v>4.427025641025641</v>
      </c>
    </row>
    <row r="695">
      <c r="A695" t="inlineStr">
        <is>
          <t>601866</t>
        </is>
      </c>
      <c r="B695" t="n">
        <v>0.0003566574859431111</v>
      </c>
      <c r="C695" t="n">
        <v>50.76142131979697</v>
      </c>
      <c r="D695" t="n">
        <v>2.214871794871795</v>
      </c>
      <c r="E695" t="n">
        <v>0.9513846153846154</v>
      </c>
    </row>
    <row r="696">
      <c r="A696" t="inlineStr">
        <is>
          <t>002340</t>
        </is>
      </c>
      <c r="B696" t="n">
        <v>0.000242614313022197</v>
      </c>
      <c r="C696" t="n">
        <v>50.64655172413794</v>
      </c>
      <c r="D696" t="n">
        <v>5.058</v>
      </c>
      <c r="E696" t="n">
        <v>3.334358974358974</v>
      </c>
    </row>
    <row r="697">
      <c r="A697" t="inlineStr">
        <is>
          <t>600834</t>
        </is>
      </c>
      <c r="B697" t="n">
        <v>0.003381334532074177</v>
      </c>
      <c r="C697" t="n">
        <v>50.64102564102564</v>
      </c>
      <c r="D697" t="n">
        <v>10.26133333333333</v>
      </c>
      <c r="E697" t="n">
        <v>3.087846153846154</v>
      </c>
    </row>
    <row r="698">
      <c r="A698" t="inlineStr">
        <is>
          <t>601336</t>
        </is>
      </c>
      <c r="B698" t="n">
        <v>0.008532427884236604</v>
      </c>
      <c r="C698" t="n">
        <v>50.49325025960538</v>
      </c>
      <c r="D698" t="n">
        <v>53.37964102564103</v>
      </c>
      <c r="E698" t="n">
        <v>0.8048717948717948</v>
      </c>
    </row>
    <row r="699">
      <c r="A699" t="inlineStr">
        <is>
          <t>000878</t>
        </is>
      </c>
      <c r="B699" t="n">
        <v>0.002227564591555732</v>
      </c>
      <c r="C699" t="n">
        <v>50.25960539979231</v>
      </c>
      <c r="D699" t="n">
        <v>12.88676923076923</v>
      </c>
      <c r="E699" t="n">
        <v>2.445384615384615</v>
      </c>
    </row>
    <row r="700">
      <c r="A700" t="inlineStr">
        <is>
          <t>002677</t>
        </is>
      </c>
      <c r="B700" t="n">
        <v>0.004349165304166138</v>
      </c>
      <c r="C700" t="n">
        <v>50.14137606032045</v>
      </c>
      <c r="D700" t="n">
        <v>14.83646153846154</v>
      </c>
      <c r="E700" t="n">
        <v>1.933538461538462</v>
      </c>
    </row>
    <row r="701">
      <c r="A701" t="inlineStr">
        <is>
          <t>002318</t>
        </is>
      </c>
      <c r="B701" t="n">
        <v>0.001004453127073877</v>
      </c>
      <c r="C701" t="n">
        <v>49.93122420907843</v>
      </c>
      <c r="D701" t="n">
        <v>8.578358974358974</v>
      </c>
      <c r="E701" t="n">
        <v>2.006717948717949</v>
      </c>
    </row>
    <row r="702">
      <c r="A702" t="inlineStr">
        <is>
          <t>600295</t>
        </is>
      </c>
      <c r="B702" t="n">
        <v>0.001106573690093257</v>
      </c>
      <c r="C702" t="n">
        <v>49.92805755395684</v>
      </c>
      <c r="D702" t="n">
        <v>8.553230769230769</v>
      </c>
      <c r="E702" t="n">
        <v>1.856461538461538</v>
      </c>
    </row>
    <row r="703">
      <c r="A703" t="inlineStr">
        <is>
          <t>600057</t>
        </is>
      </c>
      <c r="B703" t="n">
        <v>0.0004404165566108885</v>
      </c>
      <c r="C703" t="n">
        <v>49.75124378109452</v>
      </c>
      <c r="D703" t="n">
        <v>6.056615384615385</v>
      </c>
      <c r="E703" t="n">
        <v>1.540205128205128</v>
      </c>
    </row>
    <row r="704">
      <c r="A704" t="inlineStr">
        <is>
          <t>600051</t>
        </is>
      </c>
      <c r="B704" t="n">
        <v>0.001725333276841974</v>
      </c>
      <c r="C704" t="n">
        <v>49.74789915966387</v>
      </c>
      <c r="D704" t="n">
        <v>9.348820512820513</v>
      </c>
      <c r="E704" t="n">
        <v>3.712410256410256</v>
      </c>
    </row>
    <row r="705">
      <c r="A705" t="inlineStr">
        <is>
          <t>000633</t>
        </is>
      </c>
      <c r="B705" t="n">
        <v>0.0002705382495225369</v>
      </c>
      <c r="C705" t="n">
        <v>49.70930232558142</v>
      </c>
      <c r="D705" t="n">
        <v>4.10302564102564</v>
      </c>
      <c r="E705" t="n">
        <v>3.155538461538461</v>
      </c>
    </row>
    <row r="706">
      <c r="A706" t="inlineStr">
        <is>
          <t>603355</t>
        </is>
      </c>
      <c r="B706" t="n">
        <v>0.005894136252657168</v>
      </c>
      <c r="C706" t="n">
        <v>49.65346534653465</v>
      </c>
      <c r="D706" t="n">
        <v>27.89666666666667</v>
      </c>
      <c r="E706" t="n">
        <v>0.4774358974358974</v>
      </c>
    </row>
    <row r="707">
      <c r="A707" t="inlineStr">
        <is>
          <t>002867</t>
        </is>
      </c>
      <c r="B707" t="n">
        <v>0.003523722599206987</v>
      </c>
      <c r="C707" t="n">
        <v>49.63503649635037</v>
      </c>
      <c r="D707" t="n">
        <v>23.91174358974359</v>
      </c>
      <c r="E707" t="n">
        <v>0.8365641025641025</v>
      </c>
    </row>
    <row r="708">
      <c r="A708" t="inlineStr">
        <is>
          <t>600621</t>
        </is>
      </c>
      <c r="B708" t="n">
        <v>0.001437909316119545</v>
      </c>
      <c r="C708" t="n">
        <v>49.60578186596582</v>
      </c>
      <c r="D708" t="n">
        <v>19.36174358974359</v>
      </c>
      <c r="E708" t="n">
        <v>4.650307692307692</v>
      </c>
    </row>
    <row r="709">
      <c r="A709" t="inlineStr">
        <is>
          <t>603536</t>
        </is>
      </c>
      <c r="B709" t="n">
        <v>0.002535346930882822</v>
      </c>
      <c r="C709" t="n">
        <v>49.58745874587458</v>
      </c>
      <c r="D709" t="n">
        <v>16.69594871794872</v>
      </c>
      <c r="E709" t="n">
        <v>8.025025641025641</v>
      </c>
    </row>
    <row r="710">
      <c r="A710" t="inlineStr">
        <is>
          <t>002938</t>
        </is>
      </c>
      <c r="B710" t="n">
        <v>0.004795768443412866</v>
      </c>
      <c r="C710" t="n">
        <v>49.56338452273413</v>
      </c>
      <c r="D710" t="n">
        <v>47.44333333333334</v>
      </c>
      <c r="E710" t="n">
        <v>2.997692307692307</v>
      </c>
    </row>
    <row r="711">
      <c r="A711" t="inlineStr">
        <is>
          <t>002283</t>
        </is>
      </c>
      <c r="B711" t="n">
        <v>0.001469102877943403</v>
      </c>
      <c r="C711" t="n">
        <v>49.44444444444444</v>
      </c>
      <c r="D711" t="n">
        <v>5.519230769230769</v>
      </c>
      <c r="E711" t="n">
        <v>2.600307692307692</v>
      </c>
    </row>
    <row r="712">
      <c r="A712" t="inlineStr">
        <is>
          <t>600540</t>
        </is>
      </c>
      <c r="B712" t="n">
        <v>0.0003170762907490969</v>
      </c>
      <c r="C712" t="n">
        <v>49.31880108991826</v>
      </c>
      <c r="D712" t="n">
        <v>5.301333333333333</v>
      </c>
      <c r="E712" t="n">
        <v>5.915282051282051</v>
      </c>
    </row>
    <row r="713">
      <c r="A713" t="inlineStr">
        <is>
          <t>601878</t>
        </is>
      </c>
      <c r="B713" t="n">
        <v>0.003396054725345794</v>
      </c>
      <c r="C713" t="n">
        <v>49.26829268292683</v>
      </c>
      <c r="D713" t="n">
        <v>13.67523076923077</v>
      </c>
      <c r="E713" t="n">
        <v>2.762974358974359</v>
      </c>
    </row>
    <row r="714">
      <c r="A714" t="inlineStr">
        <is>
          <t>601838</t>
        </is>
      </c>
      <c r="B714" t="n">
        <v>0.001305690320612335</v>
      </c>
      <c r="C714" t="n">
        <v>49.23076923076921</v>
      </c>
      <c r="D714" t="n">
        <v>9.08676923076923</v>
      </c>
      <c r="E714" t="n">
        <v>1.804974358974359</v>
      </c>
    </row>
    <row r="715">
      <c r="A715" t="inlineStr">
        <is>
          <t>600876</t>
        </is>
      </c>
      <c r="B715" t="n">
        <v>0.0006952365623522596</v>
      </c>
      <c r="C715" t="n">
        <v>49.15773353751914</v>
      </c>
      <c r="D715" t="n">
        <v>14.77066666666667</v>
      </c>
      <c r="E715" t="n">
        <v>2.359846153846154</v>
      </c>
    </row>
    <row r="716">
      <c r="A716" t="inlineStr">
        <is>
          <t>000659</t>
        </is>
      </c>
      <c r="B716" t="n">
        <v>0.0001520452182342949</v>
      </c>
      <c r="C716" t="n">
        <v>49.11504424778763</v>
      </c>
      <c r="D716" t="n">
        <v>2.411846153846154</v>
      </c>
      <c r="E716" t="n">
        <v>1.067435897435897</v>
      </c>
    </row>
    <row r="717">
      <c r="A717" t="inlineStr">
        <is>
          <t>600726</t>
        </is>
      </c>
      <c r="B717" t="n">
        <v>0.0001989224846707424</v>
      </c>
      <c r="C717" t="n">
        <v>49.06832298136645</v>
      </c>
      <c r="D717" t="n">
        <v>2.149846153846154</v>
      </c>
      <c r="E717" t="n">
        <v>1.46625641025641</v>
      </c>
    </row>
    <row r="718">
      <c r="A718" t="inlineStr">
        <is>
          <t>002582</t>
        </is>
      </c>
      <c r="B718" t="n">
        <v>0.001843905837597064</v>
      </c>
      <c r="C718" t="n">
        <v>49.02411021814006</v>
      </c>
      <c r="D718" t="n">
        <v>12.43564102564103</v>
      </c>
      <c r="E718" t="n">
        <v>4.815948717948717</v>
      </c>
    </row>
    <row r="719">
      <c r="A719" t="inlineStr">
        <is>
          <t>600791</t>
        </is>
      </c>
      <c r="B719" t="n">
        <v>0.000480595085196849</v>
      </c>
      <c r="C719" t="n">
        <v>48.81656804733729</v>
      </c>
      <c r="D719" t="n">
        <v>4.118307692307692</v>
      </c>
      <c r="E719" t="n">
        <v>1.963846153846154</v>
      </c>
    </row>
    <row r="720">
      <c r="A720" t="inlineStr">
        <is>
          <t>002084</t>
        </is>
      </c>
      <c r="B720" t="n">
        <v>0.003784967934818403</v>
      </c>
      <c r="C720" t="n">
        <v>48.52320675105484</v>
      </c>
      <c r="D720" t="n">
        <v>8.647589743589743</v>
      </c>
      <c r="E720" t="n">
        <v>2.100769230769231</v>
      </c>
    </row>
    <row r="721">
      <c r="A721" t="inlineStr">
        <is>
          <t>600036</t>
        </is>
      </c>
      <c r="B721" t="n">
        <v>0.002879270784097789</v>
      </c>
      <c r="C721" t="n">
        <v>48.37947332883188</v>
      </c>
      <c r="D721" t="n">
        <v>37.07282051282051</v>
      </c>
      <c r="E721" t="n">
        <v>0.3076923076923077</v>
      </c>
    </row>
    <row r="722">
      <c r="A722" t="inlineStr">
        <is>
          <t>002557</t>
        </is>
      </c>
      <c r="B722" t="n">
        <v>0.003845470189689704</v>
      </c>
      <c r="C722" t="n">
        <v>48.34710743801654</v>
      </c>
      <c r="D722" t="n">
        <v>55.64358974358974</v>
      </c>
      <c r="E722" t="n">
        <v>1.313128205128205</v>
      </c>
    </row>
    <row r="723">
      <c r="A723" t="inlineStr">
        <is>
          <t>000881</t>
        </is>
      </c>
      <c r="B723" t="n">
        <v>0.001040355058812784</v>
      </c>
      <c r="C723" t="n">
        <v>48.24797843665769</v>
      </c>
      <c r="D723" t="n">
        <v>8.60579487179487</v>
      </c>
      <c r="E723" t="n">
        <v>1.461897435897435</v>
      </c>
    </row>
    <row r="724">
      <c r="A724" t="inlineStr">
        <is>
          <t>000519</t>
        </is>
      </c>
      <c r="B724" t="n">
        <v>0.0008385816530317205</v>
      </c>
      <c r="C724" t="n">
        <v>48.22485207100591</v>
      </c>
      <c r="D724" t="n">
        <v>9.743025641025641</v>
      </c>
      <c r="E724" t="n">
        <v>4.375589743589743</v>
      </c>
    </row>
    <row r="725">
      <c r="A725" t="inlineStr">
        <is>
          <t>600591</t>
        </is>
      </c>
      <c r="B725" t="n">
        <v>0.0006129482085584378</v>
      </c>
      <c r="C725" t="n">
        <v>48.0651731160896</v>
      </c>
      <c r="D725" t="n">
        <v>5.950717948717948</v>
      </c>
      <c r="E725" t="n">
        <v>0</v>
      </c>
    </row>
    <row r="726">
      <c r="A726" t="inlineStr">
        <is>
          <t>000066</t>
        </is>
      </c>
      <c r="B726" t="n">
        <v>0.001690704316340858</v>
      </c>
      <c r="C726" t="n">
        <v>48.01247077162898</v>
      </c>
      <c r="D726" t="n">
        <v>15.24897435897436</v>
      </c>
      <c r="E726" t="n">
        <v>3.008871794871795</v>
      </c>
    </row>
    <row r="727">
      <c r="A727" t="inlineStr">
        <is>
          <t>000893</t>
        </is>
      </c>
      <c r="B727" t="n">
        <v>0.001472231837486446</v>
      </c>
      <c r="C727" t="n">
        <v>47.97178130511466</v>
      </c>
      <c r="D727" t="n">
        <v>7.561435897435898</v>
      </c>
      <c r="E727" t="n">
        <v>1.789846153846154</v>
      </c>
    </row>
    <row r="728">
      <c r="A728" t="inlineStr">
        <is>
          <t>000887</t>
        </is>
      </c>
      <c r="B728" t="n">
        <v>0.001871156770673143</v>
      </c>
      <c r="C728" t="n">
        <v>47.66708701134932</v>
      </c>
      <c r="D728" t="n">
        <v>9.961692307692308</v>
      </c>
      <c r="E728" t="n">
        <v>2.751025641025641</v>
      </c>
    </row>
    <row r="729">
      <c r="A729" t="inlineStr">
        <is>
          <t>600855</t>
        </is>
      </c>
      <c r="B729" t="n">
        <v>0.002148346951193455</v>
      </c>
      <c r="C729" t="n">
        <v>47.53623188405798</v>
      </c>
      <c r="D729" t="n">
        <v>16.86389743589744</v>
      </c>
      <c r="E729" t="n">
        <v>6.493538461538461</v>
      </c>
    </row>
    <row r="730">
      <c r="A730" t="inlineStr">
        <is>
          <t>002472</t>
        </is>
      </c>
      <c r="B730" t="n">
        <v>0.0007409439878535938</v>
      </c>
      <c r="C730" t="n">
        <v>47.44376278118609</v>
      </c>
      <c r="D730" t="n">
        <v>5.98271794871795</v>
      </c>
      <c r="E730" t="n">
        <v>1.816512820512821</v>
      </c>
    </row>
    <row r="731">
      <c r="A731" t="inlineStr">
        <is>
          <t>600971</t>
        </is>
      </c>
      <c r="B731" t="n">
        <v>0.0002988089212578898</v>
      </c>
      <c r="C731" t="n">
        <v>47.30679156908666</v>
      </c>
      <c r="D731" t="n">
        <v>5.08774358974359</v>
      </c>
      <c r="E731" t="n">
        <v>1.586410256410256</v>
      </c>
    </row>
    <row r="732">
      <c r="A732" t="inlineStr">
        <is>
          <t>002841</t>
        </is>
      </c>
      <c r="B732" t="n">
        <v>0.006267428986369116</v>
      </c>
      <c r="C732" t="n">
        <v>47.0407771954493</v>
      </c>
      <c r="D732" t="n">
        <v>95.43446153846152</v>
      </c>
      <c r="E732" t="n">
        <v>0.3731794871794872</v>
      </c>
    </row>
    <row r="733">
      <c r="A733" t="inlineStr">
        <is>
          <t>002214</t>
        </is>
      </c>
      <c r="B733" t="n">
        <v>0.002128385587475708</v>
      </c>
      <c r="C733" t="n">
        <v>47.00854700854702</v>
      </c>
      <c r="D733" t="n">
        <v>24.40682051282051</v>
      </c>
      <c r="E733" t="n">
        <v>5.034153846153846</v>
      </c>
    </row>
    <row r="734">
      <c r="A734" t="inlineStr">
        <is>
          <t>600161</t>
        </is>
      </c>
      <c r="B734" t="n">
        <v>0.004584373017695381</v>
      </c>
      <c r="C734" t="n">
        <v>46.93446088794928</v>
      </c>
      <c r="D734" t="n">
        <v>37.31041025641025</v>
      </c>
      <c r="E734" t="n">
        <v>1.150820512820513</v>
      </c>
    </row>
    <row r="735">
      <c r="A735" t="inlineStr">
        <is>
          <t>002991</t>
        </is>
      </c>
      <c r="B735" t="n">
        <v>0.01936858677826016</v>
      </c>
      <c r="C735" t="n">
        <v>46.83748432180612</v>
      </c>
      <c r="D735" t="n">
        <v>109.5257692307692</v>
      </c>
      <c r="E735" t="n">
        <v>7.93576923076923</v>
      </c>
    </row>
    <row r="736">
      <c r="A736" t="inlineStr">
        <is>
          <t>600290</t>
        </is>
      </c>
      <c r="B736" t="n">
        <v>0.0005388864267008736</v>
      </c>
      <c r="C736" t="n">
        <v>46.70329670329669</v>
      </c>
      <c r="D736" t="n">
        <v>1.598717948717949</v>
      </c>
      <c r="E736" t="n">
        <v>2.073692307692308</v>
      </c>
    </row>
    <row r="737">
      <c r="A737" t="inlineStr">
        <is>
          <t>600359</t>
        </is>
      </c>
      <c r="B737" t="n">
        <v>0.0009495853477696979</v>
      </c>
      <c r="C737" t="n">
        <v>46.6777408637874</v>
      </c>
      <c r="D737" t="n">
        <v>8.898307692307693</v>
      </c>
      <c r="E737" t="n">
        <v>8.353076923076923</v>
      </c>
    </row>
    <row r="738">
      <c r="A738" t="inlineStr">
        <is>
          <t>600835</t>
        </is>
      </c>
      <c r="B738" t="n">
        <v>0.001804909285511771</v>
      </c>
      <c r="C738" t="n">
        <v>46.64657121326301</v>
      </c>
      <c r="D738" t="n">
        <v>16.96953846153846</v>
      </c>
      <c r="E738" t="n">
        <v>0.6197435897435897</v>
      </c>
    </row>
    <row r="739">
      <c r="A739" t="inlineStr">
        <is>
          <t>002385</t>
        </is>
      </c>
      <c r="B739" t="n">
        <v>0.000798384918790682</v>
      </c>
      <c r="C739" t="n">
        <v>46.5857359635812</v>
      </c>
      <c r="D739" t="n">
        <v>9.208153846153847</v>
      </c>
      <c r="E739" t="n">
        <v>5.613230769230769</v>
      </c>
    </row>
    <row r="740">
      <c r="A740" t="inlineStr">
        <is>
          <t>002686</t>
        </is>
      </c>
      <c r="B740" t="n">
        <v>0.0002301052384534302</v>
      </c>
      <c r="C740" t="n">
        <v>46.41434262948208</v>
      </c>
      <c r="D740" t="n">
        <v>5.712512820512821</v>
      </c>
      <c r="E740" t="n">
        <v>1.181641025641026</v>
      </c>
    </row>
    <row r="741">
      <c r="A741" t="inlineStr">
        <is>
          <t>000690</t>
        </is>
      </c>
      <c r="B741" t="n">
        <v>0.0009433559792534151</v>
      </c>
      <c r="C741" t="n">
        <v>46.29258517034067</v>
      </c>
      <c r="D741" t="n">
        <v>6.192</v>
      </c>
      <c r="E741" t="n">
        <v>0.7993846153846154</v>
      </c>
    </row>
    <row r="742">
      <c r="A742" t="inlineStr">
        <is>
          <t>600549</t>
        </is>
      </c>
      <c r="B742" t="n">
        <v>0.001231195320503189</v>
      </c>
      <c r="C742" t="n">
        <v>46.26736111111114</v>
      </c>
      <c r="D742" t="n">
        <v>13.68758974358974</v>
      </c>
      <c r="E742" t="n">
        <v>1.49425641025641</v>
      </c>
    </row>
    <row r="743">
      <c r="A743" t="inlineStr">
        <is>
          <t>000828</t>
        </is>
      </c>
      <c r="B743" t="n">
        <v>0.002148077334466808</v>
      </c>
      <c r="C743" t="n">
        <v>46.15384615384617</v>
      </c>
      <c r="D743" t="n">
        <v>8.765230769230769</v>
      </c>
      <c r="E743" t="n">
        <v>1.558307692307692</v>
      </c>
    </row>
    <row r="744">
      <c r="A744" t="inlineStr">
        <is>
          <t>000404</t>
        </is>
      </c>
      <c r="B744" t="n">
        <v>0.0002810612207331604</v>
      </c>
      <c r="C744" t="n">
        <v>46.10951008645534</v>
      </c>
      <c r="D744" t="n">
        <v>3.969538461538461</v>
      </c>
      <c r="E744" t="n">
        <v>2.048871794871795</v>
      </c>
    </row>
    <row r="745">
      <c r="A745" t="inlineStr">
        <is>
          <t>000725</t>
        </is>
      </c>
      <c r="B745" t="n">
        <v>0.0004240157015158743</v>
      </c>
      <c r="C745" t="n">
        <v>45.98540145985402</v>
      </c>
      <c r="D745" t="n">
        <v>4.74251282051282</v>
      </c>
      <c r="E745" t="n">
        <v>2.554051282051282</v>
      </c>
    </row>
    <row r="746">
      <c r="A746" t="inlineStr">
        <is>
          <t>000423</t>
        </is>
      </c>
      <c r="B746" t="n">
        <v>0.004510982325656143</v>
      </c>
      <c r="C746" t="n">
        <v>45.80037664783427</v>
      </c>
      <c r="D746" t="n">
        <v>37.14138461538462</v>
      </c>
      <c r="E746" t="n">
        <v>1.100615384615385</v>
      </c>
    </row>
    <row r="747">
      <c r="A747" t="inlineStr">
        <is>
          <t>603043</t>
        </is>
      </c>
      <c r="B747" t="n">
        <v>0.003698815274651215</v>
      </c>
      <c r="C747" t="n">
        <v>45.65626175253854</v>
      </c>
      <c r="D747" t="n">
        <v>35.30364102564103</v>
      </c>
      <c r="E747" t="n">
        <v>1.993435897435898</v>
      </c>
    </row>
    <row r="748">
      <c r="A748" t="inlineStr">
        <is>
          <t>000639</t>
        </is>
      </c>
      <c r="B748" t="n">
        <v>0.0002877554157143901</v>
      </c>
      <c r="C748" t="n">
        <v>45.60669456066946</v>
      </c>
      <c r="D748" t="n">
        <v>6.057692307692307</v>
      </c>
      <c r="E748" t="n">
        <v>2.533435897435897</v>
      </c>
    </row>
    <row r="749">
      <c r="A749" t="inlineStr">
        <is>
          <t>688339</t>
        </is>
      </c>
      <c r="B749" t="n">
        <v>0.0477854666611849</v>
      </c>
      <c r="C749" t="n">
        <v>45.53762291577597</v>
      </c>
      <c r="D749" t="n">
        <v>192.7344897959184</v>
      </c>
      <c r="E749" t="n">
        <v>10.33704081632653</v>
      </c>
    </row>
    <row r="750">
      <c r="A750" t="inlineStr">
        <is>
          <t>002008</t>
        </is>
      </c>
      <c r="B750" t="n">
        <v>0.002937767413161536</v>
      </c>
      <c r="C750" t="n">
        <v>45.5071477195371</v>
      </c>
      <c r="D750" t="n">
        <v>35.74035897435898</v>
      </c>
      <c r="E750" t="n">
        <v>2.321179487179487</v>
      </c>
    </row>
    <row r="751">
      <c r="A751" t="inlineStr">
        <is>
          <t>000831</t>
        </is>
      </c>
      <c r="B751" t="n">
        <v>0.001293159987060187</v>
      </c>
      <c r="C751" t="n">
        <v>45.46424759871934</v>
      </c>
      <c r="D751" t="n">
        <v>12.72774358974359</v>
      </c>
      <c r="E751" t="n">
        <v>3.521948717948718</v>
      </c>
    </row>
    <row r="752">
      <c r="A752" t="inlineStr">
        <is>
          <t>600740</t>
        </is>
      </c>
      <c r="B752" t="n">
        <v>0.000486842888638422</v>
      </c>
      <c r="C752" t="n">
        <v>45.4320987654321</v>
      </c>
      <c r="D752" t="n">
        <v>4.930051282051282</v>
      </c>
      <c r="E752" t="n">
        <v>2.536</v>
      </c>
    </row>
    <row r="753">
      <c r="A753" t="inlineStr">
        <is>
          <t>600329</t>
        </is>
      </c>
      <c r="B753" t="n">
        <v>0.001192457742167579</v>
      </c>
      <c r="C753" t="n">
        <v>45.15327257663628</v>
      </c>
      <c r="D753" t="n">
        <v>16.30584615384615</v>
      </c>
      <c r="E753" t="n">
        <v>1.02748717948718</v>
      </c>
    </row>
    <row r="754">
      <c r="A754" t="inlineStr">
        <is>
          <t>600933</t>
        </is>
      </c>
      <c r="B754" t="n">
        <v>0.001529464432676174</v>
      </c>
      <c r="C754" t="n">
        <v>45.11627906976743</v>
      </c>
      <c r="D754" t="n">
        <v>13.3108717948718</v>
      </c>
      <c r="E754" t="n">
        <v>1.566871794871795</v>
      </c>
    </row>
    <row r="755">
      <c r="A755" t="inlineStr">
        <is>
          <t>600497</t>
        </is>
      </c>
      <c r="B755" t="n">
        <v>0.0003087663906980711</v>
      </c>
      <c r="C755" t="n">
        <v>45.01510574018126</v>
      </c>
      <c r="D755" t="n">
        <v>3.927128205128206</v>
      </c>
      <c r="E755" t="n">
        <v>1.167128205128205</v>
      </c>
    </row>
    <row r="756">
      <c r="A756" t="inlineStr">
        <is>
          <t>603087</t>
        </is>
      </c>
      <c r="B756" t="n">
        <v>0.0601238241312357</v>
      </c>
      <c r="C756" t="n">
        <v>45.00987058565473</v>
      </c>
      <c r="D756" t="n">
        <v>145.821015625</v>
      </c>
      <c r="E756" t="n">
        <v>5.074375</v>
      </c>
    </row>
    <row r="757">
      <c r="A757" t="inlineStr">
        <is>
          <t>600303</t>
        </is>
      </c>
      <c r="B757" t="n">
        <v>0.0003390895527660246</v>
      </c>
      <c r="C757" t="n">
        <v>44.9511400651466</v>
      </c>
      <c r="D757" t="n">
        <v>3.901948717948718</v>
      </c>
      <c r="E757" t="n">
        <v>4.767589743589744</v>
      </c>
    </row>
    <row r="758">
      <c r="A758" t="inlineStr">
        <is>
          <t>600580</t>
        </is>
      </c>
      <c r="B758" t="n">
        <v>0.0006722409618989405</v>
      </c>
      <c r="C758" t="n">
        <v>44.84679665738162</v>
      </c>
      <c r="D758" t="n">
        <v>12.39030769230769</v>
      </c>
      <c r="E758" t="n">
        <v>2.296666666666667</v>
      </c>
    </row>
    <row r="759">
      <c r="A759" t="inlineStr">
        <is>
          <t>600999</t>
        </is>
      </c>
      <c r="B759" t="n">
        <v>0.002845101278361281</v>
      </c>
      <c r="C759" t="n">
        <v>44.78908188585606</v>
      </c>
      <c r="D759" t="n">
        <v>19.25466666666667</v>
      </c>
      <c r="E759" t="n">
        <v>0.5125128205128205</v>
      </c>
    </row>
    <row r="760">
      <c r="A760" t="inlineStr">
        <is>
          <t>002445</t>
        </is>
      </c>
      <c r="B760" t="n">
        <v>0.0002564770875509641</v>
      </c>
      <c r="C760" t="n">
        <v>44.6808510638298</v>
      </c>
      <c r="D760" t="n">
        <v>1.818</v>
      </c>
      <c r="E760" t="n">
        <v>0.8430256410256411</v>
      </c>
    </row>
    <row r="761">
      <c r="A761" t="inlineStr">
        <is>
          <t>002408</t>
        </is>
      </c>
      <c r="B761" t="n">
        <v>0.0011440107724948</v>
      </c>
      <c r="C761" t="n">
        <v>44.63667820069202</v>
      </c>
      <c r="D761" t="n">
        <v>7.342666666666666</v>
      </c>
      <c r="E761" t="n">
        <v>0.9779487179487181</v>
      </c>
    </row>
    <row r="762">
      <c r="A762" t="inlineStr">
        <is>
          <t>601601</t>
        </is>
      </c>
      <c r="B762" t="n">
        <v>0.001935158971597149</v>
      </c>
      <c r="C762" t="n">
        <v>44.63276836158192</v>
      </c>
      <c r="D762" t="n">
        <v>31.02753846153847</v>
      </c>
      <c r="E762" t="n">
        <v>0.5456410256410257</v>
      </c>
    </row>
    <row r="763">
      <c r="A763" t="inlineStr">
        <is>
          <t>000967</t>
        </is>
      </c>
      <c r="B763" t="n">
        <v>0.0009497375131360661</v>
      </c>
      <c r="C763" t="n">
        <v>44.58259325044407</v>
      </c>
      <c r="D763" t="n">
        <v>8.110564102564103</v>
      </c>
      <c r="E763" t="n">
        <v>0.8563076923076922</v>
      </c>
    </row>
    <row r="764">
      <c r="A764" t="inlineStr">
        <is>
          <t>601901</t>
        </is>
      </c>
      <c r="B764" t="n">
        <v>0.0004750947911867058</v>
      </c>
      <c r="C764" t="n">
        <v>44.42896935933148</v>
      </c>
      <c r="D764" t="n">
        <v>8.177897435897437</v>
      </c>
      <c r="E764" t="n">
        <v>0.566923076923077</v>
      </c>
    </row>
    <row r="765">
      <c r="A765" t="inlineStr">
        <is>
          <t>000780</t>
        </is>
      </c>
      <c r="B765" t="n">
        <v>0.0003907033205078562</v>
      </c>
      <c r="C765" t="n">
        <v>44.39999999999999</v>
      </c>
      <c r="D765" t="n">
        <v>2.655487179487179</v>
      </c>
      <c r="E765" t="n">
        <v>0.399025641025641</v>
      </c>
    </row>
    <row r="766">
      <c r="A766" t="inlineStr">
        <is>
          <t>002362</t>
        </is>
      </c>
      <c r="B766" t="n">
        <v>0.003743066778823459</v>
      </c>
      <c r="C766" t="n">
        <v>44.35912581216777</v>
      </c>
      <c r="D766" t="n">
        <v>20.55953846153846</v>
      </c>
      <c r="E766" t="n">
        <v>4.028923076923077</v>
      </c>
    </row>
    <row r="767">
      <c r="A767" t="inlineStr">
        <is>
          <t>002511</t>
        </is>
      </c>
      <c r="B767" t="n">
        <v>0.001953533794565332</v>
      </c>
      <c r="C767" t="n">
        <v>44.32918395573997</v>
      </c>
      <c r="D767" t="n">
        <v>20.96256410256411</v>
      </c>
      <c r="E767" t="n">
        <v>1.605538461538461</v>
      </c>
    </row>
    <row r="768">
      <c r="A768" t="inlineStr">
        <is>
          <t>600209</t>
        </is>
      </c>
      <c r="B768" t="n">
        <v>0.0005196119109466352</v>
      </c>
      <c r="C768" t="n">
        <v>44.26751592356688</v>
      </c>
      <c r="D768" t="n">
        <v>4.711179487179487</v>
      </c>
      <c r="E768" t="n">
        <v>1.045897435897436</v>
      </c>
    </row>
    <row r="769">
      <c r="A769" t="inlineStr">
        <is>
          <t>603126</t>
        </is>
      </c>
      <c r="B769" t="n">
        <v>0.0003736549310266878</v>
      </c>
      <c r="C769" t="n">
        <v>44.23529411764706</v>
      </c>
      <c r="D769" t="n">
        <v>4.731128205128205</v>
      </c>
      <c r="E769" t="n">
        <v>1.494871794871795</v>
      </c>
    </row>
    <row r="770">
      <c r="A770" t="inlineStr">
        <is>
          <t>600066</t>
        </is>
      </c>
      <c r="B770" t="n">
        <v>0.001699397187100766</v>
      </c>
      <c r="C770" t="n">
        <v>44.12265758091993</v>
      </c>
      <c r="D770" t="n">
        <v>14.37733333333333</v>
      </c>
      <c r="E770" t="n">
        <v>0.6945128205128206</v>
      </c>
    </row>
    <row r="771">
      <c r="A771" t="inlineStr">
        <is>
          <t>600258</t>
        </is>
      </c>
      <c r="B771" t="n">
        <v>0.00266957930156593</v>
      </c>
      <c r="C771" t="n">
        <v>43.86440677966101</v>
      </c>
      <c r="D771" t="n">
        <v>18.07133333333334</v>
      </c>
      <c r="E771" t="n">
        <v>1.600871794871795</v>
      </c>
    </row>
    <row r="772">
      <c r="A772" t="inlineStr">
        <is>
          <t>600255</t>
        </is>
      </c>
      <c r="B772" t="n">
        <v>0.0003585272452379502</v>
      </c>
      <c r="C772" t="n">
        <v>43.75</v>
      </c>
      <c r="D772" t="n">
        <v>1.33348717948718</v>
      </c>
      <c r="E772" t="n">
        <v>1.796102564102564</v>
      </c>
    </row>
    <row r="773">
      <c r="A773" t="inlineStr">
        <is>
          <t>688099</t>
        </is>
      </c>
      <c r="B773" t="n">
        <v>0.007526011096671685</v>
      </c>
      <c r="C773" t="n">
        <v>43.45845481049562</v>
      </c>
      <c r="D773" t="n">
        <v>61.25933333333333</v>
      </c>
      <c r="E773" t="n">
        <v>3.579641025641027</v>
      </c>
    </row>
    <row r="774">
      <c r="A774" t="inlineStr">
        <is>
          <t>600609</t>
        </is>
      </c>
      <c r="B774" t="n">
        <v>0.001294441190474903</v>
      </c>
      <c r="C774" t="n">
        <v>43.25000000000001</v>
      </c>
      <c r="D774" t="n">
        <v>6.097743589743589</v>
      </c>
      <c r="E774" t="n">
        <v>1.943641025641026</v>
      </c>
    </row>
    <row r="775">
      <c r="A775" t="inlineStr">
        <is>
          <t>601222</t>
        </is>
      </c>
      <c r="B775" t="n">
        <v>0.001051323892023559</v>
      </c>
      <c r="C775" t="n">
        <v>43.21880650994574</v>
      </c>
      <c r="D775" t="n">
        <v>6.573538461538463</v>
      </c>
      <c r="E775" t="n">
        <v>1.62225641025641</v>
      </c>
    </row>
    <row r="776">
      <c r="A776" t="inlineStr">
        <is>
          <t>601311</t>
        </is>
      </c>
      <c r="B776" t="n">
        <v>0.0005422221043138144</v>
      </c>
      <c r="C776" t="n">
        <v>43.18529862174578</v>
      </c>
      <c r="D776" t="n">
        <v>7.686358974358972</v>
      </c>
      <c r="E776" t="n">
        <v>1.795076923076923</v>
      </c>
    </row>
    <row r="777">
      <c r="A777" t="inlineStr">
        <is>
          <t>603988</t>
        </is>
      </c>
      <c r="B777" t="n">
        <v>0.003045078438812252</v>
      </c>
      <c r="C777" t="n">
        <v>42.9398148148148</v>
      </c>
      <c r="D777" t="n">
        <v>13.35605128205128</v>
      </c>
      <c r="E777" t="n">
        <v>2.409692307692308</v>
      </c>
    </row>
    <row r="778">
      <c r="A778" t="inlineStr">
        <is>
          <t>603982</t>
        </is>
      </c>
      <c r="B778" t="n">
        <v>0.0009030643174898498</v>
      </c>
      <c r="C778" t="n">
        <v>42.76595744680851</v>
      </c>
      <c r="D778" t="n">
        <v>18.11394871794872</v>
      </c>
      <c r="E778" t="n">
        <v>11.58897435897436</v>
      </c>
    </row>
    <row r="779">
      <c r="A779" t="inlineStr">
        <is>
          <t>600460</t>
        </is>
      </c>
      <c r="B779" t="n">
        <v>0.00159107608186094</v>
      </c>
      <c r="C779" t="n">
        <v>42.45014245014245</v>
      </c>
      <c r="D779" t="n">
        <v>16.63564102564102</v>
      </c>
      <c r="E779" t="n">
        <v>3.267641025641026</v>
      </c>
    </row>
    <row r="780">
      <c r="A780" t="inlineStr">
        <is>
          <t>600428</t>
        </is>
      </c>
      <c r="B780" t="n">
        <v>0.0002848832448153196</v>
      </c>
      <c r="C780" t="n">
        <v>42.18749999999998</v>
      </c>
      <c r="D780" t="n">
        <v>3.461282051282052</v>
      </c>
      <c r="E780" t="n">
        <v>1.033846153846154</v>
      </c>
    </row>
    <row r="781">
      <c r="A781" t="inlineStr">
        <is>
          <t>600292</t>
        </is>
      </c>
      <c r="B781" t="n">
        <v>0.0003140554259961091</v>
      </c>
      <c r="C781" t="n">
        <v>42.03187250996017</v>
      </c>
      <c r="D781" t="n">
        <v>5.373999999999999</v>
      </c>
      <c r="E781" t="n">
        <v>0.7911794871794872</v>
      </c>
    </row>
    <row r="782">
      <c r="A782" t="inlineStr">
        <is>
          <t>603339</t>
        </is>
      </c>
      <c r="B782" t="n">
        <v>0.0005085136353341194</v>
      </c>
      <c r="C782" t="n">
        <v>42.01787994891441</v>
      </c>
      <c r="D782" t="n">
        <v>9.772256410256411</v>
      </c>
      <c r="E782" t="n">
        <v>1.270666666666667</v>
      </c>
    </row>
    <row r="783">
      <c r="A783" t="inlineStr">
        <is>
          <t>603811</t>
        </is>
      </c>
      <c r="B783" t="n">
        <v>0.002622518914580389</v>
      </c>
      <c r="C783" t="n">
        <v>41.80478821362801</v>
      </c>
      <c r="D783" t="n">
        <v>22.09358974358974</v>
      </c>
      <c r="E783" t="n">
        <v>1.910717948717948</v>
      </c>
    </row>
    <row r="784">
      <c r="A784" t="inlineStr">
        <is>
          <t>601606</t>
        </is>
      </c>
      <c r="B784" t="n">
        <v>0.001793180398390327</v>
      </c>
      <c r="C784" t="n">
        <v>41.27358490566038</v>
      </c>
      <c r="D784" t="n">
        <v>12.85892307692308</v>
      </c>
      <c r="E784" t="n">
        <v>8.578666666666667</v>
      </c>
    </row>
    <row r="785">
      <c r="A785" t="inlineStr">
        <is>
          <t>600895</t>
        </is>
      </c>
      <c r="B785" t="n">
        <v>0.003129626779702706</v>
      </c>
      <c r="C785" t="n">
        <v>40.59405940594058</v>
      </c>
      <c r="D785" t="n">
        <v>18.03635897435897</v>
      </c>
      <c r="E785" t="n">
        <v>1.898769230769231</v>
      </c>
    </row>
    <row r="786">
      <c r="A786" t="inlineStr">
        <is>
          <t>601066</t>
        </is>
      </c>
      <c r="B786" t="n">
        <v>0.007584058171234383</v>
      </c>
      <c r="C786" t="n">
        <v>40.5152224824356</v>
      </c>
      <c r="D786" t="n">
        <v>42.46041025641025</v>
      </c>
      <c r="E786" t="n">
        <v>3.891897435897435</v>
      </c>
    </row>
    <row r="787">
      <c r="A787" t="inlineStr">
        <is>
          <t>603596</t>
        </is>
      </c>
      <c r="B787" t="n">
        <v>0.004254394086569905</v>
      </c>
      <c r="C787" t="n">
        <v>40.47619047619047</v>
      </c>
      <c r="D787" t="n">
        <v>33.46046153846154</v>
      </c>
      <c r="E787" t="n">
        <v>2.521589743589744</v>
      </c>
    </row>
    <row r="788">
      <c r="A788" t="inlineStr">
        <is>
          <t>600982</t>
        </is>
      </c>
      <c r="B788" t="n">
        <v>0.0001205968632147749</v>
      </c>
      <c r="C788" t="n">
        <v>40.4494382022472</v>
      </c>
      <c r="D788" t="n">
        <v>2.92851282051282</v>
      </c>
      <c r="E788" t="n">
        <v>1.535948717948718</v>
      </c>
    </row>
    <row r="789">
      <c r="A789" t="inlineStr">
        <is>
          <t>601187</t>
        </is>
      </c>
      <c r="B789" t="n">
        <v>0.001734709246068978</v>
      </c>
      <c r="C789" t="n">
        <v>40.27630180658872</v>
      </c>
      <c r="D789" t="n">
        <v>10.914375</v>
      </c>
      <c r="E789" t="n">
        <v>35.53187500000001</v>
      </c>
    </row>
    <row r="790">
      <c r="A790" t="inlineStr">
        <is>
          <t>601020</t>
        </is>
      </c>
      <c r="B790" t="n">
        <v>0.00254586252659193</v>
      </c>
      <c r="C790" t="n">
        <v>40.25806451612903</v>
      </c>
      <c r="D790" t="n">
        <v>10.37015384615385</v>
      </c>
      <c r="E790" t="n">
        <v>2.85025641025641</v>
      </c>
    </row>
    <row r="791">
      <c r="A791" t="inlineStr">
        <is>
          <t>601677</t>
        </is>
      </c>
      <c r="B791" t="n">
        <v>0.001613530801746083</v>
      </c>
      <c r="C791" t="n">
        <v>40.13875123885035</v>
      </c>
      <c r="D791" t="n">
        <v>11.11471794871795</v>
      </c>
      <c r="E791" t="n">
        <v>2.010615384615384</v>
      </c>
    </row>
    <row r="792">
      <c r="A792" t="inlineStr">
        <is>
          <t>603161</t>
        </is>
      </c>
      <c r="B792" t="n">
        <v>0.001325767068361726</v>
      </c>
      <c r="C792" t="n">
        <v>40.1244167962675</v>
      </c>
      <c r="D792" t="n">
        <v>14.97748717948718</v>
      </c>
      <c r="E792" t="n">
        <v>5.021128205128204</v>
      </c>
    </row>
    <row r="793">
      <c r="A793" t="inlineStr">
        <is>
          <t>601166</t>
        </is>
      </c>
      <c r="B793" t="n">
        <v>0.001054923784186274</v>
      </c>
      <c r="C793" t="n">
        <v>39.69210174029452</v>
      </c>
      <c r="D793" t="n">
        <v>16.74866666666667</v>
      </c>
      <c r="E793" t="n">
        <v>0.4904102564102564</v>
      </c>
    </row>
    <row r="794">
      <c r="A794" t="inlineStr">
        <is>
          <t>603868</t>
        </is>
      </c>
      <c r="B794" t="n">
        <v>0.00774303264831845</v>
      </c>
      <c r="C794" t="n">
        <v>39.64179104477612</v>
      </c>
      <c r="D794" t="n">
        <v>48.29374358974358</v>
      </c>
      <c r="E794" t="n">
        <v>0.2597948717948719</v>
      </c>
    </row>
    <row r="795">
      <c r="A795" t="inlineStr">
        <is>
          <t>600989</t>
        </is>
      </c>
      <c r="B795" t="n">
        <v>0.001280974871166317</v>
      </c>
      <c r="C795" t="n">
        <v>39.61813842482098</v>
      </c>
      <c r="D795" t="n">
        <v>10.19276923076923</v>
      </c>
      <c r="E795" t="n">
        <v>2.636974358974359</v>
      </c>
    </row>
    <row r="796">
      <c r="A796" t="inlineStr">
        <is>
          <t>600655</t>
        </is>
      </c>
      <c r="B796" t="n">
        <v>0.0007269482358364077</v>
      </c>
      <c r="C796" t="n">
        <v>39.56043956043958</v>
      </c>
      <c r="D796" t="n">
        <v>8.777128205128205</v>
      </c>
      <c r="E796" t="n">
        <v>0.7446153846153846</v>
      </c>
    </row>
    <row r="797">
      <c r="A797" t="inlineStr">
        <is>
          <t>600764</t>
        </is>
      </c>
      <c r="B797" t="n">
        <v>0.004418034874578672</v>
      </c>
      <c r="C797" t="n">
        <v>39.26923076923077</v>
      </c>
      <c r="D797" t="n">
        <v>32.36969230769231</v>
      </c>
      <c r="E797" t="n">
        <v>1.595179487179488</v>
      </c>
    </row>
    <row r="798">
      <c r="A798" t="inlineStr">
        <is>
          <t>601519</t>
        </is>
      </c>
      <c r="B798" t="n">
        <v>0.001230229965651237</v>
      </c>
      <c r="C798" t="n">
        <v>38.77005347593582</v>
      </c>
      <c r="D798" t="n">
        <v>9.220615384615385</v>
      </c>
      <c r="E798" t="n">
        <v>2.367435897435898</v>
      </c>
    </row>
    <row r="799">
      <c r="A799" t="inlineStr">
        <is>
          <t>600185</t>
        </is>
      </c>
      <c r="B799" t="n">
        <v>0.006662454864339177</v>
      </c>
      <c r="C799" t="n">
        <v>38.62660944206009</v>
      </c>
      <c r="D799" t="n">
        <v>9.570564102564102</v>
      </c>
      <c r="E799" t="n">
        <v>2.051641025641026</v>
      </c>
    </row>
    <row r="800">
      <c r="A800" t="inlineStr">
        <is>
          <t>600993</t>
        </is>
      </c>
      <c r="B800" t="n">
        <v>0.002802111654215939</v>
      </c>
      <c r="C800" t="n">
        <v>38.60977288368892</v>
      </c>
      <c r="D800" t="n">
        <v>20.37394871794872</v>
      </c>
      <c r="E800" t="n">
        <v>2.302923076923077</v>
      </c>
    </row>
    <row r="801">
      <c r="A801" t="inlineStr">
        <is>
          <t>603277</t>
        </is>
      </c>
      <c r="B801" t="n">
        <v>0.001642727617083338</v>
      </c>
      <c r="C801" t="n">
        <v>38.47019122609674</v>
      </c>
      <c r="D801" t="n">
        <v>11.31487179487179</v>
      </c>
      <c r="E801" t="n">
        <v>2.608</v>
      </c>
    </row>
    <row r="802">
      <c r="A802" t="inlineStr">
        <is>
          <t>603060</t>
        </is>
      </c>
      <c r="B802" t="n">
        <v>0.002428279167388258</v>
      </c>
      <c r="C802" t="n">
        <v>38.33097595473831</v>
      </c>
      <c r="D802" t="n">
        <v>18.76282051282051</v>
      </c>
      <c r="E802" t="n">
        <v>0.7181025641025641</v>
      </c>
    </row>
    <row r="803">
      <c r="A803" t="inlineStr">
        <is>
          <t>603615</t>
        </is>
      </c>
      <c r="B803" t="n">
        <v>0.001201766270079554</v>
      </c>
      <c r="C803" t="n">
        <v>38.32020997375327</v>
      </c>
      <c r="D803" t="n">
        <v>9.684307692307693</v>
      </c>
      <c r="E803" t="n">
        <v>1.716102564102564</v>
      </c>
    </row>
    <row r="804">
      <c r="A804" t="inlineStr">
        <is>
          <t>600686</t>
        </is>
      </c>
      <c r="B804" t="n">
        <v>0.0006389019181433693</v>
      </c>
      <c r="C804" t="n">
        <v>38.2636655948553</v>
      </c>
      <c r="D804" t="n">
        <v>6.580820512820514</v>
      </c>
      <c r="E804" t="n">
        <v>2.084051282051282</v>
      </c>
    </row>
    <row r="805">
      <c r="A805" t="inlineStr">
        <is>
          <t>601377</t>
        </is>
      </c>
      <c r="B805" t="n">
        <v>0.0009735628095347822</v>
      </c>
      <c r="C805" t="n">
        <v>38.21656050955413</v>
      </c>
      <c r="D805" t="n">
        <v>7.571641025641026</v>
      </c>
      <c r="E805" t="n">
        <v>1.461897435897435</v>
      </c>
    </row>
    <row r="806">
      <c r="A806" t="inlineStr">
        <is>
          <t>600107</t>
        </is>
      </c>
      <c r="B806" t="n">
        <v>0.001275372015515318</v>
      </c>
      <c r="C806" t="n">
        <v>38.00904977375566</v>
      </c>
      <c r="D806" t="n">
        <v>9.318666666666665</v>
      </c>
      <c r="E806" t="n">
        <v>4.597230769230769</v>
      </c>
    </row>
    <row r="807">
      <c r="A807" t="inlineStr">
        <is>
          <t>603089</t>
        </is>
      </c>
      <c r="B807" t="n">
        <v>0.001639650975010409</v>
      </c>
      <c r="C807" t="n">
        <v>37.98543689320386</v>
      </c>
      <c r="D807" t="n">
        <v>10.79041025641026</v>
      </c>
      <c r="E807" t="n">
        <v>1.204153846153846</v>
      </c>
    </row>
    <row r="808">
      <c r="A808" t="inlineStr">
        <is>
          <t>603968</t>
        </is>
      </c>
      <c r="B808" t="n">
        <v>0.001322543680518643</v>
      </c>
      <c r="C808" t="n">
        <v>37.98513625103222</v>
      </c>
      <c r="D808" t="n">
        <v>15.83810256410256</v>
      </c>
      <c r="E808" t="n">
        <v>1.405743589743589</v>
      </c>
    </row>
    <row r="809">
      <c r="A809" t="inlineStr">
        <is>
          <t>601225</t>
        </is>
      </c>
      <c r="B809" t="n">
        <v>0.0008483414742096414</v>
      </c>
      <c r="C809" t="n">
        <v>37.96159527326441</v>
      </c>
      <c r="D809" t="n">
        <v>8.137025641025641</v>
      </c>
      <c r="E809" t="n">
        <v>0.3841025641025642</v>
      </c>
    </row>
    <row r="810">
      <c r="A810" t="inlineStr">
        <is>
          <t>600452</t>
        </is>
      </c>
      <c r="B810" t="n">
        <v>0.001923681304465582</v>
      </c>
      <c r="C810" t="n">
        <v>37.88767812238054</v>
      </c>
      <c r="D810" t="n">
        <v>16.49035897435897</v>
      </c>
      <c r="E810" t="n">
        <v>1.060717948717949</v>
      </c>
    </row>
    <row r="811">
      <c r="A811" t="inlineStr">
        <is>
          <t>603669</t>
        </is>
      </c>
      <c r="B811" t="n">
        <v>0.0004221592581511486</v>
      </c>
      <c r="C811" t="n">
        <v>37.48006379585327</v>
      </c>
      <c r="D811" t="n">
        <v>8.283128205128206</v>
      </c>
      <c r="E811" t="n">
        <v>1.327948717948718</v>
      </c>
    </row>
    <row r="812">
      <c r="A812" t="inlineStr">
        <is>
          <t>600819</t>
        </is>
      </c>
      <c r="B812" t="n">
        <v>0.0001793142334849373</v>
      </c>
      <c r="C812" t="n">
        <v>37.41496598639456</v>
      </c>
      <c r="D812" t="n">
        <v>4.751230769230769</v>
      </c>
      <c r="E812" t="n">
        <v>0.9806666666666666</v>
      </c>
    </row>
    <row r="813">
      <c r="A813" t="inlineStr">
        <is>
          <t>603040</t>
        </is>
      </c>
      <c r="B813" t="n">
        <v>0.004907660206035525</v>
      </c>
      <c r="C813" t="n">
        <v>37.21841332027422</v>
      </c>
      <c r="D813" t="n">
        <v>28.55</v>
      </c>
      <c r="E813" t="n">
        <v>1.331589743589743</v>
      </c>
    </row>
    <row r="814">
      <c r="A814" t="inlineStr">
        <is>
          <t>603505</t>
        </is>
      </c>
      <c r="B814" t="n">
        <v>0.001523150323075276</v>
      </c>
      <c r="C814" t="n">
        <v>37.2093023255814</v>
      </c>
      <c r="D814" t="n">
        <v>23.33846153846154</v>
      </c>
      <c r="E814" t="n">
        <v>1.8</v>
      </c>
    </row>
    <row r="815">
      <c r="A815" t="inlineStr">
        <is>
          <t>600246</t>
        </is>
      </c>
      <c r="B815" t="n">
        <v>0.0006156037882562945</v>
      </c>
      <c r="C815" t="n">
        <v>37.20472440944882</v>
      </c>
      <c r="D815" t="n">
        <v>7.888307692307694</v>
      </c>
      <c r="E815" t="n">
        <v>0.9265641025641026</v>
      </c>
    </row>
    <row r="816">
      <c r="A816" t="inlineStr">
        <is>
          <t>600744</t>
        </is>
      </c>
      <c r="B816" t="n">
        <v>0.0001571064324565892</v>
      </c>
      <c r="C816" t="n">
        <v>37.16814159292036</v>
      </c>
      <c r="D816" t="n">
        <v>2.513948717948718</v>
      </c>
      <c r="E816" t="n">
        <v>2.44625641025641</v>
      </c>
    </row>
    <row r="817">
      <c r="A817" t="inlineStr">
        <is>
          <t>600741</t>
        </is>
      </c>
      <c r="B817" t="n">
        <v>0.004557928092484666</v>
      </c>
      <c r="C817" t="n">
        <v>37.10751665080876</v>
      </c>
      <c r="D817" t="n">
        <v>24.4325641025641</v>
      </c>
      <c r="E817" t="n">
        <v>0.6844615384615383</v>
      </c>
    </row>
    <row r="818">
      <c r="A818" t="inlineStr">
        <is>
          <t>603238</t>
        </is>
      </c>
      <c r="B818" t="n">
        <v>0.003505048186430919</v>
      </c>
      <c r="C818" t="n">
        <v>36.97152717860224</v>
      </c>
      <c r="D818" t="n">
        <v>35.63307692307692</v>
      </c>
      <c r="E818" t="n">
        <v>1.341333333333333</v>
      </c>
    </row>
    <row r="819">
      <c r="A819" t="inlineStr">
        <is>
          <t>688357</t>
        </is>
      </c>
      <c r="B819" t="n">
        <v>0.01311762413367546</v>
      </c>
      <c r="C819" t="n">
        <v>36.89610944848227</v>
      </c>
      <c r="D819" t="n">
        <v>60.1376923076923</v>
      </c>
      <c r="E819" t="n">
        <v>6.18702564102564</v>
      </c>
    </row>
    <row r="820">
      <c r="A820" t="inlineStr">
        <is>
          <t>603757</t>
        </is>
      </c>
      <c r="B820" t="n">
        <v>0.004605749843551399</v>
      </c>
      <c r="C820" t="n">
        <v>36.86534216335542</v>
      </c>
      <c r="D820" t="n">
        <v>18.48707692307692</v>
      </c>
      <c r="E820" t="n">
        <v>2.36923076923077</v>
      </c>
    </row>
    <row r="821">
      <c r="A821" t="inlineStr">
        <is>
          <t>603195</t>
        </is>
      </c>
      <c r="B821" t="n">
        <v>0.01012570269527761</v>
      </c>
      <c r="C821" t="n">
        <v>36.44157915725108</v>
      </c>
      <c r="D821" t="n">
        <v>168.4533846153846</v>
      </c>
      <c r="E821" t="n">
        <v>3.52123076923077</v>
      </c>
    </row>
    <row r="822">
      <c r="A822" t="inlineStr">
        <is>
          <t>603225</t>
        </is>
      </c>
      <c r="B822" t="n">
        <v>0.0004765584695839956</v>
      </c>
      <c r="C822" t="n">
        <v>36.27450980392157</v>
      </c>
      <c r="D822" t="n">
        <v>10.97153846153846</v>
      </c>
      <c r="E822" t="n">
        <v>0.5423076923076923</v>
      </c>
    </row>
    <row r="823">
      <c r="A823" t="inlineStr">
        <is>
          <t>603156</t>
        </is>
      </c>
      <c r="B823" t="n">
        <v>0.001564838544335946</v>
      </c>
      <c r="C823" t="n">
        <v>36.21507643647865</v>
      </c>
      <c r="D823" t="n">
        <v>23.71928205128205</v>
      </c>
      <c r="E823" t="n">
        <v>0.5580000000000001</v>
      </c>
    </row>
    <row r="824">
      <c r="A824" t="inlineStr">
        <is>
          <t>600792</t>
        </is>
      </c>
      <c r="B824" t="n">
        <v>9.665821856643143e-05</v>
      </c>
      <c r="C824" t="n">
        <v>36.06557377049182</v>
      </c>
      <c r="D824" t="n">
        <v>3.091794871794872</v>
      </c>
      <c r="E824" t="n">
        <v>1.15774358974359</v>
      </c>
    </row>
    <row r="825">
      <c r="A825" t="inlineStr">
        <is>
          <t>603538</t>
        </is>
      </c>
      <c r="B825" t="n">
        <v>0.008317574506863049</v>
      </c>
      <c r="C825" t="n">
        <v>36.05716379626238</v>
      </c>
      <c r="D825" t="n">
        <v>40.53261538461539</v>
      </c>
      <c r="E825" t="n">
        <v>4.120358974358974</v>
      </c>
    </row>
    <row r="826">
      <c r="A826" t="inlineStr">
        <is>
          <t>601375</t>
        </is>
      </c>
      <c r="B826" t="n">
        <v>0.0002369056819985202</v>
      </c>
      <c r="C826" t="n">
        <v>36.04651162790697</v>
      </c>
      <c r="D826" t="n">
        <v>5.316666666666666</v>
      </c>
      <c r="E826" t="n">
        <v>1.417897435897436</v>
      </c>
    </row>
    <row r="827">
      <c r="A827" t="inlineStr">
        <is>
          <t>600888</t>
        </is>
      </c>
      <c r="B827" t="n">
        <v>0.0005757973900205353</v>
      </c>
      <c r="C827" t="n">
        <v>36.03603603603602</v>
      </c>
      <c r="D827" t="n">
        <v>5.349948717948717</v>
      </c>
      <c r="E827" t="n">
        <v>2.729794871794871</v>
      </c>
    </row>
    <row r="828">
      <c r="A828" t="inlineStr">
        <is>
          <t>600481</t>
        </is>
      </c>
      <c r="B828" t="n">
        <v>0.0006397720201401155</v>
      </c>
      <c r="C828" t="n">
        <v>36.01398601398602</v>
      </c>
      <c r="D828" t="n">
        <v>3.407487179487179</v>
      </c>
      <c r="E828" t="n">
        <v>1.648256410256411</v>
      </c>
    </row>
    <row r="829">
      <c r="A829" t="inlineStr">
        <is>
          <t>600739</t>
        </is>
      </c>
      <c r="B829" t="n">
        <v>0.003560027718641413</v>
      </c>
      <c r="C829" t="n">
        <v>35.94186696478479</v>
      </c>
      <c r="D829" t="n">
        <v>22.50656410256411</v>
      </c>
      <c r="E829" t="n">
        <v>1.735333333333334</v>
      </c>
    </row>
    <row r="830">
      <c r="A830" t="inlineStr">
        <is>
          <t>600392</t>
        </is>
      </c>
      <c r="B830" t="n">
        <v>0.0004043881175216625</v>
      </c>
      <c r="C830" t="n">
        <v>35.93272171253823</v>
      </c>
      <c r="D830" t="n">
        <v>7.712307692307693</v>
      </c>
      <c r="E830" t="n">
        <v>2.67651282051282</v>
      </c>
    </row>
    <row r="831">
      <c r="A831" t="inlineStr">
        <is>
          <t>603866</t>
        </is>
      </c>
      <c r="B831" t="n">
        <v>0.003472996438891695</v>
      </c>
      <c r="C831" t="n">
        <v>35.86206896551725</v>
      </c>
      <c r="D831" t="n">
        <v>55.9976923076923</v>
      </c>
      <c r="E831" t="n">
        <v>0.5721025641025642</v>
      </c>
    </row>
    <row r="832">
      <c r="A832" t="inlineStr">
        <is>
          <t>600419</t>
        </is>
      </c>
      <c r="B832" t="n">
        <v>0.0009438228488707667</v>
      </c>
      <c r="C832" t="n">
        <v>35.84729981378025</v>
      </c>
      <c r="D832" t="n">
        <v>14.63348717948718</v>
      </c>
      <c r="E832" t="n">
        <v>3.325692307692308</v>
      </c>
    </row>
    <row r="833">
      <c r="A833" t="inlineStr">
        <is>
          <t>600433</t>
        </is>
      </c>
      <c r="B833" t="n">
        <v>0.0002398392518952069</v>
      </c>
      <c r="C833" t="n">
        <v>35.48387096774193</v>
      </c>
      <c r="D833" t="n">
        <v>3.438666666666666</v>
      </c>
      <c r="E833" t="n">
        <v>1.422974358974359</v>
      </c>
    </row>
    <row r="834">
      <c r="A834" t="inlineStr">
        <is>
          <t>600403</t>
        </is>
      </c>
      <c r="B834" t="n">
        <v>0.0002276275246934374</v>
      </c>
      <c r="C834" t="n">
        <v>35.35108958837772</v>
      </c>
      <c r="D834" t="n">
        <v>3.895179487179487</v>
      </c>
      <c r="E834" t="n">
        <v>0.4834358974358975</v>
      </c>
    </row>
    <row r="835">
      <c r="A835" t="inlineStr">
        <is>
          <t>688599</t>
        </is>
      </c>
      <c r="B835" t="n">
        <v>0.001767567131866243</v>
      </c>
      <c r="C835" t="n">
        <v>35.30099357101111</v>
      </c>
      <c r="D835" t="n">
        <v>17.80539568345324</v>
      </c>
      <c r="E835" t="n">
        <v>10.25215827338129</v>
      </c>
    </row>
    <row r="836">
      <c r="A836" t="inlineStr">
        <is>
          <t>603819</t>
        </is>
      </c>
      <c r="B836" t="n">
        <v>0.002634846295364954</v>
      </c>
      <c r="C836" t="n">
        <v>35.22458628841605</v>
      </c>
      <c r="D836" t="n">
        <v>11.90005128205128</v>
      </c>
      <c r="E836" t="n">
        <v>1.6</v>
      </c>
    </row>
    <row r="837">
      <c r="A837" t="inlineStr">
        <is>
          <t>603628</t>
        </is>
      </c>
      <c r="B837" t="n">
        <v>0.0007181130800159107</v>
      </c>
      <c r="C837" t="n">
        <v>35.06988564167726</v>
      </c>
      <c r="D837" t="n">
        <v>8.715179487179487</v>
      </c>
      <c r="E837" t="n">
        <v>1.461282051282051</v>
      </c>
    </row>
    <row r="838">
      <c r="A838" t="inlineStr">
        <is>
          <t>600588</t>
        </is>
      </c>
      <c r="B838" t="n">
        <v>0.003308024012172844</v>
      </c>
      <c r="C838" t="n">
        <v>34.98461538461537</v>
      </c>
      <c r="D838" t="n">
        <v>40.95066666666667</v>
      </c>
      <c r="E838" t="n">
        <v>0.6637948717948717</v>
      </c>
    </row>
    <row r="839">
      <c r="A839" t="inlineStr">
        <is>
          <t>600119</t>
        </is>
      </c>
      <c r="B839" t="n">
        <v>0.001804835046721027</v>
      </c>
      <c r="C839" t="n">
        <v>34.98233215547701</v>
      </c>
      <c r="D839" t="n">
        <v>7.858923076923078</v>
      </c>
      <c r="E839" t="n">
        <v>0.9244102564102565</v>
      </c>
    </row>
    <row r="840">
      <c r="A840" t="inlineStr">
        <is>
          <t>603181</t>
        </is>
      </c>
      <c r="B840" t="n">
        <v>0.003386823239907655</v>
      </c>
      <c r="C840" t="n">
        <v>34.82517482517482</v>
      </c>
      <c r="D840" t="n">
        <v>20.24589743589744</v>
      </c>
      <c r="E840" t="n">
        <v>1.789589743589744</v>
      </c>
    </row>
    <row r="841">
      <c r="A841" t="inlineStr">
        <is>
          <t>600731</t>
        </is>
      </c>
      <c r="B841" t="n">
        <v>0.00232405588399244</v>
      </c>
      <c r="C841" t="n">
        <v>34.5963756177924</v>
      </c>
      <c r="D841" t="n">
        <v>8.938564102564102</v>
      </c>
      <c r="E841" t="n">
        <v>3.358717948717948</v>
      </c>
    </row>
    <row r="842">
      <c r="A842" t="inlineStr">
        <is>
          <t>603920</t>
        </is>
      </c>
      <c r="B842" t="n">
        <v>0.002664869525881907</v>
      </c>
      <c r="C842" t="n">
        <v>34.49871465295631</v>
      </c>
      <c r="D842" t="n">
        <v>24.72676923076923</v>
      </c>
      <c r="E842" t="n">
        <v>2.30523076923077</v>
      </c>
    </row>
    <row r="843">
      <c r="A843" t="inlineStr">
        <is>
          <t>603728</t>
        </is>
      </c>
      <c r="B843" t="n">
        <v>0.003641534354742898</v>
      </c>
      <c r="C843" t="n">
        <v>34.42622950819671</v>
      </c>
      <c r="D843" t="n">
        <v>15.59420512820513</v>
      </c>
      <c r="E843" t="n">
        <v>1.385948717948718</v>
      </c>
    </row>
    <row r="844">
      <c r="A844" t="inlineStr">
        <is>
          <t>603020</t>
        </is>
      </c>
      <c r="B844" t="n">
        <v>0.0006890413844338281</v>
      </c>
      <c r="C844" t="n">
        <v>34.375</v>
      </c>
      <c r="D844" t="n">
        <v>10.52169230769231</v>
      </c>
      <c r="E844" t="n">
        <v>2.327384615384616</v>
      </c>
    </row>
    <row r="845">
      <c r="A845" t="inlineStr">
        <is>
          <t>603916</t>
        </is>
      </c>
      <c r="B845" t="n">
        <v>0.003314810927362301</v>
      </c>
      <c r="C845" t="n">
        <v>34.09223584354933</v>
      </c>
      <c r="D845" t="n">
        <v>27.30502564102564</v>
      </c>
      <c r="E845" t="n">
        <v>3.198256410256411</v>
      </c>
    </row>
    <row r="846">
      <c r="A846" t="inlineStr">
        <is>
          <t>601155</t>
        </is>
      </c>
      <c r="B846" t="n">
        <v>0.001084593919827677</v>
      </c>
      <c r="C846" t="n">
        <v>33.91003460207611</v>
      </c>
      <c r="D846" t="n">
        <v>32.75189743589743</v>
      </c>
      <c r="E846" t="n">
        <v>0.4307692307692308</v>
      </c>
    </row>
    <row r="847">
      <c r="A847" t="inlineStr">
        <is>
          <t>688011</t>
        </is>
      </c>
      <c r="B847" t="n">
        <v>0.005183526906954504</v>
      </c>
      <c r="C847" t="n">
        <v>33.89121338912133</v>
      </c>
      <c r="D847" t="n">
        <v>46.5354358974359</v>
      </c>
      <c r="E847" t="n">
        <v>5.416974358974358</v>
      </c>
    </row>
    <row r="848">
      <c r="A848" t="inlineStr">
        <is>
          <t>600527</t>
        </is>
      </c>
      <c r="B848" t="n">
        <v>0.0002735351621512345</v>
      </c>
      <c r="C848" t="n">
        <v>33.83084577114428</v>
      </c>
      <c r="D848" t="n">
        <v>2.844974358974359</v>
      </c>
      <c r="E848" t="n">
        <v>5.126820512820514</v>
      </c>
    </row>
    <row r="849">
      <c r="A849" t="inlineStr">
        <is>
          <t>600449</t>
        </is>
      </c>
      <c r="B849" t="n">
        <v>0.001025192842562745</v>
      </c>
      <c r="C849" t="n">
        <v>33.80423814328961</v>
      </c>
      <c r="D849" t="n">
        <v>14.52897435897436</v>
      </c>
      <c r="E849" t="n">
        <v>2.835897435897436</v>
      </c>
    </row>
    <row r="850">
      <c r="A850" t="inlineStr">
        <is>
          <t>600753</t>
        </is>
      </c>
      <c r="B850" t="n">
        <v>0.003167444558806944</v>
      </c>
      <c r="C850" t="n">
        <v>33.76623376623375</v>
      </c>
      <c r="D850" t="n">
        <v>13.31482051282051</v>
      </c>
      <c r="E850" t="n">
        <v>2.499794871794871</v>
      </c>
    </row>
    <row r="851">
      <c r="A851" t="inlineStr">
        <is>
          <t>600867</t>
        </is>
      </c>
      <c r="B851" t="n">
        <v>0.0009298615455261234</v>
      </c>
      <c r="C851" t="n">
        <v>33.66633366633367</v>
      </c>
      <c r="D851" t="n">
        <v>13.96635897435898</v>
      </c>
      <c r="E851" t="n">
        <v>1.68574358974359</v>
      </c>
    </row>
    <row r="852">
      <c r="A852" t="inlineStr">
        <is>
          <t>600251</t>
        </is>
      </c>
      <c r="B852" t="n">
        <v>0.0003513899981911293</v>
      </c>
      <c r="C852" t="n">
        <v>33.63636363636362</v>
      </c>
      <c r="D852" t="n">
        <v>7.142564102564103</v>
      </c>
      <c r="E852" t="n">
        <v>2.714564102564103</v>
      </c>
    </row>
    <row r="853">
      <c r="A853" t="inlineStr">
        <is>
          <t>600148</t>
        </is>
      </c>
      <c r="B853" t="n">
        <v>0.0006390312749787454</v>
      </c>
      <c r="C853" t="n">
        <v>33.54779411764704</v>
      </c>
      <c r="D853" t="n">
        <v>14.31753846153846</v>
      </c>
      <c r="E853" t="n">
        <v>2.64825641025641</v>
      </c>
    </row>
    <row r="854">
      <c r="A854" t="inlineStr">
        <is>
          <t>600193</t>
        </is>
      </c>
      <c r="B854" t="n">
        <v>0.0003742798102706527</v>
      </c>
      <c r="C854" t="n">
        <v>33.33333333333333</v>
      </c>
      <c r="D854" t="n">
        <v>4.538564102564102</v>
      </c>
      <c r="E854" t="n">
        <v>0.4018461538461539</v>
      </c>
    </row>
    <row r="855">
      <c r="A855" t="inlineStr">
        <is>
          <t>688386</t>
        </is>
      </c>
      <c r="B855" t="n">
        <v>0.01039068838437741</v>
      </c>
      <c r="C855" t="n">
        <v>33.29001516136019</v>
      </c>
      <c r="D855" t="n">
        <v>64.01545454545455</v>
      </c>
      <c r="E855" t="n">
        <v>17.77290909090909</v>
      </c>
    </row>
    <row r="856">
      <c r="A856" t="inlineStr">
        <is>
          <t>600774</t>
        </is>
      </c>
      <c r="B856" t="n">
        <v>0.0006307311561367375</v>
      </c>
      <c r="C856" t="n">
        <v>33.26848249027237</v>
      </c>
      <c r="D856" t="n">
        <v>12.20907692307692</v>
      </c>
      <c r="E856" t="n">
        <v>0.770051282051282</v>
      </c>
    </row>
    <row r="857">
      <c r="A857" t="inlineStr">
        <is>
          <t>603896</t>
        </is>
      </c>
      <c r="B857" t="n">
        <v>0.007445670420866781</v>
      </c>
      <c r="C857" t="n">
        <v>33.21956769055745</v>
      </c>
      <c r="D857" t="n">
        <v>36.28964102564102</v>
      </c>
      <c r="E857" t="n">
        <v>1.546564102564102</v>
      </c>
    </row>
    <row r="858">
      <c r="A858" t="inlineStr">
        <is>
          <t>600391</t>
        </is>
      </c>
      <c r="B858" t="n">
        <v>0.002958401146331337</v>
      </c>
      <c r="C858" t="n">
        <v>33.11019567456231</v>
      </c>
      <c r="D858" t="n">
        <v>21.96302564102564</v>
      </c>
      <c r="E858" t="n">
        <v>4.327897435897436</v>
      </c>
    </row>
    <row r="859">
      <c r="A859" t="inlineStr">
        <is>
          <t>603658</t>
        </is>
      </c>
      <c r="B859" t="n">
        <v>0.008748411446552161</v>
      </c>
      <c r="C859" t="n">
        <v>33.07057745187902</v>
      </c>
      <c r="D859" t="n">
        <v>149.7363076923077</v>
      </c>
      <c r="E859" t="n">
        <v>0.5222564102564102</v>
      </c>
    </row>
    <row r="860">
      <c r="A860" t="inlineStr">
        <is>
          <t>600025</t>
        </is>
      </c>
      <c r="B860" t="n">
        <v>0.0001909494227818902</v>
      </c>
      <c r="C860" t="n">
        <v>32.73809523809523</v>
      </c>
      <c r="D860" t="n">
        <v>3.906051282051282</v>
      </c>
      <c r="E860" t="n">
        <v>0.3378974358974358</v>
      </c>
    </row>
    <row r="861">
      <c r="A861" t="inlineStr">
        <is>
          <t>600380</t>
        </is>
      </c>
      <c r="B861" t="n">
        <v>0.002367050907017727</v>
      </c>
      <c r="C861" t="n">
        <v>32.72900763358779</v>
      </c>
      <c r="D861" t="n">
        <v>15.57225641025641</v>
      </c>
      <c r="E861" t="n">
        <v>1.260717948717949</v>
      </c>
    </row>
    <row r="862">
      <c r="A862" t="inlineStr">
        <is>
          <t>603377</t>
        </is>
      </c>
      <c r="B862" t="n">
        <v>0.002115711730321276</v>
      </c>
      <c r="C862" t="n">
        <v>32.42134062927497</v>
      </c>
      <c r="D862" t="n">
        <v>18.72553846153846</v>
      </c>
      <c r="E862" t="n">
        <v>0.6517948717948718</v>
      </c>
    </row>
    <row r="863">
      <c r="A863" t="inlineStr">
        <is>
          <t>603995</t>
        </is>
      </c>
      <c r="B863" t="n">
        <v>0.004380611748627912</v>
      </c>
      <c r="C863" t="n">
        <v>32.41730279898221</v>
      </c>
      <c r="D863" t="n">
        <v>27.05594871794872</v>
      </c>
      <c r="E863" t="n">
        <v>5.913487179487179</v>
      </c>
    </row>
    <row r="864">
      <c r="A864" t="inlineStr">
        <is>
          <t>603931</t>
        </is>
      </c>
      <c r="B864" t="n">
        <v>0.003516027768480015</v>
      </c>
      <c r="C864" t="n">
        <v>32.38064306593049</v>
      </c>
      <c r="D864" t="n">
        <v>48.33494505494505</v>
      </c>
      <c r="E864" t="n">
        <v>11.67054945054945</v>
      </c>
    </row>
    <row r="865">
      <c r="A865" t="inlineStr">
        <is>
          <t>600030</t>
        </is>
      </c>
      <c r="B865" t="n">
        <v>0.002446935286537359</v>
      </c>
      <c r="C865" t="n">
        <v>32.2537112010796</v>
      </c>
      <c r="D865" t="n">
        <v>27.59738461538461</v>
      </c>
      <c r="E865" t="n">
        <v>1.526615384615385</v>
      </c>
    </row>
    <row r="866">
      <c r="A866" t="inlineStr">
        <is>
          <t>688526</t>
        </is>
      </c>
      <c r="B866" t="n">
        <v>0.002467168195733519</v>
      </c>
      <c r="C866" t="n">
        <v>31.72894236858772</v>
      </c>
      <c r="D866" t="n">
        <v>41.74089552238806</v>
      </c>
      <c r="E866" t="n">
        <v>7.818507462686566</v>
      </c>
    </row>
    <row r="867">
      <c r="A867" t="inlineStr">
        <is>
          <t>600679</t>
        </is>
      </c>
      <c r="B867" t="n">
        <v>0.0008212798550585419</v>
      </c>
      <c r="C867" t="n">
        <v>31.64918970448045</v>
      </c>
      <c r="D867" t="n">
        <v>12.47979487179487</v>
      </c>
      <c r="E867" t="n">
        <v>1.717846153846154</v>
      </c>
    </row>
    <row r="868">
      <c r="A868" t="inlineStr">
        <is>
          <t>600784</t>
        </is>
      </c>
      <c r="B868" t="n">
        <v>0.0003146661307854401</v>
      </c>
      <c r="C868" t="n">
        <v>31.39534883720931</v>
      </c>
      <c r="D868" t="n">
        <v>4.971948717948718</v>
      </c>
      <c r="E868" t="n">
        <v>1.08025641025641</v>
      </c>
    </row>
    <row r="869">
      <c r="A869" t="inlineStr">
        <is>
          <t>600480</t>
        </is>
      </c>
      <c r="B869" t="n">
        <v>0.000834503909773375</v>
      </c>
      <c r="C869" t="n">
        <v>31.3161875945537</v>
      </c>
      <c r="D869" t="n">
        <v>8.484923076923078</v>
      </c>
      <c r="E869" t="n">
        <v>1.882358974358974</v>
      </c>
    </row>
    <row r="870">
      <c r="A870" t="inlineStr">
        <is>
          <t>603890</t>
        </is>
      </c>
      <c r="B870" t="n">
        <v>0.002087250168858748</v>
      </c>
      <c r="C870" t="n">
        <v>31.00338218714769</v>
      </c>
      <c r="D870" t="n">
        <v>14.08835897435898</v>
      </c>
      <c r="E870" t="n">
        <v>6.500974358974359</v>
      </c>
    </row>
    <row r="871">
      <c r="A871" t="inlineStr">
        <is>
          <t>600406</t>
        </is>
      </c>
      <c r="B871" t="n">
        <v>0.0008099771111512289</v>
      </c>
      <c r="C871" t="n">
        <v>30.95120749137508</v>
      </c>
      <c r="D871" t="n">
        <v>21.20892307692307</v>
      </c>
      <c r="E871" t="n">
        <v>0.7098974358974359</v>
      </c>
    </row>
    <row r="872">
      <c r="A872" t="inlineStr">
        <is>
          <t>600268</t>
        </is>
      </c>
      <c r="B872" t="n">
        <v>0.001116765536862794</v>
      </c>
      <c r="C872" t="n">
        <v>30.82311733800349</v>
      </c>
      <c r="D872" t="n">
        <v>7.92948717948718</v>
      </c>
      <c r="E872" t="n">
        <v>5.198820512820513</v>
      </c>
    </row>
    <row r="873">
      <c r="A873" t="inlineStr">
        <is>
          <t>603358</t>
        </is>
      </c>
      <c r="B873" t="n">
        <v>0.0006669040366477986</v>
      </c>
      <c r="C873" t="n">
        <v>30.79584775086506</v>
      </c>
      <c r="D873" t="n">
        <v>17.41261538461539</v>
      </c>
      <c r="E873" t="n">
        <v>0.7902564102564101</v>
      </c>
    </row>
    <row r="874">
      <c r="A874" t="inlineStr">
        <is>
          <t>600738</t>
        </is>
      </c>
      <c r="B874" t="n">
        <v>0.0003979925488372725</v>
      </c>
      <c r="C874" t="n">
        <v>30.75356415478614</v>
      </c>
      <c r="D874" t="n">
        <v>5.954820512820513</v>
      </c>
      <c r="E874" t="n">
        <v>2.660307692307692</v>
      </c>
    </row>
    <row r="875">
      <c r="A875" t="inlineStr">
        <is>
          <t>600658</t>
        </is>
      </c>
      <c r="B875" t="n">
        <v>0.0004325063602136622</v>
      </c>
      <c r="C875" t="n">
        <v>30.36144578313251</v>
      </c>
      <c r="D875" t="n">
        <v>5.561589743589745</v>
      </c>
      <c r="E875" t="n">
        <v>1.342205128205128</v>
      </c>
    </row>
    <row r="876">
      <c r="A876" t="inlineStr">
        <is>
          <t>600195</t>
        </is>
      </c>
      <c r="B876" t="n">
        <v>0.00214062101311143</v>
      </c>
      <c r="C876" t="n">
        <v>30.31536113936928</v>
      </c>
      <c r="D876" t="n">
        <v>13.93369230769231</v>
      </c>
      <c r="E876" t="n">
        <v>2.029179487179487</v>
      </c>
    </row>
    <row r="877">
      <c r="A877" t="inlineStr">
        <is>
          <t>600089</t>
        </is>
      </c>
      <c r="B877" t="n">
        <v>0.000464113679153665</v>
      </c>
      <c r="C877" t="n">
        <v>30.29525032092426</v>
      </c>
      <c r="D877" t="n">
        <v>8.035384615384617</v>
      </c>
      <c r="E877" t="n">
        <v>2.215179487179487</v>
      </c>
    </row>
    <row r="878">
      <c r="A878" t="inlineStr">
        <is>
          <t>600638</t>
        </is>
      </c>
      <c r="B878" t="n">
        <v>0.0007243698962883947</v>
      </c>
      <c r="C878" t="n">
        <v>30.24118738404453</v>
      </c>
      <c r="D878" t="n">
        <v>6.44025641025641</v>
      </c>
      <c r="E878" t="n">
        <v>0.6586666666666666</v>
      </c>
    </row>
    <row r="879">
      <c r="A879" t="inlineStr">
        <is>
          <t>600348</t>
        </is>
      </c>
      <c r="B879" t="n">
        <v>0.0002287556101330375</v>
      </c>
      <c r="C879" t="n">
        <v>29.86111111111111</v>
      </c>
      <c r="D879" t="n">
        <v>4.750358974358974</v>
      </c>
      <c r="E879" t="n">
        <v>0.9055897435897438</v>
      </c>
    </row>
    <row r="880">
      <c r="A880" t="inlineStr">
        <is>
          <t>601598</t>
        </is>
      </c>
      <c r="B880" t="n">
        <v>0.0004199266637766574</v>
      </c>
      <c r="C880" t="n">
        <v>29.79351032448378</v>
      </c>
      <c r="D880" t="n">
        <v>3.729282051282051</v>
      </c>
      <c r="E880" t="n">
        <v>2.731384615384615</v>
      </c>
    </row>
    <row r="881">
      <c r="A881" t="inlineStr">
        <is>
          <t>600315</t>
        </is>
      </c>
      <c r="B881" t="n">
        <v>0.005054152633769806</v>
      </c>
      <c r="C881" t="n">
        <v>29.73477773627193</v>
      </c>
      <c r="D881" t="n">
        <v>38.59605128205128</v>
      </c>
      <c r="E881" t="n">
        <v>1.137128205128205</v>
      </c>
    </row>
    <row r="882">
      <c r="A882" t="inlineStr">
        <is>
          <t>600019</t>
        </is>
      </c>
      <c r="B882" t="n">
        <v>0.000378647411092194</v>
      </c>
      <c r="C882" t="n">
        <v>29.62962962962963</v>
      </c>
      <c r="D882" t="n">
        <v>5.127692307692308</v>
      </c>
      <c r="E882" t="n">
        <v>0.3209230769230769</v>
      </c>
    </row>
    <row r="883">
      <c r="A883" t="inlineStr">
        <is>
          <t>603858</t>
        </is>
      </c>
      <c r="B883" t="n">
        <v>0.0019794158163846</v>
      </c>
      <c r="C883" t="n">
        <v>29.46127946127945</v>
      </c>
      <c r="D883" t="n">
        <v>24.24517948717949</v>
      </c>
      <c r="E883" t="n">
        <v>0.9986153846153847</v>
      </c>
    </row>
    <row r="884">
      <c r="A884" t="inlineStr">
        <is>
          <t>600490</t>
        </is>
      </c>
      <c r="B884" t="n">
        <v>0.0002293852391724847</v>
      </c>
      <c r="C884" t="n">
        <v>29.41176470588236</v>
      </c>
      <c r="D884" t="n">
        <v>3.774666666666667</v>
      </c>
      <c r="E884" t="n">
        <v>1.883641025641026</v>
      </c>
    </row>
    <row r="885">
      <c r="A885" t="inlineStr">
        <is>
          <t>600163</t>
        </is>
      </c>
      <c r="B885" t="n">
        <v>0.0001117555218549762</v>
      </c>
      <c r="C885" t="n">
        <v>29.37499999999997</v>
      </c>
      <c r="D885" t="n">
        <v>3.585641025641026</v>
      </c>
      <c r="E885" t="n">
        <v>0.8170769230769231</v>
      </c>
    </row>
    <row r="886">
      <c r="A886" t="inlineStr">
        <is>
          <t>601890</t>
        </is>
      </c>
      <c r="B886" t="n">
        <v>0.0003092195104060438</v>
      </c>
      <c r="C886" t="n">
        <v>29.28286852589643</v>
      </c>
      <c r="D886" t="n">
        <v>6.026871794871794</v>
      </c>
      <c r="E886" t="n">
        <v>3.180923076923077</v>
      </c>
    </row>
    <row r="887">
      <c r="A887" t="inlineStr">
        <is>
          <t>600682</t>
        </is>
      </c>
      <c r="B887" t="n">
        <v>0.002390354902956574</v>
      </c>
      <c r="C887" t="n">
        <v>28.98052691867123</v>
      </c>
      <c r="D887" t="n">
        <v>11.18548717948718</v>
      </c>
      <c r="E887" t="n">
        <v>1.389794871794872</v>
      </c>
    </row>
    <row r="888">
      <c r="A888" t="inlineStr">
        <is>
          <t>600539</t>
        </is>
      </c>
      <c r="B888" t="n">
        <v>0.0001754596365173288</v>
      </c>
      <c r="C888" t="n">
        <v>28.94736842105261</v>
      </c>
      <c r="D888" t="n">
        <v>6.892307692307693</v>
      </c>
      <c r="E888" t="n">
        <v>0.3122564102564103</v>
      </c>
    </row>
    <row r="889">
      <c r="A889" t="inlineStr">
        <is>
          <t>601369</t>
        </is>
      </c>
      <c r="B889" t="n">
        <v>0.0002513860301844824</v>
      </c>
      <c r="C889" t="n">
        <v>28.9048473967684</v>
      </c>
      <c r="D889" t="n">
        <v>6.456564102564103</v>
      </c>
      <c r="E889" t="n">
        <v>0.3514358974358974</v>
      </c>
    </row>
    <row r="890">
      <c r="A890" t="inlineStr">
        <is>
          <t>600737</t>
        </is>
      </c>
      <c r="B890" t="n">
        <v>0.0002991554499728989</v>
      </c>
      <c r="C890" t="n">
        <v>28.8948069241012</v>
      </c>
      <c r="D890" t="n">
        <v>8.639230769230769</v>
      </c>
      <c r="E890" t="n">
        <v>1.526307692307692</v>
      </c>
    </row>
    <row r="891">
      <c r="A891" t="inlineStr">
        <is>
          <t>600467</t>
        </is>
      </c>
      <c r="B891" t="n">
        <v>9.561831160501549e-05</v>
      </c>
      <c r="C891" t="n">
        <v>28.76712328767124</v>
      </c>
      <c r="D891" t="n">
        <v>2.767487179487179</v>
      </c>
      <c r="E891" t="n">
        <v>3.707487179487179</v>
      </c>
    </row>
    <row r="892">
      <c r="A892" t="inlineStr">
        <is>
          <t>601881</t>
        </is>
      </c>
      <c r="B892" t="n">
        <v>0.001253556770303831</v>
      </c>
      <c r="C892" t="n">
        <v>28.7037037037037</v>
      </c>
      <c r="D892" t="n">
        <v>11.80005128205128</v>
      </c>
      <c r="E892" t="n">
        <v>0.6993846153846154</v>
      </c>
    </row>
    <row r="893">
      <c r="A893" t="inlineStr">
        <is>
          <t>688516</t>
        </is>
      </c>
      <c r="B893" t="n">
        <v>0.007796548582133974</v>
      </c>
      <c r="C893" t="n">
        <v>28.64077669902914</v>
      </c>
      <c r="D893" t="n">
        <v>69.77862745098039</v>
      </c>
      <c r="E893" t="n">
        <v>10.90614379084967</v>
      </c>
    </row>
    <row r="894">
      <c r="A894" t="inlineStr">
        <is>
          <t>603260</t>
        </is>
      </c>
      <c r="B894" t="n">
        <v>0.004631086704065809</v>
      </c>
      <c r="C894" t="n">
        <v>28.46715328467151</v>
      </c>
      <c r="D894" t="n">
        <v>29.65102564102564</v>
      </c>
      <c r="E894" t="n">
        <v>1.148358974358974</v>
      </c>
    </row>
    <row r="895">
      <c r="A895" t="inlineStr">
        <is>
          <t>600894</t>
        </is>
      </c>
      <c r="B895" t="n">
        <v>0.0002228568717697784</v>
      </c>
      <c r="C895" t="n">
        <v>28.45786963434023</v>
      </c>
      <c r="D895" t="n">
        <v>7.672051282051282</v>
      </c>
      <c r="E895" t="n">
        <v>1.129230769230769</v>
      </c>
    </row>
    <row r="896">
      <c r="A896" t="inlineStr">
        <is>
          <t>600071</t>
        </is>
      </c>
      <c r="B896" t="n">
        <v>0.0006413203790684481</v>
      </c>
      <c r="C896" t="n">
        <v>28.34645669291338</v>
      </c>
      <c r="D896" t="n">
        <v>10.25076923076923</v>
      </c>
      <c r="E896" t="n">
        <v>1.872307692307692</v>
      </c>
    </row>
    <row r="897">
      <c r="A897" t="inlineStr">
        <is>
          <t>600072</t>
        </is>
      </c>
      <c r="B897" t="n">
        <v>0.000900784803354638</v>
      </c>
      <c r="C897" t="n">
        <v>28.28947368421053</v>
      </c>
      <c r="D897" t="n">
        <v>12.57097435897436</v>
      </c>
      <c r="E897" t="n">
        <v>2.918307692307692</v>
      </c>
    </row>
    <row r="898">
      <c r="A898" t="inlineStr">
        <is>
          <t>603429</t>
        </is>
      </c>
      <c r="B898" t="n">
        <v>0.005095731016024051</v>
      </c>
      <c r="C898" t="n">
        <v>28.28151986183074</v>
      </c>
      <c r="D898" t="n">
        <v>34.06584615384615</v>
      </c>
      <c r="E898" t="n">
        <v>1.567589743589743</v>
      </c>
    </row>
    <row r="899">
      <c r="A899" t="inlineStr">
        <is>
          <t>603566</t>
        </is>
      </c>
      <c r="B899" t="n">
        <v>0.002477899985082398</v>
      </c>
      <c r="C899" t="n">
        <v>28.27970297029703</v>
      </c>
      <c r="D899" t="n">
        <v>24.41933333333333</v>
      </c>
      <c r="E899" t="n">
        <v>1.366717948717949</v>
      </c>
    </row>
    <row r="900">
      <c r="A900" t="inlineStr">
        <is>
          <t>603103</t>
        </is>
      </c>
      <c r="B900" t="n">
        <v>0.002136051326086498</v>
      </c>
      <c r="C900" t="n">
        <v>28.14411964649899</v>
      </c>
      <c r="D900" t="n">
        <v>17.60558974358974</v>
      </c>
      <c r="E900" t="n">
        <v>5.419384615384615</v>
      </c>
    </row>
    <row r="901">
      <c r="A901" t="inlineStr">
        <is>
          <t>600191</t>
        </is>
      </c>
      <c r="B901" t="n">
        <v>0.0005805749841026664</v>
      </c>
      <c r="C901" t="n">
        <v>28.10218978102188</v>
      </c>
      <c r="D901" t="n">
        <v>6.255846153846155</v>
      </c>
      <c r="E901" t="n">
        <v>5.441282051282051</v>
      </c>
    </row>
    <row r="902">
      <c r="A902" t="inlineStr">
        <is>
          <t>600323</t>
        </is>
      </c>
      <c r="B902" t="n">
        <v>0.002007100559462631</v>
      </c>
      <c r="C902" t="n">
        <v>28.08466701084149</v>
      </c>
      <c r="D902" t="n">
        <v>24.25210256410256</v>
      </c>
      <c r="E902" t="n">
        <v>0.7816410256410256</v>
      </c>
    </row>
    <row r="903">
      <c r="A903" t="inlineStr">
        <is>
          <t>600962</t>
        </is>
      </c>
      <c r="B903" t="n">
        <v>0.000277451690174961</v>
      </c>
      <c r="C903" t="n">
        <v>27.99442896935933</v>
      </c>
      <c r="D903" t="n">
        <v>8.647435897435896</v>
      </c>
      <c r="E903" t="n">
        <v>2.780820512820513</v>
      </c>
    </row>
    <row r="904">
      <c r="A904" t="inlineStr">
        <is>
          <t>603515</t>
        </is>
      </c>
      <c r="B904" t="n">
        <v>0.001781251057514525</v>
      </c>
      <c r="C904" t="n">
        <v>27.90008467400509</v>
      </c>
      <c r="D904" t="n">
        <v>27.73143589743589</v>
      </c>
      <c r="E904" t="n">
        <v>0.3028205128205129</v>
      </c>
    </row>
    <row r="905">
      <c r="A905" t="inlineStr">
        <is>
          <t>603398</t>
        </is>
      </c>
      <c r="B905" t="n">
        <v>0.0005818778254760153</v>
      </c>
      <c r="C905" t="n">
        <v>27.88697788697787</v>
      </c>
      <c r="D905" t="n">
        <v>9.807692307692308</v>
      </c>
      <c r="E905" t="n">
        <v>1.620102564102564</v>
      </c>
    </row>
    <row r="906">
      <c r="A906" t="inlineStr">
        <is>
          <t>600864</t>
        </is>
      </c>
      <c r="B906" t="n">
        <v>0.0002201302829080677</v>
      </c>
      <c r="C906" t="n">
        <v>27.86144578313255</v>
      </c>
      <c r="D906" t="n">
        <v>6.847282051282051</v>
      </c>
      <c r="E906" t="n">
        <v>1.769384615384615</v>
      </c>
    </row>
    <row r="907">
      <c r="A907" t="inlineStr">
        <is>
          <t>600997</t>
        </is>
      </c>
      <c r="B907" t="n">
        <v>0.0002449375682850502</v>
      </c>
      <c r="C907" t="n">
        <v>27.83964365256124</v>
      </c>
      <c r="D907" t="n">
        <v>5.021384615384615</v>
      </c>
      <c r="E907" t="n">
        <v>0.7485128205128205</v>
      </c>
    </row>
    <row r="908">
      <c r="A908" t="inlineStr">
        <is>
          <t>601108</t>
        </is>
      </c>
      <c r="B908" t="n">
        <v>0.001774187419881428</v>
      </c>
      <c r="C908" t="n">
        <v>27.77777777777777</v>
      </c>
      <c r="D908" t="n">
        <v>12.25025641025641</v>
      </c>
      <c r="E908" t="n">
        <v>3.953179487179487</v>
      </c>
    </row>
    <row r="909">
      <c r="A909" t="inlineStr">
        <is>
          <t>601163</t>
        </is>
      </c>
      <c r="B909" t="n">
        <v>0.00104222947210913</v>
      </c>
      <c r="C909" t="n">
        <v>27.74244833068362</v>
      </c>
      <c r="D909" t="n">
        <v>14.68692307692308</v>
      </c>
      <c r="E909" t="n">
        <v>0.7292307692307691</v>
      </c>
    </row>
    <row r="910">
      <c r="A910" t="inlineStr">
        <is>
          <t>603786</t>
        </is>
      </c>
      <c r="B910" t="n">
        <v>0.007091441518160082</v>
      </c>
      <c r="C910" t="n">
        <v>27.72950510011336</v>
      </c>
      <c r="D910" t="n">
        <v>67.61102564102563</v>
      </c>
      <c r="E910" t="n">
        <v>2.655589743589744</v>
      </c>
    </row>
    <row r="911">
      <c r="A911" t="inlineStr">
        <is>
          <t>600823</t>
        </is>
      </c>
      <c r="B911" t="n">
        <v>0.001043202425499835</v>
      </c>
      <c r="C911" t="n">
        <v>27.70083102493077</v>
      </c>
      <c r="D911" t="n">
        <v>4.960461538461539</v>
      </c>
      <c r="E911" t="n">
        <v>0.4983076923076922</v>
      </c>
    </row>
    <row r="912">
      <c r="A912" t="inlineStr">
        <is>
          <t>601018</t>
        </is>
      </c>
      <c r="B912" t="n">
        <v>0.0001382927534131635</v>
      </c>
      <c r="C912" t="n">
        <v>27.68729641693812</v>
      </c>
      <c r="D912" t="n">
        <v>3.690871794871795</v>
      </c>
      <c r="E912" t="n">
        <v>0.1550769230769231</v>
      </c>
    </row>
    <row r="913">
      <c r="A913" t="inlineStr">
        <is>
          <t>600523</t>
        </is>
      </c>
      <c r="B913" t="n">
        <v>0.001443469492119505</v>
      </c>
      <c r="C913" t="n">
        <v>27.67558528428093</v>
      </c>
      <c r="D913" t="n">
        <v>16.08241025641026</v>
      </c>
      <c r="E913" t="n">
        <v>1.564769230769231</v>
      </c>
    </row>
    <row r="914">
      <c r="A914" t="inlineStr">
        <is>
          <t>600515</t>
        </is>
      </c>
      <c r="B914" t="n">
        <v>0.001486921449225408</v>
      </c>
      <c r="C914" t="n">
        <v>27.5992438563327</v>
      </c>
      <c r="D914" t="n">
        <v>6.591999999999999</v>
      </c>
      <c r="E914" t="n">
        <v>4.184307692307693</v>
      </c>
    </row>
    <row r="915">
      <c r="A915" t="inlineStr">
        <is>
          <t>600308</t>
        </is>
      </c>
      <c r="B915" t="n">
        <v>0.0002922305189810204</v>
      </c>
      <c r="C915" t="n">
        <v>27.58620689655174</v>
      </c>
      <c r="D915" t="n">
        <v>4.845948717948718</v>
      </c>
      <c r="E915" t="n">
        <v>1.205794871794872</v>
      </c>
    </row>
    <row r="916">
      <c r="A916" t="inlineStr">
        <is>
          <t>600470</t>
        </is>
      </c>
      <c r="B916" t="n">
        <v>0.0004416382968675521</v>
      </c>
      <c r="C916" t="n">
        <v>27.5229357798165</v>
      </c>
      <c r="D916" t="n">
        <v>3.345538461538462</v>
      </c>
      <c r="E916" t="n">
        <v>1.274102564102564</v>
      </c>
    </row>
    <row r="917">
      <c r="A917" t="inlineStr">
        <is>
          <t>600501</t>
        </is>
      </c>
      <c r="B917" t="n">
        <v>0.0007043768842012317</v>
      </c>
      <c r="C917" t="n">
        <v>27.42927429274291</v>
      </c>
      <c r="D917" t="n">
        <v>10.00092307692308</v>
      </c>
      <c r="E917" t="n">
        <v>2.643948717948718</v>
      </c>
    </row>
    <row r="918">
      <c r="A918" t="inlineStr">
        <is>
          <t>688266</t>
        </is>
      </c>
      <c r="B918" t="n">
        <v>0.01988369086781759</v>
      </c>
      <c r="C918" t="n">
        <v>27.36759204567829</v>
      </c>
      <c r="D918" t="n">
        <v>83.31651282051281</v>
      </c>
      <c r="E918" t="n">
        <v>3.462051282051282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9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0.09881126072560897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300274</t>
        </is>
      </c>
      <c r="B3" t="n">
        <v>0.05649255183769106</v>
      </c>
      <c r="C3" t="n">
        <v>516.1977834612106</v>
      </c>
      <c r="D3" t="n">
        <v>25.2654</v>
      </c>
      <c r="E3" t="n">
        <v>3.59625</v>
      </c>
    </row>
    <row r="4">
      <c r="A4" t="inlineStr">
        <is>
          <t>002985</t>
        </is>
      </c>
      <c r="B4" t="n">
        <v>0.05557198926223794</v>
      </c>
      <c r="C4" t="n">
        <v>514.8218829516539</v>
      </c>
      <c r="D4" t="n">
        <v>147.2159036144578</v>
      </c>
      <c r="E4" t="n">
        <v>8.565602409638556</v>
      </c>
    </row>
    <row r="5">
      <c r="A5" t="inlineStr">
        <is>
          <t>300850</t>
        </is>
      </c>
      <c r="B5" t="n">
        <v>0.07766822674527953</v>
      </c>
      <c r="C5" t="n">
        <v>464.7827622748145</v>
      </c>
      <c r="D5" t="n">
        <v>87.33059322033898</v>
      </c>
      <c r="E5" t="n">
        <v>15.76898305084745</v>
      </c>
    </row>
    <row r="6">
      <c r="A6" t="inlineStr">
        <is>
          <t>300186</t>
        </is>
      </c>
      <c r="B6" t="n">
        <v>0.05189507077345072</v>
      </c>
      <c r="C6" t="n">
        <v>452.8415961305926</v>
      </c>
      <c r="D6" t="n">
        <v>23.4417</v>
      </c>
      <c r="E6" t="n">
        <v>2.09685</v>
      </c>
    </row>
    <row r="7">
      <c r="A7" t="inlineStr">
        <is>
          <t>000799</t>
        </is>
      </c>
      <c r="B7" t="n">
        <v>0.07075810239563875</v>
      </c>
      <c r="C7" t="n">
        <v>371.8118782031956</v>
      </c>
      <c r="D7" t="n">
        <v>73.66720000000001</v>
      </c>
      <c r="E7" t="n">
        <v>4.7442</v>
      </c>
    </row>
    <row r="8">
      <c r="A8" t="inlineStr">
        <is>
          <t>600472</t>
        </is>
      </c>
      <c r="B8" t="n">
        <v>0.05392102729707259</v>
      </c>
      <c r="C8" t="n">
        <v>364.336917562724</v>
      </c>
      <c r="D8" t="n">
        <v>36.32395</v>
      </c>
      <c r="E8" t="n">
        <v>0</v>
      </c>
    </row>
    <row r="9">
      <c r="A9" t="inlineStr">
        <is>
          <t>300841</t>
        </is>
      </c>
      <c r="B9" t="n">
        <v>0.2072448250614398</v>
      </c>
      <c r="C9" t="n">
        <v>362.0941478338103</v>
      </c>
      <c r="D9" t="n">
        <v>503.8374814814815</v>
      </c>
      <c r="E9" t="n">
        <v>7.576962962962962</v>
      </c>
    </row>
    <row r="10">
      <c r="A10" t="inlineStr">
        <is>
          <t>300846</t>
        </is>
      </c>
      <c r="B10" t="n">
        <v>0.01005322200924602</v>
      </c>
      <c r="C10" t="n">
        <v>357.5257731958764</v>
      </c>
      <c r="D10" t="n">
        <v>27.04357142857143</v>
      </c>
      <c r="E10" t="n">
        <v>14.71984126984127</v>
      </c>
    </row>
    <row r="11">
      <c r="A11" t="inlineStr">
        <is>
          <t>000995</t>
        </is>
      </c>
      <c r="B11" t="n">
        <v>0.02578612259282902</v>
      </c>
      <c r="C11" t="n">
        <v>349.2957746478873</v>
      </c>
      <c r="D11" t="n">
        <v>7.04925</v>
      </c>
      <c r="E11" t="n">
        <v>2.64595</v>
      </c>
    </row>
    <row r="12">
      <c r="A12" t="inlineStr">
        <is>
          <t>300313</t>
        </is>
      </c>
      <c r="B12" t="n">
        <v>0.0299314911825218</v>
      </c>
      <c r="C12" t="n">
        <v>340.8906882591093</v>
      </c>
      <c r="D12" t="n">
        <v>11.2277</v>
      </c>
      <c r="E12" t="n">
        <v>8.10365</v>
      </c>
    </row>
    <row r="13">
      <c r="A13" t="inlineStr">
        <is>
          <t>603976</t>
        </is>
      </c>
      <c r="B13" t="n">
        <v>0.06401308785175087</v>
      </c>
      <c r="C13" t="n">
        <v>336.6526694661068</v>
      </c>
      <c r="D13" t="n">
        <v>50.74969999999999</v>
      </c>
      <c r="E13" t="n">
        <v>15.5386</v>
      </c>
    </row>
    <row r="14">
      <c r="A14" t="inlineStr">
        <is>
          <t>600121</t>
        </is>
      </c>
      <c r="B14" t="n">
        <v>0.0035321077434119</v>
      </c>
      <c r="C14" t="n">
        <v>331.4814814814815</v>
      </c>
      <c r="D14" t="n">
        <v>2.47985</v>
      </c>
      <c r="E14" t="n">
        <v>3.0389</v>
      </c>
    </row>
    <row r="15">
      <c r="A15" t="inlineStr">
        <is>
          <t>601633</t>
        </is>
      </c>
      <c r="B15" t="n">
        <v>0.02110083837712777</v>
      </c>
      <c r="C15" t="n">
        <v>324.3546576879911</v>
      </c>
      <c r="D15" t="n">
        <v>15.63555</v>
      </c>
      <c r="E15" t="n">
        <v>0.46045</v>
      </c>
    </row>
    <row r="16">
      <c r="A16" t="inlineStr">
        <is>
          <t>600189</t>
        </is>
      </c>
      <c r="B16" t="n">
        <v>0.006084493706034802</v>
      </c>
      <c r="C16" t="n">
        <v>318.5185185185185</v>
      </c>
      <c r="D16" t="n">
        <v>5.402</v>
      </c>
      <c r="E16" t="n">
        <v>3.801150000000001</v>
      </c>
    </row>
    <row r="17">
      <c r="A17" t="inlineStr">
        <is>
          <t>002709</t>
        </is>
      </c>
      <c r="B17" t="n">
        <v>0.05600122875013874</v>
      </c>
      <c r="C17" t="n">
        <v>313.5458167330677</v>
      </c>
      <c r="D17" t="n">
        <v>46.39795</v>
      </c>
      <c r="E17" t="n">
        <v>2.33975</v>
      </c>
    </row>
    <row r="18">
      <c r="A18" t="inlineStr">
        <is>
          <t>600809</t>
        </is>
      </c>
      <c r="B18" t="n">
        <v>0.1319538441696308</v>
      </c>
      <c r="C18" t="n">
        <v>303.9720129171152</v>
      </c>
      <c r="D18" t="n">
        <v>177.8498</v>
      </c>
      <c r="E18" t="n">
        <v>0.57375</v>
      </c>
    </row>
    <row r="19">
      <c r="A19" t="inlineStr">
        <is>
          <t>600316</t>
        </is>
      </c>
      <c r="B19" t="n">
        <v>0.02442176943898943</v>
      </c>
      <c r="C19" t="n">
        <v>298.5283812193413</v>
      </c>
      <c r="D19" t="n">
        <v>26.3774</v>
      </c>
      <c r="E19" t="n">
        <v>3.748499999999999</v>
      </c>
    </row>
    <row r="20">
      <c r="A20" t="inlineStr">
        <is>
          <t>603129</t>
        </is>
      </c>
      <c r="B20" t="n">
        <v>0.1219146951044546</v>
      </c>
      <c r="C20" t="n">
        <v>293.8277187429347</v>
      </c>
      <c r="D20" t="n">
        <v>99.65334999999999</v>
      </c>
      <c r="E20" t="n">
        <v>2.01275</v>
      </c>
    </row>
    <row r="21">
      <c r="A21" t="inlineStr">
        <is>
          <t>600532</t>
        </is>
      </c>
      <c r="B21" t="n">
        <v>0.005998489560185695</v>
      </c>
      <c r="C21" t="n">
        <v>289.8843930635838</v>
      </c>
      <c r="D21" t="n">
        <v>9.090199999999999</v>
      </c>
      <c r="E21" t="n">
        <v>2.58765</v>
      </c>
    </row>
    <row r="22">
      <c r="A22" t="inlineStr">
        <is>
          <t>600399</t>
        </is>
      </c>
      <c r="B22" t="n">
        <v>0.007417048032628151</v>
      </c>
      <c r="C22" t="n">
        <v>287.012987012987</v>
      </c>
      <c r="D22" t="n">
        <v>6.8162</v>
      </c>
      <c r="E22" t="n">
        <v>0.9114</v>
      </c>
    </row>
    <row r="23">
      <c r="A23" t="inlineStr">
        <is>
          <t>603185</t>
        </is>
      </c>
      <c r="B23" t="n">
        <v>0.06746855415457514</v>
      </c>
      <c r="C23" t="n">
        <v>286.1924686192468</v>
      </c>
      <c r="D23" t="n">
        <v>61.80295</v>
      </c>
      <c r="E23" t="n">
        <v>8.06635</v>
      </c>
    </row>
    <row r="24">
      <c r="A24" t="inlineStr">
        <is>
          <t>300763</t>
        </is>
      </c>
      <c r="B24" t="n">
        <v>0.07764858843485248</v>
      </c>
      <c r="C24" t="n">
        <v>284.1196184583656</v>
      </c>
      <c r="D24" t="n">
        <v>83.62215</v>
      </c>
      <c r="E24" t="n">
        <v>5.946300000000001</v>
      </c>
    </row>
    <row r="25">
      <c r="A25" t="inlineStr">
        <is>
          <t>603486</t>
        </is>
      </c>
      <c r="B25" t="n">
        <v>0.04457729918042753</v>
      </c>
      <c r="C25" t="n">
        <v>274.6401354784081</v>
      </c>
      <c r="D25" t="n">
        <v>41.119</v>
      </c>
      <c r="E25" t="n">
        <v>2.47235</v>
      </c>
    </row>
    <row r="26">
      <c r="A26" t="inlineStr">
        <is>
          <t>300722</t>
        </is>
      </c>
      <c r="B26" t="n">
        <v>0.07690818122287926</v>
      </c>
      <c r="C26" t="n">
        <v>274.074074074074</v>
      </c>
      <c r="D26" t="n">
        <v>33.35775</v>
      </c>
      <c r="E26" t="n">
        <v>19.2507</v>
      </c>
    </row>
    <row r="27">
      <c r="A27" t="inlineStr">
        <is>
          <t>300751</t>
        </is>
      </c>
      <c r="B27" t="n">
        <v>0.3024199561856243</v>
      </c>
      <c r="C27" t="n">
        <v>268.8221834822401</v>
      </c>
      <c r="D27" t="n">
        <v>332.8314</v>
      </c>
      <c r="E27" t="n">
        <v>2.660750000000001</v>
      </c>
    </row>
    <row r="28">
      <c r="A28" t="inlineStr">
        <is>
          <t>600199</t>
        </is>
      </c>
      <c r="B28" t="n">
        <v>0.007780699738768374</v>
      </c>
      <c r="C28" t="n">
        <v>260.7806691449815</v>
      </c>
      <c r="D28" t="n">
        <v>7.49335</v>
      </c>
      <c r="E28" t="n">
        <v>5.24895</v>
      </c>
    </row>
    <row r="29">
      <c r="A29" t="inlineStr">
        <is>
          <t>603919</t>
        </is>
      </c>
      <c r="B29" t="n">
        <v>0.03440917777844111</v>
      </c>
      <c r="C29" t="n">
        <v>250.2595155709343</v>
      </c>
      <c r="D29" t="n">
        <v>21.7757</v>
      </c>
      <c r="E29" t="n">
        <v>3.21215</v>
      </c>
    </row>
    <row r="30">
      <c r="A30" t="inlineStr">
        <is>
          <t>601456</t>
        </is>
      </c>
      <c r="B30" t="n">
        <v>0.002861080702399015</v>
      </c>
      <c r="C30" t="n">
        <v>248.5294117647059</v>
      </c>
      <c r="D30" t="n">
        <v>17.14978723404255</v>
      </c>
      <c r="E30" t="n">
        <v>18.66042553191489</v>
      </c>
    </row>
    <row r="31">
      <c r="A31" t="inlineStr">
        <is>
          <t>601888</t>
        </is>
      </c>
      <c r="B31" t="n">
        <v>0.1059091402839286</v>
      </c>
      <c r="C31" t="n">
        <v>244.7034415425921</v>
      </c>
      <c r="D31" t="n">
        <v>164.37405</v>
      </c>
      <c r="E31" t="n">
        <v>0.7522</v>
      </c>
    </row>
    <row r="32">
      <c r="A32" t="inlineStr">
        <is>
          <t>300831</t>
        </is>
      </c>
      <c r="B32" t="n">
        <v>0.004183225584503132</v>
      </c>
      <c r="C32" t="n">
        <v>241.3612565445026</v>
      </c>
      <c r="D32" t="n">
        <v>22.16564417177914</v>
      </c>
      <c r="E32" t="n">
        <v>15.07883435582822</v>
      </c>
    </row>
    <row r="33">
      <c r="A33" t="inlineStr">
        <is>
          <t>600702</t>
        </is>
      </c>
      <c r="B33" t="n">
        <v>0.03572149333164609</v>
      </c>
      <c r="C33" t="n">
        <v>238.3762376237624</v>
      </c>
      <c r="D33" t="n">
        <v>39.01824999999999</v>
      </c>
      <c r="E33" t="n">
        <v>3.57755</v>
      </c>
    </row>
    <row r="34">
      <c r="A34" t="inlineStr">
        <is>
          <t>600559</t>
        </is>
      </c>
      <c r="B34" t="n">
        <v>0.01154862492086781</v>
      </c>
      <c r="C34" t="n">
        <v>238.1310418904404</v>
      </c>
      <c r="D34" t="n">
        <v>13.4269</v>
      </c>
      <c r="E34" t="n">
        <v>6.00345</v>
      </c>
    </row>
    <row r="35">
      <c r="A35" t="inlineStr">
        <is>
          <t>603906</t>
        </is>
      </c>
      <c r="B35" t="n">
        <v>0.01598885084664823</v>
      </c>
      <c r="C35" t="n">
        <v>237.5125376128385</v>
      </c>
      <c r="D35" t="n">
        <v>20.1028</v>
      </c>
      <c r="E35" t="n">
        <v>2.40325</v>
      </c>
    </row>
    <row r="36">
      <c r="A36" t="inlineStr">
        <is>
          <t>002594</t>
        </is>
      </c>
      <c r="B36" t="n">
        <v>0.1051667369932782</v>
      </c>
      <c r="C36" t="n">
        <v>230.7234042553192</v>
      </c>
      <c r="D36" t="n">
        <v>101.313</v>
      </c>
      <c r="E36" t="n">
        <v>2.68625</v>
      </c>
    </row>
    <row r="37">
      <c r="A37" t="inlineStr">
        <is>
          <t>600882</t>
        </is>
      </c>
      <c r="B37" t="n">
        <v>0.009096963113362064</v>
      </c>
      <c r="C37" t="n">
        <v>230.0578034682081</v>
      </c>
      <c r="D37" t="n">
        <v>35.62435000000001</v>
      </c>
      <c r="E37" t="n">
        <v>1.69615</v>
      </c>
    </row>
    <row r="38">
      <c r="A38" t="inlineStr">
        <is>
          <t>300824</t>
        </is>
      </c>
      <c r="B38" t="n">
        <v>0.005066675755103336</v>
      </c>
      <c r="C38" t="n">
        <v>228.2021151586369</v>
      </c>
      <c r="D38" t="n">
        <v>30.08393939393939</v>
      </c>
      <c r="E38" t="n">
        <v>13.05787878787879</v>
      </c>
    </row>
    <row r="39">
      <c r="A39" t="inlineStr">
        <is>
          <t>300124</t>
        </is>
      </c>
      <c r="B39" t="n">
        <v>0.03875364275860087</v>
      </c>
      <c r="C39" t="n">
        <v>227.713382507903</v>
      </c>
      <c r="D39" t="n">
        <v>52.1895</v>
      </c>
      <c r="E39" t="n">
        <v>0.9062</v>
      </c>
    </row>
    <row r="40">
      <c r="A40" t="inlineStr">
        <is>
          <t>002977</t>
        </is>
      </c>
      <c r="B40" t="n">
        <v>0.02594536253767171</v>
      </c>
      <c r="C40" t="n">
        <v>223.9469397253898</v>
      </c>
      <c r="D40" t="n">
        <v>108.0651530612245</v>
      </c>
      <c r="E40" t="n">
        <v>13.03316326530612</v>
      </c>
    </row>
    <row r="41">
      <c r="A41" t="inlineStr">
        <is>
          <t>603025</t>
        </is>
      </c>
      <c r="B41" t="n">
        <v>0.008505904730852592</v>
      </c>
      <c r="C41" t="n">
        <v>218.2030338389731</v>
      </c>
      <c r="D41" t="n">
        <v>9.296949999999999</v>
      </c>
      <c r="E41" t="n">
        <v>1.05485</v>
      </c>
    </row>
    <row r="42">
      <c r="A42" t="inlineStr">
        <is>
          <t>002568</t>
        </is>
      </c>
      <c r="B42" t="n">
        <v>0.03000659730481292</v>
      </c>
      <c r="C42" t="n">
        <v>217.8604084120695</v>
      </c>
      <c r="D42" t="n">
        <v>56.10835</v>
      </c>
      <c r="E42" t="n">
        <v>1.3456</v>
      </c>
    </row>
    <row r="43">
      <c r="A43" t="inlineStr">
        <is>
          <t>300855</t>
        </is>
      </c>
      <c r="B43" t="n">
        <v>0.006099009142952341</v>
      </c>
      <c r="C43" t="n">
        <v>216.5234633179114</v>
      </c>
      <c r="D43" t="n">
        <v>42.86009090909092</v>
      </c>
      <c r="E43" t="n">
        <v>13.24327272727273</v>
      </c>
    </row>
    <row r="44">
      <c r="A44" t="inlineStr">
        <is>
          <t>601865</t>
        </is>
      </c>
      <c r="B44" t="n">
        <v>0.02061352865194447</v>
      </c>
      <c r="C44" t="n">
        <v>216.1648177496038</v>
      </c>
      <c r="D44" t="n">
        <v>23.20305</v>
      </c>
      <c r="E44" t="n">
        <v>4.401050000000001</v>
      </c>
    </row>
    <row r="45">
      <c r="A45" t="inlineStr">
        <is>
          <t>300677</t>
        </is>
      </c>
      <c r="B45" t="n">
        <v>0.0756505218909922</v>
      </c>
      <c r="C45" t="n">
        <v>215.8339594290008</v>
      </c>
      <c r="D45" t="n">
        <v>113.1607</v>
      </c>
      <c r="E45" t="n">
        <v>4.36175</v>
      </c>
    </row>
    <row r="46">
      <c r="A46" t="inlineStr">
        <is>
          <t>002979</t>
        </is>
      </c>
      <c r="B46" t="n">
        <v>0.01042566452161288</v>
      </c>
      <c r="C46" t="n">
        <v>214.2452161587527</v>
      </c>
      <c r="D46" t="n">
        <v>37.24458563535912</v>
      </c>
      <c r="E46" t="n">
        <v>12.17629834254144</v>
      </c>
    </row>
    <row r="47">
      <c r="A47" t="inlineStr">
        <is>
          <t>603638</t>
        </is>
      </c>
      <c r="B47" t="n">
        <v>0.02259250785242779</v>
      </c>
      <c r="C47" t="n">
        <v>213.0790190735695</v>
      </c>
      <c r="D47" t="n">
        <v>47.43915</v>
      </c>
      <c r="E47" t="n">
        <v>0.4623</v>
      </c>
    </row>
    <row r="48">
      <c r="A48" t="inlineStr">
        <is>
          <t>300825</t>
        </is>
      </c>
      <c r="B48" t="n">
        <v>0.004247056133376671</v>
      </c>
      <c r="C48" t="n">
        <v>212.2171945701357</v>
      </c>
      <c r="D48" t="n">
        <v>22.81404255319149</v>
      </c>
      <c r="E48" t="n">
        <v>15.24154255319149</v>
      </c>
    </row>
    <row r="49">
      <c r="A49" t="inlineStr">
        <is>
          <t>601012</t>
        </is>
      </c>
      <c r="B49" t="n">
        <v>0.03939518185440691</v>
      </c>
      <c r="C49" t="n">
        <v>212.0135363790186</v>
      </c>
      <c r="D49" t="n">
        <v>52.5753</v>
      </c>
      <c r="E49" t="n">
        <v>1.5001</v>
      </c>
    </row>
    <row r="50">
      <c r="A50" t="inlineStr">
        <is>
          <t>601100</t>
        </is>
      </c>
      <c r="B50" t="n">
        <v>0.02949170640467297</v>
      </c>
      <c r="C50" t="n">
        <v>208.4903084903085</v>
      </c>
      <c r="D50" t="n">
        <v>64.61415</v>
      </c>
      <c r="E50" t="n">
        <v>0.46535</v>
      </c>
    </row>
    <row r="51">
      <c r="A51" t="inlineStr">
        <is>
          <t>600616</t>
        </is>
      </c>
      <c r="B51" t="n">
        <v>0.003145401951613062</v>
      </c>
      <c r="C51" t="n">
        <v>207.4498567335243</v>
      </c>
      <c r="D51" t="n">
        <v>5.05095</v>
      </c>
      <c r="E51" t="n">
        <v>3.233</v>
      </c>
    </row>
    <row r="52">
      <c r="A52" t="inlineStr">
        <is>
          <t>603267</t>
        </is>
      </c>
      <c r="B52" t="n">
        <v>0.05794759712064462</v>
      </c>
      <c r="C52" t="n">
        <v>206.6444391521791</v>
      </c>
      <c r="D52" t="n">
        <v>64.2366</v>
      </c>
      <c r="E52" t="n">
        <v>3.271500000000001</v>
      </c>
    </row>
    <row r="53">
      <c r="A53" t="inlineStr">
        <is>
          <t>300151</t>
        </is>
      </c>
      <c r="B53" t="n">
        <v>0.01104384870307426</v>
      </c>
      <c r="C53" t="n">
        <v>205.3452115812917</v>
      </c>
      <c r="D53" t="n">
        <v>18.43205</v>
      </c>
      <c r="E53" t="n">
        <v>3.76095</v>
      </c>
    </row>
    <row r="54">
      <c r="A54" t="inlineStr">
        <is>
          <t>601908</t>
        </is>
      </c>
      <c r="B54" t="n">
        <v>0.00234848590317185</v>
      </c>
      <c r="C54" t="n">
        <v>205.3412462908012</v>
      </c>
      <c r="D54" t="n">
        <v>4.87255</v>
      </c>
      <c r="E54" t="n">
        <v>2.17165</v>
      </c>
    </row>
    <row r="55">
      <c r="A55" t="inlineStr">
        <is>
          <t>688126</t>
        </is>
      </c>
      <c r="B55" t="n">
        <v>0.01294473290168819</v>
      </c>
      <c r="C55" t="n">
        <v>203.5747021081576</v>
      </c>
      <c r="D55" t="n">
        <v>35.10676300578035</v>
      </c>
      <c r="E55" t="n">
        <v>14.73196531791908</v>
      </c>
    </row>
    <row r="56">
      <c r="A56" t="inlineStr">
        <is>
          <t>000816</t>
        </is>
      </c>
      <c r="B56" t="n">
        <v>0.002835882711904574</v>
      </c>
      <c r="C56" t="n">
        <v>201.5267175572519</v>
      </c>
      <c r="D56" t="n">
        <v>1.89885</v>
      </c>
      <c r="E56" t="n">
        <v>4.6567</v>
      </c>
    </row>
    <row r="57">
      <c r="A57" t="inlineStr">
        <is>
          <t>300842</t>
        </is>
      </c>
      <c r="B57" t="n">
        <v>0.01115884070211112</v>
      </c>
      <c r="C57" t="n">
        <v>201.0879025239338</v>
      </c>
      <c r="D57" t="n">
        <v>69.30601503759398</v>
      </c>
      <c r="E57" t="n">
        <v>12.0090977443609</v>
      </c>
    </row>
    <row r="58">
      <c r="A58" t="inlineStr">
        <is>
          <t>600610</t>
        </is>
      </c>
      <c r="B58" t="n">
        <v>0.002190539573511827</v>
      </c>
      <c r="C58" t="n">
        <v>200.5952380952381</v>
      </c>
      <c r="D58" t="n">
        <v>3.63785</v>
      </c>
      <c r="E58" t="n">
        <v>2.1635</v>
      </c>
    </row>
    <row r="59">
      <c r="A59" t="inlineStr">
        <is>
          <t>002163</t>
        </is>
      </c>
      <c r="B59" t="n">
        <v>0.01147093333073317</v>
      </c>
      <c r="C59" t="n">
        <v>198.5734664764622</v>
      </c>
      <c r="D59" t="n">
        <v>14.1017</v>
      </c>
      <c r="E59" t="n">
        <v>4.31395</v>
      </c>
    </row>
    <row r="60">
      <c r="A60" t="inlineStr">
        <is>
          <t>002756</t>
        </is>
      </c>
      <c r="B60" t="n">
        <v>0.01377196143170873</v>
      </c>
      <c r="C60" t="n">
        <v>196.7706622879037</v>
      </c>
      <c r="D60" t="n">
        <v>20.5363</v>
      </c>
      <c r="E60" t="n">
        <v>2.7578</v>
      </c>
    </row>
    <row r="61">
      <c r="A61" t="inlineStr">
        <is>
          <t>002612</t>
        </is>
      </c>
      <c r="B61" t="n">
        <v>0.007647158827712545</v>
      </c>
      <c r="C61" t="n">
        <v>196.7469879518072</v>
      </c>
      <c r="D61" t="n">
        <v>10.86295</v>
      </c>
      <c r="E61" t="n">
        <v>5.7378</v>
      </c>
    </row>
    <row r="62">
      <c r="A62" t="inlineStr">
        <is>
          <t>600918</t>
        </is>
      </c>
      <c r="B62" t="n">
        <v>0.001772975099369241</v>
      </c>
      <c r="C62" t="n">
        <v>193.1854199683043</v>
      </c>
      <c r="D62" t="n">
        <v>15.47958333333333</v>
      </c>
      <c r="E62" t="n">
        <v>11.92020833333333</v>
      </c>
    </row>
    <row r="63">
      <c r="A63" t="inlineStr">
        <is>
          <t>300832</t>
        </is>
      </c>
      <c r="B63" t="n">
        <v>0.02105932204715791</v>
      </c>
      <c r="C63" t="n">
        <v>192.1681415929203</v>
      </c>
      <c r="D63" t="n">
        <v>153.889875</v>
      </c>
      <c r="E63" t="n">
        <v>6.7780625</v>
      </c>
    </row>
    <row r="64">
      <c r="A64" t="inlineStr">
        <is>
          <t>002706</t>
        </is>
      </c>
      <c r="B64" t="n">
        <v>0.009320018611621385</v>
      </c>
      <c r="C64" t="n">
        <v>187.4296435272045</v>
      </c>
      <c r="D64" t="n">
        <v>20.686</v>
      </c>
      <c r="E64" t="n">
        <v>1.2688</v>
      </c>
    </row>
    <row r="65">
      <c r="A65" t="inlineStr">
        <is>
          <t>300589</t>
        </is>
      </c>
      <c r="B65" t="n">
        <v>0.02555988754934892</v>
      </c>
      <c r="C65" t="n">
        <v>185.5777584708948</v>
      </c>
      <c r="D65" t="n">
        <v>20.0359</v>
      </c>
      <c r="E65" t="n">
        <v>12.91805</v>
      </c>
    </row>
    <row r="66">
      <c r="A66" t="inlineStr">
        <is>
          <t>300829</t>
        </is>
      </c>
      <c r="B66" t="n">
        <v>0.02468851464460458</v>
      </c>
      <c r="C66" t="n">
        <v>185.3575832305795</v>
      </c>
      <c r="D66" t="n">
        <v>81.00900584795322</v>
      </c>
      <c r="E66" t="n">
        <v>12.58204678362573</v>
      </c>
    </row>
    <row r="67">
      <c r="A67" t="inlineStr">
        <is>
          <t>688036</t>
        </is>
      </c>
      <c r="B67" t="n">
        <v>0.06325016542260753</v>
      </c>
      <c r="C67" t="n">
        <v>182.9458806025664</v>
      </c>
      <c r="D67" t="n">
        <v>89.02645000000001</v>
      </c>
      <c r="E67" t="n">
        <v>3.571550000000001</v>
      </c>
    </row>
    <row r="68">
      <c r="A68" t="inlineStr">
        <is>
          <t>603317</t>
        </is>
      </c>
      <c r="B68" t="n">
        <v>0.01622308444391315</v>
      </c>
      <c r="C68" t="n">
        <v>177.9317336938155</v>
      </c>
      <c r="D68" t="n">
        <v>55.31645</v>
      </c>
      <c r="E68" t="n">
        <v>3.40565</v>
      </c>
    </row>
    <row r="69">
      <c r="A69" t="inlineStr">
        <is>
          <t>002791</t>
        </is>
      </c>
      <c r="B69" t="n">
        <v>0.05161585459145687</v>
      </c>
      <c r="C69" t="n">
        <v>177.5101175563692</v>
      </c>
      <c r="D69" t="n">
        <v>108.45795</v>
      </c>
      <c r="E69" t="n">
        <v>1.11205</v>
      </c>
    </row>
    <row r="70">
      <c r="A70" t="inlineStr">
        <is>
          <t>000568</t>
        </is>
      </c>
      <c r="B70" t="n">
        <v>0.07813135674767036</v>
      </c>
      <c r="C70" t="n">
        <v>177.4628879892038</v>
      </c>
      <c r="D70" t="n">
        <v>128.53325</v>
      </c>
      <c r="E70" t="n">
        <v>0.9200500000000001</v>
      </c>
    </row>
    <row r="71">
      <c r="A71" t="inlineStr">
        <is>
          <t>601919</t>
        </is>
      </c>
      <c r="B71" t="n">
        <v>0.004846808433036398</v>
      </c>
      <c r="C71" t="n">
        <v>175</v>
      </c>
      <c r="D71" t="n">
        <v>5.562349999999999</v>
      </c>
      <c r="E71" t="n">
        <v>0.8579000000000001</v>
      </c>
    </row>
    <row r="72">
      <c r="A72" t="inlineStr">
        <is>
          <t>300225</t>
        </is>
      </c>
      <c r="B72" t="n">
        <v>0.01340155274136149</v>
      </c>
      <c r="C72" t="n">
        <v>174.7899159663866</v>
      </c>
      <c r="D72" t="n">
        <v>10.9307</v>
      </c>
      <c r="E72" t="n">
        <v>5.27255</v>
      </c>
    </row>
    <row r="73">
      <c r="A73" t="inlineStr">
        <is>
          <t>300648</t>
        </is>
      </c>
      <c r="B73" t="n">
        <v>0.0150649862850316</v>
      </c>
      <c r="C73" t="n">
        <v>174.1815935762816</v>
      </c>
      <c r="D73" t="n">
        <v>24.8597</v>
      </c>
      <c r="E73" t="n">
        <v>5.342149999999999</v>
      </c>
    </row>
    <row r="74">
      <c r="A74" t="inlineStr">
        <is>
          <t>300037</t>
        </is>
      </c>
      <c r="B74" t="n">
        <v>0.03315170371042001</v>
      </c>
      <c r="C74" t="n">
        <v>172.2147651006712</v>
      </c>
      <c r="D74" t="n">
        <v>59.5566</v>
      </c>
      <c r="E74" t="n">
        <v>2.76675</v>
      </c>
    </row>
    <row r="75">
      <c r="A75" t="inlineStr">
        <is>
          <t>603678</t>
        </is>
      </c>
      <c r="B75" t="n">
        <v>0.01835076731056521</v>
      </c>
      <c r="C75" t="n">
        <v>171.4983101764927</v>
      </c>
      <c r="D75" t="n">
        <v>37.31825000000001</v>
      </c>
      <c r="E75" t="n">
        <v>2.3876</v>
      </c>
    </row>
    <row r="76">
      <c r="A76" t="inlineStr">
        <is>
          <t>603330</t>
        </is>
      </c>
      <c r="B76" t="n">
        <v>0.01258209448086147</v>
      </c>
      <c r="C76" t="n">
        <v>170.080142475512</v>
      </c>
      <c r="D76" t="n">
        <v>21.69315</v>
      </c>
      <c r="E76" t="n">
        <v>2.6264</v>
      </c>
    </row>
    <row r="77">
      <c r="A77" t="inlineStr">
        <is>
          <t>603985</t>
        </is>
      </c>
      <c r="B77" t="n">
        <v>0.01407020228088056</v>
      </c>
      <c r="C77" t="n">
        <v>167.5040518638573</v>
      </c>
      <c r="D77" t="n">
        <v>22.17455</v>
      </c>
      <c r="E77" t="n">
        <v>2.984500000000001</v>
      </c>
    </row>
    <row r="78">
      <c r="A78" t="inlineStr">
        <is>
          <t>300791</t>
        </is>
      </c>
      <c r="B78" t="n">
        <v>0.04824791555900149</v>
      </c>
      <c r="C78" t="n">
        <v>165.8571841572709</v>
      </c>
      <c r="D78" t="n">
        <v>75.11295</v>
      </c>
      <c r="E78" t="n">
        <v>5.67065</v>
      </c>
    </row>
    <row r="79">
      <c r="A79" t="inlineStr">
        <is>
          <t>002625</t>
        </is>
      </c>
      <c r="B79" t="n">
        <v>0.01556929192643288</v>
      </c>
      <c r="C79" t="n">
        <v>162.6918536009445</v>
      </c>
      <c r="D79" t="n">
        <v>15.0937</v>
      </c>
      <c r="E79" t="n">
        <v>2.85925</v>
      </c>
    </row>
    <row r="80">
      <c r="A80" t="inlineStr">
        <is>
          <t>300581</t>
        </is>
      </c>
      <c r="B80" t="n">
        <v>0.03006671070151849</v>
      </c>
      <c r="C80" t="n">
        <v>162.5291375291375</v>
      </c>
      <c r="D80" t="n">
        <v>24.3928</v>
      </c>
      <c r="E80" t="n">
        <v>5.396649999999999</v>
      </c>
    </row>
    <row r="81">
      <c r="A81" t="inlineStr">
        <is>
          <t>002444</t>
        </is>
      </c>
      <c r="B81" t="n">
        <v>0.01305175955634435</v>
      </c>
      <c r="C81" t="n">
        <v>161.4285714285714</v>
      </c>
      <c r="D81" t="n">
        <v>17.98805</v>
      </c>
      <c r="E81" t="n">
        <v>1.94005</v>
      </c>
    </row>
    <row r="82">
      <c r="A82" t="inlineStr">
        <is>
          <t>000516</t>
        </is>
      </c>
      <c r="B82" t="n">
        <v>0.003618514733557445</v>
      </c>
      <c r="C82" t="n">
        <v>160.248447204969</v>
      </c>
      <c r="D82" t="n">
        <v>6.2171</v>
      </c>
      <c r="E82" t="n">
        <v>1.90205</v>
      </c>
    </row>
    <row r="83">
      <c r="A83" t="inlineStr">
        <is>
          <t>600859</t>
        </is>
      </c>
      <c r="B83" t="n">
        <v>0.04173239494524847</v>
      </c>
      <c r="C83" t="n">
        <v>160.223642172524</v>
      </c>
      <c r="D83" t="n">
        <v>37.2501</v>
      </c>
      <c r="E83" t="n">
        <v>3.56335</v>
      </c>
    </row>
    <row r="84">
      <c r="A84" t="inlineStr">
        <is>
          <t>603212</t>
        </is>
      </c>
      <c r="B84" t="n">
        <v>0.003672798153560199</v>
      </c>
      <c r="C84" t="n">
        <v>159.0273151232512</v>
      </c>
      <c r="D84" t="n">
        <v>31.14424242424242</v>
      </c>
      <c r="E84" t="n">
        <v>14.32339393939394</v>
      </c>
    </row>
    <row r="85">
      <c r="A85" t="inlineStr">
        <is>
          <t>002025</t>
        </is>
      </c>
      <c r="B85" t="n">
        <v>0.01696913263223087</v>
      </c>
      <c r="C85" t="n">
        <v>158.7534736006352</v>
      </c>
      <c r="D85" t="n">
        <v>40.89155</v>
      </c>
      <c r="E85" t="n">
        <v>1.7411</v>
      </c>
    </row>
    <row r="86">
      <c r="A86" t="inlineStr">
        <is>
          <t>300827</t>
        </is>
      </c>
      <c r="B86" t="n">
        <v>0.008232006065244513</v>
      </c>
      <c r="C86" t="n">
        <v>158.2477535301669</v>
      </c>
      <c r="D86" t="n">
        <v>53.65826815642458</v>
      </c>
      <c r="E86" t="n">
        <v>14.8272625698324</v>
      </c>
    </row>
    <row r="87">
      <c r="A87" t="inlineStr">
        <is>
          <t>603806</t>
        </is>
      </c>
      <c r="B87" t="n">
        <v>0.03072964597695833</v>
      </c>
      <c r="C87" t="n">
        <v>157.5392038600724</v>
      </c>
      <c r="D87" t="n">
        <v>57.82565</v>
      </c>
      <c r="E87" t="n">
        <v>0.6348</v>
      </c>
    </row>
    <row r="88">
      <c r="A88" t="inlineStr">
        <is>
          <t>002493</t>
        </is>
      </c>
      <c r="B88" t="n">
        <v>0.008006935146354926</v>
      </c>
      <c r="C88" t="n">
        <v>156.5985130111524</v>
      </c>
      <c r="D88" t="n">
        <v>17.12105</v>
      </c>
      <c r="E88" t="n">
        <v>0.44675</v>
      </c>
    </row>
    <row r="89">
      <c r="A89" t="inlineStr">
        <is>
          <t>002812</t>
        </is>
      </c>
      <c r="B89" t="n">
        <v>0.03644068821296449</v>
      </c>
      <c r="C89" t="n">
        <v>156.4761215629522</v>
      </c>
      <c r="D89" t="n">
        <v>78.94414999999999</v>
      </c>
      <c r="E89" t="n">
        <v>1.41855</v>
      </c>
    </row>
    <row r="90">
      <c r="A90" t="inlineStr">
        <is>
          <t>002459</t>
        </is>
      </c>
      <c r="B90" t="n">
        <v>0.01931484257605543</v>
      </c>
      <c r="C90" t="n">
        <v>155.9396605908234</v>
      </c>
      <c r="D90" t="n">
        <v>24.18795</v>
      </c>
      <c r="E90" t="n">
        <v>4.0988</v>
      </c>
    </row>
    <row r="91">
      <c r="A91" t="inlineStr">
        <is>
          <t>601636</t>
        </is>
      </c>
      <c r="B91" t="n">
        <v>0.004397421182391215</v>
      </c>
      <c r="C91" t="n">
        <v>155.4890219560879</v>
      </c>
      <c r="D91" t="n">
        <v>7.868800000000001</v>
      </c>
      <c r="E91" t="n">
        <v>2.12215</v>
      </c>
    </row>
    <row r="92">
      <c r="A92" t="inlineStr">
        <is>
          <t>603535</t>
        </is>
      </c>
      <c r="B92" t="n">
        <v>0.03006717260792271</v>
      </c>
      <c r="C92" t="n">
        <v>155.2835820895522</v>
      </c>
      <c r="D92" t="n">
        <v>30.15005</v>
      </c>
      <c r="E92" t="n">
        <v>3.0437</v>
      </c>
    </row>
    <row r="93">
      <c r="A93" t="inlineStr">
        <is>
          <t>002304</t>
        </is>
      </c>
      <c r="B93" t="n">
        <v>0.05804911275164822</v>
      </c>
      <c r="C93" t="n">
        <v>155.1243243243243</v>
      </c>
      <c r="D93" t="n">
        <v>133.5843</v>
      </c>
      <c r="E93" t="n">
        <v>0.6571000000000001</v>
      </c>
    </row>
    <row r="94">
      <c r="A94" t="inlineStr">
        <is>
          <t>688002</t>
        </is>
      </c>
      <c r="B94" t="n">
        <v>0.03532271604857443</v>
      </c>
      <c r="C94" t="n">
        <v>154.4121017648407</v>
      </c>
      <c r="D94" t="n">
        <v>70.45065000000001</v>
      </c>
      <c r="E94" t="n">
        <v>3.84125</v>
      </c>
    </row>
    <row r="95">
      <c r="A95" t="inlineStr">
        <is>
          <t>600211</t>
        </is>
      </c>
      <c r="B95" t="n">
        <v>0.07805803361221908</v>
      </c>
      <c r="C95" t="n">
        <v>153.3132530120482</v>
      </c>
      <c r="D95" t="n">
        <v>66.8135</v>
      </c>
      <c r="E95" t="n">
        <v>4.301799999999999</v>
      </c>
    </row>
    <row r="96">
      <c r="A96" t="inlineStr">
        <is>
          <t>600760</t>
        </is>
      </c>
      <c r="B96" t="n">
        <v>0.02180660013636777</v>
      </c>
      <c r="C96" t="n">
        <v>153.0097087378641</v>
      </c>
      <c r="D96" t="n">
        <v>48.96685</v>
      </c>
      <c r="E96" t="n">
        <v>4.82055</v>
      </c>
    </row>
    <row r="97">
      <c r="A97" t="inlineStr">
        <is>
          <t>300395</t>
        </is>
      </c>
      <c r="B97" t="n">
        <v>0.01747231125178834</v>
      </c>
      <c r="C97" t="n">
        <v>152.7672158850866</v>
      </c>
      <c r="D97" t="n">
        <v>37.08055</v>
      </c>
      <c r="E97" t="n">
        <v>1.59165</v>
      </c>
    </row>
    <row r="98">
      <c r="A98" t="inlineStr">
        <is>
          <t>600763</t>
        </is>
      </c>
      <c r="B98" t="n">
        <v>0.06600737421370234</v>
      </c>
      <c r="C98" t="n">
        <v>151.9544419134396</v>
      </c>
      <c r="D98" t="n">
        <v>178.1768</v>
      </c>
      <c r="E98" t="n">
        <v>0.8953</v>
      </c>
    </row>
    <row r="99">
      <c r="A99" t="inlineStr">
        <is>
          <t>000733</t>
        </is>
      </c>
      <c r="B99" t="n">
        <v>0.02016001640785233</v>
      </c>
      <c r="C99" t="n">
        <v>151.603249251817</v>
      </c>
      <c r="D99" t="n">
        <v>34.13</v>
      </c>
      <c r="E99" t="n">
        <v>3.25225</v>
      </c>
    </row>
    <row r="100">
      <c r="A100" t="inlineStr">
        <is>
          <t>603345</t>
        </is>
      </c>
      <c r="B100" t="n">
        <v>0.04758858240405821</v>
      </c>
      <c r="C100" t="n">
        <v>151.0347520499805</v>
      </c>
      <c r="D100" t="n">
        <v>141.53505</v>
      </c>
      <c r="E100" t="n">
        <v>0.745</v>
      </c>
    </row>
    <row r="101">
      <c r="A101" t="inlineStr">
        <is>
          <t>688333</t>
        </is>
      </c>
      <c r="B101" t="n">
        <v>0.06526755814371311</v>
      </c>
      <c r="C101" t="n">
        <v>150.4201680672269</v>
      </c>
      <c r="D101" t="n">
        <v>85.71520000000001</v>
      </c>
      <c r="E101" t="n">
        <v>4.922000000000001</v>
      </c>
    </row>
    <row r="102">
      <c r="A102" t="inlineStr">
        <is>
          <t>002747</t>
        </is>
      </c>
      <c r="B102" t="n">
        <v>0.01149797905092968</v>
      </c>
      <c r="C102" t="n">
        <v>150.3778337531486</v>
      </c>
      <c r="D102" t="n">
        <v>16.96555</v>
      </c>
      <c r="E102" t="n">
        <v>1.6088</v>
      </c>
    </row>
    <row r="103">
      <c r="A103" t="inlineStr">
        <is>
          <t>002245</t>
        </is>
      </c>
      <c r="B103" t="n">
        <v>0.005032283018499728</v>
      </c>
      <c r="C103" t="n">
        <v>150.0963391136801</v>
      </c>
      <c r="D103" t="n">
        <v>5.764949999999999</v>
      </c>
      <c r="E103" t="n">
        <v>3.604299999999999</v>
      </c>
    </row>
    <row r="104">
      <c r="A104" t="inlineStr">
        <is>
          <t>002389</t>
        </is>
      </c>
      <c r="B104" t="n">
        <v>0.009724513702042852</v>
      </c>
      <c r="C104" t="n">
        <v>150</v>
      </c>
      <c r="D104" t="n">
        <v>19.6686</v>
      </c>
      <c r="E104" t="n">
        <v>4.46745</v>
      </c>
    </row>
    <row r="105">
      <c r="A105" t="inlineStr">
        <is>
          <t>300750</t>
        </is>
      </c>
      <c r="B105" t="n">
        <v>0.074086358092006</v>
      </c>
      <c r="C105" t="n">
        <v>149.7936824132043</v>
      </c>
      <c r="D105" t="n">
        <v>195.45895</v>
      </c>
      <c r="E105" t="n">
        <v>1.4681</v>
      </c>
    </row>
    <row r="106">
      <c r="A106" t="inlineStr">
        <is>
          <t>600438</t>
        </is>
      </c>
      <c r="B106" t="n">
        <v>0.01353083753052349</v>
      </c>
      <c r="C106" t="n">
        <v>149.1250810110175</v>
      </c>
      <c r="D106" t="n">
        <v>22.33935</v>
      </c>
      <c r="E106" t="n">
        <v>2.09055</v>
      </c>
    </row>
    <row r="107">
      <c r="A107" t="inlineStr">
        <is>
          <t>688017</t>
        </is>
      </c>
      <c r="B107" t="n">
        <v>0.03170700912895279</v>
      </c>
      <c r="C107" t="n">
        <v>148.6000339385712</v>
      </c>
      <c r="D107" t="n">
        <v>97.59416666666667</v>
      </c>
      <c r="E107" t="n">
        <v>7.00047619047619</v>
      </c>
    </row>
    <row r="108">
      <c r="A108" t="inlineStr">
        <is>
          <t>002651</t>
        </is>
      </c>
      <c r="B108" t="n">
        <v>0.004735279931758736</v>
      </c>
      <c r="C108" t="n">
        <v>148.1720430107527</v>
      </c>
      <c r="D108" t="n">
        <v>7.62735</v>
      </c>
      <c r="E108" t="n">
        <v>2.3754</v>
      </c>
    </row>
    <row r="109">
      <c r="A109" t="inlineStr">
        <is>
          <t>300680</t>
        </is>
      </c>
      <c r="B109" t="n">
        <v>0.00989309737219389</v>
      </c>
      <c r="C109" t="n">
        <v>147.8951548848293</v>
      </c>
      <c r="D109" t="n">
        <v>22.0412</v>
      </c>
      <c r="E109" t="n">
        <v>9.962349999999999</v>
      </c>
    </row>
    <row r="110">
      <c r="A110" t="inlineStr">
        <is>
          <t>688399</t>
        </is>
      </c>
      <c r="B110" t="n">
        <v>0.1839221418892982</v>
      </c>
      <c r="C110" t="n">
        <v>146.8745988961623</v>
      </c>
      <c r="D110" t="n">
        <v>212.31825</v>
      </c>
      <c r="E110" t="n">
        <v>11.9706</v>
      </c>
    </row>
    <row r="111">
      <c r="A111" t="inlineStr">
        <is>
          <t>300318</t>
        </is>
      </c>
      <c r="B111" t="n">
        <v>0.01146746930235655</v>
      </c>
      <c r="C111" t="n">
        <v>146.59793814433</v>
      </c>
      <c r="D111" t="n">
        <v>10.13555</v>
      </c>
      <c r="E111" t="n">
        <v>4.88025</v>
      </c>
    </row>
    <row r="112">
      <c r="A112" t="inlineStr">
        <is>
          <t>600893</t>
        </is>
      </c>
      <c r="B112" t="n">
        <v>0.01426750324478492</v>
      </c>
      <c r="C112" t="n">
        <v>145.857497928749</v>
      </c>
      <c r="D112" t="n">
        <v>34.47455</v>
      </c>
      <c r="E112" t="n">
        <v>1.34745</v>
      </c>
    </row>
    <row r="113">
      <c r="A113" t="inlineStr">
        <is>
          <t>002240</t>
        </is>
      </c>
      <c r="B113" t="n">
        <v>0.006361581756565941</v>
      </c>
      <c r="C113" t="n">
        <v>145.6281407035176</v>
      </c>
      <c r="D113" t="n">
        <v>13.4558</v>
      </c>
      <c r="E113" t="n">
        <v>4.48295</v>
      </c>
    </row>
    <row r="114">
      <c r="A114" t="inlineStr">
        <is>
          <t>300847</t>
        </is>
      </c>
      <c r="B114" t="n">
        <v>0.005113243574260367</v>
      </c>
      <c r="C114" t="n">
        <v>145.2452452452453</v>
      </c>
      <c r="D114" t="n">
        <v>29.08441666666667</v>
      </c>
      <c r="E114" t="n">
        <v>20.42391666666667</v>
      </c>
    </row>
    <row r="115">
      <c r="A115" t="inlineStr">
        <is>
          <t>600765</t>
        </is>
      </c>
      <c r="B115" t="n">
        <v>0.00480717426318869</v>
      </c>
      <c r="C115" t="n">
        <v>144.6183953033268</v>
      </c>
      <c r="D115" t="n">
        <v>12.9884</v>
      </c>
      <c r="E115" t="n">
        <v>2.71725</v>
      </c>
    </row>
    <row r="116">
      <c r="A116" t="inlineStr">
        <is>
          <t>002497</t>
        </is>
      </c>
      <c r="B116" t="n">
        <v>0.005458215601170151</v>
      </c>
      <c r="C116" t="n">
        <v>144.1601779755283</v>
      </c>
      <c r="D116" t="n">
        <v>10.73365</v>
      </c>
      <c r="E116" t="n">
        <v>5.510800000000001</v>
      </c>
    </row>
    <row r="117">
      <c r="A117" t="inlineStr">
        <is>
          <t>600132</t>
        </is>
      </c>
      <c r="B117" t="n">
        <v>0.03759843630829206</v>
      </c>
      <c r="C117" t="n">
        <v>143.9819561205659</v>
      </c>
      <c r="D117" t="n">
        <v>79.66244999999999</v>
      </c>
      <c r="E117" t="n">
        <v>0.6578999999999999</v>
      </c>
    </row>
    <row r="118">
      <c r="A118" t="inlineStr">
        <is>
          <t>002541</t>
        </is>
      </c>
      <c r="B118" t="n">
        <v>0.02124807654600886</v>
      </c>
      <c r="C118" t="n">
        <v>142.8856382978724</v>
      </c>
      <c r="D118" t="n">
        <v>32.27585</v>
      </c>
      <c r="E118" t="n">
        <v>2.4558</v>
      </c>
    </row>
    <row r="119">
      <c r="A119" t="inlineStr">
        <is>
          <t>000913</t>
        </is>
      </c>
      <c r="B119" t="n">
        <v>0.01473538712422008</v>
      </c>
      <c r="C119" t="n">
        <v>142.7893738140418</v>
      </c>
      <c r="D119" t="n">
        <v>18.5115</v>
      </c>
      <c r="E119" t="n">
        <v>1.4403</v>
      </c>
    </row>
    <row r="120">
      <c r="A120" t="inlineStr">
        <is>
          <t>603583</t>
        </is>
      </c>
      <c r="B120" t="n">
        <v>0.02352875259888421</v>
      </c>
      <c r="C120" t="n">
        <v>142.0112781954887</v>
      </c>
      <c r="D120" t="n">
        <v>55.09094999999999</v>
      </c>
      <c r="E120" t="n">
        <v>1.8904</v>
      </c>
    </row>
    <row r="121">
      <c r="A121" t="inlineStr">
        <is>
          <t>688169</t>
        </is>
      </c>
      <c r="B121" t="n">
        <v>0.4466159888143928</v>
      </c>
      <c r="C121" t="n">
        <v>141.4918414918415</v>
      </c>
      <c r="D121" t="n">
        <v>536.0459999999999</v>
      </c>
      <c r="E121" t="n">
        <v>3.33235</v>
      </c>
    </row>
    <row r="122">
      <c r="A122" t="inlineStr">
        <is>
          <t>002149</t>
        </is>
      </c>
      <c r="B122" t="n">
        <v>0.00330961789733899</v>
      </c>
      <c r="C122" t="n">
        <v>140.9749670619236</v>
      </c>
      <c r="D122" t="n">
        <v>8.414100000000001</v>
      </c>
      <c r="E122" t="n">
        <v>3.75235</v>
      </c>
    </row>
    <row r="123">
      <c r="A123" t="inlineStr">
        <is>
          <t>600127</t>
        </is>
      </c>
      <c r="B123" t="n">
        <v>0.002021919558392488</v>
      </c>
      <c r="C123" t="n">
        <v>140.8993576017131</v>
      </c>
      <c r="D123" t="n">
        <v>10.79805</v>
      </c>
      <c r="E123" t="n">
        <v>12.48555</v>
      </c>
    </row>
    <row r="124">
      <c r="A124" t="inlineStr">
        <is>
          <t>600079</t>
        </is>
      </c>
      <c r="B124" t="n">
        <v>0.008735794828433306</v>
      </c>
      <c r="C124" t="n">
        <v>140.7960199004975</v>
      </c>
      <c r="D124" t="n">
        <v>28.49475</v>
      </c>
      <c r="E124" t="n">
        <v>1.43005</v>
      </c>
    </row>
    <row r="125">
      <c r="A125" t="inlineStr">
        <is>
          <t>300726</t>
        </is>
      </c>
      <c r="B125" t="n">
        <v>0.01865708357318541</v>
      </c>
      <c r="C125" t="n">
        <v>140.1261201460339</v>
      </c>
      <c r="D125" t="n">
        <v>38.218</v>
      </c>
      <c r="E125" t="n">
        <v>5.856800000000001</v>
      </c>
    </row>
    <row r="126">
      <c r="A126" t="inlineStr">
        <is>
          <t>300690</t>
        </is>
      </c>
      <c r="B126" t="n">
        <v>0.02864733755796797</v>
      </c>
      <c r="C126" t="n">
        <v>139.1908459337965</v>
      </c>
      <c r="D126" t="n">
        <v>37.952</v>
      </c>
      <c r="E126" t="n">
        <v>6.59555</v>
      </c>
    </row>
    <row r="127">
      <c r="A127" t="inlineStr">
        <is>
          <t>688598</t>
        </is>
      </c>
      <c r="B127" t="n">
        <v>0.02616345228832676</v>
      </c>
      <c r="C127" t="n">
        <v>138.5090427878253</v>
      </c>
      <c r="D127" t="n">
        <v>109.348141025641</v>
      </c>
      <c r="E127" t="n">
        <v>10.00833333333333</v>
      </c>
    </row>
    <row r="128">
      <c r="A128" t="inlineStr">
        <is>
          <t>600862</t>
        </is>
      </c>
      <c r="B128" t="n">
        <v>0.006576493969521586</v>
      </c>
      <c r="C128" t="n">
        <v>137.9446640316206</v>
      </c>
      <c r="D128" t="n">
        <v>20.74255</v>
      </c>
      <c r="E128" t="n">
        <v>1.4841</v>
      </c>
    </row>
    <row r="129">
      <c r="A129" t="inlineStr">
        <is>
          <t>002430</t>
        </is>
      </c>
      <c r="B129" t="n">
        <v>0.01199985125567271</v>
      </c>
      <c r="C129" t="n">
        <v>137.469387755102</v>
      </c>
      <c r="D129" t="n">
        <v>19.04955</v>
      </c>
      <c r="E129" t="n">
        <v>1.01245</v>
      </c>
    </row>
    <row r="130">
      <c r="A130" t="inlineStr">
        <is>
          <t>002049</t>
        </is>
      </c>
      <c r="B130" t="n">
        <v>0.04313944122619597</v>
      </c>
      <c r="C130" t="n">
        <v>137.0416297608503</v>
      </c>
      <c r="D130" t="n">
        <v>97.49135</v>
      </c>
      <c r="E130" t="n">
        <v>4.2501</v>
      </c>
    </row>
    <row r="131">
      <c r="A131" t="inlineStr">
        <is>
          <t>601899</t>
        </is>
      </c>
      <c r="B131" t="n">
        <v>0.002989261480988061</v>
      </c>
      <c r="C131" t="n">
        <v>136.9897959183673</v>
      </c>
      <c r="D131" t="n">
        <v>5.89235</v>
      </c>
      <c r="E131" t="n">
        <v>1.4147</v>
      </c>
    </row>
    <row r="132">
      <c r="A132" t="inlineStr">
        <is>
          <t>603416</t>
        </is>
      </c>
      <c r="B132" t="n">
        <v>0.04519995969706214</v>
      </c>
      <c r="C132" t="n">
        <v>136.9327073552426</v>
      </c>
      <c r="D132" t="n">
        <v>62.93865000000001</v>
      </c>
      <c r="E132" t="n">
        <v>2.03845</v>
      </c>
    </row>
    <row r="133">
      <c r="A133" t="inlineStr">
        <is>
          <t>002030</t>
        </is>
      </c>
      <c r="B133" t="n">
        <v>0.0121618760669534</v>
      </c>
      <c r="C133" t="n">
        <v>136.2258953168044</v>
      </c>
      <c r="D133" t="n">
        <v>30.0388</v>
      </c>
      <c r="E133" t="n">
        <v>7.5253</v>
      </c>
    </row>
    <row r="134">
      <c r="A134" t="inlineStr">
        <is>
          <t>002919</t>
        </is>
      </c>
      <c r="B134" t="n">
        <v>0.03575084411728451</v>
      </c>
      <c r="C134" t="n">
        <v>135.2941176470588</v>
      </c>
      <c r="D134" t="n">
        <v>29.20505</v>
      </c>
      <c r="E134" t="n">
        <v>8.708450000000001</v>
      </c>
    </row>
    <row r="135">
      <c r="A135" t="inlineStr">
        <is>
          <t>002891</t>
        </is>
      </c>
      <c r="B135" t="n">
        <v>0.01554929422484152</v>
      </c>
      <c r="C135" t="n">
        <v>134.6530612244898</v>
      </c>
      <c r="D135" t="n">
        <v>41.2664</v>
      </c>
      <c r="E135" t="n">
        <v>3.18405</v>
      </c>
    </row>
    <row r="136">
      <c r="A136" t="inlineStr">
        <is>
          <t>600607</t>
        </is>
      </c>
      <c r="B136" t="n">
        <v>0.006064232696481383</v>
      </c>
      <c r="C136" t="n">
        <v>134.2629482071713</v>
      </c>
      <c r="D136" t="n">
        <v>17.7854</v>
      </c>
      <c r="E136" t="n">
        <v>0</v>
      </c>
    </row>
    <row r="137">
      <c r="A137" t="inlineStr">
        <is>
          <t>688298</t>
        </is>
      </c>
      <c r="B137" t="n">
        <v>0.07409308617411722</v>
      </c>
      <c r="C137" t="n">
        <v>132.1061056482964</v>
      </c>
      <c r="D137" t="n">
        <v>142.9623</v>
      </c>
      <c r="E137" t="n">
        <v>9.0823</v>
      </c>
    </row>
    <row r="138">
      <c r="A138" t="inlineStr">
        <is>
          <t>300390</t>
        </is>
      </c>
      <c r="B138" t="n">
        <v>0.004961737100081087</v>
      </c>
      <c r="C138" t="n">
        <v>130.7692307692308</v>
      </c>
      <c r="D138" t="n">
        <v>15.1687</v>
      </c>
      <c r="E138" t="n">
        <v>6.898</v>
      </c>
    </row>
    <row r="139">
      <c r="A139" t="inlineStr">
        <is>
          <t>000406</t>
        </is>
      </c>
      <c r="B139" t="n">
        <v>0.002824504846994006</v>
      </c>
      <c r="C139" t="n">
        <v>130.5239179954442</v>
      </c>
      <c r="D139" t="n">
        <v>6.697449999999999</v>
      </c>
      <c r="E139" t="n">
        <v>0</v>
      </c>
    </row>
    <row r="140">
      <c r="A140" t="inlineStr">
        <is>
          <t>603288</t>
        </is>
      </c>
      <c r="B140" t="n">
        <v>0.03644615934498687</v>
      </c>
      <c r="C140" t="n">
        <v>130.2939825447864</v>
      </c>
      <c r="D140" t="n">
        <v>141.9483</v>
      </c>
      <c r="E140" t="n">
        <v>0.1593</v>
      </c>
    </row>
    <row r="141">
      <c r="A141" t="inlineStr">
        <is>
          <t>300298</t>
        </is>
      </c>
      <c r="B141" t="n">
        <v>0.01480292424164458</v>
      </c>
      <c r="C141" t="n">
        <v>129.6343810134702</v>
      </c>
      <c r="D141" t="n">
        <v>31.0936</v>
      </c>
      <c r="E141" t="n">
        <v>1.74335</v>
      </c>
    </row>
    <row r="142">
      <c r="A142" t="inlineStr">
        <is>
          <t>300727</t>
        </is>
      </c>
      <c r="B142" t="n">
        <v>0.0204994452673678</v>
      </c>
      <c r="C142" t="n">
        <v>129.5141406816534</v>
      </c>
      <c r="D142" t="n">
        <v>20.253</v>
      </c>
      <c r="E142" t="n">
        <v>11.28945</v>
      </c>
    </row>
    <row r="143">
      <c r="A143" t="inlineStr">
        <is>
          <t>300122</t>
        </is>
      </c>
      <c r="B143" t="n">
        <v>0.04825224936551898</v>
      </c>
      <c r="C143" t="n">
        <v>129.4957331264546</v>
      </c>
      <c r="D143" t="n">
        <v>117.4188</v>
      </c>
      <c r="E143" t="n">
        <v>1.85545</v>
      </c>
    </row>
    <row r="144">
      <c r="A144" t="inlineStr">
        <is>
          <t>603713</t>
        </is>
      </c>
      <c r="B144" t="n">
        <v>0.04168400220144761</v>
      </c>
      <c r="C144" t="n">
        <v>129.0835956628192</v>
      </c>
      <c r="D144" t="n">
        <v>105.24325</v>
      </c>
      <c r="E144" t="n">
        <v>2.3905</v>
      </c>
    </row>
    <row r="145">
      <c r="A145" t="inlineStr">
        <is>
          <t>600988</t>
        </is>
      </c>
      <c r="B145" t="n">
        <v>0.00764410853361467</v>
      </c>
      <c r="C145" t="n">
        <v>128.7356321839081</v>
      </c>
      <c r="D145" t="n">
        <v>14.57325</v>
      </c>
      <c r="E145" t="n">
        <v>5.9751</v>
      </c>
    </row>
    <row r="146">
      <c r="A146" t="inlineStr">
        <is>
          <t>000858</t>
        </is>
      </c>
      <c r="B146" t="n">
        <v>0.0739895523752517</v>
      </c>
      <c r="C146" t="n">
        <v>128.5434612372749</v>
      </c>
      <c r="D146" t="n">
        <v>200.41455</v>
      </c>
      <c r="E146" t="n">
        <v>0.5784</v>
      </c>
    </row>
    <row r="147">
      <c r="A147" t="inlineStr">
        <is>
          <t>600426</t>
        </is>
      </c>
      <c r="B147" t="n">
        <v>0.01048950538109468</v>
      </c>
      <c r="C147" t="n">
        <v>127.9951100244499</v>
      </c>
      <c r="D147" t="n">
        <v>24.07735</v>
      </c>
      <c r="E147" t="n">
        <v>0.94255</v>
      </c>
    </row>
    <row r="148">
      <c r="A148" t="inlineStr">
        <is>
          <t>600006</t>
        </is>
      </c>
      <c r="B148" t="n">
        <v>0.001942665845288215</v>
      </c>
      <c r="C148" t="n">
        <v>126.9230769230769</v>
      </c>
      <c r="D148" t="n">
        <v>5.0119</v>
      </c>
      <c r="E148" t="n">
        <v>2.3504</v>
      </c>
    </row>
    <row r="149">
      <c r="A149" t="inlineStr">
        <is>
          <t>603737</t>
        </is>
      </c>
      <c r="B149" t="n">
        <v>0.05532116562333034</v>
      </c>
      <c r="C149" t="n">
        <v>126.7285243938941</v>
      </c>
      <c r="D149" t="n">
        <v>118.8495</v>
      </c>
      <c r="E149" t="n">
        <v>0.7153499999999999</v>
      </c>
    </row>
    <row r="150">
      <c r="A150" t="inlineStr">
        <is>
          <t>600600</t>
        </is>
      </c>
      <c r="B150" t="n">
        <v>0.02027304146982204</v>
      </c>
      <c r="C150" t="n">
        <v>125.0396196513471</v>
      </c>
      <c r="D150" t="n">
        <v>72.85780000000001</v>
      </c>
      <c r="E150" t="n">
        <v>1.04905</v>
      </c>
    </row>
    <row r="151">
      <c r="A151" t="inlineStr">
        <is>
          <t>603298</t>
        </is>
      </c>
      <c r="B151" t="n">
        <v>0.007973853039763919</v>
      </c>
      <c r="C151" t="n">
        <v>123.7486687965921</v>
      </c>
      <c r="D151" t="n">
        <v>14.02905</v>
      </c>
      <c r="E151" t="n">
        <v>0.81285</v>
      </c>
    </row>
    <row r="152">
      <c r="A152" t="inlineStr">
        <is>
          <t>600418</t>
        </is>
      </c>
      <c r="B152" t="n">
        <v>0.003018105381186019</v>
      </c>
      <c r="C152" t="n">
        <v>123.583180987203</v>
      </c>
      <c r="D152" t="n">
        <v>8.36665</v>
      </c>
      <c r="E152" t="n">
        <v>5.2731</v>
      </c>
    </row>
    <row r="153">
      <c r="A153" t="inlineStr">
        <is>
          <t>603187</t>
        </is>
      </c>
      <c r="B153" t="n">
        <v>0.01724933576502157</v>
      </c>
      <c r="C153" t="n">
        <v>123.5469448584203</v>
      </c>
      <c r="D153" t="n">
        <v>43.02395000000001</v>
      </c>
      <c r="E153" t="n">
        <v>2.82475</v>
      </c>
    </row>
    <row r="154">
      <c r="A154" t="inlineStr">
        <is>
          <t>600849</t>
        </is>
      </c>
      <c r="B154" t="n">
        <v>0.003905899099726337</v>
      </c>
      <c r="C154" t="n">
        <v>123.5204855842185</v>
      </c>
      <c r="D154" t="n">
        <v>11.38265</v>
      </c>
      <c r="E154" t="n">
        <v>0</v>
      </c>
    </row>
    <row r="155">
      <c r="A155" t="inlineStr">
        <is>
          <t>689009</t>
        </is>
      </c>
      <c r="B155" t="n">
        <v>0.006663556440561142</v>
      </c>
      <c r="C155" t="n">
        <v>122.9090909090909</v>
      </c>
      <c r="D155" t="n">
        <v>70.04608695652173</v>
      </c>
      <c r="E155" t="n">
        <v>23.06130434782609</v>
      </c>
    </row>
    <row r="156">
      <c r="A156" t="inlineStr">
        <is>
          <t>300015</t>
        </is>
      </c>
      <c r="B156" t="n">
        <v>0.0168382405225248</v>
      </c>
      <c r="C156" t="n">
        <v>122.3574821852732</v>
      </c>
      <c r="D156" t="n">
        <v>48.27235</v>
      </c>
      <c r="E156" t="n">
        <v>0.6847</v>
      </c>
    </row>
    <row r="157">
      <c r="A157" t="inlineStr">
        <is>
          <t>600059</t>
        </is>
      </c>
      <c r="B157" t="n">
        <v>0.001852564850329359</v>
      </c>
      <c r="C157" t="n">
        <v>122.3529411764706</v>
      </c>
      <c r="D157" t="n">
        <v>9.5944</v>
      </c>
      <c r="E157" t="n">
        <v>2.55545</v>
      </c>
    </row>
    <row r="158">
      <c r="A158" t="inlineStr">
        <is>
          <t>300443</t>
        </is>
      </c>
      <c r="B158" t="n">
        <v>0.01057325299140628</v>
      </c>
      <c r="C158" t="n">
        <v>121.9479653102068</v>
      </c>
      <c r="D158" t="n">
        <v>24.24445</v>
      </c>
      <c r="E158" t="n">
        <v>8.313700000000001</v>
      </c>
    </row>
    <row r="159">
      <c r="A159" t="inlineStr">
        <is>
          <t>300208</t>
        </is>
      </c>
      <c r="B159" t="n">
        <v>0.006677366845789983</v>
      </c>
      <c r="C159" t="n">
        <v>121.6828478964402</v>
      </c>
      <c r="D159" t="n">
        <v>8.74165</v>
      </c>
      <c r="E159" t="n">
        <v>3.48505</v>
      </c>
    </row>
    <row r="160">
      <c r="A160" t="inlineStr">
        <is>
          <t>300740</t>
        </is>
      </c>
      <c r="B160" t="n">
        <v>0.007255358469972776</v>
      </c>
      <c r="C160" t="n">
        <v>121.2713936430318</v>
      </c>
      <c r="D160" t="n">
        <v>15.9422</v>
      </c>
      <c r="E160" t="n">
        <v>6.0703</v>
      </c>
    </row>
    <row r="161">
      <c r="A161" t="inlineStr">
        <is>
          <t>300138</t>
        </is>
      </c>
      <c r="B161" t="n">
        <v>0.003682163519319431</v>
      </c>
      <c r="C161" t="n">
        <v>120.876585928489</v>
      </c>
      <c r="D161" t="n">
        <v>14.0118</v>
      </c>
      <c r="E161" t="n">
        <v>2.4983</v>
      </c>
    </row>
    <row r="162">
      <c r="A162" t="inlineStr">
        <is>
          <t>300857</t>
        </is>
      </c>
      <c r="B162" t="n">
        <v>0.005025818159927349</v>
      </c>
      <c r="C162" t="n">
        <v>120.537714712472</v>
      </c>
      <c r="D162" t="n">
        <v>35.31194444444444</v>
      </c>
      <c r="E162" t="n">
        <v>13.07814814814815</v>
      </c>
    </row>
    <row r="163">
      <c r="A163" t="inlineStr">
        <is>
          <t>300014</t>
        </is>
      </c>
      <c r="B163" t="n">
        <v>0.01720556008867241</v>
      </c>
      <c r="C163" t="n">
        <v>120.3298188699649</v>
      </c>
      <c r="D163" t="n">
        <v>49.1923</v>
      </c>
      <c r="E163" t="n">
        <v>2.05265</v>
      </c>
    </row>
    <row r="164">
      <c r="A164" t="inlineStr">
        <is>
          <t>002192</t>
        </is>
      </c>
      <c r="B164" t="n">
        <v>0.009397335627404902</v>
      </c>
      <c r="C164" t="n">
        <v>120.3116603976357</v>
      </c>
      <c r="D164" t="n">
        <v>19.3615</v>
      </c>
      <c r="E164" t="n">
        <v>1.73555</v>
      </c>
    </row>
    <row r="165">
      <c r="A165" t="inlineStr">
        <is>
          <t>603218</t>
        </is>
      </c>
      <c r="B165" t="n">
        <v>0.006286990178676267</v>
      </c>
      <c r="C165" t="n">
        <v>120.1601164483261</v>
      </c>
      <c r="D165" t="n">
        <v>20.01385</v>
      </c>
      <c r="E165" t="n">
        <v>1.09495</v>
      </c>
    </row>
    <row r="166">
      <c r="A166" t="inlineStr">
        <is>
          <t>600956</t>
        </is>
      </c>
      <c r="B166" t="n">
        <v>0.001038009723494724</v>
      </c>
      <c r="C166" t="n">
        <v>119.6506550218341</v>
      </c>
      <c r="D166" t="n">
        <v>9.528984375</v>
      </c>
      <c r="E166" t="n">
        <v>9.941328125000002</v>
      </c>
    </row>
    <row r="167">
      <c r="A167" t="inlineStr">
        <is>
          <t>300724</t>
        </is>
      </c>
      <c r="B167" t="n">
        <v>0.03699927980298939</v>
      </c>
      <c r="C167" t="n">
        <v>119.5416164053076</v>
      </c>
      <c r="D167" t="n">
        <v>89.50024999999999</v>
      </c>
      <c r="E167" t="n">
        <v>2.07315</v>
      </c>
    </row>
    <row r="168">
      <c r="A168" t="inlineStr">
        <is>
          <t>688408</t>
        </is>
      </c>
      <c r="B168" t="n">
        <v>0.02398267005476432</v>
      </c>
      <c r="C168" t="n">
        <v>119.4858611825193</v>
      </c>
      <c r="D168" t="n">
        <v>133.7239285714286</v>
      </c>
      <c r="E168" t="n">
        <v>6.352261904761904</v>
      </c>
    </row>
    <row r="169">
      <c r="A169" t="inlineStr">
        <is>
          <t>603882</t>
        </is>
      </c>
      <c r="B169" t="n">
        <v>0.01888446656423647</v>
      </c>
      <c r="C169" t="n">
        <v>118.1880108991826</v>
      </c>
      <c r="D169" t="n">
        <v>87.75895</v>
      </c>
      <c r="E169" t="n">
        <v>1.69905</v>
      </c>
    </row>
    <row r="170">
      <c r="A170" t="inlineStr">
        <is>
          <t>600563</t>
        </is>
      </c>
      <c r="B170" t="n">
        <v>0.02396315956231624</v>
      </c>
      <c r="C170" t="n">
        <v>117.4924165824065</v>
      </c>
      <c r="D170" t="n">
        <v>67.40939999999999</v>
      </c>
      <c r="E170" t="n">
        <v>1.3513</v>
      </c>
    </row>
    <row r="171">
      <c r="A171" t="inlineStr">
        <is>
          <t>603338</t>
        </is>
      </c>
      <c r="B171" t="n">
        <v>0.02984704879518729</v>
      </c>
      <c r="C171" t="n">
        <v>117.4258702191663</v>
      </c>
      <c r="D171" t="n">
        <v>82.52735000000001</v>
      </c>
      <c r="E171" t="n">
        <v>0.6312000000000001</v>
      </c>
    </row>
    <row r="172">
      <c r="A172" t="inlineStr">
        <is>
          <t>300106</t>
        </is>
      </c>
      <c r="B172" t="n">
        <v>0.005979874019940969</v>
      </c>
      <c r="C172" t="n">
        <v>117.1381031613977</v>
      </c>
      <c r="D172" t="n">
        <v>9.859100000000002</v>
      </c>
      <c r="E172" t="n">
        <v>8.66905</v>
      </c>
    </row>
    <row r="173">
      <c r="A173" t="inlineStr">
        <is>
          <t>600436</t>
        </is>
      </c>
      <c r="B173" t="n">
        <v>0.0539067630401882</v>
      </c>
      <c r="C173" t="n">
        <v>116.7301304383051</v>
      </c>
      <c r="D173" t="n">
        <v>192.41095</v>
      </c>
      <c r="E173" t="n">
        <v>0.7070000000000001</v>
      </c>
    </row>
    <row r="174">
      <c r="A174" t="inlineStr">
        <is>
          <t>600660</t>
        </is>
      </c>
      <c r="B174" t="n">
        <v>0.01356364881131078</v>
      </c>
      <c r="C174" t="n">
        <v>116.3439891940567</v>
      </c>
      <c r="D174" t="n">
        <v>27.9804</v>
      </c>
      <c r="E174" t="n">
        <v>1.16425</v>
      </c>
    </row>
    <row r="175">
      <c r="A175" t="inlineStr">
        <is>
          <t>600662</t>
        </is>
      </c>
      <c r="B175" t="n">
        <v>0.003168838401584361</v>
      </c>
      <c r="C175" t="n">
        <v>116.1764705882353</v>
      </c>
      <c r="D175" t="n">
        <v>7.826499999999999</v>
      </c>
      <c r="E175" t="n">
        <v>2.12355</v>
      </c>
    </row>
    <row r="176">
      <c r="A176" t="inlineStr">
        <is>
          <t>603198</t>
        </is>
      </c>
      <c r="B176" t="n">
        <v>0.009048115522221562</v>
      </c>
      <c r="C176" t="n">
        <v>116.0990712074303</v>
      </c>
      <c r="D176" t="n">
        <v>22.81455</v>
      </c>
      <c r="E176" t="n">
        <v>1.7604</v>
      </c>
    </row>
    <row r="177">
      <c r="A177" t="inlineStr">
        <is>
          <t>300087</t>
        </is>
      </c>
      <c r="B177" t="n">
        <v>0.00590849486876922</v>
      </c>
      <c r="C177" t="n">
        <v>116.0084626234132</v>
      </c>
      <c r="D177" t="n">
        <v>17.47875</v>
      </c>
      <c r="E177" t="n">
        <v>4.56965</v>
      </c>
    </row>
    <row r="178">
      <c r="A178" t="inlineStr">
        <is>
          <t>603027</t>
        </is>
      </c>
      <c r="B178" t="n">
        <v>0.009793951402383351</v>
      </c>
      <c r="C178" t="n">
        <v>115.8198614318707</v>
      </c>
      <c r="D178" t="n">
        <v>32.03475</v>
      </c>
      <c r="E178" t="n">
        <v>1.5347</v>
      </c>
    </row>
    <row r="179">
      <c r="A179" t="inlineStr">
        <is>
          <t>603229</t>
        </is>
      </c>
      <c r="B179" t="n">
        <v>0.0138823911824811</v>
      </c>
      <c r="C179" t="n">
        <v>115.7832744405182</v>
      </c>
      <c r="D179" t="n">
        <v>35.8196</v>
      </c>
      <c r="E179" t="n">
        <v>1.97085</v>
      </c>
    </row>
    <row r="180">
      <c r="A180" t="inlineStr">
        <is>
          <t>000916</t>
        </is>
      </c>
      <c r="B180" t="n">
        <v>0.004354538895336452</v>
      </c>
      <c r="C180" t="n">
        <v>115.6479217603912</v>
      </c>
      <c r="D180" t="n">
        <v>6.807049999999999</v>
      </c>
      <c r="E180" t="n">
        <v>2.261699999999999</v>
      </c>
    </row>
    <row r="181">
      <c r="A181" t="inlineStr">
        <is>
          <t>300073</t>
        </is>
      </c>
      <c r="B181" t="n">
        <v>0.01792125917948663</v>
      </c>
      <c r="C181" t="n">
        <v>115.4485049833887</v>
      </c>
      <c r="D181" t="n">
        <v>37.14259999999999</v>
      </c>
      <c r="E181" t="n">
        <v>3.67115</v>
      </c>
    </row>
    <row r="182">
      <c r="A182" t="inlineStr">
        <is>
          <t>603223</t>
        </is>
      </c>
      <c r="B182" t="n">
        <v>0.005898176279924591</v>
      </c>
      <c r="C182" t="n">
        <v>115.0857142857143</v>
      </c>
      <c r="D182" t="n">
        <v>14.24205</v>
      </c>
      <c r="E182" t="n">
        <v>1.3698</v>
      </c>
    </row>
    <row r="183">
      <c r="A183" t="inlineStr">
        <is>
          <t>300034</t>
        </is>
      </c>
      <c r="B183" t="n">
        <v>0.006207232335635595</v>
      </c>
      <c r="C183" t="n">
        <v>115.0119617224881</v>
      </c>
      <c r="D183" t="n">
        <v>21.7033</v>
      </c>
      <c r="E183" t="n">
        <v>2.55955</v>
      </c>
    </row>
    <row r="184">
      <c r="A184" t="inlineStr">
        <is>
          <t>688122</t>
        </is>
      </c>
      <c r="B184" t="n">
        <v>0.01592162313349652</v>
      </c>
      <c r="C184" t="n">
        <v>114.1395098303259</v>
      </c>
      <c r="D184" t="n">
        <v>44.4079</v>
      </c>
      <c r="E184" t="n">
        <v>3.812</v>
      </c>
    </row>
    <row r="185">
      <c r="A185" t="inlineStr">
        <is>
          <t>300595</t>
        </is>
      </c>
      <c r="B185" t="n">
        <v>0.01252953537922897</v>
      </c>
      <c r="C185" t="n">
        <v>113.2777922416038</v>
      </c>
      <c r="D185" t="n">
        <v>59.07315000000001</v>
      </c>
      <c r="E185" t="n">
        <v>1.5295</v>
      </c>
    </row>
    <row r="186">
      <c r="A186" t="inlineStr">
        <is>
          <t>002041</t>
        </is>
      </c>
      <c r="B186" t="n">
        <v>0.004010713566498823</v>
      </c>
      <c r="C186" t="n">
        <v>113.1805157593123</v>
      </c>
      <c r="D186" t="n">
        <v>15.69915</v>
      </c>
      <c r="E186" t="n">
        <v>4.0276</v>
      </c>
    </row>
    <row r="187">
      <c r="A187" t="inlineStr">
        <is>
          <t>600197</t>
        </is>
      </c>
      <c r="B187" t="n">
        <v>0.005729975499500301</v>
      </c>
      <c r="C187" t="n">
        <v>113.1221719457014</v>
      </c>
      <c r="D187" t="n">
        <v>18.86135</v>
      </c>
      <c r="E187" t="n">
        <v>4.0483</v>
      </c>
    </row>
    <row r="188">
      <c r="A188" t="inlineStr">
        <is>
          <t>600586</t>
        </is>
      </c>
      <c r="B188" t="n">
        <v>0.001238112950394526</v>
      </c>
      <c r="C188" t="n">
        <v>113.1147540983607</v>
      </c>
      <c r="D188" t="n">
        <v>3.6246</v>
      </c>
      <c r="E188" t="n">
        <v>3.06415</v>
      </c>
    </row>
    <row r="189">
      <c r="A189" t="inlineStr">
        <is>
          <t>603489</t>
        </is>
      </c>
      <c r="B189" t="n">
        <v>0.06686123998093357</v>
      </c>
      <c r="C189" t="n">
        <v>112.9111658089058</v>
      </c>
      <c r="D189" t="n">
        <v>142.79025</v>
      </c>
      <c r="E189" t="n">
        <v>3.675500000000001</v>
      </c>
    </row>
    <row r="190">
      <c r="A190" t="inlineStr">
        <is>
          <t>300705</t>
        </is>
      </c>
      <c r="B190" t="n">
        <v>0.008128921577607006</v>
      </c>
      <c r="C190" t="n">
        <v>112.6984126984127</v>
      </c>
      <c r="D190" t="n">
        <v>17.9056</v>
      </c>
      <c r="E190" t="n">
        <v>3.9057</v>
      </c>
    </row>
    <row r="191">
      <c r="A191" t="inlineStr">
        <is>
          <t>300347</t>
        </is>
      </c>
      <c r="B191" t="n">
        <v>0.02647709648767462</v>
      </c>
      <c r="C191" t="n">
        <v>112.5887924230466</v>
      </c>
      <c r="D191" t="n">
        <v>102.13675</v>
      </c>
      <c r="E191" t="n">
        <v>1.3368</v>
      </c>
    </row>
    <row r="192">
      <c r="A192" t="inlineStr">
        <is>
          <t>603076</t>
        </is>
      </c>
      <c r="B192" t="n">
        <v>0.01610339690059459</v>
      </c>
      <c r="C192" t="n">
        <v>111.8385650224215</v>
      </c>
      <c r="D192" t="n">
        <v>34.62035</v>
      </c>
      <c r="E192" t="n">
        <v>5.5486</v>
      </c>
    </row>
    <row r="193">
      <c r="A193" t="inlineStr">
        <is>
          <t>603787</t>
        </is>
      </c>
      <c r="B193" t="n">
        <v>0.01693151921344386</v>
      </c>
      <c r="C193" t="n">
        <v>111.5082201572552</v>
      </c>
      <c r="D193" t="n">
        <v>22.31055</v>
      </c>
      <c r="E193" t="n">
        <v>2.890799999999999</v>
      </c>
    </row>
    <row r="194">
      <c r="A194" t="inlineStr">
        <is>
          <t>002026</t>
        </is>
      </c>
      <c r="B194" t="n">
        <v>0.005433129677867635</v>
      </c>
      <c r="C194" t="n">
        <v>111.5027829313544</v>
      </c>
      <c r="D194" t="n">
        <v>8.167449999999999</v>
      </c>
      <c r="E194" t="n">
        <v>3.6686</v>
      </c>
    </row>
    <row r="195">
      <c r="A195" t="inlineStr">
        <is>
          <t>688536</t>
        </is>
      </c>
      <c r="B195" t="n">
        <v>0.05778710879601862</v>
      </c>
      <c r="C195" t="n">
        <v>110.7317073170732</v>
      </c>
      <c r="D195" t="n">
        <v>341.7970588235293</v>
      </c>
      <c r="E195" t="n">
        <v>8.324705882352941</v>
      </c>
    </row>
    <row r="196">
      <c r="A196" t="inlineStr">
        <is>
          <t>300442</t>
        </is>
      </c>
      <c r="B196" t="n">
        <v>0.01296898758782985</v>
      </c>
      <c r="C196" t="n">
        <v>110.7246376811594</v>
      </c>
      <c r="D196" t="n">
        <v>23.9241</v>
      </c>
      <c r="E196" t="n">
        <v>1.67385</v>
      </c>
    </row>
    <row r="197">
      <c r="A197" t="inlineStr">
        <is>
          <t>000596</t>
        </is>
      </c>
      <c r="B197" t="n">
        <v>0.062066197213253</v>
      </c>
      <c r="C197" t="n">
        <v>110.7220328478463</v>
      </c>
      <c r="D197" t="n">
        <v>188.7936</v>
      </c>
      <c r="E197" t="n">
        <v>0.6947</v>
      </c>
    </row>
    <row r="198">
      <c r="A198" t="inlineStr">
        <is>
          <t>002980</t>
        </is>
      </c>
      <c r="B198" t="n">
        <v>0.01133067844608311</v>
      </c>
      <c r="C198" t="n">
        <v>110.3544776119403</v>
      </c>
      <c r="D198" t="n">
        <v>58.078125</v>
      </c>
      <c r="E198" t="n">
        <v>14.23727272727273</v>
      </c>
    </row>
    <row r="199">
      <c r="A199" t="inlineStr">
        <is>
          <t>603063</t>
        </is>
      </c>
      <c r="B199" t="n">
        <v>0.005717892603964585</v>
      </c>
      <c r="C199" t="n">
        <v>110.1086956521739</v>
      </c>
      <c r="D199" t="n">
        <v>10.28355</v>
      </c>
      <c r="E199" t="n">
        <v>2.4286</v>
      </c>
    </row>
    <row r="200">
      <c r="A200" t="inlineStr">
        <is>
          <t>600176</t>
        </is>
      </c>
      <c r="B200" t="n">
        <v>0.004903394313906673</v>
      </c>
      <c r="C200" t="n">
        <v>110.1052631578948</v>
      </c>
      <c r="D200" t="n">
        <v>12.1208</v>
      </c>
      <c r="E200" t="n">
        <v>1.3982</v>
      </c>
    </row>
    <row r="201">
      <c r="A201" t="inlineStr">
        <is>
          <t>300600</t>
        </is>
      </c>
      <c r="B201" t="n">
        <v>0.009035754277533826</v>
      </c>
      <c r="C201" t="n">
        <v>109.9391480730223</v>
      </c>
      <c r="D201" t="n">
        <v>14.5294</v>
      </c>
      <c r="E201" t="n">
        <v>3.0786</v>
      </c>
    </row>
    <row r="202">
      <c r="A202" t="inlineStr">
        <is>
          <t>002920</t>
        </is>
      </c>
      <c r="B202" t="n">
        <v>0.01985345760500587</v>
      </c>
      <c r="C202" t="n">
        <v>108.7841191066998</v>
      </c>
      <c r="D202" t="n">
        <v>60.96445</v>
      </c>
      <c r="E202" t="n">
        <v>3.7884</v>
      </c>
    </row>
    <row r="203">
      <c r="A203" t="inlineStr">
        <is>
          <t>300008</t>
        </is>
      </c>
      <c r="B203" t="n">
        <v>0.005083007472892448</v>
      </c>
      <c r="C203" t="n">
        <v>108.029197080292</v>
      </c>
      <c r="D203" t="n">
        <v>5.1185</v>
      </c>
      <c r="E203" t="n">
        <v>10.592</v>
      </c>
    </row>
    <row r="204">
      <c r="A204" t="inlineStr">
        <is>
          <t>300712</t>
        </is>
      </c>
      <c r="B204" t="n">
        <v>0.002960985532058333</v>
      </c>
      <c r="C204" t="n">
        <v>107.522485690924</v>
      </c>
      <c r="D204" t="n">
        <v>15.50065</v>
      </c>
      <c r="E204" t="n">
        <v>8.2355</v>
      </c>
    </row>
    <row r="205">
      <c r="A205" t="inlineStr">
        <is>
          <t>300576</t>
        </is>
      </c>
      <c r="B205" t="n">
        <v>0.01275258912701804</v>
      </c>
      <c r="C205" t="n">
        <v>107.2527472527472</v>
      </c>
      <c r="D205" t="n">
        <v>51.72729999999999</v>
      </c>
      <c r="E205" t="n">
        <v>16.51655</v>
      </c>
    </row>
    <row r="206">
      <c r="A206" t="inlineStr">
        <is>
          <t>300243</t>
        </is>
      </c>
      <c r="B206" t="n">
        <v>0.004593835499751092</v>
      </c>
      <c r="C206" t="n">
        <v>107.2524407252441</v>
      </c>
      <c r="D206" t="n">
        <v>10.8474</v>
      </c>
      <c r="E206" t="n">
        <v>2.9647</v>
      </c>
    </row>
    <row r="207">
      <c r="A207" t="inlineStr">
        <is>
          <t>601216</t>
        </is>
      </c>
      <c r="B207" t="n">
        <v>0.006539578117342294</v>
      </c>
      <c r="C207" t="n">
        <v>107.1129707112971</v>
      </c>
      <c r="D207" t="n">
        <v>4.99905</v>
      </c>
      <c r="E207" t="n">
        <v>2.4337</v>
      </c>
    </row>
    <row r="208">
      <c r="A208" t="inlineStr">
        <is>
          <t>002810</t>
        </is>
      </c>
      <c r="B208" t="n">
        <v>0.01161579584395839</v>
      </c>
      <c r="C208" t="n">
        <v>106.2350119904077</v>
      </c>
      <c r="D208" t="n">
        <v>31.07825</v>
      </c>
      <c r="E208" t="n">
        <v>2.23845</v>
      </c>
    </row>
    <row r="209">
      <c r="A209" t="inlineStr">
        <is>
          <t>002179</t>
        </is>
      </c>
      <c r="B209" t="n">
        <v>0.01284009041967956</v>
      </c>
      <c r="C209" t="n">
        <v>106.0805475125033</v>
      </c>
      <c r="D209" t="n">
        <v>45.98985</v>
      </c>
      <c r="E209" t="n">
        <v>0.88725</v>
      </c>
    </row>
    <row r="210">
      <c r="A210" t="inlineStr">
        <is>
          <t>600031</t>
        </is>
      </c>
      <c r="B210" t="n">
        <v>0.005309236317277041</v>
      </c>
      <c r="C210" t="n">
        <v>105.8858151854032</v>
      </c>
      <c r="D210" t="n">
        <v>22.82075</v>
      </c>
      <c r="E210" t="n">
        <v>0.9119999999999999</v>
      </c>
    </row>
    <row r="211">
      <c r="A211" t="inlineStr">
        <is>
          <t>688368</t>
        </is>
      </c>
      <c r="B211" t="n">
        <v>0.06530058147033241</v>
      </c>
      <c r="C211" t="n">
        <v>105.4070183814753</v>
      </c>
      <c r="D211" t="n">
        <v>116.74265</v>
      </c>
      <c r="E211" t="n">
        <v>4.55715</v>
      </c>
    </row>
    <row r="212">
      <c r="A212" t="inlineStr">
        <is>
          <t>300143</t>
        </is>
      </c>
      <c r="B212" t="n">
        <v>0.008383505336106429</v>
      </c>
      <c r="C212" t="n">
        <v>105.3941908713693</v>
      </c>
      <c r="D212" t="n">
        <v>19.0401</v>
      </c>
      <c r="E212" t="n">
        <v>2.09615</v>
      </c>
    </row>
    <row r="213">
      <c r="A213" t="inlineStr">
        <is>
          <t>002553</t>
        </is>
      </c>
      <c r="B213" t="n">
        <v>0.001499064718862551</v>
      </c>
      <c r="C213" t="n">
        <v>105.2529182879378</v>
      </c>
      <c r="D213" t="n">
        <v>6.89965</v>
      </c>
      <c r="E213" t="n">
        <v>6.19585</v>
      </c>
    </row>
    <row r="214">
      <c r="A214" t="inlineStr">
        <is>
          <t>300059</t>
        </is>
      </c>
      <c r="B214" t="n">
        <v>0.006714241454862649</v>
      </c>
      <c r="C214" t="n">
        <v>105.026455026455</v>
      </c>
      <c r="D214" t="n">
        <v>21.81065</v>
      </c>
      <c r="E214" t="n">
        <v>4.4317</v>
      </c>
    </row>
    <row r="215">
      <c r="A215" t="inlineStr">
        <is>
          <t>002571</t>
        </is>
      </c>
      <c r="B215" t="n">
        <v>0.002600364425208446</v>
      </c>
      <c r="C215" t="n">
        <v>104.8484848484848</v>
      </c>
      <c r="D215" t="n">
        <v>6.518450000000001</v>
      </c>
      <c r="E215" t="n">
        <v>6.412099999999999</v>
      </c>
    </row>
    <row r="216">
      <c r="A216" t="inlineStr">
        <is>
          <t>603128</t>
        </is>
      </c>
      <c r="B216" t="n">
        <v>0.002093041495092221</v>
      </c>
      <c r="C216" t="n">
        <v>104.6255506607929</v>
      </c>
      <c r="D216" t="n">
        <v>6.10765</v>
      </c>
      <c r="E216" t="n">
        <v>3.17315</v>
      </c>
    </row>
    <row r="217">
      <c r="A217" t="inlineStr">
        <is>
          <t>603799</t>
        </is>
      </c>
      <c r="B217" t="n">
        <v>0.01164618665051798</v>
      </c>
      <c r="C217" t="n">
        <v>104.486848891181</v>
      </c>
      <c r="D217" t="n">
        <v>41.39655</v>
      </c>
      <c r="E217" t="n">
        <v>3.5733</v>
      </c>
    </row>
    <row r="218">
      <c r="A218" t="inlineStr">
        <is>
          <t>300317</t>
        </is>
      </c>
      <c r="B218" t="n">
        <v>0.004331787646133318</v>
      </c>
      <c r="C218" t="n">
        <v>104.126213592233</v>
      </c>
      <c r="D218" t="n">
        <v>5.021100000000001</v>
      </c>
      <c r="E218" t="n">
        <v>4.33425</v>
      </c>
    </row>
    <row r="219">
      <c r="A219" t="inlineStr">
        <is>
          <t>600842</t>
        </is>
      </c>
      <c r="B219" t="n">
        <v>0.002213250218832062</v>
      </c>
      <c r="C219" t="n">
        <v>103.7956204379562</v>
      </c>
      <c r="D219" t="n">
        <v>11.1958</v>
      </c>
      <c r="E219" t="n">
        <v>0</v>
      </c>
    </row>
    <row r="220">
      <c r="A220" t="inlineStr">
        <is>
          <t>300185</t>
        </is>
      </c>
      <c r="B220" t="n">
        <v>0.002597253012294078</v>
      </c>
      <c r="C220" t="n">
        <v>103.1413612565445</v>
      </c>
      <c r="D220" t="n">
        <v>3.06245</v>
      </c>
      <c r="E220" t="n">
        <v>6.249700000000001</v>
      </c>
    </row>
    <row r="221">
      <c r="A221" t="inlineStr">
        <is>
          <t>300843</t>
        </is>
      </c>
      <c r="B221" t="n">
        <v>0.004247894552536916</v>
      </c>
      <c r="C221" t="n">
        <v>103.1228313671062</v>
      </c>
      <c r="D221" t="n">
        <v>32.20288</v>
      </c>
      <c r="E221" t="n">
        <v>15.96392</v>
      </c>
    </row>
    <row r="222">
      <c r="A222" t="inlineStr">
        <is>
          <t>603877</t>
        </is>
      </c>
      <c r="B222" t="n">
        <v>0.02049519589410307</v>
      </c>
      <c r="C222" t="n">
        <v>102.9769959404601</v>
      </c>
      <c r="D222" t="n">
        <v>23.0035</v>
      </c>
      <c r="E222" t="n">
        <v>0.3543</v>
      </c>
    </row>
    <row r="223">
      <c r="A223" t="inlineStr">
        <is>
          <t>000798</t>
        </is>
      </c>
      <c r="B223" t="n">
        <v>0.002038998389868446</v>
      </c>
      <c r="C223" t="n">
        <v>102.6362038664323</v>
      </c>
      <c r="D223" t="n">
        <v>6.9249</v>
      </c>
      <c r="E223" t="n">
        <v>3.57235</v>
      </c>
    </row>
    <row r="224">
      <c r="A224" t="inlineStr">
        <is>
          <t>688133</t>
        </is>
      </c>
      <c r="B224" t="n">
        <v>0.02216276635842623</v>
      </c>
      <c r="C224" t="n">
        <v>102.4371783227369</v>
      </c>
      <c r="D224" t="n">
        <v>109.8308888888889</v>
      </c>
      <c r="E224" t="n">
        <v>15.81244444444444</v>
      </c>
    </row>
    <row r="225">
      <c r="A225" t="inlineStr">
        <is>
          <t>000768</t>
        </is>
      </c>
      <c r="B225" t="n">
        <v>0.005719354789356591</v>
      </c>
      <c r="C225" t="n">
        <v>102.2050716648291</v>
      </c>
      <c r="D225" t="n">
        <v>22.54165</v>
      </c>
      <c r="E225" t="n">
        <v>1.28555</v>
      </c>
    </row>
    <row r="226">
      <c r="A226" t="inlineStr">
        <is>
          <t>603319</t>
        </is>
      </c>
      <c r="B226" t="n">
        <v>0.0146946191758635</v>
      </c>
      <c r="C226" t="n">
        <v>102.0491803278688</v>
      </c>
      <c r="D226" t="n">
        <v>29.2039</v>
      </c>
      <c r="E226" t="n">
        <v>3.15005</v>
      </c>
    </row>
    <row r="227">
      <c r="A227" t="inlineStr">
        <is>
          <t>603960</t>
        </is>
      </c>
      <c r="B227" t="n">
        <v>0.01554544439902347</v>
      </c>
      <c r="C227" t="n">
        <v>101.9354838709678</v>
      </c>
      <c r="D227" t="n">
        <v>35.1037</v>
      </c>
      <c r="E227" t="n">
        <v>1.34965</v>
      </c>
    </row>
    <row r="228">
      <c r="A228" t="inlineStr">
        <is>
          <t>000902</t>
        </is>
      </c>
      <c r="B228" t="n">
        <v>0.002553314915681156</v>
      </c>
      <c r="C228" t="n">
        <v>101.5113350125945</v>
      </c>
      <c r="D228" t="n">
        <v>10.93765</v>
      </c>
      <c r="E228" t="n">
        <v>1.2755</v>
      </c>
    </row>
    <row r="229">
      <c r="A229" t="inlineStr">
        <is>
          <t>601168</t>
        </is>
      </c>
      <c r="B229" t="n">
        <v>0.004466160338251346</v>
      </c>
      <c r="C229" t="n">
        <v>101.3008130081301</v>
      </c>
      <c r="D229" t="n">
        <v>8.153700000000001</v>
      </c>
      <c r="E229" t="n">
        <v>1.846</v>
      </c>
    </row>
    <row r="230">
      <c r="A230" t="inlineStr">
        <is>
          <t>002601</t>
        </is>
      </c>
      <c r="B230" t="n">
        <v>0.008475102741506172</v>
      </c>
      <c r="C230" t="n">
        <v>100.8485639686684</v>
      </c>
      <c r="D230" t="n">
        <v>22.3162</v>
      </c>
      <c r="E230" t="n">
        <v>1.703</v>
      </c>
    </row>
    <row r="231">
      <c r="A231" t="inlineStr">
        <is>
          <t>002847</t>
        </is>
      </c>
      <c r="B231" t="n">
        <v>0.04054623926834247</v>
      </c>
      <c r="C231" t="n">
        <v>100.7284647605172</v>
      </c>
      <c r="D231" t="n">
        <v>106.7822</v>
      </c>
      <c r="E231" t="n">
        <v>1.73565</v>
      </c>
    </row>
    <row r="232">
      <c r="A232" t="inlineStr">
        <is>
          <t>300551</t>
        </is>
      </c>
      <c r="B232" t="n">
        <v>0.008258706132168264</v>
      </c>
      <c r="C232" t="n">
        <v>100.5571030640668</v>
      </c>
      <c r="D232" t="n">
        <v>23.63805</v>
      </c>
      <c r="E232" t="n">
        <v>4.452</v>
      </c>
    </row>
    <row r="233">
      <c r="A233" t="inlineStr">
        <is>
          <t>600346</t>
        </is>
      </c>
      <c r="B233" t="n">
        <v>0.006030582414768298</v>
      </c>
      <c r="C233" t="n">
        <v>100.071530758226</v>
      </c>
      <c r="D233" t="n">
        <v>17.9628</v>
      </c>
      <c r="E233" t="n">
        <v>0.7445499999999999</v>
      </c>
    </row>
    <row r="234">
      <c r="A234" t="inlineStr">
        <is>
          <t>600196</t>
        </is>
      </c>
      <c r="B234" t="n">
        <v>0.01505951206915676</v>
      </c>
      <c r="C234" t="n">
        <v>99.96296296296296</v>
      </c>
      <c r="D234" t="n">
        <v>45.07875</v>
      </c>
      <c r="E234" t="n">
        <v>3.269600000000001</v>
      </c>
    </row>
    <row r="235">
      <c r="A235" t="inlineStr">
        <is>
          <t>601995</t>
        </is>
      </c>
      <c r="B235" t="n">
        <v>0.004170777239592949</v>
      </c>
      <c r="C235" t="n">
        <v>99.65517241379307</v>
      </c>
      <c r="D235" t="n">
        <v>60.76568181818181</v>
      </c>
      <c r="E235" t="n">
        <v>21.97659090909091</v>
      </c>
    </row>
    <row r="236">
      <c r="A236" t="inlineStr">
        <is>
          <t>600711</t>
        </is>
      </c>
      <c r="B236" t="n">
        <v>0.00156613684287597</v>
      </c>
      <c r="C236" t="n">
        <v>99.56427015250546</v>
      </c>
      <c r="D236" t="n">
        <v>5.463200000000001</v>
      </c>
      <c r="E236" t="n">
        <v>4.09315</v>
      </c>
    </row>
    <row r="237">
      <c r="A237" t="inlineStr">
        <is>
          <t>002460</t>
        </is>
      </c>
      <c r="B237" t="n">
        <v>0.0185213888717178</v>
      </c>
      <c r="C237" t="n">
        <v>99.33031317707307</v>
      </c>
      <c r="D237" t="n">
        <v>58.15655000000001</v>
      </c>
      <c r="E237" t="n">
        <v>3.90065</v>
      </c>
    </row>
    <row r="238">
      <c r="A238" t="inlineStr">
        <is>
          <t>300782</t>
        </is>
      </c>
      <c r="B238" t="n">
        <v>0.1161895844980146</v>
      </c>
      <c r="C238" t="n">
        <v>99.24567836563642</v>
      </c>
      <c r="D238" t="n">
        <v>403.7657</v>
      </c>
      <c r="E238" t="n">
        <v>4.34485</v>
      </c>
    </row>
    <row r="239">
      <c r="A239" t="inlineStr">
        <is>
          <t>002735</t>
        </is>
      </c>
      <c r="B239" t="n">
        <v>0.01379411953387354</v>
      </c>
      <c r="C239" t="n">
        <v>99.17672886937432</v>
      </c>
      <c r="D239" t="n">
        <v>30.03155</v>
      </c>
      <c r="E239" t="n">
        <v>2.0436</v>
      </c>
    </row>
    <row r="240">
      <c r="A240" t="inlineStr">
        <is>
          <t>000956</t>
        </is>
      </c>
      <c r="B240" t="n">
        <v>0.002526289842720536</v>
      </c>
      <c r="C240" t="n">
        <v>99.16387959866219</v>
      </c>
      <c r="D240" t="n">
        <v>8.2719</v>
      </c>
      <c r="E240" t="n">
        <v>0</v>
      </c>
    </row>
    <row r="241">
      <c r="A241" t="inlineStr">
        <is>
          <t>601799</t>
        </is>
      </c>
      <c r="B241" t="n">
        <v>0.04722356711782896</v>
      </c>
      <c r="C241" t="n">
        <v>98.82982943276477</v>
      </c>
      <c r="D241" t="n">
        <v>141.61755</v>
      </c>
      <c r="E241" t="n">
        <v>0.5585</v>
      </c>
    </row>
    <row r="242">
      <c r="A242" t="inlineStr">
        <is>
          <t>300696</t>
        </is>
      </c>
      <c r="B242" t="n">
        <v>0.01799427778960866</v>
      </c>
      <c r="C242" t="n">
        <v>98.51071558300035</v>
      </c>
      <c r="D242" t="n">
        <v>44.14059999999999</v>
      </c>
      <c r="E242" t="n">
        <v>2.5648</v>
      </c>
    </row>
    <row r="243">
      <c r="A243" t="inlineStr">
        <is>
          <t>002646</t>
        </is>
      </c>
      <c r="B243" t="n">
        <v>0.005500466089793542</v>
      </c>
      <c r="C243" t="n">
        <v>98.32181638696937</v>
      </c>
      <c r="D243" t="n">
        <v>11.6779</v>
      </c>
      <c r="E243" t="n">
        <v>2.4409</v>
      </c>
    </row>
    <row r="244">
      <c r="A244" t="inlineStr">
        <is>
          <t>300840</t>
        </is>
      </c>
      <c r="B244" t="n">
        <v>0.003439039999647876</v>
      </c>
      <c r="C244" t="n">
        <v>97.89473684210526</v>
      </c>
      <c r="D244" t="n">
        <v>21.10388429752066</v>
      </c>
      <c r="E244" t="n">
        <v>19.12826446280992</v>
      </c>
    </row>
    <row r="245">
      <c r="A245" t="inlineStr">
        <is>
          <t>300623</t>
        </is>
      </c>
      <c r="B245" t="n">
        <v>0.01606609639063227</v>
      </c>
      <c r="C245" t="n">
        <v>97.54768392370572</v>
      </c>
      <c r="D245" t="n">
        <v>32.57565</v>
      </c>
      <c r="E245" t="n">
        <v>5.998399999999999</v>
      </c>
    </row>
    <row r="246">
      <c r="A246" t="inlineStr">
        <is>
          <t>300741</t>
        </is>
      </c>
      <c r="B246" t="n">
        <v>0.01684968682292692</v>
      </c>
      <c r="C246" t="n">
        <v>97.44512414537603</v>
      </c>
      <c r="D246" t="n">
        <v>45.693</v>
      </c>
      <c r="E246" t="n">
        <v>3.2063</v>
      </c>
    </row>
    <row r="247">
      <c r="A247" t="inlineStr">
        <is>
          <t>688006</t>
        </is>
      </c>
      <c r="B247" t="n">
        <v>0.0115733409625321</v>
      </c>
      <c r="C247" t="n">
        <v>97.40846409890631</v>
      </c>
      <c r="D247" t="n">
        <v>51.7136</v>
      </c>
      <c r="E247" t="n">
        <v>3.95245</v>
      </c>
    </row>
    <row r="248">
      <c r="A248" t="inlineStr">
        <is>
          <t>002759</t>
        </is>
      </c>
      <c r="B248" t="n">
        <v>0.007472202620983435</v>
      </c>
      <c r="C248" t="n">
        <v>97.3871733966746</v>
      </c>
      <c r="D248" t="n">
        <v>9.636649999999999</v>
      </c>
      <c r="E248" t="n">
        <v>2.98855</v>
      </c>
    </row>
    <row r="249">
      <c r="A249" t="inlineStr">
        <is>
          <t>600884</t>
        </is>
      </c>
      <c r="B249" t="n">
        <v>0.003698485860113508</v>
      </c>
      <c r="C249" t="n">
        <v>97.26477024070022</v>
      </c>
      <c r="D249" t="n">
        <v>11.09185</v>
      </c>
      <c r="E249" t="n">
        <v>2.6815</v>
      </c>
    </row>
    <row r="250">
      <c r="A250" t="inlineStr">
        <is>
          <t>000301</t>
        </is>
      </c>
      <c r="B250" t="n">
        <v>0.002335710275646313</v>
      </c>
      <c r="C250" t="n">
        <v>97.08939708939712</v>
      </c>
      <c r="D250" t="n">
        <v>6.4249</v>
      </c>
      <c r="E250" t="n">
        <v>1.14045</v>
      </c>
    </row>
    <row r="251">
      <c r="A251" t="inlineStr">
        <is>
          <t>002610</t>
        </is>
      </c>
      <c r="B251" t="n">
        <v>0.000616917246312466</v>
      </c>
      <c r="C251" t="n">
        <v>97.0059880239521</v>
      </c>
      <c r="D251" t="n">
        <v>2.0271</v>
      </c>
      <c r="E251" t="n">
        <v>4.30705</v>
      </c>
    </row>
    <row r="252">
      <c r="A252" t="inlineStr">
        <is>
          <t>002705</t>
        </is>
      </c>
      <c r="B252" t="n">
        <v>0.01162567052137613</v>
      </c>
      <c r="C252" t="n">
        <v>96.69459962756051</v>
      </c>
      <c r="D252" t="n">
        <v>37.29745</v>
      </c>
      <c r="E252" t="n">
        <v>0.7282</v>
      </c>
    </row>
    <row r="253">
      <c r="A253" t="inlineStr">
        <is>
          <t>000625</t>
        </is>
      </c>
      <c r="B253" t="n">
        <v>0.007881525725304822</v>
      </c>
      <c r="C253" t="n">
        <v>96.40933572710951</v>
      </c>
      <c r="D253" t="n">
        <v>13.93035</v>
      </c>
      <c r="E253" t="n">
        <v>1.92085</v>
      </c>
    </row>
    <row r="254">
      <c r="A254" t="inlineStr">
        <is>
          <t>600685</t>
        </is>
      </c>
      <c r="B254" t="n">
        <v>0.01275878262469235</v>
      </c>
      <c r="C254" t="n">
        <v>96.16236162361622</v>
      </c>
      <c r="D254" t="n">
        <v>23.95195</v>
      </c>
      <c r="E254" t="n">
        <v>2.7488</v>
      </c>
    </row>
    <row r="255">
      <c r="A255" t="inlineStr">
        <is>
          <t>002585</t>
        </is>
      </c>
      <c r="B255" t="n">
        <v>0.002586539233742316</v>
      </c>
      <c r="C255" t="n">
        <v>96.10136452241717</v>
      </c>
      <c r="D255" t="n">
        <v>7.710199999999999</v>
      </c>
      <c r="E255" t="n">
        <v>4.3003</v>
      </c>
    </row>
    <row r="256">
      <c r="A256" t="inlineStr">
        <is>
          <t>300293</t>
        </is>
      </c>
      <c r="B256" t="n">
        <v>0.01176586051409439</v>
      </c>
      <c r="C256" t="n">
        <v>95.89201877934275</v>
      </c>
      <c r="D256" t="n">
        <v>18.518</v>
      </c>
      <c r="E256" t="n">
        <v>9.298200000000001</v>
      </c>
    </row>
    <row r="257">
      <c r="A257" t="inlineStr">
        <is>
          <t>300118</t>
        </is>
      </c>
      <c r="B257" t="n">
        <v>0.004362737682240593</v>
      </c>
      <c r="C257" t="n">
        <v>95.72301425661914</v>
      </c>
      <c r="D257" t="n">
        <v>15.98505</v>
      </c>
      <c r="E257" t="n">
        <v>5.856800000000001</v>
      </c>
    </row>
    <row r="258">
      <c r="A258" t="inlineStr">
        <is>
          <t>300859</t>
        </is>
      </c>
      <c r="B258" t="n">
        <v>0.009536687842034149</v>
      </c>
      <c r="C258" t="n">
        <v>95.55555555555554</v>
      </c>
      <c r="D258" t="n">
        <v>28.0491</v>
      </c>
      <c r="E258" t="n">
        <v>21.37089999999999</v>
      </c>
    </row>
    <row r="259">
      <c r="A259" t="inlineStr">
        <is>
          <t>000591</t>
        </is>
      </c>
      <c r="B259" t="n">
        <v>0.0008799253720966787</v>
      </c>
      <c r="C259" t="n">
        <v>95.4301075268817</v>
      </c>
      <c r="D259" t="n">
        <v>4.13535</v>
      </c>
      <c r="E259" t="n">
        <v>3.55505</v>
      </c>
    </row>
    <row r="260">
      <c r="A260" t="inlineStr">
        <is>
          <t>300521</t>
        </is>
      </c>
      <c r="B260" t="n">
        <v>0.008282139349846129</v>
      </c>
      <c r="C260" t="n">
        <v>95.39347408829175</v>
      </c>
      <c r="D260" t="n">
        <v>20.00065</v>
      </c>
      <c r="E260" t="n">
        <v>3.06185</v>
      </c>
    </row>
    <row r="261">
      <c r="A261" t="inlineStr">
        <is>
          <t>300364</t>
        </is>
      </c>
      <c r="B261" t="n">
        <v>0.002543263789058414</v>
      </c>
      <c r="C261" t="n">
        <v>95.18987341772151</v>
      </c>
      <c r="D261" t="n">
        <v>6.6919</v>
      </c>
      <c r="E261" t="n">
        <v>5.74295</v>
      </c>
    </row>
    <row r="262">
      <c r="A262" t="inlineStr">
        <is>
          <t>300729</t>
        </is>
      </c>
      <c r="B262" t="n">
        <v>0.04476785443429521</v>
      </c>
      <c r="C262" t="n">
        <v>94.59459459459461</v>
      </c>
      <c r="D262" t="n">
        <v>47.64455</v>
      </c>
      <c r="E262" t="n">
        <v>8.998699999999999</v>
      </c>
    </row>
    <row r="263">
      <c r="A263" t="inlineStr">
        <is>
          <t>300759</t>
        </is>
      </c>
      <c r="B263" t="n">
        <v>0.02266637607849327</v>
      </c>
      <c r="C263" t="n">
        <v>94.38165967064901</v>
      </c>
      <c r="D263" t="n">
        <v>91.2384</v>
      </c>
      <c r="E263" t="n">
        <v>1.58425</v>
      </c>
    </row>
    <row r="264">
      <c r="A264" t="inlineStr">
        <is>
          <t>300522</t>
        </is>
      </c>
      <c r="B264" t="n">
        <v>0.01275314843190758</v>
      </c>
      <c r="C264" t="n">
        <v>94.33476394849785</v>
      </c>
      <c r="D264" t="n">
        <v>22.28185</v>
      </c>
      <c r="E264" t="n">
        <v>2.5247</v>
      </c>
    </row>
    <row r="265">
      <c r="A265" t="inlineStr">
        <is>
          <t>688111</t>
        </is>
      </c>
      <c r="B265" t="n">
        <v>0.04447603584590748</v>
      </c>
      <c r="C265" t="n">
        <v>94.12431513319478</v>
      </c>
      <c r="D265" t="n">
        <v>311.66145</v>
      </c>
      <c r="E265" t="n">
        <v>2.0769</v>
      </c>
    </row>
    <row r="266">
      <c r="A266" t="inlineStr">
        <is>
          <t>600456</t>
        </is>
      </c>
      <c r="B266" t="n">
        <v>0.007157701327540139</v>
      </c>
      <c r="C266" t="n">
        <v>94.07600596125188</v>
      </c>
      <c r="D266" t="n">
        <v>31.15725</v>
      </c>
      <c r="E266" t="n">
        <v>1.96215</v>
      </c>
    </row>
    <row r="267">
      <c r="A267" t="inlineStr">
        <is>
          <t>603899</t>
        </is>
      </c>
      <c r="B267" t="n">
        <v>0.01337562807136693</v>
      </c>
      <c r="C267" t="n">
        <v>94.04031551270815</v>
      </c>
      <c r="D267" t="n">
        <v>64.1978</v>
      </c>
      <c r="E267" t="n">
        <v>0.40215</v>
      </c>
    </row>
    <row r="268">
      <c r="A268" t="inlineStr">
        <is>
          <t>300100</t>
        </is>
      </c>
      <c r="B268" t="n">
        <v>0.01007312652903461</v>
      </c>
      <c r="C268" t="n">
        <v>93.70860927152316</v>
      </c>
      <c r="D268" t="n">
        <v>8.7964</v>
      </c>
      <c r="E268" t="n">
        <v>6.664200000000001</v>
      </c>
    </row>
    <row r="269">
      <c r="A269" t="inlineStr">
        <is>
          <t>300999</t>
        </is>
      </c>
      <c r="B269" t="n">
        <v>0.01904957631682079</v>
      </c>
      <c r="C269" t="n">
        <v>93.42857142857142</v>
      </c>
      <c r="D269" t="n">
        <v>68.21857142857142</v>
      </c>
      <c r="E269" t="n">
        <v>20.60267857142857</v>
      </c>
    </row>
    <row r="270">
      <c r="A270" t="inlineStr">
        <is>
          <t>600238</t>
        </is>
      </c>
      <c r="B270" t="n">
        <v>0.0005726590002605577</v>
      </c>
      <c r="C270" t="n">
        <v>93.34811529933485</v>
      </c>
      <c r="D270" t="n">
        <v>4.9893</v>
      </c>
      <c r="E270" t="n">
        <v>0.5810500000000001</v>
      </c>
    </row>
    <row r="271">
      <c r="A271" t="inlineStr">
        <is>
          <t>000403</t>
        </is>
      </c>
      <c r="B271" t="n">
        <v>0.009511079776497089</v>
      </c>
      <c r="C271" t="n">
        <v>93.08943089430895</v>
      </c>
      <c r="D271" t="n">
        <v>34.183</v>
      </c>
      <c r="E271" t="n">
        <v>0.9976999999999999</v>
      </c>
    </row>
    <row r="272">
      <c r="A272" t="inlineStr">
        <is>
          <t>002352</t>
        </is>
      </c>
      <c r="B272" t="n">
        <v>0.01887212210151962</v>
      </c>
      <c r="C272" t="n">
        <v>92.89462177525142</v>
      </c>
      <c r="D272" t="n">
        <v>66.4443</v>
      </c>
      <c r="E272" t="n">
        <v>0.4281</v>
      </c>
    </row>
    <row r="273">
      <c r="A273" t="inlineStr">
        <is>
          <t>300896</t>
        </is>
      </c>
      <c r="B273" t="n">
        <v>0.06789606486714125</v>
      </c>
      <c r="C273" t="n">
        <v>92.59629520729196</v>
      </c>
      <c r="D273" t="n">
        <v>532.4603174603175</v>
      </c>
      <c r="E273" t="n">
        <v>7.24031746031746</v>
      </c>
    </row>
    <row r="274">
      <c r="A274" t="inlineStr">
        <is>
          <t>600309</t>
        </is>
      </c>
      <c r="B274" t="n">
        <v>0.02297030611673114</v>
      </c>
      <c r="C274" t="n">
        <v>92.59572667653903</v>
      </c>
      <c r="D274" t="n">
        <v>63.75505</v>
      </c>
      <c r="E274" t="n">
        <v>1.29055</v>
      </c>
    </row>
    <row r="275">
      <c r="A275" t="inlineStr">
        <is>
          <t>600573</t>
        </is>
      </c>
      <c r="B275" t="n">
        <v>0.001441843196675536</v>
      </c>
      <c r="C275" t="n">
        <v>92.58649093904448</v>
      </c>
      <c r="D275" t="n">
        <v>7.610249999999999</v>
      </c>
      <c r="E275" t="n">
        <v>4.449299999999999</v>
      </c>
    </row>
    <row r="276">
      <c r="A276" t="inlineStr">
        <is>
          <t>300402</t>
        </is>
      </c>
      <c r="B276" t="n">
        <v>0.01040158085750586</v>
      </c>
      <c r="C276" t="n">
        <v>92.5714285714286</v>
      </c>
      <c r="D276" t="n">
        <v>13.30195</v>
      </c>
      <c r="E276" t="n">
        <v>4.182650000000001</v>
      </c>
    </row>
    <row r="277">
      <c r="A277" t="inlineStr">
        <is>
          <t>300489</t>
        </is>
      </c>
      <c r="B277" t="n">
        <v>0.01095924693513909</v>
      </c>
      <c r="C277" t="n">
        <v>92.32544720138489</v>
      </c>
      <c r="D277" t="n">
        <v>34.78135</v>
      </c>
      <c r="E277" t="n">
        <v>3.045650000000001</v>
      </c>
    </row>
    <row r="278">
      <c r="A278" t="inlineStr">
        <is>
          <t>600786</t>
        </is>
      </c>
      <c r="B278" t="n">
        <v>0.01096414217884153</v>
      </c>
      <c r="C278" t="n">
        <v>92.05607476635515</v>
      </c>
      <c r="D278" t="n">
        <v>68.0692</v>
      </c>
      <c r="E278" t="n">
        <v>0</v>
      </c>
    </row>
    <row r="279">
      <c r="A279" t="inlineStr">
        <is>
          <t>300852</t>
        </is>
      </c>
      <c r="B279" t="n">
        <v>0.008568643476162834</v>
      </c>
      <c r="C279" t="n">
        <v>91.82944759504306</v>
      </c>
      <c r="D279" t="n">
        <v>102.2711016949153</v>
      </c>
      <c r="E279" t="n">
        <v>11.53262711864407</v>
      </c>
    </row>
    <row r="280">
      <c r="A280" t="inlineStr">
        <is>
          <t>603396</t>
        </is>
      </c>
      <c r="B280" t="n">
        <v>0.01251753553183128</v>
      </c>
      <c r="C280" t="n">
        <v>91.60337552742615</v>
      </c>
      <c r="D280" t="n">
        <v>30.536</v>
      </c>
      <c r="E280" t="n">
        <v>5.1275</v>
      </c>
    </row>
    <row r="281">
      <c r="A281" t="inlineStr">
        <is>
          <t>603439</t>
        </is>
      </c>
      <c r="B281" t="n">
        <v>0.00748856530333101</v>
      </c>
      <c r="C281" t="n">
        <v>91.49338374291116</v>
      </c>
      <c r="D281" t="n">
        <v>27.28778443113772</v>
      </c>
      <c r="E281" t="n">
        <v>15.32</v>
      </c>
    </row>
    <row r="282">
      <c r="A282" t="inlineStr">
        <is>
          <t>300830</t>
        </is>
      </c>
      <c r="B282" t="n">
        <v>0.001398409553901969</v>
      </c>
      <c r="C282" t="n">
        <v>91.4826498422713</v>
      </c>
      <c r="D282" t="n">
        <v>15.54396341463415</v>
      </c>
      <c r="E282" t="n">
        <v>11.21585365853659</v>
      </c>
    </row>
    <row r="283">
      <c r="A283" t="inlineStr">
        <is>
          <t>002027</t>
        </is>
      </c>
      <c r="B283" t="n">
        <v>0.003204916317349964</v>
      </c>
      <c r="C283" t="n">
        <v>91.27906976744184</v>
      </c>
      <c r="D283" t="n">
        <v>6.846700000000001</v>
      </c>
      <c r="E283" t="n">
        <v>1.0348</v>
      </c>
    </row>
    <row r="284">
      <c r="A284" t="inlineStr">
        <is>
          <t>300083</t>
        </is>
      </c>
      <c r="B284" t="n">
        <v>0.003289920372647579</v>
      </c>
      <c r="C284" t="n">
        <v>91.23376623376622</v>
      </c>
      <c r="D284" t="n">
        <v>7.88815</v>
      </c>
      <c r="E284" t="n">
        <v>4.9149</v>
      </c>
    </row>
    <row r="285">
      <c r="A285" t="inlineStr">
        <is>
          <t>603606</t>
        </is>
      </c>
      <c r="B285" t="n">
        <v>0.005890568419385702</v>
      </c>
      <c r="C285" t="n">
        <v>91.18773946360153</v>
      </c>
      <c r="D285" t="n">
        <v>18.86545</v>
      </c>
      <c r="E285" t="n">
        <v>2.67585</v>
      </c>
    </row>
    <row r="286">
      <c r="A286" t="inlineStr">
        <is>
          <t>603127</t>
        </is>
      </c>
      <c r="B286" t="n">
        <v>0.01600525390713993</v>
      </c>
      <c r="C286" t="n">
        <v>91.12140871177014</v>
      </c>
      <c r="D286" t="n">
        <v>87.788</v>
      </c>
      <c r="E286" t="n">
        <v>2.30055</v>
      </c>
    </row>
    <row r="287">
      <c r="A287" t="inlineStr">
        <is>
          <t>002726</t>
        </is>
      </c>
      <c r="B287" t="n">
        <v>0.002820713533584571</v>
      </c>
      <c r="C287" t="n">
        <v>90.47619047619048</v>
      </c>
      <c r="D287" t="n">
        <v>10.14975</v>
      </c>
      <c r="E287" t="n">
        <v>2.773400000000001</v>
      </c>
    </row>
    <row r="288">
      <c r="A288" t="inlineStr">
        <is>
          <t>000713</t>
        </is>
      </c>
      <c r="B288" t="n">
        <v>0.00102034836469132</v>
      </c>
      <c r="C288" t="n">
        <v>90.16393442622947</v>
      </c>
      <c r="D288" t="n">
        <v>10.86645</v>
      </c>
      <c r="E288" t="n">
        <v>9.67925</v>
      </c>
    </row>
    <row r="289">
      <c r="A289" t="inlineStr">
        <is>
          <t>603301</t>
        </is>
      </c>
      <c r="B289" t="n">
        <v>0.03669873716223165</v>
      </c>
      <c r="C289" t="n">
        <v>89.8299939283546</v>
      </c>
      <c r="D289" t="n">
        <v>56.3922</v>
      </c>
      <c r="E289" t="n">
        <v>10.979</v>
      </c>
    </row>
    <row r="290">
      <c r="A290" t="inlineStr">
        <is>
          <t>300816</t>
        </is>
      </c>
      <c r="B290" t="n">
        <v>0.03266032971021691</v>
      </c>
      <c r="C290" t="n">
        <v>89.5233600755073</v>
      </c>
      <c r="D290" t="n">
        <v>75.5013</v>
      </c>
      <c r="E290" t="n">
        <v>7.978000000000001</v>
      </c>
    </row>
    <row r="291">
      <c r="A291" t="inlineStr">
        <is>
          <t>600333</t>
        </is>
      </c>
      <c r="B291" t="n">
        <v>0.0007499154675851441</v>
      </c>
      <c r="C291" t="n">
        <v>89.51965065502183</v>
      </c>
      <c r="D291" t="n">
        <v>4.4131</v>
      </c>
      <c r="E291" t="n">
        <v>2.21615</v>
      </c>
    </row>
    <row r="292">
      <c r="A292" t="inlineStr">
        <is>
          <t>000547</t>
        </is>
      </c>
      <c r="B292" t="n">
        <v>0.003262499317051849</v>
      </c>
      <c r="C292" t="n">
        <v>89.39393939393941</v>
      </c>
      <c r="D292" t="n">
        <v>18.303</v>
      </c>
      <c r="E292" t="n">
        <v>3.12995</v>
      </c>
    </row>
    <row r="293">
      <c r="A293" t="inlineStr">
        <is>
          <t>300496</t>
        </is>
      </c>
      <c r="B293" t="n">
        <v>0.01893795295929663</v>
      </c>
      <c r="C293" t="n">
        <v>89.13676042677012</v>
      </c>
      <c r="D293" t="n">
        <v>80.53265</v>
      </c>
      <c r="E293" t="n">
        <v>3.36015</v>
      </c>
    </row>
    <row r="294">
      <c r="A294" t="inlineStr">
        <is>
          <t>600511</t>
        </is>
      </c>
      <c r="B294" t="n">
        <v>0.007475616291650279</v>
      </c>
      <c r="C294" t="n">
        <v>89.07208588957056</v>
      </c>
      <c r="D294" t="n">
        <v>39.53605</v>
      </c>
      <c r="E294" t="n">
        <v>5.778099999999999</v>
      </c>
    </row>
    <row r="295">
      <c r="A295" t="inlineStr">
        <is>
          <t>688019</t>
        </is>
      </c>
      <c r="B295" t="n">
        <v>0.1093111119987871</v>
      </c>
      <c r="C295" t="n">
        <v>89.04335682092301</v>
      </c>
      <c r="D295" t="n">
        <v>300.7604</v>
      </c>
      <c r="E295" t="n">
        <v>6.591350000000001</v>
      </c>
    </row>
    <row r="296">
      <c r="A296" t="inlineStr">
        <is>
          <t>002080</t>
        </is>
      </c>
      <c r="B296" t="n">
        <v>0.004856800577031574</v>
      </c>
      <c r="C296" t="n">
        <v>88.75878220140514</v>
      </c>
      <c r="D296" t="n">
        <v>16.92715</v>
      </c>
      <c r="E296" t="n">
        <v>1.29975</v>
      </c>
    </row>
    <row r="297">
      <c r="A297" t="inlineStr">
        <is>
          <t>688202</t>
        </is>
      </c>
      <c r="B297" t="n">
        <v>0.04548389173360012</v>
      </c>
      <c r="C297" t="n">
        <v>88.27685307148843</v>
      </c>
      <c r="D297" t="n">
        <v>131.56725</v>
      </c>
      <c r="E297" t="n">
        <v>4.83135</v>
      </c>
    </row>
    <row r="298">
      <c r="A298" t="inlineStr">
        <is>
          <t>600827</t>
        </is>
      </c>
      <c r="B298" t="n">
        <v>0.00780230839281946</v>
      </c>
      <c r="C298" t="n">
        <v>88.14432989690721</v>
      </c>
      <c r="D298" t="n">
        <v>13.7427</v>
      </c>
      <c r="E298" t="n">
        <v>1.84965</v>
      </c>
    </row>
    <row r="299">
      <c r="A299" t="inlineStr">
        <is>
          <t>000923</t>
        </is>
      </c>
      <c r="B299" t="n">
        <v>0.006990536096524799</v>
      </c>
      <c r="C299" t="n">
        <v>87.99093655589122</v>
      </c>
      <c r="D299" t="n">
        <v>14.95885</v>
      </c>
      <c r="E299" t="n">
        <v>1.74805</v>
      </c>
    </row>
    <row r="300">
      <c r="A300" t="inlineStr">
        <is>
          <t>000737</t>
        </is>
      </c>
      <c r="B300" t="n">
        <v>0.0007097680782939649</v>
      </c>
      <c r="C300" t="n">
        <v>87.83269961977189</v>
      </c>
      <c r="D300" t="n">
        <v>3.3106</v>
      </c>
      <c r="E300" t="n">
        <v>0.89445</v>
      </c>
    </row>
    <row r="301">
      <c r="A301" t="inlineStr">
        <is>
          <t>603179</t>
        </is>
      </c>
      <c r="B301" t="n">
        <v>0.007301516421144709</v>
      </c>
      <c r="C301" t="n">
        <v>87.81163434903046</v>
      </c>
      <c r="D301" t="n">
        <v>25.1505</v>
      </c>
      <c r="E301" t="n">
        <v>1.0871</v>
      </c>
    </row>
    <row r="302">
      <c r="A302" t="inlineStr">
        <is>
          <t>300837</t>
        </is>
      </c>
      <c r="B302" t="n">
        <v>0.009098357517559146</v>
      </c>
      <c r="C302" t="n">
        <v>87.78656126482211</v>
      </c>
      <c r="D302" t="n">
        <v>59.74084507042254</v>
      </c>
      <c r="E302" t="n">
        <v>8.044014084507042</v>
      </c>
    </row>
    <row r="303">
      <c r="A303" t="inlineStr">
        <is>
          <t>601028</t>
        </is>
      </c>
      <c r="B303" t="n">
        <v>0.00332477445420231</v>
      </c>
      <c r="C303" t="n">
        <v>87.67334360554699</v>
      </c>
      <c r="D303" t="n">
        <v>10.5442</v>
      </c>
      <c r="E303" t="n">
        <v>0.7950499999999999</v>
      </c>
    </row>
    <row r="304">
      <c r="A304" t="inlineStr">
        <is>
          <t>600416</t>
        </is>
      </c>
      <c r="B304" t="n">
        <v>0.004514502092879441</v>
      </c>
      <c r="C304" t="n">
        <v>87.15432649420161</v>
      </c>
      <c r="D304" t="n">
        <v>15.20035</v>
      </c>
      <c r="E304" t="n">
        <v>1.15245</v>
      </c>
    </row>
    <row r="305">
      <c r="A305" t="inlineStr">
        <is>
          <t>300733</t>
        </is>
      </c>
      <c r="B305" t="n">
        <v>0.01080213044989613</v>
      </c>
      <c r="C305" t="n">
        <v>86.93563880883765</v>
      </c>
      <c r="D305" t="n">
        <v>15.13905</v>
      </c>
      <c r="E305" t="n">
        <v>9.837200000000001</v>
      </c>
    </row>
    <row r="306">
      <c r="A306" t="inlineStr">
        <is>
          <t>300569</t>
        </is>
      </c>
      <c r="B306" t="n">
        <v>0.008820150922152679</v>
      </c>
      <c r="C306" t="n">
        <v>86.79906542056075</v>
      </c>
      <c r="D306" t="n">
        <v>12.13465</v>
      </c>
      <c r="E306" t="n">
        <v>8.122549999999999</v>
      </c>
    </row>
    <row r="307">
      <c r="A307" t="inlineStr">
        <is>
          <t>600228</t>
        </is>
      </c>
      <c r="B307" t="n">
        <v>0.0009900859588177291</v>
      </c>
      <c r="C307" t="n">
        <v>86.63282571912012</v>
      </c>
      <c r="D307" t="n">
        <v>10.90275</v>
      </c>
      <c r="E307" t="n">
        <v>1.033</v>
      </c>
    </row>
    <row r="308">
      <c r="A308" t="inlineStr">
        <is>
          <t>603855</t>
        </is>
      </c>
      <c r="B308" t="n">
        <v>0.004869319463879937</v>
      </c>
      <c r="C308" t="n">
        <v>86.58959537572255</v>
      </c>
      <c r="D308" t="n">
        <v>15.5786</v>
      </c>
      <c r="E308" t="n">
        <v>1.52895</v>
      </c>
    </row>
    <row r="309">
      <c r="A309" t="inlineStr">
        <is>
          <t>688188</t>
        </is>
      </c>
      <c r="B309" t="n">
        <v>0.07411359519341802</v>
      </c>
      <c r="C309" t="n">
        <v>86.48839841539331</v>
      </c>
      <c r="D309" t="n">
        <v>199.56645</v>
      </c>
      <c r="E309" t="n">
        <v>2.76675</v>
      </c>
    </row>
    <row r="310">
      <c r="A310" t="inlineStr">
        <is>
          <t>000333</t>
        </is>
      </c>
      <c r="B310" t="n">
        <v>0.01488460244799657</v>
      </c>
      <c r="C310" t="n">
        <v>86.1925477586533</v>
      </c>
      <c r="D310" t="n">
        <v>68.02195</v>
      </c>
      <c r="E310" t="n">
        <v>0.3955500000000001</v>
      </c>
    </row>
    <row r="311">
      <c r="A311" t="inlineStr">
        <is>
          <t>300285</t>
        </is>
      </c>
      <c r="B311" t="n">
        <v>0.009571824435306107</v>
      </c>
      <c r="C311" t="n">
        <v>86.09735973597361</v>
      </c>
      <c r="D311" t="n">
        <v>33.7528</v>
      </c>
      <c r="E311" t="n">
        <v>1.6248</v>
      </c>
    </row>
    <row r="312">
      <c r="A312" t="inlineStr">
        <is>
          <t>002410</t>
        </is>
      </c>
      <c r="B312" t="n">
        <v>0.0103046000613015</v>
      </c>
      <c r="C312" t="n">
        <v>86.05860113421548</v>
      </c>
      <c r="D312" t="n">
        <v>63.90545</v>
      </c>
      <c r="E312" t="n">
        <v>0.8841499999999999</v>
      </c>
    </row>
    <row r="313">
      <c r="A313" t="inlineStr">
        <is>
          <t>002487</t>
        </is>
      </c>
      <c r="B313" t="n">
        <v>0.002626348296683551</v>
      </c>
      <c r="C313" t="n">
        <v>85.51020408163264</v>
      </c>
      <c r="D313" t="n">
        <v>7.37385</v>
      </c>
      <c r="E313" t="n">
        <v>2.74745</v>
      </c>
    </row>
    <row r="314">
      <c r="A314" t="inlineStr">
        <is>
          <t>300171</t>
        </is>
      </c>
      <c r="B314" t="n">
        <v>0.007172971889792759</v>
      </c>
      <c r="C314" t="n">
        <v>85.41905855338688</v>
      </c>
      <c r="D314" t="n">
        <v>15.7594</v>
      </c>
      <c r="E314" t="n">
        <v>3.5691</v>
      </c>
    </row>
    <row r="315">
      <c r="A315" t="inlineStr">
        <is>
          <t>600313</t>
        </is>
      </c>
      <c r="B315" t="n">
        <v>0.0005660745514098548</v>
      </c>
      <c r="C315" t="n">
        <v>84.95297805642635</v>
      </c>
      <c r="D315" t="n">
        <v>4.38875</v>
      </c>
      <c r="E315" t="n">
        <v>7.068699999999999</v>
      </c>
    </row>
    <row r="316">
      <c r="A316" t="inlineStr">
        <is>
          <t>000615</t>
        </is>
      </c>
      <c r="B316" t="n">
        <v>0.000635261947000776</v>
      </c>
      <c r="C316" t="n">
        <v>84.91484184914839</v>
      </c>
      <c r="D316" t="n">
        <v>4.5095</v>
      </c>
      <c r="E316" t="n">
        <v>2.791850000000001</v>
      </c>
    </row>
    <row r="317">
      <c r="A317" t="inlineStr">
        <is>
          <t>600779</t>
        </is>
      </c>
      <c r="B317" t="n">
        <v>0.01289042609528813</v>
      </c>
      <c r="C317" t="n">
        <v>84.61196353124305</v>
      </c>
      <c r="D317" t="n">
        <v>61.38225000000001</v>
      </c>
      <c r="E317" t="n">
        <v>1.1611</v>
      </c>
    </row>
    <row r="318">
      <c r="A318" t="inlineStr">
        <is>
          <t>300492</t>
        </is>
      </c>
      <c r="B318" t="n">
        <v>0.01111919363034672</v>
      </c>
      <c r="C318" t="n">
        <v>84.30930930930931</v>
      </c>
      <c r="D318" t="n">
        <v>40.83935</v>
      </c>
      <c r="E318" t="n">
        <v>1.40775</v>
      </c>
    </row>
    <row r="319">
      <c r="A319" t="inlineStr">
        <is>
          <t>300530</t>
        </is>
      </c>
      <c r="B319" t="n">
        <v>0.005034992786687243</v>
      </c>
      <c r="C319" t="n">
        <v>83.62720403022669</v>
      </c>
      <c r="D319" t="n">
        <v>37.2575</v>
      </c>
      <c r="E319" t="n">
        <v>1.3107</v>
      </c>
    </row>
    <row r="320">
      <c r="A320" t="inlineStr">
        <is>
          <t>300549</t>
        </is>
      </c>
      <c r="B320" t="n">
        <v>0.01423210069588781</v>
      </c>
      <c r="C320" t="n">
        <v>83.59183673469386</v>
      </c>
      <c r="D320" t="n">
        <v>15.99755</v>
      </c>
      <c r="E320" t="n">
        <v>4.66005</v>
      </c>
    </row>
    <row r="321">
      <c r="A321" t="inlineStr">
        <is>
          <t>000039</t>
        </is>
      </c>
      <c r="B321" t="n">
        <v>0.00445117296076427</v>
      </c>
      <c r="C321" t="n">
        <v>83.47613219094248</v>
      </c>
      <c r="D321" t="n">
        <v>9.635349999999999</v>
      </c>
      <c r="E321" t="n">
        <v>1.19655</v>
      </c>
    </row>
    <row r="322">
      <c r="A322" t="inlineStr">
        <is>
          <t>603991</t>
        </is>
      </c>
      <c r="B322" t="n">
        <v>0.007559482203169946</v>
      </c>
      <c r="C322" t="n">
        <v>82.8690807799443</v>
      </c>
      <c r="D322" t="n">
        <v>33.53055</v>
      </c>
      <c r="E322" t="n">
        <v>2.8659</v>
      </c>
    </row>
    <row r="323">
      <c r="A323" t="inlineStr">
        <is>
          <t>002311</t>
        </is>
      </c>
      <c r="B323" t="n">
        <v>0.009591692410505139</v>
      </c>
      <c r="C323" t="n">
        <v>82.80770304214346</v>
      </c>
      <c r="D323" t="n">
        <v>54.4305</v>
      </c>
      <c r="E323" t="n">
        <v>0.5276999999999999</v>
      </c>
    </row>
    <row r="324">
      <c r="A324" t="inlineStr">
        <is>
          <t>002959</t>
        </is>
      </c>
      <c r="B324" t="n">
        <v>0.03369136526431348</v>
      </c>
      <c r="C324" t="n">
        <v>82.70470664087685</v>
      </c>
      <c r="D324" t="n">
        <v>110.2195</v>
      </c>
      <c r="E324" t="n">
        <v>4.9711</v>
      </c>
    </row>
    <row r="325">
      <c r="A325" t="inlineStr">
        <is>
          <t>002241</t>
        </is>
      </c>
      <c r="B325" t="n">
        <v>0.01525165973602657</v>
      </c>
      <c r="C325" t="n">
        <v>81.78275694106185</v>
      </c>
      <c r="D325" t="n">
        <v>32.39720000000001</v>
      </c>
      <c r="E325" t="n">
        <v>3.356</v>
      </c>
    </row>
    <row r="326">
      <c r="A326" t="inlineStr">
        <is>
          <t>002650</t>
        </is>
      </c>
      <c r="B326" t="n">
        <v>0.001916740066198037</v>
      </c>
      <c r="C326" t="n">
        <v>81.76943699731905</v>
      </c>
      <c r="D326" t="n">
        <v>6.1029</v>
      </c>
      <c r="E326" t="n">
        <v>4.2099</v>
      </c>
    </row>
    <row r="327">
      <c r="A327" t="inlineStr">
        <is>
          <t>601717</t>
        </is>
      </c>
      <c r="B327" t="n">
        <v>0.003996930951312542</v>
      </c>
      <c r="C327" t="n">
        <v>81.56146179401995</v>
      </c>
      <c r="D327" t="n">
        <v>7.79975</v>
      </c>
      <c r="E327" t="n">
        <v>2.31625</v>
      </c>
    </row>
    <row r="328">
      <c r="A328" t="inlineStr">
        <is>
          <t>600926</t>
        </is>
      </c>
      <c r="B328" t="n">
        <v>0.003137902820213692</v>
      </c>
      <c r="C328" t="n">
        <v>80.62953995157385</v>
      </c>
      <c r="D328" t="n">
        <v>10.8006</v>
      </c>
      <c r="E328" t="n">
        <v>0.65045</v>
      </c>
    </row>
    <row r="329">
      <c r="A329" t="inlineStr">
        <is>
          <t>300699</t>
        </is>
      </c>
      <c r="B329" t="n">
        <v>0.009774598568212381</v>
      </c>
      <c r="C329" t="n">
        <v>80.6288032454361</v>
      </c>
      <c r="D329" t="n">
        <v>67.29350000000001</v>
      </c>
      <c r="E329" t="n">
        <v>1.4354</v>
      </c>
    </row>
    <row r="330">
      <c r="A330" t="inlineStr">
        <is>
          <t>000933</t>
        </is>
      </c>
      <c r="B330" t="n">
        <v>0.001841542297479297</v>
      </c>
      <c r="C330" t="n">
        <v>80.54298642533936</v>
      </c>
      <c r="D330" t="n">
        <v>5.234649999999999</v>
      </c>
      <c r="E330" t="n">
        <v>2.56825</v>
      </c>
    </row>
    <row r="331">
      <c r="A331" t="inlineStr">
        <is>
          <t>600521</t>
        </is>
      </c>
      <c r="B331" t="n">
        <v>0.006159231363813931</v>
      </c>
      <c r="C331" t="n">
        <v>80.41622198505874</v>
      </c>
      <c r="D331" t="n">
        <v>31.86945000000001</v>
      </c>
      <c r="E331" t="n">
        <v>1.4944</v>
      </c>
    </row>
    <row r="332">
      <c r="A332" t="inlineStr">
        <is>
          <t>000612</t>
        </is>
      </c>
      <c r="B332" t="n">
        <v>0.002412169694930462</v>
      </c>
      <c r="C332" t="n">
        <v>79.99999999999999</v>
      </c>
      <c r="D332" t="n">
        <v>6.12975</v>
      </c>
      <c r="E332" t="n">
        <v>3.55765</v>
      </c>
    </row>
    <row r="333">
      <c r="A333" t="inlineStr">
        <is>
          <t>600375</t>
        </is>
      </c>
      <c r="B333" t="n">
        <v>0.001462321193828485</v>
      </c>
      <c r="C333" t="n">
        <v>79.64205816554811</v>
      </c>
      <c r="D333" t="n">
        <v>7.226749999999999</v>
      </c>
      <c r="E333" t="n">
        <v>3.04765</v>
      </c>
    </row>
    <row r="334">
      <c r="A334" t="inlineStr">
        <is>
          <t>002906</t>
        </is>
      </c>
      <c r="B334" t="n">
        <v>0.007463458471260911</v>
      </c>
      <c r="C334" t="n">
        <v>79.49400798934754</v>
      </c>
      <c r="D334" t="n">
        <v>18.2765</v>
      </c>
      <c r="E334" t="n">
        <v>2.40015</v>
      </c>
    </row>
    <row r="335">
      <c r="A335" t="inlineStr">
        <is>
          <t>300470</t>
        </is>
      </c>
      <c r="B335" t="n">
        <v>0.009255925062645576</v>
      </c>
      <c r="C335" t="n">
        <v>79.35192162773174</v>
      </c>
      <c r="D335" t="n">
        <v>36.2356</v>
      </c>
      <c r="E335" t="n">
        <v>1.1697</v>
      </c>
    </row>
    <row r="336">
      <c r="A336" t="inlineStr">
        <is>
          <t>603369</t>
        </is>
      </c>
      <c r="B336" t="n">
        <v>0.009272308236567351</v>
      </c>
      <c r="C336" t="n">
        <v>79.31250000000001</v>
      </c>
      <c r="D336" t="n">
        <v>42.94295</v>
      </c>
      <c r="E336" t="n">
        <v>0.9135</v>
      </c>
    </row>
    <row r="337">
      <c r="A337" t="inlineStr">
        <is>
          <t>000155</t>
        </is>
      </c>
      <c r="B337" t="n">
        <v>0.001229799319245844</v>
      </c>
      <c r="C337" t="n">
        <v>78.49462365591397</v>
      </c>
      <c r="D337" t="n">
        <v>5.11565</v>
      </c>
      <c r="E337" t="n">
        <v>2.25465</v>
      </c>
    </row>
    <row r="338">
      <c r="A338" t="inlineStr">
        <is>
          <t>601038</t>
        </is>
      </c>
      <c r="B338" t="n">
        <v>0.002402030338389731</v>
      </c>
      <c r="C338" t="n">
        <v>78.4457478005865</v>
      </c>
      <c r="D338" t="n">
        <v>10.284</v>
      </c>
      <c r="E338" t="n">
        <v>2.78875</v>
      </c>
    </row>
    <row r="339">
      <c r="A339" t="inlineStr">
        <is>
          <t>603110</t>
        </is>
      </c>
      <c r="B339" t="n">
        <v>0.002930259022599601</v>
      </c>
      <c r="C339" t="n">
        <v>78.01992528019927</v>
      </c>
      <c r="D339" t="n">
        <v>17.40075</v>
      </c>
      <c r="E339" t="n">
        <v>3.71245</v>
      </c>
    </row>
    <row r="340">
      <c r="A340" t="inlineStr">
        <is>
          <t>600754</t>
        </is>
      </c>
      <c r="B340" t="n">
        <v>0.01228573188398533</v>
      </c>
      <c r="C340" t="n">
        <v>77.81228433402347</v>
      </c>
      <c r="D340" t="n">
        <v>37.40474999999999</v>
      </c>
      <c r="E340" t="n">
        <v>0.6970500000000002</v>
      </c>
    </row>
    <row r="341">
      <c r="A341" t="inlineStr">
        <is>
          <t>002210</t>
        </is>
      </c>
      <c r="B341" t="n">
        <v>0.001067060298707089</v>
      </c>
      <c r="C341" t="n">
        <v>77.68595041322315</v>
      </c>
      <c r="D341" t="n">
        <v>1.68225</v>
      </c>
      <c r="E341" t="n">
        <v>1.29025</v>
      </c>
    </row>
    <row r="342">
      <c r="A342" t="inlineStr">
        <is>
          <t>300858</t>
        </is>
      </c>
      <c r="B342" t="n">
        <v>0.009806685687603402</v>
      </c>
      <c r="C342" t="n">
        <v>77.46850278347495</v>
      </c>
      <c r="D342" t="n">
        <v>68.82351851851851</v>
      </c>
      <c r="E342" t="n">
        <v>11.17203703703703</v>
      </c>
    </row>
    <row r="343">
      <c r="A343" t="inlineStr">
        <is>
          <t>300776</t>
        </is>
      </c>
      <c r="B343" t="n">
        <v>0.0290955970274736</v>
      </c>
      <c r="C343" t="n">
        <v>77.22713864306783</v>
      </c>
      <c r="D343" t="n">
        <v>103.73415</v>
      </c>
      <c r="E343" t="n">
        <v>3.7033</v>
      </c>
    </row>
    <row r="344">
      <c r="A344" t="inlineStr">
        <is>
          <t>002702</t>
        </is>
      </c>
      <c r="B344" t="n">
        <v>0.002253681006108175</v>
      </c>
      <c r="C344" t="n">
        <v>77.20739219712527</v>
      </c>
      <c r="D344" t="n">
        <v>7.899249999999999</v>
      </c>
      <c r="E344" t="n">
        <v>9.49325</v>
      </c>
    </row>
    <row r="345">
      <c r="A345" t="inlineStr">
        <is>
          <t>688179</t>
        </is>
      </c>
      <c r="B345" t="n">
        <v>0.0096432386392398</v>
      </c>
      <c r="C345" t="n">
        <v>77.09720372836217</v>
      </c>
      <c r="D345" t="n">
        <v>61.70816326530612</v>
      </c>
      <c r="E345" t="n">
        <v>14.89857142857143</v>
      </c>
    </row>
    <row r="346">
      <c r="A346" t="inlineStr">
        <is>
          <t>600486</t>
        </is>
      </c>
      <c r="B346" t="n">
        <v>0.0149823924675654</v>
      </c>
      <c r="C346" t="n">
        <v>76.94369973190349</v>
      </c>
      <c r="D346" t="n">
        <v>90.11595</v>
      </c>
      <c r="E346" t="n">
        <v>1.0884</v>
      </c>
    </row>
    <row r="347">
      <c r="A347" t="inlineStr">
        <is>
          <t>600151</t>
        </is>
      </c>
      <c r="B347" t="n">
        <v>0.001851345119256882</v>
      </c>
      <c r="C347" t="n">
        <v>76.89161554192232</v>
      </c>
      <c r="D347" t="n">
        <v>6.200899999999999</v>
      </c>
      <c r="E347" t="n">
        <v>2.3585</v>
      </c>
    </row>
    <row r="348">
      <c r="A348" t="inlineStr">
        <is>
          <t>603039</t>
        </is>
      </c>
      <c r="B348" t="n">
        <v>0.01834867796611482</v>
      </c>
      <c r="C348" t="n">
        <v>76.87456201822003</v>
      </c>
      <c r="D348" t="n">
        <v>80.69014999999999</v>
      </c>
      <c r="E348" t="n">
        <v>0.4124</v>
      </c>
    </row>
    <row r="349">
      <c r="A349" t="inlineStr">
        <is>
          <t>603915</t>
        </is>
      </c>
      <c r="B349" t="n">
        <v>0.008104674920615534</v>
      </c>
      <c r="C349" t="n">
        <v>76.61129568106311</v>
      </c>
      <c r="D349" t="n">
        <v>19.6512</v>
      </c>
      <c r="E349" t="n">
        <v>4.50725</v>
      </c>
    </row>
    <row r="350">
      <c r="A350" t="inlineStr">
        <is>
          <t>603259</t>
        </is>
      </c>
      <c r="B350" t="n">
        <v>0.01708379938272887</v>
      </c>
      <c r="C350" t="n">
        <v>76.56618610747053</v>
      </c>
      <c r="D350" t="n">
        <v>96.2948</v>
      </c>
      <c r="E350" t="n">
        <v>1.13095</v>
      </c>
    </row>
    <row r="351">
      <c r="A351" t="inlineStr">
        <is>
          <t>000767</t>
        </is>
      </c>
      <c r="B351" t="n">
        <v>0.0001600530646412675</v>
      </c>
      <c r="C351" t="n">
        <v>76.54867256637171</v>
      </c>
      <c r="D351" t="n">
        <v>2.4489</v>
      </c>
      <c r="E351" t="n">
        <v>0.5599500000000001</v>
      </c>
    </row>
    <row r="352">
      <c r="A352" t="inlineStr">
        <is>
          <t>600732</t>
        </is>
      </c>
      <c r="B352" t="n">
        <v>0.005005897433897832</v>
      </c>
      <c r="C352" t="n">
        <v>76.46408839779004</v>
      </c>
      <c r="D352" t="n">
        <v>12.1819</v>
      </c>
      <c r="E352" t="n">
        <v>3.4238</v>
      </c>
    </row>
    <row r="353">
      <c r="A353" t="inlineStr">
        <is>
          <t>688390</t>
        </is>
      </c>
      <c r="B353" t="n">
        <v>0.02398701064477604</v>
      </c>
      <c r="C353" t="n">
        <v>76.22222222222223</v>
      </c>
      <c r="D353" t="n">
        <v>174.4507594936709</v>
      </c>
      <c r="E353" t="n">
        <v>8.243417721518988</v>
      </c>
    </row>
    <row r="354">
      <c r="A354" t="inlineStr">
        <is>
          <t>601968</t>
        </is>
      </c>
      <c r="B354" t="n">
        <v>0.001840044416709353</v>
      </c>
      <c r="C354" t="n">
        <v>76.08695652173914</v>
      </c>
      <c r="D354" t="n">
        <v>6.54005</v>
      </c>
      <c r="E354" t="n">
        <v>0.8623499999999999</v>
      </c>
    </row>
    <row r="355">
      <c r="A355" t="inlineStr">
        <is>
          <t>000869</t>
        </is>
      </c>
      <c r="B355" t="n">
        <v>0.006535391774381987</v>
      </c>
      <c r="C355" t="n">
        <v>75.94834543987086</v>
      </c>
      <c r="D355" t="n">
        <v>32.2687</v>
      </c>
      <c r="E355" t="n">
        <v>1.19555</v>
      </c>
    </row>
    <row r="356">
      <c r="A356" t="inlineStr">
        <is>
          <t>603290</t>
        </is>
      </c>
      <c r="B356" t="n">
        <v>0.05382787715633427</v>
      </c>
      <c r="C356" t="n">
        <v>75.42965336440433</v>
      </c>
      <c r="D356" t="n">
        <v>190.5027</v>
      </c>
      <c r="E356" t="n">
        <v>9.977250000000002</v>
      </c>
    </row>
    <row r="357">
      <c r="A357" t="inlineStr">
        <is>
          <t>300617</t>
        </is>
      </c>
      <c r="B357" t="n">
        <v>0.008339834721465451</v>
      </c>
      <c r="C357" t="n">
        <v>75.22903453136011</v>
      </c>
      <c r="D357" t="n">
        <v>38.541</v>
      </c>
      <c r="E357" t="n">
        <v>3.4858</v>
      </c>
    </row>
    <row r="358">
      <c r="A358" t="inlineStr">
        <is>
          <t>600519</t>
        </is>
      </c>
      <c r="B358" t="n">
        <v>0.1997373600549048</v>
      </c>
      <c r="C358" t="n">
        <v>75.03285151116953</v>
      </c>
      <c r="D358" t="n">
        <v>1546.678</v>
      </c>
      <c r="E358" t="n">
        <v>0.247</v>
      </c>
    </row>
    <row r="359">
      <c r="A359" t="inlineStr">
        <is>
          <t>000661</t>
        </is>
      </c>
      <c r="B359" t="n">
        <v>0.06725018004701119</v>
      </c>
      <c r="C359" t="n">
        <v>75.01364522417155</v>
      </c>
      <c r="D359" t="n">
        <v>373.58125</v>
      </c>
      <c r="E359" t="n">
        <v>1.53865</v>
      </c>
    </row>
    <row r="360">
      <c r="A360" t="inlineStr">
        <is>
          <t>300769</t>
        </is>
      </c>
      <c r="B360" t="n">
        <v>0.04247855727507376</v>
      </c>
      <c r="C360" t="n">
        <v>74.67613873798578</v>
      </c>
      <c r="D360" t="n">
        <v>104.10135</v>
      </c>
      <c r="E360" t="n">
        <v>5.00985</v>
      </c>
    </row>
    <row r="361">
      <c r="A361" t="inlineStr">
        <is>
          <t>603488</t>
        </is>
      </c>
      <c r="B361" t="n">
        <v>0.003170662959935515</v>
      </c>
      <c r="C361" t="n">
        <v>74.526678141136</v>
      </c>
      <c r="D361" t="n">
        <v>8.808299999999999</v>
      </c>
      <c r="E361" t="n">
        <v>3.3619</v>
      </c>
    </row>
    <row r="362">
      <c r="A362" t="inlineStr">
        <is>
          <t>300592</t>
        </is>
      </c>
      <c r="B362" t="n">
        <v>0.007434656507680948</v>
      </c>
      <c r="C362" t="n">
        <v>74.43181818181819</v>
      </c>
      <c r="D362" t="n">
        <v>16.86315</v>
      </c>
      <c r="E362" t="n">
        <v>4.8838</v>
      </c>
    </row>
    <row r="363">
      <c r="A363" t="inlineStr">
        <is>
          <t>002409</t>
        </is>
      </c>
      <c r="B363" t="n">
        <v>0.01024410720169995</v>
      </c>
      <c r="C363" t="n">
        <v>74.32550043516102</v>
      </c>
      <c r="D363" t="n">
        <v>51.95440000000001</v>
      </c>
      <c r="E363" t="n">
        <v>6.0561</v>
      </c>
    </row>
    <row r="364">
      <c r="A364" t="inlineStr">
        <is>
          <t>603456</t>
        </is>
      </c>
      <c r="B364" t="n">
        <v>0.004974798553090967</v>
      </c>
      <c r="C364" t="n">
        <v>74.20924574209245</v>
      </c>
      <c r="D364" t="n">
        <v>28.7855</v>
      </c>
      <c r="E364" t="n">
        <v>1.07675</v>
      </c>
    </row>
    <row r="365">
      <c r="A365" t="inlineStr">
        <is>
          <t>600543</t>
        </is>
      </c>
      <c r="B365" t="n">
        <v>0.002217808300844818</v>
      </c>
      <c r="C365" t="n">
        <v>74.17582417582418</v>
      </c>
      <c r="D365" t="n">
        <v>7.14355</v>
      </c>
      <c r="E365" t="n">
        <v>5.881699999999999</v>
      </c>
    </row>
    <row r="366">
      <c r="A366" t="inlineStr">
        <is>
          <t>300299</t>
        </is>
      </c>
      <c r="B366" t="n">
        <v>0.002845965031302025</v>
      </c>
      <c r="C366" t="n">
        <v>73.91304347826086</v>
      </c>
      <c r="D366" t="n">
        <v>7.898849999999999</v>
      </c>
      <c r="E366" t="n">
        <v>8.34665</v>
      </c>
    </row>
    <row r="367">
      <c r="A367" t="inlineStr">
        <is>
          <t>002074</t>
        </is>
      </c>
      <c r="B367" t="n">
        <v>0.004007253490779527</v>
      </c>
      <c r="C367" t="n">
        <v>73.86666666666666</v>
      </c>
      <c r="D367" t="n">
        <v>25.96125</v>
      </c>
      <c r="E367" t="n">
        <v>4.603399999999999</v>
      </c>
    </row>
    <row r="368">
      <c r="A368" t="inlineStr">
        <is>
          <t>300368</t>
        </is>
      </c>
      <c r="B368" t="n">
        <v>0.009401163048409355</v>
      </c>
      <c r="C368" t="n">
        <v>73.79134860050891</v>
      </c>
      <c r="D368" t="n">
        <v>13.22575</v>
      </c>
      <c r="E368" t="n">
        <v>8.813499999999999</v>
      </c>
    </row>
    <row r="369">
      <c r="A369" t="inlineStr">
        <is>
          <t>600584</t>
        </is>
      </c>
      <c r="B369" t="n">
        <v>0.009474132663335163</v>
      </c>
      <c r="C369" t="n">
        <v>73.75510204081633</v>
      </c>
      <c r="D369" t="n">
        <v>35.1593</v>
      </c>
      <c r="E369" t="n">
        <v>6.3452</v>
      </c>
    </row>
    <row r="370">
      <c r="A370" t="inlineStr">
        <is>
          <t>600409</t>
        </is>
      </c>
      <c r="B370" t="n">
        <v>0.002247245542949757</v>
      </c>
      <c r="C370" t="n">
        <v>73.72881355932202</v>
      </c>
      <c r="D370" t="n">
        <v>6.17</v>
      </c>
      <c r="E370" t="n">
        <v>2.03065</v>
      </c>
    </row>
    <row r="371">
      <c r="A371" t="inlineStr">
        <is>
          <t>601689</t>
        </is>
      </c>
      <c r="B371" t="n">
        <v>0.01108577259850915</v>
      </c>
      <c r="C371" t="n">
        <v>73.57723577235771</v>
      </c>
      <c r="D371" t="n">
        <v>31.7001</v>
      </c>
      <c r="E371" t="n">
        <v>1.1919</v>
      </c>
    </row>
    <row r="372">
      <c r="A372" t="inlineStr">
        <is>
          <t>000807</t>
        </is>
      </c>
      <c r="B372" t="n">
        <v>0.002180172779888896</v>
      </c>
      <c r="C372" t="n">
        <v>73.50230414746545</v>
      </c>
      <c r="D372" t="n">
        <v>5.697349999999999</v>
      </c>
      <c r="E372" t="n">
        <v>3.4946</v>
      </c>
    </row>
    <row r="373">
      <c r="A373" t="inlineStr">
        <is>
          <t>300450</t>
        </is>
      </c>
      <c r="B373" t="n">
        <v>0.01252429463723153</v>
      </c>
      <c r="C373" t="n">
        <v>73.38976052848885</v>
      </c>
      <c r="D373" t="n">
        <v>50.1532</v>
      </c>
      <c r="E373" t="n">
        <v>1.8832</v>
      </c>
    </row>
    <row r="374">
      <c r="A374" t="inlineStr">
        <is>
          <t>601579</t>
        </is>
      </c>
      <c r="B374" t="n">
        <v>0.001208171593089674</v>
      </c>
      <c r="C374" t="n">
        <v>73</v>
      </c>
      <c r="D374" t="n">
        <v>8.937350000000002</v>
      </c>
      <c r="E374" t="n">
        <v>1.60255</v>
      </c>
    </row>
    <row r="375">
      <c r="A375" t="inlineStr">
        <is>
          <t>002833</t>
        </is>
      </c>
      <c r="B375" t="n">
        <v>0.0120187246900948</v>
      </c>
      <c r="C375" t="n">
        <v>72.62282091917591</v>
      </c>
      <c r="D375" t="n">
        <v>34.0104</v>
      </c>
      <c r="E375" t="n">
        <v>1.5097</v>
      </c>
    </row>
    <row r="376">
      <c r="A376" t="inlineStr">
        <is>
          <t>603650</t>
        </is>
      </c>
      <c r="B376" t="n">
        <v>0.01403026142778663</v>
      </c>
      <c r="C376" t="n">
        <v>72.31795441912175</v>
      </c>
      <c r="D376" t="n">
        <v>28.03255</v>
      </c>
      <c r="E376" t="n">
        <v>4.582749999999999</v>
      </c>
    </row>
    <row r="377">
      <c r="A377" t="inlineStr">
        <is>
          <t>300835</t>
        </is>
      </c>
      <c r="B377" t="n">
        <v>0.006080836508521263</v>
      </c>
      <c r="C377" t="n">
        <v>72.22222222222223</v>
      </c>
      <c r="D377" t="n">
        <v>61.73006622516557</v>
      </c>
      <c r="E377" t="n">
        <v>14.65635761589404</v>
      </c>
    </row>
    <row r="378">
      <c r="A378" t="inlineStr">
        <is>
          <t>300760</t>
        </is>
      </c>
      <c r="B378" t="n">
        <v>0.03269947763517908</v>
      </c>
      <c r="C378" t="n">
        <v>72.12121212121212</v>
      </c>
      <c r="D378" t="n">
        <v>317.0202</v>
      </c>
      <c r="E378" t="n">
        <v>1.0621</v>
      </c>
    </row>
    <row r="379">
      <c r="A379" t="inlineStr">
        <is>
          <t>603816</t>
        </is>
      </c>
      <c r="B379" t="n">
        <v>0.0191069354962354</v>
      </c>
      <c r="C379" t="n">
        <v>71.84986595174263</v>
      </c>
      <c r="D379" t="n">
        <v>57.03795</v>
      </c>
      <c r="E379" t="n">
        <v>0.54695</v>
      </c>
    </row>
    <row r="380">
      <c r="A380" t="inlineStr">
        <is>
          <t>601208</t>
        </is>
      </c>
      <c r="B380" t="n">
        <v>0.002458183476198326</v>
      </c>
      <c r="C380" t="n">
        <v>71.71052631578947</v>
      </c>
      <c r="D380" t="n">
        <v>8.189550000000001</v>
      </c>
      <c r="E380" t="n">
        <v>2.1777</v>
      </c>
    </row>
    <row r="381">
      <c r="A381" t="inlineStr">
        <is>
          <t>002993</t>
        </is>
      </c>
      <c r="B381" t="n">
        <v>0.01039684248434692</v>
      </c>
      <c r="C381" t="n">
        <v>71.42857142857142</v>
      </c>
      <c r="D381" t="n">
        <v>81.90677419354839</v>
      </c>
      <c r="E381" t="n">
        <v>13.60333333333333</v>
      </c>
    </row>
    <row r="382">
      <c r="A382" t="inlineStr">
        <is>
          <t>601882</t>
        </is>
      </c>
      <c r="B382" t="n">
        <v>0.002995884115355093</v>
      </c>
      <c r="C382" t="n">
        <v>71.10481586402267</v>
      </c>
      <c r="D382" t="n">
        <v>10.2917</v>
      </c>
      <c r="E382" t="n">
        <v>0.9403</v>
      </c>
    </row>
    <row r="383">
      <c r="A383" t="inlineStr">
        <is>
          <t>688363</t>
        </is>
      </c>
      <c r="B383" t="n">
        <v>0.02465551184147219</v>
      </c>
      <c r="C383" t="n">
        <v>71.10306146295864</v>
      </c>
      <c r="D383" t="n">
        <v>125.7445</v>
      </c>
      <c r="E383" t="n">
        <v>3.2041</v>
      </c>
    </row>
    <row r="384">
      <c r="A384" t="inlineStr">
        <is>
          <t>601952</t>
        </is>
      </c>
      <c r="B384" t="n">
        <v>0.001999662880745044</v>
      </c>
      <c r="C384" t="n">
        <v>70.83839611178615</v>
      </c>
      <c r="D384" t="n">
        <v>11.90265</v>
      </c>
      <c r="E384" t="n">
        <v>5.0152</v>
      </c>
    </row>
    <row r="385">
      <c r="A385" t="inlineStr">
        <is>
          <t>002603</t>
        </is>
      </c>
      <c r="B385" t="n">
        <v>0.002930336810644945</v>
      </c>
      <c r="C385" t="n">
        <v>70.79705291359679</v>
      </c>
      <c r="D385" t="n">
        <v>27.73335</v>
      </c>
      <c r="E385" t="n">
        <v>4.26735</v>
      </c>
    </row>
    <row r="386">
      <c r="A386" t="inlineStr">
        <is>
          <t>002626</t>
        </is>
      </c>
      <c r="B386" t="n">
        <v>0.01585658589921519</v>
      </c>
      <c r="C386" t="n">
        <v>70.78817733990148</v>
      </c>
      <c r="D386" t="n">
        <v>32.5684</v>
      </c>
      <c r="E386" t="n">
        <v>2.63185</v>
      </c>
    </row>
    <row r="387">
      <c r="A387" t="inlineStr">
        <is>
          <t>002400</t>
        </is>
      </c>
      <c r="B387" t="n">
        <v>0.00405865323990851</v>
      </c>
      <c r="C387" t="n">
        <v>70.7395498392283</v>
      </c>
      <c r="D387" t="n">
        <v>7.148350000000001</v>
      </c>
      <c r="E387" t="n">
        <v>12.1658</v>
      </c>
    </row>
    <row r="388">
      <c r="A388" t="inlineStr">
        <is>
          <t>000987</t>
        </is>
      </c>
      <c r="B388" t="n">
        <v>0.007201842049580734</v>
      </c>
      <c r="C388" t="n">
        <v>70.69167643610787</v>
      </c>
      <c r="D388" t="n">
        <v>15.3124</v>
      </c>
      <c r="E388" t="n">
        <v>1.47015</v>
      </c>
    </row>
    <row r="389">
      <c r="A389" t="inlineStr">
        <is>
          <t>600336</t>
        </is>
      </c>
      <c r="B389" t="n">
        <v>0.001549141529679386</v>
      </c>
      <c r="C389" t="n">
        <v>70.6689536878216</v>
      </c>
      <c r="D389" t="n">
        <v>6.9897</v>
      </c>
      <c r="E389" t="n">
        <v>5.208000000000001</v>
      </c>
    </row>
    <row r="390">
      <c r="A390" t="inlineStr">
        <is>
          <t>002821</t>
        </is>
      </c>
      <c r="B390" t="n">
        <v>0.02947040853589393</v>
      </c>
      <c r="C390" t="n">
        <v>70.65434422956245</v>
      </c>
      <c r="D390" t="n">
        <v>232.81305</v>
      </c>
      <c r="E390" t="n">
        <v>1.1833</v>
      </c>
    </row>
    <row r="391">
      <c r="A391" t="inlineStr">
        <is>
          <t>603517</t>
        </is>
      </c>
      <c r="B391" t="n">
        <v>0.011967042426533</v>
      </c>
      <c r="C391" t="n">
        <v>70.53001979327031</v>
      </c>
      <c r="D391" t="n">
        <v>70.74435</v>
      </c>
      <c r="E391" t="n">
        <v>0.7500500000000001</v>
      </c>
    </row>
    <row r="392">
      <c r="A392" t="inlineStr">
        <is>
          <t>002064</t>
        </is>
      </c>
      <c r="B392" t="n">
        <v>0.002296212155296751</v>
      </c>
      <c r="C392" t="n">
        <v>70.43918918918919</v>
      </c>
      <c r="D392" t="n">
        <v>6.967950000000001</v>
      </c>
      <c r="E392" t="n">
        <v>1.73245</v>
      </c>
    </row>
    <row r="393">
      <c r="A393" t="inlineStr">
        <is>
          <t>002461</t>
        </is>
      </c>
      <c r="B393" t="n">
        <v>0.001723911822710685</v>
      </c>
      <c r="C393" t="n">
        <v>70.22292993630572</v>
      </c>
      <c r="D393" t="n">
        <v>9.49465</v>
      </c>
      <c r="E393" t="n">
        <v>0.7700999999999999</v>
      </c>
    </row>
    <row r="394">
      <c r="A394" t="inlineStr">
        <is>
          <t>300089</t>
        </is>
      </c>
      <c r="B394" t="n">
        <v>0.00161834948789256</v>
      </c>
      <c r="C394" t="n">
        <v>70.11494252873563</v>
      </c>
      <c r="D394" t="n">
        <v>4.422899999999999</v>
      </c>
      <c r="E394" t="n">
        <v>3.5369</v>
      </c>
    </row>
    <row r="395">
      <c r="A395" t="inlineStr">
        <is>
          <t>688139</t>
        </is>
      </c>
      <c r="B395" t="n">
        <v>0.02326245181814087</v>
      </c>
      <c r="C395" t="n">
        <v>69.98177557927625</v>
      </c>
      <c r="D395" t="n">
        <v>57.73205</v>
      </c>
      <c r="E395" t="n">
        <v>4.15675</v>
      </c>
    </row>
    <row r="396">
      <c r="A396" t="inlineStr">
        <is>
          <t>600371</t>
        </is>
      </c>
      <c r="B396" t="n">
        <v>0.002513594904466904</v>
      </c>
      <c r="C396" t="n">
        <v>69.93603411513858</v>
      </c>
      <c r="D396" t="n">
        <v>13.42205</v>
      </c>
      <c r="E396" t="n">
        <v>8.062799999999999</v>
      </c>
    </row>
    <row r="397">
      <c r="A397" t="inlineStr">
        <is>
          <t>300819</t>
        </is>
      </c>
      <c r="B397" t="n">
        <v>0.01359144861380531</v>
      </c>
      <c r="C397" t="n">
        <v>69.90783410138248</v>
      </c>
      <c r="D397" t="n">
        <v>31.83045226130653</v>
      </c>
      <c r="E397" t="n">
        <v>20.94949748743719</v>
      </c>
    </row>
    <row r="398">
      <c r="A398" t="inlineStr">
        <is>
          <t>300189</t>
        </is>
      </c>
      <c r="B398" t="n">
        <v>0.001396656550145733</v>
      </c>
      <c r="C398" t="n">
        <v>69.81132075471699</v>
      </c>
      <c r="D398" t="n">
        <v>5.1121</v>
      </c>
      <c r="E398" t="n">
        <v>8.200899999999999</v>
      </c>
    </row>
    <row r="399">
      <c r="A399" t="inlineStr">
        <is>
          <t>600690</t>
        </is>
      </c>
      <c r="B399" t="n">
        <v>0.006042177104647316</v>
      </c>
      <c r="C399" t="n">
        <v>69.62833914053428</v>
      </c>
      <c r="D399" t="n">
        <v>20.40425</v>
      </c>
      <c r="E399" t="n">
        <v>0.8054000000000001</v>
      </c>
    </row>
    <row r="400">
      <c r="A400" t="inlineStr">
        <is>
          <t>300433</t>
        </is>
      </c>
      <c r="B400" t="n">
        <v>0.01026613439649499</v>
      </c>
      <c r="C400" t="n">
        <v>69.58448753462602</v>
      </c>
      <c r="D400" t="n">
        <v>27.12115</v>
      </c>
      <c r="E400" t="n">
        <v>1.87115</v>
      </c>
    </row>
    <row r="401">
      <c r="A401" t="inlineStr">
        <is>
          <t>600143</t>
        </is>
      </c>
      <c r="B401" t="n">
        <v>0.003371889273296606</v>
      </c>
      <c r="C401" t="n">
        <v>69.53511374876362</v>
      </c>
      <c r="D401" t="n">
        <v>14.4667</v>
      </c>
      <c r="E401" t="n">
        <v>2.6722</v>
      </c>
    </row>
    <row r="402">
      <c r="A402" t="inlineStr">
        <is>
          <t>300357</t>
        </is>
      </c>
      <c r="B402" t="n">
        <v>0.005008211117090814</v>
      </c>
      <c r="C402" t="n">
        <v>69.50276243093923</v>
      </c>
      <c r="D402" t="n">
        <v>58.02035</v>
      </c>
      <c r="E402" t="n">
        <v>0.8817499999999999</v>
      </c>
    </row>
    <row r="403">
      <c r="A403" t="inlineStr">
        <is>
          <t>600381</t>
        </is>
      </c>
      <c r="B403" t="n">
        <v>0.0004210293936655065</v>
      </c>
      <c r="C403" t="n">
        <v>69.15520628683693</v>
      </c>
      <c r="D403" t="n">
        <v>5.2001</v>
      </c>
      <c r="E403" t="n">
        <v>1.8076</v>
      </c>
    </row>
    <row r="404">
      <c r="A404" t="inlineStr">
        <is>
          <t>002850</t>
        </is>
      </c>
      <c r="B404" t="n">
        <v>0.01035448708925496</v>
      </c>
      <c r="C404" t="n">
        <v>69.13802411373042</v>
      </c>
      <c r="D404" t="n">
        <v>66.33525</v>
      </c>
      <c r="E404" t="n">
        <v>2.4418</v>
      </c>
    </row>
    <row r="405">
      <c r="A405" t="inlineStr">
        <is>
          <t>600110</t>
        </is>
      </c>
      <c r="B405" t="n">
        <v>0.00138040386403101</v>
      </c>
      <c r="C405" t="n">
        <v>69.10420475319927</v>
      </c>
      <c r="D405" t="n">
        <v>5.7013</v>
      </c>
      <c r="E405" t="n">
        <v>3.8841</v>
      </c>
    </row>
    <row r="406">
      <c r="A406" t="inlineStr">
        <is>
          <t>000522</t>
        </is>
      </c>
      <c r="B406" t="n">
        <v>0.001682120739340043</v>
      </c>
      <c r="C406" t="n">
        <v>68.99055918663761</v>
      </c>
      <c r="D406" t="n">
        <v>20.69075</v>
      </c>
      <c r="E406" t="n">
        <v>0</v>
      </c>
    </row>
    <row r="407">
      <c r="A407" t="inlineStr">
        <is>
          <t>603755</t>
        </is>
      </c>
      <c r="B407" t="n">
        <v>0.01063853778885907</v>
      </c>
      <c r="C407" t="n">
        <v>68.96626297577852</v>
      </c>
      <c r="D407" t="n">
        <v>69.96275</v>
      </c>
      <c r="E407" t="n">
        <v>2.9209</v>
      </c>
    </row>
    <row r="408">
      <c r="A408" t="inlineStr">
        <is>
          <t>300373</t>
        </is>
      </c>
      <c r="B408" t="n">
        <v>0.008669897346280779</v>
      </c>
      <c r="C408" t="n">
        <v>68.83314329152415</v>
      </c>
      <c r="D408" t="n">
        <v>34.1483</v>
      </c>
      <c r="E408" t="n">
        <v>4.486050000000001</v>
      </c>
    </row>
    <row r="409">
      <c r="A409" t="inlineStr">
        <is>
          <t>300828</t>
        </is>
      </c>
      <c r="B409" t="n">
        <v>0.00304581334749413</v>
      </c>
      <c r="C409" t="n">
        <v>68.79310344827587</v>
      </c>
      <c r="D409" t="n">
        <v>31.43732558139535</v>
      </c>
      <c r="E409" t="n">
        <v>20.03732558139535</v>
      </c>
    </row>
    <row r="410">
      <c r="A410" t="inlineStr">
        <is>
          <t>300651</t>
        </is>
      </c>
      <c r="B410" t="n">
        <v>0.006105445471968883</v>
      </c>
      <c r="C410" t="n">
        <v>68.75471698113206</v>
      </c>
      <c r="D410" t="n">
        <v>34.42335</v>
      </c>
      <c r="E410" t="n">
        <v>2.53355</v>
      </c>
    </row>
    <row r="411">
      <c r="A411" t="inlineStr">
        <is>
          <t>300280</t>
        </is>
      </c>
      <c r="B411" t="n">
        <v>0.01396941360762233</v>
      </c>
      <c r="C411" t="n">
        <v>68.72909698996656</v>
      </c>
      <c r="D411" t="n">
        <v>44.47195</v>
      </c>
      <c r="E411" t="n">
        <v>2.943099999999999</v>
      </c>
    </row>
    <row r="412">
      <c r="A412" t="inlineStr">
        <is>
          <t>002414</t>
        </is>
      </c>
      <c r="B412" t="n">
        <v>0.007244089516261205</v>
      </c>
      <c r="C412" t="n">
        <v>68.61873990306945</v>
      </c>
      <c r="D412" t="n">
        <v>32.33770000000001</v>
      </c>
      <c r="E412" t="n">
        <v>1.3642</v>
      </c>
    </row>
    <row r="413">
      <c r="A413" t="inlineStr">
        <is>
          <t>300323</t>
        </is>
      </c>
      <c r="B413" t="n">
        <v>0.004563258200658236</v>
      </c>
      <c r="C413" t="n">
        <v>68.5595567867036</v>
      </c>
      <c r="D413" t="n">
        <v>9.16085</v>
      </c>
      <c r="E413" t="n">
        <v>3.15875</v>
      </c>
    </row>
    <row r="414">
      <c r="A414" t="inlineStr">
        <is>
          <t>603308</t>
        </is>
      </c>
      <c r="B414" t="n">
        <v>0.006679739487494341</v>
      </c>
      <c r="C414" t="n">
        <v>68.55845629965947</v>
      </c>
      <c r="D414" t="n">
        <v>22.3139</v>
      </c>
      <c r="E414" t="n">
        <v>1.79605</v>
      </c>
    </row>
    <row r="415">
      <c r="A415" t="inlineStr">
        <is>
          <t>600459</t>
        </is>
      </c>
      <c r="B415" t="n">
        <v>0.004946930744388537</v>
      </c>
      <c r="C415" t="n">
        <v>68.08093994778068</v>
      </c>
      <c r="D415" t="n">
        <v>22.4184</v>
      </c>
      <c r="E415" t="n">
        <v>4.21395</v>
      </c>
    </row>
    <row r="416">
      <c r="A416" t="inlineStr">
        <is>
          <t>000504</t>
        </is>
      </c>
      <c r="B416" t="n">
        <v>0.003525009644037492</v>
      </c>
      <c r="C416" t="n">
        <v>67.90123456790124</v>
      </c>
      <c r="D416" t="n">
        <v>11.0742</v>
      </c>
      <c r="E416" t="n">
        <v>0.35385</v>
      </c>
    </row>
    <row r="417">
      <c r="A417" t="inlineStr">
        <is>
          <t>300536</t>
        </is>
      </c>
      <c r="B417" t="n">
        <v>0.005756262939736265</v>
      </c>
      <c r="C417" t="n">
        <v>67.61290322580646</v>
      </c>
      <c r="D417" t="n">
        <v>11.6405</v>
      </c>
      <c r="E417" t="n">
        <v>2.1963</v>
      </c>
    </row>
    <row r="418">
      <c r="A418" t="inlineStr">
        <is>
          <t>600966</t>
        </is>
      </c>
      <c r="B418" t="n">
        <v>0.003071824795886238</v>
      </c>
      <c r="C418" t="n">
        <v>66.81465038845727</v>
      </c>
      <c r="D418" t="n">
        <v>11.27435</v>
      </c>
      <c r="E418" t="n">
        <v>1.55935</v>
      </c>
    </row>
    <row r="419">
      <c r="A419" t="inlineStr">
        <is>
          <t>000951</t>
        </is>
      </c>
      <c r="B419" t="n">
        <v>0.006902524754495916</v>
      </c>
      <c r="C419" t="n">
        <v>66.80805938494167</v>
      </c>
      <c r="D419" t="n">
        <v>31.29785</v>
      </c>
      <c r="E419" t="n">
        <v>0.8797499999999999</v>
      </c>
    </row>
    <row r="420">
      <c r="A420" t="inlineStr">
        <is>
          <t>300511</t>
        </is>
      </c>
      <c r="B420" t="n">
        <v>0.003712134380643956</v>
      </c>
      <c r="C420" t="n">
        <v>66.66666666666667</v>
      </c>
      <c r="D420" t="n">
        <v>13.64845</v>
      </c>
      <c r="E420" t="n">
        <v>6.99675</v>
      </c>
    </row>
    <row r="421">
      <c r="A421" t="inlineStr">
        <is>
          <t>688021</t>
        </is>
      </c>
      <c r="B421" t="n">
        <v>0.01837288616371057</v>
      </c>
      <c r="C421" t="n">
        <v>66.65760869565219</v>
      </c>
      <c r="D421" t="n">
        <v>58.70359999999999</v>
      </c>
      <c r="E421" t="n">
        <v>5.6013</v>
      </c>
    </row>
    <row r="422">
      <c r="A422" t="inlineStr">
        <is>
          <t>000626</t>
        </is>
      </c>
      <c r="B422" t="n">
        <v>0.002408105621903921</v>
      </c>
      <c r="C422" t="n">
        <v>66.62735849056605</v>
      </c>
      <c r="D422" t="n">
        <v>7.8123</v>
      </c>
      <c r="E422" t="n">
        <v>0.9158500000000001</v>
      </c>
    </row>
    <row r="423">
      <c r="A423" t="inlineStr">
        <is>
          <t>000762</t>
        </is>
      </c>
      <c r="B423" t="n">
        <v>0.002367889294466975</v>
      </c>
      <c r="C423" t="n">
        <v>66.62387676508344</v>
      </c>
      <c r="D423" t="n">
        <v>9.160449999999999</v>
      </c>
      <c r="E423" t="n">
        <v>3.06465</v>
      </c>
    </row>
    <row r="424">
      <c r="A424" t="inlineStr">
        <is>
          <t>300012</t>
        </is>
      </c>
      <c r="B424" t="n">
        <v>0.004032764671255207</v>
      </c>
      <c r="C424" t="n">
        <v>66.58551430310409</v>
      </c>
      <c r="D424" t="n">
        <v>22.084</v>
      </c>
      <c r="E424" t="n">
        <v>1.0287</v>
      </c>
    </row>
    <row r="425">
      <c r="A425" t="inlineStr">
        <is>
          <t>600841</t>
        </is>
      </c>
      <c r="B425" t="n">
        <v>0.000795332998240764</v>
      </c>
      <c r="C425" t="n">
        <v>66.56394453004624</v>
      </c>
      <c r="D425" t="n">
        <v>7.957999999999999</v>
      </c>
      <c r="E425" t="n">
        <v>0.5678</v>
      </c>
    </row>
    <row r="426">
      <c r="A426" t="inlineStr">
        <is>
          <t>000521</t>
        </is>
      </c>
      <c r="B426" t="n">
        <v>0.0004359364425896682</v>
      </c>
      <c r="C426" t="n">
        <v>66.48351648351647</v>
      </c>
      <c r="D426" t="n">
        <v>3.32475</v>
      </c>
      <c r="E426" t="n">
        <v>3.68585</v>
      </c>
    </row>
    <row r="427">
      <c r="A427" t="inlineStr">
        <is>
          <t>002475</t>
        </is>
      </c>
      <c r="B427" t="n">
        <v>0.01117969086471978</v>
      </c>
      <c r="C427" t="n">
        <v>66.3800770827157</v>
      </c>
      <c r="D427" t="n">
        <v>47.7993</v>
      </c>
      <c r="E427" t="n">
        <v>1.1996</v>
      </c>
    </row>
    <row r="428">
      <c r="A428" t="inlineStr">
        <is>
          <t>300708</t>
        </is>
      </c>
      <c r="B428" t="n">
        <v>0.01732189927547243</v>
      </c>
      <c r="C428" t="n">
        <v>66.18569636135507</v>
      </c>
      <c r="D428" t="n">
        <v>21.05855</v>
      </c>
      <c r="E428" t="n">
        <v>13.3725</v>
      </c>
    </row>
    <row r="429">
      <c r="A429" t="inlineStr">
        <is>
          <t>603833</t>
        </is>
      </c>
      <c r="B429" t="n">
        <v>0.023741729232357</v>
      </c>
      <c r="C429" t="n">
        <v>66.11090527355812</v>
      </c>
      <c r="D429" t="n">
        <v>98.71125000000001</v>
      </c>
      <c r="E429" t="n">
        <v>0.4605</v>
      </c>
    </row>
    <row r="430">
      <c r="A430" t="inlineStr">
        <is>
          <t>600723</t>
        </is>
      </c>
      <c r="B430" t="n">
        <v>0.003202514123903585</v>
      </c>
      <c r="C430" t="n">
        <v>65.67717996289426</v>
      </c>
      <c r="D430" t="n">
        <v>8.6874</v>
      </c>
      <c r="E430" t="n">
        <v>1.63155</v>
      </c>
    </row>
    <row r="431">
      <c r="A431" t="inlineStr">
        <is>
          <t>300413</t>
        </is>
      </c>
      <c r="B431" t="n">
        <v>0.01025918858140538</v>
      </c>
      <c r="C431" t="n">
        <v>65.56291390728477</v>
      </c>
      <c r="D431" t="n">
        <v>61.17039999999999</v>
      </c>
      <c r="E431" t="n">
        <v>0.9738999999999999</v>
      </c>
    </row>
    <row r="432">
      <c r="A432" t="inlineStr">
        <is>
          <t>002407</t>
        </is>
      </c>
      <c r="B432" t="n">
        <v>0.002409014533810181</v>
      </c>
      <c r="C432" t="n">
        <v>65.53719008264464</v>
      </c>
      <c r="D432" t="n">
        <v>12.86225</v>
      </c>
      <c r="E432" t="n">
        <v>6.24465</v>
      </c>
    </row>
    <row r="433">
      <c r="A433" t="inlineStr">
        <is>
          <t>601001</t>
        </is>
      </c>
      <c r="B433" t="n">
        <v>0.0007677457587834742</v>
      </c>
      <c r="C433" t="n">
        <v>65.35433070866141</v>
      </c>
      <c r="D433" t="n">
        <v>4.69205</v>
      </c>
      <c r="E433" t="n">
        <v>1.5866</v>
      </c>
    </row>
    <row r="434">
      <c r="A434" t="inlineStr">
        <is>
          <t>002151</t>
        </is>
      </c>
      <c r="B434" t="n">
        <v>0.01974286502169591</v>
      </c>
      <c r="C434" t="n">
        <v>65.13136555303277</v>
      </c>
      <c r="D434" t="n">
        <v>44.88174999999999</v>
      </c>
      <c r="E434" t="n">
        <v>6.60905</v>
      </c>
    </row>
    <row r="435">
      <c r="A435" t="inlineStr">
        <is>
          <t>002772</t>
        </is>
      </c>
      <c r="B435" t="n">
        <v>0.0006098689275094275</v>
      </c>
      <c r="C435" t="n">
        <v>65.00000000000001</v>
      </c>
      <c r="D435" t="n">
        <v>9.029449999999999</v>
      </c>
      <c r="E435" t="n">
        <v>4.305899999999999</v>
      </c>
    </row>
    <row r="436">
      <c r="A436" t="inlineStr">
        <is>
          <t>002499</t>
        </is>
      </c>
      <c r="B436" t="n">
        <v>0.0004674840443530544</v>
      </c>
      <c r="C436" t="n">
        <v>64.96163682864452</v>
      </c>
      <c r="D436" t="n">
        <v>3.841900000000001</v>
      </c>
      <c r="E436" t="n">
        <v>1.003</v>
      </c>
    </row>
    <row r="437">
      <c r="A437" t="inlineStr">
        <is>
          <t>300023</t>
        </is>
      </c>
      <c r="B437" t="n">
        <v>0.001292041786048486</v>
      </c>
      <c r="C437" t="n">
        <v>64.90514905149053</v>
      </c>
      <c r="D437" t="n">
        <v>10.3659</v>
      </c>
      <c r="E437" t="n">
        <v>5.29365</v>
      </c>
    </row>
    <row r="438">
      <c r="A438" t="inlineStr">
        <is>
          <t>688200</t>
        </is>
      </c>
      <c r="B438" t="n">
        <v>0.02716947884896654</v>
      </c>
      <c r="C438" t="n">
        <v>64.87751048333699</v>
      </c>
      <c r="D438" t="n">
        <v>267.22985</v>
      </c>
      <c r="E438" t="n">
        <v>6.084149999999999</v>
      </c>
    </row>
    <row r="439">
      <c r="A439" t="inlineStr">
        <is>
          <t>603533</t>
        </is>
      </c>
      <c r="B439" t="n">
        <v>0.007458909235297914</v>
      </c>
      <c r="C439" t="n">
        <v>64.78666012751349</v>
      </c>
      <c r="D439" t="n">
        <v>31.77185</v>
      </c>
      <c r="E439" t="n">
        <v>5.254749999999999</v>
      </c>
    </row>
    <row r="440">
      <c r="A440" t="inlineStr">
        <is>
          <t>002983</t>
        </is>
      </c>
      <c r="B440" t="n">
        <v>0.006744788988233565</v>
      </c>
      <c r="C440" t="n">
        <v>64.72162740899358</v>
      </c>
      <c r="D440" t="n">
        <v>40.73455089820359</v>
      </c>
      <c r="E440" t="n">
        <v>11.61706586826347</v>
      </c>
    </row>
    <row r="441">
      <c r="A441" t="inlineStr">
        <is>
          <t>603613</t>
        </is>
      </c>
      <c r="B441" t="n">
        <v>0.006725197476678751</v>
      </c>
      <c r="C441" t="n">
        <v>64.58493960421488</v>
      </c>
      <c r="D441" t="n">
        <v>85.3835</v>
      </c>
      <c r="E441" t="n">
        <v>3.67165</v>
      </c>
    </row>
    <row r="442">
      <c r="A442" t="inlineStr">
        <is>
          <t>002581</t>
        </is>
      </c>
      <c r="B442" t="n">
        <v>0.005298658146215487</v>
      </c>
      <c r="C442" t="n">
        <v>64.3946188340807</v>
      </c>
      <c r="D442" t="n">
        <v>20.6777</v>
      </c>
      <c r="E442" t="n">
        <v>9.728250000000001</v>
      </c>
    </row>
    <row r="443">
      <c r="A443" t="inlineStr">
        <is>
          <t>002932</t>
        </is>
      </c>
      <c r="B443" t="n">
        <v>0.02372684212830627</v>
      </c>
      <c r="C443" t="n">
        <v>64.03851157949518</v>
      </c>
      <c r="D443" t="n">
        <v>66.83695</v>
      </c>
      <c r="E443" t="n">
        <v>10.09725</v>
      </c>
    </row>
    <row r="444">
      <c r="A444" t="inlineStr">
        <is>
          <t>000837</t>
        </is>
      </c>
      <c r="B444" t="n">
        <v>0.001041979620804283</v>
      </c>
      <c r="C444" t="n">
        <v>63.67924528301887</v>
      </c>
      <c r="D444" t="n">
        <v>5.09895</v>
      </c>
      <c r="E444" t="n">
        <v>1.25405</v>
      </c>
    </row>
    <row r="445">
      <c r="A445" t="inlineStr">
        <is>
          <t>688567</t>
        </is>
      </c>
      <c r="B445" t="n">
        <v>0.003423474697690693</v>
      </c>
      <c r="C445" t="n">
        <v>63.62660944206009</v>
      </c>
      <c r="D445" t="n">
        <v>29.91833333333333</v>
      </c>
      <c r="E445" t="n">
        <v>7.805438596491228</v>
      </c>
    </row>
    <row r="446">
      <c r="A446" t="inlineStr">
        <is>
          <t>603589</t>
        </is>
      </c>
      <c r="B446" t="n">
        <v>0.00797412708030849</v>
      </c>
      <c r="C446" t="n">
        <v>63.46381969157773</v>
      </c>
      <c r="D446" t="n">
        <v>51.69005</v>
      </c>
      <c r="E446" t="n">
        <v>1.48815</v>
      </c>
    </row>
    <row r="447">
      <c r="A447" t="inlineStr">
        <is>
          <t>603233</t>
        </is>
      </c>
      <c r="B447" t="n">
        <v>0.01247415289508142</v>
      </c>
      <c r="C447" t="n">
        <v>63.43345848977889</v>
      </c>
      <c r="D447" t="n">
        <v>73.35545</v>
      </c>
      <c r="E447" t="n">
        <v>1.82975</v>
      </c>
    </row>
    <row r="448">
      <c r="A448" t="inlineStr">
        <is>
          <t>300720</t>
        </is>
      </c>
      <c r="B448" t="n">
        <v>0.007277904345804762</v>
      </c>
      <c r="C448" t="n">
        <v>63.31081081081082</v>
      </c>
      <c r="D448" t="n">
        <v>18.9286</v>
      </c>
      <c r="E448" t="n">
        <v>6.615349999999999</v>
      </c>
    </row>
    <row r="449">
      <c r="A449" t="inlineStr">
        <is>
          <t>600165</t>
        </is>
      </c>
      <c r="B449" t="n">
        <v>0.002175957332561654</v>
      </c>
      <c r="C449" t="n">
        <v>63.25167037861914</v>
      </c>
      <c r="D449" t="n">
        <v>6.2202</v>
      </c>
      <c r="E449" t="n">
        <v>4.4523</v>
      </c>
    </row>
    <row r="450">
      <c r="A450" t="inlineStr">
        <is>
          <t>601388</t>
        </is>
      </c>
      <c r="B450" t="n">
        <v>0.0005657335776728637</v>
      </c>
      <c r="C450" t="n">
        <v>63.24324324324324</v>
      </c>
      <c r="D450" t="n">
        <v>2.21345</v>
      </c>
      <c r="E450" t="n">
        <v>3.3346</v>
      </c>
    </row>
    <row r="451">
      <c r="A451" t="inlineStr">
        <is>
          <t>688198</t>
        </is>
      </c>
      <c r="B451" t="n">
        <v>0.03506211971443095</v>
      </c>
      <c r="C451" t="n">
        <v>63.11699222852341</v>
      </c>
      <c r="D451" t="n">
        <v>83.01494999999998</v>
      </c>
      <c r="E451" t="n">
        <v>4.09105</v>
      </c>
    </row>
    <row r="452">
      <c r="A452" t="inlineStr">
        <is>
          <t>600861</t>
        </is>
      </c>
      <c r="B452" t="n">
        <v>0.004875117590294801</v>
      </c>
      <c r="C452" t="n">
        <v>63.10502283105024</v>
      </c>
      <c r="D452" t="n">
        <v>16.54165</v>
      </c>
      <c r="E452" t="n">
        <v>2.49</v>
      </c>
    </row>
    <row r="453">
      <c r="A453" t="inlineStr">
        <is>
          <t>601615</t>
        </is>
      </c>
      <c r="B453" t="n">
        <v>0.002813127401419091</v>
      </c>
      <c r="C453" t="n">
        <v>63.05841924398625</v>
      </c>
      <c r="D453" t="n">
        <v>14.3613</v>
      </c>
      <c r="E453" t="n">
        <v>2.7298</v>
      </c>
    </row>
    <row r="454">
      <c r="A454" t="inlineStr">
        <is>
          <t>002990</t>
        </is>
      </c>
      <c r="B454" t="n">
        <v>0.007080847122556524</v>
      </c>
      <c r="C454" t="n">
        <v>62.6108281456329</v>
      </c>
      <c r="D454" t="n">
        <v>86.16</v>
      </c>
      <c r="E454" t="n">
        <v>9.040000000000001</v>
      </c>
    </row>
    <row r="455">
      <c r="A455" t="inlineStr">
        <is>
          <t>300207</t>
        </is>
      </c>
      <c r="B455" t="n">
        <v>0.007744187240711152</v>
      </c>
      <c r="C455" t="n">
        <v>62.57278983589201</v>
      </c>
      <c r="D455" t="n">
        <v>22.50145000000001</v>
      </c>
      <c r="E455" t="n">
        <v>3.01125</v>
      </c>
    </row>
    <row r="456">
      <c r="A456" t="inlineStr">
        <is>
          <t>601965</t>
        </is>
      </c>
      <c r="B456" t="n">
        <v>0.003157998819787672</v>
      </c>
      <c r="C456" t="n">
        <v>62.21248630887184</v>
      </c>
      <c r="D456" t="n">
        <v>11.27975</v>
      </c>
      <c r="E456" t="n">
        <v>0.9248499999999999</v>
      </c>
    </row>
    <row r="457">
      <c r="A457" t="inlineStr">
        <is>
          <t>002648</t>
        </is>
      </c>
      <c r="B457" t="n">
        <v>0.00546916712935743</v>
      </c>
      <c r="C457" t="n">
        <v>61.93428394296343</v>
      </c>
      <c r="D457" t="n">
        <v>18.79405</v>
      </c>
      <c r="E457" t="n">
        <v>1.4031</v>
      </c>
    </row>
    <row r="458">
      <c r="A458" t="inlineStr">
        <is>
          <t>603466</t>
        </is>
      </c>
      <c r="B458" t="n">
        <v>0.003844748804380351</v>
      </c>
      <c r="C458" t="n">
        <v>61.85133239831697</v>
      </c>
      <c r="D458" t="n">
        <v>19.0487</v>
      </c>
      <c r="E458" t="n">
        <v>5.45105</v>
      </c>
    </row>
    <row r="459">
      <c r="A459" t="inlineStr">
        <is>
          <t>002884</t>
        </is>
      </c>
      <c r="B459" t="n">
        <v>0.006840034785895868</v>
      </c>
      <c r="C459" t="n">
        <v>61.81448882870684</v>
      </c>
      <c r="D459" t="n">
        <v>19.7077</v>
      </c>
      <c r="E459" t="n">
        <v>1.93525</v>
      </c>
    </row>
    <row r="460">
      <c r="A460" t="inlineStr">
        <is>
          <t>300082</t>
        </is>
      </c>
      <c r="B460" t="n">
        <v>0.00190787060669259</v>
      </c>
      <c r="C460" t="n">
        <v>61.80124223602483</v>
      </c>
      <c r="D460" t="n">
        <v>7.959549999999999</v>
      </c>
      <c r="E460" t="n">
        <v>1.5868</v>
      </c>
    </row>
    <row r="461">
      <c r="A461" t="inlineStr">
        <is>
          <t>002438</t>
        </is>
      </c>
      <c r="B461" t="n">
        <v>0.002349801233489927</v>
      </c>
      <c r="C461" t="n">
        <v>61.50121065375303</v>
      </c>
      <c r="D461" t="n">
        <v>10.16425</v>
      </c>
      <c r="E461" t="n">
        <v>1.40495</v>
      </c>
    </row>
    <row r="462">
      <c r="A462" t="inlineStr">
        <is>
          <t>000157</t>
        </is>
      </c>
      <c r="B462" t="n">
        <v>0.0009750356421621338</v>
      </c>
      <c r="C462" t="n">
        <v>61.50081566068517</v>
      </c>
      <c r="D462" t="n">
        <v>7.625799999999999</v>
      </c>
      <c r="E462" t="n">
        <v>1.1587</v>
      </c>
    </row>
    <row r="463">
      <c r="A463" t="inlineStr">
        <is>
          <t>601777</t>
        </is>
      </c>
      <c r="B463" t="n">
        <v>0.001032244641827657</v>
      </c>
      <c r="C463" t="n">
        <v>61.43344709897611</v>
      </c>
      <c r="D463" t="n">
        <v>4.42315</v>
      </c>
      <c r="E463" t="n">
        <v>2.48505</v>
      </c>
    </row>
    <row r="464">
      <c r="A464" t="inlineStr">
        <is>
          <t>603113</t>
        </is>
      </c>
      <c r="B464" t="n">
        <v>0.001670429022529571</v>
      </c>
      <c r="C464" t="n">
        <v>61.40177690029616</v>
      </c>
      <c r="D464" t="n">
        <v>12.3349</v>
      </c>
      <c r="E464" t="n">
        <v>1.6796</v>
      </c>
    </row>
    <row r="465">
      <c r="A465" t="inlineStr">
        <is>
          <t>300408</t>
        </is>
      </c>
      <c r="B465" t="n">
        <v>0.005476229604589857</v>
      </c>
      <c r="C465" t="n">
        <v>61.39514731369151</v>
      </c>
      <c r="D465" t="n">
        <v>26.72415</v>
      </c>
      <c r="E465" t="n">
        <v>1.01135</v>
      </c>
    </row>
    <row r="466">
      <c r="A466" t="inlineStr">
        <is>
          <t>300719</t>
        </is>
      </c>
      <c r="B466" t="n">
        <v>0.008613713007043274</v>
      </c>
      <c r="C466" t="n">
        <v>61.14982578397212</v>
      </c>
      <c r="D466" t="n">
        <v>15.8591</v>
      </c>
      <c r="E466" t="n">
        <v>9.618650000000001</v>
      </c>
    </row>
    <row r="467">
      <c r="A467" t="inlineStr">
        <is>
          <t>603733</t>
        </is>
      </c>
      <c r="B467" t="n">
        <v>0.003782209119083889</v>
      </c>
      <c r="C467" t="n">
        <v>61.08247422680413</v>
      </c>
      <c r="D467" t="n">
        <v>19.037</v>
      </c>
      <c r="E467" t="n">
        <v>10.2754</v>
      </c>
    </row>
    <row r="468">
      <c r="A468" t="inlineStr">
        <is>
          <t>300568</t>
        </is>
      </c>
      <c r="B468" t="n">
        <v>0.004534154039681522</v>
      </c>
      <c r="C468" t="n">
        <v>61.01063829787232</v>
      </c>
      <c r="D468" t="n">
        <v>20.2714</v>
      </c>
      <c r="E468" t="n">
        <v>4.20745</v>
      </c>
    </row>
    <row r="469">
      <c r="A469" t="inlineStr">
        <is>
          <t>000899</t>
        </is>
      </c>
      <c r="B469" t="n">
        <v>0.0003306039794432829</v>
      </c>
      <c r="C469" t="n">
        <v>60.99773242630384</v>
      </c>
      <c r="D469" t="n">
        <v>4.56785</v>
      </c>
      <c r="E469" t="n">
        <v>0.61525</v>
      </c>
    </row>
    <row r="470">
      <c r="A470" t="inlineStr">
        <is>
          <t>601127</t>
        </is>
      </c>
      <c r="B470" t="n">
        <v>0.005334150753102312</v>
      </c>
      <c r="C470" t="n">
        <v>60.98020735155514</v>
      </c>
      <c r="D470" t="n">
        <v>10.1779</v>
      </c>
      <c r="E470" t="n">
        <v>1.4619</v>
      </c>
    </row>
    <row r="471">
      <c r="A471" t="inlineStr">
        <is>
          <t>002524</t>
        </is>
      </c>
      <c r="B471" t="n">
        <v>0.002964574183859427</v>
      </c>
      <c r="C471" t="n">
        <v>60.80627099664054</v>
      </c>
      <c r="D471" t="n">
        <v>11.11175</v>
      </c>
      <c r="E471" t="n">
        <v>4.9446</v>
      </c>
    </row>
    <row r="472">
      <c r="A472" t="inlineStr">
        <is>
          <t>002286</t>
        </is>
      </c>
      <c r="B472" t="n">
        <v>0.007057564733365241</v>
      </c>
      <c r="C472" t="n">
        <v>60.78984485190411</v>
      </c>
      <c r="D472" t="n">
        <v>11.59545</v>
      </c>
      <c r="E472" t="n">
        <v>5.4099</v>
      </c>
    </row>
    <row r="473">
      <c r="A473" t="inlineStr">
        <is>
          <t>000796</t>
        </is>
      </c>
      <c r="B473" t="n">
        <v>0.005191783148083915</v>
      </c>
      <c r="C473" t="n">
        <v>60.77015643802645</v>
      </c>
      <c r="D473" t="n">
        <v>12.82955</v>
      </c>
      <c r="E473" t="n">
        <v>2.6334</v>
      </c>
    </row>
    <row r="474">
      <c r="A474" t="inlineStr">
        <is>
          <t>300676</t>
        </is>
      </c>
      <c r="B474" t="n">
        <v>0.02649114630721748</v>
      </c>
      <c r="C474" t="n">
        <v>60.7</v>
      </c>
      <c r="D474" t="n">
        <v>130.73475</v>
      </c>
      <c r="E474" t="n">
        <v>3.3123</v>
      </c>
    </row>
    <row r="475">
      <c r="A475" t="inlineStr">
        <is>
          <t>002539</t>
        </is>
      </c>
      <c r="B475" t="n">
        <v>0.0006445699531398509</v>
      </c>
      <c r="C475" t="n">
        <v>60.6521739130435</v>
      </c>
      <c r="D475" t="n">
        <v>6.78615</v>
      </c>
      <c r="E475" t="n">
        <v>2.6032</v>
      </c>
    </row>
    <row r="476">
      <c r="A476" t="inlineStr">
        <is>
          <t>600178</t>
        </is>
      </c>
      <c r="B476" t="n">
        <v>0.002759678387330066</v>
      </c>
      <c r="C476" t="n">
        <v>60.33755274261603</v>
      </c>
      <c r="D476" t="n">
        <v>6.49885</v>
      </c>
      <c r="E476" t="n">
        <v>3.8866</v>
      </c>
    </row>
    <row r="477">
      <c r="A477" t="inlineStr">
        <is>
          <t>300484</t>
        </is>
      </c>
      <c r="B477" t="n">
        <v>0.006307152366444136</v>
      </c>
      <c r="C477" t="n">
        <v>60.07944389275075</v>
      </c>
      <c r="D477" t="n">
        <v>13.3914</v>
      </c>
      <c r="E477" t="n">
        <v>7.484649999999999</v>
      </c>
    </row>
    <row r="478">
      <c r="A478" t="inlineStr">
        <is>
          <t>600051</t>
        </is>
      </c>
      <c r="B478" t="n">
        <v>0.001854517131245879</v>
      </c>
      <c r="C478" t="n">
        <v>59.96409335727109</v>
      </c>
      <c r="D478" t="n">
        <v>9.2521</v>
      </c>
      <c r="E478" t="n">
        <v>3.65235</v>
      </c>
    </row>
    <row r="479">
      <c r="A479" t="inlineStr">
        <is>
          <t>600885</t>
        </is>
      </c>
      <c r="B479" t="n">
        <v>0.008561922904884074</v>
      </c>
      <c r="C479" t="n">
        <v>59.94100294985252</v>
      </c>
      <c r="D479" t="n">
        <v>41.45414999999999</v>
      </c>
      <c r="E479" t="n">
        <v>1.1469</v>
      </c>
    </row>
    <row r="480">
      <c r="A480" t="inlineStr">
        <is>
          <t>300725</t>
        </is>
      </c>
      <c r="B480" t="n">
        <v>0.01942382988585624</v>
      </c>
      <c r="C480" t="n">
        <v>59.90730011587486</v>
      </c>
      <c r="D480" t="n">
        <v>111.6662</v>
      </c>
      <c r="E480" t="n">
        <v>2.24865</v>
      </c>
    </row>
    <row r="481">
      <c r="A481" t="inlineStr">
        <is>
          <t>002930</t>
        </is>
      </c>
      <c r="B481" t="n">
        <v>0.005629071828702158</v>
      </c>
      <c r="C481" t="n">
        <v>59.78705978705978</v>
      </c>
      <c r="D481" t="n">
        <v>17.22205</v>
      </c>
      <c r="E481" t="n">
        <v>7.28635</v>
      </c>
    </row>
    <row r="482">
      <c r="A482" t="inlineStr">
        <is>
          <t>600415</t>
        </is>
      </c>
      <c r="B482" t="n">
        <v>0.001714020344733588</v>
      </c>
      <c r="C482" t="n">
        <v>59.71014492753621</v>
      </c>
      <c r="D482" t="n">
        <v>5.13585</v>
      </c>
      <c r="E482" t="n">
        <v>1.37055</v>
      </c>
    </row>
    <row r="483">
      <c r="A483" t="inlineStr">
        <is>
          <t>000550</t>
        </is>
      </c>
      <c r="B483" t="n">
        <v>0.003555978970209156</v>
      </c>
      <c r="C483" t="n">
        <v>59.62877030162414</v>
      </c>
      <c r="D483" t="n">
        <v>15.3235</v>
      </c>
      <c r="E483" t="n">
        <v>2.27105</v>
      </c>
    </row>
    <row r="484">
      <c r="A484" t="inlineStr">
        <is>
          <t>002390</t>
        </is>
      </c>
      <c r="B484" t="n">
        <v>0.0009137174848939209</v>
      </c>
      <c r="C484" t="n">
        <v>59.09943714821764</v>
      </c>
      <c r="D484" t="n">
        <v>5.56895</v>
      </c>
      <c r="E484" t="n">
        <v>1.21655</v>
      </c>
    </row>
    <row r="485">
      <c r="A485" t="inlineStr">
        <is>
          <t>000049</t>
        </is>
      </c>
      <c r="B485" t="n">
        <v>0.005858522548008974</v>
      </c>
      <c r="C485" t="n">
        <v>59.0962579430454</v>
      </c>
      <c r="D485" t="n">
        <v>49.27985</v>
      </c>
      <c r="E485" t="n">
        <v>2.4416</v>
      </c>
    </row>
    <row r="486">
      <c r="A486" t="inlineStr">
        <is>
          <t>000738</t>
        </is>
      </c>
      <c r="B486" t="n">
        <v>0.003760753854834808</v>
      </c>
      <c r="C486" t="n">
        <v>58.57538035961272</v>
      </c>
      <c r="D486" t="n">
        <v>17.3678</v>
      </c>
      <c r="E486" t="n">
        <v>2.39045</v>
      </c>
    </row>
    <row r="487">
      <c r="A487" t="inlineStr">
        <is>
          <t>002294</t>
        </is>
      </c>
      <c r="B487" t="n">
        <v>0.00913788665985975</v>
      </c>
      <c r="C487" t="n">
        <v>58.44519015659954</v>
      </c>
      <c r="D487" t="n">
        <v>27.64345</v>
      </c>
      <c r="E487" t="n">
        <v>0.7291500000000001</v>
      </c>
    </row>
    <row r="488">
      <c r="A488" t="inlineStr">
        <is>
          <t>300129</t>
        </is>
      </c>
      <c r="B488" t="n">
        <v>0.002769529900426867</v>
      </c>
      <c r="C488" t="n">
        <v>58.33333333333333</v>
      </c>
      <c r="D488" t="n">
        <v>5.70435</v>
      </c>
      <c r="E488" t="n">
        <v>5.9781</v>
      </c>
    </row>
    <row r="489">
      <c r="A489" t="inlineStr">
        <is>
          <t>002803</t>
        </is>
      </c>
      <c r="B489" t="n">
        <v>0.01542959702908919</v>
      </c>
      <c r="C489" t="n">
        <v>58.27196858124692</v>
      </c>
      <c r="D489" t="n">
        <v>31.41545</v>
      </c>
      <c r="E489" t="n">
        <v>2.97235</v>
      </c>
    </row>
    <row r="490">
      <c r="A490" t="inlineStr">
        <is>
          <t>300221</t>
        </is>
      </c>
      <c r="B490" t="n">
        <v>0.001548693664857542</v>
      </c>
      <c r="C490" t="n">
        <v>58.24915824915824</v>
      </c>
      <c r="D490" t="n">
        <v>5.97895</v>
      </c>
      <c r="E490" t="n">
        <v>7.38345</v>
      </c>
    </row>
    <row r="491">
      <c r="A491" t="inlineStr">
        <is>
          <t>603520</t>
        </is>
      </c>
      <c r="B491" t="n">
        <v>0.01502519310928574</v>
      </c>
      <c r="C491" t="n">
        <v>58.20716173996636</v>
      </c>
      <c r="D491" t="n">
        <v>67.1643</v>
      </c>
      <c r="E491" t="n">
        <v>1.63355</v>
      </c>
    </row>
    <row r="492">
      <c r="A492" t="inlineStr">
        <is>
          <t>300601</t>
        </is>
      </c>
      <c r="B492" t="n">
        <v>0.03036248212033188</v>
      </c>
      <c r="C492" t="n">
        <v>58.13321250566381</v>
      </c>
      <c r="D492" t="n">
        <v>162.31775</v>
      </c>
      <c r="E492" t="n">
        <v>1.41105</v>
      </c>
    </row>
    <row r="493">
      <c r="A493" t="inlineStr">
        <is>
          <t>000011</t>
        </is>
      </c>
      <c r="B493" t="n">
        <v>0.01200910950881049</v>
      </c>
      <c r="C493" t="n">
        <v>57.84695201037613</v>
      </c>
      <c r="D493" t="n">
        <v>15.10415</v>
      </c>
      <c r="E493" t="n">
        <v>2.93425</v>
      </c>
    </row>
    <row r="494">
      <c r="A494" t="inlineStr">
        <is>
          <t>000411</t>
        </is>
      </c>
      <c r="B494" t="n">
        <v>0.006556428899224952</v>
      </c>
      <c r="C494" t="n">
        <v>57.81758957654723</v>
      </c>
      <c r="D494" t="n">
        <v>16.10865</v>
      </c>
      <c r="E494" t="n">
        <v>5.42055</v>
      </c>
    </row>
    <row r="495">
      <c r="A495" t="inlineStr">
        <is>
          <t>002607</t>
        </is>
      </c>
      <c r="B495" t="n">
        <v>0.005382218496054647</v>
      </c>
      <c r="C495" t="n">
        <v>57.81671159029649</v>
      </c>
      <c r="D495" t="n">
        <v>31.84125</v>
      </c>
      <c r="E495" t="n">
        <v>1.3999</v>
      </c>
    </row>
    <row r="496">
      <c r="A496" t="inlineStr">
        <is>
          <t>300228</t>
        </is>
      </c>
      <c r="B496" t="n">
        <v>0.002121714337964688</v>
      </c>
      <c r="C496" t="n">
        <v>57.80885780885781</v>
      </c>
      <c r="D496" t="n">
        <v>5.50235</v>
      </c>
      <c r="E496" t="n">
        <v>6.5091</v>
      </c>
    </row>
    <row r="497">
      <c r="A497" t="inlineStr">
        <is>
          <t>002946</t>
        </is>
      </c>
      <c r="B497" t="n">
        <v>0.003671953999851687</v>
      </c>
      <c r="C497" t="n">
        <v>57.79569892473118</v>
      </c>
      <c r="D497" t="n">
        <v>17.53065</v>
      </c>
      <c r="E497" t="n">
        <v>5.66825</v>
      </c>
    </row>
    <row r="498">
      <c r="A498" t="inlineStr">
        <is>
          <t>300378</t>
        </is>
      </c>
      <c r="B498" t="n">
        <v>0.01312990992293926</v>
      </c>
      <c r="C498" t="n">
        <v>57.51445086705203</v>
      </c>
      <c r="D498" t="n">
        <v>22.82615</v>
      </c>
      <c r="E498" t="n">
        <v>4.34815</v>
      </c>
    </row>
    <row r="499">
      <c r="A499" t="inlineStr">
        <is>
          <t>002975</t>
        </is>
      </c>
      <c r="B499" t="n">
        <v>0.02299847407061287</v>
      </c>
      <c r="C499" t="n">
        <v>57.36543909348442</v>
      </c>
      <c r="D499" t="n">
        <v>85.36404999999999</v>
      </c>
      <c r="E499" t="n">
        <v>9.286950000000001</v>
      </c>
    </row>
    <row r="500">
      <c r="A500" t="inlineStr">
        <is>
          <t>600305</t>
        </is>
      </c>
      <c r="B500" t="n">
        <v>0.002670653847183858</v>
      </c>
      <c r="C500" t="n">
        <v>57.35607675906182</v>
      </c>
      <c r="D500" t="n">
        <v>19.60395</v>
      </c>
      <c r="E500" t="n">
        <v>1.97135</v>
      </c>
    </row>
    <row r="501">
      <c r="A501" t="inlineStr">
        <is>
          <t>603768</t>
        </is>
      </c>
      <c r="B501" t="n">
        <v>0.003576170058276812</v>
      </c>
      <c r="C501" t="n">
        <v>57.32673267326733</v>
      </c>
      <c r="D501" t="n">
        <v>14.29385</v>
      </c>
      <c r="E501" t="n">
        <v>1.1353</v>
      </c>
    </row>
    <row r="502">
      <c r="A502" t="inlineStr">
        <is>
          <t>002597</t>
        </is>
      </c>
      <c r="B502" t="n">
        <v>0.006401605014201717</v>
      </c>
      <c r="C502" t="n">
        <v>57.27449078564499</v>
      </c>
      <c r="D502" t="n">
        <v>27.86635</v>
      </c>
      <c r="E502" t="n">
        <v>1.107</v>
      </c>
    </row>
    <row r="503">
      <c r="A503" t="inlineStr">
        <is>
          <t>000866</t>
        </is>
      </c>
      <c r="B503" t="n">
        <v>0.001269187064102203</v>
      </c>
      <c r="C503" t="n">
        <v>57.27272727272725</v>
      </c>
      <c r="D503" t="n">
        <v>10.6533</v>
      </c>
      <c r="E503" t="n">
        <v>0</v>
      </c>
    </row>
    <row r="504">
      <c r="A504" t="inlineStr">
        <is>
          <t>300048</t>
        </is>
      </c>
      <c r="B504" t="n">
        <v>0.0005163171512317076</v>
      </c>
      <c r="C504" t="n">
        <v>57.18954248366011</v>
      </c>
      <c r="D504" t="n">
        <v>4.6399</v>
      </c>
      <c r="E504" t="n">
        <v>4.39455</v>
      </c>
    </row>
    <row r="505">
      <c r="A505" t="inlineStr">
        <is>
          <t>601966</t>
        </is>
      </c>
      <c r="B505" t="n">
        <v>0.005179218314912006</v>
      </c>
      <c r="C505" t="n">
        <v>57.14924039320823</v>
      </c>
      <c r="D505" t="n">
        <v>24.8082</v>
      </c>
      <c r="E505" t="n">
        <v>0.797</v>
      </c>
    </row>
    <row r="506">
      <c r="A506" t="inlineStr">
        <is>
          <t>300767</t>
        </is>
      </c>
      <c r="B506" t="n">
        <v>0.01940069002630241</v>
      </c>
      <c r="C506" t="n">
        <v>57.1244080929832</v>
      </c>
      <c r="D506" t="n">
        <v>67.97855</v>
      </c>
      <c r="E506" t="n">
        <v>2.9428</v>
      </c>
    </row>
    <row r="507">
      <c r="A507" t="inlineStr">
        <is>
          <t>601702</t>
        </is>
      </c>
      <c r="B507" t="n">
        <v>0.000825122950659959</v>
      </c>
      <c r="C507" t="n">
        <v>57.06214689265538</v>
      </c>
      <c r="D507" t="n">
        <v>7.591923076923075</v>
      </c>
      <c r="E507" t="n">
        <v>22.04692307692308</v>
      </c>
    </row>
    <row r="508">
      <c r="A508" t="inlineStr">
        <is>
          <t>300693</t>
        </is>
      </c>
      <c r="B508" t="n">
        <v>0.003531188213932174</v>
      </c>
      <c r="C508" t="n">
        <v>56.90733371233656</v>
      </c>
      <c r="D508" t="n">
        <v>22.47675</v>
      </c>
      <c r="E508" t="n">
        <v>8.698149999999998</v>
      </c>
    </row>
    <row r="509">
      <c r="A509" t="inlineStr">
        <is>
          <t>300035</t>
        </is>
      </c>
      <c r="B509" t="n">
        <v>0.002127990478851443</v>
      </c>
      <c r="C509" t="n">
        <v>56.64961636828644</v>
      </c>
      <c r="D509" t="n">
        <v>9.305600000000002</v>
      </c>
      <c r="E509" t="n">
        <v>5.446499999999999</v>
      </c>
    </row>
    <row r="510">
      <c r="A510" t="inlineStr">
        <is>
          <t>002727</t>
        </is>
      </c>
      <c r="B510" t="n">
        <v>0.00526833496615604</v>
      </c>
      <c r="C510" t="n">
        <v>56.38497652582159</v>
      </c>
      <c r="D510" t="n">
        <v>33.684</v>
      </c>
      <c r="E510" t="n">
        <v>2.426</v>
      </c>
    </row>
    <row r="511">
      <c r="A511" t="inlineStr">
        <is>
          <t>300005</t>
        </is>
      </c>
      <c r="B511" t="n">
        <v>0.001901805926855576</v>
      </c>
      <c r="C511" t="n">
        <v>56.17433414043585</v>
      </c>
      <c r="D511" t="n">
        <v>4.96005</v>
      </c>
      <c r="E511" t="n">
        <v>2.4254</v>
      </c>
    </row>
    <row r="512">
      <c r="A512" t="inlineStr">
        <is>
          <t>600298</t>
        </is>
      </c>
      <c r="B512" t="n">
        <v>0.01254377385846998</v>
      </c>
      <c r="C512" t="n">
        <v>56.03421937060802</v>
      </c>
      <c r="D512" t="n">
        <v>50.00635</v>
      </c>
      <c r="E512" t="n">
        <v>1.425</v>
      </c>
    </row>
    <row r="513">
      <c r="A513" t="inlineStr">
        <is>
          <t>603809</t>
        </is>
      </c>
      <c r="B513" t="n">
        <v>0.01110707519701542</v>
      </c>
      <c r="C513" t="n">
        <v>56.03318250377076</v>
      </c>
      <c r="D513" t="n">
        <v>18.60895</v>
      </c>
      <c r="E513" t="n">
        <v>2.7755</v>
      </c>
    </row>
    <row r="514">
      <c r="A514" t="inlineStr">
        <is>
          <t>002738</t>
        </is>
      </c>
      <c r="B514" t="n">
        <v>0.003074798350799219</v>
      </c>
      <c r="C514" t="n">
        <v>55.98114319387155</v>
      </c>
      <c r="D514" t="n">
        <v>17.7298</v>
      </c>
      <c r="E514" t="n">
        <v>3.1952</v>
      </c>
    </row>
    <row r="515">
      <c r="A515" t="inlineStr">
        <is>
          <t>600887</t>
        </is>
      </c>
      <c r="B515" t="n">
        <v>0.00392410242381355</v>
      </c>
      <c r="C515" t="n">
        <v>55.95782073813709</v>
      </c>
      <c r="D515" t="n">
        <v>34.7634</v>
      </c>
      <c r="E515" t="n">
        <v>1.0606</v>
      </c>
    </row>
    <row r="516">
      <c r="A516" t="inlineStr">
        <is>
          <t>603069</t>
        </is>
      </c>
      <c r="B516" t="n">
        <v>0.03186420183887917</v>
      </c>
      <c r="C516" t="n">
        <v>55.85034013605443</v>
      </c>
      <c r="D516" t="n">
        <v>22.84</v>
      </c>
      <c r="E516" t="n">
        <v>4.68785</v>
      </c>
    </row>
    <row r="517">
      <c r="A517" t="inlineStr">
        <is>
          <t>000589</t>
        </is>
      </c>
      <c r="B517" t="n">
        <v>0.001219259768451519</v>
      </c>
      <c r="C517" t="n">
        <v>55.55555555555554</v>
      </c>
      <c r="D517" t="n">
        <v>5.1825</v>
      </c>
      <c r="E517" t="n">
        <v>2.25285</v>
      </c>
    </row>
    <row r="518">
      <c r="A518" t="inlineStr">
        <is>
          <t>603010</t>
        </is>
      </c>
      <c r="B518" t="n">
        <v>0.005265017008169278</v>
      </c>
      <c r="C518" t="n">
        <v>55.40069686411151</v>
      </c>
      <c r="D518" t="n">
        <v>17.9208</v>
      </c>
      <c r="E518" t="n">
        <v>2.684</v>
      </c>
    </row>
    <row r="519">
      <c r="A519" t="inlineStr">
        <is>
          <t>300518</t>
        </is>
      </c>
      <c r="B519" t="n">
        <v>0.01272742233169117</v>
      </c>
      <c r="C519" t="n">
        <v>55.3082191780822</v>
      </c>
      <c r="D519" t="n">
        <v>31.59445</v>
      </c>
      <c r="E519" t="n">
        <v>5.1645</v>
      </c>
    </row>
    <row r="520">
      <c r="A520" t="inlineStr">
        <is>
          <t>000636</t>
        </is>
      </c>
      <c r="B520" t="n">
        <v>0.005825921723834653</v>
      </c>
      <c r="C520" t="n">
        <v>55.29953917050694</v>
      </c>
      <c r="D520" t="n">
        <v>28.425</v>
      </c>
      <c r="E520" t="n">
        <v>4.9249</v>
      </c>
    </row>
    <row r="521">
      <c r="A521" t="inlineStr">
        <is>
          <t>600761</t>
        </is>
      </c>
      <c r="B521" t="n">
        <v>0.002767081658581659</v>
      </c>
      <c r="C521" t="n">
        <v>55.19125683060109</v>
      </c>
      <c r="D521" t="n">
        <v>11.6883</v>
      </c>
      <c r="E521" t="n">
        <v>1.22575</v>
      </c>
    </row>
    <row r="522">
      <c r="A522" t="inlineStr">
        <is>
          <t>603605</t>
        </is>
      </c>
      <c r="B522" t="n">
        <v>0.01564911365837217</v>
      </c>
      <c r="C522" t="n">
        <v>55.13334495380862</v>
      </c>
      <c r="D522" t="n">
        <v>156.6541</v>
      </c>
      <c r="E522" t="n">
        <v>2.51845</v>
      </c>
    </row>
    <row r="523">
      <c r="A523" t="inlineStr">
        <is>
          <t>002372</t>
        </is>
      </c>
      <c r="B523" t="n">
        <v>0.003077275497542446</v>
      </c>
      <c r="C523" t="n">
        <v>55.0580431177446</v>
      </c>
      <c r="D523" t="n">
        <v>14.5063</v>
      </c>
      <c r="E523" t="n">
        <v>0.6476999999999999</v>
      </c>
    </row>
    <row r="524">
      <c r="A524" t="inlineStr">
        <is>
          <t>600462</t>
        </is>
      </c>
      <c r="B524" t="n">
        <v>0.0003067203891284725</v>
      </c>
      <c r="C524" t="n">
        <v>54.7945205479452</v>
      </c>
      <c r="D524" t="n">
        <v>1.9942</v>
      </c>
      <c r="E524" t="n">
        <v>1.19045</v>
      </c>
    </row>
    <row r="525">
      <c r="A525" t="inlineStr">
        <is>
          <t>603993</t>
        </is>
      </c>
      <c r="B525" t="n">
        <v>0.000360332187234984</v>
      </c>
      <c r="C525" t="n">
        <v>54.70297029702971</v>
      </c>
      <c r="D525" t="n">
        <v>4.06815</v>
      </c>
      <c r="E525" t="n">
        <v>1.13455</v>
      </c>
    </row>
    <row r="526">
      <c r="A526" t="inlineStr">
        <is>
          <t>300062</t>
        </is>
      </c>
      <c r="B526" t="n">
        <v>0.01091747675647198</v>
      </c>
      <c r="C526" t="n">
        <v>54.67836257309941</v>
      </c>
      <c r="D526" t="n">
        <v>8.588950000000001</v>
      </c>
      <c r="E526" t="n">
        <v>12.8466</v>
      </c>
    </row>
    <row r="527">
      <c r="A527" t="inlineStr">
        <is>
          <t>600872</t>
        </is>
      </c>
      <c r="B527" t="n">
        <v>0.008430679395421397</v>
      </c>
      <c r="C527" t="n">
        <v>54.24670215227958</v>
      </c>
      <c r="D527" t="n">
        <v>60.12535</v>
      </c>
      <c r="E527" t="n">
        <v>0.8669499999999999</v>
      </c>
    </row>
    <row r="528">
      <c r="A528" t="inlineStr">
        <is>
          <t>000929</t>
        </is>
      </c>
      <c r="B528" t="n">
        <v>0.001157482103345047</v>
      </c>
      <c r="C528" t="n">
        <v>54.16666666666667</v>
      </c>
      <c r="D528" t="n">
        <v>7.683</v>
      </c>
      <c r="E528" t="n">
        <v>3.3451</v>
      </c>
    </row>
    <row r="529">
      <c r="A529" t="inlineStr">
        <is>
          <t>603599</t>
        </is>
      </c>
      <c r="B529" t="n">
        <v>0.001888050605176714</v>
      </c>
      <c r="C529" t="n">
        <v>53.9499036608863</v>
      </c>
      <c r="D529" t="n">
        <v>18.34175</v>
      </c>
      <c r="E529" t="n">
        <v>1.7133</v>
      </c>
    </row>
    <row r="530">
      <c r="A530" t="inlineStr">
        <is>
          <t>300346</t>
        </is>
      </c>
      <c r="B530" t="n">
        <v>0.005618548188645778</v>
      </c>
      <c r="C530" t="n">
        <v>53.85496183206109</v>
      </c>
      <c r="D530" t="n">
        <v>35.6308</v>
      </c>
      <c r="E530" t="n">
        <v>8.77505</v>
      </c>
    </row>
    <row r="531">
      <c r="A531" t="inlineStr">
        <is>
          <t>002982</t>
        </is>
      </c>
      <c r="B531" t="n">
        <v>0.02093128085158018</v>
      </c>
      <c r="C531" t="n">
        <v>53.75559218271722</v>
      </c>
      <c r="D531" t="n">
        <v>94.82260355029585</v>
      </c>
      <c r="E531" t="n">
        <v>10.57763313609467</v>
      </c>
    </row>
    <row r="532">
      <c r="A532" t="inlineStr">
        <is>
          <t>600166</t>
        </is>
      </c>
      <c r="B532" t="n">
        <v>0.0007549576375018018</v>
      </c>
      <c r="C532" t="n">
        <v>53.65853658536586</v>
      </c>
      <c r="D532" t="n">
        <v>2.42815</v>
      </c>
      <c r="E532" t="n">
        <v>2.28765</v>
      </c>
    </row>
    <row r="533">
      <c r="A533" t="inlineStr">
        <is>
          <t>300415</t>
        </is>
      </c>
      <c r="B533" t="n">
        <v>0.004558854762426251</v>
      </c>
      <c r="C533" t="n">
        <v>53.3791523482245</v>
      </c>
      <c r="D533" t="n">
        <v>10.95765</v>
      </c>
      <c r="E533" t="n">
        <v>1.71975</v>
      </c>
    </row>
    <row r="534">
      <c r="A534" t="inlineStr">
        <is>
          <t>603697</t>
        </is>
      </c>
      <c r="B534" t="n">
        <v>0.005529141253247715</v>
      </c>
      <c r="C534" t="n">
        <v>53.2761310452418</v>
      </c>
      <c r="D534" t="n">
        <v>19.5907</v>
      </c>
      <c r="E534" t="n">
        <v>10.91435</v>
      </c>
    </row>
    <row r="535">
      <c r="A535" t="inlineStr">
        <is>
          <t>603712</t>
        </is>
      </c>
      <c r="B535" t="n">
        <v>0.009104453032260748</v>
      </c>
      <c r="C535" t="n">
        <v>53.23767476085357</v>
      </c>
      <c r="D535" t="n">
        <v>38.4647</v>
      </c>
      <c r="E535" t="n">
        <v>2.1821</v>
      </c>
    </row>
    <row r="536">
      <c r="A536" t="inlineStr">
        <is>
          <t>002723</t>
        </is>
      </c>
      <c r="B536" t="n">
        <v>0.00253051481650053</v>
      </c>
      <c r="C536" t="n">
        <v>52.93453724604969</v>
      </c>
      <c r="D536" t="n">
        <v>13.34745</v>
      </c>
      <c r="E536" t="n">
        <v>2.49585</v>
      </c>
    </row>
    <row r="537">
      <c r="A537" t="inlineStr">
        <is>
          <t>002068</t>
        </is>
      </c>
      <c r="B537" t="n">
        <v>0.0008202549753002859</v>
      </c>
      <c r="C537" t="n">
        <v>52.83950617283952</v>
      </c>
      <c r="D537" t="n">
        <v>4.94945</v>
      </c>
      <c r="E537" t="n">
        <v>2.111</v>
      </c>
    </row>
    <row r="538">
      <c r="A538" t="inlineStr">
        <is>
          <t>688016</t>
        </is>
      </c>
      <c r="B538" t="n">
        <v>0.0482492691969023</v>
      </c>
      <c r="C538" t="n">
        <v>52.45493718516718</v>
      </c>
      <c r="D538" t="n">
        <v>248.0296</v>
      </c>
      <c r="E538" t="n">
        <v>2.9178</v>
      </c>
    </row>
    <row r="539">
      <c r="A539" t="inlineStr">
        <is>
          <t>002960</t>
        </is>
      </c>
      <c r="B539" t="n">
        <v>0.01224988252128648</v>
      </c>
      <c r="C539" t="n">
        <v>52.44498777506112</v>
      </c>
      <c r="D539" t="n">
        <v>32.56175</v>
      </c>
      <c r="E539" t="n">
        <v>4.098400000000001</v>
      </c>
    </row>
    <row r="540">
      <c r="A540" t="inlineStr">
        <is>
          <t>600598</t>
        </is>
      </c>
      <c r="B540" t="n">
        <v>0.001185528242224725</v>
      </c>
      <c r="C540" t="n">
        <v>52.41488519398256</v>
      </c>
      <c r="D540" t="n">
        <v>17.3145</v>
      </c>
      <c r="E540" t="n">
        <v>2.3972</v>
      </c>
    </row>
    <row r="541">
      <c r="A541" t="inlineStr">
        <is>
          <t>601877</t>
        </is>
      </c>
      <c r="B541" t="n">
        <v>0.002841358959258712</v>
      </c>
      <c r="C541" t="n">
        <v>52.37354085603112</v>
      </c>
      <c r="D541" t="n">
        <v>28.76075</v>
      </c>
      <c r="E541" t="n">
        <v>0.4817500000000001</v>
      </c>
    </row>
    <row r="542">
      <c r="A542" t="inlineStr">
        <is>
          <t>000421</t>
        </is>
      </c>
      <c r="B542" t="n">
        <v>0.001657524804964072</v>
      </c>
      <c r="C542" t="n">
        <v>52.35955056179775</v>
      </c>
      <c r="D542" t="n">
        <v>5.68485</v>
      </c>
      <c r="E542" t="n">
        <v>2.46555</v>
      </c>
    </row>
    <row r="543">
      <c r="A543" t="inlineStr">
        <is>
          <t>600350</t>
        </is>
      </c>
      <c r="B543" t="n">
        <v>0.0007602965396830969</v>
      </c>
      <c r="C543" t="n">
        <v>52.21674876847291</v>
      </c>
      <c r="D543" t="n">
        <v>5.6989</v>
      </c>
      <c r="E543" t="n">
        <v>0.2216</v>
      </c>
    </row>
    <row r="544">
      <c r="A544" t="inlineStr">
        <is>
          <t>300196</t>
        </is>
      </c>
      <c r="B544" t="n">
        <v>0.002155500409407225</v>
      </c>
      <c r="C544" t="n">
        <v>52.18945487042004</v>
      </c>
      <c r="D544" t="n">
        <v>12.85395</v>
      </c>
      <c r="E544" t="n">
        <v>1.8934</v>
      </c>
    </row>
    <row r="545">
      <c r="A545" t="inlineStr">
        <is>
          <t>002967</t>
        </is>
      </c>
      <c r="B545" t="n">
        <v>0.001961919068364912</v>
      </c>
      <c r="C545" t="n">
        <v>52.13781652137817</v>
      </c>
      <c r="D545" t="n">
        <v>27.84835</v>
      </c>
      <c r="E545" t="n">
        <v>3.14175</v>
      </c>
    </row>
    <row r="546">
      <c r="A546" t="inlineStr">
        <is>
          <t>600359</t>
        </is>
      </c>
      <c r="B546" t="n">
        <v>0.001040292094583872</v>
      </c>
      <c r="C546" t="n">
        <v>51.97934595524958</v>
      </c>
      <c r="D546" t="n">
        <v>8.8218</v>
      </c>
      <c r="E546" t="n">
        <v>8.34365</v>
      </c>
    </row>
    <row r="547">
      <c r="A547" t="inlineStr">
        <is>
          <t>600219</t>
        </is>
      </c>
      <c r="B547" t="n">
        <v>0.0002052601117615754</v>
      </c>
      <c r="C547" t="n">
        <v>51.92307692307692</v>
      </c>
      <c r="D547" t="n">
        <v>2.34875</v>
      </c>
      <c r="E547" t="n">
        <v>0.94875</v>
      </c>
    </row>
    <row r="548">
      <c r="A548" t="inlineStr">
        <is>
          <t>002829</t>
        </is>
      </c>
      <c r="B548" t="n">
        <v>0.006525937780695088</v>
      </c>
      <c r="C548" t="n">
        <v>51.88181498417166</v>
      </c>
      <c r="D548" t="n">
        <v>36.1825</v>
      </c>
      <c r="E548" t="n">
        <v>6.01855</v>
      </c>
    </row>
    <row r="549">
      <c r="A549" t="inlineStr">
        <is>
          <t>600591</t>
        </is>
      </c>
      <c r="B549" t="n">
        <v>0.0006149204076203989</v>
      </c>
      <c r="C549" t="n">
        <v>51.77453027139873</v>
      </c>
      <c r="D549" t="n">
        <v>5.920949999999999</v>
      </c>
      <c r="E549" t="n">
        <v>0</v>
      </c>
    </row>
    <row r="550">
      <c r="A550" t="inlineStr">
        <is>
          <t>600109</t>
        </is>
      </c>
      <c r="B550" t="n">
        <v>0.003349961122736905</v>
      </c>
      <c r="C550" t="n">
        <v>51.77238805970148</v>
      </c>
      <c r="D550" t="n">
        <v>13.23685</v>
      </c>
      <c r="E550" t="n">
        <v>3.088</v>
      </c>
    </row>
    <row r="551">
      <c r="A551" t="inlineStr">
        <is>
          <t>600597</t>
        </is>
      </c>
      <c r="B551" t="n">
        <v>0.002355320891683201</v>
      </c>
      <c r="C551" t="n">
        <v>51.67910447761195</v>
      </c>
      <c r="D551" t="n">
        <v>15.59915</v>
      </c>
      <c r="E551" t="n">
        <v>1.8364</v>
      </c>
    </row>
    <row r="552">
      <c r="A552" t="inlineStr">
        <is>
          <t>300146</t>
        </is>
      </c>
      <c r="B552" t="n">
        <v>0.002520118725376168</v>
      </c>
      <c r="C552" t="n">
        <v>51.41065830721003</v>
      </c>
      <c r="D552" t="n">
        <v>21.7523</v>
      </c>
      <c r="E552" t="n">
        <v>2.26805</v>
      </c>
    </row>
    <row r="553">
      <c r="A553" t="inlineStr">
        <is>
          <t>300685</t>
        </is>
      </c>
      <c r="B553" t="n">
        <v>0.01198923929485262</v>
      </c>
      <c r="C553" t="n">
        <v>51.35396518375241</v>
      </c>
      <c r="D553" t="n">
        <v>69.70245</v>
      </c>
      <c r="E553" t="n">
        <v>1.76935</v>
      </c>
    </row>
    <row r="554">
      <c r="A554" t="inlineStr">
        <is>
          <t>600396</t>
        </is>
      </c>
      <c r="B554" t="n">
        <v>0.0001630235622452797</v>
      </c>
      <c r="C554" t="n">
        <v>51.35135135135134</v>
      </c>
      <c r="D554" t="n">
        <v>2.53955</v>
      </c>
      <c r="E554" t="n">
        <v>1.70795</v>
      </c>
    </row>
    <row r="555">
      <c r="A555" t="inlineStr">
        <is>
          <t>600185</t>
        </is>
      </c>
      <c r="B555" t="n">
        <v>0.006756416959657306</v>
      </c>
      <c r="C555" t="n">
        <v>51.288056206089</v>
      </c>
      <c r="D555" t="n">
        <v>9.44285</v>
      </c>
      <c r="E555" t="n">
        <v>2.0187</v>
      </c>
    </row>
    <row r="556">
      <c r="A556" t="inlineStr">
        <is>
          <t>000576</t>
        </is>
      </c>
      <c r="B556" t="n">
        <v>0.002188722784783142</v>
      </c>
      <c r="C556" t="n">
        <v>51.21255349500713</v>
      </c>
      <c r="D556" t="n">
        <v>9.3817</v>
      </c>
      <c r="E556" t="n">
        <v>4.285150000000001</v>
      </c>
    </row>
    <row r="557">
      <c r="A557" t="inlineStr">
        <is>
          <t>603208</t>
        </is>
      </c>
      <c r="B557" t="n">
        <v>0.0245688107948685</v>
      </c>
      <c r="C557" t="n">
        <v>51.17782246480895</v>
      </c>
      <c r="D557" t="n">
        <v>106.5497</v>
      </c>
      <c r="E557" t="n">
        <v>1.20565</v>
      </c>
    </row>
    <row r="558">
      <c r="A558" t="inlineStr">
        <is>
          <t>002517</t>
        </is>
      </c>
      <c r="B558" t="n">
        <v>0.001570232861426092</v>
      </c>
      <c r="C558" t="n">
        <v>51.12540192926047</v>
      </c>
      <c r="D558" t="n">
        <v>4.4359</v>
      </c>
      <c r="E558" t="n">
        <v>2.9277</v>
      </c>
    </row>
    <row r="559">
      <c r="A559" t="inlineStr">
        <is>
          <t>002050</t>
        </is>
      </c>
      <c r="B559" t="n">
        <v>0.00361731441827959</v>
      </c>
      <c r="C559" t="n">
        <v>51.04166666666665</v>
      </c>
      <c r="D559" t="n">
        <v>20.6044</v>
      </c>
      <c r="E559" t="n">
        <v>0.9954999999999999</v>
      </c>
    </row>
    <row r="560">
      <c r="A560" t="inlineStr">
        <is>
          <t>002324</t>
        </is>
      </c>
      <c r="B560" t="n">
        <v>0.001082495517490919</v>
      </c>
      <c r="C560" t="n">
        <v>50.98039215686274</v>
      </c>
      <c r="D560" t="n">
        <v>14.2331</v>
      </c>
      <c r="E560" t="n">
        <v>3.0989</v>
      </c>
    </row>
    <row r="561">
      <c r="A561" t="inlineStr">
        <is>
          <t>300432</t>
        </is>
      </c>
      <c r="B561" t="n">
        <v>0.002228921252886675</v>
      </c>
      <c r="C561" t="n">
        <v>50.95729013254786</v>
      </c>
      <c r="D561" t="n">
        <v>8.985250000000001</v>
      </c>
      <c r="E561" t="n">
        <v>4.2361</v>
      </c>
    </row>
    <row r="562">
      <c r="A562" t="inlineStr">
        <is>
          <t>603665</t>
        </is>
      </c>
      <c r="B562" t="n">
        <v>0.006452350177228734</v>
      </c>
      <c r="C562" t="n">
        <v>50.85792724776938</v>
      </c>
      <c r="D562" t="n">
        <v>20.9334</v>
      </c>
      <c r="E562" t="n">
        <v>2.1562</v>
      </c>
    </row>
    <row r="563">
      <c r="A563" t="inlineStr">
        <is>
          <t>601233</t>
        </is>
      </c>
      <c r="B563" t="n">
        <v>0.002755955753192118</v>
      </c>
      <c r="C563" t="n">
        <v>50.84249084249084</v>
      </c>
      <c r="D563" t="n">
        <v>14.9039</v>
      </c>
      <c r="E563" t="n">
        <v>1.6446</v>
      </c>
    </row>
    <row r="564">
      <c r="A564" t="inlineStr">
        <is>
          <t>300713</t>
        </is>
      </c>
      <c r="B564" t="n">
        <v>0.01243863793562886</v>
      </c>
      <c r="C564" t="n">
        <v>50.76601671309191</v>
      </c>
      <c r="D564" t="n">
        <v>17.73155</v>
      </c>
      <c r="E564" t="n">
        <v>9.035349999999999</v>
      </c>
    </row>
    <row r="565">
      <c r="A565" t="inlineStr">
        <is>
          <t>300095</t>
        </is>
      </c>
      <c r="B565" t="n">
        <v>0.003858505493624092</v>
      </c>
      <c r="C565" t="n">
        <v>50.73529411764706</v>
      </c>
      <c r="D565" t="n">
        <v>10.44165</v>
      </c>
      <c r="E565" t="n">
        <v>5.2537</v>
      </c>
    </row>
    <row r="566">
      <c r="A566" t="inlineStr">
        <is>
          <t>600621</t>
        </is>
      </c>
      <c r="B566" t="n">
        <v>0.001446988133834782</v>
      </c>
      <c r="C566" t="n">
        <v>50.69490403706156</v>
      </c>
      <c r="D566" t="n">
        <v>19.2775</v>
      </c>
      <c r="E566" t="n">
        <v>4.88835</v>
      </c>
    </row>
    <row r="567">
      <c r="A567" t="inlineStr">
        <is>
          <t>600276</t>
        </is>
      </c>
      <c r="B567" t="n">
        <v>0.004451123354431386</v>
      </c>
      <c r="C567" t="n">
        <v>50.62162162162161</v>
      </c>
      <c r="D567" t="n">
        <v>88.19139999999999</v>
      </c>
      <c r="E567" t="n">
        <v>0.4999</v>
      </c>
    </row>
    <row r="568">
      <c r="A568" t="inlineStr">
        <is>
          <t>000821</t>
        </is>
      </c>
      <c r="B568" t="n">
        <v>0.0004342395573683813</v>
      </c>
      <c r="C568" t="n">
        <v>50.50798258345428</v>
      </c>
      <c r="D568" t="n">
        <v>6.6195</v>
      </c>
      <c r="E568" t="n">
        <v>2.3458</v>
      </c>
    </row>
    <row r="569">
      <c r="A569" t="inlineStr">
        <is>
          <t>600300</t>
        </is>
      </c>
      <c r="B569" t="n">
        <v>0.0003651080621261182</v>
      </c>
      <c r="C569" t="n">
        <v>50.47923322683707</v>
      </c>
      <c r="D569" t="n">
        <v>3.6442</v>
      </c>
      <c r="E569" t="n">
        <v>3.84755</v>
      </c>
    </row>
    <row r="570">
      <c r="A570" t="inlineStr">
        <is>
          <t>002285</t>
        </is>
      </c>
      <c r="B570" t="n">
        <v>0.002251026969279712</v>
      </c>
      <c r="C570" t="n">
        <v>50.45871559633026</v>
      </c>
      <c r="D570" t="n">
        <v>4.212199999999999</v>
      </c>
      <c r="E570" t="n">
        <v>1.78405</v>
      </c>
    </row>
    <row r="571">
      <c r="A571" t="inlineStr">
        <is>
          <t>300121</t>
        </is>
      </c>
      <c r="B571" t="n">
        <v>0.001869821617394488</v>
      </c>
      <c r="C571" t="n">
        <v>50.44025157232706</v>
      </c>
      <c r="D571" t="n">
        <v>9.286849999999999</v>
      </c>
      <c r="E571" t="n">
        <v>1.42205</v>
      </c>
    </row>
    <row r="572">
      <c r="A572" t="inlineStr">
        <is>
          <t>300438</t>
        </is>
      </c>
      <c r="B572" t="n">
        <v>0.003258381015761482</v>
      </c>
      <c r="C572" t="n">
        <v>50.42930738408702</v>
      </c>
      <c r="D572" t="n">
        <v>18.05985</v>
      </c>
      <c r="E572" t="n">
        <v>5.236000000000001</v>
      </c>
    </row>
    <row r="573">
      <c r="A573" t="inlineStr">
        <is>
          <t>603033</t>
        </is>
      </c>
      <c r="B573" t="n">
        <v>0.002635794462702994</v>
      </c>
      <c r="C573" t="n">
        <v>50.31565656565655</v>
      </c>
      <c r="D573" t="n">
        <v>23.03335</v>
      </c>
      <c r="E573" t="n">
        <v>0.86515</v>
      </c>
    </row>
    <row r="574">
      <c r="A574" t="inlineStr">
        <is>
          <t>603959</t>
        </is>
      </c>
      <c r="B574" t="n">
        <v>0.003245280768282157</v>
      </c>
      <c r="C574" t="n">
        <v>50.18226002430133</v>
      </c>
      <c r="D574" t="n">
        <v>10.13625</v>
      </c>
      <c r="E574" t="n">
        <v>1.63155</v>
      </c>
    </row>
    <row r="575">
      <c r="A575" t="inlineStr">
        <is>
          <t>002799</t>
        </is>
      </c>
      <c r="B575" t="n">
        <v>0.001829922738119789</v>
      </c>
      <c r="C575" t="n">
        <v>50.14306151645205</v>
      </c>
      <c r="D575" t="n">
        <v>16.9715</v>
      </c>
      <c r="E575" t="n">
        <v>2.6399</v>
      </c>
    </row>
    <row r="576">
      <c r="A576" t="inlineStr">
        <is>
          <t>300661</t>
        </is>
      </c>
      <c r="B576" t="n">
        <v>0.05451785908355457</v>
      </c>
      <c r="C576" t="n">
        <v>50.11665623399535</v>
      </c>
      <c r="D576" t="n">
        <v>268.9129</v>
      </c>
      <c r="E576" t="n">
        <v>2.04505</v>
      </c>
    </row>
    <row r="577">
      <c r="A577" t="inlineStr">
        <is>
          <t>600095</t>
        </is>
      </c>
      <c r="B577" t="n">
        <v>0.002653939023653298</v>
      </c>
      <c r="C577" t="n">
        <v>50.05138746145938</v>
      </c>
      <c r="D577" t="n">
        <v>12.82485</v>
      </c>
      <c r="E577" t="n">
        <v>10.77065</v>
      </c>
    </row>
    <row r="578">
      <c r="A578" t="inlineStr">
        <is>
          <t>600209</t>
        </is>
      </c>
      <c r="B578" t="n">
        <v>0.0005713299781556515</v>
      </c>
      <c r="C578" t="n">
        <v>50</v>
      </c>
      <c r="D578" t="n">
        <v>4.6694</v>
      </c>
      <c r="E578" t="n">
        <v>1.06515</v>
      </c>
    </row>
    <row r="579">
      <c r="A579" t="inlineStr">
        <is>
          <t>601788</t>
        </is>
      </c>
      <c r="B579" t="n">
        <v>0.008171730488970857</v>
      </c>
      <c r="C579" t="n">
        <v>49.9595141700405</v>
      </c>
      <c r="D579" t="n">
        <v>17.6759</v>
      </c>
      <c r="E579" t="n">
        <v>1.95015</v>
      </c>
    </row>
    <row r="580">
      <c r="A580" t="inlineStr">
        <is>
          <t>300019</t>
        </is>
      </c>
      <c r="B580" t="n">
        <v>0.005797214855164978</v>
      </c>
      <c r="C580" t="n">
        <v>49.82668977469671</v>
      </c>
      <c r="D580" t="n">
        <v>14.0988</v>
      </c>
      <c r="E580" t="n">
        <v>4.82455</v>
      </c>
    </row>
    <row r="581">
      <c r="A581" t="inlineStr">
        <is>
          <t>600363</t>
        </is>
      </c>
      <c r="B581" t="n">
        <v>0.007174851912576052</v>
      </c>
      <c r="C581" t="n">
        <v>49.72644376899695</v>
      </c>
      <c r="D581" t="n">
        <v>19.40315</v>
      </c>
      <c r="E581" t="n">
        <v>4.45635</v>
      </c>
    </row>
    <row r="582">
      <c r="A582" t="inlineStr">
        <is>
          <t>300463</t>
        </is>
      </c>
      <c r="B582" t="n">
        <v>0.008347669432334314</v>
      </c>
      <c r="C582" t="n">
        <v>49.69482814005784</v>
      </c>
      <c r="D582" t="n">
        <v>46.62075</v>
      </c>
      <c r="E582" t="n">
        <v>1.9202</v>
      </c>
    </row>
    <row r="583">
      <c r="A583" t="inlineStr">
        <is>
          <t>601015</t>
        </is>
      </c>
      <c r="B583" t="n">
        <v>0.0004097970261320044</v>
      </c>
      <c r="C583" t="n">
        <v>49.64285714285717</v>
      </c>
      <c r="D583" t="n">
        <v>3.0499</v>
      </c>
      <c r="E583" t="n">
        <v>1.2426</v>
      </c>
    </row>
    <row r="584">
      <c r="A584" t="inlineStr">
        <is>
          <t>000538</t>
        </is>
      </c>
      <c r="B584" t="n">
        <v>0.007486098130322407</v>
      </c>
      <c r="C584" t="n">
        <v>49.57208689927584</v>
      </c>
      <c r="D584" t="n">
        <v>97.51815000000001</v>
      </c>
      <c r="E584" t="n">
        <v>1.16915</v>
      </c>
    </row>
    <row r="585">
      <c r="A585" t="inlineStr">
        <is>
          <t>600161</t>
        </is>
      </c>
      <c r="B585" t="n">
        <v>0.004729189312266405</v>
      </c>
      <c r="C585" t="n">
        <v>49.56958393113344</v>
      </c>
      <c r="D585" t="n">
        <v>37.0565</v>
      </c>
      <c r="E585" t="n">
        <v>1.14735</v>
      </c>
    </row>
    <row r="586">
      <c r="A586" t="inlineStr">
        <is>
          <t>603966</t>
        </is>
      </c>
      <c r="B586" t="n">
        <v>0.00342821841040318</v>
      </c>
      <c r="C586" t="n">
        <v>49.5136186770428</v>
      </c>
      <c r="D586" t="n">
        <v>12.99795</v>
      </c>
      <c r="E586" t="n">
        <v>1.515</v>
      </c>
    </row>
    <row r="587">
      <c r="A587" t="inlineStr">
        <is>
          <t>002128</t>
        </is>
      </c>
      <c r="B587" t="n">
        <v>0.001722499791258592</v>
      </c>
      <c r="C587" t="n">
        <v>49.24965893587994</v>
      </c>
      <c r="D587" t="n">
        <v>9.52135</v>
      </c>
      <c r="E587" t="n">
        <v>1.5927</v>
      </c>
    </row>
    <row r="588">
      <c r="A588" t="inlineStr">
        <is>
          <t>000505</t>
        </is>
      </c>
      <c r="B588" t="n">
        <v>0.001092073728236417</v>
      </c>
      <c r="C588" t="n">
        <v>49.2436974789916</v>
      </c>
      <c r="D588" t="n">
        <v>8.957050000000001</v>
      </c>
      <c r="E588" t="n">
        <v>8.910600000000001</v>
      </c>
    </row>
    <row r="589">
      <c r="A589" t="inlineStr">
        <is>
          <t>600817</t>
        </is>
      </c>
      <c r="B589" t="n">
        <v>0.001564352863427279</v>
      </c>
      <c r="C589" t="n">
        <v>49.23857868020305</v>
      </c>
      <c r="D589" t="n">
        <v>11.20685</v>
      </c>
      <c r="E589" t="n">
        <v>0.79905</v>
      </c>
    </row>
    <row r="590">
      <c r="A590" t="inlineStr">
        <is>
          <t>300224</t>
        </is>
      </c>
      <c r="B590" t="n">
        <v>0.001177519230769231</v>
      </c>
      <c r="C590" t="n">
        <v>49.10607866507745</v>
      </c>
      <c r="D590" t="n">
        <v>9.880000000000001</v>
      </c>
      <c r="E590" t="n">
        <v>2.23945</v>
      </c>
    </row>
    <row r="591">
      <c r="A591" t="inlineStr">
        <is>
          <t>002445</t>
        </is>
      </c>
      <c r="B591" t="n">
        <v>0.0002559627706645281</v>
      </c>
      <c r="C591" t="n">
        <v>48.90510948905109</v>
      </c>
      <c r="D591" t="n">
        <v>1.80805</v>
      </c>
      <c r="E591" t="n">
        <v>0.8899000000000001</v>
      </c>
    </row>
    <row r="592">
      <c r="A592" t="inlineStr">
        <is>
          <t>002164</t>
        </is>
      </c>
      <c r="B592" t="n">
        <v>0.001481773861461308</v>
      </c>
      <c r="C592" t="n">
        <v>48.88337468982628</v>
      </c>
      <c r="D592" t="n">
        <v>4.675949999999999</v>
      </c>
      <c r="E592" t="n">
        <v>3.52745</v>
      </c>
    </row>
    <row r="593">
      <c r="A593" t="inlineStr">
        <is>
          <t>603008</t>
        </is>
      </c>
      <c r="B593" t="n">
        <v>0.002243294685990338</v>
      </c>
      <c r="C593" t="n">
        <v>48.72979214780599</v>
      </c>
      <c r="D593" t="n">
        <v>13.455</v>
      </c>
      <c r="E593" t="n">
        <v>1.7984</v>
      </c>
    </row>
    <row r="594">
      <c r="A594" t="inlineStr">
        <is>
          <t>002129</t>
        </is>
      </c>
      <c r="B594" t="n">
        <v>0.002703326571889542</v>
      </c>
      <c r="C594" t="n">
        <v>48.51485148514849</v>
      </c>
      <c r="D594" t="n">
        <v>21.3835</v>
      </c>
      <c r="E594" t="n">
        <v>2.9704</v>
      </c>
    </row>
    <row r="595">
      <c r="A595" t="inlineStr">
        <is>
          <t>300853</t>
        </is>
      </c>
      <c r="B595" t="n">
        <v>0.003691436996847279</v>
      </c>
      <c r="C595" t="n">
        <v>48.41287965288878</v>
      </c>
      <c r="D595" t="n">
        <v>68.24697247706422</v>
      </c>
      <c r="E595" t="n">
        <v>9.647614678899082</v>
      </c>
    </row>
    <row r="596">
      <c r="A596" t="inlineStr">
        <is>
          <t>300187</t>
        </is>
      </c>
      <c r="B596" t="n">
        <v>0.001292928877109371</v>
      </c>
      <c r="C596" t="n">
        <v>48.35886214442014</v>
      </c>
      <c r="D596" t="n">
        <v>6.1689</v>
      </c>
      <c r="E596" t="n">
        <v>2.4726</v>
      </c>
    </row>
    <row r="597">
      <c r="A597" t="inlineStr">
        <is>
          <t>600983</t>
        </is>
      </c>
      <c r="B597" t="n">
        <v>0.001445507424620268</v>
      </c>
      <c r="C597" t="n">
        <v>48.29931972789115</v>
      </c>
      <c r="D597" t="n">
        <v>5.95485</v>
      </c>
      <c r="E597" t="n">
        <v>2.43225</v>
      </c>
    </row>
    <row r="598">
      <c r="A598" t="inlineStr">
        <is>
          <t>000830</t>
        </is>
      </c>
      <c r="B598" t="n">
        <v>0.002061354857154847</v>
      </c>
      <c r="C598" t="n">
        <v>48.25986078886311</v>
      </c>
      <c r="D598" t="n">
        <v>9.531300000000002</v>
      </c>
      <c r="E598" t="n">
        <v>2.32325</v>
      </c>
    </row>
    <row r="599">
      <c r="A599" t="inlineStr">
        <is>
          <t>002293</t>
        </is>
      </c>
      <c r="B599" t="n">
        <v>0.00133522109632067</v>
      </c>
      <c r="C599" t="n">
        <v>48.2142857142857</v>
      </c>
      <c r="D599" t="n">
        <v>10.6976</v>
      </c>
      <c r="E599" t="n">
        <v>0.5411</v>
      </c>
    </row>
    <row r="600">
      <c r="A600" t="inlineStr">
        <is>
          <t>300618</t>
        </is>
      </c>
      <c r="B600" t="n">
        <v>0.0100216384341785</v>
      </c>
      <c r="C600" t="n">
        <v>48.20424734540909</v>
      </c>
      <c r="D600" t="n">
        <v>64.32055</v>
      </c>
      <c r="E600" t="n">
        <v>5.250300000000001</v>
      </c>
    </row>
    <row r="601">
      <c r="A601" t="inlineStr">
        <is>
          <t>300669</t>
        </is>
      </c>
      <c r="B601" t="n">
        <v>0.001583754398037867</v>
      </c>
      <c r="C601" t="n">
        <v>48.09034907597536</v>
      </c>
      <c r="D601" t="n">
        <v>34.0038</v>
      </c>
      <c r="E601" t="n">
        <v>4.116499999999999</v>
      </c>
    </row>
    <row r="602">
      <c r="A602" t="inlineStr">
        <is>
          <t>603890</t>
        </is>
      </c>
      <c r="B602" t="n">
        <v>0.002344442601404574</v>
      </c>
      <c r="C602" t="n">
        <v>47.83715012722644</v>
      </c>
      <c r="D602" t="n">
        <v>13.93305</v>
      </c>
      <c r="E602" t="n">
        <v>6.511800000000001</v>
      </c>
    </row>
    <row r="603">
      <c r="A603" t="inlineStr">
        <is>
          <t>688208</t>
        </is>
      </c>
      <c r="B603" t="n">
        <v>0.01708700145713571</v>
      </c>
      <c r="C603" t="n">
        <v>47.8101402373247</v>
      </c>
      <c r="D603" t="n">
        <v>58.77970000000001</v>
      </c>
      <c r="E603" t="n">
        <v>4.274450000000001</v>
      </c>
    </row>
    <row r="604">
      <c r="A604" t="inlineStr">
        <is>
          <t>300054</t>
        </is>
      </c>
      <c r="B604" t="n">
        <v>0.002121007350933821</v>
      </c>
      <c r="C604" t="n">
        <v>47.73437499999999</v>
      </c>
      <c r="D604" t="n">
        <v>15.56775</v>
      </c>
      <c r="E604" t="n">
        <v>4.013</v>
      </c>
    </row>
    <row r="605">
      <c r="A605" t="inlineStr">
        <is>
          <t>002258</t>
        </is>
      </c>
      <c r="B605" t="n">
        <v>0.003151614274780737</v>
      </c>
      <c r="C605" t="n">
        <v>47.70318021201412</v>
      </c>
      <c r="D605" t="n">
        <v>19.3376</v>
      </c>
      <c r="E605" t="n">
        <v>2.06735</v>
      </c>
    </row>
    <row r="606">
      <c r="A606" t="inlineStr">
        <is>
          <t>002852</t>
        </is>
      </c>
      <c r="B606" t="n">
        <v>0.00271285171803397</v>
      </c>
      <c r="C606" t="n">
        <v>47.68856447688565</v>
      </c>
      <c r="D606" t="n">
        <v>17.1737</v>
      </c>
      <c r="E606" t="n">
        <v>3.17825</v>
      </c>
    </row>
    <row r="607">
      <c r="A607" t="inlineStr">
        <is>
          <t>002507</t>
        </is>
      </c>
      <c r="B607" t="n">
        <v>0.004195397291695597</v>
      </c>
      <c r="C607" t="n">
        <v>47.64397905759161</v>
      </c>
      <c r="D607" t="n">
        <v>38.8878</v>
      </c>
      <c r="E607" t="n">
        <v>1.5834</v>
      </c>
    </row>
    <row r="608">
      <c r="A608" t="inlineStr">
        <is>
          <t>300554</t>
        </is>
      </c>
      <c r="B608" t="n">
        <v>0.004790492845803677</v>
      </c>
      <c r="C608" t="n">
        <v>47.58485639686683</v>
      </c>
      <c r="D608" t="n">
        <v>19.0238</v>
      </c>
      <c r="E608" t="n">
        <v>8.119300000000001</v>
      </c>
    </row>
    <row r="609">
      <c r="A609" t="inlineStr">
        <is>
          <t>688396</t>
        </is>
      </c>
      <c r="B609" t="n">
        <v>0.01051903611489525</v>
      </c>
      <c r="C609" t="n">
        <v>47.55608028335301</v>
      </c>
      <c r="D609" t="n">
        <v>49.25530000000001</v>
      </c>
      <c r="E609" t="n">
        <v>8.092650000000001</v>
      </c>
    </row>
    <row r="610">
      <c r="A610" t="inlineStr">
        <is>
          <t>000531</t>
        </is>
      </c>
      <c r="B610" t="n">
        <v>0.001327473237485834</v>
      </c>
      <c r="C610" t="n">
        <v>47.46543778801844</v>
      </c>
      <c r="D610" t="n">
        <v>8.7361</v>
      </c>
      <c r="E610" t="n">
        <v>1.21755</v>
      </c>
    </row>
    <row r="611">
      <c r="A611" t="inlineStr">
        <is>
          <t>603337</t>
        </is>
      </c>
      <c r="B611" t="n">
        <v>0.006182869716251676</v>
      </c>
      <c r="C611" t="n">
        <v>47.45516238487642</v>
      </c>
      <c r="D611" t="n">
        <v>23.60895</v>
      </c>
      <c r="E611" t="n">
        <v>0.5790000000000001</v>
      </c>
    </row>
    <row r="612">
      <c r="A612" t="inlineStr">
        <is>
          <t>600257</t>
        </is>
      </c>
      <c r="B612" t="n">
        <v>0.00052549623517546</v>
      </c>
      <c r="C612" t="n">
        <v>47.43589743589745</v>
      </c>
      <c r="D612" t="n">
        <v>4.31295</v>
      </c>
      <c r="E612" t="n">
        <v>5.187650000000001</v>
      </c>
    </row>
    <row r="613">
      <c r="A613" t="inlineStr">
        <is>
          <t>600081</t>
        </is>
      </c>
      <c r="B613" t="n">
        <v>0.0007062707482473189</v>
      </c>
      <c r="C613" t="n">
        <v>47.42096505823628</v>
      </c>
      <c r="D613" t="n">
        <v>11.44675</v>
      </c>
      <c r="E613" t="n">
        <v>2.35505</v>
      </c>
    </row>
    <row r="614">
      <c r="A614" t="inlineStr">
        <is>
          <t>002501</t>
        </is>
      </c>
      <c r="B614" t="n">
        <v>0.00028314331366765</v>
      </c>
      <c r="C614" t="n">
        <v>47.3372781065089</v>
      </c>
      <c r="D614" t="n">
        <v>1.6272</v>
      </c>
      <c r="E614" t="n">
        <v>0.9081</v>
      </c>
    </row>
    <row r="615">
      <c r="A615" t="inlineStr">
        <is>
          <t>600976</t>
        </is>
      </c>
      <c r="B615" t="n">
        <v>0.006519611560072339</v>
      </c>
      <c r="C615" t="n">
        <v>47.27378190255222</v>
      </c>
      <c r="D615" t="n">
        <v>21.97975</v>
      </c>
      <c r="E615" t="n">
        <v>1.48695</v>
      </c>
    </row>
    <row r="616">
      <c r="A616" t="inlineStr">
        <is>
          <t>600858</t>
        </is>
      </c>
      <c r="B616" t="n">
        <v>0.001388001977734537</v>
      </c>
      <c r="C616" t="n">
        <v>47.19101123595504</v>
      </c>
      <c r="D616" t="n">
        <v>6.2698</v>
      </c>
      <c r="E616" t="n">
        <v>1.02485</v>
      </c>
    </row>
    <row r="617">
      <c r="A617" t="inlineStr">
        <is>
          <t>603939</t>
        </is>
      </c>
      <c r="B617" t="n">
        <v>0.01095527734455066</v>
      </c>
      <c r="C617" t="n">
        <v>47.15287975199869</v>
      </c>
      <c r="D617" t="n">
        <v>85.8672</v>
      </c>
      <c r="E617" t="n">
        <v>0.6894</v>
      </c>
    </row>
    <row r="618">
      <c r="A618" t="inlineStr">
        <is>
          <t>600537</t>
        </is>
      </c>
      <c r="B618" t="n">
        <v>0.0005111067121768661</v>
      </c>
      <c r="C618" t="n">
        <v>47.09302325581395</v>
      </c>
      <c r="D618" t="n">
        <v>3.60725</v>
      </c>
      <c r="E618" t="n">
        <v>2.2308</v>
      </c>
    </row>
    <row r="619">
      <c r="A619" t="inlineStr">
        <is>
          <t>603131</t>
        </is>
      </c>
      <c r="B619" t="n">
        <v>0.003380369889482364</v>
      </c>
      <c r="C619" t="n">
        <v>46.94376528117361</v>
      </c>
      <c r="D619" t="n">
        <v>20.3135</v>
      </c>
      <c r="E619" t="n">
        <v>1.84705</v>
      </c>
    </row>
    <row r="620">
      <c r="A620" t="inlineStr">
        <is>
          <t>688196</t>
        </is>
      </c>
      <c r="B620" t="n">
        <v>0.01135529515367759</v>
      </c>
      <c r="C620" t="n">
        <v>46.89621726479145</v>
      </c>
      <c r="D620" t="n">
        <v>49.81045</v>
      </c>
      <c r="E620" t="n">
        <v>6.303299999999999</v>
      </c>
    </row>
    <row r="621">
      <c r="A621" t="inlineStr">
        <is>
          <t>002360</t>
        </is>
      </c>
      <c r="B621" t="n">
        <v>0.0009109213122351697</v>
      </c>
      <c r="C621" t="n">
        <v>46.89265536723164</v>
      </c>
      <c r="D621" t="n">
        <v>6.0416</v>
      </c>
      <c r="E621" t="n">
        <v>2.1203</v>
      </c>
    </row>
    <row r="622">
      <c r="A622" t="inlineStr">
        <is>
          <t>002991</t>
        </is>
      </c>
      <c r="B622" t="n">
        <v>0.01888437210880366</v>
      </c>
      <c r="C622" t="n">
        <v>46.83748432180612</v>
      </c>
      <c r="D622" t="n">
        <v>109.5257692307692</v>
      </c>
      <c r="E622" t="n">
        <v>7.93576923076923</v>
      </c>
    </row>
    <row r="623">
      <c r="A623" t="inlineStr">
        <is>
          <t>000817</t>
        </is>
      </c>
      <c r="B623" t="n">
        <v>0.0006088765228621393</v>
      </c>
      <c r="C623" t="n">
        <v>46.81208053691275</v>
      </c>
      <c r="D623" t="n">
        <v>6.83335</v>
      </c>
      <c r="E623" t="n">
        <v>0</v>
      </c>
    </row>
    <row r="624">
      <c r="A624" t="inlineStr">
        <is>
          <t>300363</t>
        </is>
      </c>
      <c r="B624" t="n">
        <v>0.00319350106505387</v>
      </c>
      <c r="C624" t="n">
        <v>46.72559260747289</v>
      </c>
      <c r="D624" t="n">
        <v>31.54770000000001</v>
      </c>
      <c r="E624" t="n">
        <v>2.75695</v>
      </c>
    </row>
    <row r="625">
      <c r="A625" t="inlineStr">
        <is>
          <t>600570</t>
        </is>
      </c>
      <c r="B625" t="n">
        <v>0.01029070190598721</v>
      </c>
      <c r="C625" t="n">
        <v>46.54931545124337</v>
      </c>
      <c r="D625" t="n">
        <v>92.35764999999999</v>
      </c>
      <c r="E625" t="n">
        <v>1.4906</v>
      </c>
    </row>
    <row r="626">
      <c r="A626" t="inlineStr">
        <is>
          <t>000426</t>
        </is>
      </c>
      <c r="B626" t="n">
        <v>0.001215610491485445</v>
      </c>
      <c r="C626" t="n">
        <v>46.54205607476636</v>
      </c>
      <c r="D626" t="n">
        <v>7.14365</v>
      </c>
      <c r="E626" t="n">
        <v>1.77735</v>
      </c>
    </row>
    <row r="627">
      <c r="A627" t="inlineStr">
        <is>
          <t>002342</t>
        </is>
      </c>
      <c r="B627" t="n">
        <v>0.0001373229818403785</v>
      </c>
      <c r="C627" t="n">
        <v>46.34146341463414</v>
      </c>
      <c r="D627" t="n">
        <v>3.2765</v>
      </c>
      <c r="E627" t="n">
        <v>2.8111</v>
      </c>
    </row>
    <row r="628">
      <c r="A628" t="inlineStr">
        <is>
          <t>600999</t>
        </is>
      </c>
      <c r="B628" t="n">
        <v>0.002777120260623348</v>
      </c>
      <c r="C628" t="n">
        <v>46.33228840125392</v>
      </c>
      <c r="D628" t="n">
        <v>19.1771</v>
      </c>
      <c r="E628" t="n">
        <v>0.51165</v>
      </c>
    </row>
    <row r="629">
      <c r="A629" t="inlineStr">
        <is>
          <t>002415</t>
        </is>
      </c>
      <c r="B629" t="n">
        <v>0.006070998686604808</v>
      </c>
      <c r="C629" t="n">
        <v>46.2907117008444</v>
      </c>
      <c r="D629" t="n">
        <v>36.51795</v>
      </c>
      <c r="E629" t="n">
        <v>0.6285000000000001</v>
      </c>
    </row>
    <row r="630">
      <c r="A630" t="inlineStr">
        <is>
          <t>601021</t>
        </is>
      </c>
      <c r="B630" t="n">
        <v>0.005244315915553739</v>
      </c>
      <c r="C630" t="n">
        <v>46.25329815303429</v>
      </c>
      <c r="D630" t="n">
        <v>41.47845</v>
      </c>
      <c r="E630" t="n">
        <v>0.7072999999999999</v>
      </c>
    </row>
    <row r="631">
      <c r="A631" t="inlineStr">
        <is>
          <t>002425</t>
        </is>
      </c>
      <c r="B631" t="n">
        <v>0.007988368287760115</v>
      </c>
      <c r="C631" t="n">
        <v>46.06946983546618</v>
      </c>
      <c r="D631" t="n">
        <v>9.748050000000001</v>
      </c>
      <c r="E631" t="n">
        <v>6.6078</v>
      </c>
    </row>
    <row r="632">
      <c r="A632" t="inlineStr">
        <is>
          <t>600107</t>
        </is>
      </c>
      <c r="B632" t="n">
        <v>0.001354792289876404</v>
      </c>
      <c r="C632" t="n">
        <v>45.93301435406701</v>
      </c>
      <c r="D632" t="n">
        <v>9.239800000000001</v>
      </c>
      <c r="E632" t="n">
        <v>4.591749999999999</v>
      </c>
    </row>
    <row r="633">
      <c r="A633" t="inlineStr">
        <is>
          <t>600609</t>
        </is>
      </c>
      <c r="B633" t="n">
        <v>0.001335120361025166</v>
      </c>
      <c r="C633" t="n">
        <v>45.80152671755726</v>
      </c>
      <c r="D633" t="n">
        <v>6.0439</v>
      </c>
      <c r="E633" t="n">
        <v>1.9206</v>
      </c>
    </row>
    <row r="634">
      <c r="A634" t="inlineStr">
        <is>
          <t>002250</t>
        </is>
      </c>
      <c r="B634" t="n">
        <v>0.004491263577361286</v>
      </c>
      <c r="C634" t="n">
        <v>45.74726609963547</v>
      </c>
      <c r="D634" t="n">
        <v>21.99065</v>
      </c>
      <c r="E634" t="n">
        <v>0.7807500000000001</v>
      </c>
    </row>
    <row r="635">
      <c r="A635" t="inlineStr">
        <is>
          <t>688339</t>
        </is>
      </c>
      <c r="B635" t="n">
        <v>0.04659082999465528</v>
      </c>
      <c r="C635" t="n">
        <v>45.53762291577597</v>
      </c>
      <c r="D635" t="n">
        <v>192.7344897959184</v>
      </c>
      <c r="E635" t="n">
        <v>10.33704081632653</v>
      </c>
    </row>
    <row r="636">
      <c r="A636" t="inlineStr">
        <is>
          <t>300671</t>
        </is>
      </c>
      <c r="B636" t="n">
        <v>0.014742711207516</v>
      </c>
      <c r="C636" t="n">
        <v>45.39979926396789</v>
      </c>
      <c r="D636" t="n">
        <v>38.61895</v>
      </c>
      <c r="E636" t="n">
        <v>7.382000000000001</v>
      </c>
    </row>
    <row r="637">
      <c r="A637" t="inlineStr">
        <is>
          <t>601016</t>
        </is>
      </c>
      <c r="B637" t="n">
        <v>0.0002855891833255851</v>
      </c>
      <c r="C637" t="n">
        <v>45.33898305084747</v>
      </c>
      <c r="D637" t="n">
        <v>2.5812</v>
      </c>
      <c r="E637" t="n">
        <v>1.4009</v>
      </c>
    </row>
    <row r="638">
      <c r="A638" t="inlineStr">
        <is>
          <t>603306</t>
        </is>
      </c>
      <c r="B638" t="n">
        <v>0.002972307061390849</v>
      </c>
      <c r="C638" t="n">
        <v>45.16740366392924</v>
      </c>
      <c r="D638" t="n">
        <v>17.14995</v>
      </c>
      <c r="E638" t="n">
        <v>1.38245</v>
      </c>
    </row>
    <row r="639">
      <c r="A639" t="inlineStr">
        <is>
          <t>603659</t>
        </is>
      </c>
      <c r="B639" t="n">
        <v>0.01460967563522682</v>
      </c>
      <c r="C639" t="n">
        <v>45.11297611362168</v>
      </c>
      <c r="D639" t="n">
        <v>96.59344999999999</v>
      </c>
      <c r="E639" t="n">
        <v>1.93565</v>
      </c>
    </row>
    <row r="640">
      <c r="A640" t="inlineStr">
        <is>
          <t>002371</t>
        </is>
      </c>
      <c r="B640" t="n">
        <v>0.01839948191158759</v>
      </c>
      <c r="C640" t="n">
        <v>45.07946700915075</v>
      </c>
      <c r="D640" t="n">
        <v>166.9743</v>
      </c>
      <c r="E640" t="n">
        <v>1.9518</v>
      </c>
    </row>
    <row r="641">
      <c r="A641" t="inlineStr">
        <is>
          <t>603087</t>
        </is>
      </c>
      <c r="B641" t="n">
        <v>0.0586207285279548</v>
      </c>
      <c r="C641" t="n">
        <v>45.00987058565473</v>
      </c>
      <c r="D641" t="n">
        <v>145.821015625</v>
      </c>
      <c r="E641" t="n">
        <v>5.074375</v>
      </c>
    </row>
    <row r="642">
      <c r="A642" t="inlineStr">
        <is>
          <t>000983</t>
        </is>
      </c>
      <c r="B642" t="n">
        <v>0.0005710309399237089</v>
      </c>
      <c r="C642" t="n">
        <v>44.98714652956297</v>
      </c>
      <c r="D642" t="n">
        <v>4.33865</v>
      </c>
      <c r="E642" t="n">
        <v>1.153</v>
      </c>
    </row>
    <row r="643">
      <c r="A643" t="inlineStr">
        <is>
          <t>600395</t>
        </is>
      </c>
      <c r="B643" t="n">
        <v>0.0008928405793118608</v>
      </c>
      <c r="C643" t="n">
        <v>44.93554327808474</v>
      </c>
      <c r="D643" t="n">
        <v>5.913050000000001</v>
      </c>
      <c r="E643" t="n">
        <v>0.7796999999999999</v>
      </c>
    </row>
    <row r="644">
      <c r="A644" t="inlineStr">
        <is>
          <t>600529</t>
        </is>
      </c>
      <c r="B644" t="n">
        <v>0.008248038960092125</v>
      </c>
      <c r="C644" t="n">
        <v>44.90031782721757</v>
      </c>
      <c r="D644" t="n">
        <v>46.80654999999999</v>
      </c>
      <c r="E644" t="n">
        <v>3.1047</v>
      </c>
    </row>
    <row r="645">
      <c r="A645" t="inlineStr">
        <is>
          <t>002046</t>
        </is>
      </c>
      <c r="B645" t="n">
        <v>0.001997621267614978</v>
      </c>
      <c r="C645" t="n">
        <v>44.89208633093524</v>
      </c>
      <c r="D645" t="n">
        <v>9.04415</v>
      </c>
      <c r="E645" t="n">
        <v>5.156499999999999</v>
      </c>
    </row>
    <row r="646">
      <c r="A646" t="inlineStr">
        <is>
          <t>603501</t>
        </is>
      </c>
      <c r="B646" t="n">
        <v>0.01419333316331055</v>
      </c>
      <c r="C646" t="n">
        <v>44.86303516579952</v>
      </c>
      <c r="D646" t="n">
        <v>192.8173</v>
      </c>
      <c r="E646" t="n">
        <v>2.8108</v>
      </c>
    </row>
    <row r="647">
      <c r="A647" t="inlineStr">
        <is>
          <t>002674</t>
        </is>
      </c>
      <c r="B647" t="n">
        <v>0.004704124224372517</v>
      </c>
      <c r="C647" t="n">
        <v>44.67353951890034</v>
      </c>
      <c r="D647" t="n">
        <v>11.99835</v>
      </c>
      <c r="E647" t="n">
        <v>1.3045</v>
      </c>
    </row>
    <row r="648">
      <c r="A648" t="inlineStr">
        <is>
          <t>300393</t>
        </is>
      </c>
      <c r="B648" t="n">
        <v>0.001451095494405194</v>
      </c>
      <c r="C648" t="n">
        <v>44.65478841870825</v>
      </c>
      <c r="D648" t="n">
        <v>8.65535</v>
      </c>
      <c r="E648" t="n">
        <v>5.5406</v>
      </c>
    </row>
    <row r="649">
      <c r="A649" t="inlineStr">
        <is>
          <t>603826</t>
        </is>
      </c>
      <c r="B649" t="n">
        <v>0.004923589262563747</v>
      </c>
      <c r="C649" t="n">
        <v>44.6492985971944</v>
      </c>
      <c r="D649" t="n">
        <v>31.3939</v>
      </c>
      <c r="E649" t="n">
        <v>0.7175</v>
      </c>
    </row>
    <row r="650">
      <c r="A650" t="inlineStr">
        <is>
          <t>600726</t>
        </is>
      </c>
      <c r="B650" t="n">
        <v>0.0002040127657832565</v>
      </c>
      <c r="C650" t="n">
        <v>44.57831325301205</v>
      </c>
      <c r="D650" t="n">
        <v>2.13755</v>
      </c>
      <c r="E650" t="n">
        <v>1.43995</v>
      </c>
    </row>
    <row r="651">
      <c r="A651" t="inlineStr">
        <is>
          <t>300721</t>
        </is>
      </c>
      <c r="B651" t="n">
        <v>0.006902305186265601</v>
      </c>
      <c r="C651" t="n">
        <v>44.46092977250249</v>
      </c>
      <c r="D651" t="n">
        <v>26.13875</v>
      </c>
      <c r="E651" t="n">
        <v>12.8765</v>
      </c>
    </row>
    <row r="652">
      <c r="A652" t="inlineStr">
        <is>
          <t>603666</t>
        </is>
      </c>
      <c r="B652" t="n">
        <v>0.01047039049004993</v>
      </c>
      <c r="C652" t="n">
        <v>44.39090498418914</v>
      </c>
      <c r="D652" t="n">
        <v>84.52200000000001</v>
      </c>
      <c r="E652" t="n">
        <v>2.71015</v>
      </c>
    </row>
    <row r="653">
      <c r="A653" t="inlineStr">
        <is>
          <t>600207</t>
        </is>
      </c>
      <c r="B653" t="n">
        <v>0.0004872529388577872</v>
      </c>
      <c r="C653" t="n">
        <v>44.18103448275863</v>
      </c>
      <c r="D653" t="n">
        <v>5.010450000000001</v>
      </c>
      <c r="E653" t="n">
        <v>1.33595</v>
      </c>
    </row>
    <row r="654">
      <c r="A654" t="inlineStr">
        <is>
          <t>002218</t>
        </is>
      </c>
      <c r="B654" t="n">
        <v>0.000403763562995068</v>
      </c>
      <c r="C654" t="n">
        <v>44.04432132963989</v>
      </c>
      <c r="D654" t="n">
        <v>4.014600000000001</v>
      </c>
      <c r="E654" t="n">
        <v>2.95065</v>
      </c>
    </row>
    <row r="655">
      <c r="A655" t="inlineStr">
        <is>
          <t>002078</t>
        </is>
      </c>
      <c r="B655" t="n">
        <v>0.002670778970869657</v>
      </c>
      <c r="C655" t="n">
        <v>44.01197604790419</v>
      </c>
      <c r="D655" t="n">
        <v>11.7575</v>
      </c>
      <c r="E655" t="n">
        <v>0.992</v>
      </c>
    </row>
    <row r="656">
      <c r="A656" t="inlineStr">
        <is>
          <t>000534</t>
        </is>
      </c>
      <c r="B656" t="n">
        <v>0.001430567483090797</v>
      </c>
      <c r="C656" t="n">
        <v>43.99999999999999</v>
      </c>
      <c r="D656" t="n">
        <v>10.97775</v>
      </c>
      <c r="E656" t="n">
        <v>1.2199</v>
      </c>
    </row>
    <row r="657">
      <c r="A657" t="inlineStr">
        <is>
          <t>000921</t>
        </is>
      </c>
      <c r="B657" t="n">
        <v>0.002224486955436402</v>
      </c>
      <c r="C657" t="n">
        <v>43.95604395604396</v>
      </c>
      <c r="D657" t="n">
        <v>12.31835</v>
      </c>
      <c r="E657" t="n">
        <v>1.1177</v>
      </c>
    </row>
    <row r="658">
      <c r="A658" t="inlineStr">
        <is>
          <t>000552</t>
        </is>
      </c>
      <c r="B658" t="n">
        <v>0.0002301322143465262</v>
      </c>
      <c r="C658" t="n">
        <v>43.94618834080717</v>
      </c>
      <c r="D658" t="n">
        <v>2.52535</v>
      </c>
      <c r="E658" t="n">
        <v>1.30015</v>
      </c>
    </row>
    <row r="659">
      <c r="A659" t="inlineStr">
        <is>
          <t>002531</t>
        </is>
      </c>
      <c r="B659" t="n">
        <v>0.0007850027987852081</v>
      </c>
      <c r="C659" t="n">
        <v>43.93162393162393</v>
      </c>
      <c r="D659" t="n">
        <v>6.7172</v>
      </c>
      <c r="E659" t="n">
        <v>2.23305</v>
      </c>
    </row>
    <row r="660">
      <c r="A660" t="inlineStr">
        <is>
          <t>002987</t>
        </is>
      </c>
      <c r="B660" t="n">
        <v>0.004137225811579733</v>
      </c>
      <c r="C660" t="n">
        <v>43.88185654008439</v>
      </c>
      <c r="D660" t="n">
        <v>57.2339263803681</v>
      </c>
      <c r="E660" t="n">
        <v>9.462760736196319</v>
      </c>
    </row>
    <row r="661">
      <c r="A661" t="inlineStr">
        <is>
          <t>000012</t>
        </is>
      </c>
      <c r="B661" t="n">
        <v>0.0009579652001697553</v>
      </c>
      <c r="C661" t="n">
        <v>43.85964912280702</v>
      </c>
      <c r="D661" t="n">
        <v>5.6552</v>
      </c>
      <c r="E661" t="n">
        <v>2.340349999999999</v>
      </c>
    </row>
    <row r="662">
      <c r="A662" t="inlineStr">
        <is>
          <t>600798</t>
        </is>
      </c>
      <c r="B662" t="n">
        <v>0.0002346213213586501</v>
      </c>
      <c r="C662" t="n">
        <v>43.85474860335196</v>
      </c>
      <c r="D662" t="n">
        <v>3.2179</v>
      </c>
      <c r="E662" t="n">
        <v>1.8959</v>
      </c>
    </row>
    <row r="663">
      <c r="A663" t="inlineStr">
        <is>
          <t>600362</t>
        </is>
      </c>
      <c r="B663" t="n">
        <v>0.002121306111958721</v>
      </c>
      <c r="C663" t="n">
        <v>43.83561643835616</v>
      </c>
      <c r="D663" t="n">
        <v>15.2717</v>
      </c>
      <c r="E663" t="n">
        <v>1.52565</v>
      </c>
    </row>
    <row r="664">
      <c r="A664" t="inlineStr">
        <is>
          <t>002314</t>
        </is>
      </c>
      <c r="B664" t="n">
        <v>0.0007077222529294715</v>
      </c>
      <c r="C664" t="n">
        <v>43.75</v>
      </c>
      <c r="D664" t="n">
        <v>3.6184</v>
      </c>
      <c r="E664" t="n">
        <v>1.511</v>
      </c>
    </row>
    <row r="665">
      <c r="A665" t="inlineStr">
        <is>
          <t>600845</t>
        </is>
      </c>
      <c r="B665" t="n">
        <v>0.007546407447562024</v>
      </c>
      <c r="C665" t="n">
        <v>43.73827880808503</v>
      </c>
      <c r="D665" t="n">
        <v>60.42615</v>
      </c>
      <c r="E665" t="n">
        <v>0.8090000000000001</v>
      </c>
    </row>
    <row r="666">
      <c r="A666" t="inlineStr">
        <is>
          <t>600509</t>
        </is>
      </c>
      <c r="B666" t="n">
        <v>0.000402188847412697</v>
      </c>
      <c r="C666" t="n">
        <v>43.62606232294619</v>
      </c>
      <c r="D666" t="n">
        <v>3.696900000000001</v>
      </c>
      <c r="E666" t="n">
        <v>1.78065</v>
      </c>
    </row>
    <row r="667">
      <c r="A667" t="inlineStr">
        <is>
          <t>603239</t>
        </is>
      </c>
      <c r="B667" t="n">
        <v>0.001641025992267869</v>
      </c>
      <c r="C667" t="n">
        <v>43.6144578313253</v>
      </c>
      <c r="D667" t="n">
        <v>14.9506</v>
      </c>
      <c r="E667" t="n">
        <v>1.73755</v>
      </c>
    </row>
    <row r="668">
      <c r="A668" t="inlineStr">
        <is>
          <t>603979</t>
        </is>
      </c>
      <c r="B668" t="n">
        <v>0.001046206693719519</v>
      </c>
      <c r="C668" t="n">
        <v>43.58381502890172</v>
      </c>
      <c r="D668" t="n">
        <v>10.7444</v>
      </c>
      <c r="E668" t="n">
        <v>1.1964</v>
      </c>
    </row>
    <row r="669">
      <c r="A669" t="inlineStr">
        <is>
          <t>603661</t>
        </is>
      </c>
      <c r="B669" t="n">
        <v>0.02242411144035962</v>
      </c>
      <c r="C669" t="n">
        <v>43.52879027997889</v>
      </c>
      <c r="D669" t="n">
        <v>56.0367</v>
      </c>
      <c r="E669" t="n">
        <v>5.3385</v>
      </c>
    </row>
    <row r="670">
      <c r="A670" t="inlineStr">
        <is>
          <t>002013</t>
        </is>
      </c>
      <c r="B670" t="n">
        <v>0.001154405215537025</v>
      </c>
      <c r="C670" t="n">
        <v>43.48370927318295</v>
      </c>
      <c r="D670" t="n">
        <v>9.695550000000001</v>
      </c>
      <c r="E670" t="n">
        <v>1.23855</v>
      </c>
    </row>
    <row r="671">
      <c r="A671" t="inlineStr">
        <is>
          <t>600397</t>
        </is>
      </c>
      <c r="B671" t="n">
        <v>0.0003306678509698482</v>
      </c>
      <c r="C671" t="n">
        <v>43.33333333333334</v>
      </c>
      <c r="D671" t="n">
        <v>2.6035</v>
      </c>
      <c r="E671" t="n">
        <v>3.2068</v>
      </c>
    </row>
    <row r="672">
      <c r="A672" t="inlineStr">
        <is>
          <t>603801</t>
        </is>
      </c>
      <c r="B672" t="n">
        <v>0.006506520845741515</v>
      </c>
      <c r="C672" t="n">
        <v>42.95774647887323</v>
      </c>
      <c r="D672" t="n">
        <v>30.7257</v>
      </c>
      <c r="E672" t="n">
        <v>2.6637</v>
      </c>
    </row>
    <row r="673">
      <c r="A673" t="inlineStr">
        <is>
          <t>300449</t>
        </is>
      </c>
      <c r="B673" t="n">
        <v>0.002477691676588278</v>
      </c>
      <c r="C673" t="n">
        <v>42.93419633225459</v>
      </c>
      <c r="D673" t="n">
        <v>11.1709</v>
      </c>
      <c r="E673" t="n">
        <v>5.568250000000001</v>
      </c>
    </row>
    <row r="674">
      <c r="A674" t="inlineStr">
        <is>
          <t>600834</t>
        </is>
      </c>
      <c r="B674" t="n">
        <v>0.003424693957460205</v>
      </c>
      <c r="C674" t="n">
        <v>42.85714285714286</v>
      </c>
      <c r="D674" t="n">
        <v>10.1646</v>
      </c>
      <c r="E674" t="n">
        <v>3.0236</v>
      </c>
    </row>
    <row r="675">
      <c r="A675" t="inlineStr">
        <is>
          <t>300593</t>
        </is>
      </c>
      <c r="B675" t="n">
        <v>0.005266552565842782</v>
      </c>
      <c r="C675" t="n">
        <v>42.64705882352941</v>
      </c>
      <c r="D675" t="n">
        <v>19.3757</v>
      </c>
      <c r="E675" t="n">
        <v>7.1178</v>
      </c>
    </row>
    <row r="676">
      <c r="A676" t="inlineStr">
        <is>
          <t>000786</t>
        </is>
      </c>
      <c r="B676" t="n">
        <v>0.006023778706879691</v>
      </c>
      <c r="C676" t="n">
        <v>42.62820512820513</v>
      </c>
      <c r="D676" t="n">
        <v>30.42215</v>
      </c>
      <c r="E676" t="n">
        <v>0.8458</v>
      </c>
    </row>
    <row r="677">
      <c r="A677" t="inlineStr">
        <is>
          <t>300453</t>
        </is>
      </c>
      <c r="B677" t="n">
        <v>0.00264897635546343</v>
      </c>
      <c r="C677" t="n">
        <v>42.57907542579073</v>
      </c>
      <c r="D677" t="n">
        <v>16.5958</v>
      </c>
      <c r="E677" t="n">
        <v>8.6873</v>
      </c>
    </row>
    <row r="678">
      <c r="A678" t="inlineStr">
        <is>
          <t>601666</t>
        </is>
      </c>
      <c r="B678" t="n">
        <v>0.0008752534165703661</v>
      </c>
      <c r="C678" t="n">
        <v>42.54807692307692</v>
      </c>
      <c r="D678" t="n">
        <v>4.975750000000001</v>
      </c>
      <c r="E678" t="n">
        <v>1.0447</v>
      </c>
    </row>
    <row r="679">
      <c r="A679" t="inlineStr">
        <is>
          <t>603085</t>
        </is>
      </c>
      <c r="B679" t="n">
        <v>0.001838397276693676</v>
      </c>
      <c r="C679" t="n">
        <v>42.53835425383543</v>
      </c>
      <c r="D679" t="n">
        <v>8.3428</v>
      </c>
      <c r="E679" t="n">
        <v>1.97815</v>
      </c>
    </row>
    <row r="680">
      <c r="A680" t="inlineStr">
        <is>
          <t>300120</t>
        </is>
      </c>
      <c r="B680" t="n">
        <v>0.006649430382992745</v>
      </c>
      <c r="C680" t="n">
        <v>42.3913043478261</v>
      </c>
      <c r="D680" t="n">
        <v>10.77305</v>
      </c>
      <c r="E680" t="n">
        <v>5.933599999999999</v>
      </c>
    </row>
    <row r="681">
      <c r="A681" t="inlineStr">
        <is>
          <t>300314</t>
        </is>
      </c>
      <c r="B681" t="n">
        <v>0.006173182411174805</v>
      </c>
      <c r="C681" t="n">
        <v>42.37435008665511</v>
      </c>
      <c r="D681" t="n">
        <v>16.52825</v>
      </c>
      <c r="E681" t="n">
        <v>3.878000000000001</v>
      </c>
    </row>
    <row r="682">
      <c r="A682" t="inlineStr">
        <is>
          <t>600733</t>
        </is>
      </c>
      <c r="B682" t="n">
        <v>0.0007665286856341114</v>
      </c>
      <c r="C682" t="n">
        <v>42.36453201970443</v>
      </c>
      <c r="D682" t="n">
        <v>6.66405</v>
      </c>
      <c r="E682" t="n">
        <v>1.87565</v>
      </c>
    </row>
    <row r="683">
      <c r="A683" t="inlineStr">
        <is>
          <t>002595</t>
        </is>
      </c>
      <c r="B683" t="n">
        <v>0.00321051778623783</v>
      </c>
      <c r="C683" t="n">
        <v>42.20623501199039</v>
      </c>
      <c r="D683" t="n">
        <v>22.14985</v>
      </c>
      <c r="E683" t="n">
        <v>0.7358</v>
      </c>
    </row>
    <row r="684">
      <c r="A684" t="inlineStr">
        <is>
          <t>000708</t>
        </is>
      </c>
      <c r="B684" t="n">
        <v>0.0012539361671363</v>
      </c>
      <c r="C684" t="n">
        <v>41.9543973941368</v>
      </c>
      <c r="D684" t="n">
        <v>17.54915</v>
      </c>
      <c r="E684" t="n">
        <v>0.7031999999999999</v>
      </c>
    </row>
    <row r="685">
      <c r="A685" t="inlineStr">
        <is>
          <t>300752</t>
        </is>
      </c>
      <c r="B685" t="n">
        <v>0.006416447493852983</v>
      </c>
      <c r="C685" t="n">
        <v>41.88664596273291</v>
      </c>
      <c r="D685" t="n">
        <v>27.7777</v>
      </c>
      <c r="E685" t="n">
        <v>9.68845</v>
      </c>
    </row>
    <row r="686">
      <c r="A686" t="inlineStr">
        <is>
          <t>000690</t>
        </is>
      </c>
      <c r="B686" t="n">
        <v>0.0009270902005402905</v>
      </c>
      <c r="C686" t="n">
        <v>41.47286821705425</v>
      </c>
      <c r="D686" t="n">
        <v>6.16335</v>
      </c>
      <c r="E686" t="n">
        <v>0.79475</v>
      </c>
    </row>
    <row r="687">
      <c r="A687" t="inlineStr">
        <is>
          <t>600960</t>
        </is>
      </c>
      <c r="B687" t="n">
        <v>0.0001698275106636102</v>
      </c>
      <c r="C687" t="n">
        <v>41.46341463414633</v>
      </c>
      <c r="D687" t="n">
        <v>3.4463</v>
      </c>
      <c r="E687" t="n">
        <v>1.96585</v>
      </c>
    </row>
    <row r="688">
      <c r="A688" t="inlineStr">
        <is>
          <t>603696</t>
        </is>
      </c>
      <c r="B688" t="n">
        <v>0.00155215649543664</v>
      </c>
      <c r="C688" t="n">
        <v>41.38349514563107</v>
      </c>
      <c r="D688" t="n">
        <v>12.4141</v>
      </c>
      <c r="E688" t="n">
        <v>4.8321</v>
      </c>
    </row>
    <row r="689">
      <c r="A689" t="inlineStr">
        <is>
          <t>600791</t>
        </is>
      </c>
      <c r="B689" t="n">
        <v>0.0004688743862021908</v>
      </c>
      <c r="C689" t="n">
        <v>41.29213483146068</v>
      </c>
      <c r="D689" t="n">
        <v>4.10355</v>
      </c>
      <c r="E689" t="n">
        <v>1.94585</v>
      </c>
    </row>
    <row r="690">
      <c r="A690" t="inlineStr">
        <is>
          <t>600290</t>
        </is>
      </c>
      <c r="B690" t="n">
        <v>0.0005159704091800829</v>
      </c>
      <c r="C690" t="n">
        <v>41.26984126984128</v>
      </c>
      <c r="D690" t="n">
        <v>1.60565</v>
      </c>
      <c r="E690" t="n">
        <v>2.1013</v>
      </c>
    </row>
    <row r="691">
      <c r="A691" t="inlineStr">
        <is>
          <t>600111</t>
        </is>
      </c>
      <c r="B691" t="n">
        <v>0.00121178894917319</v>
      </c>
      <c r="C691" t="n">
        <v>41.2081984897519</v>
      </c>
      <c r="D691" t="n">
        <v>11.08175</v>
      </c>
      <c r="E691" t="n">
        <v>2.2135</v>
      </c>
    </row>
    <row r="692">
      <c r="A692" t="inlineStr">
        <is>
          <t>002108</t>
        </is>
      </c>
      <c r="B692" t="n">
        <v>0.0008606710713535956</v>
      </c>
      <c r="C692" t="n">
        <v>41.20734908136483</v>
      </c>
      <c r="D692" t="n">
        <v>4.287100000000001</v>
      </c>
      <c r="E692" t="n">
        <v>3.4774</v>
      </c>
    </row>
    <row r="693">
      <c r="A693" t="inlineStr">
        <is>
          <t>300391</t>
        </is>
      </c>
      <c r="B693" t="n">
        <v>0.004275074602368033</v>
      </c>
      <c r="C693" t="n">
        <v>41.19677790563867</v>
      </c>
      <c r="D693" t="n">
        <v>14.21855</v>
      </c>
      <c r="E693" t="n">
        <v>2.3477</v>
      </c>
    </row>
    <row r="694">
      <c r="A694" t="inlineStr">
        <is>
          <t>603693</t>
        </is>
      </c>
      <c r="B694" t="n">
        <v>0.001531903654206859</v>
      </c>
      <c r="C694" t="n">
        <v>41.07338444687842</v>
      </c>
      <c r="D694" t="n">
        <v>11.9424</v>
      </c>
      <c r="E694" t="n">
        <v>4.746</v>
      </c>
    </row>
    <row r="695">
      <c r="A695" t="inlineStr">
        <is>
          <t>000729</t>
        </is>
      </c>
      <c r="B695" t="n">
        <v>0.0007058155793991417</v>
      </c>
      <c r="C695" t="n">
        <v>41.05960264900661</v>
      </c>
      <c r="D695" t="n">
        <v>7.28125</v>
      </c>
      <c r="E695" t="n">
        <v>1.0244</v>
      </c>
    </row>
    <row r="696">
      <c r="A696" t="inlineStr">
        <is>
          <t>600403</t>
        </is>
      </c>
      <c r="B696" t="n">
        <v>0.0002168038179299019</v>
      </c>
      <c r="C696" t="n">
        <v>40.80604534005037</v>
      </c>
      <c r="D696" t="n">
        <v>3.8974</v>
      </c>
      <c r="E696" t="n">
        <v>0.4736</v>
      </c>
    </row>
    <row r="697">
      <c r="A697" t="inlineStr">
        <is>
          <t>600038</t>
        </is>
      </c>
      <c r="B697" t="n">
        <v>0.004561400178832059</v>
      </c>
      <c r="C697" t="n">
        <v>40.66846119336025</v>
      </c>
      <c r="D697" t="n">
        <v>49.8792</v>
      </c>
      <c r="E697" t="n">
        <v>1.44435</v>
      </c>
    </row>
    <row r="698">
      <c r="A698" t="inlineStr">
        <is>
          <t>002469</t>
        </is>
      </c>
      <c r="B698" t="n">
        <v>0.0003369145130461618</v>
      </c>
      <c r="C698" t="n">
        <v>40.59405940594058</v>
      </c>
      <c r="D698" t="n">
        <v>5.02255</v>
      </c>
      <c r="E698" t="n">
        <v>2.39615</v>
      </c>
    </row>
    <row r="699">
      <c r="A699" t="inlineStr">
        <is>
          <t>600433</t>
        </is>
      </c>
      <c r="B699" t="n">
        <v>0.0002293346883961976</v>
      </c>
      <c r="C699" t="n">
        <v>40.42553191489362</v>
      </c>
      <c r="D699" t="n">
        <v>3.43465</v>
      </c>
      <c r="E699" t="n">
        <v>1.41745</v>
      </c>
    </row>
    <row r="700">
      <c r="A700" t="inlineStr">
        <is>
          <t>600549</t>
        </is>
      </c>
      <c r="B700" t="n">
        <v>0.001203013003195825</v>
      </c>
      <c r="C700" t="n">
        <v>40.41666666666668</v>
      </c>
      <c r="D700" t="n">
        <v>13.6428</v>
      </c>
      <c r="E700" t="n">
        <v>1.48155</v>
      </c>
    </row>
    <row r="701">
      <c r="A701" t="inlineStr">
        <is>
          <t>601187</t>
        </is>
      </c>
      <c r="B701" t="n">
        <v>0.001691341514917254</v>
      </c>
      <c r="C701" t="n">
        <v>40.27630180658872</v>
      </c>
      <c r="D701" t="n">
        <v>10.914375</v>
      </c>
      <c r="E701" t="n">
        <v>35.53187500000001</v>
      </c>
    </row>
    <row r="702">
      <c r="A702" t="inlineStr">
        <is>
          <t>000893</t>
        </is>
      </c>
      <c r="B702" t="n">
        <v>0.00144997697053505</v>
      </c>
      <c r="C702" t="n">
        <v>40.06677796327212</v>
      </c>
      <c r="D702" t="n">
        <v>7.520799999999999</v>
      </c>
      <c r="E702" t="n">
        <v>1.77135</v>
      </c>
    </row>
    <row r="703">
      <c r="A703" t="inlineStr">
        <is>
          <t>603378</t>
        </is>
      </c>
      <c r="B703" t="n">
        <v>0.02681247488226059</v>
      </c>
      <c r="C703" t="n">
        <v>39.94102228047183</v>
      </c>
      <c r="D703" t="n">
        <v>51.15110000000001</v>
      </c>
      <c r="E703" t="n">
        <v>2.1169</v>
      </c>
    </row>
    <row r="704">
      <c r="A704" t="inlineStr">
        <is>
          <t>600707</t>
        </is>
      </c>
      <c r="B704" t="n">
        <v>0.0007593306007238939</v>
      </c>
      <c r="C704" t="n">
        <v>39.91596638655464</v>
      </c>
      <c r="D704" t="n">
        <v>4.627750000000001</v>
      </c>
      <c r="E704" t="n">
        <v>1.8965</v>
      </c>
    </row>
    <row r="705">
      <c r="A705" t="inlineStr">
        <is>
          <t>002851</t>
        </is>
      </c>
      <c r="B705" t="n">
        <v>0.00454831322141741</v>
      </c>
      <c r="C705" t="n">
        <v>39.87679671457906</v>
      </c>
      <c r="D705" t="n">
        <v>28.95775</v>
      </c>
      <c r="E705" t="n">
        <v>1.8154</v>
      </c>
    </row>
    <row r="706">
      <c r="A706" t="inlineStr">
        <is>
          <t>688388</t>
        </is>
      </c>
      <c r="B706" t="n">
        <v>0.005685548578336864</v>
      </c>
      <c r="C706" t="n">
        <v>39.83817229890527</v>
      </c>
      <c r="D706" t="n">
        <v>56.7434</v>
      </c>
      <c r="E706" t="n">
        <v>3.48165</v>
      </c>
    </row>
    <row r="707">
      <c r="A707" t="inlineStr">
        <is>
          <t>600531</t>
        </is>
      </c>
      <c r="B707" t="n">
        <v>0.0007806004233546309</v>
      </c>
      <c r="C707" t="n">
        <v>39.71631205673758</v>
      </c>
      <c r="D707" t="n">
        <v>4.81275</v>
      </c>
      <c r="E707" t="n">
        <v>3.84575</v>
      </c>
    </row>
    <row r="708">
      <c r="A708" t="inlineStr">
        <is>
          <t>603680</t>
        </is>
      </c>
      <c r="B708" t="n">
        <v>0.0008836882981962779</v>
      </c>
      <c r="C708" t="n">
        <v>39.67022308438408</v>
      </c>
      <c r="D708" t="n">
        <v>11.1658</v>
      </c>
      <c r="E708" t="n">
        <v>0.8334999999999999</v>
      </c>
    </row>
    <row r="709">
      <c r="A709" t="inlineStr">
        <is>
          <t>601058</t>
        </is>
      </c>
      <c r="B709" t="n">
        <v>0.0006157036209899433</v>
      </c>
      <c r="C709" t="n">
        <v>39.49191685912241</v>
      </c>
      <c r="D709" t="n">
        <v>4.44975</v>
      </c>
      <c r="E709" t="n">
        <v>1.817</v>
      </c>
    </row>
    <row r="710">
      <c r="A710" t="inlineStr">
        <is>
          <t>603026</t>
        </is>
      </c>
      <c r="B710" t="n">
        <v>0.0136528501747864</v>
      </c>
      <c r="C710" t="n">
        <v>39.40818584070798</v>
      </c>
      <c r="D710" t="n">
        <v>37.87480000000001</v>
      </c>
      <c r="E710" t="n">
        <v>4.2189</v>
      </c>
    </row>
    <row r="711">
      <c r="A711" t="inlineStr">
        <is>
          <t>603758</t>
        </is>
      </c>
      <c r="B711" t="n">
        <v>0.001842647013545837</v>
      </c>
      <c r="C711" t="n">
        <v>39.22413793103448</v>
      </c>
      <c r="D711" t="n">
        <v>8.00615</v>
      </c>
      <c r="E711" t="n">
        <v>1.4335</v>
      </c>
    </row>
    <row r="712">
      <c r="A712" t="inlineStr">
        <is>
          <t>002216</t>
        </is>
      </c>
      <c r="B712" t="n">
        <v>0.004630593369488311</v>
      </c>
      <c r="C712" t="n">
        <v>39.21673819742488</v>
      </c>
      <c r="D712" t="n">
        <v>26.9949</v>
      </c>
      <c r="E712" t="n">
        <v>1.75015</v>
      </c>
    </row>
    <row r="713">
      <c r="A713" t="inlineStr">
        <is>
          <t>600372</t>
        </is>
      </c>
      <c r="B713" t="n">
        <v>0.001548973850699903</v>
      </c>
      <c r="C713" t="n">
        <v>39.06581740976645</v>
      </c>
      <c r="D713" t="n">
        <v>15.8379</v>
      </c>
      <c r="E713" t="n">
        <v>0.9662500000000001</v>
      </c>
    </row>
    <row r="714">
      <c r="A714" t="inlineStr">
        <is>
          <t>002617</t>
        </is>
      </c>
      <c r="B714" t="n">
        <v>0.001301784418847841</v>
      </c>
      <c r="C714" t="n">
        <v>38.85135135135136</v>
      </c>
      <c r="D714" t="n">
        <v>6.407100000000001</v>
      </c>
      <c r="E714" t="n">
        <v>5.9839</v>
      </c>
    </row>
    <row r="715">
      <c r="A715" t="inlineStr">
        <is>
          <t>000655</t>
        </is>
      </c>
      <c r="B715" t="n">
        <v>0.0007714058709516069</v>
      </c>
      <c r="C715" t="n">
        <v>38.84892086330935</v>
      </c>
      <c r="D715" t="n">
        <v>6.3976</v>
      </c>
      <c r="E715" t="n">
        <v>3.292949999999999</v>
      </c>
    </row>
    <row r="716">
      <c r="A716" t="inlineStr">
        <is>
          <t>601838</t>
        </is>
      </c>
      <c r="B716" t="n">
        <v>0.001280177811550152</v>
      </c>
      <c r="C716" t="n">
        <v>38.75162548764628</v>
      </c>
      <c r="D716" t="n">
        <v>9.047499999999999</v>
      </c>
      <c r="E716" t="n">
        <v>1.7906</v>
      </c>
    </row>
    <row r="717">
      <c r="A717" t="inlineStr">
        <is>
          <t>002582</t>
        </is>
      </c>
      <c r="B717" t="n">
        <v>0.001878158135712608</v>
      </c>
      <c r="C717" t="n">
        <v>38.67521367521369</v>
      </c>
      <c r="D717" t="n">
        <v>12.3511</v>
      </c>
      <c r="E717" t="n">
        <v>4.772250000000001</v>
      </c>
    </row>
    <row r="718">
      <c r="A718" t="inlineStr">
        <is>
          <t>000667</t>
        </is>
      </c>
      <c r="B718" t="n">
        <v>0.0003407935353053435</v>
      </c>
      <c r="C718" t="n">
        <v>38.57142857142857</v>
      </c>
      <c r="D718" t="n">
        <v>3.3536</v>
      </c>
      <c r="E718" t="n">
        <v>1.0947</v>
      </c>
    </row>
    <row r="719">
      <c r="A719" t="inlineStr">
        <is>
          <t>600985</t>
        </is>
      </c>
      <c r="B719" t="n">
        <v>0.0009714725793491361</v>
      </c>
      <c r="C719" t="n">
        <v>38.31891223733004</v>
      </c>
      <c r="D719" t="n">
        <v>9.33375</v>
      </c>
      <c r="E719" t="n">
        <v>1.3917</v>
      </c>
    </row>
    <row r="720">
      <c r="A720" t="inlineStr">
        <is>
          <t>600057</t>
        </is>
      </c>
      <c r="B720" t="n">
        <v>0.0004820645853946504</v>
      </c>
      <c r="C720" t="n">
        <v>38.07339449541283</v>
      </c>
      <c r="D720" t="n">
        <v>6.01355</v>
      </c>
      <c r="E720" t="n">
        <v>1.53625</v>
      </c>
    </row>
    <row r="721">
      <c r="A721" t="inlineStr">
        <is>
          <t>002773</t>
        </is>
      </c>
      <c r="B721" t="n">
        <v>0.0021690921443444</v>
      </c>
      <c r="C721" t="n">
        <v>37.96561604584527</v>
      </c>
      <c r="D721" t="n">
        <v>42.7921</v>
      </c>
      <c r="E721" t="n">
        <v>0.8103</v>
      </c>
    </row>
    <row r="722">
      <c r="A722" t="inlineStr">
        <is>
          <t>002560</t>
        </is>
      </c>
      <c r="B722" t="n">
        <v>0.0006162298152908694</v>
      </c>
      <c r="C722" t="n">
        <v>37.92</v>
      </c>
      <c r="D722" t="n">
        <v>8.92755</v>
      </c>
      <c r="E722" t="n">
        <v>9.19905</v>
      </c>
    </row>
    <row r="723">
      <c r="A723" t="inlineStr">
        <is>
          <t>600499</t>
        </is>
      </c>
      <c r="B723" t="n">
        <v>0.0005612606038820992</v>
      </c>
      <c r="C723" t="n">
        <v>37.72102161100197</v>
      </c>
      <c r="D723" t="n">
        <v>4.5903</v>
      </c>
      <c r="E723" t="n">
        <v>0.8614000000000001</v>
      </c>
    </row>
    <row r="724">
      <c r="A724" t="inlineStr">
        <is>
          <t>002196</t>
        </is>
      </c>
      <c r="B724" t="n">
        <v>0.0009105409520967926</v>
      </c>
      <c r="C724" t="n">
        <v>37.59124087591239</v>
      </c>
      <c r="D724" t="n">
        <v>5.78145</v>
      </c>
      <c r="E724" t="n">
        <v>4.35325</v>
      </c>
    </row>
    <row r="725">
      <c r="A725" t="inlineStr">
        <is>
          <t>002867</t>
        </is>
      </c>
      <c r="B725" t="n">
        <v>0.003540727220949533</v>
      </c>
      <c r="C725" t="n">
        <v>37.58389261744966</v>
      </c>
      <c r="D725" t="n">
        <v>23.76854999999999</v>
      </c>
      <c r="E725" t="n">
        <v>0.8611500000000001</v>
      </c>
    </row>
    <row r="726">
      <c r="A726" t="inlineStr">
        <is>
          <t>002263</t>
        </is>
      </c>
      <c r="B726" t="n">
        <v>0.0001472764667851948</v>
      </c>
      <c r="C726" t="n">
        <v>37.24489795918367</v>
      </c>
      <c r="D726" t="n">
        <v>2.4748</v>
      </c>
      <c r="E726" t="n">
        <v>2.3844</v>
      </c>
    </row>
    <row r="727">
      <c r="A727" t="inlineStr">
        <is>
          <t>000639</t>
        </is>
      </c>
      <c r="B727" t="n">
        <v>0.0003004978543530719</v>
      </c>
      <c r="C727" t="n">
        <v>37.00787401574803</v>
      </c>
      <c r="D727" t="n">
        <v>6.02965</v>
      </c>
      <c r="E727" t="n">
        <v>2.50225</v>
      </c>
    </row>
    <row r="728">
      <c r="A728" t="inlineStr">
        <is>
          <t>000659</t>
        </is>
      </c>
      <c r="B728" t="n">
        <v>0.0001448156082790659</v>
      </c>
      <c r="C728" t="n">
        <v>36.99186991869918</v>
      </c>
      <c r="D728" t="n">
        <v>2.4109</v>
      </c>
      <c r="E728" t="n">
        <v>1.06865</v>
      </c>
    </row>
    <row r="729">
      <c r="A729" t="inlineStr">
        <is>
          <t>002508</t>
        </is>
      </c>
      <c r="B729" t="n">
        <v>0.003512743746353275</v>
      </c>
      <c r="C729" t="n">
        <v>36.84563758389261</v>
      </c>
      <c r="D729" t="n">
        <v>35.39135</v>
      </c>
      <c r="E729" t="n">
        <v>1.0835</v>
      </c>
    </row>
    <row r="730">
      <c r="A730" t="inlineStr">
        <is>
          <t>000066</t>
        </is>
      </c>
      <c r="B730" t="n">
        <v>0.00164267068078584</v>
      </c>
      <c r="C730" t="n">
        <v>36.81556195965416</v>
      </c>
      <c r="D730" t="n">
        <v>15.20155</v>
      </c>
      <c r="E730" t="n">
        <v>3.00325</v>
      </c>
    </row>
    <row r="731">
      <c r="A731" t="inlineStr">
        <is>
          <t>600295</t>
        </is>
      </c>
      <c r="B731" t="n">
        <v>0.001077458136315104</v>
      </c>
      <c r="C731" t="n">
        <v>36.56618610747051</v>
      </c>
      <c r="D731" t="n">
        <v>8.5229</v>
      </c>
      <c r="E731" t="n">
        <v>1.8339</v>
      </c>
    </row>
    <row r="732">
      <c r="A732" t="inlineStr">
        <is>
          <t>002283</t>
        </is>
      </c>
      <c r="B732" t="n">
        <v>0.001476812147279601</v>
      </c>
      <c r="C732" t="n">
        <v>36.54822335025381</v>
      </c>
      <c r="D732" t="n">
        <v>5.4753</v>
      </c>
      <c r="E732" t="n">
        <v>2.5779</v>
      </c>
    </row>
    <row r="733">
      <c r="A733" t="inlineStr">
        <is>
          <t>000877</t>
        </is>
      </c>
      <c r="B733" t="n">
        <v>0.003889266159448563</v>
      </c>
      <c r="C733" t="n">
        <v>36.52802893309222</v>
      </c>
      <c r="D733" t="n">
        <v>15.378</v>
      </c>
      <c r="E733" t="n">
        <v>4.05445</v>
      </c>
    </row>
    <row r="734">
      <c r="A734" t="inlineStr">
        <is>
          <t>688116</t>
        </is>
      </c>
      <c r="B734" t="n">
        <v>0.005457344496475566</v>
      </c>
      <c r="C734" t="n">
        <v>36.11416026344676</v>
      </c>
      <c r="D734" t="n">
        <v>44.58869999999999</v>
      </c>
      <c r="E734" t="n">
        <v>4.8003</v>
      </c>
    </row>
    <row r="735">
      <c r="A735" t="inlineStr">
        <is>
          <t>600803</t>
        </is>
      </c>
      <c r="B735" t="n">
        <v>0.001505624303802453</v>
      </c>
      <c r="C735" t="n">
        <v>36.03603603603602</v>
      </c>
      <c r="D735" t="n">
        <v>11.42815</v>
      </c>
      <c r="E735" t="n">
        <v>0.8338500000000001</v>
      </c>
    </row>
    <row r="736">
      <c r="A736" t="inlineStr">
        <is>
          <t>000792</t>
        </is>
      </c>
      <c r="B736" t="n">
        <v>0.0008683410785432313</v>
      </c>
      <c r="C736" t="n">
        <v>35.99999999999999</v>
      </c>
      <c r="D736" t="n">
        <v>8.194850000000001</v>
      </c>
      <c r="E736" t="n">
        <v>0.5928</v>
      </c>
    </row>
    <row r="737">
      <c r="A737" t="inlineStr">
        <is>
          <t>002918</t>
        </is>
      </c>
      <c r="B737" t="n">
        <v>0.007240492499228903</v>
      </c>
      <c r="C737" t="n">
        <v>35.99999999999999</v>
      </c>
      <c r="D737" t="n">
        <v>31.93505</v>
      </c>
      <c r="E737" t="n">
        <v>3.42385</v>
      </c>
    </row>
    <row r="738">
      <c r="A738" t="inlineStr">
        <is>
          <t>002853</t>
        </is>
      </c>
      <c r="B738" t="n">
        <v>0.002400982240895659</v>
      </c>
      <c r="C738" t="n">
        <v>35.94444444444444</v>
      </c>
      <c r="D738" t="n">
        <v>22.04855</v>
      </c>
      <c r="E738" t="n">
        <v>3.1533</v>
      </c>
    </row>
    <row r="739">
      <c r="A739" t="inlineStr">
        <is>
          <t>000981</t>
        </is>
      </c>
      <c r="B739" t="n">
        <v>0.0003388479532601215</v>
      </c>
      <c r="C739" t="n">
        <v>35.7615894039735</v>
      </c>
      <c r="D739" t="n">
        <v>1.67095</v>
      </c>
      <c r="E739" t="n">
        <v>0.6877</v>
      </c>
    </row>
    <row r="740">
      <c r="A740" t="inlineStr">
        <is>
          <t>000963</t>
        </is>
      </c>
      <c r="B740" t="n">
        <v>0.003531768780262391</v>
      </c>
      <c r="C740" t="n">
        <v>35.71793561573837</v>
      </c>
      <c r="D740" t="n">
        <v>24.8865</v>
      </c>
      <c r="E740" t="n">
        <v>1.47265</v>
      </c>
    </row>
    <row r="741">
      <c r="A741" t="inlineStr">
        <is>
          <t>002588</t>
        </is>
      </c>
      <c r="B741" t="n">
        <v>0.0003560615206323423</v>
      </c>
      <c r="C741" t="n">
        <v>35.69739952718676</v>
      </c>
      <c r="D741" t="n">
        <v>5.047899999999999</v>
      </c>
      <c r="E741" t="n">
        <v>2.6106</v>
      </c>
    </row>
    <row r="742">
      <c r="A742" t="inlineStr">
        <is>
          <t>002202</t>
        </is>
      </c>
      <c r="B742" t="n">
        <v>0.0006661494452941312</v>
      </c>
      <c r="C742" t="n">
        <v>35.58515699333968</v>
      </c>
      <c r="D742" t="n">
        <v>10.95175</v>
      </c>
      <c r="E742" t="n">
        <v>1.7686</v>
      </c>
    </row>
    <row r="743">
      <c r="A743" t="inlineStr">
        <is>
          <t>603161</t>
        </is>
      </c>
      <c r="B743" t="n">
        <v>0.001297227875024284</v>
      </c>
      <c r="C743" t="n">
        <v>35.38692712246429</v>
      </c>
      <c r="D743" t="n">
        <v>14.9277</v>
      </c>
      <c r="E743" t="n">
        <v>4.93215</v>
      </c>
    </row>
    <row r="744">
      <c r="A744" t="inlineStr">
        <is>
          <t>601696</t>
        </is>
      </c>
      <c r="B744" t="n">
        <v>0.003082155398532511</v>
      </c>
      <c r="C744" t="n">
        <v>35.35452322738386</v>
      </c>
      <c r="D744" t="n">
        <v>25.56065</v>
      </c>
      <c r="E744" t="n">
        <v>15.1193</v>
      </c>
    </row>
    <row r="745">
      <c r="A745" t="inlineStr">
        <is>
          <t>600089</t>
        </is>
      </c>
      <c r="B745" t="n">
        <v>0.0004452591632820871</v>
      </c>
      <c r="C745" t="n">
        <v>35.33333333333333</v>
      </c>
      <c r="D745" t="n">
        <v>8.0266</v>
      </c>
      <c r="E745" t="n">
        <v>2.3139</v>
      </c>
    </row>
    <row r="746">
      <c r="A746" t="inlineStr">
        <is>
          <t>002226</t>
        </is>
      </c>
      <c r="B746" t="n">
        <v>0.0008012827214943572</v>
      </c>
      <c r="C746" t="n">
        <v>35.30571992110454</v>
      </c>
      <c r="D746" t="n">
        <v>6.1672</v>
      </c>
      <c r="E746" t="n">
        <v>1.4326</v>
      </c>
    </row>
    <row r="747">
      <c r="A747" t="inlineStr">
        <is>
          <t>688599</t>
        </is>
      </c>
      <c r="B747" t="n">
        <v>0.001723377953569587</v>
      </c>
      <c r="C747" t="n">
        <v>35.30099357101111</v>
      </c>
      <c r="D747" t="n">
        <v>17.80539568345324</v>
      </c>
      <c r="E747" t="n">
        <v>10.25215827338129</v>
      </c>
    </row>
    <row r="748">
      <c r="A748" t="inlineStr">
        <is>
          <t>603629</t>
        </is>
      </c>
      <c r="B748" t="n">
        <v>0.003379695232226672</v>
      </c>
      <c r="C748" t="n">
        <v>35.27521092808357</v>
      </c>
      <c r="D748" t="n">
        <v>26.6959</v>
      </c>
      <c r="E748" t="n">
        <v>7.024349999999999</v>
      </c>
    </row>
    <row r="749">
      <c r="A749" t="inlineStr">
        <is>
          <t>002340</t>
        </is>
      </c>
      <c r="B749" t="n">
        <v>0.0002319965178854068</v>
      </c>
      <c r="C749" t="n">
        <v>35.20309477756287</v>
      </c>
      <c r="D749" t="n">
        <v>5.0544</v>
      </c>
      <c r="E749" t="n">
        <v>3.323199999999999</v>
      </c>
    </row>
    <row r="750">
      <c r="A750" t="inlineStr">
        <is>
          <t>002126</t>
        </is>
      </c>
      <c r="B750" t="n">
        <v>0.001614468357680297</v>
      </c>
      <c r="C750" t="n">
        <v>35.1324828263003</v>
      </c>
      <c r="D750" t="n">
        <v>11.92825</v>
      </c>
      <c r="E750" t="n">
        <v>3.0075</v>
      </c>
    </row>
    <row r="751">
      <c r="A751" t="inlineStr">
        <is>
          <t>688023</t>
        </is>
      </c>
      <c r="B751" t="n">
        <v>0.01695579110194666</v>
      </c>
      <c r="C751" t="n">
        <v>35.03270688402036</v>
      </c>
      <c r="D751" t="n">
        <v>258.8746</v>
      </c>
      <c r="E751" t="n">
        <v>2.6783</v>
      </c>
    </row>
    <row r="752">
      <c r="A752" t="inlineStr">
        <is>
          <t>601336</t>
        </is>
      </c>
      <c r="B752" t="n">
        <v>0.008504243702790952</v>
      </c>
      <c r="C752" t="n">
        <v>35.00232883092688</v>
      </c>
      <c r="D752" t="n">
        <v>53.0751</v>
      </c>
      <c r="E752" t="n">
        <v>0.8001999999999999</v>
      </c>
    </row>
    <row r="753">
      <c r="A753" t="inlineStr">
        <is>
          <t>002142</t>
        </is>
      </c>
      <c r="B753" t="n">
        <v>0.003910998946208091</v>
      </c>
      <c r="C753" t="n">
        <v>34.88549618320613</v>
      </c>
      <c r="D753" t="n">
        <v>30.14115</v>
      </c>
      <c r="E753" t="n">
        <v>0.60355</v>
      </c>
    </row>
    <row r="754">
      <c r="A754" t="inlineStr">
        <is>
          <t>002928</t>
        </is>
      </c>
      <c r="B754" t="n">
        <v>0.001741211674908622</v>
      </c>
      <c r="C754" t="n">
        <v>34.71778487752928</v>
      </c>
      <c r="D754" t="n">
        <v>11.1624</v>
      </c>
      <c r="E754" t="n">
        <v>4.40785</v>
      </c>
    </row>
    <row r="755">
      <c r="A755" t="inlineStr">
        <is>
          <t>600588</t>
        </is>
      </c>
      <c r="B755" t="n">
        <v>0.003357667940748448</v>
      </c>
      <c r="C755" t="n">
        <v>34.69450414491864</v>
      </c>
      <c r="D755" t="n">
        <v>40.7483</v>
      </c>
      <c r="E755" t="n">
        <v>0.6883000000000001</v>
      </c>
    </row>
    <row r="756">
      <c r="A756" t="inlineStr">
        <is>
          <t>002404</t>
        </is>
      </c>
      <c r="B756" t="n">
        <v>0.0005026914439559928</v>
      </c>
      <c r="C756" t="n">
        <v>34.64696223316912</v>
      </c>
      <c r="D756" t="n">
        <v>6.44895</v>
      </c>
      <c r="E756" t="n">
        <v>2.6246</v>
      </c>
    </row>
    <row r="757">
      <c r="A757" t="inlineStr">
        <is>
          <t>600540</t>
        </is>
      </c>
      <c r="B757" t="n">
        <v>0.0003466694551236414</v>
      </c>
      <c r="C757" t="n">
        <v>34.64373464373465</v>
      </c>
      <c r="D757" t="n">
        <v>5.267250000000001</v>
      </c>
      <c r="E757" t="n">
        <v>5.848299999999999</v>
      </c>
    </row>
    <row r="758">
      <c r="A758" t="inlineStr">
        <is>
          <t>000828</t>
        </is>
      </c>
      <c r="B758" t="n">
        <v>0.002086930778399193</v>
      </c>
      <c r="C758" t="n">
        <v>34.62566844919785</v>
      </c>
      <c r="D758" t="n">
        <v>8.7256</v>
      </c>
      <c r="E758" t="n">
        <v>1.5317</v>
      </c>
    </row>
    <row r="759">
      <c r="A759" t="inlineStr">
        <is>
          <t>601628</t>
        </is>
      </c>
      <c r="B759" t="n">
        <v>0.009323776568580187</v>
      </c>
      <c r="C759" t="n">
        <v>34.56011216263582</v>
      </c>
      <c r="D759" t="n">
        <v>36.19595</v>
      </c>
      <c r="E759" t="n">
        <v>0.10335</v>
      </c>
    </row>
    <row r="760">
      <c r="A760" t="inlineStr">
        <is>
          <t>603628</t>
        </is>
      </c>
      <c r="B760" t="n">
        <v>0.0007014000368315647</v>
      </c>
      <c r="C760" t="n">
        <v>34.55696202531647</v>
      </c>
      <c r="D760" t="n">
        <v>8.6882</v>
      </c>
      <c r="E760" t="n">
        <v>1.4408</v>
      </c>
    </row>
    <row r="761">
      <c r="A761" t="inlineStr">
        <is>
          <t>002262</t>
        </is>
      </c>
      <c r="B761" t="n">
        <v>0.001566236145393741</v>
      </c>
      <c r="C761" t="n">
        <v>34.54085930918283</v>
      </c>
      <c r="D761" t="n">
        <v>15.69875</v>
      </c>
      <c r="E761" t="n">
        <v>1.9594</v>
      </c>
    </row>
    <row r="762">
      <c r="A762" t="inlineStr">
        <is>
          <t>002511</t>
        </is>
      </c>
      <c r="B762" t="n">
        <v>0.002062671550968455</v>
      </c>
      <c r="C762" t="n">
        <v>34.38506117192532</v>
      </c>
      <c r="D762" t="n">
        <v>20.81925</v>
      </c>
      <c r="E762" t="n">
        <v>1.6097</v>
      </c>
    </row>
    <row r="763">
      <c r="A763" t="inlineStr">
        <is>
          <t>002996</t>
        </is>
      </c>
      <c r="B763" t="n">
        <v>0.0008822475119502576</v>
      </c>
      <c r="C763" t="n">
        <v>34.35177539223781</v>
      </c>
      <c r="D763" t="n">
        <v>14.36059523809524</v>
      </c>
      <c r="E763" t="n">
        <v>18.89190476190476</v>
      </c>
    </row>
    <row r="764">
      <c r="A764" t="inlineStr">
        <is>
          <t>603348</t>
        </is>
      </c>
      <c r="B764" t="n">
        <v>0.005538736099351459</v>
      </c>
      <c r="C764" t="n">
        <v>34.31372549019609</v>
      </c>
      <c r="D764" t="n">
        <v>22.5583</v>
      </c>
      <c r="E764" t="n">
        <v>7.462999999999999</v>
      </c>
    </row>
    <row r="765">
      <c r="A765" t="inlineStr">
        <is>
          <t>600971</t>
        </is>
      </c>
      <c r="B765" t="n">
        <v>0.0002926451180574717</v>
      </c>
      <c r="C765" t="n">
        <v>34.11513859275053</v>
      </c>
      <c r="D765" t="n">
        <v>5.0738</v>
      </c>
      <c r="E765" t="n">
        <v>1.567</v>
      </c>
    </row>
    <row r="766">
      <c r="A766" t="inlineStr">
        <is>
          <t>603536</t>
        </is>
      </c>
      <c r="B766" t="n">
        <v>0.002544479061345738</v>
      </c>
      <c r="C766" t="n">
        <v>34.09763313609466</v>
      </c>
      <c r="D766" t="n">
        <v>16.5961</v>
      </c>
      <c r="E766" t="n">
        <v>8.081150000000001</v>
      </c>
    </row>
    <row r="767">
      <c r="A767" t="inlineStr">
        <is>
          <t>000488</t>
        </is>
      </c>
      <c r="B767" t="n">
        <v>0.0003047834997129258</v>
      </c>
      <c r="C767" t="n">
        <v>34.02922755741127</v>
      </c>
      <c r="D767" t="n">
        <v>5.3993</v>
      </c>
      <c r="E767" t="n">
        <v>2.266</v>
      </c>
    </row>
    <row r="768">
      <c r="A768" t="inlineStr">
        <is>
          <t>000739</t>
        </is>
      </c>
      <c r="B768" t="n">
        <v>0.001996157498094055</v>
      </c>
      <c r="C768" t="n">
        <v>34.02417962003454</v>
      </c>
      <c r="D768" t="n">
        <v>21.83955</v>
      </c>
      <c r="E768" t="n">
        <v>1.22135</v>
      </c>
    </row>
    <row r="769">
      <c r="A769" t="inlineStr">
        <is>
          <t>000878</t>
        </is>
      </c>
      <c r="B769" t="n">
        <v>0.00219220683157275</v>
      </c>
      <c r="C769" t="n">
        <v>33.98148148148148</v>
      </c>
      <c r="D769" t="n">
        <v>12.82245</v>
      </c>
      <c r="E769" t="n">
        <v>2.4226</v>
      </c>
    </row>
    <row r="770">
      <c r="A770" t="inlineStr">
        <is>
          <t>002318</t>
        </is>
      </c>
      <c r="B770" t="n">
        <v>0.0009719908104459033</v>
      </c>
      <c r="C770" t="n">
        <v>33.90663390663391</v>
      </c>
      <c r="D770" t="n">
        <v>8.554549999999999</v>
      </c>
      <c r="E770" t="n">
        <v>2.01255</v>
      </c>
    </row>
    <row r="771">
      <c r="A771" t="inlineStr">
        <is>
          <t>603811</t>
        </is>
      </c>
      <c r="B771" t="n">
        <v>0.002670141464033863</v>
      </c>
      <c r="C771" t="n">
        <v>33.83545770567786</v>
      </c>
      <c r="D771" t="n">
        <v>21.95885</v>
      </c>
      <c r="E771" t="n">
        <v>1.9096</v>
      </c>
    </row>
    <row r="772">
      <c r="A772" t="inlineStr">
        <is>
          <t>600835</t>
        </is>
      </c>
      <c r="B772" t="n">
        <v>0.001785431762631015</v>
      </c>
      <c r="C772" t="n">
        <v>33.74570446735395</v>
      </c>
      <c r="D772" t="n">
        <v>16.8969</v>
      </c>
      <c r="E772" t="n">
        <v>0.6223000000000001</v>
      </c>
    </row>
    <row r="773">
      <c r="A773" t="inlineStr">
        <is>
          <t>000001</t>
        </is>
      </c>
      <c r="B773" t="n">
        <v>0.001702016071422668</v>
      </c>
      <c r="C773" t="n">
        <v>33.65583966827919</v>
      </c>
      <c r="D773" t="n">
        <v>15.12545</v>
      </c>
      <c r="E773" t="n">
        <v>0.5631499999999999</v>
      </c>
    </row>
    <row r="774">
      <c r="A774" t="inlineStr">
        <is>
          <t>600329</t>
        </is>
      </c>
      <c r="B774" t="n">
        <v>0.001240865590270497</v>
      </c>
      <c r="C774" t="n">
        <v>33.63844393592677</v>
      </c>
      <c r="D774" t="n">
        <v>16.2146</v>
      </c>
      <c r="E774" t="n">
        <v>1.0227</v>
      </c>
    </row>
    <row r="775">
      <c r="A775" t="inlineStr">
        <is>
          <t>000791</t>
        </is>
      </c>
      <c r="B775" t="n">
        <v>0.0001720358680057389</v>
      </c>
      <c r="C775" t="n">
        <v>33.53293413173652</v>
      </c>
      <c r="D775" t="n">
        <v>3.485</v>
      </c>
      <c r="E775" t="n">
        <v>1.63965</v>
      </c>
    </row>
    <row r="776">
      <c r="A776" t="inlineStr">
        <is>
          <t>688386</t>
        </is>
      </c>
      <c r="B776" t="n">
        <v>0.01013092117476797</v>
      </c>
      <c r="C776" t="n">
        <v>33.29001516136019</v>
      </c>
      <c r="D776" t="n">
        <v>64.01545454545455</v>
      </c>
      <c r="E776" t="n">
        <v>17.77290909090909</v>
      </c>
    </row>
    <row r="777">
      <c r="A777" t="inlineStr">
        <is>
          <t>002272</t>
        </is>
      </c>
      <c r="B777" t="n">
        <v>0.0004496575830346354</v>
      </c>
      <c r="C777" t="n">
        <v>33.26086956521741</v>
      </c>
      <c r="D777" t="n">
        <v>4.92415</v>
      </c>
      <c r="E777" t="n">
        <v>5.255599999999999</v>
      </c>
    </row>
    <row r="778">
      <c r="A778" t="inlineStr">
        <is>
          <t>002841</t>
        </is>
      </c>
      <c r="B778" t="n">
        <v>0.006187664085074149</v>
      </c>
      <c r="C778" t="n">
        <v>33.21366531557614</v>
      </c>
      <c r="D778" t="n">
        <v>95.12055000000001</v>
      </c>
      <c r="E778" t="n">
        <v>0.3749</v>
      </c>
    </row>
    <row r="779">
      <c r="A779" t="inlineStr">
        <is>
          <t>000780</t>
        </is>
      </c>
      <c r="B779" t="n">
        <v>0.0003717887599819195</v>
      </c>
      <c r="C779" t="n">
        <v>33.21033210332103</v>
      </c>
      <c r="D779" t="n">
        <v>2.6548</v>
      </c>
      <c r="E779" t="n">
        <v>0.40045</v>
      </c>
    </row>
    <row r="780">
      <c r="A780" t="inlineStr">
        <is>
          <t>601866</t>
        </is>
      </c>
      <c r="B780" t="n">
        <v>0.0003407759963379072</v>
      </c>
      <c r="C780" t="n">
        <v>33.18385650224216</v>
      </c>
      <c r="D780" t="n">
        <v>2.21185</v>
      </c>
      <c r="E780" t="n">
        <v>0.9562999999999999</v>
      </c>
    </row>
    <row r="781">
      <c r="A781" t="inlineStr">
        <is>
          <t>000633</t>
        </is>
      </c>
      <c r="B781" t="n">
        <v>0.0002635908777138389</v>
      </c>
      <c r="C781" t="n">
        <v>33.0749354005168</v>
      </c>
      <c r="D781" t="n">
        <v>4.09245</v>
      </c>
      <c r="E781" t="n">
        <v>3.11425</v>
      </c>
    </row>
    <row r="782">
      <c r="A782" t="inlineStr">
        <is>
          <t>603970</t>
        </is>
      </c>
      <c r="B782" t="n">
        <v>0.001599270501350516</v>
      </c>
      <c r="C782" t="n">
        <v>33.03909205548552</v>
      </c>
      <c r="D782" t="n">
        <v>16.41965</v>
      </c>
      <c r="E782" t="n">
        <v>4.800650000000001</v>
      </c>
    </row>
    <row r="783">
      <c r="A783" t="inlineStr">
        <is>
          <t>002686</t>
        </is>
      </c>
      <c r="B783" t="n">
        <v>0.000223614333505792</v>
      </c>
      <c r="C783" t="n">
        <v>32.91139240506329</v>
      </c>
      <c r="D783" t="n">
        <v>5.701849999999999</v>
      </c>
      <c r="E783" t="n">
        <v>1.17195</v>
      </c>
    </row>
    <row r="784">
      <c r="A784" t="inlineStr">
        <is>
          <t>002677</t>
        </is>
      </c>
      <c r="B784" t="n">
        <v>0.004257890199112569</v>
      </c>
      <c r="C784" t="n">
        <v>32.86071726438698</v>
      </c>
      <c r="D784" t="n">
        <v>14.75045</v>
      </c>
      <c r="E784" t="n">
        <v>1.9228</v>
      </c>
    </row>
    <row r="785">
      <c r="A785" t="inlineStr">
        <is>
          <t>000404</t>
        </is>
      </c>
      <c r="B785" t="n">
        <v>0.0002710537483435351</v>
      </c>
      <c r="C785" t="n">
        <v>32.72251308900525</v>
      </c>
      <c r="D785" t="n">
        <v>3.961749999999999</v>
      </c>
      <c r="E785" t="n">
        <v>2.0235</v>
      </c>
    </row>
    <row r="786">
      <c r="A786" t="inlineStr">
        <is>
          <t>000027</t>
        </is>
      </c>
      <c r="B786" t="n">
        <v>0.000322736443058923</v>
      </c>
      <c r="C786" t="n">
        <v>32.6797385620915</v>
      </c>
      <c r="D786" t="n">
        <v>5.196600000000001</v>
      </c>
      <c r="E786" t="n">
        <v>0.3928</v>
      </c>
    </row>
    <row r="787">
      <c r="A787" t="inlineStr">
        <is>
          <t>600497</t>
        </is>
      </c>
      <c r="B787" t="n">
        <v>0.0003006047744596096</v>
      </c>
      <c r="C787" t="n">
        <v>32.59668508287292</v>
      </c>
      <c r="D787" t="n">
        <v>3.91615</v>
      </c>
      <c r="E787" t="n">
        <v>1.15945</v>
      </c>
    </row>
    <row r="788">
      <c r="A788" t="inlineStr">
        <is>
          <t>000541</t>
        </is>
      </c>
      <c r="B788" t="n">
        <v>0.0004004443585780525</v>
      </c>
      <c r="C788" t="n">
        <v>32.4786324786325</v>
      </c>
      <c r="D788" t="n">
        <v>5.4995</v>
      </c>
      <c r="E788" t="n">
        <v>1.1404</v>
      </c>
    </row>
    <row r="789">
      <c r="A789" t="inlineStr">
        <is>
          <t>600460</t>
        </is>
      </c>
      <c r="B789" t="n">
        <v>0.001525646711889929</v>
      </c>
      <c r="C789" t="n">
        <v>32.41525423728815</v>
      </c>
      <c r="D789" t="n">
        <v>16.66915</v>
      </c>
      <c r="E789" t="n">
        <v>3.3453</v>
      </c>
    </row>
    <row r="790">
      <c r="A790" t="inlineStr">
        <is>
          <t>603931</t>
        </is>
      </c>
      <c r="B790" t="n">
        <v>0.003428127074268015</v>
      </c>
      <c r="C790" t="n">
        <v>32.38064306593049</v>
      </c>
      <c r="D790" t="n">
        <v>48.33494505494505</v>
      </c>
      <c r="E790" t="n">
        <v>11.67054945054945</v>
      </c>
    </row>
    <row r="791">
      <c r="A791" t="inlineStr">
        <is>
          <t>600255</t>
        </is>
      </c>
      <c r="B791" t="n">
        <v>0.0003408697090690961</v>
      </c>
      <c r="C791" t="n">
        <v>32.37410071942448</v>
      </c>
      <c r="D791" t="n">
        <v>1.33365</v>
      </c>
      <c r="E791" t="n">
        <v>1.7903</v>
      </c>
    </row>
    <row r="792">
      <c r="A792" t="inlineStr">
        <is>
          <t>002801</t>
        </is>
      </c>
      <c r="B792" t="n">
        <v>0.0017030979784806</v>
      </c>
      <c r="C792" t="n">
        <v>32.3671497584541</v>
      </c>
      <c r="D792" t="n">
        <v>30.67</v>
      </c>
      <c r="E792" t="n">
        <v>2.6392</v>
      </c>
    </row>
    <row r="793">
      <c r="A793" t="inlineStr">
        <is>
          <t>002472</t>
        </is>
      </c>
      <c r="B793" t="n">
        <v>0.0007215674956600499</v>
      </c>
      <c r="C793" t="n">
        <v>32.29357798165138</v>
      </c>
      <c r="D793" t="n">
        <v>5.96205</v>
      </c>
      <c r="E793" t="n">
        <v>1.79705</v>
      </c>
    </row>
    <row r="794">
      <c r="A794" t="inlineStr">
        <is>
          <t>000927</t>
        </is>
      </c>
      <c r="B794" t="n">
        <v>0.0003088538526494902</v>
      </c>
      <c r="C794" t="n">
        <v>32.27272727272727</v>
      </c>
      <c r="D794" t="n">
        <v>3.93755</v>
      </c>
      <c r="E794" t="n">
        <v>0.7544999999999998</v>
      </c>
    </row>
    <row r="795">
      <c r="A795" t="inlineStr">
        <is>
          <t>600036</t>
        </is>
      </c>
      <c r="B795" t="n">
        <v>0.002840251141620492</v>
      </c>
      <c r="C795" t="n">
        <v>32.18045112781955</v>
      </c>
      <c r="D795" t="n">
        <v>36.9431</v>
      </c>
      <c r="E795" t="n">
        <v>0.31025</v>
      </c>
    </row>
    <row r="796">
      <c r="A796" t="inlineStr">
        <is>
          <t>603060</t>
        </is>
      </c>
      <c r="B796" t="n">
        <v>0.002460328109499424</v>
      </c>
      <c r="C796" t="n">
        <v>32.07292370020256</v>
      </c>
      <c r="D796" t="n">
        <v>18.6485</v>
      </c>
      <c r="E796" t="n">
        <v>0.7153</v>
      </c>
    </row>
    <row r="797">
      <c r="A797" t="inlineStr">
        <is>
          <t>603987</t>
        </is>
      </c>
      <c r="B797" t="n">
        <v>0.002025131210750659</v>
      </c>
      <c r="C797" t="n">
        <v>31.95962994112698</v>
      </c>
      <c r="D797" t="n">
        <v>15.3665</v>
      </c>
      <c r="E797" t="n">
        <v>2.74105</v>
      </c>
    </row>
    <row r="798">
      <c r="A798" t="inlineStr">
        <is>
          <t>002338</t>
        </is>
      </c>
      <c r="B798" t="n">
        <v>0.007187622893641963</v>
      </c>
      <c r="C798" t="n">
        <v>31.79310344827586</v>
      </c>
      <c r="D798" t="n">
        <v>22.5211</v>
      </c>
      <c r="E798" t="n">
        <v>4.35785</v>
      </c>
    </row>
    <row r="799">
      <c r="A799" t="inlineStr">
        <is>
          <t>600292</t>
        </is>
      </c>
      <c r="B799" t="n">
        <v>0.0002998699891985513</v>
      </c>
      <c r="C799" t="n">
        <v>31.79297597042514</v>
      </c>
      <c r="D799" t="n">
        <v>5.369649999999999</v>
      </c>
      <c r="E799" t="n">
        <v>0.7900499999999999</v>
      </c>
    </row>
    <row r="800">
      <c r="A800" t="inlineStr">
        <is>
          <t>000603</t>
        </is>
      </c>
      <c r="B800" t="n">
        <v>0.002109151041611923</v>
      </c>
      <c r="C800" t="n">
        <v>31.78807947019868</v>
      </c>
      <c r="D800" t="n">
        <v>14.27115</v>
      </c>
      <c r="E800" t="n">
        <v>3.0915</v>
      </c>
    </row>
    <row r="801">
      <c r="A801" t="inlineStr">
        <is>
          <t>002572</t>
        </is>
      </c>
      <c r="B801" t="n">
        <v>0.003116671349211781</v>
      </c>
      <c r="C801" t="n">
        <v>31.73957273652084</v>
      </c>
      <c r="D801" t="n">
        <v>24.10815</v>
      </c>
      <c r="E801" t="n">
        <v>1.9763</v>
      </c>
    </row>
    <row r="802">
      <c r="A802" t="inlineStr">
        <is>
          <t>688526</t>
        </is>
      </c>
      <c r="B802" t="n">
        <v>0.002405488990840181</v>
      </c>
      <c r="C802" t="n">
        <v>31.72894236858772</v>
      </c>
      <c r="D802" t="n">
        <v>41.74089552238806</v>
      </c>
      <c r="E802" t="n">
        <v>7.818507462686566</v>
      </c>
    </row>
    <row r="803">
      <c r="A803" t="inlineStr">
        <is>
          <t>000895</t>
        </is>
      </c>
      <c r="B803" t="n">
        <v>0.005264858860772968</v>
      </c>
      <c r="C803" t="n">
        <v>31.66900420757364</v>
      </c>
      <c r="D803" t="n">
        <v>46.96825</v>
      </c>
      <c r="E803" t="n">
        <v>1.46475</v>
      </c>
    </row>
    <row r="804">
      <c r="A804" t="inlineStr">
        <is>
          <t>002084</t>
        </is>
      </c>
      <c r="B804" t="n">
        <v>0.003820256164003388</v>
      </c>
      <c r="C804" t="n">
        <v>31.58878504672897</v>
      </c>
      <c r="D804" t="n">
        <v>8.55775</v>
      </c>
      <c r="E804" t="n">
        <v>2.07295</v>
      </c>
    </row>
    <row r="805">
      <c r="A805" t="inlineStr">
        <is>
          <t>600982</t>
        </is>
      </c>
      <c r="B805" t="n">
        <v>0.0001159796895301922</v>
      </c>
      <c r="C805" t="n">
        <v>31.57894736842104</v>
      </c>
      <c r="D805" t="n">
        <v>2.9246</v>
      </c>
      <c r="E805" t="n">
        <v>1.5137</v>
      </c>
    </row>
    <row r="806">
      <c r="A806" t="inlineStr">
        <is>
          <t>000519</t>
        </is>
      </c>
      <c r="B806" t="n">
        <v>0.0008807955817869112</v>
      </c>
      <c r="C806" t="n">
        <v>31.49606299212597</v>
      </c>
      <c r="D806" t="n">
        <v>9.680950000000001</v>
      </c>
      <c r="E806" t="n">
        <v>4.3283</v>
      </c>
    </row>
    <row r="807">
      <c r="A807" t="inlineStr">
        <is>
          <t>603195</t>
        </is>
      </c>
      <c r="B807" t="n">
        <v>0.009759119148099758</v>
      </c>
      <c r="C807" t="n">
        <v>31.34357005758155</v>
      </c>
      <c r="D807" t="n">
        <v>168.1441</v>
      </c>
      <c r="E807" t="n">
        <v>3.60245</v>
      </c>
    </row>
    <row r="808">
      <c r="A808" t="inlineStr">
        <is>
          <t>688005</t>
        </is>
      </c>
      <c r="B808" t="n">
        <v>0.004964593257146808</v>
      </c>
      <c r="C808" t="n">
        <v>31.31210191082803</v>
      </c>
      <c r="D808" t="n">
        <v>33.98895</v>
      </c>
      <c r="E808" t="n">
        <v>4.622050000000001</v>
      </c>
    </row>
    <row r="809">
      <c r="A809" t="inlineStr">
        <is>
          <t>603126</t>
        </is>
      </c>
      <c r="B809" t="n">
        <v>0.000357933835668628</v>
      </c>
      <c r="C809" t="n">
        <v>31.26338329764453</v>
      </c>
      <c r="D809" t="n">
        <v>4.724600000000001</v>
      </c>
      <c r="E809" t="n">
        <v>1.49495</v>
      </c>
    </row>
    <row r="810">
      <c r="A810" t="inlineStr">
        <is>
          <t>600191</t>
        </is>
      </c>
      <c r="B810" t="n">
        <v>0.0005663436184542851</v>
      </c>
      <c r="C810" t="n">
        <v>31.21495327102803</v>
      </c>
      <c r="D810" t="n">
        <v>6.23595</v>
      </c>
      <c r="E810" t="n">
        <v>5.390550000000001</v>
      </c>
    </row>
    <row r="811">
      <c r="A811" t="inlineStr">
        <is>
          <t>002259</t>
        </is>
      </c>
      <c r="B811" t="n">
        <v>0.0005850248881289027</v>
      </c>
      <c r="C811" t="n">
        <v>31.17408906882591</v>
      </c>
      <c r="D811" t="n">
        <v>2.93865</v>
      </c>
      <c r="E811" t="n">
        <v>0.9036000000000002</v>
      </c>
    </row>
    <row r="812">
      <c r="A812" t="inlineStr">
        <is>
          <t>002563</t>
        </is>
      </c>
      <c r="B812" t="n">
        <v>0.0005570759362446547</v>
      </c>
      <c r="C812" t="n">
        <v>31.15183246073299</v>
      </c>
      <c r="D812" t="n">
        <v>7.717</v>
      </c>
      <c r="E812" t="n">
        <v>0.8000500000000001</v>
      </c>
    </row>
    <row r="813">
      <c r="A813" t="inlineStr">
        <is>
          <t>603313</t>
        </is>
      </c>
      <c r="B813" t="n">
        <v>0.005159337148014042</v>
      </c>
      <c r="C813" t="n">
        <v>31.04284559417949</v>
      </c>
      <c r="D813" t="n">
        <v>27.0927</v>
      </c>
      <c r="E813" t="n">
        <v>1.8221</v>
      </c>
    </row>
    <row r="814">
      <c r="A814" t="inlineStr">
        <is>
          <t>002375</t>
        </is>
      </c>
      <c r="B814" t="n">
        <v>0.003478581166435465</v>
      </c>
      <c r="C814" t="n">
        <v>30.98591549295775</v>
      </c>
      <c r="D814" t="n">
        <v>10.1643</v>
      </c>
      <c r="E814" t="n">
        <v>1.0143</v>
      </c>
    </row>
    <row r="815">
      <c r="A815" t="inlineStr">
        <is>
          <t>002911</t>
        </is>
      </c>
      <c r="B815" t="n">
        <v>0.0005495830977065661</v>
      </c>
      <c r="C815" t="n">
        <v>30.96446700507613</v>
      </c>
      <c r="D815" t="n">
        <v>15.915</v>
      </c>
      <c r="E815" t="n">
        <v>1.02235</v>
      </c>
    </row>
    <row r="816">
      <c r="A816" t="inlineStr">
        <is>
          <t>603868</t>
        </is>
      </c>
      <c r="B816" t="n">
        <v>0.007923519254877338</v>
      </c>
      <c r="C816" t="n">
        <v>30.88975937325124</v>
      </c>
      <c r="D816" t="n">
        <v>47.9411</v>
      </c>
      <c r="E816" t="n">
        <v>0.2605000000000001</v>
      </c>
    </row>
    <row r="817">
      <c r="A817" t="inlineStr">
        <is>
          <t>600303</t>
        </is>
      </c>
      <c r="B817" t="n">
        <v>0.0003355926384511481</v>
      </c>
      <c r="C817" t="n">
        <v>30.88235294117647</v>
      </c>
      <c r="D817" t="n">
        <v>3.88675</v>
      </c>
      <c r="E817" t="n">
        <v>4.6852</v>
      </c>
    </row>
    <row r="818">
      <c r="A818" t="inlineStr">
        <is>
          <t>600193</t>
        </is>
      </c>
      <c r="B818" t="n">
        <v>0.0003822899749706513</v>
      </c>
      <c r="C818" t="n">
        <v>30.74792243767313</v>
      </c>
      <c r="D818" t="n">
        <v>4.5147</v>
      </c>
      <c r="E818" t="n">
        <v>0.40535</v>
      </c>
    </row>
    <row r="819">
      <c r="A819" t="inlineStr">
        <is>
          <t>002288</t>
        </is>
      </c>
      <c r="B819" t="n">
        <v>0.001714269935436371</v>
      </c>
      <c r="C819" t="n">
        <v>30.6896551724138</v>
      </c>
      <c r="D819" t="n">
        <v>6.17995</v>
      </c>
      <c r="E819" t="n">
        <v>4.50635</v>
      </c>
    </row>
    <row r="820">
      <c r="A820" t="inlineStr">
        <is>
          <t>603043</t>
        </is>
      </c>
      <c r="B820" t="n">
        <v>0.003659147489218374</v>
      </c>
      <c r="C820" t="n">
        <v>30.57990559676331</v>
      </c>
      <c r="D820" t="n">
        <v>35.1524</v>
      </c>
      <c r="E820" t="n">
        <v>2.07365</v>
      </c>
    </row>
    <row r="821">
      <c r="A821" t="inlineStr">
        <is>
          <t>601222</t>
        </is>
      </c>
      <c r="B821" t="n">
        <v>0.001015261116367077</v>
      </c>
      <c r="C821" t="n">
        <v>30.47775947281712</v>
      </c>
      <c r="D821" t="n">
        <v>6.5534</v>
      </c>
      <c r="E821" t="n">
        <v>1.65165</v>
      </c>
    </row>
    <row r="822">
      <c r="A822" t="inlineStr">
        <is>
          <t>601901</t>
        </is>
      </c>
      <c r="B822" t="n">
        <v>0.0004582981821077261</v>
      </c>
      <c r="C822" t="n">
        <v>30.27638190954773</v>
      </c>
      <c r="D822" t="n">
        <v>8.1633</v>
      </c>
      <c r="E822" t="n">
        <v>0.5749000000000001</v>
      </c>
    </row>
    <row r="823">
      <c r="A823" t="inlineStr">
        <is>
          <t>002007</t>
        </is>
      </c>
      <c r="B823" t="n">
        <v>0.007752194144017692</v>
      </c>
      <c r="C823" t="n">
        <v>30.12939001848429</v>
      </c>
      <c r="D823" t="n">
        <v>46.6651</v>
      </c>
      <c r="E823" t="n">
        <v>2.0812</v>
      </c>
    </row>
    <row r="824">
      <c r="A824" t="inlineStr">
        <is>
          <t>002557</t>
        </is>
      </c>
      <c r="B824" t="n">
        <v>0.004301928050206964</v>
      </c>
      <c r="C824" t="n">
        <v>30.04105288577639</v>
      </c>
      <c r="D824" t="n">
        <v>55.2274</v>
      </c>
      <c r="E824" t="n">
        <v>1.3092</v>
      </c>
    </row>
    <row r="825">
      <c r="A825" t="inlineStr">
        <is>
          <t>002284</t>
        </is>
      </c>
      <c r="B825" t="n">
        <v>0.0002577770515940273</v>
      </c>
      <c r="C825" t="n">
        <v>30.01912045889099</v>
      </c>
      <c r="D825" t="n">
        <v>5.28065</v>
      </c>
      <c r="E825" t="n">
        <v>2.01475</v>
      </c>
    </row>
    <row r="826">
      <c r="A826" t="inlineStr">
        <is>
          <t>002408</t>
        </is>
      </c>
      <c r="B826" t="n">
        <v>0.001117283009449831</v>
      </c>
      <c r="C826" t="n">
        <v>30.01555209953344</v>
      </c>
      <c r="D826" t="n">
        <v>7.3123</v>
      </c>
      <c r="E826" t="n">
        <v>0.9684</v>
      </c>
    </row>
    <row r="827">
      <c r="A827" t="inlineStr">
        <is>
          <t>601878</t>
        </is>
      </c>
      <c r="B827" t="n">
        <v>0.003291959846671269</v>
      </c>
      <c r="C827" t="n">
        <v>29.99150382327953</v>
      </c>
      <c r="D827" t="n">
        <v>13.6178</v>
      </c>
      <c r="E827" t="n">
        <v>2.87525</v>
      </c>
    </row>
    <row r="828">
      <c r="A828" t="inlineStr">
        <is>
          <t>002819</t>
        </is>
      </c>
      <c r="B828" t="n">
        <v>0.005613305091995289</v>
      </c>
      <c r="C828" t="n">
        <v>29.76092333058531</v>
      </c>
      <c r="D828" t="n">
        <v>28.5232</v>
      </c>
      <c r="E828" t="n">
        <v>1.988</v>
      </c>
    </row>
    <row r="829">
      <c r="A829" t="inlineStr">
        <is>
          <t>600740</t>
        </is>
      </c>
      <c r="B829" t="n">
        <v>0.0004739028159270789</v>
      </c>
      <c r="C829" t="n">
        <v>29.73568281938326</v>
      </c>
      <c r="D829" t="n">
        <v>4.914899999999999</v>
      </c>
      <c r="E829" t="n">
        <v>2.50955</v>
      </c>
    </row>
    <row r="830">
      <c r="A830" t="inlineStr">
        <is>
          <t>000015</t>
        </is>
      </c>
      <c r="B830" t="n">
        <v>0.0006624824768261986</v>
      </c>
      <c r="C830" t="n">
        <v>29.73484848484846</v>
      </c>
      <c r="D830" t="n">
        <v>5.82015</v>
      </c>
      <c r="E830" t="n">
        <v>0</v>
      </c>
    </row>
    <row r="831">
      <c r="A831" t="inlineStr">
        <is>
          <t>603988</t>
        </is>
      </c>
      <c r="B831" t="n">
        <v>0.003072931311446961</v>
      </c>
      <c r="C831" t="n">
        <v>29.72689075630253</v>
      </c>
      <c r="D831" t="n">
        <v>13.2533</v>
      </c>
      <c r="E831" t="n">
        <v>2.3834</v>
      </c>
    </row>
    <row r="832">
      <c r="A832" t="inlineStr">
        <is>
          <t>600119</t>
        </is>
      </c>
      <c r="B832" t="n">
        <v>0.001803567440944125</v>
      </c>
      <c r="C832" t="n">
        <v>29.27241962774956</v>
      </c>
      <c r="D832" t="n">
        <v>7.80405</v>
      </c>
      <c r="E832" t="n">
        <v>0.9507000000000001</v>
      </c>
    </row>
    <row r="833">
      <c r="A833" t="inlineStr">
        <is>
          <t>601601</t>
        </is>
      </c>
      <c r="B833" t="n">
        <v>0.001879749914400708</v>
      </c>
      <c r="C833" t="n">
        <v>28.98891501511589</v>
      </c>
      <c r="D833" t="n">
        <v>30.9582</v>
      </c>
      <c r="E833" t="n">
        <v>0.54265</v>
      </c>
    </row>
    <row r="834">
      <c r="A834" t="inlineStr">
        <is>
          <t>688516</t>
        </is>
      </c>
      <c r="B834" t="n">
        <v>0.007601634867580625</v>
      </c>
      <c r="C834" t="n">
        <v>28.64077669902914</v>
      </c>
      <c r="D834" t="n">
        <v>69.77862745098039</v>
      </c>
      <c r="E834" t="n">
        <v>10.90614379084967</v>
      </c>
    </row>
    <row r="835">
      <c r="A835" t="inlineStr">
        <is>
          <t>600686</t>
        </is>
      </c>
      <c r="B835" t="n">
        <v>0.0006081995394366839</v>
      </c>
      <c r="C835" t="n">
        <v>28.35820895522387</v>
      </c>
      <c r="D835" t="n">
        <v>6.5789</v>
      </c>
      <c r="E835" t="n">
        <v>2.04775</v>
      </c>
    </row>
    <row r="836">
      <c r="A836" t="inlineStr">
        <is>
          <t>600855</t>
        </is>
      </c>
      <c r="B836" t="n">
        <v>0.002286626837114191</v>
      </c>
      <c r="C836" t="n">
        <v>28.10402684563758</v>
      </c>
      <c r="D836" t="n">
        <v>16.7246</v>
      </c>
      <c r="E836" t="n">
        <v>6.39095</v>
      </c>
    </row>
    <row r="837">
      <c r="A837" t="inlineStr">
        <is>
          <t>600792</t>
        </is>
      </c>
      <c r="B837" t="n">
        <v>9.207815783518154e-05</v>
      </c>
      <c r="C837" t="n">
        <v>28.08641975308641</v>
      </c>
      <c r="D837" t="n">
        <v>3.0931</v>
      </c>
      <c r="E837" t="n">
        <v>1.1471</v>
      </c>
    </row>
    <row r="838">
      <c r="A838" t="inlineStr">
        <is>
          <t>600993</t>
        </is>
      </c>
      <c r="B838" t="n">
        <v>0.002835569259405599</v>
      </c>
      <c r="C838" t="n">
        <v>27.87301587301587</v>
      </c>
      <c r="D838" t="n">
        <v>20.24725</v>
      </c>
      <c r="E838" t="n">
        <v>2.28045</v>
      </c>
    </row>
    <row r="839">
      <c r="A839" t="inlineStr">
        <is>
          <t>603377</t>
        </is>
      </c>
      <c r="B839" t="n">
        <v>0.002126227245883508</v>
      </c>
      <c r="C839" t="n">
        <v>27.62030323005933</v>
      </c>
      <c r="D839" t="n">
        <v>18.6263</v>
      </c>
      <c r="E839" t="n">
        <v>0.64685</v>
      </c>
    </row>
    <row r="840">
      <c r="A840" t="inlineStr">
        <is>
          <t>600428</t>
        </is>
      </c>
      <c r="B840" t="n">
        <v>0.0002714097003496403</v>
      </c>
      <c r="C840" t="n">
        <v>27.45098039215685</v>
      </c>
      <c r="D840" t="n">
        <v>3.460700000000001</v>
      </c>
      <c r="E840" t="n">
        <v>1.03915</v>
      </c>
    </row>
    <row r="841">
      <c r="A841" t="inlineStr">
        <is>
          <t>600073</t>
        </is>
      </c>
      <c r="B841" t="n">
        <v>0.0006781475904827088</v>
      </c>
      <c r="C841" t="n">
        <v>27.35148514851484</v>
      </c>
      <c r="D841" t="n">
        <v>9.935599999999999</v>
      </c>
      <c r="E841" t="n">
        <v>3.55075</v>
      </c>
    </row>
    <row r="842">
      <c r="A842" t="inlineStr">
        <is>
          <t>600315</t>
        </is>
      </c>
      <c r="B842" t="n">
        <v>0.005300636167557093</v>
      </c>
      <c r="C842" t="n">
        <v>27.26273360205202</v>
      </c>
      <c r="D842" t="n">
        <v>38.29620000000001</v>
      </c>
      <c r="E842" t="n">
        <v>1.1307</v>
      </c>
    </row>
    <row r="843">
      <c r="A843" t="inlineStr">
        <is>
          <t>603630</t>
        </is>
      </c>
      <c r="B843" t="n">
        <v>0.001879275575624942</v>
      </c>
      <c r="C843" t="n">
        <v>27.24409448818898</v>
      </c>
      <c r="D843" t="n">
        <v>16.2215</v>
      </c>
      <c r="E843" t="n">
        <v>2.27935</v>
      </c>
    </row>
    <row r="844">
      <c r="A844" t="inlineStr">
        <is>
          <t>600876</t>
        </is>
      </c>
      <c r="B844" t="n">
        <v>0.0006694174516474431</v>
      </c>
      <c r="C844" t="n">
        <v>27.23709993468322</v>
      </c>
      <c r="D844" t="n">
        <v>14.7562</v>
      </c>
      <c r="E844" t="n">
        <v>2.37745</v>
      </c>
    </row>
    <row r="845">
      <c r="A845" t="inlineStr">
        <is>
          <t>600246</t>
        </is>
      </c>
      <c r="B845" t="n">
        <v>0.0006912610227163808</v>
      </c>
      <c r="C845" t="n">
        <v>26.95810564663024</v>
      </c>
      <c r="D845" t="n">
        <v>7.82475</v>
      </c>
      <c r="E845" t="n">
        <v>0.92205</v>
      </c>
    </row>
    <row r="846">
      <c r="A846" t="inlineStr">
        <is>
          <t>600452</t>
        </is>
      </c>
      <c r="B846" t="n">
        <v>0.001961319911499025</v>
      </c>
      <c r="C846" t="n">
        <v>26.92901234567899</v>
      </c>
      <c r="D846" t="n">
        <v>16.38965</v>
      </c>
      <c r="E846" t="n">
        <v>1.05985</v>
      </c>
    </row>
    <row r="847">
      <c r="A847" t="inlineStr">
        <is>
          <t>603538</t>
        </is>
      </c>
      <c r="B847" t="n">
        <v>0.008407467166789912</v>
      </c>
      <c r="C847" t="n">
        <v>26.89678742310322</v>
      </c>
      <c r="D847" t="n">
        <v>40.23175</v>
      </c>
      <c r="E847" t="n">
        <v>4.27505</v>
      </c>
    </row>
    <row r="848">
      <c r="A848" t="inlineStr">
        <is>
          <t>603156</t>
        </is>
      </c>
      <c r="B848" t="n">
        <v>0.001576785722375225</v>
      </c>
      <c r="C848" t="n">
        <v>26.85321551300932</v>
      </c>
      <c r="D848" t="n">
        <v>23.61965</v>
      </c>
      <c r="E848" t="n">
        <v>0.5537000000000001</v>
      </c>
    </row>
    <row r="849">
      <c r="A849" t="inlineStr">
        <is>
          <t>688357</t>
        </is>
      </c>
      <c r="B849" t="n">
        <v>0.01281516724142252</v>
      </c>
      <c r="C849" t="n">
        <v>26.83699742523273</v>
      </c>
      <c r="D849" t="n">
        <v>59.84425</v>
      </c>
      <c r="E849" t="n">
        <v>6.169049999999999</v>
      </c>
    </row>
    <row r="850">
      <c r="A850" t="inlineStr">
        <is>
          <t>603355</t>
        </is>
      </c>
      <c r="B850" t="n">
        <v>0.005791739871871333</v>
      </c>
      <c r="C850" t="n">
        <v>26.64432341851697</v>
      </c>
      <c r="D850" t="n">
        <v>27.74945</v>
      </c>
      <c r="E850" t="n">
        <v>0.47965</v>
      </c>
    </row>
    <row r="851">
      <c r="A851" t="inlineStr">
        <is>
          <t>600744</t>
        </is>
      </c>
      <c r="B851" t="n">
        <v>0.0001509262713890161</v>
      </c>
      <c r="C851" t="n">
        <v>26.53061224489795</v>
      </c>
      <c r="D851" t="n">
        <v>2.51005</v>
      </c>
      <c r="E851" t="n">
        <v>2.4137</v>
      </c>
    </row>
    <row r="852">
      <c r="A852" t="inlineStr">
        <is>
          <t>603339</t>
        </is>
      </c>
      <c r="B852" t="n">
        <v>0.0005141034390664805</v>
      </c>
      <c r="C852" t="n">
        <v>26.36363636363635</v>
      </c>
      <c r="D852" t="n">
        <v>9.735199999999999</v>
      </c>
      <c r="E852" t="n">
        <v>1.2599</v>
      </c>
    </row>
    <row r="853">
      <c r="A853" t="inlineStr">
        <is>
          <t>600270</t>
        </is>
      </c>
      <c r="B853" t="n">
        <v>0.0006541167204943315</v>
      </c>
      <c r="C853" t="n">
        <v>26.29362214199757</v>
      </c>
      <c r="D853" t="n">
        <v>19.63055</v>
      </c>
      <c r="E853" t="n">
        <v>0.6034</v>
      </c>
    </row>
    <row r="854">
      <c r="A854" t="inlineStr">
        <is>
          <t>688099</t>
        </is>
      </c>
      <c r="B854" t="n">
        <v>0.007177392140895733</v>
      </c>
      <c r="C854" t="n">
        <v>26.29130574270131</v>
      </c>
      <c r="D854" t="n">
        <v>61.2169</v>
      </c>
      <c r="E854" t="n">
        <v>3.63635</v>
      </c>
    </row>
    <row r="855">
      <c r="A855" t="inlineStr">
        <is>
          <t>601677</t>
        </is>
      </c>
      <c r="B855" t="n">
        <v>0.001538706824700675</v>
      </c>
      <c r="C855" t="n">
        <v>26.13737734165922</v>
      </c>
      <c r="D855" t="n">
        <v>11.10415</v>
      </c>
      <c r="E855" t="n">
        <v>1.9864</v>
      </c>
    </row>
    <row r="856">
      <c r="A856" t="inlineStr">
        <is>
          <t>600895</t>
        </is>
      </c>
      <c r="B856" t="n">
        <v>0.003181417581136511</v>
      </c>
      <c r="C856" t="n">
        <v>26.03550295857988</v>
      </c>
      <c r="D856" t="n">
        <v>17.90655</v>
      </c>
      <c r="E856" t="n">
        <v>1.87885</v>
      </c>
    </row>
    <row r="857">
      <c r="A857" t="inlineStr">
        <is>
          <t>603615</t>
        </is>
      </c>
      <c r="B857" t="n">
        <v>0.001186243680700335</v>
      </c>
      <c r="C857" t="n">
        <v>25.92592592592593</v>
      </c>
      <c r="D857" t="n">
        <v>9.6411</v>
      </c>
      <c r="E857" t="n">
        <v>1.69155</v>
      </c>
    </row>
    <row r="858">
      <c r="A858" t="inlineStr">
        <is>
          <t>600406</t>
        </is>
      </c>
      <c r="B858" t="n">
        <v>0.0007712922599626578</v>
      </c>
      <c r="C858" t="n">
        <v>25.92417061611374</v>
      </c>
      <c r="D858" t="n">
        <v>21.2092</v>
      </c>
      <c r="E858" t="n">
        <v>0.7359</v>
      </c>
    </row>
    <row r="859">
      <c r="A859" t="inlineStr">
        <is>
          <t>600655</t>
        </is>
      </c>
      <c r="B859" t="n">
        <v>0.0007526559255609288</v>
      </c>
      <c r="C859" t="n">
        <v>25.92067988668556</v>
      </c>
      <c r="D859" t="n">
        <v>8.726599999999999</v>
      </c>
      <c r="E859" t="n">
        <v>0.7393999999999999</v>
      </c>
    </row>
    <row r="860">
      <c r="A860" t="inlineStr">
        <is>
          <t>601218</t>
        </is>
      </c>
      <c r="B860" t="n">
        <v>0.0002601266519823788</v>
      </c>
      <c r="C860" t="n">
        <v>25.90163934426231</v>
      </c>
      <c r="D860" t="n">
        <v>3.23475</v>
      </c>
      <c r="E860" t="n">
        <v>1.95685</v>
      </c>
    </row>
    <row r="861">
      <c r="A861" t="inlineStr">
        <is>
          <t>600449</t>
        </is>
      </c>
      <c r="B861" t="n">
        <v>0.001148012414692338</v>
      </c>
      <c r="C861" t="n">
        <v>25.80645161290322</v>
      </c>
      <c r="D861" t="n">
        <v>14.4184</v>
      </c>
      <c r="E861" t="n">
        <v>2.8214</v>
      </c>
    </row>
    <row r="862">
      <c r="A862" t="inlineStr">
        <is>
          <t>601166</t>
        </is>
      </c>
      <c r="B862" t="n">
        <v>0.001010135448203927</v>
      </c>
      <c r="C862" t="n">
        <v>25.79867389993973</v>
      </c>
      <c r="D862" t="n">
        <v>16.72955</v>
      </c>
      <c r="E862" t="n">
        <v>0.49045</v>
      </c>
    </row>
    <row r="863">
      <c r="A863" t="inlineStr">
        <is>
          <t>603866</t>
        </is>
      </c>
      <c r="B863" t="n">
        <v>0.003522867352978101</v>
      </c>
      <c r="C863" t="n">
        <v>25.74468085106383</v>
      </c>
      <c r="D863" t="n">
        <v>55.757</v>
      </c>
      <c r="E863" t="n">
        <v>0.57075</v>
      </c>
    </row>
    <row r="864">
      <c r="A864" t="inlineStr">
        <is>
          <t>600753</t>
        </is>
      </c>
      <c r="B864" t="n">
        <v>0.003034275642560738</v>
      </c>
      <c r="C864" t="n">
        <v>25.69491525423728</v>
      </c>
      <c r="D864" t="n">
        <v>13.36255</v>
      </c>
      <c r="E864" t="n">
        <v>2.52015</v>
      </c>
    </row>
    <row r="865">
      <c r="A865" t="inlineStr">
        <is>
          <t>600158</t>
        </is>
      </c>
      <c r="B865" t="n">
        <v>0.002754729224421082</v>
      </c>
      <c r="C865" t="n">
        <v>25.61475409836065</v>
      </c>
      <c r="D865" t="n">
        <v>10.9299</v>
      </c>
      <c r="E865" t="n">
        <v>3.8571</v>
      </c>
    </row>
    <row r="866">
      <c r="A866" t="inlineStr">
        <is>
          <t>600066</t>
        </is>
      </c>
      <c r="B866" t="n">
        <v>0.00164170041302142</v>
      </c>
      <c r="C866" t="n">
        <v>25.33333333333334</v>
      </c>
      <c r="D866" t="n">
        <v>14.33945</v>
      </c>
      <c r="E866" t="n">
        <v>0.69375</v>
      </c>
    </row>
    <row r="867">
      <c r="A867" t="inlineStr">
        <is>
          <t>603968</t>
        </is>
      </c>
      <c r="B867" t="n">
        <v>0.001342308839393362</v>
      </c>
      <c r="C867" t="n">
        <v>25.26236881559221</v>
      </c>
      <c r="D867" t="n">
        <v>15.759</v>
      </c>
      <c r="E867" t="n">
        <v>1.3933</v>
      </c>
    </row>
    <row r="868">
      <c r="A868" t="inlineStr">
        <is>
          <t>601519</t>
        </is>
      </c>
      <c r="B868" t="n">
        <v>0.001193204546690966</v>
      </c>
      <c r="C868" t="n">
        <v>25.06024096385542</v>
      </c>
      <c r="D868" t="n">
        <v>9.190750000000001</v>
      </c>
      <c r="E868" t="n">
        <v>2.37415</v>
      </c>
    </row>
    <row r="869">
      <c r="A869" t="inlineStr">
        <is>
          <t>601225</t>
        </is>
      </c>
      <c r="B869" t="n">
        <v>0.000823125129418725</v>
      </c>
      <c r="C869" t="n">
        <v>25.0334672021419</v>
      </c>
      <c r="D869" t="n">
        <v>8.113199999999999</v>
      </c>
      <c r="E869" t="n">
        <v>0.381</v>
      </c>
    </row>
    <row r="870">
      <c r="A870" t="inlineStr">
        <is>
          <t>603277</t>
        </is>
      </c>
      <c r="B870" t="n">
        <v>0.00160666999165794</v>
      </c>
      <c r="C870" t="n">
        <v>24.72137791286728</v>
      </c>
      <c r="D870" t="n">
        <v>11.2682</v>
      </c>
      <c r="E870" t="n">
        <v>2.5673</v>
      </c>
    </row>
    <row r="871">
      <c r="A871" t="inlineStr">
        <is>
          <t>600596</t>
        </is>
      </c>
      <c r="B871" t="n">
        <v>0.001857926086717519</v>
      </c>
      <c r="C871" t="n">
        <v>24.71264367816093</v>
      </c>
      <c r="D871" t="n">
        <v>9.550549999999999</v>
      </c>
      <c r="E871" t="n">
        <v>4.0804</v>
      </c>
    </row>
    <row r="872">
      <c r="A872" t="inlineStr">
        <is>
          <t>601377</t>
        </is>
      </c>
      <c r="B872" t="n">
        <v>0.0009417115894083597</v>
      </c>
      <c r="C872" t="n">
        <v>24.71264367816091</v>
      </c>
      <c r="D872" t="n">
        <v>7.54935</v>
      </c>
      <c r="E872" t="n">
        <v>1.45225</v>
      </c>
    </row>
    <row r="873">
      <c r="A873" t="inlineStr">
        <is>
          <t>600481</t>
        </is>
      </c>
      <c r="B873" t="n">
        <v>0.0006161044306591903</v>
      </c>
      <c r="C873" t="n">
        <v>24.67948717948718</v>
      </c>
      <c r="D873" t="n">
        <v>3.39735</v>
      </c>
      <c r="E873" t="n">
        <v>1.61785</v>
      </c>
    </row>
    <row r="874">
      <c r="A874" t="inlineStr">
        <is>
          <t>600819</t>
        </is>
      </c>
      <c r="B874" t="n">
        <v>0.0001715233758028851</v>
      </c>
      <c r="C874" t="n">
        <v>24.435318275154</v>
      </c>
      <c r="D874" t="n">
        <v>4.7485</v>
      </c>
      <c r="E874" t="n">
        <v>0.97565</v>
      </c>
    </row>
    <row r="875">
      <c r="A875" t="inlineStr">
        <is>
          <t>603225</t>
        </is>
      </c>
      <c r="B875" t="n">
        <v>0.0004556081982351734</v>
      </c>
      <c r="C875" t="n">
        <v>24.32915921288015</v>
      </c>
      <c r="D875" t="n">
        <v>10.96425</v>
      </c>
      <c r="E875" t="n">
        <v>0.57755</v>
      </c>
    </row>
    <row r="876">
      <c r="A876" t="inlineStr">
        <is>
          <t>600888</t>
        </is>
      </c>
      <c r="B876" t="n">
        <v>0.0005596296231191112</v>
      </c>
      <c r="C876" t="n">
        <v>24.27983539094649</v>
      </c>
      <c r="D876" t="n">
        <v>5.33325</v>
      </c>
      <c r="E876" t="n">
        <v>2.7204</v>
      </c>
    </row>
    <row r="877">
      <c r="A877" t="inlineStr">
        <is>
          <t>600001</t>
        </is>
      </c>
      <c r="B877" t="n">
        <v>0.0007132264103545623</v>
      </c>
      <c r="C877" t="n">
        <v>24.17840375586855</v>
      </c>
      <c r="D877" t="n">
        <v>5.22475</v>
      </c>
      <c r="E877" t="n">
        <v>0</v>
      </c>
    </row>
    <row r="878">
      <c r="A878" t="inlineStr">
        <is>
          <t>600989</t>
        </is>
      </c>
      <c r="B878" t="n">
        <v>0.001241093487374284</v>
      </c>
      <c r="C878" t="n">
        <v>23.67864693446087</v>
      </c>
      <c r="D878" t="n">
        <v>10.1618</v>
      </c>
      <c r="E878" t="n">
        <v>2.6819</v>
      </c>
    </row>
    <row r="879">
      <c r="A879" t="inlineStr">
        <is>
          <t>600419</t>
        </is>
      </c>
      <c r="B879" t="n">
        <v>0.001001049875585983</v>
      </c>
      <c r="C879" t="n">
        <v>23.64406779661017</v>
      </c>
      <c r="D879" t="n">
        <v>14.5482</v>
      </c>
      <c r="E879" t="n">
        <v>3.2795</v>
      </c>
    </row>
    <row r="880">
      <c r="A880" t="inlineStr">
        <is>
          <t>600764</t>
        </is>
      </c>
      <c r="B880" t="n">
        <v>0.004295234033722862</v>
      </c>
      <c r="C880" t="n">
        <v>23.54145342886387</v>
      </c>
      <c r="D880" t="n">
        <v>32.25705</v>
      </c>
      <c r="E880" t="n">
        <v>1.5871</v>
      </c>
    </row>
    <row r="881">
      <c r="A881" t="inlineStr">
        <is>
          <t>603020</t>
        </is>
      </c>
      <c r="B881" t="n">
        <v>0.0007547896490103298</v>
      </c>
      <c r="C881" t="n">
        <v>23.31670822942644</v>
      </c>
      <c r="D881" t="n">
        <v>10.45045</v>
      </c>
      <c r="E881" t="n">
        <v>2.2964</v>
      </c>
    </row>
    <row r="882">
      <c r="A882" t="inlineStr">
        <is>
          <t>600348</t>
        </is>
      </c>
      <c r="B882" t="n">
        <v>0.0002204036182684604</v>
      </c>
      <c r="C882" t="n">
        <v>23.2967032967033</v>
      </c>
      <c r="D882" t="n">
        <v>4.742599999999999</v>
      </c>
      <c r="E882" t="n">
        <v>0.8974500000000001</v>
      </c>
    </row>
    <row r="883">
      <c r="A883" t="inlineStr">
        <is>
          <t>601311</t>
        </is>
      </c>
      <c r="B883" t="n">
        <v>0.0005232956050365948</v>
      </c>
      <c r="C883" t="n">
        <v>23.18840579710144</v>
      </c>
      <c r="D883" t="n">
        <v>7.671849999999999</v>
      </c>
      <c r="E883" t="n">
        <v>1.80805</v>
      </c>
    </row>
    <row r="884">
      <c r="A884" t="inlineStr">
        <is>
          <t>603089</t>
        </is>
      </c>
      <c r="B884" t="n">
        <v>0.001613508674388615</v>
      </c>
      <c r="C884" t="n">
        <v>23.18526543878656</v>
      </c>
      <c r="D884" t="n">
        <v>10.73995</v>
      </c>
      <c r="E884" t="n">
        <v>1.19535</v>
      </c>
    </row>
    <row r="885">
      <c r="A885" t="inlineStr">
        <is>
          <t>600148</t>
        </is>
      </c>
      <c r="B885" t="n">
        <v>0.0006874287865703394</v>
      </c>
      <c r="C885" t="n">
        <v>23.13559322033898</v>
      </c>
      <c r="D885" t="n">
        <v>14.2431</v>
      </c>
      <c r="E885" t="n">
        <v>2.60825</v>
      </c>
    </row>
    <row r="886">
      <c r="A886" t="inlineStr">
        <is>
          <t>603896</t>
        </is>
      </c>
      <c r="B886" t="n">
        <v>0.007369350800130839</v>
      </c>
      <c r="C886" t="n">
        <v>23.09039943938334</v>
      </c>
      <c r="D886" t="n">
        <v>36.07535</v>
      </c>
      <c r="E886" t="n">
        <v>1.54485</v>
      </c>
    </row>
    <row r="887">
      <c r="A887" t="inlineStr">
        <is>
          <t>603669</t>
        </is>
      </c>
      <c r="B887" t="n">
        <v>0.0004327888406605399</v>
      </c>
      <c r="C887" t="n">
        <v>22.96718972895862</v>
      </c>
      <c r="D887" t="n">
        <v>8.2478</v>
      </c>
      <c r="E887" t="n">
        <v>1.36525</v>
      </c>
    </row>
    <row r="888">
      <c r="A888" t="inlineStr">
        <is>
          <t>603067</t>
        </is>
      </c>
      <c r="B888" t="n">
        <v>0.0004654296330701348</v>
      </c>
      <c r="C888" t="n">
        <v>22.94776119402984</v>
      </c>
      <c r="D888" t="n">
        <v>6.459</v>
      </c>
      <c r="E888" t="n">
        <v>2.1746</v>
      </c>
    </row>
    <row r="889">
      <c r="A889" t="inlineStr">
        <is>
          <t>603040</t>
        </is>
      </c>
      <c r="B889" t="n">
        <v>0.004899436158394664</v>
      </c>
      <c r="C889" t="n">
        <v>22.84085927224901</v>
      </c>
      <c r="D889" t="n">
        <v>28.37785</v>
      </c>
      <c r="E889" t="n">
        <v>1.3172</v>
      </c>
    </row>
    <row r="890">
      <c r="A890" t="inlineStr">
        <is>
          <t>600251</t>
        </is>
      </c>
      <c r="B890" t="n">
        <v>0.0003649973909618982</v>
      </c>
      <c r="C890" t="n">
        <v>22.70450751252087</v>
      </c>
      <c r="D890" t="n">
        <v>7.1099</v>
      </c>
      <c r="E890" t="n">
        <v>2.6839</v>
      </c>
    </row>
    <row r="891">
      <c r="A891" t="inlineStr">
        <is>
          <t>600392</t>
        </is>
      </c>
      <c r="B891" t="n">
        <v>0.0003960626056209865</v>
      </c>
      <c r="C891" t="n">
        <v>22.62068965517243</v>
      </c>
      <c r="D891" t="n">
        <v>7.6926</v>
      </c>
      <c r="E891" t="n">
        <v>2.636</v>
      </c>
    </row>
    <row r="892">
      <c r="A892" t="inlineStr">
        <is>
          <t>600508</t>
        </is>
      </c>
      <c r="B892" t="n">
        <v>0.0002987767653233062</v>
      </c>
      <c r="C892" t="n">
        <v>22.61185006045952</v>
      </c>
      <c r="D892" t="n">
        <v>8.6698</v>
      </c>
      <c r="E892" t="n">
        <v>0.7545999999999999</v>
      </c>
    </row>
    <row r="893">
      <c r="A893" t="inlineStr">
        <is>
          <t>603982</t>
        </is>
      </c>
      <c r="B893" t="n">
        <v>0.0009120478741381173</v>
      </c>
      <c r="C893" t="n">
        <v>22.59439707673567</v>
      </c>
      <c r="D893" t="n">
        <v>18.04915</v>
      </c>
      <c r="E893" t="n">
        <v>11.5021</v>
      </c>
    </row>
    <row r="894">
      <c r="A894" t="inlineStr">
        <is>
          <t>600039</t>
        </is>
      </c>
      <c r="B894" t="n">
        <v>0.0002044793440601327</v>
      </c>
      <c r="C894" t="n">
        <v>22.55434782608694</v>
      </c>
      <c r="D894" t="n">
        <v>4.25725</v>
      </c>
      <c r="E894" t="n">
        <v>0.75685</v>
      </c>
    </row>
    <row r="895">
      <c r="A895" t="inlineStr">
        <is>
          <t>600163</t>
        </is>
      </c>
      <c r="B895" t="n">
        <v>0.0001087629217014737</v>
      </c>
      <c r="C895" t="n">
        <v>22.48520710059172</v>
      </c>
      <c r="D895" t="n">
        <v>3.57925</v>
      </c>
      <c r="E895" t="n">
        <v>0.8158000000000001</v>
      </c>
    </row>
    <row r="896">
      <c r="A896" t="inlineStr">
        <is>
          <t>600391</t>
        </is>
      </c>
      <c r="B896" t="n">
        <v>0.002835116315100395</v>
      </c>
      <c r="C896" t="n">
        <v>22.22222222222223</v>
      </c>
      <c r="D896" t="n">
        <v>21.92095</v>
      </c>
      <c r="E896" t="n">
        <v>4.40165</v>
      </c>
    </row>
    <row r="897">
      <c r="A897" t="inlineStr">
        <is>
          <t>601606</t>
        </is>
      </c>
      <c r="B897" t="n">
        <v>0.001841128727244961</v>
      </c>
      <c r="C897" t="n">
        <v>22.12028542303772</v>
      </c>
      <c r="D897" t="n">
        <v>12.76915</v>
      </c>
      <c r="E897" t="n">
        <v>8.4352</v>
      </c>
    </row>
    <row r="898">
      <c r="A898" t="inlineStr">
        <is>
          <t>603088</t>
        </is>
      </c>
      <c r="B898" t="n">
        <v>0.000595818795353828</v>
      </c>
      <c r="C898" t="n">
        <v>22.08201892744479</v>
      </c>
      <c r="D898" t="n">
        <v>8.24765</v>
      </c>
      <c r="E898" t="n">
        <v>2.00195</v>
      </c>
    </row>
    <row r="899">
      <c r="A899" t="inlineStr">
        <is>
          <t>600025</t>
        </is>
      </c>
      <c r="B899" t="n">
        <v>0.0001864256739417734</v>
      </c>
      <c r="C899" t="n">
        <v>21.85792349726776</v>
      </c>
      <c r="D899" t="n">
        <v>3.89685</v>
      </c>
      <c r="E899" t="n">
        <v>0.3392</v>
      </c>
    </row>
    <row r="900">
      <c r="A900" t="inlineStr">
        <is>
          <t>600784</t>
        </is>
      </c>
      <c r="B900" t="n">
        <v>0.000304190047562905</v>
      </c>
      <c r="C900" t="n">
        <v>21.76724137931036</v>
      </c>
      <c r="D900" t="n">
        <v>4.961849999999999</v>
      </c>
      <c r="E900" t="n">
        <v>1.07075</v>
      </c>
    </row>
    <row r="901">
      <c r="A901" t="inlineStr">
        <is>
          <t>600258</t>
        </is>
      </c>
      <c r="B901" t="n">
        <v>0.002562719868577925</v>
      </c>
      <c r="C901" t="n">
        <v>21.74411933448077</v>
      </c>
      <c r="D901" t="n">
        <v>18.0335</v>
      </c>
      <c r="E901" t="n">
        <v>1.60865</v>
      </c>
    </row>
    <row r="902">
      <c r="A902" t="inlineStr">
        <is>
          <t>600323</t>
        </is>
      </c>
      <c r="B902" t="n">
        <v>0.002028084994779496</v>
      </c>
      <c r="C902" t="n">
        <v>21.55805977462029</v>
      </c>
      <c r="D902" t="n">
        <v>24.1356</v>
      </c>
      <c r="E902" t="n">
        <v>0.7910499999999999</v>
      </c>
    </row>
    <row r="903">
      <c r="A903" t="inlineStr">
        <is>
          <t>603690</t>
        </is>
      </c>
      <c r="B903" t="n">
        <v>0.004528244018259356</v>
      </c>
      <c r="C903" t="n">
        <v>21.54559505409581</v>
      </c>
      <c r="D903" t="n">
        <v>37.88195</v>
      </c>
      <c r="E903" t="n">
        <v>3.2107</v>
      </c>
    </row>
    <row r="904">
      <c r="A904" t="inlineStr">
        <is>
          <t>603515</t>
        </is>
      </c>
      <c r="B904" t="n">
        <v>0.00176423417231435</v>
      </c>
      <c r="C904" t="n">
        <v>21.52051488334674</v>
      </c>
      <c r="D904" t="n">
        <v>27.6367</v>
      </c>
      <c r="E904" t="n">
        <v>0.30675</v>
      </c>
    </row>
    <row r="905">
      <c r="A905" t="inlineStr">
        <is>
          <t>600638</t>
        </is>
      </c>
      <c r="B905" t="n">
        <v>0.0007035350940045795</v>
      </c>
      <c r="C905" t="n">
        <v>21.45328719723183</v>
      </c>
      <c r="D905" t="n">
        <v>6.4199</v>
      </c>
      <c r="E905" t="n">
        <v>0.6587000000000001</v>
      </c>
    </row>
    <row r="906">
      <c r="A906" t="inlineStr">
        <is>
          <t>603596</t>
        </is>
      </c>
      <c r="B906" t="n">
        <v>0.004262425140733662</v>
      </c>
      <c r="C906" t="n">
        <v>21.43364088005677</v>
      </c>
      <c r="D906" t="n">
        <v>33.28095</v>
      </c>
      <c r="E906" t="n">
        <v>2.5352</v>
      </c>
    </row>
    <row r="907">
      <c r="A907" t="inlineStr">
        <is>
          <t>603757</t>
        </is>
      </c>
      <c r="B907" t="n">
        <v>0.004506579514401548</v>
      </c>
      <c r="C907" t="n">
        <v>21.33072407045011</v>
      </c>
      <c r="D907" t="n">
        <v>18.38865</v>
      </c>
      <c r="E907" t="n">
        <v>2.4335</v>
      </c>
    </row>
    <row r="908">
      <c r="A908" t="inlineStr">
        <is>
          <t>688011</t>
        </is>
      </c>
      <c r="B908" t="n">
        <v>0.005056149639364765</v>
      </c>
      <c r="C908" t="n">
        <v>21.32701421800949</v>
      </c>
      <c r="D908" t="n">
        <v>46.37649999999999</v>
      </c>
      <c r="E908" t="n">
        <v>5.4077</v>
      </c>
    </row>
    <row r="909">
      <c r="A909" t="inlineStr">
        <is>
          <t>603728</t>
        </is>
      </c>
      <c r="B909" t="n">
        <v>0.003552510955019976</v>
      </c>
      <c r="C909" t="n">
        <v>21.24513618677044</v>
      </c>
      <c r="D909" t="n">
        <v>15.518</v>
      </c>
      <c r="E909" t="n">
        <v>1.4238</v>
      </c>
    </row>
    <row r="910">
      <c r="A910" t="inlineStr">
        <is>
          <t>600539</t>
        </is>
      </c>
      <c r="B910" t="n">
        <v>0.0001880255893469664</v>
      </c>
      <c r="C910" t="n">
        <v>21.08731466227347</v>
      </c>
      <c r="D910" t="n">
        <v>6.86565</v>
      </c>
      <c r="E910" t="n">
        <v>0.31475</v>
      </c>
    </row>
    <row r="911">
      <c r="A911" t="inlineStr">
        <is>
          <t>603238</t>
        </is>
      </c>
      <c r="B911" t="n">
        <v>0.003762849014660617</v>
      </c>
      <c r="C911" t="n">
        <v>21.0446054136485</v>
      </c>
      <c r="D911" t="n">
        <v>35.36345</v>
      </c>
      <c r="E911" t="n">
        <v>1.4042</v>
      </c>
    </row>
    <row r="912">
      <c r="A912" t="inlineStr">
        <is>
          <t>600679</t>
        </is>
      </c>
      <c r="B912" t="n">
        <v>0.0008027179331624494</v>
      </c>
      <c r="C912" t="n">
        <v>21.03418054338299</v>
      </c>
      <c r="D912" t="n">
        <v>12.4451</v>
      </c>
      <c r="E912" t="n">
        <v>1.6957</v>
      </c>
    </row>
    <row r="913">
      <c r="A913" t="inlineStr">
        <is>
          <t>600030</t>
        </is>
      </c>
      <c r="B913" t="n">
        <v>0.002408376796803259</v>
      </c>
      <c r="C913" t="n">
        <v>20.78882497945769</v>
      </c>
      <c r="D913" t="n">
        <v>27.49675</v>
      </c>
      <c r="E913" t="n">
        <v>1.5371</v>
      </c>
    </row>
    <row r="914">
      <c r="A914" t="inlineStr">
        <is>
          <t>601577</t>
        </is>
      </c>
      <c r="B914" t="n">
        <v>0.0004138265526510394</v>
      </c>
      <c r="C914" t="n">
        <v>20.65906210392903</v>
      </c>
      <c r="D914" t="n">
        <v>8.519300000000001</v>
      </c>
      <c r="E914" t="n">
        <v>1.7457</v>
      </c>
    </row>
    <row r="915">
      <c r="A915" t="inlineStr">
        <is>
          <t>601369</t>
        </is>
      </c>
      <c r="B915" t="n">
        <v>0.0002497182464491781</v>
      </c>
      <c r="C915" t="n">
        <v>20.46979865771812</v>
      </c>
      <c r="D915" t="n">
        <v>6.43865</v>
      </c>
      <c r="E915" t="n">
        <v>0.35405</v>
      </c>
    </row>
    <row r="916">
      <c r="A916" t="inlineStr">
        <is>
          <t>600739</t>
        </is>
      </c>
      <c r="B916" t="n">
        <v>0.003469842089650772</v>
      </c>
      <c r="C916" t="n">
        <v>20.45567112431896</v>
      </c>
      <c r="D916" t="n">
        <v>22.4181</v>
      </c>
      <c r="E916" t="n">
        <v>1.74115</v>
      </c>
    </row>
    <row r="917">
      <c r="A917" t="inlineStr">
        <is>
          <t>600496</t>
        </is>
      </c>
      <c r="B917" t="n">
        <v>0.001325223758449992</v>
      </c>
      <c r="C917" t="n">
        <v>20.43010752688172</v>
      </c>
      <c r="D917" t="n">
        <v>4.69675</v>
      </c>
      <c r="E917" t="n">
        <v>3.23945</v>
      </c>
    </row>
    <row r="918">
      <c r="A918" t="inlineStr">
        <is>
          <t>603018</t>
        </is>
      </c>
      <c r="B918" t="n">
        <v>0.0008208570479578281</v>
      </c>
      <c r="C918" t="n">
        <v>20.06578947368421</v>
      </c>
      <c r="D918" t="n">
        <v>11.6665</v>
      </c>
      <c r="E918" t="n">
        <v>1.759</v>
      </c>
    </row>
    <row r="919">
      <c r="A919" t="inlineStr">
        <is>
          <t>600019</t>
        </is>
      </c>
      <c r="B919" t="n">
        <v>0.000363506934270925</v>
      </c>
      <c r="C919" t="n">
        <v>19.71830985915495</v>
      </c>
      <c r="D919" t="n">
        <v>5.119499999999999</v>
      </c>
      <c r="E919" t="n">
        <v>0.32085</v>
      </c>
    </row>
    <row r="920">
      <c r="A920" t="inlineStr">
        <is>
          <t>601020</t>
        </is>
      </c>
      <c r="B920" t="n">
        <v>0.002488324209587688</v>
      </c>
      <c r="C920" t="n">
        <v>19.71365638766518</v>
      </c>
      <c r="D920" t="n">
        <v>10.3174</v>
      </c>
      <c r="E920" t="n">
        <v>2.83985</v>
      </c>
    </row>
    <row r="921">
      <c r="A921" t="inlineStr">
        <is>
          <t>600997</t>
        </is>
      </c>
      <c r="B921" t="n">
        <v>0.0002368593902755332</v>
      </c>
      <c r="C921" t="n">
        <v>19.58333333333335</v>
      </c>
      <c r="D921" t="n">
        <v>5.0121</v>
      </c>
      <c r="E921" t="n">
        <v>0.7376500000000001</v>
      </c>
    </row>
    <row r="922">
      <c r="A922" t="inlineStr">
        <is>
          <t>600838</t>
        </is>
      </c>
      <c r="B922" t="n">
        <v>0.0004752584333579839</v>
      </c>
      <c r="C922" t="n">
        <v>19.58041958041958</v>
      </c>
      <c r="D922" t="n">
        <v>7.031600000000001</v>
      </c>
      <c r="E922" t="n">
        <v>3.12805</v>
      </c>
    </row>
    <row r="923">
      <c r="A923" t="inlineStr">
        <is>
          <t>601598</t>
        </is>
      </c>
      <c r="B923" t="n">
        <v>0.0004004817498658078</v>
      </c>
      <c r="C923" t="n">
        <v>19.56521739130434</v>
      </c>
      <c r="D923" t="n">
        <v>3.726</v>
      </c>
      <c r="E923" t="n">
        <v>2.74175</v>
      </c>
    </row>
    <row r="924">
      <c r="A924" t="inlineStr">
        <is>
          <t>600268</t>
        </is>
      </c>
      <c r="B924" t="n">
        <v>0.001127941369421498</v>
      </c>
      <c r="C924" t="n">
        <v>19.52</v>
      </c>
      <c r="D924" t="n">
        <v>7.880699999999999</v>
      </c>
      <c r="E924" t="n">
        <v>5.224600000000001</v>
      </c>
    </row>
    <row r="925">
      <c r="A925" t="inlineStr">
        <is>
          <t>603916</t>
        </is>
      </c>
      <c r="B925" t="n">
        <v>0.003593881575301344</v>
      </c>
      <c r="C925" t="n">
        <v>19.51092611862644</v>
      </c>
      <c r="D925" t="n">
        <v>27.06625</v>
      </c>
      <c r="E925" t="n">
        <v>3.22745</v>
      </c>
    </row>
    <row r="926">
      <c r="A926" t="inlineStr">
        <is>
          <t>600356</t>
        </is>
      </c>
      <c r="B926" t="n">
        <v>0.0006218071056377574</v>
      </c>
      <c r="C926" t="n">
        <v>19.42857142857142</v>
      </c>
      <c r="D926" t="n">
        <v>7.6573</v>
      </c>
      <c r="E926" t="n">
        <v>0.7859</v>
      </c>
    </row>
    <row r="927">
      <c r="A927" t="inlineStr">
        <is>
          <t>603819</t>
        </is>
      </c>
      <c r="B927" t="n">
        <v>0.002601096130437906</v>
      </c>
      <c r="C927" t="n">
        <v>19.41544885177453</v>
      </c>
      <c r="D927" t="n">
        <v>11.83015</v>
      </c>
      <c r="E927" t="n">
        <v>1.5934</v>
      </c>
    </row>
    <row r="928">
      <c r="A928" t="inlineStr">
        <is>
          <t>600969</t>
        </is>
      </c>
      <c r="B928" t="n">
        <v>6.756411917098443e-05</v>
      </c>
      <c r="C928" t="n">
        <v>19.19354838709677</v>
      </c>
      <c r="D928" t="n">
        <v>6.4848</v>
      </c>
      <c r="E928" t="n">
        <v>0.8632000000000001</v>
      </c>
    </row>
    <row r="929">
      <c r="A929" t="inlineStr">
        <is>
          <t>600382</t>
        </is>
      </c>
      <c r="B929" t="n">
        <v>0.0001923516013331673</v>
      </c>
      <c r="C929" t="n">
        <v>18.98989898989898</v>
      </c>
      <c r="D929" t="n">
        <v>5.220649999999999</v>
      </c>
      <c r="E929" t="n">
        <v>1.4456</v>
      </c>
    </row>
    <row r="930">
      <c r="A930" t="inlineStr">
        <is>
          <t>601375</t>
        </is>
      </c>
      <c r="B930" t="n">
        <v>0.0002287853655330416</v>
      </c>
      <c r="C930" t="n">
        <v>18.98305084745762</v>
      </c>
      <c r="D930" t="n">
        <v>5.3251</v>
      </c>
      <c r="E930" t="n">
        <v>1.45355</v>
      </c>
    </row>
    <row r="931">
      <c r="A931" t="inlineStr">
        <is>
          <t>600908</t>
        </is>
      </c>
      <c r="B931" t="n">
        <v>0.0002154820167575281</v>
      </c>
      <c r="C931" t="n">
        <v>18.98238747553815</v>
      </c>
      <c r="D931" t="n">
        <v>5.466199999999999</v>
      </c>
      <c r="E931" t="n">
        <v>1.24415</v>
      </c>
    </row>
    <row r="932">
      <c r="A932" t="inlineStr">
        <is>
          <t>600595</t>
        </is>
      </c>
      <c r="B932" t="n">
        <v>0.0003440237807207436</v>
      </c>
      <c r="C932" t="n">
        <v>18.97435897435897</v>
      </c>
      <c r="D932" t="n">
        <v>1.96325</v>
      </c>
      <c r="E932" t="n">
        <v>0.54095</v>
      </c>
    </row>
    <row r="933">
      <c r="A933" t="inlineStr">
        <is>
          <t>603977</t>
        </is>
      </c>
      <c r="B933" t="n">
        <v>0.0002732249353847819</v>
      </c>
      <c r="C933" t="n">
        <v>18.88701517706577</v>
      </c>
      <c r="D933" t="n">
        <v>7.3899</v>
      </c>
      <c r="E933" t="n">
        <v>2.12435</v>
      </c>
    </row>
    <row r="934">
      <c r="A934" t="inlineStr">
        <is>
          <t>601088</t>
        </is>
      </c>
      <c r="B934" t="n">
        <v>0.0006072069227082758</v>
      </c>
      <c r="C934" t="n">
        <v>18.79947229551453</v>
      </c>
      <c r="D934" t="n">
        <v>16.06705</v>
      </c>
      <c r="E934" t="n">
        <v>0.1867500000000001</v>
      </c>
    </row>
    <row r="935">
      <c r="A935" t="inlineStr">
        <is>
          <t>600605</t>
        </is>
      </c>
      <c r="B935" t="n">
        <v>0.0005750754312625675</v>
      </c>
      <c r="C935" t="n">
        <v>18.32512315270936</v>
      </c>
      <c r="D935" t="n">
        <v>11.81125</v>
      </c>
      <c r="E935" t="n">
        <v>0.8530000000000001</v>
      </c>
    </row>
    <row r="936">
      <c r="A936" t="inlineStr">
        <is>
          <t>603995</t>
        </is>
      </c>
      <c r="B936" t="n">
        <v>0.00436441691510479</v>
      </c>
      <c r="C936" t="n">
        <v>18.2189913675602</v>
      </c>
      <c r="D936" t="n">
        <v>26.9014</v>
      </c>
      <c r="E936" t="n">
        <v>5.8697</v>
      </c>
    </row>
    <row r="937">
      <c r="A937" t="inlineStr">
        <is>
          <t>600380</t>
        </is>
      </c>
      <c r="B937" t="n">
        <v>0.002425555043497946</v>
      </c>
      <c r="C937" t="n">
        <v>18.18181818181819</v>
      </c>
      <c r="D937" t="n">
        <v>15.4605</v>
      </c>
      <c r="E937" t="n">
        <v>1.26035</v>
      </c>
    </row>
    <row r="938">
      <c r="A938" t="inlineStr">
        <is>
          <t>603358</t>
        </is>
      </c>
      <c r="B938" t="n">
        <v>0.0006697912299423653</v>
      </c>
      <c r="C938" t="n">
        <v>18.12499999999999</v>
      </c>
      <c r="D938" t="n">
        <v>17.35935</v>
      </c>
      <c r="E938" t="n">
        <v>0.7975</v>
      </c>
    </row>
    <row r="939">
      <c r="A939" t="inlineStr">
        <is>
          <t>601066</t>
        </is>
      </c>
      <c r="B939" t="n">
        <v>0.007475571252716452</v>
      </c>
      <c r="C939" t="n">
        <v>17.91128579449748</v>
      </c>
      <c r="D939" t="n">
        <v>42.2426</v>
      </c>
      <c r="E939" t="n">
        <v>3.9476</v>
      </c>
    </row>
    <row r="940">
      <c r="A940" t="inlineStr">
        <is>
          <t>600330</t>
        </is>
      </c>
      <c r="B940" t="n">
        <v>0.0005982569366195386</v>
      </c>
      <c r="C940" t="n">
        <v>17.81140861466821</v>
      </c>
      <c r="D940" t="n">
        <v>9.806650000000001</v>
      </c>
      <c r="E940" t="n">
        <v>3.5409</v>
      </c>
    </row>
    <row r="941">
      <c r="A941" t="inlineStr">
        <is>
          <t>601969</t>
        </is>
      </c>
      <c r="B941" t="n">
        <v>0.0003686624627462383</v>
      </c>
      <c r="C941" t="n">
        <v>17.71653543307088</v>
      </c>
      <c r="D941" t="n">
        <v>5.5028</v>
      </c>
      <c r="E941" t="n">
        <v>0.49675</v>
      </c>
    </row>
    <row r="942">
      <c r="A942" t="inlineStr">
        <is>
          <t>600703</t>
        </is>
      </c>
      <c r="B942" t="n">
        <v>0.001144100725545234</v>
      </c>
      <c r="C942" t="n">
        <v>17.69063180827888</v>
      </c>
      <c r="D942" t="n">
        <v>24.99155</v>
      </c>
      <c r="E942" t="n">
        <v>2.17235</v>
      </c>
    </row>
    <row r="943">
      <c r="A943" t="inlineStr">
        <is>
          <t>600317</t>
        </is>
      </c>
      <c r="B943" t="n">
        <v>0.0001231535879078814</v>
      </c>
      <c r="C943" t="n">
        <v>17.35159817351597</v>
      </c>
      <c r="D943" t="n">
        <v>2.41645</v>
      </c>
      <c r="E943" t="n">
        <v>0.20205</v>
      </c>
    </row>
    <row r="944">
      <c r="A944" t="inlineStr">
        <is>
          <t>600525</t>
        </is>
      </c>
      <c r="B944" t="n">
        <v>0.0005806081460909137</v>
      </c>
      <c r="C944" t="n">
        <v>17.30418943533698</v>
      </c>
      <c r="D944" t="n">
        <v>5.9771</v>
      </c>
      <c r="E944" t="n">
        <v>1.4067</v>
      </c>
    </row>
    <row r="945">
      <c r="A945" t="inlineStr">
        <is>
          <t>600824</t>
        </is>
      </c>
      <c r="B945" t="n">
        <v>0.0002627395672486835</v>
      </c>
      <c r="C945" t="n">
        <v>17.25239616613419</v>
      </c>
      <c r="D945" t="n">
        <v>3.78855</v>
      </c>
      <c r="E945" t="n">
        <v>0.85685</v>
      </c>
    </row>
    <row r="946">
      <c r="A946" t="inlineStr">
        <is>
          <t>601600</t>
        </is>
      </c>
      <c r="B946" t="n">
        <v>0.0001911087770514692</v>
      </c>
      <c r="C946" t="n">
        <v>17.09677419354838</v>
      </c>
      <c r="D946" t="n">
        <v>3.151400000000001</v>
      </c>
      <c r="E946" t="n">
        <v>0.6992999999999999</v>
      </c>
    </row>
    <row r="947">
      <c r="A947" t="inlineStr">
        <is>
          <t>600188</t>
        </is>
      </c>
      <c r="B947" t="n">
        <v>0.0005477467450859342</v>
      </c>
      <c r="C947" t="n">
        <v>17.09302325581397</v>
      </c>
      <c r="D947" t="n">
        <v>9.0709</v>
      </c>
      <c r="E947" t="n">
        <v>0.89605</v>
      </c>
    </row>
    <row r="948">
      <c r="A948" t="inlineStr">
        <is>
          <t>600467</t>
        </is>
      </c>
      <c r="B948" t="n">
        <v>9.890459243811772e-05</v>
      </c>
      <c r="C948" t="n">
        <v>17.01244813278007</v>
      </c>
      <c r="D948" t="n">
        <v>2.75725</v>
      </c>
      <c r="E948" t="n">
        <v>3.67075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0.09640122997620389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002985</t>
        </is>
      </c>
      <c r="B3" t="n">
        <v>0.05421657488998824</v>
      </c>
      <c r="C3" t="n">
        <v>514.8218829516539</v>
      </c>
      <c r="D3" t="n">
        <v>147.2159036144578</v>
      </c>
      <c r="E3" t="n">
        <v>8.565602409638556</v>
      </c>
    </row>
    <row r="4">
      <c r="A4" t="inlineStr">
        <is>
          <t>300274</t>
        </is>
      </c>
      <c r="B4" t="n">
        <v>0.05530586332248535</v>
      </c>
      <c r="C4" t="n">
        <v>500.3322259136213</v>
      </c>
      <c r="D4" t="n">
        <v>24.93936585365854</v>
      </c>
      <c r="E4" t="n">
        <v>3.610634146341464</v>
      </c>
    </row>
    <row r="5">
      <c r="A5" t="inlineStr">
        <is>
          <t>300186</t>
        </is>
      </c>
      <c r="B5" t="n">
        <v>0.0513907173405727</v>
      </c>
      <c r="C5" t="n">
        <v>472.2152690863579</v>
      </c>
      <c r="D5" t="n">
        <v>23.06629268292683</v>
      </c>
      <c r="E5" t="n">
        <v>2.076</v>
      </c>
    </row>
    <row r="6">
      <c r="A6" t="inlineStr">
        <is>
          <t>300850</t>
        </is>
      </c>
      <c r="B6" t="n">
        <v>0.07577387975149222</v>
      </c>
      <c r="C6" t="n">
        <v>464.7827622748145</v>
      </c>
      <c r="D6" t="n">
        <v>87.33059322033898</v>
      </c>
      <c r="E6" t="n">
        <v>15.76898305084745</v>
      </c>
    </row>
    <row r="7">
      <c r="A7" t="inlineStr">
        <is>
          <t>000995</t>
        </is>
      </c>
      <c r="B7" t="n">
        <v>0.02455633267443921</v>
      </c>
      <c r="C7" t="n">
        <v>387.0229007633588</v>
      </c>
      <c r="D7" t="n">
        <v>7.045902439024389</v>
      </c>
      <c r="E7" t="n">
        <v>2.612487804878048</v>
      </c>
    </row>
    <row r="8">
      <c r="A8" t="inlineStr">
        <is>
          <t>000799</t>
        </is>
      </c>
      <c r="B8" t="n">
        <v>0.07080010021338606</v>
      </c>
      <c r="C8" t="n">
        <v>366.8854415274462</v>
      </c>
      <c r="D8" t="n">
        <v>72.6929268292683</v>
      </c>
      <c r="E8" t="n">
        <v>4.701658536585366</v>
      </c>
    </row>
    <row r="9">
      <c r="A9" t="inlineStr">
        <is>
          <t>300841</t>
        </is>
      </c>
      <c r="B9" t="n">
        <v>0.202190073230673</v>
      </c>
      <c r="C9" t="n">
        <v>362.0941478338103</v>
      </c>
      <c r="D9" t="n">
        <v>503.8374814814815</v>
      </c>
      <c r="E9" t="n">
        <v>7.576962962962962</v>
      </c>
    </row>
    <row r="10">
      <c r="A10" t="inlineStr">
        <is>
          <t>300313</t>
        </is>
      </c>
      <c r="B10" t="n">
        <v>0.02931438032073007</v>
      </c>
      <c r="C10" t="n">
        <v>357.5630252100841</v>
      </c>
      <c r="D10" t="n">
        <v>11.07234146341463</v>
      </c>
      <c r="E10" t="n">
        <v>7.969365853658536</v>
      </c>
    </row>
    <row r="11">
      <c r="A11" t="inlineStr">
        <is>
          <t>300846</t>
        </is>
      </c>
      <c r="B11" t="n">
        <v>0.00980802147243514</v>
      </c>
      <c r="C11" t="n">
        <v>357.5257731958764</v>
      </c>
      <c r="D11" t="n">
        <v>27.04357142857143</v>
      </c>
      <c r="E11" t="n">
        <v>14.71984126984127</v>
      </c>
    </row>
    <row r="12">
      <c r="A12" t="inlineStr">
        <is>
          <t>600472</t>
        </is>
      </c>
      <c r="B12" t="n">
        <v>0.05422830985608716</v>
      </c>
      <c r="C12" t="n">
        <v>343.6643835616438</v>
      </c>
      <c r="D12" t="n">
        <v>35.71448780487805</v>
      </c>
      <c r="E12" t="n">
        <v>0</v>
      </c>
    </row>
    <row r="13">
      <c r="A13" t="inlineStr">
        <is>
          <t>600189</t>
        </is>
      </c>
      <c r="B13" t="n">
        <v>0.005927697846084152</v>
      </c>
      <c r="C13" t="n">
        <v>338.5074626865672</v>
      </c>
      <c r="D13" t="n">
        <v>5.353902439024391</v>
      </c>
      <c r="E13" t="n">
        <v>3.744780487804878</v>
      </c>
    </row>
    <row r="14">
      <c r="A14" t="inlineStr">
        <is>
          <t>600121</t>
        </is>
      </c>
      <c r="B14" t="n">
        <v>0.00337564776971428</v>
      </c>
      <c r="C14" t="n">
        <v>331.4814814814815</v>
      </c>
      <c r="D14" t="n">
        <v>2.472731707317073</v>
      </c>
      <c r="E14" t="n">
        <v>2.986682926829268</v>
      </c>
    </row>
    <row r="15">
      <c r="A15" t="inlineStr">
        <is>
          <t>601633</t>
        </is>
      </c>
      <c r="B15" t="n">
        <v>0.02065870216620219</v>
      </c>
      <c r="C15" t="n">
        <v>329.6590909090909</v>
      </c>
      <c r="D15" t="n">
        <v>15.46751219512195</v>
      </c>
      <c r="E15" t="n">
        <v>0.4590243902439024</v>
      </c>
    </row>
    <row r="16">
      <c r="A16" t="inlineStr">
        <is>
          <t>603976</t>
        </is>
      </c>
      <c r="B16" t="n">
        <v>0.06453741009833805</v>
      </c>
      <c r="C16" t="n">
        <v>323.4438627108784</v>
      </c>
      <c r="D16" t="n">
        <v>49.93229268292682</v>
      </c>
      <c r="E16" t="n">
        <v>15.36317073170732</v>
      </c>
    </row>
    <row r="17">
      <c r="A17" t="inlineStr">
        <is>
          <t>603129</t>
        </is>
      </c>
      <c r="B17" t="n">
        <v>0.121622489142992</v>
      </c>
      <c r="C17" t="n">
        <v>318.7259615384615</v>
      </c>
      <c r="D17" t="n">
        <v>98.24814634146342</v>
      </c>
      <c r="E17" t="n">
        <v>2.052878048780488</v>
      </c>
    </row>
    <row r="18">
      <c r="A18" t="inlineStr">
        <is>
          <t>600399</t>
        </is>
      </c>
      <c r="B18" t="n">
        <v>0.007313850170386616</v>
      </c>
      <c r="C18" t="n">
        <v>317.3669467787115</v>
      </c>
      <c r="D18" t="n">
        <v>6.738878048780488</v>
      </c>
      <c r="E18" t="n">
        <v>0.9124878048780488</v>
      </c>
    </row>
    <row r="19">
      <c r="A19" t="inlineStr">
        <is>
          <t>600809</t>
        </is>
      </c>
      <c r="B19" t="n">
        <v>0.1317781307701667</v>
      </c>
      <c r="C19" t="n">
        <v>316.2488908606921</v>
      </c>
      <c r="D19" t="n">
        <v>175.7914146341463</v>
      </c>
      <c r="E19" t="n">
        <v>0.5911707317073172</v>
      </c>
    </row>
    <row r="20">
      <c r="A20" t="inlineStr">
        <is>
          <t>002709</t>
        </is>
      </c>
      <c r="B20" t="n">
        <v>0.05504256464126992</v>
      </c>
      <c r="C20" t="n">
        <v>304.8361934477379</v>
      </c>
      <c r="D20" t="n">
        <v>45.88068292682927</v>
      </c>
      <c r="E20" t="n">
        <v>2.332146341463415</v>
      </c>
    </row>
    <row r="21">
      <c r="A21" t="inlineStr">
        <is>
          <t>600532</t>
        </is>
      </c>
      <c r="B21" t="n">
        <v>0.006214613939333347</v>
      </c>
      <c r="C21" t="n">
        <v>302.6865671641791</v>
      </c>
      <c r="D21" t="n">
        <v>8.951902439024391</v>
      </c>
      <c r="E21" t="n">
        <v>2.60009756097561</v>
      </c>
    </row>
    <row r="22">
      <c r="A22" t="inlineStr">
        <is>
          <t>600316</t>
        </is>
      </c>
      <c r="B22" t="n">
        <v>0.02419554466438002</v>
      </c>
      <c r="C22" t="n">
        <v>297.9706088173548</v>
      </c>
      <c r="D22" t="n">
        <v>26.07570731707317</v>
      </c>
      <c r="E22" t="n">
        <v>3.710097560975609</v>
      </c>
    </row>
    <row r="23">
      <c r="A23" t="inlineStr">
        <is>
          <t>300763</t>
        </is>
      </c>
      <c r="B23" t="n">
        <v>0.07769397622135193</v>
      </c>
      <c r="C23" t="n">
        <v>281.6598360655738</v>
      </c>
      <c r="D23" t="n">
        <v>82.53195121951219</v>
      </c>
      <c r="E23" t="n">
        <v>5.980780487804878</v>
      </c>
    </row>
    <row r="24">
      <c r="A24" t="inlineStr">
        <is>
          <t>603486</t>
        </is>
      </c>
      <c r="B24" t="n">
        <v>0.04370755332273163</v>
      </c>
      <c r="C24" t="n">
        <v>277.0345121431615</v>
      </c>
      <c r="D24" t="n">
        <v>40.70024390243902</v>
      </c>
      <c r="E24" t="n">
        <v>2.469317073170731</v>
      </c>
    </row>
    <row r="25">
      <c r="A25" t="inlineStr">
        <is>
          <t>300722</t>
        </is>
      </c>
      <c r="B25" t="n">
        <v>0.07534062831486302</v>
      </c>
      <c r="C25" t="n">
        <v>272.8187919463087</v>
      </c>
      <c r="D25" t="n">
        <v>32.91614634146342</v>
      </c>
      <c r="E25" t="n">
        <v>18.87795121951219</v>
      </c>
    </row>
    <row r="26">
      <c r="A26" t="inlineStr">
        <is>
          <t>603919</t>
        </is>
      </c>
      <c r="B26" t="n">
        <v>0.03372140903910863</v>
      </c>
      <c r="C26" t="n">
        <v>266.7572463768116</v>
      </c>
      <c r="D26" t="n">
        <v>21.5219512195122</v>
      </c>
      <c r="E26" t="n">
        <v>3.166048780487805</v>
      </c>
    </row>
    <row r="27">
      <c r="A27" t="inlineStr">
        <is>
          <t>300677</t>
        </is>
      </c>
      <c r="B27" t="n">
        <v>0.07756445891222502</v>
      </c>
      <c r="C27" t="n">
        <v>266.4196992808891</v>
      </c>
      <c r="D27" t="n">
        <v>111.554</v>
      </c>
      <c r="E27" t="n">
        <v>4.456439024390244</v>
      </c>
    </row>
    <row r="28">
      <c r="A28" t="inlineStr">
        <is>
          <t>603185</t>
        </is>
      </c>
      <c r="B28" t="n">
        <v>0.0660100186688808</v>
      </c>
      <c r="C28" t="n">
        <v>263.8633377135348</v>
      </c>
      <c r="D28" t="n">
        <v>61.20053658536585</v>
      </c>
      <c r="E28" t="n">
        <v>8.086243902439024</v>
      </c>
    </row>
    <row r="29">
      <c r="A29" t="inlineStr">
        <is>
          <t>601888</t>
        </is>
      </c>
      <c r="B29" t="n">
        <v>0.1070839175830031</v>
      </c>
      <c r="C29" t="n">
        <v>260.5437835077865</v>
      </c>
      <c r="D29" t="n">
        <v>162.3329756097561</v>
      </c>
      <c r="E29" t="n">
        <v>0.7538048780487804</v>
      </c>
    </row>
    <row r="30">
      <c r="A30" t="inlineStr">
        <is>
          <t>600199</t>
        </is>
      </c>
      <c r="B30" t="n">
        <v>0.00752026221272162</v>
      </c>
      <c r="C30" t="n">
        <v>259.4444444444444</v>
      </c>
      <c r="D30" t="n">
        <v>7.443609756097561</v>
      </c>
      <c r="E30" t="n">
        <v>5.177024390243902</v>
      </c>
    </row>
    <row r="31">
      <c r="A31" t="inlineStr">
        <is>
          <t>600702</t>
        </is>
      </c>
      <c r="B31" t="n">
        <v>0.03486765070894418</v>
      </c>
      <c r="C31" t="n">
        <v>248.734693877551</v>
      </c>
      <c r="D31" t="n">
        <v>38.682</v>
      </c>
      <c r="E31" t="n">
        <v>3.573121951219512</v>
      </c>
    </row>
    <row r="32">
      <c r="A32" t="inlineStr">
        <is>
          <t>601456</t>
        </is>
      </c>
      <c r="B32" t="n">
        <v>0.002791298246242942</v>
      </c>
      <c r="C32" t="n">
        <v>248.5294117647059</v>
      </c>
      <c r="D32" t="n">
        <v>17.14978723404255</v>
      </c>
      <c r="E32" t="n">
        <v>18.66042553191489</v>
      </c>
    </row>
    <row r="33">
      <c r="A33" t="inlineStr">
        <is>
          <t>603906</t>
        </is>
      </c>
      <c r="B33" t="n">
        <v>0.01600982392604337</v>
      </c>
      <c r="C33" t="n">
        <v>244.7745901639344</v>
      </c>
      <c r="D33" t="n">
        <v>19.85536585365853</v>
      </c>
      <c r="E33" t="n">
        <v>2.428731707317073</v>
      </c>
    </row>
    <row r="34">
      <c r="A34" t="inlineStr">
        <is>
          <t>300831</t>
        </is>
      </c>
      <c r="B34" t="n">
        <v>0.004081195692198177</v>
      </c>
      <c r="C34" t="n">
        <v>241.3612565445026</v>
      </c>
      <c r="D34" t="n">
        <v>22.16564417177914</v>
      </c>
      <c r="E34" t="n">
        <v>15.07883435582822</v>
      </c>
    </row>
    <row r="35">
      <c r="A35" t="inlineStr">
        <is>
          <t>300751</t>
        </is>
      </c>
      <c r="B35" t="n">
        <v>0.2979174581500446</v>
      </c>
      <c r="C35" t="n">
        <v>241.234879032258</v>
      </c>
      <c r="D35" t="n">
        <v>329.3841463414634</v>
      </c>
      <c r="E35" t="n">
        <v>2.674682926829269</v>
      </c>
    </row>
    <row r="36">
      <c r="A36" t="inlineStr">
        <is>
          <t>600882</t>
        </is>
      </c>
      <c r="B36" t="n">
        <v>0.009938953237316113</v>
      </c>
      <c r="C36" t="n">
        <v>234.3091334894614</v>
      </c>
      <c r="D36" t="n">
        <v>35.16570731707318</v>
      </c>
      <c r="E36" t="n">
        <v>1.678536585365854</v>
      </c>
    </row>
    <row r="37">
      <c r="A37" t="inlineStr">
        <is>
          <t>300824</t>
        </is>
      </c>
      <c r="B37" t="n">
        <v>0.004943098297661791</v>
      </c>
      <c r="C37" t="n">
        <v>228.2021151586369</v>
      </c>
      <c r="D37" t="n">
        <v>30.08393939393939</v>
      </c>
      <c r="E37" t="n">
        <v>13.05787878787879</v>
      </c>
    </row>
    <row r="38">
      <c r="A38" t="inlineStr">
        <is>
          <t>600559</t>
        </is>
      </c>
      <c r="B38" t="n">
        <v>0.01119657561492711</v>
      </c>
      <c r="C38" t="n">
        <v>226.5560165975104</v>
      </c>
      <c r="D38" t="n">
        <v>13.33365853658537</v>
      </c>
      <c r="E38" t="n">
        <v>5.930243902439024</v>
      </c>
    </row>
    <row r="39">
      <c r="A39" t="inlineStr">
        <is>
          <t>002977</t>
        </is>
      </c>
      <c r="B39" t="n">
        <v>0.02531254881724069</v>
      </c>
      <c r="C39" t="n">
        <v>223.9469397253898</v>
      </c>
      <c r="D39" t="n">
        <v>108.0651530612245</v>
      </c>
      <c r="E39" t="n">
        <v>13.03316326530612</v>
      </c>
    </row>
    <row r="40">
      <c r="A40" t="inlineStr">
        <is>
          <t>002163</t>
        </is>
      </c>
      <c r="B40" t="n">
        <v>0.01151904902376454</v>
      </c>
      <c r="C40" t="n">
        <v>223.4930448222566</v>
      </c>
      <c r="D40" t="n">
        <v>13.92078048780488</v>
      </c>
      <c r="E40" t="n">
        <v>4.279853658536585</v>
      </c>
    </row>
    <row r="41">
      <c r="A41" t="inlineStr">
        <is>
          <t>300855</t>
        </is>
      </c>
      <c r="B41" t="n">
        <v>0.005950252822392528</v>
      </c>
      <c r="C41" t="n">
        <v>216.5234633179114</v>
      </c>
      <c r="D41" t="n">
        <v>42.86009090909092</v>
      </c>
      <c r="E41" t="n">
        <v>13.24327272727273</v>
      </c>
    </row>
    <row r="42">
      <c r="A42" t="inlineStr">
        <is>
          <t>603025</t>
        </is>
      </c>
      <c r="B42" t="n">
        <v>0.008109968057489718</v>
      </c>
      <c r="C42" t="n">
        <v>214.5328719723183</v>
      </c>
      <c r="D42" t="n">
        <v>9.284682926829266</v>
      </c>
      <c r="E42" t="n">
        <v>1.044243902439024</v>
      </c>
    </row>
    <row r="43">
      <c r="A43" t="inlineStr">
        <is>
          <t>002979</t>
        </is>
      </c>
      <c r="B43" t="n">
        <v>0.01017138002108574</v>
      </c>
      <c r="C43" t="n">
        <v>214.2452161587527</v>
      </c>
      <c r="D43" t="n">
        <v>37.24458563535912</v>
      </c>
      <c r="E43" t="n">
        <v>12.17629834254144</v>
      </c>
    </row>
    <row r="44">
      <c r="A44" t="inlineStr">
        <is>
          <t>300825</t>
        </is>
      </c>
      <c r="B44" t="n">
        <v>0.004143469398416264</v>
      </c>
      <c r="C44" t="n">
        <v>212.2171945701357</v>
      </c>
      <c r="D44" t="n">
        <v>22.81404255319149</v>
      </c>
      <c r="E44" t="n">
        <v>15.24154255319149</v>
      </c>
    </row>
    <row r="45">
      <c r="A45" t="inlineStr">
        <is>
          <t>601908</t>
        </is>
      </c>
      <c r="B45" t="n">
        <v>0.002310558295438629</v>
      </c>
      <c r="C45" t="n">
        <v>211.8181818181818</v>
      </c>
      <c r="D45" t="n">
        <v>4.834731707317073</v>
      </c>
      <c r="E45" t="n">
        <v>2.14390243902439</v>
      </c>
    </row>
    <row r="46">
      <c r="A46" t="inlineStr">
        <is>
          <t>002568</t>
        </is>
      </c>
      <c r="B46" t="n">
        <v>0.02984765991246793</v>
      </c>
      <c r="C46" t="n">
        <v>210.9421586165772</v>
      </c>
      <c r="D46" t="n">
        <v>55.57190243902439</v>
      </c>
      <c r="E46" t="n">
        <v>1.338878048780488</v>
      </c>
    </row>
    <row r="47">
      <c r="A47" t="inlineStr">
        <is>
          <t>300124</t>
        </is>
      </c>
      <c r="B47" t="n">
        <v>0.03845532646491642</v>
      </c>
      <c r="C47" t="n">
        <v>209.2475969506132</v>
      </c>
      <c r="D47" t="n">
        <v>51.63292682926829</v>
      </c>
      <c r="E47" t="n">
        <v>0.903609756097561</v>
      </c>
    </row>
    <row r="48">
      <c r="A48" t="inlineStr">
        <is>
          <t>600616</t>
        </is>
      </c>
      <c r="B48" t="n">
        <v>0.003070430439455757</v>
      </c>
      <c r="C48" t="n">
        <v>208.3333333333333</v>
      </c>
      <c r="D48" t="n">
        <v>5.013609756097561</v>
      </c>
      <c r="E48" t="n">
        <v>3.180926829268292</v>
      </c>
    </row>
    <row r="49">
      <c r="A49" t="inlineStr">
        <is>
          <t>300151</t>
        </is>
      </c>
      <c r="B49" t="n">
        <v>0.01120266229228029</v>
      </c>
      <c r="C49" t="n">
        <v>206.3687150837989</v>
      </c>
      <c r="D49" t="n">
        <v>18.20375609756097</v>
      </c>
      <c r="E49" t="n">
        <v>3.80809756097561</v>
      </c>
    </row>
    <row r="50">
      <c r="A50" t="inlineStr">
        <is>
          <t>601012</t>
        </is>
      </c>
      <c r="B50" t="n">
        <v>0.03904413570186786</v>
      </c>
      <c r="C50" t="n">
        <v>204.793388429752</v>
      </c>
      <c r="D50" t="n">
        <v>52.02239024390244</v>
      </c>
      <c r="E50" t="n">
        <v>1.49990243902439</v>
      </c>
    </row>
    <row r="51">
      <c r="A51" t="inlineStr">
        <is>
          <t>000816</t>
        </is>
      </c>
      <c r="B51" t="n">
        <v>0.002740107078503702</v>
      </c>
      <c r="C51" t="n">
        <v>203.8461538461538</v>
      </c>
      <c r="D51" t="n">
        <v>1.884731707317073</v>
      </c>
      <c r="E51" t="n">
        <v>4.575560975609756</v>
      </c>
    </row>
    <row r="52">
      <c r="A52" t="inlineStr">
        <is>
          <t>688126</t>
        </is>
      </c>
      <c r="B52" t="n">
        <v>0.01262900770896409</v>
      </c>
      <c r="C52" t="n">
        <v>203.5747021081576</v>
      </c>
      <c r="D52" t="n">
        <v>35.10676300578035</v>
      </c>
      <c r="E52" t="n">
        <v>14.73196531791908</v>
      </c>
    </row>
    <row r="53">
      <c r="A53" t="inlineStr">
        <is>
          <t>300842</t>
        </is>
      </c>
      <c r="B53" t="n">
        <v>0.01088667385571816</v>
      </c>
      <c r="C53" t="n">
        <v>201.0879025239338</v>
      </c>
      <c r="D53" t="n">
        <v>69.30601503759398</v>
      </c>
      <c r="E53" t="n">
        <v>12.0090977443609</v>
      </c>
    </row>
    <row r="54">
      <c r="A54" t="inlineStr">
        <is>
          <t>603638</t>
        </is>
      </c>
      <c r="B54" t="n">
        <v>0.02328098466432229</v>
      </c>
      <c r="C54" t="n">
        <v>199.8695084819487</v>
      </c>
      <c r="D54" t="n">
        <v>46.83882926829268</v>
      </c>
      <c r="E54" t="n">
        <v>0.4584878048780488</v>
      </c>
    </row>
    <row r="55">
      <c r="A55" t="inlineStr">
        <is>
          <t>601865</t>
        </is>
      </c>
      <c r="B55" t="n">
        <v>0.0203500551573878</v>
      </c>
      <c r="C55" t="n">
        <v>198.876404494382</v>
      </c>
      <c r="D55" t="n">
        <v>22.95629268292683</v>
      </c>
      <c r="E55" t="n">
        <v>4.394780487804878</v>
      </c>
    </row>
    <row r="56">
      <c r="A56" t="inlineStr">
        <is>
          <t>603267</t>
        </is>
      </c>
      <c r="B56" t="n">
        <v>0.05642422285620334</v>
      </c>
      <c r="C56" t="n">
        <v>195.1180380472152</v>
      </c>
      <c r="D56" t="n">
        <v>63.71965853658536</v>
      </c>
      <c r="E56" t="n">
        <v>3.403707317073171</v>
      </c>
    </row>
    <row r="57">
      <c r="A57" t="inlineStr">
        <is>
          <t>600918</t>
        </is>
      </c>
      <c r="B57" t="n">
        <v>0.001729731804262674</v>
      </c>
      <c r="C57" t="n">
        <v>193.1854199683043</v>
      </c>
      <c r="D57" t="n">
        <v>15.47958333333333</v>
      </c>
      <c r="E57" t="n">
        <v>11.92020833333333</v>
      </c>
    </row>
    <row r="58">
      <c r="A58" t="inlineStr">
        <is>
          <t>300832</t>
        </is>
      </c>
      <c r="B58" t="n">
        <v>0.02054568004600772</v>
      </c>
      <c r="C58" t="n">
        <v>192.1681415929203</v>
      </c>
      <c r="D58" t="n">
        <v>153.889875</v>
      </c>
      <c r="E58" t="n">
        <v>6.7780625</v>
      </c>
    </row>
    <row r="59">
      <c r="A59" t="inlineStr">
        <is>
          <t>002594</t>
        </is>
      </c>
      <c r="B59" t="n">
        <v>0.1026646368157214</v>
      </c>
      <c r="C59" t="n">
        <v>191.8293781916492</v>
      </c>
      <c r="D59" t="n">
        <v>100.3949756097561</v>
      </c>
      <c r="E59" t="n">
        <v>2.66590243902439</v>
      </c>
    </row>
    <row r="60">
      <c r="A60" t="inlineStr">
        <is>
          <t>601100</t>
        </is>
      </c>
      <c r="B60" t="n">
        <v>0.02961295449994736</v>
      </c>
      <c r="C60" t="n">
        <v>189.5208813733026</v>
      </c>
      <c r="D60" t="n">
        <v>63.97156097560975</v>
      </c>
      <c r="E60" t="n">
        <v>0.4678048780487805</v>
      </c>
    </row>
    <row r="61">
      <c r="A61" t="inlineStr">
        <is>
          <t>000568</t>
        </is>
      </c>
      <c r="B61" t="n">
        <v>0.07715332556239964</v>
      </c>
      <c r="C61" t="n">
        <v>186.7139959432049</v>
      </c>
      <c r="D61" t="n">
        <v>127.3625853658536</v>
      </c>
      <c r="E61" t="n">
        <v>0.9203414634146342</v>
      </c>
    </row>
    <row r="62">
      <c r="A62" t="inlineStr">
        <is>
          <t>300829</t>
        </is>
      </c>
      <c r="B62" t="n">
        <v>0.02408635575083373</v>
      </c>
      <c r="C62" t="n">
        <v>185.3575832305795</v>
      </c>
      <c r="D62" t="n">
        <v>81.00900584795322</v>
      </c>
      <c r="E62" t="n">
        <v>12.58204678362573</v>
      </c>
    </row>
    <row r="63">
      <c r="A63" t="inlineStr">
        <is>
          <t>601919</t>
        </is>
      </c>
      <c r="B63" t="n">
        <v>0.004672248139535682</v>
      </c>
      <c r="C63" t="n">
        <v>185.2803738317757</v>
      </c>
      <c r="D63" t="n">
        <v>5.531609756097561</v>
      </c>
      <c r="E63" t="n">
        <v>0.8470243902439025</v>
      </c>
    </row>
    <row r="64">
      <c r="A64" t="inlineStr">
        <is>
          <t>600211</t>
        </is>
      </c>
      <c r="B64" t="n">
        <v>0.07857638315800544</v>
      </c>
      <c r="C64" t="n">
        <v>182.9268292682927</v>
      </c>
      <c r="D64" t="n">
        <v>65.78775609756099</v>
      </c>
      <c r="E64" t="n">
        <v>4.256390243902438</v>
      </c>
    </row>
    <row r="65">
      <c r="A65" t="inlineStr">
        <is>
          <t>300225</t>
        </is>
      </c>
      <c r="B65" t="n">
        <v>0.01317055654152495</v>
      </c>
      <c r="C65" t="n">
        <v>182.3834196891192</v>
      </c>
      <c r="D65" t="n">
        <v>10.80834146341464</v>
      </c>
      <c r="E65" t="n">
        <v>5.245853658536586</v>
      </c>
    </row>
    <row r="66">
      <c r="A66" t="inlineStr">
        <is>
          <t>300589</t>
        </is>
      </c>
      <c r="B66" t="n">
        <v>0.02497866118537823</v>
      </c>
      <c r="C66" t="n">
        <v>178.3234546994073</v>
      </c>
      <c r="D66" t="n">
        <v>19.83375609756098</v>
      </c>
      <c r="E66" t="n">
        <v>12.69321951219512</v>
      </c>
    </row>
    <row r="67">
      <c r="A67" t="inlineStr">
        <is>
          <t>002706</t>
        </is>
      </c>
      <c r="B67" t="n">
        <v>0.009524257869592087</v>
      </c>
      <c r="C67" t="n">
        <v>176.7841011743451</v>
      </c>
      <c r="D67" t="n">
        <v>20.44619512195122</v>
      </c>
      <c r="E67" t="n">
        <v>1.320829268292683</v>
      </c>
    </row>
    <row r="68">
      <c r="A68" t="inlineStr">
        <is>
          <t>002612</t>
        </is>
      </c>
      <c r="B68" t="n">
        <v>0.007364890583883127</v>
      </c>
      <c r="C68" t="n">
        <v>174.8883928571428</v>
      </c>
      <c r="D68" t="n">
        <v>10.81039024390244</v>
      </c>
      <c r="E68" t="n">
        <v>5.689512195121951</v>
      </c>
    </row>
    <row r="69">
      <c r="A69" t="inlineStr">
        <is>
          <t>002756</t>
        </is>
      </c>
      <c r="B69" t="n">
        <v>0.01313671053554116</v>
      </c>
      <c r="C69" t="n">
        <v>170.6939590614079</v>
      </c>
      <c r="D69" t="n">
        <v>20.50887804878048</v>
      </c>
      <c r="E69" t="n">
        <v>2.749756097560975</v>
      </c>
    </row>
    <row r="70">
      <c r="A70" t="inlineStr">
        <is>
          <t>600760</t>
        </is>
      </c>
      <c r="B70" t="n">
        <v>0.02197512013888417</v>
      </c>
      <c r="C70" t="n">
        <v>169.0295939435651</v>
      </c>
      <c r="D70" t="n">
        <v>48.46736585365854</v>
      </c>
      <c r="E70" t="n">
        <v>4.781073170731707</v>
      </c>
    </row>
    <row r="71">
      <c r="A71" t="inlineStr">
        <is>
          <t>600610</t>
        </is>
      </c>
      <c r="B71" t="n">
        <v>0.002212652239514703</v>
      </c>
      <c r="C71" t="n">
        <v>168.6170212765958</v>
      </c>
      <c r="D71" t="n">
        <v>3.594439024390244</v>
      </c>
      <c r="E71" t="n">
        <v>2.247463414634146</v>
      </c>
    </row>
    <row r="72">
      <c r="A72" t="inlineStr">
        <is>
          <t>002919</t>
        </is>
      </c>
      <c r="B72" t="n">
        <v>0.03525383965276816</v>
      </c>
      <c r="C72" t="n">
        <v>167.0414617006325</v>
      </c>
      <c r="D72" t="n">
        <v>28.858</v>
      </c>
      <c r="E72" t="n">
        <v>8.797024390243903</v>
      </c>
    </row>
    <row r="73">
      <c r="A73" t="inlineStr">
        <is>
          <t>600859</t>
        </is>
      </c>
      <c r="B73" t="n">
        <v>0.04231398762118219</v>
      </c>
      <c r="C73" t="n">
        <v>164.8780487804878</v>
      </c>
      <c r="D73" t="n">
        <v>36.64673170731708</v>
      </c>
      <c r="E73" t="n">
        <v>3.511804878048781</v>
      </c>
    </row>
    <row r="74">
      <c r="A74" t="inlineStr">
        <is>
          <t>002240</t>
        </is>
      </c>
      <c r="B74" t="n">
        <v>0.006188260271631507</v>
      </c>
      <c r="C74" t="n">
        <v>162.7956989247312</v>
      </c>
      <c r="D74" t="n">
        <v>13.37512195121952</v>
      </c>
      <c r="E74" t="n">
        <v>4.501073170731708</v>
      </c>
    </row>
    <row r="75">
      <c r="A75" t="inlineStr">
        <is>
          <t>000516</t>
        </is>
      </c>
      <c r="B75" t="n">
        <v>0.003499294881589099</v>
      </c>
      <c r="C75" t="n">
        <v>162.4217118997912</v>
      </c>
      <c r="D75" t="n">
        <v>6.183219512195122</v>
      </c>
      <c r="E75" t="n">
        <v>1.895414634146341</v>
      </c>
    </row>
    <row r="76">
      <c r="A76" t="inlineStr">
        <is>
          <t>603330</t>
        </is>
      </c>
      <c r="B76" t="n">
        <v>0.01264342362065528</v>
      </c>
      <c r="C76" t="n">
        <v>162.3702422145329</v>
      </c>
      <c r="D76" t="n">
        <v>21.45126829268293</v>
      </c>
      <c r="E76" t="n">
        <v>2.677073170731707</v>
      </c>
    </row>
    <row r="77">
      <c r="A77" t="inlineStr">
        <is>
          <t>002444</t>
        </is>
      </c>
      <c r="B77" t="n">
        <v>0.01272162981095215</v>
      </c>
      <c r="C77" t="n">
        <v>162.089300758214</v>
      </c>
      <c r="D77" t="n">
        <v>17.85180487804878</v>
      </c>
      <c r="E77" t="n">
        <v>1.983804878048781</v>
      </c>
    </row>
    <row r="78">
      <c r="A78" t="inlineStr">
        <is>
          <t>603985</t>
        </is>
      </c>
      <c r="B78" t="n">
        <v>0.01400191353162451</v>
      </c>
      <c r="C78" t="n">
        <v>161.3618368962787</v>
      </c>
      <c r="D78" t="n">
        <v>21.94478048780488</v>
      </c>
      <c r="E78" t="n">
        <v>2.967365853658536</v>
      </c>
    </row>
    <row r="79">
      <c r="A79" t="inlineStr">
        <is>
          <t>688036</t>
        </is>
      </c>
      <c r="B79" t="n">
        <v>0.0621825589193992</v>
      </c>
      <c r="C79" t="n">
        <v>159.7575550623186</v>
      </c>
      <c r="D79" t="n">
        <v>88.22463414634146</v>
      </c>
      <c r="E79" t="n">
        <v>3.589317073170732</v>
      </c>
    </row>
    <row r="80">
      <c r="A80" t="inlineStr">
        <is>
          <t>603535</t>
        </is>
      </c>
      <c r="B80" t="n">
        <v>0.02965213934033892</v>
      </c>
      <c r="C80" t="n">
        <v>159.4660194174757</v>
      </c>
      <c r="D80" t="n">
        <v>29.81921951219513</v>
      </c>
      <c r="E80" t="n">
        <v>3.021658536585366</v>
      </c>
    </row>
    <row r="81">
      <c r="A81" t="inlineStr">
        <is>
          <t>603212</t>
        </is>
      </c>
      <c r="B81" t="n">
        <v>0.003583217710790438</v>
      </c>
      <c r="C81" t="n">
        <v>159.0273151232512</v>
      </c>
      <c r="D81" t="n">
        <v>31.14424242424242</v>
      </c>
      <c r="E81" t="n">
        <v>14.32339393939394</v>
      </c>
    </row>
    <row r="82">
      <c r="A82" t="inlineStr">
        <is>
          <t>600132</t>
        </is>
      </c>
      <c r="B82" t="n">
        <v>0.03766736296604253</v>
      </c>
      <c r="C82" t="n">
        <v>158.7301587301587</v>
      </c>
      <c r="D82" t="n">
        <v>78.87785365853658</v>
      </c>
      <c r="E82" t="n">
        <v>0.6618048780487804</v>
      </c>
    </row>
    <row r="83">
      <c r="A83" t="inlineStr">
        <is>
          <t>300827</t>
        </is>
      </c>
      <c r="B83" t="n">
        <v>0.008031225429506843</v>
      </c>
      <c r="C83" t="n">
        <v>158.2477535301669</v>
      </c>
      <c r="D83" t="n">
        <v>53.65826815642458</v>
      </c>
      <c r="E83" t="n">
        <v>14.8272625698324</v>
      </c>
    </row>
    <row r="84">
      <c r="A84" t="inlineStr">
        <is>
          <t>300581</t>
        </is>
      </c>
      <c r="B84" t="n">
        <v>0.02907004101538598</v>
      </c>
      <c r="C84" t="n">
        <v>156.4029595902105</v>
      </c>
      <c r="D84" t="n">
        <v>24.21848780487804</v>
      </c>
      <c r="E84" t="n">
        <v>5.337170731707316</v>
      </c>
    </row>
    <row r="85">
      <c r="A85" t="inlineStr">
        <is>
          <t>002625</t>
        </is>
      </c>
      <c r="B85" t="n">
        <v>0.01529113004154553</v>
      </c>
      <c r="C85" t="n">
        <v>156.0414269275029</v>
      </c>
      <c r="D85" t="n">
        <v>14.93785365853659</v>
      </c>
      <c r="E85" t="n">
        <v>2.840146341463415</v>
      </c>
    </row>
    <row r="86">
      <c r="A86" t="inlineStr">
        <is>
          <t>002025</t>
        </is>
      </c>
      <c r="B86" t="n">
        <v>0.01701789543017397</v>
      </c>
      <c r="C86" t="n">
        <v>156.0094265514533</v>
      </c>
      <c r="D86" t="n">
        <v>40.50712195121951</v>
      </c>
      <c r="E86" t="n">
        <v>1.736439024390244</v>
      </c>
    </row>
    <row r="87">
      <c r="A87" t="inlineStr">
        <is>
          <t>600763</t>
        </is>
      </c>
      <c r="B87" t="n">
        <v>0.06636859185926818</v>
      </c>
      <c r="C87" t="n">
        <v>154.9276297593805</v>
      </c>
      <c r="D87" t="n">
        <v>176.5409268292683</v>
      </c>
      <c r="E87" t="n">
        <v>0.9065365853658536</v>
      </c>
    </row>
    <row r="88">
      <c r="A88" t="inlineStr">
        <is>
          <t>603678</t>
        </is>
      </c>
      <c r="B88" t="n">
        <v>0.01785862138467539</v>
      </c>
      <c r="C88" t="n">
        <v>152.092050209205</v>
      </c>
      <c r="D88" t="n">
        <v>37.08760975609756</v>
      </c>
      <c r="E88" t="n">
        <v>2.425609756097561</v>
      </c>
    </row>
    <row r="89">
      <c r="A89" t="inlineStr">
        <is>
          <t>600607</t>
        </is>
      </c>
      <c r="B89" t="n">
        <v>0.006292849741179258</v>
      </c>
      <c r="C89" t="n">
        <v>151.8201284796574</v>
      </c>
      <c r="D89" t="n">
        <v>17.5830731707317</v>
      </c>
      <c r="E89" t="n">
        <v>0</v>
      </c>
    </row>
    <row r="90">
      <c r="A90" t="inlineStr">
        <is>
          <t>002459</t>
        </is>
      </c>
      <c r="B90" t="n">
        <v>0.01883476526753031</v>
      </c>
      <c r="C90" t="n">
        <v>151.6687268232386</v>
      </c>
      <c r="D90" t="n">
        <v>23.99512195121951</v>
      </c>
      <c r="E90" t="n">
        <v>4.086731707317073</v>
      </c>
    </row>
    <row r="91">
      <c r="A91" t="inlineStr">
        <is>
          <t>002493</t>
        </is>
      </c>
      <c r="B91" t="n">
        <v>0.007928783899645101</v>
      </c>
      <c r="C91" t="n">
        <v>151.2283894449499</v>
      </c>
      <c r="D91" t="n">
        <v>16.97590243902439</v>
      </c>
      <c r="E91" t="n">
        <v>0.4435609756097562</v>
      </c>
    </row>
    <row r="92">
      <c r="A92" t="inlineStr">
        <is>
          <t>300791</t>
        </is>
      </c>
      <c r="B92" t="n">
        <v>0.04890510431169742</v>
      </c>
      <c r="C92" t="n">
        <v>151.1881999453701</v>
      </c>
      <c r="D92" t="n">
        <v>74.15975609756097</v>
      </c>
      <c r="E92" t="n">
        <v>5.662634146341463</v>
      </c>
    </row>
    <row r="93">
      <c r="A93" t="inlineStr">
        <is>
          <t>300037</t>
        </is>
      </c>
      <c r="B93" t="n">
        <v>0.03268063741129437</v>
      </c>
      <c r="C93" t="n">
        <v>150.8659079663533</v>
      </c>
      <c r="D93" t="n">
        <v>59.0490731707317</v>
      </c>
      <c r="E93" t="n">
        <v>2.777853658536586</v>
      </c>
    </row>
    <row r="94">
      <c r="A94" t="inlineStr">
        <is>
          <t>603317</t>
        </is>
      </c>
      <c r="B94" t="n">
        <v>0.01685134955576538</v>
      </c>
      <c r="C94" t="n">
        <v>150.5025890953396</v>
      </c>
      <c r="D94" t="n">
        <v>54.72741463414634</v>
      </c>
      <c r="E94" t="n">
        <v>3.531024390243902</v>
      </c>
    </row>
    <row r="95">
      <c r="A95" t="inlineStr">
        <is>
          <t>002245</t>
        </is>
      </c>
      <c r="B95" t="n">
        <v>0.004819365255511775</v>
      </c>
      <c r="C95" t="n">
        <v>150.0963391136801</v>
      </c>
      <c r="D95" t="n">
        <v>5.745463414634145</v>
      </c>
      <c r="E95" t="n">
        <v>3.595414634146341</v>
      </c>
    </row>
    <row r="96">
      <c r="A96" t="inlineStr">
        <is>
          <t>002747</t>
        </is>
      </c>
      <c r="B96" t="n">
        <v>0.01120197436150938</v>
      </c>
      <c r="C96" t="n">
        <v>149.748743718593</v>
      </c>
      <c r="D96" t="n">
        <v>16.8419512195122</v>
      </c>
      <c r="E96" t="n">
        <v>1.630390243902439</v>
      </c>
    </row>
    <row r="97">
      <c r="A97" t="inlineStr">
        <is>
          <t>300395</t>
        </is>
      </c>
      <c r="B97" t="n">
        <v>0.01731206333800725</v>
      </c>
      <c r="C97" t="n">
        <v>149.0840965861782</v>
      </c>
      <c r="D97" t="n">
        <v>36.76253658536585</v>
      </c>
      <c r="E97" t="n">
        <v>1.595707317073171</v>
      </c>
    </row>
    <row r="98">
      <c r="A98" t="inlineStr">
        <is>
          <t>002791</t>
        </is>
      </c>
      <c r="B98" t="n">
        <v>0.05306628467312566</v>
      </c>
      <c r="C98" t="n">
        <v>149.0057063807712</v>
      </c>
      <c r="D98" t="n">
        <v>107.11</v>
      </c>
      <c r="E98" t="n">
        <v>1.133121951219512</v>
      </c>
    </row>
    <row r="99">
      <c r="A99" t="inlineStr">
        <is>
          <t>688017</t>
        </is>
      </c>
      <c r="B99" t="n">
        <v>0.03093366744288077</v>
      </c>
      <c r="C99" t="n">
        <v>148.6000339385712</v>
      </c>
      <c r="D99" t="n">
        <v>97.59416666666667</v>
      </c>
      <c r="E99" t="n">
        <v>7.00047619047619</v>
      </c>
    </row>
    <row r="100">
      <c r="A100" t="inlineStr">
        <is>
          <t>603806</t>
        </is>
      </c>
      <c r="B100" t="n">
        <v>0.03069871601308868</v>
      </c>
      <c r="C100" t="n">
        <v>148.3280023262577</v>
      </c>
      <c r="D100" t="n">
        <v>57.24434146341464</v>
      </c>
      <c r="E100" t="n">
        <v>0.6311219512195122</v>
      </c>
    </row>
    <row r="101">
      <c r="A101" t="inlineStr">
        <is>
          <t>002304</t>
        </is>
      </c>
      <c r="B101" t="n">
        <v>0.05698538624131973</v>
      </c>
      <c r="C101" t="n">
        <v>147.9407438537508</v>
      </c>
      <c r="D101" t="n">
        <v>132.6320975609756</v>
      </c>
      <c r="E101" t="n">
        <v>0.6609268292682927</v>
      </c>
    </row>
    <row r="102">
      <c r="A102" t="inlineStr">
        <is>
          <t>002651</t>
        </is>
      </c>
      <c r="B102" t="n">
        <v>0.004683255221458251</v>
      </c>
      <c r="C102" t="n">
        <v>147.6394849785407</v>
      </c>
      <c r="D102" t="n">
        <v>7.555512195121952</v>
      </c>
      <c r="E102" t="n">
        <v>2.355512195121951</v>
      </c>
    </row>
    <row r="103">
      <c r="A103" t="inlineStr">
        <is>
          <t>688169</t>
        </is>
      </c>
      <c r="B103" t="n">
        <v>0.4291086752288526</v>
      </c>
      <c r="C103" t="n">
        <v>146.9488939740656</v>
      </c>
      <c r="D103" t="n">
        <v>533.6609268292682</v>
      </c>
      <c r="E103" t="n">
        <v>3.484390243902439</v>
      </c>
    </row>
    <row r="104">
      <c r="A104" t="inlineStr">
        <is>
          <t>002812</t>
        </is>
      </c>
      <c r="B104" t="n">
        <v>0.03563423099540609</v>
      </c>
      <c r="C104" t="n">
        <v>146.5739130434783</v>
      </c>
      <c r="D104" t="n">
        <v>78.41</v>
      </c>
      <c r="E104" t="n">
        <v>1.432634146341463</v>
      </c>
    </row>
    <row r="105">
      <c r="A105" t="inlineStr">
        <is>
          <t>300318</t>
        </is>
      </c>
      <c r="B105" t="n">
        <v>0.01136061115343717</v>
      </c>
      <c r="C105" t="n">
        <v>146.0905349794239</v>
      </c>
      <c r="D105" t="n">
        <v>10.00975609756098</v>
      </c>
      <c r="E105" t="n">
        <v>4.8</v>
      </c>
    </row>
    <row r="106">
      <c r="A106" t="inlineStr">
        <is>
          <t>002030</t>
        </is>
      </c>
      <c r="B106" t="n">
        <v>0.01272007310329485</v>
      </c>
      <c r="C106" t="n">
        <v>146.0545193687231</v>
      </c>
      <c r="D106" t="n">
        <v>29.65048780487805</v>
      </c>
      <c r="E106" t="n">
        <v>7.506975609756098</v>
      </c>
    </row>
    <row r="107">
      <c r="A107" t="inlineStr">
        <is>
          <t>300847</t>
        </is>
      </c>
      <c r="B107" t="n">
        <v>0.004988530316351577</v>
      </c>
      <c r="C107" t="n">
        <v>145.2452452452453</v>
      </c>
      <c r="D107" t="n">
        <v>29.08441666666667</v>
      </c>
      <c r="E107" t="n">
        <v>20.42391666666667</v>
      </c>
    </row>
    <row r="108">
      <c r="A108" t="inlineStr">
        <is>
          <t>300750</t>
        </is>
      </c>
      <c r="B108" t="n">
        <v>0.07277831588197685</v>
      </c>
      <c r="C108" t="n">
        <v>144.7100641204349</v>
      </c>
      <c r="D108" t="n">
        <v>194.132243902439</v>
      </c>
      <c r="E108" t="n">
        <v>1.480048780487805</v>
      </c>
    </row>
    <row r="109">
      <c r="A109" t="inlineStr">
        <is>
          <t>688333</t>
        </is>
      </c>
      <c r="B109" t="n">
        <v>0.06328489352620065</v>
      </c>
      <c r="C109" t="n">
        <v>144.3015592348497</v>
      </c>
      <c r="D109" t="n">
        <v>85.14697560975608</v>
      </c>
      <c r="E109" t="n">
        <v>5.086146341463415</v>
      </c>
    </row>
    <row r="110">
      <c r="A110" t="inlineStr">
        <is>
          <t>002149</t>
        </is>
      </c>
      <c r="B110" t="n">
        <v>0.003162695562585556</v>
      </c>
      <c r="C110" t="n">
        <v>144.1922563417891</v>
      </c>
      <c r="D110" t="n">
        <v>8.398048780487805</v>
      </c>
      <c r="E110" t="n">
        <v>3.759853658536586</v>
      </c>
    </row>
    <row r="111">
      <c r="A111" t="inlineStr">
        <is>
          <t>300138</t>
        </is>
      </c>
      <c r="B111" t="n">
        <v>0.003828550156769066</v>
      </c>
      <c r="C111" t="n">
        <v>143.9490445859873</v>
      </c>
      <c r="D111" t="n">
        <v>13.86887804878049</v>
      </c>
      <c r="E111" t="n">
        <v>2.540975609756097</v>
      </c>
    </row>
    <row r="112">
      <c r="A112" t="inlineStr">
        <is>
          <t>600893</t>
        </is>
      </c>
      <c r="B112" t="n">
        <v>0.01401784070235369</v>
      </c>
      <c r="C112" t="n">
        <v>142.9390094146542</v>
      </c>
      <c r="D112" t="n">
        <v>34.23043902439024</v>
      </c>
      <c r="E112" t="n">
        <v>1.346975609756098</v>
      </c>
    </row>
    <row r="113">
      <c r="A113" t="inlineStr">
        <is>
          <t>603345</t>
        </is>
      </c>
      <c r="B113" t="n">
        <v>0.04870639827292945</v>
      </c>
      <c r="C113" t="n">
        <v>141.7220203032961</v>
      </c>
      <c r="D113" t="n">
        <v>140.0829756097561</v>
      </c>
      <c r="E113" t="n">
        <v>0.7546341463414633</v>
      </c>
    </row>
    <row r="114">
      <c r="A114" t="inlineStr">
        <is>
          <t>300648</t>
        </is>
      </c>
      <c r="B114" t="n">
        <v>0.01469519822870874</v>
      </c>
      <c r="C114" t="n">
        <v>141.25</v>
      </c>
      <c r="D114" t="n">
        <v>24.6819512195122</v>
      </c>
      <c r="E114" t="n">
        <v>5.420146341463415</v>
      </c>
    </row>
    <row r="115">
      <c r="A115" t="inlineStr">
        <is>
          <t>600765</t>
        </is>
      </c>
      <c r="B115" t="n">
        <v>0.004663684211658524</v>
      </c>
      <c r="C115" t="n">
        <v>140.8477842003853</v>
      </c>
      <c r="D115" t="n">
        <v>12.9230243902439</v>
      </c>
      <c r="E115" t="n">
        <v>2.705219512195122</v>
      </c>
    </row>
    <row r="116">
      <c r="A116" t="inlineStr">
        <is>
          <t>002389</t>
        </is>
      </c>
      <c r="B116" t="n">
        <v>0.009562382554913988</v>
      </c>
      <c r="C116" t="n">
        <v>140.4193781634129</v>
      </c>
      <c r="D116" t="n">
        <v>19.516</v>
      </c>
      <c r="E116" t="n">
        <v>4.444439024390244</v>
      </c>
    </row>
    <row r="117">
      <c r="A117" t="inlineStr">
        <is>
          <t>300680</t>
        </is>
      </c>
      <c r="B117" t="n">
        <v>0.009987619655350019</v>
      </c>
      <c r="C117" t="n">
        <v>139.7081413210445</v>
      </c>
      <c r="D117" t="n">
        <v>21.81160975609756</v>
      </c>
      <c r="E117" t="n">
        <v>9.906195121951219</v>
      </c>
    </row>
    <row r="118">
      <c r="A118" t="inlineStr">
        <is>
          <t>002541</t>
        </is>
      </c>
      <c r="B118" t="n">
        <v>0.02157303993126905</v>
      </c>
      <c r="C118" t="n">
        <v>139.6981627296588</v>
      </c>
      <c r="D118" t="n">
        <v>31.85580487804878</v>
      </c>
      <c r="E118" t="n">
        <v>2.622439024390244</v>
      </c>
    </row>
    <row r="119">
      <c r="A119" t="inlineStr">
        <is>
          <t>688598</t>
        </is>
      </c>
      <c r="B119" t="n">
        <v>0.02552531930568464</v>
      </c>
      <c r="C119" t="n">
        <v>138.5090427878253</v>
      </c>
      <c r="D119" t="n">
        <v>109.348141025641</v>
      </c>
      <c r="E119" t="n">
        <v>10.00833333333333</v>
      </c>
    </row>
    <row r="120">
      <c r="A120" t="inlineStr">
        <is>
          <t>000858</t>
        </is>
      </c>
      <c r="B120" t="n">
        <v>0.07422240647411388</v>
      </c>
      <c r="C120" t="n">
        <v>137.1414642073617</v>
      </c>
      <c r="D120" t="n">
        <v>198.6218048780487</v>
      </c>
      <c r="E120" t="n">
        <v>0.5849756097560975</v>
      </c>
    </row>
    <row r="121">
      <c r="A121" t="inlineStr">
        <is>
          <t>300726</t>
        </is>
      </c>
      <c r="B121" t="n">
        <v>0.01807668197926322</v>
      </c>
      <c r="C121" t="n">
        <v>137.1353654539495</v>
      </c>
      <c r="D121" t="n">
        <v>38.01087804878048</v>
      </c>
      <c r="E121" t="n">
        <v>5.893073170731707</v>
      </c>
    </row>
    <row r="122">
      <c r="A122" t="inlineStr">
        <is>
          <t>600079</t>
        </is>
      </c>
      <c r="B122" t="n">
        <v>0.00922812535263659</v>
      </c>
      <c r="C122" t="n">
        <v>136.5921787709497</v>
      </c>
      <c r="D122" t="n">
        <v>28.15243902439024</v>
      </c>
      <c r="E122" t="n">
        <v>1.433170731707317</v>
      </c>
    </row>
    <row r="123">
      <c r="A123" t="inlineStr">
        <is>
          <t>603991</t>
        </is>
      </c>
      <c r="B123" t="n">
        <v>0.008156316631758644</v>
      </c>
      <c r="C123" t="n">
        <v>136.4345738295318</v>
      </c>
      <c r="D123" t="n">
        <v>33.14526829268293</v>
      </c>
      <c r="E123" t="n">
        <v>2.904536585365854</v>
      </c>
    </row>
    <row r="124">
      <c r="A124" t="inlineStr">
        <is>
          <t>000913</t>
        </is>
      </c>
      <c r="B124" t="n">
        <v>0.01454932994489905</v>
      </c>
      <c r="C124" t="n">
        <v>136.070110701107</v>
      </c>
      <c r="D124" t="n">
        <v>18.32278048780488</v>
      </c>
      <c r="E124" t="n">
        <v>1.43780487804878</v>
      </c>
    </row>
    <row r="125">
      <c r="A125" t="inlineStr">
        <is>
          <t>603416</t>
        </is>
      </c>
      <c r="B125" t="n">
        <v>0.04445976209023446</v>
      </c>
      <c r="C125" t="n">
        <v>135.4587869362364</v>
      </c>
      <c r="D125" t="n">
        <v>62.36243902439024</v>
      </c>
      <c r="E125" t="n">
        <v>2.072585365853659</v>
      </c>
    </row>
    <row r="126">
      <c r="A126" t="inlineStr">
        <is>
          <t>000733</t>
        </is>
      </c>
      <c r="B126" t="n">
        <v>0.01968567517132629</v>
      </c>
      <c r="C126" t="n">
        <v>134.4621513944223</v>
      </c>
      <c r="D126" t="n">
        <v>33.88219512195122</v>
      </c>
      <c r="E126" t="n">
        <v>3.255463414634146</v>
      </c>
    </row>
    <row r="127">
      <c r="A127" t="inlineStr">
        <is>
          <t>300298</t>
        </is>
      </c>
      <c r="B127" t="n">
        <v>0.01522622960412911</v>
      </c>
      <c r="C127" t="n">
        <v>133.8340953625081</v>
      </c>
      <c r="D127" t="n">
        <v>30.70536585365854</v>
      </c>
      <c r="E127" t="n">
        <v>1.729560975609756</v>
      </c>
    </row>
    <row r="128">
      <c r="A128" t="inlineStr">
        <is>
          <t>603713</t>
        </is>
      </c>
      <c r="B128" t="n">
        <v>0.04295470362012586</v>
      </c>
      <c r="C128" t="n">
        <v>133.6603638958259</v>
      </c>
      <c r="D128" t="n">
        <v>104.0191219512195</v>
      </c>
      <c r="E128" t="n">
        <v>2.414243902439024</v>
      </c>
    </row>
    <row r="129">
      <c r="A129" t="inlineStr">
        <is>
          <t>603288</t>
        </is>
      </c>
      <c r="B129" t="n">
        <v>0.03759563174348857</v>
      </c>
      <c r="C129" t="n">
        <v>133.5934769947583</v>
      </c>
      <c r="D129" t="n">
        <v>140.5879024390244</v>
      </c>
      <c r="E129" t="n">
        <v>0.1595121951219512</v>
      </c>
    </row>
    <row r="130">
      <c r="A130" t="inlineStr">
        <is>
          <t>300122</t>
        </is>
      </c>
      <c r="B130" t="n">
        <v>0.04916706274539798</v>
      </c>
      <c r="C130" t="n">
        <v>133.4806629834254</v>
      </c>
      <c r="D130" t="n">
        <v>116.1430243902439</v>
      </c>
      <c r="E130" t="n">
        <v>1.855268292682927</v>
      </c>
    </row>
    <row r="131">
      <c r="A131" t="inlineStr">
        <is>
          <t>300690</t>
        </is>
      </c>
      <c r="B131" t="n">
        <v>0.02800076785796594</v>
      </c>
      <c r="C131" t="n">
        <v>132.8162291169451</v>
      </c>
      <c r="D131" t="n">
        <v>37.63926829268292</v>
      </c>
      <c r="E131" t="n">
        <v>6.556390243902439</v>
      </c>
    </row>
    <row r="132">
      <c r="A132" t="inlineStr">
        <is>
          <t>688002</t>
        </is>
      </c>
      <c r="B132" t="n">
        <v>0.03487412840473748</v>
      </c>
      <c r="C132" t="n">
        <v>131.9749216300941</v>
      </c>
      <c r="D132" t="n">
        <v>69.86229268292684</v>
      </c>
      <c r="E132" t="n">
        <v>3.891463414634147</v>
      </c>
    </row>
    <row r="133">
      <c r="A133" t="inlineStr">
        <is>
          <t>300015</t>
        </is>
      </c>
      <c r="B133" t="n">
        <v>0.01666353735860428</v>
      </c>
      <c r="C133" t="n">
        <v>130.2890528905289</v>
      </c>
      <c r="D133" t="n">
        <v>47.91624390243902</v>
      </c>
      <c r="E133" t="n">
        <v>0.6920487804878049</v>
      </c>
    </row>
    <row r="134">
      <c r="A134" t="inlineStr">
        <is>
          <t>600127</t>
        </is>
      </c>
      <c r="B134" t="n">
        <v>0.002338001613634421</v>
      </c>
      <c r="C134" t="n">
        <v>130.0613496932515</v>
      </c>
      <c r="D134" t="n">
        <v>10.65268292682927</v>
      </c>
      <c r="E134" t="n">
        <v>12.33351219512195</v>
      </c>
    </row>
    <row r="135">
      <c r="A135" t="inlineStr">
        <is>
          <t>600438</t>
        </is>
      </c>
      <c r="B135" t="n">
        <v>0.01316571947671504</v>
      </c>
      <c r="C135" t="n">
        <v>129.4925373134328</v>
      </c>
      <c r="D135" t="n">
        <v>22.18970731707317</v>
      </c>
      <c r="E135" t="n">
        <v>2.091414634146341</v>
      </c>
    </row>
    <row r="136">
      <c r="A136" t="inlineStr">
        <is>
          <t>300208</t>
        </is>
      </c>
      <c r="B136" t="n">
        <v>0.006492048508732671</v>
      </c>
      <c r="C136" t="n">
        <v>129.4807370184254</v>
      </c>
      <c r="D136" t="n">
        <v>8.678439024390244</v>
      </c>
      <c r="E136" t="n">
        <v>3.43</v>
      </c>
    </row>
    <row r="137">
      <c r="A137" t="inlineStr">
        <is>
          <t>002497</t>
        </is>
      </c>
      <c r="B137" t="n">
        <v>0.005229798036793325</v>
      </c>
      <c r="C137" t="n">
        <v>129.1231732776618</v>
      </c>
      <c r="D137" t="n">
        <v>10.70175609756098</v>
      </c>
      <c r="E137" t="n">
        <v>5.47419512195122</v>
      </c>
    </row>
    <row r="138">
      <c r="A138" t="inlineStr">
        <is>
          <t>300712</t>
        </is>
      </c>
      <c r="B138" t="n">
        <v>0.00293416658123681</v>
      </c>
      <c r="C138" t="n">
        <v>128.0323450134771</v>
      </c>
      <c r="D138" t="n">
        <v>15.41321951219512</v>
      </c>
      <c r="E138" t="n">
        <v>8.247024390243903</v>
      </c>
    </row>
    <row r="139">
      <c r="A139" t="inlineStr">
        <is>
          <t>600600</t>
        </is>
      </c>
      <c r="B139" t="n">
        <v>0.02081069112747329</v>
      </c>
      <c r="C139" t="n">
        <v>127.4599542334096</v>
      </c>
      <c r="D139" t="n">
        <v>72.15746341463415</v>
      </c>
      <c r="E139" t="n">
        <v>1.05819512195122</v>
      </c>
    </row>
    <row r="140">
      <c r="A140" t="inlineStr">
        <is>
          <t>000406</t>
        </is>
      </c>
      <c r="B140" t="n">
        <v>0.002797628496500797</v>
      </c>
      <c r="C140" t="n">
        <v>127.4157303370786</v>
      </c>
      <c r="D140" t="n">
        <v>6.642975609756097</v>
      </c>
      <c r="E140" t="n">
        <v>0</v>
      </c>
    </row>
    <row r="141">
      <c r="A141" t="inlineStr">
        <is>
          <t>603882</t>
        </is>
      </c>
      <c r="B141" t="n">
        <v>0.01926971704871206</v>
      </c>
      <c r="C141" t="n">
        <v>126.6006367173682</v>
      </c>
      <c r="D141" t="n">
        <v>87.04385365853658</v>
      </c>
      <c r="E141" t="n">
        <v>1.712829268292683</v>
      </c>
    </row>
    <row r="142">
      <c r="A142" t="inlineStr">
        <is>
          <t>600006</t>
        </is>
      </c>
      <c r="B142" t="n">
        <v>0.00187267367328489</v>
      </c>
      <c r="C142" t="n">
        <v>126.378896882494</v>
      </c>
      <c r="D142" t="n">
        <v>4.991756097560975</v>
      </c>
      <c r="E142" t="n">
        <v>2.326146341463414</v>
      </c>
    </row>
    <row r="143">
      <c r="A143" t="inlineStr">
        <is>
          <t>603301</t>
        </is>
      </c>
      <c r="B143" t="n">
        <v>0.03687703681371977</v>
      </c>
      <c r="C143" t="n">
        <v>125.6586070010826</v>
      </c>
      <c r="D143" t="n">
        <v>55.73229268292683</v>
      </c>
      <c r="E143" t="n">
        <v>11.45</v>
      </c>
    </row>
    <row r="144">
      <c r="A144" t="inlineStr">
        <is>
          <t>600849</t>
        </is>
      </c>
      <c r="B144" t="n">
        <v>0.004007345914797591</v>
      </c>
      <c r="C144" t="n">
        <v>125.2293577981651</v>
      </c>
      <c r="D144" t="n">
        <v>11.26253658536585</v>
      </c>
      <c r="E144" t="n">
        <v>0</v>
      </c>
    </row>
    <row r="145">
      <c r="A145" t="inlineStr">
        <is>
          <t>601636</t>
        </is>
      </c>
      <c r="B145" t="n">
        <v>0.004306973377528113</v>
      </c>
      <c r="C145" t="n">
        <v>124.9560632688928</v>
      </c>
      <c r="D145" t="n">
        <v>7.809219512195122</v>
      </c>
      <c r="E145" t="n">
        <v>2.115707317073171</v>
      </c>
    </row>
    <row r="146">
      <c r="A146" t="inlineStr">
        <is>
          <t>600966</t>
        </is>
      </c>
      <c r="B146" t="n">
        <v>0.00310702470925054</v>
      </c>
      <c r="C146" t="n">
        <v>124.3283582089552</v>
      </c>
      <c r="D146" t="n">
        <v>11.18043902439024</v>
      </c>
      <c r="E146" t="n">
        <v>1.594731707317073</v>
      </c>
    </row>
    <row r="147">
      <c r="A147" t="inlineStr">
        <is>
          <t>002049</t>
        </is>
      </c>
      <c r="B147" t="n">
        <v>0.04337261266490001</v>
      </c>
      <c r="C147" t="n">
        <v>123.9123159303882</v>
      </c>
      <c r="D147" t="n">
        <v>96.52341463414635</v>
      </c>
      <c r="E147" t="n">
        <v>4.245853658536586</v>
      </c>
    </row>
    <row r="148">
      <c r="A148" t="inlineStr">
        <is>
          <t>300443</t>
        </is>
      </c>
      <c r="B148" t="n">
        <v>0.01052197637967445</v>
      </c>
      <c r="C148" t="n">
        <v>123.2885906040269</v>
      </c>
      <c r="D148" t="n">
        <v>24.03141463414634</v>
      </c>
      <c r="E148" t="n">
        <v>8.272731707317073</v>
      </c>
    </row>
    <row r="149">
      <c r="A149" t="inlineStr">
        <is>
          <t>689009</t>
        </is>
      </c>
      <c r="B149" t="n">
        <v>0.006501030673718187</v>
      </c>
      <c r="C149" t="n">
        <v>122.9090909090909</v>
      </c>
      <c r="D149" t="n">
        <v>70.04608695652173</v>
      </c>
      <c r="E149" t="n">
        <v>23.06130434782609</v>
      </c>
    </row>
    <row r="150">
      <c r="A150" t="inlineStr">
        <is>
          <t>002430</t>
        </is>
      </c>
      <c r="B150" t="n">
        <v>0.01175196790087316</v>
      </c>
      <c r="C150" t="n">
        <v>122.7411944869831</v>
      </c>
      <c r="D150" t="n">
        <v>18.89770731707317</v>
      </c>
      <c r="E150" t="n">
        <v>1.021560975609756</v>
      </c>
    </row>
    <row r="151">
      <c r="A151" t="inlineStr">
        <is>
          <t>600842</t>
        </is>
      </c>
      <c r="B151" t="n">
        <v>0.00236067120521493</v>
      </c>
      <c r="C151" t="n">
        <v>122.6475279106858</v>
      </c>
      <c r="D151" t="n">
        <v>11.0810243902439</v>
      </c>
      <c r="E151" t="n">
        <v>0</v>
      </c>
    </row>
    <row r="152">
      <c r="A152" t="inlineStr">
        <is>
          <t>002705</t>
        </is>
      </c>
      <c r="B152" t="n">
        <v>0.0120785839567617</v>
      </c>
      <c r="C152" t="n">
        <v>122.6027397260274</v>
      </c>
      <c r="D152" t="n">
        <v>36.888</v>
      </c>
      <c r="E152" t="n">
        <v>0.7449268292682926</v>
      </c>
    </row>
    <row r="153">
      <c r="A153" t="inlineStr">
        <is>
          <t>603218</t>
        </is>
      </c>
      <c r="B153" t="n">
        <v>0.006240221700056997</v>
      </c>
      <c r="C153" t="n">
        <v>122.0998531571219</v>
      </c>
      <c r="D153" t="n">
        <v>19.86726829268293</v>
      </c>
      <c r="E153" t="n">
        <v>1.087170731707317</v>
      </c>
    </row>
    <row r="154">
      <c r="A154" t="inlineStr">
        <is>
          <t>600059</t>
        </is>
      </c>
      <c r="B154" t="n">
        <v>0.001812152054454974</v>
      </c>
      <c r="C154" t="n">
        <v>121.484375</v>
      </c>
      <c r="D154" t="n">
        <v>9.549853658536586</v>
      </c>
      <c r="E154" t="n">
        <v>2.513951219512195</v>
      </c>
    </row>
    <row r="155">
      <c r="A155" t="inlineStr">
        <is>
          <t>002847</t>
        </is>
      </c>
      <c r="B155" t="n">
        <v>0.04260271715125525</v>
      </c>
      <c r="C155" t="n">
        <v>121.3253012048193</v>
      </c>
      <c r="D155" t="n">
        <v>105.406</v>
      </c>
      <c r="E155" t="n">
        <v>1.770048780487805</v>
      </c>
    </row>
    <row r="156">
      <c r="A156" t="inlineStr">
        <is>
          <t>603583</t>
        </is>
      </c>
      <c r="B156" t="n">
        <v>0.0235460382841222</v>
      </c>
      <c r="C156" t="n">
        <v>121.2832999140648</v>
      </c>
      <c r="D156" t="n">
        <v>54.5789268292683</v>
      </c>
      <c r="E156" t="n">
        <v>1.90809756097561</v>
      </c>
    </row>
    <row r="157">
      <c r="A157" t="inlineStr">
        <is>
          <t>300857</t>
        </is>
      </c>
      <c r="B157" t="n">
        <v>0.004903237229197413</v>
      </c>
      <c r="C157" t="n">
        <v>120.537714712472</v>
      </c>
      <c r="D157" t="n">
        <v>35.31194444444444</v>
      </c>
      <c r="E157" t="n">
        <v>13.07814814814815</v>
      </c>
    </row>
    <row r="158">
      <c r="A158" t="inlineStr">
        <is>
          <t>000596</t>
        </is>
      </c>
      <c r="B158" t="n">
        <v>0.0619815340614093</v>
      </c>
      <c r="C158" t="n">
        <v>120.4392576383824</v>
      </c>
      <c r="D158" t="n">
        <v>187.2699512195122</v>
      </c>
      <c r="E158" t="n">
        <v>0.7104390243902439</v>
      </c>
    </row>
    <row r="159">
      <c r="A159" t="inlineStr">
        <is>
          <t>300087</t>
        </is>
      </c>
      <c r="B159" t="n">
        <v>0.00573645591274225</v>
      </c>
      <c r="C159" t="n">
        <v>120.3597122302158</v>
      </c>
      <c r="D159" t="n">
        <v>17.39243902439025</v>
      </c>
      <c r="E159" t="n">
        <v>4.624292682926829</v>
      </c>
    </row>
    <row r="160">
      <c r="A160" t="inlineStr">
        <is>
          <t>002026</t>
        </is>
      </c>
      <c r="B160" t="n">
        <v>0.005318870698344111</v>
      </c>
      <c r="C160" t="n">
        <v>120.0772200772201</v>
      </c>
      <c r="D160" t="n">
        <v>8.101414634146341</v>
      </c>
      <c r="E160" t="n">
        <v>3.673609756097561</v>
      </c>
    </row>
    <row r="161">
      <c r="A161" t="inlineStr">
        <is>
          <t>600956</t>
        </is>
      </c>
      <c r="B161" t="n">
        <v>0.001012692413165585</v>
      </c>
      <c r="C161" t="n">
        <v>119.6506550218341</v>
      </c>
      <c r="D161" t="n">
        <v>9.528984375</v>
      </c>
      <c r="E161" t="n">
        <v>9.941328125000002</v>
      </c>
    </row>
    <row r="162">
      <c r="A162" t="inlineStr">
        <is>
          <t>601899</t>
        </is>
      </c>
      <c r="B162" t="n">
        <v>0.002927699605185837</v>
      </c>
      <c r="C162" t="n">
        <v>119.6217494089834</v>
      </c>
      <c r="D162" t="n">
        <v>5.849512195121951</v>
      </c>
      <c r="E162" t="n">
        <v>1.417219512195122</v>
      </c>
    </row>
    <row r="163">
      <c r="A163" t="inlineStr">
        <is>
          <t>002891</t>
        </is>
      </c>
      <c r="B163" t="n">
        <v>0.01565294017467859</v>
      </c>
      <c r="C163" t="n">
        <v>119.5112638411608</v>
      </c>
      <c r="D163" t="n">
        <v>40.88053658536585</v>
      </c>
      <c r="E163" t="n">
        <v>3.206780487804878</v>
      </c>
    </row>
    <row r="164">
      <c r="A164" t="inlineStr">
        <is>
          <t>688408</t>
        </is>
      </c>
      <c r="B164" t="n">
        <v>0.02339772688269689</v>
      </c>
      <c r="C164" t="n">
        <v>119.4858611825193</v>
      </c>
      <c r="D164" t="n">
        <v>133.7239285714286</v>
      </c>
      <c r="E164" t="n">
        <v>6.352261904761904</v>
      </c>
    </row>
    <row r="165">
      <c r="A165" t="inlineStr">
        <is>
          <t>300014</t>
        </is>
      </c>
      <c r="B165" t="n">
        <v>0.01683413818417552</v>
      </c>
      <c r="C165" t="n">
        <v>119.4399569197631</v>
      </c>
      <c r="D165" t="n">
        <v>48.89360975609756</v>
      </c>
      <c r="E165" t="n">
        <v>2.075121951219512</v>
      </c>
    </row>
    <row r="166">
      <c r="A166" t="inlineStr">
        <is>
          <t>688399</t>
        </is>
      </c>
      <c r="B166" t="n">
        <v>0.1868804939238973</v>
      </c>
      <c r="C166" t="n">
        <v>118.5930219343107</v>
      </c>
      <c r="D166" t="n">
        <v>209.1803414634146</v>
      </c>
      <c r="E166" t="n">
        <v>11.97570731707317</v>
      </c>
    </row>
    <row r="167">
      <c r="A167" t="inlineStr">
        <is>
          <t>601696</t>
        </is>
      </c>
      <c r="B167" t="n">
        <v>0.003446658714514213</v>
      </c>
      <c r="C167" t="n">
        <v>118.1245074862096</v>
      </c>
      <c r="D167" t="n">
        <v>25.31526829268293</v>
      </c>
      <c r="E167" t="n">
        <v>14.7749756097561</v>
      </c>
    </row>
    <row r="168">
      <c r="A168" t="inlineStr">
        <is>
          <t>603187</t>
        </is>
      </c>
      <c r="B168" t="n">
        <v>0.01721121717482934</v>
      </c>
      <c r="C168" t="n">
        <v>117.7068214804064</v>
      </c>
      <c r="D168" t="n">
        <v>42.64775609756098</v>
      </c>
      <c r="E168" t="n">
        <v>2.923951219512195</v>
      </c>
    </row>
    <row r="169">
      <c r="A169" t="inlineStr">
        <is>
          <t>603076</t>
        </is>
      </c>
      <c r="B169" t="n">
        <v>0.01597658430141554</v>
      </c>
      <c r="C169" t="n">
        <v>117.6958525345622</v>
      </c>
      <c r="D169" t="n">
        <v>34.31960975609756</v>
      </c>
      <c r="E169" t="n">
        <v>5.474292682926829</v>
      </c>
    </row>
    <row r="170">
      <c r="A170" t="inlineStr">
        <is>
          <t>300106</t>
        </is>
      </c>
      <c r="B170" t="n">
        <v>0.005923853361250604</v>
      </c>
      <c r="C170" t="n">
        <v>117.1381031613977</v>
      </c>
      <c r="D170" t="n">
        <v>9.764926829268292</v>
      </c>
      <c r="E170" t="n">
        <v>8.509024390243901</v>
      </c>
    </row>
    <row r="171">
      <c r="A171" t="inlineStr">
        <is>
          <t>300143</t>
        </is>
      </c>
      <c r="B171" t="n">
        <v>0.008636503839558878</v>
      </c>
      <c r="C171" t="n">
        <v>117.1052631578948</v>
      </c>
      <c r="D171" t="n">
        <v>18.80814634146341</v>
      </c>
      <c r="E171" t="n">
        <v>2.068487804878049</v>
      </c>
    </row>
    <row r="172">
      <c r="A172" t="inlineStr">
        <is>
          <t>300600</t>
        </is>
      </c>
      <c r="B172" t="n">
        <v>0.008873171830998306</v>
      </c>
      <c r="C172" t="n">
        <v>116.9811320754717</v>
      </c>
      <c r="D172" t="n">
        <v>14.40785365853658</v>
      </c>
      <c r="E172" t="n">
        <v>3.064048780487806</v>
      </c>
    </row>
    <row r="173">
      <c r="A173" t="inlineStr">
        <is>
          <t>603298</t>
        </is>
      </c>
      <c r="B173" t="n">
        <v>0.007817302328228906</v>
      </c>
      <c r="C173" t="n">
        <v>116.8214654282766</v>
      </c>
      <c r="D173" t="n">
        <v>13.91965853658537</v>
      </c>
      <c r="E173" t="n">
        <v>0.8122439024390243</v>
      </c>
    </row>
    <row r="174">
      <c r="A174" t="inlineStr">
        <is>
          <t>603223</t>
        </is>
      </c>
      <c r="B174" t="n">
        <v>0.00594995886440442</v>
      </c>
      <c r="C174" t="n">
        <v>116.8202764976959</v>
      </c>
      <c r="D174" t="n">
        <v>14.1</v>
      </c>
      <c r="E174" t="n">
        <v>1.410634146341464</v>
      </c>
    </row>
    <row r="175">
      <c r="A175" t="inlineStr">
        <is>
          <t>603737</t>
        </is>
      </c>
      <c r="B175" t="n">
        <v>0.05578879185353389</v>
      </c>
      <c r="C175" t="n">
        <v>116.5523156089194</v>
      </c>
      <c r="D175" t="n">
        <v>117.6043414634146</v>
      </c>
      <c r="E175" t="n">
        <v>0.7244878048780489</v>
      </c>
    </row>
    <row r="176">
      <c r="A176" t="inlineStr">
        <is>
          <t>688202</t>
        </is>
      </c>
      <c r="B176" t="n">
        <v>0.04645796772017686</v>
      </c>
      <c r="C176" t="n">
        <v>116.3021048287247</v>
      </c>
      <c r="D176" t="n">
        <v>130.222</v>
      </c>
      <c r="E176" t="n">
        <v>4.918731707317073</v>
      </c>
    </row>
    <row r="177">
      <c r="A177" t="inlineStr">
        <is>
          <t>603229</t>
        </is>
      </c>
      <c r="B177" t="n">
        <v>0.01451435648813423</v>
      </c>
      <c r="C177" t="n">
        <v>116.165191740413</v>
      </c>
      <c r="D177" t="n">
        <v>35.36673170731707</v>
      </c>
      <c r="E177" t="n">
        <v>1.978243902439025</v>
      </c>
    </row>
    <row r="178">
      <c r="A178" t="inlineStr">
        <is>
          <t>300083</t>
        </is>
      </c>
      <c r="B178" t="n">
        <v>0.003207046368920254</v>
      </c>
      <c r="C178" t="n">
        <v>116.1467889908257</v>
      </c>
      <c r="D178" t="n">
        <v>7.840926829268293</v>
      </c>
      <c r="E178" t="n">
        <v>4.947756097560975</v>
      </c>
    </row>
    <row r="179">
      <c r="A179" t="inlineStr">
        <is>
          <t>600862</t>
        </is>
      </c>
      <c r="B179" t="n">
        <v>0.006653002344859047</v>
      </c>
      <c r="C179" t="n">
        <v>116.0804020100503</v>
      </c>
      <c r="D179" t="n">
        <v>20.55507317073171</v>
      </c>
      <c r="E179" t="n">
        <v>1.500682926829268</v>
      </c>
    </row>
    <row r="180">
      <c r="A180" t="inlineStr">
        <is>
          <t>300724</t>
        </is>
      </c>
      <c r="B180" t="n">
        <v>0.03606367949155571</v>
      </c>
      <c r="C180" t="n">
        <v>114.6859333529932</v>
      </c>
      <c r="D180" t="n">
        <v>88.96443902439024</v>
      </c>
      <c r="E180" t="n">
        <v>2.085073170731707</v>
      </c>
    </row>
    <row r="181">
      <c r="A181" t="inlineStr">
        <is>
          <t>300727</t>
        </is>
      </c>
      <c r="B181" t="n">
        <v>0.01985994511827108</v>
      </c>
      <c r="C181" t="n">
        <v>113.8513513513513</v>
      </c>
      <c r="D181" t="n">
        <v>20.10731707317073</v>
      </c>
      <c r="E181" t="n">
        <v>11.14312195121951</v>
      </c>
    </row>
    <row r="182">
      <c r="A182" t="inlineStr">
        <is>
          <t>600988</t>
        </is>
      </c>
      <c r="B182" t="n">
        <v>0.007698913231218039</v>
      </c>
      <c r="C182" t="n">
        <v>112.9607609988109</v>
      </c>
      <c r="D182" t="n">
        <v>14.41439024390244</v>
      </c>
      <c r="E182" t="n">
        <v>6.109463414634146</v>
      </c>
    </row>
    <row r="183">
      <c r="A183" t="inlineStr">
        <is>
          <t>603198</t>
        </is>
      </c>
      <c r="B183" t="n">
        <v>0.008881035432286246</v>
      </c>
      <c r="C183" t="n">
        <v>112.934716290421</v>
      </c>
      <c r="D183" t="n">
        <v>22.65878048780488</v>
      </c>
      <c r="E183" t="n">
        <v>1.738243902439024</v>
      </c>
    </row>
    <row r="184">
      <c r="A184" t="inlineStr">
        <is>
          <t>603128</t>
        </is>
      </c>
      <c r="B184" t="n">
        <v>0.002058685643568548</v>
      </c>
      <c r="C184" t="n">
        <v>112.5858123569794</v>
      </c>
      <c r="D184" t="n">
        <v>6.067024390243902</v>
      </c>
      <c r="E184" t="n">
        <v>3.177707317073171</v>
      </c>
    </row>
    <row r="185">
      <c r="A185" t="inlineStr">
        <is>
          <t>600436</t>
        </is>
      </c>
      <c r="B185" t="n">
        <v>0.05440353001073893</v>
      </c>
      <c r="C185" t="n">
        <v>112.3432290839816</v>
      </c>
      <c r="D185" t="n">
        <v>190.7991219512195</v>
      </c>
      <c r="E185" t="n">
        <v>0.7086341463414635</v>
      </c>
    </row>
    <row r="186">
      <c r="A186" t="inlineStr">
        <is>
          <t>300185</t>
        </is>
      </c>
      <c r="B186" t="n">
        <v>0.002556887243042631</v>
      </c>
      <c r="C186" t="n">
        <v>112.0218579234972</v>
      </c>
      <c r="D186" t="n">
        <v>3.031951219512195</v>
      </c>
      <c r="E186" t="n">
        <v>6.141560975609756</v>
      </c>
    </row>
    <row r="187">
      <c r="A187" t="inlineStr">
        <is>
          <t>600662</t>
        </is>
      </c>
      <c r="B187" t="n">
        <v>0.003252262643752819</v>
      </c>
      <c r="C187" t="n">
        <v>112.0192307692307</v>
      </c>
      <c r="D187" t="n">
        <v>7.737170731707317</v>
      </c>
      <c r="E187" t="n">
        <v>2.095463414634146</v>
      </c>
    </row>
    <row r="188">
      <c r="A188" t="inlineStr">
        <is>
          <t>002192</t>
        </is>
      </c>
      <c r="B188" t="n">
        <v>0.008950091092910058</v>
      </c>
      <c r="C188" t="n">
        <v>111.4492006188757</v>
      </c>
      <c r="D188" t="n">
        <v>19.35351219512195</v>
      </c>
      <c r="E188" t="n">
        <v>1.750780487804878</v>
      </c>
    </row>
    <row r="189">
      <c r="A189" t="inlineStr">
        <is>
          <t>600660</t>
        </is>
      </c>
      <c r="B189" t="n">
        <v>0.01308606689065208</v>
      </c>
      <c r="C189" t="n">
        <v>110.9306409130816</v>
      </c>
      <c r="D189" t="n">
        <v>27.85175609756098</v>
      </c>
      <c r="E189" t="n">
        <v>1.158487804878049</v>
      </c>
    </row>
    <row r="190">
      <c r="A190" t="inlineStr">
        <is>
          <t>688536</t>
        </is>
      </c>
      <c r="B190" t="n">
        <v>0.05637766711806694</v>
      </c>
      <c r="C190" t="n">
        <v>110.7317073170732</v>
      </c>
      <c r="D190" t="n">
        <v>341.7970588235293</v>
      </c>
      <c r="E190" t="n">
        <v>8.324705882352941</v>
      </c>
    </row>
    <row r="191">
      <c r="A191" t="inlineStr">
        <is>
          <t>300243</t>
        </is>
      </c>
      <c r="B191" t="n">
        <v>0.004546163963965019</v>
      </c>
      <c r="C191" t="n">
        <v>110.4815864022663</v>
      </c>
      <c r="D191" t="n">
        <v>10.76014634146341</v>
      </c>
      <c r="E191" t="n">
        <v>2.919609756097561</v>
      </c>
    </row>
    <row r="192">
      <c r="A192" t="inlineStr">
        <is>
          <t>600197</t>
        </is>
      </c>
      <c r="B192" t="n">
        <v>0.00566437137994884</v>
      </c>
      <c r="C192" t="n">
        <v>110.4244229337305</v>
      </c>
      <c r="D192" t="n">
        <v>18.73263414634146</v>
      </c>
      <c r="E192" t="n">
        <v>3.988390243902439</v>
      </c>
    </row>
    <row r="193">
      <c r="A193" t="inlineStr">
        <is>
          <t>300705</t>
        </is>
      </c>
      <c r="B193" t="n">
        <v>0.007952505510638202</v>
      </c>
      <c r="C193" t="n">
        <v>110.3610675039246</v>
      </c>
      <c r="D193" t="n">
        <v>17.784</v>
      </c>
      <c r="E193" t="n">
        <v>3.901121951219513</v>
      </c>
    </row>
    <row r="194">
      <c r="A194" t="inlineStr">
        <is>
          <t>002980</t>
        </is>
      </c>
      <c r="B194" t="n">
        <v>0.01105432043520303</v>
      </c>
      <c r="C194" t="n">
        <v>110.3544776119403</v>
      </c>
      <c r="D194" t="n">
        <v>58.078125</v>
      </c>
      <c r="E194" t="n">
        <v>14.23727272727273</v>
      </c>
    </row>
    <row r="195">
      <c r="A195" t="inlineStr">
        <is>
          <t>000902</t>
        </is>
      </c>
      <c r="B195" t="n">
        <v>0.002524955796767724</v>
      </c>
      <c r="C195" t="n">
        <v>110.2496714848883</v>
      </c>
      <c r="D195" t="n">
        <v>10.87146341463415</v>
      </c>
      <c r="E195" t="n">
        <v>1.347024390243902</v>
      </c>
    </row>
    <row r="196">
      <c r="A196" t="inlineStr">
        <is>
          <t>600426</t>
        </is>
      </c>
      <c r="B196" t="n">
        <v>0.01026953862212843</v>
      </c>
      <c r="C196" t="n">
        <v>108.8465845464726</v>
      </c>
      <c r="D196" t="n">
        <v>23.91521951219513</v>
      </c>
      <c r="E196" t="n">
        <v>0.9642439024390245</v>
      </c>
    </row>
    <row r="197">
      <c r="A197" t="inlineStr">
        <is>
          <t>300595</t>
        </is>
      </c>
      <c r="B197" t="n">
        <v>0.01274909949064735</v>
      </c>
      <c r="C197" t="n">
        <v>108.8197807800153</v>
      </c>
      <c r="D197" t="n">
        <v>58.60585365853659</v>
      </c>
      <c r="E197" t="n">
        <v>1.529609756097561</v>
      </c>
    </row>
    <row r="198">
      <c r="A198" t="inlineStr">
        <is>
          <t>300034</t>
        </is>
      </c>
      <c r="B198" t="n">
        <v>0.006071127902092324</v>
      </c>
      <c r="C198" t="n">
        <v>108.7688734030198</v>
      </c>
      <c r="D198" t="n">
        <v>21.58380487804878</v>
      </c>
      <c r="E198" t="n">
        <v>2.546926829268293</v>
      </c>
    </row>
    <row r="199">
      <c r="A199" t="inlineStr">
        <is>
          <t>002581</t>
        </is>
      </c>
      <c r="B199" t="n">
        <v>0.005774731049897126</v>
      </c>
      <c r="C199" t="n">
        <v>108.5324232081911</v>
      </c>
      <c r="D199" t="n">
        <v>20.41419512195122</v>
      </c>
      <c r="E199" t="n">
        <v>9.806536585365855</v>
      </c>
    </row>
    <row r="200">
      <c r="A200" t="inlineStr">
        <is>
          <t>688298</t>
        </is>
      </c>
      <c r="B200" t="n">
        <v>0.07316933978112999</v>
      </c>
      <c r="C200" t="n">
        <v>108.0770807708077</v>
      </c>
      <c r="D200" t="n">
        <v>141.7495609756098</v>
      </c>
      <c r="E200" t="n">
        <v>9.255170731707317</v>
      </c>
    </row>
    <row r="201">
      <c r="A201" t="inlineStr">
        <is>
          <t>300008</t>
        </is>
      </c>
      <c r="B201" t="n">
        <v>0.005008777419506515</v>
      </c>
      <c r="C201" t="n">
        <v>108.029197080292</v>
      </c>
      <c r="D201" t="n">
        <v>5.063219512195122</v>
      </c>
      <c r="E201" t="n">
        <v>10.44624390243902</v>
      </c>
    </row>
    <row r="202">
      <c r="A202" t="inlineStr">
        <is>
          <t>300390</t>
        </is>
      </c>
      <c r="B202" t="n">
        <v>0.004813252998736861</v>
      </c>
      <c r="C202" t="n">
        <v>107.7702702702703</v>
      </c>
      <c r="D202" t="n">
        <v>15.09717073170732</v>
      </c>
      <c r="E202" t="n">
        <v>6.976146341463415</v>
      </c>
    </row>
    <row r="203">
      <c r="A203" t="inlineStr">
        <is>
          <t>688122</t>
        </is>
      </c>
      <c r="B203" t="n">
        <v>0.01531376131015368</v>
      </c>
      <c r="C203" t="n">
        <v>107.2191816523326</v>
      </c>
      <c r="D203" t="n">
        <v>44.25541463414634</v>
      </c>
      <c r="E203" t="n">
        <v>3.914146341463415</v>
      </c>
    </row>
    <row r="204">
      <c r="A204" t="inlineStr">
        <is>
          <t>300442</t>
        </is>
      </c>
      <c r="B204" t="n">
        <v>0.01259432672622282</v>
      </c>
      <c r="C204" t="n">
        <v>107.0045558086561</v>
      </c>
      <c r="D204" t="n">
        <v>23.77843902439025</v>
      </c>
      <c r="E204" t="n">
        <v>1.709365853658537</v>
      </c>
    </row>
    <row r="205">
      <c r="A205" t="inlineStr">
        <is>
          <t>603606</t>
        </is>
      </c>
      <c r="B205" t="n">
        <v>0.005861246804648163</v>
      </c>
      <c r="C205" t="n">
        <v>106.198347107438</v>
      </c>
      <c r="D205" t="n">
        <v>18.72351219512195</v>
      </c>
      <c r="E205" t="n">
        <v>2.748146341463415</v>
      </c>
    </row>
    <row r="206">
      <c r="A206" t="inlineStr">
        <is>
          <t>601799</t>
        </is>
      </c>
      <c r="B206" t="n">
        <v>0.04680719783805907</v>
      </c>
      <c r="C206" t="n">
        <v>106.127274596484</v>
      </c>
      <c r="D206" t="n">
        <v>140.5707804878049</v>
      </c>
      <c r="E206" t="n">
        <v>0.5582439024390244</v>
      </c>
    </row>
    <row r="207">
      <c r="A207" t="inlineStr">
        <is>
          <t>600418</t>
        </is>
      </c>
      <c r="B207" t="n">
        <v>0.002994825580595648</v>
      </c>
      <c r="C207" t="n">
        <v>105.8922558922559</v>
      </c>
      <c r="D207" t="n">
        <v>8.30170731707317</v>
      </c>
      <c r="E207" t="n">
        <v>5.205219512195122</v>
      </c>
    </row>
    <row r="208">
      <c r="A208" t="inlineStr">
        <is>
          <t>603787</t>
        </is>
      </c>
      <c r="B208" t="n">
        <v>0.01656331178854032</v>
      </c>
      <c r="C208" t="n">
        <v>105.2011095700416</v>
      </c>
      <c r="D208" t="n">
        <v>22.12312195121952</v>
      </c>
      <c r="E208" t="n">
        <v>2.997073170731707</v>
      </c>
    </row>
    <row r="209">
      <c r="A209" t="inlineStr">
        <is>
          <t>300317</t>
        </is>
      </c>
      <c r="B209" t="n">
        <v>0.004159263372367141</v>
      </c>
      <c r="C209" t="n">
        <v>105.1219512195122</v>
      </c>
      <c r="D209" t="n">
        <v>4.999512195121952</v>
      </c>
      <c r="E209" t="n">
        <v>4.278682926829268</v>
      </c>
    </row>
    <row r="210">
      <c r="A210" t="inlineStr">
        <is>
          <t>000798</t>
        </is>
      </c>
      <c r="B210" t="n">
        <v>0.001976144194954629</v>
      </c>
      <c r="C210" t="n">
        <v>104.7957371225577</v>
      </c>
      <c r="D210" t="n">
        <v>6.89419512195122</v>
      </c>
      <c r="E210" t="n">
        <v>3.511560975609756</v>
      </c>
    </row>
    <row r="211">
      <c r="A211" t="inlineStr">
        <is>
          <t>300347</t>
        </is>
      </c>
      <c r="B211" t="n">
        <v>0.02597151120813366</v>
      </c>
      <c r="C211" t="n">
        <v>104.4660931174089</v>
      </c>
      <c r="D211" t="n">
        <v>101.5657073170732</v>
      </c>
      <c r="E211" t="n">
        <v>1.33809756097561</v>
      </c>
    </row>
    <row r="212">
      <c r="A212" t="inlineStr">
        <is>
          <t>603063</t>
        </is>
      </c>
      <c r="B212" t="n">
        <v>0.00546170773661407</v>
      </c>
      <c r="C212" t="n">
        <v>104.3340380549683</v>
      </c>
      <c r="D212" t="n">
        <v>10.26312195121951</v>
      </c>
      <c r="E212" t="n">
        <v>2.413853658536585</v>
      </c>
    </row>
    <row r="213">
      <c r="A213" t="inlineStr">
        <is>
          <t>600586</t>
        </is>
      </c>
      <c r="B213" t="n">
        <v>0.001189507884383477</v>
      </c>
      <c r="C213" t="n">
        <v>103.7617554858934</v>
      </c>
      <c r="D213" t="n">
        <v>3.613121951219513</v>
      </c>
      <c r="E213" t="n">
        <v>3.042243902439025</v>
      </c>
    </row>
    <row r="214">
      <c r="A214" t="inlineStr">
        <is>
          <t>600563</t>
        </is>
      </c>
      <c r="B214" t="n">
        <v>0.02339039795587138</v>
      </c>
      <c r="C214" t="n">
        <v>103.6931818181818</v>
      </c>
      <c r="D214" t="n">
        <v>67.01819512195122</v>
      </c>
      <c r="E214" t="n">
        <v>1.350780487804878</v>
      </c>
    </row>
    <row r="215">
      <c r="A215" t="inlineStr">
        <is>
          <t>002041</t>
        </is>
      </c>
      <c r="B215" t="n">
        <v>0.004022000326635846</v>
      </c>
      <c r="C215" t="n">
        <v>103.6496350364963</v>
      </c>
      <c r="D215" t="n">
        <v>15.58097560975609</v>
      </c>
      <c r="E215" t="n">
        <v>4.038926829268293</v>
      </c>
    </row>
    <row r="216">
      <c r="A216" t="inlineStr">
        <is>
          <t>300696</t>
        </is>
      </c>
      <c r="B216" t="n">
        <v>0.01802223019189706</v>
      </c>
      <c r="C216" t="n">
        <v>103.5381750465549</v>
      </c>
      <c r="D216" t="n">
        <v>43.73482926829268</v>
      </c>
      <c r="E216" t="n">
        <v>2.636146341463415</v>
      </c>
    </row>
    <row r="217">
      <c r="A217" t="inlineStr">
        <is>
          <t>603915</t>
        </is>
      </c>
      <c r="B217" t="n">
        <v>0.007921923970466527</v>
      </c>
      <c r="C217" t="n">
        <v>103.3664881407804</v>
      </c>
      <c r="D217" t="n">
        <v>19.52682926829268</v>
      </c>
      <c r="E217" t="n">
        <v>4.84658536585366</v>
      </c>
    </row>
    <row r="218">
      <c r="A218" t="inlineStr">
        <is>
          <t>300073</t>
        </is>
      </c>
      <c r="B218" t="n">
        <v>0.01716217576947717</v>
      </c>
      <c r="C218" t="n">
        <v>103.2915360501567</v>
      </c>
      <c r="D218" t="n">
        <v>37.03951219512195</v>
      </c>
      <c r="E218" t="n">
        <v>3.784439024390244</v>
      </c>
    </row>
    <row r="219">
      <c r="A219" t="inlineStr">
        <is>
          <t>300843</t>
        </is>
      </c>
      <c r="B219" t="n">
        <v>0.004144287368328698</v>
      </c>
      <c r="C219" t="n">
        <v>103.1228313671062</v>
      </c>
      <c r="D219" t="n">
        <v>32.20288</v>
      </c>
      <c r="E219" t="n">
        <v>15.96392</v>
      </c>
    </row>
    <row r="220">
      <c r="A220" t="inlineStr">
        <is>
          <t>600786</t>
        </is>
      </c>
      <c r="B220" t="n">
        <v>0.01179770109611265</v>
      </c>
      <c r="C220" t="n">
        <v>103.0130896517659</v>
      </c>
      <c r="D220" t="n">
        <v>67.40965853658537</v>
      </c>
      <c r="E220" t="n">
        <v>0</v>
      </c>
    </row>
    <row r="221">
      <c r="A221" t="inlineStr">
        <is>
          <t>002646</t>
        </is>
      </c>
      <c r="B221" t="n">
        <v>0.005279886581122811</v>
      </c>
      <c r="C221" t="n">
        <v>102.7245206861756</v>
      </c>
      <c r="D221" t="n">
        <v>11.63814634146341</v>
      </c>
      <c r="E221" t="n">
        <v>2.395756097560975</v>
      </c>
    </row>
    <row r="222">
      <c r="A222" t="inlineStr">
        <is>
          <t>000615</t>
        </is>
      </c>
      <c r="B222" t="n">
        <v>0.0006144968470502741</v>
      </c>
      <c r="C222" t="n">
        <v>102.6666666666666</v>
      </c>
      <c r="D222" t="n">
        <v>4.496341463414634</v>
      </c>
      <c r="E222" t="n">
        <v>2.802585365853659</v>
      </c>
    </row>
    <row r="223">
      <c r="A223" t="inlineStr">
        <is>
          <t>000591</t>
        </is>
      </c>
      <c r="B223" t="n">
        <v>0.0008455641896480137</v>
      </c>
      <c r="C223" t="n">
        <v>102.5069637883008</v>
      </c>
      <c r="D223" t="n">
        <v>4.124439024390244</v>
      </c>
      <c r="E223" t="n">
        <v>3.533658536585366</v>
      </c>
    </row>
    <row r="224">
      <c r="A224" t="inlineStr">
        <is>
          <t>603027</t>
        </is>
      </c>
      <c r="B224" t="n">
        <v>0.01014894951400263</v>
      </c>
      <c r="C224" t="n">
        <v>102.4918743228602</v>
      </c>
      <c r="D224" t="n">
        <v>31.69156097560975</v>
      </c>
      <c r="E224" t="n">
        <v>1.531121951219512</v>
      </c>
    </row>
    <row r="225">
      <c r="A225" t="inlineStr">
        <is>
          <t>688133</t>
        </is>
      </c>
      <c r="B225" t="n">
        <v>0.02162221108139144</v>
      </c>
      <c r="C225" t="n">
        <v>102.4371783227369</v>
      </c>
      <c r="D225" t="n">
        <v>109.8308888888889</v>
      </c>
      <c r="E225" t="n">
        <v>15.81244444444444</v>
      </c>
    </row>
    <row r="226">
      <c r="A226" t="inlineStr">
        <is>
          <t>002553</t>
        </is>
      </c>
      <c r="B226" t="n">
        <v>0.001479988137007161</v>
      </c>
      <c r="C226" t="n">
        <v>102.1072796934866</v>
      </c>
      <c r="D226" t="n">
        <v>6.860000000000001</v>
      </c>
      <c r="E226" t="n">
        <v>6.090097560975611</v>
      </c>
    </row>
    <row r="227">
      <c r="A227" t="inlineStr">
        <is>
          <t>300521</t>
        </is>
      </c>
      <c r="B227" t="n">
        <v>0.008496359726248565</v>
      </c>
      <c r="C227" t="n">
        <v>101.5841584158416</v>
      </c>
      <c r="D227" t="n">
        <v>19.77082926829268</v>
      </c>
      <c r="E227" t="n">
        <v>3.050975609756098</v>
      </c>
    </row>
    <row r="228">
      <c r="A228" t="inlineStr">
        <is>
          <t>002179</t>
        </is>
      </c>
      <c r="B228" t="n">
        <v>0.01241482657118469</v>
      </c>
      <c r="C228" t="n">
        <v>101.4668039114771</v>
      </c>
      <c r="D228" t="n">
        <v>45.80648780487806</v>
      </c>
      <c r="E228" t="n">
        <v>0.8889268292682925</v>
      </c>
    </row>
    <row r="229">
      <c r="A229" t="inlineStr">
        <is>
          <t>000956</t>
        </is>
      </c>
      <c r="B229" t="n">
        <v>0.002498518950616928</v>
      </c>
      <c r="C229" t="n">
        <v>100.8431703204047</v>
      </c>
      <c r="D229" t="n">
        <v>8.214878048780488</v>
      </c>
      <c r="E229" t="n">
        <v>0</v>
      </c>
    </row>
    <row r="230">
      <c r="A230" t="inlineStr">
        <is>
          <t>300740</t>
        </is>
      </c>
      <c r="B230" t="n">
        <v>0.007375238016783143</v>
      </c>
      <c r="C230" t="n">
        <v>100.6651884700665</v>
      </c>
      <c r="D230" t="n">
        <v>15.76453658536585</v>
      </c>
      <c r="E230" t="n">
        <v>6.152682926829267</v>
      </c>
    </row>
    <row r="231">
      <c r="A231" t="inlineStr">
        <is>
          <t>600176</t>
        </is>
      </c>
      <c r="B231" t="n">
        <v>0.004737341646524129</v>
      </c>
      <c r="C231" t="n">
        <v>100.6030150753769</v>
      </c>
      <c r="D231" t="n">
        <v>12.066</v>
      </c>
      <c r="E231" t="n">
        <v>1.392878048780488</v>
      </c>
    </row>
    <row r="232">
      <c r="A232" t="inlineStr">
        <is>
          <t>300569</t>
        </is>
      </c>
      <c r="B232" t="n">
        <v>0.00864062371273161</v>
      </c>
      <c r="C232" t="n">
        <v>99.875</v>
      </c>
      <c r="D232" t="n">
        <v>12.03141463414634</v>
      </c>
      <c r="E232" t="n">
        <v>8.050048780487804</v>
      </c>
    </row>
    <row r="233">
      <c r="A233" t="inlineStr">
        <is>
          <t>002735</t>
        </is>
      </c>
      <c r="B233" t="n">
        <v>0.01381829981884364</v>
      </c>
      <c r="C233" t="n">
        <v>99.83480176211452</v>
      </c>
      <c r="D233" t="n">
        <v>29.73946341463415</v>
      </c>
      <c r="E233" t="n">
        <v>2.02990243902439</v>
      </c>
    </row>
    <row r="234">
      <c r="A234" t="inlineStr">
        <is>
          <t>601995</t>
        </is>
      </c>
      <c r="B234" t="n">
        <v>0.004069050965456536</v>
      </c>
      <c r="C234" t="n">
        <v>99.65517241379307</v>
      </c>
      <c r="D234" t="n">
        <v>60.76568181818181</v>
      </c>
      <c r="E234" t="n">
        <v>21.97659090909091</v>
      </c>
    </row>
    <row r="235">
      <c r="A235" t="inlineStr">
        <is>
          <t>601216</t>
        </is>
      </c>
      <c r="B235" t="n">
        <v>0.006451474356691315</v>
      </c>
      <c r="C235" t="n">
        <v>99.5967741935484</v>
      </c>
      <c r="D235" t="n">
        <v>4.937560975609756</v>
      </c>
      <c r="E235" t="n">
        <v>2.388390243902439</v>
      </c>
    </row>
    <row r="236">
      <c r="A236" t="inlineStr">
        <is>
          <t>300293</t>
        </is>
      </c>
      <c r="B236" t="n">
        <v>0.01198333143616839</v>
      </c>
      <c r="C236" t="n">
        <v>98.69047619047619</v>
      </c>
      <c r="D236" t="n">
        <v>18.27419512195122</v>
      </c>
      <c r="E236" t="n">
        <v>9.15370731707317</v>
      </c>
    </row>
    <row r="237">
      <c r="A237" t="inlineStr">
        <is>
          <t>300617</t>
        </is>
      </c>
      <c r="B237" t="n">
        <v>0.008385195285130691</v>
      </c>
      <c r="C237" t="n">
        <v>98.28548644338117</v>
      </c>
      <c r="D237" t="n">
        <v>38.26721951219513</v>
      </c>
      <c r="E237" t="n">
        <v>3.556780487804878</v>
      </c>
    </row>
    <row r="238">
      <c r="A238" t="inlineStr">
        <is>
          <t>300840</t>
        </is>
      </c>
      <c r="B238" t="n">
        <v>0.00335516097526622</v>
      </c>
      <c r="C238" t="n">
        <v>97.89473684210526</v>
      </c>
      <c r="D238" t="n">
        <v>21.10388429752066</v>
      </c>
      <c r="E238" t="n">
        <v>19.12826446280992</v>
      </c>
    </row>
    <row r="239">
      <c r="A239" t="inlineStr">
        <is>
          <t>002726</t>
        </is>
      </c>
      <c r="B239" t="n">
        <v>0.002835674755244432</v>
      </c>
      <c r="C239" t="n">
        <v>97.53086419753086</v>
      </c>
      <c r="D239" t="n">
        <v>10.06829268292683</v>
      </c>
      <c r="E239" t="n">
        <v>2.805951219512195</v>
      </c>
    </row>
    <row r="240">
      <c r="A240" t="inlineStr">
        <is>
          <t>002759</t>
        </is>
      </c>
      <c r="B240" t="n">
        <v>0.007146424658880502</v>
      </c>
      <c r="C240" t="n">
        <v>96.68639053254439</v>
      </c>
      <c r="D240" t="n">
        <v>9.610048780487805</v>
      </c>
      <c r="E240" t="n">
        <v>2.951609756097561</v>
      </c>
    </row>
    <row r="241">
      <c r="A241" t="inlineStr">
        <is>
          <t>603899</t>
        </is>
      </c>
      <c r="B241" t="n">
        <v>0.01347072830856791</v>
      </c>
      <c r="C241" t="n">
        <v>96.49434213445751</v>
      </c>
      <c r="D241" t="n">
        <v>63.73834146341462</v>
      </c>
      <c r="E241" t="n">
        <v>0.402829268292683</v>
      </c>
    </row>
    <row r="242">
      <c r="A242" t="inlineStr">
        <is>
          <t>600685</t>
        </is>
      </c>
      <c r="B242" t="n">
        <v>0.01279985906933331</v>
      </c>
      <c r="C242" t="n">
        <v>95.87324981577005</v>
      </c>
      <c r="D242" t="n">
        <v>23.69917073170732</v>
      </c>
      <c r="E242" t="n">
        <v>2.700487804878049</v>
      </c>
    </row>
    <row r="243">
      <c r="A243" t="inlineStr">
        <is>
          <t>603338</t>
        </is>
      </c>
      <c r="B243" t="n">
        <v>0.03008570768573594</v>
      </c>
      <c r="C243" t="n">
        <v>95.72533849129591</v>
      </c>
      <c r="D243" t="n">
        <v>81.75985365853658</v>
      </c>
      <c r="E243" t="n">
        <v>0.6349268292682927</v>
      </c>
    </row>
    <row r="244">
      <c r="A244" t="inlineStr">
        <is>
          <t>000625</t>
        </is>
      </c>
      <c r="B244" t="n">
        <v>0.007600204929628431</v>
      </c>
      <c r="C244" t="n">
        <v>95.70661896243291</v>
      </c>
      <c r="D244" t="n">
        <v>13.8640487804878</v>
      </c>
      <c r="E244" t="n">
        <v>1.901414634146341</v>
      </c>
    </row>
    <row r="245">
      <c r="A245" t="inlineStr">
        <is>
          <t>300859</t>
        </is>
      </c>
      <c r="B245" t="n">
        <v>0.009304085699545512</v>
      </c>
      <c r="C245" t="n">
        <v>95.55555555555554</v>
      </c>
      <c r="D245" t="n">
        <v>28.0491</v>
      </c>
      <c r="E245" t="n">
        <v>21.37089999999999</v>
      </c>
    </row>
    <row r="246">
      <c r="A246" t="inlineStr">
        <is>
          <t>002585</t>
        </is>
      </c>
      <c r="B246" t="n">
        <v>0.002578193614798448</v>
      </c>
      <c r="C246" t="n">
        <v>95.33980582524271</v>
      </c>
      <c r="D246" t="n">
        <v>7.648731707317072</v>
      </c>
      <c r="E246" t="n">
        <v>4.269609756097561</v>
      </c>
    </row>
    <row r="247">
      <c r="A247" t="inlineStr">
        <is>
          <t>603489</t>
        </is>
      </c>
      <c r="B247" t="n">
        <v>0.06596142030562603</v>
      </c>
      <c r="C247" t="n">
        <v>95.13945857260052</v>
      </c>
      <c r="D247" t="n">
        <v>141.6492682926829</v>
      </c>
      <c r="E247" t="n">
        <v>3.698341463414635</v>
      </c>
    </row>
    <row r="248">
      <c r="A248" t="inlineStr">
        <is>
          <t>601168</t>
        </is>
      </c>
      <c r="B248" t="n">
        <v>0.004323339232071787</v>
      </c>
      <c r="C248" t="n">
        <v>94.96062992125987</v>
      </c>
      <c r="D248" t="n">
        <v>8.108780487804879</v>
      </c>
      <c r="E248" t="n">
        <v>1.826585365853658</v>
      </c>
    </row>
    <row r="249">
      <c r="A249" t="inlineStr">
        <is>
          <t>002610</t>
        </is>
      </c>
      <c r="B249" t="n">
        <v>0.0005945690938525692</v>
      </c>
      <c r="C249" t="n">
        <v>94.67455621301777</v>
      </c>
      <c r="D249" t="n">
        <v>2.019804878048781</v>
      </c>
      <c r="E249" t="n">
        <v>4.332487804878048</v>
      </c>
    </row>
    <row r="250">
      <c r="A250" t="inlineStr">
        <is>
          <t>603069</t>
        </is>
      </c>
      <c r="B250" t="n">
        <v>0.03118391016245474</v>
      </c>
      <c r="C250" t="n">
        <v>94.64740866610026</v>
      </c>
      <c r="D250" t="n">
        <v>22.5940487804878</v>
      </c>
      <c r="E250" t="n">
        <v>4.643024390243903</v>
      </c>
    </row>
    <row r="251">
      <c r="A251" t="inlineStr">
        <is>
          <t>300741</t>
        </is>
      </c>
      <c r="B251" t="n">
        <v>0.01695595229946871</v>
      </c>
      <c r="C251" t="n">
        <v>94.57446808510639</v>
      </c>
      <c r="D251" t="n">
        <v>45.27082926829269</v>
      </c>
      <c r="E251" t="n">
        <v>3.167268292682927</v>
      </c>
    </row>
    <row r="252">
      <c r="A252" t="inlineStr">
        <is>
          <t>600573</t>
        </is>
      </c>
      <c r="B252" t="n">
        <v>0.001415109693340547</v>
      </c>
      <c r="C252" t="n">
        <v>94.50915141430949</v>
      </c>
      <c r="D252" t="n">
        <v>7.572926829268292</v>
      </c>
      <c r="E252" t="n">
        <v>4.376585365853659</v>
      </c>
    </row>
    <row r="253">
      <c r="A253" t="inlineStr">
        <is>
          <t>600486</t>
        </is>
      </c>
      <c r="B253" t="n">
        <v>0.01482711625292274</v>
      </c>
      <c r="C253" t="n">
        <v>94.14619797028976</v>
      </c>
      <c r="D253" t="n">
        <v>89.64326829268292</v>
      </c>
      <c r="E253" t="n">
        <v>1.105658536585366</v>
      </c>
    </row>
    <row r="254">
      <c r="A254" t="inlineStr">
        <is>
          <t>300402</t>
        </is>
      </c>
      <c r="B254" t="n">
        <v>0.01016558069962306</v>
      </c>
      <c r="C254" t="n">
        <v>94.12442396313368</v>
      </c>
      <c r="D254" t="n">
        <v>13.19107317073171</v>
      </c>
      <c r="E254" t="n">
        <v>4.107463414634148</v>
      </c>
    </row>
    <row r="255">
      <c r="A255" t="inlineStr">
        <is>
          <t>000403</t>
        </is>
      </c>
      <c r="B255" t="n">
        <v>0.009880575848176377</v>
      </c>
      <c r="C255" t="n">
        <v>93.87755102040816</v>
      </c>
      <c r="D255" t="n">
        <v>33.82668292682926</v>
      </c>
      <c r="E255" t="n">
        <v>1.006780487804878</v>
      </c>
    </row>
    <row r="256">
      <c r="A256" t="inlineStr">
        <is>
          <t>603799</t>
        </is>
      </c>
      <c r="B256" t="n">
        <v>0.01108989974710313</v>
      </c>
      <c r="C256" t="n">
        <v>93.65079365079363</v>
      </c>
      <c r="D256" t="n">
        <v>41.38243902439024</v>
      </c>
      <c r="E256" t="n">
        <v>3.603512195121951</v>
      </c>
    </row>
    <row r="257">
      <c r="A257" t="inlineStr">
        <is>
          <t>603179</t>
        </is>
      </c>
      <c r="B257" t="n">
        <v>0.007315989276966742</v>
      </c>
      <c r="C257" t="n">
        <v>93.60365505425467</v>
      </c>
      <c r="D257" t="n">
        <v>24.95165853658537</v>
      </c>
      <c r="E257" t="n">
        <v>1.131121951219512</v>
      </c>
    </row>
    <row r="258">
      <c r="A258" t="inlineStr">
        <is>
          <t>300999</t>
        </is>
      </c>
      <c r="B258" t="n">
        <v>0.0185849525042154</v>
      </c>
      <c r="C258" t="n">
        <v>93.42857142857142</v>
      </c>
      <c r="D258" t="n">
        <v>68.21857142857142</v>
      </c>
      <c r="E258" t="n">
        <v>20.60267857142857</v>
      </c>
    </row>
    <row r="259">
      <c r="A259" t="inlineStr">
        <is>
          <t>002810</t>
        </is>
      </c>
      <c r="B259" t="n">
        <v>0.01186172484499287</v>
      </c>
      <c r="C259" t="n">
        <v>93.36706014614953</v>
      </c>
      <c r="D259" t="n">
        <v>30.74926829268293</v>
      </c>
      <c r="E259" t="n">
        <v>2.230731707317073</v>
      </c>
    </row>
    <row r="260">
      <c r="A260" t="inlineStr">
        <is>
          <t>002571</t>
        </is>
      </c>
      <c r="B260" t="n">
        <v>0.00252401524048379</v>
      </c>
      <c r="C260" t="n">
        <v>93.14285714285715</v>
      </c>
      <c r="D260" t="n">
        <v>6.484048780487805</v>
      </c>
      <c r="E260" t="n">
        <v>6.379999999999998</v>
      </c>
    </row>
    <row r="261">
      <c r="A261" t="inlineStr">
        <is>
          <t>300729</t>
        </is>
      </c>
      <c r="B261" t="n">
        <v>0.04476402492612429</v>
      </c>
      <c r="C261" t="n">
        <v>92.91553133514985</v>
      </c>
      <c r="D261" t="n">
        <v>47.02517073170732</v>
      </c>
      <c r="E261" t="n">
        <v>8.932536585365854</v>
      </c>
    </row>
    <row r="262">
      <c r="A262" t="inlineStr">
        <is>
          <t>600711</t>
        </is>
      </c>
      <c r="B262" t="n">
        <v>0.001506877047763052</v>
      </c>
      <c r="C262" t="n">
        <v>92.8421052631579</v>
      </c>
      <c r="D262" t="n">
        <v>5.445512195121952</v>
      </c>
      <c r="E262" t="n">
        <v>4.056926829268293</v>
      </c>
    </row>
    <row r="263">
      <c r="A263" t="inlineStr">
        <is>
          <t>300059</t>
        </is>
      </c>
      <c r="B263" t="n">
        <v>0.00662097012726386</v>
      </c>
      <c r="C263" t="n">
        <v>92.78606965174131</v>
      </c>
      <c r="D263" t="n">
        <v>21.6669268292683</v>
      </c>
      <c r="E263" t="n">
        <v>4.529219512195122</v>
      </c>
    </row>
    <row r="264">
      <c r="A264" t="inlineStr">
        <is>
          <t>300062</t>
        </is>
      </c>
      <c r="B264" t="n">
        <v>0.01057312078089987</v>
      </c>
      <c r="C264" t="n">
        <v>92.71402550091075</v>
      </c>
      <c r="D264" t="n">
        <v>8.522829268292682</v>
      </c>
      <c r="E264" t="n">
        <v>12.87751219512195</v>
      </c>
    </row>
    <row r="265">
      <c r="A265" t="inlineStr">
        <is>
          <t>300896</t>
        </is>
      </c>
      <c r="B265" t="n">
        <v>0.06624006328501586</v>
      </c>
      <c r="C265" t="n">
        <v>92.59629520729196</v>
      </c>
      <c r="D265" t="n">
        <v>532.4603174603175</v>
      </c>
      <c r="E265" t="n">
        <v>7.24031746031746</v>
      </c>
    </row>
    <row r="266">
      <c r="A266" t="inlineStr">
        <is>
          <t>603877</t>
        </is>
      </c>
      <c r="B266" t="n">
        <v>0.01994573570624071</v>
      </c>
      <c r="C266" t="n">
        <v>92.43104554201412</v>
      </c>
      <c r="D266" t="n">
        <v>22.82175609756098</v>
      </c>
      <c r="E266" t="n">
        <v>0.3573170731707317</v>
      </c>
    </row>
    <row r="267">
      <c r="A267" t="inlineStr">
        <is>
          <t>603127</t>
        </is>
      </c>
      <c r="B267" t="n">
        <v>0.01687581094681248</v>
      </c>
      <c r="C267" t="n">
        <v>92.22595078299776</v>
      </c>
      <c r="D267" t="n">
        <v>86.97121951219512</v>
      </c>
      <c r="E267" t="n">
        <v>2.34409756097561</v>
      </c>
    </row>
    <row r="268">
      <c r="A268" t="inlineStr">
        <is>
          <t>300100</t>
        </is>
      </c>
      <c r="B268" t="n">
        <v>0.009738990622535169</v>
      </c>
      <c r="C268" t="n">
        <v>92.11822660098521</v>
      </c>
      <c r="D268" t="n">
        <v>8.735170731707317</v>
      </c>
      <c r="E268" t="n">
        <v>6.645121951219513</v>
      </c>
    </row>
    <row r="269">
      <c r="A269" t="inlineStr">
        <is>
          <t>600196</t>
        </is>
      </c>
      <c r="B269" t="n">
        <v>0.01523445407678364</v>
      </c>
      <c r="C269" t="n">
        <v>91.9303234980448</v>
      </c>
      <c r="D269" t="n">
        <v>44.66004878048781</v>
      </c>
      <c r="E269" t="n">
        <v>3.233414634146342</v>
      </c>
    </row>
    <row r="270">
      <c r="A270" t="inlineStr">
        <is>
          <t>603396</t>
        </is>
      </c>
      <c r="B270" t="n">
        <v>0.01213964343132868</v>
      </c>
      <c r="C270" t="n">
        <v>91.92730346576499</v>
      </c>
      <c r="D270" t="n">
        <v>30.37712195121951</v>
      </c>
      <c r="E270" t="n">
        <v>5.106731707317073</v>
      </c>
    </row>
    <row r="271">
      <c r="A271" t="inlineStr">
        <is>
          <t>300852</t>
        </is>
      </c>
      <c r="B271" t="n">
        <v>0.00835965217186618</v>
      </c>
      <c r="C271" t="n">
        <v>91.82944759504306</v>
      </c>
      <c r="D271" t="n">
        <v>102.2711016949153</v>
      </c>
      <c r="E271" t="n">
        <v>11.53262711864407</v>
      </c>
    </row>
    <row r="272">
      <c r="A272" t="inlineStr">
        <is>
          <t>603439</t>
        </is>
      </c>
      <c r="B272" t="n">
        <v>0.007305917369103425</v>
      </c>
      <c r="C272" t="n">
        <v>91.49338374291116</v>
      </c>
      <c r="D272" t="n">
        <v>27.28778443113772</v>
      </c>
      <c r="E272" t="n">
        <v>15.32</v>
      </c>
    </row>
    <row r="273">
      <c r="A273" t="inlineStr">
        <is>
          <t>300830</t>
        </is>
      </c>
      <c r="B273" t="n">
        <v>0.001364302003806799</v>
      </c>
      <c r="C273" t="n">
        <v>91.4826498422713</v>
      </c>
      <c r="D273" t="n">
        <v>15.54396341463415</v>
      </c>
      <c r="E273" t="n">
        <v>11.21585365853659</v>
      </c>
    </row>
    <row r="274">
      <c r="A274" t="inlineStr">
        <is>
          <t>600228</t>
        </is>
      </c>
      <c r="B274" t="n">
        <v>0.001225342190200167</v>
      </c>
      <c r="C274" t="n">
        <v>91.16117850953206</v>
      </c>
      <c r="D274" t="n">
        <v>10.78014634146342</v>
      </c>
      <c r="E274" t="n">
        <v>1.025609756097561</v>
      </c>
    </row>
    <row r="275">
      <c r="A275" t="inlineStr">
        <is>
          <t>002650</t>
        </is>
      </c>
      <c r="B275" t="n">
        <v>0.001946478187285977</v>
      </c>
      <c r="C275" t="n">
        <v>90.44943820224719</v>
      </c>
      <c r="D275" t="n">
        <v>6.046048780487805</v>
      </c>
      <c r="E275" t="n">
        <v>4.272585365853659</v>
      </c>
    </row>
    <row r="276">
      <c r="A276" t="inlineStr">
        <is>
          <t>603319</t>
        </is>
      </c>
      <c r="B276" t="n">
        <v>0.01441952818631506</v>
      </c>
      <c r="C276" t="n">
        <v>90.43940125543214</v>
      </c>
      <c r="D276" t="n">
        <v>28.98390243902439</v>
      </c>
      <c r="E276" t="n">
        <v>3.123024390243903</v>
      </c>
    </row>
    <row r="277">
      <c r="A277" t="inlineStr">
        <is>
          <t>600031</t>
        </is>
      </c>
      <c r="B277" t="n">
        <v>0.005208125138209473</v>
      </c>
      <c r="C277" t="n">
        <v>90.10869565217392</v>
      </c>
      <c r="D277" t="n">
        <v>22.69951219512195</v>
      </c>
      <c r="E277" t="n">
        <v>0.9160975609756098</v>
      </c>
    </row>
    <row r="278">
      <c r="A278" t="inlineStr">
        <is>
          <t>300189</t>
        </is>
      </c>
      <c r="B278" t="n">
        <v>0.001410018658877997</v>
      </c>
      <c r="C278" t="n">
        <v>89.75903614457832</v>
      </c>
      <c r="D278" t="n">
        <v>5.069609756097561</v>
      </c>
      <c r="E278" t="n">
        <v>8.031658536585365</v>
      </c>
    </row>
    <row r="279">
      <c r="A279" t="inlineStr">
        <is>
          <t>000768</t>
        </is>
      </c>
      <c r="B279" t="n">
        <v>0.005552866829518375</v>
      </c>
      <c r="C279" t="n">
        <v>89.75685463010865</v>
      </c>
      <c r="D279" t="n">
        <v>22.44375609756098</v>
      </c>
      <c r="E279" t="n">
        <v>1.303609756097561</v>
      </c>
    </row>
    <row r="280">
      <c r="A280" t="inlineStr">
        <is>
          <t>300530</t>
        </is>
      </c>
      <c r="B280" t="n">
        <v>0.005820600897203514</v>
      </c>
      <c r="C280" t="n">
        <v>89.74492451847998</v>
      </c>
      <c r="D280" t="n">
        <v>36.82912195121951</v>
      </c>
      <c r="E280" t="n">
        <v>1.323268292682927</v>
      </c>
    </row>
    <row r="281">
      <c r="A281" t="inlineStr">
        <is>
          <t>603369</t>
        </is>
      </c>
      <c r="B281" t="n">
        <v>0.009252815173006046</v>
      </c>
      <c r="C281" t="n">
        <v>89.56062107697392</v>
      </c>
      <c r="D281" t="n">
        <v>42.65975609756097</v>
      </c>
      <c r="E281" t="n">
        <v>0.9155121951219513</v>
      </c>
    </row>
    <row r="282">
      <c r="A282" t="inlineStr">
        <is>
          <t>000522</t>
        </is>
      </c>
      <c r="B282" t="n">
        <v>0.001938425821271941</v>
      </c>
      <c r="C282" t="n">
        <v>89.49511400651467</v>
      </c>
      <c r="D282" t="n">
        <v>20.5069756097561</v>
      </c>
      <c r="E282" t="n">
        <v>0</v>
      </c>
    </row>
    <row r="283">
      <c r="A283" t="inlineStr">
        <is>
          <t>300733</t>
        </is>
      </c>
      <c r="B283" t="n">
        <v>0.01053675763434463</v>
      </c>
      <c r="C283" t="n">
        <v>89.29961089494165</v>
      </c>
      <c r="D283" t="n">
        <v>15.02282926829268</v>
      </c>
      <c r="E283" t="n">
        <v>9.686146341463415</v>
      </c>
    </row>
    <row r="284">
      <c r="A284" t="inlineStr">
        <is>
          <t>601028</t>
        </is>
      </c>
      <c r="B284" t="n">
        <v>0.003384200577454325</v>
      </c>
      <c r="C284" t="n">
        <v>89.13043478260867</v>
      </c>
      <c r="D284" t="n">
        <v>10.44360975609756</v>
      </c>
      <c r="E284" t="n">
        <v>0.7948780487804877</v>
      </c>
    </row>
    <row r="285">
      <c r="A285" t="inlineStr">
        <is>
          <t>002975</t>
        </is>
      </c>
      <c r="B285" t="n">
        <v>0.02247097689342122</v>
      </c>
      <c r="C285" t="n">
        <v>89.00986730180331</v>
      </c>
      <c r="D285" t="n">
        <v>84.94126829268291</v>
      </c>
      <c r="E285" t="n">
        <v>9.800292682926829</v>
      </c>
    </row>
    <row r="286">
      <c r="A286" t="inlineStr">
        <is>
          <t>601717</t>
        </is>
      </c>
      <c r="B286" t="n">
        <v>0.003867170249846043</v>
      </c>
      <c r="C286" t="n">
        <v>88.77374784110535</v>
      </c>
      <c r="D286" t="n">
        <v>7.759024390243902</v>
      </c>
      <c r="E286" t="n">
        <v>2.341219512195122</v>
      </c>
    </row>
    <row r="287">
      <c r="A287" t="inlineStr">
        <is>
          <t>688368</t>
        </is>
      </c>
      <c r="B287" t="n">
        <v>0.06339845908368617</v>
      </c>
      <c r="C287" t="n">
        <v>88.73656503619213</v>
      </c>
      <c r="D287" t="n">
        <v>116.0331707317073</v>
      </c>
      <c r="E287" t="n">
        <v>4.590878048780487</v>
      </c>
    </row>
    <row r="288">
      <c r="A288" t="inlineStr">
        <is>
          <t>300623</t>
        </is>
      </c>
      <c r="B288" t="n">
        <v>0.01574262366980464</v>
      </c>
      <c r="C288" t="n">
        <v>88.23020337516228</v>
      </c>
      <c r="D288" t="n">
        <v>32.33917073170732</v>
      </c>
      <c r="E288" t="n">
        <v>6.096731707317073</v>
      </c>
    </row>
    <row r="289">
      <c r="A289" t="inlineStr">
        <is>
          <t>300364</t>
        </is>
      </c>
      <c r="B289" t="n">
        <v>0.002564287070840739</v>
      </c>
      <c r="C289" t="n">
        <v>88.04878048780489</v>
      </c>
      <c r="D289" t="n">
        <v>6.628000000000001</v>
      </c>
      <c r="E289" t="n">
        <v>5.689804878048781</v>
      </c>
    </row>
    <row r="290">
      <c r="A290" t="inlineStr">
        <is>
          <t>600884</t>
        </is>
      </c>
      <c r="B290" t="n">
        <v>0.003561363670300068</v>
      </c>
      <c r="C290" t="n">
        <v>88.00834202294057</v>
      </c>
      <c r="D290" t="n">
        <v>11.05204878048781</v>
      </c>
      <c r="E290" t="n">
        <v>2.650682926829268</v>
      </c>
    </row>
    <row r="291">
      <c r="A291" t="inlineStr">
        <is>
          <t>002930</t>
        </is>
      </c>
      <c r="B291" t="n">
        <v>0.005704388021089967</v>
      </c>
      <c r="C291" t="n">
        <v>87.95761078998072</v>
      </c>
      <c r="D291" t="n">
        <v>17.06126829268293</v>
      </c>
      <c r="E291" t="n">
        <v>7.259121951219512</v>
      </c>
    </row>
    <row r="292">
      <c r="A292" t="inlineStr">
        <is>
          <t>600827</t>
        </is>
      </c>
      <c r="B292" t="n">
        <v>0.007808199913427685</v>
      </c>
      <c r="C292" t="n">
        <v>87.9021879021879</v>
      </c>
      <c r="D292" t="n">
        <v>13.59751219512195</v>
      </c>
      <c r="E292" t="n">
        <v>1.815609756097561</v>
      </c>
    </row>
    <row r="293">
      <c r="A293" t="inlineStr">
        <is>
          <t>600333</t>
        </is>
      </c>
      <c r="B293" t="n">
        <v>0.0007142042933438783</v>
      </c>
      <c r="C293" t="n">
        <v>87.87878787878786</v>
      </c>
      <c r="D293" t="n">
        <v>4.41819512195122</v>
      </c>
      <c r="E293" t="n">
        <v>2.193024390243902</v>
      </c>
    </row>
    <row r="294">
      <c r="A294" t="inlineStr">
        <is>
          <t>300837</t>
        </is>
      </c>
      <c r="B294" t="n">
        <v>0.008876446358594289</v>
      </c>
      <c r="C294" t="n">
        <v>87.78656126482211</v>
      </c>
      <c r="D294" t="n">
        <v>59.74084507042254</v>
      </c>
      <c r="E294" t="n">
        <v>8.044014084507042</v>
      </c>
    </row>
    <row r="295">
      <c r="A295" t="inlineStr">
        <is>
          <t>000923</t>
        </is>
      </c>
      <c r="B295" t="n">
        <v>0.006689084822839152</v>
      </c>
      <c r="C295" t="n">
        <v>87.70739064856711</v>
      </c>
      <c r="D295" t="n">
        <v>14.92126829268293</v>
      </c>
      <c r="E295" t="n">
        <v>1.745365853658537</v>
      </c>
    </row>
    <row r="296">
      <c r="A296" t="inlineStr">
        <is>
          <t>300759</t>
        </is>
      </c>
      <c r="B296" t="n">
        <v>0.02251040115662575</v>
      </c>
      <c r="C296" t="n">
        <v>87.62661679912733</v>
      </c>
      <c r="D296" t="n">
        <v>90.63317073170734</v>
      </c>
      <c r="E296" t="n">
        <v>1.582097560975609</v>
      </c>
    </row>
    <row r="297">
      <c r="A297" t="inlineStr">
        <is>
          <t>603517</t>
        </is>
      </c>
      <c r="B297" t="n">
        <v>0.01276419566593201</v>
      </c>
      <c r="C297" t="n">
        <v>87.5211608222491</v>
      </c>
      <c r="D297" t="n">
        <v>70.07097560975609</v>
      </c>
      <c r="E297" t="n">
        <v>0.8037073170731708</v>
      </c>
    </row>
    <row r="298">
      <c r="A298" t="inlineStr">
        <is>
          <t>300171</t>
        </is>
      </c>
      <c r="B298" t="n">
        <v>0.007255247000816446</v>
      </c>
      <c r="C298" t="n">
        <v>87.35498839907191</v>
      </c>
      <c r="D298" t="n">
        <v>15.59121951219512</v>
      </c>
      <c r="E298" t="n">
        <v>3.552926829268292</v>
      </c>
    </row>
    <row r="299">
      <c r="A299" t="inlineStr">
        <is>
          <t>600309</t>
        </is>
      </c>
      <c r="B299" t="n">
        <v>0.022386141846588</v>
      </c>
      <c r="C299" t="n">
        <v>87.32510288065845</v>
      </c>
      <c r="D299" t="n">
        <v>63.39653658536586</v>
      </c>
      <c r="E299" t="n">
        <v>1.304780487804878</v>
      </c>
    </row>
    <row r="300">
      <c r="A300" t="inlineStr">
        <is>
          <t>600313</t>
        </is>
      </c>
      <c r="B300" t="n">
        <v>0.00058213422755884</v>
      </c>
      <c r="C300" t="n">
        <v>87.30158730158732</v>
      </c>
      <c r="D300" t="n">
        <v>4.359024390243902</v>
      </c>
      <c r="E300" t="n">
        <v>7.01731707317073</v>
      </c>
    </row>
    <row r="301">
      <c r="A301" t="inlineStr">
        <is>
          <t>600346</t>
        </is>
      </c>
      <c r="B301" t="n">
        <v>0.005843254127875834</v>
      </c>
      <c r="C301" t="n">
        <v>87.21552878179384</v>
      </c>
      <c r="D301" t="n">
        <v>17.87970731707317</v>
      </c>
      <c r="E301" t="n">
        <v>0.7420000000000001</v>
      </c>
    </row>
    <row r="302">
      <c r="A302" t="inlineStr">
        <is>
          <t>600456</t>
        </is>
      </c>
      <c r="B302" t="n">
        <v>0.006856673189386632</v>
      </c>
      <c r="C302" t="n">
        <v>87.10488505747126</v>
      </c>
      <c r="D302" t="n">
        <v>31.098</v>
      </c>
      <c r="E302" t="n">
        <v>2.016487804878049</v>
      </c>
    </row>
    <row r="303">
      <c r="A303" t="inlineStr">
        <is>
          <t>002487</t>
        </is>
      </c>
      <c r="B303" t="n">
        <v>0.002612942978669924</v>
      </c>
      <c r="C303" t="n">
        <v>87.03703703703702</v>
      </c>
      <c r="D303" t="n">
        <v>7.314878048780488</v>
      </c>
      <c r="E303" t="n">
        <v>2.727853658536585</v>
      </c>
    </row>
    <row r="304">
      <c r="A304" t="inlineStr">
        <is>
          <t>000333</t>
        </is>
      </c>
      <c r="B304" t="n">
        <v>0.01460166587202726</v>
      </c>
      <c r="C304" t="n">
        <v>86.97056030389363</v>
      </c>
      <c r="D304" t="n">
        <v>67.66921951219511</v>
      </c>
      <c r="E304" t="n">
        <v>0.3989268292682927</v>
      </c>
    </row>
    <row r="305">
      <c r="A305" t="inlineStr">
        <is>
          <t>000916</t>
        </is>
      </c>
      <c r="B305" t="n">
        <v>0.004269343155517082</v>
      </c>
      <c r="C305" t="n">
        <v>86.46934460887947</v>
      </c>
      <c r="D305" t="n">
        <v>6.751317073170732</v>
      </c>
      <c r="E305" t="n">
        <v>2.222585365853658</v>
      </c>
    </row>
    <row r="306">
      <c r="A306" t="inlineStr">
        <is>
          <t>000737</t>
        </is>
      </c>
      <c r="B306" t="n">
        <v>0.0006939533397442932</v>
      </c>
      <c r="C306" t="n">
        <v>86.41509433962267</v>
      </c>
      <c r="D306" t="n">
        <v>3.294634146341464</v>
      </c>
      <c r="E306" t="n">
        <v>0.8930243902439025</v>
      </c>
    </row>
    <row r="307">
      <c r="A307" t="inlineStr">
        <is>
          <t>300118</t>
        </is>
      </c>
      <c r="B307" t="n">
        <v>0.004162811725989997</v>
      </c>
      <c r="C307" t="n">
        <v>86.36069812540399</v>
      </c>
      <c r="D307" t="n">
        <v>15.96721951219513</v>
      </c>
      <c r="E307" t="n">
        <v>5.813219512195122</v>
      </c>
    </row>
    <row r="308">
      <c r="A308" t="inlineStr">
        <is>
          <t>601208</t>
        </is>
      </c>
      <c r="B308" t="n">
        <v>0.002425303749974863</v>
      </c>
      <c r="C308" t="n">
        <v>85.76512455516013</v>
      </c>
      <c r="D308" t="n">
        <v>8.135902439024392</v>
      </c>
      <c r="E308" t="n">
        <v>2.212487804878049</v>
      </c>
    </row>
    <row r="309">
      <c r="A309" t="inlineStr">
        <is>
          <t>002920</t>
        </is>
      </c>
      <c r="B309" t="n">
        <v>0.01970594888529432</v>
      </c>
      <c r="C309" t="n">
        <v>85.73951434878589</v>
      </c>
      <c r="D309" t="n">
        <v>60.51156097560976</v>
      </c>
      <c r="E309" t="n">
        <v>3.855902439024391</v>
      </c>
    </row>
    <row r="310">
      <c r="A310" t="inlineStr">
        <is>
          <t>600511</t>
        </is>
      </c>
      <c r="B310" t="n">
        <v>0.00767282614420794</v>
      </c>
      <c r="C310" t="n">
        <v>85.72504708097928</v>
      </c>
      <c r="D310" t="n">
        <v>39.21921951219512</v>
      </c>
      <c r="E310" t="n">
        <v>5.690341463414634</v>
      </c>
    </row>
    <row r="311">
      <c r="A311" t="inlineStr">
        <is>
          <t>300522</t>
        </is>
      </c>
      <c r="B311" t="n">
        <v>0.01282248686666333</v>
      </c>
      <c r="C311" t="n">
        <v>85.5737704918033</v>
      </c>
      <c r="D311" t="n">
        <v>22.03341463414634</v>
      </c>
      <c r="E311" t="n">
        <v>2.511365853658536</v>
      </c>
    </row>
    <row r="312">
      <c r="A312" t="inlineStr">
        <is>
          <t>000301</t>
        </is>
      </c>
      <c r="B312" t="n">
        <v>0.002273956713418171</v>
      </c>
      <c r="C312" t="n">
        <v>85.51859099804304</v>
      </c>
      <c r="D312" t="n">
        <v>6.38951219512195</v>
      </c>
      <c r="E312" t="n">
        <v>1.139317073170732</v>
      </c>
    </row>
    <row r="313">
      <c r="A313" t="inlineStr">
        <is>
          <t>002702</t>
        </is>
      </c>
      <c r="B313" t="n">
        <v>0.00232946419569868</v>
      </c>
      <c r="C313" t="n">
        <v>84.79657387580302</v>
      </c>
      <c r="D313" t="n">
        <v>7.818731707317071</v>
      </c>
      <c r="E313" t="n">
        <v>9.480487804878049</v>
      </c>
    </row>
    <row r="314">
      <c r="A314" t="inlineStr">
        <is>
          <t>002460</t>
        </is>
      </c>
      <c r="B314" t="n">
        <v>0.01773063671190998</v>
      </c>
      <c r="C314" t="n">
        <v>84.73895582329318</v>
      </c>
      <c r="D314" t="n">
        <v>58.02731707317074</v>
      </c>
      <c r="E314" t="n">
        <v>3.941756097560976</v>
      </c>
    </row>
    <row r="315">
      <c r="A315" t="inlineStr">
        <is>
          <t>002906</t>
        </is>
      </c>
      <c r="B315" t="n">
        <v>0.007193687087318558</v>
      </c>
      <c r="C315" t="n">
        <v>84.65753424657537</v>
      </c>
      <c r="D315" t="n">
        <v>18.20195121951219</v>
      </c>
      <c r="E315" t="n">
        <v>2.50809756097561</v>
      </c>
    </row>
    <row r="316">
      <c r="A316" t="inlineStr">
        <is>
          <t>000713</t>
        </is>
      </c>
      <c r="B316" t="n">
        <v>0.0009967139445876227</v>
      </c>
      <c r="C316" t="n">
        <v>84.51749734888652</v>
      </c>
      <c r="D316" t="n">
        <v>10.83165853658537</v>
      </c>
      <c r="E316" t="n">
        <v>9.714682926829267</v>
      </c>
    </row>
    <row r="317">
      <c r="A317" t="inlineStr">
        <is>
          <t>002027</t>
        </is>
      </c>
      <c r="B317" t="n">
        <v>0.003106685564668077</v>
      </c>
      <c r="C317" t="n">
        <v>84.48598130841121</v>
      </c>
      <c r="D317" t="n">
        <v>6.809609756097562</v>
      </c>
      <c r="E317" t="n">
        <v>1.032292682926829</v>
      </c>
    </row>
    <row r="318">
      <c r="A318" t="inlineStr">
        <is>
          <t>002352</t>
        </is>
      </c>
      <c r="B318" t="n">
        <v>0.01872295074706887</v>
      </c>
      <c r="C318" t="n">
        <v>84.35018804847473</v>
      </c>
      <c r="D318" t="n">
        <v>65.98146341463415</v>
      </c>
      <c r="E318" t="n">
        <v>0.4293170731707316</v>
      </c>
    </row>
    <row r="319">
      <c r="A319" t="inlineStr">
        <is>
          <t>002959</t>
        </is>
      </c>
      <c r="B319" t="n">
        <v>0.03493223902605098</v>
      </c>
      <c r="C319" t="n">
        <v>84.06950308541734</v>
      </c>
      <c r="D319" t="n">
        <v>109.0341463414634</v>
      </c>
      <c r="E319" t="n">
        <v>5.05780487804878</v>
      </c>
    </row>
    <row r="320">
      <c r="A320" t="inlineStr">
        <is>
          <t>002601</t>
        </is>
      </c>
      <c r="B320" t="n">
        <v>0.008290627907707177</v>
      </c>
      <c r="C320" t="n">
        <v>84.03110047846891</v>
      </c>
      <c r="D320" t="n">
        <v>22.17663414634146</v>
      </c>
      <c r="E320" t="n">
        <v>1.695512195121951</v>
      </c>
    </row>
    <row r="321">
      <c r="A321" t="inlineStr">
        <is>
          <t>300549</t>
        </is>
      </c>
      <c r="B321" t="n">
        <v>0.01371696993507837</v>
      </c>
      <c r="C321" t="n">
        <v>83.89206868356499</v>
      </c>
      <c r="D321" t="n">
        <v>15.90936585365854</v>
      </c>
      <c r="E321" t="n">
        <v>4.585219512195122</v>
      </c>
    </row>
    <row r="322">
      <c r="A322" t="inlineStr">
        <is>
          <t>600779</t>
        </is>
      </c>
      <c r="B322" t="n">
        <v>0.01284774745737711</v>
      </c>
      <c r="C322" t="n">
        <v>83.46961325966851</v>
      </c>
      <c r="D322" t="n">
        <v>60.98804878048781</v>
      </c>
      <c r="E322" t="n">
        <v>1.158439024390244</v>
      </c>
    </row>
    <row r="323">
      <c r="A323" t="inlineStr">
        <is>
          <t>688006</t>
        </is>
      </c>
      <c r="B323" t="n">
        <v>0.01119250469151736</v>
      </c>
      <c r="C323" t="n">
        <v>82.84518828451883</v>
      </c>
      <c r="D323" t="n">
        <v>51.52717073170732</v>
      </c>
      <c r="E323" t="n">
        <v>3.968780487804878</v>
      </c>
    </row>
    <row r="324">
      <c r="A324" t="inlineStr">
        <is>
          <t>688188</t>
        </is>
      </c>
      <c r="B324" t="n">
        <v>0.07294402731770143</v>
      </c>
      <c r="C324" t="n">
        <v>82.42336170507232</v>
      </c>
      <c r="D324" t="n">
        <v>198.1771707317073</v>
      </c>
      <c r="E324" t="n">
        <v>2.796243902439024</v>
      </c>
    </row>
    <row r="325">
      <c r="A325" t="inlineStr">
        <is>
          <t>002210</t>
        </is>
      </c>
      <c r="B325" t="n">
        <v>0.001038665729753755</v>
      </c>
      <c r="C325" t="n">
        <v>82.20338983050848</v>
      </c>
      <c r="D325" t="n">
        <v>1.670585365853659</v>
      </c>
      <c r="E325" t="n">
        <v>1.287317073170732</v>
      </c>
    </row>
    <row r="326">
      <c r="A326" t="inlineStr">
        <is>
          <t>300023</t>
        </is>
      </c>
      <c r="B326" t="n">
        <v>0.00138261083550236</v>
      </c>
      <c r="C326" t="n">
        <v>82.18562874251498</v>
      </c>
      <c r="D326" t="n">
        <v>10.27931707317073</v>
      </c>
      <c r="E326" t="n">
        <v>5.23829268292683</v>
      </c>
    </row>
    <row r="327">
      <c r="A327" t="inlineStr">
        <is>
          <t>688019</t>
        </is>
      </c>
      <c r="B327" t="n">
        <v>0.1128116166836561</v>
      </c>
      <c r="C327" t="n">
        <v>82.15181356657899</v>
      </c>
      <c r="D327" t="n">
        <v>297.3626829268293</v>
      </c>
      <c r="E327" t="n">
        <v>6.575560975609757</v>
      </c>
    </row>
    <row r="328">
      <c r="A328" t="inlineStr">
        <is>
          <t>000039</t>
        </is>
      </c>
      <c r="B328" t="n">
        <v>0.004282090360477088</v>
      </c>
      <c r="C328" t="n">
        <v>82.138517618469</v>
      </c>
      <c r="D328" t="n">
        <v>9.59780487804878</v>
      </c>
      <c r="E328" t="n">
        <v>1.187268292682927</v>
      </c>
    </row>
    <row r="329">
      <c r="A329" t="inlineStr">
        <is>
          <t>300064</t>
        </is>
      </c>
      <c r="B329" t="n">
        <v>0.003559852467691482</v>
      </c>
      <c r="C329" t="n">
        <v>82.05980066445187</v>
      </c>
      <c r="D329" t="n">
        <v>3.448487804878048</v>
      </c>
      <c r="E329" t="n">
        <v>8.933073170731706</v>
      </c>
    </row>
    <row r="330">
      <c r="A330" t="inlineStr">
        <is>
          <t>002311</t>
        </is>
      </c>
      <c r="B330" t="n">
        <v>0.009919792836738439</v>
      </c>
      <c r="C330" t="n">
        <v>82.04558087826572</v>
      </c>
      <c r="D330" t="n">
        <v>53.9860487804878</v>
      </c>
      <c r="E330" t="n">
        <v>0.5261463414634147</v>
      </c>
    </row>
    <row r="331">
      <c r="A331" t="inlineStr">
        <is>
          <t>603960</t>
        </is>
      </c>
      <c r="B331" t="n">
        <v>0.01525752753475147</v>
      </c>
      <c r="C331" t="n">
        <v>81.83578621223859</v>
      </c>
      <c r="D331" t="n">
        <v>34.85317073170732</v>
      </c>
      <c r="E331" t="n">
        <v>1.387707317073171</v>
      </c>
    </row>
    <row r="332">
      <c r="A332" t="inlineStr">
        <is>
          <t>300484</t>
        </is>
      </c>
      <c r="B332" t="n">
        <v>0.006226719602988813</v>
      </c>
      <c r="C332" t="n">
        <v>81.73618940248031</v>
      </c>
      <c r="D332" t="n">
        <v>13.28258536585366</v>
      </c>
      <c r="E332" t="n">
        <v>7.395999999999999</v>
      </c>
    </row>
    <row r="333">
      <c r="A333" t="inlineStr">
        <is>
          <t>600238</t>
        </is>
      </c>
      <c r="B333" t="n">
        <v>0.0005466801282936469</v>
      </c>
      <c r="C333" t="n">
        <v>81.66666666666669</v>
      </c>
      <c r="D333" t="n">
        <v>4.984439024390244</v>
      </c>
      <c r="E333" t="n">
        <v>0.5781951219512195</v>
      </c>
    </row>
    <row r="334">
      <c r="A334" t="inlineStr">
        <is>
          <t>603855</t>
        </is>
      </c>
      <c r="B334" t="n">
        <v>0.005022402069441582</v>
      </c>
      <c r="C334" t="n">
        <v>81.55230596175478</v>
      </c>
      <c r="D334" t="n">
        <v>15.41507317073171</v>
      </c>
      <c r="E334" t="n">
        <v>1.518682926829269</v>
      </c>
    </row>
    <row r="335">
      <c r="A335" t="inlineStr">
        <is>
          <t>300651</t>
        </is>
      </c>
      <c r="B335" t="n">
        <v>0.006189415429626879</v>
      </c>
      <c r="C335" t="n">
        <v>81.1993517017828</v>
      </c>
      <c r="D335" t="n">
        <v>34.18063414634146</v>
      </c>
      <c r="E335" t="n">
        <v>2.517268292682927</v>
      </c>
    </row>
    <row r="336">
      <c r="A336" t="inlineStr">
        <is>
          <t>000796</t>
        </is>
      </c>
      <c r="B336" t="n">
        <v>0.005235018492910496</v>
      </c>
      <c r="C336" t="n">
        <v>81.02981029810297</v>
      </c>
      <c r="D336" t="n">
        <v>12.70351219512195</v>
      </c>
      <c r="E336" t="n">
        <v>2.598536585365854</v>
      </c>
    </row>
    <row r="337">
      <c r="A337" t="inlineStr">
        <is>
          <t>000612</t>
        </is>
      </c>
      <c r="B337" t="n">
        <v>0.002420658198064654</v>
      </c>
      <c r="C337" t="n">
        <v>80.9278350515464</v>
      </c>
      <c r="D337" t="n">
        <v>6.073073170731708</v>
      </c>
      <c r="E337" t="n">
        <v>3.489756097560976</v>
      </c>
    </row>
    <row r="338">
      <c r="A338" t="inlineStr">
        <is>
          <t>000547</t>
        </is>
      </c>
      <c r="B338" t="n">
        <v>0.003195458790997857</v>
      </c>
      <c r="C338" t="n">
        <v>80.92105263157896</v>
      </c>
      <c r="D338" t="n">
        <v>18.21956097560976</v>
      </c>
      <c r="E338" t="n">
        <v>3.118926829268293</v>
      </c>
    </row>
    <row r="339">
      <c r="A339" t="inlineStr">
        <is>
          <t>600375</t>
        </is>
      </c>
      <c r="B339" t="n">
        <v>0.001515419616846739</v>
      </c>
      <c r="C339" t="n">
        <v>80.85585585585582</v>
      </c>
      <c r="D339" t="n">
        <v>7.162926829268293</v>
      </c>
      <c r="E339" t="n">
        <v>3.026829268292683</v>
      </c>
    </row>
    <row r="340">
      <c r="A340" t="inlineStr">
        <is>
          <t>600754</t>
        </is>
      </c>
      <c r="B340" t="n">
        <v>0.01200930631988155</v>
      </c>
      <c r="C340" t="n">
        <v>79.73491454482036</v>
      </c>
      <c r="D340" t="n">
        <v>37.18819512195122</v>
      </c>
      <c r="E340" t="n">
        <v>0.6907804878048781</v>
      </c>
    </row>
    <row r="341">
      <c r="A341" t="inlineStr">
        <is>
          <t>600519</t>
        </is>
      </c>
      <c r="B341" t="n">
        <v>0.2046476341245521</v>
      </c>
      <c r="C341" t="n">
        <v>79.69241838294809</v>
      </c>
      <c r="D341" t="n">
        <v>1536.467951219513</v>
      </c>
      <c r="E341" t="n">
        <v>0.2506341463414635</v>
      </c>
    </row>
    <row r="342">
      <c r="A342" t="inlineStr">
        <is>
          <t>600521</t>
        </is>
      </c>
      <c r="B342" t="n">
        <v>0.006500420948088634</v>
      </c>
      <c r="C342" t="n">
        <v>79.64930924548355</v>
      </c>
      <c r="D342" t="n">
        <v>31.5629756097561</v>
      </c>
      <c r="E342" t="n">
        <v>1.523414634146341</v>
      </c>
    </row>
    <row r="343">
      <c r="A343" t="inlineStr">
        <is>
          <t>300769</t>
        </is>
      </c>
      <c r="B343" t="n">
        <v>0.04069691221943462</v>
      </c>
      <c r="C343" t="n">
        <v>79.3798948610664</v>
      </c>
      <c r="D343" t="n">
        <v>103.8267317073171</v>
      </c>
      <c r="E343" t="n">
        <v>5.103609756097561</v>
      </c>
    </row>
    <row r="344">
      <c r="A344" t="inlineStr">
        <is>
          <t>603650</t>
        </is>
      </c>
      <c r="B344" t="n">
        <v>0.01388919189951601</v>
      </c>
      <c r="C344" t="n">
        <v>79.19075144508669</v>
      </c>
      <c r="D344" t="n">
        <v>27.78887804878049</v>
      </c>
      <c r="E344" t="n">
        <v>4.577951219512194</v>
      </c>
    </row>
    <row r="345">
      <c r="A345" t="inlineStr">
        <is>
          <t>300576</t>
        </is>
      </c>
      <c r="B345" t="n">
        <v>0.01402476219068212</v>
      </c>
      <c r="C345" t="n">
        <v>79.0733004177744</v>
      </c>
      <c r="D345" t="n">
        <v>51.05590243902439</v>
      </c>
      <c r="E345" t="n">
        <v>16.43780487804878</v>
      </c>
    </row>
    <row r="346">
      <c r="A346" t="inlineStr">
        <is>
          <t>300782</t>
        </is>
      </c>
      <c r="B346" t="n">
        <v>0.1140454100577716</v>
      </c>
      <c r="C346" t="n">
        <v>78.94802873004423</v>
      </c>
      <c r="D346" t="n">
        <v>401.3858536585366</v>
      </c>
      <c r="E346" t="n">
        <v>4.433121951219512</v>
      </c>
    </row>
    <row r="347">
      <c r="A347" t="inlineStr">
        <is>
          <t>000869</t>
        </is>
      </c>
      <c r="B347" t="n">
        <v>0.006477597783459497</v>
      </c>
      <c r="C347" t="n">
        <v>78.90849405006155</v>
      </c>
      <c r="D347" t="n">
        <v>32.07858536585366</v>
      </c>
      <c r="E347" t="n">
        <v>1.176390243902439</v>
      </c>
    </row>
    <row r="348">
      <c r="A348" t="inlineStr">
        <is>
          <t>601968</t>
        </is>
      </c>
      <c r="B348" t="n">
        <v>0.001826904996562656</v>
      </c>
      <c r="C348" t="n">
        <v>78.80794701986753</v>
      </c>
      <c r="D348" t="n">
        <v>6.494243902439024</v>
      </c>
      <c r="E348" t="n">
        <v>0.8523902439024391</v>
      </c>
    </row>
    <row r="349">
      <c r="A349" t="inlineStr">
        <is>
          <t>603456</t>
        </is>
      </c>
      <c r="B349" t="n">
        <v>0.005029070330935696</v>
      </c>
      <c r="C349" t="n">
        <v>78.64271457085827</v>
      </c>
      <c r="D349" t="n">
        <v>28.59</v>
      </c>
      <c r="E349" t="n">
        <v>1.103560975609756</v>
      </c>
    </row>
    <row r="350">
      <c r="A350" t="inlineStr">
        <is>
          <t>601689</t>
        </is>
      </c>
      <c r="B350" t="n">
        <v>0.01100623578643155</v>
      </c>
      <c r="C350" t="n">
        <v>78.57806691449814</v>
      </c>
      <c r="D350" t="n">
        <v>31.45556097560975</v>
      </c>
      <c r="E350" t="n">
        <v>1.204341463414634</v>
      </c>
    </row>
    <row r="351">
      <c r="A351" t="inlineStr">
        <is>
          <t>300285</t>
        </is>
      </c>
      <c r="B351" t="n">
        <v>0.009409401810514632</v>
      </c>
      <c r="C351" t="n">
        <v>78.37089758797944</v>
      </c>
      <c r="D351" t="n">
        <v>33.54878048780488</v>
      </c>
      <c r="E351" t="n">
        <v>1.619073170731707</v>
      </c>
    </row>
    <row r="352">
      <c r="A352" t="inlineStr">
        <is>
          <t>600165</t>
        </is>
      </c>
      <c r="B352" t="n">
        <v>0.002161398961337044</v>
      </c>
      <c r="C352" t="n">
        <v>78.34549878345499</v>
      </c>
      <c r="D352" t="n">
        <v>6.171853658536586</v>
      </c>
      <c r="E352" t="n">
        <v>4.467512195121952</v>
      </c>
    </row>
    <row r="353">
      <c r="A353" t="inlineStr">
        <is>
          <t>300551</t>
        </is>
      </c>
      <c r="B353" t="n">
        <v>0.008301348465288209</v>
      </c>
      <c r="C353" t="n">
        <v>77.77777777777779</v>
      </c>
      <c r="D353" t="n">
        <v>23.42795121951219</v>
      </c>
      <c r="E353" t="n">
        <v>4.602731707317073</v>
      </c>
    </row>
    <row r="354">
      <c r="A354" t="inlineStr">
        <is>
          <t>000521</t>
        </is>
      </c>
      <c r="B354" t="n">
        <v>0.000418524688382609</v>
      </c>
      <c r="C354" t="n">
        <v>77.71260997067446</v>
      </c>
      <c r="D354" t="n">
        <v>3.33209756097561</v>
      </c>
      <c r="E354" t="n">
        <v>3.718682926829268</v>
      </c>
    </row>
    <row r="355">
      <c r="A355" t="inlineStr">
        <is>
          <t>603290</t>
        </is>
      </c>
      <c r="B355" t="n">
        <v>0.05256954324934725</v>
      </c>
      <c r="C355" t="n">
        <v>77.62866833800324</v>
      </c>
      <c r="D355" t="n">
        <v>189.5041463414634</v>
      </c>
      <c r="E355" t="n">
        <v>10.76258536585366</v>
      </c>
    </row>
    <row r="356">
      <c r="A356" t="inlineStr">
        <is>
          <t>300858</t>
        </is>
      </c>
      <c r="B356" t="n">
        <v>0.009567498231808197</v>
      </c>
      <c r="C356" t="n">
        <v>77.46850278347495</v>
      </c>
      <c r="D356" t="n">
        <v>68.82351851851851</v>
      </c>
      <c r="E356" t="n">
        <v>11.17203703703703</v>
      </c>
    </row>
    <row r="357">
      <c r="A357" t="inlineStr">
        <is>
          <t>600543</t>
        </is>
      </c>
      <c r="B357" t="n">
        <v>0.00217070202032072</v>
      </c>
      <c r="C357" t="n">
        <v>77.42537313432834</v>
      </c>
      <c r="D357" t="n">
        <v>7.102048780487805</v>
      </c>
      <c r="E357" t="n">
        <v>5.774926829268292</v>
      </c>
    </row>
    <row r="358">
      <c r="A358" t="inlineStr">
        <is>
          <t>600151</t>
        </is>
      </c>
      <c r="B358" t="n">
        <v>0.001803166938709751</v>
      </c>
      <c r="C358" t="n">
        <v>77.25409836065576</v>
      </c>
      <c r="D358" t="n">
        <v>6.169219512195122</v>
      </c>
      <c r="E358" t="n">
        <v>2.339170731707317</v>
      </c>
    </row>
    <row r="359">
      <c r="A359" t="inlineStr">
        <is>
          <t>688179</t>
        </is>
      </c>
      <c r="B359" t="n">
        <v>0.009408037696819317</v>
      </c>
      <c r="C359" t="n">
        <v>77.09720372836217</v>
      </c>
      <c r="D359" t="n">
        <v>61.70816326530612</v>
      </c>
      <c r="E359" t="n">
        <v>14.89857142857143</v>
      </c>
    </row>
    <row r="360">
      <c r="A360" t="inlineStr">
        <is>
          <t>603719</t>
        </is>
      </c>
      <c r="B360" t="n">
        <v>0.005621488535361421</v>
      </c>
      <c r="C360" t="n">
        <v>76.98340874811464</v>
      </c>
      <c r="D360" t="n">
        <v>65.3780487804878</v>
      </c>
      <c r="E360" t="n">
        <v>9.927756097560977</v>
      </c>
    </row>
    <row r="361">
      <c r="A361" t="inlineStr">
        <is>
          <t>300776</t>
        </is>
      </c>
      <c r="B361" t="n">
        <v>0.02820255613561941</v>
      </c>
      <c r="C361" t="n">
        <v>76.68509587107397</v>
      </c>
      <c r="D361" t="n">
        <v>103.2828780487805</v>
      </c>
      <c r="E361" t="n">
        <v>3.760487804878049</v>
      </c>
    </row>
    <row r="362">
      <c r="A362" t="inlineStr">
        <is>
          <t>300489</t>
        </is>
      </c>
      <c r="B362" t="n">
        <v>0.01147038082890389</v>
      </c>
      <c r="C362" t="n">
        <v>76.53601694915255</v>
      </c>
      <c r="D362" t="n">
        <v>34.37951219512195</v>
      </c>
      <c r="E362" t="n">
        <v>3.020487804878049</v>
      </c>
    </row>
    <row r="363">
      <c r="A363" t="inlineStr">
        <is>
          <t>600926</t>
        </is>
      </c>
      <c r="B363" t="n">
        <v>0.003062314747007915</v>
      </c>
      <c r="C363" t="n">
        <v>76.35933806146571</v>
      </c>
      <c r="D363" t="n">
        <v>10.74341463414634</v>
      </c>
      <c r="E363" t="n">
        <v>0.6479024390243903</v>
      </c>
    </row>
    <row r="364">
      <c r="A364" t="inlineStr">
        <is>
          <t>688390</t>
        </is>
      </c>
      <c r="B364" t="n">
        <v>0.02340196160465955</v>
      </c>
      <c r="C364" t="n">
        <v>76.22222222222223</v>
      </c>
      <c r="D364" t="n">
        <v>174.4507594936709</v>
      </c>
      <c r="E364" t="n">
        <v>8.243417721518988</v>
      </c>
    </row>
    <row r="365">
      <c r="A365" t="inlineStr">
        <is>
          <t>300492</t>
        </is>
      </c>
      <c r="B365" t="n">
        <v>0.01114525756673425</v>
      </c>
      <c r="C365" t="n">
        <v>76.04876299749014</v>
      </c>
      <c r="D365" t="n">
        <v>40.52419512195122</v>
      </c>
      <c r="E365" t="n">
        <v>1.39790243902439</v>
      </c>
    </row>
    <row r="366">
      <c r="A366" t="inlineStr">
        <is>
          <t>601882</t>
        </is>
      </c>
      <c r="B366" t="n">
        <v>0.003000465074383066</v>
      </c>
      <c r="C366" t="n">
        <v>75.83697234352256</v>
      </c>
      <c r="D366" t="n">
        <v>10.21043902439024</v>
      </c>
      <c r="E366" t="n">
        <v>0.9264390243902439</v>
      </c>
    </row>
    <row r="367">
      <c r="A367" t="inlineStr">
        <is>
          <t>300816</t>
        </is>
      </c>
      <c r="B367" t="n">
        <v>0.03289529746678357</v>
      </c>
      <c r="C367" t="n">
        <v>75.71647341938305</v>
      </c>
      <c r="D367" t="n">
        <v>74.74575609756099</v>
      </c>
      <c r="E367" t="n">
        <v>8.254780487804878</v>
      </c>
    </row>
    <row r="368">
      <c r="A368" t="inlineStr">
        <is>
          <t>000661</t>
        </is>
      </c>
      <c r="B368" t="n">
        <v>0.06858159203936978</v>
      </c>
      <c r="C368" t="n">
        <v>75.38287232380058</v>
      </c>
      <c r="D368" t="n">
        <v>370.7950731707317</v>
      </c>
      <c r="E368" t="n">
        <v>1.538243902439024</v>
      </c>
    </row>
    <row r="369">
      <c r="A369" t="inlineStr">
        <is>
          <t>603533</t>
        </is>
      </c>
      <c r="B369" t="n">
        <v>0.007757117168856146</v>
      </c>
      <c r="C369" t="n">
        <v>75.36534446764091</v>
      </c>
      <c r="D369" t="n">
        <v>31.4639512195122</v>
      </c>
      <c r="E369" t="n">
        <v>5.246390243902438</v>
      </c>
    </row>
    <row r="370">
      <c r="A370" t="inlineStr">
        <is>
          <t>002080</t>
        </is>
      </c>
      <c r="B370" t="n">
        <v>0.004724966710619639</v>
      </c>
      <c r="C370" t="n">
        <v>75.34445250181292</v>
      </c>
      <c r="D370" t="n">
        <v>16.84453658536586</v>
      </c>
      <c r="E370" t="n">
        <v>1.316146341463415</v>
      </c>
    </row>
    <row r="371">
      <c r="A371" t="inlineStr">
        <is>
          <t>300592</t>
        </is>
      </c>
      <c r="B371" t="n">
        <v>0.00740127633815186</v>
      </c>
      <c r="C371" t="n">
        <v>74.92877492877497</v>
      </c>
      <c r="D371" t="n">
        <v>16.71351219512195</v>
      </c>
      <c r="E371" t="n">
        <v>4.847414634146341</v>
      </c>
    </row>
    <row r="372">
      <c r="A372" t="inlineStr">
        <is>
          <t>688139</t>
        </is>
      </c>
      <c r="B372" t="n">
        <v>0.0230762331548776</v>
      </c>
      <c r="C372" t="n">
        <v>74.80589022757698</v>
      </c>
      <c r="D372" t="n">
        <v>57.26243902439024</v>
      </c>
      <c r="E372" t="n">
        <v>4.237658536585365</v>
      </c>
    </row>
    <row r="373">
      <c r="A373" t="inlineStr">
        <is>
          <t>600416</t>
        </is>
      </c>
      <c r="B373" t="n">
        <v>0.00439947345898755</v>
      </c>
      <c r="C373" t="n">
        <v>74.39733998337491</v>
      </c>
      <c r="D373" t="n">
        <v>15.12321951219512</v>
      </c>
      <c r="E373" t="n">
        <v>1.308243902439024</v>
      </c>
    </row>
    <row r="374">
      <c r="A374" t="inlineStr">
        <is>
          <t>000837</t>
        </is>
      </c>
      <c r="B374" t="n">
        <v>0.00101960759225298</v>
      </c>
      <c r="C374" t="n">
        <v>74.37185929648243</v>
      </c>
      <c r="D374" t="n">
        <v>5.074780487804879</v>
      </c>
      <c r="E374" t="n">
        <v>1.290975609756097</v>
      </c>
    </row>
    <row r="375">
      <c r="A375" t="inlineStr">
        <is>
          <t>002445</t>
        </is>
      </c>
      <c r="B375" t="n">
        <v>0.0002685991594998418</v>
      </c>
      <c r="C375" t="n">
        <v>74.35897435897438</v>
      </c>
      <c r="D375" t="n">
        <v>1.793560975609756</v>
      </c>
      <c r="E375" t="n">
        <v>0.8888292682926829</v>
      </c>
    </row>
    <row r="376">
      <c r="A376" t="inlineStr">
        <is>
          <t>601038</t>
        </is>
      </c>
      <c r="B376" t="n">
        <v>0.002438675505576651</v>
      </c>
      <c r="C376" t="n">
        <v>74.10586552217453</v>
      </c>
      <c r="D376" t="n">
        <v>10.20053658536585</v>
      </c>
      <c r="E376" t="n">
        <v>2.830243902439024</v>
      </c>
    </row>
    <row r="377">
      <c r="A377" t="inlineStr">
        <is>
          <t>300708</t>
        </is>
      </c>
      <c r="B377" t="n">
        <v>0.01675285800017141</v>
      </c>
      <c r="C377" t="n">
        <v>74.04730617608408</v>
      </c>
      <c r="D377" t="n">
        <v>20.92721951219512</v>
      </c>
      <c r="E377" t="n">
        <v>13.34390243902439</v>
      </c>
    </row>
    <row r="378">
      <c r="A378" t="inlineStr">
        <is>
          <t>603239</t>
        </is>
      </c>
      <c r="B378" t="n">
        <v>0.00166416907405926</v>
      </c>
      <c r="C378" t="n">
        <v>73.92996108949417</v>
      </c>
      <c r="D378" t="n">
        <v>14.86809756097561</v>
      </c>
      <c r="E378" t="n">
        <v>1.752634146341463</v>
      </c>
    </row>
    <row r="379">
      <c r="A379" t="inlineStr">
        <is>
          <t>002499</t>
        </is>
      </c>
      <c r="B379" t="n">
        <v>0.0004453086210639709</v>
      </c>
      <c r="C379" t="n">
        <v>73.85444743935309</v>
      </c>
      <c r="D379" t="n">
        <v>3.840682926829269</v>
      </c>
      <c r="E379" t="n">
        <v>1.000829268292683</v>
      </c>
    </row>
    <row r="380">
      <c r="A380" t="inlineStr">
        <is>
          <t>300089</t>
        </is>
      </c>
      <c r="B380" t="n">
        <v>0.001579297482520086</v>
      </c>
      <c r="C380" t="n">
        <v>73.60703812316716</v>
      </c>
      <c r="D380" t="n">
        <v>4.397073170731707</v>
      </c>
      <c r="E380" t="n">
        <v>3.719365853658537</v>
      </c>
    </row>
    <row r="381">
      <c r="A381" t="inlineStr">
        <is>
          <t>000626</t>
        </is>
      </c>
      <c r="B381" t="n">
        <v>0.002292433163824095</v>
      </c>
      <c r="C381" t="n">
        <v>73.58722358722358</v>
      </c>
      <c r="D381" t="n">
        <v>7.823902439024391</v>
      </c>
      <c r="E381" t="n">
        <v>0.9205365853658537</v>
      </c>
    </row>
    <row r="382">
      <c r="A382" t="inlineStr">
        <is>
          <t>000767</t>
        </is>
      </c>
      <c r="B382" t="n">
        <v>0.0001537631234228527</v>
      </c>
      <c r="C382" t="n">
        <v>73.47826086956523</v>
      </c>
      <c r="D382" t="n">
        <v>2.445121951219512</v>
      </c>
      <c r="E382" t="n">
        <v>0.5551219512195122</v>
      </c>
    </row>
    <row r="383">
      <c r="A383" t="inlineStr">
        <is>
          <t>000933</t>
        </is>
      </c>
      <c r="B383" t="n">
        <v>0.001766925799643839</v>
      </c>
      <c r="C383" t="n">
        <v>73.47826086956523</v>
      </c>
      <c r="D383" t="n">
        <v>5.219414634146341</v>
      </c>
      <c r="E383" t="n">
        <v>2.572536585365854</v>
      </c>
    </row>
    <row r="384">
      <c r="A384" t="inlineStr">
        <is>
          <t>603110</t>
        </is>
      </c>
      <c r="B384" t="n">
        <v>0.002796624247012291</v>
      </c>
      <c r="C384" t="n">
        <v>73.27272727272727</v>
      </c>
      <c r="D384" t="n">
        <v>17.38146341463414</v>
      </c>
      <c r="E384" t="n">
        <v>3.789902439024391</v>
      </c>
    </row>
    <row r="385">
      <c r="A385" t="inlineStr">
        <is>
          <t>300699</t>
        </is>
      </c>
      <c r="B385" t="n">
        <v>0.009837502303173965</v>
      </c>
      <c r="C385" t="n">
        <v>72.37708091366628</v>
      </c>
      <c r="D385" t="n">
        <v>66.88970731707317</v>
      </c>
      <c r="E385" t="n">
        <v>1.441317073170732</v>
      </c>
    </row>
    <row r="386">
      <c r="A386" t="inlineStr">
        <is>
          <t>601579</t>
        </is>
      </c>
      <c r="B386" t="n">
        <v>0.001162310604860502</v>
      </c>
      <c r="C386" t="n">
        <v>72.35367372353676</v>
      </c>
      <c r="D386" t="n">
        <v>8.916439024390243</v>
      </c>
      <c r="E386" t="n">
        <v>1.569268292682927</v>
      </c>
    </row>
    <row r="387">
      <c r="A387" t="inlineStr">
        <is>
          <t>300835</t>
        </is>
      </c>
      <c r="B387" t="n">
        <v>0.005932523422947574</v>
      </c>
      <c r="C387" t="n">
        <v>72.22222222222223</v>
      </c>
      <c r="D387" t="n">
        <v>61.73006622516557</v>
      </c>
      <c r="E387" t="n">
        <v>14.65635761589404</v>
      </c>
    </row>
    <row r="388">
      <c r="A388" t="inlineStr">
        <is>
          <t>603488</t>
        </is>
      </c>
      <c r="B388" t="n">
        <v>0.003164613624353504</v>
      </c>
      <c r="C388" t="n">
        <v>72.15619694397286</v>
      </c>
      <c r="D388" t="n">
        <v>8.734682926829269</v>
      </c>
      <c r="E388" t="n">
        <v>3.348292682926829</v>
      </c>
    </row>
    <row r="389">
      <c r="A389" t="inlineStr">
        <is>
          <t>600381</t>
        </is>
      </c>
      <c r="B389" t="n">
        <v>0.0004014326821715753</v>
      </c>
      <c r="C389" t="n">
        <v>71.85628742514969</v>
      </c>
      <c r="D389" t="n">
        <v>5.197024390243902</v>
      </c>
      <c r="E389" t="n">
        <v>1.782780487804878</v>
      </c>
    </row>
    <row r="390">
      <c r="A390" t="inlineStr">
        <is>
          <t>002400</t>
        </is>
      </c>
      <c r="B390" t="n">
        <v>0.004191244451849304</v>
      </c>
      <c r="C390" t="n">
        <v>71.84466019417475</v>
      </c>
      <c r="D390" t="n">
        <v>7.048926829268293</v>
      </c>
      <c r="E390" t="n">
        <v>11.92965853658537</v>
      </c>
    </row>
    <row r="391">
      <c r="A391" t="inlineStr">
        <is>
          <t>600409</t>
        </is>
      </c>
      <c r="B391" t="n">
        <v>0.002139546022652253</v>
      </c>
      <c r="C391" t="n">
        <v>71.69179229480737</v>
      </c>
      <c r="D391" t="n">
        <v>6.169268292682927</v>
      </c>
      <c r="E391" t="n">
        <v>2.080097560975609</v>
      </c>
    </row>
    <row r="392">
      <c r="A392" t="inlineStr">
        <is>
          <t>600336</t>
        </is>
      </c>
      <c r="B392" t="n">
        <v>0.001485555284538147</v>
      </c>
      <c r="C392" t="n">
        <v>71.55172413793103</v>
      </c>
      <c r="D392" t="n">
        <v>6.97570731707317</v>
      </c>
      <c r="E392" t="n">
        <v>5.267560975609755</v>
      </c>
    </row>
    <row r="393">
      <c r="A393" t="inlineStr">
        <is>
          <t>002993</t>
        </is>
      </c>
      <c r="B393" t="n">
        <v>0.01014326096033846</v>
      </c>
      <c r="C393" t="n">
        <v>71.42857142857142</v>
      </c>
      <c r="D393" t="n">
        <v>81.90677419354839</v>
      </c>
      <c r="E393" t="n">
        <v>13.60333333333333</v>
      </c>
    </row>
    <row r="394">
      <c r="A394" t="inlineStr">
        <is>
          <t>300048</t>
        </is>
      </c>
      <c r="B394" t="n">
        <v>0.0005716302356890725</v>
      </c>
      <c r="C394" t="n">
        <v>70.56737588652481</v>
      </c>
      <c r="D394" t="n">
        <v>4.597707317073171</v>
      </c>
      <c r="E394" t="n">
        <v>4.413317073170731</v>
      </c>
    </row>
    <row r="395">
      <c r="A395" t="inlineStr">
        <is>
          <t>300819</t>
        </is>
      </c>
      <c r="B395" t="n">
        <v>0.01325994986712713</v>
      </c>
      <c r="C395" t="n">
        <v>69.90783410138248</v>
      </c>
      <c r="D395" t="n">
        <v>31.83045226130653</v>
      </c>
      <c r="E395" t="n">
        <v>20.94949748743719</v>
      </c>
    </row>
    <row r="396">
      <c r="A396" t="inlineStr">
        <is>
          <t>601965</t>
        </is>
      </c>
      <c r="B396" t="n">
        <v>0.003064805694537378</v>
      </c>
      <c r="C396" t="n">
        <v>69.83944954128441</v>
      </c>
      <c r="D396" t="n">
        <v>11.22907317073171</v>
      </c>
      <c r="E396" t="n">
        <v>0.9273658536585366</v>
      </c>
    </row>
    <row r="397">
      <c r="A397" t="inlineStr">
        <is>
          <t>000155</t>
        </is>
      </c>
      <c r="B397" t="n">
        <v>0.001173908155556585</v>
      </c>
      <c r="C397" t="n">
        <v>69.73415132924339</v>
      </c>
      <c r="D397" t="n">
        <v>5.109024390243902</v>
      </c>
      <c r="E397" t="n">
        <v>2.266</v>
      </c>
    </row>
    <row r="398">
      <c r="A398" t="inlineStr">
        <is>
          <t>603733</t>
        </is>
      </c>
      <c r="B398" t="n">
        <v>0.0037056843686626</v>
      </c>
      <c r="C398" t="n">
        <v>69.26201760324983</v>
      </c>
      <c r="D398" t="n">
        <v>18.94478048780488</v>
      </c>
      <c r="E398" t="n">
        <v>10.24848780487805</v>
      </c>
    </row>
    <row r="399">
      <c r="A399" t="inlineStr">
        <is>
          <t>300470</t>
        </is>
      </c>
      <c r="B399" t="n">
        <v>0.009073111188310178</v>
      </c>
      <c r="C399" t="n">
        <v>69.1542288557214</v>
      </c>
      <c r="D399" t="n">
        <v>36.03770731707317</v>
      </c>
      <c r="E399" t="n">
        <v>1.187658536585366</v>
      </c>
    </row>
    <row r="400">
      <c r="A400" t="inlineStr">
        <is>
          <t>600690</t>
        </is>
      </c>
      <c r="B400" t="n">
        <v>0.005817090136817781</v>
      </c>
      <c r="C400" t="n">
        <v>69.13723219455706</v>
      </c>
      <c r="D400" t="n">
        <v>20.33507317073171</v>
      </c>
      <c r="E400" t="n">
        <v>0.801219512195122</v>
      </c>
    </row>
    <row r="401">
      <c r="A401" t="inlineStr">
        <is>
          <t>002241</t>
        </is>
      </c>
      <c r="B401" t="n">
        <v>0.01506548312072886</v>
      </c>
      <c r="C401" t="n">
        <v>69.09832351608517</v>
      </c>
      <c r="D401" t="n">
        <v>32.13204878048781</v>
      </c>
      <c r="E401" t="n">
        <v>3.347268292682927</v>
      </c>
    </row>
    <row r="402">
      <c r="A402" t="inlineStr">
        <is>
          <t>300357</t>
        </is>
      </c>
      <c r="B402" t="n">
        <v>0.005046017913298786</v>
      </c>
      <c r="C402" t="n">
        <v>69.05444126074501</v>
      </c>
      <c r="D402" t="n">
        <v>57.74643902439025</v>
      </c>
      <c r="E402" t="n">
        <v>0.8971219512195123</v>
      </c>
    </row>
    <row r="403">
      <c r="A403" t="inlineStr">
        <is>
          <t>300363</t>
        </is>
      </c>
      <c r="B403" t="n">
        <v>0.003309059682292343</v>
      </c>
      <c r="C403" t="n">
        <v>68.91766882516191</v>
      </c>
      <c r="D403" t="n">
        <v>31.35175609756098</v>
      </c>
      <c r="E403" t="n">
        <v>2.885902439024391</v>
      </c>
    </row>
    <row r="404">
      <c r="A404" t="inlineStr">
        <is>
          <t>002772</t>
        </is>
      </c>
      <c r="B404" t="n">
        <v>0.0006409480775522084</v>
      </c>
      <c r="C404" t="n">
        <v>68.85964912280701</v>
      </c>
      <c r="D404" t="n">
        <v>8.978243902439024</v>
      </c>
      <c r="E404" t="n">
        <v>4.259951219512195</v>
      </c>
    </row>
    <row r="405">
      <c r="A405" t="inlineStr">
        <is>
          <t>300828</t>
        </is>
      </c>
      <c r="B405" t="n">
        <v>0.002971525217067444</v>
      </c>
      <c r="C405" t="n">
        <v>68.79310344827587</v>
      </c>
      <c r="D405" t="n">
        <v>31.43732558139535</v>
      </c>
      <c r="E405" t="n">
        <v>20.03732558139535</v>
      </c>
    </row>
    <row r="406">
      <c r="A406" t="inlineStr">
        <is>
          <t>002064</t>
        </is>
      </c>
      <c r="B406" t="n">
        <v>0.002207968057668042</v>
      </c>
      <c r="C406" t="n">
        <v>68.72909698996654</v>
      </c>
      <c r="D406" t="n">
        <v>6.944829268292684</v>
      </c>
      <c r="E406" t="n">
        <v>1.721365853658537</v>
      </c>
    </row>
    <row r="407">
      <c r="A407" t="inlineStr">
        <is>
          <t>002151</t>
        </is>
      </c>
      <c r="B407" t="n">
        <v>0.01950745785958526</v>
      </c>
      <c r="C407" t="n">
        <v>68.57615894039735</v>
      </c>
      <c r="D407" t="n">
        <v>44.52331707317072</v>
      </c>
      <c r="E407" t="n">
        <v>6.602048780487805</v>
      </c>
    </row>
    <row r="408">
      <c r="A408" t="inlineStr">
        <is>
          <t>601615</t>
        </is>
      </c>
      <c r="B408" t="n">
        <v>0.002764283880487763</v>
      </c>
      <c r="C408" t="n">
        <v>68.56127886323269</v>
      </c>
      <c r="D408" t="n">
        <v>14.28829268292683</v>
      </c>
      <c r="E408" t="n">
        <v>2.697024390243902</v>
      </c>
    </row>
    <row r="409">
      <c r="A409" t="inlineStr">
        <is>
          <t>300453</t>
        </is>
      </c>
      <c r="B409" t="n">
        <v>0.002760672529134137</v>
      </c>
      <c r="C409" t="n">
        <v>68.39080459770115</v>
      </c>
      <c r="D409" t="n">
        <v>16.46082926829268</v>
      </c>
      <c r="E409" t="n">
        <v>8.860292682926829</v>
      </c>
    </row>
    <row r="410">
      <c r="A410" t="inlineStr">
        <is>
          <t>300511</t>
        </is>
      </c>
      <c r="B410" t="n">
        <v>0.003873656570400361</v>
      </c>
      <c r="C410" t="n">
        <v>68.38709677419357</v>
      </c>
      <c r="D410" t="n">
        <v>13.50380487804878</v>
      </c>
      <c r="E410" t="n">
        <v>6.93370731707317</v>
      </c>
    </row>
    <row r="411">
      <c r="A411" t="inlineStr">
        <is>
          <t>002884</t>
        </is>
      </c>
      <c r="B411" t="n">
        <v>0.006739589353752701</v>
      </c>
      <c r="C411" t="n">
        <v>68.07313642756678</v>
      </c>
      <c r="D411" t="n">
        <v>19.572</v>
      </c>
      <c r="E411" t="n">
        <v>1.955463414634146</v>
      </c>
    </row>
    <row r="412">
      <c r="A412" t="inlineStr">
        <is>
          <t>002075</t>
        </is>
      </c>
      <c r="B412" t="n">
        <v>0.001023823560055285</v>
      </c>
      <c r="C412" t="n">
        <v>67.99387442572741</v>
      </c>
      <c r="D412" t="n">
        <v>12.20570731707317</v>
      </c>
      <c r="E412" t="n">
        <v>3.534585365853658</v>
      </c>
    </row>
    <row r="413">
      <c r="A413" t="inlineStr">
        <is>
          <t>000504</t>
        </is>
      </c>
      <c r="B413" t="n">
        <v>0.003523856717545261</v>
      </c>
      <c r="C413" t="n">
        <v>67.90123456790124</v>
      </c>
      <c r="D413" t="n">
        <v>10.9850243902439</v>
      </c>
      <c r="E413" t="n">
        <v>0.3571219512195122</v>
      </c>
    </row>
    <row r="414">
      <c r="A414" t="inlineStr">
        <is>
          <t>603755</t>
        </is>
      </c>
      <c r="B414" t="n">
        <v>0.01107518205183902</v>
      </c>
      <c r="C414" t="n">
        <v>67.76894996779042</v>
      </c>
      <c r="D414" t="n">
        <v>69.40760975609754</v>
      </c>
      <c r="E414" t="n">
        <v>2.934634146341463</v>
      </c>
    </row>
    <row r="415">
      <c r="A415" t="inlineStr">
        <is>
          <t>300012</t>
        </is>
      </c>
      <c r="B415" t="n">
        <v>0.004040620054191138</v>
      </c>
      <c r="C415" t="n">
        <v>67.40061162079509</v>
      </c>
      <c r="D415" t="n">
        <v>21.94292682926829</v>
      </c>
      <c r="E415" t="n">
        <v>1.048146341463415</v>
      </c>
    </row>
    <row r="416">
      <c r="A416" t="inlineStr">
        <is>
          <t>002932</t>
        </is>
      </c>
      <c r="B416" t="n">
        <v>0.02418137077882234</v>
      </c>
      <c r="C416" t="n">
        <v>67.12619300106044</v>
      </c>
      <c r="D416" t="n">
        <v>66.15687804878048</v>
      </c>
      <c r="E416" t="n">
        <v>9.974975609756097</v>
      </c>
    </row>
    <row r="417">
      <c r="A417" t="inlineStr">
        <is>
          <t>002410</t>
        </is>
      </c>
      <c r="B417" t="n">
        <v>0.01060878302866333</v>
      </c>
      <c r="C417" t="n">
        <v>66.78669773353101</v>
      </c>
      <c r="D417" t="n">
        <v>63.42219512195122</v>
      </c>
      <c r="E417" t="n">
        <v>0.8989756097560975</v>
      </c>
    </row>
    <row r="418">
      <c r="A418" t="inlineStr">
        <is>
          <t>300760</t>
        </is>
      </c>
      <c r="B418" t="n">
        <v>0.0324599555390979</v>
      </c>
      <c r="C418" t="n">
        <v>66.72537278384408</v>
      </c>
      <c r="D418" t="n">
        <v>315.6300000000001</v>
      </c>
      <c r="E418" t="n">
        <v>1.070975609756098</v>
      </c>
    </row>
    <row r="419">
      <c r="A419" t="inlineStr">
        <is>
          <t>603306</t>
        </is>
      </c>
      <c r="B419" t="n">
        <v>0.002867860869709426</v>
      </c>
      <c r="C419" t="n">
        <v>66.52173913043478</v>
      </c>
      <c r="D419" t="n">
        <v>17.10614634146341</v>
      </c>
      <c r="E419" t="n">
        <v>1.425951219512195</v>
      </c>
    </row>
    <row r="420">
      <c r="A420" t="inlineStr">
        <is>
          <t>603039</t>
        </is>
      </c>
      <c r="B420" t="n">
        <v>0.01823382287083972</v>
      </c>
      <c r="C420" t="n">
        <v>66.49076517150394</v>
      </c>
      <c r="D420" t="n">
        <v>80.17185365853658</v>
      </c>
      <c r="E420" t="n">
        <v>0.418</v>
      </c>
    </row>
    <row r="421">
      <c r="A421" t="inlineStr">
        <is>
          <t>300720</t>
        </is>
      </c>
      <c r="B421" t="n">
        <v>0.007068398375042557</v>
      </c>
      <c r="C421" t="n">
        <v>66.46005509641874</v>
      </c>
      <c r="D421" t="n">
        <v>18.82843902439024</v>
      </c>
      <c r="E421" t="n">
        <v>6.549414634146341</v>
      </c>
    </row>
    <row r="422">
      <c r="A422" t="inlineStr">
        <is>
          <t>603816</t>
        </is>
      </c>
      <c r="B422" t="n">
        <v>0.01873168982008449</v>
      </c>
      <c r="C422" t="n">
        <v>66.37564889098633</v>
      </c>
      <c r="D422" t="n">
        <v>56.68482926829268</v>
      </c>
      <c r="E422" t="n">
        <v>0.5479512195121952</v>
      </c>
    </row>
    <row r="423">
      <c r="A423" t="inlineStr">
        <is>
          <t>600591</t>
        </is>
      </c>
      <c r="B423" t="n">
        <v>0.0006267865664578016</v>
      </c>
      <c r="C423" t="n">
        <v>65.98173515981736</v>
      </c>
      <c r="D423" t="n">
        <v>5.88721951219512</v>
      </c>
      <c r="E423" t="n">
        <v>0</v>
      </c>
    </row>
    <row r="424">
      <c r="A424" t="inlineStr">
        <is>
          <t>601777</t>
        </is>
      </c>
      <c r="B424" t="n">
        <v>0.001048372620265574</v>
      </c>
      <c r="C424" t="n">
        <v>65.96491228070175</v>
      </c>
      <c r="D424" t="n">
        <v>4.387121951219513</v>
      </c>
      <c r="E424" t="n">
        <v>2.489268292682927</v>
      </c>
    </row>
    <row r="425">
      <c r="A425" t="inlineStr">
        <is>
          <t>603233</t>
        </is>
      </c>
      <c r="B425" t="n">
        <v>0.01296562340718222</v>
      </c>
      <c r="C425" t="n">
        <v>65.82010582010579</v>
      </c>
      <c r="D425" t="n">
        <v>72.74721951219513</v>
      </c>
      <c r="E425" t="n">
        <v>1.875512195121951</v>
      </c>
    </row>
    <row r="426">
      <c r="A426" t="inlineStr">
        <is>
          <t>600459</t>
        </is>
      </c>
      <c r="B426" t="n">
        <v>0.004991288598648285</v>
      </c>
      <c r="C426" t="n">
        <v>65.80811332904058</v>
      </c>
      <c r="D426" t="n">
        <v>22.25063414634147</v>
      </c>
      <c r="E426" t="n">
        <v>4.203853658536585</v>
      </c>
    </row>
    <row r="427">
      <c r="A427" t="inlineStr">
        <is>
          <t>300669</t>
        </is>
      </c>
      <c r="B427" t="n">
        <v>0.001987835089754946</v>
      </c>
      <c r="C427" t="n">
        <v>65.79310344827587</v>
      </c>
      <c r="D427" t="n">
        <v>33.72024390243902</v>
      </c>
      <c r="E427" t="n">
        <v>4.178390243902439</v>
      </c>
    </row>
    <row r="428">
      <c r="A428" t="inlineStr">
        <is>
          <t>600051</t>
        </is>
      </c>
      <c r="B428" t="n">
        <v>0.001959669614478425</v>
      </c>
      <c r="C428" t="n">
        <v>65.30612244897959</v>
      </c>
      <c r="D428" t="n">
        <v>9.160975609756097</v>
      </c>
      <c r="E428" t="n">
        <v>3.599121951219513</v>
      </c>
    </row>
    <row r="429">
      <c r="A429" t="inlineStr">
        <is>
          <t>600841</t>
        </is>
      </c>
      <c r="B429" t="n">
        <v>0.0007914448258827739</v>
      </c>
      <c r="C429" t="n">
        <v>65.03816793893131</v>
      </c>
      <c r="D429" t="n">
        <v>7.922536585365853</v>
      </c>
      <c r="E429" t="n">
        <v>0.5617073170731708</v>
      </c>
    </row>
    <row r="430">
      <c r="A430" t="inlineStr">
        <is>
          <t>601388</t>
        </is>
      </c>
      <c r="B430" t="n">
        <v>0.0005474616185572637</v>
      </c>
      <c r="C430" t="n">
        <v>65.02732240437159</v>
      </c>
      <c r="D430" t="n">
        <v>2.204682926829268</v>
      </c>
      <c r="E430" t="n">
        <v>3.312</v>
      </c>
    </row>
    <row r="431">
      <c r="A431" t="inlineStr">
        <is>
          <t>000987</t>
        </is>
      </c>
      <c r="B431" t="n">
        <v>0.007248192598477598</v>
      </c>
      <c r="C431" t="n">
        <v>64.89241223103058</v>
      </c>
      <c r="D431" t="n">
        <v>15.15434146341463</v>
      </c>
      <c r="E431" t="n">
        <v>1.450487804878049</v>
      </c>
    </row>
    <row r="432">
      <c r="A432" t="inlineStr">
        <is>
          <t>000807</t>
        </is>
      </c>
      <c r="B432" t="n">
        <v>0.002114375059581313</v>
      </c>
      <c r="C432" t="n">
        <v>64.77024070021882</v>
      </c>
      <c r="D432" t="n">
        <v>5.668585365853659</v>
      </c>
      <c r="E432" t="n">
        <v>3.460926829268293</v>
      </c>
    </row>
    <row r="433">
      <c r="A433" t="inlineStr">
        <is>
          <t>002983</t>
        </is>
      </c>
      <c r="B433" t="n">
        <v>0.006580281939740064</v>
      </c>
      <c r="C433" t="n">
        <v>64.72162740899358</v>
      </c>
      <c r="D433" t="n">
        <v>40.73455089820359</v>
      </c>
      <c r="E433" t="n">
        <v>11.61706586826347</v>
      </c>
    </row>
    <row r="434">
      <c r="A434" t="inlineStr">
        <is>
          <t>002461</t>
        </is>
      </c>
      <c r="B434" t="n">
        <v>0.001761752371313065</v>
      </c>
      <c r="C434" t="n">
        <v>64.71494607087827</v>
      </c>
      <c r="D434" t="n">
        <v>9.422439024390243</v>
      </c>
      <c r="E434" t="n">
        <v>0.7657560975609755</v>
      </c>
    </row>
    <row r="435">
      <c r="A435" t="inlineStr">
        <is>
          <t>300536</t>
        </is>
      </c>
      <c r="B435" t="n">
        <v>0.00566720232159149</v>
      </c>
      <c r="C435" t="n">
        <v>64.63878326996199</v>
      </c>
      <c r="D435" t="n">
        <v>11.54809756097561</v>
      </c>
      <c r="E435" t="n">
        <v>2.199804878048781</v>
      </c>
    </row>
    <row r="436">
      <c r="A436" t="inlineStr">
        <is>
          <t>600143</t>
        </is>
      </c>
      <c r="B436" t="n">
        <v>0.003320134146442325</v>
      </c>
      <c r="C436" t="n">
        <v>64.49136276391556</v>
      </c>
      <c r="D436" t="n">
        <v>14.38536585365854</v>
      </c>
      <c r="E436" t="n">
        <v>2.818</v>
      </c>
    </row>
    <row r="437">
      <c r="A437" t="inlineStr">
        <is>
          <t>002603</t>
        </is>
      </c>
      <c r="B437" t="n">
        <v>0.00345141405719272</v>
      </c>
      <c r="C437" t="n">
        <v>64.41005802707932</v>
      </c>
      <c r="D437" t="n">
        <v>27.43531707317073</v>
      </c>
      <c r="E437" t="n">
        <v>4.221951219512194</v>
      </c>
    </row>
    <row r="438">
      <c r="A438" t="inlineStr">
        <is>
          <t>603809</t>
        </is>
      </c>
      <c r="B438" t="n">
        <v>0.01086636267378991</v>
      </c>
      <c r="C438" t="n">
        <v>64.33677521842733</v>
      </c>
      <c r="D438" t="n">
        <v>18.4670243902439</v>
      </c>
      <c r="E438" t="n">
        <v>2.827756097560976</v>
      </c>
    </row>
    <row r="439">
      <c r="A439" t="inlineStr">
        <is>
          <t>002407</t>
        </is>
      </c>
      <c r="B439" t="n">
        <v>0.002300516072756462</v>
      </c>
      <c r="C439" t="n">
        <v>64.18032786885249</v>
      </c>
      <c r="D439" t="n">
        <v>12.84565853658536</v>
      </c>
      <c r="E439" t="n">
        <v>6.203756097560976</v>
      </c>
    </row>
    <row r="440">
      <c r="A440" t="inlineStr">
        <is>
          <t>600861</t>
        </is>
      </c>
      <c r="B440" t="n">
        <v>0.004877137214640902</v>
      </c>
      <c r="C440" t="n">
        <v>64.15441176470587</v>
      </c>
      <c r="D440" t="n">
        <v>16.412</v>
      </c>
      <c r="E440" t="n">
        <v>2.465024390243902</v>
      </c>
    </row>
    <row r="441">
      <c r="A441" t="inlineStr">
        <is>
          <t>002524</t>
        </is>
      </c>
      <c r="B441" t="n">
        <v>0.002877309444859493</v>
      </c>
      <c r="C441" t="n">
        <v>63.9269406392694</v>
      </c>
      <c r="D441" t="n">
        <v>11.06307317073171</v>
      </c>
      <c r="E441" t="n">
        <v>4.977756097560976</v>
      </c>
    </row>
    <row r="442">
      <c r="A442" t="inlineStr">
        <is>
          <t>300496</t>
        </is>
      </c>
      <c r="B442" t="n">
        <v>0.01851727468902752</v>
      </c>
      <c r="C442" t="n">
        <v>63.77379619260919</v>
      </c>
      <c r="D442" t="n">
        <v>80.13834146341463</v>
      </c>
      <c r="E442" t="n">
        <v>3.483268292682927</v>
      </c>
    </row>
    <row r="443">
      <c r="A443" t="inlineStr">
        <is>
          <t>300693</t>
        </is>
      </c>
      <c r="B443" t="n">
        <v>0.003529827395336582</v>
      </c>
      <c r="C443" t="n">
        <v>63.70106761565837</v>
      </c>
      <c r="D443" t="n">
        <v>22.34634146341464</v>
      </c>
      <c r="E443" t="n">
        <v>8.618536585365852</v>
      </c>
    </row>
    <row r="444">
      <c r="A444" t="inlineStr">
        <is>
          <t>688567</t>
        </is>
      </c>
      <c r="B444" t="n">
        <v>0.003339975314820188</v>
      </c>
      <c r="C444" t="n">
        <v>63.62660944206009</v>
      </c>
      <c r="D444" t="n">
        <v>29.91833333333333</v>
      </c>
      <c r="E444" t="n">
        <v>7.805438596491228</v>
      </c>
    </row>
    <row r="445">
      <c r="A445" t="inlineStr">
        <is>
          <t>600723</t>
        </is>
      </c>
      <c r="B445" t="n">
        <v>0.00321851106618134</v>
      </c>
      <c r="C445" t="n">
        <v>63.55311355311355</v>
      </c>
      <c r="D445" t="n">
        <v>8.608195121951219</v>
      </c>
      <c r="E445" t="n">
        <v>1.617512195121951</v>
      </c>
    </row>
    <row r="446">
      <c r="A446" t="inlineStr">
        <is>
          <t>600363</t>
        </is>
      </c>
      <c r="B446" t="n">
        <v>0.006938405425351192</v>
      </c>
      <c r="C446" t="n">
        <v>63.54581673306772</v>
      </c>
      <c r="D446" t="n">
        <v>19.31565853658537</v>
      </c>
      <c r="E446" t="n">
        <v>4.462780487804879</v>
      </c>
    </row>
    <row r="447">
      <c r="A447" t="inlineStr">
        <is>
          <t>002438</t>
        </is>
      </c>
      <c r="B447" t="n">
        <v>0.0022932536519478</v>
      </c>
      <c r="C447" t="n">
        <v>63.28029375764994</v>
      </c>
      <c r="D447" t="n">
        <v>10.11570731707317</v>
      </c>
      <c r="E447" t="n">
        <v>1.398</v>
      </c>
    </row>
    <row r="448">
      <c r="A448" t="inlineStr">
        <is>
          <t>002833</t>
        </is>
      </c>
      <c r="B448" t="n">
        <v>0.01169858984854984</v>
      </c>
      <c r="C448" t="n">
        <v>63.24466092169352</v>
      </c>
      <c r="D448" t="n">
        <v>33.82595121951219</v>
      </c>
      <c r="E448" t="n">
        <v>1.503365853658537</v>
      </c>
    </row>
    <row r="449">
      <c r="A449" t="inlineStr">
        <is>
          <t>300280</t>
        </is>
      </c>
      <c r="B449" t="n">
        <v>0.01394266620035343</v>
      </c>
      <c r="C449" t="n">
        <v>63.16300129366106</v>
      </c>
      <c r="D449" t="n">
        <v>44.12331707317073</v>
      </c>
      <c r="E449" t="n">
        <v>3.088634146341463</v>
      </c>
    </row>
    <row r="450">
      <c r="A450" t="inlineStr">
        <is>
          <t>000821</t>
        </is>
      </c>
      <c r="B450" t="n">
        <v>0.0004161666471769887</v>
      </c>
      <c r="C450" t="n">
        <v>63.05031446540879</v>
      </c>
      <c r="D450" t="n">
        <v>6.627219512195121</v>
      </c>
      <c r="E450" t="n">
        <v>2.405121951219512</v>
      </c>
    </row>
    <row r="451">
      <c r="A451" t="inlineStr">
        <is>
          <t>600584</t>
        </is>
      </c>
      <c r="B451" t="n">
        <v>0.009380890856827851</v>
      </c>
      <c r="C451" t="n">
        <v>63.04098046725392</v>
      </c>
      <c r="D451" t="n">
        <v>34.92751219512195</v>
      </c>
      <c r="E451" t="n">
        <v>6.386390243902439</v>
      </c>
    </row>
    <row r="452">
      <c r="A452" t="inlineStr">
        <is>
          <t>601127</t>
        </is>
      </c>
      <c r="B452" t="n">
        <v>0.005074732759811813</v>
      </c>
      <c r="C452" t="n">
        <v>62.66666666666665</v>
      </c>
      <c r="D452" t="n">
        <v>10.19214634146341</v>
      </c>
      <c r="E452" t="n">
        <v>1.446</v>
      </c>
    </row>
    <row r="453">
      <c r="A453" t="inlineStr">
        <is>
          <t>002990</t>
        </is>
      </c>
      <c r="B453" t="n">
        <v>0.006908143534201487</v>
      </c>
      <c r="C453" t="n">
        <v>62.6108281456329</v>
      </c>
      <c r="D453" t="n">
        <v>86.16</v>
      </c>
      <c r="E453" t="n">
        <v>9.040000000000001</v>
      </c>
    </row>
    <row r="454">
      <c r="A454" t="inlineStr">
        <is>
          <t>002539</t>
        </is>
      </c>
      <c r="B454" t="n">
        <v>0.0006984838762596121</v>
      </c>
      <c r="C454" t="n">
        <v>62.41758241758242</v>
      </c>
      <c r="D454" t="n">
        <v>6.733560975609756</v>
      </c>
      <c r="E454" t="n">
        <v>2.60980487804878</v>
      </c>
    </row>
    <row r="455">
      <c r="A455" t="inlineStr">
        <is>
          <t>002074</t>
        </is>
      </c>
      <c r="B455" t="n">
        <v>0.003845201720139897</v>
      </c>
      <c r="C455" t="n">
        <v>62.2563251762754</v>
      </c>
      <c r="D455" t="n">
        <v>25.91107317073171</v>
      </c>
      <c r="E455" t="n">
        <v>4.651268292682926</v>
      </c>
    </row>
    <row r="456">
      <c r="A456" t="inlineStr">
        <is>
          <t>603259</t>
        </is>
      </c>
      <c r="B456" t="n">
        <v>0.01659156933867173</v>
      </c>
      <c r="C456" t="n">
        <v>62.11793020457282</v>
      </c>
      <c r="D456" t="n">
        <v>95.93263414634147</v>
      </c>
      <c r="E456" t="n">
        <v>1.127756097560976</v>
      </c>
    </row>
    <row r="457">
      <c r="A457" t="inlineStr">
        <is>
          <t>600178</t>
        </is>
      </c>
      <c r="B457" t="n">
        <v>0.002700271842173029</v>
      </c>
      <c r="C457" t="n">
        <v>62.04690831556501</v>
      </c>
      <c r="D457" t="n">
        <v>6.455804878048781</v>
      </c>
      <c r="E457" t="n">
        <v>3.823414634146341</v>
      </c>
    </row>
    <row r="458">
      <c r="A458" t="inlineStr">
        <is>
          <t>300568</t>
        </is>
      </c>
      <c r="B458" t="n">
        <v>0.004326634866186068</v>
      </c>
      <c r="C458" t="n">
        <v>62.04496788008564</v>
      </c>
      <c r="D458" t="n">
        <v>20.25751219512195</v>
      </c>
      <c r="E458" t="n">
        <v>4.275609756097561</v>
      </c>
    </row>
    <row r="459">
      <c r="A459" t="inlineStr">
        <is>
          <t>300368</t>
        </is>
      </c>
      <c r="B459" t="n">
        <v>0.009251987440854094</v>
      </c>
      <c r="C459" t="n">
        <v>61.84834123222749</v>
      </c>
      <c r="D459" t="n">
        <v>13.10424390243902</v>
      </c>
      <c r="E459" t="n">
        <v>8.696</v>
      </c>
    </row>
    <row r="460">
      <c r="A460" t="inlineStr">
        <is>
          <t>600209</t>
        </is>
      </c>
      <c r="B460" t="n">
        <v>0.0006266935689071372</v>
      </c>
      <c r="C460" t="n">
        <v>61.78571428571431</v>
      </c>
      <c r="D460" t="n">
        <v>4.626487804878049</v>
      </c>
      <c r="E460" t="n">
        <v>1.062878048780488</v>
      </c>
    </row>
    <row r="461">
      <c r="A461" t="inlineStr">
        <is>
          <t>688198</t>
        </is>
      </c>
      <c r="B461" t="n">
        <v>0.03536269878246234</v>
      </c>
      <c r="C461" t="n">
        <v>61.72428154935441</v>
      </c>
      <c r="D461" t="n">
        <v>82.18117073170731</v>
      </c>
      <c r="E461" t="n">
        <v>4.096731707317074</v>
      </c>
    </row>
    <row r="462">
      <c r="A462" t="inlineStr">
        <is>
          <t>600298</t>
        </is>
      </c>
      <c r="B462" t="n">
        <v>0.01284852683550074</v>
      </c>
      <c r="C462" t="n">
        <v>61.7162761241292</v>
      </c>
      <c r="D462" t="n">
        <v>49.55551219512196</v>
      </c>
      <c r="E462" t="n">
        <v>1.438</v>
      </c>
    </row>
    <row r="463">
      <c r="A463" t="inlineStr">
        <is>
          <t>300323</t>
        </is>
      </c>
      <c r="B463" t="n">
        <v>0.004403431573737179</v>
      </c>
      <c r="C463" t="n">
        <v>61.62018592297476</v>
      </c>
      <c r="D463" t="n">
        <v>9.11809756097561</v>
      </c>
      <c r="E463" t="n">
        <v>3.131024390243902</v>
      </c>
    </row>
    <row r="464">
      <c r="A464" t="inlineStr">
        <is>
          <t>688363</t>
        </is>
      </c>
      <c r="B464" t="n">
        <v>0.0249414905580377</v>
      </c>
      <c r="C464" t="n">
        <v>61.58684617082321</v>
      </c>
      <c r="D464" t="n">
        <v>124.8343902439024</v>
      </c>
      <c r="E464" t="n">
        <v>3.263951219512195</v>
      </c>
    </row>
    <row r="465">
      <c r="A465" t="inlineStr">
        <is>
          <t>600371</t>
        </is>
      </c>
      <c r="B465" t="n">
        <v>0.002532969518847188</v>
      </c>
      <c r="C465" t="n">
        <v>61.33603238866394</v>
      </c>
      <c r="D465" t="n">
        <v>13.33029268292683</v>
      </c>
      <c r="E465" t="n">
        <v>8.078975609756098</v>
      </c>
    </row>
    <row r="466">
      <c r="A466" t="inlineStr">
        <is>
          <t>002164</t>
        </is>
      </c>
      <c r="B466" t="n">
        <v>0.001436586419529174</v>
      </c>
      <c r="C466" t="n">
        <v>61.29032258064515</v>
      </c>
      <c r="D466" t="n">
        <v>4.654341463414634</v>
      </c>
      <c r="E466" t="n">
        <v>3.508439024390244</v>
      </c>
    </row>
    <row r="467">
      <c r="A467" t="inlineStr">
        <is>
          <t>300206</t>
        </is>
      </c>
      <c r="B467" t="n">
        <v>0.00403973775125222</v>
      </c>
      <c r="C467" t="n">
        <v>61.07678729037953</v>
      </c>
      <c r="D467" t="n">
        <v>18.23146341463415</v>
      </c>
      <c r="E467" t="n">
        <v>4.631219512195123</v>
      </c>
    </row>
    <row r="468">
      <c r="A468" t="inlineStr">
        <is>
          <t>000762</t>
        </is>
      </c>
      <c r="B468" t="n">
        <v>0.002279222230048644</v>
      </c>
      <c r="C468" t="n">
        <v>61.04218362282878</v>
      </c>
      <c r="D468" t="n">
        <v>9.131463414634146</v>
      </c>
      <c r="E468" t="n">
        <v>3.040878048780488</v>
      </c>
    </row>
    <row r="469">
      <c r="A469" t="inlineStr">
        <is>
          <t>603520</t>
        </is>
      </c>
      <c r="B469" t="n">
        <v>0.01560043078421838</v>
      </c>
      <c r="C469" t="n">
        <v>61.03228962818002</v>
      </c>
      <c r="D469" t="n">
        <v>66.53468292682928</v>
      </c>
      <c r="E469" t="n">
        <v>1.629707317073171</v>
      </c>
    </row>
    <row r="470">
      <c r="A470" t="inlineStr">
        <is>
          <t>300129</t>
        </is>
      </c>
      <c r="B470" t="n">
        <v>0.002662820727570127</v>
      </c>
      <c r="C470" t="n">
        <v>61.01694915254237</v>
      </c>
      <c r="D470" t="n">
        <v>5.68248780487805</v>
      </c>
      <c r="E470" t="n">
        <v>5.896536585365854</v>
      </c>
    </row>
    <row r="471">
      <c r="A471" t="inlineStr">
        <is>
          <t>600109</t>
        </is>
      </c>
      <c r="B471" t="n">
        <v>0.003250122903284887</v>
      </c>
      <c r="C471" t="n">
        <v>60.9297725024728</v>
      </c>
      <c r="D471" t="n">
        <v>13.1809756097561</v>
      </c>
      <c r="E471" t="n">
        <v>3.234682926829268</v>
      </c>
    </row>
    <row r="472">
      <c r="A472" t="inlineStr">
        <is>
          <t>002286</t>
        </is>
      </c>
      <c r="B472" t="n">
        <v>0.006983207895554929</v>
      </c>
      <c r="C472" t="n">
        <v>60.78984485190411</v>
      </c>
      <c r="D472" t="n">
        <v>11.48648780487805</v>
      </c>
      <c r="E472" t="n">
        <v>5.330439024390244</v>
      </c>
    </row>
    <row r="473">
      <c r="A473" t="inlineStr">
        <is>
          <t>300228</t>
        </is>
      </c>
      <c r="B473" t="n">
        <v>0.002062181902660332</v>
      </c>
      <c r="C473" t="n">
        <v>60.42654028436019</v>
      </c>
      <c r="D473" t="n">
        <v>5.472585365853659</v>
      </c>
      <c r="E473" t="n">
        <v>6.42409756097561</v>
      </c>
    </row>
    <row r="474">
      <c r="A474" t="inlineStr">
        <is>
          <t>300432</t>
        </is>
      </c>
      <c r="B474" t="n">
        <v>0.0022120036841085</v>
      </c>
      <c r="C474" t="n">
        <v>60.40688575899844</v>
      </c>
      <c r="D474" t="n">
        <v>8.926195121951219</v>
      </c>
      <c r="E474" t="n">
        <v>4.217658536585366</v>
      </c>
    </row>
    <row r="475">
      <c r="A475" t="inlineStr">
        <is>
          <t>603589</t>
        </is>
      </c>
      <c r="B475" t="n">
        <v>0.007780827090162951</v>
      </c>
      <c r="C475" t="n">
        <v>60.19530341780983</v>
      </c>
      <c r="D475" t="n">
        <v>51.48575609756097</v>
      </c>
      <c r="E475" t="n">
        <v>1.482634146341463</v>
      </c>
    </row>
    <row r="476">
      <c r="A476" t="inlineStr">
        <is>
          <t>601952</t>
        </is>
      </c>
      <c r="B476" t="n">
        <v>0.002030847090939277</v>
      </c>
      <c r="C476" t="n">
        <v>60.1366742596811</v>
      </c>
      <c r="D476" t="n">
        <v>11.81980487804878</v>
      </c>
      <c r="E476" t="n">
        <v>5.192048780487804</v>
      </c>
    </row>
    <row r="477">
      <c r="A477" t="inlineStr">
        <is>
          <t>688111</t>
        </is>
      </c>
      <c r="B477" t="n">
        <v>0.04444532576650906</v>
      </c>
      <c r="C477" t="n">
        <v>59.95329830706364</v>
      </c>
      <c r="D477" t="n">
        <v>309.9577560975609</v>
      </c>
      <c r="E477" t="n">
        <v>2.126634146341463</v>
      </c>
    </row>
    <row r="478">
      <c r="A478" t="inlineStr">
        <is>
          <t>600798</t>
        </is>
      </c>
      <c r="B478" t="n">
        <v>0.000223546167455001</v>
      </c>
      <c r="C478" t="n">
        <v>59.93788819875776</v>
      </c>
      <c r="D478" t="n">
        <v>3.219756097560976</v>
      </c>
      <c r="E478" t="n">
        <v>1.914536585365853</v>
      </c>
    </row>
    <row r="479">
      <c r="A479" t="inlineStr">
        <is>
          <t>000929</t>
        </is>
      </c>
      <c r="B479" t="n">
        <v>0.001122910451435385</v>
      </c>
      <c r="C479" t="n">
        <v>59.87654320987652</v>
      </c>
      <c r="D479" t="n">
        <v>7.656926829268293</v>
      </c>
      <c r="E479" t="n">
        <v>3.30009756097561</v>
      </c>
    </row>
    <row r="480">
      <c r="A480" t="inlineStr">
        <is>
          <t>603987</t>
        </is>
      </c>
      <c r="B480" t="n">
        <v>0.002108916785851787</v>
      </c>
      <c r="C480" t="n">
        <v>59.77596741344195</v>
      </c>
      <c r="D480" t="n">
        <v>15.25317073170732</v>
      </c>
      <c r="E480" t="n">
        <v>2.792048780487804</v>
      </c>
    </row>
    <row r="481">
      <c r="A481" t="inlineStr">
        <is>
          <t>002475</t>
        </is>
      </c>
      <c r="B481" t="n">
        <v>0.01115219149842478</v>
      </c>
      <c r="C481" t="n">
        <v>59.65860597439545</v>
      </c>
      <c r="D481" t="n">
        <v>47.47360975609756</v>
      </c>
      <c r="E481" t="n">
        <v>1.216585365853659</v>
      </c>
    </row>
    <row r="482">
      <c r="A482" t="inlineStr">
        <is>
          <t>603113</t>
        </is>
      </c>
      <c r="B482" t="n">
        <v>0.001634995976596136</v>
      </c>
      <c r="C482" t="n">
        <v>59.20155793573516</v>
      </c>
      <c r="D482" t="n">
        <v>12.28570731707317</v>
      </c>
      <c r="E482" t="n">
        <v>1.712048780487805</v>
      </c>
    </row>
    <row r="483">
      <c r="A483" t="inlineStr">
        <is>
          <t>002607</t>
        </is>
      </c>
      <c r="B483" t="n">
        <v>0.005512724235594926</v>
      </c>
      <c r="C483" t="n">
        <v>59.0312358533273</v>
      </c>
      <c r="D483" t="n">
        <v>31.6030243902439</v>
      </c>
      <c r="E483" t="n">
        <v>1.413609756097561</v>
      </c>
    </row>
    <row r="484">
      <c r="A484" t="inlineStr">
        <is>
          <t>300408</t>
        </is>
      </c>
      <c r="B484" t="n">
        <v>0.005267641186315137</v>
      </c>
      <c r="C484" t="n">
        <v>58.84861407249466</v>
      </c>
      <c r="D484" t="n">
        <v>26.65058536585365</v>
      </c>
      <c r="E484" t="n">
        <v>1.020487804878049</v>
      </c>
    </row>
    <row r="485">
      <c r="A485" t="inlineStr">
        <is>
          <t>601001</t>
        </is>
      </c>
      <c r="B485" t="n">
        <v>0.0007485011513221815</v>
      </c>
      <c r="C485" t="n">
        <v>58.69017632241813</v>
      </c>
      <c r="D485" t="n">
        <v>4.673317073170733</v>
      </c>
      <c r="E485" t="n">
        <v>1.57</v>
      </c>
    </row>
    <row r="486">
      <c r="A486" t="inlineStr">
        <is>
          <t>300433</t>
        </is>
      </c>
      <c r="B486" t="n">
        <v>0.01013526941977709</v>
      </c>
      <c r="C486" t="n">
        <v>58.68325557283567</v>
      </c>
      <c r="D486" t="n">
        <v>26.92136585365854</v>
      </c>
      <c r="E486" t="n">
        <v>1.865414634146341</v>
      </c>
    </row>
    <row r="487">
      <c r="A487" t="inlineStr">
        <is>
          <t>300415</t>
        </is>
      </c>
      <c r="B487" t="n">
        <v>0.004416195515878877</v>
      </c>
      <c r="C487" t="n">
        <v>58.64928909952609</v>
      </c>
      <c r="D487" t="n">
        <v>10.90243902439024</v>
      </c>
      <c r="E487" t="n">
        <v>1.732829268292683</v>
      </c>
    </row>
    <row r="488">
      <c r="A488" t="inlineStr">
        <is>
          <t>002626</t>
        </is>
      </c>
      <c r="B488" t="n">
        <v>0.01563584661890408</v>
      </c>
      <c r="C488" t="n">
        <v>58.60018298261667</v>
      </c>
      <c r="D488" t="n">
        <v>32.3049756097561</v>
      </c>
      <c r="E488" t="n">
        <v>2.625073170731707</v>
      </c>
    </row>
    <row r="489">
      <c r="A489" t="inlineStr">
        <is>
          <t>002046</t>
        </is>
      </c>
      <c r="B489" t="n">
        <v>0.001993029103759317</v>
      </c>
      <c r="C489" t="n">
        <v>58.58267716535435</v>
      </c>
      <c r="D489" t="n">
        <v>8.984</v>
      </c>
      <c r="E489" t="n">
        <v>5.075268292682926</v>
      </c>
    </row>
    <row r="490">
      <c r="A490" t="inlineStr">
        <is>
          <t>002850</t>
        </is>
      </c>
      <c r="B490" t="n">
        <v>0.01003941772881176</v>
      </c>
      <c r="C490" t="n">
        <v>58.52588969472086</v>
      </c>
      <c r="D490" t="n">
        <v>66.11502439024389</v>
      </c>
      <c r="E490" t="n">
        <v>2.452731707317073</v>
      </c>
    </row>
    <row r="491">
      <c r="A491" t="inlineStr">
        <is>
          <t>300221</t>
        </is>
      </c>
      <c r="B491" t="n">
        <v>0.001474374161107961</v>
      </c>
      <c r="C491" t="n">
        <v>58.24915824915824</v>
      </c>
      <c r="D491" t="n">
        <v>5.984975609756098</v>
      </c>
      <c r="E491" t="n">
        <v>7.407024390243903</v>
      </c>
    </row>
    <row r="492">
      <c r="A492" t="inlineStr">
        <is>
          <t>300450</t>
        </is>
      </c>
      <c r="B492" t="n">
        <v>0.0119293937079064</v>
      </c>
      <c r="C492" t="n">
        <v>58.20305142211338</v>
      </c>
      <c r="D492" t="n">
        <v>50.17097560975608</v>
      </c>
      <c r="E492" t="n">
        <v>1.894634146341463</v>
      </c>
    </row>
    <row r="493">
      <c r="A493" t="inlineStr">
        <is>
          <t>000866</t>
        </is>
      </c>
      <c r="B493" t="n">
        <v>0.00125639020239814</v>
      </c>
      <c r="C493" t="n">
        <v>58.17142857142856</v>
      </c>
      <c r="D493" t="n">
        <v>10.60507317073171</v>
      </c>
      <c r="E493" t="n">
        <v>0</v>
      </c>
    </row>
    <row r="494">
      <c r="A494" t="inlineStr">
        <is>
          <t>300005</t>
        </is>
      </c>
      <c r="B494" t="n">
        <v>0.001831687710785723</v>
      </c>
      <c r="C494" t="n">
        <v>58.08823529411764</v>
      </c>
      <c r="D494" t="n">
        <v>4.940926829268292</v>
      </c>
      <c r="E494" t="n">
        <v>2.421073170731707</v>
      </c>
    </row>
    <row r="495">
      <c r="A495" t="inlineStr">
        <is>
          <t>603833</t>
        </is>
      </c>
      <c r="B495" t="n">
        <v>0.02296859057406574</v>
      </c>
      <c r="C495" t="n">
        <v>58.08650681711332</v>
      </c>
      <c r="D495" t="n">
        <v>98.33570731707319</v>
      </c>
      <c r="E495" t="n">
        <v>0.4891219512195122</v>
      </c>
    </row>
    <row r="496">
      <c r="A496" t="inlineStr">
        <is>
          <t>300713</t>
        </is>
      </c>
      <c r="B496" t="n">
        <v>0.01198215871723068</v>
      </c>
      <c r="C496" t="n">
        <v>58.02919708029197</v>
      </c>
      <c r="D496" t="n">
        <v>17.64453658536586</v>
      </c>
      <c r="E496" t="n">
        <v>8.957902439024389</v>
      </c>
    </row>
    <row r="497">
      <c r="A497" t="inlineStr">
        <is>
          <t>000550</t>
        </is>
      </c>
      <c r="B497" t="n">
        <v>0.003435907378878555</v>
      </c>
      <c r="C497" t="n">
        <v>57.91889824024483</v>
      </c>
      <c r="D497" t="n">
        <v>15.26843902439024</v>
      </c>
      <c r="E497" t="n">
        <v>2.246926829268293</v>
      </c>
    </row>
    <row r="498">
      <c r="A498" t="inlineStr">
        <is>
          <t>300715</t>
        </is>
      </c>
      <c r="B498" t="n">
        <v>0.01262060358709043</v>
      </c>
      <c r="C498" t="n">
        <v>57.7274533174414</v>
      </c>
      <c r="D498" t="n">
        <v>44.29839024390244</v>
      </c>
      <c r="E498" t="n">
        <v>3.361463414634147</v>
      </c>
    </row>
    <row r="499">
      <c r="A499" t="inlineStr">
        <is>
          <t>600350</t>
        </is>
      </c>
      <c r="B499" t="n">
        <v>0.0007906162043421452</v>
      </c>
      <c r="C499" t="n">
        <v>57.65306122448979</v>
      </c>
      <c r="D499" t="n">
        <v>5.656682926829268</v>
      </c>
      <c r="E499" t="n">
        <v>0.2235121951219513</v>
      </c>
    </row>
    <row r="500">
      <c r="A500" t="inlineStr">
        <is>
          <t>300373</t>
        </is>
      </c>
      <c r="B500" t="n">
        <v>0.008437855309025561</v>
      </c>
      <c r="C500" t="n">
        <v>57.5177304964539</v>
      </c>
      <c r="D500" t="n">
        <v>33.98960975609756</v>
      </c>
      <c r="E500" t="n">
        <v>4.476926829268293</v>
      </c>
    </row>
    <row r="501">
      <c r="A501" t="inlineStr">
        <is>
          <t>000899</t>
        </is>
      </c>
      <c r="B501" t="n">
        <v>0.0003150183258386661</v>
      </c>
      <c r="C501" t="n">
        <v>57.42793791574279</v>
      </c>
      <c r="D501" t="n">
        <v>4.566048780487804</v>
      </c>
      <c r="E501" t="n">
        <v>0.6080487804878049</v>
      </c>
    </row>
    <row r="502">
      <c r="A502" t="inlineStr">
        <is>
          <t>002821</t>
        </is>
      </c>
      <c r="B502" t="n">
        <v>0.02925742035607577</v>
      </c>
      <c r="C502" t="n">
        <v>57.40896653336141</v>
      </c>
      <c r="D502" t="n">
        <v>231.6914634146341</v>
      </c>
      <c r="E502" t="n">
        <v>1.182243902439025</v>
      </c>
    </row>
    <row r="503">
      <c r="A503" t="inlineStr">
        <is>
          <t>002069</t>
        </is>
      </c>
      <c r="B503" t="n">
        <v>0.0009846365337644271</v>
      </c>
      <c r="C503" t="n">
        <v>57.37051792828687</v>
      </c>
      <c r="D503" t="n">
        <v>3.686682926829268</v>
      </c>
      <c r="E503" t="n">
        <v>3.168829268292683</v>
      </c>
    </row>
    <row r="504">
      <c r="A504" t="inlineStr">
        <is>
          <t>300391</t>
        </is>
      </c>
      <c r="B504" t="n">
        <v>0.004388358009902467</v>
      </c>
      <c r="C504" t="n">
        <v>57.30769230769231</v>
      </c>
      <c r="D504" t="n">
        <v>14.07721951219512</v>
      </c>
      <c r="E504" t="n">
        <v>2.383121951219512</v>
      </c>
    </row>
    <row r="505">
      <c r="A505" t="inlineStr">
        <is>
          <t>000576</t>
        </is>
      </c>
      <c r="B505" t="n">
        <v>0.00216730783809411</v>
      </c>
      <c r="C505" t="n">
        <v>57.27002967359049</v>
      </c>
      <c r="D505" t="n">
        <v>9.323560975609755</v>
      </c>
      <c r="E505" t="n">
        <v>4.243170731707317</v>
      </c>
    </row>
    <row r="506">
      <c r="A506" t="inlineStr">
        <is>
          <t>000505</t>
        </is>
      </c>
      <c r="B506" t="n">
        <v>0.001174207446027491</v>
      </c>
      <c r="C506" t="n">
        <v>57.16814159292036</v>
      </c>
      <c r="D506" t="n">
        <v>8.881414634146342</v>
      </c>
      <c r="E506" t="n">
        <v>8.797121951219513</v>
      </c>
    </row>
    <row r="507">
      <c r="A507" t="inlineStr">
        <is>
          <t>600885</t>
        </is>
      </c>
      <c r="B507" t="n">
        <v>0.008303551702633312</v>
      </c>
      <c r="C507" t="n">
        <v>57.11388003477254</v>
      </c>
      <c r="D507" t="n">
        <v>41.29443902439024</v>
      </c>
      <c r="E507" t="n">
        <v>1.148439024390244</v>
      </c>
    </row>
    <row r="508">
      <c r="A508" t="inlineStr">
        <is>
          <t>601702</t>
        </is>
      </c>
      <c r="B508" t="n">
        <v>0.0008049980006438625</v>
      </c>
      <c r="C508" t="n">
        <v>57.06214689265538</v>
      </c>
      <c r="D508" t="n">
        <v>7.591923076923075</v>
      </c>
      <c r="E508" t="n">
        <v>22.04692307692308</v>
      </c>
    </row>
    <row r="509">
      <c r="A509" t="inlineStr">
        <is>
          <t>600110</t>
        </is>
      </c>
      <c r="B509" t="n">
        <v>0.001314526767973204</v>
      </c>
      <c r="C509" t="n">
        <v>57.04584040747029</v>
      </c>
      <c r="D509" t="n">
        <v>5.701951219512195</v>
      </c>
      <c r="E509" t="n">
        <v>3.905463414634146</v>
      </c>
    </row>
    <row r="510">
      <c r="A510" t="inlineStr">
        <is>
          <t>603768</t>
        </is>
      </c>
      <c r="B510" t="n">
        <v>0.003568197485743859</v>
      </c>
      <c r="C510" t="n">
        <v>56.86080947680156</v>
      </c>
      <c r="D510" t="n">
        <v>14.19292682926829</v>
      </c>
      <c r="E510" t="n">
        <v>1.146292682926829</v>
      </c>
    </row>
    <row r="511">
      <c r="A511" t="inlineStr">
        <is>
          <t>603605</t>
        </is>
      </c>
      <c r="B511" t="n">
        <v>0.0164860015849965</v>
      </c>
      <c r="C511" t="n">
        <v>56.85583362707085</v>
      </c>
      <c r="D511" t="n">
        <v>155.5673658536585</v>
      </c>
      <c r="E511" t="n">
        <v>2.523219512195122</v>
      </c>
    </row>
    <row r="512">
      <c r="A512" t="inlineStr">
        <is>
          <t>000951</t>
        </is>
      </c>
      <c r="B512" t="n">
        <v>0.00713737370925467</v>
      </c>
      <c r="C512" t="n">
        <v>56.67330677290838</v>
      </c>
      <c r="D512" t="n">
        <v>31.0140487804878</v>
      </c>
      <c r="E512" t="n">
        <v>0.8929756097560976</v>
      </c>
    </row>
    <row r="513">
      <c r="A513" t="inlineStr">
        <is>
          <t>300413</t>
        </is>
      </c>
      <c r="B513" t="n">
        <v>0.01027960444959552</v>
      </c>
      <c r="C513" t="n">
        <v>56.65514261019879</v>
      </c>
      <c r="D513" t="n">
        <v>60.79668292682927</v>
      </c>
      <c r="E513" t="n">
        <v>0.986</v>
      </c>
    </row>
    <row r="514">
      <c r="A514" t="inlineStr">
        <is>
          <t>002723</t>
        </is>
      </c>
      <c r="B514" t="n">
        <v>0.002594326043956196</v>
      </c>
      <c r="C514" t="n">
        <v>56.64739884393064</v>
      </c>
      <c r="D514" t="n">
        <v>13.24131707317073</v>
      </c>
      <c r="E514" t="n">
        <v>2.494829268292682</v>
      </c>
    </row>
    <row r="515">
      <c r="A515" t="inlineStr">
        <is>
          <t>000421</t>
        </is>
      </c>
      <c r="B515" t="n">
        <v>0.001617505628197487</v>
      </c>
      <c r="C515" t="n">
        <v>56.58198614318708</v>
      </c>
      <c r="D515" t="n">
        <v>5.654780487804878</v>
      </c>
      <c r="E515" t="n">
        <v>2.433414634146342</v>
      </c>
    </row>
    <row r="516">
      <c r="A516" t="inlineStr">
        <is>
          <t>600415</t>
        </is>
      </c>
      <c r="B516" t="n">
        <v>0.001703557583045142</v>
      </c>
      <c r="C516" t="n">
        <v>56.53409090909089</v>
      </c>
      <c r="D516" t="n">
        <v>5.096439024390244</v>
      </c>
      <c r="E516" t="n">
        <v>1.345268292682927</v>
      </c>
    </row>
    <row r="517">
      <c r="A517" t="inlineStr">
        <is>
          <t>000738</t>
        </is>
      </c>
      <c r="B517" t="n">
        <v>0.003668403586544051</v>
      </c>
      <c r="C517" t="n">
        <v>56.41200545702591</v>
      </c>
      <c r="D517" t="n">
        <v>17.28863414634147</v>
      </c>
      <c r="E517" t="n">
        <v>2.416048780487805</v>
      </c>
    </row>
    <row r="518">
      <c r="A518" t="inlineStr">
        <is>
          <t>603208</t>
        </is>
      </c>
      <c r="B518" t="n">
        <v>0.02514888058060165</v>
      </c>
      <c r="C518" t="n">
        <v>56.36606744911603</v>
      </c>
      <c r="D518" t="n">
        <v>105.6316097560975</v>
      </c>
      <c r="E518" t="n">
        <v>1.209707317073171</v>
      </c>
    </row>
    <row r="519">
      <c r="A519" t="inlineStr">
        <is>
          <t>002068</t>
        </is>
      </c>
      <c r="B519" t="n">
        <v>0.0008038808571644229</v>
      </c>
      <c r="C519" t="n">
        <v>56.31313131313131</v>
      </c>
      <c r="D519" t="n">
        <v>4.927219512195122</v>
      </c>
      <c r="E519" t="n">
        <v>2.094487804878049</v>
      </c>
    </row>
    <row r="520">
      <c r="A520" t="inlineStr">
        <is>
          <t>002390</t>
        </is>
      </c>
      <c r="B520" t="n">
        <v>0.0008714143309803425</v>
      </c>
      <c r="C520" t="n">
        <v>56.16942909760591</v>
      </c>
      <c r="D520" t="n">
        <v>5.563951219512195</v>
      </c>
      <c r="E520" t="n">
        <v>1.212341463414634</v>
      </c>
    </row>
    <row r="521">
      <c r="A521" t="inlineStr">
        <is>
          <t>002218</t>
        </is>
      </c>
      <c r="B521" t="n">
        <v>0.0003912288633022264</v>
      </c>
      <c r="C521" t="n">
        <v>56.15615615615616</v>
      </c>
      <c r="D521" t="n">
        <v>4.004048780487804</v>
      </c>
      <c r="E521" t="n">
        <v>3.007512195121951</v>
      </c>
    </row>
    <row r="522">
      <c r="A522" t="inlineStr">
        <is>
          <t>603308</t>
        </is>
      </c>
      <c r="B522" t="n">
        <v>0.006477626680600593</v>
      </c>
      <c r="C522" t="n">
        <v>56.06936416184969</v>
      </c>
      <c r="D522" t="n">
        <v>22.21346341463415</v>
      </c>
      <c r="E522" t="n">
        <v>1.815121951219512</v>
      </c>
    </row>
    <row r="523">
      <c r="A523" t="inlineStr">
        <is>
          <t>300719</t>
        </is>
      </c>
      <c r="B523" t="n">
        <v>0.008391821366439057</v>
      </c>
      <c r="C523" t="n">
        <v>55.98650927487354</v>
      </c>
      <c r="D523" t="n">
        <v>15.75365853658537</v>
      </c>
      <c r="E523" t="n">
        <v>9.507463414634147</v>
      </c>
    </row>
    <row r="524">
      <c r="A524" t="inlineStr">
        <is>
          <t>000589</t>
        </is>
      </c>
      <c r="B524" t="n">
        <v>0.001184367372607974</v>
      </c>
      <c r="C524" t="n">
        <v>55.92417061611374</v>
      </c>
      <c r="D524" t="n">
        <v>5.160195121951221</v>
      </c>
      <c r="E524" t="n">
        <v>2.253219512195122</v>
      </c>
    </row>
    <row r="525">
      <c r="A525" t="inlineStr">
        <is>
          <t>600462</t>
        </is>
      </c>
      <c r="B525" t="n">
        <v>0.0003112625388513422</v>
      </c>
      <c r="C525" t="n">
        <v>55.86206896551724</v>
      </c>
      <c r="D525" t="n">
        <v>1.980926829268293</v>
      </c>
      <c r="E525" t="n">
        <v>1.187853658536586</v>
      </c>
    </row>
    <row r="526">
      <c r="A526" t="inlineStr">
        <is>
          <t>603665</t>
        </is>
      </c>
      <c r="B526" t="n">
        <v>0.006444098304404211</v>
      </c>
      <c r="C526" t="n">
        <v>55.77604535790221</v>
      </c>
      <c r="D526" t="n">
        <v>20.7690243902439</v>
      </c>
      <c r="E526" t="n">
        <v>2.15009756097561</v>
      </c>
    </row>
    <row r="527">
      <c r="A527" t="inlineStr">
        <is>
          <t>002928</t>
        </is>
      </c>
      <c r="B527" t="n">
        <v>0.001748958883954475</v>
      </c>
      <c r="C527" t="n">
        <v>55.59655596555964</v>
      </c>
      <c r="D527" t="n">
        <v>11.09482926829268</v>
      </c>
      <c r="E527" t="n">
        <v>4.497219512195122</v>
      </c>
    </row>
    <row r="528">
      <c r="A528" t="inlineStr">
        <is>
          <t>603466</t>
        </is>
      </c>
      <c r="B528" t="n">
        <v>0.003805413642801209</v>
      </c>
      <c r="C528" t="n">
        <v>55.52560646900269</v>
      </c>
      <c r="D528" t="n">
        <v>18.9389756097561</v>
      </c>
      <c r="E528" t="n">
        <v>5.418487804878048</v>
      </c>
    </row>
    <row r="529">
      <c r="A529" t="inlineStr">
        <is>
          <t>600300</t>
        </is>
      </c>
      <c r="B529" t="n">
        <v>0.0003582143237670782</v>
      </c>
      <c r="C529" t="n">
        <v>55.44554455445545</v>
      </c>
      <c r="D529" t="n">
        <v>3.631024390243902</v>
      </c>
      <c r="E529" t="n">
        <v>3.81180487804878</v>
      </c>
    </row>
    <row r="530">
      <c r="A530" t="inlineStr">
        <is>
          <t>600089</t>
        </is>
      </c>
      <c r="B530" t="n">
        <v>0.0004358932344563978</v>
      </c>
      <c r="C530" t="n">
        <v>55.43644716692191</v>
      </c>
      <c r="D530" t="n">
        <v>8.007414634146341</v>
      </c>
      <c r="E530" t="n">
        <v>2.385756097560976</v>
      </c>
    </row>
    <row r="531">
      <c r="A531" t="inlineStr">
        <is>
          <t>002738</t>
        </is>
      </c>
      <c r="B531" t="n">
        <v>0.002937110375940742</v>
      </c>
      <c r="C531" t="n">
        <v>55.15826494724503</v>
      </c>
      <c r="D531" t="n">
        <v>17.70712195121951</v>
      </c>
      <c r="E531" t="n">
        <v>3.152878048780488</v>
      </c>
    </row>
    <row r="532">
      <c r="A532" t="inlineStr">
        <is>
          <t>002294</t>
        </is>
      </c>
      <c r="B532" t="n">
        <v>0.00913956143282852</v>
      </c>
      <c r="C532" t="n">
        <v>54.97811816192559</v>
      </c>
      <c r="D532" t="n">
        <v>27.41560975609756</v>
      </c>
      <c r="E532" t="n">
        <v>0.7257073170731709</v>
      </c>
    </row>
    <row r="533">
      <c r="A533" t="inlineStr">
        <is>
          <t>603613</t>
        </is>
      </c>
      <c r="B533" t="n">
        <v>0.006434405792646476</v>
      </c>
      <c r="C533" t="n">
        <v>54.92923672432563</v>
      </c>
      <c r="D533" t="n">
        <v>85.28146341463415</v>
      </c>
      <c r="E533" t="n">
        <v>3.731414634146342</v>
      </c>
    </row>
    <row r="534">
      <c r="A534" t="inlineStr">
        <is>
          <t>002946</t>
        </is>
      </c>
      <c r="B534" t="n">
        <v>0.003763268084332565</v>
      </c>
      <c r="C534" t="n">
        <v>54.88126649076517</v>
      </c>
      <c r="D534" t="n">
        <v>17.3850243902439</v>
      </c>
      <c r="E534" t="n">
        <v>5.64048780487805</v>
      </c>
    </row>
    <row r="535">
      <c r="A535" t="inlineStr">
        <is>
          <t>300299</t>
        </is>
      </c>
      <c r="B535" t="n">
        <v>0.002855578768946668</v>
      </c>
      <c r="C535" t="n">
        <v>54.78615071283095</v>
      </c>
      <c r="D535" t="n">
        <v>7.828829268292682</v>
      </c>
      <c r="E535" t="n">
        <v>8.329951219512195</v>
      </c>
    </row>
    <row r="536">
      <c r="A536" t="inlineStr">
        <is>
          <t>600872</t>
        </is>
      </c>
      <c r="B536" t="n">
        <v>0.008624555986342423</v>
      </c>
      <c r="C536" t="n">
        <v>54.56864564007424</v>
      </c>
      <c r="D536" t="n">
        <v>59.71726829268293</v>
      </c>
      <c r="E536" t="n">
        <v>0.8799512195121952</v>
      </c>
    </row>
    <row r="537">
      <c r="A537" t="inlineStr">
        <is>
          <t>000903</t>
        </is>
      </c>
      <c r="B537" t="n">
        <v>0.001190554179090824</v>
      </c>
      <c r="C537" t="n">
        <v>54.03508771929823</v>
      </c>
      <c r="D537" t="n">
        <v>5.687463414634146</v>
      </c>
      <c r="E537" t="n">
        <v>4.536048780487805</v>
      </c>
    </row>
    <row r="538">
      <c r="A538" t="inlineStr">
        <is>
          <t>600396</t>
        </is>
      </c>
      <c r="B538" t="n">
        <v>0.0001777334456150663</v>
      </c>
      <c r="C538" t="n">
        <v>53.84615384615383</v>
      </c>
      <c r="D538" t="n">
        <v>2.522878048780488</v>
      </c>
      <c r="E538" t="n">
        <v>1.678682926829268</v>
      </c>
    </row>
    <row r="539">
      <c r="A539" t="inlineStr">
        <is>
          <t>002982</t>
        </is>
      </c>
      <c r="B539" t="n">
        <v>0.02042076180641968</v>
      </c>
      <c r="C539" t="n">
        <v>53.75559218271722</v>
      </c>
      <c r="D539" t="n">
        <v>94.82260355029585</v>
      </c>
      <c r="E539" t="n">
        <v>10.57763313609467</v>
      </c>
    </row>
    <row r="540">
      <c r="A540" t="inlineStr">
        <is>
          <t>300376</t>
        </is>
      </c>
      <c r="B540" t="n">
        <v>0.003665189143701837</v>
      </c>
      <c r="C540" t="n">
        <v>53.66795366795367</v>
      </c>
      <c r="D540" t="n">
        <v>6.973121951219511</v>
      </c>
      <c r="E540" t="n">
        <v>2.624829268292683</v>
      </c>
    </row>
    <row r="541">
      <c r="A541" t="inlineStr">
        <is>
          <t>600095</t>
        </is>
      </c>
      <c r="B541" t="n">
        <v>0.002619641142362122</v>
      </c>
      <c r="C541" t="n">
        <v>53.36134453781514</v>
      </c>
      <c r="D541" t="n">
        <v>12.75370731707317</v>
      </c>
      <c r="E541" t="n">
        <v>10.83356097560976</v>
      </c>
    </row>
    <row r="542">
      <c r="A542" t="inlineStr">
        <is>
          <t>300702</t>
        </is>
      </c>
      <c r="B542" t="n">
        <v>0.01018732318575417</v>
      </c>
      <c r="C542" t="n">
        <v>53.30382029840956</v>
      </c>
      <c r="D542" t="n">
        <v>94.82370731707317</v>
      </c>
      <c r="E542" t="n">
        <v>4.392097560975611</v>
      </c>
    </row>
    <row r="543">
      <c r="A543" t="inlineStr">
        <is>
          <t>600359</t>
        </is>
      </c>
      <c r="B543" t="n">
        <v>0.001119969697023475</v>
      </c>
      <c r="C543" t="n">
        <v>53.03292894280764</v>
      </c>
      <c r="D543" t="n">
        <v>8.748048780487805</v>
      </c>
      <c r="E543" t="n">
        <v>8.243512195121951</v>
      </c>
    </row>
    <row r="544">
      <c r="A544" t="inlineStr">
        <is>
          <t>603599</t>
        </is>
      </c>
      <c r="B544" t="n">
        <v>0.001855087388887236</v>
      </c>
      <c r="C544" t="n">
        <v>52.96745373324825</v>
      </c>
      <c r="D544" t="n">
        <v>18.27292682926829</v>
      </c>
      <c r="E544" t="n">
        <v>1.708536585365854</v>
      </c>
    </row>
    <row r="545">
      <c r="A545" t="inlineStr">
        <is>
          <t>002409</t>
        </is>
      </c>
      <c r="B545" t="n">
        <v>0.01034133582881729</v>
      </c>
      <c r="C545" t="n">
        <v>52.78413424866515</v>
      </c>
      <c r="D545" t="n">
        <v>51.58575609756098</v>
      </c>
      <c r="E545" t="n">
        <v>6.100536585365854</v>
      </c>
    </row>
    <row r="546">
      <c r="A546" t="inlineStr">
        <is>
          <t>600276</t>
        </is>
      </c>
      <c r="B546" t="n">
        <v>0.004484092700927613</v>
      </c>
      <c r="C546" t="n">
        <v>52.7267744587558</v>
      </c>
      <c r="D546" t="n">
        <v>87.87004878048781</v>
      </c>
      <c r="E546" t="n">
        <v>0.5042439024390244</v>
      </c>
    </row>
    <row r="547">
      <c r="A547" t="inlineStr">
        <is>
          <t>603697</t>
        </is>
      </c>
      <c r="B547" t="n">
        <v>0.005562276701453306</v>
      </c>
      <c r="C547" t="n">
        <v>52.68065268065267</v>
      </c>
      <c r="D547" t="n">
        <v>19.43126829268293</v>
      </c>
      <c r="E547" t="n">
        <v>10.91731707317073</v>
      </c>
    </row>
    <row r="548">
      <c r="A548" t="inlineStr">
        <is>
          <t>300518</t>
        </is>
      </c>
      <c r="B548" t="n">
        <v>0.0124179762060096</v>
      </c>
      <c r="C548" t="n">
        <v>52.5010508617066</v>
      </c>
      <c r="D548" t="n">
        <v>31.40248780487805</v>
      </c>
      <c r="E548" t="n">
        <v>5.097073170731708</v>
      </c>
    </row>
    <row r="549">
      <c r="A549" t="inlineStr">
        <is>
          <t>002727</t>
        </is>
      </c>
      <c r="B549" t="n">
        <v>0.005546302583412737</v>
      </c>
      <c r="C549" t="n">
        <v>52.37877401646844</v>
      </c>
      <c r="D549" t="n">
        <v>33.3949756097561</v>
      </c>
      <c r="E549" t="n">
        <v>2.397658536585366</v>
      </c>
    </row>
    <row r="550">
      <c r="A550" t="inlineStr">
        <is>
          <t>002372</t>
        </is>
      </c>
      <c r="B550" t="n">
        <v>0.002976191545632844</v>
      </c>
      <c r="C550" t="n">
        <v>52.03252032520324</v>
      </c>
      <c r="D550" t="n">
        <v>14.45478048780488</v>
      </c>
      <c r="E550" t="n">
        <v>0.658731707317073</v>
      </c>
    </row>
    <row r="551">
      <c r="A551" t="inlineStr">
        <is>
          <t>688200</t>
        </is>
      </c>
      <c r="B551" t="n">
        <v>0.02614632017005864</v>
      </c>
      <c r="C551" t="n">
        <v>51.84763608276756</v>
      </c>
      <c r="D551" t="n">
        <v>266.7209268292683</v>
      </c>
      <c r="E551" t="n">
        <v>6.22570731707317</v>
      </c>
    </row>
    <row r="552">
      <c r="A552" t="inlineStr">
        <is>
          <t>601966</t>
        </is>
      </c>
      <c r="B552" t="n">
        <v>0.004972250028707971</v>
      </c>
      <c r="C552" t="n">
        <v>51.72562553925799</v>
      </c>
      <c r="D552" t="n">
        <v>24.74726829268293</v>
      </c>
      <c r="E552" t="n">
        <v>0.7981951219512194</v>
      </c>
    </row>
    <row r="553">
      <c r="A553" t="inlineStr">
        <is>
          <t>601021</t>
        </is>
      </c>
      <c r="B553" t="n">
        <v>0.005056065369969756</v>
      </c>
      <c r="C553" t="n">
        <v>51.6967706622879</v>
      </c>
      <c r="D553" t="n">
        <v>41.37424390243903</v>
      </c>
      <c r="E553" t="n">
        <v>0.7151707317073172</v>
      </c>
    </row>
    <row r="554">
      <c r="A554" t="inlineStr">
        <is>
          <t>601233</t>
        </is>
      </c>
      <c r="B554" t="n">
        <v>0.00263621231311619</v>
      </c>
      <c r="C554" t="n">
        <v>51.50846210448861</v>
      </c>
      <c r="D554" t="n">
        <v>14.87912195121951</v>
      </c>
      <c r="E554" t="n">
        <v>1.674</v>
      </c>
    </row>
    <row r="555">
      <c r="A555" t="inlineStr">
        <is>
          <t>300438</t>
        </is>
      </c>
      <c r="B555" t="n">
        <v>0.003115227975345119</v>
      </c>
      <c r="C555" t="n">
        <v>51.46974063400576</v>
      </c>
      <c r="D555" t="n">
        <v>18.0329756097561</v>
      </c>
      <c r="E555" t="n">
        <v>5.191951219512195</v>
      </c>
    </row>
    <row r="556">
      <c r="A556" t="inlineStr">
        <is>
          <t>300082</t>
        </is>
      </c>
      <c r="B556" t="n">
        <v>0.00184087737683386</v>
      </c>
      <c r="C556" t="n">
        <v>51.45348837209303</v>
      </c>
      <c r="D556" t="n">
        <v>7.932243902439024</v>
      </c>
      <c r="E556" t="n">
        <v>1.581560975609756</v>
      </c>
    </row>
    <row r="557">
      <c r="A557" t="inlineStr">
        <is>
          <t>002829</t>
        </is>
      </c>
      <c r="B557" t="n">
        <v>0.00644876065489799</v>
      </c>
      <c r="C557" t="n">
        <v>51.19047619047619</v>
      </c>
      <c r="D557" t="n">
        <v>35.98907317073171</v>
      </c>
      <c r="E557" t="n">
        <v>6.006731707317074</v>
      </c>
    </row>
    <row r="558">
      <c r="A558" t="inlineStr">
        <is>
          <t>000011</t>
        </is>
      </c>
      <c r="B558" t="n">
        <v>0.01197163570425398</v>
      </c>
      <c r="C558" t="n">
        <v>51.18012422360248</v>
      </c>
      <c r="D558" t="n">
        <v>14.92790243902439</v>
      </c>
      <c r="E558" t="n">
        <v>2.885219512195122</v>
      </c>
    </row>
    <row r="559">
      <c r="A559" t="inlineStr">
        <is>
          <t>000636</t>
        </is>
      </c>
      <c r="B559" t="n">
        <v>0.005708316718430021</v>
      </c>
      <c r="C559" t="n">
        <v>51.12107623318387</v>
      </c>
      <c r="D559" t="n">
        <v>28.28604878048781</v>
      </c>
      <c r="E559" t="n">
        <v>5.078829268292683</v>
      </c>
    </row>
    <row r="560">
      <c r="A560" t="inlineStr">
        <is>
          <t>300054</t>
        </is>
      </c>
      <c r="B560" t="n">
        <v>0.002097170946430455</v>
      </c>
      <c r="C560" t="n">
        <v>51.03833865814698</v>
      </c>
      <c r="D560" t="n">
        <v>15.49517073170732</v>
      </c>
      <c r="E560" t="n">
        <v>4.131414634146342</v>
      </c>
    </row>
    <row r="561">
      <c r="A561" t="inlineStr">
        <is>
          <t>300019</t>
        </is>
      </c>
      <c r="B561" t="n">
        <v>0.005608386491111774</v>
      </c>
      <c r="C561" t="n">
        <v>51.00436681222709</v>
      </c>
      <c r="D561" t="n">
        <v>14.03121951219512</v>
      </c>
      <c r="E561" t="n">
        <v>4.772341463414635</v>
      </c>
    </row>
    <row r="562">
      <c r="A562" t="inlineStr">
        <is>
          <t>300601</t>
        </is>
      </c>
      <c r="B562" t="n">
        <v>0.03068645065305665</v>
      </c>
      <c r="C562" t="n">
        <v>50.96461631629032</v>
      </c>
      <c r="D562" t="n">
        <v>161.1755121951219</v>
      </c>
      <c r="E562" t="n">
        <v>1.406195121951219</v>
      </c>
    </row>
    <row r="563">
      <c r="A563" t="inlineStr">
        <is>
          <t>603033</t>
        </is>
      </c>
      <c r="B563" t="n">
        <v>0.002805759663380673</v>
      </c>
      <c r="C563" t="n">
        <v>50.79164027865737</v>
      </c>
      <c r="D563" t="n">
        <v>22.85326829268292</v>
      </c>
      <c r="E563" t="n">
        <v>0.8802926829268292</v>
      </c>
    </row>
    <row r="564">
      <c r="A564" t="inlineStr">
        <is>
          <t>600166</t>
        </is>
      </c>
      <c r="B564" t="n">
        <v>0.0007282737946281164</v>
      </c>
      <c r="C564" t="n">
        <v>50.7177033492823</v>
      </c>
      <c r="D564" t="n">
        <v>2.418926829268293</v>
      </c>
      <c r="E564" t="n">
        <v>2.258243902439024</v>
      </c>
    </row>
    <row r="565">
      <c r="A565" t="inlineStr">
        <is>
          <t>000531</t>
        </is>
      </c>
      <c r="B565" t="n">
        <v>0.00133109737527589</v>
      </c>
      <c r="C565" t="n">
        <v>50.70643642072212</v>
      </c>
      <c r="D565" t="n">
        <v>8.684536585365855</v>
      </c>
      <c r="E565" t="n">
        <v>1.221121951219512</v>
      </c>
    </row>
    <row r="566">
      <c r="A566" t="inlineStr">
        <is>
          <t>600257</t>
        </is>
      </c>
      <c r="B566" t="n">
        <v>0.0005059746427180769</v>
      </c>
      <c r="C566" t="n">
        <v>50.5235602094241</v>
      </c>
      <c r="D566" t="n">
        <v>4.302975609756098</v>
      </c>
      <c r="E566" t="n">
        <v>5.108780487804879</v>
      </c>
    </row>
    <row r="567">
      <c r="A567" t="inlineStr">
        <is>
          <t>603680</t>
        </is>
      </c>
      <c r="B567" t="n">
        <v>0.0008627315126064385</v>
      </c>
      <c r="C567" t="n">
        <v>50.47021943573669</v>
      </c>
      <c r="D567" t="n">
        <v>11.13292682926829</v>
      </c>
      <c r="E567" t="n">
        <v>0.8393170731707317</v>
      </c>
    </row>
    <row r="568">
      <c r="A568" t="inlineStr">
        <is>
          <t>300676</t>
        </is>
      </c>
      <c r="B568" t="n">
        <v>0.02741607345194773</v>
      </c>
      <c r="C568" t="n">
        <v>50.30983280720216</v>
      </c>
      <c r="D568" t="n">
        <v>129.5901463414634</v>
      </c>
      <c r="E568" t="n">
        <v>3.340585365853659</v>
      </c>
    </row>
    <row r="569">
      <c r="A569" t="inlineStr">
        <is>
          <t>000411</t>
        </is>
      </c>
      <c r="B569" t="n">
        <v>0.006352740695644454</v>
      </c>
      <c r="C569" t="n">
        <v>50.23255813953487</v>
      </c>
      <c r="D569" t="n">
        <v>16.02760975609756</v>
      </c>
      <c r="E569" t="n">
        <v>5.347121951219513</v>
      </c>
    </row>
    <row r="570">
      <c r="A570" t="inlineStr">
        <is>
          <t>002960</t>
        </is>
      </c>
      <c r="B570" t="n">
        <v>0.01194585766360937</v>
      </c>
      <c r="C570" t="n">
        <v>50.18065034122841</v>
      </c>
      <c r="D570" t="n">
        <v>32.37185365853658</v>
      </c>
      <c r="E570" t="n">
        <v>4.109365853658537</v>
      </c>
    </row>
    <row r="571">
      <c r="A571" t="inlineStr">
        <is>
          <t>600887</t>
        </is>
      </c>
      <c r="B571" t="n">
        <v>0.003850520353350781</v>
      </c>
      <c r="C571" t="n">
        <v>50.15228426395937</v>
      </c>
      <c r="D571" t="n">
        <v>34.63034146341463</v>
      </c>
      <c r="E571" t="n">
        <v>1.061609756097561</v>
      </c>
    </row>
    <row r="572">
      <c r="A572" t="inlineStr">
        <is>
          <t>002648</t>
        </is>
      </c>
      <c r="B572" t="n">
        <v>0.005222398838659648</v>
      </c>
      <c r="C572" t="n">
        <v>50.02871912693854</v>
      </c>
      <c r="D572" t="n">
        <v>18.77156097560976</v>
      </c>
      <c r="E572" t="n">
        <v>1.492829268292683</v>
      </c>
    </row>
    <row r="573">
      <c r="A573" t="inlineStr">
        <is>
          <t>600107</t>
        </is>
      </c>
      <c r="B573" t="n">
        <v>0.001419010806103089</v>
      </c>
      <c r="C573" t="n">
        <v>50.00000000000002</v>
      </c>
      <c r="D573" t="n">
        <v>9.165073170731707</v>
      </c>
      <c r="E573" t="n">
        <v>4.553853658536584</v>
      </c>
    </row>
    <row r="574">
      <c r="A574" t="inlineStr">
        <is>
          <t>601877</t>
        </is>
      </c>
      <c r="B574" t="n">
        <v>0.002732479349930934</v>
      </c>
      <c r="C574" t="n">
        <v>49.92343032159263</v>
      </c>
      <c r="D574" t="n">
        <v>28.70482926829268</v>
      </c>
      <c r="E574" t="n">
        <v>0.4892682926829269</v>
      </c>
    </row>
    <row r="575">
      <c r="A575" t="inlineStr">
        <is>
          <t>603939</t>
        </is>
      </c>
      <c r="B575" t="n">
        <v>0.01125151575451263</v>
      </c>
      <c r="C575" t="n">
        <v>49.91688829787235</v>
      </c>
      <c r="D575" t="n">
        <v>85.2941951219512</v>
      </c>
      <c r="E575" t="n">
        <v>0.6917560975609754</v>
      </c>
    </row>
    <row r="576">
      <c r="A576" t="inlineStr">
        <is>
          <t>600983</t>
        </is>
      </c>
      <c r="B576" t="n">
        <v>0.00142953844985745</v>
      </c>
      <c r="C576" t="n">
        <v>49.65675057208239</v>
      </c>
      <c r="D576" t="n">
        <v>5.917902439024391</v>
      </c>
      <c r="E576" t="n">
        <v>2.383756097560975</v>
      </c>
    </row>
    <row r="577">
      <c r="A577" t="inlineStr">
        <is>
          <t>600817</t>
        </is>
      </c>
      <c r="B577" t="n">
        <v>0.001504246500961418</v>
      </c>
      <c r="C577" t="n">
        <v>49.54221770091556</v>
      </c>
      <c r="D577" t="n">
        <v>11.1820487804878</v>
      </c>
      <c r="E577" t="n">
        <v>0.8278048780487804</v>
      </c>
    </row>
    <row r="578">
      <c r="A578" t="inlineStr">
        <is>
          <t>600598</t>
        </is>
      </c>
      <c r="B578" t="n">
        <v>0.001274910867549888</v>
      </c>
      <c r="C578" t="n">
        <v>49.45652173913042</v>
      </c>
      <c r="D578" t="n">
        <v>17.20414634146342</v>
      </c>
      <c r="E578" t="n">
        <v>2.424146341463415</v>
      </c>
    </row>
    <row r="579">
      <c r="A579" t="inlineStr">
        <is>
          <t>300685</t>
        </is>
      </c>
      <c r="B579" t="n">
        <v>0.01191533718888111</v>
      </c>
      <c r="C579" t="n">
        <v>49.4176054993317</v>
      </c>
      <c r="D579" t="n">
        <v>69.30799999999999</v>
      </c>
      <c r="E579" t="n">
        <v>1.784439024390244</v>
      </c>
    </row>
    <row r="580">
      <c r="A580" t="inlineStr">
        <is>
          <t>002250</t>
        </is>
      </c>
      <c r="B580" t="n">
        <v>0.00447965722212497</v>
      </c>
      <c r="C580" t="n">
        <v>49.28438083385189</v>
      </c>
      <c r="D580" t="n">
        <v>21.84985365853659</v>
      </c>
      <c r="E580" t="n">
        <v>0.7864878048780487</v>
      </c>
    </row>
    <row r="581">
      <c r="A581" t="inlineStr">
        <is>
          <t>600976</t>
        </is>
      </c>
      <c r="B581" t="n">
        <v>0.006363379713795846</v>
      </c>
      <c r="C581" t="n">
        <v>48.82766705744432</v>
      </c>
      <c r="D581" t="n">
        <v>21.86180487804878</v>
      </c>
      <c r="E581" t="n">
        <v>1.497170731707317</v>
      </c>
    </row>
    <row r="582">
      <c r="A582" t="inlineStr">
        <is>
          <t>000817</t>
        </is>
      </c>
      <c r="B582" t="n">
        <v>0.0005949757498535986</v>
      </c>
      <c r="C582" t="n">
        <v>48.80952380952381</v>
      </c>
      <c r="D582" t="n">
        <v>6.811756097560976</v>
      </c>
      <c r="E582" t="n">
        <v>0</v>
      </c>
    </row>
    <row r="583">
      <c r="A583" t="inlineStr">
        <is>
          <t>300853</t>
        </is>
      </c>
      <c r="B583" t="n">
        <v>0.003601401948143687</v>
      </c>
      <c r="C583" t="n">
        <v>48.41287965288878</v>
      </c>
      <c r="D583" t="n">
        <v>68.24697247706422</v>
      </c>
      <c r="E583" t="n">
        <v>9.647614678899082</v>
      </c>
    </row>
    <row r="584">
      <c r="A584" t="inlineStr">
        <is>
          <t>002414</t>
        </is>
      </c>
      <c r="B584" t="n">
        <v>0.007011986852652007</v>
      </c>
      <c r="C584" t="n">
        <v>48.31261101243341</v>
      </c>
      <c r="D584" t="n">
        <v>32.21609756097561</v>
      </c>
      <c r="E584" t="n">
        <v>1.378926829268293</v>
      </c>
    </row>
    <row r="585">
      <c r="A585" t="inlineStr">
        <is>
          <t>000893</t>
        </is>
      </c>
      <c r="B585" t="n">
        <v>0.001444084780981838</v>
      </c>
      <c r="C585" t="n">
        <v>48.23321554770319</v>
      </c>
      <c r="D585" t="n">
        <v>7.474829268292681</v>
      </c>
      <c r="E585" t="n">
        <v>1.750292682926829</v>
      </c>
    </row>
    <row r="586">
      <c r="A586" t="inlineStr">
        <is>
          <t>000157</t>
        </is>
      </c>
      <c r="B586" t="n">
        <v>0.0009528659522405793</v>
      </c>
      <c r="C586" t="n">
        <v>48.20359281437128</v>
      </c>
      <c r="D586" t="n">
        <v>7.597463414634147</v>
      </c>
      <c r="E586" t="n">
        <v>1.152975609756098</v>
      </c>
    </row>
    <row r="587">
      <c r="A587" t="inlineStr">
        <is>
          <t>600185</t>
        </is>
      </c>
      <c r="B587" t="n">
        <v>0.006840244888047489</v>
      </c>
      <c r="C587" t="n">
        <v>48.16513761467889</v>
      </c>
      <c r="D587" t="n">
        <v>9.318536585365855</v>
      </c>
      <c r="E587" t="n">
        <v>1.977512195121951</v>
      </c>
    </row>
    <row r="588">
      <c r="A588" t="inlineStr">
        <is>
          <t>603758</t>
        </is>
      </c>
      <c r="B588" t="n">
        <v>0.001780321555997856</v>
      </c>
      <c r="C588" t="n">
        <v>48.16513761467889</v>
      </c>
      <c r="D588" t="n">
        <v>7.977804878048779</v>
      </c>
      <c r="E588" t="n">
        <v>1.452341463414634</v>
      </c>
    </row>
    <row r="589">
      <c r="A589" t="inlineStr">
        <is>
          <t>600509</t>
        </is>
      </c>
      <c r="B589" t="n">
        <v>0.0003843213292106023</v>
      </c>
      <c r="C589" t="n">
        <v>47.81341107871719</v>
      </c>
      <c r="D589" t="n">
        <v>3.692585365853659</v>
      </c>
      <c r="E589" t="n">
        <v>1.762926829268292</v>
      </c>
    </row>
    <row r="590">
      <c r="A590" t="inlineStr">
        <is>
          <t>603696</t>
        </is>
      </c>
      <c r="B590" t="n">
        <v>0.001655914716551427</v>
      </c>
      <c r="C590" t="n">
        <v>47.6552598225602</v>
      </c>
      <c r="D590" t="n">
        <v>12.3119512195122</v>
      </c>
      <c r="E590" t="n">
        <v>4.809170731707317</v>
      </c>
    </row>
    <row r="591">
      <c r="A591" t="inlineStr">
        <is>
          <t>601015</t>
        </is>
      </c>
      <c r="B591" t="n">
        <v>0.0003925033636641317</v>
      </c>
      <c r="C591" t="n">
        <v>47.53521126760565</v>
      </c>
      <c r="D591" t="n">
        <v>3.044682926829267</v>
      </c>
      <c r="E591" t="n">
        <v>1.231121951219512</v>
      </c>
    </row>
    <row r="592">
      <c r="A592" t="inlineStr">
        <is>
          <t>600738</t>
        </is>
      </c>
      <c r="B592" t="n">
        <v>0.0004061430732205648</v>
      </c>
      <c r="C592" t="n">
        <v>47.24770642201834</v>
      </c>
      <c r="D592" t="n">
        <v>5.909365853658537</v>
      </c>
      <c r="E592" t="n">
        <v>2.829560975609756</v>
      </c>
    </row>
    <row r="593">
      <c r="A593" t="inlineStr">
        <is>
          <t>601016</t>
        </is>
      </c>
      <c r="B593" t="n">
        <v>0.000274745897827451</v>
      </c>
      <c r="C593" t="n">
        <v>47.21030042918455</v>
      </c>
      <c r="D593" t="n">
        <v>2.575707317073171</v>
      </c>
      <c r="E593" t="n">
        <v>1.391121951219512</v>
      </c>
    </row>
    <row r="594">
      <c r="A594" t="inlineStr">
        <is>
          <t>000049</t>
        </is>
      </c>
      <c r="B594" t="n">
        <v>0.005639142428803706</v>
      </c>
      <c r="C594" t="n">
        <v>47.11643090315558</v>
      </c>
      <c r="D594" t="n">
        <v>49.17078048780487</v>
      </c>
      <c r="E594" t="n">
        <v>2.443560975609756</v>
      </c>
    </row>
    <row r="595">
      <c r="A595" t="inlineStr">
        <is>
          <t>688021</t>
        </is>
      </c>
      <c r="B595" t="n">
        <v>0.01836917441110745</v>
      </c>
      <c r="C595" t="n">
        <v>47.07434052757793</v>
      </c>
      <c r="D595" t="n">
        <v>58.2350731707317</v>
      </c>
      <c r="E595" t="n">
        <v>5.599707317073171</v>
      </c>
    </row>
    <row r="596">
      <c r="A596" t="inlineStr">
        <is>
          <t>603993</t>
        </is>
      </c>
      <c r="B596" t="n">
        <v>0.0003434659180556058</v>
      </c>
      <c r="C596" t="n">
        <v>47.05882352941178</v>
      </c>
      <c r="D596" t="n">
        <v>4.072</v>
      </c>
      <c r="E596" t="n">
        <v>1.14180487804878</v>
      </c>
    </row>
    <row r="597">
      <c r="A597" t="inlineStr">
        <is>
          <t>600219</t>
        </is>
      </c>
      <c r="B597" t="n">
        <v>0.0001982050999690789</v>
      </c>
      <c r="C597" t="n">
        <v>46.97674418604652</v>
      </c>
      <c r="D597" t="n">
        <v>2.343463414634146</v>
      </c>
      <c r="E597" t="n">
        <v>0.9501463414634148</v>
      </c>
    </row>
    <row r="598">
      <c r="A598" t="inlineStr">
        <is>
          <t>600305</t>
        </is>
      </c>
      <c r="B598" t="n">
        <v>0.00269116346021332</v>
      </c>
      <c r="C598" t="n">
        <v>46.91439946914399</v>
      </c>
      <c r="D598" t="n">
        <v>19.48848780487804</v>
      </c>
      <c r="E598" t="n">
        <v>2.000243902439024</v>
      </c>
    </row>
    <row r="599">
      <c r="A599" t="inlineStr">
        <is>
          <t>002991</t>
        </is>
      </c>
      <c r="B599" t="n">
        <v>0.01842377766712552</v>
      </c>
      <c r="C599" t="n">
        <v>46.83748432180612</v>
      </c>
      <c r="D599" t="n">
        <v>109.5257692307692</v>
      </c>
      <c r="E599" t="n">
        <v>7.93576923076923</v>
      </c>
    </row>
    <row r="600">
      <c r="A600" t="inlineStr">
        <is>
          <t>002129</t>
        </is>
      </c>
      <c r="B600" t="n">
        <v>0.002693528775910817</v>
      </c>
      <c r="C600" t="n">
        <v>46.8048359240069</v>
      </c>
      <c r="D600" t="n">
        <v>21.27648780487805</v>
      </c>
      <c r="E600" t="n">
        <v>3.021609756097561</v>
      </c>
    </row>
    <row r="601">
      <c r="A601" t="inlineStr">
        <is>
          <t>000538</t>
        </is>
      </c>
      <c r="B601" t="n">
        <v>0.007645205005531985</v>
      </c>
      <c r="C601" t="n">
        <v>46.75106575377859</v>
      </c>
      <c r="D601" t="n">
        <v>97.02834146341463</v>
      </c>
      <c r="E601" t="n">
        <v>1.163414634146341</v>
      </c>
    </row>
    <row r="602">
      <c r="A602" t="inlineStr">
        <is>
          <t>002674</t>
        </is>
      </c>
      <c r="B602" t="n">
        <v>0.004612204825995215</v>
      </c>
      <c r="C602" t="n">
        <v>46.68989547038329</v>
      </c>
      <c r="D602" t="n">
        <v>11.91843902439024</v>
      </c>
      <c r="E602" t="n">
        <v>1.298243902439024</v>
      </c>
    </row>
    <row r="603">
      <c r="A603" t="inlineStr">
        <is>
          <t>600834</t>
        </is>
      </c>
      <c r="B603" t="n">
        <v>0.003437751256760948</v>
      </c>
      <c r="C603" t="n">
        <v>46.64586583463339</v>
      </c>
      <c r="D603" t="n">
        <v>10.07673170731707</v>
      </c>
      <c r="E603" t="n">
        <v>2.970000000000001</v>
      </c>
    </row>
    <row r="604">
      <c r="A604" t="inlineStr">
        <is>
          <t>300121</t>
        </is>
      </c>
      <c r="B604" t="n">
        <v>0.00179586394873944</v>
      </c>
      <c r="C604" t="n">
        <v>46.5686274509804</v>
      </c>
      <c r="D604" t="n">
        <v>9.263560975609755</v>
      </c>
      <c r="E604" t="n">
        <v>1.41990243902439</v>
      </c>
    </row>
    <row r="605">
      <c r="A605" t="inlineStr">
        <is>
          <t>300725</t>
        </is>
      </c>
      <c r="B605" t="n">
        <v>0.01901061665223022</v>
      </c>
      <c r="C605" t="n">
        <v>46.48126525846514</v>
      </c>
      <c r="D605" t="n">
        <v>111.1689756097561</v>
      </c>
      <c r="E605" t="n">
        <v>2.261560975609756</v>
      </c>
    </row>
    <row r="606">
      <c r="A606" t="inlineStr">
        <is>
          <t>300452</t>
        </is>
      </c>
      <c r="B606" t="n">
        <v>0.005117580087962107</v>
      </c>
      <c r="C606" t="n">
        <v>46.3620981387479</v>
      </c>
      <c r="D606" t="n">
        <v>21.54570731707317</v>
      </c>
      <c r="E606" t="n">
        <v>4.643121951219512</v>
      </c>
    </row>
    <row r="607">
      <c r="A607" t="inlineStr">
        <is>
          <t>603712</t>
        </is>
      </c>
      <c r="B607" t="n">
        <v>0.00913964438942437</v>
      </c>
      <c r="C607" t="n">
        <v>46.34574841883343</v>
      </c>
      <c r="D607" t="n">
        <v>38.18278048780488</v>
      </c>
      <c r="E607" t="n">
        <v>2.191560975609756</v>
      </c>
    </row>
    <row r="608">
      <c r="A608" t="inlineStr">
        <is>
          <t>300238</t>
        </is>
      </c>
      <c r="B608" t="n">
        <v>0.006302272715665325</v>
      </c>
      <c r="C608" t="n">
        <v>46.16279069767444</v>
      </c>
      <c r="D608" t="n">
        <v>23.17063414634146</v>
      </c>
      <c r="E608" t="n">
        <v>4.429560975609756</v>
      </c>
    </row>
    <row r="609">
      <c r="A609" t="inlineStr">
        <is>
          <t>600761</t>
        </is>
      </c>
      <c r="B609" t="n">
        <v>0.00269636061920566</v>
      </c>
      <c r="C609" t="n">
        <v>46.09053497942386</v>
      </c>
      <c r="D609" t="n">
        <v>11.63390243902439</v>
      </c>
      <c r="E609" t="n">
        <v>1.220341463414634</v>
      </c>
    </row>
    <row r="610">
      <c r="A610" t="inlineStr">
        <is>
          <t>002469</t>
        </is>
      </c>
      <c r="B610" t="n">
        <v>0.0003494242209073089</v>
      </c>
      <c r="C610" t="n">
        <v>46.0154241645244</v>
      </c>
      <c r="D610" t="n">
        <v>4.996243902439025</v>
      </c>
      <c r="E610" t="n">
        <v>2.365317073170732</v>
      </c>
    </row>
    <row r="611">
      <c r="A611" t="inlineStr">
        <is>
          <t>600597</t>
        </is>
      </c>
      <c r="B611" t="n">
        <v>0.002407449240265413</v>
      </c>
      <c r="C611" t="n">
        <v>45.9605026929982</v>
      </c>
      <c r="D611" t="n">
        <v>15.49024390243902</v>
      </c>
      <c r="E611" t="n">
        <v>1.824975609756098</v>
      </c>
    </row>
    <row r="612">
      <c r="A612" t="inlineStr">
        <is>
          <t>600290</t>
        </is>
      </c>
      <c r="B612" t="n">
        <v>0.0004945056634929201</v>
      </c>
      <c r="C612" t="n">
        <v>45.90163934426228</v>
      </c>
      <c r="D612" t="n">
        <v>1.612292682926829</v>
      </c>
      <c r="E612" t="n">
        <v>2.121121951219513</v>
      </c>
    </row>
    <row r="613">
      <c r="A613" t="inlineStr">
        <is>
          <t>002128</t>
        </is>
      </c>
      <c r="B613" t="n">
        <v>0.001697207508127898</v>
      </c>
      <c r="C613" t="n">
        <v>45.86666666666665</v>
      </c>
      <c r="D613" t="n">
        <v>9.472585365853657</v>
      </c>
      <c r="E613" t="n">
        <v>1.579414634146341</v>
      </c>
    </row>
    <row r="614">
      <c r="A614" t="inlineStr">
        <is>
          <t>002360</t>
        </is>
      </c>
      <c r="B614" t="n">
        <v>0.0008782206344735453</v>
      </c>
      <c r="C614" t="n">
        <v>45.7943925233645</v>
      </c>
      <c r="D614" t="n">
        <v>6.025219512195123</v>
      </c>
      <c r="E614" t="n">
        <v>2.125268292682927</v>
      </c>
    </row>
    <row r="615">
      <c r="A615" t="inlineStr">
        <is>
          <t>600057</t>
        </is>
      </c>
      <c r="B615" t="n">
        <v>0.000518087946150183</v>
      </c>
      <c r="C615" t="n">
        <v>45.76271186440677</v>
      </c>
      <c r="D615" t="n">
        <v>5.972341463414634</v>
      </c>
      <c r="E615" t="n">
        <v>1.537804878048781</v>
      </c>
    </row>
    <row r="616">
      <c r="A616" t="inlineStr">
        <is>
          <t>603337</t>
        </is>
      </c>
      <c r="B616" t="n">
        <v>0.005935915273486136</v>
      </c>
      <c r="C616" t="n">
        <v>45.75946334451366</v>
      </c>
      <c r="D616" t="n">
        <v>23.54453658536585</v>
      </c>
      <c r="E616" t="n">
        <v>0.5750731707317074</v>
      </c>
    </row>
    <row r="617">
      <c r="A617" t="inlineStr">
        <is>
          <t>300095</t>
        </is>
      </c>
      <c r="B617" t="n">
        <v>0.003840175757584384</v>
      </c>
      <c r="C617" t="n">
        <v>45.59659090909092</v>
      </c>
      <c r="D617" t="n">
        <v>10.35648780487805</v>
      </c>
      <c r="E617" t="n">
        <v>5.283170731707318</v>
      </c>
    </row>
    <row r="618">
      <c r="A618" t="inlineStr">
        <is>
          <t>300485</t>
        </is>
      </c>
      <c r="B618" t="n">
        <v>0.003450930140701348</v>
      </c>
      <c r="C618" t="n">
        <v>45.56213017751478</v>
      </c>
      <c r="D618" t="n">
        <v>17.41590243902439</v>
      </c>
      <c r="E618" t="n">
        <v>8.674097560975611</v>
      </c>
    </row>
    <row r="619">
      <c r="A619" t="inlineStr">
        <is>
          <t>300120</t>
        </is>
      </c>
      <c r="B619" t="n">
        <v>0.00651856753184697</v>
      </c>
      <c r="C619" t="n">
        <v>45.55555555555555</v>
      </c>
      <c r="D619" t="n">
        <v>10.68614634146341</v>
      </c>
      <c r="E619" t="n">
        <v>5.889121951219512</v>
      </c>
    </row>
    <row r="620">
      <c r="A620" t="inlineStr">
        <is>
          <t>603966</t>
        </is>
      </c>
      <c r="B620" t="n">
        <v>0.003326928729192586</v>
      </c>
      <c r="C620" t="n">
        <v>45.54924242424241</v>
      </c>
      <c r="D620" t="n">
        <v>12.94073170731707</v>
      </c>
      <c r="E620" t="n">
        <v>1.529121951219512</v>
      </c>
    </row>
    <row r="621">
      <c r="A621" t="inlineStr">
        <is>
          <t>688339</t>
        </is>
      </c>
      <c r="B621" t="n">
        <v>0.04545446828746857</v>
      </c>
      <c r="C621" t="n">
        <v>45.53762291577597</v>
      </c>
      <c r="D621" t="n">
        <v>192.7344897959184</v>
      </c>
      <c r="E621" t="n">
        <v>10.33704081632653</v>
      </c>
    </row>
    <row r="622">
      <c r="A622" t="inlineStr">
        <is>
          <t>600726</t>
        </is>
      </c>
      <c r="B622" t="n">
        <v>0.0002069735886681504</v>
      </c>
      <c r="C622" t="n">
        <v>45.45454545454546</v>
      </c>
      <c r="D622" t="n">
        <v>2.126243902439025</v>
      </c>
      <c r="E622" t="n">
        <v>1.418780487804878</v>
      </c>
    </row>
    <row r="623">
      <c r="A623" t="inlineStr">
        <is>
          <t>600038</t>
        </is>
      </c>
      <c r="B623" t="n">
        <v>0.004462965765378838</v>
      </c>
      <c r="C623" t="n">
        <v>45.43135435992581</v>
      </c>
      <c r="D623" t="n">
        <v>49.71463414634146</v>
      </c>
      <c r="E623" t="n">
        <v>1.43780487804878</v>
      </c>
    </row>
    <row r="624">
      <c r="A624" t="inlineStr">
        <is>
          <t>300314</t>
        </is>
      </c>
      <c r="B624" t="n">
        <v>0.006109753886790821</v>
      </c>
      <c r="C624" t="n">
        <v>45.39823008849557</v>
      </c>
      <c r="D624" t="n">
        <v>16.40234146341463</v>
      </c>
      <c r="E624" t="n">
        <v>3.888390243902439</v>
      </c>
    </row>
    <row r="625">
      <c r="A625" t="inlineStr">
        <is>
          <t>300265</t>
        </is>
      </c>
      <c r="B625" t="n">
        <v>0.0008500437030531377</v>
      </c>
      <c r="C625" t="n">
        <v>45.34412955465585</v>
      </c>
      <c r="D625" t="n">
        <v>12.04126829268293</v>
      </c>
      <c r="E625" t="n">
        <v>5.883560975609757</v>
      </c>
    </row>
    <row r="626">
      <c r="A626" t="inlineStr">
        <is>
          <t>300554</t>
        </is>
      </c>
      <c r="B626" t="n">
        <v>0.00465512669835226</v>
      </c>
      <c r="C626" t="n">
        <v>45.30848329048843</v>
      </c>
      <c r="D626" t="n">
        <v>18.93873170731707</v>
      </c>
      <c r="E626" t="n">
        <v>8.030390243902438</v>
      </c>
    </row>
    <row r="627">
      <c r="A627" t="inlineStr">
        <is>
          <t>600858</t>
        </is>
      </c>
      <c r="B627" t="n">
        <v>0.00138607571641025</v>
      </c>
      <c r="C627" t="n">
        <v>45.23281596452329</v>
      </c>
      <c r="D627" t="n">
        <v>6.227560975609757</v>
      </c>
      <c r="E627" t="n">
        <v>1.04</v>
      </c>
    </row>
    <row r="628">
      <c r="A628" t="inlineStr">
        <is>
          <t>002283</t>
        </is>
      </c>
      <c r="B628" t="n">
        <v>0.001466969953669771</v>
      </c>
      <c r="C628" t="n">
        <v>45.01347708894878</v>
      </c>
      <c r="D628" t="n">
        <v>5.437512195121951</v>
      </c>
      <c r="E628" t="n">
        <v>2.588439024390244</v>
      </c>
    </row>
    <row r="629">
      <c r="A629" t="inlineStr">
        <is>
          <t>603087</t>
        </is>
      </c>
      <c r="B629" t="n">
        <v>0.05719095466141932</v>
      </c>
      <c r="C629" t="n">
        <v>45.00987058565473</v>
      </c>
      <c r="D629" t="n">
        <v>145.821015625</v>
      </c>
      <c r="E629" t="n">
        <v>5.074375</v>
      </c>
    </row>
    <row r="630">
      <c r="A630" t="inlineStr">
        <is>
          <t>603970</t>
        </is>
      </c>
      <c r="B630" t="n">
        <v>0.001535170117827643</v>
      </c>
      <c r="C630" t="n">
        <v>44.81811942347289</v>
      </c>
      <c r="D630" t="n">
        <v>16.39473170731707</v>
      </c>
      <c r="E630" t="n">
        <v>5.050926829268294</v>
      </c>
    </row>
    <row r="631">
      <c r="A631" t="inlineStr">
        <is>
          <t>300146</t>
        </is>
      </c>
      <c r="B631" t="n">
        <v>0.002547194379919206</v>
      </c>
      <c r="C631" t="n">
        <v>44.78417266187049</v>
      </c>
      <c r="D631" t="n">
        <v>21.63053658536585</v>
      </c>
      <c r="E631" t="n">
        <v>2.264682926829268</v>
      </c>
    </row>
    <row r="632">
      <c r="A632" t="inlineStr">
        <is>
          <t>603085</t>
        </is>
      </c>
      <c r="B632" t="n">
        <v>0.001775331559288376</v>
      </c>
      <c r="C632" t="n">
        <v>44.75920679886687</v>
      </c>
      <c r="D632" t="n">
        <v>8.314097560975609</v>
      </c>
      <c r="E632" t="n">
        <v>1.97390243902439</v>
      </c>
    </row>
    <row r="633">
      <c r="A633" t="inlineStr">
        <is>
          <t>603979</t>
        </is>
      </c>
      <c r="B633" t="n">
        <v>0.001046260262945597</v>
      </c>
      <c r="C633" t="n">
        <v>44.75524475524475</v>
      </c>
      <c r="D633" t="n">
        <v>10.69434146341463</v>
      </c>
      <c r="E633" t="n">
        <v>1.19390243902439</v>
      </c>
    </row>
    <row r="634">
      <c r="A634" t="inlineStr">
        <is>
          <t>002531</t>
        </is>
      </c>
      <c r="B634" t="n">
        <v>0.0007674364240653222</v>
      </c>
      <c r="C634" t="n">
        <v>44.67353951890034</v>
      </c>
      <c r="D634" t="n">
        <v>6.692780487804878</v>
      </c>
      <c r="E634" t="n">
        <v>2.214780487804878</v>
      </c>
    </row>
    <row r="635">
      <c r="A635" t="inlineStr">
        <is>
          <t>002263</t>
        </is>
      </c>
      <c r="B635" t="n">
        <v>0.0001554160281393324</v>
      </c>
      <c r="C635" t="n">
        <v>44.62365591397847</v>
      </c>
      <c r="D635" t="n">
        <v>2.461317073170732</v>
      </c>
      <c r="E635" t="n">
        <v>2.368634146341464</v>
      </c>
    </row>
    <row r="636">
      <c r="A636" t="inlineStr">
        <is>
          <t>002851</t>
        </is>
      </c>
      <c r="B636" t="n">
        <v>0.004448594302452687</v>
      </c>
      <c r="C636" t="n">
        <v>44.44444444444446</v>
      </c>
      <c r="D636" t="n">
        <v>28.83585365853659</v>
      </c>
      <c r="E636" t="n">
        <v>1.84419512195122</v>
      </c>
    </row>
    <row r="637">
      <c r="A637" t="inlineStr">
        <is>
          <t>300618</t>
        </is>
      </c>
      <c r="B637" t="n">
        <v>0.009540119985568944</v>
      </c>
      <c r="C637" t="n">
        <v>44.37176756921206</v>
      </c>
      <c r="D637" t="n">
        <v>64.37014634146342</v>
      </c>
      <c r="E637" t="n">
        <v>5.241902439024391</v>
      </c>
    </row>
    <row r="638">
      <c r="A638" t="inlineStr">
        <is>
          <t>600999</t>
        </is>
      </c>
      <c r="B638" t="n">
        <v>0.002720711049873119</v>
      </c>
      <c r="C638" t="n">
        <v>44.34137291280147</v>
      </c>
      <c r="D638" t="n">
        <v>19.09692682926829</v>
      </c>
      <c r="E638" t="n">
        <v>0.5110731707317073</v>
      </c>
    </row>
    <row r="639">
      <c r="A639" t="inlineStr">
        <is>
          <t>300378</t>
        </is>
      </c>
      <c r="B639" t="n">
        <v>0.01266277501316341</v>
      </c>
      <c r="C639" t="n">
        <v>44.33262711864408</v>
      </c>
      <c r="D639" t="n">
        <v>22.71643902439024</v>
      </c>
      <c r="E639" t="n">
        <v>4.435170731707318</v>
      </c>
    </row>
    <row r="640">
      <c r="A640" t="inlineStr">
        <is>
          <t>300575</t>
        </is>
      </c>
      <c r="B640" t="n">
        <v>0.006875642688913346</v>
      </c>
      <c r="C640" t="n">
        <v>44.19827262485918</v>
      </c>
      <c r="D640" t="n">
        <v>37.46224390243903</v>
      </c>
      <c r="E640" t="n">
        <v>3.051658536585366</v>
      </c>
    </row>
    <row r="641">
      <c r="A641" t="inlineStr">
        <is>
          <t>300463</t>
        </is>
      </c>
      <c r="B641" t="n">
        <v>0.008498797149766282</v>
      </c>
      <c r="C641" t="n">
        <v>44.13857098669966</v>
      </c>
      <c r="D641" t="n">
        <v>46.27873170731707</v>
      </c>
      <c r="E641" t="n">
        <v>1.928292682926829</v>
      </c>
    </row>
    <row r="642">
      <c r="A642" t="inlineStr">
        <is>
          <t>688016</t>
        </is>
      </c>
      <c r="B642" t="n">
        <v>0.04912624726922787</v>
      </c>
      <c r="C642" t="n">
        <v>43.91291893440275</v>
      </c>
      <c r="D642" t="n">
        <v>246.1386829268292</v>
      </c>
      <c r="E642" t="n">
        <v>2.939024390243902</v>
      </c>
    </row>
    <row r="643">
      <c r="A643" t="inlineStr">
        <is>
          <t>002987</t>
        </is>
      </c>
      <c r="B643" t="n">
        <v>0.004036317864955837</v>
      </c>
      <c r="C643" t="n">
        <v>43.88185654008439</v>
      </c>
      <c r="D643" t="n">
        <v>57.2339263803681</v>
      </c>
      <c r="E643" t="n">
        <v>9.462760736196319</v>
      </c>
    </row>
    <row r="644">
      <c r="A644" t="inlineStr">
        <is>
          <t>002285</t>
        </is>
      </c>
      <c r="B644" t="n">
        <v>0.0021823470612664</v>
      </c>
      <c r="C644" t="n">
        <v>43.85964912280702</v>
      </c>
      <c r="D644" t="n">
        <v>4.18809756097561</v>
      </c>
      <c r="E644" t="n">
        <v>1.778926829268293</v>
      </c>
    </row>
    <row r="645">
      <c r="A645" t="inlineStr">
        <is>
          <t>600081</t>
        </is>
      </c>
      <c r="B645" t="n">
        <v>0.0006754893873639669</v>
      </c>
      <c r="C645" t="n">
        <v>43.83116883116882</v>
      </c>
      <c r="D645" t="n">
        <v>11.45585365853658</v>
      </c>
      <c r="E645" t="n">
        <v>2.374829268292683</v>
      </c>
    </row>
    <row r="646">
      <c r="A646" t="inlineStr">
        <is>
          <t>000921</t>
        </is>
      </c>
      <c r="B646" t="n">
        <v>0.002169708230148734</v>
      </c>
      <c r="C646" t="n">
        <v>43.66899302093721</v>
      </c>
      <c r="D646" t="n">
        <v>12.26643902439024</v>
      </c>
      <c r="E646" t="n">
        <v>1.144243902439024</v>
      </c>
    </row>
    <row r="647">
      <c r="A647" t="inlineStr">
        <is>
          <t>300721</t>
        </is>
      </c>
      <c r="B647" t="n">
        <v>0.006768188750995718</v>
      </c>
      <c r="C647" t="n">
        <v>43.60865290068829</v>
      </c>
      <c r="D647" t="n">
        <v>25.99229268292683</v>
      </c>
      <c r="E647" t="n">
        <v>12.70712195121951</v>
      </c>
    </row>
    <row r="648">
      <c r="A648" t="inlineStr">
        <is>
          <t>300662</t>
        </is>
      </c>
      <c r="B648" t="n">
        <v>0.009408195348328464</v>
      </c>
      <c r="C648" t="n">
        <v>43.50132625994694</v>
      </c>
      <c r="D648" t="n">
        <v>49.22604878048781</v>
      </c>
      <c r="E648" t="n">
        <v>1.255219512195122</v>
      </c>
    </row>
    <row r="649">
      <c r="A649" t="inlineStr">
        <is>
          <t>601788</t>
        </is>
      </c>
      <c r="B649" t="n">
        <v>0.007993089816587263</v>
      </c>
      <c r="C649" t="n">
        <v>43.45468628969791</v>
      </c>
      <c r="D649" t="n">
        <v>17.55551219512195</v>
      </c>
      <c r="E649" t="n">
        <v>1.930097560975609</v>
      </c>
    </row>
    <row r="650">
      <c r="A650" t="inlineStr">
        <is>
          <t>002799</t>
        </is>
      </c>
      <c r="B650" t="n">
        <v>0.001789687807427833</v>
      </c>
      <c r="C650" t="n">
        <v>43.37431693989069</v>
      </c>
      <c r="D650" t="n">
        <v>16.91195121951219</v>
      </c>
      <c r="E650" t="n">
        <v>2.609853658536586</v>
      </c>
    </row>
    <row r="651">
      <c r="A651" t="inlineStr">
        <is>
          <t>002507</t>
        </is>
      </c>
      <c r="B651" t="n">
        <v>0.004265764305218524</v>
      </c>
      <c r="C651" t="n">
        <v>43.3412402575398</v>
      </c>
      <c r="D651" t="n">
        <v>38.66570731707317</v>
      </c>
      <c r="E651" t="n">
        <v>1.614341463414634</v>
      </c>
    </row>
    <row r="652">
      <c r="A652" t="inlineStr">
        <is>
          <t>300593</t>
        </is>
      </c>
      <c r="B652" t="n">
        <v>0.005020823847673219</v>
      </c>
      <c r="C652" t="n">
        <v>43.1904761904762</v>
      </c>
      <c r="D652" t="n">
        <v>19.41663414634146</v>
      </c>
      <c r="E652" t="n">
        <v>7.08619512195122</v>
      </c>
    </row>
    <row r="653">
      <c r="A653" t="inlineStr">
        <is>
          <t>002967</t>
        </is>
      </c>
      <c r="B653" t="n">
        <v>0.00191645795310638</v>
      </c>
      <c r="C653" t="n">
        <v>43.05230288836845</v>
      </c>
      <c r="D653" t="n">
        <v>27.7719512195122</v>
      </c>
      <c r="E653" t="n">
        <v>3.195658536585366</v>
      </c>
    </row>
    <row r="654">
      <c r="A654" t="inlineStr">
        <is>
          <t>000830</t>
        </is>
      </c>
      <c r="B654" t="n">
        <v>0.0019702578419586</v>
      </c>
      <c r="C654" t="n">
        <v>42.95302013422819</v>
      </c>
      <c r="D654" t="n">
        <v>9.516390243902439</v>
      </c>
      <c r="E654" t="n">
        <v>2.332975609756097</v>
      </c>
    </row>
    <row r="655">
      <c r="A655" t="inlineStr">
        <is>
          <t>603008</t>
        </is>
      </c>
      <c r="B655" t="n">
        <v>0.002136553661200644</v>
      </c>
      <c r="C655" t="n">
        <v>42.89940828402368</v>
      </c>
      <c r="D655" t="n">
        <v>13.45136585365854</v>
      </c>
      <c r="E655" t="n">
        <v>1.79609756097561</v>
      </c>
    </row>
    <row r="656">
      <c r="A656" t="inlineStr">
        <is>
          <t>300529</t>
        </is>
      </c>
      <c r="B656" t="n">
        <v>0.005466586714136229</v>
      </c>
      <c r="C656" t="n">
        <v>42.83909014321819</v>
      </c>
      <c r="D656" t="n">
        <v>65.91424390243904</v>
      </c>
      <c r="E656" t="n">
        <v>1.50190243902439</v>
      </c>
    </row>
    <row r="657">
      <c r="A657" t="inlineStr">
        <is>
          <t>002293</t>
        </is>
      </c>
      <c r="B657" t="n">
        <v>0.001319834449659599</v>
      </c>
      <c r="C657" t="n">
        <v>42.77522935779814</v>
      </c>
      <c r="D657" t="n">
        <v>10.64917073170732</v>
      </c>
      <c r="E657" t="n">
        <v>0.5487804878048781</v>
      </c>
    </row>
    <row r="658">
      <c r="A658" t="inlineStr">
        <is>
          <t>600960</t>
        </is>
      </c>
      <c r="B658" t="n">
        <v>0.000162678798273126</v>
      </c>
      <c r="C658" t="n">
        <v>42.76923076923076</v>
      </c>
      <c r="D658" t="n">
        <v>3.442487804878049</v>
      </c>
      <c r="E658" t="n">
        <v>1.968585365853659</v>
      </c>
    </row>
    <row r="659">
      <c r="A659" t="inlineStr">
        <is>
          <t>603669</t>
        </is>
      </c>
      <c r="B659" t="n">
        <v>0.0004676264439887692</v>
      </c>
      <c r="C659" t="n">
        <v>42.71523178807946</v>
      </c>
      <c r="D659" t="n">
        <v>8.200731707317074</v>
      </c>
      <c r="E659" t="n">
        <v>1.383756097560976</v>
      </c>
    </row>
    <row r="660">
      <c r="A660" t="inlineStr">
        <is>
          <t>600433</t>
        </is>
      </c>
      <c r="B660" t="n">
        <v>0.0002195242711165337</v>
      </c>
      <c r="C660" t="n">
        <v>42.59259259259258</v>
      </c>
      <c r="D660" t="n">
        <v>3.430536585365854</v>
      </c>
      <c r="E660" t="n">
        <v>1.407658536585366</v>
      </c>
    </row>
    <row r="661">
      <c r="A661" t="inlineStr">
        <is>
          <t>603890</t>
        </is>
      </c>
      <c r="B661" t="n">
        <v>0.002555407836250227</v>
      </c>
      <c r="C661" t="n">
        <v>42.57668711656439</v>
      </c>
      <c r="D661" t="n">
        <v>13.78746341463415</v>
      </c>
      <c r="E661" t="n">
        <v>6.460439024390245</v>
      </c>
    </row>
    <row r="662">
      <c r="A662" t="inlineStr">
        <is>
          <t>603959</t>
        </is>
      </c>
      <c r="B662" t="n">
        <v>0.003129621039205533</v>
      </c>
      <c r="C662" t="n">
        <v>42.56055363321798</v>
      </c>
      <c r="D662" t="n">
        <v>10.09790243902439</v>
      </c>
      <c r="E662" t="n">
        <v>1.649170731707317</v>
      </c>
    </row>
    <row r="663">
      <c r="A663" t="inlineStr">
        <is>
          <t>300767</t>
        </is>
      </c>
      <c r="B663" t="n">
        <v>0.01910908977526534</v>
      </c>
      <c r="C663" t="n">
        <v>42.5502831478227</v>
      </c>
      <c r="D663" t="n">
        <v>67.55326829268293</v>
      </c>
      <c r="E663" t="n">
        <v>3.03409756097561</v>
      </c>
    </row>
    <row r="664">
      <c r="A664" t="inlineStr">
        <is>
          <t>601222</t>
        </is>
      </c>
      <c r="B664" t="n">
        <v>0.0009791550540758139</v>
      </c>
      <c r="C664" t="n">
        <v>42.44604316546763</v>
      </c>
      <c r="D664" t="n">
        <v>6.535317073170733</v>
      </c>
      <c r="E664" t="n">
        <v>1.682487804878049</v>
      </c>
    </row>
    <row r="665">
      <c r="A665" t="inlineStr">
        <is>
          <t>002597</t>
        </is>
      </c>
      <c r="B665" t="n">
        <v>0.006255355746552242</v>
      </c>
      <c r="C665" t="n">
        <v>42.42424242424243</v>
      </c>
      <c r="D665" t="n">
        <v>27.73156097560975</v>
      </c>
      <c r="E665" t="n">
        <v>1.123219512195122</v>
      </c>
    </row>
    <row r="666">
      <c r="A666" t="inlineStr">
        <is>
          <t>300224</t>
        </is>
      </c>
      <c r="B666" t="n">
        <v>0.001137794375332195</v>
      </c>
      <c r="C666" t="n">
        <v>42.32081911262799</v>
      </c>
      <c r="D666" t="n">
        <v>9.854146341463414</v>
      </c>
      <c r="E666" t="n">
        <v>2.218731707317073</v>
      </c>
    </row>
    <row r="667">
      <c r="A667" t="inlineStr">
        <is>
          <t>002258</t>
        </is>
      </c>
      <c r="B667" t="n">
        <v>0.003149961325641539</v>
      </c>
      <c r="C667" t="n">
        <v>42.27365554799183</v>
      </c>
      <c r="D667" t="n">
        <v>19.22351219512196</v>
      </c>
      <c r="E667" t="n">
        <v>2.062926829268293</v>
      </c>
    </row>
    <row r="668">
      <c r="A668" t="inlineStr">
        <is>
          <t>300449</t>
        </is>
      </c>
      <c r="B668" t="n">
        <v>0.002400389747879787</v>
      </c>
      <c r="C668" t="n">
        <v>42.16738197424892</v>
      </c>
      <c r="D668" t="n">
        <v>11.12770731707317</v>
      </c>
      <c r="E668" t="n">
        <v>5.519951219512195</v>
      </c>
    </row>
    <row r="669">
      <c r="A669" t="inlineStr">
        <is>
          <t>000667</t>
        </is>
      </c>
      <c r="B669" t="n">
        <v>0.0003390103321307884</v>
      </c>
      <c r="C669" t="n">
        <v>42.12454212454213</v>
      </c>
      <c r="D669" t="n">
        <v>3.338634146341464</v>
      </c>
      <c r="E669" t="n">
        <v>1.094</v>
      </c>
    </row>
    <row r="670">
      <c r="A670" t="inlineStr">
        <is>
          <t>002013</t>
        </is>
      </c>
      <c r="B670" t="n">
        <v>0.00114434118382544</v>
      </c>
      <c r="C670" t="n">
        <v>42.05955334987592</v>
      </c>
      <c r="D670" t="n">
        <v>9.651073170731708</v>
      </c>
      <c r="E670" t="n">
        <v>1.240926829268292</v>
      </c>
    </row>
    <row r="671">
      <c r="A671" t="inlineStr">
        <is>
          <t>002517</t>
        </is>
      </c>
      <c r="B671" t="n">
        <v>0.00154281882345361</v>
      </c>
      <c r="C671" t="n">
        <v>41.99395770392749</v>
      </c>
      <c r="D671" t="n">
        <v>4.406536585365854</v>
      </c>
      <c r="E671" t="n">
        <v>3.022146341463416</v>
      </c>
    </row>
    <row r="672">
      <c r="A672" t="inlineStr">
        <is>
          <t>603661</t>
        </is>
      </c>
      <c r="B672" t="n">
        <v>0.02215969074528006</v>
      </c>
      <c r="C672" t="n">
        <v>41.99111575646721</v>
      </c>
      <c r="D672" t="n">
        <v>55.60634146341464</v>
      </c>
      <c r="E672" t="n">
        <v>5.288634146341463</v>
      </c>
    </row>
    <row r="673">
      <c r="A673" t="inlineStr">
        <is>
          <t>603826</t>
        </is>
      </c>
      <c r="B673" t="n">
        <v>0.00485536304960826</v>
      </c>
      <c r="C673" t="n">
        <v>41.91899331498232</v>
      </c>
      <c r="D673" t="n">
        <v>31.24156097560975</v>
      </c>
      <c r="E673" t="n">
        <v>0.7498536585365854</v>
      </c>
    </row>
    <row r="674">
      <c r="A674" t="inlineStr">
        <is>
          <t>600609</t>
        </is>
      </c>
      <c r="B674" t="n">
        <v>0.001364419778261742</v>
      </c>
      <c r="C674" t="n">
        <v>41.83168316831684</v>
      </c>
      <c r="D674" t="n">
        <v>5.993463414634146</v>
      </c>
      <c r="E674" t="n">
        <v>1.894926829268293</v>
      </c>
    </row>
    <row r="675">
      <c r="A675" t="inlineStr">
        <is>
          <t>002852</t>
        </is>
      </c>
      <c r="B675" t="n">
        <v>0.002729588953979967</v>
      </c>
      <c r="C675" t="n">
        <v>41.82242990654206</v>
      </c>
      <c r="D675" t="n">
        <v>17.06682926829268</v>
      </c>
      <c r="E675" t="n">
        <v>3.141853658536585</v>
      </c>
    </row>
    <row r="676">
      <c r="A676" t="inlineStr">
        <is>
          <t>600537</t>
        </is>
      </c>
      <c r="B676" t="n">
        <v>0.0004874003099713743</v>
      </c>
      <c r="C676" t="n">
        <v>41.73669467787114</v>
      </c>
      <c r="D676" t="n">
        <v>3.608878048780487</v>
      </c>
      <c r="E676" t="n">
        <v>2.273512195121952</v>
      </c>
    </row>
    <row r="677">
      <c r="A677" t="inlineStr">
        <is>
          <t>603131</t>
        </is>
      </c>
      <c r="B677" t="n">
        <v>0.003220026505997907</v>
      </c>
      <c r="C677" t="n">
        <v>41.54498351389544</v>
      </c>
      <c r="D677" t="n">
        <v>20.33595121951219</v>
      </c>
      <c r="E677" t="n">
        <v>1.865853658536585</v>
      </c>
    </row>
    <row r="678">
      <c r="A678" t="inlineStr">
        <is>
          <t>300207</t>
        </is>
      </c>
      <c r="B678" t="n">
        <v>0.007414427138864576</v>
      </c>
      <c r="C678" t="n">
        <v>41.45555043758637</v>
      </c>
      <c r="D678" t="n">
        <v>22.45234146341464</v>
      </c>
      <c r="E678" t="n">
        <v>2.998878048780488</v>
      </c>
    </row>
    <row r="679">
      <c r="A679" t="inlineStr">
        <is>
          <t>600207</t>
        </is>
      </c>
      <c r="B679" t="n">
        <v>0.0004662533172620664</v>
      </c>
      <c r="C679" t="n">
        <v>41.43763213530656</v>
      </c>
      <c r="D679" t="n">
        <v>5.003804878048782</v>
      </c>
      <c r="E679" t="n">
        <v>1.328682926829268</v>
      </c>
    </row>
    <row r="680">
      <c r="A680" t="inlineStr">
        <is>
          <t>600161</t>
        </is>
      </c>
      <c r="B680" t="n">
        <v>0.004737151074575573</v>
      </c>
      <c r="C680" t="n">
        <v>41.35593220338984</v>
      </c>
      <c r="D680" t="n">
        <v>36.85717073170731</v>
      </c>
      <c r="E680" t="n">
        <v>1.150341463414634</v>
      </c>
    </row>
    <row r="681">
      <c r="A681" t="inlineStr">
        <is>
          <t>600621</t>
        </is>
      </c>
      <c r="B681" t="n">
        <v>0.001461512608162755</v>
      </c>
      <c r="C681" t="n">
        <v>41.34078212290504</v>
      </c>
      <c r="D681" t="n">
        <v>19.19121951219512</v>
      </c>
      <c r="E681" t="n">
        <v>5.043170731707317</v>
      </c>
    </row>
    <row r="682">
      <c r="A682" t="inlineStr">
        <is>
          <t>600845</t>
        </is>
      </c>
      <c r="B682" t="n">
        <v>0.007538263340422555</v>
      </c>
      <c r="C682" t="n">
        <v>40.63200815494395</v>
      </c>
      <c r="D682" t="n">
        <v>60.11429268292683</v>
      </c>
      <c r="E682" t="n">
        <v>0.8296585365853659</v>
      </c>
    </row>
    <row r="683">
      <c r="A683" t="inlineStr">
        <is>
          <t>300405</t>
        </is>
      </c>
      <c r="B683" t="n">
        <v>0.003975149537910627</v>
      </c>
      <c r="C683" t="n">
        <v>40.61990212071778</v>
      </c>
      <c r="D683" t="n">
        <v>7.799853658536586</v>
      </c>
      <c r="E683" t="n">
        <v>6.644439024390245</v>
      </c>
    </row>
    <row r="684">
      <c r="A684" t="inlineStr">
        <is>
          <t>000877</t>
        </is>
      </c>
      <c r="B684" t="n">
        <v>0.003885530027759055</v>
      </c>
      <c r="C684" t="n">
        <v>40.59590316573556</v>
      </c>
      <c r="D684" t="n">
        <v>15.26726829268293</v>
      </c>
      <c r="E684" t="n">
        <v>4.044682926829268</v>
      </c>
    </row>
    <row r="685">
      <c r="A685" t="inlineStr">
        <is>
          <t>000792</t>
        </is>
      </c>
      <c r="B685" t="n">
        <v>0.00088335254496541</v>
      </c>
      <c r="C685" t="n">
        <v>40.54054054054055</v>
      </c>
      <c r="D685" t="n">
        <v>8.148243902439024</v>
      </c>
      <c r="E685" t="n">
        <v>0.5905365853658536</v>
      </c>
    </row>
    <row r="686">
      <c r="A686" t="inlineStr">
        <is>
          <t>000426</t>
        </is>
      </c>
      <c r="B686" t="n">
        <v>0.001209862481892709</v>
      </c>
      <c r="C686" t="n">
        <v>40.50179211469533</v>
      </c>
      <c r="D686" t="n">
        <v>7.102780487804879</v>
      </c>
      <c r="E686" t="n">
        <v>1.76390243902439</v>
      </c>
    </row>
    <row r="687">
      <c r="A687" t="inlineStr">
        <is>
          <t>600255</t>
        </is>
      </c>
      <c r="B687" t="n">
        <v>0.000324443928343649</v>
      </c>
      <c r="C687" t="n">
        <v>40.45801526717556</v>
      </c>
      <c r="D687" t="n">
        <v>1.333951219512195</v>
      </c>
      <c r="E687" t="n">
        <v>1.796146341463415</v>
      </c>
    </row>
    <row r="688">
      <c r="A688" t="inlineStr">
        <is>
          <t>600397</t>
        </is>
      </c>
      <c r="B688" t="n">
        <v>0.0003164122708620603</v>
      </c>
      <c r="C688" t="n">
        <v>40.40816326530611</v>
      </c>
      <c r="D688" t="n">
        <v>2.599804878048781</v>
      </c>
      <c r="E688" t="n">
        <v>3.192731707317073</v>
      </c>
    </row>
    <row r="689">
      <c r="A689" t="inlineStr">
        <is>
          <t>603659</t>
        </is>
      </c>
      <c r="B689" t="n">
        <v>0.01434000684617066</v>
      </c>
      <c r="C689" t="n">
        <v>40.3997501561524</v>
      </c>
      <c r="D689" t="n">
        <v>96.16795121951218</v>
      </c>
      <c r="E689" t="n">
        <v>1.955024390243903</v>
      </c>
    </row>
    <row r="690">
      <c r="A690" t="inlineStr">
        <is>
          <t>688388</t>
        </is>
      </c>
      <c r="B690" t="n">
        <v>0.005490835875205945</v>
      </c>
      <c r="C690" t="n">
        <v>40.39503026441542</v>
      </c>
      <c r="D690" t="n">
        <v>56.90151219512195</v>
      </c>
      <c r="E690" t="n">
        <v>3.52780487804878</v>
      </c>
    </row>
    <row r="691">
      <c r="A691" t="inlineStr">
        <is>
          <t>002324</t>
        </is>
      </c>
      <c r="B691" t="n">
        <v>0.001071767473236824</v>
      </c>
      <c r="C691" t="n">
        <v>40.3479701739851</v>
      </c>
      <c r="D691" t="n">
        <v>14.18248780487805</v>
      </c>
      <c r="E691" t="n">
        <v>3.254048780487805</v>
      </c>
    </row>
    <row r="692">
      <c r="A692" t="inlineStr">
        <is>
          <t>601187</t>
        </is>
      </c>
      <c r="B692" t="n">
        <v>0.001650089282846101</v>
      </c>
      <c r="C692" t="n">
        <v>40.27630180658872</v>
      </c>
      <c r="D692" t="n">
        <v>10.914375</v>
      </c>
      <c r="E692" t="n">
        <v>35.53187500000001</v>
      </c>
    </row>
    <row r="693">
      <c r="A693" t="inlineStr">
        <is>
          <t>600753</t>
        </is>
      </c>
      <c r="B693" t="n">
        <v>0.002889093103672743</v>
      </c>
      <c r="C693" t="n">
        <v>40.24205748865355</v>
      </c>
      <c r="D693" t="n">
        <v>13.36556097560976</v>
      </c>
      <c r="E693" t="n">
        <v>2.554292682926829</v>
      </c>
    </row>
    <row r="694">
      <c r="A694" t="inlineStr">
        <is>
          <t>002050</t>
        </is>
      </c>
      <c r="B694" t="n">
        <v>0.003535131406678443</v>
      </c>
      <c r="C694" t="n">
        <v>40.21615472127418</v>
      </c>
      <c r="D694" t="n">
        <v>20.51517073170731</v>
      </c>
      <c r="E694" t="n">
        <v>1.007853658536585</v>
      </c>
    </row>
    <row r="695">
      <c r="A695" t="inlineStr">
        <is>
          <t>300006</t>
        </is>
      </c>
      <c r="B695" t="n">
        <v>0.001525243674398062</v>
      </c>
      <c r="C695" t="n">
        <v>40.18867924528302</v>
      </c>
      <c r="D695" t="n">
        <v>6.456780487804878</v>
      </c>
      <c r="E695" t="n">
        <v>3.286146341463414</v>
      </c>
    </row>
    <row r="696">
      <c r="A696" t="inlineStr">
        <is>
          <t>600540</t>
        </is>
      </c>
      <c r="B696" t="n">
        <v>0.0003655986091495445</v>
      </c>
      <c r="C696" t="n">
        <v>40.15345268542201</v>
      </c>
      <c r="D696" t="n">
        <v>5.237219512195122</v>
      </c>
      <c r="E696" t="n">
        <v>5.780243902439024</v>
      </c>
    </row>
    <row r="697">
      <c r="A697" t="inlineStr">
        <is>
          <t>002262</t>
        </is>
      </c>
      <c r="B697" t="n">
        <v>0.001598327533610783</v>
      </c>
      <c r="C697" t="n">
        <v>40.08771929824562</v>
      </c>
      <c r="D697" t="n">
        <v>15.61009756097561</v>
      </c>
      <c r="E697" t="n">
        <v>1.980439024390244</v>
      </c>
    </row>
    <row r="698">
      <c r="A698" t="inlineStr">
        <is>
          <t>002342</t>
        </is>
      </c>
      <c r="B698" t="n">
        <v>0.0001327459661874032</v>
      </c>
      <c r="C698" t="n">
        <v>40.00000000000001</v>
      </c>
      <c r="D698" t="n">
        <v>3.271121951219512</v>
      </c>
      <c r="E698" t="n">
        <v>2.784731707317073</v>
      </c>
    </row>
    <row r="699">
      <c r="A699" t="inlineStr">
        <is>
          <t>603693</t>
        </is>
      </c>
      <c r="B699" t="n">
        <v>0.001535739276362412</v>
      </c>
      <c r="C699" t="n">
        <v>40.00000000000001</v>
      </c>
      <c r="D699" t="n">
        <v>11.87736585365854</v>
      </c>
      <c r="E699" t="n">
        <v>4.68819512195122</v>
      </c>
    </row>
    <row r="700">
      <c r="A700" t="inlineStr">
        <is>
          <t>688208</t>
        </is>
      </c>
      <c r="B700" t="n">
        <v>0.01653519386689738</v>
      </c>
      <c r="C700" t="n">
        <v>39.98774008990602</v>
      </c>
      <c r="D700" t="n">
        <v>58.53409756097562</v>
      </c>
      <c r="E700" t="n">
        <v>4.382487804878049</v>
      </c>
    </row>
    <row r="701">
      <c r="A701" t="inlineStr">
        <is>
          <t>000729</t>
        </is>
      </c>
      <c r="B701" t="n">
        <v>0.0006965826281205116</v>
      </c>
      <c r="C701" t="n">
        <v>39.90147783251232</v>
      </c>
      <c r="D701" t="n">
        <v>7.252634146341463</v>
      </c>
      <c r="E701" t="n">
        <v>1.01</v>
      </c>
    </row>
    <row r="702">
      <c r="A702" t="inlineStr">
        <is>
          <t>002501</t>
        </is>
      </c>
      <c r="B702" t="n">
        <v>0.0002703172677276829</v>
      </c>
      <c r="C702" t="n">
        <v>39.88764044943822</v>
      </c>
      <c r="D702" t="n">
        <v>1.630390243902439</v>
      </c>
      <c r="E702" t="n">
        <v>0.9085853658536585</v>
      </c>
    </row>
    <row r="703">
      <c r="A703" t="inlineStr">
        <is>
          <t>000659</t>
        </is>
      </c>
      <c r="B703" t="n">
        <v>0.0001379804929101046</v>
      </c>
      <c r="C703" t="n">
        <v>39.83402489626555</v>
      </c>
      <c r="D703" t="n">
        <v>2.412341463414634</v>
      </c>
      <c r="E703" t="n">
        <v>1.070487804878049</v>
      </c>
    </row>
    <row r="704">
      <c r="A704" t="inlineStr">
        <is>
          <t>002425</t>
        </is>
      </c>
      <c r="B704" t="n">
        <v>0.007884434243289756</v>
      </c>
      <c r="C704" t="n">
        <v>39.68531468531469</v>
      </c>
      <c r="D704" t="n">
        <v>9.648097560975611</v>
      </c>
      <c r="E704" t="n">
        <v>6.517609756097562</v>
      </c>
    </row>
    <row r="705">
      <c r="A705" t="inlineStr">
        <is>
          <t>300393</t>
        </is>
      </c>
      <c r="B705" t="n">
        <v>0.001385027448193074</v>
      </c>
      <c r="C705" t="n">
        <v>39.6774193548387</v>
      </c>
      <c r="D705" t="n">
        <v>8.671658536585365</v>
      </c>
      <c r="E705" t="n">
        <v>5.523560975609755</v>
      </c>
    </row>
    <row r="706">
      <c r="A706" t="inlineStr">
        <is>
          <t>000983</t>
        </is>
      </c>
      <c r="B706" t="n">
        <v>0.0005475392185885771</v>
      </c>
      <c r="C706" t="n">
        <v>39.6039603960396</v>
      </c>
      <c r="D706" t="n">
        <v>4.330731707317073</v>
      </c>
      <c r="E706" t="n">
        <v>1.149853658536585</v>
      </c>
    </row>
    <row r="707">
      <c r="A707" t="inlineStr">
        <is>
          <t>603628</t>
        </is>
      </c>
      <c r="B707" t="n">
        <v>0.0006821972281413118</v>
      </c>
      <c r="C707" t="n">
        <v>39.50131233595802</v>
      </c>
      <c r="D707" t="n">
        <v>8.664878048780489</v>
      </c>
      <c r="E707" t="n">
        <v>1.42419512195122</v>
      </c>
    </row>
    <row r="708">
      <c r="A708" t="inlineStr">
        <is>
          <t>002560</t>
        </is>
      </c>
      <c r="B708" t="n">
        <v>0.0006819927445734909</v>
      </c>
      <c r="C708" t="n">
        <v>39.48220064724919</v>
      </c>
      <c r="D708" t="n">
        <v>8.863219512195121</v>
      </c>
      <c r="E708" t="n">
        <v>9.170439024390243</v>
      </c>
    </row>
    <row r="709">
      <c r="A709" t="inlineStr">
        <is>
          <t>002108</t>
        </is>
      </c>
      <c r="B709" t="n">
        <v>0.0008248303324335071</v>
      </c>
      <c r="C709" t="n">
        <v>39.37823834196892</v>
      </c>
      <c r="D709" t="n">
        <v>4.277951219512196</v>
      </c>
      <c r="E709" t="n">
        <v>3.444975609756098</v>
      </c>
    </row>
    <row r="710">
      <c r="A710" t="inlineStr">
        <is>
          <t>600529</t>
        </is>
      </c>
      <c r="B710" t="n">
        <v>0.008225356366973451</v>
      </c>
      <c r="C710" t="n">
        <v>39.34426229508197</v>
      </c>
      <c r="D710" t="n">
        <v>46.52756097560975</v>
      </c>
      <c r="E710" t="n">
        <v>3.049658536585365</v>
      </c>
    </row>
    <row r="711">
      <c r="A711" t="inlineStr">
        <is>
          <t>600791</t>
        </is>
      </c>
      <c r="B711" t="n">
        <v>0.0004551044902804262</v>
      </c>
      <c r="C711" t="n">
        <v>39.33518005540166</v>
      </c>
      <c r="D711" t="n">
        <v>4.091121951219512</v>
      </c>
      <c r="E711" t="n">
        <v>1.934146341463415</v>
      </c>
    </row>
    <row r="712">
      <c r="A712" t="inlineStr">
        <is>
          <t>600707</t>
        </is>
      </c>
      <c r="B712" t="n">
        <v>0.0007237468367335405</v>
      </c>
      <c r="C712" t="n">
        <v>39.33054393305439</v>
      </c>
      <c r="D712" t="n">
        <v>4.63390243902439</v>
      </c>
      <c r="E712" t="n">
        <v>1.949170731707317</v>
      </c>
    </row>
    <row r="713">
      <c r="A713" t="inlineStr">
        <is>
          <t>002415</t>
        </is>
      </c>
      <c r="B713" t="n">
        <v>0.0058062464292058</v>
      </c>
      <c r="C713" t="n">
        <v>39.27648578811369</v>
      </c>
      <c r="D713" t="n">
        <v>36.46292682926829</v>
      </c>
      <c r="E713" t="n">
        <v>0.6318048780487804</v>
      </c>
    </row>
    <row r="714">
      <c r="A714" t="inlineStr">
        <is>
          <t>300196</t>
        </is>
      </c>
      <c r="B714" t="n">
        <v>0.002062252187781253</v>
      </c>
      <c r="C714" t="n">
        <v>39.24775143090762</v>
      </c>
      <c r="D714" t="n">
        <v>12.83375609756098</v>
      </c>
      <c r="E714" t="n">
        <v>1.896878048780488</v>
      </c>
    </row>
    <row r="715">
      <c r="A715" t="inlineStr">
        <is>
          <t>300187</t>
        </is>
      </c>
      <c r="B715" t="n">
        <v>0.001284400695348857</v>
      </c>
      <c r="C715" t="n">
        <v>39.21971252566736</v>
      </c>
      <c r="D715" t="n">
        <v>6.131073170731707</v>
      </c>
      <c r="E715" t="n">
        <v>2.491024390243902</v>
      </c>
    </row>
    <row r="716">
      <c r="A716" t="inlineStr">
        <is>
          <t>603043</t>
        </is>
      </c>
      <c r="B716" t="n">
        <v>0.003644118009732585</v>
      </c>
      <c r="C716" t="n">
        <v>39.06642728904846</v>
      </c>
      <c r="D716" t="n">
        <v>34.99170731707317</v>
      </c>
      <c r="E716" t="n">
        <v>2.107560975609756</v>
      </c>
    </row>
    <row r="717">
      <c r="A717" t="inlineStr">
        <is>
          <t>000552</t>
        </is>
      </c>
      <c r="B717" t="n">
        <v>0.0002222610083773258</v>
      </c>
      <c r="C717" t="n">
        <v>38.96103896103895</v>
      </c>
      <c r="D717" t="n">
        <v>2.519512195121951</v>
      </c>
      <c r="E717" t="n">
        <v>1.285463414634146</v>
      </c>
    </row>
    <row r="718">
      <c r="A718" t="inlineStr">
        <is>
          <t>601666</t>
        </is>
      </c>
      <c r="B718" t="n">
        <v>0.0008472722545383714</v>
      </c>
      <c r="C718" t="n">
        <v>38.87587822014051</v>
      </c>
      <c r="D718" t="n">
        <v>4.958780487804878</v>
      </c>
      <c r="E718" t="n">
        <v>1.066682926829268</v>
      </c>
    </row>
    <row r="719">
      <c r="A719" t="inlineStr">
        <is>
          <t>600362</t>
        </is>
      </c>
      <c r="B719" t="n">
        <v>0.002031133969796688</v>
      </c>
      <c r="C719" t="n">
        <v>38.83089770354906</v>
      </c>
      <c r="D719" t="n">
        <v>15.24658536585366</v>
      </c>
      <c r="E719" t="n">
        <v>1.526829268292683</v>
      </c>
    </row>
    <row r="720">
      <c r="A720" t="inlineStr">
        <is>
          <t>300346</t>
        </is>
      </c>
      <c r="B720" t="n">
        <v>0.005563548789439132</v>
      </c>
      <c r="C720" t="n">
        <v>38.80853994490359</v>
      </c>
      <c r="D720" t="n">
        <v>35.44785365853658</v>
      </c>
      <c r="E720" t="n">
        <v>8.850780487804878</v>
      </c>
    </row>
    <row r="721">
      <c r="A721" t="inlineStr">
        <is>
          <t>000012</t>
        </is>
      </c>
      <c r="B721" t="n">
        <v>0.0009138690808920267</v>
      </c>
      <c r="C721" t="n">
        <v>38.72180451127818</v>
      </c>
      <c r="D721" t="n">
        <v>5.650487804878049</v>
      </c>
      <c r="E721" t="n">
        <v>2.36980487804878</v>
      </c>
    </row>
    <row r="722">
      <c r="A722" t="inlineStr">
        <is>
          <t>300358</t>
        </is>
      </c>
      <c r="B722" t="n">
        <v>0.003402014763524446</v>
      </c>
      <c r="C722" t="n">
        <v>38.5678391959799</v>
      </c>
      <c r="D722" t="n">
        <v>10.87619512195122</v>
      </c>
      <c r="E722" t="n">
        <v>3.594682926829268</v>
      </c>
    </row>
    <row r="723">
      <c r="A723" t="inlineStr">
        <is>
          <t>002196</t>
        </is>
      </c>
      <c r="B723" t="n">
        <v>0.000869630671129991</v>
      </c>
      <c r="C723" t="n">
        <v>38.34862385321101</v>
      </c>
      <c r="D723" t="n">
        <v>5.77429268292683</v>
      </c>
      <c r="E723" t="n">
        <v>4.289219512195122</v>
      </c>
    </row>
    <row r="724">
      <c r="A724" t="inlineStr">
        <is>
          <t>000780</t>
        </is>
      </c>
      <c r="B724" t="n">
        <v>0.0003539372519082951</v>
      </c>
      <c r="C724" t="n">
        <v>38.31417624521074</v>
      </c>
      <c r="D724" t="n">
        <v>2.655073170731707</v>
      </c>
      <c r="E724" t="n">
        <v>0.4031707317073171</v>
      </c>
    </row>
    <row r="725">
      <c r="A725" t="inlineStr">
        <is>
          <t>600395</t>
        </is>
      </c>
      <c r="B725" t="n">
        <v>0.0008528358166450717</v>
      </c>
      <c r="C725" t="n">
        <v>38.31282952548329</v>
      </c>
      <c r="D725" t="n">
        <v>5.906048780487805</v>
      </c>
      <c r="E725" t="n">
        <v>0.7776585365853658</v>
      </c>
    </row>
    <row r="726">
      <c r="A726" t="inlineStr">
        <is>
          <t>600549</t>
        </is>
      </c>
      <c r="B726" t="n">
        <v>0.001167835384675457</v>
      </c>
      <c r="C726" t="n">
        <v>38.22805578342905</v>
      </c>
      <c r="D726" t="n">
        <v>13.6060487804878</v>
      </c>
      <c r="E726" t="n">
        <v>1.467756097560976</v>
      </c>
    </row>
    <row r="727">
      <c r="A727" t="inlineStr">
        <is>
          <t>002314</t>
        </is>
      </c>
      <c r="B727" t="n">
        <v>0.0006907562012516213</v>
      </c>
      <c r="C727" t="n">
        <v>37.99999999999999</v>
      </c>
      <c r="D727" t="n">
        <v>3.602341463414634</v>
      </c>
      <c r="E727" t="n">
        <v>1.516731707317073</v>
      </c>
    </row>
    <row r="728">
      <c r="A728" t="inlineStr">
        <is>
          <t>000690</t>
        </is>
      </c>
      <c r="B728" t="n">
        <v>0.0008990509232276042</v>
      </c>
      <c r="C728" t="n">
        <v>37.9962192816635</v>
      </c>
      <c r="D728" t="n">
        <v>6.142682926829268</v>
      </c>
      <c r="E728" t="n">
        <v>0.790829268292683</v>
      </c>
    </row>
    <row r="729">
      <c r="A729" t="inlineStr">
        <is>
          <t>603010</t>
        </is>
      </c>
      <c r="B729" t="n">
        <v>0.005056915152631742</v>
      </c>
      <c r="C729" t="n">
        <v>37.99504950495049</v>
      </c>
      <c r="D729" t="n">
        <v>17.86887804878049</v>
      </c>
      <c r="E729" t="n">
        <v>2.710975609756098</v>
      </c>
    </row>
    <row r="730">
      <c r="A730" t="inlineStr">
        <is>
          <t>002078</t>
        </is>
      </c>
      <c r="B730" t="n">
        <v>0.0025701777118629</v>
      </c>
      <c r="C730" t="n">
        <v>37.69083969465647</v>
      </c>
      <c r="D730" t="n">
        <v>11.72287804878049</v>
      </c>
      <c r="E730" t="n">
        <v>0.9994634146341465</v>
      </c>
    </row>
    <row r="731">
      <c r="A731" t="inlineStr">
        <is>
          <t>603801</t>
        </is>
      </c>
      <c r="B731" t="n">
        <v>0.006354001546137415</v>
      </c>
      <c r="C731" t="n">
        <v>37.49003984063744</v>
      </c>
      <c r="D731" t="n">
        <v>30.5820487804878</v>
      </c>
      <c r="E731" t="n">
        <v>2.77190243902439</v>
      </c>
    </row>
    <row r="732">
      <c r="A732" t="inlineStr">
        <is>
          <t>300246</t>
        </is>
      </c>
      <c r="B732" t="n">
        <v>0.009147106859051984</v>
      </c>
      <c r="C732" t="n">
        <v>37.46031746031748</v>
      </c>
      <c r="D732" t="n">
        <v>30.32541463414634</v>
      </c>
      <c r="E732" t="n">
        <v>6.802195121951218</v>
      </c>
    </row>
    <row r="733">
      <c r="A733" t="inlineStr">
        <is>
          <t>002606</t>
        </is>
      </c>
      <c r="B733" t="n">
        <v>0.0002238077417688749</v>
      </c>
      <c r="C733" t="n">
        <v>37.45762711864404</v>
      </c>
      <c r="D733" t="n">
        <v>7.797317073170732</v>
      </c>
      <c r="E733" t="n">
        <v>5.111317073170732</v>
      </c>
    </row>
    <row r="734">
      <c r="A734" t="inlineStr">
        <is>
          <t>300111</t>
        </is>
      </c>
      <c r="B734" t="n">
        <v>0.0008778479143729275</v>
      </c>
      <c r="C734" t="n">
        <v>37.33905579399141</v>
      </c>
      <c r="D734" t="n">
        <v>3.089073170731707</v>
      </c>
      <c r="E734" t="n">
        <v>2.591170731707317</v>
      </c>
    </row>
    <row r="735">
      <c r="A735" t="inlineStr">
        <is>
          <t>002371</t>
        </is>
      </c>
      <c r="B735" t="n">
        <v>0.01850531957218397</v>
      </c>
      <c r="C735" t="n">
        <v>37.27783685249888</v>
      </c>
      <c r="D735" t="n">
        <v>166.1076585365854</v>
      </c>
      <c r="E735" t="n">
        <v>1.995073170731707</v>
      </c>
    </row>
    <row r="736">
      <c r="A736" t="inlineStr">
        <is>
          <t>002773</t>
        </is>
      </c>
      <c r="B736" t="n">
        <v>0.002200048957048517</v>
      </c>
      <c r="C736" t="n">
        <v>36.94539249146758</v>
      </c>
      <c r="D736" t="n">
        <v>42.62560975609756</v>
      </c>
      <c r="E736" t="n">
        <v>0.8169268292682926</v>
      </c>
    </row>
    <row r="737">
      <c r="A737" t="inlineStr">
        <is>
          <t>300671</t>
        </is>
      </c>
      <c r="B737" t="n">
        <v>0.01425326580112072</v>
      </c>
      <c r="C737" t="n">
        <v>36.92501575299308</v>
      </c>
      <c r="D737" t="n">
        <v>38.44599999999999</v>
      </c>
      <c r="E737" t="n">
        <v>7.43439024390244</v>
      </c>
    </row>
    <row r="738">
      <c r="A738" t="inlineStr">
        <is>
          <t>300661</t>
        </is>
      </c>
      <c r="B738" t="n">
        <v>0.05518787190222828</v>
      </c>
      <c r="C738" t="n">
        <v>36.91804640058132</v>
      </c>
      <c r="D738" t="n">
        <v>266.9246829268292</v>
      </c>
      <c r="E738" t="n">
        <v>2.081609756097561</v>
      </c>
    </row>
    <row r="739">
      <c r="A739" t="inlineStr">
        <is>
          <t>300647</t>
        </is>
      </c>
      <c r="B739" t="n">
        <v>0.002879247000894031</v>
      </c>
      <c r="C739" t="n">
        <v>36.90078037904123</v>
      </c>
      <c r="D739" t="n">
        <v>10.44239024390244</v>
      </c>
      <c r="E739" t="n">
        <v>8.311317073170731</v>
      </c>
    </row>
    <row r="740">
      <c r="A740" t="inlineStr">
        <is>
          <t>002853</t>
        </is>
      </c>
      <c r="B740" t="n">
        <v>0.002366716933134361</v>
      </c>
      <c r="C740" t="n">
        <v>36.70391061452514</v>
      </c>
      <c r="D740" t="n">
        <v>21.95878048780488</v>
      </c>
      <c r="E740" t="n">
        <v>3.263658536585365</v>
      </c>
    </row>
    <row r="741">
      <c r="A741" t="inlineStr">
        <is>
          <t>002918</t>
        </is>
      </c>
      <c r="B741" t="n">
        <v>0.007170861233021504</v>
      </c>
      <c r="C741" t="n">
        <v>36.63282571912012</v>
      </c>
      <c r="D741" t="n">
        <v>31.73960975609756</v>
      </c>
      <c r="E741" t="n">
        <v>3.457365853658537</v>
      </c>
    </row>
    <row r="742">
      <c r="A742" t="inlineStr">
        <is>
          <t>002272</t>
        </is>
      </c>
      <c r="B742" t="n">
        <v>0.0004327861011516318</v>
      </c>
      <c r="C742" t="n">
        <v>36.52561247216035</v>
      </c>
      <c r="D742" t="n">
        <v>4.914341463414634</v>
      </c>
      <c r="E742" t="n">
        <v>5.191073170731707</v>
      </c>
    </row>
    <row r="743">
      <c r="A743" t="inlineStr">
        <is>
          <t>600531</t>
        </is>
      </c>
      <c r="B743" t="n">
        <v>0.0007504114553875924</v>
      </c>
      <c r="C743" t="n">
        <v>36.48960739030023</v>
      </c>
      <c r="D743" t="n">
        <v>4.801170731707317</v>
      </c>
      <c r="E743" t="n">
        <v>3.810585365853658</v>
      </c>
    </row>
    <row r="744">
      <c r="A744" t="inlineStr">
        <is>
          <t>600803</t>
        </is>
      </c>
      <c r="B744" t="n">
        <v>0.001455033863184819</v>
      </c>
      <c r="C744" t="n">
        <v>36.44578313253011</v>
      </c>
      <c r="D744" t="n">
        <v>11.39614634146342</v>
      </c>
      <c r="E744" t="n">
        <v>0.8415121951219514</v>
      </c>
    </row>
    <row r="745">
      <c r="A745" t="inlineStr">
        <is>
          <t>600732</t>
        </is>
      </c>
      <c r="B745" t="n">
        <v>0.004826358742826086</v>
      </c>
      <c r="C745" t="n">
        <v>36.37916310845431</v>
      </c>
      <c r="D745" t="n">
        <v>12.13487804878049</v>
      </c>
      <c r="E745" t="n">
        <v>3.576536585365854</v>
      </c>
    </row>
    <row r="746">
      <c r="A746" t="inlineStr">
        <is>
          <t>600111</t>
        </is>
      </c>
      <c r="B746" t="n">
        <v>0.001182432173196513</v>
      </c>
      <c r="C746" t="n">
        <v>36.35416666666666</v>
      </c>
      <c r="D746" t="n">
        <v>11.04434146341463</v>
      </c>
      <c r="E746" t="n">
        <v>2.186390243902439</v>
      </c>
    </row>
    <row r="747">
      <c r="A747" t="inlineStr">
        <is>
          <t>600985</t>
        </is>
      </c>
      <c r="B747" t="n">
        <v>0.0009442725164441291</v>
      </c>
      <c r="C747" t="n">
        <v>36.29719853836782</v>
      </c>
      <c r="D747" t="n">
        <v>9.305756097560977</v>
      </c>
      <c r="E747" t="n">
        <v>1.389853658536585</v>
      </c>
    </row>
    <row r="748">
      <c r="A748" t="inlineStr">
        <is>
          <t>002472</t>
        </is>
      </c>
      <c r="B748" t="n">
        <v>0.0006933782307884981</v>
      </c>
      <c r="C748" t="n">
        <v>36.29489603024574</v>
      </c>
      <c r="D748" t="n">
        <v>5.949853658536584</v>
      </c>
      <c r="E748" t="n">
        <v>1.795317073170732</v>
      </c>
    </row>
    <row r="749">
      <c r="A749" t="inlineStr">
        <is>
          <t>603868</t>
        </is>
      </c>
      <c r="B749" t="n">
        <v>0.007908598565528982</v>
      </c>
      <c r="C749" t="n">
        <v>36.10707011929009</v>
      </c>
      <c r="D749" t="n">
        <v>47.66185365853659</v>
      </c>
      <c r="E749" t="n">
        <v>0.2662926829268292</v>
      </c>
    </row>
    <row r="750">
      <c r="A750" t="inlineStr">
        <is>
          <t>603501</t>
        </is>
      </c>
      <c r="B750" t="n">
        <v>0.01398832741842655</v>
      </c>
      <c r="C750" t="n">
        <v>36.09328072551674</v>
      </c>
      <c r="D750" t="n">
        <v>192.1871707317073</v>
      </c>
      <c r="E750" t="n">
        <v>2.88780487804878</v>
      </c>
    </row>
    <row r="751">
      <c r="A751" t="inlineStr">
        <is>
          <t>000828</t>
        </is>
      </c>
      <c r="B751" t="n">
        <v>0.002014625038437009</v>
      </c>
      <c r="C751" t="n">
        <v>35.8974358974359</v>
      </c>
      <c r="D751" t="n">
        <v>8.694878048780486</v>
      </c>
      <c r="E751" t="n">
        <v>1.507414634146341</v>
      </c>
    </row>
    <row r="752">
      <c r="A752" t="inlineStr">
        <is>
          <t>002782</t>
        </is>
      </c>
      <c r="B752" t="n">
        <v>0.001214192523668037</v>
      </c>
      <c r="C752" t="n">
        <v>35.86065573770492</v>
      </c>
      <c r="D752" t="n">
        <v>12.80024390243902</v>
      </c>
      <c r="E752" t="n">
        <v>1.954536585365854</v>
      </c>
    </row>
    <row r="753">
      <c r="A753" t="inlineStr">
        <is>
          <t>688196</t>
        </is>
      </c>
      <c r="B753" t="n">
        <v>0.01095164975343065</v>
      </c>
      <c r="C753" t="n">
        <v>35.79914817305536</v>
      </c>
      <c r="D753" t="n">
        <v>49.64834146341465</v>
      </c>
      <c r="E753" t="n">
        <v>6.316048780487804</v>
      </c>
    </row>
    <row r="754">
      <c r="A754" t="inlineStr">
        <is>
          <t>600191</t>
        </is>
      </c>
      <c r="B754" t="n">
        <v>0.000558278528274926</v>
      </c>
      <c r="C754" t="n">
        <v>35.7833655705996</v>
      </c>
      <c r="D754" t="n">
        <v>6.212682926829268</v>
      </c>
      <c r="E754" t="n">
        <v>5.311170731707317</v>
      </c>
    </row>
    <row r="755">
      <c r="A755" t="inlineStr">
        <is>
          <t>601838</t>
        </is>
      </c>
      <c r="B755" t="n">
        <v>0.001240787329356972</v>
      </c>
      <c r="C755" t="n">
        <v>35.75063613231551</v>
      </c>
      <c r="D755" t="n">
        <v>9.018536585365853</v>
      </c>
      <c r="E755" t="n">
        <v>1.783268292682927</v>
      </c>
    </row>
    <row r="756">
      <c r="A756" t="inlineStr">
        <is>
          <t>603666</t>
        </is>
      </c>
      <c r="B756" t="n">
        <v>0.01036700724448423</v>
      </c>
      <c r="C756" t="n">
        <v>35.68699589641997</v>
      </c>
      <c r="D756" t="n">
        <v>84.134</v>
      </c>
      <c r="E756" t="n">
        <v>2.713463414634146</v>
      </c>
    </row>
    <row r="757">
      <c r="A757" t="inlineStr">
        <is>
          <t>600158</t>
        </is>
      </c>
      <c r="B757" t="n">
        <v>0.002660363930936689</v>
      </c>
      <c r="C757" t="n">
        <v>35.61946902654869</v>
      </c>
      <c r="D757" t="n">
        <v>10.89039024390244</v>
      </c>
      <c r="E757" t="n">
        <v>3.817463414634146</v>
      </c>
    </row>
    <row r="758">
      <c r="A758" t="inlineStr">
        <is>
          <t>601866</t>
        </is>
      </c>
      <c r="B758" t="n">
        <v>0.0003244460450318068</v>
      </c>
      <c r="C758" t="n">
        <v>35.61643835616439</v>
      </c>
      <c r="D758" t="n">
        <v>2.211463414634146</v>
      </c>
      <c r="E758" t="n">
        <v>0.956048780487805</v>
      </c>
    </row>
    <row r="759">
      <c r="A759" t="inlineStr">
        <is>
          <t>002226</t>
        </is>
      </c>
      <c r="B759" t="n">
        <v>0.0007878050906929929</v>
      </c>
      <c r="C759" t="n">
        <v>35.57312252964429</v>
      </c>
      <c r="D759" t="n">
        <v>6.140975609756097</v>
      </c>
      <c r="E759" t="n">
        <v>1.435024390243902</v>
      </c>
    </row>
    <row r="760">
      <c r="A760" t="inlineStr">
        <is>
          <t>000633</t>
        </is>
      </c>
      <c r="B760" t="n">
        <v>0.0002530209903447685</v>
      </c>
      <c r="C760" t="n">
        <v>35.52631578947369</v>
      </c>
      <c r="D760" t="n">
        <v>4.086487804878049</v>
      </c>
      <c r="E760" t="n">
        <v>3.083756097560975</v>
      </c>
    </row>
    <row r="761">
      <c r="A761" t="inlineStr">
        <is>
          <t>002588</t>
        </is>
      </c>
      <c r="B761" t="n">
        <v>0.0003508092721895962</v>
      </c>
      <c r="C761" t="n">
        <v>35.37735849056605</v>
      </c>
      <c r="D761" t="n">
        <v>5.031365853658536</v>
      </c>
      <c r="E761" t="n">
        <v>2.60790243902439</v>
      </c>
    </row>
    <row r="762">
      <c r="A762" t="inlineStr">
        <is>
          <t>688599</t>
        </is>
      </c>
      <c r="B762" t="n">
        <v>0.001681344344945939</v>
      </c>
      <c r="C762" t="n">
        <v>35.30099357101111</v>
      </c>
      <c r="D762" t="n">
        <v>17.80539568345324</v>
      </c>
      <c r="E762" t="n">
        <v>10.25215827338129</v>
      </c>
    </row>
    <row r="763">
      <c r="A763" t="inlineStr">
        <is>
          <t>603538</t>
        </is>
      </c>
      <c r="B763" t="n">
        <v>0.00840768023034319</v>
      </c>
      <c r="C763" t="n">
        <v>35.26411657559201</v>
      </c>
      <c r="D763" t="n">
        <v>39.96453658536585</v>
      </c>
      <c r="E763" t="n">
        <v>4.527414634146341</v>
      </c>
    </row>
    <row r="764">
      <c r="A764" t="inlineStr">
        <is>
          <t>002803</t>
        </is>
      </c>
      <c r="B764" t="n">
        <v>0.01509203544586791</v>
      </c>
      <c r="C764" t="n">
        <v>35.23489932885906</v>
      </c>
      <c r="D764" t="n">
        <v>31.19726829268293</v>
      </c>
      <c r="E764" t="n">
        <v>2.980195121951219</v>
      </c>
    </row>
    <row r="765">
      <c r="A765" t="inlineStr">
        <is>
          <t>601179</t>
        </is>
      </c>
      <c r="B765" t="n">
        <v>0.0004528829445994989</v>
      </c>
      <c r="C765" t="n">
        <v>35.19061583577714</v>
      </c>
      <c r="D765" t="n">
        <v>5.059024390243902</v>
      </c>
      <c r="E765" t="n">
        <v>1.500731707317073</v>
      </c>
    </row>
    <row r="766">
      <c r="A766" t="inlineStr">
        <is>
          <t>002498</t>
        </is>
      </c>
      <c r="B766" t="n">
        <v>0.000435430113964736</v>
      </c>
      <c r="C766" t="n">
        <v>35.17915309446256</v>
      </c>
      <c r="D766" t="n">
        <v>4.598878048780488</v>
      </c>
      <c r="E766" t="n">
        <v>2.764829268292683</v>
      </c>
    </row>
    <row r="767">
      <c r="A767" t="inlineStr">
        <is>
          <t>000791</t>
        </is>
      </c>
      <c r="B767" t="n">
        <v>0.0001648867088229772</v>
      </c>
      <c r="C767" t="n">
        <v>35.15151515151516</v>
      </c>
      <c r="D767" t="n">
        <v>3.481024390243903</v>
      </c>
      <c r="E767" t="n">
        <v>1.626878048780488</v>
      </c>
    </row>
    <row r="768">
      <c r="A768" t="inlineStr">
        <is>
          <t>000963</t>
        </is>
      </c>
      <c r="B768" t="n">
        <v>0.003487961964540332</v>
      </c>
      <c r="C768" t="n">
        <v>34.95934959349594</v>
      </c>
      <c r="D768" t="n">
        <v>24.76853658536585</v>
      </c>
      <c r="E768" t="n">
        <v>1.468731707317073</v>
      </c>
    </row>
    <row r="769">
      <c r="A769" t="inlineStr">
        <is>
          <t>000708</t>
        </is>
      </c>
      <c r="B769" t="n">
        <v>0.001212967124536124</v>
      </c>
      <c r="C769" t="n">
        <v>34.92260061919505</v>
      </c>
      <c r="D769" t="n">
        <v>17.51107317073171</v>
      </c>
      <c r="E769" t="n">
        <v>0.7319024390243902</v>
      </c>
    </row>
    <row r="770">
      <c r="A770" t="inlineStr">
        <is>
          <t>000534</t>
        </is>
      </c>
      <c r="B770" t="n">
        <v>0.001381231089041799</v>
      </c>
      <c r="C770" t="n">
        <v>34.77832512315271</v>
      </c>
      <c r="D770" t="n">
        <v>10.94873170731707</v>
      </c>
      <c r="E770" t="n">
        <v>1.228536585365854</v>
      </c>
    </row>
    <row r="771">
      <c r="A771" t="inlineStr">
        <is>
          <t>000655</t>
        </is>
      </c>
      <c r="B771" t="n">
        <v>0.0007452582656324295</v>
      </c>
      <c r="C771" t="n">
        <v>34.72949389179754</v>
      </c>
      <c r="D771" t="n">
        <v>6.380731707317074</v>
      </c>
      <c r="E771" t="n">
        <v>3.265317073170731</v>
      </c>
    </row>
    <row r="772">
      <c r="A772" t="inlineStr">
        <is>
          <t>603988</t>
        </is>
      </c>
      <c r="B772" t="n">
        <v>0.003071253672682074</v>
      </c>
      <c r="C772" t="n">
        <v>34.6782988004362</v>
      </c>
      <c r="D772" t="n">
        <v>13.16126829268293</v>
      </c>
      <c r="E772" t="n">
        <v>2.365609756097561</v>
      </c>
    </row>
    <row r="773">
      <c r="A773" t="inlineStr">
        <is>
          <t>600329</t>
        </is>
      </c>
      <c r="B773" t="n">
        <v>0.001255527476217676</v>
      </c>
      <c r="C773" t="n">
        <v>34.66564181398923</v>
      </c>
      <c r="D773" t="n">
        <v>16.13912195121951</v>
      </c>
      <c r="E773" t="n">
        <v>1.020243902439024</v>
      </c>
    </row>
    <row r="774">
      <c r="A774" t="inlineStr">
        <is>
          <t>002867</t>
        </is>
      </c>
      <c r="B774" t="n">
        <v>0.003454468078697457</v>
      </c>
      <c r="C774" t="n">
        <v>34.66397170288025</v>
      </c>
      <c r="D774" t="n">
        <v>23.67590243902439</v>
      </c>
      <c r="E774" t="n">
        <v>0.9039024390243903</v>
      </c>
    </row>
    <row r="775">
      <c r="A775" t="inlineStr">
        <is>
          <t>002142</t>
        </is>
      </c>
      <c r="B775" t="n">
        <v>0.003775976327774136</v>
      </c>
      <c r="C775" t="n">
        <v>34.62857142857143</v>
      </c>
      <c r="D775" t="n">
        <v>30.05990243902439</v>
      </c>
      <c r="E775" t="n">
        <v>0.6029756097560975</v>
      </c>
    </row>
    <row r="776">
      <c r="A776" t="inlineStr">
        <is>
          <t>600428</t>
        </is>
      </c>
      <c r="B776" t="n">
        <v>0.000258459269233386</v>
      </c>
      <c r="C776" t="n">
        <v>34.61538461538461</v>
      </c>
      <c r="D776" t="n">
        <v>3.459902439024391</v>
      </c>
      <c r="E776" t="n">
        <v>1.037658536585366</v>
      </c>
    </row>
    <row r="777">
      <c r="A777" t="inlineStr">
        <is>
          <t>002505</t>
        </is>
      </c>
      <c r="B777" t="n">
        <v>0.0001296349768156553</v>
      </c>
      <c r="C777" t="n">
        <v>34.57446808510638</v>
      </c>
      <c r="D777" t="n">
        <v>2.475317073170732</v>
      </c>
      <c r="E777" t="n">
        <v>2.639024390243903</v>
      </c>
    </row>
    <row r="778">
      <c r="A778" t="inlineStr">
        <is>
          <t>000739</t>
        </is>
      </c>
      <c r="B778" t="n">
        <v>0.002005076099578704</v>
      </c>
      <c r="C778" t="n">
        <v>34.56647398843931</v>
      </c>
      <c r="D778" t="n">
        <v>21.73619512195122</v>
      </c>
      <c r="E778" t="n">
        <v>1.236536585365854</v>
      </c>
    </row>
    <row r="779">
      <c r="A779" t="inlineStr">
        <is>
          <t>603016</t>
        </is>
      </c>
      <c r="B779" t="n">
        <v>0.001679584576655552</v>
      </c>
      <c r="C779" t="n">
        <v>34.54022988505749</v>
      </c>
      <c r="D779" t="n">
        <v>24.28824390243902</v>
      </c>
      <c r="E779" t="n">
        <v>1.148780487804878</v>
      </c>
    </row>
    <row r="780">
      <c r="A780" t="inlineStr">
        <is>
          <t>600193</t>
        </is>
      </c>
      <c r="B780" t="n">
        <v>0.000388050533931434</v>
      </c>
      <c r="C780" t="n">
        <v>34.47293447293447</v>
      </c>
      <c r="D780" t="n">
        <v>4.492048780487805</v>
      </c>
      <c r="E780" t="n">
        <v>0.4099024390243903</v>
      </c>
    </row>
    <row r="781">
      <c r="A781" t="inlineStr">
        <is>
          <t>002996</t>
        </is>
      </c>
      <c r="B781" t="n">
        <v>0.0008607292799514708</v>
      </c>
      <c r="C781" t="n">
        <v>34.35177539223781</v>
      </c>
      <c r="D781" t="n">
        <v>14.36059523809524</v>
      </c>
      <c r="E781" t="n">
        <v>18.89190476190476</v>
      </c>
    </row>
    <row r="782">
      <c r="A782" t="inlineStr">
        <is>
          <t>002375</t>
        </is>
      </c>
      <c r="B782" t="n">
        <v>0.003591573067142585</v>
      </c>
      <c r="C782" t="n">
        <v>34.29602888086642</v>
      </c>
      <c r="D782" t="n">
        <v>10.05229268292683</v>
      </c>
      <c r="E782" t="n">
        <v>1.017073170731707</v>
      </c>
    </row>
    <row r="783">
      <c r="A783" t="inlineStr">
        <is>
          <t>000786</t>
        </is>
      </c>
      <c r="B783" t="n">
        <v>0.005750792370526594</v>
      </c>
      <c r="C783" t="n">
        <v>34.17085427135677</v>
      </c>
      <c r="D783" t="n">
        <v>30.38790243902439</v>
      </c>
      <c r="E783" t="n">
        <v>0.8483902439024391</v>
      </c>
    </row>
    <row r="784">
      <c r="A784" t="inlineStr">
        <is>
          <t>603629</t>
        </is>
      </c>
      <c r="B784" t="n">
        <v>0.003233319242861134</v>
      </c>
      <c r="C784" t="n">
        <v>34.14342629482072</v>
      </c>
      <c r="D784" t="n">
        <v>26.65741463414633</v>
      </c>
      <c r="E784" t="n">
        <v>6.949268292682927</v>
      </c>
    </row>
    <row r="785">
      <c r="A785" t="inlineStr">
        <is>
          <t>600372</t>
        </is>
      </c>
      <c r="B785" t="n">
        <v>0.001495120904251297</v>
      </c>
      <c r="C785" t="n">
        <v>34.1296928327645</v>
      </c>
      <c r="D785" t="n">
        <v>15.80141463414634</v>
      </c>
      <c r="E785" t="n">
        <v>0.9641951219512196</v>
      </c>
    </row>
    <row r="786">
      <c r="A786" t="inlineStr">
        <is>
          <t>603126</t>
        </is>
      </c>
      <c r="B786" t="n">
        <v>0.0003414277895697932</v>
      </c>
      <c r="C786" t="n">
        <v>33.84279475982532</v>
      </c>
      <c r="D786" t="n">
        <v>4.721512195121951</v>
      </c>
      <c r="E786" t="n">
        <v>1.496878048780488</v>
      </c>
    </row>
    <row r="787">
      <c r="A787" t="inlineStr">
        <is>
          <t>000895</t>
        </is>
      </c>
      <c r="B787" t="n">
        <v>0.005352868148444143</v>
      </c>
      <c r="C787" t="n">
        <v>33.73219373219371</v>
      </c>
      <c r="D787" t="n">
        <v>46.69512195121951</v>
      </c>
      <c r="E787" t="n">
        <v>1.49209756097561</v>
      </c>
    </row>
    <row r="788">
      <c r="A788" t="inlineStr">
        <is>
          <t>000001</t>
        </is>
      </c>
      <c r="B788" t="n">
        <v>0.001623855810046286</v>
      </c>
      <c r="C788" t="n">
        <v>33.65583966827919</v>
      </c>
      <c r="D788" t="n">
        <v>15.11370731707317</v>
      </c>
      <c r="E788" t="n">
        <v>0.5684878048780486</v>
      </c>
    </row>
    <row r="789">
      <c r="A789" t="inlineStr">
        <is>
          <t>002686</t>
        </is>
      </c>
      <c r="B789" t="n">
        <v>0.0002138173071234628</v>
      </c>
      <c r="C789" t="n">
        <v>33.63636363636362</v>
      </c>
      <c r="D789" t="n">
        <v>5.697317073170732</v>
      </c>
      <c r="E789" t="n">
        <v>1.164439024390244</v>
      </c>
    </row>
    <row r="790">
      <c r="A790" t="inlineStr">
        <is>
          <t>000088</t>
        </is>
      </c>
      <c r="B790" t="n">
        <v>0.001452699273351968</v>
      </c>
      <c r="C790" t="n">
        <v>33.61522198731501</v>
      </c>
      <c r="D790" t="n">
        <v>5.985414634146341</v>
      </c>
      <c r="E790" t="n">
        <v>1.173121951219512</v>
      </c>
    </row>
    <row r="791">
      <c r="A791" t="inlineStr">
        <is>
          <t>600570</t>
        </is>
      </c>
      <c r="B791" t="n">
        <v>0.01023535511772685</v>
      </c>
      <c r="C791" t="n">
        <v>33.34180755052751</v>
      </c>
      <c r="D791" t="n">
        <v>91.93287804878048</v>
      </c>
      <c r="E791" t="n">
        <v>1.530878048780488</v>
      </c>
    </row>
    <row r="792">
      <c r="A792" t="inlineStr">
        <is>
          <t>002259</t>
        </is>
      </c>
      <c r="B792" t="n">
        <v>0.0005724783400721408</v>
      </c>
      <c r="C792" t="n">
        <v>33.33333333333333</v>
      </c>
      <c r="D792" t="n">
        <v>2.924829268292683</v>
      </c>
      <c r="E792" t="n">
        <v>0.9570731707317074</v>
      </c>
    </row>
    <row r="793">
      <c r="A793" t="inlineStr">
        <is>
          <t>688386</t>
        </is>
      </c>
      <c r="B793" t="n">
        <v>0.009883825536358998</v>
      </c>
      <c r="C793" t="n">
        <v>33.29001516136019</v>
      </c>
      <c r="D793" t="n">
        <v>64.01545454545455</v>
      </c>
      <c r="E793" t="n">
        <v>17.77290909090909</v>
      </c>
    </row>
    <row r="794">
      <c r="A794" t="inlineStr">
        <is>
          <t>601020</t>
        </is>
      </c>
      <c r="B794" t="n">
        <v>0.002408635140732274</v>
      </c>
      <c r="C794" t="n">
        <v>33.21078431372548</v>
      </c>
      <c r="D794" t="n">
        <v>10.2780487804878</v>
      </c>
      <c r="E794" t="n">
        <v>2.858780487804879</v>
      </c>
    </row>
    <row r="795">
      <c r="A795" t="inlineStr">
        <is>
          <t>603866</t>
        </is>
      </c>
      <c r="B795" t="n">
        <v>0.00357294903367456</v>
      </c>
      <c r="C795" t="n">
        <v>33.16809373591707</v>
      </c>
      <c r="D795" t="n">
        <v>55.51658536585366</v>
      </c>
      <c r="E795" t="n">
        <v>0.5698536585365853</v>
      </c>
    </row>
    <row r="796">
      <c r="A796" t="inlineStr">
        <is>
          <t>002595</t>
        </is>
      </c>
      <c r="B796" t="n">
        <v>0.003058030946154201</v>
      </c>
      <c r="C796" t="n">
        <v>33.07899461400359</v>
      </c>
      <c r="D796" t="n">
        <v>22.14565853658537</v>
      </c>
      <c r="E796" t="n">
        <v>0.7271707317073171</v>
      </c>
    </row>
    <row r="797">
      <c r="A797" t="inlineStr">
        <is>
          <t>603026</t>
        </is>
      </c>
      <c r="B797" t="n">
        <v>0.01300492302465321</v>
      </c>
      <c r="C797" t="n">
        <v>33.07814149947199</v>
      </c>
      <c r="D797" t="n">
        <v>37.8599512195122</v>
      </c>
      <c r="E797" t="n">
        <v>4.210195121951219</v>
      </c>
    </row>
    <row r="798">
      <c r="A798" t="inlineStr">
        <is>
          <t>600295</t>
        </is>
      </c>
      <c r="B798" t="n">
        <v>0.001035214870561168</v>
      </c>
      <c r="C798" t="n">
        <v>33.0779054916986</v>
      </c>
      <c r="D798" t="n">
        <v>8.505121951219513</v>
      </c>
      <c r="E798" t="n">
        <v>1.818487804878049</v>
      </c>
    </row>
    <row r="799">
      <c r="A799" t="inlineStr">
        <is>
          <t>603355</t>
        </is>
      </c>
      <c r="B799" t="n">
        <v>0.005618461418165488</v>
      </c>
      <c r="C799" t="n">
        <v>33.05457746478875</v>
      </c>
      <c r="D799" t="n">
        <v>27.6409756097561</v>
      </c>
      <c r="E799" t="n">
        <v>0.4817073170731707</v>
      </c>
    </row>
    <row r="800">
      <c r="A800" t="inlineStr">
        <is>
          <t>688396</t>
        </is>
      </c>
      <c r="B800" t="n">
        <v>0.01007867774399458</v>
      </c>
      <c r="C800" t="n">
        <v>32.84438775510205</v>
      </c>
      <c r="D800" t="n">
        <v>49.15663414634147</v>
      </c>
      <c r="E800" t="n">
        <v>8.367414634146341</v>
      </c>
    </row>
    <row r="801">
      <c r="A801" t="inlineStr">
        <is>
          <t>002216</t>
        </is>
      </c>
      <c r="B801" t="n">
        <v>0.004747530956501583</v>
      </c>
      <c r="C801" t="n">
        <v>32.80450358239509</v>
      </c>
      <c r="D801" t="n">
        <v>26.79058536585366</v>
      </c>
      <c r="E801" t="n">
        <v>1.761951219512195</v>
      </c>
    </row>
    <row r="802">
      <c r="A802" t="inlineStr">
        <is>
          <t>600403</t>
        </is>
      </c>
      <c r="B802" t="n">
        <v>0.000207643004583045</v>
      </c>
      <c r="C802" t="n">
        <v>32.77909738717339</v>
      </c>
      <c r="D802" t="n">
        <v>3.902585365853658</v>
      </c>
      <c r="E802" t="n">
        <v>0.4650243902439025</v>
      </c>
    </row>
    <row r="803">
      <c r="A803" t="inlineStr">
        <is>
          <t>600499</t>
        </is>
      </c>
      <c r="B803" t="n">
        <v>0.0005415654764957548</v>
      </c>
      <c r="C803" t="n">
        <v>32.76515151515152</v>
      </c>
      <c r="D803" t="n">
        <v>4.604585365853659</v>
      </c>
      <c r="E803" t="n">
        <v>0.8694146341463416</v>
      </c>
    </row>
    <row r="804">
      <c r="A804" t="inlineStr">
        <is>
          <t>000908</t>
        </is>
      </c>
      <c r="B804" t="n">
        <v>0.0008315247594562631</v>
      </c>
      <c r="C804" t="n">
        <v>32.74853801169591</v>
      </c>
      <c r="D804" t="n">
        <v>4.929560975609756</v>
      </c>
      <c r="E804" t="n">
        <v>6.609414634146341</v>
      </c>
    </row>
    <row r="805">
      <c r="A805" t="inlineStr">
        <is>
          <t>600515</t>
        </is>
      </c>
      <c r="B805" t="n">
        <v>0.00139295588320268</v>
      </c>
      <c r="C805" t="n">
        <v>32.61296660117878</v>
      </c>
      <c r="D805" t="n">
        <v>6.544780487804878</v>
      </c>
      <c r="E805" t="n">
        <v>4.166390243902439</v>
      </c>
    </row>
    <row r="806">
      <c r="A806" t="inlineStr">
        <is>
          <t>002084</t>
        </is>
      </c>
      <c r="B806" t="n">
        <v>0.003795876630567761</v>
      </c>
      <c r="C806" t="n">
        <v>32.58003766478343</v>
      </c>
      <c r="D806" t="n">
        <v>8.483268292682926</v>
      </c>
      <c r="E806" t="n">
        <v>2.069317073170732</v>
      </c>
    </row>
    <row r="807">
      <c r="A807" t="inlineStr">
        <is>
          <t>600982</t>
        </is>
      </c>
      <c r="B807" t="n">
        <v>0.0001108408994614269</v>
      </c>
      <c r="C807" t="n">
        <v>32.50883392226147</v>
      </c>
      <c r="D807" t="n">
        <v>2.922439024390244</v>
      </c>
      <c r="E807" t="n">
        <v>1.498780487804878</v>
      </c>
    </row>
    <row r="808">
      <c r="A808" t="inlineStr">
        <is>
          <t>603161</t>
        </is>
      </c>
      <c r="B808" t="n">
        <v>0.00125274143901793</v>
      </c>
      <c r="C808" t="n">
        <v>32.49999999999999</v>
      </c>
      <c r="D808" t="n">
        <v>14.89385365853658</v>
      </c>
      <c r="E808" t="n">
        <v>4.876731707317073</v>
      </c>
    </row>
    <row r="809">
      <c r="A809" t="inlineStr">
        <is>
          <t>603931</t>
        </is>
      </c>
      <c r="B809" t="n">
        <v>0.003344514218798063</v>
      </c>
      <c r="C809" t="n">
        <v>32.38064306593049</v>
      </c>
      <c r="D809" t="n">
        <v>48.33494505494505</v>
      </c>
      <c r="E809" t="n">
        <v>11.67054945054945</v>
      </c>
    </row>
    <row r="810">
      <c r="A810" t="inlineStr">
        <is>
          <t>000488</t>
        </is>
      </c>
      <c r="B810" t="n">
        <v>0.0002956495586574742</v>
      </c>
      <c r="C810" t="n">
        <v>32.37113402061858</v>
      </c>
      <c r="D810" t="n">
        <v>5.38780487804878</v>
      </c>
      <c r="E810" t="n">
        <v>2.279073170731707</v>
      </c>
    </row>
    <row r="811">
      <c r="A811" t="inlineStr">
        <is>
          <t>002563</t>
        </is>
      </c>
      <c r="B811" t="n">
        <v>0.000530548849657083</v>
      </c>
      <c r="C811" t="n">
        <v>32.36459709379127</v>
      </c>
      <c r="D811" t="n">
        <v>7.716243902439024</v>
      </c>
      <c r="E811" t="n">
        <v>0.7998536585365855</v>
      </c>
    </row>
    <row r="812">
      <c r="A812" t="inlineStr">
        <is>
          <t>000639</t>
        </is>
      </c>
      <c r="B812" t="n">
        <v>0.0002965555956923253</v>
      </c>
      <c r="C812" t="n">
        <v>32.31939163498099</v>
      </c>
      <c r="D812" t="n">
        <v>6.013560975609756</v>
      </c>
      <c r="E812" t="n">
        <v>2.506487804878049</v>
      </c>
    </row>
    <row r="813">
      <c r="A813" t="inlineStr">
        <is>
          <t>601901</t>
        </is>
      </c>
      <c r="B813" t="n">
        <v>0.0004368067894455243</v>
      </c>
      <c r="C813" t="n">
        <v>32.27040816326529</v>
      </c>
      <c r="D813" t="n">
        <v>8.161756097560977</v>
      </c>
      <c r="E813" t="n">
        <v>0.596487804878049</v>
      </c>
    </row>
    <row r="814">
      <c r="A814" t="inlineStr">
        <is>
          <t>002695</t>
        </is>
      </c>
      <c r="B814" t="n">
        <v>0.001798036495123771</v>
      </c>
      <c r="C814" t="n">
        <v>32.21709006928406</v>
      </c>
      <c r="D814" t="n">
        <v>23.92253658536585</v>
      </c>
      <c r="E814" t="n">
        <v>1.53</v>
      </c>
    </row>
    <row r="815">
      <c r="A815" t="inlineStr">
        <is>
          <t>002404</t>
        </is>
      </c>
      <c r="B815" t="n">
        <v>0.0004791150217603632</v>
      </c>
      <c r="C815" t="n">
        <v>32.04508856682769</v>
      </c>
      <c r="D815" t="n">
        <v>6.446731707317073</v>
      </c>
      <c r="E815" t="n">
        <v>2.657951219512196</v>
      </c>
    </row>
    <row r="816">
      <c r="A816" t="inlineStr">
        <is>
          <t>601878</t>
        </is>
      </c>
      <c r="B816" t="n">
        <v>0.003165408224379027</v>
      </c>
      <c r="C816" t="n">
        <v>32.01035375323556</v>
      </c>
      <c r="D816" t="n">
        <v>13.57887804878049</v>
      </c>
      <c r="E816" t="n">
        <v>3.116048780487805</v>
      </c>
    </row>
    <row r="817">
      <c r="A817" t="inlineStr">
        <is>
          <t>002202</t>
        </is>
      </c>
      <c r="B817" t="n">
        <v>0.0006351233604008095</v>
      </c>
      <c r="C817" t="n">
        <v>31.94444444444444</v>
      </c>
      <c r="D817" t="n">
        <v>10.94868292682927</v>
      </c>
      <c r="E817" t="n">
        <v>1.753219512195122</v>
      </c>
    </row>
    <row r="818">
      <c r="A818" t="inlineStr">
        <is>
          <t>002254</t>
        </is>
      </c>
      <c r="B818" t="n">
        <v>0.0009287555150479109</v>
      </c>
      <c r="C818" t="n">
        <v>31.92407247627265</v>
      </c>
      <c r="D818" t="n">
        <v>14.11653658536586</v>
      </c>
      <c r="E818" t="n">
        <v>1.597512195121951</v>
      </c>
    </row>
    <row r="819">
      <c r="A819" t="inlineStr">
        <is>
          <t>600292</t>
        </is>
      </c>
      <c r="B819" t="n">
        <v>0.0002855281973988372</v>
      </c>
      <c r="C819" t="n">
        <v>31.79297597042514</v>
      </c>
      <c r="D819" t="n">
        <v>5.371219512195122</v>
      </c>
      <c r="E819" t="n">
        <v>0.7979512195121951</v>
      </c>
    </row>
    <row r="820">
      <c r="A820" t="inlineStr">
        <is>
          <t>688526</t>
        </is>
      </c>
      <c r="B820" t="n">
        <v>0.002346818527648957</v>
      </c>
      <c r="C820" t="n">
        <v>31.72894236858772</v>
      </c>
      <c r="D820" t="n">
        <v>41.74089552238806</v>
      </c>
      <c r="E820" t="n">
        <v>7.818507462686566</v>
      </c>
    </row>
    <row r="821">
      <c r="A821" t="inlineStr">
        <is>
          <t>000404</t>
        </is>
      </c>
      <c r="B821" t="n">
        <v>0.0002584760312965594</v>
      </c>
      <c r="C821" t="n">
        <v>31.34715025906738</v>
      </c>
      <c r="D821" t="n">
        <v>3.959317073170732</v>
      </c>
      <c r="E821" t="n">
        <v>2.013073170731707</v>
      </c>
    </row>
    <row r="822">
      <c r="A822" t="inlineStr">
        <is>
          <t>002284</t>
        </is>
      </c>
      <c r="B822" t="n">
        <v>0.0002459526215832517</v>
      </c>
      <c r="C822" t="n">
        <v>31.27413127413128</v>
      </c>
      <c r="D822" t="n">
        <v>5.278243902439025</v>
      </c>
      <c r="E822" t="n">
        <v>2.010926829268293</v>
      </c>
    </row>
    <row r="823">
      <c r="A823" t="inlineStr">
        <is>
          <t>000015</t>
        </is>
      </c>
      <c r="B823" t="n">
        <v>0.0006371157380066341</v>
      </c>
      <c r="C823" t="n">
        <v>31.22605363984674</v>
      </c>
      <c r="D823" t="n">
        <v>5.807853658536586</v>
      </c>
      <c r="E823" t="n">
        <v>0</v>
      </c>
    </row>
    <row r="824">
      <c r="A824" t="inlineStr">
        <is>
          <t>688005</t>
        </is>
      </c>
      <c r="B824" t="n">
        <v>0.004789457241349005</v>
      </c>
      <c r="C824" t="n">
        <v>31.17841689997456</v>
      </c>
      <c r="D824" t="n">
        <v>34.10643902439024</v>
      </c>
      <c r="E824" t="n">
        <v>4.693268292682927</v>
      </c>
    </row>
    <row r="825">
      <c r="A825" t="inlineStr">
        <is>
          <t>601628</t>
        </is>
      </c>
      <c r="B825" t="n">
        <v>0.009069493208417091</v>
      </c>
      <c r="C825" t="n">
        <v>31.15818243935771</v>
      </c>
      <c r="D825" t="n">
        <v>36.02829268292683</v>
      </c>
      <c r="E825" t="n">
        <v>0.1029756097560976</v>
      </c>
    </row>
    <row r="826">
      <c r="A826" t="inlineStr">
        <is>
          <t>000541</t>
        </is>
      </c>
      <c r="B826" t="n">
        <v>0.0003941148153485503</v>
      </c>
      <c r="C826" t="n">
        <v>31.07822410147991</v>
      </c>
      <c r="D826" t="n">
        <v>5.481414634146342</v>
      </c>
      <c r="E826" t="n">
        <v>1.130682926829268</v>
      </c>
    </row>
    <row r="827">
      <c r="A827" t="inlineStr">
        <is>
          <t>600036</t>
        </is>
      </c>
      <c r="B827" t="n">
        <v>0.002740524137202341</v>
      </c>
      <c r="C827" t="n">
        <v>30.88147706968436</v>
      </c>
      <c r="D827" t="n">
        <v>36.86780487804878</v>
      </c>
      <c r="E827" t="n">
        <v>0.3126829268292682</v>
      </c>
    </row>
    <row r="828">
      <c r="A828" t="inlineStr">
        <is>
          <t>601336</t>
        </is>
      </c>
      <c r="B828" t="n">
        <v>0.008300777797662433</v>
      </c>
      <c r="C828" t="n">
        <v>30.76923076923077</v>
      </c>
      <c r="D828" t="n">
        <v>52.85970731707318</v>
      </c>
      <c r="E828" t="n">
        <v>0.801219512195122</v>
      </c>
    </row>
    <row r="829">
      <c r="A829" t="inlineStr">
        <is>
          <t>002617</t>
        </is>
      </c>
      <c r="B829" t="n">
        <v>0.001243348885108087</v>
      </c>
      <c r="C829" t="n">
        <v>30.68362480127187</v>
      </c>
      <c r="D829" t="n">
        <v>6.399414634146342</v>
      </c>
      <c r="E829" t="n">
        <v>5.990585365853658</v>
      </c>
    </row>
    <row r="830">
      <c r="A830" t="inlineStr">
        <is>
          <t>002282</t>
        </is>
      </c>
      <c r="B830" t="n">
        <v>0.001417491442164625</v>
      </c>
      <c r="C830" t="n">
        <v>30.51075268817205</v>
      </c>
      <c r="D830" t="n">
        <v>9.185073170731707</v>
      </c>
      <c r="E830" t="n">
        <v>1.211658536585366</v>
      </c>
    </row>
    <row r="831">
      <c r="A831" t="inlineStr">
        <is>
          <t>000027</t>
        </is>
      </c>
      <c r="B831" t="n">
        <v>0.0003145280843262355</v>
      </c>
      <c r="C831" t="n">
        <v>30.40685224839401</v>
      </c>
      <c r="D831" t="n">
        <v>5.183463414634147</v>
      </c>
      <c r="E831" t="n">
        <v>0.3911219512195122</v>
      </c>
    </row>
    <row r="832">
      <c r="A832" t="inlineStr">
        <is>
          <t>000519</t>
        </is>
      </c>
      <c r="B832" t="n">
        <v>0.0008936959253682173</v>
      </c>
      <c r="C832" t="n">
        <v>30.29908972691806</v>
      </c>
      <c r="D832" t="n">
        <v>9.631024390243903</v>
      </c>
      <c r="E832" t="n">
        <v>4.291463414634146</v>
      </c>
    </row>
    <row r="833">
      <c r="A833" t="inlineStr">
        <is>
          <t>600744</t>
        </is>
      </c>
      <c r="B833" t="n">
        <v>0.0001441471670001885</v>
      </c>
      <c r="C833" t="n">
        <v>30.25210084033614</v>
      </c>
      <c r="D833" t="n">
        <v>2.508048780487805</v>
      </c>
      <c r="E833" t="n">
        <v>2.398390243902439</v>
      </c>
    </row>
    <row r="834">
      <c r="A834" t="inlineStr">
        <is>
          <t>002572</t>
        </is>
      </c>
      <c r="B834" t="n">
        <v>0.003069881620952095</v>
      </c>
      <c r="C834" t="n">
        <v>30.15075376884422</v>
      </c>
      <c r="D834" t="n">
        <v>24.00331707317073</v>
      </c>
      <c r="E834" t="n">
        <v>1.986780487804878</v>
      </c>
    </row>
    <row r="835">
      <c r="A835" t="inlineStr">
        <is>
          <t>000557</t>
        </is>
      </c>
      <c r="B835" t="n">
        <v>0.0002333121841037774</v>
      </c>
      <c r="C835" t="n">
        <v>30.13245033112584</v>
      </c>
      <c r="D835" t="n">
        <v>3.456487804878048</v>
      </c>
      <c r="E835" t="n">
        <v>1.722243902439024</v>
      </c>
    </row>
    <row r="836">
      <c r="A836" t="inlineStr">
        <is>
          <t>600497</t>
        </is>
      </c>
      <c r="B836" t="n">
        <v>0.0002878797655148449</v>
      </c>
      <c r="C836" t="n">
        <v>30.08130081300813</v>
      </c>
      <c r="D836" t="n">
        <v>3.911170731707318</v>
      </c>
      <c r="E836" t="n">
        <v>1.161365853658537</v>
      </c>
    </row>
    <row r="837">
      <c r="A837" t="inlineStr">
        <is>
          <t>603811</t>
        </is>
      </c>
      <c r="B837" t="n">
        <v>0.002645735596640917</v>
      </c>
      <c r="C837" t="n">
        <v>30.06756756756756</v>
      </c>
      <c r="D837" t="n">
        <v>21.85736585365854</v>
      </c>
      <c r="E837" t="n">
        <v>1.935268292682926</v>
      </c>
    </row>
    <row r="838">
      <c r="A838" t="inlineStr">
        <is>
          <t>600246</t>
        </is>
      </c>
      <c r="B838" t="n">
        <v>0.0007615231366120298</v>
      </c>
      <c r="C838" t="n">
        <v>30.0373134328358</v>
      </c>
      <c r="D838" t="n">
        <v>7.762243902439026</v>
      </c>
      <c r="E838" t="n">
        <v>0.9069756097560976</v>
      </c>
    </row>
    <row r="839">
      <c r="A839" t="inlineStr">
        <is>
          <t>600835</t>
        </is>
      </c>
      <c r="B839" t="n">
        <v>0.001730993458687189</v>
      </c>
      <c r="C839" t="n">
        <v>29.90654205607477</v>
      </c>
      <c r="D839" t="n">
        <v>16.84921951219512</v>
      </c>
      <c r="E839" t="n">
        <v>0.6263414634146341</v>
      </c>
    </row>
    <row r="840">
      <c r="A840" t="inlineStr">
        <is>
          <t>601366</t>
        </is>
      </c>
      <c r="B840" t="n">
        <v>0.0002384558998630506</v>
      </c>
      <c r="C840" t="n">
        <v>29.85074626865671</v>
      </c>
      <c r="D840" t="n">
        <v>6.438439024390244</v>
      </c>
      <c r="E840" t="n">
        <v>1.400487804878049</v>
      </c>
    </row>
    <row r="841">
      <c r="A841" t="inlineStr">
        <is>
          <t>600303</t>
        </is>
      </c>
      <c r="B841" t="n">
        <v>0.000326484305354299</v>
      </c>
      <c r="C841" t="n">
        <v>29.73760932944607</v>
      </c>
      <c r="D841" t="n">
        <v>3.87580487804878</v>
      </c>
      <c r="E841" t="n">
        <v>4.608</v>
      </c>
    </row>
    <row r="842">
      <c r="A842" t="inlineStr">
        <is>
          <t>600855</t>
        </is>
      </c>
      <c r="B842" t="n">
        <v>0.002360297109434879</v>
      </c>
      <c r="C842" t="n">
        <v>29.73661852166525</v>
      </c>
      <c r="D842" t="n">
        <v>16.60512195121951</v>
      </c>
      <c r="E842" t="n">
        <v>6.284146341463414</v>
      </c>
    </row>
    <row r="843">
      <c r="A843" t="inlineStr">
        <is>
          <t>002582</t>
        </is>
      </c>
      <c r="B843" t="n">
        <v>0.001852797629291445</v>
      </c>
      <c r="C843" t="n">
        <v>29.67032967032968</v>
      </c>
      <c r="D843" t="n">
        <v>12.292</v>
      </c>
      <c r="E843" t="n">
        <v>4.784390243902439</v>
      </c>
    </row>
    <row r="844">
      <c r="A844" t="inlineStr">
        <is>
          <t>601058</t>
        </is>
      </c>
      <c r="B844" t="n">
        <v>0.0005864133334271128</v>
      </c>
      <c r="C844" t="n">
        <v>29.6137339055794</v>
      </c>
      <c r="D844" t="n">
        <v>4.451756097560975</v>
      </c>
      <c r="E844" t="n">
        <v>1.808682926829268</v>
      </c>
    </row>
    <row r="845">
      <c r="A845" t="inlineStr">
        <is>
          <t>002144</t>
        </is>
      </c>
      <c r="B845" t="n">
        <v>0.001179079621006303</v>
      </c>
      <c r="C845" t="n">
        <v>29.59183673469386</v>
      </c>
      <c r="D845" t="n">
        <v>10.59648780487805</v>
      </c>
      <c r="E845" t="n">
        <v>2.22219512195122</v>
      </c>
    </row>
    <row r="846">
      <c r="A846" t="inlineStr">
        <is>
          <t>000502</t>
        </is>
      </c>
      <c r="B846" t="n">
        <v>0.000367277727781858</v>
      </c>
      <c r="C846" t="n">
        <v>29.37062937062937</v>
      </c>
      <c r="D846" t="n">
        <v>7.395414634146341</v>
      </c>
      <c r="E846" t="n">
        <v>2.44380487804878</v>
      </c>
    </row>
    <row r="847">
      <c r="A847" t="inlineStr">
        <is>
          <t>600315</t>
        </is>
      </c>
      <c r="B847" t="n">
        <v>0.005468570336672653</v>
      </c>
      <c r="C847" t="n">
        <v>29.34823091247672</v>
      </c>
      <c r="D847" t="n">
        <v>38.02170731707317</v>
      </c>
      <c r="E847" t="n">
        <v>1.122439024390244</v>
      </c>
    </row>
    <row r="848">
      <c r="A848" t="inlineStr">
        <is>
          <t>000407</t>
        </is>
      </c>
      <c r="B848" t="n">
        <v>0.0003146165367570987</v>
      </c>
      <c r="C848" t="n">
        <v>29.17933130699089</v>
      </c>
      <c r="D848" t="n">
        <v>3.831024390243902</v>
      </c>
      <c r="E848" t="n">
        <v>1.487268292682927</v>
      </c>
    </row>
    <row r="849">
      <c r="A849" t="inlineStr">
        <is>
          <t>002819</t>
        </is>
      </c>
      <c r="B849" t="n">
        <v>0.005454047170841351</v>
      </c>
      <c r="C849" t="n">
        <v>29.06929069290694</v>
      </c>
      <c r="D849" t="n">
        <v>28.40926829268292</v>
      </c>
      <c r="E849" t="n">
        <v>2.000536585365854</v>
      </c>
    </row>
    <row r="850">
      <c r="A850" t="inlineStr">
        <is>
          <t>600406</t>
        </is>
      </c>
      <c r="B850" t="n">
        <v>0.0007348033354897144</v>
      </c>
      <c r="C850" t="n">
        <v>29.04322486644002</v>
      </c>
      <c r="D850" t="n">
        <v>21.20814634146342</v>
      </c>
      <c r="E850" t="n">
        <v>0.7500487804878049</v>
      </c>
    </row>
    <row r="851">
      <c r="A851" t="inlineStr">
        <is>
          <t>002204</t>
        </is>
      </c>
      <c r="B851" t="n">
        <v>0.0004970507973370633</v>
      </c>
      <c r="C851" t="n">
        <v>28.84615384615383</v>
      </c>
      <c r="D851" t="n">
        <v>4.000682926829268</v>
      </c>
      <c r="E851" t="n">
        <v>2.859024390243903</v>
      </c>
    </row>
    <row r="852">
      <c r="A852" t="inlineStr">
        <is>
          <t>600733</t>
        </is>
      </c>
      <c r="B852" t="n">
        <v>0.0007323146750353558</v>
      </c>
      <c r="C852" t="n">
        <v>28.82615156017829</v>
      </c>
      <c r="D852" t="n">
        <v>6.658926829268292</v>
      </c>
      <c r="E852" t="n">
        <v>1.870926829268293</v>
      </c>
    </row>
    <row r="853">
      <c r="A853" t="inlineStr">
        <is>
          <t>688516</t>
        </is>
      </c>
      <c r="B853" t="n">
        <v>0.007416229139103048</v>
      </c>
      <c r="C853" t="n">
        <v>28.64077669902914</v>
      </c>
      <c r="D853" t="n">
        <v>69.77862745098039</v>
      </c>
      <c r="E853" t="n">
        <v>10.90614379084967</v>
      </c>
    </row>
    <row r="854">
      <c r="A854" t="inlineStr">
        <is>
          <t>002338</t>
        </is>
      </c>
      <c r="B854" t="n">
        <v>0.007227259573202204</v>
      </c>
      <c r="C854" t="n">
        <v>28.51378614660391</v>
      </c>
      <c r="D854" t="n">
        <v>22.32790243902439</v>
      </c>
      <c r="E854" t="n">
        <v>4.310926829268293</v>
      </c>
    </row>
    <row r="855">
      <c r="A855" t="inlineStr">
        <is>
          <t>002911</t>
        </is>
      </c>
      <c r="B855" t="n">
        <v>0.0005508902370752958</v>
      </c>
      <c r="C855" t="n">
        <v>28.44950213371265</v>
      </c>
      <c r="D855" t="n">
        <v>15.86921951219512</v>
      </c>
      <c r="E855" t="n">
        <v>1.017658536585366</v>
      </c>
    </row>
    <row r="856">
      <c r="A856" t="inlineStr">
        <is>
          <t>002511</t>
        </is>
      </c>
      <c r="B856" t="n">
        <v>0.002096187967500678</v>
      </c>
      <c r="C856" t="n">
        <v>28.35178351783518</v>
      </c>
      <c r="D856" t="n">
        <v>20.70546341463415</v>
      </c>
      <c r="E856" t="n">
        <v>1.635024390243902</v>
      </c>
    </row>
    <row r="857">
      <c r="A857" t="inlineStr">
        <is>
          <t>600275</t>
        </is>
      </c>
      <c r="B857" t="n">
        <v>0.0004862419153931019</v>
      </c>
      <c r="C857" t="n">
        <v>28.35051546391754</v>
      </c>
      <c r="D857" t="n">
        <v>2.680585365853658</v>
      </c>
      <c r="E857" t="n">
        <v>1.113707317073171</v>
      </c>
    </row>
    <row r="858">
      <c r="A858" t="inlineStr">
        <is>
          <t>600739</t>
        </is>
      </c>
      <c r="B858" t="n">
        <v>0.003342832285574262</v>
      </c>
      <c r="C858" t="n">
        <v>28.20242488139169</v>
      </c>
      <c r="D858" t="n">
        <v>22.35970731707317</v>
      </c>
      <c r="E858" t="n">
        <v>1.775951219512195</v>
      </c>
    </row>
    <row r="859">
      <c r="A859" t="inlineStr">
        <is>
          <t>603060</t>
        </is>
      </c>
      <c r="B859" t="n">
        <v>0.0024231140786711</v>
      </c>
      <c r="C859" t="n">
        <v>28.01047120418847</v>
      </c>
      <c r="D859" t="n">
        <v>18.56653658536585</v>
      </c>
      <c r="E859" t="n">
        <v>0.7138536585365852</v>
      </c>
    </row>
    <row r="860">
      <c r="A860" t="inlineStr">
        <is>
          <t>601218</t>
        </is>
      </c>
      <c r="B860" t="n">
        <v>0.000248864113756442</v>
      </c>
      <c r="C860" t="n">
        <v>28</v>
      </c>
      <c r="D860" t="n">
        <v>3.230975609756098</v>
      </c>
      <c r="E860" t="n">
        <v>1.959707317073171</v>
      </c>
    </row>
    <row r="861">
      <c r="A861" t="inlineStr">
        <is>
          <t>002508</t>
        </is>
      </c>
      <c r="B861" t="n">
        <v>0.003404307522605577</v>
      </c>
      <c r="C861" t="n">
        <v>27.99748901443817</v>
      </c>
      <c r="D861" t="n">
        <v>35.29736585365854</v>
      </c>
      <c r="E861" t="n">
        <v>1.082585365853658</v>
      </c>
    </row>
    <row r="862">
      <c r="A862" t="inlineStr">
        <is>
          <t>002675</t>
        </is>
      </c>
      <c r="B862" t="n">
        <v>0.003613854299969112</v>
      </c>
      <c r="C862" t="n">
        <v>27.95629820051413</v>
      </c>
      <c r="D862" t="n">
        <v>20.82619512195122</v>
      </c>
      <c r="E862" t="n">
        <v>1.517609756097561</v>
      </c>
    </row>
    <row r="863">
      <c r="A863" t="inlineStr">
        <is>
          <t>002841</t>
        </is>
      </c>
      <c r="B863" t="n">
        <v>0.005954084562633066</v>
      </c>
      <c r="C863" t="n">
        <v>27.91059713110196</v>
      </c>
      <c r="D863" t="n">
        <v>94.96463414634147</v>
      </c>
      <c r="E863" t="n">
        <v>0.3824390243902439</v>
      </c>
    </row>
    <row r="864">
      <c r="A864" t="inlineStr">
        <is>
          <t>600971</t>
        </is>
      </c>
      <c r="B864" t="n">
        <v>0.0002802314073273299</v>
      </c>
      <c r="C864" t="n">
        <v>27.84552845528456</v>
      </c>
      <c r="D864" t="n">
        <v>5.068536585365854</v>
      </c>
      <c r="E864" t="n">
        <v>1.561121951219512</v>
      </c>
    </row>
    <row r="865">
      <c r="A865" t="inlineStr">
        <is>
          <t>002340</t>
        </is>
      </c>
      <c r="B865" t="n">
        <v>0.0002251845882637203</v>
      </c>
      <c r="C865" t="n">
        <v>27.78793418647167</v>
      </c>
      <c r="D865" t="n">
        <v>5.065073170731708</v>
      </c>
      <c r="E865" t="n">
        <v>3.330682926829268</v>
      </c>
    </row>
    <row r="866">
      <c r="A866" t="inlineStr">
        <is>
          <t>002385</t>
        </is>
      </c>
      <c r="B866" t="n">
        <v>0.0008062935312715289</v>
      </c>
      <c r="C866" t="n">
        <v>27.77777777777779</v>
      </c>
      <c r="D866" t="n">
        <v>9.12829268292683</v>
      </c>
      <c r="E866" t="n">
        <v>5.882926829268292</v>
      </c>
    </row>
    <row r="867">
      <c r="A867" t="inlineStr">
        <is>
          <t>002122</t>
        </is>
      </c>
      <c r="B867" t="n">
        <v>0.0003189764445031312</v>
      </c>
      <c r="C867" t="n">
        <v>27.38095238095239</v>
      </c>
      <c r="D867" t="n">
        <v>1.814585365853659</v>
      </c>
      <c r="E867" t="n">
        <v>0.6074146341463416</v>
      </c>
    </row>
    <row r="868">
      <c r="A868" t="inlineStr">
        <is>
          <t>603615</t>
        </is>
      </c>
      <c r="B868" t="n">
        <v>0.001151940419371659</v>
      </c>
      <c r="C868" t="n">
        <v>27.29468599033817</v>
      </c>
      <c r="D868" t="n">
        <v>9.610341463414633</v>
      </c>
      <c r="E868" t="n">
        <v>1.674926829268293</v>
      </c>
    </row>
    <row r="869">
      <c r="A869" t="inlineStr">
        <is>
          <t>600740</t>
        </is>
      </c>
      <c r="B869" t="n">
        <v>0.0004536415804404129</v>
      </c>
      <c r="C869" t="n">
        <v>27.21382289416847</v>
      </c>
      <c r="D869" t="n">
        <v>4.908292682926828</v>
      </c>
      <c r="E869" t="n">
        <v>2.524487804878049</v>
      </c>
    </row>
    <row r="870">
      <c r="A870" t="inlineStr">
        <is>
          <t>002127</t>
        </is>
      </c>
      <c r="B870" t="n">
        <v>0.003217727275364856</v>
      </c>
      <c r="C870" t="n">
        <v>27.1375464684015</v>
      </c>
      <c r="D870" t="n">
        <v>17.18814634146342</v>
      </c>
      <c r="E870" t="n">
        <v>1.533512195121951</v>
      </c>
    </row>
    <row r="871">
      <c r="A871" t="inlineStr">
        <is>
          <t>002832</t>
        </is>
      </c>
      <c r="B871" t="n">
        <v>0.001842213505345891</v>
      </c>
      <c r="C871" t="n">
        <v>27.07355242566509</v>
      </c>
      <c r="D871" t="n">
        <v>15.25541463414634</v>
      </c>
      <c r="E871" t="n">
        <v>2.066682926829268</v>
      </c>
    </row>
    <row r="872">
      <c r="A872" t="inlineStr">
        <is>
          <t>002001</t>
        </is>
      </c>
      <c r="B872" t="n">
        <v>0.001160158632952542</v>
      </c>
      <c r="C872" t="n">
        <v>27.04639758581666</v>
      </c>
      <c r="D872" t="n">
        <v>29.22585365853658</v>
      </c>
      <c r="E872" t="n">
        <v>1.404048780487805</v>
      </c>
    </row>
    <row r="873">
      <c r="A873" t="inlineStr">
        <is>
          <t>002677</t>
        </is>
      </c>
      <c r="B873" t="n">
        <v>0.004115677866398435</v>
      </c>
      <c r="C873" t="n">
        <v>27.03349282296652</v>
      </c>
      <c r="D873" t="n">
        <v>14.69141463414634</v>
      </c>
      <c r="E873" t="n">
        <v>1.927414634146341</v>
      </c>
    </row>
    <row r="874">
      <c r="A874" t="inlineStr">
        <is>
          <t>002007</t>
        </is>
      </c>
      <c r="B874" t="n">
        <v>0.007869192843372327</v>
      </c>
      <c r="C874" t="n">
        <v>26.80876613629541</v>
      </c>
      <c r="D874" t="n">
        <v>46.34248780487805</v>
      </c>
      <c r="E874" t="n">
        <v>2.068487804878048</v>
      </c>
    </row>
    <row r="875">
      <c r="A875" t="inlineStr">
        <is>
          <t>600962</t>
        </is>
      </c>
      <c r="B875" t="n">
        <v>0.0002820765900298015</v>
      </c>
      <c r="C875" t="n">
        <v>26.75862068965515</v>
      </c>
      <c r="D875" t="n">
        <v>8.599073170731707</v>
      </c>
      <c r="E875" t="n">
        <v>2.810585365853658</v>
      </c>
    </row>
    <row r="876">
      <c r="A876" t="inlineStr">
        <is>
          <t>002801</t>
        </is>
      </c>
      <c r="B876" t="n">
        <v>0.001665701836673277</v>
      </c>
      <c r="C876" t="n">
        <v>26.67140825035561</v>
      </c>
      <c r="D876" t="n">
        <v>30.59219512195122</v>
      </c>
      <c r="E876" t="n">
        <v>2.631414634146341</v>
      </c>
    </row>
    <row r="877">
      <c r="A877" t="inlineStr">
        <is>
          <t>600993</t>
        </is>
      </c>
      <c r="B877" t="n">
        <v>0.002821100093064207</v>
      </c>
      <c r="C877" t="n">
        <v>26.66666666666666</v>
      </c>
      <c r="D877" t="n">
        <v>20.14175609756098</v>
      </c>
      <c r="E877" t="n">
        <v>2.260487804878049</v>
      </c>
    </row>
    <row r="878">
      <c r="A878" t="inlineStr">
        <is>
          <t>000881</t>
        </is>
      </c>
      <c r="B878" t="n">
        <v>0.0009560348804099703</v>
      </c>
      <c r="C878" t="n">
        <v>26.58227848101266</v>
      </c>
      <c r="D878" t="n">
        <v>8.595170731707316</v>
      </c>
      <c r="E878" t="n">
        <v>1.895463414634146</v>
      </c>
    </row>
    <row r="879">
      <c r="A879" t="inlineStr">
        <is>
          <t>000570</t>
        </is>
      </c>
      <c r="B879" t="n">
        <v>0.000122395781072502</v>
      </c>
      <c r="C879" t="n">
        <v>26.57657657657657</v>
      </c>
      <c r="D879" t="n">
        <v>4.842682926829268</v>
      </c>
      <c r="E879" t="n">
        <v>1.602341463414634</v>
      </c>
    </row>
    <row r="880">
      <c r="A880" t="inlineStr">
        <is>
          <t>600792</t>
        </is>
      </c>
      <c r="B880" t="n">
        <v>8.90432072383158e-05</v>
      </c>
      <c r="C880" t="n">
        <v>26.52439024390245</v>
      </c>
      <c r="D880" t="n">
        <v>3.09780487804878</v>
      </c>
      <c r="E880" t="n">
        <v>1.148975609756098</v>
      </c>
    </row>
    <row r="881">
      <c r="A881" t="inlineStr">
        <is>
          <t>000060</t>
        </is>
      </c>
      <c r="B881" t="n">
        <v>0.0003005443178155077</v>
      </c>
      <c r="C881" t="n">
        <v>26.50918635170605</v>
      </c>
      <c r="D881" t="n">
        <v>4.176097560975609</v>
      </c>
      <c r="E881" t="n">
        <v>1.212780487804878</v>
      </c>
    </row>
    <row r="882">
      <c r="A882" t="inlineStr">
        <is>
          <t>603339</t>
        </is>
      </c>
      <c r="B882" t="n">
        <v>0.0004988273552128954</v>
      </c>
      <c r="C882" t="n">
        <v>26.50739476678044</v>
      </c>
      <c r="D882" t="n">
        <v>9.714878048780486</v>
      </c>
      <c r="E882" t="n">
        <v>1.262341463414634</v>
      </c>
    </row>
    <row r="883">
      <c r="A883" t="inlineStr">
        <is>
          <t>603378</t>
        </is>
      </c>
      <c r="B883" t="n">
        <v>0.02669424577929073</v>
      </c>
      <c r="C883" t="n">
        <v>26.47320106603492</v>
      </c>
      <c r="D883" t="n">
        <v>50.66239024390244</v>
      </c>
      <c r="E883" t="n">
        <v>2.145756097560976</v>
      </c>
    </row>
    <row r="884">
      <c r="A884" t="inlineStr">
        <is>
          <t>002557</t>
        </is>
      </c>
      <c r="B884" t="n">
        <v>0.004475744867340103</v>
      </c>
      <c r="C884" t="n">
        <v>26.40845070422535</v>
      </c>
      <c r="D884" t="n">
        <v>54.91141463414634</v>
      </c>
      <c r="E884" t="n">
        <v>1.305658536585366</v>
      </c>
    </row>
    <row r="885">
      <c r="A885" t="inlineStr">
        <is>
          <t>000526</t>
        </is>
      </c>
      <c r="B885" t="n">
        <v>0.01185477365951698</v>
      </c>
      <c r="C885" t="n">
        <v>26.36275928605885</v>
      </c>
      <c r="D885" t="n">
        <v>55.8829268292683</v>
      </c>
      <c r="E885" t="n">
        <v>1.773365853658536</v>
      </c>
    </row>
    <row r="886">
      <c r="A886" t="inlineStr">
        <is>
          <t>603757</t>
        </is>
      </c>
      <c r="B886" t="n">
        <v>0.004366457506847863</v>
      </c>
      <c r="C886" t="n">
        <v>26.35869565217392</v>
      </c>
      <c r="D886" t="n">
        <v>18.31443902439024</v>
      </c>
      <c r="E886" t="n">
        <v>2.579268292682927</v>
      </c>
    </row>
    <row r="887">
      <c r="A887" t="inlineStr">
        <is>
          <t>600419</t>
        </is>
      </c>
      <c r="B887" t="n">
        <v>0.001023322618222104</v>
      </c>
      <c r="C887" t="n">
        <v>26.21107266435985</v>
      </c>
      <c r="D887" t="n">
        <v>14.47858536585366</v>
      </c>
      <c r="E887" t="n">
        <v>3.24780487804878</v>
      </c>
    </row>
    <row r="888">
      <c r="A888" t="inlineStr">
        <is>
          <t>600539</t>
        </is>
      </c>
      <c r="B888" t="n">
        <v>0.0001913639016746211</v>
      </c>
      <c r="C888" t="n">
        <v>25.85616438356164</v>
      </c>
      <c r="D888" t="n">
        <v>6.845414634146342</v>
      </c>
      <c r="E888" t="n">
        <v>0.3190243902439024</v>
      </c>
    </row>
    <row r="889">
      <c r="A889" t="inlineStr">
        <is>
          <t>600268</t>
        </is>
      </c>
      <c r="B889" t="n">
        <v>0.00111216068889202</v>
      </c>
      <c r="C889" t="n">
        <v>25.75757575757574</v>
      </c>
      <c r="D889" t="n">
        <v>7.844390243902439</v>
      </c>
      <c r="E889" t="n">
        <v>5.315073170731708</v>
      </c>
    </row>
    <row r="890">
      <c r="A890" t="inlineStr">
        <is>
          <t>600481</t>
        </is>
      </c>
      <c r="B890" t="n">
        <v>0.0005896914127291416</v>
      </c>
      <c r="C890" t="n">
        <v>25.48387096774194</v>
      </c>
      <c r="D890" t="n">
        <v>3.391268292682927</v>
      </c>
      <c r="E890" t="n">
        <v>1.595121951219513</v>
      </c>
    </row>
    <row r="891">
      <c r="A891" t="inlineStr">
        <is>
          <t>603630</t>
        </is>
      </c>
      <c r="B891" t="n">
        <v>0.001879125315123249</v>
      </c>
      <c r="C891" t="n">
        <v>25.46583850931676</v>
      </c>
      <c r="D891" t="n">
        <v>16.13970731707317</v>
      </c>
      <c r="E891" t="n">
        <v>2.312536585365854</v>
      </c>
    </row>
    <row r="892">
      <c r="A892" t="inlineStr">
        <is>
          <t>600258</t>
        </is>
      </c>
      <c r="B892" t="n">
        <v>0.002450608242803231</v>
      </c>
      <c r="C892" t="n">
        <v>25.04419563936358</v>
      </c>
      <c r="D892" t="n">
        <v>18.00853658536585</v>
      </c>
      <c r="E892" t="n">
        <v>1.609609756097561</v>
      </c>
    </row>
    <row r="893">
      <c r="A893" t="inlineStr">
        <is>
          <t>600119</t>
        </is>
      </c>
      <c r="B893" t="n">
        <v>0.001766859139763464</v>
      </c>
      <c r="C893" t="n">
        <v>25.04091653027822</v>
      </c>
      <c r="D893" t="n">
        <v>7.763658536585367</v>
      </c>
      <c r="E893" t="n">
        <v>0.9729268292682929</v>
      </c>
    </row>
    <row r="894">
      <c r="A894" t="inlineStr">
        <is>
          <t>601126</t>
        </is>
      </c>
      <c r="B894" t="n">
        <v>0.0002887720857119757</v>
      </c>
      <c r="C894" t="n">
        <v>24.95511669658885</v>
      </c>
      <c r="D894" t="n">
        <v>6.662146341463414</v>
      </c>
      <c r="E894" t="n">
        <v>1.58619512195122</v>
      </c>
    </row>
    <row r="895">
      <c r="A895" t="inlineStr">
        <is>
          <t>600655</t>
        </is>
      </c>
      <c r="B895" t="n">
        <v>0.0007520620320158857</v>
      </c>
      <c r="C895" t="n">
        <v>24.6844319775596</v>
      </c>
      <c r="D895" t="n">
        <v>8.688634146341462</v>
      </c>
      <c r="E895" t="n">
        <v>0.7341463414634146</v>
      </c>
    </row>
    <row r="896">
      <c r="A896" t="inlineStr">
        <is>
          <t>600686</t>
        </is>
      </c>
      <c r="B896" t="n">
        <v>0.0005800342929084653</v>
      </c>
      <c r="C896" t="n">
        <v>24.63768115942029</v>
      </c>
      <c r="D896" t="n">
        <v>6.58580487804878</v>
      </c>
      <c r="E896" t="n">
        <v>2.019804878048781</v>
      </c>
    </row>
    <row r="897">
      <c r="A897" t="inlineStr">
        <is>
          <t>603348</t>
        </is>
      </c>
      <c r="B897" t="n">
        <v>0.005287063010498215</v>
      </c>
      <c r="C897" t="n">
        <v>24.54545454545454</v>
      </c>
      <c r="D897" t="n">
        <v>22.53175609756098</v>
      </c>
      <c r="E897" t="n">
        <v>7.460146341463414</v>
      </c>
    </row>
    <row r="898">
      <c r="A898" t="inlineStr">
        <is>
          <t>603536</t>
        </is>
      </c>
      <c r="B898" t="n">
        <v>0.00246798104160311</v>
      </c>
      <c r="C898" t="n">
        <v>24.34842249657063</v>
      </c>
      <c r="D898" t="n">
        <v>16.54146341463415</v>
      </c>
      <c r="E898" t="n">
        <v>8.273707317073171</v>
      </c>
    </row>
    <row r="899">
      <c r="A899" t="inlineStr">
        <is>
          <t>600888</t>
        </is>
      </c>
      <c r="B899" t="n">
        <v>0.0005394799317245389</v>
      </c>
      <c r="C899" t="n">
        <v>24.27983539094649</v>
      </c>
      <c r="D899" t="n">
        <v>5.321219512195121</v>
      </c>
      <c r="E899" t="n">
        <v>2.732390243902439</v>
      </c>
    </row>
    <row r="900">
      <c r="A900" t="inlineStr">
        <is>
          <t>603277</t>
        </is>
      </c>
      <c r="B900" t="n">
        <v>0.001551724983581922</v>
      </c>
      <c r="C900" t="n">
        <v>24.21796165489405</v>
      </c>
      <c r="D900" t="n">
        <v>11.236</v>
      </c>
      <c r="E900" t="n">
        <v>2.533121951219512</v>
      </c>
    </row>
    <row r="901">
      <c r="A901" t="inlineStr">
        <is>
          <t>603377</t>
        </is>
      </c>
      <c r="B901" t="n">
        <v>0.002091932822594071</v>
      </c>
      <c r="C901" t="n">
        <v>24.02306213965406</v>
      </c>
      <c r="D901" t="n">
        <v>18.55117073170732</v>
      </c>
      <c r="E901" t="n">
        <v>0.6425853658536584</v>
      </c>
    </row>
    <row r="902">
      <c r="A902" t="inlineStr">
        <is>
          <t>600895</t>
        </is>
      </c>
      <c r="B902" t="n">
        <v>0.003146831530932875</v>
      </c>
      <c r="C902" t="n">
        <v>23.83720930232558</v>
      </c>
      <c r="D902" t="n">
        <v>17.8100487804878</v>
      </c>
      <c r="E902" t="n">
        <v>1.877560975609756</v>
      </c>
    </row>
    <row r="903">
      <c r="A903" t="inlineStr">
        <is>
          <t>601601</t>
        </is>
      </c>
      <c r="B903" t="n">
        <v>0.001791993360966248</v>
      </c>
      <c r="C903" t="n">
        <v>23.8310222508868</v>
      </c>
      <c r="D903" t="n">
        <v>30.95917073170732</v>
      </c>
      <c r="E903" t="n">
        <v>0.5441463414634147</v>
      </c>
    </row>
    <row r="904">
      <c r="A904" t="inlineStr">
        <is>
          <t>603020</t>
        </is>
      </c>
      <c r="B904" t="n">
        <v>0.0007828252898021372</v>
      </c>
      <c r="C904" t="n">
        <v>23.77972465581979</v>
      </c>
      <c r="D904" t="n">
        <v>10.39375609756098</v>
      </c>
      <c r="E904" t="n">
        <v>2.280243902439024</v>
      </c>
    </row>
    <row r="905">
      <c r="A905" t="inlineStr">
        <is>
          <t>600452</t>
        </is>
      </c>
      <c r="B905" t="n">
        <v>0.001941634304139226</v>
      </c>
      <c r="C905" t="n">
        <v>23.77727614747931</v>
      </c>
      <c r="D905" t="n">
        <v>16.31526829268293</v>
      </c>
      <c r="E905" t="n">
        <v>1.064731707317073</v>
      </c>
    </row>
    <row r="906">
      <c r="A906" t="inlineStr">
        <is>
          <t>600838</t>
        </is>
      </c>
      <c r="B906" t="n">
        <v>0.0004862355676024712</v>
      </c>
      <c r="C906" t="n">
        <v>23.6889692585895</v>
      </c>
      <c r="D906" t="n">
        <v>6.998000000000001</v>
      </c>
      <c r="E906" t="n">
        <v>3.089658536585365</v>
      </c>
    </row>
    <row r="907">
      <c r="A907" t="inlineStr">
        <is>
          <t>600679</t>
        </is>
      </c>
      <c r="B907" t="n">
        <v>0.0007726714700809224</v>
      </c>
      <c r="C907" t="n">
        <v>23.63473589973142</v>
      </c>
      <c r="D907" t="n">
        <v>12.42536585365854</v>
      </c>
      <c r="E907" t="n">
        <v>1.692585365853659</v>
      </c>
    </row>
    <row r="908">
      <c r="A908" t="inlineStr">
        <is>
          <t>603103</t>
        </is>
      </c>
      <c r="B908" t="n">
        <v>0.001985438656777063</v>
      </c>
      <c r="C908" t="n">
        <v>23.6065573770492</v>
      </c>
      <c r="D908" t="n">
        <v>17.51970731707317</v>
      </c>
      <c r="E908" t="n">
        <v>5.580243902439024</v>
      </c>
    </row>
    <row r="909">
      <c r="A909" t="inlineStr">
        <is>
          <t>603156</t>
        </is>
      </c>
      <c r="B909" t="n">
        <v>0.001542372270552248</v>
      </c>
      <c r="C909" t="n">
        <v>23.57723577235773</v>
      </c>
      <c r="D909" t="n">
        <v>23.55356097560976</v>
      </c>
      <c r="E909" t="n">
        <v>0.5522926829268293</v>
      </c>
    </row>
    <row r="910">
      <c r="A910" t="inlineStr">
        <is>
          <t>600073</t>
        </is>
      </c>
      <c r="B910" t="n">
        <v>0.0006822204084804421</v>
      </c>
      <c r="C910" t="n">
        <v>23.52941176470587</v>
      </c>
      <c r="D910" t="n">
        <v>9.894439024390245</v>
      </c>
      <c r="E910" t="n">
        <v>3.588</v>
      </c>
    </row>
    <row r="911">
      <c r="A911" t="inlineStr">
        <is>
          <t>601311</t>
        </is>
      </c>
      <c r="B911" t="n">
        <v>0.0004992173407797828</v>
      </c>
      <c r="C911" t="n">
        <v>23.35092348284959</v>
      </c>
      <c r="D911" t="n">
        <v>7.667658536585365</v>
      </c>
      <c r="E911" t="n">
        <v>1.812243902439024</v>
      </c>
    </row>
    <row r="912">
      <c r="A912" t="inlineStr">
        <is>
          <t>600774</t>
        </is>
      </c>
      <c r="B912" t="n">
        <v>0.0005919081968248582</v>
      </c>
      <c r="C912" t="n">
        <v>23.31233123312331</v>
      </c>
      <c r="D912" t="n">
        <v>12.17653658536585</v>
      </c>
      <c r="E912" t="n">
        <v>0.799219512195122</v>
      </c>
    </row>
    <row r="913">
      <c r="A913" t="inlineStr">
        <is>
          <t>601166</t>
        </is>
      </c>
      <c r="B913" t="n">
        <v>0.0009623248840000307</v>
      </c>
      <c r="C913" t="n">
        <v>23.12684365781712</v>
      </c>
      <c r="D913" t="n">
        <v>16.73643902439024</v>
      </c>
      <c r="E913" t="n">
        <v>0.4891707317073171</v>
      </c>
    </row>
    <row r="914">
      <c r="A914" t="inlineStr">
        <is>
          <t>600784</t>
        </is>
      </c>
      <c r="B914" t="n">
        <v>0.0002923410625533852</v>
      </c>
      <c r="C914" t="n">
        <v>23.09368191721135</v>
      </c>
      <c r="D914" t="n">
        <v>4.954292682926829</v>
      </c>
      <c r="E914" t="n">
        <v>1.065414634146342</v>
      </c>
    </row>
    <row r="915">
      <c r="A915" t="inlineStr">
        <is>
          <t>600148</t>
        </is>
      </c>
      <c r="B915" t="n">
        <v>0.000701245357635622</v>
      </c>
      <c r="C915" t="n">
        <v>22.92724196277496</v>
      </c>
      <c r="D915" t="n">
        <v>14.18648780487805</v>
      </c>
      <c r="E915" t="n">
        <v>2.571756097560976</v>
      </c>
    </row>
    <row r="916">
      <c r="A916" t="inlineStr">
        <is>
          <t>600108</t>
        </is>
      </c>
      <c r="B916" t="n">
        <v>8.013275426027847e-05</v>
      </c>
      <c r="C916" t="n">
        <v>22.92358803986712</v>
      </c>
      <c r="D916" t="n">
        <v>3.462585365853659</v>
      </c>
      <c r="E916" t="n">
        <v>3.172487804878048</v>
      </c>
    </row>
    <row r="917">
      <c r="A917" t="inlineStr">
        <is>
          <t>603260</t>
        </is>
      </c>
      <c r="B917" t="n">
        <v>0.004223258157752915</v>
      </c>
      <c r="C917" t="n">
        <v>22.89599411980887</v>
      </c>
      <c r="D917" t="n">
        <v>29.58970731707317</v>
      </c>
      <c r="E917" t="n">
        <v>1.174926829268292</v>
      </c>
    </row>
    <row r="918">
      <c r="A918" t="inlineStr">
        <is>
          <t>603577</t>
        </is>
      </c>
      <c r="B918" t="n">
        <v>0.0004239245177825443</v>
      </c>
      <c r="C918" t="n">
        <v>22.61904761904763</v>
      </c>
      <c r="D918" t="n">
        <v>10.41941463414634</v>
      </c>
      <c r="E918" t="n">
        <v>3.294487804878049</v>
      </c>
    </row>
    <row r="919">
      <c r="A919" t="inlineStr">
        <is>
          <t>600963</t>
        </is>
      </c>
      <c r="B919" t="n">
        <v>0.0001532611621789519</v>
      </c>
      <c r="C919" t="n">
        <v>22.51461988304095</v>
      </c>
      <c r="D919" t="n">
        <v>4.010487804878049</v>
      </c>
      <c r="E919" t="n">
        <v>1.211121951219512</v>
      </c>
    </row>
    <row r="920">
      <c r="A920" t="inlineStr">
        <is>
          <t>603225</t>
        </is>
      </c>
      <c r="B920" t="n">
        <v>0.0004368560366848524</v>
      </c>
      <c r="C920" t="n">
        <v>22.46696035242291</v>
      </c>
      <c r="D920" t="n">
        <v>10.97829268292683</v>
      </c>
      <c r="E920" t="n">
        <v>0.6494146341463415</v>
      </c>
    </row>
    <row r="921">
      <c r="A921" t="inlineStr">
        <is>
          <t>603819</t>
        </is>
      </c>
      <c r="B921" t="n">
        <v>0.002540898967181036</v>
      </c>
      <c r="C921" t="n">
        <v>22.3529411764706</v>
      </c>
      <c r="D921" t="n">
        <v>11.77356097560976</v>
      </c>
      <c r="E921" t="n">
        <v>1.595951219512195</v>
      </c>
    </row>
    <row r="922">
      <c r="A922" t="inlineStr">
        <is>
          <t>601369</t>
        </is>
      </c>
      <c r="B922" t="n">
        <v>0.0002426925573899779</v>
      </c>
      <c r="C922" t="n">
        <v>22.31686541737648</v>
      </c>
      <c r="D922" t="n">
        <v>6.426536585365854</v>
      </c>
      <c r="E922" t="n">
        <v>0.3610243902439025</v>
      </c>
    </row>
    <row r="923">
      <c r="A923" t="inlineStr">
        <is>
          <t>600764</t>
        </is>
      </c>
      <c r="B923" t="n">
        <v>0.004135071445486598</v>
      </c>
      <c r="C923" t="n">
        <v>22.16599190283402</v>
      </c>
      <c r="D923" t="n">
        <v>32.18068292682926</v>
      </c>
      <c r="E923" t="n">
        <v>1.579121951219512</v>
      </c>
    </row>
    <row r="924">
      <c r="A924" t="inlineStr">
        <is>
          <t>600163</t>
        </is>
      </c>
      <c r="B924" t="n">
        <v>0.0001048373123530314</v>
      </c>
      <c r="C924" t="n">
        <v>22.12389380530972</v>
      </c>
      <c r="D924" t="n">
        <v>3.574731707317073</v>
      </c>
      <c r="E924" t="n">
        <v>0.8147317073170732</v>
      </c>
    </row>
    <row r="925">
      <c r="A925" t="inlineStr">
        <is>
          <t>603313</t>
        </is>
      </c>
      <c r="B925" t="n">
        <v>0.004921125176204635</v>
      </c>
      <c r="C925" t="n">
        <v>22.06325301204821</v>
      </c>
      <c r="D925" t="n">
        <v>27.0750243902439</v>
      </c>
      <c r="E925" t="n">
        <v>1.824341463414634</v>
      </c>
    </row>
    <row r="926">
      <c r="A926" t="inlineStr">
        <is>
          <t>603100</t>
        </is>
      </c>
      <c r="B926" t="n">
        <v>0.001165805232328677</v>
      </c>
      <c r="C926" t="n">
        <v>21.81425485961124</v>
      </c>
      <c r="D926" t="n">
        <v>9.65429268292683</v>
      </c>
      <c r="E926" t="n">
        <v>0.9457560975609756</v>
      </c>
    </row>
    <row r="927">
      <c r="A927" t="inlineStr">
        <is>
          <t>603088</t>
        </is>
      </c>
      <c r="B927" t="n">
        <v>0.0006212183689903422</v>
      </c>
      <c r="C927" t="n">
        <v>21.69811320754718</v>
      </c>
      <c r="D927" t="n">
        <v>8.201463414634146</v>
      </c>
      <c r="E927" t="n">
        <v>1.982585365853659</v>
      </c>
    </row>
    <row r="928">
      <c r="A928" t="inlineStr">
        <is>
          <t>600819</t>
        </is>
      </c>
      <c r="B928" t="n">
        <v>0.0001653943221001538</v>
      </c>
      <c r="C928" t="n">
        <v>21.68674698795179</v>
      </c>
      <c r="D928" t="n">
        <v>4.755560975609756</v>
      </c>
      <c r="E928" t="n">
        <v>0.9787317073170732</v>
      </c>
    </row>
    <row r="929">
      <c r="A929" t="inlineStr">
        <is>
          <t>603089</t>
        </is>
      </c>
      <c r="B929" t="n">
        <v>0.001561940443219776</v>
      </c>
      <c r="C929" t="n">
        <v>21.60427807486631</v>
      </c>
      <c r="D929" t="n">
        <v>10.7060487804878</v>
      </c>
      <c r="E929" t="n">
        <v>1.187414634146342</v>
      </c>
    </row>
    <row r="930">
      <c r="A930" t="inlineStr">
        <is>
          <t>603040</t>
        </is>
      </c>
      <c r="B930" t="n">
        <v>0.004783017795549236</v>
      </c>
      <c r="C930" t="n">
        <v>21.56182212581344</v>
      </c>
      <c r="D930" t="n">
        <v>28.25829268292683</v>
      </c>
      <c r="E930" t="n">
        <v>1.311073170731707</v>
      </c>
    </row>
    <row r="931">
      <c r="A931" t="inlineStr">
        <is>
          <t>600460</t>
        </is>
      </c>
      <c r="B931" t="n">
        <v>0.001552809035147167</v>
      </c>
      <c r="C931" t="n">
        <v>21.35922330097086</v>
      </c>
      <c r="D931" t="n">
        <v>16.76551219512195</v>
      </c>
      <c r="E931" t="n">
        <v>3.522829268292683</v>
      </c>
    </row>
    <row r="932">
      <c r="A932" t="inlineStr">
        <is>
          <t>603728</t>
        </is>
      </c>
      <c r="B932" t="n">
        <v>0.003442767501483719</v>
      </c>
      <c r="C932" t="n">
        <v>21.33956386292834</v>
      </c>
      <c r="D932" t="n">
        <v>15.45648780487805</v>
      </c>
      <c r="E932" t="n">
        <v>1.472341463414634</v>
      </c>
    </row>
    <row r="933">
      <c r="A933" t="inlineStr">
        <is>
          <t>600001</t>
        </is>
      </c>
      <c r="B933" t="n">
        <v>0.0006941397558906299</v>
      </c>
      <c r="C933" t="n">
        <v>21.05263157894737</v>
      </c>
      <c r="D933" t="n">
        <v>5.206878048780487</v>
      </c>
      <c r="E933" t="n">
        <v>0</v>
      </c>
    </row>
    <row r="934">
      <c r="A934" t="inlineStr">
        <is>
          <t>600270</t>
        </is>
      </c>
      <c r="B934" t="n">
        <v>0.0006600200188599623</v>
      </c>
      <c r="C934" t="n">
        <v>21.04959630911187</v>
      </c>
      <c r="D934" t="n">
        <v>19.57121951219512</v>
      </c>
      <c r="E934" t="n">
        <v>0.6066341463414635</v>
      </c>
    </row>
    <row r="935">
      <c r="A935" t="inlineStr">
        <is>
          <t>600676</t>
        </is>
      </c>
      <c r="B935" t="n">
        <v>0.0003967284693718129</v>
      </c>
      <c r="C935" t="n">
        <v>21.03960396039604</v>
      </c>
      <c r="D935" t="n">
        <v>5.035560975609756</v>
      </c>
      <c r="E935" t="n">
        <v>0.7754634146341461</v>
      </c>
    </row>
    <row r="936">
      <c r="A936" t="inlineStr">
        <is>
          <t>601598</t>
        </is>
      </c>
      <c r="B936" t="n">
        <v>0.0003814593204535964</v>
      </c>
      <c r="C936" t="n">
        <v>20.87912087912089</v>
      </c>
      <c r="D936" t="n">
        <v>3.724780487804878</v>
      </c>
      <c r="E936" t="n">
        <v>2.737560975609756</v>
      </c>
    </row>
    <row r="937">
      <c r="A937" t="inlineStr">
        <is>
          <t>600522</t>
        </is>
      </c>
      <c r="B937" t="n">
        <v>0.0002137121977076322</v>
      </c>
      <c r="C937" t="n">
        <v>20.84726867335562</v>
      </c>
      <c r="D937" t="n">
        <v>11.12409756097561</v>
      </c>
      <c r="E937" t="n">
        <v>2.570341463414634</v>
      </c>
    </row>
    <row r="938">
      <c r="A938" t="inlineStr">
        <is>
          <t>600595</t>
        </is>
      </c>
      <c r="B938" t="n">
        <v>0.0003275243022062734</v>
      </c>
      <c r="C938" t="n">
        <v>20.83333333333333</v>
      </c>
      <c r="D938" t="n">
        <v>1.963365853658537</v>
      </c>
      <c r="E938" t="n">
        <v>0.540829268292683</v>
      </c>
    </row>
    <row r="939">
      <c r="A939" t="inlineStr">
        <is>
          <t>600405</t>
        </is>
      </c>
      <c r="B939" t="n">
        <v>0.0001742944758752024</v>
      </c>
      <c r="C939" t="n">
        <v>20.80291970802919</v>
      </c>
      <c r="D939" t="n">
        <v>5.365560975609756</v>
      </c>
      <c r="E939" t="n">
        <v>3.003560975609756</v>
      </c>
    </row>
    <row r="940">
      <c r="A940" t="inlineStr">
        <is>
          <t>603195</t>
        </is>
      </c>
      <c r="B940" t="n">
        <v>0.009327885283145711</v>
      </c>
      <c r="C940" t="n">
        <v>20.73041637261821</v>
      </c>
      <c r="D940" t="n">
        <v>168.1519512195122</v>
      </c>
      <c r="E940" t="n">
        <v>3.777560975609756</v>
      </c>
    </row>
    <row r="941">
      <c r="A941" t="inlineStr">
        <is>
          <t>603105</t>
        </is>
      </c>
      <c r="B941" t="n">
        <v>0.0005715255947610877</v>
      </c>
      <c r="C941" t="n">
        <v>20.46936114732725</v>
      </c>
      <c r="D941" t="n">
        <v>9.44390243902439</v>
      </c>
      <c r="E941" t="n">
        <v>6.43790243902439</v>
      </c>
    </row>
    <row r="942">
      <c r="A942" t="inlineStr">
        <is>
          <t>601606</t>
        </is>
      </c>
      <c r="B942" t="n">
        <v>0.001834714185258553</v>
      </c>
      <c r="C942" t="n">
        <v>20.28112449799195</v>
      </c>
      <c r="D942" t="n">
        <v>12.70053658536586</v>
      </c>
      <c r="E942" t="n">
        <v>8.312585365853659</v>
      </c>
    </row>
    <row r="943">
      <c r="A943" t="inlineStr">
        <is>
          <t>603067</t>
        </is>
      </c>
      <c r="B943" t="n">
        <v>0.0004621816891813119</v>
      </c>
      <c r="C943" t="n">
        <v>20.25547445255473</v>
      </c>
      <c r="D943" t="n">
        <v>6.434975609756098</v>
      </c>
      <c r="E943" t="n">
        <v>2.142926829268293</v>
      </c>
    </row>
    <row r="944">
      <c r="A944" t="inlineStr">
        <is>
          <t>600025</t>
        </is>
      </c>
      <c r="B944" t="n">
        <v>0.0001786574956856056</v>
      </c>
      <c r="C944" t="n">
        <v>20.2156334231806</v>
      </c>
      <c r="D944" t="n">
        <v>3.892536585365854</v>
      </c>
      <c r="E944" t="n">
        <v>0.342829268292683</v>
      </c>
    </row>
    <row r="945">
      <c r="A945" t="inlineStr">
        <is>
          <t>600508</t>
        </is>
      </c>
      <c r="B945" t="n">
        <v>0.0002854206397886632</v>
      </c>
      <c r="C945" t="n">
        <v>19.85815602836878</v>
      </c>
      <c r="D945" t="n">
        <v>8.664390243902439</v>
      </c>
      <c r="E945" t="n">
        <v>0.7516097560975609</v>
      </c>
    </row>
    <row r="946">
      <c r="A946" t="inlineStr">
        <is>
          <t>603238</t>
        </is>
      </c>
      <c r="B946" t="n">
        <v>0.003788728126733383</v>
      </c>
      <c r="C946" t="n">
        <v>19.85654964137411</v>
      </c>
      <c r="D946" t="n">
        <v>35.18356097560975</v>
      </c>
      <c r="E946" t="n">
        <v>1.510243902439024</v>
      </c>
    </row>
    <row r="947">
      <c r="A947" t="inlineStr">
        <is>
          <t>603982</t>
        </is>
      </c>
      <c r="B947" t="n">
        <v>0.0008781968262785845</v>
      </c>
      <c r="C947" t="n">
        <v>19.82142857142857</v>
      </c>
      <c r="D947" t="n">
        <v>18.02258536585366</v>
      </c>
      <c r="E947" t="n">
        <v>11.48009756097561</v>
      </c>
    </row>
    <row r="948">
      <c r="A948" t="inlineStr">
        <is>
          <t>603041</t>
        </is>
      </c>
      <c r="B948" t="n">
        <v>0.0008171557640037171</v>
      </c>
      <c r="C948" t="n">
        <v>19.72062448644207</v>
      </c>
      <c r="D948" t="n">
        <v>14.40834146341463</v>
      </c>
      <c r="E948" t="n">
        <v>1.804536585365854</v>
      </c>
    </row>
    <row r="949">
      <c r="A949" t="inlineStr">
        <is>
          <t>600348</t>
        </is>
      </c>
      <c r="B949" t="n">
        <v>0.0002101781955041764</v>
      </c>
      <c r="C949" t="n">
        <v>19.61620469083156</v>
      </c>
      <c r="D949" t="n">
        <v>4.740780487804878</v>
      </c>
      <c r="E949" t="n">
        <v>0.8972682926829268</v>
      </c>
    </row>
    <row r="950">
      <c r="A950" t="inlineStr">
        <is>
          <t>601066</t>
        </is>
      </c>
      <c r="B950" t="n">
        <v>0.007234629093522855</v>
      </c>
      <c r="C950" t="n">
        <v>19.58997722095672</v>
      </c>
      <c r="D950" t="n">
        <v>42.10239024390244</v>
      </c>
      <c r="E950" t="n">
        <v>4.144975609756097</v>
      </c>
    </row>
    <row r="951">
      <c r="A951" t="inlineStr">
        <is>
          <t>688116</t>
        </is>
      </c>
      <c r="B951" t="n">
        <v>0.005239260850240713</v>
      </c>
      <c r="C951" t="n">
        <v>19.5526417277285</v>
      </c>
      <c r="D951" t="n">
        <v>44.67043902439024</v>
      </c>
      <c r="E951" t="n">
        <v>4.829317073170731</v>
      </c>
    </row>
    <row r="952">
      <c r="A952" t="inlineStr">
        <is>
          <t>601677</t>
        </is>
      </c>
      <c r="B952" t="n">
        <v>0.001466269039298776</v>
      </c>
      <c r="C952" t="n">
        <v>19.52662721893492</v>
      </c>
      <c r="D952" t="n">
        <v>11.11507317073171</v>
      </c>
      <c r="E952" t="n">
        <v>1.971658536585366</v>
      </c>
    </row>
    <row r="953">
      <c r="A953" t="inlineStr">
        <is>
          <t>600467</t>
        </is>
      </c>
      <c r="B953" t="n">
        <v>0.0001002234035431603</v>
      </c>
      <c r="C953" t="n">
        <v>19.49152542372881</v>
      </c>
      <c r="D953" t="n">
        <v>2.748292682926829</v>
      </c>
      <c r="E953" t="n">
        <v>3.637365853658536</v>
      </c>
    </row>
    <row r="954">
      <c r="A954" t="inlineStr">
        <is>
          <t>600392</t>
        </is>
      </c>
      <c r="B954" t="n">
        <v>0.0003790644783645164</v>
      </c>
      <c r="C954" t="n">
        <v>19.48924731182795</v>
      </c>
      <c r="D954" t="n">
        <v>7.685365853658537</v>
      </c>
      <c r="E954" t="n">
        <v>2.600731707317073</v>
      </c>
    </row>
    <row r="955">
      <c r="A955" t="inlineStr">
        <is>
          <t>600638</t>
        </is>
      </c>
      <c r="B955" t="n">
        <v>0.0006754522499363431</v>
      </c>
      <c r="C955" t="n">
        <v>19.38775510204081</v>
      </c>
      <c r="D955" t="n">
        <v>6.407951219512196</v>
      </c>
      <c r="E955" t="n">
        <v>0.668829268292683</v>
      </c>
    </row>
    <row r="956">
      <c r="A956" t="inlineStr">
        <is>
          <t>601577</t>
        </is>
      </c>
      <c r="B956" t="n">
        <v>0.000398313540759385</v>
      </c>
      <c r="C956" t="n">
        <v>19.29824561403508</v>
      </c>
      <c r="D956" t="n">
        <v>8.506780487804878</v>
      </c>
      <c r="E956" t="n">
        <v>1.750829268292683</v>
      </c>
    </row>
    <row r="957">
      <c r="A957" t="inlineStr">
        <is>
          <t>600449</t>
        </is>
      </c>
      <c r="B957" t="n">
        <v>0.001204052249721443</v>
      </c>
      <c r="C957" t="n">
        <v>19.24460431654678</v>
      </c>
      <c r="D957" t="n">
        <v>14.3309756097561</v>
      </c>
      <c r="E957" t="n">
        <v>2.841512195121951</v>
      </c>
    </row>
    <row r="958">
      <c r="A958" t="inlineStr">
        <is>
          <t>603380</t>
        </is>
      </c>
      <c r="B958" t="n">
        <v>0.002858042813642198</v>
      </c>
      <c r="C958" t="n">
        <v>19.15887850467288</v>
      </c>
      <c r="D958" t="n">
        <v>19.74268292682927</v>
      </c>
      <c r="E958" t="n">
        <v>3.144829268292683</v>
      </c>
    </row>
    <row r="959">
      <c r="A959" t="inlineStr">
        <is>
          <t>600824</t>
        </is>
      </c>
      <c r="B959" t="n">
        <v>0.0002649400868479404</v>
      </c>
      <c r="C959" t="n">
        <v>19.15584415584415</v>
      </c>
      <c r="D959" t="n">
        <v>3.772243902439024</v>
      </c>
      <c r="E959" t="n">
        <v>0.8490731707317073</v>
      </c>
    </row>
    <row r="960">
      <c r="A960" t="inlineStr">
        <is>
          <t>601377</t>
        </is>
      </c>
      <c r="B960" t="n">
        <v>0.0008993587894408873</v>
      </c>
      <c r="C960" t="n">
        <v>19.06721536351166</v>
      </c>
      <c r="D960" t="n">
        <v>7.541170731707317</v>
      </c>
      <c r="E960" t="n">
        <v>1.456926829268292</v>
      </c>
    </row>
    <row r="961">
      <c r="A961" t="inlineStr">
        <is>
          <t>600970</t>
        </is>
      </c>
      <c r="B961" t="n">
        <v>0.000341356303658123</v>
      </c>
      <c r="C961" t="n">
        <v>19.03114186851212</v>
      </c>
      <c r="D961" t="n">
        <v>6.176048780487803</v>
      </c>
      <c r="E961" t="n">
        <v>1.453658536585366</v>
      </c>
    </row>
    <row r="962">
      <c r="A962" t="inlineStr">
        <is>
          <t>601225</t>
        </is>
      </c>
      <c r="B962" t="n">
        <v>0.0007871565361393101</v>
      </c>
      <c r="C962" t="n">
        <v>18.98089171974522</v>
      </c>
      <c r="D962" t="n">
        <v>8.103414634146342</v>
      </c>
      <c r="E962" t="n">
        <v>0.3796097560975609</v>
      </c>
    </row>
    <row r="963">
      <c r="A963" t="inlineStr">
        <is>
          <t>600682</t>
        </is>
      </c>
      <c r="B963" t="n">
        <v>0.002218290762788633</v>
      </c>
      <c r="C963" t="n">
        <v>18.90179514255543</v>
      </c>
      <c r="D963" t="n">
        <v>11.11926829268293</v>
      </c>
      <c r="E963" t="n">
        <v>1.441268292682927</v>
      </c>
    </row>
    <row r="964">
      <c r="A964" t="inlineStr">
        <is>
          <t>603977</t>
        </is>
      </c>
      <c r="B964" t="n">
        <v>0.0002928617936519874</v>
      </c>
      <c r="C964" t="n">
        <v>18.88701517706577</v>
      </c>
      <c r="D964" t="n">
        <v>7.355414634146342</v>
      </c>
      <c r="E964" t="n">
        <v>2.120439024390244</v>
      </c>
    </row>
    <row r="965">
      <c r="A965" t="inlineStr">
        <is>
          <t>603515</t>
        </is>
      </c>
      <c r="B965" t="n">
        <v>0.001704345919897305</v>
      </c>
      <c r="C965" t="n">
        <v>18.84343036978757</v>
      </c>
      <c r="D965" t="n">
        <v>27.58219512195122</v>
      </c>
      <c r="E965" t="n">
        <v>0.3101951219512195</v>
      </c>
    </row>
    <row r="966">
      <c r="A966" t="inlineStr">
        <is>
          <t>603896</t>
        </is>
      </c>
      <c r="B966" t="n">
        <v>0.007195514493945631</v>
      </c>
      <c r="C966" t="n">
        <v>18.80284071694285</v>
      </c>
      <c r="D966" t="n">
        <v>35.91014634146342</v>
      </c>
      <c r="E966" t="n">
        <v>1.562</v>
      </c>
    </row>
    <row r="967">
      <c r="A967" t="inlineStr">
        <is>
          <t>601375</t>
        </is>
      </c>
      <c r="B967" t="n">
        <v>0.0002276394572492712</v>
      </c>
      <c r="C967" t="n">
        <v>18.78172588832487</v>
      </c>
      <c r="D967" t="n">
        <v>5.341560975609756</v>
      </c>
      <c r="E967" t="n">
        <v>1.549170731707317</v>
      </c>
    </row>
    <row r="968">
      <c r="A968" t="inlineStr">
        <is>
          <t>600865</t>
        </is>
      </c>
      <c r="B968" t="n">
        <v>0.0003334876206514527</v>
      </c>
      <c r="C968" t="n">
        <v>18.77076411960135</v>
      </c>
      <c r="D968" t="n">
        <v>6.89229268292683</v>
      </c>
      <c r="E968" t="n">
        <v>2.142048780487805</v>
      </c>
    </row>
    <row r="969">
      <c r="A969" t="inlineStr">
        <is>
          <t>688357</t>
        </is>
      </c>
      <c r="B969" t="n">
        <v>0.01233609730056316</v>
      </c>
      <c r="C969" t="n">
        <v>18.68050407709416</v>
      </c>
      <c r="D969" t="n">
        <v>59.67053658536585</v>
      </c>
      <c r="E969" t="n">
        <v>6.155463414634146</v>
      </c>
    </row>
    <row r="970">
      <c r="A970" t="inlineStr">
        <is>
          <t>601969</t>
        </is>
      </c>
      <c r="B970" t="n">
        <v>0.0003539778456068838</v>
      </c>
      <c r="C970" t="n">
        <v>18.65079365079365</v>
      </c>
      <c r="D970" t="n">
        <v>5.494536585365853</v>
      </c>
      <c r="E970" t="n">
        <v>0.4934634146341464</v>
      </c>
    </row>
    <row r="971">
      <c r="A971" t="inlineStr">
        <is>
          <t>600969</t>
        </is>
      </c>
      <c r="B971" t="n">
        <v>6.525986500512584e-05</v>
      </c>
      <c r="C971" t="n">
        <v>18.42948717948718</v>
      </c>
      <c r="D971" t="n">
        <v>6.479853658536585</v>
      </c>
      <c r="E971" t="n">
        <v>0.8733170731707317</v>
      </c>
    </row>
    <row r="972">
      <c r="A972" t="inlineStr">
        <is>
          <t>688099</t>
        </is>
      </c>
      <c r="B972" t="n">
        <v>0.006856311731673373</v>
      </c>
      <c r="C972" t="n">
        <v>18.39097744360902</v>
      </c>
      <c r="D972" t="n">
        <v>61.30478048780488</v>
      </c>
      <c r="E972" t="n">
        <v>3.685121951219512</v>
      </c>
    </row>
    <row r="973">
      <c r="A973" t="inlineStr">
        <is>
          <t>600356</t>
        </is>
      </c>
      <c r="B973" t="n">
        <v>0.0005965821483605042</v>
      </c>
      <c r="C973" t="n">
        <v>18.24611032531824</v>
      </c>
      <c r="D973" t="n">
        <v>7.645268292682927</v>
      </c>
      <c r="E973" t="n">
        <v>0.8092195121951219</v>
      </c>
    </row>
    <row r="974">
      <c r="A974" t="inlineStr">
        <is>
          <t>600989</t>
        </is>
      </c>
      <c r="B974" t="n">
        <v>0.001182824281727669</v>
      </c>
      <c r="C974" t="n">
        <v>18.18181818181817</v>
      </c>
      <c r="D974" t="n">
        <v>10.15878048780488</v>
      </c>
      <c r="E974" t="n">
        <v>2.871512195121951</v>
      </c>
    </row>
    <row r="975">
      <c r="A975" t="inlineStr">
        <is>
          <t>600967</t>
        </is>
      </c>
      <c r="B975" t="n">
        <v>0.0004887602237908083</v>
      </c>
      <c r="C975" t="n">
        <v>18.17298347910594</v>
      </c>
      <c r="D975" t="n">
        <v>10.64326829268293</v>
      </c>
      <c r="E975" t="n">
        <v>1.446975609756098</v>
      </c>
    </row>
    <row r="976">
      <c r="A976" t="inlineStr">
        <is>
          <t>600876</t>
        </is>
      </c>
      <c r="B976" t="n">
        <v>0.0006467530226674494</v>
      </c>
      <c r="C976" t="n">
        <v>18.13220133414193</v>
      </c>
      <c r="D976" t="n">
        <v>14.78063414634146</v>
      </c>
      <c r="E976" t="n">
        <v>2.427853658536585</v>
      </c>
    </row>
    <row r="977">
      <c r="A977" t="inlineStr">
        <is>
          <t>603903</t>
        </is>
      </c>
      <c r="B977" t="n">
        <v>0.0007945098340356724</v>
      </c>
      <c r="C977" t="n">
        <v>18.02575107296136</v>
      </c>
      <c r="D977" t="n">
        <v>11.50229268292683</v>
      </c>
      <c r="E977" t="n">
        <v>2.070585365853659</v>
      </c>
    </row>
    <row r="978">
      <c r="A978" t="inlineStr">
        <is>
          <t>600580</t>
        </is>
      </c>
      <c r="B978" t="n">
        <v>0.0006253645506897504</v>
      </c>
      <c r="C978" t="n">
        <v>17.91383219954648</v>
      </c>
      <c r="D978" t="n">
        <v>12.41131707317073</v>
      </c>
      <c r="E978" t="n">
        <v>2.338341463414634</v>
      </c>
    </row>
    <row r="979">
      <c r="A979" t="inlineStr">
        <is>
          <t>600692</t>
        </is>
      </c>
      <c r="B979" t="n">
        <v>0.0001360235700182565</v>
      </c>
      <c r="C979" t="n">
        <v>17.84511784511784</v>
      </c>
      <c r="D979" t="n">
        <v>6.852975609756097</v>
      </c>
      <c r="E979" t="n">
        <v>3.838</v>
      </c>
    </row>
    <row r="980">
      <c r="A980" t="inlineStr">
        <is>
          <t>603530</t>
        </is>
      </c>
      <c r="B980" t="n">
        <v>0.002088859928433106</v>
      </c>
      <c r="C980" t="n">
        <v>17.71047227926077</v>
      </c>
      <c r="D980" t="n">
        <v>24.41356097560976</v>
      </c>
      <c r="E980" t="n">
        <v>13.26107317073171</v>
      </c>
    </row>
    <row r="981">
      <c r="A981" t="inlineStr">
        <is>
          <t>600877</t>
        </is>
      </c>
      <c r="B981" t="n">
        <v>0.0004832036131118143</v>
      </c>
      <c r="C981" t="n">
        <v>17.62295081967211</v>
      </c>
      <c r="D981" t="n">
        <v>6.387219512195123</v>
      </c>
      <c r="E981" t="n">
        <v>1.032975609756098</v>
      </c>
    </row>
    <row r="982">
      <c r="A982" t="inlineStr">
        <is>
          <t>600066</t>
        </is>
      </c>
      <c r="B982" t="n">
        <v>0.001564417885795436</v>
      </c>
      <c r="C982" t="n">
        <v>17.5</v>
      </c>
      <c r="D982" t="n">
        <v>14.33429268292683</v>
      </c>
      <c r="E982" t="n">
        <v>0.6956585365853659</v>
      </c>
    </row>
    <row r="983">
      <c r="A983" t="inlineStr">
        <is>
          <t>600470</t>
        </is>
      </c>
      <c r="B983" t="n">
        <v>0.0004043994839834478</v>
      </c>
      <c r="C983" t="n">
        <v>17.46478873239436</v>
      </c>
      <c r="D983" t="n">
        <v>3.358731707317073</v>
      </c>
      <c r="E983" t="n">
        <v>1.355219512195122</v>
      </c>
    </row>
    <row r="984">
      <c r="A984" t="inlineStr">
        <is>
          <t>600382</t>
        </is>
      </c>
      <c r="B984" t="n">
        <v>0.0001842147190463163</v>
      </c>
      <c r="C984" t="n">
        <v>17.33067729083666</v>
      </c>
      <c r="D984" t="n">
        <v>5.215853658536585</v>
      </c>
      <c r="E984" t="n">
        <v>1.430585365853658</v>
      </c>
    </row>
    <row r="985">
      <c r="A985" t="inlineStr">
        <is>
          <t>603968</t>
        </is>
      </c>
      <c r="B985" t="n">
        <v>0.001307397595061314</v>
      </c>
      <c r="C985" t="n">
        <v>17.18092566619918</v>
      </c>
      <c r="D985" t="n">
        <v>15.71414634146342</v>
      </c>
      <c r="E985" t="n">
        <v>1.394487804878048</v>
      </c>
    </row>
    <row r="986">
      <c r="A986" t="inlineStr">
        <is>
          <t>600323</t>
        </is>
      </c>
      <c r="B986" t="n">
        <v>0.001982202779587667</v>
      </c>
      <c r="C986" t="n">
        <v>16.97312588401696</v>
      </c>
      <c r="D986" t="n">
        <v>24.06141463414634</v>
      </c>
      <c r="E986" t="n">
        <v>0.8104390243902438</v>
      </c>
    </row>
    <row r="987">
      <c r="A987" t="inlineStr">
        <is>
          <t>601890</t>
        </is>
      </c>
      <c r="B987" t="n">
        <v>0.0002952478151719189</v>
      </c>
      <c r="C987" t="n">
        <v>16.93693693693694</v>
      </c>
      <c r="D987" t="n">
        <v>5.999121951219512</v>
      </c>
      <c r="E987" t="n">
        <v>3.125414634146341</v>
      </c>
    </row>
    <row r="988">
      <c r="A988" t="inlineStr">
        <is>
          <t>603810</t>
        </is>
      </c>
      <c r="B988" t="n">
        <v>0.005942160219299023</v>
      </c>
      <c r="C988" t="n">
        <v>16.87992125984252</v>
      </c>
      <c r="D988" t="n">
        <v>28.7449268292683</v>
      </c>
      <c r="E988" t="n">
        <v>2.819512195121951</v>
      </c>
    </row>
    <row r="989">
      <c r="A989" t="inlineStr">
        <is>
          <t>600562</t>
        </is>
      </c>
      <c r="B989" t="n">
        <v>0.001238083231258898</v>
      </c>
      <c r="C989" t="n">
        <v>16.57534246575343</v>
      </c>
      <c r="D989" t="n">
        <v>16.59736585365854</v>
      </c>
      <c r="E989" t="n">
        <v>1.732536585365853</v>
      </c>
    </row>
    <row r="990">
      <c r="A990" t="inlineStr">
        <is>
          <t>688023</t>
        </is>
      </c>
      <c r="B990" t="n">
        <v>0.01743533382984962</v>
      </c>
      <c r="C990" t="n">
        <v>16.57404087486556</v>
      </c>
      <c r="D990" t="n">
        <v>257.6388780487805</v>
      </c>
      <c r="E990" t="n">
        <v>2.732585365853658</v>
      </c>
    </row>
    <row r="991">
      <c r="A991" t="inlineStr">
        <is>
          <t>600588</t>
        </is>
      </c>
      <c r="B991" t="n">
        <v>0.003290772705161749</v>
      </c>
      <c r="C991" t="n">
        <v>16.55154091392135</v>
      </c>
      <c r="D991" t="n">
        <v>40.6199512195122</v>
      </c>
      <c r="E991" t="n">
        <v>0.720780487804878</v>
      </c>
    </row>
    <row r="992">
      <c r="A992" t="inlineStr">
        <is>
          <t>601088</t>
        </is>
      </c>
      <c r="B992" t="n">
        <v>0.000582085202412784</v>
      </c>
      <c r="C992" t="n">
        <v>16.49417852522639</v>
      </c>
      <c r="D992" t="n">
        <v>16.05112195121951</v>
      </c>
      <c r="E992" t="n">
        <v>0.187219512195122</v>
      </c>
    </row>
    <row r="993">
      <c r="A993" t="inlineStr">
        <is>
          <t>600012</t>
        </is>
      </c>
      <c r="B993" t="n">
        <v>0.0001494603141069631</v>
      </c>
      <c r="C993" t="n">
        <v>16.38418079096045</v>
      </c>
      <c r="D993" t="n">
        <v>5.342731707317072</v>
      </c>
      <c r="E993" t="n">
        <v>0.3597560975609756</v>
      </c>
    </row>
    <row r="994">
      <c r="A994" t="inlineStr">
        <is>
          <t>688011</t>
        </is>
      </c>
      <c r="B994" t="n">
        <v>0.004849079094954963</v>
      </c>
      <c r="C994" t="n">
        <v>16.17880644429317</v>
      </c>
      <c r="D994" t="n">
        <v>46.29941463414634</v>
      </c>
      <c r="E994" t="n">
        <v>5.405609756097562</v>
      </c>
    </row>
    <row r="995">
      <c r="A995" t="inlineStr">
        <is>
          <t>600030</t>
        </is>
      </c>
      <c r="B995" t="n">
        <v>0.002321447287415319</v>
      </c>
      <c r="C995" t="n">
        <v>16.06790367153572</v>
      </c>
      <c r="D995" t="n">
        <v>27.43975609756097</v>
      </c>
      <c r="E995" t="n">
        <v>1.575268292682927</v>
      </c>
    </row>
    <row r="996">
      <c r="A996" t="inlineStr">
        <is>
          <t>600908</t>
        </is>
      </c>
      <c r="B996" t="n">
        <v>0.0002065573911613362</v>
      </c>
      <c r="C996" t="n">
        <v>16.03053435114503</v>
      </c>
      <c r="D996" t="n">
        <v>5.460975609756098</v>
      </c>
      <c r="E996" t="n">
        <v>1.252292682926829</v>
      </c>
    </row>
    <row r="997">
      <c r="A997" t="inlineStr">
        <is>
          <t>601519</t>
        </is>
      </c>
      <c r="B997" t="n">
        <v>0.001140510981933625</v>
      </c>
      <c r="C997" t="n">
        <v>15.97765363128494</v>
      </c>
      <c r="D997" t="n">
        <v>9.180048780487805</v>
      </c>
      <c r="E997" t="n">
        <v>2.427365853658537</v>
      </c>
    </row>
    <row r="998">
      <c r="A998" t="inlineStr">
        <is>
          <t>600596</t>
        </is>
      </c>
      <c r="B998" t="n">
        <v>0.001770292684282798</v>
      </c>
      <c r="C998" t="n">
        <v>15.79509071504803</v>
      </c>
      <c r="D998" t="n">
        <v>9.544731707317073</v>
      </c>
      <c r="E998" t="n">
        <v>4.043073170731708</v>
      </c>
    </row>
    <row r="999">
      <c r="A999" t="inlineStr">
        <is>
          <t>600317</t>
        </is>
      </c>
      <c r="B999" t="n">
        <v>0.0001191724159305995</v>
      </c>
      <c r="C999" t="n">
        <v>15.76576576576574</v>
      </c>
      <c r="D999" t="n">
        <v>2.411853658536586</v>
      </c>
      <c r="E999" t="n">
        <v>0.2022926829268293</v>
      </c>
    </row>
    <row r="1000">
      <c r="A1000" t="inlineStr">
        <is>
          <t>600894</t>
        </is>
      </c>
      <c r="B1000" t="n">
        <v>0.0002268881413122556</v>
      </c>
      <c r="C1000" t="n">
        <v>15.7593123209169</v>
      </c>
      <c r="D1000" t="n">
        <v>7.629804878048779</v>
      </c>
      <c r="E1000" t="n">
        <v>1.123073170731707</v>
      </c>
    </row>
    <row r="1001">
      <c r="A1001" t="inlineStr">
        <is>
          <t>600019</t>
        </is>
      </c>
      <c r="B1001" t="n">
        <v>0.0003461880403832694</v>
      </c>
      <c r="C1001" t="n">
        <v>15.75875486381324</v>
      </c>
      <c r="D1001" t="n">
        <v>5.118975609756097</v>
      </c>
      <c r="E1001" t="n">
        <v>0.3214146341463415</v>
      </c>
    </row>
    <row r="1002">
      <c r="A1002" t="inlineStr">
        <is>
          <t>600480</t>
        </is>
      </c>
      <c r="B1002" t="n">
        <v>0.0008022661553522402</v>
      </c>
      <c r="C1002" t="n">
        <v>15.57922769640479</v>
      </c>
      <c r="D1002" t="n">
        <v>8.426390243902439</v>
      </c>
      <c r="E1002" t="n">
        <v>1.927414634146341</v>
      </c>
    </row>
    <row r="1003">
      <c r="A1003" t="inlineStr">
        <is>
          <t>601778</t>
        </is>
      </c>
      <c r="B1003" t="n">
        <v>0.000385962360654694</v>
      </c>
      <c r="C1003" t="n">
        <v>15.42130365659777</v>
      </c>
      <c r="D1003" t="n">
        <v>7.42374193548387</v>
      </c>
      <c r="E1003" t="n">
        <v>7.622709677419355</v>
      </c>
    </row>
    <row r="1004">
      <c r="A1004" t="inlineStr">
        <is>
          <t>600310</t>
        </is>
      </c>
      <c r="B1004" t="n">
        <v>5.247917617881226e-05</v>
      </c>
      <c r="C1004" t="n">
        <v>15.40404040404042</v>
      </c>
      <c r="D1004" t="n">
        <v>3.978243902439024</v>
      </c>
      <c r="E1004" t="n">
        <v>1.028682926829268</v>
      </c>
    </row>
    <row r="1005">
      <c r="A1005" t="inlineStr">
        <is>
          <t>600249</t>
        </is>
      </c>
      <c r="B1005" t="n">
        <v>0.0001074065474715885</v>
      </c>
      <c r="C1005" t="n">
        <v>15.32846715328466</v>
      </c>
      <c r="D1005" t="n">
        <v>4.658341463414635</v>
      </c>
      <c r="E1005" t="n">
        <v>1.977219512195122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0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0.09410596259581808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002985</t>
        </is>
      </c>
      <c r="B3" t="n">
        <v>0.05292570405927423</v>
      </c>
      <c r="C3" t="n">
        <v>514.8218829516539</v>
      </c>
      <c r="D3" t="n">
        <v>147.2159036144578</v>
      </c>
      <c r="E3" t="n">
        <v>8.565602409638556</v>
      </c>
    </row>
    <row r="4">
      <c r="A4" t="inlineStr">
        <is>
          <t>300186</t>
        </is>
      </c>
      <c r="B4" t="n">
        <v>0.05088177509605147</v>
      </c>
      <c r="C4" t="n">
        <v>499.2136304062909</v>
      </c>
      <c r="D4" t="n">
        <v>22.70414285714286</v>
      </c>
      <c r="E4" t="n">
        <v>2.061285714285714</v>
      </c>
    </row>
    <row r="5">
      <c r="A5" t="inlineStr">
        <is>
          <t>300274</t>
        </is>
      </c>
      <c r="B5" t="n">
        <v>0.05411391587518716</v>
      </c>
      <c r="C5" t="n">
        <v>480.0963081861958</v>
      </c>
      <c r="D5" t="n">
        <v>24.63157142857143</v>
      </c>
      <c r="E5" t="n">
        <v>3.643523809523809</v>
      </c>
    </row>
    <row r="6">
      <c r="A6" t="inlineStr">
        <is>
          <t>300850</t>
        </is>
      </c>
      <c r="B6" t="n">
        <v>0.07396973975740907</v>
      </c>
      <c r="C6" t="n">
        <v>464.7827622748145</v>
      </c>
      <c r="D6" t="n">
        <v>87.33059322033898</v>
      </c>
      <c r="E6" t="n">
        <v>15.76898305084745</v>
      </c>
    </row>
    <row r="7">
      <c r="A7" t="inlineStr">
        <is>
          <t>000995</t>
        </is>
      </c>
      <c r="B7" t="n">
        <v>0.02348188268698698</v>
      </c>
      <c r="C7" t="n">
        <v>393.0448222565688</v>
      </c>
      <c r="D7" t="n">
        <v>7.025285714285714</v>
      </c>
      <c r="E7" t="n">
        <v>2.581666666666667</v>
      </c>
    </row>
    <row r="8">
      <c r="A8" t="inlineStr">
        <is>
          <t>600472</t>
        </is>
      </c>
      <c r="B8" t="n">
        <v>0.05448294623257198</v>
      </c>
      <c r="C8" t="n">
        <v>366.4266426642665</v>
      </c>
      <c r="D8" t="n">
        <v>35.12414285714285</v>
      </c>
      <c r="E8" t="n">
        <v>0</v>
      </c>
    </row>
    <row r="9">
      <c r="A9" t="inlineStr">
        <is>
          <t>000799</t>
        </is>
      </c>
      <c r="B9" t="n">
        <v>0.07079223449503462</v>
      </c>
      <c r="C9" t="n">
        <v>365.7738095238095</v>
      </c>
      <c r="D9" t="n">
        <v>71.74728571428571</v>
      </c>
      <c r="E9" t="n">
        <v>4.645142857142857</v>
      </c>
    </row>
    <row r="10">
      <c r="A10" t="inlineStr">
        <is>
          <t>300313</t>
        </is>
      </c>
      <c r="B10" t="n">
        <v>0.02875132421497536</v>
      </c>
      <c r="C10" t="n">
        <v>365.3846153846154</v>
      </c>
      <c r="D10" t="n">
        <v>10.91857142857143</v>
      </c>
      <c r="E10" t="n">
        <v>7.832761904761904</v>
      </c>
    </row>
    <row r="11">
      <c r="A11" t="inlineStr">
        <is>
          <t>300841</t>
        </is>
      </c>
      <c r="B11" t="n">
        <v>0.197376023868038</v>
      </c>
      <c r="C11" t="n">
        <v>362.0941478338103</v>
      </c>
      <c r="D11" t="n">
        <v>503.8374814814815</v>
      </c>
      <c r="E11" t="n">
        <v>7.576962962962962</v>
      </c>
    </row>
    <row r="12">
      <c r="A12" t="inlineStr">
        <is>
          <t>300846</t>
        </is>
      </c>
      <c r="B12" t="n">
        <v>0.009574497151662874</v>
      </c>
      <c r="C12" t="n">
        <v>357.5257731958764</v>
      </c>
      <c r="D12" t="n">
        <v>27.04357142857143</v>
      </c>
      <c r="E12" t="n">
        <v>14.71984126984127</v>
      </c>
    </row>
    <row r="13">
      <c r="A13" t="inlineStr">
        <is>
          <t>300677</t>
        </is>
      </c>
      <c r="B13" t="n">
        <v>0.0797597558377437</v>
      </c>
      <c r="C13" t="n">
        <v>344.2536327608983</v>
      </c>
      <c r="D13" t="n">
        <v>109.9207619047619</v>
      </c>
      <c r="E13" t="n">
        <v>4.543619047619047</v>
      </c>
    </row>
    <row r="14">
      <c r="A14" t="inlineStr">
        <is>
          <t>600399</t>
        </is>
      </c>
      <c r="B14" t="n">
        <v>0.00724290778744452</v>
      </c>
      <c r="C14" t="n">
        <v>342.1364985163205</v>
      </c>
      <c r="D14" t="n">
        <v>6.658571428571429</v>
      </c>
      <c r="E14" t="n">
        <v>0.9012857142857142</v>
      </c>
    </row>
    <row r="15">
      <c r="A15" t="inlineStr">
        <is>
          <t>600121</t>
        </is>
      </c>
      <c r="B15" t="n">
        <v>0.003235485062876025</v>
      </c>
      <c r="C15" t="n">
        <v>339.6226415094339</v>
      </c>
      <c r="D15" t="n">
        <v>2.463571428571429</v>
      </c>
      <c r="E15" t="n">
        <v>2.933190476190476</v>
      </c>
    </row>
    <row r="16">
      <c r="A16" t="inlineStr">
        <is>
          <t>603185</t>
        </is>
      </c>
      <c r="B16" t="n">
        <v>0.06501491783175635</v>
      </c>
      <c r="C16" t="n">
        <v>339.2449238578679</v>
      </c>
      <c r="D16" t="n">
        <v>60.53904761904762</v>
      </c>
      <c r="E16" t="n">
        <v>8.090809523809524</v>
      </c>
    </row>
    <row r="17">
      <c r="A17" t="inlineStr">
        <is>
          <t>600189</t>
        </is>
      </c>
      <c r="B17" t="n">
        <v>0.005792120320341632</v>
      </c>
      <c r="C17" t="n">
        <v>338.5074626865672</v>
      </c>
      <c r="D17" t="n">
        <v>5.304333333333332</v>
      </c>
      <c r="E17" t="n">
        <v>3.693666666666667</v>
      </c>
    </row>
    <row r="18">
      <c r="A18" t="inlineStr">
        <is>
          <t>600809</t>
        </is>
      </c>
      <c r="B18" t="n">
        <v>0.132008955915562</v>
      </c>
      <c r="C18" t="n">
        <v>335.1188405797101</v>
      </c>
      <c r="D18" t="n">
        <v>173.6999047619047</v>
      </c>
      <c r="E18" t="n">
        <v>0.5928571428571429</v>
      </c>
    </row>
    <row r="19">
      <c r="A19" t="inlineStr">
        <is>
          <t>601633</t>
        </is>
      </c>
      <c r="B19" t="n">
        <v>0.0202060040080694</v>
      </c>
      <c r="C19" t="n">
        <v>321.0467706013363</v>
      </c>
      <c r="D19" t="n">
        <v>15.30995238095238</v>
      </c>
      <c r="E19" t="n">
        <v>0.4617142857142857</v>
      </c>
    </row>
    <row r="20">
      <c r="A20" t="inlineStr">
        <is>
          <t>603976</t>
        </is>
      </c>
      <c r="B20" t="n">
        <v>0.06490952216621915</v>
      </c>
      <c r="C20" t="n">
        <v>307.5587905935051</v>
      </c>
      <c r="D20" t="n">
        <v>49.15023809523809</v>
      </c>
      <c r="E20" t="n">
        <v>15.23704761904762</v>
      </c>
    </row>
    <row r="21">
      <c r="A21" t="inlineStr">
        <is>
          <t>600316</t>
        </is>
      </c>
      <c r="B21" t="n">
        <v>0.02397227147720573</v>
      </c>
      <c r="C21" t="n">
        <v>302.7620396600566</v>
      </c>
      <c r="D21" t="n">
        <v>25.78228571428571</v>
      </c>
      <c r="E21" t="n">
        <v>3.693333333333333</v>
      </c>
    </row>
    <row r="22">
      <c r="A22" t="inlineStr">
        <is>
          <t>600532</t>
        </is>
      </c>
      <c r="B22" t="n">
        <v>0.006416239098057364</v>
      </c>
      <c r="C22" t="n">
        <v>301.4880952380952</v>
      </c>
      <c r="D22" t="n">
        <v>8.816952380952381</v>
      </c>
      <c r="E22" t="n">
        <v>2.596380952380952</v>
      </c>
    </row>
    <row r="23">
      <c r="A23" t="inlineStr">
        <is>
          <t>603129</t>
        </is>
      </c>
      <c r="B23" t="n">
        <v>0.1211456642112628</v>
      </c>
      <c r="C23" t="n">
        <v>296.9690063810392</v>
      </c>
      <c r="D23" t="n">
        <v>96.90509523809524</v>
      </c>
      <c r="E23" t="n">
        <v>2.131857142857143</v>
      </c>
    </row>
    <row r="24">
      <c r="A24" t="inlineStr">
        <is>
          <t>002709</t>
        </is>
      </c>
      <c r="B24" t="n">
        <v>0.05394052327041268</v>
      </c>
      <c r="C24" t="n">
        <v>269.6581196581197</v>
      </c>
      <c r="D24" t="n">
        <v>45.41242857142858</v>
      </c>
      <c r="E24" t="n">
        <v>2.368238095238096</v>
      </c>
    </row>
    <row r="25">
      <c r="A25" t="inlineStr">
        <is>
          <t>600199</t>
        </is>
      </c>
      <c r="B25" t="n">
        <v>0.007287388723016962</v>
      </c>
      <c r="C25" t="n">
        <v>260.1113172541744</v>
      </c>
      <c r="D25" t="n">
        <v>7.391904761904762</v>
      </c>
      <c r="E25" t="n">
        <v>5.088238095238095</v>
      </c>
    </row>
    <row r="26">
      <c r="A26" t="inlineStr">
        <is>
          <t>601888</t>
        </is>
      </c>
      <c r="B26" t="n">
        <v>0.1081515300748882</v>
      </c>
      <c r="C26" t="n">
        <v>255.372420734776</v>
      </c>
      <c r="D26" t="n">
        <v>160.3398571428571</v>
      </c>
      <c r="E26" t="n">
        <v>0.7547142857142858</v>
      </c>
    </row>
    <row r="27">
      <c r="A27" t="inlineStr">
        <is>
          <t>300722</t>
        </is>
      </c>
      <c r="B27" t="n">
        <v>0.07381077608349802</v>
      </c>
      <c r="C27" t="n">
        <v>254.2729591836735</v>
      </c>
      <c r="D27" t="n">
        <v>32.49257142857142</v>
      </c>
      <c r="E27" t="n">
        <v>18.55328571428571</v>
      </c>
    </row>
    <row r="28">
      <c r="A28" t="inlineStr">
        <is>
          <t>603486</t>
        </is>
      </c>
      <c r="B28" t="n">
        <v>0.04281228477380752</v>
      </c>
      <c r="C28" t="n">
        <v>252.1289295662555</v>
      </c>
      <c r="D28" t="n">
        <v>40.3062380952381</v>
      </c>
      <c r="E28" t="n">
        <v>2.459285714285715</v>
      </c>
    </row>
    <row r="29">
      <c r="A29" t="inlineStr">
        <is>
          <t>300151</t>
        </is>
      </c>
      <c r="B29" t="n">
        <v>0.01141380467512749</v>
      </c>
      <c r="C29" t="n">
        <v>251.5384615384616</v>
      </c>
      <c r="D29" t="n">
        <v>17.96914285714286</v>
      </c>
      <c r="E29" t="n">
        <v>3.818809523809524</v>
      </c>
    </row>
    <row r="30">
      <c r="A30" t="inlineStr">
        <is>
          <t>601696</t>
        </is>
      </c>
      <c r="B30" t="n">
        <v>0.004433891248892919</v>
      </c>
      <c r="C30" t="n">
        <v>251.2690355329949</v>
      </c>
      <c r="D30" t="n">
        <v>24.94166666666667</v>
      </c>
      <c r="E30" t="n">
        <v>14.43061904761905</v>
      </c>
    </row>
    <row r="31">
      <c r="A31" t="inlineStr">
        <is>
          <t>300763</t>
        </is>
      </c>
      <c r="B31" t="n">
        <v>0.07737653390965545</v>
      </c>
      <c r="C31" t="n">
        <v>249.1914694164518</v>
      </c>
      <c r="D31" t="n">
        <v>81.52647619047617</v>
      </c>
      <c r="E31" t="n">
        <v>6.148476190476192</v>
      </c>
    </row>
    <row r="32">
      <c r="A32" t="inlineStr">
        <is>
          <t>601456</t>
        </is>
      </c>
      <c r="B32" t="n">
        <v>0.002724838764189538</v>
      </c>
      <c r="C32" t="n">
        <v>248.5294117647059</v>
      </c>
      <c r="D32" t="n">
        <v>17.14978723404255</v>
      </c>
      <c r="E32" t="n">
        <v>18.66042553191489</v>
      </c>
    </row>
    <row r="33">
      <c r="A33" t="inlineStr">
        <is>
          <t>600610</t>
        </is>
      </c>
      <c r="B33" t="n">
        <v>0.002257971210354975</v>
      </c>
      <c r="C33" t="n">
        <v>243.5374149659864</v>
      </c>
      <c r="D33" t="n">
        <v>3.54752380952381</v>
      </c>
      <c r="E33" t="n">
        <v>2.248809523809523</v>
      </c>
    </row>
    <row r="34">
      <c r="A34" t="inlineStr">
        <is>
          <t>603919</t>
        </is>
      </c>
      <c r="B34" t="n">
        <v>0.03301045515210018</v>
      </c>
      <c r="C34" t="n">
        <v>242.8450465707028</v>
      </c>
      <c r="D34" t="n">
        <v>21.28452380952381</v>
      </c>
      <c r="E34" t="n">
        <v>3.129285714285714</v>
      </c>
    </row>
    <row r="35">
      <c r="A35" t="inlineStr">
        <is>
          <t>300831</t>
        </is>
      </c>
      <c r="B35" t="n">
        <v>0.003984024366193459</v>
      </c>
      <c r="C35" t="n">
        <v>241.3612565445026</v>
      </c>
      <c r="D35" t="n">
        <v>22.16564417177914</v>
      </c>
      <c r="E35" t="n">
        <v>15.07883435582822</v>
      </c>
    </row>
    <row r="36">
      <c r="A36" t="inlineStr">
        <is>
          <t>603906</t>
        </is>
      </c>
      <c r="B36" t="n">
        <v>0.01603823205541512</v>
      </c>
      <c r="C36" t="n">
        <v>238.1909547738693</v>
      </c>
      <c r="D36" t="n">
        <v>19.61161904761905</v>
      </c>
      <c r="E36" t="n">
        <v>2.458333333333333</v>
      </c>
    </row>
    <row r="37">
      <c r="A37" t="inlineStr">
        <is>
          <t>002568</t>
        </is>
      </c>
      <c r="B37" t="n">
        <v>0.02990090378618059</v>
      </c>
      <c r="C37" t="n">
        <v>237.6173518938168</v>
      </c>
      <c r="D37" t="n">
        <v>55.00033333333333</v>
      </c>
      <c r="E37" t="n">
        <v>1.334666666666667</v>
      </c>
    </row>
    <row r="38">
      <c r="A38" t="inlineStr">
        <is>
          <t>300751</t>
        </is>
      </c>
      <c r="B38" t="n">
        <v>0.292040655570882</v>
      </c>
      <c r="C38" t="n">
        <v>235.3859110274447</v>
      </c>
      <c r="D38" t="n">
        <v>326.3519523809524</v>
      </c>
      <c r="E38" t="n">
        <v>2.709761904761905</v>
      </c>
    </row>
    <row r="39">
      <c r="A39" t="inlineStr">
        <is>
          <t>603025</t>
        </is>
      </c>
      <c r="B39" t="n">
        <v>0.007763738234416972</v>
      </c>
      <c r="C39" t="n">
        <v>234.1911764705882</v>
      </c>
      <c r="D39" t="n">
        <v>9.259190476190476</v>
      </c>
      <c r="E39" t="n">
        <v>1.026380952380952</v>
      </c>
    </row>
    <row r="40">
      <c r="A40" t="inlineStr">
        <is>
          <t>600702</t>
        </is>
      </c>
      <c r="B40" t="n">
        <v>0.03405181984627678</v>
      </c>
      <c r="C40" t="n">
        <v>230.9062742060418</v>
      </c>
      <c r="D40" t="n">
        <v>38.35614285714286</v>
      </c>
      <c r="E40" t="n">
        <v>3.555428571428571</v>
      </c>
    </row>
    <row r="41">
      <c r="A41" t="inlineStr">
        <is>
          <t>002706</t>
        </is>
      </c>
      <c r="B41" t="n">
        <v>0.009814653974760817</v>
      </c>
      <c r="C41" t="n">
        <v>230.1724137931035</v>
      </c>
      <c r="D41" t="n">
        <v>20.19252380952381</v>
      </c>
      <c r="E41" t="n">
        <v>1.370190476190476</v>
      </c>
    </row>
    <row r="42">
      <c r="A42" t="inlineStr">
        <is>
          <t>300824</t>
        </is>
      </c>
      <c r="B42" t="n">
        <v>0.004825405481050796</v>
      </c>
      <c r="C42" t="n">
        <v>228.2021151586369</v>
      </c>
      <c r="D42" t="n">
        <v>30.08393939393939</v>
      </c>
      <c r="E42" t="n">
        <v>13.05787878787879</v>
      </c>
    </row>
    <row r="43">
      <c r="A43" t="inlineStr">
        <is>
          <t>600559</t>
        </is>
      </c>
      <c r="B43" t="n">
        <v>0.01086095139148465</v>
      </c>
      <c r="C43" t="n">
        <v>226.2176165803109</v>
      </c>
      <c r="D43" t="n">
        <v>13.24390476190476</v>
      </c>
      <c r="E43" t="n">
        <v>5.848714285714286</v>
      </c>
    </row>
    <row r="44">
      <c r="A44" t="inlineStr">
        <is>
          <t>002977</t>
        </is>
      </c>
      <c r="B44" t="n">
        <v>0.02470986908349687</v>
      </c>
      <c r="C44" t="n">
        <v>223.9469397253898</v>
      </c>
      <c r="D44" t="n">
        <v>108.0651530612245</v>
      </c>
      <c r="E44" t="n">
        <v>13.03316326530612</v>
      </c>
    </row>
    <row r="45">
      <c r="A45" t="inlineStr">
        <is>
          <t>002163</t>
        </is>
      </c>
      <c r="B45" t="n">
        <v>0.01157024171979196</v>
      </c>
      <c r="C45" t="n">
        <v>222</v>
      </c>
      <c r="D45" t="n">
        <v>13.74266666666667</v>
      </c>
      <c r="E45" t="n">
        <v>4.234285714285715</v>
      </c>
    </row>
    <row r="46">
      <c r="A46" t="inlineStr">
        <is>
          <t>002612</t>
        </is>
      </c>
      <c r="B46" t="n">
        <v>0.007135268014454165</v>
      </c>
      <c r="C46" t="n">
        <v>219.4552529182879</v>
      </c>
      <c r="D46" t="n">
        <v>10.74657142857143</v>
      </c>
      <c r="E46" t="n">
        <v>5.639333333333333</v>
      </c>
    </row>
    <row r="47">
      <c r="A47" t="inlineStr">
        <is>
          <t>603638</t>
        </is>
      </c>
      <c r="B47" t="n">
        <v>0.0238746750550692</v>
      </c>
      <c r="C47" t="n">
        <v>219.0189726978251</v>
      </c>
      <c r="D47" t="n">
        <v>46.26061904761904</v>
      </c>
      <c r="E47" t="n">
        <v>0.4614761904761905</v>
      </c>
    </row>
    <row r="48">
      <c r="A48" t="inlineStr">
        <is>
          <t>300855</t>
        </is>
      </c>
      <c r="B48" t="n">
        <v>0.005808580136145086</v>
      </c>
      <c r="C48" t="n">
        <v>216.5234633179114</v>
      </c>
      <c r="D48" t="n">
        <v>42.86009090909092</v>
      </c>
      <c r="E48" t="n">
        <v>13.24327272727273</v>
      </c>
    </row>
    <row r="49">
      <c r="A49" t="inlineStr">
        <is>
          <t>002979</t>
        </is>
      </c>
      <c r="B49" t="n">
        <v>0.009929204306297982</v>
      </c>
      <c r="C49" t="n">
        <v>214.2452161587527</v>
      </c>
      <c r="D49" t="n">
        <v>37.24458563535912</v>
      </c>
      <c r="E49" t="n">
        <v>12.17629834254144</v>
      </c>
    </row>
    <row r="50">
      <c r="A50" t="inlineStr">
        <is>
          <t>601100</t>
        </is>
      </c>
      <c r="B50" t="n">
        <v>0.0295861417515226</v>
      </c>
      <c r="C50" t="n">
        <v>212.6729385722192</v>
      </c>
      <c r="D50" t="n">
        <v>63.37528571428572</v>
      </c>
      <c r="E50" t="n">
        <v>0.4735238095238095</v>
      </c>
    </row>
    <row r="51">
      <c r="A51" t="inlineStr">
        <is>
          <t>300825</t>
        </is>
      </c>
      <c r="B51" t="n">
        <v>0.004044815365120639</v>
      </c>
      <c r="C51" t="n">
        <v>212.2171945701357</v>
      </c>
      <c r="D51" t="n">
        <v>22.81404255319149</v>
      </c>
      <c r="E51" t="n">
        <v>15.24154255319149</v>
      </c>
    </row>
    <row r="52">
      <c r="A52" t="inlineStr">
        <is>
          <t>600616</t>
        </is>
      </c>
      <c r="B52" t="n">
        <v>0.003003993294193415</v>
      </c>
      <c r="C52" t="n">
        <v>208.3333333333333</v>
      </c>
      <c r="D52" t="n">
        <v>4.975904761904762</v>
      </c>
      <c r="E52" t="n">
        <v>3.126809523809524</v>
      </c>
    </row>
    <row r="53">
      <c r="A53" t="inlineStr">
        <is>
          <t>300124</t>
        </is>
      </c>
      <c r="B53" t="n">
        <v>0.03810239997393571</v>
      </c>
      <c r="C53" t="n">
        <v>206.9078947368421</v>
      </c>
      <c r="D53" t="n">
        <v>51.10252380952381</v>
      </c>
      <c r="E53" t="n">
        <v>0.9107619047619049</v>
      </c>
    </row>
    <row r="54">
      <c r="A54" t="inlineStr">
        <is>
          <t>600882</t>
        </is>
      </c>
      <c r="B54" t="n">
        <v>0.01048144111726662</v>
      </c>
      <c r="C54" t="n">
        <v>204.3710021321961</v>
      </c>
      <c r="D54" t="n">
        <v>34.76533333333334</v>
      </c>
      <c r="E54" t="n">
        <v>1.663952380952381</v>
      </c>
    </row>
    <row r="55">
      <c r="A55" t="inlineStr">
        <is>
          <t>688126</t>
        </is>
      </c>
      <c r="B55" t="n">
        <v>0.01232831704922685</v>
      </c>
      <c r="C55" t="n">
        <v>203.5747021081576</v>
      </c>
      <c r="D55" t="n">
        <v>35.10676300578035</v>
      </c>
      <c r="E55" t="n">
        <v>14.73196531791908</v>
      </c>
    </row>
    <row r="56">
      <c r="A56" t="inlineStr">
        <is>
          <t>601908</t>
        </is>
      </c>
      <c r="B56" t="n">
        <v>0.00227273602969033</v>
      </c>
      <c r="C56" t="n">
        <v>202.6470588235294</v>
      </c>
      <c r="D56" t="n">
        <v>4.798333333333333</v>
      </c>
      <c r="E56" t="n">
        <v>2.139809523809524</v>
      </c>
    </row>
    <row r="57">
      <c r="A57" t="inlineStr">
        <is>
          <t>000816</t>
        </is>
      </c>
      <c r="B57" t="n">
        <v>0.002650037267713072</v>
      </c>
      <c r="C57" t="n">
        <v>201.5267175572519</v>
      </c>
      <c r="D57" t="n">
        <v>1.871</v>
      </c>
      <c r="E57" t="n">
        <v>4.497333333333334</v>
      </c>
    </row>
    <row r="58">
      <c r="A58" t="inlineStr">
        <is>
          <t>300842</t>
        </is>
      </c>
      <c r="B58" t="n">
        <v>0.01062746733534392</v>
      </c>
      <c r="C58" t="n">
        <v>201.0879025239338</v>
      </c>
      <c r="D58" t="n">
        <v>69.30601503759398</v>
      </c>
      <c r="E58" t="n">
        <v>12.0090977443609</v>
      </c>
    </row>
    <row r="59">
      <c r="A59" t="inlineStr">
        <is>
          <t>002541</t>
        </is>
      </c>
      <c r="B59" t="n">
        <v>0.02215366174562414</v>
      </c>
      <c r="C59" t="n">
        <v>198.2040816326531</v>
      </c>
      <c r="D59" t="n">
        <v>31.39957142857143</v>
      </c>
      <c r="E59" t="n">
        <v>2.644428571428571</v>
      </c>
    </row>
    <row r="60">
      <c r="A60" t="inlineStr">
        <is>
          <t>603317</t>
        </is>
      </c>
      <c r="B60" t="n">
        <v>0.01743681611410436</v>
      </c>
      <c r="C60" t="n">
        <v>195.1902368987796</v>
      </c>
      <c r="D60" t="n">
        <v>54.14990476190476</v>
      </c>
      <c r="E60" t="n">
        <v>3.647714285714286</v>
      </c>
    </row>
    <row r="61">
      <c r="A61" t="inlineStr">
        <is>
          <t>600918</t>
        </is>
      </c>
      <c r="B61" t="n">
        <v>0.001688547713684991</v>
      </c>
      <c r="C61" t="n">
        <v>193.1854199683043</v>
      </c>
      <c r="D61" t="n">
        <v>15.47958333333333</v>
      </c>
      <c r="E61" t="n">
        <v>11.92020833333333</v>
      </c>
    </row>
    <row r="62">
      <c r="A62" t="inlineStr">
        <is>
          <t>603223</t>
        </is>
      </c>
      <c r="B62" t="n">
        <v>0.006131475227980879</v>
      </c>
      <c r="C62" t="n">
        <v>192.2360248447205</v>
      </c>
      <c r="D62" t="n">
        <v>13.93309523809524</v>
      </c>
      <c r="E62" t="n">
        <v>1.440761904761904</v>
      </c>
    </row>
    <row r="63">
      <c r="A63" t="inlineStr">
        <is>
          <t>300832</t>
        </is>
      </c>
      <c r="B63" t="n">
        <v>0.02005649718776943</v>
      </c>
      <c r="C63" t="n">
        <v>192.1681415929203</v>
      </c>
      <c r="D63" t="n">
        <v>153.889875</v>
      </c>
      <c r="E63" t="n">
        <v>6.7780625</v>
      </c>
    </row>
    <row r="64">
      <c r="A64" t="inlineStr">
        <is>
          <t>601012</t>
        </is>
      </c>
      <c r="B64" t="n">
        <v>0.03848442865225805</v>
      </c>
      <c r="C64" t="n">
        <v>191.5876027830487</v>
      </c>
      <c r="D64" t="n">
        <v>51.5294761904762</v>
      </c>
      <c r="E64" t="n">
        <v>1.496571428571428</v>
      </c>
    </row>
    <row r="65">
      <c r="A65" t="inlineStr">
        <is>
          <t>000568</t>
        </is>
      </c>
      <c r="B65" t="n">
        <v>0.07636471844499865</v>
      </c>
      <c r="C65" t="n">
        <v>188.1019108280255</v>
      </c>
      <c r="D65" t="n">
        <v>126.1831904761905</v>
      </c>
      <c r="E65" t="n">
        <v>0.9180000000000001</v>
      </c>
    </row>
    <row r="66">
      <c r="A66" t="inlineStr">
        <is>
          <t>600211</t>
        </is>
      </c>
      <c r="B66" t="n">
        <v>0.07911935813321737</v>
      </c>
      <c r="C66" t="n">
        <v>187.6442924326635</v>
      </c>
      <c r="D66" t="n">
        <v>64.77804761904761</v>
      </c>
      <c r="E66" t="n">
        <v>4.190571428571428</v>
      </c>
    </row>
    <row r="67">
      <c r="A67" t="inlineStr">
        <is>
          <t>300225</t>
        </is>
      </c>
      <c r="B67" t="n">
        <v>0.01297556873776042</v>
      </c>
      <c r="C67" t="n">
        <v>187.3462214411248</v>
      </c>
      <c r="D67" t="n">
        <v>10.68476190476191</v>
      </c>
      <c r="E67" t="n">
        <v>5.206904761904762</v>
      </c>
    </row>
    <row r="68">
      <c r="A68" t="inlineStr">
        <is>
          <t>603290</t>
        </is>
      </c>
      <c r="B68" t="n">
        <v>0.05520723750661134</v>
      </c>
      <c r="C68" t="n">
        <v>186.4106527166805</v>
      </c>
      <c r="D68" t="n">
        <v>187.4388095238095</v>
      </c>
      <c r="E68" t="n">
        <v>10.58338095238095</v>
      </c>
    </row>
    <row r="69">
      <c r="A69" t="inlineStr">
        <is>
          <t>603719</t>
        </is>
      </c>
      <c r="B69" t="n">
        <v>0.008248701793378513</v>
      </c>
      <c r="C69" t="n">
        <v>186.3347974621767</v>
      </c>
      <c r="D69" t="n">
        <v>64.41833333333334</v>
      </c>
      <c r="E69" t="n">
        <v>9.697809523809523</v>
      </c>
    </row>
    <row r="70">
      <c r="A70" t="inlineStr">
        <is>
          <t>300829</t>
        </is>
      </c>
      <c r="B70" t="n">
        <v>0.0235128710900996</v>
      </c>
      <c r="C70" t="n">
        <v>185.3575832305795</v>
      </c>
      <c r="D70" t="n">
        <v>81.00900584795322</v>
      </c>
      <c r="E70" t="n">
        <v>12.58204678362573</v>
      </c>
    </row>
    <row r="71">
      <c r="A71" t="inlineStr">
        <is>
          <t>601919</t>
        </is>
      </c>
      <c r="B71" t="n">
        <v>0.004513643372500516</v>
      </c>
      <c r="C71" t="n">
        <v>183.9534883720931</v>
      </c>
      <c r="D71" t="n">
        <v>5.5</v>
      </c>
      <c r="E71" t="n">
        <v>0.8363333333333333</v>
      </c>
    </row>
    <row r="72">
      <c r="A72" t="inlineStr">
        <is>
          <t>601865</t>
        </is>
      </c>
      <c r="B72" t="n">
        <v>0.02001010724975808</v>
      </c>
      <c r="C72" t="n">
        <v>177.6617954070981</v>
      </c>
      <c r="D72" t="n">
        <v>22.73361904761904</v>
      </c>
      <c r="E72" t="n">
        <v>4.384904761904762</v>
      </c>
    </row>
    <row r="73">
      <c r="A73" t="inlineStr">
        <is>
          <t>603267</t>
        </is>
      </c>
      <c r="B73" t="n">
        <v>0.05469579180407844</v>
      </c>
      <c r="C73" t="n">
        <v>176.5463917525773</v>
      </c>
      <c r="D73" t="n">
        <v>63.2927619047619</v>
      </c>
      <c r="E73" t="n">
        <v>3.630761904761905</v>
      </c>
    </row>
    <row r="74">
      <c r="A74" t="inlineStr">
        <is>
          <t>300589</t>
        </is>
      </c>
      <c r="B74" t="n">
        <v>0.02442905681309993</v>
      </c>
      <c r="C74" t="n">
        <v>172.5538971807628</v>
      </c>
      <c r="D74" t="n">
        <v>19.63671428571429</v>
      </c>
      <c r="E74" t="n">
        <v>12.50128571428572</v>
      </c>
    </row>
    <row r="75">
      <c r="A75" t="inlineStr">
        <is>
          <t>603713</t>
        </is>
      </c>
      <c r="B75" t="n">
        <v>0.04434537138886047</v>
      </c>
      <c r="C75" t="n">
        <v>171.1446905402608</v>
      </c>
      <c r="D75" t="n">
        <v>102.781380952381</v>
      </c>
      <c r="E75" t="n">
        <v>2.473095238095238</v>
      </c>
    </row>
    <row r="76">
      <c r="A76" t="inlineStr">
        <is>
          <t>002594</t>
        </is>
      </c>
      <c r="B76" t="n">
        <v>0.09972807946866387</v>
      </c>
      <c r="C76" t="n">
        <v>170.9902370990237</v>
      </c>
      <c r="D76" t="n">
        <v>99.63242857142858</v>
      </c>
      <c r="E76" t="n">
        <v>2.670571428571428</v>
      </c>
    </row>
    <row r="77">
      <c r="A77" t="inlineStr">
        <is>
          <t>603345</t>
        </is>
      </c>
      <c r="B77" t="n">
        <v>0.05034830384577876</v>
      </c>
      <c r="C77" t="n">
        <v>170.1638884997899</v>
      </c>
      <c r="D77" t="n">
        <v>138.5278571428571</v>
      </c>
      <c r="E77" t="n">
        <v>0.7712857142857142</v>
      </c>
    </row>
    <row r="78">
      <c r="A78" t="inlineStr">
        <is>
          <t>603416</t>
        </is>
      </c>
      <c r="B78" t="n">
        <v>0.04420526644159371</v>
      </c>
      <c r="C78" t="n">
        <v>169.7950697950698</v>
      </c>
      <c r="D78" t="n">
        <v>61.70166666666667</v>
      </c>
      <c r="E78" t="n">
        <v>2.090238095238095</v>
      </c>
    </row>
    <row r="79">
      <c r="A79" t="inlineStr">
        <is>
          <t>600760</t>
        </is>
      </c>
      <c r="B79" t="n">
        <v>0.02206415628072745</v>
      </c>
      <c r="C79" t="n">
        <v>168.937048503612</v>
      </c>
      <c r="D79" t="n">
        <v>47.99299999999999</v>
      </c>
      <c r="E79" t="n">
        <v>4.78</v>
      </c>
    </row>
    <row r="80">
      <c r="A80" t="inlineStr">
        <is>
          <t>002919</t>
        </is>
      </c>
      <c r="B80" t="n">
        <v>0.03487025109597678</v>
      </c>
      <c r="C80" t="n">
        <v>168.5512367491166</v>
      </c>
      <c r="D80" t="n">
        <v>28.50419047619048</v>
      </c>
      <c r="E80" t="n">
        <v>8.762142857142859</v>
      </c>
    </row>
    <row r="81">
      <c r="A81" t="inlineStr">
        <is>
          <t>600607</t>
        </is>
      </c>
      <c r="B81" t="n">
        <v>0.006562440568602286</v>
      </c>
      <c r="C81" t="n">
        <v>168.1870011402509</v>
      </c>
      <c r="D81" t="n">
        <v>17.37357142857143</v>
      </c>
      <c r="E81" t="n">
        <v>0</v>
      </c>
    </row>
    <row r="82">
      <c r="A82" t="inlineStr">
        <is>
          <t>603330</t>
        </is>
      </c>
      <c r="B82" t="n">
        <v>0.01274579152922067</v>
      </c>
      <c r="C82" t="n">
        <v>167.9328621908127</v>
      </c>
      <c r="D82" t="n">
        <v>21.20533333333333</v>
      </c>
      <c r="E82" t="n">
        <v>2.676333333333333</v>
      </c>
    </row>
    <row r="83">
      <c r="A83" t="inlineStr">
        <is>
          <t>300791</t>
        </is>
      </c>
      <c r="B83" t="n">
        <v>0.04931655167853387</v>
      </c>
      <c r="C83" t="n">
        <v>166.8601276842716</v>
      </c>
      <c r="D83" t="n">
        <v>73.2635238095238</v>
      </c>
      <c r="E83" t="n">
        <v>5.770095238095238</v>
      </c>
    </row>
    <row r="84">
      <c r="A84" t="inlineStr">
        <is>
          <t>600859</t>
        </is>
      </c>
      <c r="B84" t="n">
        <v>0.0428290848545852</v>
      </c>
      <c r="C84" t="n">
        <v>166.6121112929623</v>
      </c>
      <c r="D84" t="n">
        <v>36.06185714285714</v>
      </c>
      <c r="E84" t="n">
        <v>3.459904761904762</v>
      </c>
    </row>
    <row r="85">
      <c r="A85" t="inlineStr">
        <is>
          <t>603985</t>
        </is>
      </c>
      <c r="B85" t="n">
        <v>0.01397504610806788</v>
      </c>
      <c r="C85" t="n">
        <v>165.9951651893634</v>
      </c>
      <c r="D85" t="n">
        <v>21.71171428571429</v>
      </c>
      <c r="E85" t="n">
        <v>2.961428571428572</v>
      </c>
    </row>
    <row r="86">
      <c r="A86" t="inlineStr">
        <is>
          <t>002240</t>
        </is>
      </c>
      <c r="B86" t="n">
        <v>0.006111297942660624</v>
      </c>
      <c r="C86" t="n">
        <v>165.9412404787813</v>
      </c>
      <c r="D86" t="n">
        <v>13.26885714285714</v>
      </c>
      <c r="E86" t="n">
        <v>4.476761904761904</v>
      </c>
    </row>
    <row r="87">
      <c r="A87" t="inlineStr">
        <is>
          <t>603535</t>
        </is>
      </c>
      <c r="B87" t="n">
        <v>0.02928848469018032</v>
      </c>
      <c r="C87" t="n">
        <v>164.6039603960396</v>
      </c>
      <c r="D87" t="n">
        <v>29.49033333333334</v>
      </c>
      <c r="E87" t="n">
        <v>2.989380952380953</v>
      </c>
    </row>
    <row r="88">
      <c r="A88" t="inlineStr">
        <is>
          <t>600763</t>
        </is>
      </c>
      <c r="B88" t="n">
        <v>0.06704511533681087</v>
      </c>
      <c r="C88" t="n">
        <v>163.6536994660565</v>
      </c>
      <c r="D88" t="n">
        <v>174.8513333333333</v>
      </c>
      <c r="E88" t="n">
        <v>0.9185238095238096</v>
      </c>
    </row>
    <row r="89">
      <c r="A89" t="inlineStr">
        <is>
          <t>600132</t>
        </is>
      </c>
      <c r="B89" t="n">
        <v>0.03788662613877002</v>
      </c>
      <c r="C89" t="n">
        <v>163.4853852967228</v>
      </c>
      <c r="D89" t="n">
        <v>78.0727619047619</v>
      </c>
      <c r="E89" t="n">
        <v>0.6609523809523808</v>
      </c>
    </row>
    <row r="90">
      <c r="A90" t="inlineStr">
        <is>
          <t>000516</t>
        </is>
      </c>
      <c r="B90" t="n">
        <v>0.003389653842719571</v>
      </c>
      <c r="C90" t="n">
        <v>162.9707112970711</v>
      </c>
      <c r="D90" t="n">
        <v>6.149285714285714</v>
      </c>
      <c r="E90" t="n">
        <v>1.873619047619047</v>
      </c>
    </row>
    <row r="91">
      <c r="A91" t="inlineStr">
        <is>
          <t>300648</t>
        </is>
      </c>
      <c r="B91" t="n">
        <v>0.01424704710196699</v>
      </c>
      <c r="C91" t="n">
        <v>162.818235642392</v>
      </c>
      <c r="D91" t="n">
        <v>24.54119047619048</v>
      </c>
      <c r="E91" t="n">
        <v>5.699857142857143</v>
      </c>
    </row>
    <row r="92">
      <c r="A92" t="inlineStr">
        <is>
          <t>300581</t>
        </is>
      </c>
      <c r="B92" t="n">
        <v>0.02811342613287377</v>
      </c>
      <c r="C92" t="n">
        <v>161.3109048723898</v>
      </c>
      <c r="D92" t="n">
        <v>24.05371428571429</v>
      </c>
      <c r="E92" t="n">
        <v>5.323476190476191</v>
      </c>
    </row>
    <row r="93">
      <c r="A93" t="inlineStr">
        <is>
          <t>002493</t>
        </is>
      </c>
      <c r="B93" t="n">
        <v>0.007896468585169576</v>
      </c>
      <c r="C93" t="n">
        <v>160.7176581680831</v>
      </c>
      <c r="D93" t="n">
        <v>16.82285714285714</v>
      </c>
      <c r="E93" t="n">
        <v>0.4362380952380953</v>
      </c>
    </row>
    <row r="94">
      <c r="A94" t="inlineStr">
        <is>
          <t>603212</t>
        </is>
      </c>
      <c r="B94" t="n">
        <v>0.003497903003390666</v>
      </c>
      <c r="C94" t="n">
        <v>159.0273151232512</v>
      </c>
      <c r="D94" t="n">
        <v>31.14424242424242</v>
      </c>
      <c r="E94" t="n">
        <v>14.32339393939394</v>
      </c>
    </row>
    <row r="95">
      <c r="A95" t="inlineStr">
        <is>
          <t>300827</t>
        </is>
      </c>
      <c r="B95" t="n">
        <v>0.007840005776423346</v>
      </c>
      <c r="C95" t="n">
        <v>158.2477535301669</v>
      </c>
      <c r="D95" t="n">
        <v>53.65826815642458</v>
      </c>
      <c r="E95" t="n">
        <v>14.8272625698324</v>
      </c>
    </row>
    <row r="96">
      <c r="A96" t="inlineStr">
        <is>
          <t>002651</t>
        </is>
      </c>
      <c r="B96" t="n">
        <v>0.004654151239874619</v>
      </c>
      <c r="C96" t="n">
        <v>156.4444444444444</v>
      </c>
      <c r="D96" t="n">
        <v>7.480619047619048</v>
      </c>
      <c r="E96" t="n">
        <v>2.325142857142857</v>
      </c>
    </row>
    <row r="97">
      <c r="A97" t="inlineStr">
        <is>
          <t>002847</t>
        </is>
      </c>
      <c r="B97" t="n">
        <v>0.04481051210546291</v>
      </c>
      <c r="C97" t="n">
        <v>156.3255813953488</v>
      </c>
      <c r="D97" t="n">
        <v>104.0094285714286</v>
      </c>
      <c r="E97" t="n">
        <v>1.810333333333333</v>
      </c>
    </row>
    <row r="98">
      <c r="A98" t="inlineStr">
        <is>
          <t>002756</t>
        </is>
      </c>
      <c r="B98" t="n">
        <v>0.01252551408632352</v>
      </c>
      <c r="C98" t="n">
        <v>156.2381852551985</v>
      </c>
      <c r="D98" t="n">
        <v>20.50290476190477</v>
      </c>
      <c r="E98" t="n">
        <v>2.761380952380952</v>
      </c>
    </row>
    <row r="99">
      <c r="A99" t="inlineStr">
        <is>
          <t>002791</t>
        </is>
      </c>
      <c r="B99" t="n">
        <v>0.05369943895375947</v>
      </c>
      <c r="C99" t="n">
        <v>154.6419098143236</v>
      </c>
      <c r="D99" t="n">
        <v>105.9310952380953</v>
      </c>
      <c r="E99" t="n">
        <v>1.155428571428571</v>
      </c>
    </row>
    <row r="100">
      <c r="A100" t="inlineStr">
        <is>
          <t>002245</t>
        </is>
      </c>
      <c r="B100" t="n">
        <v>0.004600556774779329</v>
      </c>
      <c r="C100" t="n">
        <v>153.515625</v>
      </c>
      <c r="D100" t="n">
        <v>5.738523809523809</v>
      </c>
      <c r="E100" t="n">
        <v>3.711190476190477</v>
      </c>
    </row>
    <row r="101">
      <c r="A101" t="inlineStr">
        <is>
          <t>002444</t>
        </is>
      </c>
      <c r="B101" t="n">
        <v>0.01244606501944549</v>
      </c>
      <c r="C101" t="n">
        <v>150.6849315068493</v>
      </c>
      <c r="D101" t="n">
        <v>17.70919047619048</v>
      </c>
      <c r="E101" t="n">
        <v>1.986285714285714</v>
      </c>
    </row>
    <row r="102">
      <c r="A102" t="inlineStr">
        <is>
          <t>300122</t>
        </is>
      </c>
      <c r="B102" t="n">
        <v>0.05035620688871884</v>
      </c>
      <c r="C102" t="n">
        <v>150.2707275803723</v>
      </c>
      <c r="D102" t="n">
        <v>114.8230952380952</v>
      </c>
      <c r="E102" t="n">
        <v>1.857571428571428</v>
      </c>
    </row>
    <row r="103">
      <c r="A103" t="inlineStr">
        <is>
          <t>002030</t>
        </is>
      </c>
      <c r="B103" t="n">
        <v>0.01325647752244718</v>
      </c>
      <c r="C103" t="n">
        <v>149.9999999999999</v>
      </c>
      <c r="D103" t="n">
        <v>29.26799999999999</v>
      </c>
      <c r="E103" t="n">
        <v>7.469142857142857</v>
      </c>
    </row>
    <row r="104">
      <c r="A104" t="inlineStr">
        <is>
          <t>688017</t>
        </is>
      </c>
      <c r="B104" t="n">
        <v>0.03019715155138361</v>
      </c>
      <c r="C104" t="n">
        <v>148.6000339385712</v>
      </c>
      <c r="D104" t="n">
        <v>97.59416666666667</v>
      </c>
      <c r="E104" t="n">
        <v>7.00047619047619</v>
      </c>
    </row>
    <row r="105">
      <c r="A105" t="inlineStr">
        <is>
          <t>600765</t>
        </is>
      </c>
      <c r="B105" t="n">
        <v>0.004540083345467279</v>
      </c>
      <c r="C105" t="n">
        <v>147.7700693756194</v>
      </c>
      <c r="D105" t="n">
        <v>12.85457142857143</v>
      </c>
      <c r="E105" t="n">
        <v>2.71504761904762</v>
      </c>
    </row>
    <row r="106">
      <c r="A106" t="inlineStr">
        <is>
          <t>600849</t>
        </is>
      </c>
      <c r="B106" t="n">
        <v>0.00414285982973276</v>
      </c>
      <c r="C106" t="n">
        <v>146.3210702341137</v>
      </c>
      <c r="D106" t="n">
        <v>11.13604761904762</v>
      </c>
      <c r="E106" t="n">
        <v>0</v>
      </c>
    </row>
    <row r="107">
      <c r="A107" t="inlineStr">
        <is>
          <t>603806</t>
        </is>
      </c>
      <c r="B107" t="n">
        <v>0.03057255851875658</v>
      </c>
      <c r="C107" t="n">
        <v>145.7553956834532</v>
      </c>
      <c r="D107" t="n">
        <v>56.69642857142857</v>
      </c>
      <c r="E107" t="n">
        <v>0.6310476190476191</v>
      </c>
    </row>
    <row r="108">
      <c r="A108" t="inlineStr">
        <is>
          <t>002747</t>
        </is>
      </c>
      <c r="B108" t="n">
        <v>0.01092764697385396</v>
      </c>
      <c r="C108" t="n">
        <v>145.4320987654321</v>
      </c>
      <c r="D108" t="n">
        <v>16.72004761904762</v>
      </c>
      <c r="E108" t="n">
        <v>1.688761904761905</v>
      </c>
    </row>
    <row r="109">
      <c r="A109" t="inlineStr">
        <is>
          <t>300847</t>
        </is>
      </c>
      <c r="B109" t="n">
        <v>0.004869755785009873</v>
      </c>
      <c r="C109" t="n">
        <v>145.2452452452453</v>
      </c>
      <c r="D109" t="n">
        <v>29.08441666666667</v>
      </c>
      <c r="E109" t="n">
        <v>20.42391666666667</v>
      </c>
    </row>
    <row r="110">
      <c r="A110" t="inlineStr">
        <is>
          <t>300138</t>
        </is>
      </c>
      <c r="B110" t="n">
        <v>0.003971441651164176</v>
      </c>
      <c r="C110" t="n">
        <v>144.8849104859335</v>
      </c>
      <c r="D110" t="n">
        <v>13.72723809523809</v>
      </c>
      <c r="E110" t="n">
        <v>2.55452380952381</v>
      </c>
    </row>
    <row r="111">
      <c r="A111" t="inlineStr">
        <is>
          <t>600893</t>
        </is>
      </c>
      <c r="B111" t="n">
        <v>0.01381116111171739</v>
      </c>
      <c r="C111" t="n">
        <v>143.7371663244353</v>
      </c>
      <c r="D111" t="n">
        <v>33.98209523809524</v>
      </c>
      <c r="E111" t="n">
        <v>1.355</v>
      </c>
    </row>
    <row r="112">
      <c r="A112" t="inlineStr">
        <is>
          <t>002459</t>
        </is>
      </c>
      <c r="B112" t="n">
        <v>0.01828417061982058</v>
      </c>
      <c r="C112" t="n">
        <v>142.814549791294</v>
      </c>
      <c r="D112" t="n">
        <v>23.83409523809524</v>
      </c>
      <c r="E112" t="n">
        <v>4.111380952380953</v>
      </c>
    </row>
    <row r="113">
      <c r="A113" t="inlineStr">
        <is>
          <t>002304</t>
        </is>
      </c>
      <c r="B113" t="n">
        <v>0.05579561857553321</v>
      </c>
      <c r="C113" t="n">
        <v>142.0906852687731</v>
      </c>
      <c r="D113" t="n">
        <v>131.7588571428572</v>
      </c>
      <c r="E113" t="n">
        <v>0.6613333333333334</v>
      </c>
    </row>
    <row r="114">
      <c r="A114" t="inlineStr">
        <is>
          <t>300690</t>
        </is>
      </c>
      <c r="B114" t="n">
        <v>0.02745230842064715</v>
      </c>
      <c r="C114" t="n">
        <v>142.059553349876</v>
      </c>
      <c r="D114" t="n">
        <v>37.31842857142857</v>
      </c>
      <c r="E114" t="n">
        <v>6.50804761904762</v>
      </c>
    </row>
    <row r="115">
      <c r="A115" t="inlineStr">
        <is>
          <t>002025</t>
        </is>
      </c>
      <c r="B115" t="n">
        <v>0.0169657933793702</v>
      </c>
      <c r="C115" t="n">
        <v>141.5863602668644</v>
      </c>
      <c r="D115" t="n">
        <v>40.15471428571428</v>
      </c>
      <c r="E115" t="n">
        <v>1.749904761904762</v>
      </c>
    </row>
    <row r="116">
      <c r="A116" t="inlineStr">
        <is>
          <t>000913</t>
        </is>
      </c>
      <c r="B116" t="n">
        <v>0.01440113303651051</v>
      </c>
      <c r="C116" t="n">
        <v>141.4150943396226</v>
      </c>
      <c r="D116" t="n">
        <v>18.13242857142857</v>
      </c>
      <c r="E116" t="n">
        <v>1.43447619047619</v>
      </c>
    </row>
    <row r="117">
      <c r="A117" t="inlineStr">
        <is>
          <t>603288</t>
        </is>
      </c>
      <c r="B117" t="n">
        <v>0.0387331807907321</v>
      </c>
      <c r="C117" t="n">
        <v>141.236617346325</v>
      </c>
      <c r="D117" t="n">
        <v>139.2372857142857</v>
      </c>
      <c r="E117" t="n">
        <v>0.1595714285714286</v>
      </c>
    </row>
    <row r="118">
      <c r="A118" t="inlineStr">
        <is>
          <t>601636</t>
        </is>
      </c>
      <c r="B118" t="n">
        <v>0.004216616391595419</v>
      </c>
      <c r="C118" t="n">
        <v>140.6015037593985</v>
      </c>
      <c r="D118" t="n">
        <v>7.752190476190476</v>
      </c>
      <c r="E118" t="n">
        <v>2.114952380952381</v>
      </c>
    </row>
    <row r="119">
      <c r="A119" t="inlineStr">
        <is>
          <t>603991</t>
        </is>
      </c>
      <c r="B119" t="n">
        <v>0.008847385357699697</v>
      </c>
      <c r="C119" t="n">
        <v>140.4761904761905</v>
      </c>
      <c r="D119" t="n">
        <v>32.7402380952381</v>
      </c>
      <c r="E119" t="n">
        <v>2.886619047619048</v>
      </c>
    </row>
    <row r="120">
      <c r="A120" t="inlineStr">
        <is>
          <t>300318</t>
        </is>
      </c>
      <c r="B120" t="n">
        <v>0.01125533311083182</v>
      </c>
      <c r="C120" t="n">
        <v>139.6793587174349</v>
      </c>
      <c r="D120" t="n">
        <v>9.887476190476193</v>
      </c>
      <c r="E120" t="n">
        <v>4.724380952380953</v>
      </c>
    </row>
    <row r="121">
      <c r="A121" t="inlineStr">
        <is>
          <t>002625</t>
        </is>
      </c>
      <c r="B121" t="n">
        <v>0.01498487474663275</v>
      </c>
      <c r="C121" t="n">
        <v>139.5048439181916</v>
      </c>
      <c r="D121" t="n">
        <v>14.79452380952381</v>
      </c>
      <c r="E121" t="n">
        <v>2.849761904761904</v>
      </c>
    </row>
    <row r="122">
      <c r="A122" t="inlineStr">
        <is>
          <t>000858</t>
        </is>
      </c>
      <c r="B122" t="n">
        <v>0.07474659296436076</v>
      </c>
      <c r="C122" t="n">
        <v>139.4175553732568</v>
      </c>
      <c r="D122" t="n">
        <v>196.7832857142857</v>
      </c>
      <c r="E122" t="n">
        <v>0.5875238095238096</v>
      </c>
    </row>
    <row r="123">
      <c r="A123" t="inlineStr">
        <is>
          <t>688598</t>
        </is>
      </c>
      <c r="B123" t="n">
        <v>0.02491757360793025</v>
      </c>
      <c r="C123" t="n">
        <v>138.5090427878253</v>
      </c>
      <c r="D123" t="n">
        <v>109.348141025641</v>
      </c>
      <c r="E123" t="n">
        <v>10.00833333333333</v>
      </c>
    </row>
    <row r="124">
      <c r="A124" t="inlineStr">
        <is>
          <t>300037</t>
        </is>
      </c>
      <c r="B124" t="n">
        <v>0.03195539411395321</v>
      </c>
      <c r="C124" t="n">
        <v>137.7491207502931</v>
      </c>
      <c r="D124" t="n">
        <v>58.62923809523809</v>
      </c>
      <c r="E124" t="n">
        <v>2.850904761904762</v>
      </c>
    </row>
    <row r="125">
      <c r="A125" t="inlineStr">
        <is>
          <t>603187</t>
        </is>
      </c>
      <c r="B125" t="n">
        <v>0.0173907629953216</v>
      </c>
      <c r="C125" t="n">
        <v>137.4356944994064</v>
      </c>
      <c r="D125" t="n">
        <v>42.22552380952381</v>
      </c>
      <c r="E125" t="n">
        <v>2.94052380952381</v>
      </c>
    </row>
    <row r="126">
      <c r="A126" t="inlineStr">
        <is>
          <t>300712</t>
        </is>
      </c>
      <c r="B126" t="n">
        <v>0.002975809844976329</v>
      </c>
      <c r="C126" t="n">
        <v>137.4181478016838</v>
      </c>
      <c r="D126" t="n">
        <v>15.30161904761905</v>
      </c>
      <c r="E126" t="n">
        <v>8.139190476190477</v>
      </c>
    </row>
    <row r="127">
      <c r="A127" t="inlineStr">
        <is>
          <t>688333</t>
        </is>
      </c>
      <c r="B127" t="n">
        <v>0.06160386356578638</v>
      </c>
      <c r="C127" t="n">
        <v>137.2093023255814</v>
      </c>
      <c r="D127" t="n">
        <v>84.53985714285716</v>
      </c>
      <c r="E127" t="n">
        <v>5.169428571428572</v>
      </c>
    </row>
    <row r="128">
      <c r="A128" t="inlineStr">
        <is>
          <t>002389</t>
        </is>
      </c>
      <c r="B128" t="n">
        <v>0.009379420556984125</v>
      </c>
      <c r="C128" t="n">
        <v>137.1611982881598</v>
      </c>
      <c r="D128" t="n">
        <v>19.37528571428571</v>
      </c>
      <c r="E128" t="n">
        <v>4.486857142857143</v>
      </c>
    </row>
    <row r="129">
      <c r="A129" t="inlineStr">
        <is>
          <t>300680</t>
        </is>
      </c>
      <c r="B129" t="n">
        <v>0.009995658643734796</v>
      </c>
      <c r="C129" t="n">
        <v>136.7981790591806</v>
      </c>
      <c r="D129" t="n">
        <v>21.60495238095238</v>
      </c>
      <c r="E129" t="n">
        <v>10.05742857142857</v>
      </c>
    </row>
    <row r="130">
      <c r="A130" t="inlineStr">
        <is>
          <t>603027</t>
        </is>
      </c>
      <c r="B130" t="n">
        <v>0.01056667845605272</v>
      </c>
      <c r="C130" t="n">
        <v>136.1339229311434</v>
      </c>
      <c r="D130" t="n">
        <v>31.33680952380952</v>
      </c>
      <c r="E130" t="n">
        <v>1.537952380952381</v>
      </c>
    </row>
    <row r="131">
      <c r="A131" t="inlineStr">
        <is>
          <t>688036</t>
        </is>
      </c>
      <c r="B131" t="n">
        <v>0.06070027658390904</v>
      </c>
      <c r="C131" t="n">
        <v>135.7297799814068</v>
      </c>
      <c r="D131" t="n">
        <v>87.55999999999999</v>
      </c>
      <c r="E131" t="n">
        <v>3.64395238095238</v>
      </c>
    </row>
    <row r="132">
      <c r="A132" t="inlineStr">
        <is>
          <t>300106</t>
        </is>
      </c>
      <c r="B132" t="n">
        <v>0.005899619086225175</v>
      </c>
      <c r="C132" t="n">
        <v>135.5595667870036</v>
      </c>
      <c r="D132" t="n">
        <v>9.666285714285715</v>
      </c>
      <c r="E132" t="n">
        <v>8.353761904761905</v>
      </c>
    </row>
    <row r="133">
      <c r="A133" t="inlineStr">
        <is>
          <t>002149</t>
        </is>
      </c>
      <c r="B133" t="n">
        <v>0.003032873033094572</v>
      </c>
      <c r="C133" t="n">
        <v>135.0899742930591</v>
      </c>
      <c r="D133" t="n">
        <v>8.376761904761905</v>
      </c>
      <c r="E133" t="n">
        <v>3.734428571428571</v>
      </c>
    </row>
    <row r="134">
      <c r="A134" t="inlineStr">
        <is>
          <t>688169</t>
        </is>
      </c>
      <c r="B134" t="n">
        <v>0.4129540880311988</v>
      </c>
      <c r="C134" t="n">
        <v>134.9153080429015</v>
      </c>
      <c r="D134" t="n">
        <v>531.2399523809523</v>
      </c>
      <c r="E134" t="n">
        <v>3.750571428571428</v>
      </c>
    </row>
    <row r="135">
      <c r="A135" t="inlineStr">
        <is>
          <t>300395</t>
        </is>
      </c>
      <c r="B135" t="n">
        <v>0.01707919400623393</v>
      </c>
      <c r="C135" t="n">
        <v>134.6274509803922</v>
      </c>
      <c r="D135" t="n">
        <v>36.47295238095238</v>
      </c>
      <c r="E135" t="n">
        <v>1.620523809523809</v>
      </c>
    </row>
    <row r="136">
      <c r="A136" t="inlineStr">
        <is>
          <t>603737</t>
        </is>
      </c>
      <c r="B136" t="n">
        <v>0.0559923255503385</v>
      </c>
      <c r="C136" t="n">
        <v>134.4838260331218</v>
      </c>
      <c r="D136" t="n">
        <v>116.4361428571429</v>
      </c>
      <c r="E136" t="n">
        <v>0.7357142857142858</v>
      </c>
    </row>
    <row r="137">
      <c r="A137" t="inlineStr">
        <is>
          <t>603678</t>
        </is>
      </c>
      <c r="B137" t="n">
        <v>0.01728209045562618</v>
      </c>
      <c r="C137" t="n">
        <v>134.3598055105348</v>
      </c>
      <c r="D137" t="n">
        <v>36.90547619047619</v>
      </c>
      <c r="E137" t="n">
        <v>2.505380952380953</v>
      </c>
    </row>
    <row r="138">
      <c r="A138" t="inlineStr">
        <is>
          <t>600600</t>
        </is>
      </c>
      <c r="B138" t="n">
        <v>0.02137610924333666</v>
      </c>
      <c r="C138" t="n">
        <v>134.0475629856369</v>
      </c>
      <c r="D138" t="n">
        <v>71.45471428571429</v>
      </c>
      <c r="E138" t="n">
        <v>1.070285714285714</v>
      </c>
    </row>
    <row r="139">
      <c r="A139" t="inlineStr">
        <is>
          <t>300298</t>
        </is>
      </c>
      <c r="B139" t="n">
        <v>0.01552751627582669</v>
      </c>
      <c r="C139" t="n">
        <v>133.9869281045751</v>
      </c>
      <c r="D139" t="n">
        <v>30.34314285714286</v>
      </c>
      <c r="E139" t="n">
        <v>1.730952380952381</v>
      </c>
    </row>
    <row r="140">
      <c r="A140" t="inlineStr">
        <is>
          <t>603298</t>
        </is>
      </c>
      <c r="B140" t="n">
        <v>0.007689383054018408</v>
      </c>
      <c r="C140" t="n">
        <v>132.4115044247788</v>
      </c>
      <c r="D140" t="n">
        <v>13.80719047619048</v>
      </c>
      <c r="E140" t="n">
        <v>0.8106190476190477</v>
      </c>
    </row>
    <row r="141">
      <c r="A141" t="inlineStr">
        <is>
          <t>002812</t>
        </is>
      </c>
      <c r="B141" t="n">
        <v>0.03465146162425028</v>
      </c>
      <c r="C141" t="n">
        <v>131.3642297650131</v>
      </c>
      <c r="D141" t="n">
        <v>77.96461904761905</v>
      </c>
      <c r="E141" t="n">
        <v>1.470190476190476</v>
      </c>
    </row>
    <row r="142">
      <c r="A142" t="inlineStr">
        <is>
          <t>300015</t>
        </is>
      </c>
      <c r="B142" t="n">
        <v>0.01662153759050879</v>
      </c>
      <c r="C142" t="n">
        <v>130.5726600985222</v>
      </c>
      <c r="D142" t="n">
        <v>47.5302380952381</v>
      </c>
      <c r="E142" t="n">
        <v>0.6951428571428571</v>
      </c>
    </row>
    <row r="143">
      <c r="A143" t="inlineStr">
        <is>
          <t>002705</t>
        </is>
      </c>
      <c r="B143" t="n">
        <v>0.01264324027846097</v>
      </c>
      <c r="C143" t="n">
        <v>130.4964539007092</v>
      </c>
      <c r="D143" t="n">
        <v>36.45671428571428</v>
      </c>
      <c r="E143" t="n">
        <v>0.7490000000000001</v>
      </c>
    </row>
    <row r="144">
      <c r="A144" t="inlineStr">
        <is>
          <t>600127</t>
        </is>
      </c>
      <c r="B144" t="n">
        <v>0.002621695212938664</v>
      </c>
      <c r="C144" t="n">
        <v>130.0613496932515</v>
      </c>
      <c r="D144" t="n">
        <v>10.51271428571429</v>
      </c>
      <c r="E144" t="n">
        <v>12.19595238095238</v>
      </c>
    </row>
    <row r="145">
      <c r="A145" t="inlineStr">
        <is>
          <t>300750</t>
        </is>
      </c>
      <c r="B145" t="n">
        <v>0.07121218412504626</v>
      </c>
      <c r="C145" t="n">
        <v>130.0248951781971</v>
      </c>
      <c r="D145" t="n">
        <v>192.951380952381</v>
      </c>
      <c r="E145" t="n">
        <v>1.515857142857143</v>
      </c>
    </row>
    <row r="146">
      <c r="A146" t="inlineStr">
        <is>
          <t>603882</t>
        </is>
      </c>
      <c r="B146" t="n">
        <v>0.01980969031417766</v>
      </c>
      <c r="C146" t="n">
        <v>129.0720543536564</v>
      </c>
      <c r="D146" t="n">
        <v>86.29061904761905</v>
      </c>
      <c r="E146" t="n">
        <v>1.725666666666667</v>
      </c>
    </row>
    <row r="147">
      <c r="A147" t="inlineStr">
        <is>
          <t>300726</t>
        </is>
      </c>
      <c r="B147" t="n">
        <v>0.01749054198336094</v>
      </c>
      <c r="C147" t="n">
        <v>127.4441999371267</v>
      </c>
      <c r="D147" t="n">
        <v>37.82652380952381</v>
      </c>
      <c r="E147" t="n">
        <v>6.038190476190476</v>
      </c>
    </row>
    <row r="148">
      <c r="A148" t="inlineStr">
        <is>
          <t>300443</t>
        </is>
      </c>
      <c r="B148" t="n">
        <v>0.01054064930661015</v>
      </c>
      <c r="C148" t="n">
        <v>127.2540983606557</v>
      </c>
      <c r="D148" t="n">
        <v>23.80571428571429</v>
      </c>
      <c r="E148" t="n">
        <v>8.222285714285714</v>
      </c>
    </row>
    <row r="149">
      <c r="A149" t="inlineStr">
        <is>
          <t>000406</t>
        </is>
      </c>
      <c r="B149" t="n">
        <v>0.002767063621078837</v>
      </c>
      <c r="C149" t="n">
        <v>126.9058295964125</v>
      </c>
      <c r="D149" t="n">
        <v>6.591</v>
      </c>
      <c r="E149" t="n">
        <v>0</v>
      </c>
    </row>
    <row r="150">
      <c r="A150" t="inlineStr">
        <is>
          <t>300696</t>
        </is>
      </c>
      <c r="B150" t="n">
        <v>0.01823007403883715</v>
      </c>
      <c r="C150" t="n">
        <v>126.4815582262743</v>
      </c>
      <c r="D150" t="n">
        <v>43.29371428571429</v>
      </c>
      <c r="E150" t="n">
        <v>2.72147619047619</v>
      </c>
    </row>
    <row r="151">
      <c r="A151" t="inlineStr">
        <is>
          <t>002891</t>
        </is>
      </c>
      <c r="B151" t="n">
        <v>0.01573089551433665</v>
      </c>
      <c r="C151" t="n">
        <v>125.8051846032993</v>
      </c>
      <c r="D151" t="n">
        <v>40.50609523809524</v>
      </c>
      <c r="E151" t="n">
        <v>3.21</v>
      </c>
    </row>
    <row r="152">
      <c r="A152" t="inlineStr">
        <is>
          <t>300600</t>
        </is>
      </c>
      <c r="B152" t="n">
        <v>0.008733327781464536</v>
      </c>
      <c r="C152" t="n">
        <v>125.7360959651036</v>
      </c>
      <c r="D152" t="n">
        <v>14.28547619047619</v>
      </c>
      <c r="E152" t="n">
        <v>3.077285714285714</v>
      </c>
    </row>
    <row r="153">
      <c r="A153" t="inlineStr">
        <is>
          <t>688002</t>
        </is>
      </c>
      <c r="B153" t="n">
        <v>0.03432346552551984</v>
      </c>
      <c r="C153" t="n">
        <v>125.609756097561</v>
      </c>
      <c r="D153" t="n">
        <v>69.32142857142857</v>
      </c>
      <c r="E153" t="n">
        <v>4.032571428571428</v>
      </c>
    </row>
    <row r="154">
      <c r="A154" t="inlineStr">
        <is>
          <t>600842</t>
        </is>
      </c>
      <c r="B154" t="n">
        <v>0.002526182004420962</v>
      </c>
      <c r="C154" t="n">
        <v>125.1612903225806</v>
      </c>
      <c r="D154" t="n">
        <v>10.96204761904762</v>
      </c>
      <c r="E154" t="n">
        <v>0</v>
      </c>
    </row>
    <row r="155">
      <c r="A155" t="inlineStr">
        <is>
          <t>000733</t>
        </is>
      </c>
      <c r="B155" t="n">
        <v>0.01912939208195532</v>
      </c>
      <c r="C155" t="n">
        <v>124.9617737003058</v>
      </c>
      <c r="D155" t="n">
        <v>33.6742380952381</v>
      </c>
      <c r="E155" t="n">
        <v>3.300761904761905</v>
      </c>
    </row>
    <row r="156">
      <c r="A156" t="inlineStr">
        <is>
          <t>300208</t>
        </is>
      </c>
      <c r="B156" t="n">
        <v>0.006332892226978831</v>
      </c>
      <c r="C156" t="n">
        <v>124.9589490968801</v>
      </c>
      <c r="D156" t="n">
        <v>8.612523809523809</v>
      </c>
      <c r="E156" t="n">
        <v>3.369666666666667</v>
      </c>
    </row>
    <row r="157">
      <c r="A157" t="inlineStr">
        <is>
          <t>600862</t>
        </is>
      </c>
      <c r="B157" t="n">
        <v>0.006681598017734259</v>
      </c>
      <c r="C157" t="n">
        <v>124.1250930752048</v>
      </c>
      <c r="D157" t="n">
        <v>20.38204761904762</v>
      </c>
      <c r="E157" t="n">
        <v>1.535333333333333</v>
      </c>
    </row>
    <row r="158">
      <c r="A158" t="inlineStr">
        <is>
          <t>688399</t>
        </is>
      </c>
      <c r="B158" t="n">
        <v>0.1883592776453696</v>
      </c>
      <c r="C158" t="n">
        <v>123.6771717641586</v>
      </c>
      <c r="D158" t="n">
        <v>206.3112857142857</v>
      </c>
      <c r="E158" t="n">
        <v>12.09523809523809</v>
      </c>
    </row>
    <row r="159">
      <c r="A159" t="inlineStr">
        <is>
          <t>603218</t>
        </is>
      </c>
      <c r="B159" t="n">
        <v>0.006200305010811658</v>
      </c>
      <c r="C159" t="n">
        <v>123.5772357723577</v>
      </c>
      <c r="D159" t="n">
        <v>19.72195238095238</v>
      </c>
      <c r="E159" t="n">
        <v>1.076952380952381</v>
      </c>
    </row>
    <row r="160">
      <c r="A160" t="inlineStr">
        <is>
          <t>300595</t>
        </is>
      </c>
      <c r="B160" t="n">
        <v>0.01304486409989283</v>
      </c>
      <c r="C160" t="n">
        <v>123.154453827295</v>
      </c>
      <c r="D160" t="n">
        <v>58.12019047619047</v>
      </c>
      <c r="E160" t="n">
        <v>1.541571428571429</v>
      </c>
    </row>
    <row r="161">
      <c r="A161" t="inlineStr">
        <is>
          <t>300185</t>
        </is>
      </c>
      <c r="B161" t="n">
        <v>0.002517961393414109</v>
      </c>
      <c r="C161" t="n">
        <v>122.9885057471265</v>
      </c>
      <c r="D161" t="n">
        <v>3.002285714285714</v>
      </c>
      <c r="E161" t="n">
        <v>6.04804761904762</v>
      </c>
    </row>
    <row r="162">
      <c r="A162" t="inlineStr">
        <is>
          <t>689009</t>
        </is>
      </c>
      <c r="B162" t="n">
        <v>0.006346244229105849</v>
      </c>
      <c r="C162" t="n">
        <v>122.9090909090909</v>
      </c>
      <c r="D162" t="n">
        <v>70.04608695652173</v>
      </c>
      <c r="E162" t="n">
        <v>23.06130434782609</v>
      </c>
    </row>
    <row r="163">
      <c r="A163" t="inlineStr">
        <is>
          <t>000902</t>
        </is>
      </c>
      <c r="B163" t="n">
        <v>0.002576582661570009</v>
      </c>
      <c r="C163" t="n">
        <v>122.5312934631432</v>
      </c>
      <c r="D163" t="n">
        <v>10.78047619047619</v>
      </c>
      <c r="E163" t="n">
        <v>1.348</v>
      </c>
    </row>
    <row r="164">
      <c r="A164" t="inlineStr">
        <is>
          <t>600436</t>
        </is>
      </c>
      <c r="B164" t="n">
        <v>0.05503024961998809</v>
      </c>
      <c r="C164" t="n">
        <v>122.1290376152121</v>
      </c>
      <c r="D164" t="n">
        <v>189.1709523809524</v>
      </c>
      <c r="E164" t="n">
        <v>0.7127142857142857</v>
      </c>
    </row>
    <row r="165">
      <c r="A165" t="inlineStr">
        <is>
          <t>600426</t>
        </is>
      </c>
      <c r="B165" t="n">
        <v>0.01006149900086987</v>
      </c>
      <c r="C165" t="n">
        <v>121.6280451574569</v>
      </c>
      <c r="D165" t="n">
        <v>23.75595238095238</v>
      </c>
      <c r="E165" t="n">
        <v>0.9778571428571429</v>
      </c>
    </row>
    <row r="166">
      <c r="A166" t="inlineStr">
        <is>
          <t>600662</t>
        </is>
      </c>
      <c r="B166" t="n">
        <v>0.003337945624257631</v>
      </c>
      <c r="C166" t="n">
        <v>121.0526315789473</v>
      </c>
      <c r="D166" t="n">
        <v>7.648095238095237</v>
      </c>
      <c r="E166" t="n">
        <v>2.060761904761904</v>
      </c>
    </row>
    <row r="167">
      <c r="A167" t="inlineStr">
        <is>
          <t>600079</t>
        </is>
      </c>
      <c r="B167" t="n">
        <v>0.00957797327910624</v>
      </c>
      <c r="C167" t="n">
        <v>120.8604954367666</v>
      </c>
      <c r="D167" t="n">
        <v>27.83990476190476</v>
      </c>
      <c r="E167" t="n">
        <v>1.449952380952381</v>
      </c>
    </row>
    <row r="168">
      <c r="A168" t="inlineStr">
        <is>
          <t>300857</t>
        </is>
      </c>
      <c r="B168" t="n">
        <v>0.004786493485645094</v>
      </c>
      <c r="C168" t="n">
        <v>120.537714712472</v>
      </c>
      <c r="D168" t="n">
        <v>35.31194444444444</v>
      </c>
      <c r="E168" t="n">
        <v>13.07814814814815</v>
      </c>
    </row>
    <row r="169">
      <c r="A169" t="inlineStr">
        <is>
          <t>600956</t>
        </is>
      </c>
      <c r="B169" t="n">
        <v>0.0009885806890425944</v>
      </c>
      <c r="C169" t="n">
        <v>119.6506550218341</v>
      </c>
      <c r="D169" t="n">
        <v>9.528984375</v>
      </c>
      <c r="E169" t="n">
        <v>9.941328125000002</v>
      </c>
    </row>
    <row r="170">
      <c r="A170" t="inlineStr">
        <is>
          <t>688408</t>
        </is>
      </c>
      <c r="B170" t="n">
        <v>0.02284063814739459</v>
      </c>
      <c r="C170" t="n">
        <v>119.4858611825193</v>
      </c>
      <c r="D170" t="n">
        <v>133.7239285714286</v>
      </c>
      <c r="E170" t="n">
        <v>6.352261904761904</v>
      </c>
    </row>
    <row r="171">
      <c r="A171" t="inlineStr">
        <is>
          <t>601899</t>
        </is>
      </c>
      <c r="B171" t="n">
        <v>0.002860324157965021</v>
      </c>
      <c r="C171" t="n">
        <v>118.075117370892</v>
      </c>
      <c r="D171" t="n">
        <v>5.810380952380953</v>
      </c>
      <c r="E171" t="n">
        <v>1.411761904761905</v>
      </c>
    </row>
    <row r="172">
      <c r="A172" t="inlineStr">
        <is>
          <t>600006</t>
        </is>
      </c>
      <c r="B172" t="n">
        <v>0.001807038013213234</v>
      </c>
      <c r="C172" t="n">
        <v>118.013856812933</v>
      </c>
      <c r="D172" t="n">
        <v>4.972142857142858</v>
      </c>
      <c r="E172" t="n">
        <v>2.299809523809524</v>
      </c>
    </row>
    <row r="173">
      <c r="A173" t="inlineStr">
        <is>
          <t>300087</t>
        </is>
      </c>
      <c r="B173" t="n">
        <v>0.005597573535476582</v>
      </c>
      <c r="C173" t="n">
        <v>118.0071174377224</v>
      </c>
      <c r="D173" t="n">
        <v>17.29895238095238</v>
      </c>
      <c r="E173" t="n">
        <v>4.651571428571429</v>
      </c>
    </row>
    <row r="174">
      <c r="A174" t="inlineStr">
        <is>
          <t>603076</t>
        </is>
      </c>
      <c r="B174" t="n">
        <v>0.01589638289515298</v>
      </c>
      <c r="C174" t="n">
        <v>117.7962194559705</v>
      </c>
      <c r="D174" t="n">
        <v>34.01442857142857</v>
      </c>
      <c r="E174" t="n">
        <v>5.383285714285714</v>
      </c>
    </row>
    <row r="175">
      <c r="A175" t="inlineStr">
        <is>
          <t>000596</t>
        </is>
      </c>
      <c r="B175" t="n">
        <v>0.06198072828974081</v>
      </c>
      <c r="C175" t="n">
        <v>117.7567848851173</v>
      </c>
      <c r="D175" t="n">
        <v>185.7497142857143</v>
      </c>
      <c r="E175" t="n">
        <v>0.7167142857142856</v>
      </c>
    </row>
    <row r="176">
      <c r="A176" t="inlineStr">
        <is>
          <t>603063</t>
        </is>
      </c>
      <c r="B176" t="n">
        <v>0.005223741118042453</v>
      </c>
      <c r="C176" t="n">
        <v>117.6801801801802</v>
      </c>
      <c r="D176" t="n">
        <v>10.243</v>
      </c>
      <c r="E176" t="n">
        <v>2.416619047619048</v>
      </c>
    </row>
    <row r="177">
      <c r="A177" t="inlineStr">
        <is>
          <t>002497</t>
        </is>
      </c>
      <c r="B177" t="n">
        <v>0.005013697501814358</v>
      </c>
      <c r="C177" t="n">
        <v>117.5421209117939</v>
      </c>
      <c r="D177" t="n">
        <v>10.67309523809524</v>
      </c>
      <c r="E177" t="n">
        <v>5.461428571428572</v>
      </c>
    </row>
    <row r="178">
      <c r="A178" t="inlineStr">
        <is>
          <t>688202</t>
        </is>
      </c>
      <c r="B178" t="n">
        <v>0.04770517225295815</v>
      </c>
      <c r="C178" t="n">
        <v>117.1985080812267</v>
      </c>
      <c r="D178" t="n">
        <v>128.8265714285714</v>
      </c>
      <c r="E178" t="n">
        <v>5.001904761904762</v>
      </c>
    </row>
    <row r="179">
      <c r="A179" t="inlineStr">
        <is>
          <t>601799</t>
        </is>
      </c>
      <c r="B179" t="n">
        <v>0.04651360348757413</v>
      </c>
      <c r="C179" t="n">
        <v>117.1793760831889</v>
      </c>
      <c r="D179" t="n">
        <v>139.5127142857143</v>
      </c>
      <c r="E179" t="n">
        <v>0.5661428571428572</v>
      </c>
    </row>
    <row r="180">
      <c r="A180" t="inlineStr">
        <is>
          <t>300740</t>
        </is>
      </c>
      <c r="B180" t="n">
        <v>0.007518960631943416</v>
      </c>
      <c r="C180" t="n">
        <v>116.7664670658683</v>
      </c>
      <c r="D180" t="n">
        <v>15.58390476190476</v>
      </c>
      <c r="E180" t="n">
        <v>6.105238095238095</v>
      </c>
    </row>
    <row r="181">
      <c r="A181" t="inlineStr">
        <is>
          <t>300727</t>
        </is>
      </c>
      <c r="B181" t="n">
        <v>0.01922719554186993</v>
      </c>
      <c r="C181" t="n">
        <v>116.484268125855</v>
      </c>
      <c r="D181" t="n">
        <v>19.97371428571428</v>
      </c>
      <c r="E181" t="n">
        <v>11.05219047619048</v>
      </c>
    </row>
    <row r="182">
      <c r="A182" t="inlineStr">
        <is>
          <t>603606</t>
        </is>
      </c>
      <c r="B182" t="n">
        <v>0.005940514139341711</v>
      </c>
      <c r="C182" t="n">
        <v>116.3920208152645</v>
      </c>
      <c r="D182" t="n">
        <v>18.55385714285714</v>
      </c>
      <c r="E182" t="n">
        <v>2.766380952380953</v>
      </c>
    </row>
    <row r="183">
      <c r="A183" t="inlineStr">
        <is>
          <t>000768</t>
        </is>
      </c>
      <c r="B183" t="n">
        <v>0.005427185685330043</v>
      </c>
      <c r="C183" t="n">
        <v>114.7540983606558</v>
      </c>
      <c r="D183" t="n">
        <v>22.33380952380952</v>
      </c>
      <c r="E183" t="n">
        <v>1.340952380952381</v>
      </c>
    </row>
    <row r="184">
      <c r="A184" t="inlineStr">
        <is>
          <t>603301</t>
        </is>
      </c>
      <c r="B184" t="n">
        <v>0.03701963509538994</v>
      </c>
      <c r="C184" t="n">
        <v>114.7321428571428</v>
      </c>
      <c r="D184" t="n">
        <v>55.08938095238096</v>
      </c>
      <c r="E184" t="n">
        <v>12.09752380952381</v>
      </c>
    </row>
    <row r="185">
      <c r="A185" t="inlineStr">
        <is>
          <t>600438</t>
        </is>
      </c>
      <c r="B185" t="n">
        <v>0.01271717092757981</v>
      </c>
      <c r="C185" t="n">
        <v>114.5089285714286</v>
      </c>
      <c r="D185" t="n">
        <v>22.07952380952381</v>
      </c>
      <c r="E185" t="n">
        <v>2.084619047619047</v>
      </c>
    </row>
    <row r="186">
      <c r="A186" t="inlineStr">
        <is>
          <t>600059</t>
        </is>
      </c>
      <c r="B186" t="n">
        <v>0.001771619666730711</v>
      </c>
      <c r="C186" t="n">
        <v>113.9622641509434</v>
      </c>
      <c r="D186" t="n">
        <v>9.507476190476192</v>
      </c>
      <c r="E186" t="n">
        <v>2.476666666666666</v>
      </c>
    </row>
    <row r="187">
      <c r="A187" t="inlineStr">
        <is>
          <t>002026</t>
        </is>
      </c>
      <c r="B187" t="n">
        <v>0.00523164704269331</v>
      </c>
      <c r="C187" t="n">
        <v>113.8836772983114</v>
      </c>
      <c r="D187" t="n">
        <v>8.031523809523812</v>
      </c>
      <c r="E187" t="n">
        <v>3.641095238095238</v>
      </c>
    </row>
    <row r="188">
      <c r="A188" t="inlineStr">
        <is>
          <t>300083</t>
        </is>
      </c>
      <c r="B188" t="n">
        <v>0.003154783805492333</v>
      </c>
      <c r="C188" t="n">
        <v>113.7931034482758</v>
      </c>
      <c r="D188" t="n">
        <v>7.785619047619048</v>
      </c>
      <c r="E188" t="n">
        <v>4.968095238095238</v>
      </c>
    </row>
    <row r="189">
      <c r="A189" t="inlineStr">
        <is>
          <t>300034</t>
        </is>
      </c>
      <c r="B189" t="n">
        <v>0.005937372475950806</v>
      </c>
      <c r="C189" t="n">
        <v>113.3531157270029</v>
      </c>
      <c r="D189" t="n">
        <v>21.46885714285714</v>
      </c>
      <c r="E189" t="n">
        <v>2.570047619047619</v>
      </c>
    </row>
    <row r="190">
      <c r="A190" t="inlineStr">
        <is>
          <t>600786</t>
        </is>
      </c>
      <c r="B190" t="n">
        <v>0.01249081565895712</v>
      </c>
      <c r="C190" t="n">
        <v>113.3402543472619</v>
      </c>
      <c r="D190" t="n">
        <v>66.78638095238095</v>
      </c>
      <c r="E190" t="n">
        <v>0</v>
      </c>
    </row>
    <row r="191">
      <c r="A191" t="inlineStr">
        <is>
          <t>603128</t>
        </is>
      </c>
      <c r="B191" t="n">
        <v>0.002039581808429869</v>
      </c>
      <c r="C191" t="n">
        <v>113.0733944954128</v>
      </c>
      <c r="D191" t="n">
        <v>6.022904761904762</v>
      </c>
      <c r="E191" t="n">
        <v>3.15047619047619</v>
      </c>
    </row>
    <row r="192">
      <c r="A192" t="inlineStr">
        <is>
          <t>300724</t>
        </is>
      </c>
      <c r="B192" t="n">
        <v>0.03511296477775215</v>
      </c>
      <c r="C192" t="n">
        <v>112.5547445255474</v>
      </c>
      <c r="D192" t="n">
        <v>88.46538095238095</v>
      </c>
      <c r="E192" t="n">
        <v>2.124666666666667</v>
      </c>
    </row>
    <row r="193">
      <c r="A193" t="inlineStr">
        <is>
          <t>603198</t>
        </is>
      </c>
      <c r="B193" t="n">
        <v>0.008718949904112901</v>
      </c>
      <c r="C193" t="n">
        <v>112.4163116250761</v>
      </c>
      <c r="D193" t="n">
        <v>22.50761904761905</v>
      </c>
      <c r="E193" t="n">
        <v>1.716142857142857</v>
      </c>
    </row>
    <row r="194">
      <c r="A194" t="inlineStr">
        <is>
          <t>603319</t>
        </is>
      </c>
      <c r="B194" t="n">
        <v>0.01421738117748441</v>
      </c>
      <c r="C194" t="n">
        <v>112.2712594187298</v>
      </c>
      <c r="D194" t="n">
        <v>28.75257142857143</v>
      </c>
      <c r="E194" t="n">
        <v>3.107619047619048</v>
      </c>
    </row>
    <row r="195">
      <c r="A195" t="inlineStr">
        <is>
          <t>600031</t>
        </is>
      </c>
      <c r="B195" t="n">
        <v>0.005127214701310573</v>
      </c>
      <c r="C195" t="n">
        <v>112.257281553398</v>
      </c>
      <c r="D195" t="n">
        <v>22.575</v>
      </c>
      <c r="E195" t="n">
        <v>0.9380476190476189</v>
      </c>
    </row>
    <row r="196">
      <c r="A196" t="inlineStr">
        <is>
          <t>002702</t>
        </is>
      </c>
      <c r="B196" t="n">
        <v>0.002394708329363227</v>
      </c>
      <c r="C196" t="n">
        <v>111.5196078431373</v>
      </c>
      <c r="D196" t="n">
        <v>7.741285714285715</v>
      </c>
      <c r="E196" t="n">
        <v>9.534714285714287</v>
      </c>
    </row>
    <row r="197">
      <c r="A197" t="inlineStr">
        <is>
          <t>688298</t>
        </is>
      </c>
      <c r="B197" t="n">
        <v>0.07173946863100682</v>
      </c>
      <c r="C197" t="n">
        <v>111.4803625377644</v>
      </c>
      <c r="D197" t="n">
        <v>140.7139523809524</v>
      </c>
      <c r="E197" t="n">
        <v>9.515333333333333</v>
      </c>
    </row>
    <row r="198">
      <c r="A198" t="inlineStr">
        <is>
          <t>688536</t>
        </is>
      </c>
      <c r="B198" t="n">
        <v>0.05503534171049392</v>
      </c>
      <c r="C198" t="n">
        <v>110.7317073170732</v>
      </c>
      <c r="D198" t="n">
        <v>341.7970588235293</v>
      </c>
      <c r="E198" t="n">
        <v>8.324705882352941</v>
      </c>
    </row>
    <row r="199">
      <c r="A199" t="inlineStr">
        <is>
          <t>300243</t>
        </is>
      </c>
      <c r="B199" t="n">
        <v>0.004522062331086651</v>
      </c>
      <c r="C199" t="n">
        <v>110.4815864022663</v>
      </c>
      <c r="D199" t="n">
        <v>10.66890476190476</v>
      </c>
      <c r="E199" t="n">
        <v>2.871714285714285</v>
      </c>
    </row>
    <row r="200">
      <c r="A200" t="inlineStr">
        <is>
          <t>002980</t>
        </is>
      </c>
      <c r="B200" t="n">
        <v>0.01079112232960296</v>
      </c>
      <c r="C200" t="n">
        <v>110.3544776119403</v>
      </c>
      <c r="D200" t="n">
        <v>58.078125</v>
      </c>
      <c r="E200" t="n">
        <v>14.23727272727273</v>
      </c>
    </row>
    <row r="201">
      <c r="A201" t="inlineStr">
        <is>
          <t>600966</t>
        </is>
      </c>
      <c r="B201" t="n">
        <v>0.003180995062043171</v>
      </c>
      <c r="C201" t="n">
        <v>109.9162011173184</v>
      </c>
      <c r="D201" t="n">
        <v>11.07623809523809</v>
      </c>
      <c r="E201" t="n">
        <v>1.596380952380952</v>
      </c>
    </row>
    <row r="202">
      <c r="A202" t="inlineStr">
        <is>
          <t>600197</t>
        </is>
      </c>
      <c r="B202" t="n">
        <v>0.005615749940011945</v>
      </c>
      <c r="C202" t="n">
        <v>109.4885100074129</v>
      </c>
      <c r="D202" t="n">
        <v>18.60185714285715</v>
      </c>
      <c r="E202" t="n">
        <v>3.926</v>
      </c>
    </row>
    <row r="203">
      <c r="A203" t="inlineStr">
        <is>
          <t>600456</t>
        </is>
      </c>
      <c r="B203" t="n">
        <v>0.006652088974583503</v>
      </c>
      <c r="C203" t="n">
        <v>109.4491355046241</v>
      </c>
      <c r="D203" t="n">
        <v>30.97914285714285</v>
      </c>
      <c r="E203" t="n">
        <v>2.050761904761905</v>
      </c>
    </row>
    <row r="204">
      <c r="A204" t="inlineStr">
        <is>
          <t>300521</t>
        </is>
      </c>
      <c r="B204" t="n">
        <v>0.008760684258718707</v>
      </c>
      <c r="C204" t="n">
        <v>109.2497430626927</v>
      </c>
      <c r="D204" t="n">
        <v>19.53304761904762</v>
      </c>
      <c r="E204" t="n">
        <v>3.011952380952381</v>
      </c>
    </row>
    <row r="205">
      <c r="A205" t="inlineStr">
        <is>
          <t>603229</t>
        </is>
      </c>
      <c r="B205" t="n">
        <v>0.01505029542107419</v>
      </c>
      <c r="C205" t="n">
        <v>109.1324200913242</v>
      </c>
      <c r="D205" t="n">
        <v>34.93385714285714</v>
      </c>
      <c r="E205" t="n">
        <v>2.002761904761905</v>
      </c>
    </row>
    <row r="206">
      <c r="A206" t="inlineStr">
        <is>
          <t>300014</t>
        </is>
      </c>
      <c r="B206" t="n">
        <v>0.01646014768966527</v>
      </c>
      <c r="C206" t="n">
        <v>108.7067861715749</v>
      </c>
      <c r="D206" t="n">
        <v>48.61128571428571</v>
      </c>
      <c r="E206" t="n">
        <v>2.128809523809524</v>
      </c>
    </row>
    <row r="207">
      <c r="A207" t="inlineStr">
        <is>
          <t>002430</t>
        </is>
      </c>
      <c r="B207" t="n">
        <v>0.01145449563495602</v>
      </c>
      <c r="C207" t="n">
        <v>108.5304659498208</v>
      </c>
      <c r="D207" t="n">
        <v>18.76752380952381</v>
      </c>
      <c r="E207" t="n">
        <v>1.037571428571429</v>
      </c>
    </row>
    <row r="208">
      <c r="A208" t="inlineStr">
        <is>
          <t>600418</t>
        </is>
      </c>
      <c r="B208" t="n">
        <v>0.00295669220334824</v>
      </c>
      <c r="C208" t="n">
        <v>107.6400679117148</v>
      </c>
      <c r="D208" t="n">
        <v>8.243</v>
      </c>
      <c r="E208" t="n">
        <v>5.185238095238096</v>
      </c>
    </row>
    <row r="209">
      <c r="A209" t="inlineStr">
        <is>
          <t>002650</t>
        </is>
      </c>
      <c r="B209" t="n">
        <v>0.002000184316150703</v>
      </c>
      <c r="C209" t="n">
        <v>107.3394495412844</v>
      </c>
      <c r="D209" t="n">
        <v>5.983999999999999</v>
      </c>
      <c r="E209" t="n">
        <v>4.264761904761905</v>
      </c>
    </row>
    <row r="210">
      <c r="A210" t="inlineStr">
        <is>
          <t>603877</t>
        </is>
      </c>
      <c r="B210" t="n">
        <v>0.01944807151257992</v>
      </c>
      <c r="C210" t="n">
        <v>106.896551724138</v>
      </c>
      <c r="D210" t="n">
        <v>22.63938095238095</v>
      </c>
      <c r="E210" t="n">
        <v>0.3593333333333333</v>
      </c>
    </row>
    <row r="211">
      <c r="A211" t="inlineStr">
        <is>
          <t>300347</t>
        </is>
      </c>
      <c r="B211" t="n">
        <v>0.02552218408505569</v>
      </c>
      <c r="C211" t="n">
        <v>106.6624040920716</v>
      </c>
      <c r="D211" t="n">
        <v>100.9942857142857</v>
      </c>
      <c r="E211" t="n">
        <v>1.341428571428572</v>
      </c>
    </row>
    <row r="212">
      <c r="A212" t="inlineStr">
        <is>
          <t>002581</t>
        </is>
      </c>
      <c r="B212" t="n">
        <v>0.006332358749522175</v>
      </c>
      <c r="C212" t="n">
        <v>106.6516347237881</v>
      </c>
      <c r="D212" t="n">
        <v>20.13552380952381</v>
      </c>
      <c r="E212" t="n">
        <v>9.731380952380952</v>
      </c>
    </row>
    <row r="213">
      <c r="A213" t="inlineStr">
        <is>
          <t>603899</t>
        </is>
      </c>
      <c r="B213" t="n">
        <v>0.0135893130643206</v>
      </c>
      <c r="C213" t="n">
        <v>106.0013956734124</v>
      </c>
      <c r="D213" t="n">
        <v>63.27671428571429</v>
      </c>
      <c r="E213" t="n">
        <v>0.4105714285714286</v>
      </c>
    </row>
    <row r="214">
      <c r="A214" t="inlineStr">
        <is>
          <t>603915</t>
        </is>
      </c>
      <c r="B214" t="n">
        <v>0.007884369231097992</v>
      </c>
      <c r="C214" t="n">
        <v>105.8869093725794</v>
      </c>
      <c r="D214" t="n">
        <v>19.36295238095238</v>
      </c>
      <c r="E214" t="n">
        <v>4.819857142857143</v>
      </c>
    </row>
    <row r="215">
      <c r="A215" t="inlineStr">
        <is>
          <t>300143</t>
        </is>
      </c>
      <c r="B215" t="n">
        <v>0.008866614570121686</v>
      </c>
      <c r="C215" t="n">
        <v>105.8212058212058</v>
      </c>
      <c r="D215" t="n">
        <v>18.58223809523809</v>
      </c>
      <c r="E215" t="n">
        <v>2.043047619047619</v>
      </c>
    </row>
    <row r="216">
      <c r="A216" t="inlineStr">
        <is>
          <t>300705</t>
        </is>
      </c>
      <c r="B216" t="n">
        <v>0.007783447265796015</v>
      </c>
      <c r="C216" t="n">
        <v>105.3639846743295</v>
      </c>
      <c r="D216" t="n">
        <v>17.66585714285714</v>
      </c>
      <c r="E216" t="n">
        <v>3.88947619047619</v>
      </c>
    </row>
    <row r="217">
      <c r="A217" t="inlineStr">
        <is>
          <t>000798</t>
        </is>
      </c>
      <c r="B217" t="n">
        <v>0.001927164226653099</v>
      </c>
      <c r="C217" t="n">
        <v>104.4326241134752</v>
      </c>
      <c r="D217" t="n">
        <v>6.859571428571427</v>
      </c>
      <c r="E217" t="n">
        <v>3.453809523809524</v>
      </c>
    </row>
    <row r="218">
      <c r="A218" t="inlineStr">
        <is>
          <t>002041</t>
        </is>
      </c>
      <c r="B218" t="n">
        <v>0.004044395479244935</v>
      </c>
      <c r="C218" t="n">
        <v>104.3956043956044</v>
      </c>
      <c r="D218" t="n">
        <v>15.46133333333333</v>
      </c>
      <c r="E218" t="n">
        <v>4.035857142857143</v>
      </c>
    </row>
    <row r="219">
      <c r="A219" t="inlineStr">
        <is>
          <t>603583</t>
        </is>
      </c>
      <c r="B219" t="n">
        <v>0.0233345096279881</v>
      </c>
      <c r="C219" t="n">
        <v>104.041204437401</v>
      </c>
      <c r="D219" t="n">
        <v>54.13590476190477</v>
      </c>
      <c r="E219" t="n">
        <v>1.934904761904762</v>
      </c>
    </row>
    <row r="220">
      <c r="A220" t="inlineStr">
        <is>
          <t>600988</t>
        </is>
      </c>
      <c r="B220" t="n">
        <v>0.007646159930498827</v>
      </c>
      <c r="C220" t="n">
        <v>103.9863325740319</v>
      </c>
      <c r="D220" t="n">
        <v>14.28166666666666</v>
      </c>
      <c r="E220" t="n">
        <v>6.277095238095239</v>
      </c>
    </row>
    <row r="221">
      <c r="A221" t="inlineStr">
        <is>
          <t>000615</t>
        </is>
      </c>
      <c r="B221" t="n">
        <v>0.0006019441099140348</v>
      </c>
      <c r="C221" t="n">
        <v>103.7533512064343</v>
      </c>
      <c r="D221" t="n">
        <v>4.478571428571429</v>
      </c>
      <c r="E221" t="n">
        <v>2.784571428571429</v>
      </c>
    </row>
    <row r="222">
      <c r="A222" t="inlineStr">
        <is>
          <t>300843</t>
        </is>
      </c>
      <c r="B222" t="n">
        <v>0.004045613859558967</v>
      </c>
      <c r="C222" t="n">
        <v>103.1228313671062</v>
      </c>
      <c r="D222" t="n">
        <v>32.20288</v>
      </c>
      <c r="E222" t="n">
        <v>15.96392</v>
      </c>
    </row>
    <row r="223">
      <c r="A223" t="inlineStr">
        <is>
          <t>688122</t>
        </is>
      </c>
      <c r="B223" t="n">
        <v>0.01477468462839484</v>
      </c>
      <c r="C223" t="n">
        <v>102.8316326530612</v>
      </c>
      <c r="D223" t="n">
        <v>44.08985714285715</v>
      </c>
      <c r="E223" t="n">
        <v>4.023095238095239</v>
      </c>
    </row>
    <row r="224">
      <c r="A224" t="inlineStr">
        <is>
          <t>688133</t>
        </is>
      </c>
      <c r="B224" t="n">
        <v>0.02110739653183451</v>
      </c>
      <c r="C224" t="n">
        <v>102.4371783227369</v>
      </c>
      <c r="D224" t="n">
        <v>109.8308888888889</v>
      </c>
      <c r="E224" t="n">
        <v>15.81244444444444</v>
      </c>
    </row>
    <row r="225">
      <c r="A225" t="inlineStr">
        <is>
          <t>600660</t>
        </is>
      </c>
      <c r="B225" t="n">
        <v>0.01261338862709605</v>
      </c>
      <c r="C225" t="n">
        <v>102.3157894736842</v>
      </c>
      <c r="D225" t="n">
        <v>27.73809523809524</v>
      </c>
      <c r="E225" t="n">
        <v>1.149238095238095</v>
      </c>
    </row>
    <row r="226">
      <c r="A226" t="inlineStr">
        <is>
          <t>600176</t>
        </is>
      </c>
      <c r="B226" t="n">
        <v>0.004573719146343846</v>
      </c>
      <c r="C226" t="n">
        <v>101.8200202224469</v>
      </c>
      <c r="D226" t="n">
        <v>12.01609523809524</v>
      </c>
      <c r="E226" t="n">
        <v>1.379714285714285</v>
      </c>
    </row>
    <row r="227">
      <c r="A227" t="inlineStr">
        <is>
          <t>000625</t>
        </is>
      </c>
      <c r="B227" t="n">
        <v>0.007366266772419628</v>
      </c>
      <c r="C227" t="n">
        <v>100.7339449541284</v>
      </c>
      <c r="D227" t="n">
        <v>13.78752380952381</v>
      </c>
      <c r="E227" t="n">
        <v>1.889285714285714</v>
      </c>
    </row>
    <row r="228">
      <c r="A228" t="inlineStr">
        <is>
          <t>300442</t>
        </is>
      </c>
      <c r="B228" t="n">
        <v>0.01224671861354238</v>
      </c>
      <c r="C228" t="n">
        <v>100.60706401766</v>
      </c>
      <c r="D228" t="n">
        <v>23.63457142857143</v>
      </c>
      <c r="E228" t="n">
        <v>1.738095238095238</v>
      </c>
    </row>
    <row r="229">
      <c r="A229" t="inlineStr">
        <is>
          <t>000956</t>
        </is>
      </c>
      <c r="B229" t="n">
        <v>0.002464944533154881</v>
      </c>
      <c r="C229" t="n">
        <v>100.1680672268908</v>
      </c>
      <c r="D229" t="n">
        <v>8.161428571428571</v>
      </c>
      <c r="E229" t="n">
        <v>0</v>
      </c>
    </row>
    <row r="230">
      <c r="A230" t="inlineStr">
        <is>
          <t>000403</t>
        </is>
      </c>
      <c r="B230" t="n">
        <v>0.01021120616218098</v>
      </c>
      <c r="C230" t="n">
        <v>99.89479221462388</v>
      </c>
      <c r="D230" t="n">
        <v>33.48071428571429</v>
      </c>
      <c r="E230" t="n">
        <v>1.029809523809524</v>
      </c>
    </row>
    <row r="231">
      <c r="A231" t="inlineStr">
        <is>
          <t>002735</t>
        </is>
      </c>
      <c r="B231" t="n">
        <v>0.0138048203011344</v>
      </c>
      <c r="C231" t="n">
        <v>99.72482113373691</v>
      </c>
      <c r="D231" t="n">
        <v>29.46142857142857</v>
      </c>
      <c r="E231" t="n">
        <v>2.022</v>
      </c>
    </row>
    <row r="232">
      <c r="A232" t="inlineStr">
        <is>
          <t>601995</t>
        </is>
      </c>
      <c r="B232" t="n">
        <v>0.003972168799612333</v>
      </c>
      <c r="C232" t="n">
        <v>99.65517241379307</v>
      </c>
      <c r="D232" t="n">
        <v>60.76568181818181</v>
      </c>
      <c r="E232" t="n">
        <v>21.97659090909091</v>
      </c>
    </row>
    <row r="233">
      <c r="A233" t="inlineStr">
        <is>
          <t>300062</t>
        </is>
      </c>
      <c r="B233" t="n">
        <v>0.0103028946539423</v>
      </c>
      <c r="C233" t="n">
        <v>99.62264150943396</v>
      </c>
      <c r="D233" t="n">
        <v>8.446238095238096</v>
      </c>
      <c r="E233" t="n">
        <v>12.68552380952381</v>
      </c>
    </row>
    <row r="234">
      <c r="A234" t="inlineStr">
        <is>
          <t>002610</t>
        </is>
      </c>
      <c r="B234" t="n">
        <v>0.0005728856552752693</v>
      </c>
      <c r="C234" t="n">
        <v>99.39393939393941</v>
      </c>
      <c r="D234" t="n">
        <v>2.013190476190476</v>
      </c>
      <c r="E234" t="n">
        <v>4.436571428571429</v>
      </c>
    </row>
    <row r="235">
      <c r="A235" t="inlineStr">
        <is>
          <t>002311</t>
        </is>
      </c>
      <c r="B235" t="n">
        <v>0.01032391944805065</v>
      </c>
      <c r="C235" t="n">
        <v>99.39117199391173</v>
      </c>
      <c r="D235" t="n">
        <v>53.52185714285714</v>
      </c>
      <c r="E235" t="n">
        <v>0.5286190476190475</v>
      </c>
    </row>
    <row r="236">
      <c r="A236" t="inlineStr">
        <is>
          <t>300759</t>
        </is>
      </c>
      <c r="B236" t="n">
        <v>0.02274088530342847</v>
      </c>
      <c r="C236" t="n">
        <v>99.04116382873202</v>
      </c>
      <c r="D236" t="n">
        <v>89.91647619047619</v>
      </c>
      <c r="E236" t="n">
        <v>1.579142857142857</v>
      </c>
    </row>
    <row r="237">
      <c r="A237" t="inlineStr">
        <is>
          <t>600336</t>
        </is>
      </c>
      <c r="B237" t="n">
        <v>0.001468450182031712</v>
      </c>
      <c r="C237" t="n">
        <v>98.99999999999997</v>
      </c>
      <c r="D237" t="n">
        <v>6.936190476190475</v>
      </c>
      <c r="E237" t="n">
        <v>5.232285714285714</v>
      </c>
    </row>
    <row r="238">
      <c r="A238" t="inlineStr">
        <is>
          <t>300059</t>
        </is>
      </c>
      <c r="B238" t="n">
        <v>0.006566797089796519</v>
      </c>
      <c r="C238" t="n">
        <v>98.97304236200257</v>
      </c>
      <c r="D238" t="n">
        <v>21.51428571428572</v>
      </c>
      <c r="E238" t="n">
        <v>4.636619047619048</v>
      </c>
    </row>
    <row r="239">
      <c r="A239" t="inlineStr">
        <is>
          <t>002646</t>
        </is>
      </c>
      <c r="B239" t="n">
        <v>0.005079466962908883</v>
      </c>
      <c r="C239" t="n">
        <v>98.91089108910892</v>
      </c>
      <c r="D239" t="n">
        <v>11.59628571428571</v>
      </c>
      <c r="E239" t="n">
        <v>2.35147619047619</v>
      </c>
    </row>
    <row r="240">
      <c r="A240" t="inlineStr">
        <is>
          <t>603338</t>
        </is>
      </c>
      <c r="B240" t="n">
        <v>0.03020699753900984</v>
      </c>
      <c r="C240" t="n">
        <v>98.60647693817467</v>
      </c>
      <c r="D240" t="n">
        <v>81.0314761904762</v>
      </c>
      <c r="E240" t="n">
        <v>0.6382380952380953</v>
      </c>
    </row>
    <row r="241">
      <c r="A241" t="inlineStr">
        <is>
          <t>002601</t>
        </is>
      </c>
      <c r="B241" t="n">
        <v>0.008173733752910594</v>
      </c>
      <c r="C241" t="n">
        <v>98.26030927835052</v>
      </c>
      <c r="D241" t="n">
        <v>22.02071428571429</v>
      </c>
      <c r="E241" t="n">
        <v>1.69252380952381</v>
      </c>
    </row>
    <row r="242">
      <c r="A242" t="inlineStr">
        <is>
          <t>300402</t>
        </is>
      </c>
      <c r="B242" t="n">
        <v>0.009966201656264006</v>
      </c>
      <c r="C242" t="n">
        <v>98.23529411764707</v>
      </c>
      <c r="D242" t="n">
        <v>13.07704761904762</v>
      </c>
      <c r="E242" t="n">
        <v>4.035952380952381</v>
      </c>
    </row>
    <row r="243">
      <c r="A243" t="inlineStr">
        <is>
          <t>300569</t>
        </is>
      </c>
      <c r="B243" t="n">
        <v>0.008434179251602105</v>
      </c>
      <c r="C243" t="n">
        <v>98.14126394052045</v>
      </c>
      <c r="D243" t="n">
        <v>11.93990476190476</v>
      </c>
      <c r="E243" t="n">
        <v>7.979333333333333</v>
      </c>
    </row>
    <row r="244">
      <c r="A244" t="inlineStr">
        <is>
          <t>300729</t>
        </is>
      </c>
      <c r="B244" t="n">
        <v>0.0447887283571697</v>
      </c>
      <c r="C244" t="n">
        <v>98.04195804195803</v>
      </c>
      <c r="D244" t="n">
        <v>46.41442857142857</v>
      </c>
      <c r="E244" t="n">
        <v>8.875095238095238</v>
      </c>
    </row>
    <row r="245">
      <c r="A245" t="inlineStr">
        <is>
          <t>603517</t>
        </is>
      </c>
      <c r="B245" t="n">
        <v>0.01370556317250291</v>
      </c>
      <c r="C245" t="n">
        <v>97.95762062803166</v>
      </c>
      <c r="D245" t="n">
        <v>69.36152380952382</v>
      </c>
      <c r="E245" t="n">
        <v>0.8460952380952381</v>
      </c>
    </row>
    <row r="246">
      <c r="A246" t="inlineStr">
        <is>
          <t>300840</t>
        </is>
      </c>
      <c r="B246" t="n">
        <v>0.003275276190140834</v>
      </c>
      <c r="C246" t="n">
        <v>97.89473684210526</v>
      </c>
      <c r="D246" t="n">
        <v>21.10388429752066</v>
      </c>
      <c r="E246" t="n">
        <v>19.12826446280992</v>
      </c>
    </row>
    <row r="247">
      <c r="A247" t="inlineStr">
        <is>
          <t>600573</t>
        </is>
      </c>
      <c r="B247" t="n">
        <v>0.001395599787339091</v>
      </c>
      <c r="C247" t="n">
        <v>97.80033840947546</v>
      </c>
      <c r="D247" t="n">
        <v>7.533666666666666</v>
      </c>
      <c r="E247" t="n">
        <v>4.307285714285714</v>
      </c>
    </row>
    <row r="248">
      <c r="A248" t="inlineStr">
        <is>
          <t>002571</t>
        </is>
      </c>
      <c r="B248" t="n">
        <v>0.002442819154791298</v>
      </c>
      <c r="C248" t="n">
        <v>97.66081871345031</v>
      </c>
      <c r="D248" t="n">
        <v>6.454666666666666</v>
      </c>
      <c r="E248" t="n">
        <v>6.488380952380952</v>
      </c>
    </row>
    <row r="249">
      <c r="A249" t="inlineStr">
        <is>
          <t>601168</t>
        </is>
      </c>
      <c r="B249" t="n">
        <v>0.004194914157286566</v>
      </c>
      <c r="C249" t="n">
        <v>97.44816586921851</v>
      </c>
      <c r="D249" t="n">
        <v>8.062761904761905</v>
      </c>
      <c r="E249" t="n">
        <v>1.810666666666667</v>
      </c>
    </row>
    <row r="250">
      <c r="A250" t="inlineStr">
        <is>
          <t>002959</t>
        </is>
      </c>
      <c r="B250" t="n">
        <v>0.03619408673138592</v>
      </c>
      <c r="C250" t="n">
        <v>97.4050853361198</v>
      </c>
      <c r="D250" t="n">
        <v>107.8506666666667</v>
      </c>
      <c r="E250" t="n">
        <v>5.339142857142857</v>
      </c>
    </row>
    <row r="251">
      <c r="A251" t="inlineStr">
        <is>
          <t>601216</t>
        </is>
      </c>
      <c r="B251" t="n">
        <v>0.006361600648067914</v>
      </c>
      <c r="C251" t="n">
        <v>97.21115537848608</v>
      </c>
      <c r="D251" t="n">
        <v>4.878571428571429</v>
      </c>
      <c r="E251" t="n">
        <v>2.343380952380952</v>
      </c>
    </row>
    <row r="252">
      <c r="A252" t="inlineStr">
        <is>
          <t>300741</t>
        </is>
      </c>
      <c r="B252" t="n">
        <v>0.01705643508232485</v>
      </c>
      <c r="C252" t="n">
        <v>97.01974865350087</v>
      </c>
      <c r="D252" t="n">
        <v>44.85623809523809</v>
      </c>
      <c r="E252" t="n">
        <v>3.129904761904762</v>
      </c>
    </row>
    <row r="253">
      <c r="A253" t="inlineStr">
        <is>
          <t>600109</t>
        </is>
      </c>
      <c r="B253" t="n">
        <v>0.003298674048759413</v>
      </c>
      <c r="C253" t="n">
        <v>96.97336561743342</v>
      </c>
      <c r="D253" t="n">
        <v>13.07319047619048</v>
      </c>
      <c r="E253" t="n">
        <v>3.215571428571428</v>
      </c>
    </row>
    <row r="254">
      <c r="A254" t="inlineStr">
        <is>
          <t>002049</t>
        </is>
      </c>
      <c r="B254" t="n">
        <v>0.04309391334437546</v>
      </c>
      <c r="C254" t="n">
        <v>96.95319399470121</v>
      </c>
      <c r="D254" t="n">
        <v>95.69742857142857</v>
      </c>
      <c r="E254" t="n">
        <v>4.292190476190476</v>
      </c>
    </row>
    <row r="255">
      <c r="A255" t="inlineStr">
        <is>
          <t>300551</t>
        </is>
      </c>
      <c r="B255" t="n">
        <v>0.008335118229388561</v>
      </c>
      <c r="C255" t="n">
        <v>96.72131147540983</v>
      </c>
      <c r="D255" t="n">
        <v>23.22295238095238</v>
      </c>
      <c r="E255" t="n">
        <v>4.667238095238095</v>
      </c>
    </row>
    <row r="256">
      <c r="A256" t="inlineStr">
        <is>
          <t>000301</t>
        </is>
      </c>
      <c r="B256" t="n">
        <v>0.002212805280639065</v>
      </c>
      <c r="C256" t="n">
        <v>96.27329192546586</v>
      </c>
      <c r="D256" t="n">
        <v>6.356142857142857</v>
      </c>
      <c r="E256" t="n">
        <v>1.144428571428572</v>
      </c>
    </row>
    <row r="257">
      <c r="A257" t="inlineStr">
        <is>
          <t>601028</t>
        </is>
      </c>
      <c r="B257" t="n">
        <v>0.003451320798197969</v>
      </c>
      <c r="C257" t="n">
        <v>95.81993569131832</v>
      </c>
      <c r="D257" t="n">
        <v>10.34209523809524</v>
      </c>
      <c r="E257" t="n">
        <v>0.7944761904761907</v>
      </c>
    </row>
    <row r="258">
      <c r="A258" t="inlineStr">
        <is>
          <t>002553</t>
        </is>
      </c>
      <c r="B258" t="n">
        <v>0.001465192251357199</v>
      </c>
      <c r="C258" t="n">
        <v>95.73283858998147</v>
      </c>
      <c r="D258" t="n">
        <v>6.819904761904763</v>
      </c>
      <c r="E258" t="n">
        <v>6.046285714285715</v>
      </c>
    </row>
    <row r="259">
      <c r="A259" t="inlineStr">
        <is>
          <t>300859</t>
        </is>
      </c>
      <c r="B259" t="n">
        <v>0.009082559849556332</v>
      </c>
      <c r="C259" t="n">
        <v>95.55555555555554</v>
      </c>
      <c r="D259" t="n">
        <v>28.0491</v>
      </c>
      <c r="E259" t="n">
        <v>21.37089999999999</v>
      </c>
    </row>
    <row r="260">
      <c r="A260" t="inlineStr">
        <is>
          <t>300293</t>
        </is>
      </c>
      <c r="B260" t="n">
        <v>0.01217913494018405</v>
      </c>
      <c r="C260" t="n">
        <v>95.43325526932087</v>
      </c>
      <c r="D260" t="n">
        <v>18.037</v>
      </c>
      <c r="E260" t="n">
        <v>9.027428571428572</v>
      </c>
    </row>
    <row r="261">
      <c r="A261" t="inlineStr">
        <is>
          <t>600196</t>
        </is>
      </c>
      <c r="B261" t="n">
        <v>0.01541043588192709</v>
      </c>
      <c r="C261" t="n">
        <v>95.26220614828212</v>
      </c>
      <c r="D261" t="n">
        <v>44.246</v>
      </c>
      <c r="E261" t="n">
        <v>3.205238095238095</v>
      </c>
    </row>
    <row r="262">
      <c r="A262" t="inlineStr">
        <is>
          <t>600586</t>
        </is>
      </c>
      <c r="B262" t="n">
        <v>0.00114170970430211</v>
      </c>
      <c r="C262" t="n">
        <v>95.1951951951952</v>
      </c>
      <c r="D262" t="n">
        <v>3.603619047619047</v>
      </c>
      <c r="E262" t="n">
        <v>3.066761904761905</v>
      </c>
    </row>
    <row r="263">
      <c r="A263" t="inlineStr">
        <is>
          <t>000591</t>
        </is>
      </c>
      <c r="B263" t="n">
        <v>0.0008161986938374238</v>
      </c>
      <c r="C263" t="n">
        <v>94.90616621983914</v>
      </c>
      <c r="D263" t="n">
        <v>4.111761904761905</v>
      </c>
      <c r="E263" t="n">
        <v>3.510904761904762</v>
      </c>
    </row>
    <row r="264">
      <c r="A264" t="inlineStr">
        <is>
          <t>603127</t>
        </is>
      </c>
      <c r="B264" t="n">
        <v>0.01774875539878193</v>
      </c>
      <c r="C264" t="n">
        <v>94.73087818696884</v>
      </c>
      <c r="D264" t="n">
        <v>86.15419047619048</v>
      </c>
      <c r="E264" t="n">
        <v>2.387047619047619</v>
      </c>
    </row>
    <row r="265">
      <c r="A265" t="inlineStr">
        <is>
          <t>600228</t>
        </is>
      </c>
      <c r="B265" t="n">
        <v>0.001450244614853109</v>
      </c>
      <c r="C265" t="n">
        <v>94.53262786596119</v>
      </c>
      <c r="D265" t="n">
        <v>10.65890476190476</v>
      </c>
      <c r="E265" t="n">
        <v>1.017</v>
      </c>
    </row>
    <row r="266">
      <c r="A266" t="inlineStr">
        <is>
          <t>300280</t>
        </is>
      </c>
      <c r="B266" t="n">
        <v>0.01424264984500665</v>
      </c>
      <c r="C266" t="n">
        <v>94.03846153846156</v>
      </c>
      <c r="D266" t="n">
        <v>43.69457142857143</v>
      </c>
      <c r="E266" t="n">
        <v>3.221333333333333</v>
      </c>
    </row>
    <row r="267">
      <c r="A267" t="inlineStr">
        <is>
          <t>002585</t>
        </is>
      </c>
      <c r="B267" t="n">
        <v>0.002582085655315815</v>
      </c>
      <c r="C267" t="n">
        <v>93.83429672447012</v>
      </c>
      <c r="D267" t="n">
        <v>7.585142857142857</v>
      </c>
      <c r="E267" t="n">
        <v>4.266047619047619</v>
      </c>
    </row>
    <row r="268">
      <c r="A268" t="inlineStr">
        <is>
          <t>002975</t>
        </is>
      </c>
      <c r="B268" t="n">
        <v>0.02250859160185919</v>
      </c>
      <c r="C268" t="n">
        <v>93.62147089578248</v>
      </c>
      <c r="D268" t="n">
        <v>84.30742857142857</v>
      </c>
      <c r="E268" t="n">
        <v>10.04123809523809</v>
      </c>
    </row>
    <row r="269">
      <c r="A269" t="inlineStr">
        <is>
          <t>300530</t>
        </is>
      </c>
      <c r="B269" t="n">
        <v>0.00662295062278913</v>
      </c>
      <c r="C269" t="n">
        <v>93.57408390865642</v>
      </c>
      <c r="D269" t="n">
        <v>36.3952380952381</v>
      </c>
      <c r="E269" t="n">
        <v>1.324047619047619</v>
      </c>
    </row>
    <row r="270">
      <c r="A270" t="inlineStr">
        <is>
          <t>300999</t>
        </is>
      </c>
      <c r="B270" t="n">
        <v>0.01814245363506741</v>
      </c>
      <c r="C270" t="n">
        <v>93.42857142857142</v>
      </c>
      <c r="D270" t="n">
        <v>68.21857142857142</v>
      </c>
      <c r="E270" t="n">
        <v>20.60267857142857</v>
      </c>
    </row>
    <row r="271">
      <c r="A271" t="inlineStr">
        <is>
          <t>002726</t>
        </is>
      </c>
      <c r="B271" t="n">
        <v>0.002871039181564098</v>
      </c>
      <c r="C271" t="n">
        <v>93.3534743202417</v>
      </c>
      <c r="D271" t="n">
        <v>9.982142857142858</v>
      </c>
      <c r="E271" t="n">
        <v>2.771</v>
      </c>
    </row>
    <row r="272">
      <c r="A272" t="inlineStr">
        <is>
          <t>300617</t>
        </is>
      </c>
      <c r="B272" t="n">
        <v>0.008530500397452354</v>
      </c>
      <c r="C272" t="n">
        <v>93.27633113097551</v>
      </c>
      <c r="D272" t="n">
        <v>37.96328571428572</v>
      </c>
      <c r="E272" t="n">
        <v>3.559</v>
      </c>
    </row>
    <row r="273">
      <c r="A273" t="inlineStr">
        <is>
          <t>600309</t>
        </is>
      </c>
      <c r="B273" t="n">
        <v>0.02189632207665431</v>
      </c>
      <c r="C273" t="n">
        <v>93.04495335029689</v>
      </c>
      <c r="D273" t="n">
        <v>63.02204761904763</v>
      </c>
      <c r="E273" t="n">
        <v>1.314857142857143</v>
      </c>
    </row>
    <row r="274">
      <c r="A274" t="inlineStr">
        <is>
          <t>002920</t>
        </is>
      </c>
      <c r="B274" t="n">
        <v>0.01935833589007462</v>
      </c>
      <c r="C274" t="n">
        <v>92.98165137614677</v>
      </c>
      <c r="D274" t="n">
        <v>60.13709523809524</v>
      </c>
      <c r="E274" t="n">
        <v>3.966809523809524</v>
      </c>
    </row>
    <row r="275">
      <c r="A275" t="inlineStr">
        <is>
          <t>300896</t>
        </is>
      </c>
      <c r="B275" t="n">
        <v>0.06466291892108691</v>
      </c>
      <c r="C275" t="n">
        <v>92.59629520729196</v>
      </c>
      <c r="D275" t="n">
        <v>532.4603174603175</v>
      </c>
      <c r="E275" t="n">
        <v>7.24031746031746</v>
      </c>
    </row>
    <row r="276">
      <c r="A276" t="inlineStr">
        <is>
          <t>000923</t>
        </is>
      </c>
      <c r="B276" t="n">
        <v>0.006434364366731428</v>
      </c>
      <c r="C276" t="n">
        <v>92.34930448222568</v>
      </c>
      <c r="D276" t="n">
        <v>14.86885714285714</v>
      </c>
      <c r="E276" t="n">
        <v>1.752619047619048</v>
      </c>
    </row>
    <row r="277">
      <c r="A277" t="inlineStr">
        <is>
          <t>002179</t>
        </is>
      </c>
      <c r="B277" t="n">
        <v>0.01195586848253695</v>
      </c>
      <c r="C277" t="n">
        <v>92.31147138295259</v>
      </c>
      <c r="D277" t="n">
        <v>45.66395238095238</v>
      </c>
      <c r="E277" t="n">
        <v>0.8984285714285712</v>
      </c>
    </row>
    <row r="278">
      <c r="A278" t="inlineStr">
        <is>
          <t>603179</t>
        </is>
      </c>
      <c r="B278" t="n">
        <v>0.007263489625137682</v>
      </c>
      <c r="C278" t="n">
        <v>92.06798866855526</v>
      </c>
      <c r="D278" t="n">
        <v>24.77680952380953</v>
      </c>
      <c r="E278" t="n">
        <v>1.170761904761905</v>
      </c>
    </row>
    <row r="279">
      <c r="A279" t="inlineStr">
        <is>
          <t>300852</t>
        </is>
      </c>
      <c r="B279" t="n">
        <v>0.008160612834440794</v>
      </c>
      <c r="C279" t="n">
        <v>91.82944759504306</v>
      </c>
      <c r="D279" t="n">
        <v>102.2711016949153</v>
      </c>
      <c r="E279" t="n">
        <v>11.53262711864407</v>
      </c>
    </row>
    <row r="280">
      <c r="A280" t="inlineStr">
        <is>
          <t>603439</t>
        </is>
      </c>
      <c r="B280" t="n">
        <v>0.007131966955553344</v>
      </c>
      <c r="C280" t="n">
        <v>91.49338374291116</v>
      </c>
      <c r="D280" t="n">
        <v>27.28778443113772</v>
      </c>
      <c r="E280" t="n">
        <v>15.32</v>
      </c>
    </row>
    <row r="281">
      <c r="A281" t="inlineStr">
        <is>
          <t>300830</t>
        </is>
      </c>
      <c r="B281" t="n">
        <v>0.00133181862276378</v>
      </c>
      <c r="C281" t="n">
        <v>91.4826498422713</v>
      </c>
      <c r="D281" t="n">
        <v>15.54396341463415</v>
      </c>
      <c r="E281" t="n">
        <v>11.21585365853659</v>
      </c>
    </row>
    <row r="282">
      <c r="A282" t="inlineStr">
        <is>
          <t>300008</t>
        </is>
      </c>
      <c r="B282" t="n">
        <v>0.004926291237612955</v>
      </c>
      <c r="C282" t="n">
        <v>91.2751677852349</v>
      </c>
      <c r="D282" t="n">
        <v>5.011619047619048</v>
      </c>
      <c r="E282" t="n">
        <v>10.35428571428572</v>
      </c>
    </row>
    <row r="283">
      <c r="A283" t="inlineStr">
        <is>
          <t>600486</t>
        </is>
      </c>
      <c r="B283" t="n">
        <v>0.01473308283470421</v>
      </c>
      <c r="C283" t="n">
        <v>90.94459713583105</v>
      </c>
      <c r="D283" t="n">
        <v>89.15357142857142</v>
      </c>
      <c r="E283" t="n">
        <v>1.125571428571429</v>
      </c>
    </row>
    <row r="284">
      <c r="A284" t="inlineStr">
        <is>
          <t>600827</t>
        </is>
      </c>
      <c r="B284" t="n">
        <v>0.007810376342218328</v>
      </c>
      <c r="C284" t="n">
        <v>90.84967320261437</v>
      </c>
      <c r="D284" t="n">
        <v>13.45585714285714</v>
      </c>
      <c r="E284" t="n">
        <v>1.782523809523809</v>
      </c>
    </row>
    <row r="285">
      <c r="A285" t="inlineStr">
        <is>
          <t>300171</t>
        </is>
      </c>
      <c r="B285" t="n">
        <v>0.007352377835239054</v>
      </c>
      <c r="C285" t="n">
        <v>90.6729634002361</v>
      </c>
      <c r="D285" t="n">
        <v>15.422</v>
      </c>
      <c r="E285" t="n">
        <v>3.519142857142857</v>
      </c>
    </row>
    <row r="286">
      <c r="A286" t="inlineStr">
        <is>
          <t>000661</t>
        </is>
      </c>
      <c r="B286" t="n">
        <v>0.07078089938277528</v>
      </c>
      <c r="C286" t="n">
        <v>90.61995753715499</v>
      </c>
      <c r="D286" t="n">
        <v>367.7654285714286</v>
      </c>
      <c r="E286" t="n">
        <v>1.552619047619047</v>
      </c>
    </row>
    <row r="287">
      <c r="A287" t="inlineStr">
        <is>
          <t>002487</t>
        </is>
      </c>
      <c r="B287" t="n">
        <v>0.00261680645819282</v>
      </c>
      <c r="C287" t="n">
        <v>90.56603773584908</v>
      </c>
      <c r="D287" t="n">
        <v>7.252380952380952</v>
      </c>
      <c r="E287" t="n">
        <v>2.697238095238095</v>
      </c>
    </row>
    <row r="288">
      <c r="A288" t="inlineStr">
        <is>
          <t>600333</t>
        </is>
      </c>
      <c r="B288" t="n">
        <v>0.0006805655530910723</v>
      </c>
      <c r="C288" t="n">
        <v>90.35087719298247</v>
      </c>
      <c r="D288" t="n">
        <v>4.420428571428571</v>
      </c>
      <c r="E288" t="n">
        <v>2.159761904761905</v>
      </c>
    </row>
    <row r="289">
      <c r="A289" t="inlineStr">
        <is>
          <t>300317</t>
        </is>
      </c>
      <c r="B289" t="n">
        <v>0.003998201376880135</v>
      </c>
      <c r="C289" t="n">
        <v>90.2714932126697</v>
      </c>
      <c r="D289" t="n">
        <v>4.978619047619047</v>
      </c>
      <c r="E289" t="n">
        <v>4.249380952380953</v>
      </c>
    </row>
    <row r="290">
      <c r="A290" t="inlineStr">
        <is>
          <t>600711</t>
        </is>
      </c>
      <c r="B290" t="n">
        <v>0.001449195765631365</v>
      </c>
      <c r="C290" t="n">
        <v>90.0414937759336</v>
      </c>
      <c r="D290" t="n">
        <v>5.429809523809525</v>
      </c>
      <c r="E290" t="n">
        <v>4.064047619047619</v>
      </c>
    </row>
    <row r="291">
      <c r="A291" t="inlineStr">
        <is>
          <t>002930</t>
        </is>
      </c>
      <c r="B291" t="n">
        <v>0.005813801554292073</v>
      </c>
      <c r="C291" t="n">
        <v>89.97078870496595</v>
      </c>
      <c r="D291" t="n">
        <v>16.89395238095238</v>
      </c>
      <c r="E291" t="n">
        <v>7.164952380952381</v>
      </c>
    </row>
    <row r="292">
      <c r="A292" t="inlineStr">
        <is>
          <t>600753</t>
        </is>
      </c>
      <c r="B292" t="n">
        <v>0.00283564917024151</v>
      </c>
      <c r="C292" t="n">
        <v>89.76458546571135</v>
      </c>
      <c r="D292" t="n">
        <v>13.29990476190476</v>
      </c>
      <c r="E292" t="n">
        <v>2.553952380952381</v>
      </c>
    </row>
    <row r="293">
      <c r="A293" t="inlineStr">
        <is>
          <t>603787</t>
        </is>
      </c>
      <c r="B293" t="n">
        <v>0.01618387552172024</v>
      </c>
      <c r="C293" t="n">
        <v>89.31541906589891</v>
      </c>
      <c r="D293" t="n">
        <v>21.94819047619048</v>
      </c>
      <c r="E293" t="n">
        <v>3.189761904761905</v>
      </c>
    </row>
    <row r="294">
      <c r="A294" t="inlineStr">
        <is>
          <t>600519</t>
        </is>
      </c>
      <c r="B294" t="n">
        <v>0.2125085320374844</v>
      </c>
      <c r="C294" t="n">
        <v>89.08278759889463</v>
      </c>
      <c r="D294" t="n">
        <v>1525.275857142857</v>
      </c>
      <c r="E294" t="n">
        <v>0.2532380952380953</v>
      </c>
    </row>
    <row r="295">
      <c r="A295" t="inlineStr">
        <is>
          <t>002810</t>
        </is>
      </c>
      <c r="B295" t="n">
        <v>0.01200385932475388</v>
      </c>
      <c r="C295" t="n">
        <v>88.28680897646414</v>
      </c>
      <c r="D295" t="n">
        <v>30.44661904761905</v>
      </c>
      <c r="E295" t="n">
        <v>2.224904761904762</v>
      </c>
    </row>
    <row r="296">
      <c r="A296" t="inlineStr">
        <is>
          <t>300522</t>
        </is>
      </c>
      <c r="B296" t="n">
        <v>0.01288826572238742</v>
      </c>
      <c r="C296" t="n">
        <v>88.19617622610143</v>
      </c>
      <c r="D296" t="n">
        <v>21.78971428571428</v>
      </c>
      <c r="E296" t="n">
        <v>2.498333333333333</v>
      </c>
    </row>
    <row r="297">
      <c r="A297" t="inlineStr">
        <is>
          <t>300837</t>
        </is>
      </c>
      <c r="B297" t="n">
        <v>0.008665102397675378</v>
      </c>
      <c r="C297" t="n">
        <v>87.78656126482211</v>
      </c>
      <c r="D297" t="n">
        <v>59.74084507042254</v>
      </c>
      <c r="E297" t="n">
        <v>8.044014084507042</v>
      </c>
    </row>
    <row r="298">
      <c r="A298" t="inlineStr">
        <is>
          <t>300064</t>
        </is>
      </c>
      <c r="B298" t="n">
        <v>0.003413703114152142</v>
      </c>
      <c r="C298" t="n">
        <v>87.67123287671235</v>
      </c>
      <c r="D298" t="n">
        <v>3.436</v>
      </c>
      <c r="E298" t="n">
        <v>8.750952380952382</v>
      </c>
    </row>
    <row r="299">
      <c r="A299" t="inlineStr">
        <is>
          <t>600346</t>
        </is>
      </c>
      <c r="B299" t="n">
        <v>0.005645720876337105</v>
      </c>
      <c r="C299" t="n">
        <v>87.59221998658617</v>
      </c>
      <c r="D299" t="n">
        <v>17.80890476190476</v>
      </c>
      <c r="E299" t="n">
        <v>0.7377619047619048</v>
      </c>
    </row>
    <row r="300">
      <c r="A300" t="inlineStr">
        <is>
          <t>600313</t>
        </is>
      </c>
      <c r="B300" t="n">
        <v>0.0005997787652671348</v>
      </c>
      <c r="C300" t="n">
        <v>87.30158730158732</v>
      </c>
      <c r="D300" t="n">
        <v>4.328857142857142</v>
      </c>
      <c r="E300" t="n">
        <v>6.957666666666667</v>
      </c>
    </row>
    <row r="301">
      <c r="A301" t="inlineStr">
        <is>
          <t>000737</t>
        </is>
      </c>
      <c r="B301" t="n">
        <v>0.0006803663215472596</v>
      </c>
      <c r="C301" t="n">
        <v>87.12121212121214</v>
      </c>
      <c r="D301" t="n">
        <v>3.278380952380952</v>
      </c>
      <c r="E301" t="n">
        <v>0.891904761904762</v>
      </c>
    </row>
    <row r="302">
      <c r="A302" t="inlineStr">
        <is>
          <t>600884</t>
        </is>
      </c>
      <c r="B302" t="n">
        <v>0.003429721464679862</v>
      </c>
      <c r="C302" t="n">
        <v>87.03319502074689</v>
      </c>
      <c r="D302" t="n">
        <v>11.01509523809524</v>
      </c>
      <c r="E302" t="n">
        <v>2.638095238095238</v>
      </c>
    </row>
    <row r="303">
      <c r="A303" t="inlineStr">
        <is>
          <t>000333</t>
        </is>
      </c>
      <c r="B303" t="n">
        <v>0.01436175144354012</v>
      </c>
      <c r="C303" t="n">
        <v>86.79316888045538</v>
      </c>
      <c r="D303" t="n">
        <v>67.31090476190477</v>
      </c>
      <c r="E303" t="n">
        <v>0.4005714285714286</v>
      </c>
    </row>
    <row r="304">
      <c r="A304" t="inlineStr">
        <is>
          <t>000522</t>
        </is>
      </c>
      <c r="B304" t="n">
        <v>0.002254658263781096</v>
      </c>
      <c r="C304" t="n">
        <v>86.75762439807382</v>
      </c>
      <c r="D304" t="n">
        <v>20.30585714285715</v>
      </c>
      <c r="E304" t="n">
        <v>0</v>
      </c>
    </row>
    <row r="305">
      <c r="A305" t="inlineStr">
        <is>
          <t>603755</t>
        </is>
      </c>
      <c r="B305" t="n">
        <v>0.01169184842372774</v>
      </c>
      <c r="C305" t="n">
        <v>86.69056152927119</v>
      </c>
      <c r="D305" t="n">
        <v>68.80233333333334</v>
      </c>
      <c r="E305" t="n">
        <v>2.998761904761905</v>
      </c>
    </row>
    <row r="306">
      <c r="A306" t="inlineStr">
        <is>
          <t>300453</t>
        </is>
      </c>
      <c r="B306" t="n">
        <v>0.002931599911577138</v>
      </c>
      <c r="C306" t="n">
        <v>86.42629904559914</v>
      </c>
      <c r="D306" t="n">
        <v>16.31</v>
      </c>
      <c r="E306" t="n">
        <v>9.011857142857144</v>
      </c>
    </row>
    <row r="307">
      <c r="A307" t="inlineStr">
        <is>
          <t>600779</t>
        </is>
      </c>
      <c r="B307" t="n">
        <v>0.01282386065031023</v>
      </c>
      <c r="C307" t="n">
        <v>86.31059245960502</v>
      </c>
      <c r="D307" t="n">
        <v>60.59400000000001</v>
      </c>
      <c r="E307" t="n">
        <v>1.152761904761905</v>
      </c>
    </row>
    <row r="308">
      <c r="A308" t="inlineStr">
        <is>
          <t>603855</t>
        </is>
      </c>
      <c r="B308" t="n">
        <v>0.005169722819147743</v>
      </c>
      <c r="C308" t="n">
        <v>86.15916955017302</v>
      </c>
      <c r="D308" t="n">
        <v>15.25380952380952</v>
      </c>
      <c r="E308" t="n">
        <v>1.502333333333333</v>
      </c>
    </row>
    <row r="309">
      <c r="A309" t="inlineStr">
        <is>
          <t>300118</t>
        </is>
      </c>
      <c r="B309" t="n">
        <v>0.003974718031645958</v>
      </c>
      <c r="C309" t="n">
        <v>86.12007746933503</v>
      </c>
      <c r="D309" t="n">
        <v>15.952</v>
      </c>
      <c r="E309" t="n">
        <v>5.799142857142856</v>
      </c>
    </row>
    <row r="310">
      <c r="A310" t="inlineStr">
        <is>
          <t>000916</t>
        </is>
      </c>
      <c r="B310" t="n">
        <v>0.004165407656320844</v>
      </c>
      <c r="C310" t="n">
        <v>86.0759493670886</v>
      </c>
      <c r="D310" t="n">
        <v>6.703142857142857</v>
      </c>
      <c r="E310" t="n">
        <v>2.183857142857143</v>
      </c>
    </row>
    <row r="311">
      <c r="A311" t="inlineStr">
        <is>
          <t>603799</t>
        </is>
      </c>
      <c r="B311" t="n">
        <v>0.01058926322277559</v>
      </c>
      <c r="C311" t="n">
        <v>86.01923528031901</v>
      </c>
      <c r="D311" t="n">
        <v>41.35395238095238</v>
      </c>
      <c r="E311" t="n">
        <v>3.64447619047619</v>
      </c>
    </row>
    <row r="312">
      <c r="A312" t="inlineStr">
        <is>
          <t>300189</t>
        </is>
      </c>
      <c r="B312" t="n">
        <v>0.001424526902216485</v>
      </c>
      <c r="C312" t="n">
        <v>85.84070796460175</v>
      </c>
      <c r="D312" t="n">
        <v>5.027333333333333</v>
      </c>
      <c r="E312" t="n">
        <v>7.869571428571428</v>
      </c>
    </row>
    <row r="313">
      <c r="A313" t="inlineStr">
        <is>
          <t>002410</t>
        </is>
      </c>
      <c r="B313" t="n">
        <v>0.01078245337627189</v>
      </c>
      <c r="C313" t="n">
        <v>85.79518640868331</v>
      </c>
      <c r="D313" t="n">
        <v>62.983</v>
      </c>
      <c r="E313" t="n">
        <v>0.9212380952380952</v>
      </c>
    </row>
    <row r="314">
      <c r="A314" t="inlineStr">
        <is>
          <t>002192</t>
        </is>
      </c>
      <c r="B314" t="n">
        <v>0.00853084620390381</v>
      </c>
      <c r="C314" t="n">
        <v>85.68840579710147</v>
      </c>
      <c r="D314" t="n">
        <v>19.37795238095238</v>
      </c>
      <c r="E314" t="n">
        <v>1.805095238095238</v>
      </c>
    </row>
    <row r="315">
      <c r="A315" t="inlineStr">
        <is>
          <t>300733</t>
        </is>
      </c>
      <c r="B315" t="n">
        <v>0.01029476089429543</v>
      </c>
      <c r="C315" t="n">
        <v>85.51000953288847</v>
      </c>
      <c r="D315" t="n">
        <v>14.90714285714286</v>
      </c>
      <c r="E315" t="n">
        <v>9.566285714285714</v>
      </c>
    </row>
    <row r="316">
      <c r="A316" t="inlineStr">
        <is>
          <t>688111</t>
        </is>
      </c>
      <c r="B316" t="n">
        <v>0.04433483916128143</v>
      </c>
      <c r="C316" t="n">
        <v>85.3856562922869</v>
      </c>
      <c r="D316" t="n">
        <v>308.3387142857143</v>
      </c>
      <c r="E316" t="n">
        <v>2.188190476190476</v>
      </c>
    </row>
    <row r="317">
      <c r="A317" t="inlineStr">
        <is>
          <t>601208</t>
        </is>
      </c>
      <c r="B317" t="n">
        <v>0.002420377844075596</v>
      </c>
      <c r="C317" t="n">
        <v>85.10638297872342</v>
      </c>
      <c r="D317" t="n">
        <v>8.07447619047619</v>
      </c>
      <c r="E317" t="n">
        <v>2.220095238095238</v>
      </c>
    </row>
    <row r="318">
      <c r="A318" t="inlineStr">
        <is>
          <t>600685</t>
        </is>
      </c>
      <c r="B318" t="n">
        <v>0.01279923116870832</v>
      </c>
      <c r="C318" t="n">
        <v>84.9686847599165</v>
      </c>
      <c r="D318" t="n">
        <v>23.45995238095238</v>
      </c>
      <c r="E318" t="n">
        <v>2.670428571428571</v>
      </c>
    </row>
    <row r="319">
      <c r="A319" t="inlineStr">
        <is>
          <t>300390</t>
        </is>
      </c>
      <c r="B319" t="n">
        <v>0.004669301454272437</v>
      </c>
      <c r="C319" t="n">
        <v>84.82344102178814</v>
      </c>
      <c r="D319" t="n">
        <v>15.02942857142857</v>
      </c>
      <c r="E319" t="n">
        <v>7.072190476190475</v>
      </c>
    </row>
    <row r="320">
      <c r="A320" t="inlineStr">
        <is>
          <t>603489</t>
        </is>
      </c>
      <c r="B320" t="n">
        <v>0.06479048230020998</v>
      </c>
      <c r="C320" t="n">
        <v>84.75728155339807</v>
      </c>
      <c r="D320" t="n">
        <v>140.623619047619</v>
      </c>
      <c r="E320" t="n">
        <v>3.730809523809524</v>
      </c>
    </row>
    <row r="321">
      <c r="A321" t="inlineStr">
        <is>
          <t>600511</t>
        </is>
      </c>
      <c r="B321" t="n">
        <v>0.007842201208369775</v>
      </c>
      <c r="C321" t="n">
        <v>84.75084301236417</v>
      </c>
      <c r="D321" t="n">
        <v>38.91242857142857</v>
      </c>
      <c r="E321" t="n">
        <v>5.617619047619048</v>
      </c>
    </row>
    <row r="322">
      <c r="A322" t="inlineStr">
        <is>
          <t>300715</t>
        </is>
      </c>
      <c r="B322" t="n">
        <v>0.0134053424210341</v>
      </c>
      <c r="C322" t="n">
        <v>84.65116279069768</v>
      </c>
      <c r="D322" t="n">
        <v>43.77257142857142</v>
      </c>
      <c r="E322" t="n">
        <v>3.463285714285714</v>
      </c>
    </row>
    <row r="323">
      <c r="A323" t="inlineStr">
        <is>
          <t>300364</t>
        </is>
      </c>
      <c r="B323" t="n">
        <v>0.002575970264404588</v>
      </c>
      <c r="C323" t="n">
        <v>84.44976076555024</v>
      </c>
      <c r="D323" t="n">
        <v>6.567285714285715</v>
      </c>
      <c r="E323" t="n">
        <v>5.648</v>
      </c>
    </row>
    <row r="324">
      <c r="A324" t="inlineStr">
        <is>
          <t>300484</t>
        </is>
      </c>
      <c r="B324" t="n">
        <v>0.006167269096913649</v>
      </c>
      <c r="C324" t="n">
        <v>84.22857142857143</v>
      </c>
      <c r="D324" t="n">
        <v>13.17157142857143</v>
      </c>
      <c r="E324" t="n">
        <v>7.286666666666666</v>
      </c>
    </row>
    <row r="325">
      <c r="A325" t="inlineStr">
        <is>
          <t>603369</t>
        </is>
      </c>
      <c r="B325" t="n">
        <v>0.009282616831608055</v>
      </c>
      <c r="C325" t="n">
        <v>84.02822322001285</v>
      </c>
      <c r="D325" t="n">
        <v>42.3645238095238</v>
      </c>
      <c r="E325" t="n">
        <v>0.9134761904761904</v>
      </c>
    </row>
    <row r="326">
      <c r="A326" t="inlineStr">
        <is>
          <t>603069</t>
        </is>
      </c>
      <c r="B326" t="n">
        <v>0.03062100033847284</v>
      </c>
      <c r="C326" t="n">
        <v>83.72093023255813</v>
      </c>
      <c r="D326" t="n">
        <v>22.33971428571429</v>
      </c>
      <c r="E326" t="n">
        <v>4.579380952380952</v>
      </c>
    </row>
    <row r="327">
      <c r="A327" t="inlineStr">
        <is>
          <t>600754</t>
        </is>
      </c>
      <c r="B327" t="n">
        <v>0.01174107276660279</v>
      </c>
      <c r="C327" t="n">
        <v>83.70766488413548</v>
      </c>
      <c r="D327" t="n">
        <v>36.97895238095238</v>
      </c>
      <c r="E327" t="n">
        <v>0.6950952380952381</v>
      </c>
    </row>
    <row r="328">
      <c r="A328" t="inlineStr">
        <is>
          <t>600151</t>
        </is>
      </c>
      <c r="B328" t="n">
        <v>0.001764133307835756</v>
      </c>
      <c r="C328" t="n">
        <v>83.65180467091295</v>
      </c>
      <c r="D328" t="n">
        <v>6.13552380952381</v>
      </c>
      <c r="E328" t="n">
        <v>2.322809523809524</v>
      </c>
    </row>
    <row r="329">
      <c r="A329" t="inlineStr">
        <is>
          <t>300592</t>
        </is>
      </c>
      <c r="B329" t="n">
        <v>0.007412329567148702</v>
      </c>
      <c r="C329" t="n">
        <v>83.64905284147561</v>
      </c>
      <c r="D329" t="n">
        <v>16.55623809523809</v>
      </c>
      <c r="E329" t="n">
        <v>4.78547619047619</v>
      </c>
    </row>
    <row r="330">
      <c r="A330" t="inlineStr">
        <is>
          <t>300549</t>
        </is>
      </c>
      <c r="B330" t="n">
        <v>0.01324649910354714</v>
      </c>
      <c r="C330" t="n">
        <v>82.99430431244915</v>
      </c>
      <c r="D330" t="n">
        <v>15.81928571428571</v>
      </c>
      <c r="E330" t="n">
        <v>4.516095238095238</v>
      </c>
    </row>
    <row r="331">
      <c r="A331" t="inlineStr">
        <is>
          <t>600375</t>
        </is>
      </c>
      <c r="B331" t="n">
        <v>0.001574538712782701</v>
      </c>
      <c r="C331" t="n">
        <v>82.91571753986334</v>
      </c>
      <c r="D331" t="n">
        <v>7.097714285714286</v>
      </c>
      <c r="E331" t="n">
        <v>3.013571428571429</v>
      </c>
    </row>
    <row r="332">
      <c r="A332" t="inlineStr">
        <is>
          <t>002352</t>
        </is>
      </c>
      <c r="B332" t="n">
        <v>0.01844877540234592</v>
      </c>
      <c r="C332" t="n">
        <v>82.74647887323945</v>
      </c>
      <c r="D332" t="n">
        <v>65.57380952380953</v>
      </c>
      <c r="E332" t="n">
        <v>0.4346190476190476</v>
      </c>
    </row>
    <row r="333">
      <c r="A333" t="inlineStr">
        <is>
          <t>603456</t>
        </is>
      </c>
      <c r="B333" t="n">
        <v>0.005126431315180758</v>
      </c>
      <c r="C333" t="n">
        <v>82.55991840897501</v>
      </c>
      <c r="D333" t="n">
        <v>28.38166666666667</v>
      </c>
      <c r="E333" t="n">
        <v>1.142142857142857</v>
      </c>
    </row>
    <row r="334">
      <c r="A334" t="inlineStr">
        <is>
          <t>600238</t>
        </is>
      </c>
      <c r="B334" t="n">
        <v>0.0005239393040032698</v>
      </c>
      <c r="C334" t="n">
        <v>82.42677824267784</v>
      </c>
      <c r="D334" t="n">
        <v>4.977142857142858</v>
      </c>
      <c r="E334" t="n">
        <v>0.5715714285714286</v>
      </c>
    </row>
    <row r="335">
      <c r="A335" t="inlineStr">
        <is>
          <t>300023</t>
        </is>
      </c>
      <c r="B335" t="n">
        <v>0.001476905898599965</v>
      </c>
      <c r="C335" t="n">
        <v>81.9133034379671</v>
      </c>
      <c r="D335" t="n">
        <v>10.19147619047619</v>
      </c>
      <c r="E335" t="n">
        <v>5.171571428571429</v>
      </c>
    </row>
    <row r="336">
      <c r="A336" t="inlineStr">
        <is>
          <t>600563</t>
        </is>
      </c>
      <c r="B336" t="n">
        <v>0.02261965204526097</v>
      </c>
      <c r="C336" t="n">
        <v>81.54962862930451</v>
      </c>
      <c r="D336" t="n">
        <v>66.74033333333333</v>
      </c>
      <c r="E336" t="n">
        <v>1.371619047619048</v>
      </c>
    </row>
    <row r="337">
      <c r="A337" t="inlineStr">
        <is>
          <t>600416</t>
        </is>
      </c>
      <c r="B337" t="n">
        <v>0.004290792771871317</v>
      </c>
      <c r="C337" t="n">
        <v>81.4878892733564</v>
      </c>
      <c r="D337" t="n">
        <v>15.04723809523809</v>
      </c>
      <c r="E337" t="n">
        <v>1.492047619047619</v>
      </c>
    </row>
    <row r="338">
      <c r="A338" t="inlineStr">
        <is>
          <t>002759</t>
        </is>
      </c>
      <c r="B338" t="n">
        <v>0.006838392916623939</v>
      </c>
      <c r="C338" t="n">
        <v>81.44104803493451</v>
      </c>
      <c r="D338" t="n">
        <v>9.587380952380952</v>
      </c>
      <c r="E338" t="n">
        <v>2.923333333333333</v>
      </c>
    </row>
    <row r="339">
      <c r="A339" t="inlineStr">
        <is>
          <t>601717</t>
        </is>
      </c>
      <c r="B339" t="n">
        <v>0.0037598012559841</v>
      </c>
      <c r="C339" t="n">
        <v>81.26036484245438</v>
      </c>
      <c r="D339" t="n">
        <v>7.71347619047619</v>
      </c>
      <c r="E339" t="n">
        <v>2.328952380952381</v>
      </c>
    </row>
    <row r="340">
      <c r="A340" t="inlineStr">
        <is>
          <t>300073</t>
        </is>
      </c>
      <c r="B340" t="n">
        <v>0.01638981329522522</v>
      </c>
      <c r="C340" t="n">
        <v>80.94308035714282</v>
      </c>
      <c r="D340" t="n">
        <v>36.99066666666666</v>
      </c>
      <c r="E340" t="n">
        <v>3.824952380952381</v>
      </c>
    </row>
    <row r="341">
      <c r="A341" t="inlineStr">
        <is>
          <t>688368</t>
        </is>
      </c>
      <c r="B341" t="n">
        <v>0.06122681601903351</v>
      </c>
      <c r="C341" t="n">
        <v>80.70986033812875</v>
      </c>
      <c r="D341" t="n">
        <v>115.4814285714286</v>
      </c>
      <c r="E341" t="n">
        <v>4.67595238095238</v>
      </c>
    </row>
    <row r="342">
      <c r="A342" t="inlineStr">
        <is>
          <t>000612</t>
        </is>
      </c>
      <c r="B342" t="n">
        <v>0.002411994922597368</v>
      </c>
      <c r="C342" t="n">
        <v>80.46272493573264</v>
      </c>
      <c r="D342" t="n">
        <v>6.021714285714285</v>
      </c>
      <c r="E342" t="n">
        <v>3.425333333333333</v>
      </c>
    </row>
    <row r="343">
      <c r="A343" t="inlineStr">
        <is>
          <t>000521</t>
        </is>
      </c>
      <c r="B343" t="n">
        <v>0.000399057656964967</v>
      </c>
      <c r="C343" t="n">
        <v>80.35714285714286</v>
      </c>
      <c r="D343" t="n">
        <v>3.331714285714286</v>
      </c>
      <c r="E343" t="n">
        <v>3.676619047619048</v>
      </c>
    </row>
    <row r="344">
      <c r="A344" t="inlineStr">
        <is>
          <t>688019</t>
        </is>
      </c>
      <c r="B344" t="n">
        <v>0.1152154092316802</v>
      </c>
      <c r="C344" t="n">
        <v>80.23361375052957</v>
      </c>
      <c r="D344" t="n">
        <v>294.2198571428571</v>
      </c>
      <c r="E344" t="n">
        <v>6.684809523809523</v>
      </c>
    </row>
    <row r="345">
      <c r="A345" t="inlineStr">
        <is>
          <t>000713</t>
        </is>
      </c>
      <c r="B345" t="n">
        <v>0.0009811447050808101</v>
      </c>
      <c r="C345" t="n">
        <v>80.12422360248446</v>
      </c>
      <c r="D345" t="n">
        <v>10.79319047619047</v>
      </c>
      <c r="E345" t="n">
        <v>9.75804761904762</v>
      </c>
    </row>
    <row r="346">
      <c r="A346" t="inlineStr">
        <is>
          <t>600543</t>
        </is>
      </c>
      <c r="B346" t="n">
        <v>0.002138270712029402</v>
      </c>
      <c r="C346" t="n">
        <v>80.11363636363636</v>
      </c>
      <c r="D346" t="n">
        <v>7.056952380952382</v>
      </c>
      <c r="E346" t="n">
        <v>5.674047619047619</v>
      </c>
    </row>
    <row r="347">
      <c r="A347" t="inlineStr">
        <is>
          <t>603488</t>
        </is>
      </c>
      <c r="B347" t="n">
        <v>0.003157094918002381</v>
      </c>
      <c r="C347" t="n">
        <v>80.10657193605685</v>
      </c>
      <c r="D347" t="n">
        <v>8.662857142857144</v>
      </c>
      <c r="E347" t="n">
        <v>3.311619047619048</v>
      </c>
    </row>
    <row r="348">
      <c r="A348" t="inlineStr">
        <is>
          <t>600872</t>
        </is>
      </c>
      <c r="B348" t="n">
        <v>0.009089484266799858</v>
      </c>
      <c r="C348" t="n">
        <v>79.94060475161989</v>
      </c>
      <c r="D348" t="n">
        <v>59.2257619047619</v>
      </c>
      <c r="E348" t="n">
        <v>0.9021428571428571</v>
      </c>
    </row>
    <row r="349">
      <c r="A349" t="inlineStr">
        <is>
          <t>600521</t>
        </is>
      </c>
      <c r="B349" t="n">
        <v>0.00681198863134091</v>
      </c>
      <c r="C349" t="n">
        <v>79.8404255319149</v>
      </c>
      <c r="D349" t="n">
        <v>31.26404761904762</v>
      </c>
      <c r="E349" t="n">
        <v>1.550047619047619</v>
      </c>
    </row>
    <row r="350">
      <c r="A350" t="inlineStr">
        <is>
          <t>002210</t>
        </is>
      </c>
      <c r="B350" t="n">
        <v>0.001013668693629649</v>
      </c>
      <c r="C350" t="n">
        <v>79.16666666666667</v>
      </c>
      <c r="D350" t="n">
        <v>1.658666666666667</v>
      </c>
      <c r="E350" t="n">
        <v>1.279714285714286</v>
      </c>
    </row>
    <row r="351">
      <c r="A351" t="inlineStr">
        <is>
          <t>000869</t>
        </is>
      </c>
      <c r="B351" t="n">
        <v>0.006428927627782855</v>
      </c>
      <c r="C351" t="n">
        <v>78.68852459016395</v>
      </c>
      <c r="D351" t="n">
        <v>31.88942857142857</v>
      </c>
      <c r="E351" t="n">
        <v>1.15847619047619</v>
      </c>
    </row>
    <row r="352">
      <c r="A352" t="inlineStr">
        <is>
          <t>002080</t>
        </is>
      </c>
      <c r="B352" t="n">
        <v>0.004597092459803497</v>
      </c>
      <c r="C352" t="n">
        <v>78.58197932053177</v>
      </c>
      <c r="D352" t="n">
        <v>16.76533333333333</v>
      </c>
      <c r="E352" t="n">
        <v>1.323952380952381</v>
      </c>
    </row>
    <row r="353">
      <c r="A353" t="inlineStr">
        <is>
          <t>603233</t>
        </is>
      </c>
      <c r="B353" t="n">
        <v>0.01364597546471169</v>
      </c>
      <c r="C353" t="n">
        <v>78.47380410022777</v>
      </c>
      <c r="D353" t="n">
        <v>72.08838095238096</v>
      </c>
      <c r="E353" t="n">
        <v>1.912619047619048</v>
      </c>
    </row>
    <row r="354">
      <c r="A354" t="inlineStr">
        <is>
          <t>000837</t>
        </is>
      </c>
      <c r="B354" t="n">
        <v>0.001005098454514711</v>
      </c>
      <c r="C354" t="n">
        <v>78.40616966580978</v>
      </c>
      <c r="D354" t="n">
        <v>5.047761904761905</v>
      </c>
      <c r="E354" t="n">
        <v>1.30552380952381</v>
      </c>
    </row>
    <row r="355">
      <c r="A355" t="inlineStr">
        <is>
          <t>000039</t>
        </is>
      </c>
      <c r="B355" t="n">
        <v>0.004111011296429967</v>
      </c>
      <c r="C355" t="n">
        <v>78.24019024970272</v>
      </c>
      <c r="D355" t="n">
        <v>9.568428571428571</v>
      </c>
      <c r="E355" t="n">
        <v>1.173809523809524</v>
      </c>
    </row>
    <row r="356">
      <c r="A356" t="inlineStr">
        <is>
          <t>603396</t>
        </is>
      </c>
      <c r="B356" t="n">
        <v>0.01177468901393543</v>
      </c>
      <c r="C356" t="n">
        <v>78.21821036106749</v>
      </c>
      <c r="D356" t="n">
        <v>30.22738095238095</v>
      </c>
      <c r="E356" t="n">
        <v>5.098857142857143</v>
      </c>
    </row>
    <row r="357">
      <c r="A357" t="inlineStr">
        <is>
          <t>300651</t>
        </is>
      </c>
      <c r="B357" t="n">
        <v>0.006237781783447352</v>
      </c>
      <c r="C357" t="n">
        <v>78.09637594583832</v>
      </c>
      <c r="D357" t="n">
        <v>33.95252380952381</v>
      </c>
      <c r="E357" t="n">
        <v>2.505809523809524</v>
      </c>
    </row>
    <row r="358">
      <c r="A358" t="inlineStr">
        <is>
          <t>300206</t>
        </is>
      </c>
      <c r="B358" t="n">
        <v>0.00424804486086952</v>
      </c>
      <c r="C358" t="n">
        <v>78.04878048780488</v>
      </c>
      <c r="D358" t="n">
        <v>18.04957142857143</v>
      </c>
      <c r="E358" t="n">
        <v>4.743428571428572</v>
      </c>
    </row>
    <row r="359">
      <c r="A359" t="inlineStr">
        <is>
          <t>300511</t>
        </is>
      </c>
      <c r="B359" t="n">
        <v>0.004041493067832144</v>
      </c>
      <c r="C359" t="n">
        <v>77.55102040816328</v>
      </c>
      <c r="D359" t="n">
        <v>13.35828571428571</v>
      </c>
      <c r="E359" t="n">
        <v>6.86952380952381</v>
      </c>
    </row>
    <row r="360">
      <c r="A360" t="inlineStr">
        <is>
          <t>300858</t>
        </is>
      </c>
      <c r="B360" t="n">
        <v>0.009339700654860382</v>
      </c>
      <c r="C360" t="n">
        <v>77.46850278347495</v>
      </c>
      <c r="D360" t="n">
        <v>68.82351851851851</v>
      </c>
      <c r="E360" t="n">
        <v>11.17203703703703</v>
      </c>
    </row>
    <row r="361">
      <c r="A361" t="inlineStr">
        <is>
          <t>300776</t>
        </is>
      </c>
      <c r="B361" t="n">
        <v>0.02746878408099255</v>
      </c>
      <c r="C361" t="n">
        <v>77.24805286759499</v>
      </c>
      <c r="D361" t="n">
        <v>102.790619047619</v>
      </c>
      <c r="E361" t="n">
        <v>3.87452380952381</v>
      </c>
    </row>
    <row r="362">
      <c r="A362" t="inlineStr">
        <is>
          <t>688179</t>
        </is>
      </c>
      <c r="B362" t="n">
        <v>0.009184036799276001</v>
      </c>
      <c r="C362" t="n">
        <v>77.09720372836217</v>
      </c>
      <c r="D362" t="n">
        <v>61.70816326530612</v>
      </c>
      <c r="E362" t="n">
        <v>14.89857142857143</v>
      </c>
    </row>
    <row r="363">
      <c r="A363" t="inlineStr">
        <is>
          <t>300576</t>
        </is>
      </c>
      <c r="B363" t="n">
        <v>0.01496242636113349</v>
      </c>
      <c r="C363" t="n">
        <v>76.79040119985001</v>
      </c>
      <c r="D363" t="n">
        <v>50.44704761904762</v>
      </c>
      <c r="E363" t="n">
        <v>16.415</v>
      </c>
    </row>
    <row r="364">
      <c r="A364" t="inlineStr">
        <is>
          <t>600926</t>
        </is>
      </c>
      <c r="B364" t="n">
        <v>0.002990400254440278</v>
      </c>
      <c r="C364" t="n">
        <v>76.77725118483414</v>
      </c>
      <c r="D364" t="n">
        <v>10.68761904761905</v>
      </c>
      <c r="E364" t="n">
        <v>0.6442380952380952</v>
      </c>
    </row>
    <row r="365">
      <c r="A365" t="inlineStr">
        <is>
          <t>300737</t>
        </is>
      </c>
      <c r="B365" t="n">
        <v>0.00300722856840618</v>
      </c>
      <c r="C365" t="n">
        <v>76.62551440329217</v>
      </c>
      <c r="D365" t="n">
        <v>21.87895238095238</v>
      </c>
      <c r="E365" t="n">
        <v>3.825809523809524</v>
      </c>
    </row>
    <row r="366">
      <c r="A366" t="inlineStr">
        <is>
          <t>601882</t>
        </is>
      </c>
      <c r="B366" t="n">
        <v>0.003018668831374821</v>
      </c>
      <c r="C366" t="n">
        <v>76.60818713450293</v>
      </c>
      <c r="D366" t="n">
        <v>10.12661904761905</v>
      </c>
      <c r="E366" t="n">
        <v>0.9114285714285715</v>
      </c>
    </row>
    <row r="367">
      <c r="A367" t="inlineStr">
        <is>
          <t>002027</t>
        </is>
      </c>
      <c r="B367" t="n">
        <v>0.003007064184267516</v>
      </c>
      <c r="C367" t="n">
        <v>76.56529516994632</v>
      </c>
      <c r="D367" t="n">
        <v>6.776380952380952</v>
      </c>
      <c r="E367" t="n">
        <v>1.038095238095238</v>
      </c>
    </row>
    <row r="368">
      <c r="A368" t="inlineStr">
        <is>
          <t>000767</t>
        </is>
      </c>
      <c r="B368" t="n">
        <v>0.0001486997767736152</v>
      </c>
      <c r="C368" t="n">
        <v>76.54867256637171</v>
      </c>
      <c r="D368" t="n">
        <v>2.440333333333333</v>
      </c>
      <c r="E368" t="n">
        <v>0.547904761904762</v>
      </c>
    </row>
    <row r="369">
      <c r="A369" t="inlineStr">
        <is>
          <t>300489</t>
        </is>
      </c>
      <c r="B369" t="n">
        <v>0.01182529850919009</v>
      </c>
      <c r="C369" t="n">
        <v>76.44256220222339</v>
      </c>
      <c r="D369" t="n">
        <v>34.01195238095238</v>
      </c>
      <c r="E369" t="n">
        <v>3.009619047619048</v>
      </c>
    </row>
    <row r="370">
      <c r="A370" t="inlineStr">
        <is>
          <t>000547</t>
        </is>
      </c>
      <c r="B370" t="n">
        <v>0.003123718432336776</v>
      </c>
      <c r="C370" t="n">
        <v>76.28205128205127</v>
      </c>
      <c r="D370" t="n">
        <v>18.1427619047619</v>
      </c>
      <c r="E370" t="n">
        <v>3.153428571428571</v>
      </c>
    </row>
    <row r="371">
      <c r="A371" t="inlineStr">
        <is>
          <t>688390</t>
        </is>
      </c>
      <c r="B371" t="n">
        <v>0.02284477204264385</v>
      </c>
      <c r="C371" t="n">
        <v>76.22222222222223</v>
      </c>
      <c r="D371" t="n">
        <v>174.4507594936709</v>
      </c>
      <c r="E371" t="n">
        <v>8.243417721518988</v>
      </c>
    </row>
    <row r="372">
      <c r="A372" t="inlineStr">
        <is>
          <t>600861</t>
        </is>
      </c>
      <c r="B372" t="n">
        <v>0.004910378676952164</v>
      </c>
      <c r="C372" t="n">
        <v>75.96059113300491</v>
      </c>
      <c r="D372" t="n">
        <v>16.27580952380952</v>
      </c>
      <c r="E372" t="n">
        <v>2.46352380952381</v>
      </c>
    </row>
    <row r="373">
      <c r="A373" t="inlineStr">
        <is>
          <t>002607</t>
        </is>
      </c>
      <c r="B373" t="n">
        <v>0.005702058209282498</v>
      </c>
      <c r="C373" t="n">
        <v>75.91387080620933</v>
      </c>
      <c r="D373" t="n">
        <v>31.34852380952381</v>
      </c>
      <c r="E373" t="n">
        <v>1.437904761904762</v>
      </c>
    </row>
    <row r="374">
      <c r="A374" t="inlineStr">
        <is>
          <t>300285</t>
        </is>
      </c>
      <c r="B374" t="n">
        <v>0.009259564002858512</v>
      </c>
      <c r="C374" t="n">
        <v>75.6619937694704</v>
      </c>
      <c r="D374" t="n">
        <v>33.34761904761904</v>
      </c>
      <c r="E374" t="n">
        <v>1.623904761904762</v>
      </c>
    </row>
    <row r="375">
      <c r="A375" t="inlineStr">
        <is>
          <t>600298</t>
        </is>
      </c>
      <c r="B375" t="n">
        <v>0.01329940560386382</v>
      </c>
      <c r="C375" t="n">
        <v>75.49828178694158</v>
      </c>
      <c r="D375" t="n">
        <v>49.07095238095238</v>
      </c>
      <c r="E375" t="n">
        <v>1.443714285714286</v>
      </c>
    </row>
    <row r="376">
      <c r="A376" t="inlineStr">
        <is>
          <t>300089</t>
        </is>
      </c>
      <c r="B376" t="n">
        <v>0.001549325259854624</v>
      </c>
      <c r="C376" t="n">
        <v>75.14792899408285</v>
      </c>
      <c r="D376" t="n">
        <v>4.369380952380952</v>
      </c>
      <c r="E376" t="n">
        <v>3.908</v>
      </c>
    </row>
    <row r="377">
      <c r="A377" t="inlineStr">
        <is>
          <t>603809</t>
        </is>
      </c>
      <c r="B377" t="n">
        <v>0.01070581176331277</v>
      </c>
      <c r="C377" t="n">
        <v>74.89433643279797</v>
      </c>
      <c r="D377" t="n">
        <v>18.31047619047619</v>
      </c>
      <c r="E377" t="n">
        <v>2.892809523809524</v>
      </c>
    </row>
    <row r="378">
      <c r="A378" t="inlineStr">
        <is>
          <t>601038</t>
        </is>
      </c>
      <c r="B378" t="n">
        <v>0.002492270511717936</v>
      </c>
      <c r="C378" t="n">
        <v>74.85632183908046</v>
      </c>
      <c r="D378" t="n">
        <v>10.11319047619048</v>
      </c>
      <c r="E378" t="n">
        <v>2.899857142857143</v>
      </c>
    </row>
    <row r="379">
      <c r="A379" t="inlineStr">
        <is>
          <t>300623</t>
        </is>
      </c>
      <c r="B379" t="n">
        <v>0.015365276669931</v>
      </c>
      <c r="C379" t="n">
        <v>74.69879518072291</v>
      </c>
      <c r="D379" t="n">
        <v>32.13157142857143</v>
      </c>
      <c r="E379" t="n">
        <v>6.307809523809524</v>
      </c>
    </row>
    <row r="380">
      <c r="A380" t="inlineStr">
        <is>
          <t>601689</t>
        </is>
      </c>
      <c r="B380" t="n">
        <v>0.01094207418350529</v>
      </c>
      <c r="C380" t="n">
        <v>74.68181818181819</v>
      </c>
      <c r="D380" t="n">
        <v>31.21242857142856</v>
      </c>
      <c r="E380" t="n">
        <v>1.246190476190477</v>
      </c>
    </row>
    <row r="381">
      <c r="A381" t="inlineStr">
        <is>
          <t>002075</t>
        </is>
      </c>
      <c r="B381" t="n">
        <v>0.00128874943542825</v>
      </c>
      <c r="C381" t="n">
        <v>74.68152866242039</v>
      </c>
      <c r="D381" t="n">
        <v>12.06919047619048</v>
      </c>
      <c r="E381" t="n">
        <v>3.495142857142857</v>
      </c>
    </row>
    <row r="382">
      <c r="A382" t="inlineStr">
        <is>
          <t>688188</t>
        </is>
      </c>
      <c r="B382" t="n">
        <v>0.07144213563483894</v>
      </c>
      <c r="C382" t="n">
        <v>74.27117075428042</v>
      </c>
      <c r="D382" t="n">
        <v>196.9531428571428</v>
      </c>
      <c r="E382" t="n">
        <v>2.879190476190476</v>
      </c>
    </row>
    <row r="383">
      <c r="A383" t="inlineStr">
        <is>
          <t>688139</t>
        </is>
      </c>
      <c r="B383" t="n">
        <v>0.02296517178003864</v>
      </c>
      <c r="C383" t="n">
        <v>74.15310749533211</v>
      </c>
      <c r="D383" t="n">
        <v>56.78357142857143</v>
      </c>
      <c r="E383" t="n">
        <v>4.316047619047619</v>
      </c>
    </row>
    <row r="384">
      <c r="A384" t="inlineStr">
        <is>
          <t>603650</t>
        </is>
      </c>
      <c r="B384" t="n">
        <v>0.01381187983850303</v>
      </c>
      <c r="C384" t="n">
        <v>74.05951712521058</v>
      </c>
      <c r="D384" t="n">
        <v>27.53604761904762</v>
      </c>
      <c r="E384" t="n">
        <v>4.553333333333334</v>
      </c>
    </row>
    <row r="385">
      <c r="A385" t="inlineStr">
        <is>
          <t>300816</t>
        </is>
      </c>
      <c r="B385" t="n">
        <v>0.03319683287503744</v>
      </c>
      <c r="C385" t="n">
        <v>74.00346620450607</v>
      </c>
      <c r="D385" t="n">
        <v>73.98666666666666</v>
      </c>
      <c r="E385" t="n">
        <v>8.449809523809526</v>
      </c>
    </row>
    <row r="386">
      <c r="A386" t="inlineStr">
        <is>
          <t>688006</t>
        </is>
      </c>
      <c r="B386" t="n">
        <v>0.01075088959784909</v>
      </c>
      <c r="C386" t="n">
        <v>73.59397867447211</v>
      </c>
      <c r="D386" t="n">
        <v>51.40914285714285</v>
      </c>
      <c r="E386" t="n">
        <v>4.078952380952382</v>
      </c>
    </row>
    <row r="387">
      <c r="A387" t="inlineStr">
        <is>
          <t>002400</t>
        </is>
      </c>
      <c r="B387" t="n">
        <v>0.004311067867534409</v>
      </c>
      <c r="C387" t="n">
        <v>73.52941176470587</v>
      </c>
      <c r="D387" t="n">
        <v>6.952428571428571</v>
      </c>
      <c r="E387" t="n">
        <v>11.72885714285714</v>
      </c>
    </row>
    <row r="388">
      <c r="A388" t="inlineStr">
        <is>
          <t>300769</t>
        </is>
      </c>
      <c r="B388" t="n">
        <v>0.03896361609991206</v>
      </c>
      <c r="C388" t="n">
        <v>73.46197738354601</v>
      </c>
      <c r="D388" t="n">
        <v>103.611619047619</v>
      </c>
      <c r="E388" t="n">
        <v>5.278190476190477</v>
      </c>
    </row>
    <row r="389">
      <c r="A389" t="inlineStr">
        <is>
          <t>601127</t>
        </is>
      </c>
      <c r="B389" t="n">
        <v>0.004839313117808695</v>
      </c>
      <c r="C389" t="n">
        <v>73.40101522842639</v>
      </c>
      <c r="D389" t="n">
        <v>10.18819047619048</v>
      </c>
      <c r="E389" t="n">
        <v>1.430952380952381</v>
      </c>
    </row>
    <row r="390">
      <c r="A390" t="inlineStr">
        <is>
          <t>002884</t>
        </is>
      </c>
      <c r="B390" t="n">
        <v>0.00664030106501429</v>
      </c>
      <c r="C390" t="n">
        <v>73.31399564902104</v>
      </c>
      <c r="D390" t="n">
        <v>19.44033333333334</v>
      </c>
      <c r="E390" t="n">
        <v>1.979571428571429</v>
      </c>
    </row>
    <row r="391">
      <c r="A391" t="inlineStr">
        <is>
          <t>688363</t>
        </is>
      </c>
      <c r="B391" t="n">
        <v>0.02517327461415662</v>
      </c>
      <c r="C391" t="n">
        <v>73.00330812854443</v>
      </c>
      <c r="D391" t="n">
        <v>123.9503333333333</v>
      </c>
      <c r="E391" t="n">
        <v>3.323142857142857</v>
      </c>
    </row>
    <row r="392">
      <c r="A392" t="inlineStr">
        <is>
          <t>300760</t>
        </is>
      </c>
      <c r="B392" t="n">
        <v>0.0328329401319953</v>
      </c>
      <c r="C392" t="n">
        <v>72.8896103896104</v>
      </c>
      <c r="D392" t="n">
        <v>313.9695714285714</v>
      </c>
      <c r="E392" t="n">
        <v>1.085047619047619</v>
      </c>
    </row>
    <row r="393">
      <c r="A393" t="inlineStr">
        <is>
          <t>000738</t>
        </is>
      </c>
      <c r="B393" t="n">
        <v>0.003605458957552697</v>
      </c>
      <c r="C393" t="n">
        <v>72.40601503759396</v>
      </c>
      <c r="D393" t="n">
        <v>17.19947619047619</v>
      </c>
      <c r="E393" t="n">
        <v>2.426619047619048</v>
      </c>
    </row>
    <row r="394">
      <c r="A394" t="inlineStr">
        <is>
          <t>600143</t>
        </is>
      </c>
      <c r="B394" t="n">
        <v>0.003326541814385972</v>
      </c>
      <c r="C394" t="n">
        <v>72.26130653266334</v>
      </c>
      <c r="D394" t="n">
        <v>14.28433333333333</v>
      </c>
      <c r="E394" t="n">
        <v>2.908190476190476</v>
      </c>
    </row>
    <row r="395">
      <c r="A395" t="inlineStr">
        <is>
          <t>300835</t>
        </is>
      </c>
      <c r="B395" t="n">
        <v>0.005791272865258346</v>
      </c>
      <c r="C395" t="n">
        <v>72.22222222222223</v>
      </c>
      <c r="D395" t="n">
        <v>61.73006622516557</v>
      </c>
      <c r="E395" t="n">
        <v>14.65635761589404</v>
      </c>
    </row>
    <row r="396">
      <c r="A396" t="inlineStr">
        <is>
          <t>002286</t>
        </is>
      </c>
      <c r="B396" t="n">
        <v>0.006939586195854848</v>
      </c>
      <c r="C396" t="n">
        <v>72.20543806646526</v>
      </c>
      <c r="D396" t="n">
        <v>11.37361904761905</v>
      </c>
      <c r="E396" t="n">
        <v>5.242666666666667</v>
      </c>
    </row>
    <row r="397">
      <c r="A397" t="inlineStr">
        <is>
          <t>002460</t>
        </is>
      </c>
      <c r="B397" t="n">
        <v>0.01695025931361205</v>
      </c>
      <c r="C397" t="n">
        <v>72.19669899608643</v>
      </c>
      <c r="D397" t="n">
        <v>57.95109523809523</v>
      </c>
      <c r="E397" t="n">
        <v>4.047095238095238</v>
      </c>
    </row>
    <row r="398">
      <c r="A398" t="inlineStr">
        <is>
          <t>300496</t>
        </is>
      </c>
      <c r="B398" t="n">
        <v>0.01781394010693542</v>
      </c>
      <c r="C398" t="n">
        <v>72.00823287268452</v>
      </c>
      <c r="D398" t="n">
        <v>79.92552380952381</v>
      </c>
      <c r="E398" t="n">
        <v>3.607285714285714</v>
      </c>
    </row>
    <row r="399">
      <c r="A399" t="inlineStr">
        <is>
          <t>300492</t>
        </is>
      </c>
      <c r="B399" t="n">
        <v>0.01115760296210825</v>
      </c>
      <c r="C399" t="n">
        <v>71.97898423817864</v>
      </c>
      <c r="D399" t="n">
        <v>40.21819047619047</v>
      </c>
      <c r="E399" t="n">
        <v>1.394380952380953</v>
      </c>
    </row>
    <row r="400">
      <c r="A400" t="inlineStr">
        <is>
          <t>600381</t>
        </is>
      </c>
      <c r="B400" t="n">
        <v>0.0003845656551738713</v>
      </c>
      <c r="C400" t="n">
        <v>71.51394422310757</v>
      </c>
      <c r="D400" t="n">
        <v>5.191047619047619</v>
      </c>
      <c r="E400" t="n">
        <v>1.758</v>
      </c>
    </row>
    <row r="401">
      <c r="A401" t="inlineStr">
        <is>
          <t>000796</t>
        </is>
      </c>
      <c r="B401" t="n">
        <v>0.005276668897399113</v>
      </c>
      <c r="C401" t="n">
        <v>71.50192554557124</v>
      </c>
      <c r="D401" t="n">
        <v>12.57961904761905</v>
      </c>
      <c r="E401" t="n">
        <v>2.560095238095238</v>
      </c>
    </row>
    <row r="402">
      <c r="A402" t="inlineStr">
        <is>
          <t>002445</t>
        </is>
      </c>
      <c r="B402" t="n">
        <v>0.0002808741975458348</v>
      </c>
      <c r="C402" t="n">
        <v>71.42857142857144</v>
      </c>
      <c r="D402" t="n">
        <v>1.779142857142857</v>
      </c>
      <c r="E402" t="n">
        <v>0.8968095238095237</v>
      </c>
    </row>
    <row r="403">
      <c r="A403" t="inlineStr">
        <is>
          <t>002993</t>
        </is>
      </c>
      <c r="B403" t="n">
        <v>0.009901754746997064</v>
      </c>
      <c r="C403" t="n">
        <v>71.42857142857142</v>
      </c>
      <c r="D403" t="n">
        <v>81.90677419354839</v>
      </c>
      <c r="E403" t="n">
        <v>13.60333333333333</v>
      </c>
    </row>
    <row r="404">
      <c r="A404" t="inlineStr">
        <is>
          <t>600841</t>
        </is>
      </c>
      <c r="B404" t="n">
        <v>0.0007904016270348906</v>
      </c>
      <c r="C404" t="n">
        <v>71.31537242472268</v>
      </c>
      <c r="D404" t="n">
        <v>7.886238095238096</v>
      </c>
      <c r="E404" t="n">
        <v>0.5529047619047619</v>
      </c>
    </row>
    <row r="405">
      <c r="A405" t="inlineStr">
        <is>
          <t>601579</t>
        </is>
      </c>
      <c r="B405" t="n">
        <v>0.001121399309240949</v>
      </c>
      <c r="C405" t="n">
        <v>71.28712871287128</v>
      </c>
      <c r="D405" t="n">
        <v>8.894190476190477</v>
      </c>
      <c r="E405" t="n">
        <v>1.537238095238095</v>
      </c>
    </row>
    <row r="406">
      <c r="A406" t="inlineStr">
        <is>
          <t>603208</t>
        </is>
      </c>
      <c r="B406" t="n">
        <v>0.02607060434148346</v>
      </c>
      <c r="C406" t="n">
        <v>71.24959323136999</v>
      </c>
      <c r="D406" t="n">
        <v>104.6305714285714</v>
      </c>
      <c r="E406" t="n">
        <v>1.216380952380953</v>
      </c>
    </row>
    <row r="407">
      <c r="A407" t="inlineStr">
        <is>
          <t>603259</t>
        </is>
      </c>
      <c r="B407" t="n">
        <v>0.01623369419500747</v>
      </c>
      <c r="C407" t="n">
        <v>71.13821138211382</v>
      </c>
      <c r="D407" t="n">
        <v>95.51919047619047</v>
      </c>
      <c r="E407" t="n">
        <v>1.128095238095238</v>
      </c>
    </row>
    <row r="408">
      <c r="A408" t="inlineStr">
        <is>
          <t>300357</t>
        </is>
      </c>
      <c r="B408" t="n">
        <v>0.005175873978560983</v>
      </c>
      <c r="C408" t="n">
        <v>70.90017825311944</v>
      </c>
      <c r="D408" t="n">
        <v>57.43061904761905</v>
      </c>
      <c r="E408" t="n">
        <v>0.905</v>
      </c>
    </row>
    <row r="409">
      <c r="A409" t="inlineStr">
        <is>
          <t>002626</t>
        </is>
      </c>
      <c r="B409" t="n">
        <v>0.01553149019141828</v>
      </c>
      <c r="C409" t="n">
        <v>70.78817733990148</v>
      </c>
      <c r="D409" t="n">
        <v>32.01933333333333</v>
      </c>
      <c r="E409" t="n">
        <v>2.595095238095238</v>
      </c>
    </row>
    <row r="410">
      <c r="A410" t="inlineStr">
        <is>
          <t>002772</t>
        </is>
      </c>
      <c r="B410" t="n">
        <v>0.000678720126361814</v>
      </c>
      <c r="C410" t="n">
        <v>70.60561299852293</v>
      </c>
      <c r="D410" t="n">
        <v>8.924142857142856</v>
      </c>
      <c r="E410" t="n">
        <v>4.199666666666666</v>
      </c>
    </row>
    <row r="411">
      <c r="A411" t="inlineStr">
        <is>
          <t>000933</t>
        </is>
      </c>
      <c r="B411" t="n">
        <v>0.001700894322298179</v>
      </c>
      <c r="C411" t="n">
        <v>70.51282051282053</v>
      </c>
      <c r="D411" t="n">
        <v>5.202190476190476</v>
      </c>
      <c r="E411" t="n">
        <v>2.574190476190477</v>
      </c>
    </row>
    <row r="412">
      <c r="A412" t="inlineStr">
        <is>
          <t>603833</t>
        </is>
      </c>
      <c r="B412" t="n">
        <v>0.02235311739181291</v>
      </c>
      <c r="C412" t="n">
        <v>70.29627753861736</v>
      </c>
      <c r="D412" t="n">
        <v>97.90728571428571</v>
      </c>
      <c r="E412" t="n">
        <v>0.5242857142857142</v>
      </c>
    </row>
    <row r="413">
      <c r="A413" t="inlineStr">
        <is>
          <t>603816</t>
        </is>
      </c>
      <c r="B413" t="n">
        <v>0.01847362052487861</v>
      </c>
      <c r="C413" t="n">
        <v>70.1906830798938</v>
      </c>
      <c r="D413" t="n">
        <v>56.30433333333333</v>
      </c>
      <c r="E413" t="n">
        <v>0.5474761904761906</v>
      </c>
    </row>
    <row r="414">
      <c r="A414" t="inlineStr">
        <is>
          <t>601968</t>
        </is>
      </c>
      <c r="B414" t="n">
        <v>0.001815142302635354</v>
      </c>
      <c r="C414" t="n">
        <v>70.16806722689076</v>
      </c>
      <c r="D414" t="n">
        <v>6.449095238095238</v>
      </c>
      <c r="E414" t="n">
        <v>0.8451428571428572</v>
      </c>
    </row>
    <row r="415">
      <c r="A415" t="inlineStr">
        <is>
          <t>603110</t>
        </is>
      </c>
      <c r="B415" t="n">
        <v>0.002679342249646503</v>
      </c>
      <c r="C415" t="n">
        <v>70.07733491969068</v>
      </c>
      <c r="D415" t="n">
        <v>17.35595238095238</v>
      </c>
      <c r="E415" t="n">
        <v>3.930666666666667</v>
      </c>
    </row>
    <row r="416">
      <c r="A416" t="inlineStr">
        <is>
          <t>000626</t>
        </is>
      </c>
      <c r="B416" t="n">
        <v>0.002184534912982118</v>
      </c>
      <c r="C416" t="n">
        <v>70.03610108303249</v>
      </c>
      <c r="D416" t="n">
        <v>7.830952380952381</v>
      </c>
      <c r="E416" t="n">
        <v>0.9248571428571428</v>
      </c>
    </row>
    <row r="417">
      <c r="A417" t="inlineStr">
        <is>
          <t>000951</t>
        </is>
      </c>
      <c r="B417" t="n">
        <v>0.007390311096323465</v>
      </c>
      <c r="C417" t="n">
        <v>69.96218260399783</v>
      </c>
      <c r="D417" t="n">
        <v>30.72690476190476</v>
      </c>
      <c r="E417" t="n">
        <v>0.9214285714285714</v>
      </c>
    </row>
    <row r="418">
      <c r="A418" t="inlineStr">
        <is>
          <t>603520</t>
        </is>
      </c>
      <c r="B418" t="n">
        <v>0.0162048706140177</v>
      </c>
      <c r="C418" t="n">
        <v>69.92772328342798</v>
      </c>
      <c r="D418" t="n">
        <v>65.89995238095239</v>
      </c>
      <c r="E418" t="n">
        <v>1.626619047619048</v>
      </c>
    </row>
    <row r="419">
      <c r="A419" t="inlineStr">
        <is>
          <t>300819</t>
        </is>
      </c>
      <c r="B419" t="n">
        <v>0.01294423677505267</v>
      </c>
      <c r="C419" t="n">
        <v>69.90783410138248</v>
      </c>
      <c r="D419" t="n">
        <v>31.83045226130653</v>
      </c>
      <c r="E419" t="n">
        <v>20.94949748743719</v>
      </c>
    </row>
    <row r="420">
      <c r="A420" t="inlineStr">
        <is>
          <t>002499</t>
        </is>
      </c>
      <c r="B420" t="n">
        <v>0.0004257948412613982</v>
      </c>
      <c r="C420" t="n">
        <v>69.73684210526316</v>
      </c>
      <c r="D420" t="n">
        <v>3.836761904761905</v>
      </c>
      <c r="E420" t="n">
        <v>0.9994761904761905</v>
      </c>
    </row>
    <row r="421">
      <c r="A421" t="inlineStr">
        <is>
          <t>300048</t>
        </is>
      </c>
      <c r="B421" t="n">
        <v>0.0006282281811370727</v>
      </c>
      <c r="C421" t="n">
        <v>69.36619718309858</v>
      </c>
      <c r="D421" t="n">
        <v>4.554999999999999</v>
      </c>
      <c r="E421" t="n">
        <v>4.430095238095239</v>
      </c>
    </row>
    <row r="422">
      <c r="A422" t="inlineStr">
        <is>
          <t>300828</t>
        </is>
      </c>
      <c r="B422" t="n">
        <v>0.002900774616661076</v>
      </c>
      <c r="C422" t="n">
        <v>68.79310344827587</v>
      </c>
      <c r="D422" t="n">
        <v>31.43732558139535</v>
      </c>
      <c r="E422" t="n">
        <v>20.03732558139535</v>
      </c>
    </row>
    <row r="423">
      <c r="A423" t="inlineStr">
        <is>
          <t>601952</t>
        </is>
      </c>
      <c r="B423" t="n">
        <v>0.002066728109103219</v>
      </c>
      <c r="C423" t="n">
        <v>68.78751500600239</v>
      </c>
      <c r="D423" t="n">
        <v>11.736</v>
      </c>
      <c r="E423" t="n">
        <v>5.438809523809525</v>
      </c>
    </row>
    <row r="424">
      <c r="A424" t="inlineStr">
        <is>
          <t>601666</t>
        </is>
      </c>
      <c r="B424" t="n">
        <v>0.0008527419663125251</v>
      </c>
      <c r="C424" t="n">
        <v>68.46590909090908</v>
      </c>
      <c r="D424" t="n">
        <v>4.927333333333333</v>
      </c>
      <c r="E424" t="n">
        <v>1.082571428571429</v>
      </c>
    </row>
    <row r="425">
      <c r="A425" t="inlineStr">
        <is>
          <t>300708</t>
        </is>
      </c>
      <c r="B425" t="n">
        <v>0.01624617250770967</v>
      </c>
      <c r="C425" t="n">
        <v>68.19047619047618</v>
      </c>
      <c r="D425" t="n">
        <v>20.79052380952381</v>
      </c>
      <c r="E425" t="n">
        <v>13.28057142857143</v>
      </c>
    </row>
    <row r="426">
      <c r="A426" t="inlineStr">
        <is>
          <t>601388</t>
        </is>
      </c>
      <c r="B426" t="n">
        <v>0.0005338701105442178</v>
      </c>
      <c r="C426" t="n">
        <v>67.77777777777779</v>
      </c>
      <c r="D426" t="n">
        <v>2.194285714285714</v>
      </c>
      <c r="E426" t="n">
        <v>3.28947619047619</v>
      </c>
    </row>
    <row r="427">
      <c r="A427" t="inlineStr">
        <is>
          <t>603960</t>
        </is>
      </c>
      <c r="B427" t="n">
        <v>0.01487801691039548</v>
      </c>
      <c r="C427" t="n">
        <v>67.558886509636</v>
      </c>
      <c r="D427" t="n">
        <v>34.64442857142857</v>
      </c>
      <c r="E427" t="n">
        <v>1.465190476190476</v>
      </c>
    </row>
    <row r="428">
      <c r="A428" t="inlineStr">
        <is>
          <t>600371</t>
        </is>
      </c>
      <c r="B428" t="n">
        <v>0.002565328950180451</v>
      </c>
      <c r="C428" t="n">
        <v>67.26128016789087</v>
      </c>
      <c r="D428" t="n">
        <v>13.23509523809524</v>
      </c>
      <c r="E428" t="n">
        <v>8.054285714285713</v>
      </c>
    </row>
    <row r="429">
      <c r="A429" t="inlineStr">
        <is>
          <t>600723</t>
        </is>
      </c>
      <c r="B429" t="n">
        <v>0.003235389817563798</v>
      </c>
      <c r="C429" t="n">
        <v>66.9158878504673</v>
      </c>
      <c r="D429" t="n">
        <v>8.529952380952381</v>
      </c>
      <c r="E429" t="n">
        <v>1.600428571428572</v>
      </c>
    </row>
    <row r="430">
      <c r="A430" t="inlineStr">
        <is>
          <t>300699</t>
        </is>
      </c>
      <c r="B430" t="n">
        <v>0.009799535235882851</v>
      </c>
      <c r="C430" t="n">
        <v>66.66666666666666</v>
      </c>
      <c r="D430" t="n">
        <v>66.53357142857142</v>
      </c>
      <c r="E430" t="n">
        <v>1.463666666666667</v>
      </c>
    </row>
    <row r="431">
      <c r="A431" t="inlineStr">
        <is>
          <t>601965</t>
        </is>
      </c>
      <c r="B431" t="n">
        <v>0.003007656552042225</v>
      </c>
      <c r="C431" t="n">
        <v>66.59167604049495</v>
      </c>
      <c r="D431" t="n">
        <v>11.16585714285714</v>
      </c>
      <c r="E431" t="n">
        <v>0.9263333333333333</v>
      </c>
    </row>
    <row r="432">
      <c r="A432" t="inlineStr">
        <is>
          <t>000504</t>
        </is>
      </c>
      <c r="B432" t="n">
        <v>0.003527893269299702</v>
      </c>
      <c r="C432" t="n">
        <v>66.53061224489798</v>
      </c>
      <c r="D432" t="n">
        <v>10.89590476190476</v>
      </c>
      <c r="E432" t="n">
        <v>0.3607142857142857</v>
      </c>
    </row>
    <row r="433">
      <c r="A433" t="inlineStr">
        <is>
          <t>600409</t>
        </is>
      </c>
      <c r="B433" t="n">
        <v>0.002040932986490237</v>
      </c>
      <c r="C433" t="n">
        <v>66.39610389610388</v>
      </c>
      <c r="D433" t="n">
        <v>6.165285714285714</v>
      </c>
      <c r="E433" t="n">
        <v>2.104809523809524</v>
      </c>
    </row>
    <row r="434">
      <c r="A434" t="inlineStr">
        <is>
          <t>000155</t>
        </is>
      </c>
      <c r="B434" t="n">
        <v>0.00111968022622024</v>
      </c>
      <c r="C434" t="n">
        <v>66.33266533066133</v>
      </c>
      <c r="D434" t="n">
        <v>5.106190476190477</v>
      </c>
      <c r="E434" t="n">
        <v>2.267904761904762</v>
      </c>
    </row>
    <row r="435">
      <c r="A435" t="inlineStr">
        <is>
          <t>300720</t>
        </is>
      </c>
      <c r="B435" t="n">
        <v>0.00689482021836458</v>
      </c>
      <c r="C435" t="n">
        <v>66.11683848797252</v>
      </c>
      <c r="D435" t="n">
        <v>18.72123809523809</v>
      </c>
      <c r="E435" t="n">
        <v>6.453142857142857</v>
      </c>
    </row>
    <row r="436">
      <c r="A436" t="inlineStr">
        <is>
          <t>603306</t>
        </is>
      </c>
      <c r="B436" t="n">
        <v>0.002835655288445158</v>
      </c>
      <c r="C436" t="n">
        <v>66.04046242774567</v>
      </c>
      <c r="D436" t="n">
        <v>17.01857142857143</v>
      </c>
      <c r="E436" t="n">
        <v>1.410619047619048</v>
      </c>
    </row>
    <row r="437">
      <c r="A437" t="inlineStr">
        <is>
          <t>600178</t>
        </is>
      </c>
      <c r="B437" t="n">
        <v>0.002654673830081839</v>
      </c>
      <c r="C437" t="n">
        <v>65.93886462882095</v>
      </c>
      <c r="D437" t="n">
        <v>6.410333333333334</v>
      </c>
      <c r="E437" t="n">
        <v>3.765380952380952</v>
      </c>
    </row>
    <row r="438">
      <c r="A438" t="inlineStr">
        <is>
          <t>603733</t>
        </is>
      </c>
      <c r="B438" t="n">
        <v>0.003652025549299142</v>
      </c>
      <c r="C438" t="n">
        <v>65.34391534391534</v>
      </c>
      <c r="D438" t="n">
        <v>18.84566666666667</v>
      </c>
      <c r="E438" t="n">
        <v>10.16319047619048</v>
      </c>
    </row>
    <row r="439">
      <c r="A439" t="inlineStr">
        <is>
          <t>002372</t>
        </is>
      </c>
      <c r="B439" t="n">
        <v>0.002905837414708616</v>
      </c>
      <c r="C439" t="n">
        <v>65.34040671971707</v>
      </c>
      <c r="D439" t="n">
        <v>14.39052380952381</v>
      </c>
      <c r="E439" t="n">
        <v>0.6742380952380953</v>
      </c>
    </row>
    <row r="440">
      <c r="A440" t="inlineStr">
        <is>
          <t>600051</t>
        </is>
      </c>
      <c r="B440" t="n">
        <v>0.002064055404456993</v>
      </c>
      <c r="C440" t="n">
        <v>65.30612244897959</v>
      </c>
      <c r="D440" t="n">
        <v>9.07009523809524</v>
      </c>
      <c r="E440" t="n">
        <v>3.540761904761905</v>
      </c>
    </row>
    <row r="441">
      <c r="A441" t="inlineStr">
        <is>
          <t>002918</t>
        </is>
      </c>
      <c r="B441" t="n">
        <v>0.007292202865141748</v>
      </c>
      <c r="C441" t="n">
        <v>65.2173913043478</v>
      </c>
      <c r="D441" t="n">
        <v>31.48557142857143</v>
      </c>
      <c r="E441" t="n">
        <v>3.495619047619048</v>
      </c>
    </row>
    <row r="442">
      <c r="A442" t="inlineStr">
        <is>
          <t>600089</t>
        </is>
      </c>
      <c r="B442" t="n">
        <v>0.0004584791223379328</v>
      </c>
      <c r="C442" t="n">
        <v>65.04065040650406</v>
      </c>
      <c r="D442" t="n">
        <v>7.966714285714286</v>
      </c>
      <c r="E442" t="n">
        <v>2.368571428571428</v>
      </c>
    </row>
    <row r="443">
      <c r="A443" t="inlineStr">
        <is>
          <t>603801</t>
        </is>
      </c>
      <c r="B443" t="n">
        <v>0.006453275276069155</v>
      </c>
      <c r="C443" t="n">
        <v>64.96175908221795</v>
      </c>
      <c r="D443" t="n">
        <v>30.34971428571429</v>
      </c>
      <c r="E443" t="n">
        <v>2.768666666666667</v>
      </c>
    </row>
    <row r="444">
      <c r="A444" t="inlineStr">
        <is>
          <t>002064</t>
        </is>
      </c>
      <c r="B444" t="n">
        <v>0.002124188697393034</v>
      </c>
      <c r="C444" t="n">
        <v>64.86928104575162</v>
      </c>
      <c r="D444" t="n">
        <v>6.923142857142857</v>
      </c>
      <c r="E444" t="n">
        <v>1.717952380952381</v>
      </c>
    </row>
    <row r="445">
      <c r="A445" t="inlineStr">
        <is>
          <t>601615</t>
        </is>
      </c>
      <c r="B445" t="n">
        <v>0.002722875102046894</v>
      </c>
      <c r="C445" t="n">
        <v>64.75694444444446</v>
      </c>
      <c r="D445" t="n">
        <v>14.21476190476191</v>
      </c>
      <c r="E445" t="n">
        <v>2.67</v>
      </c>
    </row>
    <row r="446">
      <c r="A446" t="inlineStr">
        <is>
          <t>300719</t>
        </is>
      </c>
      <c r="B446" t="n">
        <v>0.00819339598868921</v>
      </c>
      <c r="C446" t="n">
        <v>64.73731077471059</v>
      </c>
      <c r="D446" t="n">
        <v>15.64742857142857</v>
      </c>
      <c r="E446" t="n">
        <v>9.44404761904762</v>
      </c>
    </row>
    <row r="447">
      <c r="A447" t="inlineStr">
        <is>
          <t>002983</t>
        </is>
      </c>
      <c r="B447" t="n">
        <v>0.006423608560222443</v>
      </c>
      <c r="C447" t="n">
        <v>64.72162740899358</v>
      </c>
      <c r="D447" t="n">
        <v>40.73455089820359</v>
      </c>
      <c r="E447" t="n">
        <v>11.61706586826347</v>
      </c>
    </row>
    <row r="448">
      <c r="A448" t="inlineStr">
        <is>
          <t>603239</t>
        </is>
      </c>
      <c r="B448" t="n">
        <v>0.001744493481169969</v>
      </c>
      <c r="C448" t="n">
        <v>64.64088397790056</v>
      </c>
      <c r="D448" t="n">
        <v>14.7627619047619</v>
      </c>
      <c r="E448" t="n">
        <v>1.730238095238095</v>
      </c>
    </row>
    <row r="449">
      <c r="A449" t="inlineStr">
        <is>
          <t>300470</t>
        </is>
      </c>
      <c r="B449" t="n">
        <v>0.00886859534409932</v>
      </c>
      <c r="C449" t="n">
        <v>64.13793103448275</v>
      </c>
      <c r="D449" t="n">
        <v>35.85704761904762</v>
      </c>
      <c r="E449" t="n">
        <v>1.198238095238095</v>
      </c>
    </row>
    <row r="450">
      <c r="A450" t="inlineStr">
        <is>
          <t>603987</t>
        </is>
      </c>
      <c r="B450" t="n">
        <v>0.002264106450491741</v>
      </c>
      <c r="C450" t="n">
        <v>63.94984326018809</v>
      </c>
      <c r="D450" t="n">
        <v>15.11795238095238</v>
      </c>
      <c r="E450" t="n">
        <v>2.791333333333334</v>
      </c>
    </row>
    <row r="451">
      <c r="A451" t="inlineStr">
        <is>
          <t>002821</t>
        </is>
      </c>
      <c r="B451" t="n">
        <v>0.02906626244830271</v>
      </c>
      <c r="C451" t="n">
        <v>63.91232876712327</v>
      </c>
      <c r="D451" t="n">
        <v>230.583619047619</v>
      </c>
      <c r="E451" t="n">
        <v>1.183285714285714</v>
      </c>
    </row>
    <row r="452">
      <c r="A452" t="inlineStr">
        <is>
          <t>688198</t>
        </is>
      </c>
      <c r="B452" t="n">
        <v>0.03561298304121733</v>
      </c>
      <c r="C452" t="n">
        <v>63.83966244725738</v>
      </c>
      <c r="D452" t="n">
        <v>81.37033333333332</v>
      </c>
      <c r="E452" t="n">
        <v>4.121333333333333</v>
      </c>
    </row>
    <row r="453">
      <c r="A453" t="inlineStr">
        <is>
          <t>600305</t>
        </is>
      </c>
      <c r="B453" t="n">
        <v>0.00275330002742954</v>
      </c>
      <c r="C453" t="n">
        <v>63.75739644970415</v>
      </c>
      <c r="D453" t="n">
        <v>19.35833333333333</v>
      </c>
      <c r="E453" t="n">
        <v>2.006952380952381</v>
      </c>
    </row>
    <row r="454">
      <c r="A454" t="inlineStr">
        <is>
          <t>002932</t>
        </is>
      </c>
      <c r="B454" t="n">
        <v>0.0246268356156682</v>
      </c>
      <c r="C454" t="n">
        <v>63.65524402907579</v>
      </c>
      <c r="D454" t="n">
        <v>65.48495238095238</v>
      </c>
      <c r="E454" t="n">
        <v>9.830857142857143</v>
      </c>
    </row>
    <row r="455">
      <c r="A455" t="inlineStr">
        <is>
          <t>688567</t>
        </is>
      </c>
      <c r="B455" t="n">
        <v>0.003260452093038756</v>
      </c>
      <c r="C455" t="n">
        <v>63.62660944206009</v>
      </c>
      <c r="D455" t="n">
        <v>29.91833333333333</v>
      </c>
      <c r="E455" t="n">
        <v>7.805438596491228</v>
      </c>
    </row>
    <row r="456">
      <c r="A456" t="inlineStr">
        <is>
          <t>000987</t>
        </is>
      </c>
      <c r="B456" t="n">
        <v>0.007285626166677803</v>
      </c>
      <c r="C456" t="n">
        <v>63.59550561797753</v>
      </c>
      <c r="D456" t="n">
        <v>15.00066666666667</v>
      </c>
      <c r="E456" t="n">
        <v>1.430714285714286</v>
      </c>
    </row>
    <row r="457">
      <c r="A457" t="inlineStr">
        <is>
          <t>002539</t>
        </is>
      </c>
      <c r="B457" t="n">
        <v>0.0007626148194459482</v>
      </c>
      <c r="C457" t="n">
        <v>63.49557522123894</v>
      </c>
      <c r="D457" t="n">
        <v>6.677714285714287</v>
      </c>
      <c r="E457" t="n">
        <v>2.590142857142857</v>
      </c>
    </row>
    <row r="458">
      <c r="A458" t="inlineStr">
        <is>
          <t>600550</t>
        </is>
      </c>
      <c r="B458" t="n">
        <v>0.0003825719567129859</v>
      </c>
      <c r="C458" t="n">
        <v>63.46153846153844</v>
      </c>
      <c r="D458" t="n">
        <v>5.243380952380952</v>
      </c>
      <c r="E458" t="n">
        <v>2.782619047619048</v>
      </c>
    </row>
    <row r="459">
      <c r="A459" t="inlineStr">
        <is>
          <t>300415</t>
        </is>
      </c>
      <c r="B459" t="n">
        <v>0.004312912180275836</v>
      </c>
      <c r="C459" t="n">
        <v>63.29268292682928</v>
      </c>
      <c r="D459" t="n">
        <v>10.83638095238095</v>
      </c>
      <c r="E459" t="n">
        <v>1.729285714285714</v>
      </c>
    </row>
    <row r="460">
      <c r="A460" t="inlineStr">
        <is>
          <t>002928</t>
        </is>
      </c>
      <c r="B460" t="n">
        <v>0.001778603069715728</v>
      </c>
      <c r="C460" t="n">
        <v>63.22580645161291</v>
      </c>
      <c r="D460" t="n">
        <v>11.01957142857143</v>
      </c>
      <c r="E460" t="n">
        <v>4.492</v>
      </c>
    </row>
    <row r="461">
      <c r="A461" t="inlineStr">
        <is>
          <t>601001</t>
        </is>
      </c>
      <c r="B461" t="n">
        <v>0.0007330826659757275</v>
      </c>
      <c r="C461" t="n">
        <v>63.21243523316063</v>
      </c>
      <c r="D461" t="n">
        <v>4.653380952380952</v>
      </c>
      <c r="E461" t="n">
        <v>1.551761904761905</v>
      </c>
    </row>
    <row r="462">
      <c r="A462" t="inlineStr">
        <is>
          <t>603697</t>
        </is>
      </c>
      <c r="B462" t="n">
        <v>0.005641064130179132</v>
      </c>
      <c r="C462" t="n">
        <v>63.07053941908711</v>
      </c>
      <c r="D462" t="n">
        <v>19.2612380952381</v>
      </c>
      <c r="E462" t="n">
        <v>10.84309523809524</v>
      </c>
    </row>
    <row r="463">
      <c r="A463" t="inlineStr">
        <is>
          <t>300187</t>
        </is>
      </c>
      <c r="B463" t="n">
        <v>0.00129689096522143</v>
      </c>
      <c r="C463" t="n">
        <v>62.98076923076923</v>
      </c>
      <c r="D463" t="n">
        <v>6.086666666666667</v>
      </c>
      <c r="E463" t="n">
        <v>2.473190476190476</v>
      </c>
    </row>
    <row r="464">
      <c r="A464" t="inlineStr">
        <is>
          <t>600798</t>
        </is>
      </c>
      <c r="B464" t="n">
        <v>0.0002136381285285067</v>
      </c>
      <c r="C464" t="n">
        <v>62.9746835443038</v>
      </c>
      <c r="D464" t="n">
        <v>3.217619047619048</v>
      </c>
      <c r="E464" t="n">
        <v>1.894238095238095</v>
      </c>
    </row>
    <row r="465">
      <c r="A465" t="inlineStr">
        <is>
          <t>600690</t>
        </is>
      </c>
      <c r="B465" t="n">
        <v>0.005612931107330062</v>
      </c>
      <c r="C465" t="n">
        <v>62.82051282051282</v>
      </c>
      <c r="D465" t="n">
        <v>20.26371428571429</v>
      </c>
      <c r="E465" t="n">
        <v>0.7994285714285714</v>
      </c>
    </row>
    <row r="466">
      <c r="A466" t="inlineStr">
        <is>
          <t>002438</t>
        </is>
      </c>
      <c r="B466" t="n">
        <v>0.002241375087193231</v>
      </c>
      <c r="C466" t="n">
        <v>62.6829268292683</v>
      </c>
      <c r="D466" t="n">
        <v>10.06738095238095</v>
      </c>
      <c r="E466" t="n">
        <v>1.397238095238095</v>
      </c>
    </row>
    <row r="467">
      <c r="A467" t="inlineStr">
        <is>
          <t>002990</t>
        </is>
      </c>
      <c r="B467" t="n">
        <v>0.006743663926244308</v>
      </c>
      <c r="C467" t="n">
        <v>62.6108281456329</v>
      </c>
      <c r="D467" t="n">
        <v>86.16</v>
      </c>
      <c r="E467" t="n">
        <v>9.040000000000001</v>
      </c>
    </row>
    <row r="468">
      <c r="A468" t="inlineStr">
        <is>
          <t>600363</t>
        </is>
      </c>
      <c r="B468" t="n">
        <v>0.00675498486829538</v>
      </c>
      <c r="C468" t="n">
        <v>62.35992089650626</v>
      </c>
      <c r="D468" t="n">
        <v>19.21319047619048</v>
      </c>
      <c r="E468" t="n">
        <v>4.438428571428571</v>
      </c>
    </row>
    <row r="469">
      <c r="A469" t="inlineStr">
        <is>
          <t>000807</t>
        </is>
      </c>
      <c r="B469" t="n">
        <v>0.00205340843360976</v>
      </c>
      <c r="C469" t="n">
        <v>62.2844827586207</v>
      </c>
      <c r="D469" t="n">
        <v>5.640142857142857</v>
      </c>
      <c r="E469" t="n">
        <v>3.432761904761905</v>
      </c>
    </row>
    <row r="470">
      <c r="A470" t="inlineStr">
        <is>
          <t>603533</t>
        </is>
      </c>
      <c r="B470" t="n">
        <v>0.007980019687023377</v>
      </c>
      <c r="C470" t="n">
        <v>62.08393632416787</v>
      </c>
      <c r="D470" t="n">
        <v>31.17657142857143</v>
      </c>
      <c r="E470" t="n">
        <v>5.315142857142856</v>
      </c>
    </row>
    <row r="471">
      <c r="A471" t="inlineStr">
        <is>
          <t>300012</t>
        </is>
      </c>
      <c r="B471" t="n">
        <v>0.004018342107678587</v>
      </c>
      <c r="C471" t="n">
        <v>62.04854943753701</v>
      </c>
      <c r="D471" t="n">
        <v>21.81561904761905</v>
      </c>
      <c r="E471" t="n">
        <v>1.073</v>
      </c>
    </row>
    <row r="472">
      <c r="A472" t="inlineStr">
        <is>
          <t>002164</t>
        </is>
      </c>
      <c r="B472" t="n">
        <v>0.001399827369281526</v>
      </c>
      <c r="C472" t="n">
        <v>61.72506738544475</v>
      </c>
      <c r="D472" t="n">
        <v>4.630666666666666</v>
      </c>
      <c r="E472" t="n">
        <v>3.491142857142857</v>
      </c>
    </row>
    <row r="473">
      <c r="A473" t="inlineStr">
        <is>
          <t>300693</t>
        </is>
      </c>
      <c r="B473" t="n">
        <v>0.0035453291034369</v>
      </c>
      <c r="C473" t="n">
        <v>61.68717047451671</v>
      </c>
      <c r="D473" t="n">
        <v>22.21138095238095</v>
      </c>
      <c r="E473" t="n">
        <v>8.560190476190476</v>
      </c>
    </row>
    <row r="474">
      <c r="A474" t="inlineStr">
        <is>
          <t>000929</t>
        </is>
      </c>
      <c r="B474" t="n">
        <v>0.001099989985836302</v>
      </c>
      <c r="C474" t="n">
        <v>61.37071651090342</v>
      </c>
      <c r="D474" t="n">
        <v>7.62552380952381</v>
      </c>
      <c r="E474" t="n">
        <v>3.248047619047619</v>
      </c>
    </row>
    <row r="475">
      <c r="A475" t="inlineStr">
        <is>
          <t>000899</t>
        </is>
      </c>
      <c r="B475" t="n">
        <v>0.0003012540746241503</v>
      </c>
      <c r="C475" t="n">
        <v>61.36363636363635</v>
      </c>
      <c r="D475" t="n">
        <v>4.562</v>
      </c>
      <c r="E475" t="n">
        <v>0.5985238095238095</v>
      </c>
    </row>
    <row r="476">
      <c r="A476" t="inlineStr">
        <is>
          <t>300368</t>
        </is>
      </c>
      <c r="B476" t="n">
        <v>0.009078293089727995</v>
      </c>
      <c r="C476" t="n">
        <v>61.08490566037734</v>
      </c>
      <c r="D476" t="n">
        <v>12.99309523809524</v>
      </c>
      <c r="E476" t="n">
        <v>8.603095238095239</v>
      </c>
    </row>
    <row r="477">
      <c r="A477" t="inlineStr">
        <is>
          <t>000421</t>
        </is>
      </c>
      <c r="B477" t="n">
        <v>0.001592529979297804</v>
      </c>
      <c r="C477" t="n">
        <v>61.04513064133017</v>
      </c>
      <c r="D477" t="n">
        <v>5.620190476190476</v>
      </c>
      <c r="E477" t="n">
        <v>2.388</v>
      </c>
    </row>
    <row r="478">
      <c r="A478" t="inlineStr">
        <is>
          <t>000762</t>
        </is>
      </c>
      <c r="B478" t="n">
        <v>0.002199459804606603</v>
      </c>
      <c r="C478" t="n">
        <v>61.04218362282878</v>
      </c>
      <c r="D478" t="n">
        <v>9.101095238095237</v>
      </c>
      <c r="E478" t="n">
        <v>3.033238095238096</v>
      </c>
    </row>
    <row r="479">
      <c r="A479" t="inlineStr">
        <is>
          <t>300536</t>
        </is>
      </c>
      <c r="B479" t="n">
        <v>0.005575827661006975</v>
      </c>
      <c r="C479" t="n">
        <v>60.96654275092936</v>
      </c>
      <c r="D479" t="n">
        <v>11.45971428571429</v>
      </c>
      <c r="E479" t="n">
        <v>2.20147619047619</v>
      </c>
    </row>
    <row r="480">
      <c r="A480" t="inlineStr">
        <is>
          <t>002078</t>
        </is>
      </c>
      <c r="B480" t="n">
        <v>0.002502921982688695</v>
      </c>
      <c r="C480" t="n">
        <v>60.86956521739128</v>
      </c>
      <c r="D480" t="n">
        <v>11.67342857142857</v>
      </c>
      <c r="E480" t="n">
        <v>1.015333333333333</v>
      </c>
    </row>
    <row r="481">
      <c r="A481" t="inlineStr">
        <is>
          <t>300685</t>
        </is>
      </c>
      <c r="B481" t="n">
        <v>0.01209322042323303</v>
      </c>
      <c r="C481" t="n">
        <v>60.84275436793423</v>
      </c>
      <c r="D481" t="n">
        <v>68.82723809523809</v>
      </c>
      <c r="E481" t="n">
        <v>1.806761904761905</v>
      </c>
    </row>
    <row r="482">
      <c r="A482" t="inlineStr">
        <is>
          <t>300782</t>
        </is>
      </c>
      <c r="B482" t="n">
        <v>0.1105403326194952</v>
      </c>
      <c r="C482" t="n">
        <v>60.71549295774648</v>
      </c>
      <c r="D482" t="n">
        <v>399.7140952380952</v>
      </c>
      <c r="E482" t="n">
        <v>4.596380952380953</v>
      </c>
    </row>
    <row r="483">
      <c r="A483" t="inlineStr">
        <is>
          <t>000786</t>
        </is>
      </c>
      <c r="B483" t="n">
        <v>0.005568171865433514</v>
      </c>
      <c r="C483" t="n">
        <v>60.7142857142857</v>
      </c>
      <c r="D483" t="n">
        <v>30.28785714285715</v>
      </c>
      <c r="E483" t="n">
        <v>0.8559523809523809</v>
      </c>
    </row>
    <row r="484">
      <c r="A484" t="inlineStr">
        <is>
          <t>000411</t>
        </is>
      </c>
      <c r="B484" t="n">
        <v>0.006173873352993837</v>
      </c>
      <c r="C484" t="n">
        <v>60.69651741293531</v>
      </c>
      <c r="D484" t="n">
        <v>15.9432380952381</v>
      </c>
      <c r="E484" t="n">
        <v>5.284333333333334</v>
      </c>
    </row>
    <row r="485">
      <c r="A485" t="inlineStr">
        <is>
          <t>002833</t>
        </is>
      </c>
      <c r="B485" t="n">
        <v>0.01139530452654061</v>
      </c>
      <c r="C485" t="n">
        <v>60.59712495392555</v>
      </c>
      <c r="D485" t="n">
        <v>33.64680952380952</v>
      </c>
      <c r="E485" t="n">
        <v>1.507619047619048</v>
      </c>
    </row>
    <row r="486">
      <c r="A486" t="inlineStr">
        <is>
          <t>300019</t>
        </is>
      </c>
      <c r="B486" t="n">
        <v>0.005464675530547502</v>
      </c>
      <c r="C486" t="n">
        <v>60.53853296193128</v>
      </c>
      <c r="D486" t="n">
        <v>13.95166666666667</v>
      </c>
      <c r="E486" t="n">
        <v>4.717238095238095</v>
      </c>
    </row>
    <row r="487">
      <c r="A487" t="inlineStr">
        <is>
          <t>000821</t>
        </is>
      </c>
      <c r="B487" t="n">
        <v>0.0004000960126179062</v>
      </c>
      <c r="C487" t="n">
        <v>60.52631578947367</v>
      </c>
      <c r="D487" t="n">
        <v>6.618285714285714</v>
      </c>
      <c r="E487" t="n">
        <v>2.398761904761905</v>
      </c>
    </row>
    <row r="488">
      <c r="A488" t="inlineStr">
        <is>
          <t>300669</t>
        </is>
      </c>
      <c r="B488" t="n">
        <v>0.002364084413201329</v>
      </c>
      <c r="C488" t="n">
        <v>60.40925266903916</v>
      </c>
      <c r="D488" t="n">
        <v>33.44147619047619</v>
      </c>
      <c r="E488" t="n">
        <v>4.17647619047619</v>
      </c>
    </row>
    <row r="489">
      <c r="A489" t="inlineStr">
        <is>
          <t>600462</t>
        </is>
      </c>
      <c r="B489" t="n">
        <v>0.000317871892955239</v>
      </c>
      <c r="C489" t="n">
        <v>60.2836879432624</v>
      </c>
      <c r="D489" t="n">
        <v>1.967047619047619</v>
      </c>
      <c r="E489" t="n">
        <v>1.191190476190476</v>
      </c>
    </row>
    <row r="490">
      <c r="A490" t="inlineStr">
        <is>
          <t>603113</t>
        </is>
      </c>
      <c r="B490" t="n">
        <v>0.001612594223205534</v>
      </c>
      <c r="C490" t="n">
        <v>60.13712047012734</v>
      </c>
      <c r="D490" t="n">
        <v>12.23133333333333</v>
      </c>
      <c r="E490" t="n">
        <v>1.729047619047619</v>
      </c>
    </row>
    <row r="491">
      <c r="A491" t="inlineStr">
        <is>
          <t>002524</t>
        </is>
      </c>
      <c r="B491" t="n">
        <v>0.002810587798161633</v>
      </c>
      <c r="C491" t="n">
        <v>59.91091314031178</v>
      </c>
      <c r="D491" t="n">
        <v>11.00771428571429</v>
      </c>
      <c r="E491" t="n">
        <v>4.951190476190476</v>
      </c>
    </row>
    <row r="492">
      <c r="A492" t="inlineStr">
        <is>
          <t>300299</t>
        </is>
      </c>
      <c r="B492" t="n">
        <v>0.002872539009854593</v>
      </c>
      <c r="C492" t="n">
        <v>59.6638655462185</v>
      </c>
      <c r="D492" t="n">
        <v>7.757952380952381</v>
      </c>
      <c r="E492" t="n">
        <v>8.265904761904762</v>
      </c>
    </row>
    <row r="493">
      <c r="A493" t="inlineStr">
        <is>
          <t>300413</t>
        </is>
      </c>
      <c r="B493" t="n">
        <v>0.01032311605227827</v>
      </c>
      <c r="C493" t="n">
        <v>59.6564633340674</v>
      </c>
      <c r="D493" t="n">
        <v>60.41728571428571</v>
      </c>
      <c r="E493" t="n">
        <v>1.011952380952381</v>
      </c>
    </row>
    <row r="494">
      <c r="A494" t="inlineStr">
        <is>
          <t>000903</t>
        </is>
      </c>
      <c r="B494" t="n">
        <v>0.001311093662323687</v>
      </c>
      <c r="C494" t="n">
        <v>59.63636363636362</v>
      </c>
      <c r="D494" t="n">
        <v>5.619047619047619</v>
      </c>
      <c r="E494" t="n">
        <v>4.489047619047619</v>
      </c>
    </row>
    <row r="495">
      <c r="A495" t="inlineStr">
        <is>
          <t>300725</t>
        </is>
      </c>
      <c r="B495" t="n">
        <v>0.01871144721762122</v>
      </c>
      <c r="C495" t="n">
        <v>59.51913073633106</v>
      </c>
      <c r="D495" t="n">
        <v>110.6340952380952</v>
      </c>
      <c r="E495" t="n">
        <v>2.287142857142857</v>
      </c>
    </row>
    <row r="496">
      <c r="A496" t="inlineStr">
        <is>
          <t>601777</t>
        </is>
      </c>
      <c r="B496" t="n">
        <v>0.001050631858315949</v>
      </c>
      <c r="C496" t="n">
        <v>59.25925925925925</v>
      </c>
      <c r="D496" t="n">
        <v>4.355761904761905</v>
      </c>
      <c r="E496" t="n">
        <v>2.546619047619048</v>
      </c>
    </row>
    <row r="497">
      <c r="A497" t="inlineStr">
        <is>
          <t>002507</t>
        </is>
      </c>
      <c r="B497" t="n">
        <v>0.004437864150377118</v>
      </c>
      <c r="C497" t="n">
        <v>59.02255639097742</v>
      </c>
      <c r="D497" t="n">
        <v>38.40576190476191</v>
      </c>
      <c r="E497" t="n">
        <v>1.647904761904762</v>
      </c>
    </row>
    <row r="498">
      <c r="A498" t="inlineStr">
        <is>
          <t>002285</t>
        </is>
      </c>
      <c r="B498" t="n">
        <v>0.002116576123421715</v>
      </c>
      <c r="C498" t="n">
        <v>58.70967741935482</v>
      </c>
      <c r="D498" t="n">
        <v>4.164952380952381</v>
      </c>
      <c r="E498" t="n">
        <v>1.778714285714286</v>
      </c>
    </row>
    <row r="499">
      <c r="A499" t="inlineStr">
        <is>
          <t>300129</t>
        </is>
      </c>
      <c r="B499" t="n">
        <v>0.002568061780162899</v>
      </c>
      <c r="C499" t="n">
        <v>58.66388308977035</v>
      </c>
      <c r="D499" t="n">
        <v>5.658666666666666</v>
      </c>
      <c r="E499" t="n">
        <v>5.815714285714286</v>
      </c>
    </row>
    <row r="500">
      <c r="A500" t="inlineStr">
        <is>
          <t>002461</t>
        </is>
      </c>
      <c r="B500" t="n">
        <v>0.001792560365150344</v>
      </c>
      <c r="C500" t="n">
        <v>58.6053412462908</v>
      </c>
      <c r="D500" t="n">
        <v>9.352952380952381</v>
      </c>
      <c r="E500" t="n">
        <v>0.7600952380952382</v>
      </c>
    </row>
    <row r="501">
      <c r="A501" t="inlineStr">
        <is>
          <t>603665</t>
        </is>
      </c>
      <c r="B501" t="n">
        <v>0.006448909512342733</v>
      </c>
      <c r="C501" t="n">
        <v>58.58585858585859</v>
      </c>
      <c r="D501" t="n">
        <v>20.60380952380952</v>
      </c>
      <c r="E501" t="n">
        <v>2.141380952380952</v>
      </c>
    </row>
    <row r="502">
      <c r="A502" t="inlineStr">
        <is>
          <t>603039</t>
        </is>
      </c>
      <c r="B502" t="n">
        <v>0.01789688659012512</v>
      </c>
      <c r="C502" t="n">
        <v>58.5178206939865</v>
      </c>
      <c r="D502" t="n">
        <v>79.75385714285714</v>
      </c>
      <c r="E502" t="n">
        <v>0.4241428571428571</v>
      </c>
    </row>
    <row r="503">
      <c r="A503" t="inlineStr">
        <is>
          <t>300713</t>
        </is>
      </c>
      <c r="B503" t="n">
        <v>0.01160837713799975</v>
      </c>
      <c r="C503" t="n">
        <v>58.49194729136163</v>
      </c>
      <c r="D503" t="n">
        <v>17.54033333333333</v>
      </c>
      <c r="E503" t="n">
        <v>8.854476190476191</v>
      </c>
    </row>
    <row r="504">
      <c r="A504" t="inlineStr">
        <is>
          <t>600350</t>
        </is>
      </c>
      <c r="B504" t="n">
        <v>0.000822248818552098</v>
      </c>
      <c r="C504" t="n">
        <v>58.46153846153845</v>
      </c>
      <c r="D504" t="n">
        <v>5.614095238095238</v>
      </c>
      <c r="E504" t="n">
        <v>0.2233809523809524</v>
      </c>
    </row>
    <row r="505">
      <c r="A505" t="inlineStr">
        <is>
          <t>002603</t>
        </is>
      </c>
      <c r="B505" t="n">
        <v>0.003851563778194904</v>
      </c>
      <c r="C505" t="n">
        <v>58.28677839851024</v>
      </c>
      <c r="D505" t="n">
        <v>27.16385714285714</v>
      </c>
      <c r="E505" t="n">
        <v>4.184809523809523</v>
      </c>
    </row>
    <row r="506">
      <c r="A506" t="inlineStr">
        <is>
          <t>000011</t>
        </is>
      </c>
      <c r="B506" t="n">
        <v>0.01194446624705246</v>
      </c>
      <c r="C506" t="n">
        <v>58.25747724317294</v>
      </c>
      <c r="D506" t="n">
        <v>14.75380952380952</v>
      </c>
      <c r="E506" t="n">
        <v>2.838142857142857</v>
      </c>
    </row>
    <row r="507">
      <c r="A507" t="inlineStr">
        <is>
          <t>000589</t>
        </is>
      </c>
      <c r="B507" t="n">
        <v>0.00115823506153793</v>
      </c>
      <c r="C507" t="n">
        <v>58.17307692307692</v>
      </c>
      <c r="D507" t="n">
        <v>5.135095238095238</v>
      </c>
      <c r="E507" t="n">
        <v>2.243761904761905</v>
      </c>
    </row>
    <row r="508">
      <c r="A508" t="inlineStr">
        <is>
          <t>300702</t>
        </is>
      </c>
      <c r="B508" t="n">
        <v>0.0113709737727199</v>
      </c>
      <c r="C508" t="n">
        <v>57.77927775902803</v>
      </c>
      <c r="D508" t="n">
        <v>93.95466666666667</v>
      </c>
      <c r="E508" t="n">
        <v>4.430904761904762</v>
      </c>
    </row>
    <row r="509">
      <c r="A509" t="inlineStr">
        <is>
          <t>600817</t>
        </is>
      </c>
      <c r="B509" t="n">
        <v>0.001474725795522752</v>
      </c>
      <c r="C509" t="n">
        <v>57.725321888412</v>
      </c>
      <c r="D509" t="n">
        <v>11.13709523809524</v>
      </c>
      <c r="E509" t="n">
        <v>0.8363809523809523</v>
      </c>
    </row>
    <row r="510">
      <c r="A510" t="inlineStr">
        <is>
          <t>300054</t>
        </is>
      </c>
      <c r="B510" t="n">
        <v>0.002108897078420123</v>
      </c>
      <c r="C510" t="n">
        <v>57.71476230191826</v>
      </c>
      <c r="D510" t="n">
        <v>15.40809523809524</v>
      </c>
      <c r="E510" t="n">
        <v>4.203095238095238</v>
      </c>
    </row>
    <row r="511">
      <c r="A511" t="inlineStr">
        <is>
          <t>603605</t>
        </is>
      </c>
      <c r="B511" t="n">
        <v>0.01702075343852162</v>
      </c>
      <c r="C511" t="n">
        <v>57.60580839383744</v>
      </c>
      <c r="D511" t="n">
        <v>154.589380952381</v>
      </c>
      <c r="E511" t="n">
        <v>2.513428571428572</v>
      </c>
    </row>
    <row r="512">
      <c r="A512" t="inlineStr">
        <is>
          <t>002068</t>
        </is>
      </c>
      <c r="B512" t="n">
        <v>0.0007952205086780333</v>
      </c>
      <c r="C512" t="n">
        <v>57.50636132315523</v>
      </c>
      <c r="D512" t="n">
        <v>4.902095238095239</v>
      </c>
      <c r="E512" t="n">
        <v>2.067238095238095</v>
      </c>
    </row>
    <row r="513">
      <c r="A513" t="inlineStr">
        <is>
          <t>300676</t>
        </is>
      </c>
      <c r="B513" t="n">
        <v>0.02816127143781057</v>
      </c>
      <c r="C513" t="n">
        <v>57.24070450097847</v>
      </c>
      <c r="D513" t="n">
        <v>128.4996666666667</v>
      </c>
      <c r="E513" t="n">
        <v>3.388142857142857</v>
      </c>
    </row>
    <row r="514">
      <c r="A514" t="inlineStr">
        <is>
          <t>601702</t>
        </is>
      </c>
      <c r="B514" t="n">
        <v>0.0007858313815809133</v>
      </c>
      <c r="C514" t="n">
        <v>57.06214689265538</v>
      </c>
      <c r="D514" t="n">
        <v>7.591923076923075</v>
      </c>
      <c r="E514" t="n">
        <v>22.04692307692308</v>
      </c>
    </row>
    <row r="515">
      <c r="A515" t="inlineStr">
        <is>
          <t>603378</t>
        </is>
      </c>
      <c r="B515" t="n">
        <v>0.02666420061045029</v>
      </c>
      <c r="C515" t="n">
        <v>57.02205882352942</v>
      </c>
      <c r="D515" t="n">
        <v>50.16471428571429</v>
      </c>
      <c r="E515" t="n">
        <v>2.190190476190476</v>
      </c>
    </row>
    <row r="516">
      <c r="A516" t="inlineStr">
        <is>
          <t>603939</t>
        </is>
      </c>
      <c r="B516" t="n">
        <v>0.01175465049185077</v>
      </c>
      <c r="C516" t="n">
        <v>57.01601671309193</v>
      </c>
      <c r="D516" t="n">
        <v>84.65242857142856</v>
      </c>
      <c r="E516" t="n">
        <v>0.6950952380952381</v>
      </c>
    </row>
    <row r="517">
      <c r="A517" t="inlineStr">
        <is>
          <t>300378</t>
        </is>
      </c>
      <c r="B517" t="n">
        <v>0.01225967951098792</v>
      </c>
      <c r="C517" t="n">
        <v>56.87967760506621</v>
      </c>
      <c r="D517" t="n">
        <v>22.59566666666667</v>
      </c>
      <c r="E517" t="n">
        <v>4.541809523809524</v>
      </c>
    </row>
    <row r="518">
      <c r="A518" t="inlineStr">
        <is>
          <t>603466</t>
        </is>
      </c>
      <c r="B518" t="n">
        <v>0.003776447186325701</v>
      </c>
      <c r="C518" t="n">
        <v>56.79347826086956</v>
      </c>
      <c r="D518" t="n">
        <v>18.82819047619047</v>
      </c>
      <c r="E518" t="n">
        <v>5.437571428571429</v>
      </c>
    </row>
    <row r="519">
      <c r="A519" t="inlineStr">
        <is>
          <t>000157</t>
        </is>
      </c>
      <c r="B519" t="n">
        <v>0.0009287274060851336</v>
      </c>
      <c r="C519" t="n">
        <v>56.64556962025316</v>
      </c>
      <c r="D519" t="n">
        <v>7.571714285714287</v>
      </c>
      <c r="E519" t="n">
        <v>1.153761904761905</v>
      </c>
    </row>
    <row r="520">
      <c r="A520" t="inlineStr">
        <is>
          <t>600300</t>
        </is>
      </c>
      <c r="B520" t="n">
        <v>0.0003544241932493647</v>
      </c>
      <c r="C520" t="n">
        <v>56.47840531561463</v>
      </c>
      <c r="D520" t="n">
        <v>3.616333333333334</v>
      </c>
      <c r="E520" t="n">
        <v>3.773428571428572</v>
      </c>
    </row>
    <row r="521">
      <c r="A521" t="inlineStr">
        <is>
          <t>300100</t>
        </is>
      </c>
      <c r="B521" t="n">
        <v>0.009395626756437094</v>
      </c>
      <c r="C521" t="n">
        <v>56.41711229946522</v>
      </c>
      <c r="D521" t="n">
        <v>8.68452380952381</v>
      </c>
      <c r="E521" t="n">
        <v>6.683428571428571</v>
      </c>
    </row>
    <row r="522">
      <c r="A522" t="inlineStr">
        <is>
          <t>603599</t>
        </is>
      </c>
      <c r="B522" t="n">
        <v>0.001832074886204978</v>
      </c>
      <c r="C522" t="n">
        <v>56.25814863102998</v>
      </c>
      <c r="D522" t="n">
        <v>18.20033333333333</v>
      </c>
      <c r="E522" t="n">
        <v>1.698571428571429</v>
      </c>
    </row>
    <row r="523">
      <c r="A523" t="inlineStr">
        <is>
          <t>603538</t>
        </is>
      </c>
      <c r="B523" t="n">
        <v>0.00877680435942132</v>
      </c>
      <c r="C523" t="n">
        <v>56.20530079932691</v>
      </c>
      <c r="D523" t="n">
        <v>39.59176190476191</v>
      </c>
      <c r="E523" t="n">
        <v>4.552238095238095</v>
      </c>
    </row>
    <row r="524">
      <c r="A524" t="inlineStr">
        <is>
          <t>002946</t>
        </is>
      </c>
      <c r="B524" t="n">
        <v>0.003850948918118089</v>
      </c>
      <c r="C524" t="n">
        <v>56.11702127659575</v>
      </c>
      <c r="D524" t="n">
        <v>17.24109523809524</v>
      </c>
      <c r="E524" t="n">
        <v>5.585190476190476</v>
      </c>
    </row>
    <row r="525">
      <c r="A525" t="inlineStr">
        <is>
          <t>000576</t>
        </is>
      </c>
      <c r="B525" t="n">
        <v>0.002167901983532218</v>
      </c>
      <c r="C525" t="n">
        <v>56.1119293078056</v>
      </c>
      <c r="D525" t="n">
        <v>9.259047619047619</v>
      </c>
      <c r="E525" t="n">
        <v>4.182619047619048</v>
      </c>
    </row>
    <row r="526">
      <c r="A526" t="inlineStr">
        <is>
          <t>600460</t>
        </is>
      </c>
      <c r="B526" t="n">
        <v>0.001495719482012274</v>
      </c>
      <c r="C526" t="n">
        <v>56.05493133583022</v>
      </c>
      <c r="D526" t="n">
        <v>16.792</v>
      </c>
      <c r="E526" t="n">
        <v>3.722333333333333</v>
      </c>
    </row>
    <row r="527">
      <c r="A527" t="inlineStr">
        <is>
          <t>603696</t>
        </is>
      </c>
      <c r="B527" t="n">
        <v>0.001797891884511523</v>
      </c>
      <c r="C527" t="n">
        <v>55.95716198125837</v>
      </c>
      <c r="D527" t="n">
        <v>12.19880952380952</v>
      </c>
      <c r="E527" t="n">
        <v>4.753619047619048</v>
      </c>
    </row>
    <row r="528">
      <c r="A528" t="inlineStr">
        <is>
          <t>603768</t>
        </is>
      </c>
      <c r="B528" t="n">
        <v>0.003559950702921031</v>
      </c>
      <c r="C528" t="n">
        <v>55.93719332679099</v>
      </c>
      <c r="D528" t="n">
        <v>14.09404761904762</v>
      </c>
      <c r="E528" t="n">
        <v>1.162190476190476</v>
      </c>
    </row>
    <row r="529">
      <c r="A529" t="inlineStr">
        <is>
          <t>603613</t>
        </is>
      </c>
      <c r="B529" t="n">
        <v>0.00615683749782604</v>
      </c>
      <c r="C529" t="n">
        <v>55.89094449853946</v>
      </c>
      <c r="D529" t="n">
        <v>85.20499999999998</v>
      </c>
      <c r="E529" t="n">
        <v>3.804380952380953</v>
      </c>
    </row>
    <row r="530">
      <c r="A530" t="inlineStr">
        <is>
          <t>002723</t>
        </is>
      </c>
      <c r="B530" t="n">
        <v>0.002678810941474848</v>
      </c>
      <c r="C530" t="n">
        <v>55.74712643678163</v>
      </c>
      <c r="D530" t="n">
        <v>13.12971428571428</v>
      </c>
      <c r="E530" t="n">
        <v>2.476333333333334</v>
      </c>
    </row>
    <row r="531">
      <c r="A531" t="inlineStr">
        <is>
          <t>600396</t>
        </is>
      </c>
      <c r="B531" t="n">
        <v>0.0001936287423487864</v>
      </c>
      <c r="C531" t="n">
        <v>55.55555555555554</v>
      </c>
      <c r="D531" t="n">
        <v>2.505666666666667</v>
      </c>
      <c r="E531" t="n">
        <v>1.647</v>
      </c>
    </row>
    <row r="532">
      <c r="A532" t="inlineStr">
        <is>
          <t>300391</t>
        </is>
      </c>
      <c r="B532" t="n">
        <v>0.004558444649177499</v>
      </c>
      <c r="C532" t="n">
        <v>55.51330798479088</v>
      </c>
      <c r="D532" t="n">
        <v>13.92380952380952</v>
      </c>
      <c r="E532" t="n">
        <v>2.386476190476191</v>
      </c>
    </row>
    <row r="533">
      <c r="A533" t="inlineStr">
        <is>
          <t>600887</t>
        </is>
      </c>
      <c r="B533" t="n">
        <v>0.003796708777783527</v>
      </c>
      <c r="C533" t="n">
        <v>55.35714285714286</v>
      </c>
      <c r="D533" t="n">
        <v>34.48971428571429</v>
      </c>
      <c r="E533" t="n">
        <v>1.058</v>
      </c>
    </row>
    <row r="534">
      <c r="A534" t="inlineStr">
        <is>
          <t>300120</t>
        </is>
      </c>
      <c r="B534" t="n">
        <v>0.006425409265035681</v>
      </c>
      <c r="C534" t="n">
        <v>55.25925925925927</v>
      </c>
      <c r="D534" t="n">
        <v>10.59342857142857</v>
      </c>
      <c r="E534" t="n">
        <v>5.850285714285714</v>
      </c>
    </row>
    <row r="535">
      <c r="A535" t="inlineStr">
        <is>
          <t>600761</t>
        </is>
      </c>
      <c r="B535" t="n">
        <v>0.002640293768260469</v>
      </c>
      <c r="C535" t="n">
        <v>55.19125683060109</v>
      </c>
      <c r="D535" t="n">
        <v>11.57547619047619</v>
      </c>
      <c r="E535" t="n">
        <v>1.212952380952381</v>
      </c>
    </row>
    <row r="536">
      <c r="A536" t="inlineStr">
        <is>
          <t>603308</t>
        </is>
      </c>
      <c r="B536" t="n">
        <v>0.006265105789004305</v>
      </c>
      <c r="C536" t="n">
        <v>55.09138381201044</v>
      </c>
      <c r="D536" t="n">
        <v>22.12723809523809</v>
      </c>
      <c r="E536" t="n">
        <v>1.859952380952381</v>
      </c>
    </row>
    <row r="537">
      <c r="A537" t="inlineStr">
        <is>
          <t>300005</t>
        </is>
      </c>
      <c r="B537" t="n">
        <v>0.001769394988093982</v>
      </c>
      <c r="C537" t="n">
        <v>55.04807692307692</v>
      </c>
      <c r="D537" t="n">
        <v>4.920523809523809</v>
      </c>
      <c r="E537" t="n">
        <v>2.409809523809523</v>
      </c>
    </row>
    <row r="538">
      <c r="A538" t="inlineStr">
        <is>
          <t>000877</t>
        </is>
      </c>
      <c r="B538" t="n">
        <v>0.00394408297265786</v>
      </c>
      <c r="C538" t="n">
        <v>55.03080082135523</v>
      </c>
      <c r="D538" t="n">
        <v>15.13966666666667</v>
      </c>
      <c r="E538" t="n">
        <v>3.999761904761904</v>
      </c>
    </row>
    <row r="539">
      <c r="A539" t="inlineStr">
        <is>
          <t>600459</t>
        </is>
      </c>
      <c r="B539" t="n">
        <v>0.005001903894119618</v>
      </c>
      <c r="C539" t="n">
        <v>55.02709211318484</v>
      </c>
      <c r="D539" t="n">
        <v>22.09652380952381</v>
      </c>
      <c r="E539" t="n">
        <v>4.210571428571429</v>
      </c>
    </row>
    <row r="540">
      <c r="A540" t="inlineStr">
        <is>
          <t>000881</t>
        </is>
      </c>
      <c r="B540" t="n">
        <v>0.0009329001048182484</v>
      </c>
      <c r="C540" t="n">
        <v>54.92957746478875</v>
      </c>
      <c r="D540" t="n">
        <v>8.569190476190476</v>
      </c>
      <c r="E540" t="n">
        <v>1.988904761904762</v>
      </c>
    </row>
    <row r="541">
      <c r="A541" t="inlineStr">
        <is>
          <t>002050</t>
        </is>
      </c>
      <c r="B541" t="n">
        <v>0.003492268179147765</v>
      </c>
      <c r="C541" t="n">
        <v>54.83668341708541</v>
      </c>
      <c r="D541" t="n">
        <v>20.41166666666667</v>
      </c>
      <c r="E541" t="n">
        <v>1.041714285714286</v>
      </c>
    </row>
    <row r="542">
      <c r="A542" t="inlineStr">
        <is>
          <t>300082</t>
        </is>
      </c>
      <c r="B542" t="n">
        <v>0.001784720972689153</v>
      </c>
      <c r="C542" t="n">
        <v>54.82912332838037</v>
      </c>
      <c r="D542" t="n">
        <v>7.901666666666667</v>
      </c>
      <c r="E542" t="n">
        <v>1.581809523809524</v>
      </c>
    </row>
    <row r="543">
      <c r="A543" t="inlineStr">
        <is>
          <t>600276</t>
        </is>
      </c>
      <c r="B543" t="n">
        <v>0.004623549693336947</v>
      </c>
      <c r="C543" t="n">
        <v>54.7196002220988</v>
      </c>
      <c r="D543" t="n">
        <v>87.48571428571428</v>
      </c>
      <c r="E543" t="n">
        <v>0.5057142857142858</v>
      </c>
    </row>
    <row r="544">
      <c r="A544" t="inlineStr">
        <is>
          <t>000505</t>
        </is>
      </c>
      <c r="B544" t="n">
        <v>0.001261087484138457</v>
      </c>
      <c r="C544" t="n">
        <v>54.70383275261326</v>
      </c>
      <c r="D544" t="n">
        <v>8.804238095238096</v>
      </c>
      <c r="E544" t="n">
        <v>8.665666666666667</v>
      </c>
    </row>
    <row r="545">
      <c r="A545" t="inlineStr">
        <is>
          <t>000531</t>
        </is>
      </c>
      <c r="B545" t="n">
        <v>0.001354886336843569</v>
      </c>
      <c r="C545" t="n">
        <v>54.34083601286173</v>
      </c>
      <c r="D545" t="n">
        <v>8.625952380952382</v>
      </c>
      <c r="E545" t="n">
        <v>1.206571428571429</v>
      </c>
    </row>
    <row r="546">
      <c r="A546" t="inlineStr">
        <is>
          <t>002069</t>
        </is>
      </c>
      <c r="B546" t="n">
        <v>0.0009893804818638381</v>
      </c>
      <c r="C546" t="n">
        <v>54.296875</v>
      </c>
      <c r="D546" t="n">
        <v>3.658095238095239</v>
      </c>
      <c r="E546" t="n">
        <v>3.120666666666666</v>
      </c>
    </row>
    <row r="547">
      <c r="A547" t="inlineStr">
        <is>
          <t>002960</t>
        </is>
      </c>
      <c r="B547" t="n">
        <v>0.01167679163372673</v>
      </c>
      <c r="C547" t="n">
        <v>54.01399752984766</v>
      </c>
      <c r="D547" t="n">
        <v>32.17966666666667</v>
      </c>
      <c r="E547" t="n">
        <v>4.14957142857143</v>
      </c>
    </row>
    <row r="548">
      <c r="A548" t="inlineStr">
        <is>
          <t>300450</t>
        </is>
      </c>
      <c r="B548" t="n">
        <v>0.01140913585202746</v>
      </c>
      <c r="C548" t="n">
        <v>53.94061583577712</v>
      </c>
      <c r="D548" t="n">
        <v>50.29733333333333</v>
      </c>
      <c r="E548" t="n">
        <v>1.943619047619047</v>
      </c>
    </row>
    <row r="549">
      <c r="A549" t="inlineStr">
        <is>
          <t>300228</t>
        </is>
      </c>
      <c r="B549" t="n">
        <v>0.002008636212990234</v>
      </c>
      <c r="C549" t="n">
        <v>53.86363636363634</v>
      </c>
      <c r="D549" t="n">
        <v>5.442619047619048</v>
      </c>
      <c r="E549" t="n">
        <v>6.338619047619048</v>
      </c>
    </row>
    <row r="550">
      <c r="A550" t="inlineStr">
        <is>
          <t>603589</t>
        </is>
      </c>
      <c r="B550" t="n">
        <v>0.00756351715146803</v>
      </c>
      <c r="C550" t="n">
        <v>53.82897968296496</v>
      </c>
      <c r="D550" t="n">
        <v>51.30676190476191</v>
      </c>
      <c r="E550" t="n">
        <v>1.470809523809524</v>
      </c>
    </row>
    <row r="551">
      <c r="A551" t="inlineStr">
        <is>
          <t>002982</t>
        </is>
      </c>
      <c r="B551" t="n">
        <v>0.01993455319198112</v>
      </c>
      <c r="C551" t="n">
        <v>53.75559218271722</v>
      </c>
      <c r="D551" t="n">
        <v>94.82260355029585</v>
      </c>
      <c r="E551" t="n">
        <v>10.57763313609467</v>
      </c>
    </row>
    <row r="552">
      <c r="A552" t="inlineStr">
        <is>
          <t>002074</t>
        </is>
      </c>
      <c r="B552" t="n">
        <v>0.003665675485720934</v>
      </c>
      <c r="C552" t="n">
        <v>53.713163064833</v>
      </c>
      <c r="D552" t="n">
        <v>25.9122380952381</v>
      </c>
      <c r="E552" t="n">
        <v>4.759809523809523</v>
      </c>
    </row>
    <row r="553">
      <c r="A553" t="inlineStr">
        <is>
          <t>002475</t>
        </is>
      </c>
      <c r="B553" t="n">
        <v>0.01096014628073003</v>
      </c>
      <c r="C553" t="n">
        <v>53.62715576238705</v>
      </c>
      <c r="D553" t="n">
        <v>47.21609523809524</v>
      </c>
      <c r="E553" t="n">
        <v>1.238714285714286</v>
      </c>
    </row>
    <row r="554">
      <c r="A554" t="inlineStr">
        <is>
          <t>603712</t>
        </is>
      </c>
      <c r="B554" t="n">
        <v>0.009118098299900719</v>
      </c>
      <c r="C554" t="n">
        <v>53.52008846295612</v>
      </c>
      <c r="D554" t="n">
        <v>37.92366666666666</v>
      </c>
      <c r="E554" t="n">
        <v>2.214761904761905</v>
      </c>
    </row>
    <row r="555">
      <c r="A555" t="inlineStr">
        <is>
          <t>002216</t>
        </is>
      </c>
      <c r="B555" t="n">
        <v>0.004842457914341589</v>
      </c>
      <c r="C555" t="n">
        <v>53.36879432624111</v>
      </c>
      <c r="D555" t="n">
        <v>26.59480952380952</v>
      </c>
      <c r="E555" t="n">
        <v>1.793761904761905</v>
      </c>
    </row>
    <row r="556">
      <c r="A556" t="inlineStr">
        <is>
          <t>603033</t>
        </is>
      </c>
      <c r="B556" t="n">
        <v>0.002957580516621248</v>
      </c>
      <c r="C556" t="n">
        <v>53.3161622665808</v>
      </c>
      <c r="D556" t="n">
        <v>22.67842857142857</v>
      </c>
      <c r="E556" t="n">
        <v>0.8944285714285714</v>
      </c>
    </row>
    <row r="557">
      <c r="A557" t="inlineStr">
        <is>
          <t>600057</t>
        </is>
      </c>
      <c r="B557" t="n">
        <v>0.0005803620132087034</v>
      </c>
      <c r="C557" t="n">
        <v>53.18066157760812</v>
      </c>
      <c r="D557" t="n">
        <v>5.922380952380952</v>
      </c>
      <c r="E557" t="n">
        <v>1.526952380952381</v>
      </c>
    </row>
    <row r="558">
      <c r="A558" t="inlineStr">
        <is>
          <t>600081</t>
        </is>
      </c>
      <c r="B558" t="n">
        <v>0.0006517461615985826</v>
      </c>
      <c r="C558" t="n">
        <v>53.02245250431778</v>
      </c>
      <c r="D558" t="n">
        <v>11.47547619047619</v>
      </c>
      <c r="E558" t="n">
        <v>2.425142857142857</v>
      </c>
    </row>
    <row r="559">
      <c r="A559" t="inlineStr">
        <is>
          <t>601021</t>
        </is>
      </c>
      <c r="B559" t="n">
        <v>0.004912721520852594</v>
      </c>
      <c r="C559" t="n">
        <v>52.86817429674573</v>
      </c>
      <c r="D559" t="n">
        <v>41.24490476190476</v>
      </c>
      <c r="E559" t="n">
        <v>0.7231428571428572</v>
      </c>
    </row>
    <row r="560">
      <c r="A560" t="inlineStr">
        <is>
          <t>600359</t>
        </is>
      </c>
      <c r="B560" t="n">
        <v>0.001199746836817103</v>
      </c>
      <c r="C560" t="n">
        <v>52.7681660899654</v>
      </c>
      <c r="D560" t="n">
        <v>8.674095238095237</v>
      </c>
      <c r="E560" t="n">
        <v>8.142190476190477</v>
      </c>
    </row>
    <row r="561">
      <c r="A561" t="inlineStr">
        <is>
          <t>002727</t>
        </is>
      </c>
      <c r="B561" t="n">
        <v>0.005799719965297143</v>
      </c>
      <c r="C561" t="n">
        <v>52.72810637322331</v>
      </c>
      <c r="D561" t="n">
        <v>33.113</v>
      </c>
      <c r="E561" t="n">
        <v>2.381000000000001</v>
      </c>
    </row>
    <row r="562">
      <c r="A562" t="inlineStr">
        <is>
          <t>300314</t>
        </is>
      </c>
      <c r="B562" t="n">
        <v>0.006096515391391966</v>
      </c>
      <c r="C562" t="n">
        <v>52.69516728624535</v>
      </c>
      <c r="D562" t="n">
        <v>16.26542857142857</v>
      </c>
      <c r="E562" t="n">
        <v>3.873380952380953</v>
      </c>
    </row>
    <row r="563">
      <c r="A563" t="inlineStr">
        <is>
          <t>600415</t>
        </is>
      </c>
      <c r="B563" t="n">
        <v>0.001691807446756846</v>
      </c>
      <c r="C563" t="n">
        <v>52.63157894736843</v>
      </c>
      <c r="D563" t="n">
        <v>5.058333333333334</v>
      </c>
      <c r="E563" t="n">
        <v>1.323047619047619</v>
      </c>
    </row>
    <row r="564">
      <c r="A564" t="inlineStr">
        <is>
          <t>002390</t>
        </is>
      </c>
      <c r="B564" t="n">
        <v>0.0008304678298935256</v>
      </c>
      <c r="C564" t="n">
        <v>52.51798561151082</v>
      </c>
      <c r="D564" t="n">
        <v>5.563666666666666</v>
      </c>
      <c r="E564" t="n">
        <v>1.22</v>
      </c>
    </row>
    <row r="565">
      <c r="A565" t="inlineStr">
        <is>
          <t>002648</t>
        </is>
      </c>
      <c r="B565" t="n">
        <v>0.005008254740003081</v>
      </c>
      <c r="C565" t="n">
        <v>52.48102743724461</v>
      </c>
      <c r="D565" t="n">
        <v>18.72909523809524</v>
      </c>
      <c r="E565" t="n">
        <v>1.512380952380952</v>
      </c>
    </row>
    <row r="566">
      <c r="A566" t="inlineStr">
        <is>
          <t>002151</t>
        </is>
      </c>
      <c r="B566" t="n">
        <v>0.01917674165086951</v>
      </c>
      <c r="C566" t="n">
        <v>52.42514970059879</v>
      </c>
      <c r="D566" t="n">
        <v>44.20514285714286</v>
      </c>
      <c r="E566" t="n">
        <v>6.688809523809523</v>
      </c>
    </row>
    <row r="567">
      <c r="A567" t="inlineStr">
        <is>
          <t>300221</t>
        </is>
      </c>
      <c r="B567" t="n">
        <v>0.001408062000195457</v>
      </c>
      <c r="C567" t="n">
        <v>52.35008103727716</v>
      </c>
      <c r="D567" t="n">
        <v>5.980809523809523</v>
      </c>
      <c r="E567" t="n">
        <v>7.41752380952381</v>
      </c>
    </row>
    <row r="568">
      <c r="A568" t="inlineStr">
        <is>
          <t>300376</t>
        </is>
      </c>
      <c r="B568" t="n">
        <v>0.003567281466478485</v>
      </c>
      <c r="C568" t="n">
        <v>52.19885277246652</v>
      </c>
      <c r="D568" t="n">
        <v>6.929952380952381</v>
      </c>
      <c r="E568" t="n">
        <v>2.591619047619047</v>
      </c>
    </row>
    <row r="569">
      <c r="A569" t="inlineStr">
        <is>
          <t>300568</t>
        </is>
      </c>
      <c r="B569" t="n">
        <v>0.0041455627423603</v>
      </c>
      <c r="C569" t="n">
        <v>52.18702865761689</v>
      </c>
      <c r="D569" t="n">
        <v>20.22266666666667</v>
      </c>
      <c r="E569" t="n">
        <v>4.309428571428572</v>
      </c>
    </row>
    <row r="570">
      <c r="A570" t="inlineStr">
        <is>
          <t>600095</t>
        </is>
      </c>
      <c r="B570" t="n">
        <v>0.002620847588280837</v>
      </c>
      <c r="C570" t="n">
        <v>51.92507804370447</v>
      </c>
      <c r="D570" t="n">
        <v>12.67042857142857</v>
      </c>
      <c r="E570" t="n">
        <v>10.76047619047619</v>
      </c>
    </row>
    <row r="571">
      <c r="A571" t="inlineStr">
        <is>
          <t>603966</t>
        </is>
      </c>
      <c r="B571" t="n">
        <v>0.003259197841872816</v>
      </c>
      <c r="C571" t="n">
        <v>51.87747035573123</v>
      </c>
      <c r="D571" t="n">
        <v>12.87214285714286</v>
      </c>
      <c r="E571" t="n">
        <v>1.535428571428571</v>
      </c>
    </row>
    <row r="572">
      <c r="A572" t="inlineStr">
        <is>
          <t>300301</t>
        </is>
      </c>
      <c r="B572" t="n">
        <v>0.002062070825590581</v>
      </c>
      <c r="C572" t="n">
        <v>51.81518151815181</v>
      </c>
      <c r="D572" t="n">
        <v>3.684857142857143</v>
      </c>
      <c r="E572" t="n">
        <v>7.360761904761905</v>
      </c>
    </row>
    <row r="573">
      <c r="A573" t="inlineStr">
        <is>
          <t>000550</t>
        </is>
      </c>
      <c r="B573" t="n">
        <v>0.003319171352748881</v>
      </c>
      <c r="C573" t="n">
        <v>51.76470588235296</v>
      </c>
      <c r="D573" t="n">
        <v>15.2177619047619</v>
      </c>
      <c r="E573" t="n">
        <v>2.234857142857143</v>
      </c>
    </row>
    <row r="574">
      <c r="A574" t="inlineStr">
        <is>
          <t>002294</t>
        </is>
      </c>
      <c r="B574" t="n">
        <v>0.009108613655117106</v>
      </c>
      <c r="C574" t="n">
        <v>51.65952890792291</v>
      </c>
      <c r="D574" t="n">
        <v>27.20114285714286</v>
      </c>
      <c r="E574" t="n">
        <v>0.7277142857142856</v>
      </c>
    </row>
    <row r="575">
      <c r="A575" t="inlineStr">
        <is>
          <t>300035</t>
        </is>
      </c>
      <c r="B575" t="n">
        <v>0.001956181201484442</v>
      </c>
      <c r="C575" t="n">
        <v>51.6089108910891</v>
      </c>
      <c r="D575" t="n">
        <v>9.267571428571429</v>
      </c>
      <c r="E575" t="n">
        <v>5.455047619047619</v>
      </c>
    </row>
    <row r="576">
      <c r="A576" t="inlineStr">
        <is>
          <t>603970</t>
        </is>
      </c>
      <c r="B576" t="n">
        <v>0.001510002053402979</v>
      </c>
      <c r="C576" t="n">
        <v>51.47164393395551</v>
      </c>
      <c r="D576" t="n">
        <v>16.33680952380952</v>
      </c>
      <c r="E576" t="n">
        <v>5.075904761904762</v>
      </c>
    </row>
    <row r="577">
      <c r="A577" t="inlineStr">
        <is>
          <t>603893</t>
        </is>
      </c>
      <c r="B577" t="n">
        <v>0.01020565343559205</v>
      </c>
      <c r="C577" t="n">
        <v>51.35983263598327</v>
      </c>
      <c r="D577" t="n">
        <v>74.59609523809524</v>
      </c>
      <c r="E577" t="n">
        <v>10.78619047619048</v>
      </c>
    </row>
    <row r="578">
      <c r="A578" t="inlineStr">
        <is>
          <t>002218</t>
        </is>
      </c>
      <c r="B578" t="n">
        <v>0.0003867849970135432</v>
      </c>
      <c r="C578" t="n">
        <v>51.16279069767442</v>
      </c>
      <c r="D578" t="n">
        <v>3.988238095238095</v>
      </c>
      <c r="E578" t="n">
        <v>3.001571428571428</v>
      </c>
    </row>
    <row r="579">
      <c r="A579" t="inlineStr">
        <is>
          <t>600537</t>
        </is>
      </c>
      <c r="B579" t="n">
        <v>0.0004667919331917459</v>
      </c>
      <c r="C579" t="n">
        <v>51.04477611940297</v>
      </c>
      <c r="D579" t="n">
        <v>3.603761904761904</v>
      </c>
      <c r="E579" t="n">
        <v>2.288904761904762</v>
      </c>
    </row>
    <row r="580">
      <c r="A580" t="inlineStr">
        <is>
          <t>002560</t>
        </is>
      </c>
      <c r="B580" t="n">
        <v>0.0007688348163177858</v>
      </c>
      <c r="C580" t="n">
        <v>50.96322241681259</v>
      </c>
      <c r="D580" t="n">
        <v>8.791809523809524</v>
      </c>
      <c r="E580" t="n">
        <v>9.082238095238095</v>
      </c>
    </row>
    <row r="581">
      <c r="A581" t="inlineStr">
        <is>
          <t>300408</t>
        </is>
      </c>
      <c r="B581" t="n">
        <v>0.005056765576536154</v>
      </c>
      <c r="C581" t="n">
        <v>50.87079789388416</v>
      </c>
      <c r="D581" t="n">
        <v>26.59204761904762</v>
      </c>
      <c r="E581" t="n">
        <v>1.028619047619048</v>
      </c>
    </row>
    <row r="582">
      <c r="A582" t="inlineStr">
        <is>
          <t>002360</t>
        </is>
      </c>
      <c r="B582" t="n">
        <v>0.0008538332526260092</v>
      </c>
      <c r="C582" t="n">
        <v>50.87040618955512</v>
      </c>
      <c r="D582" t="n">
        <v>6.004571428571428</v>
      </c>
      <c r="E582" t="n">
        <v>2.126619047619048</v>
      </c>
    </row>
    <row r="583">
      <c r="A583" t="inlineStr">
        <is>
          <t>603826</t>
        </is>
      </c>
      <c r="B583" t="n">
        <v>0.004861283949443012</v>
      </c>
      <c r="C583" t="n">
        <v>50.62604340567614</v>
      </c>
      <c r="D583" t="n">
        <v>31.0602380952381</v>
      </c>
      <c r="E583" t="n">
        <v>0.7686190476190478</v>
      </c>
    </row>
    <row r="584">
      <c r="A584" t="inlineStr">
        <is>
          <t>300463</t>
        </is>
      </c>
      <c r="B584" t="n">
        <v>0.008695166051163031</v>
      </c>
      <c r="C584" t="n">
        <v>50.61409179056238</v>
      </c>
      <c r="D584" t="n">
        <v>45.92504761904761</v>
      </c>
      <c r="E584" t="n">
        <v>1.934380952380953</v>
      </c>
    </row>
    <row r="585">
      <c r="A585" t="inlineStr">
        <is>
          <t>002250</t>
        </is>
      </c>
      <c r="B585" t="n">
        <v>0.004488115042854742</v>
      </c>
      <c r="C585" t="n">
        <v>50.50188205771644</v>
      </c>
      <c r="D585" t="n">
        <v>21.70442857142857</v>
      </c>
      <c r="E585" t="n">
        <v>0.792952380952381</v>
      </c>
    </row>
    <row r="586">
      <c r="A586" t="inlineStr">
        <is>
          <t>603758</t>
        </is>
      </c>
      <c r="B586" t="n">
        <v>0.001743403757515171</v>
      </c>
      <c r="C586" t="n">
        <v>50.46583850931676</v>
      </c>
      <c r="D586" t="n">
        <v>7.938428571428572</v>
      </c>
      <c r="E586" t="n">
        <v>1.45052380952381</v>
      </c>
    </row>
    <row r="587">
      <c r="A587" t="inlineStr">
        <is>
          <t>002606</t>
        </is>
      </c>
      <c r="B587" t="n">
        <v>0.0002876372932919124</v>
      </c>
      <c r="C587" t="n">
        <v>50.46382189239331</v>
      </c>
      <c r="D587" t="n">
        <v>7.743714285714286</v>
      </c>
      <c r="E587" t="n">
        <v>5.067428571428572</v>
      </c>
    </row>
    <row r="588">
      <c r="A588" t="inlineStr">
        <is>
          <t>000739</t>
        </is>
      </c>
      <c r="B588" t="n">
        <v>0.002088662956309655</v>
      </c>
      <c r="C588" t="n">
        <v>50.3875968992248</v>
      </c>
      <c r="D588" t="n">
        <v>21.60142857142857</v>
      </c>
      <c r="E588" t="n">
        <v>1.250809523809524</v>
      </c>
    </row>
    <row r="589">
      <c r="A589" t="inlineStr">
        <is>
          <t>002241</t>
        </is>
      </c>
      <c r="B589" t="n">
        <v>0.01472199484686345</v>
      </c>
      <c r="C589" t="n">
        <v>50.36261079774376</v>
      </c>
      <c r="D589" t="n">
        <v>31.92271428571429</v>
      </c>
      <c r="E589" t="n">
        <v>3.357</v>
      </c>
    </row>
    <row r="590">
      <c r="A590" t="inlineStr">
        <is>
          <t>603016</t>
        </is>
      </c>
      <c r="B590" t="n">
        <v>0.001867395615622935</v>
      </c>
      <c r="C590" t="n">
        <v>50.35324341682723</v>
      </c>
      <c r="D590" t="n">
        <v>24.112</v>
      </c>
      <c r="E590" t="n">
        <v>1.190571428571429</v>
      </c>
    </row>
    <row r="591">
      <c r="A591" t="inlineStr">
        <is>
          <t>300427</t>
        </is>
      </c>
      <c r="B591" t="n">
        <v>0.004347233449007478</v>
      </c>
      <c r="C591" t="n">
        <v>50.27726432532346</v>
      </c>
      <c r="D591" t="n">
        <v>22.24076190476191</v>
      </c>
      <c r="E591" t="n">
        <v>4.547476190476191</v>
      </c>
    </row>
    <row r="592">
      <c r="A592" t="inlineStr">
        <is>
          <t>600107</t>
        </is>
      </c>
      <c r="B592" t="n">
        <v>0.001492353745869108</v>
      </c>
      <c r="C592" t="n">
        <v>50.24630541871922</v>
      </c>
      <c r="D592" t="n">
        <v>9.087809523809524</v>
      </c>
      <c r="E592" t="n">
        <v>4.505761904761904</v>
      </c>
    </row>
    <row r="593">
      <c r="A593" t="inlineStr">
        <is>
          <t>300575</t>
        </is>
      </c>
      <c r="B593" t="n">
        <v>0.007048692075344102</v>
      </c>
      <c r="C593" t="n">
        <v>50.17598748533436</v>
      </c>
      <c r="D593" t="n">
        <v>37.17142857142857</v>
      </c>
      <c r="E593" t="n">
        <v>3.036238095238096</v>
      </c>
    </row>
    <row r="594">
      <c r="A594" t="inlineStr">
        <is>
          <t>600621</t>
        </is>
      </c>
      <c r="B594" t="n">
        <v>0.001490675741303913</v>
      </c>
      <c r="C594" t="n">
        <v>50</v>
      </c>
      <c r="D594" t="n">
        <v>19.09709523809524</v>
      </c>
      <c r="E594" t="n">
        <v>5.171047619047619</v>
      </c>
    </row>
    <row r="595">
      <c r="A595" t="inlineStr">
        <is>
          <t>601222</t>
        </is>
      </c>
      <c r="B595" t="n">
        <v>0.0009629808428775398</v>
      </c>
      <c r="C595" t="n">
        <v>50</v>
      </c>
      <c r="D595" t="n">
        <v>6.506190476190477</v>
      </c>
      <c r="E595" t="n">
        <v>1.685904761904762</v>
      </c>
    </row>
    <row r="596">
      <c r="A596" t="inlineStr">
        <is>
          <t>002293</t>
        </is>
      </c>
      <c r="B596" t="n">
        <v>0.001318860426247597</v>
      </c>
      <c r="C596" t="n">
        <v>49.81949458483752</v>
      </c>
      <c r="D596" t="n">
        <v>10.5947619047619</v>
      </c>
      <c r="E596" t="n">
        <v>0.5522857142857143</v>
      </c>
    </row>
    <row r="597">
      <c r="A597" t="inlineStr">
        <is>
          <t>601016</t>
        </is>
      </c>
      <c r="B597" t="n">
        <v>0.0002668427448110553</v>
      </c>
      <c r="C597" t="n">
        <v>49.78165938864629</v>
      </c>
      <c r="D597" t="n">
        <v>2.568285714285715</v>
      </c>
      <c r="E597" t="n">
        <v>1.375904761904762</v>
      </c>
    </row>
    <row r="598">
      <c r="A598" t="inlineStr">
        <is>
          <t>600960</t>
        </is>
      </c>
      <c r="B598" t="n">
        <v>0.0001613645859738603</v>
      </c>
      <c r="C598" t="n">
        <v>49.67741935483869</v>
      </c>
      <c r="D598" t="n">
        <v>3.43247619047619</v>
      </c>
      <c r="E598" t="n">
        <v>1.964571428571429</v>
      </c>
    </row>
    <row r="599">
      <c r="A599" t="inlineStr">
        <is>
          <t>000708</t>
        </is>
      </c>
      <c r="B599" t="n">
        <v>0.001183697493232</v>
      </c>
      <c r="C599" t="n">
        <v>49.65659340659339</v>
      </c>
      <c r="D599" t="n">
        <v>17.46680952380952</v>
      </c>
      <c r="E599" t="n">
        <v>0.7481904761904762</v>
      </c>
    </row>
    <row r="600">
      <c r="A600" t="inlineStr">
        <is>
          <t>601015</t>
        </is>
      </c>
      <c r="B600" t="n">
        <v>0.0003784712745854529</v>
      </c>
      <c r="C600" t="n">
        <v>49.64285714285717</v>
      </c>
      <c r="D600" t="n">
        <v>3.037380952380952</v>
      </c>
      <c r="E600" t="n">
        <v>1.216333333333333</v>
      </c>
    </row>
    <row r="601">
      <c r="A601" t="inlineStr">
        <is>
          <t>600598</t>
        </is>
      </c>
      <c r="B601" t="n">
        <v>0.001361401348428796</v>
      </c>
      <c r="C601" t="n">
        <v>49.34057408844063</v>
      </c>
      <c r="D601" t="n">
        <v>17.09433333333333</v>
      </c>
      <c r="E601" t="n">
        <v>2.452380952380953</v>
      </c>
    </row>
    <row r="602">
      <c r="A602" t="inlineStr">
        <is>
          <t>603680</t>
        </is>
      </c>
      <c r="B602" t="n">
        <v>0.0008566012314581386</v>
      </c>
      <c r="C602" t="n">
        <v>49.06832298136645</v>
      </c>
      <c r="D602" t="n">
        <v>11.0912380952381</v>
      </c>
      <c r="E602" t="n">
        <v>0.8387142857142857</v>
      </c>
    </row>
    <row r="603">
      <c r="A603" t="inlineStr">
        <is>
          <t>002695</t>
        </is>
      </c>
      <c r="B603" t="n">
        <v>0.001972980260174245</v>
      </c>
      <c r="C603" t="n">
        <v>48.99154196486661</v>
      </c>
      <c r="D603" t="n">
        <v>23.75</v>
      </c>
      <c r="E603" t="n">
        <v>1.582761904761905</v>
      </c>
    </row>
    <row r="604">
      <c r="A604" t="inlineStr">
        <is>
          <t>000030</t>
        </is>
      </c>
      <c r="B604" t="n">
        <v>0.001142332652306422</v>
      </c>
      <c r="C604" t="n">
        <v>48.8843813387424</v>
      </c>
      <c r="D604" t="n">
        <v>6.652142857142858</v>
      </c>
      <c r="E604" t="n">
        <v>1.041619047619047</v>
      </c>
    </row>
    <row r="605">
      <c r="A605" t="inlineStr">
        <is>
          <t>688396</t>
        </is>
      </c>
      <c r="B605" t="n">
        <v>0.009682910528890332</v>
      </c>
      <c r="C605" t="n">
        <v>48.85659838018106</v>
      </c>
      <c r="D605" t="n">
        <v>49.12449760765551</v>
      </c>
      <c r="E605" t="n">
        <v>8.976076555023923</v>
      </c>
    </row>
    <row r="606">
      <c r="A606" t="inlineStr">
        <is>
          <t>601966</t>
        </is>
      </c>
      <c r="B606" t="n">
        <v>0.004753779762516429</v>
      </c>
      <c r="C606" t="n">
        <v>48.77326565143824</v>
      </c>
      <c r="D606" t="n">
        <v>24.71466666666667</v>
      </c>
      <c r="E606" t="n">
        <v>0.7958571428571428</v>
      </c>
    </row>
    <row r="607">
      <c r="A607" t="inlineStr">
        <is>
          <t>000866</t>
        </is>
      </c>
      <c r="B607" t="n">
        <v>0.001228199932237846</v>
      </c>
      <c r="C607" t="n">
        <v>48.65735767991406</v>
      </c>
      <c r="D607" t="n">
        <v>10.56752380952381</v>
      </c>
      <c r="E607" t="n">
        <v>0</v>
      </c>
    </row>
    <row r="608">
      <c r="A608" t="inlineStr">
        <is>
          <t>300485</t>
        </is>
      </c>
      <c r="B608" t="n">
        <v>0.003701831005388834</v>
      </c>
      <c r="C608" t="n">
        <v>48.6404833836858</v>
      </c>
      <c r="D608" t="n">
        <v>17.2332380952381</v>
      </c>
      <c r="E608" t="n">
        <v>8.53152380952381</v>
      </c>
    </row>
    <row r="609">
      <c r="A609" t="inlineStr">
        <is>
          <t>002259</t>
        </is>
      </c>
      <c r="B609" t="n">
        <v>0.0005648928044936069</v>
      </c>
      <c r="C609" t="n">
        <v>48.62385321100917</v>
      </c>
      <c r="D609" t="n">
        <v>2.909238095238095</v>
      </c>
      <c r="E609" t="n">
        <v>0.9826666666666667</v>
      </c>
    </row>
    <row r="610">
      <c r="A610" t="inlineStr">
        <is>
          <t>600166</t>
        </is>
      </c>
      <c r="B610" t="n">
        <v>0.0007012502959077535</v>
      </c>
      <c r="C610" t="n">
        <v>48.58490566037734</v>
      </c>
      <c r="D610" t="n">
        <v>2.411142857142857</v>
      </c>
      <c r="E610" t="n">
        <v>2.242619047619048</v>
      </c>
    </row>
    <row r="611">
      <c r="A611" t="inlineStr">
        <is>
          <t>600858</t>
        </is>
      </c>
      <c r="B611" t="n">
        <v>0.001390847465310317</v>
      </c>
      <c r="C611" t="n">
        <v>48.52607709750567</v>
      </c>
      <c r="D611" t="n">
        <v>6.183761904761905</v>
      </c>
      <c r="E611" t="n">
        <v>1.043761904761905</v>
      </c>
    </row>
    <row r="612">
      <c r="A612" t="inlineStr">
        <is>
          <t>300452</t>
        </is>
      </c>
      <c r="B612" t="n">
        <v>0.005456772075694069</v>
      </c>
      <c r="C612" t="n">
        <v>48.49785407725322</v>
      </c>
      <c r="D612" t="n">
        <v>21.30638095238095</v>
      </c>
      <c r="E612" t="n">
        <v>4.58552380952381</v>
      </c>
    </row>
    <row r="613">
      <c r="A613" t="inlineStr">
        <is>
          <t>300853</t>
        </is>
      </c>
      <c r="B613" t="n">
        <v>0.003515654282711694</v>
      </c>
      <c r="C613" t="n">
        <v>48.41287965288878</v>
      </c>
      <c r="D613" t="n">
        <v>68.24697247706422</v>
      </c>
      <c r="E613" t="n">
        <v>9.647614678899082</v>
      </c>
    </row>
    <row r="614">
      <c r="A614" t="inlineStr">
        <is>
          <t>300432</t>
        </is>
      </c>
      <c r="B614" t="n">
        <v>0.002199220801006746</v>
      </c>
      <c r="C614" t="n">
        <v>48.33574529667148</v>
      </c>
      <c r="D614" t="n">
        <v>8.867428571428571</v>
      </c>
      <c r="E614" t="n">
        <v>4.208190476190476</v>
      </c>
    </row>
    <row r="615">
      <c r="A615" t="inlineStr">
        <is>
          <t>002738</t>
        </is>
      </c>
      <c r="B615" t="n">
        <v>0.002805720916406481</v>
      </c>
      <c r="C615" t="n">
        <v>48.29131652661063</v>
      </c>
      <c r="D615" t="n">
        <v>17.69314285714286</v>
      </c>
      <c r="E615" t="n">
        <v>3.151523809523809</v>
      </c>
    </row>
    <row r="616">
      <c r="A616" t="inlineStr">
        <is>
          <t>002128</t>
        </is>
      </c>
      <c r="B616" t="n">
        <v>0.001680076866500911</v>
      </c>
      <c r="C616" t="n">
        <v>48.23848238482385</v>
      </c>
      <c r="D616" t="n">
        <v>9.421619047619048</v>
      </c>
      <c r="E616" t="n">
        <v>1.561809523809524</v>
      </c>
    </row>
    <row r="617">
      <c r="A617" t="inlineStr">
        <is>
          <t>600257</t>
        </is>
      </c>
      <c r="B617" t="n">
        <v>0.0004920915614154072</v>
      </c>
      <c r="C617" t="n">
        <v>48.1958762886598</v>
      </c>
      <c r="D617" t="n">
        <v>4.289666666666666</v>
      </c>
      <c r="E617" t="n">
        <v>5.024619047619048</v>
      </c>
    </row>
    <row r="618">
      <c r="A618" t="inlineStr">
        <is>
          <t>603010</t>
        </is>
      </c>
      <c r="B618" t="n">
        <v>0.00487805568830928</v>
      </c>
      <c r="C618" t="n">
        <v>48.17275747508305</v>
      </c>
      <c r="D618" t="n">
        <v>17.807</v>
      </c>
      <c r="E618" t="n">
        <v>2.760952380952381</v>
      </c>
    </row>
    <row r="619">
      <c r="A619" t="inlineStr">
        <is>
          <t>600185</t>
        </is>
      </c>
      <c r="B619" t="n">
        <v>0.00690280276202852</v>
      </c>
      <c r="C619" t="n">
        <v>48.16513761467889</v>
      </c>
      <c r="D619" t="n">
        <v>9.199619047619048</v>
      </c>
      <c r="E619" t="n">
        <v>1.940047619047619</v>
      </c>
    </row>
    <row r="620">
      <c r="A620" t="inlineStr">
        <is>
          <t>002853</t>
        </is>
      </c>
      <c r="B620" t="n">
        <v>0.002430458588320405</v>
      </c>
      <c r="C620" t="n">
        <v>48.1234866828087</v>
      </c>
      <c r="D620" t="n">
        <v>21.82480952380952</v>
      </c>
      <c r="E620" t="n">
        <v>3.261761904761905</v>
      </c>
    </row>
    <row r="621">
      <c r="A621" t="inlineStr">
        <is>
          <t>600597</t>
        </is>
      </c>
      <c r="B621" t="n">
        <v>0.002465560640267154</v>
      </c>
      <c r="C621" t="n">
        <v>48.08743169398908</v>
      </c>
      <c r="D621" t="n">
        <v>15.37985714285714</v>
      </c>
      <c r="E621" t="n">
        <v>1.806857142857143</v>
      </c>
    </row>
    <row r="622">
      <c r="A622" t="inlineStr">
        <is>
          <t>600834</t>
        </is>
      </c>
      <c r="B622" t="n">
        <v>0.003464584713142163</v>
      </c>
      <c r="C622" t="n">
        <v>48.03149606299213</v>
      </c>
      <c r="D622" t="n">
        <v>9.98657142857143</v>
      </c>
      <c r="E622" t="n">
        <v>2.911</v>
      </c>
    </row>
    <row r="623">
      <c r="A623" t="inlineStr">
        <is>
          <t>600791</t>
        </is>
      </c>
      <c r="B623" t="n">
        <v>0.0004487308122416861</v>
      </c>
      <c r="C623" t="n">
        <v>47.94117647058825</v>
      </c>
      <c r="D623" t="n">
        <v>4.074571428571429</v>
      </c>
      <c r="E623" t="n">
        <v>1.913761904761905</v>
      </c>
    </row>
    <row r="624">
      <c r="A624" t="inlineStr">
        <is>
          <t>002342</t>
        </is>
      </c>
      <c r="B624" t="n">
        <v>0.0001309066502368341</v>
      </c>
      <c r="C624" t="n">
        <v>47.88732394366198</v>
      </c>
      <c r="D624" t="n">
        <v>3.262952380952381</v>
      </c>
      <c r="E624" t="n">
        <v>2.738952380952381</v>
      </c>
    </row>
    <row r="625">
      <c r="A625" t="inlineStr">
        <is>
          <t>002906</t>
        </is>
      </c>
      <c r="B625" t="n">
        <v>0.006922124552872479</v>
      </c>
      <c r="C625" t="n">
        <v>47.72602739726028</v>
      </c>
      <c r="D625" t="n">
        <v>18.14561904761905</v>
      </c>
      <c r="E625" t="n">
        <v>2.643238095238095</v>
      </c>
    </row>
    <row r="626">
      <c r="A626" t="inlineStr">
        <is>
          <t>600976</t>
        </is>
      </c>
      <c r="B626" t="n">
        <v>0.006228182786792795</v>
      </c>
      <c r="C626" t="n">
        <v>47.70215241419429</v>
      </c>
      <c r="D626" t="n">
        <v>21.74142857142857</v>
      </c>
      <c r="E626" t="n">
        <v>1.504714285714286</v>
      </c>
    </row>
    <row r="627">
      <c r="A627" t="inlineStr">
        <is>
          <t>600885</t>
        </is>
      </c>
      <c r="B627" t="n">
        <v>0.008039165093646029</v>
      </c>
      <c r="C627" t="n">
        <v>47.65795206971677</v>
      </c>
      <c r="D627" t="n">
        <v>41.15204761904762</v>
      </c>
      <c r="E627" t="n">
        <v>1.159571428571428</v>
      </c>
    </row>
    <row r="628">
      <c r="A628" t="inlineStr">
        <is>
          <t>603008</t>
        </is>
      </c>
      <c r="B628" t="n">
        <v>0.002039432935714479</v>
      </c>
      <c r="C628" t="n">
        <v>47.59358288770055</v>
      </c>
      <c r="D628" t="n">
        <v>13.44204761904762</v>
      </c>
      <c r="E628" t="n">
        <v>1.796809523809524</v>
      </c>
    </row>
    <row r="629">
      <c r="A629" t="inlineStr">
        <is>
          <t>600209</t>
        </is>
      </c>
      <c r="B629" t="n">
        <v>0.0006656281383428482</v>
      </c>
      <c r="C629" t="n">
        <v>47.55700325732901</v>
      </c>
      <c r="D629" t="n">
        <v>4.587904761904762</v>
      </c>
      <c r="E629" t="n">
        <v>1.068809523809524</v>
      </c>
    </row>
    <row r="630">
      <c r="A630" t="inlineStr">
        <is>
          <t>600165</t>
        </is>
      </c>
      <c r="B630" t="n">
        <v>0.002129011881883272</v>
      </c>
      <c r="C630" t="n">
        <v>47.48490945674044</v>
      </c>
      <c r="D630" t="n">
        <v>6.130857142857143</v>
      </c>
      <c r="E630" t="n">
        <v>4.60647619047619</v>
      </c>
    </row>
    <row r="631">
      <c r="A631" t="inlineStr">
        <is>
          <t>002407</t>
        </is>
      </c>
      <c r="B631" t="n">
        <v>0.002196545232354731</v>
      </c>
      <c r="C631" t="n">
        <v>47.38778513612951</v>
      </c>
      <c r="D631" t="n">
        <v>12.84261904761905</v>
      </c>
      <c r="E631" t="n">
        <v>6.205428571428571</v>
      </c>
    </row>
    <row r="632">
      <c r="A632" t="inlineStr">
        <is>
          <t>603669</t>
        </is>
      </c>
      <c r="B632" t="n">
        <v>0.00052976986002086</v>
      </c>
      <c r="C632" t="n">
        <v>47.35042735042734</v>
      </c>
      <c r="D632" t="n">
        <v>8.142666666666667</v>
      </c>
      <c r="E632" t="n">
        <v>1.376285714285714</v>
      </c>
    </row>
    <row r="633">
      <c r="A633" t="inlineStr">
        <is>
          <t>000817</t>
        </is>
      </c>
      <c r="B633" t="n">
        <v>0.0005914518833295287</v>
      </c>
      <c r="C633" t="n">
        <v>47.30639730639729</v>
      </c>
      <c r="D633" t="n">
        <v>6.784333333333334</v>
      </c>
      <c r="E633" t="n">
        <v>0</v>
      </c>
    </row>
    <row r="634">
      <c r="A634" t="inlineStr">
        <is>
          <t>300518</t>
        </is>
      </c>
      <c r="B634" t="n">
        <v>0.01210816303358862</v>
      </c>
      <c r="C634" t="n">
        <v>47.24025974025974</v>
      </c>
      <c r="D634" t="n">
        <v>31.22180952380952</v>
      </c>
      <c r="E634" t="n">
        <v>5.037047619047619</v>
      </c>
    </row>
    <row r="635">
      <c r="A635" t="inlineStr">
        <is>
          <t>002013</t>
        </is>
      </c>
      <c r="B635" t="n">
        <v>0.00112927442529341</v>
      </c>
      <c r="C635" t="n">
        <v>47.17223650385603</v>
      </c>
      <c r="D635" t="n">
        <v>9.610238095238095</v>
      </c>
      <c r="E635" t="n">
        <v>1.252285714285714</v>
      </c>
    </row>
    <row r="636">
      <c r="A636" t="inlineStr">
        <is>
          <t>688016</t>
        </is>
      </c>
      <c r="B636" t="n">
        <v>0.04976867892993999</v>
      </c>
      <c r="C636" t="n">
        <v>47.02955809189346</v>
      </c>
      <c r="D636" t="n">
        <v>244.3355238095238</v>
      </c>
      <c r="E636" t="n">
        <v>2.98652380952381</v>
      </c>
    </row>
    <row r="637">
      <c r="A637" t="inlineStr">
        <is>
          <t>002046</t>
        </is>
      </c>
      <c r="B637" t="n">
        <v>0.001994664378508697</v>
      </c>
      <c r="C637" t="n">
        <v>47.00729927007301</v>
      </c>
      <c r="D637" t="n">
        <v>8.923</v>
      </c>
      <c r="E637" t="n">
        <v>5.000095238095238</v>
      </c>
    </row>
    <row r="638">
      <c r="A638" t="inlineStr">
        <is>
          <t>600999</t>
        </is>
      </c>
      <c r="B638" t="n">
        <v>0.002651579776754673</v>
      </c>
      <c r="C638" t="n">
        <v>46.88483322844557</v>
      </c>
      <c r="D638" t="n">
        <v>19.02780952380952</v>
      </c>
      <c r="E638" t="n">
        <v>0.5123809523809524</v>
      </c>
    </row>
    <row r="639">
      <c r="A639" t="inlineStr">
        <is>
          <t>002991</t>
        </is>
      </c>
      <c r="B639" t="n">
        <v>0.01798511629409873</v>
      </c>
      <c r="C639" t="n">
        <v>46.83748432180612</v>
      </c>
      <c r="D639" t="n">
        <v>109.5257692307692</v>
      </c>
      <c r="E639" t="n">
        <v>7.93576923076923</v>
      </c>
    </row>
    <row r="640">
      <c r="A640" t="inlineStr">
        <is>
          <t>603979</t>
        </is>
      </c>
      <c r="B640" t="n">
        <v>0.001052574399159025</v>
      </c>
      <c r="C640" t="n">
        <v>46.80851063829785</v>
      </c>
      <c r="D640" t="n">
        <v>10.64185714285714</v>
      </c>
      <c r="E640" t="n">
        <v>1.187285714285714</v>
      </c>
    </row>
    <row r="641">
      <c r="A641" t="inlineStr">
        <is>
          <t>300323</t>
        </is>
      </c>
      <c r="B641" t="n">
        <v>0.004237784755366482</v>
      </c>
      <c r="C641" t="n">
        <v>46.62650602409637</v>
      </c>
      <c r="D641" t="n">
        <v>9.084571428571429</v>
      </c>
      <c r="E641" t="n">
        <v>3.141238095238096</v>
      </c>
    </row>
    <row r="642">
      <c r="A642" t="inlineStr">
        <is>
          <t>002674</t>
        </is>
      </c>
      <c r="B642" t="n">
        <v>0.004537095753374525</v>
      </c>
      <c r="C642" t="n">
        <v>46.51972157772624</v>
      </c>
      <c r="D642" t="n">
        <v>11.83633333333333</v>
      </c>
      <c r="E642" t="n">
        <v>1.287095238095238</v>
      </c>
    </row>
    <row r="643">
      <c r="A643" t="inlineStr">
        <is>
          <t>300767</t>
        </is>
      </c>
      <c r="B643" t="n">
        <v>0.01874225822800303</v>
      </c>
      <c r="C643" t="n">
        <v>46.46869983948634</v>
      </c>
      <c r="D643" t="n">
        <v>67.17052380952381</v>
      </c>
      <c r="E643" t="n">
        <v>3.206380952380953</v>
      </c>
    </row>
    <row r="644">
      <c r="A644" t="inlineStr">
        <is>
          <t>600726</t>
        </is>
      </c>
      <c r="B644" t="n">
        <v>0.0002100694281705417</v>
      </c>
      <c r="C644" t="n">
        <v>46.34146341463414</v>
      </c>
      <c r="D644" t="n">
        <v>2.114952380952381</v>
      </c>
      <c r="E644" t="n">
        <v>1.392761904761905</v>
      </c>
    </row>
    <row r="645">
      <c r="A645" t="inlineStr">
        <is>
          <t>002409</t>
        </is>
      </c>
      <c r="B645" t="n">
        <v>0.01007971679376784</v>
      </c>
      <c r="C645" t="n">
        <v>46.23996106108541</v>
      </c>
      <c r="D645" t="n">
        <v>51.36761904761905</v>
      </c>
      <c r="E645" t="n">
        <v>6.186857142857143</v>
      </c>
    </row>
    <row r="646">
      <c r="A646" t="inlineStr">
        <is>
          <t>002283</t>
        </is>
      </c>
      <c r="B646" t="n">
        <v>0.001473015752936774</v>
      </c>
      <c r="C646" t="n">
        <v>46.19565217391304</v>
      </c>
      <c r="D646" t="n">
        <v>5.395428571428572</v>
      </c>
      <c r="E646" t="n">
        <v>2.563904761904762</v>
      </c>
    </row>
    <row r="647">
      <c r="A647" t="inlineStr">
        <is>
          <t>600268</t>
        </is>
      </c>
      <c r="B647" t="n">
        <v>0.001131523812793243</v>
      </c>
      <c r="C647" t="n">
        <v>46.18395303326808</v>
      </c>
      <c r="D647" t="n">
        <v>7.794380952380953</v>
      </c>
      <c r="E647" t="n">
        <v>5.370428571428572</v>
      </c>
    </row>
    <row r="648">
      <c r="A648" t="inlineStr">
        <is>
          <t>000667</t>
        </is>
      </c>
      <c r="B648" t="n">
        <v>0.0003393369295916726</v>
      </c>
      <c r="C648" t="n">
        <v>45.86466165413532</v>
      </c>
      <c r="D648" t="n">
        <v>3.322809523809524</v>
      </c>
      <c r="E648" t="n">
        <v>1.090238095238095</v>
      </c>
    </row>
    <row r="649">
      <c r="A649" t="inlineStr">
        <is>
          <t>600845</t>
        </is>
      </c>
      <c r="B649" t="n">
        <v>0.007534969034929997</v>
      </c>
      <c r="C649" t="n">
        <v>45.83509513742074</v>
      </c>
      <c r="D649" t="n">
        <v>59.80557142857142</v>
      </c>
      <c r="E649" t="n">
        <v>0.858095238095238</v>
      </c>
    </row>
    <row r="650">
      <c r="A650" t="inlineStr">
        <is>
          <t>600433</t>
        </is>
      </c>
      <c r="B650" t="n">
        <v>0.0002120526721686983</v>
      </c>
      <c r="C650" t="n">
        <v>45.74132492113565</v>
      </c>
      <c r="D650" t="n">
        <v>3.424047619047619</v>
      </c>
      <c r="E650" t="n">
        <v>1.388428571428571</v>
      </c>
    </row>
    <row r="651">
      <c r="A651" t="inlineStr">
        <is>
          <t>300265</t>
        </is>
      </c>
      <c r="B651" t="n">
        <v>0.001027542241731118</v>
      </c>
      <c r="C651" t="n">
        <v>45.73748308525034</v>
      </c>
      <c r="D651" t="n">
        <v>11.92814285714286</v>
      </c>
      <c r="E651" t="n">
        <v>5.782809523809523</v>
      </c>
    </row>
    <row r="652">
      <c r="A652" t="inlineStr">
        <is>
          <t>002469</t>
        </is>
      </c>
      <c r="B652" t="n">
        <v>0.0003628709794892787</v>
      </c>
      <c r="C652" t="n">
        <v>45.64102564102564</v>
      </c>
      <c r="D652" t="n">
        <v>4.969523809523809</v>
      </c>
      <c r="E652" t="n">
        <v>2.329523809523809</v>
      </c>
    </row>
    <row r="653">
      <c r="A653" t="inlineStr">
        <is>
          <t>600219</t>
        </is>
      </c>
      <c r="B653" t="n">
        <v>0.0001915420955742716</v>
      </c>
      <c r="C653" t="n">
        <v>45.62211981566821</v>
      </c>
      <c r="D653" t="n">
        <v>2.338333333333333</v>
      </c>
      <c r="E653" t="n">
        <v>0.9590476190476193</v>
      </c>
    </row>
    <row r="654">
      <c r="A654" t="inlineStr">
        <is>
          <t>300210</t>
        </is>
      </c>
      <c r="B654" t="n">
        <v>0.001195741641852471</v>
      </c>
      <c r="C654" t="n">
        <v>45.57377049180329</v>
      </c>
      <c r="D654" t="n">
        <v>4.215</v>
      </c>
      <c r="E654" t="n">
        <v>4.867333333333334</v>
      </c>
    </row>
    <row r="655">
      <c r="A655" t="inlineStr">
        <is>
          <t>688339</t>
        </is>
      </c>
      <c r="B655" t="n">
        <v>0.04437221904252884</v>
      </c>
      <c r="C655" t="n">
        <v>45.53762291577597</v>
      </c>
      <c r="D655" t="n">
        <v>192.7344897959184</v>
      </c>
      <c r="E655" t="n">
        <v>10.33704081632653</v>
      </c>
    </row>
    <row r="656">
      <c r="A656" t="inlineStr">
        <is>
          <t>000538</t>
        </is>
      </c>
      <c r="B656" t="n">
        <v>0.007777597906063059</v>
      </c>
      <c r="C656" t="n">
        <v>45.4731719810475</v>
      </c>
      <c r="D656" t="n">
        <v>96.55371428571429</v>
      </c>
      <c r="E656" t="n">
        <v>1.157809523809524</v>
      </c>
    </row>
    <row r="657">
      <c r="A657" t="inlineStr">
        <is>
          <t>300405</t>
        </is>
      </c>
      <c r="B657" t="n">
        <v>0.003858846303122272</v>
      </c>
      <c r="C657" t="n">
        <v>45.36256323777403</v>
      </c>
      <c r="D657" t="n">
        <v>7.755761904761905</v>
      </c>
      <c r="E657" t="n">
        <v>6.55052380952381</v>
      </c>
    </row>
    <row r="658">
      <c r="A658" t="inlineStr">
        <is>
          <t>600983</t>
        </is>
      </c>
      <c r="B658" t="n">
        <v>0.001412918201785991</v>
      </c>
      <c r="C658" t="n">
        <v>45.33333333333334</v>
      </c>
      <c r="D658" t="n">
        <v>5.882238095238095</v>
      </c>
      <c r="E658" t="n">
        <v>2.336333333333333</v>
      </c>
    </row>
    <row r="659">
      <c r="A659" t="inlineStr">
        <is>
          <t>600391</t>
        </is>
      </c>
      <c r="B659" t="n">
        <v>0.002630501109978784</v>
      </c>
      <c r="C659" t="n">
        <v>45.30635188308039</v>
      </c>
      <c r="D659" t="n">
        <v>21.86528571428571</v>
      </c>
      <c r="E659" t="n">
        <v>4.816333333333334</v>
      </c>
    </row>
    <row r="660">
      <c r="A660" t="inlineStr">
        <is>
          <t>603087</t>
        </is>
      </c>
      <c r="B660" t="n">
        <v>0.05582926526471885</v>
      </c>
      <c r="C660" t="n">
        <v>45.00987058565473</v>
      </c>
      <c r="D660" t="n">
        <v>145.821015625</v>
      </c>
      <c r="E660" t="n">
        <v>5.074375</v>
      </c>
    </row>
    <row r="661">
      <c r="A661" t="inlineStr">
        <is>
          <t>002414</t>
        </is>
      </c>
      <c r="B661" t="n">
        <v>0.006754448582514087</v>
      </c>
      <c r="C661" t="n">
        <v>44.91496008330442</v>
      </c>
      <c r="D661" t="n">
        <v>32.12433333333334</v>
      </c>
      <c r="E661" t="n">
        <v>1.427285714285714</v>
      </c>
    </row>
    <row r="662">
      <c r="A662" t="inlineStr">
        <is>
          <t>600161</t>
        </is>
      </c>
      <c r="B662" t="n">
        <v>0.004722315519688004</v>
      </c>
      <c r="C662" t="n">
        <v>44.89228630993747</v>
      </c>
      <c r="D662" t="n">
        <v>36.67080952380953</v>
      </c>
      <c r="E662" t="n">
        <v>1.151190476190476</v>
      </c>
    </row>
    <row r="663">
      <c r="A663" t="inlineStr">
        <is>
          <t>002967</t>
        </is>
      </c>
      <c r="B663" t="n">
        <v>0.001862517641632782</v>
      </c>
      <c r="C663" t="n">
        <v>44.86166007905137</v>
      </c>
      <c r="D663" t="n">
        <v>27.70633333333333</v>
      </c>
      <c r="E663" t="n">
        <v>3.279380952380953</v>
      </c>
    </row>
    <row r="664">
      <c r="A664" t="inlineStr">
        <is>
          <t>300601</t>
        </is>
      </c>
      <c r="B664" t="n">
        <v>0.03093404386106541</v>
      </c>
      <c r="C664" t="n">
        <v>44.81327800829875</v>
      </c>
      <c r="D664" t="n">
        <v>160.0729047619047</v>
      </c>
      <c r="E664" t="n">
        <v>1.405619047619047</v>
      </c>
    </row>
    <row r="665">
      <c r="A665" t="inlineStr">
        <is>
          <t>300373</t>
        </is>
      </c>
      <c r="B665" t="n">
        <v>0.00814994243036306</v>
      </c>
      <c r="C665" t="n">
        <v>44.73769957640925</v>
      </c>
      <c r="D665" t="n">
        <v>33.87342857142857</v>
      </c>
      <c r="E665" t="n">
        <v>4.499714285714286</v>
      </c>
    </row>
    <row r="666">
      <c r="A666" t="inlineStr">
        <is>
          <t>600395</t>
        </is>
      </c>
      <c r="B666" t="n">
        <v>0.0008207792254436187</v>
      </c>
      <c r="C666" t="n">
        <v>44.66911764705881</v>
      </c>
      <c r="D666" t="n">
        <v>5.892666666666667</v>
      </c>
      <c r="E666" t="n">
        <v>0.7753333333333333</v>
      </c>
    </row>
    <row r="667">
      <c r="A667" t="inlineStr">
        <is>
          <t>002517</t>
        </is>
      </c>
      <c r="B667" t="n">
        <v>0.001502564280500411</v>
      </c>
      <c r="C667" t="n">
        <v>44.61538461538461</v>
      </c>
      <c r="D667" t="n">
        <v>4.383285714285714</v>
      </c>
      <c r="E667" t="n">
        <v>3.405904761904762</v>
      </c>
    </row>
    <row r="668">
      <c r="A668" t="inlineStr">
        <is>
          <t>601788</t>
        </is>
      </c>
      <c r="B668" t="n">
        <v>0.00783158611034394</v>
      </c>
      <c r="C668" t="n">
        <v>44.57455113192816</v>
      </c>
      <c r="D668" t="n">
        <v>17.43547619047619</v>
      </c>
      <c r="E668" t="n">
        <v>1.909476190476191</v>
      </c>
    </row>
    <row r="669">
      <c r="A669" t="inlineStr">
        <is>
          <t>300610</t>
        </is>
      </c>
      <c r="B669" t="n">
        <v>0.00389005949592749</v>
      </c>
      <c r="C669" t="n">
        <v>44.53333333333336</v>
      </c>
      <c r="D669" t="n">
        <v>15.27309523809524</v>
      </c>
      <c r="E669" t="n">
        <v>4.305904761904762</v>
      </c>
    </row>
    <row r="670">
      <c r="A670" t="inlineStr">
        <is>
          <t>600570</t>
        </is>
      </c>
      <c r="B670" t="n">
        <v>0.01012742722812052</v>
      </c>
      <c r="C670" t="n">
        <v>44.35117655153433</v>
      </c>
      <c r="D670" t="n">
        <v>91.54257142857143</v>
      </c>
      <c r="E670" t="n">
        <v>1.596714285714286</v>
      </c>
    </row>
    <row r="671">
      <c r="A671" t="inlineStr">
        <is>
          <t>300246</t>
        </is>
      </c>
      <c r="B671" t="n">
        <v>0.009376137896960242</v>
      </c>
      <c r="C671" t="n">
        <v>44.25319267073846</v>
      </c>
      <c r="D671" t="n">
        <v>30.02857142857143</v>
      </c>
      <c r="E671" t="n">
        <v>6.764619047619047</v>
      </c>
    </row>
    <row r="672">
      <c r="A672" t="inlineStr">
        <is>
          <t>300593</t>
        </is>
      </c>
      <c r="B672" t="n">
        <v>0.004787756434614317</v>
      </c>
      <c r="C672" t="n">
        <v>44.22062350119904</v>
      </c>
      <c r="D672" t="n">
        <v>19.44742857142857</v>
      </c>
      <c r="E672" t="n">
        <v>7.053190476190476</v>
      </c>
    </row>
    <row r="673">
      <c r="A673" t="inlineStr">
        <is>
          <t>000049</t>
        </is>
      </c>
      <c r="B673" t="n">
        <v>0.00541338659978229</v>
      </c>
      <c r="C673" t="n">
        <v>44.13646055437099</v>
      </c>
      <c r="D673" t="n">
        <v>49.08828571428572</v>
      </c>
      <c r="E673" t="n">
        <v>2.493238095238095</v>
      </c>
    </row>
    <row r="674">
      <c r="A674" t="inlineStr">
        <is>
          <t>603993</t>
        </is>
      </c>
      <c r="B674" t="n">
        <v>0.0003280119905761685</v>
      </c>
      <c r="C674" t="n">
        <v>44.00921658986177</v>
      </c>
      <c r="D674" t="n">
        <v>4.075619047619047</v>
      </c>
      <c r="E674" t="n">
        <v>1.150571428571429</v>
      </c>
    </row>
    <row r="675">
      <c r="A675" t="inlineStr">
        <is>
          <t>300662</t>
        </is>
      </c>
      <c r="B675" t="n">
        <v>0.009335609797775278</v>
      </c>
      <c r="C675" t="n">
        <v>43.95955295369878</v>
      </c>
      <c r="D675" t="n">
        <v>48.94385714285714</v>
      </c>
      <c r="E675" t="n">
        <v>1.274714285714286</v>
      </c>
    </row>
    <row r="676">
      <c r="A676" t="inlineStr">
        <is>
          <t>002987</t>
        </is>
      </c>
      <c r="B676" t="n">
        <v>0.003940215058647364</v>
      </c>
      <c r="C676" t="n">
        <v>43.88185654008439</v>
      </c>
      <c r="D676" t="n">
        <v>57.2339263803681</v>
      </c>
      <c r="E676" t="n">
        <v>9.462760736196319</v>
      </c>
    </row>
    <row r="677">
      <c r="A677" t="inlineStr">
        <is>
          <t>002852</t>
        </is>
      </c>
      <c r="B677" t="n">
        <v>0.002736416451833461</v>
      </c>
      <c r="C677" t="n">
        <v>43.83886255924172</v>
      </c>
      <c r="D677" t="n">
        <v>16.96509523809524</v>
      </c>
      <c r="E677" t="n">
        <v>3.124476190476191</v>
      </c>
    </row>
    <row r="678">
      <c r="A678" t="inlineStr">
        <is>
          <t>600591</t>
        </is>
      </c>
      <c r="B678" t="n">
        <v>0.0006219557982926506</v>
      </c>
      <c r="C678" t="n">
        <v>43.67588932806323</v>
      </c>
      <c r="D678" t="n">
        <v>5.861952380952381</v>
      </c>
      <c r="E678" t="n">
        <v>0</v>
      </c>
    </row>
    <row r="679">
      <c r="A679" t="inlineStr">
        <is>
          <t>002850</t>
        </is>
      </c>
      <c r="B679" t="n">
        <v>0.009611135892810168</v>
      </c>
      <c r="C679" t="n">
        <v>43.5838680109991</v>
      </c>
      <c r="D679" t="n">
        <v>66.04261904761904</v>
      </c>
      <c r="E679" t="n">
        <v>2.544095238095238</v>
      </c>
    </row>
    <row r="680">
      <c r="A680" t="inlineStr">
        <is>
          <t>603661</t>
        </is>
      </c>
      <c r="B680" t="n">
        <v>0.02194554331090301</v>
      </c>
      <c r="C680" t="n">
        <v>43.49088988645367</v>
      </c>
      <c r="D680" t="n">
        <v>55.17385714285714</v>
      </c>
      <c r="E680" t="n">
        <v>5.247333333333334</v>
      </c>
    </row>
    <row r="681">
      <c r="A681" t="inlineStr">
        <is>
          <t>600038</t>
        </is>
      </c>
      <c r="B681" t="n">
        <v>0.004390319096999815</v>
      </c>
      <c r="C681" t="n">
        <v>43.23892188213796</v>
      </c>
      <c r="D681" t="n">
        <v>49.54109523809525</v>
      </c>
      <c r="E681" t="n">
        <v>1.45052380952381</v>
      </c>
    </row>
    <row r="682">
      <c r="A682" t="inlineStr">
        <is>
          <t>300146</t>
        </is>
      </c>
      <c r="B682" t="n">
        <v>0.002574519811075469</v>
      </c>
      <c r="C682" t="n">
        <v>43.15352697095434</v>
      </c>
      <c r="D682" t="n">
        <v>21.50966666666666</v>
      </c>
      <c r="E682" t="n">
        <v>2.266571428571428</v>
      </c>
    </row>
    <row r="683">
      <c r="A683" t="inlineStr">
        <is>
          <t>002867</t>
        </is>
      </c>
      <c r="B683" t="n">
        <v>0.00341383728898743</v>
      </c>
      <c r="C683" t="n">
        <v>43.12567132116003</v>
      </c>
      <c r="D683" t="n">
        <v>23.56295238095238</v>
      </c>
      <c r="E683" t="n">
        <v>0.9346190476190476</v>
      </c>
    </row>
    <row r="684">
      <c r="A684" t="inlineStr">
        <is>
          <t>603337</t>
        </is>
      </c>
      <c r="B684" t="n">
        <v>0.005711905725264939</v>
      </c>
      <c r="C684" t="n">
        <v>43.08560677328317</v>
      </c>
      <c r="D684" t="n">
        <v>23.47652380952381</v>
      </c>
      <c r="E684" t="n">
        <v>0.5769047619047619</v>
      </c>
    </row>
    <row r="685">
      <c r="A685" t="inlineStr">
        <is>
          <t>300433</t>
        </is>
      </c>
      <c r="B685" t="n">
        <v>0.009914985015978359</v>
      </c>
      <c r="C685" t="n">
        <v>43.03738317757011</v>
      </c>
      <c r="D685" t="n">
        <v>26.7577619047619</v>
      </c>
      <c r="E685" t="n">
        <v>1.879285714285714</v>
      </c>
    </row>
    <row r="686">
      <c r="A686" t="inlineStr">
        <is>
          <t>002226</t>
        </is>
      </c>
      <c r="B686" t="n">
        <v>0.0007856591564587677</v>
      </c>
      <c r="C686" t="n">
        <v>42.91666666666667</v>
      </c>
      <c r="D686" t="n">
        <v>6.109857142857143</v>
      </c>
      <c r="E686" t="n">
        <v>1.427142857142857</v>
      </c>
    </row>
    <row r="687">
      <c r="A687" t="inlineStr">
        <is>
          <t>300777</t>
        </is>
      </c>
      <c r="B687" t="n">
        <v>0.005975292870631578</v>
      </c>
      <c r="C687" t="n">
        <v>42.88537549407114</v>
      </c>
      <c r="D687" t="n">
        <v>42.18852380952381</v>
      </c>
      <c r="E687" t="n">
        <v>3.316571428571427</v>
      </c>
    </row>
    <row r="688">
      <c r="A688" t="inlineStr">
        <is>
          <t>002773</t>
        </is>
      </c>
      <c r="B688" t="n">
        <v>0.00229376650143666</v>
      </c>
      <c r="C688" t="n">
        <v>42.79359430604983</v>
      </c>
      <c r="D688" t="n">
        <v>42.42504761904762</v>
      </c>
      <c r="E688" t="n">
        <v>0.8198095238095238</v>
      </c>
    </row>
    <row r="689">
      <c r="A689" t="inlineStr">
        <is>
          <t>300529</t>
        </is>
      </c>
      <c r="B689" t="n">
        <v>0.005797812356663137</v>
      </c>
      <c r="C689" t="n">
        <v>42.688828108563</v>
      </c>
      <c r="D689" t="n">
        <v>65.4835238095238</v>
      </c>
      <c r="E689" t="n">
        <v>1.500476190476191</v>
      </c>
    </row>
    <row r="690">
      <c r="A690" t="inlineStr">
        <is>
          <t>000921</t>
        </is>
      </c>
      <c r="B690" t="n">
        <v>0.002129568523171326</v>
      </c>
      <c r="C690" t="n">
        <v>42.67326732673269</v>
      </c>
      <c r="D690" t="n">
        <v>12.20942857142857</v>
      </c>
      <c r="E690" t="n">
        <v>1.169904761904762</v>
      </c>
    </row>
    <row r="691">
      <c r="A691" t="inlineStr">
        <is>
          <t>000552</t>
        </is>
      </c>
      <c r="B691" t="n">
        <v>0.0002162912375695386</v>
      </c>
      <c r="C691" t="n">
        <v>42.66666666666667</v>
      </c>
      <c r="D691" t="n">
        <v>2.51247619047619</v>
      </c>
      <c r="E691" t="n">
        <v>1.269619047619048</v>
      </c>
    </row>
    <row r="692">
      <c r="A692" t="inlineStr">
        <is>
          <t>603085</t>
        </is>
      </c>
      <c r="B692" t="n">
        <v>0.001722758475559774</v>
      </c>
      <c r="C692" t="n">
        <v>42.53835425383543</v>
      </c>
      <c r="D692" t="n">
        <v>8.282238095238094</v>
      </c>
      <c r="E692" t="n">
        <v>1.971142857142857</v>
      </c>
    </row>
    <row r="693">
      <c r="A693" t="inlineStr">
        <is>
          <t>300358</t>
        </is>
      </c>
      <c r="B693" t="n">
        <v>0.003361875262735719</v>
      </c>
      <c r="C693" t="n">
        <v>42.5064599483204</v>
      </c>
      <c r="D693" t="n">
        <v>10.80266666666667</v>
      </c>
      <c r="E693" t="n">
        <v>3.54547619047619</v>
      </c>
    </row>
    <row r="694">
      <c r="A694" t="inlineStr">
        <is>
          <t>000927</t>
        </is>
      </c>
      <c r="B694" t="n">
        <v>0.0002948695460050956</v>
      </c>
      <c r="C694" t="n">
        <v>42.29828850855748</v>
      </c>
      <c r="D694" t="n">
        <v>3.960142857142858</v>
      </c>
      <c r="E694" t="n">
        <v>0.8518095238095238</v>
      </c>
    </row>
    <row r="695">
      <c r="A695" t="inlineStr">
        <is>
          <t>601877</t>
        </is>
      </c>
      <c r="B695" t="n">
        <v>0.002619145433411308</v>
      </c>
      <c r="C695" t="n">
        <v>42.29651162790697</v>
      </c>
      <c r="D695" t="n">
        <v>28.66495238095238</v>
      </c>
      <c r="E695" t="n">
        <v>0.4941428571428572</v>
      </c>
    </row>
    <row r="696">
      <c r="A696" t="inlineStr">
        <is>
          <t>601233</t>
        </is>
      </c>
      <c r="B696" t="n">
        <v>0.002524994147015116</v>
      </c>
      <c r="C696" t="n">
        <v>42.294402211472</v>
      </c>
      <c r="D696" t="n">
        <v>14.85485714285715</v>
      </c>
      <c r="E696" t="n">
        <v>1.700047619047619</v>
      </c>
    </row>
    <row r="697">
      <c r="A697" t="inlineStr">
        <is>
          <t>002324</t>
        </is>
      </c>
      <c r="B697" t="n">
        <v>0.001075469964821115</v>
      </c>
      <c r="C697" t="n">
        <v>42.23341729638961</v>
      </c>
      <c r="D697" t="n">
        <v>14.12295238095238</v>
      </c>
      <c r="E697" t="n">
        <v>3.35952380952381</v>
      </c>
    </row>
    <row r="698">
      <c r="A698" t="inlineStr">
        <is>
          <t>603693</t>
        </is>
      </c>
      <c r="B698" t="n">
        <v>0.001555266571149446</v>
      </c>
      <c r="C698" t="n">
        <v>42.16335540838851</v>
      </c>
      <c r="D698" t="n">
        <v>11.80666666666667</v>
      </c>
      <c r="E698" t="n">
        <v>4.617380952380953</v>
      </c>
    </row>
    <row r="699">
      <c r="A699" t="inlineStr">
        <is>
          <t>600397</t>
        </is>
      </c>
      <c r="B699" t="n">
        <v>0.0003049481003153989</v>
      </c>
      <c r="C699" t="n">
        <v>42.1487603305785</v>
      </c>
      <c r="D699" t="n">
        <v>2.593952380952381</v>
      </c>
      <c r="E699" t="n">
        <v>3.163428571428571</v>
      </c>
    </row>
    <row r="700">
      <c r="A700" t="inlineStr">
        <is>
          <t>002531</t>
        </is>
      </c>
      <c r="B700" t="n">
        <v>0.0007398471066217578</v>
      </c>
      <c r="C700" t="n">
        <v>41.98988195615514</v>
      </c>
      <c r="D700" t="n">
        <v>6.677714285714285</v>
      </c>
      <c r="E700" t="n">
        <v>2.201952380952381</v>
      </c>
    </row>
    <row r="701">
      <c r="A701" t="inlineStr">
        <is>
          <t>600540</t>
        </is>
      </c>
      <c r="B701" t="n">
        <v>0.0003945422687752934</v>
      </c>
      <c r="C701" t="n">
        <v>41.96891191709846</v>
      </c>
      <c r="D701" t="n">
        <v>5.203095238095239</v>
      </c>
      <c r="E701" t="n">
        <v>5.691285714285715</v>
      </c>
    </row>
    <row r="702">
      <c r="A702" t="inlineStr">
        <is>
          <t>000534</t>
        </is>
      </c>
      <c r="B702" t="n">
        <v>0.001334334383195482</v>
      </c>
      <c r="C702" t="n">
        <v>41.90871369294604</v>
      </c>
      <c r="D702" t="n">
        <v>10.9202380952381</v>
      </c>
      <c r="E702" t="n">
        <v>1.239238095238095</v>
      </c>
    </row>
    <row r="703">
      <c r="A703" t="inlineStr">
        <is>
          <t>300482</t>
        </is>
      </c>
      <c r="B703" t="n">
        <v>0.005923112669411225</v>
      </c>
      <c r="C703" t="n">
        <v>41.87340966921118</v>
      </c>
      <c r="D703" t="n">
        <v>84.37923809523809</v>
      </c>
      <c r="E703" t="n">
        <v>1.962047619047619</v>
      </c>
    </row>
    <row r="704">
      <c r="A704" t="inlineStr">
        <is>
          <t>600406</t>
        </is>
      </c>
      <c r="B704" t="n">
        <v>0.0007124334922043612</v>
      </c>
      <c r="C704" t="n">
        <v>41.78228388473855</v>
      </c>
      <c r="D704" t="n">
        <v>21.17909523809524</v>
      </c>
      <c r="E704" t="n">
        <v>0.764142857142857</v>
      </c>
    </row>
    <row r="705">
      <c r="A705" t="inlineStr">
        <is>
          <t>002375</t>
        </is>
      </c>
      <c r="B705" t="n">
        <v>0.003718755056862753</v>
      </c>
      <c r="C705" t="n">
        <v>41.71428571428572</v>
      </c>
      <c r="D705" t="n">
        <v>9.938000000000001</v>
      </c>
      <c r="E705" t="n">
        <v>1.022523809523809</v>
      </c>
    </row>
    <row r="706">
      <c r="A706" t="inlineStr">
        <is>
          <t>000983</t>
        </is>
      </c>
      <c r="B706" t="n">
        <v>0.0005268198858057562</v>
      </c>
      <c r="C706" t="n">
        <v>41.70854271356783</v>
      </c>
      <c r="D706" t="n">
        <v>4.32152380952381</v>
      </c>
      <c r="E706" t="n">
        <v>1.141380952380952</v>
      </c>
    </row>
    <row r="707">
      <c r="A707" t="inlineStr">
        <is>
          <t>002288</t>
        </is>
      </c>
      <c r="B707" t="n">
        <v>0.00156659643206767</v>
      </c>
      <c r="C707" t="n">
        <v>41.68224299065422</v>
      </c>
      <c r="D707" t="n">
        <v>6.169952380952381</v>
      </c>
      <c r="E707" t="n">
        <v>4.878952380952381</v>
      </c>
    </row>
    <row r="708">
      <c r="A708" t="inlineStr">
        <is>
          <t>002263</t>
        </is>
      </c>
      <c r="B708" t="n">
        <v>0.000164628321136863</v>
      </c>
      <c r="C708" t="n">
        <v>41.57894736842105</v>
      </c>
      <c r="D708" t="n">
        <v>2.447333333333333</v>
      </c>
      <c r="E708" t="n">
        <v>2.348428571428571</v>
      </c>
    </row>
    <row r="709">
      <c r="A709" t="inlineStr">
        <is>
          <t>000893</t>
        </is>
      </c>
      <c r="B709" t="n">
        <v>0.001422033842192466</v>
      </c>
      <c r="C709" t="n">
        <v>41.48397976391234</v>
      </c>
      <c r="D709" t="n">
        <v>7.43642857142857</v>
      </c>
      <c r="E709" t="n">
        <v>1.731428571428572</v>
      </c>
    </row>
    <row r="710">
      <c r="A710" t="inlineStr">
        <is>
          <t>600110</t>
        </is>
      </c>
      <c r="B710" t="n">
        <v>0.00125563331876573</v>
      </c>
      <c r="C710" t="n">
        <v>41.43730886850152</v>
      </c>
      <c r="D710" t="n">
        <v>5.711190476190476</v>
      </c>
      <c r="E710" t="n">
        <v>3.985190476190476</v>
      </c>
    </row>
    <row r="711">
      <c r="A711" t="inlineStr">
        <is>
          <t>600738</t>
        </is>
      </c>
      <c r="B711" t="n">
        <v>0.0004317510559285638</v>
      </c>
      <c r="C711" t="n">
        <v>41.40969162995594</v>
      </c>
      <c r="D711" t="n">
        <v>5.873761904761905</v>
      </c>
      <c r="E711" t="n">
        <v>2.810666666666666</v>
      </c>
    </row>
    <row r="712">
      <c r="A712" t="inlineStr">
        <is>
          <t>300554</t>
        </is>
      </c>
      <c r="B712" t="n">
        <v>0.004529246924013715</v>
      </c>
      <c r="C712" t="n">
        <v>41.3125</v>
      </c>
      <c r="D712" t="n">
        <v>18.85538095238095</v>
      </c>
      <c r="E712" t="n">
        <v>8.005380952380952</v>
      </c>
    </row>
    <row r="713">
      <c r="A713" t="inlineStr">
        <is>
          <t>002314</t>
        </is>
      </c>
      <c r="B713" t="n">
        <v>0.0006773886249058442</v>
      </c>
      <c r="C713" t="n">
        <v>41.29692832764502</v>
      </c>
      <c r="D713" t="n">
        <v>3.585238095238095</v>
      </c>
      <c r="E713" t="n">
        <v>1.509095238095238</v>
      </c>
    </row>
    <row r="714">
      <c r="A714" t="inlineStr">
        <is>
          <t>000830</t>
        </is>
      </c>
      <c r="B714" t="n">
        <v>0.001888130620975517</v>
      </c>
      <c r="C714" t="n">
        <v>41.21546961325966</v>
      </c>
      <c r="D714" t="n">
        <v>9.498571428571427</v>
      </c>
      <c r="E714" t="n">
        <v>2.339142857142857</v>
      </c>
    </row>
    <row r="715">
      <c r="A715" t="inlineStr">
        <is>
          <t>300200</t>
        </is>
      </c>
      <c r="B715" t="n">
        <v>0.002502307847018622</v>
      </c>
      <c r="C715" t="n">
        <v>41.1764705882353</v>
      </c>
      <c r="D715" t="n">
        <v>10.69090476190476</v>
      </c>
      <c r="E715" t="n">
        <v>5.433666666666667</v>
      </c>
    </row>
    <row r="716">
      <c r="A716" t="inlineStr">
        <is>
          <t>002432</t>
        </is>
      </c>
      <c r="B716" t="n">
        <v>0.00070364519862347</v>
      </c>
      <c r="C716" t="n">
        <v>40.91603053435116</v>
      </c>
      <c r="D716" t="n">
        <v>10.355</v>
      </c>
      <c r="E716" t="n">
        <v>5.389523809523809</v>
      </c>
    </row>
    <row r="717">
      <c r="A717" t="inlineStr">
        <is>
          <t>002511</t>
        </is>
      </c>
      <c r="B717" t="n">
        <v>0.002180998569527301</v>
      </c>
      <c r="C717" t="n">
        <v>40.82321187584346</v>
      </c>
      <c r="D717" t="n">
        <v>20.57171428571428</v>
      </c>
      <c r="E717" t="n">
        <v>1.647904761904762</v>
      </c>
    </row>
    <row r="718">
      <c r="A718" t="inlineStr">
        <is>
          <t>603628</t>
        </is>
      </c>
      <c r="B718" t="n">
        <v>0.0006717101706963458</v>
      </c>
      <c r="C718" t="n">
        <v>40.79470198675499</v>
      </c>
      <c r="D718" t="n">
        <v>8.635714285714286</v>
      </c>
      <c r="E718" t="n">
        <v>1.400619047619048</v>
      </c>
    </row>
    <row r="719">
      <c r="A719" t="inlineStr">
        <is>
          <t>000792</t>
        </is>
      </c>
      <c r="B719" t="n">
        <v>0.0008916554774810596</v>
      </c>
      <c r="C719" t="n">
        <v>40.76433121019107</v>
      </c>
      <c r="D719" t="n">
        <v>8.104857142857142</v>
      </c>
      <c r="E719" t="n">
        <v>0.5907142857142856</v>
      </c>
    </row>
    <row r="720">
      <c r="A720" t="inlineStr">
        <is>
          <t>603890</t>
        </is>
      </c>
      <c r="B720" t="n">
        <v>0.00271947953099237</v>
      </c>
      <c r="C720" t="n">
        <v>40.67796610169492</v>
      </c>
      <c r="D720" t="n">
        <v>13.65266666666667</v>
      </c>
      <c r="E720" t="n">
        <v>6.474761904761906</v>
      </c>
    </row>
    <row r="721">
      <c r="A721" t="inlineStr">
        <is>
          <t>600529</t>
        </is>
      </c>
      <c r="B721" t="n">
        <v>0.008180595692432034</v>
      </c>
      <c r="C721" t="n">
        <v>40.55493273542601</v>
      </c>
      <c r="D721" t="n">
        <v>46.26257142857143</v>
      </c>
      <c r="E721" t="n">
        <v>3.000619047619047</v>
      </c>
    </row>
    <row r="722">
      <c r="A722" t="inlineStr">
        <is>
          <t>600207</t>
        </is>
      </c>
      <c r="B722" t="n">
        <v>0.0004488223358916854</v>
      </c>
      <c r="C722" t="n">
        <v>40.54621848739497</v>
      </c>
      <c r="D722" t="n">
        <v>4.994619047619048</v>
      </c>
      <c r="E722" t="n">
        <v>1.323047619047619</v>
      </c>
    </row>
    <row r="723">
      <c r="A723" t="inlineStr">
        <is>
          <t>600290</t>
        </is>
      </c>
      <c r="B723" t="n">
        <v>0.0004741605213738236</v>
      </c>
      <c r="C723" t="n">
        <v>40.52631578947368</v>
      </c>
      <c r="D723" t="n">
        <v>1.61847619047619</v>
      </c>
      <c r="E723" t="n">
        <v>2.134952380952381</v>
      </c>
    </row>
    <row r="724">
      <c r="A724" t="inlineStr">
        <is>
          <t>600193</t>
        </is>
      </c>
      <c r="B724" t="n">
        <v>0.0004022102562923351</v>
      </c>
      <c r="C724" t="n">
        <v>40.47619047619047</v>
      </c>
      <c r="D724" t="n">
        <v>4.465761904761904</v>
      </c>
      <c r="E724" t="n">
        <v>0.4127619047619048</v>
      </c>
    </row>
    <row r="725">
      <c r="A725" t="inlineStr">
        <is>
          <t>300132</t>
        </is>
      </c>
      <c r="B725" t="n">
        <v>0.004102157670682964</v>
      </c>
      <c r="C725" t="n">
        <v>40.32860343539954</v>
      </c>
      <c r="D725" t="n">
        <v>20.06480952380952</v>
      </c>
      <c r="E725" t="n">
        <v>2.652714285714286</v>
      </c>
    </row>
    <row r="726">
      <c r="A726" t="inlineStr">
        <is>
          <t>601187</t>
        </is>
      </c>
      <c r="B726" t="n">
        <v>0.001610801442778337</v>
      </c>
      <c r="C726" t="n">
        <v>40.27630180658872</v>
      </c>
      <c r="D726" t="n">
        <v>10.914375</v>
      </c>
      <c r="E726" t="n">
        <v>35.53187500000001</v>
      </c>
    </row>
    <row r="727">
      <c r="A727" t="inlineStr">
        <is>
          <t>002272</t>
        </is>
      </c>
      <c r="B727" t="n">
        <v>0.0004216459351120387</v>
      </c>
      <c r="C727" t="n">
        <v>40.2745995423341</v>
      </c>
      <c r="D727" t="n">
        <v>4.900285714285714</v>
      </c>
      <c r="E727" t="n">
        <v>5.109619047619048</v>
      </c>
    </row>
    <row r="728">
      <c r="A728" t="inlineStr">
        <is>
          <t>002262</t>
        </is>
      </c>
      <c r="B728" t="n">
        <v>0.001665090096337902</v>
      </c>
      <c r="C728" t="n">
        <v>40.08771929824562</v>
      </c>
      <c r="D728" t="n">
        <v>15.50780952380953</v>
      </c>
      <c r="E728" t="n">
        <v>1.963285714285714</v>
      </c>
    </row>
    <row r="729">
      <c r="A729" t="inlineStr">
        <is>
          <t>603866</t>
        </is>
      </c>
      <c r="B729" t="n">
        <v>0.003750134285065308</v>
      </c>
      <c r="C729" t="n">
        <v>40.04739336492891</v>
      </c>
      <c r="D729" t="n">
        <v>55.21295238095239</v>
      </c>
      <c r="E729" t="n">
        <v>0.57</v>
      </c>
    </row>
    <row r="730">
      <c r="A730" t="inlineStr">
        <is>
          <t>000895</t>
        </is>
      </c>
      <c r="B730" t="n">
        <v>0.005567020353595142</v>
      </c>
      <c r="C730" t="n">
        <v>40.03579952267302</v>
      </c>
      <c r="D730" t="n">
        <v>46.37528571428572</v>
      </c>
      <c r="E730" t="n">
        <v>1.504190476190476</v>
      </c>
    </row>
    <row r="731">
      <c r="A731" t="inlineStr">
        <is>
          <t>002142</t>
        </is>
      </c>
      <c r="B731" t="n">
        <v>0.003686104227842341</v>
      </c>
      <c r="C731" t="n">
        <v>39.8496240601504</v>
      </c>
      <c r="D731" t="n">
        <v>29.95366666666667</v>
      </c>
      <c r="E731" t="n">
        <v>0.6005714285714286</v>
      </c>
    </row>
    <row r="732">
      <c r="A732" t="inlineStr">
        <is>
          <t>600732</t>
        </is>
      </c>
      <c r="B732" t="n">
        <v>0.004611720493804821</v>
      </c>
      <c r="C732" t="n">
        <v>39.84238178633976</v>
      </c>
      <c r="D732" t="n">
        <v>12.11685714285714</v>
      </c>
      <c r="E732" t="n">
        <v>3.638809523809524</v>
      </c>
    </row>
    <row r="733">
      <c r="A733" t="inlineStr">
        <is>
          <t>603043</t>
        </is>
      </c>
      <c r="B733" t="n">
        <v>0.003632889676680167</v>
      </c>
      <c r="C733" t="n">
        <v>39.81949458483754</v>
      </c>
      <c r="D733" t="n">
        <v>34.83185714285715</v>
      </c>
      <c r="E733" t="n">
        <v>2.134095238095238</v>
      </c>
    </row>
    <row r="734">
      <c r="A734" t="inlineStr">
        <is>
          <t>300438</t>
        </is>
      </c>
      <c r="B734" t="n">
        <v>0.00297366451258486</v>
      </c>
      <c r="C734" t="n">
        <v>39.7872340425532</v>
      </c>
      <c r="D734" t="n">
        <v>18.02771428571429</v>
      </c>
      <c r="E734" t="n">
        <v>5.17347619047619</v>
      </c>
    </row>
    <row r="735">
      <c r="A735" t="inlineStr">
        <is>
          <t>002158</t>
        </is>
      </c>
      <c r="B735" t="n">
        <v>0.000611930507455593</v>
      </c>
      <c r="C735" t="n">
        <v>39.75903614457832</v>
      </c>
      <c r="D735" t="n">
        <v>13.38466666666667</v>
      </c>
      <c r="E735" t="n">
        <v>3.461714285714286</v>
      </c>
    </row>
    <row r="736">
      <c r="A736" t="inlineStr">
        <is>
          <t>688021</t>
        </is>
      </c>
      <c r="B736" t="n">
        <v>0.01809029807850337</v>
      </c>
      <c r="C736" t="n">
        <v>39.70387243735762</v>
      </c>
      <c r="D736" t="n">
        <v>57.86195238095237</v>
      </c>
      <c r="E736" t="n">
        <v>5.589571428571428</v>
      </c>
    </row>
    <row r="737">
      <c r="A737" t="inlineStr">
        <is>
          <t>000729</t>
        </is>
      </c>
      <c r="B737" t="n">
        <v>0.0006902753924415355</v>
      </c>
      <c r="C737" t="n">
        <v>39.67213114754098</v>
      </c>
      <c r="D737" t="n">
        <v>7.223095238095238</v>
      </c>
      <c r="E737" t="n">
        <v>0.9973333333333333</v>
      </c>
    </row>
    <row r="738">
      <c r="A738" t="inlineStr">
        <is>
          <t>600985</t>
        </is>
      </c>
      <c r="B738" t="n">
        <v>0.0009242247884660515</v>
      </c>
      <c r="C738" t="n">
        <v>39.52618453865338</v>
      </c>
      <c r="D738" t="n">
        <v>9.274095238095239</v>
      </c>
      <c r="E738" t="n">
        <v>1.389571428571429</v>
      </c>
    </row>
    <row r="739">
      <c r="A739" t="inlineStr">
        <is>
          <t>300618</t>
        </is>
      </c>
      <c r="B739" t="n">
        <v>0.009103429289248762</v>
      </c>
      <c r="C739" t="n">
        <v>39.40951821386604</v>
      </c>
      <c r="D739" t="n">
        <v>64.37442857142857</v>
      </c>
      <c r="E739" t="n">
        <v>5.257142857142857</v>
      </c>
    </row>
    <row r="740">
      <c r="A740" t="inlineStr">
        <is>
          <t>002385</t>
        </is>
      </c>
      <c r="B740" t="n">
        <v>0.0008299804181825777</v>
      </c>
      <c r="C740" t="n">
        <v>39.39393939393941</v>
      </c>
      <c r="D740" t="n">
        <v>9.076952380952381</v>
      </c>
      <c r="E740" t="n">
        <v>5.964571428571428</v>
      </c>
    </row>
    <row r="741">
      <c r="A741" t="inlineStr">
        <is>
          <t>300121</t>
        </is>
      </c>
      <c r="B741" t="n">
        <v>0.00173120048197294</v>
      </c>
      <c r="C741" t="n">
        <v>39.39393939393941</v>
      </c>
      <c r="D741" t="n">
        <v>9.237666666666668</v>
      </c>
      <c r="E741" t="n">
        <v>1.422142857142857</v>
      </c>
    </row>
    <row r="742">
      <c r="A742" t="inlineStr">
        <is>
          <t>300363</t>
        </is>
      </c>
      <c r="B742" t="n">
        <v>0.003337724413229681</v>
      </c>
      <c r="C742" t="n">
        <v>39.28299008390543</v>
      </c>
      <c r="D742" t="n">
        <v>31.18971428571429</v>
      </c>
      <c r="E742" t="n">
        <v>3.068857142857143</v>
      </c>
    </row>
    <row r="743">
      <c r="A743" t="inlineStr">
        <is>
          <t>002258</t>
        </is>
      </c>
      <c r="B743" t="n">
        <v>0.003143883040557458</v>
      </c>
      <c r="C743" t="n">
        <v>39.0552228875582</v>
      </c>
      <c r="D743" t="n">
        <v>19.11342857142857</v>
      </c>
      <c r="E743" t="n">
        <v>2.077666666666667</v>
      </c>
    </row>
    <row r="744">
      <c r="A744" t="inlineStr">
        <is>
          <t>603916</t>
        </is>
      </c>
      <c r="B744" t="n">
        <v>0.003909416483423552</v>
      </c>
      <c r="C744" t="n">
        <v>39.04358353510895</v>
      </c>
      <c r="D744" t="n">
        <v>26.66138095238095</v>
      </c>
      <c r="E744" t="n">
        <v>3.382666666666666</v>
      </c>
    </row>
    <row r="745">
      <c r="A745" t="inlineStr">
        <is>
          <t>300196</t>
        </is>
      </c>
      <c r="B745" t="n">
        <v>0.001974956153230706</v>
      </c>
      <c r="C745" t="n">
        <v>39.02040816326531</v>
      </c>
      <c r="D745" t="n">
        <v>12.81371428571429</v>
      </c>
      <c r="E745" t="n">
        <v>1.911809523809524</v>
      </c>
    </row>
    <row r="746">
      <c r="A746" t="inlineStr">
        <is>
          <t>603126</t>
        </is>
      </c>
      <c r="B746" t="n">
        <v>0.0003291126165952964</v>
      </c>
      <c r="C746" t="n">
        <v>39.00226757369614</v>
      </c>
      <c r="D746" t="n">
        <v>4.713142857142858</v>
      </c>
      <c r="E746" t="n">
        <v>1.495047619047619</v>
      </c>
    </row>
    <row r="747">
      <c r="A747" t="inlineStr">
        <is>
          <t>688196</t>
        </is>
      </c>
      <c r="B747" t="n">
        <v>0.0105833187161585</v>
      </c>
      <c r="C747" t="n">
        <v>38.97682954806147</v>
      </c>
      <c r="D747" t="n">
        <v>49.48228571428572</v>
      </c>
      <c r="E747" t="n">
        <v>6.346380952380951</v>
      </c>
    </row>
    <row r="748">
      <c r="A748" t="inlineStr">
        <is>
          <t>000791</t>
        </is>
      </c>
      <c r="B748" t="n">
        <v>0.0001594221201320014</v>
      </c>
      <c r="C748" t="n">
        <v>38.94080996884735</v>
      </c>
      <c r="D748" t="n">
        <v>3.475142857142857</v>
      </c>
      <c r="E748" t="n">
        <v>1.612190476190476</v>
      </c>
    </row>
    <row r="749">
      <c r="A749" t="inlineStr">
        <is>
          <t>000780</t>
        </is>
      </c>
      <c r="B749" t="n">
        <v>0.0003376067681320156</v>
      </c>
      <c r="C749" t="n">
        <v>38.84615384615384</v>
      </c>
      <c r="D749" t="n">
        <v>2.654142857142857</v>
      </c>
      <c r="E749" t="n">
        <v>0.4063333333333333</v>
      </c>
    </row>
    <row r="750">
      <c r="A750" t="inlineStr">
        <is>
          <t>002597</t>
        </is>
      </c>
      <c r="B750" t="n">
        <v>0.006081846120063049</v>
      </c>
      <c r="C750" t="n">
        <v>38.82705479452056</v>
      </c>
      <c r="D750" t="n">
        <v>27.61571428571428</v>
      </c>
      <c r="E750" t="n">
        <v>1.126904761904762</v>
      </c>
    </row>
    <row r="751">
      <c r="A751" t="inlineStr">
        <is>
          <t>600609</t>
        </is>
      </c>
      <c r="B751" t="n">
        <v>0.001376428377110751</v>
      </c>
      <c r="C751" t="n">
        <v>38.74092009685231</v>
      </c>
      <c r="D751" t="n">
        <v>5.948619047619048</v>
      </c>
      <c r="E751" t="n">
        <v>1.889761904761905</v>
      </c>
    </row>
    <row r="752">
      <c r="A752" t="inlineStr">
        <is>
          <t>000828</t>
        </is>
      </c>
      <c r="B752" t="n">
        <v>0.001956143203398996</v>
      </c>
      <c r="C752" t="n">
        <v>38.70523415977962</v>
      </c>
      <c r="D752" t="n">
        <v>8.659428571428572</v>
      </c>
      <c r="E752" t="n">
        <v>1.483952380952381</v>
      </c>
    </row>
    <row r="753">
      <c r="A753" t="inlineStr">
        <is>
          <t>300721</t>
        </is>
      </c>
      <c r="B753" t="n">
        <v>0.006641885246907598</v>
      </c>
      <c r="C753" t="n">
        <v>38.69895536562205</v>
      </c>
      <c r="D753" t="n">
        <v>25.84961904761905</v>
      </c>
      <c r="E753" t="n">
        <v>12.61495238095238</v>
      </c>
    </row>
    <row r="754">
      <c r="A754" t="inlineStr">
        <is>
          <t>002819</t>
        </is>
      </c>
      <c r="B754" t="n">
        <v>0.005316533923998932</v>
      </c>
      <c r="C754" t="n">
        <v>38.55633802816902</v>
      </c>
      <c r="D754" t="n">
        <v>28.292</v>
      </c>
      <c r="E754" t="n">
        <v>2.040904761904762</v>
      </c>
    </row>
    <row r="755">
      <c r="A755" t="inlineStr">
        <is>
          <t>002124</t>
        </is>
      </c>
      <c r="B755" t="n">
        <v>0.002815829560706069</v>
      </c>
      <c r="C755" t="n">
        <v>38.51992409867173</v>
      </c>
      <c r="D755" t="n">
        <v>14.45190476190476</v>
      </c>
      <c r="E755" t="n">
        <v>4.695857142857143</v>
      </c>
    </row>
    <row r="756">
      <c r="A756" t="inlineStr">
        <is>
          <t>600362</t>
        </is>
      </c>
      <c r="B756" t="n">
        <v>0.001948613979100182</v>
      </c>
      <c r="C756" t="n">
        <v>38.3495145631068</v>
      </c>
      <c r="D756" t="n">
        <v>15.22</v>
      </c>
      <c r="E756" t="n">
        <v>1.525238095238095</v>
      </c>
    </row>
    <row r="757">
      <c r="A757" t="inlineStr">
        <is>
          <t>600039</t>
        </is>
      </c>
      <c r="B757" t="n">
        <v>0.0002095448171646907</v>
      </c>
      <c r="C757" t="n">
        <v>38.34355828220859</v>
      </c>
      <c r="D757" t="n">
        <v>4.227666666666667</v>
      </c>
      <c r="E757" t="n">
        <v>0.8724761904761903</v>
      </c>
    </row>
    <row r="758">
      <c r="A758" t="inlineStr">
        <is>
          <t>002498</t>
        </is>
      </c>
      <c r="B758" t="n">
        <v>0.0004789622652698315</v>
      </c>
      <c r="C758" t="n">
        <v>38.33333333333335</v>
      </c>
      <c r="D758" t="n">
        <v>4.561285714285715</v>
      </c>
      <c r="E758" t="n">
        <v>2.741857142857143</v>
      </c>
    </row>
    <row r="759">
      <c r="A759" t="inlineStr">
        <is>
          <t>000426</t>
        </is>
      </c>
      <c r="B759" t="n">
        <v>0.00119769744004276</v>
      </c>
      <c r="C759" t="n">
        <v>38.27160493827159</v>
      </c>
      <c r="D759" t="n">
        <v>7.065571428571428</v>
      </c>
      <c r="E759" t="n">
        <v>1.759761904761905</v>
      </c>
    </row>
    <row r="760">
      <c r="A760" t="inlineStr">
        <is>
          <t>002595</t>
        </is>
      </c>
      <c r="B760" t="n">
        <v>0.002917967572554601</v>
      </c>
      <c r="C760" t="n">
        <v>38.22843822843822</v>
      </c>
      <c r="D760" t="n">
        <v>22.13428571428572</v>
      </c>
      <c r="E760" t="n">
        <v>0.722047619047619</v>
      </c>
    </row>
    <row r="761">
      <c r="A761" t="inlineStr">
        <is>
          <t>600509</t>
        </is>
      </c>
      <c r="B761" t="n">
        <v>0.0003689840855148348</v>
      </c>
      <c r="C761" t="n">
        <v>38.14713896457766</v>
      </c>
      <c r="D761" t="n">
        <v>3.687047619047619</v>
      </c>
      <c r="E761" t="n">
        <v>1.752952380952381</v>
      </c>
    </row>
    <row r="762">
      <c r="A762" t="inlineStr">
        <is>
          <t>000659</t>
        </is>
      </c>
      <c r="B762" t="n">
        <v>0.000131806075248911</v>
      </c>
      <c r="C762" t="n">
        <v>38.11475409836067</v>
      </c>
      <c r="D762" t="n">
        <v>2.411238095238095</v>
      </c>
      <c r="E762" t="n">
        <v>1.066952380952381</v>
      </c>
    </row>
    <row r="763">
      <c r="A763" t="inlineStr">
        <is>
          <t>601179</t>
        </is>
      </c>
      <c r="B763" t="n">
        <v>0.0004980366484402323</v>
      </c>
      <c r="C763" t="n">
        <v>38.0239520958084</v>
      </c>
      <c r="D763" t="n">
        <v>5.018809523809524</v>
      </c>
      <c r="E763" t="n">
        <v>1.475285714285714</v>
      </c>
    </row>
    <row r="764">
      <c r="A764" t="inlineStr">
        <is>
          <t>002097</t>
        </is>
      </c>
      <c r="B764" t="n">
        <v>0.0007630525251635276</v>
      </c>
      <c r="C764" t="n">
        <v>37.71626297577855</v>
      </c>
      <c r="D764" t="n">
        <v>7.257666666666667</v>
      </c>
      <c r="E764" t="n">
        <v>2.666809523809524</v>
      </c>
    </row>
    <row r="765">
      <c r="A765" t="inlineStr">
        <is>
          <t>600803</t>
        </is>
      </c>
      <c r="B765" t="n">
        <v>0.001418125075747184</v>
      </c>
      <c r="C765" t="n">
        <v>37.68996960486324</v>
      </c>
      <c r="D765" t="n">
        <v>11.357</v>
      </c>
      <c r="E765" t="n">
        <v>0.8515238095238095</v>
      </c>
    </row>
    <row r="766">
      <c r="A766" t="inlineStr">
        <is>
          <t>300238</t>
        </is>
      </c>
      <c r="B766" t="n">
        <v>0.006180805589437012</v>
      </c>
      <c r="C766" t="n">
        <v>37.67798466593646</v>
      </c>
      <c r="D766" t="n">
        <v>23.04190476190476</v>
      </c>
      <c r="E766" t="n">
        <v>4.388619047619048</v>
      </c>
    </row>
    <row r="767">
      <c r="A767" t="inlineStr">
        <is>
          <t>002084</t>
        </is>
      </c>
      <c r="B767" t="n">
        <v>0.003805089139321061</v>
      </c>
      <c r="C767" t="n">
        <v>37.5</v>
      </c>
      <c r="D767" t="n">
        <v>8.402190476190476</v>
      </c>
      <c r="E767" t="n">
        <v>2.049285714285714</v>
      </c>
    </row>
    <row r="768">
      <c r="A768" t="inlineStr">
        <is>
          <t>002686</t>
        </is>
      </c>
      <c r="B768" t="n">
        <v>0.0002065581038761098</v>
      </c>
      <c r="C768" t="n">
        <v>37.38317757009347</v>
      </c>
      <c r="D768" t="n">
        <v>5.689238095238094</v>
      </c>
      <c r="E768" t="n">
        <v>1.158047619047619</v>
      </c>
    </row>
    <row r="769">
      <c r="A769" t="inlineStr">
        <is>
          <t>600982</t>
        </is>
      </c>
      <c r="B769" t="n">
        <v>0.0001075669362838662</v>
      </c>
      <c r="C769" t="n">
        <v>37.36263736263736</v>
      </c>
      <c r="D769" t="n">
        <v>2.917428571428571</v>
      </c>
      <c r="E769" t="n">
        <v>1.482095238095238</v>
      </c>
    </row>
    <row r="770">
      <c r="A770" t="inlineStr">
        <is>
          <t>300006</t>
        </is>
      </c>
      <c r="B770" t="n">
        <v>0.001482863078201691</v>
      </c>
      <c r="C770" t="n">
        <v>37.33826247689463</v>
      </c>
      <c r="D770" t="n">
        <v>6.429285714285715</v>
      </c>
      <c r="E770" t="n">
        <v>3.256619047619048</v>
      </c>
    </row>
    <row r="771">
      <c r="A771" t="inlineStr">
        <is>
          <t>600428</t>
        </is>
      </c>
      <c r="B771" t="n">
        <v>0.0002477275986872633</v>
      </c>
      <c r="C771" t="n">
        <v>37.04819277108433</v>
      </c>
      <c r="D771" t="n">
        <v>3.455714285714286</v>
      </c>
      <c r="E771" t="n">
        <v>1.026809523809524</v>
      </c>
    </row>
    <row r="772">
      <c r="A772" t="inlineStr">
        <is>
          <t>000488</t>
        </is>
      </c>
      <c r="B772" t="n">
        <v>0.0002925458264063558</v>
      </c>
      <c r="C772" t="n">
        <v>36.8869936034115</v>
      </c>
      <c r="D772" t="n">
        <v>5.371333333333333</v>
      </c>
      <c r="E772" t="n">
        <v>2.271333333333333</v>
      </c>
    </row>
    <row r="773">
      <c r="A773" t="inlineStr">
        <is>
          <t>002799</t>
        </is>
      </c>
      <c r="B773" t="n">
        <v>0.001745797667709854</v>
      </c>
      <c r="C773" t="n">
        <v>36.83181225554107</v>
      </c>
      <c r="D773" t="n">
        <v>16.85857142857143</v>
      </c>
      <c r="E773" t="n">
        <v>2.592714285714286</v>
      </c>
    </row>
    <row r="774">
      <c r="A774" t="inlineStr">
        <is>
          <t>300374</t>
        </is>
      </c>
      <c r="B774" t="n">
        <v>0.006110098558378959</v>
      </c>
      <c r="C774" t="n">
        <v>36.82393555811279</v>
      </c>
      <c r="D774" t="n">
        <v>13.78366666666667</v>
      </c>
      <c r="E774" t="n">
        <v>2.41547619047619</v>
      </c>
    </row>
    <row r="775">
      <c r="A775" t="inlineStr">
        <is>
          <t>600810</t>
        </is>
      </c>
      <c r="B775" t="n">
        <v>0.0006703701647201877</v>
      </c>
      <c r="C775" t="n">
        <v>36.81885125184093</v>
      </c>
      <c r="D775" t="n">
        <v>8.086</v>
      </c>
      <c r="E775" t="n">
        <v>3.135619047619048</v>
      </c>
    </row>
    <row r="776">
      <c r="A776" t="inlineStr">
        <is>
          <t>300257</t>
        </is>
      </c>
      <c r="B776" t="n">
        <v>0.003013946755399756</v>
      </c>
      <c r="C776" t="n">
        <v>36.63663663663663</v>
      </c>
      <c r="D776" t="n">
        <v>14.14909523809524</v>
      </c>
      <c r="E776" t="n">
        <v>0.5748571428571428</v>
      </c>
    </row>
    <row r="777">
      <c r="A777" t="inlineStr">
        <is>
          <t>300040</t>
        </is>
      </c>
      <c r="B777" t="n">
        <v>0.000877578683428284</v>
      </c>
      <c r="C777" t="n">
        <v>36.62477558348294</v>
      </c>
      <c r="D777" t="n">
        <v>7.235333333333334</v>
      </c>
      <c r="E777" t="n">
        <v>7.948190476190477</v>
      </c>
    </row>
    <row r="778">
      <c r="A778" t="inlineStr">
        <is>
          <t>300647</t>
        </is>
      </c>
      <c r="B778" t="n">
        <v>0.002784546981569202</v>
      </c>
      <c r="C778" t="n">
        <v>36.59621802002224</v>
      </c>
      <c r="D778" t="n">
        <v>10.40290476190476</v>
      </c>
      <c r="E778" t="n">
        <v>8.320380952380951</v>
      </c>
    </row>
    <row r="779">
      <c r="A779" t="inlineStr">
        <is>
          <t>002472</t>
        </is>
      </c>
      <c r="B779" t="n">
        <v>0.0006720124230629039</v>
      </c>
      <c r="C779" t="n">
        <v>36.5530303030303</v>
      </c>
      <c r="D779" t="n">
        <v>5.933142857142857</v>
      </c>
      <c r="E779" t="n">
        <v>1.781904761904762</v>
      </c>
    </row>
    <row r="780">
      <c r="A780" t="inlineStr">
        <is>
          <t>300558</t>
        </is>
      </c>
      <c r="B780" t="n">
        <v>0.01993762676103556</v>
      </c>
      <c r="C780" t="n">
        <v>36.42947903430749</v>
      </c>
      <c r="D780" t="n">
        <v>108.5114285714286</v>
      </c>
      <c r="E780" t="n">
        <v>1.329952380952381</v>
      </c>
    </row>
    <row r="781">
      <c r="A781" t="inlineStr">
        <is>
          <t>002803</t>
        </is>
      </c>
      <c r="B781" t="n">
        <v>0.01468163487958951</v>
      </c>
      <c r="C781" t="n">
        <v>36.32135306553912</v>
      </c>
      <c r="D781" t="n">
        <v>31.0137619047619</v>
      </c>
      <c r="E781" t="n">
        <v>3.007619047619047</v>
      </c>
    </row>
    <row r="782">
      <c r="A782" t="inlineStr">
        <is>
          <t>002851</t>
        </is>
      </c>
      <c r="B782" t="n">
        <v>0.004335226600164153</v>
      </c>
      <c r="C782" t="n">
        <v>36.29451780712287</v>
      </c>
      <c r="D782" t="n">
        <v>28.72833333333333</v>
      </c>
      <c r="E782" t="n">
        <v>1.890095238095238</v>
      </c>
    </row>
    <row r="783">
      <c r="A783" t="inlineStr">
        <is>
          <t>601866</t>
        </is>
      </c>
      <c r="B783" t="n">
        <v>0.0003096602743661568</v>
      </c>
      <c r="C783" t="n">
        <v>36.23853211009174</v>
      </c>
      <c r="D783" t="n">
        <v>2.21</v>
      </c>
      <c r="E783" t="n">
        <v>0.9497142857142857</v>
      </c>
    </row>
    <row r="784">
      <c r="A784" t="inlineStr">
        <is>
          <t>002557</t>
        </is>
      </c>
      <c r="B784" t="n">
        <v>0.00468263432523537</v>
      </c>
      <c r="C784" t="n">
        <v>36.15676359039193</v>
      </c>
      <c r="D784" t="n">
        <v>54.5814761904762</v>
      </c>
      <c r="E784" t="n">
        <v>1.308285714285714</v>
      </c>
    </row>
    <row r="785">
      <c r="A785" t="inlineStr">
        <is>
          <t>002425</t>
        </is>
      </c>
      <c r="B785" t="n">
        <v>0.007759576333502543</v>
      </c>
      <c r="C785" t="n">
        <v>36.11584327086883</v>
      </c>
      <c r="D785" t="n">
        <v>9.555952380952384</v>
      </c>
      <c r="E785" t="n">
        <v>6.460142857142857</v>
      </c>
    </row>
    <row r="786">
      <c r="A786" t="inlineStr">
        <is>
          <t>300141</t>
        </is>
      </c>
      <c r="B786" t="n">
        <v>0.001602285109458211</v>
      </c>
      <c r="C786" t="n">
        <v>36.05898123324398</v>
      </c>
      <c r="D786" t="n">
        <v>10.60538095238095</v>
      </c>
      <c r="E786" t="n">
        <v>7.989333333333334</v>
      </c>
    </row>
    <row r="787">
      <c r="A787" t="inlineStr">
        <is>
          <t>600073</t>
        </is>
      </c>
      <c r="B787" t="n">
        <v>0.0007156157262547506</v>
      </c>
      <c r="C787" t="n">
        <v>35.93130779392337</v>
      </c>
      <c r="D787" t="n">
        <v>9.838761904761906</v>
      </c>
      <c r="E787" t="n">
        <v>3.562857142857143</v>
      </c>
    </row>
    <row r="788">
      <c r="A788" t="inlineStr">
        <is>
          <t>002572</t>
        </is>
      </c>
      <c r="B788" t="n">
        <v>0.003056977050824663</v>
      </c>
      <c r="C788" t="n">
        <v>35.81541688515992</v>
      </c>
      <c r="D788" t="n">
        <v>23.88409523809524</v>
      </c>
      <c r="E788" t="n">
        <v>1.996714285714286</v>
      </c>
    </row>
    <row r="789">
      <c r="A789" t="inlineStr">
        <is>
          <t>600292</t>
        </is>
      </c>
      <c r="B789" t="n">
        <v>0.0002727718213085791</v>
      </c>
      <c r="C789" t="n">
        <v>35.8095238095238</v>
      </c>
      <c r="D789" t="n">
        <v>5.368285714285715</v>
      </c>
      <c r="E789" t="n">
        <v>0.7992857142857144</v>
      </c>
    </row>
    <row r="790">
      <c r="A790" t="inlineStr">
        <is>
          <t>000572</t>
        </is>
      </c>
      <c r="B790" t="n">
        <v>0.0005255439028896342</v>
      </c>
      <c r="C790" t="n">
        <v>35.7142857142857</v>
      </c>
      <c r="D790" t="n">
        <v>2.510857142857143</v>
      </c>
      <c r="E790" t="n">
        <v>1.288380952380952</v>
      </c>
    </row>
    <row r="791">
      <c r="A791" t="inlineStr">
        <is>
          <t>603161</t>
        </is>
      </c>
      <c r="B791" t="n">
        <v>0.001218682482915232</v>
      </c>
      <c r="C791" t="n">
        <v>35.48872180451126</v>
      </c>
      <c r="D791" t="n">
        <v>14.85385714285714</v>
      </c>
      <c r="E791" t="n">
        <v>4.809238095238095</v>
      </c>
    </row>
    <row r="792">
      <c r="A792" t="inlineStr">
        <is>
          <t>601838</t>
        </is>
      </c>
      <c r="B792" t="n">
        <v>0.001203350543775457</v>
      </c>
      <c r="C792" t="n">
        <v>35.40609137055837</v>
      </c>
      <c r="D792" t="n">
        <v>8.990380952380953</v>
      </c>
      <c r="E792" t="n">
        <v>1.774</v>
      </c>
    </row>
    <row r="793">
      <c r="A793" t="inlineStr">
        <is>
          <t>603868</t>
        </is>
      </c>
      <c r="B793" t="n">
        <v>0.008010589453407366</v>
      </c>
      <c r="C793" t="n">
        <v>35.35879629629628</v>
      </c>
      <c r="D793" t="n">
        <v>47.34166666666667</v>
      </c>
      <c r="E793" t="n">
        <v>0.2662857142857143</v>
      </c>
    </row>
    <row r="794">
      <c r="A794" t="inlineStr">
        <is>
          <t>688599</t>
        </is>
      </c>
      <c r="B794" t="n">
        <v>0.00164131233673294</v>
      </c>
      <c r="C794" t="n">
        <v>35.30099357101111</v>
      </c>
      <c r="D794" t="n">
        <v>17.80539568345324</v>
      </c>
      <c r="E794" t="n">
        <v>10.25215827338129</v>
      </c>
    </row>
    <row r="795">
      <c r="A795" t="inlineStr">
        <is>
          <t>000023</t>
        </is>
      </c>
      <c r="B795" t="n">
        <v>0.0007174617652620621</v>
      </c>
      <c r="C795" t="n">
        <v>35.26970954356847</v>
      </c>
      <c r="D795" t="n">
        <v>16.80328571428571</v>
      </c>
      <c r="E795" t="n">
        <v>2.040714285714285</v>
      </c>
    </row>
    <row r="796">
      <c r="A796" t="inlineStr">
        <is>
          <t>600111</t>
        </is>
      </c>
      <c r="B796" t="n">
        <v>0.001156158795181437</v>
      </c>
      <c r="C796" t="n">
        <v>35.22727272727273</v>
      </c>
      <c r="D796" t="n">
        <v>11.00676190476191</v>
      </c>
      <c r="E796" t="n">
        <v>2.163142857142858</v>
      </c>
    </row>
    <row r="797">
      <c r="A797" t="inlineStr">
        <is>
          <t>600584</t>
        </is>
      </c>
      <c r="B797" t="n">
        <v>0.009131637739536097</v>
      </c>
      <c r="C797" t="n">
        <v>34.84320557491289</v>
      </c>
      <c r="D797" t="n">
        <v>34.76957142857143</v>
      </c>
      <c r="E797" t="n">
        <v>6.488761904761904</v>
      </c>
    </row>
    <row r="798">
      <c r="A798" t="inlineStr">
        <is>
          <t>600403</t>
        </is>
      </c>
      <c r="B798" t="n">
        <v>0.0001990158741211977</v>
      </c>
      <c r="C798" t="n">
        <v>34.69879518072288</v>
      </c>
      <c r="D798" t="n">
        <v>3.907619047619048</v>
      </c>
      <c r="E798" t="n">
        <v>0.4588571428571429</v>
      </c>
    </row>
    <row r="799">
      <c r="A799" t="inlineStr">
        <is>
          <t>600295</t>
        </is>
      </c>
      <c r="B799" t="n">
        <v>0.0009977581421590647</v>
      </c>
      <c r="C799" t="n">
        <v>34.62532299741601</v>
      </c>
      <c r="D799" t="n">
        <v>8.485666666666667</v>
      </c>
      <c r="E799" t="n">
        <v>1.803</v>
      </c>
    </row>
    <row r="800">
      <c r="A800" t="inlineStr">
        <is>
          <t>000639</t>
        </is>
      </c>
      <c r="B800" t="n">
        <v>0.0003008232729013498</v>
      </c>
      <c r="C800" t="n">
        <v>34.62282398452612</v>
      </c>
      <c r="D800" t="n">
        <v>5.990952380952381</v>
      </c>
      <c r="E800" t="n">
        <v>2.493</v>
      </c>
    </row>
    <row r="801">
      <c r="A801" t="inlineStr">
        <is>
          <t>002338</t>
        </is>
      </c>
      <c r="B801" t="n">
        <v>0.007282246339241146</v>
      </c>
      <c r="C801" t="n">
        <v>34.57746478873241</v>
      </c>
      <c r="D801" t="n">
        <v>22.13338095238095</v>
      </c>
      <c r="E801" t="n">
        <v>4.28547619047619</v>
      </c>
    </row>
    <row r="802">
      <c r="A802" t="inlineStr">
        <is>
          <t>000655</t>
        </is>
      </c>
      <c r="B802" t="n">
        <v>0.0007227507932536705</v>
      </c>
      <c r="C802" t="n">
        <v>34.49477351916374</v>
      </c>
      <c r="D802" t="n">
        <v>6.362571428571428</v>
      </c>
      <c r="E802" t="n">
        <v>3.247571428571429</v>
      </c>
    </row>
    <row r="803">
      <c r="A803" t="inlineStr">
        <is>
          <t>002007</t>
        </is>
      </c>
      <c r="B803" t="n">
        <v>0.008039053454950797</v>
      </c>
      <c r="C803" t="n">
        <v>34.47946513849094</v>
      </c>
      <c r="D803" t="n">
        <v>46.005</v>
      </c>
      <c r="E803" t="n">
        <v>2.066904761904762</v>
      </c>
    </row>
    <row r="804">
      <c r="A804" t="inlineStr">
        <is>
          <t>002996</t>
        </is>
      </c>
      <c r="B804" t="n">
        <v>0.000840235725666912</v>
      </c>
      <c r="C804" t="n">
        <v>34.35177539223781</v>
      </c>
      <c r="D804" t="n">
        <v>14.36059523809524</v>
      </c>
      <c r="E804" t="n">
        <v>18.89190476190476</v>
      </c>
    </row>
    <row r="805">
      <c r="A805" t="inlineStr">
        <is>
          <t>603131</t>
        </is>
      </c>
      <c r="B805" t="n">
        <v>0.003075676114149817</v>
      </c>
      <c r="C805" t="n">
        <v>34.33169423334823</v>
      </c>
      <c r="D805" t="n">
        <v>20.36390476190476</v>
      </c>
      <c r="E805" t="n">
        <v>1.892857142857143</v>
      </c>
    </row>
    <row r="806">
      <c r="A806" t="inlineStr">
        <is>
          <t>000963</t>
        </is>
      </c>
      <c r="B806" t="n">
        <v>0.003464776149969955</v>
      </c>
      <c r="C806" t="n">
        <v>34.20919656392116</v>
      </c>
      <c r="D806" t="n">
        <v>24.64357142857143</v>
      </c>
      <c r="E806" t="n">
        <v>1.459</v>
      </c>
    </row>
    <row r="807">
      <c r="A807" t="inlineStr">
        <is>
          <t>002196</t>
        </is>
      </c>
      <c r="B807" t="n">
        <v>0.0008325179318844008</v>
      </c>
      <c r="C807" t="n">
        <v>34.16370106761566</v>
      </c>
      <c r="D807" t="n">
        <v>5.766190476190476</v>
      </c>
      <c r="E807" t="n">
        <v>4.236428571428571</v>
      </c>
    </row>
    <row r="808">
      <c r="A808" t="inlineStr">
        <is>
          <t>000633</t>
        </is>
      </c>
      <c r="B808" t="n">
        <v>0.0002448822221459728</v>
      </c>
      <c r="C808" t="n">
        <v>34.11458333333335</v>
      </c>
      <c r="D808" t="n">
        <v>4.078476190476191</v>
      </c>
      <c r="E808" t="n">
        <v>3.042380952380952</v>
      </c>
    </row>
    <row r="809">
      <c r="A809" t="inlineStr">
        <is>
          <t>002415</t>
        </is>
      </c>
      <c r="B809" t="n">
        <v>0.005542680682826985</v>
      </c>
      <c r="C809" t="n">
        <v>34.00552486187844</v>
      </c>
      <c r="D809" t="n">
        <v>36.43595238095238</v>
      </c>
      <c r="E809" t="n">
        <v>0.6379523809523809</v>
      </c>
    </row>
    <row r="810">
      <c r="A810" t="inlineStr">
        <is>
          <t>600372</t>
        </is>
      </c>
      <c r="B810" t="n">
        <v>0.001438140322574296</v>
      </c>
      <c r="C810" t="n">
        <v>33.85558583106268</v>
      </c>
      <c r="D810" t="n">
        <v>15.77261904761905</v>
      </c>
      <c r="E810" t="n">
        <v>0.9668095238095238</v>
      </c>
    </row>
    <row r="811">
      <c r="A811" t="inlineStr">
        <is>
          <t>603988</t>
        </is>
      </c>
      <c r="B811" t="n">
        <v>0.003092138499247299</v>
      </c>
      <c r="C811" t="n">
        <v>33.80281690140845</v>
      </c>
      <c r="D811" t="n">
        <v>13.06342857142857</v>
      </c>
      <c r="E811" t="n">
        <v>2.338619047619048</v>
      </c>
    </row>
    <row r="812">
      <c r="A812" t="inlineStr">
        <is>
          <t>002332</t>
        </is>
      </c>
      <c r="B812" t="n">
        <v>0.0008905109798963215</v>
      </c>
      <c r="C812" t="n">
        <v>33.73373373373371</v>
      </c>
      <c r="D812" t="n">
        <v>14.64128571428571</v>
      </c>
      <c r="E812" t="n">
        <v>2.385380952380952</v>
      </c>
    </row>
    <row r="813">
      <c r="A813" t="inlineStr">
        <is>
          <t>600531</t>
        </is>
      </c>
      <c r="B813" t="n">
        <v>0.0007233379688619373</v>
      </c>
      <c r="C813" t="n">
        <v>33.71040723981902</v>
      </c>
      <c r="D813" t="n">
        <v>4.789000000000001</v>
      </c>
      <c r="E813" t="n">
        <v>3.775095238095239</v>
      </c>
    </row>
    <row r="814">
      <c r="A814" t="inlineStr">
        <is>
          <t>600744</t>
        </is>
      </c>
      <c r="B814" t="n">
        <v>0.0001394355522945974</v>
      </c>
      <c r="C814" t="n">
        <v>33.62068965517242</v>
      </c>
      <c r="D814" t="n">
        <v>2.503333333333333</v>
      </c>
      <c r="E814" t="n">
        <v>2.375428571428571</v>
      </c>
    </row>
    <row r="815">
      <c r="A815" t="inlineStr">
        <is>
          <t>002001</t>
        </is>
      </c>
      <c r="B815" t="n">
        <v>0.001184993869172101</v>
      </c>
      <c r="C815" t="n">
        <v>33.59777865926219</v>
      </c>
      <c r="D815" t="n">
        <v>29.12090476190476</v>
      </c>
      <c r="E815" t="n">
        <v>1.397333333333333</v>
      </c>
    </row>
    <row r="816">
      <c r="A816" t="inlineStr">
        <is>
          <t>601020</t>
        </is>
      </c>
      <c r="B816" t="n">
        <v>0.002363198043338195</v>
      </c>
      <c r="C816" t="n">
        <v>33.53808353808352</v>
      </c>
      <c r="D816" t="n">
        <v>10.22409523809524</v>
      </c>
      <c r="E816" t="n">
        <v>2.818238095238096</v>
      </c>
    </row>
    <row r="817">
      <c r="A817" t="inlineStr">
        <is>
          <t>000690</t>
        </is>
      </c>
      <c r="B817" t="n">
        <v>0.0008749130396495168</v>
      </c>
      <c r="C817" t="n">
        <v>33.45521023765996</v>
      </c>
      <c r="D817" t="n">
        <v>6.121142857142857</v>
      </c>
      <c r="E817" t="n">
        <v>0.7957142857142858</v>
      </c>
    </row>
    <row r="818">
      <c r="A818" t="inlineStr">
        <is>
          <t>002529</t>
        </is>
      </c>
      <c r="B818" t="n">
        <v>0.0005958801848226977</v>
      </c>
      <c r="C818" t="n">
        <v>33.33333333333333</v>
      </c>
      <c r="D818" t="n">
        <v>6.272476190476191</v>
      </c>
      <c r="E818" t="n">
        <v>2.701190476190476</v>
      </c>
    </row>
    <row r="819">
      <c r="A819" t="inlineStr">
        <is>
          <t>688386</t>
        </is>
      </c>
      <c r="B819" t="n">
        <v>0.009648496356921879</v>
      </c>
      <c r="C819" t="n">
        <v>33.29001516136019</v>
      </c>
      <c r="D819" t="n">
        <v>64.01545454545455</v>
      </c>
      <c r="E819" t="n">
        <v>17.77290909090909</v>
      </c>
    </row>
    <row r="820">
      <c r="A820" t="inlineStr">
        <is>
          <t>603060</t>
        </is>
      </c>
      <c r="B820" t="n">
        <v>0.002399451977460254</v>
      </c>
      <c r="C820" t="n">
        <v>33.2425068119891</v>
      </c>
      <c r="D820" t="n">
        <v>18.48014285714286</v>
      </c>
      <c r="E820" t="n">
        <v>0.7199523809523809</v>
      </c>
    </row>
    <row r="821">
      <c r="A821" t="inlineStr">
        <is>
          <t>002108</t>
        </is>
      </c>
      <c r="B821" t="n">
        <v>0.0007932411517640911</v>
      </c>
      <c r="C821" t="n">
        <v>33.16831683168318</v>
      </c>
      <c r="D821" t="n">
        <v>4.267714285714286</v>
      </c>
      <c r="E821" t="n">
        <v>3.426380952380952</v>
      </c>
    </row>
    <row r="822">
      <c r="A822" t="inlineStr">
        <is>
          <t>002505</t>
        </is>
      </c>
      <c r="B822" t="n">
        <v>0.0001405645991296424</v>
      </c>
      <c r="C822" t="n">
        <v>33.1578947368421</v>
      </c>
      <c r="D822" t="n">
        <v>2.461</v>
      </c>
      <c r="E822" t="n">
        <v>2.67647619047619</v>
      </c>
    </row>
    <row r="823">
      <c r="A823" t="inlineStr">
        <is>
          <t>000636</t>
        </is>
      </c>
      <c r="B823" t="n">
        <v>0.00550983480333312</v>
      </c>
      <c r="C823" t="n">
        <v>32.93885601577911</v>
      </c>
      <c r="D823" t="n">
        <v>28.20242857142857</v>
      </c>
      <c r="E823" t="n">
        <v>5.330761904761905</v>
      </c>
    </row>
    <row r="824">
      <c r="A824" t="inlineStr">
        <is>
          <t>000502</t>
        </is>
      </c>
      <c r="B824" t="n">
        <v>0.0003522266079247967</v>
      </c>
      <c r="C824" t="n">
        <v>32.90229885057472</v>
      </c>
      <c r="D824" t="n">
        <v>7.387238095238096</v>
      </c>
      <c r="E824" t="n">
        <v>2.407904761904762</v>
      </c>
    </row>
    <row r="825">
      <c r="A825" t="inlineStr">
        <is>
          <t>601126</t>
        </is>
      </c>
      <c r="B825" t="n">
        <v>0.0003071539727001912</v>
      </c>
      <c r="C825" t="n">
        <v>32.82442748091603</v>
      </c>
      <c r="D825" t="n">
        <v>6.630000000000001</v>
      </c>
      <c r="E825" t="n">
        <v>1.564857142857143</v>
      </c>
    </row>
    <row r="826">
      <c r="A826" t="inlineStr">
        <is>
          <t>000027</t>
        </is>
      </c>
      <c r="B826" t="n">
        <v>0.0003081120847367414</v>
      </c>
      <c r="C826" t="n">
        <v>32.6797385620915</v>
      </c>
      <c r="D826" t="n">
        <v>5.169380952380952</v>
      </c>
      <c r="E826" t="n">
        <v>0.3891904761904761</v>
      </c>
    </row>
    <row r="827">
      <c r="A827" t="inlineStr">
        <is>
          <t>002768</t>
        </is>
      </c>
      <c r="B827" t="n">
        <v>0.0033480206414998</v>
      </c>
      <c r="C827" t="n">
        <v>32.59949195596952</v>
      </c>
      <c r="D827" t="n">
        <v>35.76747619047619</v>
      </c>
      <c r="E827" t="n">
        <v>6.071666666666665</v>
      </c>
    </row>
    <row r="828">
      <c r="A828" t="inlineStr">
        <is>
          <t>600001</t>
        </is>
      </c>
      <c r="B828" t="n">
        <v>0.0006868696724705586</v>
      </c>
      <c r="C828" t="n">
        <v>32.5814536340852</v>
      </c>
      <c r="D828" t="n">
        <v>5.18304761904762</v>
      </c>
      <c r="E828" t="n">
        <v>0</v>
      </c>
    </row>
    <row r="829">
      <c r="A829" t="inlineStr">
        <is>
          <t>601366</t>
        </is>
      </c>
      <c r="B829" t="n">
        <v>0.0002534658379116408</v>
      </c>
      <c r="C829" t="n">
        <v>32.57142857142856</v>
      </c>
      <c r="D829" t="n">
        <v>6.409714285714285</v>
      </c>
      <c r="E829" t="n">
        <v>1.396761904761904</v>
      </c>
    </row>
    <row r="830">
      <c r="A830" t="inlineStr">
        <is>
          <t>002588</t>
        </is>
      </c>
      <c r="B830" t="n">
        <v>0.0003497829722516115</v>
      </c>
      <c r="C830" t="n">
        <v>32.56351039260969</v>
      </c>
      <c r="D830" t="n">
        <v>5.012428571428571</v>
      </c>
      <c r="E830" t="n">
        <v>2.602333333333333</v>
      </c>
    </row>
    <row r="831">
      <c r="A831" t="inlineStr">
        <is>
          <t>601901</t>
        </is>
      </c>
      <c r="B831" t="n">
        <v>0.0004209673850452494</v>
      </c>
      <c r="C831" t="n">
        <v>32.43933588761174</v>
      </c>
      <c r="D831" t="n">
        <v>8.14952380952381</v>
      </c>
      <c r="E831" t="n">
        <v>0.6011428571428571</v>
      </c>
    </row>
    <row r="832">
      <c r="A832" t="inlineStr">
        <is>
          <t>603931</t>
        </is>
      </c>
      <c r="B832" t="n">
        <v>0.0032648829278743</v>
      </c>
      <c r="C832" t="n">
        <v>32.38064306593049</v>
      </c>
      <c r="D832" t="n">
        <v>48.33494505494505</v>
      </c>
      <c r="E832" t="n">
        <v>11.67054945054945</v>
      </c>
    </row>
    <row r="833">
      <c r="A833" t="inlineStr">
        <is>
          <t>600255</t>
        </is>
      </c>
      <c r="B833" t="n">
        <v>0.0003093779745531075</v>
      </c>
      <c r="C833" t="n">
        <v>32.37410071942448</v>
      </c>
      <c r="D833" t="n">
        <v>1.335428571428571</v>
      </c>
      <c r="E833" t="n">
        <v>1.844952380952381</v>
      </c>
    </row>
    <row r="834">
      <c r="A834" t="inlineStr">
        <is>
          <t>601878</t>
        </is>
      </c>
      <c r="B834" t="n">
        <v>0.003080602419477373</v>
      </c>
      <c r="C834" t="n">
        <v>32.35294117647059</v>
      </c>
      <c r="D834" t="n">
        <v>13.5202380952381</v>
      </c>
      <c r="E834" t="n">
        <v>3.250142857142857</v>
      </c>
    </row>
    <row r="835">
      <c r="A835" t="inlineStr">
        <is>
          <t>002204</t>
        </is>
      </c>
      <c r="B835" t="n">
        <v>0.0005029611889451906</v>
      </c>
      <c r="C835" t="n">
        <v>32.23684210526314</v>
      </c>
      <c r="D835" t="n">
        <v>3.977476190476191</v>
      </c>
      <c r="E835" t="n">
        <v>2.808190476190476</v>
      </c>
    </row>
    <row r="836">
      <c r="A836" t="inlineStr">
        <is>
          <t>688388</t>
        </is>
      </c>
      <c r="B836" t="n">
        <v>0.005321587080267001</v>
      </c>
      <c r="C836" t="n">
        <v>32.06472879832185</v>
      </c>
      <c r="D836" t="n">
        <v>57.06347619047619</v>
      </c>
      <c r="E836" t="n">
        <v>3.637333333333333</v>
      </c>
    </row>
    <row r="837">
      <c r="A837" t="inlineStr">
        <is>
          <t>000090</t>
        </is>
      </c>
      <c r="B837" t="n">
        <v>0.001210195386037211</v>
      </c>
      <c r="C837" t="n">
        <v>32.00000000000001</v>
      </c>
      <c r="D837" t="n">
        <v>6.653428571428572</v>
      </c>
      <c r="E837" t="n">
        <v>1.686428571428571</v>
      </c>
    </row>
    <row r="838">
      <c r="A838" t="inlineStr">
        <is>
          <t>600323</t>
        </is>
      </c>
      <c r="B838" t="n">
        <v>0.002004251428452392</v>
      </c>
      <c r="C838" t="n">
        <v>31.96808510638296</v>
      </c>
      <c r="D838" t="n">
        <v>23.94785714285714</v>
      </c>
      <c r="E838" t="n">
        <v>0.821952380952381</v>
      </c>
    </row>
    <row r="839">
      <c r="A839" t="inlineStr">
        <is>
          <t>600329</t>
        </is>
      </c>
      <c r="B839" t="n">
        <v>0.001263055910779558</v>
      </c>
      <c r="C839" t="n">
        <v>31.92771084337349</v>
      </c>
      <c r="D839" t="n">
        <v>16.06819047619047</v>
      </c>
      <c r="E839" t="n">
        <v>1.017190476190476</v>
      </c>
    </row>
    <row r="840">
      <c r="A840" t="inlineStr">
        <is>
          <t>601058</t>
        </is>
      </c>
      <c r="B840" t="n">
        <v>0.0005591842163570001</v>
      </c>
      <c r="C840" t="n">
        <v>31.87772925764192</v>
      </c>
      <c r="D840" t="n">
        <v>4.455333333333333</v>
      </c>
      <c r="E840" t="n">
        <v>1.804476190476191</v>
      </c>
    </row>
    <row r="841">
      <c r="A841" t="inlineStr">
        <is>
          <t>600739</t>
        </is>
      </c>
      <c r="B841" t="n">
        <v>0.003293003489860172</v>
      </c>
      <c r="C841" t="n">
        <v>31.81571815718158</v>
      </c>
      <c r="D841" t="n">
        <v>22.25733333333333</v>
      </c>
      <c r="E841" t="n">
        <v>1.79747619047619</v>
      </c>
    </row>
    <row r="842">
      <c r="A842" t="inlineStr">
        <is>
          <t>600835</t>
        </is>
      </c>
      <c r="B842" t="n">
        <v>0.001683471248095349</v>
      </c>
      <c r="C842" t="n">
        <v>31.75355450236967</v>
      </c>
      <c r="D842" t="n">
        <v>16.79938095238095</v>
      </c>
      <c r="E842" t="n">
        <v>0.6335238095238096</v>
      </c>
    </row>
    <row r="843">
      <c r="A843" t="inlineStr">
        <is>
          <t>688526</t>
        </is>
      </c>
      <c r="B843" t="n">
        <v>0.002290941896038268</v>
      </c>
      <c r="C843" t="n">
        <v>31.72894236858772</v>
      </c>
      <c r="D843" t="n">
        <v>41.74089552238806</v>
      </c>
      <c r="E843" t="n">
        <v>7.818507462686566</v>
      </c>
    </row>
    <row r="844">
      <c r="A844" t="inlineStr">
        <is>
          <t>600158</t>
        </is>
      </c>
      <c r="B844" t="n">
        <v>0.002579789605476421</v>
      </c>
      <c r="C844" t="n">
        <v>31.68635875402792</v>
      </c>
      <c r="D844" t="n">
        <v>10.84690476190476</v>
      </c>
      <c r="E844" t="n">
        <v>3.778285714285714</v>
      </c>
    </row>
    <row r="845">
      <c r="A845" t="inlineStr">
        <is>
          <t>002408</t>
        </is>
      </c>
      <c r="B845" t="n">
        <v>0.001041959572430087</v>
      </c>
      <c r="C845" t="n">
        <v>31.65354330708661</v>
      </c>
      <c r="D845" t="n">
        <v>7.271666666666667</v>
      </c>
      <c r="E845" t="n">
        <v>0.9650000000000001</v>
      </c>
    </row>
    <row r="846">
      <c r="A846" t="inlineStr">
        <is>
          <t>002677</t>
        </is>
      </c>
      <c r="B846" t="n">
        <v>0.003977117181040791</v>
      </c>
      <c r="C846" t="n">
        <v>31.65289256198347</v>
      </c>
      <c r="D846" t="n">
        <v>14.63666666666666</v>
      </c>
      <c r="E846" t="n">
        <v>1.977333333333333</v>
      </c>
    </row>
    <row r="847">
      <c r="A847" t="inlineStr">
        <is>
          <t>000407</t>
        </is>
      </c>
      <c r="B847" t="n">
        <v>0.0003128827830534457</v>
      </c>
      <c r="C847" t="n">
        <v>31.57894736842106</v>
      </c>
      <c r="D847" t="n">
        <v>3.815857142857142</v>
      </c>
      <c r="E847" t="n">
        <v>1.482285714285714</v>
      </c>
    </row>
    <row r="848">
      <c r="A848" t="inlineStr">
        <is>
          <t>002845</t>
        </is>
      </c>
      <c r="B848" t="n">
        <v>0.00386682367769758</v>
      </c>
      <c r="C848" t="n">
        <v>31.54819863680625</v>
      </c>
      <c r="D848" t="n">
        <v>26.14685714285714</v>
      </c>
      <c r="E848" t="n">
        <v>4.512571428571428</v>
      </c>
    </row>
    <row r="849">
      <c r="A849" t="inlineStr">
        <is>
          <t>000557</t>
        </is>
      </c>
      <c r="B849" t="n">
        <v>0.000230990152949946</v>
      </c>
      <c r="C849" t="n">
        <v>31.43812709030101</v>
      </c>
      <c r="D849" t="n">
        <v>3.444761904761905</v>
      </c>
      <c r="E849" t="n">
        <v>1.696095238095238</v>
      </c>
    </row>
    <row r="850">
      <c r="A850" t="inlineStr">
        <is>
          <t>002127</t>
        </is>
      </c>
      <c r="B850" t="n">
        <v>0.00342160867820176</v>
      </c>
      <c r="C850" t="n">
        <v>31.41210374639769</v>
      </c>
      <c r="D850" t="n">
        <v>17.01995238095238</v>
      </c>
      <c r="E850" t="n">
        <v>1.527952380952381</v>
      </c>
    </row>
    <row r="851">
      <c r="A851" t="inlineStr">
        <is>
          <t>000981</t>
        </is>
      </c>
      <c r="B851" t="n">
        <v>0.0003091145906694346</v>
      </c>
      <c r="C851" t="n">
        <v>31.41025641025639</v>
      </c>
      <c r="D851" t="n">
        <v>1.667380952380952</v>
      </c>
      <c r="E851" t="n">
        <v>0.6962857142857142</v>
      </c>
    </row>
    <row r="852">
      <c r="A852" t="inlineStr">
        <is>
          <t>000404</t>
        </is>
      </c>
      <c r="B852" t="n">
        <v>0.0002479534221729409</v>
      </c>
      <c r="C852" t="n">
        <v>31.34715025906738</v>
      </c>
      <c r="D852" t="n">
        <v>3.95447619047619</v>
      </c>
      <c r="E852" t="n">
        <v>1.999095238095238</v>
      </c>
    </row>
    <row r="853">
      <c r="A853" t="inlineStr">
        <is>
          <t>002144</t>
        </is>
      </c>
      <c r="B853" t="n">
        <v>0.001140225567404737</v>
      </c>
      <c r="C853" t="n">
        <v>31.33402275077559</v>
      </c>
      <c r="D853" t="n">
        <v>10.56961904761905</v>
      </c>
      <c r="E853" t="n">
        <v>2.210619047619048</v>
      </c>
    </row>
    <row r="854">
      <c r="A854" t="inlineStr">
        <is>
          <t>603615</t>
        </is>
      </c>
      <c r="B854" t="n">
        <v>0.001131711626712835</v>
      </c>
      <c r="C854" t="n">
        <v>31.25778331257782</v>
      </c>
      <c r="D854" t="n">
        <v>9.572380952380954</v>
      </c>
      <c r="E854" t="n">
        <v>1.653238095238095</v>
      </c>
    </row>
    <row r="855">
      <c r="A855" t="inlineStr">
        <is>
          <t>000908</t>
        </is>
      </c>
      <c r="B855" t="n">
        <v>0.0008512950962626477</v>
      </c>
      <c r="C855" t="n">
        <v>31.21387283236994</v>
      </c>
      <c r="D855" t="n">
        <v>4.893142857142857</v>
      </c>
      <c r="E855" t="n">
        <v>6.492333333333334</v>
      </c>
    </row>
    <row r="856">
      <c r="A856" t="inlineStr">
        <is>
          <t>000582</t>
        </is>
      </c>
      <c r="B856" t="n">
        <v>0.000635933102348462</v>
      </c>
      <c r="C856" t="n">
        <v>31.08614232209739</v>
      </c>
      <c r="D856" t="n">
        <v>10.38290476190476</v>
      </c>
      <c r="E856" t="n">
        <v>0.644904761904762</v>
      </c>
    </row>
    <row r="857">
      <c r="A857" t="inlineStr">
        <is>
          <t>002501</t>
        </is>
      </c>
      <c r="B857" t="n">
        <v>0.0002596934912353898</v>
      </c>
      <c r="C857" t="n">
        <v>31.05263157894738</v>
      </c>
      <c r="D857" t="n">
        <v>1.635142857142857</v>
      </c>
      <c r="E857" t="n">
        <v>0.9168571428571428</v>
      </c>
    </row>
    <row r="858">
      <c r="A858" t="inlineStr">
        <is>
          <t>600971</t>
        </is>
      </c>
      <c r="B858" t="n">
        <v>0.0002700583785058944</v>
      </c>
      <c r="C858" t="n">
        <v>31.04166666666668</v>
      </c>
      <c r="D858" t="n">
        <v>5.060619047619047</v>
      </c>
      <c r="E858" t="n">
        <v>1.551380952380952</v>
      </c>
    </row>
    <row r="859">
      <c r="A859" t="inlineStr">
        <is>
          <t>000001</t>
        </is>
      </c>
      <c r="B859" t="n">
        <v>0.001550957168475066</v>
      </c>
      <c r="C859" t="n">
        <v>30.94109681787407</v>
      </c>
      <c r="D859" t="n">
        <v>15.10152380952381</v>
      </c>
      <c r="E859" t="n">
        <v>0.569</v>
      </c>
    </row>
    <row r="860">
      <c r="A860" t="inlineStr">
        <is>
          <t>600289</t>
        </is>
      </c>
      <c r="B860" t="n">
        <v>0.000302817305917257</v>
      </c>
      <c r="C860" t="n">
        <v>30.74712643678161</v>
      </c>
      <c r="D860" t="n">
        <v>4.479333333333334</v>
      </c>
      <c r="E860" t="n">
        <v>1.003333333333333</v>
      </c>
    </row>
    <row r="861">
      <c r="A861" t="inlineStr">
        <is>
          <t>603629</t>
        </is>
      </c>
      <c r="B861" t="n">
        <v>0.003100707495261141</v>
      </c>
      <c r="C861" t="n">
        <v>30.70652173913044</v>
      </c>
      <c r="D861" t="n">
        <v>26.61657142857143</v>
      </c>
      <c r="E861" t="n">
        <v>6.891761904761904</v>
      </c>
    </row>
    <row r="862">
      <c r="A862" t="inlineStr">
        <is>
          <t>600036</t>
        </is>
      </c>
      <c r="B862" t="n">
        <v>0.002651201973262736</v>
      </c>
      <c r="C862" t="n">
        <v>30.68688670829616</v>
      </c>
      <c r="D862" t="n">
        <v>36.78819047619048</v>
      </c>
      <c r="E862" t="n">
        <v>0.3137142857142857</v>
      </c>
    </row>
    <row r="863">
      <c r="A863" t="inlineStr">
        <is>
          <t>002829</t>
        </is>
      </c>
      <c r="B863" t="n">
        <v>0.006259067011934517</v>
      </c>
      <c r="C863" t="n">
        <v>30.65052950075644</v>
      </c>
      <c r="D863" t="n">
        <v>35.86385714285715</v>
      </c>
      <c r="E863" t="n">
        <v>6.042857142857143</v>
      </c>
    </row>
    <row r="864">
      <c r="A864" t="inlineStr">
        <is>
          <t>600549</t>
        </is>
      </c>
      <c r="B864" t="n">
        <v>0.001129547059123666</v>
      </c>
      <c r="C864" t="n">
        <v>30.6201550387597</v>
      </c>
      <c r="D864" t="n">
        <v>13.57595238095238</v>
      </c>
      <c r="E864" t="n">
        <v>1.475666666666667</v>
      </c>
    </row>
    <row r="865">
      <c r="A865" t="inlineStr">
        <is>
          <t>000703</t>
        </is>
      </c>
      <c r="B865" t="n">
        <v>0.001011023433314311</v>
      </c>
      <c r="C865" t="n">
        <v>30.47910295616718</v>
      </c>
      <c r="D865" t="n">
        <v>10.63395238095238</v>
      </c>
      <c r="E865" t="n">
        <v>0.7899523809523811</v>
      </c>
    </row>
    <row r="866">
      <c r="A866" t="inlineStr">
        <is>
          <t>600246</t>
        </is>
      </c>
      <c r="B866" t="n">
        <v>0.0008175440027622064</v>
      </c>
      <c r="C866" t="n">
        <v>30.28037383177571</v>
      </c>
      <c r="D866" t="n">
        <v>7.703904761904763</v>
      </c>
      <c r="E866" t="n">
        <v>0.8947142857142857</v>
      </c>
    </row>
    <row r="867">
      <c r="A867" t="inlineStr">
        <is>
          <t>603757</t>
        </is>
      </c>
      <c r="B867" t="n">
        <v>0.004281696770294411</v>
      </c>
      <c r="C867" t="n">
        <v>30.25210084033616</v>
      </c>
      <c r="D867" t="n">
        <v>18.21857142857143</v>
      </c>
      <c r="E867" t="n">
        <v>2.642095238095238</v>
      </c>
    </row>
    <row r="868">
      <c r="A868" t="inlineStr">
        <is>
          <t>002911</t>
        </is>
      </c>
      <c r="B868" t="n">
        <v>0.000562130081465332</v>
      </c>
      <c r="C868" t="n">
        <v>30.11527377521612</v>
      </c>
      <c r="D868" t="n">
        <v>15.81609523809524</v>
      </c>
      <c r="E868" t="n">
        <v>1.010142857142857</v>
      </c>
    </row>
    <row r="869">
      <c r="A869" t="inlineStr">
        <is>
          <t>600315</t>
        </is>
      </c>
      <c r="B869" t="n">
        <v>0.005646205974127209</v>
      </c>
      <c r="C869" t="n">
        <v>30.0749063670412</v>
      </c>
      <c r="D869" t="n">
        <v>37.74490476190476</v>
      </c>
      <c r="E869" t="n">
        <v>1.115333333333333</v>
      </c>
    </row>
    <row r="870">
      <c r="A870" t="inlineStr">
        <is>
          <t>600191</t>
        </is>
      </c>
      <c r="B870" t="n">
        <v>0.000554678751085884</v>
      </c>
      <c r="C870" t="n">
        <v>29.99999999999998</v>
      </c>
      <c r="D870" t="n">
        <v>6.187619047619048</v>
      </c>
      <c r="E870" t="n">
        <v>5.24447619047619</v>
      </c>
    </row>
    <row r="871">
      <c r="A871" t="inlineStr">
        <is>
          <t>000019</t>
        </is>
      </c>
      <c r="B871" t="n">
        <v>0.0008389215928293515</v>
      </c>
      <c r="C871" t="n">
        <v>29.98266897746969</v>
      </c>
      <c r="D871" t="n">
        <v>8.381285714285713</v>
      </c>
      <c r="E871" t="n">
        <v>5.433666666666666</v>
      </c>
    </row>
    <row r="872">
      <c r="A872" t="inlineStr">
        <is>
          <t>002112</t>
        </is>
      </c>
      <c r="B872" t="n">
        <v>0.0007066536552903449</v>
      </c>
      <c r="C872" t="n">
        <v>29.84126984126985</v>
      </c>
      <c r="D872" t="n">
        <v>8.255714285714285</v>
      </c>
      <c r="E872" t="n">
        <v>4.546952380952382</v>
      </c>
    </row>
    <row r="873">
      <c r="A873" t="inlineStr">
        <is>
          <t>002254</t>
        </is>
      </c>
      <c r="B873" t="n">
        <v>0.0009395819054409939</v>
      </c>
      <c r="C873" t="n">
        <v>29.7962648556876</v>
      </c>
      <c r="D873" t="n">
        <v>14.05619047619048</v>
      </c>
      <c r="E873" t="n">
        <v>1.593285714285714</v>
      </c>
    </row>
    <row r="874">
      <c r="A874" t="inlineStr">
        <is>
          <t>002202</t>
        </is>
      </c>
      <c r="B874" t="n">
        <v>0.0006057849694134914</v>
      </c>
      <c r="C874" t="n">
        <v>29.78142076502732</v>
      </c>
      <c r="D874" t="n">
        <v>10.94638095238095</v>
      </c>
      <c r="E874" t="n">
        <v>1.739095238095238</v>
      </c>
    </row>
    <row r="875">
      <c r="A875" t="inlineStr">
        <is>
          <t>600963</t>
        </is>
      </c>
      <c r="B875" t="n">
        <v>0.0001634179716920745</v>
      </c>
      <c r="C875" t="n">
        <v>29.72136222910218</v>
      </c>
      <c r="D875" t="n">
        <v>3.99204761904762</v>
      </c>
      <c r="E875" t="n">
        <v>1.217571428571429</v>
      </c>
    </row>
    <row r="876">
      <c r="A876" t="inlineStr">
        <is>
          <t>000860</t>
        </is>
      </c>
      <c r="B876" t="n">
        <v>0.002519631981832619</v>
      </c>
      <c r="C876" t="n">
        <v>29.6514745308311</v>
      </c>
      <c r="D876" t="n">
        <v>60.68161904761904</v>
      </c>
      <c r="E876" t="n">
        <v>1.630095238095238</v>
      </c>
    </row>
    <row r="877">
      <c r="A877" t="inlineStr">
        <is>
          <t>000519</t>
        </is>
      </c>
      <c r="B877" t="n">
        <v>0.0009120108439443272</v>
      </c>
      <c r="C877" t="n">
        <v>29.62483829236739</v>
      </c>
      <c r="D877" t="n">
        <v>9.579095238095238</v>
      </c>
      <c r="E877" t="n">
        <v>4.261857142857143</v>
      </c>
    </row>
    <row r="878">
      <c r="A878" t="inlineStr">
        <is>
          <t>603339</t>
        </is>
      </c>
      <c r="B878" t="n">
        <v>0.0004892325869186903</v>
      </c>
      <c r="C878" t="n">
        <v>29.60372960372959</v>
      </c>
      <c r="D878" t="n">
        <v>9.69004761904762</v>
      </c>
      <c r="E878" t="n">
        <v>1.263</v>
      </c>
    </row>
    <row r="879">
      <c r="A879" t="inlineStr">
        <is>
          <t>002508</t>
        </is>
      </c>
      <c r="B879" t="n">
        <v>0.003300620876226777</v>
      </c>
      <c r="C879" t="n">
        <v>29.58373053701939</v>
      </c>
      <c r="D879" t="n">
        <v>35.20509523809524</v>
      </c>
      <c r="E879" t="n">
        <v>1.083333333333333</v>
      </c>
    </row>
    <row r="880">
      <c r="A880" t="inlineStr">
        <is>
          <t>002801</t>
        </is>
      </c>
      <c r="B880" t="n">
        <v>0.001618057874292411</v>
      </c>
      <c r="C880" t="n">
        <v>29.43313953488371</v>
      </c>
      <c r="D880" t="n">
        <v>30.52728571428571</v>
      </c>
      <c r="E880" t="n">
        <v>2.641571428571428</v>
      </c>
    </row>
    <row r="881">
      <c r="A881" t="inlineStr">
        <is>
          <t>600792</t>
        </is>
      </c>
      <c r="B881" t="n">
        <v>8.509990932631747e-05</v>
      </c>
      <c r="C881" t="n">
        <v>29.28348909657321</v>
      </c>
      <c r="D881" t="n">
        <v>3.099333333333333</v>
      </c>
      <c r="E881" t="n">
        <v>1.147857142857143</v>
      </c>
    </row>
    <row r="882">
      <c r="A882" t="inlineStr">
        <is>
          <t>002582</t>
        </is>
      </c>
      <c r="B882" t="n">
        <v>0.001833368504296525</v>
      </c>
      <c r="C882" t="n">
        <v>29.28286852589643</v>
      </c>
      <c r="D882" t="n">
        <v>12.23142857142857</v>
      </c>
      <c r="E882" t="n">
        <v>4.818095238095239</v>
      </c>
    </row>
    <row r="883">
      <c r="A883" t="inlineStr">
        <is>
          <t>000088</t>
        </is>
      </c>
      <c r="B883" t="n">
        <v>0.001413175188274248</v>
      </c>
      <c r="C883" t="n">
        <v>29.24335378323111</v>
      </c>
      <c r="D883" t="n">
        <v>5.959095238095237</v>
      </c>
      <c r="E883" t="n">
        <v>1.153571428571428</v>
      </c>
    </row>
    <row r="884">
      <c r="A884" t="inlineStr">
        <is>
          <t>002909</t>
        </is>
      </c>
      <c r="B884" t="n">
        <v>0.001285741503029661</v>
      </c>
      <c r="C884" t="n">
        <v>29.23462986198244</v>
      </c>
      <c r="D884" t="n">
        <v>9.805619047619048</v>
      </c>
      <c r="E884" t="n">
        <v>5.200523809523809</v>
      </c>
    </row>
    <row r="885">
      <c r="A885" t="inlineStr">
        <is>
          <t>603355</t>
        </is>
      </c>
      <c r="B885" t="n">
        <v>0.005467193041856934</v>
      </c>
      <c r="C885" t="n">
        <v>29.13284920973942</v>
      </c>
      <c r="D885" t="n">
        <v>27.52842857142857</v>
      </c>
      <c r="E885" t="n">
        <v>0.4817619047619048</v>
      </c>
    </row>
    <row r="886">
      <c r="A886" t="inlineStr">
        <is>
          <t>600499</t>
        </is>
      </c>
      <c r="B886" t="n">
        <v>0.0005260294495061243</v>
      </c>
      <c r="C886" t="n">
        <v>29.097605893186</v>
      </c>
      <c r="D886" t="n">
        <v>4.621</v>
      </c>
      <c r="E886" t="n">
        <v>0.8948095238095238</v>
      </c>
    </row>
    <row r="887">
      <c r="A887" t="inlineStr">
        <is>
          <t>002290</t>
        </is>
      </c>
      <c r="B887" t="n">
        <v>0.000282032063706428</v>
      </c>
      <c r="C887" t="n">
        <v>29.01098901098902</v>
      </c>
      <c r="D887" t="n">
        <v>5.409952380952381</v>
      </c>
      <c r="E887" t="n">
        <v>0.7545714285714284</v>
      </c>
    </row>
    <row r="888">
      <c r="A888" t="inlineStr">
        <is>
          <t>600419</t>
        </is>
      </c>
      <c r="B888" t="n">
        <v>0.001057228606168997</v>
      </c>
      <c r="C888" t="n">
        <v>29.00088417329796</v>
      </c>
      <c r="D888" t="n">
        <v>14.40333333333333</v>
      </c>
      <c r="E888" t="n">
        <v>3.202</v>
      </c>
    </row>
    <row r="889">
      <c r="A889" t="inlineStr">
        <is>
          <t>000727</t>
        </is>
      </c>
      <c r="B889" t="n">
        <v>0.0004606412204199952</v>
      </c>
      <c r="C889" t="n">
        <v>28.96174863387977</v>
      </c>
      <c r="D889" t="n">
        <v>2.042428571428572</v>
      </c>
      <c r="E889" t="n">
        <v>1.546571428571428</v>
      </c>
    </row>
    <row r="890">
      <c r="A890" t="inlineStr">
        <is>
          <t>002563</t>
        </is>
      </c>
      <c r="B890" t="n">
        <v>0.0005063245293507895</v>
      </c>
      <c r="C890" t="n">
        <v>28.95752895752896</v>
      </c>
      <c r="D890" t="n">
        <v>7.713523809523809</v>
      </c>
      <c r="E890" t="n">
        <v>0.7978571428571429</v>
      </c>
    </row>
    <row r="891">
      <c r="A891" t="inlineStr">
        <is>
          <t>603002</t>
        </is>
      </c>
      <c r="B891" t="n">
        <v>0.0003179826468479644</v>
      </c>
      <c r="C891" t="n">
        <v>28.95377128953769</v>
      </c>
      <c r="D891" t="n">
        <v>5.171095238095238</v>
      </c>
      <c r="E891" t="n">
        <v>2.559571428571429</v>
      </c>
    </row>
    <row r="892">
      <c r="A892" t="inlineStr">
        <is>
          <t>002271</t>
        </is>
      </c>
      <c r="B892" t="n">
        <v>0.009461693106380731</v>
      </c>
      <c r="C892" t="n">
        <v>28.94649385177799</v>
      </c>
      <c r="D892" t="n">
        <v>42.87485714285715</v>
      </c>
      <c r="E892" t="n">
        <v>1.702380952380952</v>
      </c>
    </row>
    <row r="893">
      <c r="A893" t="inlineStr">
        <is>
          <t>600774</t>
        </is>
      </c>
      <c r="B893" t="n">
        <v>0.000580506888428287</v>
      </c>
      <c r="C893" t="n">
        <v>28.88052681091249</v>
      </c>
      <c r="D893" t="n">
        <v>12.14638095238095</v>
      </c>
      <c r="E893" t="n">
        <v>0.7946666666666666</v>
      </c>
    </row>
    <row r="894">
      <c r="A894" t="inlineStr">
        <is>
          <t>601336</t>
        </is>
      </c>
      <c r="B894" t="n">
        <v>0.008106019633735199</v>
      </c>
      <c r="C894" t="n">
        <v>28.79360142190626</v>
      </c>
      <c r="D894" t="n">
        <v>52.65004761904762</v>
      </c>
      <c r="E894" t="n">
        <v>0.8009523809523809</v>
      </c>
    </row>
    <row r="895">
      <c r="A895" t="inlineStr">
        <is>
          <t>603026</t>
        </is>
      </c>
      <c r="B895" t="n">
        <v>0.0123944646767355</v>
      </c>
      <c r="C895" t="n">
        <v>28.76117496807151</v>
      </c>
      <c r="D895" t="n">
        <v>37.86333333333334</v>
      </c>
      <c r="E895" t="n">
        <v>4.258238095238095</v>
      </c>
    </row>
    <row r="896">
      <c r="A896" t="inlineStr">
        <is>
          <t>600989</t>
        </is>
      </c>
      <c r="B896" t="n">
        <v>0.001136022620138142</v>
      </c>
      <c r="C896" t="n">
        <v>28.71287128712872</v>
      </c>
      <c r="D896" t="n">
        <v>10.14176190476191</v>
      </c>
      <c r="E896" t="n">
        <v>2.971619047619047</v>
      </c>
    </row>
    <row r="897">
      <c r="A897" t="inlineStr">
        <is>
          <t>688516</t>
        </is>
      </c>
      <c r="B897" t="n">
        <v>0.00723965225483869</v>
      </c>
      <c r="C897" t="n">
        <v>28.64077669902914</v>
      </c>
      <c r="D897" t="n">
        <v>69.77862745098039</v>
      </c>
      <c r="E897" t="n">
        <v>10.90614379084967</v>
      </c>
    </row>
    <row r="898">
      <c r="A898" t="inlineStr">
        <is>
          <t>603238</t>
        </is>
      </c>
      <c r="B898" t="n">
        <v>0.003919135694933463</v>
      </c>
      <c r="C898" t="n">
        <v>28.59457270149857</v>
      </c>
      <c r="D898" t="n">
        <v>34.96042857142857</v>
      </c>
      <c r="E898" t="n">
        <v>1.610190476190476</v>
      </c>
    </row>
    <row r="899">
      <c r="A899" t="inlineStr">
        <is>
          <t>603666</t>
        </is>
      </c>
      <c r="B899" t="n">
        <v>0.01012197128391339</v>
      </c>
      <c r="C899" t="n">
        <v>28.52164589197159</v>
      </c>
      <c r="D899" t="n">
        <v>83.83909523809524</v>
      </c>
      <c r="E899" t="n">
        <v>2.743142857142857</v>
      </c>
    </row>
    <row r="900">
      <c r="A900" t="inlineStr">
        <is>
          <t>688200</t>
        </is>
      </c>
      <c r="B900" t="n">
        <v>0.02500067147171629</v>
      </c>
      <c r="C900" t="n">
        <v>28.40495015469233</v>
      </c>
      <c r="D900" t="n">
        <v>266.6832380952382</v>
      </c>
      <c r="E900" t="n">
        <v>6.452380952380953</v>
      </c>
    </row>
    <row r="901">
      <c r="A901" t="inlineStr">
        <is>
          <t>600497</t>
        </is>
      </c>
      <c r="B901" t="n">
        <v>0.0002768729604584301</v>
      </c>
      <c r="C901" t="n">
        <v>28.34224598930479</v>
      </c>
      <c r="D901" t="n">
        <v>3.904952380952381</v>
      </c>
      <c r="E901" t="n">
        <v>1.15652380952381</v>
      </c>
    </row>
    <row r="902">
      <c r="A902" t="inlineStr">
        <is>
          <t>000861</t>
        </is>
      </c>
      <c r="B902" t="n">
        <v>0.0003623392951344571</v>
      </c>
      <c r="C902" t="n">
        <v>28.31858407079646</v>
      </c>
      <c r="D902" t="n">
        <v>2.983142857142857</v>
      </c>
      <c r="E902" t="n">
        <v>1.75052380952381</v>
      </c>
    </row>
    <row r="903">
      <c r="A903" t="inlineStr">
        <is>
          <t>600452</t>
        </is>
      </c>
      <c r="B903" t="n">
        <v>0.001941807476804968</v>
      </c>
      <c r="C903" t="n">
        <v>28.31513260530421</v>
      </c>
      <c r="D903" t="n">
        <v>16.233</v>
      </c>
      <c r="E903" t="n">
        <v>1.076714285714286</v>
      </c>
    </row>
    <row r="904">
      <c r="A904" t="inlineStr">
        <is>
          <t>600303</t>
        </is>
      </c>
      <c r="B904" t="n">
        <v>0.0003188453503115231</v>
      </c>
      <c r="C904" t="n">
        <v>28.2420749279539</v>
      </c>
      <c r="D904" t="n">
        <v>3.864380952380953</v>
      </c>
      <c r="E904" t="n">
        <v>4.542619047619048</v>
      </c>
    </row>
    <row r="905">
      <c r="A905" t="inlineStr">
        <is>
          <t>600449</t>
        </is>
      </c>
      <c r="B905" t="n">
        <v>0.001266482071217098</v>
      </c>
      <c r="C905" t="n">
        <v>28.23984526112186</v>
      </c>
      <c r="D905" t="n">
        <v>14.24109523809524</v>
      </c>
      <c r="E905" t="n">
        <v>2.901857142857143</v>
      </c>
    </row>
    <row r="906">
      <c r="A906" t="inlineStr">
        <is>
          <t>002129</t>
        </is>
      </c>
      <c r="B906" t="n">
        <v>0.002617004735945346</v>
      </c>
      <c r="C906" t="n">
        <v>28.07634354595681</v>
      </c>
      <c r="D906" t="n">
        <v>21.21166666666667</v>
      </c>
      <c r="E906" t="n">
        <v>3.132714285714285</v>
      </c>
    </row>
    <row r="907">
      <c r="A907" t="inlineStr">
        <is>
          <t>002043</t>
        </is>
      </c>
      <c r="B907" t="n">
        <v>0.001372992271851494</v>
      </c>
      <c r="C907" t="n">
        <v>27.96005706134095</v>
      </c>
      <c r="D907" t="n">
        <v>9.371809523809524</v>
      </c>
      <c r="E907" t="n">
        <v>2.702761904761904</v>
      </c>
    </row>
    <row r="908">
      <c r="A908" t="inlineStr">
        <is>
          <t>600515</t>
        </is>
      </c>
      <c r="B908" t="n">
        <v>0.001367110878692518</v>
      </c>
      <c r="C908" t="n">
        <v>27.84090909090908</v>
      </c>
      <c r="D908" t="n">
        <v>6.511714285714286</v>
      </c>
      <c r="E908" t="n">
        <v>4.126714285714287</v>
      </c>
    </row>
    <row r="909">
      <c r="A909" t="inlineStr">
        <is>
          <t>600707</t>
        </is>
      </c>
      <c r="B909" t="n">
        <v>0.0006914260883488878</v>
      </c>
      <c r="C909" t="n">
        <v>27.83109404990402</v>
      </c>
      <c r="D909" t="n">
        <v>4.638238095238095</v>
      </c>
      <c r="E909" t="n">
        <v>2.028238095238095</v>
      </c>
    </row>
    <row r="910">
      <c r="A910" t="inlineStr">
        <is>
          <t>000922</t>
        </is>
      </c>
      <c r="B910" t="n">
        <v>0.0004603638450500011</v>
      </c>
      <c r="C910" t="n">
        <v>27.82071097372487</v>
      </c>
      <c r="D910" t="n">
        <v>6.947428571428572</v>
      </c>
      <c r="E910" t="n">
        <v>1.406619047619048</v>
      </c>
    </row>
    <row r="911">
      <c r="A911" t="inlineStr">
        <is>
          <t>000526</t>
        </is>
      </c>
      <c r="B911" t="n">
        <v>0.01181820357152609</v>
      </c>
      <c r="C911" t="n">
        <v>27.78048780487805</v>
      </c>
      <c r="D911" t="n">
        <v>55.52638095238095</v>
      </c>
      <c r="E911" t="n">
        <v>1.81947619047619</v>
      </c>
    </row>
    <row r="912">
      <c r="A912" t="inlineStr">
        <is>
          <t>600203</t>
        </is>
      </c>
      <c r="B912" t="n">
        <v>0.0008233736010216942</v>
      </c>
      <c r="C912" t="n">
        <v>27.76349614395885</v>
      </c>
      <c r="D912" t="n">
        <v>9.360476190476192</v>
      </c>
      <c r="E912" t="n">
        <v>4.004952380952381</v>
      </c>
    </row>
    <row r="913">
      <c r="A913" t="inlineStr">
        <is>
          <t>002282</t>
        </is>
      </c>
      <c r="B913" t="n">
        <v>0.001389701322591148</v>
      </c>
      <c r="C913" t="n">
        <v>27.59526938239159</v>
      </c>
      <c r="D913" t="n">
        <v>9.145809523809524</v>
      </c>
      <c r="E913" t="n">
        <v>1.213</v>
      </c>
    </row>
    <row r="914">
      <c r="A914" t="inlineStr">
        <is>
          <t>600740</t>
        </is>
      </c>
      <c r="B914" t="n">
        <v>0.0004381029368928764</v>
      </c>
      <c r="C914" t="n">
        <v>27.48917748917748</v>
      </c>
      <c r="D914" t="n">
        <v>4.897714285714286</v>
      </c>
      <c r="E914" t="n">
        <v>2.519238095238095</v>
      </c>
    </row>
    <row r="915">
      <c r="A915" t="inlineStr">
        <is>
          <t>002270</t>
        </is>
      </c>
      <c r="B915" t="n">
        <v>0.0003901920434740131</v>
      </c>
      <c r="C915" t="n">
        <v>27.48815165876777</v>
      </c>
      <c r="D915" t="n">
        <v>5.689714285714286</v>
      </c>
      <c r="E915" t="n">
        <v>2.62704761904762</v>
      </c>
    </row>
    <row r="916">
      <c r="A916" t="inlineStr">
        <is>
          <t>002404</t>
        </is>
      </c>
      <c r="B916" t="n">
        <v>0.0004584313088906872</v>
      </c>
      <c r="C916" t="n">
        <v>27.32919254658384</v>
      </c>
      <c r="D916" t="n">
        <v>6.441714285714285</v>
      </c>
      <c r="E916" t="n">
        <v>2.690333333333333</v>
      </c>
    </row>
    <row r="917">
      <c r="A917" t="inlineStr">
        <is>
          <t>000541</t>
        </is>
      </c>
      <c r="B917" t="n">
        <v>0.0003880108273427637</v>
      </c>
      <c r="C917" t="n">
        <v>27.31006160164271</v>
      </c>
      <c r="D917" t="n">
        <v>5.463857142857142</v>
      </c>
      <c r="E917" t="n">
        <v>1.124428571428572</v>
      </c>
    </row>
    <row r="918">
      <c r="A918" t="inlineStr">
        <is>
          <t>603577</t>
        </is>
      </c>
      <c r="B918" t="n">
        <v>0.0005149311766089599</v>
      </c>
      <c r="C918" t="n">
        <v>27.16049382716048</v>
      </c>
      <c r="D918" t="n">
        <v>10.34390476190476</v>
      </c>
      <c r="E918" t="n">
        <v>3.252857142857142</v>
      </c>
    </row>
    <row r="919">
      <c r="A919" t="inlineStr">
        <is>
          <t>601628</t>
        </is>
      </c>
      <c r="B919" t="n">
        <v>0.008811271599051377</v>
      </c>
      <c r="C919" t="n">
        <v>27.11920529801326</v>
      </c>
      <c r="D919" t="n">
        <v>35.87361904761904</v>
      </c>
      <c r="E919" t="n">
        <v>0.1022857142857143</v>
      </c>
    </row>
    <row r="920">
      <c r="A920" t="inlineStr">
        <is>
          <t>600962</t>
        </is>
      </c>
      <c r="B920" t="n">
        <v>0.0002983820138821275</v>
      </c>
      <c r="C920" t="n">
        <v>27.10926694329183</v>
      </c>
      <c r="D920" t="n">
        <v>8.563904761904761</v>
      </c>
      <c r="E920" t="n">
        <v>2.773047619047619</v>
      </c>
    </row>
    <row r="921">
      <c r="A921" t="inlineStr">
        <is>
          <t>002382</t>
        </is>
      </c>
      <c r="B921" t="n">
        <v>0.00563043101215309</v>
      </c>
      <c r="C921" t="n">
        <v>27.04819277108432</v>
      </c>
      <c r="D921" t="n">
        <v>23.22347619047619</v>
      </c>
      <c r="E921" t="n">
        <v>4.77947619047619</v>
      </c>
    </row>
    <row r="922">
      <c r="A922" t="inlineStr">
        <is>
          <t>000811</t>
        </is>
      </c>
      <c r="B922" t="n">
        <v>0.0004460044727658933</v>
      </c>
      <c r="C922" t="n">
        <v>27.03488372093024</v>
      </c>
      <c r="D922" t="n">
        <v>6.951523809523811</v>
      </c>
      <c r="E922" t="n">
        <v>2.239142857142857</v>
      </c>
    </row>
    <row r="923">
      <c r="A923" t="inlineStr">
        <is>
          <t>002532</t>
        </is>
      </c>
      <c r="B923" t="n">
        <v>0.0007334067214850708</v>
      </c>
      <c r="C923" t="n">
        <v>27.01342281879196</v>
      </c>
      <c r="D923" t="n">
        <v>7.330857142857143</v>
      </c>
      <c r="E923" t="n">
        <v>2.865523809523809</v>
      </c>
    </row>
    <row r="924">
      <c r="A924" t="inlineStr">
        <is>
          <t>603067</t>
        </is>
      </c>
      <c r="B924" t="n">
        <v>0.0004684066985005545</v>
      </c>
      <c r="C924" t="n">
        <v>26.97495183044314</v>
      </c>
      <c r="D924" t="n">
        <v>6.405809523809524</v>
      </c>
      <c r="E924" t="n">
        <v>2.109571428571428</v>
      </c>
    </row>
    <row r="925">
      <c r="A925" t="inlineStr">
        <is>
          <t>600733</t>
        </is>
      </c>
      <c r="B925" t="n">
        <v>0.0006982076643776907</v>
      </c>
      <c r="C925" t="n">
        <v>26.93997071742313</v>
      </c>
      <c r="D925" t="n">
        <v>6.659714285714285</v>
      </c>
      <c r="E925" t="n">
        <v>1.871619047619048</v>
      </c>
    </row>
    <row r="926">
      <c r="A926" t="inlineStr">
        <is>
          <t>000509</t>
        </is>
      </c>
      <c r="B926" t="n">
        <v>0.0005527540755993713</v>
      </c>
      <c r="C926" t="n">
        <v>26.88679245283019</v>
      </c>
      <c r="D926" t="n">
        <v>1.929333333333333</v>
      </c>
      <c r="E926" t="n">
        <v>1.916333333333333</v>
      </c>
    </row>
    <row r="927">
      <c r="A927" t="inlineStr">
        <is>
          <t>002534</t>
        </is>
      </c>
      <c r="B927" t="n">
        <v>0.0006097868046449615</v>
      </c>
      <c r="C927" t="n">
        <v>26.85950413223141</v>
      </c>
      <c r="D927" t="n">
        <v>8.533428571428571</v>
      </c>
      <c r="E927" t="n">
        <v>0.4910476190476191</v>
      </c>
    </row>
    <row r="928">
      <c r="A928" t="inlineStr">
        <is>
          <t>603977</t>
        </is>
      </c>
      <c r="B928" t="n">
        <v>0.0003369466496208656</v>
      </c>
      <c r="C928" t="n">
        <v>26.79856115107915</v>
      </c>
      <c r="D928" t="n">
        <v>7.309714285714286</v>
      </c>
      <c r="E928" t="n">
        <v>2.091047619047619</v>
      </c>
    </row>
    <row r="929">
      <c r="A929" t="inlineStr">
        <is>
          <t>002500</t>
        </is>
      </c>
      <c r="B929" t="n">
        <v>0.0003881664164404779</v>
      </c>
      <c r="C929" t="n">
        <v>26.77053824362605</v>
      </c>
      <c r="D929" t="n">
        <v>7.540095238095239</v>
      </c>
      <c r="E929" t="n">
        <v>1.161761904761905</v>
      </c>
    </row>
    <row r="930">
      <c r="A930" t="inlineStr">
        <is>
          <t>600119</t>
        </is>
      </c>
      <c r="B930" t="n">
        <v>0.001729683238423265</v>
      </c>
      <c r="C930" t="n">
        <v>26.69983416252071</v>
      </c>
      <c r="D930" t="n">
        <v>7.725190476190476</v>
      </c>
      <c r="E930" t="n">
        <v>0.9914285714285713</v>
      </c>
    </row>
    <row r="931">
      <c r="A931" t="inlineStr">
        <is>
          <t>603959</t>
        </is>
      </c>
      <c r="B931" t="n">
        <v>0.003006364957915486</v>
      </c>
      <c r="C931" t="n">
        <v>26.63934426229508</v>
      </c>
      <c r="D931" t="n">
        <v>10.07161904761905</v>
      </c>
      <c r="E931" t="n">
        <v>1.693761904761905</v>
      </c>
    </row>
    <row r="932">
      <c r="A932" t="inlineStr">
        <is>
          <t>000600</t>
        </is>
      </c>
      <c r="B932" t="n">
        <v>0.0002158317713050132</v>
      </c>
      <c r="C932" t="n">
        <v>26.63656884875849</v>
      </c>
      <c r="D932" t="n">
        <v>5.168000000000001</v>
      </c>
      <c r="E932" t="n">
        <v>1.362809523809524</v>
      </c>
    </row>
    <row r="933">
      <c r="A933" t="inlineStr">
        <is>
          <t>000638</t>
        </is>
      </c>
      <c r="B933" t="n">
        <v>0.001329237266375683</v>
      </c>
      <c r="C933" t="n">
        <v>26.61122661122661</v>
      </c>
      <c r="D933" t="n">
        <v>5.422809523809524</v>
      </c>
      <c r="E933" t="n">
        <v>3.638428571428572</v>
      </c>
    </row>
    <row r="934">
      <c r="A934" t="inlineStr">
        <is>
          <t>603018</t>
        </is>
      </c>
      <c r="B934" t="n">
        <v>0.000863674383079256</v>
      </c>
      <c r="C934" t="n">
        <v>26.58959537572252</v>
      </c>
      <c r="D934" t="n">
        <v>11.5532380952381</v>
      </c>
      <c r="E934" t="n">
        <v>1.932238095238095</v>
      </c>
    </row>
    <row r="935">
      <c r="A935" t="inlineStr">
        <is>
          <t>000581</t>
        </is>
      </c>
      <c r="B935" t="n">
        <v>0.001746759491819129</v>
      </c>
      <c r="C935" t="n">
        <v>26.58296943231442</v>
      </c>
      <c r="D935" t="n">
        <v>22.30619047619048</v>
      </c>
      <c r="E935" t="n">
        <v>1.394809523809524</v>
      </c>
    </row>
    <row r="936">
      <c r="A936" t="inlineStr">
        <is>
          <t>600855</t>
        </is>
      </c>
      <c r="B936" t="n">
        <v>0.002430656457843349</v>
      </c>
      <c r="C936" t="n">
        <v>26.51201325600663</v>
      </c>
      <c r="D936" t="n">
        <v>16.48723809523809</v>
      </c>
      <c r="E936" t="n">
        <v>6.187190476190476</v>
      </c>
    </row>
    <row r="937">
      <c r="A937" t="inlineStr">
        <is>
          <t>000878</t>
        </is>
      </c>
      <c r="B937" t="n">
        <v>0.002039947188037136</v>
      </c>
      <c r="C937" t="n">
        <v>26.486013986014</v>
      </c>
      <c r="D937" t="n">
        <v>12.75119047619048</v>
      </c>
      <c r="E937" t="n">
        <v>2.41552380952381</v>
      </c>
    </row>
    <row r="938">
      <c r="A938" t="inlineStr">
        <is>
          <t>603630</t>
        </is>
      </c>
      <c r="B938" t="n">
        <v>0.001888025522212698</v>
      </c>
      <c r="C938" t="n">
        <v>26.44757433489828</v>
      </c>
      <c r="D938" t="n">
        <v>16.05495238095238</v>
      </c>
      <c r="E938" t="n">
        <v>2.334095238095238</v>
      </c>
    </row>
    <row r="939">
      <c r="A939" t="inlineStr">
        <is>
          <t>002782</t>
        </is>
      </c>
      <c r="B939" t="n">
        <v>0.00124038397574469</v>
      </c>
      <c r="C939" t="n">
        <v>26.40610104861774</v>
      </c>
      <c r="D939" t="n">
        <v>12.73014285714286</v>
      </c>
      <c r="E939" t="n">
        <v>1.938809523809524</v>
      </c>
    </row>
    <row r="940">
      <c r="A940" t="inlineStr">
        <is>
          <t>603088</t>
        </is>
      </c>
      <c r="B940" t="n">
        <v>0.0006547067949987012</v>
      </c>
      <c r="C940" t="n">
        <v>26.26427406199021</v>
      </c>
      <c r="D940" t="n">
        <v>8.151904761904762</v>
      </c>
      <c r="E940" t="n">
        <v>1.967523809523809</v>
      </c>
    </row>
    <row r="941">
      <c r="A941" t="inlineStr">
        <is>
          <t>603277</t>
        </is>
      </c>
      <c r="B941" t="n">
        <v>0.001505448778524812</v>
      </c>
      <c r="C941" t="n">
        <v>26.25641025641026</v>
      </c>
      <c r="D941" t="n">
        <v>11.20090476190476</v>
      </c>
      <c r="E941" t="n">
        <v>2.506238095238095</v>
      </c>
    </row>
    <row r="942">
      <c r="A942" t="inlineStr">
        <is>
          <t>000060</t>
        </is>
      </c>
      <c r="B942" t="n">
        <v>0.0002918526122973049</v>
      </c>
      <c r="C942" t="n">
        <v>26.1780104712042</v>
      </c>
      <c r="D942" t="n">
        <v>4.166142857142857</v>
      </c>
      <c r="E942" t="n">
        <v>1.207142857142857</v>
      </c>
    </row>
    <row r="943">
      <c r="A943" t="inlineStr">
        <is>
          <t>600838</t>
        </is>
      </c>
      <c r="B943" t="n">
        <v>0.0005067529597625209</v>
      </c>
      <c r="C943" t="n">
        <v>25.96685082872929</v>
      </c>
      <c r="D943" t="n">
        <v>6.959904761904761</v>
      </c>
      <c r="E943" t="n">
        <v>3.040047619047619</v>
      </c>
    </row>
    <row r="944">
      <c r="A944" t="inlineStr">
        <is>
          <t>000524</t>
        </is>
      </c>
      <c r="B944" t="n">
        <v>0.002506177038616183</v>
      </c>
      <c r="C944" t="n">
        <v>25.95541401273884</v>
      </c>
      <c r="D944" t="n">
        <v>7.955619047619047</v>
      </c>
      <c r="E944" t="n">
        <v>1.784047619047619</v>
      </c>
    </row>
    <row r="945">
      <c r="A945" t="inlineStr">
        <is>
          <t>600876</t>
        </is>
      </c>
      <c r="B945" t="n">
        <v>0.0006215569115748434</v>
      </c>
      <c r="C945" t="n">
        <v>25.92113768584356</v>
      </c>
      <c r="D945" t="n">
        <v>14.7952380952381</v>
      </c>
      <c r="E945" t="n">
        <v>2.490428571428572</v>
      </c>
    </row>
    <row r="946">
      <c r="A946" t="inlineStr">
        <is>
          <t>000015</t>
        </is>
      </c>
      <c r="B946" t="n">
        <v>0.0006122757969825575</v>
      </c>
      <c r="C946" t="n">
        <v>25.91911764705881</v>
      </c>
      <c r="D946" t="n">
        <v>5.797190476190475</v>
      </c>
      <c r="E946" t="n">
        <v>0</v>
      </c>
    </row>
    <row r="947">
      <c r="A947" t="inlineStr">
        <is>
          <t>002066</t>
        </is>
      </c>
      <c r="B947" t="n">
        <v>0.0004786271856666314</v>
      </c>
      <c r="C947" t="n">
        <v>25.89413447782547</v>
      </c>
      <c r="D947" t="n">
        <v>9.295142857142856</v>
      </c>
      <c r="E947" t="n">
        <v>1.348190476190476</v>
      </c>
    </row>
    <row r="948">
      <c r="A948" t="inlineStr">
        <is>
          <t>600588</t>
        </is>
      </c>
      <c r="B948" t="n">
        <v>0.003183092542950208</v>
      </c>
      <c r="C948" t="n">
        <v>25.77408256880733</v>
      </c>
      <c r="D948" t="n">
        <v>40.54409523809524</v>
      </c>
      <c r="E948" t="n">
        <v>0.7622380952380954</v>
      </c>
    </row>
    <row r="949">
      <c r="A949" t="inlineStr">
        <is>
          <t>600655</t>
        </is>
      </c>
      <c r="B949" t="n">
        <v>0.0007589646231930662</v>
      </c>
      <c r="C949" t="n">
        <v>25.74257425742574</v>
      </c>
      <c r="D949" t="n">
        <v>8.647238095238096</v>
      </c>
      <c r="E949" t="n">
        <v>0.7287619047619048</v>
      </c>
    </row>
    <row r="950">
      <c r="A950" t="inlineStr">
        <is>
          <t>603020</t>
        </is>
      </c>
      <c r="B950" t="n">
        <v>0.0008217891697804263</v>
      </c>
      <c r="C950" t="n">
        <v>25.66709021601017</v>
      </c>
      <c r="D950" t="n">
        <v>10.33238095238095</v>
      </c>
      <c r="E950" t="n">
        <v>2.253952380952381</v>
      </c>
    </row>
    <row r="951">
      <c r="A951" t="inlineStr">
        <is>
          <t>600993</t>
        </is>
      </c>
      <c r="B951" t="n">
        <v>0.002798563248979479</v>
      </c>
      <c r="C951" t="n">
        <v>25.17091361093848</v>
      </c>
      <c r="D951" t="n">
        <v>20.04219047619048</v>
      </c>
      <c r="E951" t="n">
        <v>2.235857142857143</v>
      </c>
    </row>
    <row r="952">
      <c r="A952" t="inlineStr">
        <is>
          <t>600275</t>
        </is>
      </c>
      <c r="B952" t="n">
        <v>0.0004887370361369165</v>
      </c>
      <c r="C952" t="n">
        <v>25.12562814070354</v>
      </c>
      <c r="D952" t="n">
        <v>2.663142857142857</v>
      </c>
      <c r="E952" t="n">
        <v>1.114571428571429</v>
      </c>
    </row>
    <row r="953">
      <c r="A953" t="inlineStr">
        <is>
          <t>600163</t>
        </is>
      </c>
      <c r="B953" t="n">
        <v>0.0001027982631157235</v>
      </c>
      <c r="C953" t="n">
        <v>25.07552870090633</v>
      </c>
      <c r="D953" t="n">
        <v>3.567857142857142</v>
      </c>
      <c r="E953" t="n">
        <v>0.8114761904761905</v>
      </c>
    </row>
    <row r="954">
      <c r="A954" t="inlineStr">
        <is>
          <t>603588</t>
        </is>
      </c>
      <c r="B954" t="n">
        <v>0.001192830650466118</v>
      </c>
      <c r="C954" t="n">
        <v>24.84416740872661</v>
      </c>
      <c r="D954" t="n">
        <v>13.62585714285714</v>
      </c>
      <c r="E954" t="n">
        <v>1.902714285714286</v>
      </c>
    </row>
    <row r="955">
      <c r="A955" t="inlineStr">
        <is>
          <t>600258</t>
        </is>
      </c>
      <c r="B955" t="n">
        <v>0.002348627122664364</v>
      </c>
      <c r="C955" t="n">
        <v>24.82352941176469</v>
      </c>
      <c r="D955" t="n">
        <v>17.97980952380953</v>
      </c>
      <c r="E955" t="n">
        <v>1.612</v>
      </c>
    </row>
    <row r="956">
      <c r="A956" t="inlineStr">
        <is>
          <t>603658</t>
        </is>
      </c>
      <c r="B956" t="n">
        <v>0.009287372334736598</v>
      </c>
      <c r="C956" t="n">
        <v>24.72508591065292</v>
      </c>
      <c r="D956" t="n">
        <v>147.8195714285714</v>
      </c>
      <c r="E956" t="n">
        <v>0.5184285714285715</v>
      </c>
    </row>
    <row r="957">
      <c r="A957" t="inlineStr">
        <is>
          <t>601677</t>
        </is>
      </c>
      <c r="B957" t="n">
        <v>0.001398419571171862</v>
      </c>
      <c r="C957" t="n">
        <v>24.69135802469136</v>
      </c>
      <c r="D957" t="n">
        <v>11.12357142857143</v>
      </c>
      <c r="E957" t="n">
        <v>1.970761904761905</v>
      </c>
    </row>
    <row r="958">
      <c r="A958" t="inlineStr">
        <is>
          <t>603811</t>
        </is>
      </c>
      <c r="B958" t="n">
        <v>0.002610998494988667</v>
      </c>
      <c r="C958" t="n">
        <v>24.59546925566345</v>
      </c>
      <c r="D958" t="n">
        <v>21.76409523809523</v>
      </c>
      <c r="E958" t="n">
        <v>1.966095238095238</v>
      </c>
    </row>
    <row r="959">
      <c r="A959" t="inlineStr">
        <is>
          <t>600160</t>
        </is>
      </c>
      <c r="B959" t="n">
        <v>0.0002163990077618165</v>
      </c>
      <c r="C959" t="n">
        <v>24.38650306748467</v>
      </c>
      <c r="D959" t="n">
        <v>7.162428571428572</v>
      </c>
      <c r="E959" t="n">
        <v>1.338238095238095</v>
      </c>
    </row>
    <row r="960">
      <c r="A960" t="inlineStr">
        <is>
          <t>600895</t>
        </is>
      </c>
      <c r="B960" t="n">
        <v>0.003134796648051622</v>
      </c>
      <c r="C960" t="n">
        <v>24.28884026258205</v>
      </c>
      <c r="D960" t="n">
        <v>17.70671428571429</v>
      </c>
      <c r="E960" t="n">
        <v>1.860095238095238</v>
      </c>
    </row>
    <row r="961">
      <c r="A961" t="inlineStr">
        <is>
          <t>600481</t>
        </is>
      </c>
      <c r="B961" t="n">
        <v>0.0005671802929982124</v>
      </c>
      <c r="C961" t="n">
        <v>24.28115015974441</v>
      </c>
      <c r="D961" t="n">
        <v>3.383190476190476</v>
      </c>
      <c r="E961" t="n">
        <v>1.569904761904762</v>
      </c>
    </row>
    <row r="962">
      <c r="A962" t="inlineStr">
        <is>
          <t>601218</t>
        </is>
      </c>
      <c r="B962" t="n">
        <v>0.0002405529600672547</v>
      </c>
      <c r="C962" t="n">
        <v>24.27184466019419</v>
      </c>
      <c r="D962" t="n">
        <v>3.224428571428571</v>
      </c>
      <c r="E962" t="n">
        <v>1.964571428571429</v>
      </c>
    </row>
    <row r="963">
      <c r="A963" t="inlineStr">
        <is>
          <t>603103</t>
        </is>
      </c>
      <c r="B963" t="n">
        <v>0.001938670673139002</v>
      </c>
      <c r="C963" t="n">
        <v>24.17654808959158</v>
      </c>
      <c r="D963" t="n">
        <v>17.46057142857143</v>
      </c>
      <c r="E963" t="n">
        <v>5.604952380952381</v>
      </c>
    </row>
    <row r="964">
      <c r="A964" t="inlineStr">
        <is>
          <t>600539</t>
        </is>
      </c>
      <c r="B964" t="n">
        <v>0.0002005180304934259</v>
      </c>
      <c r="C964" t="n">
        <v>24.1554054054054</v>
      </c>
      <c r="D964" t="n">
        <v>6.820809523809523</v>
      </c>
      <c r="E964" t="n">
        <v>0.3207619047619047</v>
      </c>
    </row>
    <row r="965">
      <c r="A965" t="inlineStr">
        <is>
          <t>600356</t>
        </is>
      </c>
      <c r="B965" t="n">
        <v>0.0005786955840571642</v>
      </c>
      <c r="C965" t="n">
        <v>23.85185185185183</v>
      </c>
      <c r="D965" t="n">
        <v>7.626952380952381</v>
      </c>
      <c r="E965" t="n">
        <v>0.8311904761904761</v>
      </c>
    </row>
    <row r="966">
      <c r="A966" t="inlineStr">
        <is>
          <t>601369</t>
        </is>
      </c>
      <c r="B966" t="n">
        <v>0.000239429587683188</v>
      </c>
      <c r="C966" t="n">
        <v>23.79310344827585</v>
      </c>
      <c r="D966" t="n">
        <v>6.410857142857143</v>
      </c>
      <c r="E966" t="n">
        <v>0.3647142857142857</v>
      </c>
    </row>
    <row r="967">
      <c r="A967" t="inlineStr">
        <is>
          <t>600380</t>
        </is>
      </c>
      <c r="B967" t="n">
        <v>0.002404960571672615</v>
      </c>
      <c r="C967" t="n">
        <v>23.75444839857652</v>
      </c>
      <c r="D967" t="n">
        <v>15.29142857142857</v>
      </c>
      <c r="E967" t="n">
        <v>1.304</v>
      </c>
    </row>
    <row r="968">
      <c r="A968" t="inlineStr">
        <is>
          <t>600108</t>
        </is>
      </c>
      <c r="B968" t="n">
        <v>8.534035011818574e-05</v>
      </c>
      <c r="C968" t="n">
        <v>23.74581939799332</v>
      </c>
      <c r="D968" t="n">
        <v>3.450285714285714</v>
      </c>
      <c r="E968" t="n">
        <v>3.139714285714285</v>
      </c>
    </row>
    <row r="969">
      <c r="A969" t="inlineStr">
        <is>
          <t>603225</t>
        </is>
      </c>
      <c r="B969" t="n">
        <v>0.0004166073701293137</v>
      </c>
      <c r="C969" t="n">
        <v>23.55555555555555</v>
      </c>
      <c r="D969" t="n">
        <v>10.98042857142857</v>
      </c>
      <c r="E969" t="n">
        <v>0.6990000000000001</v>
      </c>
    </row>
    <row r="970">
      <c r="A970" t="inlineStr">
        <is>
          <t>600679</t>
        </is>
      </c>
      <c r="B970" t="n">
        <v>0.0007548442727599705</v>
      </c>
      <c r="C970" t="n">
        <v>23.52415026833632</v>
      </c>
      <c r="D970" t="n">
        <v>12.39319047619048</v>
      </c>
      <c r="E970" t="n">
        <v>1.672190476190476</v>
      </c>
    </row>
    <row r="971">
      <c r="A971" t="inlineStr">
        <is>
          <t>603156</t>
        </is>
      </c>
      <c r="B971" t="n">
        <v>0.001508768744769676</v>
      </c>
      <c r="C971" t="n">
        <v>23.45914954610606</v>
      </c>
      <c r="D971" t="n">
        <v>23.48890476190476</v>
      </c>
      <c r="E971" t="n">
        <v>0.5492857142857143</v>
      </c>
    </row>
    <row r="972">
      <c r="A972" t="inlineStr">
        <is>
          <t>601166</t>
        </is>
      </c>
      <c r="B972" t="n">
        <v>0.0009171963175490279</v>
      </c>
      <c r="C972" t="n">
        <v>23.19952774498228</v>
      </c>
      <c r="D972" t="n">
        <v>16.73919047619047</v>
      </c>
      <c r="E972" t="n">
        <v>0.4868095238095237</v>
      </c>
    </row>
    <row r="973">
      <c r="A973" t="inlineStr">
        <is>
          <t>603819</t>
        </is>
      </c>
      <c r="B973" t="n">
        <v>0.002488886123937261</v>
      </c>
      <c r="C973" t="n">
        <v>23.14316469321851</v>
      </c>
      <c r="D973" t="n">
        <v>11.71590476190476</v>
      </c>
      <c r="E973" t="n">
        <v>1.602190476190476</v>
      </c>
    </row>
    <row r="974">
      <c r="A974" t="inlineStr">
        <is>
          <t>600784</t>
        </is>
      </c>
      <c r="B974" t="n">
        <v>0.000283721477237803</v>
      </c>
      <c r="C974" t="n">
        <v>23.09368191721135</v>
      </c>
      <c r="D974" t="n">
        <v>4.943761904761905</v>
      </c>
      <c r="E974" t="n">
        <v>1.058761904761905</v>
      </c>
    </row>
    <row r="975">
      <c r="A975" t="inlineStr">
        <is>
          <t>601375</t>
        </is>
      </c>
      <c r="B975" t="n">
        <v>0.0002183609858584096</v>
      </c>
      <c r="C975" t="n">
        <v>22.94220665499122</v>
      </c>
      <c r="D975" t="n">
        <v>5.347142857142858</v>
      </c>
      <c r="E975" t="n">
        <v>1.568714285714286</v>
      </c>
    </row>
    <row r="976">
      <c r="A976" t="inlineStr">
        <is>
          <t>600251</t>
        </is>
      </c>
      <c r="B976" t="n">
        <v>0.0003627287137096535</v>
      </c>
      <c r="C976" t="n">
        <v>22.90969899665551</v>
      </c>
      <c r="D976" t="n">
        <v>7.064238095238096</v>
      </c>
      <c r="E976" t="n">
        <v>2.679857142857143</v>
      </c>
    </row>
    <row r="977">
      <c r="A977" t="inlineStr">
        <is>
          <t>601225</t>
        </is>
      </c>
      <c r="B977" t="n">
        <v>0.0007535571814396366</v>
      </c>
      <c r="C977" t="n">
        <v>22.89473684210526</v>
      </c>
      <c r="D977" t="n">
        <v>8.09347619047619</v>
      </c>
      <c r="E977" t="n">
        <v>0.3792380952380953</v>
      </c>
    </row>
    <row r="978">
      <c r="A978" t="inlineStr">
        <is>
          <t>601311</t>
        </is>
      </c>
      <c r="B978" t="n">
        <v>0.0004782371193856026</v>
      </c>
      <c r="C978" t="n">
        <v>22.8646517739816</v>
      </c>
      <c r="D978" t="n">
        <v>7.660857142857143</v>
      </c>
      <c r="E978" t="n">
        <v>1.832142857142857</v>
      </c>
    </row>
    <row r="979">
      <c r="A979" t="inlineStr">
        <is>
          <t>600348</t>
        </is>
      </c>
      <c r="B979" t="n">
        <v>0.0002016800274118952</v>
      </c>
      <c r="C979" t="n">
        <v>22.75711159737417</v>
      </c>
      <c r="D979" t="n">
        <v>4.735809523809523</v>
      </c>
      <c r="E979" t="n">
        <v>0.8958095238095238</v>
      </c>
    </row>
    <row r="980">
      <c r="A980" t="inlineStr">
        <is>
          <t>603195</t>
        </is>
      </c>
      <c r="B980" t="n">
        <v>0.008903467155197218</v>
      </c>
      <c r="C980" t="n">
        <v>22.56119402985075</v>
      </c>
      <c r="D980" t="n">
        <v>168.2427619047619</v>
      </c>
      <c r="E980" t="n">
        <v>4.013523809523809</v>
      </c>
    </row>
    <row r="981">
      <c r="A981" t="inlineStr">
        <is>
          <t>600686</t>
        </is>
      </c>
      <c r="B981" t="n">
        <v>0.000553926953593072</v>
      </c>
      <c r="C981" t="n">
        <v>22.5071225071225</v>
      </c>
      <c r="D981" t="n">
        <v>6.593238095238096</v>
      </c>
      <c r="E981" t="n">
        <v>1.995904761904762</v>
      </c>
    </row>
    <row r="982">
      <c r="A982" t="inlineStr">
        <is>
          <t>600508</t>
        </is>
      </c>
      <c r="B982" t="n">
        <v>0.0002746709981935668</v>
      </c>
      <c r="C982" t="n">
        <v>22.31604342581426</v>
      </c>
      <c r="D982" t="n">
        <v>8.65447619047619</v>
      </c>
      <c r="E982" t="n">
        <v>0.7478095238095238</v>
      </c>
    </row>
    <row r="983">
      <c r="A983" t="inlineStr">
        <is>
          <t>601066</t>
        </is>
      </c>
      <c r="B983" t="n">
        <v>0.007125429958448924</v>
      </c>
      <c r="C983" t="n">
        <v>22.02208018593841</v>
      </c>
      <c r="D983" t="n">
        <v>41.898</v>
      </c>
      <c r="E983" t="n">
        <v>4.230142857142857</v>
      </c>
    </row>
    <row r="984">
      <c r="A984" t="inlineStr">
        <is>
          <t>600877</t>
        </is>
      </c>
      <c r="B984" t="n">
        <v>0.0004638829666885025</v>
      </c>
      <c r="C984" t="n">
        <v>21.95467422096318</v>
      </c>
      <c r="D984" t="n">
        <v>6.398428571428572</v>
      </c>
      <c r="E984" t="n">
        <v>1.082714285714286</v>
      </c>
    </row>
    <row r="985">
      <c r="A985" t="inlineStr">
        <is>
          <t>600692</t>
        </is>
      </c>
      <c r="B985" t="n">
        <v>0.0001524951165664889</v>
      </c>
      <c r="C985" t="n">
        <v>21.95121951219512</v>
      </c>
      <c r="D985" t="n">
        <v>6.825190476190476</v>
      </c>
      <c r="E985" t="n">
        <v>3.784904761904762</v>
      </c>
    </row>
    <row r="986">
      <c r="A986" t="inlineStr">
        <is>
          <t>600676</t>
        </is>
      </c>
      <c r="B986" t="n">
        <v>0.0004058343742032634</v>
      </c>
      <c r="C986" t="n">
        <v>21.94513715710722</v>
      </c>
      <c r="D986" t="n">
        <v>5.009857142857142</v>
      </c>
      <c r="E986" t="n">
        <v>0.7739523809523809</v>
      </c>
    </row>
    <row r="987">
      <c r="A987" t="inlineStr">
        <is>
          <t>600969</t>
        </is>
      </c>
      <c r="B987" t="n">
        <v>6.539947801194189e-05</v>
      </c>
      <c r="C987" t="n">
        <v>21.74629324546951</v>
      </c>
      <c r="D987" t="n">
        <v>6.469952380952381</v>
      </c>
      <c r="E987" t="n">
        <v>0.8757619047619046</v>
      </c>
    </row>
    <row r="988">
      <c r="A988" t="inlineStr">
        <is>
          <t>688023</t>
        </is>
      </c>
      <c r="B988" t="n">
        <v>0.01709581918649917</v>
      </c>
      <c r="C988" t="n">
        <v>21.6955972488654</v>
      </c>
      <c r="D988" t="n">
        <v>256.9137142857143</v>
      </c>
      <c r="E988" t="n">
        <v>2.808333333333333</v>
      </c>
    </row>
    <row r="989">
      <c r="A989" t="inlineStr">
        <is>
          <t>603006</t>
        </is>
      </c>
      <c r="B989" t="n">
        <v>0.0002548256471281996</v>
      </c>
      <c r="C989" t="n">
        <v>21.66998011928429</v>
      </c>
      <c r="D989" t="n">
        <v>10.69</v>
      </c>
      <c r="E989" t="n">
        <v>1.332095238095238</v>
      </c>
    </row>
    <row r="990">
      <c r="A990" t="inlineStr">
        <is>
          <t>688208</t>
        </is>
      </c>
      <c r="B990" t="n">
        <v>0.01593003948979167</v>
      </c>
      <c r="C990" t="n">
        <v>21.66577872491564</v>
      </c>
      <c r="D990" t="n">
        <v>58.35585714285714</v>
      </c>
      <c r="E990" t="n">
        <v>4.600285714285714</v>
      </c>
    </row>
    <row r="991">
      <c r="A991" t="inlineStr">
        <is>
          <t>600475</t>
        </is>
      </c>
      <c r="B991" t="n">
        <v>0.0005745315765372167</v>
      </c>
      <c r="C991" t="n">
        <v>21.6648879402348</v>
      </c>
      <c r="D991" t="n">
        <v>12.17247619047619</v>
      </c>
      <c r="E991" t="n">
        <v>1.551428571428571</v>
      </c>
    </row>
    <row r="992">
      <c r="A992" t="inlineStr">
        <is>
          <t>600467</t>
        </is>
      </c>
      <c r="B992" t="n">
        <v>0.0001049906425796829</v>
      </c>
      <c r="C992" t="n">
        <v>21.55172413793103</v>
      </c>
      <c r="D992" t="n">
        <v>2.737047619047619</v>
      </c>
      <c r="E992" t="n">
        <v>3.588142857142857</v>
      </c>
    </row>
    <row r="993">
      <c r="A993" t="inlineStr">
        <is>
          <t>600405</t>
        </is>
      </c>
      <c r="B993" t="n">
        <v>0.0001672369245449359</v>
      </c>
      <c r="C993" t="n">
        <v>21.46788990825688</v>
      </c>
      <c r="D993" t="n">
        <v>5.36295238095238</v>
      </c>
      <c r="E993" t="n">
        <v>3.030761904761905</v>
      </c>
    </row>
    <row r="994">
      <c r="A994" t="inlineStr">
        <is>
          <t>603530</t>
        </is>
      </c>
      <c r="B994" t="n">
        <v>0.002155062296394907</v>
      </c>
      <c r="C994" t="n">
        <v>21.45127118644068</v>
      </c>
      <c r="D994" t="n">
        <v>24.27642857142857</v>
      </c>
      <c r="E994" t="n">
        <v>13.29961904761905</v>
      </c>
    </row>
    <row r="995">
      <c r="A995" t="inlineStr">
        <is>
          <t>600496</t>
        </is>
      </c>
      <c r="B995" t="n">
        <v>0.001247262401906661</v>
      </c>
      <c r="C995" t="n">
        <v>21.40921409214094</v>
      </c>
      <c r="D995" t="n">
        <v>4.656761904761905</v>
      </c>
      <c r="E995" t="n">
        <v>3.352619047619048</v>
      </c>
    </row>
    <row r="996">
      <c r="A996" t="inlineStr">
        <is>
          <t>600148</t>
        </is>
      </c>
      <c r="B996" t="n">
        <v>0.0007214031561971967</v>
      </c>
      <c r="C996" t="n">
        <v>21.28547579298829</v>
      </c>
      <c r="D996" t="n">
        <v>14.12666666666666</v>
      </c>
      <c r="E996" t="n">
        <v>2.537333333333333</v>
      </c>
    </row>
    <row r="997">
      <c r="A997" t="inlineStr">
        <is>
          <t>688005</t>
        </is>
      </c>
      <c r="B997" t="n">
        <v>0.004660792930712233</v>
      </c>
      <c r="C997" t="n">
        <v>21.21354656632173</v>
      </c>
      <c r="D997" t="n">
        <v>34.23919047619047</v>
      </c>
      <c r="E997" t="n">
        <v>4.82952380952381</v>
      </c>
    </row>
    <row r="998">
      <c r="A998" t="inlineStr">
        <is>
          <t>600025</t>
        </is>
      </c>
      <c r="B998" t="n">
        <v>0.0001726814720267743</v>
      </c>
      <c r="C998" t="n">
        <v>21.19565217391304</v>
      </c>
      <c r="D998" t="n">
        <v>3.886095238095238</v>
      </c>
      <c r="E998" t="n">
        <v>0.345</v>
      </c>
    </row>
    <row r="999">
      <c r="A999" t="inlineStr">
        <is>
          <t>600538</t>
        </is>
      </c>
      <c r="B999" t="n">
        <v>0.0006824635500265339</v>
      </c>
      <c r="C999" t="n">
        <v>21.14989733059549</v>
      </c>
      <c r="D999" t="n">
        <v>6.93895238095238</v>
      </c>
      <c r="E999" t="n">
        <v>2.557761904761905</v>
      </c>
    </row>
    <row r="1000">
      <c r="A1000" t="inlineStr">
        <is>
          <t>600824</t>
        </is>
      </c>
      <c r="B1000" t="n">
        <v>0.0002700428047854735</v>
      </c>
      <c r="C1000" t="n">
        <v>21.12211221122113</v>
      </c>
      <c r="D1000" t="n">
        <v>3.75452380952381</v>
      </c>
      <c r="E1000" t="n">
        <v>0.8384285714285714</v>
      </c>
    </row>
    <row r="1001">
      <c r="A1001" t="inlineStr">
        <is>
          <t>600382</t>
        </is>
      </c>
      <c r="B1001" t="n">
        <v>0.0001789349937529586</v>
      </c>
      <c r="C1001" t="n">
        <v>20.94455852156056</v>
      </c>
      <c r="D1001" t="n">
        <v>5.207</v>
      </c>
      <c r="E1001" t="n">
        <v>1.415095238095238</v>
      </c>
    </row>
    <row r="1002">
      <c r="A1002" t="inlineStr">
        <is>
          <t>600691</t>
        </is>
      </c>
      <c r="B1002" t="n">
        <v>5.232669315271952e-05</v>
      </c>
      <c r="C1002" t="n">
        <v>20.91836734693879</v>
      </c>
      <c r="D1002" t="n">
        <v>2.093952380952381</v>
      </c>
      <c r="E1002" t="n">
        <v>1.013380952380952</v>
      </c>
    </row>
    <row r="1003">
      <c r="A1003" t="inlineStr">
        <is>
          <t>603659</t>
        </is>
      </c>
      <c r="B1003" t="n">
        <v>0.01386095570118932</v>
      </c>
      <c r="C1003" t="n">
        <v>20.91447014523937</v>
      </c>
      <c r="D1003" t="n">
        <v>95.91490476190475</v>
      </c>
      <c r="E1003" t="n">
        <v>2.009666666666666</v>
      </c>
    </row>
    <row r="1004">
      <c r="A1004" t="inlineStr">
        <is>
          <t>603100</t>
        </is>
      </c>
      <c r="B1004" t="n">
        <v>0.001116509780859597</v>
      </c>
      <c r="C1004" t="n">
        <v>20.90032154340835</v>
      </c>
      <c r="D1004" t="n">
        <v>9.641380952380953</v>
      </c>
      <c r="E1004" t="n">
        <v>0.9510476190476191</v>
      </c>
    </row>
    <row r="1005">
      <c r="A1005" t="inlineStr">
        <is>
          <t>600865</t>
        </is>
      </c>
      <c r="B1005" t="n">
        <v>0.0003342986201990906</v>
      </c>
      <c r="C1005" t="n">
        <v>20.77702702702704</v>
      </c>
      <c r="D1005" t="n">
        <v>6.869047619047619</v>
      </c>
      <c r="E1005" t="n">
        <v>2.108142857142857</v>
      </c>
    </row>
    <row r="1006">
      <c r="A1006" t="inlineStr">
        <is>
          <t>600317</t>
        </is>
      </c>
      <c r="B1006" t="n">
        <v>0.0001171396180083668</v>
      </c>
      <c r="C1006" t="n">
        <v>20.65727699530517</v>
      </c>
      <c r="D1006" t="n">
        <v>2.405523809523809</v>
      </c>
      <c r="E1006" t="n">
        <v>0.201952380952381</v>
      </c>
    </row>
    <row r="1007">
      <c r="A1007" t="inlineStr">
        <is>
          <t>601598</t>
        </is>
      </c>
      <c r="B1007" t="n">
        <v>0.0003645825497191843</v>
      </c>
      <c r="C1007" t="n">
        <v>20.54794520547947</v>
      </c>
      <c r="D1007" t="n">
        <v>3.721380952380952</v>
      </c>
      <c r="E1007" t="n">
        <v>2.724285714285714</v>
      </c>
    </row>
    <row r="1008">
      <c r="A1008" t="inlineStr">
        <is>
          <t>600970</t>
        </is>
      </c>
      <c r="B1008" t="n">
        <v>0.0003296448178950273</v>
      </c>
      <c r="C1008" t="n">
        <v>20.49036777583186</v>
      </c>
      <c r="D1008" t="n">
        <v>6.165285714285714</v>
      </c>
      <c r="E1008" t="n">
        <v>1.443333333333333</v>
      </c>
    </row>
    <row r="1009">
      <c r="A1009" t="inlineStr">
        <is>
          <t>600638</t>
        </is>
      </c>
      <c r="B1009" t="n">
        <v>0.0006539592746325352</v>
      </c>
      <c r="C1009" t="n">
        <v>20.41166380789021</v>
      </c>
      <c r="D1009" t="n">
        <v>6.39147619047619</v>
      </c>
      <c r="E1009" t="n">
        <v>0.6701428571428573</v>
      </c>
    </row>
    <row r="1010">
      <c r="A1010" t="inlineStr">
        <is>
          <t>603040</t>
        </is>
      </c>
      <c r="B1010" t="n">
        <v>0.004693190526912994</v>
      </c>
      <c r="C1010" t="n">
        <v>20.10287183883413</v>
      </c>
      <c r="D1010" t="n">
        <v>28.13038095238095</v>
      </c>
      <c r="E1010" t="n">
        <v>1.297333333333333</v>
      </c>
    </row>
    <row r="1011">
      <c r="A1011" t="inlineStr">
        <is>
          <t>600823</t>
        </is>
      </c>
      <c r="B1011" t="n">
        <v>0.0009862572531677152</v>
      </c>
      <c r="C1011" t="n">
        <v>20.05208333333335</v>
      </c>
      <c r="D1011" t="n">
        <v>4.884952380952382</v>
      </c>
      <c r="E1011" t="n">
        <v>0.4940000000000001</v>
      </c>
    </row>
    <row r="1012">
      <c r="A1012" t="inlineStr">
        <is>
          <t>603896</t>
        </is>
      </c>
      <c r="B1012" t="n">
        <v>0.007037236164584105</v>
      </c>
      <c r="C1012" t="n">
        <v>20.02049880423642</v>
      </c>
      <c r="D1012" t="n">
        <v>35.74595238095238</v>
      </c>
      <c r="E1012" t="n">
        <v>1.571857142857143</v>
      </c>
    </row>
    <row r="1013">
      <c r="A1013" t="inlineStr">
        <is>
          <t>600012</t>
        </is>
      </c>
      <c r="B1013" t="n">
        <v>0.0001440636018122137</v>
      </c>
      <c r="C1013" t="n">
        <v>20</v>
      </c>
      <c r="D1013" t="n">
        <v>5.336571428571427</v>
      </c>
      <c r="E1013" t="n">
        <v>0.3582380952380952</v>
      </c>
    </row>
    <row r="1014">
      <c r="A1014" t="inlineStr">
        <is>
          <t>600522</t>
        </is>
      </c>
      <c r="B1014" t="n">
        <v>0.0002590477831305695</v>
      </c>
      <c r="C1014" t="n">
        <v>19.91150442477878</v>
      </c>
      <c r="D1014" t="n">
        <v>11.06890476190476</v>
      </c>
      <c r="E1014" t="n">
        <v>2.614952380952381</v>
      </c>
    </row>
    <row r="1015">
      <c r="A1015" t="inlineStr">
        <is>
          <t>601601</t>
        </is>
      </c>
      <c r="B1015" t="n">
        <v>0.001708824411535043</v>
      </c>
      <c r="C1015" t="n">
        <v>19.81279251170047</v>
      </c>
      <c r="D1015" t="n">
        <v>30.968</v>
      </c>
      <c r="E1015" t="n">
        <v>0.5438095238095237</v>
      </c>
    </row>
    <row r="1016">
      <c r="A1016" t="inlineStr">
        <is>
          <t>603380</t>
        </is>
      </c>
      <c r="B1016" t="n">
        <v>0.002783380123674042</v>
      </c>
      <c r="C1016" t="n">
        <v>19.78860833822664</v>
      </c>
      <c r="D1016" t="n">
        <v>19.67228571428572</v>
      </c>
      <c r="E1016" t="n">
        <v>3.249333333333333</v>
      </c>
    </row>
    <row r="1017">
      <c r="A1017" t="inlineStr">
        <is>
          <t>603689</t>
        </is>
      </c>
      <c r="B1017" t="n">
        <v>0.0001911134375351396</v>
      </c>
      <c r="C1017" t="n">
        <v>19.72920696324953</v>
      </c>
      <c r="D1017" t="n">
        <v>10.64561904761905</v>
      </c>
      <c r="E1017" t="n">
        <v>0.9738095238095238</v>
      </c>
    </row>
    <row r="1018">
      <c r="A1018" t="inlineStr">
        <is>
          <t>601008</t>
        </is>
      </c>
      <c r="B1018" t="n">
        <v>0.0001129385150632193</v>
      </c>
      <c r="C1018" t="n">
        <v>19.55307262569832</v>
      </c>
      <c r="D1018" t="n">
        <v>3.614428571428571</v>
      </c>
      <c r="E1018" t="n">
        <v>1.727047619047619</v>
      </c>
    </row>
    <row r="1019">
      <c r="A1019" t="inlineStr">
        <is>
          <t>601018</t>
        </is>
      </c>
      <c r="B1019" t="n">
        <v>0.0001339879844061862</v>
      </c>
      <c r="C1019" t="n">
        <v>19.51219512195122</v>
      </c>
      <c r="D1019" t="n">
        <v>3.663238095238095</v>
      </c>
      <c r="E1019" t="n">
        <v>0.1624285714285714</v>
      </c>
    </row>
    <row r="1020">
      <c r="A1020" t="inlineStr">
        <is>
          <t>600908</t>
        </is>
      </c>
      <c r="B1020" t="n">
        <v>0.0002001387463646541</v>
      </c>
      <c r="C1020" t="n">
        <v>19.44990176817289</v>
      </c>
      <c r="D1020" t="n">
        <v>5.45204761904762</v>
      </c>
      <c r="E1020" t="n">
        <v>1.248</v>
      </c>
    </row>
    <row r="1021">
      <c r="A1021" t="inlineStr">
        <is>
          <t>601377</t>
        </is>
      </c>
      <c r="B1021" t="n">
        <v>0.0008606104432428533</v>
      </c>
      <c r="C1021" t="n">
        <v>19.39477303988997</v>
      </c>
      <c r="D1021" t="n">
        <v>7.531857142857143</v>
      </c>
      <c r="E1021" t="n">
        <v>1.462857142857143</v>
      </c>
    </row>
    <row r="1022">
      <c r="A1022" t="inlineStr">
        <is>
          <t>601969</t>
        </is>
      </c>
      <c r="B1022" t="n">
        <v>0.0003427277942479008</v>
      </c>
      <c r="C1022" t="n">
        <v>19.3612774451098</v>
      </c>
      <c r="D1022" t="n">
        <v>5.483190476190478</v>
      </c>
      <c r="E1022" t="n">
        <v>0.4881904761904762</v>
      </c>
    </row>
    <row r="1023">
      <c r="A1023" t="inlineStr">
        <is>
          <t>600270</t>
        </is>
      </c>
      <c r="B1023" t="n">
        <v>0.0006516912982039835</v>
      </c>
      <c r="C1023" t="n">
        <v>19.19363997728563</v>
      </c>
      <c r="D1023" t="n">
        <v>19.52528571428572</v>
      </c>
      <c r="E1023" t="n">
        <v>0.6136190476190475</v>
      </c>
    </row>
    <row r="1024">
      <c r="A1024" t="inlineStr">
        <is>
          <t>600030</t>
        </is>
      </c>
      <c r="B1024" t="n">
        <v>0.002256076699325782</v>
      </c>
      <c r="C1024" t="n">
        <v>18.98016997167138</v>
      </c>
      <c r="D1024" t="n">
        <v>27.36780952380952</v>
      </c>
      <c r="E1024" t="n">
        <v>1.600809523809524</v>
      </c>
    </row>
    <row r="1025">
      <c r="A1025" t="inlineStr">
        <is>
          <t>600724</t>
        </is>
      </c>
      <c r="B1025" t="n">
        <v>0.0001064076135504707</v>
      </c>
      <c r="C1025" t="n">
        <v>18.93687707641196</v>
      </c>
      <c r="D1025" t="n">
        <v>3.96</v>
      </c>
      <c r="E1025" t="n">
        <v>0.8007619047619048</v>
      </c>
    </row>
    <row r="1026">
      <c r="A1026" t="inlineStr">
        <is>
          <t>603089</t>
        </is>
      </c>
      <c r="B1026" t="n">
        <v>0.001515691978285406</v>
      </c>
      <c r="C1026" t="n">
        <v>18.93305439330542</v>
      </c>
      <c r="D1026" t="n">
        <v>10.67166666666667</v>
      </c>
      <c r="E1026" t="n">
        <v>1.184285714285715</v>
      </c>
    </row>
    <row r="1027">
      <c r="A1027" t="inlineStr">
        <is>
          <t>600682</t>
        </is>
      </c>
      <c r="B1027" t="n">
        <v>0.002151118481288489</v>
      </c>
      <c r="C1027" t="n">
        <v>18.90179514255543</v>
      </c>
      <c r="D1027" t="n">
        <v>11.07871428571429</v>
      </c>
      <c r="E1027" t="n">
        <v>1.449666666666667</v>
      </c>
    </row>
    <row r="1028">
      <c r="A1028" t="inlineStr">
        <is>
          <t>603260</t>
        </is>
      </c>
      <c r="B1028" t="n">
        <v>0.004050525528822977</v>
      </c>
      <c r="C1028" t="n">
        <v>18.83439943141434</v>
      </c>
      <c r="D1028" t="n">
        <v>29.53814285714286</v>
      </c>
      <c r="E1028" t="n">
        <v>1.169428571428572</v>
      </c>
    </row>
    <row r="1029">
      <c r="A1029" t="inlineStr">
        <is>
          <t>600357</t>
        </is>
      </c>
      <c r="B1029" t="n">
        <v>0.0005344001988199107</v>
      </c>
      <c r="C1029" t="n">
        <v>18.7800963081862</v>
      </c>
      <c r="D1029" t="n">
        <v>8.06442857142857</v>
      </c>
      <c r="E1029" t="n">
        <v>0</v>
      </c>
    </row>
    <row r="1030">
      <c r="A1030" t="inlineStr">
        <is>
          <t>600657</t>
        </is>
      </c>
      <c r="B1030" t="n">
        <v>0.0003209857218775372</v>
      </c>
      <c r="C1030" t="n">
        <v>18.76832844574778</v>
      </c>
      <c r="D1030" t="n">
        <v>4.244190476190476</v>
      </c>
      <c r="E1030" t="n">
        <v>0.9540952380952381</v>
      </c>
    </row>
    <row r="1031">
      <c r="A1031" t="inlineStr">
        <is>
          <t>601519</t>
        </is>
      </c>
      <c r="B1031" t="n">
        <v>0.001092496978429428</v>
      </c>
      <c r="C1031" t="n">
        <v>18.76430205949657</v>
      </c>
      <c r="D1031" t="n">
        <v>9.167428571428571</v>
      </c>
      <c r="E1031" t="n">
        <v>2.485857142857143</v>
      </c>
    </row>
    <row r="1032">
      <c r="A1032" t="inlineStr">
        <is>
          <t>603501</t>
        </is>
      </c>
      <c r="B1032" t="n">
        <v>0.01349364378952217</v>
      </c>
      <c r="C1032" t="n">
        <v>18.56754399466421</v>
      </c>
      <c r="D1032" t="n">
        <v>191.8809047619048</v>
      </c>
      <c r="E1032" t="n">
        <v>2.962190476190476</v>
      </c>
    </row>
    <row r="1033">
      <c r="A1033" t="inlineStr">
        <is>
          <t>601088</t>
        </is>
      </c>
      <c r="B1033" t="n">
        <v>0.0005610212055544826</v>
      </c>
      <c r="C1033" t="n">
        <v>18.5648452929559</v>
      </c>
      <c r="D1033" t="n">
        <v>16.03057142857143</v>
      </c>
      <c r="E1033" t="n">
        <v>0.1883809523809524</v>
      </c>
    </row>
    <row r="1034">
      <c r="A1034" t="inlineStr">
        <is>
          <t>603105</t>
        </is>
      </c>
      <c r="B1034" t="n">
        <v>0.0005891338606015145</v>
      </c>
      <c r="C1034" t="n">
        <v>18.46153846153846</v>
      </c>
      <c r="D1034" t="n">
        <v>9.399285714285716</v>
      </c>
      <c r="E1034" t="n">
        <v>6.45052380952381</v>
      </c>
    </row>
    <row r="1035">
      <c r="A1035" t="inlineStr">
        <is>
          <t>603810</t>
        </is>
      </c>
      <c r="B1035" t="n">
        <v>0.006012406546702188</v>
      </c>
      <c r="C1035" t="n">
        <v>18.39481555334</v>
      </c>
      <c r="D1035" t="n">
        <v>28.53304761904762</v>
      </c>
      <c r="E1035" t="n">
        <v>2.785571428571429</v>
      </c>
    </row>
    <row r="1036">
      <c r="A1036" t="inlineStr">
        <is>
          <t>600310</t>
        </is>
      </c>
      <c r="B1036" t="n">
        <v>5.052551368770458e-05</v>
      </c>
      <c r="C1036" t="n">
        <v>18.39378238341971</v>
      </c>
      <c r="D1036" t="n">
        <v>3.975285714285714</v>
      </c>
      <c r="E1036" t="n">
        <v>1.019809523809524</v>
      </c>
    </row>
    <row r="1037">
      <c r="A1037" t="inlineStr">
        <is>
          <t>600997</t>
        </is>
      </c>
      <c r="B1037" t="n">
        <v>0.0002163456400700935</v>
      </c>
      <c r="C1037" t="n">
        <v>18.35051546391755</v>
      </c>
      <c r="D1037" t="n">
        <v>5.005857142857142</v>
      </c>
      <c r="E1037" t="n">
        <v>0.7285238095238096</v>
      </c>
    </row>
    <row r="1038">
      <c r="A1038" t="inlineStr">
        <is>
          <t>601577</t>
        </is>
      </c>
      <c r="B1038" t="n">
        <v>0.0003838347619267538</v>
      </c>
      <c r="C1038" t="n">
        <v>18.26086956521738</v>
      </c>
      <c r="D1038" t="n">
        <v>8.494238095238096</v>
      </c>
      <c r="E1038" t="n">
        <v>1.752190476190476</v>
      </c>
    </row>
    <row r="1039">
      <c r="A1039" t="inlineStr">
        <is>
          <t>603515</t>
        </is>
      </c>
      <c r="B1039" t="n">
        <v>0.001652038311864634</v>
      </c>
      <c r="C1039" t="n">
        <v>18.23874755381605</v>
      </c>
      <c r="D1039" t="n">
        <v>27.52457142857143</v>
      </c>
      <c r="E1039" t="n">
        <v>0.3166666666666667</v>
      </c>
    </row>
    <row r="1040">
      <c r="A1040" t="inlineStr">
        <is>
          <t>603601</t>
        </is>
      </c>
      <c r="B1040" t="n">
        <v>0.001172808422529162</v>
      </c>
      <c r="C1040" t="n">
        <v>18.18181818181819</v>
      </c>
      <c r="D1040" t="n">
        <v>13.70238095238095</v>
      </c>
      <c r="E1040" t="n">
        <v>4.084</v>
      </c>
    </row>
    <row r="1041">
      <c r="A1041" t="inlineStr">
        <is>
          <t>600812</t>
        </is>
      </c>
      <c r="B1041" t="n">
        <v>0.00265670115655361</v>
      </c>
      <c r="C1041" t="n">
        <v>18.14006888633752</v>
      </c>
      <c r="D1041" t="n">
        <v>11.30509523809524</v>
      </c>
      <c r="E1041" t="n">
        <v>2.711333333333333</v>
      </c>
    </row>
    <row r="1042">
      <c r="A1042" t="inlineStr">
        <is>
          <t>600019</t>
        </is>
      </c>
      <c r="B1042" t="n">
        <v>0.0003302660169363882</v>
      </c>
      <c r="C1042" t="n">
        <v>18.05555555555556</v>
      </c>
      <c r="D1042" t="n">
        <v>5.117238095238095</v>
      </c>
      <c r="E1042" t="n">
        <v>0.323</v>
      </c>
    </row>
    <row r="1043">
      <c r="A1043" t="inlineStr">
        <is>
          <t>600819</t>
        </is>
      </c>
      <c r="B1043" t="n">
        <v>0.0001591433025834192</v>
      </c>
      <c r="C1043" t="n">
        <v>17.66990291262134</v>
      </c>
      <c r="D1043" t="n">
        <v>4.76095238095238</v>
      </c>
      <c r="E1043" t="n">
        <v>0.9882380952380952</v>
      </c>
    </row>
    <row r="1044">
      <c r="A1044" t="inlineStr">
        <is>
          <t>600764</t>
        </is>
      </c>
      <c r="B1044" t="n">
        <v>0.003988615085904098</v>
      </c>
      <c r="C1044" t="n">
        <v>17.56493506493506</v>
      </c>
      <c r="D1044" t="n">
        <v>32.10566666666667</v>
      </c>
      <c r="E1044" t="n">
        <v>1.585</v>
      </c>
    </row>
    <row r="1045">
      <c r="A1045" t="inlineStr">
        <is>
          <t>600308</t>
        </is>
      </c>
      <c r="B1045" t="n">
        <v>0.0002662986572966771</v>
      </c>
      <c r="C1045" t="n">
        <v>17.46031746031744</v>
      </c>
      <c r="D1045" t="n">
        <v>4.816476190476191</v>
      </c>
      <c r="E1045" t="n">
        <v>1.259857142857143</v>
      </c>
    </row>
    <row r="1046">
      <c r="A1046" t="inlineStr">
        <is>
          <t>603041</t>
        </is>
      </c>
      <c r="B1046" t="n">
        <v>0.0008253306304638528</v>
      </c>
      <c r="C1046" t="n">
        <v>17.40531829170024</v>
      </c>
      <c r="D1046" t="n">
        <v>14.35228571428571</v>
      </c>
      <c r="E1046" t="n">
        <v>1.828190476190476</v>
      </c>
    </row>
    <row r="1047">
      <c r="A1047" t="inlineStr">
        <is>
          <t>600900</t>
        </is>
      </c>
      <c r="B1047" t="n">
        <v>0.0005346626472461486</v>
      </c>
      <c r="C1047" t="n">
        <v>17.40196078431373</v>
      </c>
      <c r="D1047" t="n">
        <v>18.25195238095238</v>
      </c>
      <c r="E1047" t="n">
        <v>0.09961904761904762</v>
      </c>
    </row>
    <row r="1048">
      <c r="A1048" t="inlineStr">
        <is>
          <t>600026</t>
        </is>
      </c>
      <c r="B1048" t="n">
        <v>0.0003036174293205398</v>
      </c>
      <c r="C1048" t="n">
        <v>17.39894551845342</v>
      </c>
      <c r="D1048" t="n">
        <v>7.122142857142856</v>
      </c>
      <c r="E1048" t="n">
        <v>1.555857142857143</v>
      </c>
    </row>
    <row r="1049">
      <c r="A1049" t="inlineStr">
        <is>
          <t>600064</t>
        </is>
      </c>
      <c r="B1049" t="n">
        <v>0.0007328228727165399</v>
      </c>
      <c r="C1049" t="n">
        <v>17.37142857142857</v>
      </c>
      <c r="D1049" t="n">
        <v>9.859952380952382</v>
      </c>
      <c r="E1049" t="n">
        <v>1.122238095238095</v>
      </c>
    </row>
    <row r="1050">
      <c r="A1050" t="inlineStr">
        <is>
          <t>600195</t>
        </is>
      </c>
      <c r="B1050" t="n">
        <v>0.002079981445801339</v>
      </c>
      <c r="C1050" t="n">
        <v>17.30769230769231</v>
      </c>
      <c r="D1050" t="n">
        <v>13.72690476190476</v>
      </c>
      <c r="E1050" t="n">
        <v>2.23</v>
      </c>
    </row>
    <row r="1051">
      <c r="A1051" t="inlineStr">
        <is>
          <t>603686</t>
        </is>
      </c>
      <c r="B1051" t="n">
        <v>0.004117985232618918</v>
      </c>
      <c r="C1051" t="n">
        <v>17.201166180758</v>
      </c>
      <c r="D1051" t="n">
        <v>20.57409523809524</v>
      </c>
      <c r="E1051" t="n">
        <v>2.663095238095238</v>
      </c>
    </row>
    <row r="1052">
      <c r="A1052" t="inlineStr">
        <is>
          <t>600501</t>
        </is>
      </c>
      <c r="B1052" t="n">
        <v>0.000659631361522735</v>
      </c>
      <c r="C1052" t="n">
        <v>16.93002257336342</v>
      </c>
      <c r="D1052" t="n">
        <v>9.918285714285714</v>
      </c>
      <c r="E1052" t="n">
        <v>2.649190476190476</v>
      </c>
    </row>
    <row r="1053">
      <c r="A1053" t="inlineStr">
        <is>
          <t>600523</t>
        </is>
      </c>
      <c r="B1053" t="n">
        <v>0.001421262773451172</v>
      </c>
      <c r="C1053" t="n">
        <v>16.83244070390206</v>
      </c>
      <c r="D1053" t="n">
        <v>15.88509523809524</v>
      </c>
      <c r="E1053" t="n">
        <v>1.612523809523809</v>
      </c>
    </row>
    <row r="1054">
      <c r="A1054" t="inlineStr">
        <is>
          <t>603903</t>
        </is>
      </c>
      <c r="B1054" t="n">
        <v>0.0008081988279702501</v>
      </c>
      <c r="C1054" t="n">
        <v>16.7728237791932</v>
      </c>
      <c r="D1054" t="n">
        <v>11.44966666666667</v>
      </c>
      <c r="E1054" t="n">
        <v>2.095</v>
      </c>
    </row>
    <row r="1055">
      <c r="A1055" t="inlineStr">
        <is>
          <t>600249</t>
        </is>
      </c>
      <c r="B1055" t="n">
        <v>0.0001121021072306189</v>
      </c>
      <c r="C1055" t="n">
        <v>16.74876847290643</v>
      </c>
      <c r="D1055" t="n">
        <v>4.643428571428572</v>
      </c>
      <c r="E1055" t="n">
        <v>1.951095238095238</v>
      </c>
    </row>
    <row r="1056">
      <c r="A1056" t="inlineStr">
        <is>
          <t>603536</t>
        </is>
      </c>
      <c r="B1056" t="n">
        <v>0.002366433886111634</v>
      </c>
      <c r="C1056" t="n">
        <v>16.74179008370895</v>
      </c>
      <c r="D1056" t="n">
        <v>16.51466666666667</v>
      </c>
      <c r="E1056" t="n">
        <v>8.618380952380951</v>
      </c>
    </row>
    <row r="1057">
      <c r="A1057" t="inlineStr">
        <is>
          <t>600066</t>
        </is>
      </c>
      <c r="B1057" t="n">
        <v>0.001490944351049573</v>
      </c>
      <c r="C1057" t="n">
        <v>16.68965517241381</v>
      </c>
      <c r="D1057" t="n">
        <v>14.337</v>
      </c>
      <c r="E1057" t="n">
        <v>0.7048095238095238</v>
      </c>
    </row>
    <row r="1058">
      <c r="A1058" t="inlineStr">
        <is>
          <t>600125</t>
        </is>
      </c>
      <c r="B1058" t="n">
        <v>0.0001461102435993812</v>
      </c>
      <c r="C1058" t="n">
        <v>16.66666666666665</v>
      </c>
      <c r="D1058" t="n">
        <v>5.379619047619048</v>
      </c>
      <c r="E1058" t="n">
        <v>1.275380952380952</v>
      </c>
    </row>
    <row r="1059">
      <c r="A1059" t="inlineStr">
        <is>
          <t>603995</t>
        </is>
      </c>
      <c r="B1059" t="n">
        <v>0.004172587090498853</v>
      </c>
      <c r="C1059" t="n">
        <v>16.36851520572451</v>
      </c>
      <c r="D1059" t="n">
        <v>26.67771428571429</v>
      </c>
      <c r="E1059" t="n">
        <v>5.908428571428571</v>
      </c>
    </row>
    <row r="1060">
      <c r="A1060" t="inlineStr">
        <is>
          <t>600379</t>
        </is>
      </c>
      <c r="B1060" t="n">
        <v>0.0001008972963798189</v>
      </c>
      <c r="C1060" t="n">
        <v>16.34980988593158</v>
      </c>
      <c r="D1060" t="n">
        <v>5.89095238095238</v>
      </c>
      <c r="E1060" t="n">
        <v>1.353047619047619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0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0.09191745183777579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002985</t>
        </is>
      </c>
      <c r="B3" t="n">
        <v>0.05169487373231436</v>
      </c>
      <c r="C3" t="n">
        <v>514.8218829516539</v>
      </c>
      <c r="D3" t="n">
        <v>147.2159036144578</v>
      </c>
      <c r="E3" t="n">
        <v>8.565602409638556</v>
      </c>
    </row>
    <row r="4">
      <c r="A4" t="inlineStr">
        <is>
          <t>300186</t>
        </is>
      </c>
      <c r="B4" t="n">
        <v>0.05038928783451972</v>
      </c>
      <c r="C4" t="n">
        <v>503.9630118890356</v>
      </c>
      <c r="D4" t="n">
        <v>22.35223255813954</v>
      </c>
      <c r="E4" t="n">
        <v>2.028511627906977</v>
      </c>
    </row>
    <row r="5">
      <c r="A5" t="inlineStr">
        <is>
          <t>000995</t>
        </is>
      </c>
      <c r="B5" t="n">
        <v>0.02248427109339282</v>
      </c>
      <c r="C5" t="n">
        <v>475.812274368231</v>
      </c>
      <c r="D5" t="n">
        <v>7.004372093023256</v>
      </c>
      <c r="E5" t="n">
        <v>2.550697674418605</v>
      </c>
    </row>
    <row r="6">
      <c r="A6" t="inlineStr">
        <is>
          <t>300274</t>
        </is>
      </c>
      <c r="B6" t="n">
        <v>0.05274141541438811</v>
      </c>
      <c r="C6" t="n">
        <v>467.7926158680282</v>
      </c>
      <c r="D6" t="n">
        <v>24.36809302325582</v>
      </c>
      <c r="E6" t="n">
        <v>3.716558139534884</v>
      </c>
    </row>
    <row r="7">
      <c r="A7" t="inlineStr">
        <is>
          <t>300850</t>
        </is>
      </c>
      <c r="B7" t="n">
        <v>0.07224951325142281</v>
      </c>
      <c r="C7" t="n">
        <v>464.7827622748145</v>
      </c>
      <c r="D7" t="n">
        <v>87.33059322033898</v>
      </c>
      <c r="E7" t="n">
        <v>15.76898305084745</v>
      </c>
    </row>
    <row r="8">
      <c r="A8" t="inlineStr">
        <is>
          <t>600472</t>
        </is>
      </c>
      <c r="B8" t="n">
        <v>0.05470669674392488</v>
      </c>
      <c r="C8" t="n">
        <v>427.1617497456764</v>
      </c>
      <c r="D8" t="n">
        <v>34.54995348837209</v>
      </c>
      <c r="E8" t="n">
        <v>0</v>
      </c>
    </row>
    <row r="9">
      <c r="A9" t="inlineStr">
        <is>
          <t>300677</t>
        </is>
      </c>
      <c r="B9" t="n">
        <v>0.08265321978833728</v>
      </c>
      <c r="C9" t="n">
        <v>392.9639401934916</v>
      </c>
      <c r="D9" t="n">
        <v>108.2002325581395</v>
      </c>
      <c r="E9" t="n">
        <v>4.564790697674418</v>
      </c>
    </row>
    <row r="10">
      <c r="A10" t="inlineStr">
        <is>
          <t>300313</t>
        </is>
      </c>
      <c r="B10" t="n">
        <v>0.02823262483534941</v>
      </c>
      <c r="C10" t="n">
        <v>380.794701986755</v>
      </c>
      <c r="D10" t="n">
        <v>10.76702325581395</v>
      </c>
      <c r="E10" t="n">
        <v>7.706418604651162</v>
      </c>
    </row>
    <row r="11">
      <c r="A11" t="inlineStr">
        <is>
          <t>603290</t>
        </is>
      </c>
      <c r="B11" t="n">
        <v>0.06229755472461011</v>
      </c>
      <c r="C11" t="n">
        <v>362.1139459044696</v>
      </c>
      <c r="D11" t="n">
        <v>184.5613488372093</v>
      </c>
      <c r="E11" t="n">
        <v>10.34879069767442</v>
      </c>
    </row>
    <row r="12">
      <c r="A12" t="inlineStr">
        <is>
          <t>300841</t>
        </is>
      </c>
      <c r="B12" t="n">
        <v>0.1927858837780836</v>
      </c>
      <c r="C12" t="n">
        <v>362.0941478338103</v>
      </c>
      <c r="D12" t="n">
        <v>503.8374814814815</v>
      </c>
      <c r="E12" t="n">
        <v>7.576962962962962</v>
      </c>
    </row>
    <row r="13">
      <c r="A13" t="inlineStr">
        <is>
          <t>000799</t>
        </is>
      </c>
      <c r="B13" t="n">
        <v>0.07041079225663138</v>
      </c>
      <c r="C13" t="n">
        <v>359.0789087709005</v>
      </c>
      <c r="D13" t="n">
        <v>70.88469767441862</v>
      </c>
      <c r="E13" t="n">
        <v>4.622372093023256</v>
      </c>
    </row>
    <row r="14">
      <c r="A14" t="inlineStr">
        <is>
          <t>300846</t>
        </is>
      </c>
      <c r="B14" t="n">
        <v>0.009351834427205599</v>
      </c>
      <c r="C14" t="n">
        <v>357.5257731958764</v>
      </c>
      <c r="D14" t="n">
        <v>27.04357142857143</v>
      </c>
      <c r="E14" t="n">
        <v>14.71984126984127</v>
      </c>
    </row>
    <row r="15">
      <c r="A15" t="inlineStr">
        <is>
          <t>601633</t>
        </is>
      </c>
      <c r="B15" t="n">
        <v>0.01977772459723953</v>
      </c>
      <c r="C15" t="n">
        <v>354.9939831528279</v>
      </c>
      <c r="D15" t="n">
        <v>15.15632558139535</v>
      </c>
      <c r="E15" t="n">
        <v>0.4633488372093024</v>
      </c>
    </row>
    <row r="16">
      <c r="A16" t="inlineStr">
        <is>
          <t>603976</t>
        </is>
      </c>
      <c r="B16" t="n">
        <v>0.06509766257701673</v>
      </c>
      <c r="C16" t="n">
        <v>346.2906192519927</v>
      </c>
      <c r="D16" t="n">
        <v>48.40841860465116</v>
      </c>
      <c r="E16" t="n">
        <v>15.19911627906977</v>
      </c>
    </row>
    <row r="17">
      <c r="A17" t="inlineStr">
        <is>
          <t>600189</t>
        </is>
      </c>
      <c r="B17" t="n">
        <v>0.00564808471278513</v>
      </c>
      <c r="C17" t="n">
        <v>339.8203592814372</v>
      </c>
      <c r="D17" t="n">
        <v>5.259395348837209</v>
      </c>
      <c r="E17" t="n">
        <v>3.629255813953489</v>
      </c>
    </row>
    <row r="18">
      <c r="A18" t="inlineStr">
        <is>
          <t>600121</t>
        </is>
      </c>
      <c r="B18" t="n">
        <v>0.003101121065177543</v>
      </c>
      <c r="C18" t="n">
        <v>339.6226415094339</v>
      </c>
      <c r="D18" t="n">
        <v>2.455906976744186</v>
      </c>
      <c r="E18" t="n">
        <v>2.880232558139534</v>
      </c>
    </row>
    <row r="19">
      <c r="A19" t="inlineStr">
        <is>
          <t>603185</t>
        </is>
      </c>
      <c r="B19" t="n">
        <v>0.06403555586422797</v>
      </c>
      <c r="C19" t="n">
        <v>331.9812792511701</v>
      </c>
      <c r="D19" t="n">
        <v>59.89716279069767</v>
      </c>
      <c r="E19" t="n">
        <v>8.110511627906977</v>
      </c>
    </row>
    <row r="20">
      <c r="A20" t="inlineStr">
        <is>
          <t>600809</t>
        </is>
      </c>
      <c r="B20" t="n">
        <v>0.1319091671365153</v>
      </c>
      <c r="C20" t="n">
        <v>331.6158711903393</v>
      </c>
      <c r="D20" t="n">
        <v>171.7094418604651</v>
      </c>
      <c r="E20" t="n">
        <v>0.5930232558139535</v>
      </c>
    </row>
    <row r="21">
      <c r="A21" t="inlineStr">
        <is>
          <t>600399</t>
        </is>
      </c>
      <c r="B21" t="n">
        <v>0.007152482285926479</v>
      </c>
      <c r="C21" t="n">
        <v>328.1609195402299</v>
      </c>
      <c r="D21" t="n">
        <v>6.584139534883722</v>
      </c>
      <c r="E21" t="n">
        <v>0.8946976744186047</v>
      </c>
    </row>
    <row r="22">
      <c r="A22" t="inlineStr">
        <is>
          <t>600532</t>
        </is>
      </c>
      <c r="B22" t="n">
        <v>0.006567082457180734</v>
      </c>
      <c r="C22" t="n">
        <v>310.0303951367781</v>
      </c>
      <c r="D22" t="n">
        <v>8.69093023255814</v>
      </c>
      <c r="E22" t="n">
        <v>2.597813953488372</v>
      </c>
    </row>
    <row r="23">
      <c r="A23" t="inlineStr">
        <is>
          <t>600316</t>
        </is>
      </c>
      <c r="B23" t="n">
        <v>0.02369647260402431</v>
      </c>
      <c r="C23" t="n">
        <v>309.43124550036</v>
      </c>
      <c r="D23" t="n">
        <v>25.50720930232558</v>
      </c>
      <c r="E23" t="n">
        <v>3.671813953488372</v>
      </c>
    </row>
    <row r="24">
      <c r="A24" t="inlineStr">
        <is>
          <t>603129</t>
        </is>
      </c>
      <c r="B24" t="n">
        <v>0.119764560271446</v>
      </c>
      <c r="C24" t="n">
        <v>287.4332740213523</v>
      </c>
      <c r="D24" t="n">
        <v>95.73823255813954</v>
      </c>
      <c r="E24" t="n">
        <v>2.151767441860465</v>
      </c>
    </row>
    <row r="25">
      <c r="A25" t="inlineStr">
        <is>
          <t>300722</t>
        </is>
      </c>
      <c r="B25" t="n">
        <v>0.07228069325815029</v>
      </c>
      <c r="C25" t="n">
        <v>270.8277703604806</v>
      </c>
      <c r="D25" t="n">
        <v>32.09097674418604</v>
      </c>
      <c r="E25" t="n">
        <v>18.25162790697675</v>
      </c>
    </row>
    <row r="26">
      <c r="A26" t="inlineStr">
        <is>
          <t>603919</t>
        </is>
      </c>
      <c r="B26" t="n">
        <v>0.03233323855780323</v>
      </c>
      <c r="C26" t="n">
        <v>269.4343065693431</v>
      </c>
      <c r="D26" t="n">
        <v>21.05367441860465</v>
      </c>
      <c r="E26" t="n">
        <v>3.088697674418604</v>
      </c>
    </row>
    <row r="27">
      <c r="A27" t="inlineStr">
        <is>
          <t>002163</t>
        </is>
      </c>
      <c r="B27" t="n">
        <v>0.01160178546954414</v>
      </c>
      <c r="C27" t="n">
        <v>265.9090909090909</v>
      </c>
      <c r="D27" t="n">
        <v>13.57125581395349</v>
      </c>
      <c r="E27" t="n">
        <v>4.22046511627907</v>
      </c>
    </row>
    <row r="28">
      <c r="A28" t="inlineStr">
        <is>
          <t>002706</t>
        </is>
      </c>
      <c r="B28" t="n">
        <v>0.01011341945335416</v>
      </c>
      <c r="C28" t="n">
        <v>265.6324582338902</v>
      </c>
      <c r="D28" t="n">
        <v>19.93902325581395</v>
      </c>
      <c r="E28" t="n">
        <v>1.409395348837209</v>
      </c>
    </row>
    <row r="29">
      <c r="A29" t="inlineStr">
        <is>
          <t>600610</t>
        </is>
      </c>
      <c r="B29" t="n">
        <v>0.002315132903767908</v>
      </c>
      <c r="C29" t="n">
        <v>260.7142857142857</v>
      </c>
      <c r="D29" t="n">
        <v>3.49906976744186</v>
      </c>
      <c r="E29" t="n">
        <v>2.249906976744186</v>
      </c>
    </row>
    <row r="30">
      <c r="A30" t="inlineStr">
        <is>
          <t>603025</t>
        </is>
      </c>
      <c r="B30" t="n">
        <v>0.007453813870103811</v>
      </c>
      <c r="C30" t="n">
        <v>259.7625329815303</v>
      </c>
      <c r="D30" t="n">
        <v>9.227627906976744</v>
      </c>
      <c r="E30" t="n">
        <v>1.011302325581395</v>
      </c>
    </row>
    <row r="31">
      <c r="A31" t="inlineStr">
        <is>
          <t>002568</t>
        </is>
      </c>
      <c r="B31" t="n">
        <v>0.0300062744245746</v>
      </c>
      <c r="C31" t="n">
        <v>258.8781830695114</v>
      </c>
      <c r="D31" t="n">
        <v>54.428</v>
      </c>
      <c r="E31" t="n">
        <v>1.333906976744186</v>
      </c>
    </row>
    <row r="32">
      <c r="A32" t="inlineStr">
        <is>
          <t>600199</t>
        </is>
      </c>
      <c r="B32" t="n">
        <v>0.007045229586061174</v>
      </c>
      <c r="C32" t="n">
        <v>256.1467889908257</v>
      </c>
      <c r="D32" t="n">
        <v>7.348</v>
      </c>
      <c r="E32" t="n">
        <v>5.020744186046512</v>
      </c>
    </row>
    <row r="33">
      <c r="A33" t="inlineStr">
        <is>
          <t>601696</t>
        </is>
      </c>
      <c r="B33" t="n">
        <v>0.004330777498918665</v>
      </c>
      <c r="C33" t="n">
        <v>251.2690355329949</v>
      </c>
      <c r="D33" t="n">
        <v>24.94166666666667</v>
      </c>
      <c r="E33" t="n">
        <v>14.43061904761905</v>
      </c>
    </row>
    <row r="34">
      <c r="A34" t="inlineStr">
        <is>
          <t>601456</t>
        </is>
      </c>
      <c r="B34" t="n">
        <v>0.002661470420836293</v>
      </c>
      <c r="C34" t="n">
        <v>248.5294117647059</v>
      </c>
      <c r="D34" t="n">
        <v>17.14978723404255</v>
      </c>
      <c r="E34" t="n">
        <v>18.66042553191489</v>
      </c>
    </row>
    <row r="35">
      <c r="A35" t="inlineStr">
        <is>
          <t>603719</t>
        </is>
      </c>
      <c r="B35" t="n">
        <v>0.009516237482948489</v>
      </c>
      <c r="C35" t="n">
        <v>247.3653049141504</v>
      </c>
      <c r="D35" t="n">
        <v>63.97801886792453</v>
      </c>
      <c r="E35" t="n">
        <v>9.609339622641508</v>
      </c>
    </row>
    <row r="36">
      <c r="A36" t="inlineStr">
        <is>
          <t>603906</t>
        </is>
      </c>
      <c r="B36" t="n">
        <v>0.01595780548760318</v>
      </c>
      <c r="C36" t="n">
        <v>245.8376156217882</v>
      </c>
      <c r="D36" t="n">
        <v>19.39251162790697</v>
      </c>
      <c r="E36" t="n">
        <v>2.546604651162791</v>
      </c>
    </row>
    <row r="37">
      <c r="A37" t="inlineStr">
        <is>
          <t>601888</t>
        </is>
      </c>
      <c r="B37" t="n">
        <v>0.1083284112704734</v>
      </c>
      <c r="C37" t="n">
        <v>241.9905557573556</v>
      </c>
      <c r="D37" t="n">
        <v>158.5430697674419</v>
      </c>
      <c r="E37" t="n">
        <v>0.7567441860465117</v>
      </c>
    </row>
    <row r="38">
      <c r="A38" t="inlineStr">
        <is>
          <t>300831</t>
        </is>
      </c>
      <c r="B38" t="n">
        <v>0.003891372636747099</v>
      </c>
      <c r="C38" t="n">
        <v>241.3612565445026</v>
      </c>
      <c r="D38" t="n">
        <v>22.16564417177914</v>
      </c>
      <c r="E38" t="n">
        <v>15.07883435582822</v>
      </c>
    </row>
    <row r="39">
      <c r="A39" t="inlineStr">
        <is>
          <t>300763</t>
        </is>
      </c>
      <c r="B39" t="n">
        <v>0.07611714165864601</v>
      </c>
      <c r="C39" t="n">
        <v>241.1172161172161</v>
      </c>
      <c r="D39" t="n">
        <v>80.72390697674419</v>
      </c>
      <c r="E39" t="n">
        <v>6.534</v>
      </c>
    </row>
    <row r="40">
      <c r="A40" t="inlineStr">
        <is>
          <t>002541</t>
        </is>
      </c>
      <c r="B40" t="n">
        <v>0.02286058288084627</v>
      </c>
      <c r="C40" t="n">
        <v>237.9278445883441</v>
      </c>
      <c r="D40" t="n">
        <v>30.92827906976744</v>
      </c>
      <c r="E40" t="n">
        <v>2.64646511627907</v>
      </c>
    </row>
    <row r="41">
      <c r="A41" t="inlineStr">
        <is>
          <t>601908</t>
        </is>
      </c>
      <c r="B41" t="n">
        <v>0.002240266808705271</v>
      </c>
      <c r="C41" t="n">
        <v>237.3770491803278</v>
      </c>
      <c r="D41" t="n">
        <v>4.761813953488372</v>
      </c>
      <c r="E41" t="n">
        <v>2.131441860465116</v>
      </c>
    </row>
    <row r="42">
      <c r="A42" t="inlineStr">
        <is>
          <t>300151</t>
        </is>
      </c>
      <c r="B42" t="n">
        <v>0.01158880598891066</v>
      </c>
      <c r="C42" t="n">
        <v>228.7769784172662</v>
      </c>
      <c r="D42" t="n">
        <v>17.74339534883721</v>
      </c>
      <c r="E42" t="n">
        <v>3.783255813953489</v>
      </c>
    </row>
    <row r="43">
      <c r="A43" t="inlineStr">
        <is>
          <t>300824</t>
        </is>
      </c>
      <c r="B43" t="n">
        <v>0.004713186748933336</v>
      </c>
      <c r="C43" t="n">
        <v>228.2021151586369</v>
      </c>
      <c r="D43" t="n">
        <v>30.08393939393939</v>
      </c>
      <c r="E43" t="n">
        <v>13.05787878787879</v>
      </c>
    </row>
    <row r="44">
      <c r="A44" t="inlineStr">
        <is>
          <t>600702</t>
        </is>
      </c>
      <c r="B44" t="n">
        <v>0.03311155539187428</v>
      </c>
      <c r="C44" t="n">
        <v>226.9804822043628</v>
      </c>
      <c r="D44" t="n">
        <v>38.08051162790698</v>
      </c>
      <c r="E44" t="n">
        <v>3.545395348837209</v>
      </c>
    </row>
    <row r="45">
      <c r="A45" t="inlineStr">
        <is>
          <t>603345</t>
        </is>
      </c>
      <c r="B45" t="n">
        <v>0.05293919491914007</v>
      </c>
      <c r="C45" t="n">
        <v>226.8983050847458</v>
      </c>
      <c r="D45" t="n">
        <v>136.7971162790698</v>
      </c>
      <c r="E45" t="n">
        <v>0.7865581395348837</v>
      </c>
    </row>
    <row r="46">
      <c r="A46" t="inlineStr">
        <is>
          <t>600559</t>
        </is>
      </c>
      <c r="B46" t="n">
        <v>0.01052498035835531</v>
      </c>
      <c r="C46" t="n">
        <v>225.879917184265</v>
      </c>
      <c r="D46" t="n">
        <v>13.16227906976744</v>
      </c>
      <c r="E46" t="n">
        <v>5.771116279069767</v>
      </c>
    </row>
    <row r="47">
      <c r="A47" t="inlineStr">
        <is>
          <t>603486</t>
        </is>
      </c>
      <c r="B47" t="n">
        <v>0.04164321741178022</v>
      </c>
      <c r="C47" t="n">
        <v>225.8100147275405</v>
      </c>
      <c r="D47" t="n">
        <v>39.99344186046512</v>
      </c>
      <c r="E47" t="n">
        <v>2.512837209302325</v>
      </c>
    </row>
    <row r="48">
      <c r="A48" t="inlineStr">
        <is>
          <t>603638</t>
        </is>
      </c>
      <c r="B48" t="n">
        <v>0.02448127072926837</v>
      </c>
      <c r="C48" t="n">
        <v>225.3421425200566</v>
      </c>
      <c r="D48" t="n">
        <v>45.68497674418605</v>
      </c>
      <c r="E48" t="n">
        <v>0.4613953488372092</v>
      </c>
    </row>
    <row r="49">
      <c r="A49" t="inlineStr">
        <is>
          <t>002977</t>
        </is>
      </c>
      <c r="B49" t="n">
        <v>0.02413522096527601</v>
      </c>
      <c r="C49" t="n">
        <v>223.9469397253898</v>
      </c>
      <c r="D49" t="n">
        <v>108.0651530612245</v>
      </c>
      <c r="E49" t="n">
        <v>13.03316326530612</v>
      </c>
    </row>
    <row r="50">
      <c r="A50" t="inlineStr">
        <is>
          <t>300751</t>
        </is>
      </c>
      <c r="B50" t="n">
        <v>0.284823740258229</v>
      </c>
      <c r="C50" t="n">
        <v>223.9282296650717</v>
      </c>
      <c r="D50" t="n">
        <v>323.7815813953489</v>
      </c>
      <c r="E50" t="n">
        <v>2.75339534883721</v>
      </c>
    </row>
    <row r="51">
      <c r="A51" t="inlineStr">
        <is>
          <t>600882</t>
        </is>
      </c>
      <c r="B51" t="n">
        <v>0.01104011283682299</v>
      </c>
      <c r="C51" t="n">
        <v>219.3512304250559</v>
      </c>
      <c r="D51" t="n">
        <v>34.36241860465116</v>
      </c>
      <c r="E51" t="n">
        <v>1.647162790697674</v>
      </c>
    </row>
    <row r="52">
      <c r="A52" t="inlineStr">
        <is>
          <t>002612</t>
        </is>
      </c>
      <c r="B52" t="n">
        <v>0.00693619232859052</v>
      </c>
      <c r="C52" t="n">
        <v>218.2170542635659</v>
      </c>
      <c r="D52" t="n">
        <v>10.67827906976744</v>
      </c>
      <c r="E52" t="n">
        <v>5.546325581395348</v>
      </c>
    </row>
    <row r="53">
      <c r="A53" t="inlineStr">
        <is>
          <t>300855</t>
        </is>
      </c>
      <c r="B53" t="n">
        <v>0.005673496877164968</v>
      </c>
      <c r="C53" t="n">
        <v>216.5234633179114</v>
      </c>
      <c r="D53" t="n">
        <v>42.86009090909092</v>
      </c>
      <c r="E53" t="n">
        <v>13.24327272727273</v>
      </c>
    </row>
    <row r="54">
      <c r="A54" t="inlineStr">
        <is>
          <t>002709</t>
        </is>
      </c>
      <c r="B54" t="n">
        <v>0.05234591031390948</v>
      </c>
      <c r="C54" t="n">
        <v>215.9817351598173</v>
      </c>
      <c r="D54" t="n">
        <v>45.07423255813953</v>
      </c>
      <c r="E54" t="n">
        <v>2.505906976744186</v>
      </c>
    </row>
    <row r="55">
      <c r="A55" t="inlineStr">
        <is>
          <t>002979</t>
        </is>
      </c>
      <c r="B55" t="n">
        <v>0.00969829257824454</v>
      </c>
      <c r="C55" t="n">
        <v>214.2452161587527</v>
      </c>
      <c r="D55" t="n">
        <v>37.24458563535912</v>
      </c>
      <c r="E55" t="n">
        <v>12.17629834254144</v>
      </c>
    </row>
    <row r="56">
      <c r="A56" t="inlineStr">
        <is>
          <t>002594</t>
        </is>
      </c>
      <c r="B56" t="n">
        <v>0.09702915094557377</v>
      </c>
      <c r="C56" t="n">
        <v>213.8426748505896</v>
      </c>
      <c r="D56" t="n">
        <v>98.87148837209304</v>
      </c>
      <c r="E56" t="n">
        <v>2.702511627906977</v>
      </c>
    </row>
    <row r="57">
      <c r="A57" t="inlineStr">
        <is>
          <t>300825</t>
        </is>
      </c>
      <c r="B57" t="n">
        <v>0.003950749891513182</v>
      </c>
      <c r="C57" t="n">
        <v>212.2171945701357</v>
      </c>
      <c r="D57" t="n">
        <v>22.81404255319149</v>
      </c>
      <c r="E57" t="n">
        <v>15.24154255319149</v>
      </c>
    </row>
    <row r="58">
      <c r="A58" t="inlineStr">
        <is>
          <t>601100</t>
        </is>
      </c>
      <c r="B58" t="n">
        <v>0.02972733141861836</v>
      </c>
      <c r="C58" t="n">
        <v>209.3347933205584</v>
      </c>
      <c r="D58" t="n">
        <v>62.7493953488372</v>
      </c>
      <c r="E58" t="n">
        <v>0.4733488372093024</v>
      </c>
    </row>
    <row r="59">
      <c r="A59" t="inlineStr">
        <is>
          <t>600616</t>
        </is>
      </c>
      <c r="B59" t="n">
        <v>0.002931798566811187</v>
      </c>
      <c r="C59" t="n">
        <v>209.2219020172911</v>
      </c>
      <c r="D59" t="n">
        <v>4.941767441860465</v>
      </c>
      <c r="E59" t="n">
        <v>3.07339534883721</v>
      </c>
    </row>
    <row r="60">
      <c r="A60" t="inlineStr">
        <is>
          <t>603713</t>
        </is>
      </c>
      <c r="B60" t="n">
        <v>0.04631582761525669</v>
      </c>
      <c r="C60" t="n">
        <v>207.0557899671824</v>
      </c>
      <c r="D60" t="n">
        <v>101.4437209302326</v>
      </c>
      <c r="E60" t="n">
        <v>2.512</v>
      </c>
    </row>
    <row r="61">
      <c r="A61" t="inlineStr">
        <is>
          <t>603223</t>
        </is>
      </c>
      <c r="B61" t="n">
        <v>0.006371141745045827</v>
      </c>
      <c r="C61" t="n">
        <v>204.5307443365696</v>
      </c>
      <c r="D61" t="n">
        <v>13.75586046511628</v>
      </c>
      <c r="E61" t="n">
        <v>1.42446511627907</v>
      </c>
    </row>
    <row r="62">
      <c r="A62" t="inlineStr">
        <is>
          <t>300124</t>
        </is>
      </c>
      <c r="B62" t="n">
        <v>0.03752069090784391</v>
      </c>
      <c r="C62" t="n">
        <v>203.6121054344289</v>
      </c>
      <c r="D62" t="n">
        <v>50.63725581395349</v>
      </c>
      <c r="E62" t="n">
        <v>0.9163255813953489</v>
      </c>
    </row>
    <row r="63">
      <c r="A63" t="inlineStr">
        <is>
          <t>688126</t>
        </is>
      </c>
      <c r="B63" t="n">
        <v>0.01204161200157041</v>
      </c>
      <c r="C63" t="n">
        <v>203.5747021081576</v>
      </c>
      <c r="D63" t="n">
        <v>35.10676300578035</v>
      </c>
      <c r="E63" t="n">
        <v>14.73196531791908</v>
      </c>
    </row>
    <row r="64">
      <c r="A64" t="inlineStr">
        <is>
          <t>300842</t>
        </is>
      </c>
      <c r="B64" t="n">
        <v>0.01038031693219639</v>
      </c>
      <c r="C64" t="n">
        <v>201.0879025239338</v>
      </c>
      <c r="D64" t="n">
        <v>69.30601503759398</v>
      </c>
      <c r="E64" t="n">
        <v>12.0090977443609</v>
      </c>
    </row>
    <row r="65">
      <c r="A65" t="inlineStr">
        <is>
          <t>603416</t>
        </is>
      </c>
      <c r="B65" t="n">
        <v>0.04420636562559982</v>
      </c>
      <c r="C65" t="n">
        <v>199.8019801980198</v>
      </c>
      <c r="D65" t="n">
        <v>61.00641860465117</v>
      </c>
      <c r="E65" t="n">
        <v>2.089581395348837</v>
      </c>
    </row>
    <row r="66">
      <c r="A66" t="inlineStr">
        <is>
          <t>000816</t>
        </is>
      </c>
      <c r="B66" t="n">
        <v>0.002562541954887853</v>
      </c>
      <c r="C66" t="n">
        <v>199.2424242424242</v>
      </c>
      <c r="D66" t="n">
        <v>1.858279069767442</v>
      </c>
      <c r="E66" t="n">
        <v>4.417069767441861</v>
      </c>
    </row>
    <row r="67">
      <c r="A67" t="inlineStr">
        <is>
          <t>603985</t>
        </is>
      </c>
      <c r="B67" t="n">
        <v>0.01396391411995548</v>
      </c>
      <c r="C67" t="n">
        <v>197.6555455365194</v>
      </c>
      <c r="D67" t="n">
        <v>21.48041860465116</v>
      </c>
      <c r="E67" t="n">
        <v>2.96</v>
      </c>
    </row>
    <row r="68">
      <c r="A68" t="inlineStr">
        <is>
          <t>603317</t>
        </is>
      </c>
      <c r="B68" t="n">
        <v>0.01816101704647621</v>
      </c>
      <c r="C68" t="n">
        <v>196.3603603603603</v>
      </c>
      <c r="D68" t="n">
        <v>53.54441860465116</v>
      </c>
      <c r="E68" t="n">
        <v>3.70093023255814</v>
      </c>
    </row>
    <row r="69">
      <c r="A69" t="inlineStr">
        <is>
          <t>600918</t>
        </is>
      </c>
      <c r="B69" t="n">
        <v>0.001649279162203945</v>
      </c>
      <c r="C69" t="n">
        <v>193.1854199683043</v>
      </c>
      <c r="D69" t="n">
        <v>15.47958333333333</v>
      </c>
      <c r="E69" t="n">
        <v>11.92020833333333</v>
      </c>
    </row>
    <row r="70">
      <c r="A70" t="inlineStr">
        <is>
          <t>600416</t>
        </is>
      </c>
      <c r="B70" t="n">
        <v>0.004424110423498557</v>
      </c>
      <c r="C70" t="n">
        <v>192.608089260809</v>
      </c>
      <c r="D70" t="n">
        <v>14.90102325581396</v>
      </c>
      <c r="E70" t="n">
        <v>1.496697674418605</v>
      </c>
    </row>
    <row r="71">
      <c r="A71" t="inlineStr">
        <is>
          <t>002791</t>
        </is>
      </c>
      <c r="B71" t="n">
        <v>0.05464105676855918</v>
      </c>
      <c r="C71" t="n">
        <v>192.3857868020305</v>
      </c>
      <c r="D71" t="n">
        <v>104.7047906976744</v>
      </c>
      <c r="E71" t="n">
        <v>1.163860465116279</v>
      </c>
    </row>
    <row r="72">
      <c r="A72" t="inlineStr">
        <is>
          <t>300832</t>
        </is>
      </c>
      <c r="B72" t="n">
        <v>0.01959006702061201</v>
      </c>
      <c r="C72" t="n">
        <v>192.1681415929203</v>
      </c>
      <c r="D72" t="n">
        <v>153.889875</v>
      </c>
      <c r="E72" t="n">
        <v>6.7780625</v>
      </c>
    </row>
    <row r="73">
      <c r="A73" t="inlineStr">
        <is>
          <t>603267</t>
        </is>
      </c>
      <c r="B73" t="n">
        <v>0.05288179100805344</v>
      </c>
      <c r="C73" t="n">
        <v>187.5390799464046</v>
      </c>
      <c r="D73" t="n">
        <v>62.93572093023256</v>
      </c>
      <c r="E73" t="n">
        <v>3.937302325581395</v>
      </c>
    </row>
    <row r="74">
      <c r="A74" t="inlineStr">
        <is>
          <t>000568</t>
        </is>
      </c>
      <c r="B74" t="n">
        <v>0.0751889970806026</v>
      </c>
      <c r="C74" t="n">
        <v>186.1698089333165</v>
      </c>
      <c r="D74" t="n">
        <v>125.1331162790698</v>
      </c>
      <c r="E74" t="n">
        <v>0.9187441860465118</v>
      </c>
    </row>
    <row r="75">
      <c r="A75" t="inlineStr">
        <is>
          <t>300829</t>
        </is>
      </c>
      <c r="B75" t="n">
        <v>0.02296606013451588</v>
      </c>
      <c r="C75" t="n">
        <v>185.3575832305795</v>
      </c>
      <c r="D75" t="n">
        <v>81.00900584795322</v>
      </c>
      <c r="E75" t="n">
        <v>12.58204678362573</v>
      </c>
    </row>
    <row r="76">
      <c r="A76" t="inlineStr">
        <is>
          <t>300225</t>
        </is>
      </c>
      <c r="B76" t="n">
        <v>0.01275489338340111</v>
      </c>
      <c r="C76" t="n">
        <v>185.3403141361257</v>
      </c>
      <c r="D76" t="n">
        <v>10.57037209302326</v>
      </c>
      <c r="E76" t="n">
        <v>5.141162790697674</v>
      </c>
    </row>
    <row r="77">
      <c r="A77" t="inlineStr">
        <is>
          <t>601012</t>
        </is>
      </c>
      <c r="B77" t="n">
        <v>0.03771104763664747</v>
      </c>
      <c r="C77" t="n">
        <v>184.2170160295931</v>
      </c>
      <c r="D77" t="n">
        <v>51.10460465116279</v>
      </c>
      <c r="E77" t="n">
        <v>1.498325581395349</v>
      </c>
    </row>
    <row r="78">
      <c r="A78" t="inlineStr">
        <is>
          <t>300589</t>
        </is>
      </c>
      <c r="B78" t="n">
        <v>0.02385002579967279</v>
      </c>
      <c r="C78" t="n">
        <v>180.4607508532423</v>
      </c>
      <c r="D78" t="n">
        <v>19.45609302325581</v>
      </c>
      <c r="E78" t="n">
        <v>12.3179534883721</v>
      </c>
    </row>
    <row r="79">
      <c r="A79" t="inlineStr">
        <is>
          <t>601919</t>
        </is>
      </c>
      <c r="B79" t="n">
        <v>0.004350739610978612</v>
      </c>
      <c r="C79" t="n">
        <v>178.1321184510251</v>
      </c>
      <c r="D79" t="n">
        <v>5.474046511627908</v>
      </c>
      <c r="E79" t="n">
        <v>0.8250697674418606</v>
      </c>
    </row>
    <row r="80">
      <c r="A80" t="inlineStr">
        <is>
          <t>002919</t>
        </is>
      </c>
      <c r="B80" t="n">
        <v>0.03443383907136351</v>
      </c>
      <c r="C80" t="n">
        <v>175.3623188405797</v>
      </c>
      <c r="D80" t="n">
        <v>28.17046511627907</v>
      </c>
      <c r="E80" t="n">
        <v>8.716511627906977</v>
      </c>
    </row>
    <row r="81">
      <c r="A81" t="inlineStr">
        <is>
          <t>600760</t>
        </is>
      </c>
      <c r="B81" t="n">
        <v>0.02204856940977554</v>
      </c>
      <c r="C81" t="n">
        <v>174.219572079972</v>
      </c>
      <c r="D81" t="n">
        <v>47.55097674418604</v>
      </c>
      <c r="E81" t="n">
        <v>4.781627906976745</v>
      </c>
    </row>
    <row r="82">
      <c r="A82" t="inlineStr">
        <is>
          <t>600211</t>
        </is>
      </c>
      <c r="B82" t="n">
        <v>0.0792422954050111</v>
      </c>
      <c r="C82" t="n">
        <v>174.0529531568228</v>
      </c>
      <c r="D82" t="n">
        <v>63.846</v>
      </c>
      <c r="E82" t="n">
        <v>4.147767441860465</v>
      </c>
    </row>
    <row r="83">
      <c r="A83" t="inlineStr">
        <is>
          <t>600786</t>
        </is>
      </c>
      <c r="B83" t="n">
        <v>0.01385627209196902</v>
      </c>
      <c r="C83" t="n">
        <v>172.636815920398</v>
      </c>
      <c r="D83" t="n">
        <v>66.00855813953488</v>
      </c>
      <c r="E83" t="n">
        <v>0</v>
      </c>
    </row>
    <row r="84">
      <c r="A84" t="inlineStr">
        <is>
          <t>300037</t>
        </is>
      </c>
      <c r="B84" t="n">
        <v>0.0312989007026764</v>
      </c>
      <c r="C84" t="n">
        <v>171.4132762312634</v>
      </c>
      <c r="D84" t="n">
        <v>58.21609302325581</v>
      </c>
      <c r="E84" t="n">
        <v>2.978558139534884</v>
      </c>
    </row>
    <row r="85">
      <c r="A85" t="inlineStr">
        <is>
          <t>002625</t>
        </is>
      </c>
      <c r="B85" t="n">
        <v>0.0146822094731207</v>
      </c>
      <c r="C85" t="n">
        <v>168.719806763285</v>
      </c>
      <c r="D85" t="n">
        <v>14.65748837209302</v>
      </c>
      <c r="E85" t="n">
        <v>2.873627906976744</v>
      </c>
    </row>
    <row r="86">
      <c r="A86" t="inlineStr">
        <is>
          <t>600763</t>
        </is>
      </c>
      <c r="B86" t="n">
        <v>0.06735162190034014</v>
      </c>
      <c r="C86" t="n">
        <v>168.4660194174757</v>
      </c>
      <c r="D86" t="n">
        <v>173.2743255813954</v>
      </c>
      <c r="E86" t="n">
        <v>0.928</v>
      </c>
    </row>
    <row r="87">
      <c r="A87" t="inlineStr">
        <is>
          <t>600859</t>
        </is>
      </c>
      <c r="B87" t="n">
        <v>0.04318524543071763</v>
      </c>
      <c r="C87" t="n">
        <v>168.1481481481481</v>
      </c>
      <c r="D87" t="n">
        <v>35.508</v>
      </c>
      <c r="E87" t="n">
        <v>3.420325581395349</v>
      </c>
    </row>
    <row r="88">
      <c r="A88" t="inlineStr">
        <is>
          <t>002030</t>
        </is>
      </c>
      <c r="B88" t="n">
        <v>0.01371692376891133</v>
      </c>
      <c r="C88" t="n">
        <v>167.1339563862928</v>
      </c>
      <c r="D88" t="n">
        <v>28.90158139534883</v>
      </c>
      <c r="E88" t="n">
        <v>7.440744186046512</v>
      </c>
    </row>
    <row r="89">
      <c r="A89" t="inlineStr">
        <is>
          <t>603330</t>
        </is>
      </c>
      <c r="B89" t="n">
        <v>0.01275766709956381</v>
      </c>
      <c r="C89" t="n">
        <v>164.6596858638743</v>
      </c>
      <c r="D89" t="n">
        <v>20.98120930232558</v>
      </c>
      <c r="E89" t="n">
        <v>2.717581395348837</v>
      </c>
    </row>
    <row r="90">
      <c r="A90" t="inlineStr">
        <is>
          <t>300581</t>
        </is>
      </c>
      <c r="B90" t="n">
        <v>0.02721600716163765</v>
      </c>
      <c r="C90" t="n">
        <v>164.3779342723005</v>
      </c>
      <c r="D90" t="n">
        <v>23.89213953488372</v>
      </c>
      <c r="E90" t="n">
        <v>5.296697674418605</v>
      </c>
    </row>
    <row r="91">
      <c r="A91" t="inlineStr">
        <is>
          <t>300791</t>
        </is>
      </c>
      <c r="B91" t="n">
        <v>0.04973585609685276</v>
      </c>
      <c r="C91" t="n">
        <v>162.6678091973722</v>
      </c>
      <c r="D91" t="n">
        <v>72.37911627906976</v>
      </c>
      <c r="E91" t="n">
        <v>5.769441860465117</v>
      </c>
    </row>
    <row r="92">
      <c r="A92" t="inlineStr">
        <is>
          <t>600418</t>
        </is>
      </c>
      <c r="B92" t="n">
        <v>0.002991990518792121</v>
      </c>
      <c r="C92" t="n">
        <v>160.7675906183369</v>
      </c>
      <c r="D92" t="n">
        <v>8.165488372093023</v>
      </c>
      <c r="E92" t="n">
        <v>5.102511627906977</v>
      </c>
    </row>
    <row r="93">
      <c r="A93" t="inlineStr">
        <is>
          <t>600607</t>
        </is>
      </c>
      <c r="B93" t="n">
        <v>0.006782827743323025</v>
      </c>
      <c r="C93" t="n">
        <v>160.4651162790698</v>
      </c>
      <c r="D93" t="n">
        <v>17.17493023255814</v>
      </c>
      <c r="E93" t="n">
        <v>0</v>
      </c>
    </row>
    <row r="94">
      <c r="A94" t="inlineStr">
        <is>
          <t>603535</t>
        </is>
      </c>
      <c r="B94" t="n">
        <v>0.02883216311669342</v>
      </c>
      <c r="C94" t="n">
        <v>159.9392097264438</v>
      </c>
      <c r="D94" t="n">
        <v>29.19023255813954</v>
      </c>
      <c r="E94" t="n">
        <v>2.971488372093024</v>
      </c>
    </row>
    <row r="95">
      <c r="A95" t="inlineStr">
        <is>
          <t>300138</t>
        </is>
      </c>
      <c r="B95" t="n">
        <v>0.004130971244641144</v>
      </c>
      <c r="C95" t="n">
        <v>159.4850948509485</v>
      </c>
      <c r="D95" t="n">
        <v>13.58241860465116</v>
      </c>
      <c r="E95" t="n">
        <v>2.533627906976744</v>
      </c>
    </row>
    <row r="96">
      <c r="A96" t="inlineStr">
        <is>
          <t>002847</t>
        </is>
      </c>
      <c r="B96" t="n">
        <v>0.04707242386430581</v>
      </c>
      <c r="C96" t="n">
        <v>159.4632768361582</v>
      </c>
      <c r="D96" t="n">
        <v>102.6083255813953</v>
      </c>
      <c r="E96" t="n">
        <v>1.842186046511628</v>
      </c>
    </row>
    <row r="97">
      <c r="A97" t="inlineStr">
        <is>
          <t>603212</t>
        </is>
      </c>
      <c r="B97" t="n">
        <v>0.003416556421916465</v>
      </c>
      <c r="C97" t="n">
        <v>159.0273151232512</v>
      </c>
      <c r="D97" t="n">
        <v>31.14424242424242</v>
      </c>
      <c r="E97" t="n">
        <v>14.32339393939394</v>
      </c>
    </row>
    <row r="98">
      <c r="A98" t="inlineStr">
        <is>
          <t>300648</t>
        </is>
      </c>
      <c r="B98" t="n">
        <v>0.01393959687124201</v>
      </c>
      <c r="C98" t="n">
        <v>158.6829836829837</v>
      </c>
      <c r="D98" t="n">
        <v>24.36502325581396</v>
      </c>
      <c r="E98" t="n">
        <v>5.844837209302328</v>
      </c>
    </row>
    <row r="99">
      <c r="A99" t="inlineStr">
        <is>
          <t>300827</t>
        </is>
      </c>
      <c r="B99" t="n">
        <v>0.007657680060692571</v>
      </c>
      <c r="C99" t="n">
        <v>158.2477535301669</v>
      </c>
      <c r="D99" t="n">
        <v>53.65826815642458</v>
      </c>
      <c r="E99" t="n">
        <v>14.8272625698324</v>
      </c>
    </row>
    <row r="100">
      <c r="A100" t="inlineStr">
        <is>
          <t>601865</t>
        </is>
      </c>
      <c r="B100" t="n">
        <v>0.01947391414260905</v>
      </c>
      <c r="C100" t="n">
        <v>157.4193548387097</v>
      </c>
      <c r="D100" t="n">
        <v>22.56637209302325</v>
      </c>
      <c r="E100" t="n">
        <v>4.360790697674418</v>
      </c>
    </row>
    <row r="101">
      <c r="A101" t="inlineStr">
        <is>
          <t>002240</t>
        </is>
      </c>
      <c r="B101" t="n">
        <v>0.005989905118872176</v>
      </c>
      <c r="C101" t="n">
        <v>157.2631578947368</v>
      </c>
      <c r="D101" t="n">
        <v>13.17902325581395</v>
      </c>
      <c r="E101" t="n">
        <v>4.484744186046512</v>
      </c>
    </row>
    <row r="102">
      <c r="A102" t="inlineStr">
        <is>
          <t>002493</t>
        </is>
      </c>
      <c r="B102" t="n">
        <v>0.007834237423252795</v>
      </c>
      <c r="C102" t="n">
        <v>157.0763500931099</v>
      </c>
      <c r="D102" t="n">
        <v>16.68074418604651</v>
      </c>
      <c r="E102" t="n">
        <v>0.4284651162790698</v>
      </c>
    </row>
    <row r="103">
      <c r="A103" t="inlineStr">
        <is>
          <t>300680</t>
        </is>
      </c>
      <c r="B103" t="n">
        <v>0.01002460502160439</v>
      </c>
      <c r="C103" t="n">
        <v>156.6611842105263</v>
      </c>
      <c r="D103" t="n">
        <v>21.39688372093023</v>
      </c>
      <c r="E103" t="n">
        <v>10.15446511627907</v>
      </c>
    </row>
    <row r="104">
      <c r="A104" t="inlineStr">
        <is>
          <t>000516</t>
        </is>
      </c>
      <c r="B104" t="n">
        <v>0.003275697789560701</v>
      </c>
      <c r="C104" t="n">
        <v>156.0081466395112</v>
      </c>
      <c r="D104" t="n">
        <v>6.120418604651162</v>
      </c>
      <c r="E104" t="n">
        <v>1.856279069767441</v>
      </c>
    </row>
    <row r="105">
      <c r="A105" t="inlineStr">
        <is>
          <t>002389</t>
        </is>
      </c>
      <c r="B105" t="n">
        <v>0.009148355136642803</v>
      </c>
      <c r="C105" t="n">
        <v>154.3993879112471</v>
      </c>
      <c r="D105" t="n">
        <v>19.25781395348837</v>
      </c>
      <c r="E105" t="n">
        <v>4.578558139534883</v>
      </c>
    </row>
    <row r="106">
      <c r="A106" t="inlineStr">
        <is>
          <t>603301</t>
        </is>
      </c>
      <c r="B106" t="n">
        <v>0.03740725108069715</v>
      </c>
      <c r="C106" t="n">
        <v>152.6464646464647</v>
      </c>
      <c r="D106" t="n">
        <v>54.41344186046511</v>
      </c>
      <c r="E106" t="n">
        <v>12.44679069767442</v>
      </c>
    </row>
    <row r="107">
      <c r="A107" t="inlineStr">
        <is>
          <t>601636</t>
        </is>
      </c>
      <c r="B107" t="n">
        <v>0.004146187396011961</v>
      </c>
      <c r="C107" t="n">
        <v>152.465483234714</v>
      </c>
      <c r="D107" t="n">
        <v>7.692046511627908</v>
      </c>
      <c r="E107" t="n">
        <v>2.107302325581395</v>
      </c>
    </row>
    <row r="108">
      <c r="A108" t="inlineStr">
        <is>
          <t>600849</t>
        </is>
      </c>
      <c r="B108" t="n">
        <v>0.004266058641195184</v>
      </c>
      <c r="C108" t="n">
        <v>151.7948717948718</v>
      </c>
      <c r="D108" t="n">
        <v>11.01302325581395</v>
      </c>
      <c r="E108" t="n">
        <v>0</v>
      </c>
    </row>
    <row r="109">
      <c r="A109" t="inlineStr">
        <is>
          <t>300106</t>
        </is>
      </c>
      <c r="B109" t="n">
        <v>0.005885297781275855</v>
      </c>
      <c r="C109" t="n">
        <v>150.4798464491363</v>
      </c>
      <c r="D109" t="n">
        <v>9.567674418604652</v>
      </c>
      <c r="E109" t="n">
        <v>8.21153488372093</v>
      </c>
    </row>
    <row r="110">
      <c r="A110" t="inlineStr">
        <is>
          <t>002651</t>
        </is>
      </c>
      <c r="B110" t="n">
        <v>0.004596485909471951</v>
      </c>
      <c r="C110" t="n">
        <v>150.3253796095444</v>
      </c>
      <c r="D110" t="n">
        <v>7.414139534883721</v>
      </c>
      <c r="E110" t="n">
        <v>2.30553488372093</v>
      </c>
    </row>
    <row r="111">
      <c r="A111" t="inlineStr">
        <is>
          <t>600842</t>
        </is>
      </c>
      <c r="B111" t="n">
        <v>0.002713925242295751</v>
      </c>
      <c r="C111" t="n">
        <v>149.2857142857143</v>
      </c>
      <c r="D111" t="n">
        <v>10.83846511627907</v>
      </c>
      <c r="E111" t="n">
        <v>0</v>
      </c>
    </row>
    <row r="112">
      <c r="A112" t="inlineStr">
        <is>
          <t>300726</t>
        </is>
      </c>
      <c r="B112" t="n">
        <v>0.01690662953877246</v>
      </c>
      <c r="C112" t="n">
        <v>148.7964236588721</v>
      </c>
      <c r="D112" t="n">
        <v>37.66325581395348</v>
      </c>
      <c r="E112" t="n">
        <v>6.208325581395349</v>
      </c>
    </row>
    <row r="113">
      <c r="A113" t="inlineStr">
        <is>
          <t>600765</t>
        </is>
      </c>
      <c r="B113" t="n">
        <v>0.004412860700120107</v>
      </c>
      <c r="C113" t="n">
        <v>148.7562189054726</v>
      </c>
      <c r="D113" t="n">
        <v>12.79181395348837</v>
      </c>
      <c r="E113" t="n">
        <v>2.718790697674419</v>
      </c>
    </row>
    <row r="114">
      <c r="A114" t="inlineStr">
        <is>
          <t>603678</t>
        </is>
      </c>
      <c r="B114" t="n">
        <v>0.01663305533323781</v>
      </c>
      <c r="C114" t="n">
        <v>148.6244841815681</v>
      </c>
      <c r="D114" t="n">
        <v>36.78293023255814</v>
      </c>
      <c r="E114" t="n">
        <v>2.633767441860465</v>
      </c>
    </row>
    <row r="115">
      <c r="A115" t="inlineStr">
        <is>
          <t>688017</t>
        </is>
      </c>
      <c r="B115" t="n">
        <v>0.02949489221297934</v>
      </c>
      <c r="C115" t="n">
        <v>148.6000339385712</v>
      </c>
      <c r="D115" t="n">
        <v>97.59416666666667</v>
      </c>
      <c r="E115" t="n">
        <v>7.00047619047619</v>
      </c>
    </row>
    <row r="116">
      <c r="A116" t="inlineStr">
        <is>
          <t>002025</t>
        </is>
      </c>
      <c r="B116" t="n">
        <v>0.01673892195064246</v>
      </c>
      <c r="C116" t="n">
        <v>146.0551151377879</v>
      </c>
      <c r="D116" t="n">
        <v>39.858</v>
      </c>
      <c r="E116" t="n">
        <v>1.771627906976744</v>
      </c>
    </row>
    <row r="117">
      <c r="A117" t="inlineStr">
        <is>
          <t>603991</t>
        </is>
      </c>
      <c r="B117" t="n">
        <v>0.009394602085662096</v>
      </c>
      <c r="C117" t="n">
        <v>145.7267623206488</v>
      </c>
      <c r="D117" t="n">
        <v>32.36376744186047</v>
      </c>
      <c r="E117" t="n">
        <v>2.860558139534884</v>
      </c>
    </row>
    <row r="118">
      <c r="A118" t="inlineStr">
        <is>
          <t>600132</t>
        </is>
      </c>
      <c r="B118" t="n">
        <v>0.03777531617787171</v>
      </c>
      <c r="C118" t="n">
        <v>145.4920569424386</v>
      </c>
      <c r="D118" t="n">
        <v>77.35693023255813</v>
      </c>
      <c r="E118" t="n">
        <v>0.6673953488372092</v>
      </c>
    </row>
    <row r="119">
      <c r="A119" t="inlineStr">
        <is>
          <t>300847</t>
        </is>
      </c>
      <c r="B119" t="n">
        <v>0.004756505650474759</v>
      </c>
      <c r="C119" t="n">
        <v>145.2452452452453</v>
      </c>
      <c r="D119" t="n">
        <v>29.08441666666667</v>
      </c>
      <c r="E119" t="n">
        <v>20.42391666666667</v>
      </c>
    </row>
    <row r="120">
      <c r="A120" t="inlineStr">
        <is>
          <t>603893</t>
        </is>
      </c>
      <c r="B120" t="n">
        <v>0.01200884547875759</v>
      </c>
      <c r="C120" t="n">
        <v>144.9221394719025</v>
      </c>
      <c r="D120" t="n">
        <v>73.702</v>
      </c>
      <c r="E120" t="n">
        <v>10.54404651162791</v>
      </c>
    </row>
    <row r="121">
      <c r="A121" t="inlineStr">
        <is>
          <t>600893</t>
        </is>
      </c>
      <c r="B121" t="n">
        <v>0.01349074355994312</v>
      </c>
      <c r="C121" t="n">
        <v>144.5405850844664</v>
      </c>
      <c r="D121" t="n">
        <v>33.78074418604651</v>
      </c>
      <c r="E121" t="n">
        <v>1.398418604651163</v>
      </c>
    </row>
    <row r="122">
      <c r="A122" t="inlineStr">
        <is>
          <t>300298</t>
        </is>
      </c>
      <c r="B122" t="n">
        <v>0.01584971068330438</v>
      </c>
      <c r="C122" t="n">
        <v>144.535519125683</v>
      </c>
      <c r="D122" t="n">
        <v>29.9806511627907</v>
      </c>
      <c r="E122" t="n">
        <v>1.726651162790698</v>
      </c>
    </row>
    <row r="123">
      <c r="A123" t="inlineStr">
        <is>
          <t>300122</t>
        </is>
      </c>
      <c r="B123" t="n">
        <v>0.05119713996683532</v>
      </c>
      <c r="C123" t="n">
        <v>144.4793388429752</v>
      </c>
      <c r="D123" t="n">
        <v>113.5862325581395</v>
      </c>
      <c r="E123" t="n">
        <v>1.860744186046511</v>
      </c>
    </row>
    <row r="124">
      <c r="A124" t="inlineStr">
        <is>
          <t>603027</t>
        </is>
      </c>
      <c r="B124" t="n">
        <v>0.01098789209932367</v>
      </c>
      <c r="C124" t="n">
        <v>142.2553467271549</v>
      </c>
      <c r="D124" t="n">
        <v>30.98255813953488</v>
      </c>
      <c r="E124" t="n">
        <v>1.538372093023256</v>
      </c>
    </row>
    <row r="125">
      <c r="A125" t="inlineStr">
        <is>
          <t>002149</t>
        </is>
      </c>
      <c r="B125" t="n">
        <v>0.002903344490909343</v>
      </c>
      <c r="C125" t="n">
        <v>140.6578947368421</v>
      </c>
      <c r="D125" t="n">
        <v>8.362418604651163</v>
      </c>
      <c r="E125" t="n">
        <v>3.747627906976743</v>
      </c>
    </row>
    <row r="126">
      <c r="A126" t="inlineStr">
        <is>
          <t>300443</t>
        </is>
      </c>
      <c r="B126" t="n">
        <v>0.01055052647782114</v>
      </c>
      <c r="C126" t="n">
        <v>139.6974063400577</v>
      </c>
      <c r="D126" t="n">
        <v>23.58586046511628</v>
      </c>
      <c r="E126" t="n">
        <v>8.11093023255814</v>
      </c>
    </row>
    <row r="127">
      <c r="A127" t="inlineStr">
        <is>
          <t>300185</t>
        </is>
      </c>
      <c r="B127" t="n">
        <v>0.002491549326612346</v>
      </c>
      <c r="C127" t="n">
        <v>139.5061728395062</v>
      </c>
      <c r="D127" t="n">
        <v>2.97106976744186</v>
      </c>
      <c r="E127" t="n">
        <v>5.928511627906977</v>
      </c>
    </row>
    <row r="128">
      <c r="A128" t="inlineStr">
        <is>
          <t>300395</t>
        </is>
      </c>
      <c r="B128" t="n">
        <v>0.01667546538995832</v>
      </c>
      <c r="C128" t="n">
        <v>139.1286970423661</v>
      </c>
      <c r="D128" t="n">
        <v>36.24683720930232</v>
      </c>
      <c r="E128" t="n">
        <v>1.690604651162791</v>
      </c>
    </row>
    <row r="129">
      <c r="A129" t="inlineStr">
        <is>
          <t>300690</t>
        </is>
      </c>
      <c r="B129" t="n">
        <v>0.02684052575469253</v>
      </c>
      <c r="C129" t="n">
        <v>138.7030995106036</v>
      </c>
      <c r="D129" t="n">
        <v>37.02809302325581</v>
      </c>
      <c r="E129" t="n">
        <v>6.479906976744186</v>
      </c>
    </row>
    <row r="130">
      <c r="A130" t="inlineStr">
        <is>
          <t>603187</t>
        </is>
      </c>
      <c r="B130" t="n">
        <v>0.0174621275203946</v>
      </c>
      <c r="C130" t="n">
        <v>138.6634844868735</v>
      </c>
      <c r="D130" t="n">
        <v>41.83418604651163</v>
      </c>
      <c r="E130" t="n">
        <v>2.988372093023256</v>
      </c>
    </row>
    <row r="131">
      <c r="A131" t="inlineStr">
        <is>
          <t>688598</t>
        </is>
      </c>
      <c r="B131" t="n">
        <v>0.02433809515193187</v>
      </c>
      <c r="C131" t="n">
        <v>138.5090427878253</v>
      </c>
      <c r="D131" t="n">
        <v>109.348141025641</v>
      </c>
      <c r="E131" t="n">
        <v>10.00833333333333</v>
      </c>
    </row>
    <row r="132">
      <c r="A132" t="inlineStr">
        <is>
          <t>002304</t>
        </is>
      </c>
      <c r="B132" t="n">
        <v>0.05436921739859736</v>
      </c>
      <c r="C132" t="n">
        <v>138.4941889843356</v>
      </c>
      <c r="D132" t="n">
        <v>131.0115348837209</v>
      </c>
      <c r="E132" t="n">
        <v>0.658279069767442</v>
      </c>
    </row>
    <row r="133">
      <c r="A133" t="inlineStr">
        <is>
          <t>600006</t>
        </is>
      </c>
      <c r="B133" t="n">
        <v>0.001741940580346406</v>
      </c>
      <c r="C133" t="n">
        <v>137.1859296482412</v>
      </c>
      <c r="D133" t="n">
        <v>4.955255813953489</v>
      </c>
      <c r="E133" t="n">
        <v>2.283813953488372</v>
      </c>
    </row>
    <row r="134">
      <c r="A134" t="inlineStr">
        <is>
          <t>002245</t>
        </is>
      </c>
      <c r="B134" t="n">
        <v>0.004402368796725543</v>
      </c>
      <c r="C134" t="n">
        <v>136.8613138686131</v>
      </c>
      <c r="D134" t="n">
        <v>5.727255813953488</v>
      </c>
      <c r="E134" t="n">
        <v>3.87553488372093</v>
      </c>
    </row>
    <row r="135">
      <c r="A135" t="inlineStr">
        <is>
          <t>600862</t>
        </is>
      </c>
      <c r="B135" t="n">
        <v>0.006718449152762469</v>
      </c>
      <c r="C135" t="n">
        <v>136.8214004720692</v>
      </c>
      <c r="D135" t="n">
        <v>20.20906976744186</v>
      </c>
      <c r="E135" t="n">
        <v>1.550976744186047</v>
      </c>
    </row>
    <row r="136">
      <c r="A136" t="inlineStr">
        <is>
          <t>300059</t>
        </is>
      </c>
      <c r="B136" t="n">
        <v>0.006525332479824707</v>
      </c>
      <c r="C136" t="n">
        <v>136.4607170099161</v>
      </c>
      <c r="D136" t="n">
        <v>21.36306976744186</v>
      </c>
      <c r="E136" t="n">
        <v>4.761534883720931</v>
      </c>
    </row>
    <row r="137">
      <c r="A137" t="inlineStr">
        <is>
          <t>002756</t>
        </is>
      </c>
      <c r="B137" t="n">
        <v>0.01194279068562576</v>
      </c>
      <c r="C137" t="n">
        <v>136.3557105492589</v>
      </c>
      <c r="D137" t="n">
        <v>20.54381395348838</v>
      </c>
      <c r="E137" t="n">
        <v>2.81706976744186</v>
      </c>
    </row>
    <row r="138">
      <c r="A138" t="inlineStr">
        <is>
          <t>300712</t>
        </is>
      </c>
      <c r="B138" t="n">
        <v>0.003002632000389981</v>
      </c>
      <c r="C138" t="n">
        <v>136.3128491620111</v>
      </c>
      <c r="D138" t="n">
        <v>15.19590697674419</v>
      </c>
      <c r="E138" t="n">
        <v>8.021255813953488</v>
      </c>
    </row>
    <row r="139">
      <c r="A139" t="inlineStr">
        <is>
          <t>002444</t>
        </is>
      </c>
      <c r="B139" t="n">
        <v>0.01208405777137993</v>
      </c>
      <c r="C139" t="n">
        <v>136.0394537177542</v>
      </c>
      <c r="D139" t="n">
        <v>17.59874418604651</v>
      </c>
      <c r="E139" t="n">
        <v>2.002883720930233</v>
      </c>
    </row>
    <row r="140">
      <c r="A140" t="inlineStr">
        <is>
          <t>300696</t>
        </is>
      </c>
      <c r="B140" t="n">
        <v>0.0184373424258687</v>
      </c>
      <c r="C140" t="n">
        <v>135.9671848013817</v>
      </c>
      <c r="D140" t="n">
        <v>42.85762790697674</v>
      </c>
      <c r="E140" t="n">
        <v>2.79613953488372</v>
      </c>
    </row>
    <row r="141">
      <c r="A141" t="inlineStr">
        <is>
          <t>000858</t>
        </is>
      </c>
      <c r="B141" t="n">
        <v>0.07466894582684064</v>
      </c>
      <c r="C141" t="n">
        <v>135.7431340872375</v>
      </c>
      <c r="D141" t="n">
        <v>195.1257674418604</v>
      </c>
      <c r="E141" t="n">
        <v>0.5901860465116279</v>
      </c>
    </row>
    <row r="142">
      <c r="A142" t="inlineStr">
        <is>
          <t>300318</t>
        </is>
      </c>
      <c r="B142" t="n">
        <v>0.01110181161481986</v>
      </c>
      <c r="C142" t="n">
        <v>135.4330708661417</v>
      </c>
      <c r="D142" t="n">
        <v>9.777255813953492</v>
      </c>
      <c r="E142" t="n">
        <v>4.69093023255814</v>
      </c>
    </row>
    <row r="143">
      <c r="A143" t="inlineStr">
        <is>
          <t>600127</t>
        </is>
      </c>
      <c r="B143" t="n">
        <v>0.00285868871427441</v>
      </c>
      <c r="C143" t="n">
        <v>134.375</v>
      </c>
      <c r="D143" t="n">
        <v>10.38116279069767</v>
      </c>
      <c r="E143" t="n">
        <v>12.13</v>
      </c>
    </row>
    <row r="144">
      <c r="A144" t="inlineStr">
        <is>
          <t>603288</t>
        </is>
      </c>
      <c r="B144" t="n">
        <v>0.0394651950253338</v>
      </c>
      <c r="C144" t="n">
        <v>134.1936237300012</v>
      </c>
      <c r="D144" t="n">
        <v>137.996465116279</v>
      </c>
      <c r="E144" t="n">
        <v>0.1593953488372093</v>
      </c>
    </row>
    <row r="145">
      <c r="A145" t="inlineStr">
        <is>
          <t>000733</t>
        </is>
      </c>
      <c r="B145" t="n">
        <v>0.01854892898246961</v>
      </c>
      <c r="C145" t="n">
        <v>134.0891010342084</v>
      </c>
      <c r="D145" t="n">
        <v>33.49018604651162</v>
      </c>
      <c r="E145" t="n">
        <v>3.351209302325581</v>
      </c>
    </row>
    <row r="146">
      <c r="A146" t="inlineStr">
        <is>
          <t>002891</t>
        </is>
      </c>
      <c r="B146" t="n">
        <v>0.01574390771308359</v>
      </c>
      <c r="C146" t="n">
        <v>133.8893409275834</v>
      </c>
      <c r="D146" t="n">
        <v>40.15404651162791</v>
      </c>
      <c r="E146" t="n">
        <v>3.21939534883721</v>
      </c>
    </row>
    <row r="147">
      <c r="A147" t="inlineStr">
        <is>
          <t>603737</t>
        </is>
      </c>
      <c r="B147" t="n">
        <v>0.05616899503691972</v>
      </c>
      <c r="C147" t="n">
        <v>133.7241592101204</v>
      </c>
      <c r="D147" t="n">
        <v>115.2920465116279</v>
      </c>
      <c r="E147" t="n">
        <v>0.7414418604651162</v>
      </c>
    </row>
    <row r="148">
      <c r="A148" t="inlineStr">
        <is>
          <t>603882</t>
        </is>
      </c>
      <c r="B148" t="n">
        <v>0.02014228801594596</v>
      </c>
      <c r="C148" t="n">
        <v>133.3697632058288</v>
      </c>
      <c r="D148" t="n">
        <v>85.60023255813954</v>
      </c>
      <c r="E148" t="n">
        <v>1.73646511627907</v>
      </c>
    </row>
    <row r="149">
      <c r="A149" t="inlineStr">
        <is>
          <t>300015</t>
        </is>
      </c>
      <c r="B149" t="n">
        <v>0.01646520001075487</v>
      </c>
      <c r="C149" t="n">
        <v>132.001239157373</v>
      </c>
      <c r="D149" t="n">
        <v>47.18581395348838</v>
      </c>
      <c r="E149" t="n">
        <v>0.6993023255813955</v>
      </c>
    </row>
    <row r="150">
      <c r="A150" t="inlineStr">
        <is>
          <t>603298</t>
        </is>
      </c>
      <c r="B150" t="n">
        <v>0.007558185618346143</v>
      </c>
      <c r="C150" t="n">
        <v>131.1331133113312</v>
      </c>
      <c r="D150" t="n">
        <v>13.69972093023256</v>
      </c>
      <c r="E150" t="n">
        <v>0.8040930232558141</v>
      </c>
    </row>
    <row r="151">
      <c r="A151" t="inlineStr">
        <is>
          <t>300083</t>
        </is>
      </c>
      <c r="B151" t="n">
        <v>0.00311094713470847</v>
      </c>
      <c r="C151" t="n">
        <v>130.9803921568628</v>
      </c>
      <c r="D151" t="n">
        <v>7.729674418604652</v>
      </c>
      <c r="E151" t="n">
        <v>5.027255813953489</v>
      </c>
    </row>
    <row r="152">
      <c r="A152" t="inlineStr">
        <is>
          <t>600662</t>
        </is>
      </c>
      <c r="B152" t="n">
        <v>0.003417089021587531</v>
      </c>
      <c r="C152" t="n">
        <v>130.2872062663185</v>
      </c>
      <c r="D152" t="n">
        <v>7.561023255813953</v>
      </c>
      <c r="E152" t="n">
        <v>2.02906976744186</v>
      </c>
    </row>
    <row r="153">
      <c r="A153" t="inlineStr">
        <is>
          <t>002459</t>
        </is>
      </c>
      <c r="B153" t="n">
        <v>0.01772459964149107</v>
      </c>
      <c r="C153" t="n">
        <v>129.7968397291197</v>
      </c>
      <c r="D153" t="n">
        <v>23.68902325581395</v>
      </c>
      <c r="E153" t="n">
        <v>4.136046511627907</v>
      </c>
    </row>
    <row r="154">
      <c r="A154" t="inlineStr">
        <is>
          <t>300750</t>
        </is>
      </c>
      <c r="B154" t="n">
        <v>0.06892053759029833</v>
      </c>
      <c r="C154" t="n">
        <v>129.5136619165904</v>
      </c>
      <c r="D154" t="n">
        <v>192.1304651162791</v>
      </c>
      <c r="E154" t="n">
        <v>1.564</v>
      </c>
    </row>
    <row r="155">
      <c r="A155" t="inlineStr">
        <is>
          <t>300600</t>
        </is>
      </c>
      <c r="B155" t="n">
        <v>0.008597420636017752</v>
      </c>
      <c r="C155" t="n">
        <v>129.2358803986711</v>
      </c>
      <c r="D155" t="n">
        <v>14.16641860465116</v>
      </c>
      <c r="E155" t="n">
        <v>3.073023255813954</v>
      </c>
    </row>
    <row r="156">
      <c r="A156" t="inlineStr">
        <is>
          <t>688333</t>
        </is>
      </c>
      <c r="B156" t="n">
        <v>0.05947021646483363</v>
      </c>
      <c r="C156" t="n">
        <v>129.196199668225</v>
      </c>
      <c r="D156" t="n">
        <v>84.12223255813954</v>
      </c>
      <c r="E156" t="n">
        <v>5.433069767441861</v>
      </c>
    </row>
    <row r="157">
      <c r="A157" t="inlineStr">
        <is>
          <t>002812</t>
        </is>
      </c>
      <c r="B157" t="n">
        <v>0.03346691459749011</v>
      </c>
      <c r="C157" t="n">
        <v>128.640541848089</v>
      </c>
      <c r="D157" t="n">
        <v>77.63962790697674</v>
      </c>
      <c r="E157" t="n">
        <v>1.504418604651163</v>
      </c>
    </row>
    <row r="158">
      <c r="A158" t="inlineStr">
        <is>
          <t>002920</t>
        </is>
      </c>
      <c r="B158" t="n">
        <v>0.01936604542073235</v>
      </c>
      <c r="C158" t="n">
        <v>128.2072145375644</v>
      </c>
      <c r="D158" t="n">
        <v>59.66483720930233</v>
      </c>
      <c r="E158" t="n">
        <v>4.00693023255814</v>
      </c>
    </row>
    <row r="159">
      <c r="A159" t="inlineStr">
        <is>
          <t>002959</t>
        </is>
      </c>
      <c r="B159" t="n">
        <v>0.0380644632842417</v>
      </c>
      <c r="C159" t="n">
        <v>128.2061606603583</v>
      </c>
      <c r="D159" t="n">
        <v>106.5492093023256</v>
      </c>
      <c r="E159" t="n">
        <v>5.482139534883721</v>
      </c>
    </row>
    <row r="160">
      <c r="A160" t="inlineStr">
        <is>
          <t>000913</t>
        </is>
      </c>
      <c r="B160" t="n">
        <v>0.01416491378123511</v>
      </c>
      <c r="C160" t="n">
        <v>128.0748663101604</v>
      </c>
      <c r="D160" t="n">
        <v>17.9666511627907</v>
      </c>
      <c r="E160" t="n">
        <v>1.466232558139535</v>
      </c>
    </row>
    <row r="161">
      <c r="A161" t="inlineStr">
        <is>
          <t>603806</t>
        </is>
      </c>
      <c r="B161" t="n">
        <v>0.03016177570837923</v>
      </c>
      <c r="C161" t="n">
        <v>127.9765082754939</v>
      </c>
      <c r="D161" t="n">
        <v>56.23093023255814</v>
      </c>
      <c r="E161" t="n">
        <v>0.634139534883721</v>
      </c>
    </row>
    <row r="162">
      <c r="A162" t="inlineStr">
        <is>
          <t>002585</t>
        </is>
      </c>
      <c r="B162" t="n">
        <v>0.002581717746310358</v>
      </c>
      <c r="C162" t="n">
        <v>125.5605381165919</v>
      </c>
      <c r="D162" t="n">
        <v>7.524046511627907</v>
      </c>
      <c r="E162" t="n">
        <v>4.304930232558139</v>
      </c>
    </row>
    <row r="163">
      <c r="A163" t="inlineStr">
        <is>
          <t>300727</t>
        </is>
      </c>
      <c r="B163" t="n">
        <v>0.01863765968912296</v>
      </c>
      <c r="C163" t="n">
        <v>125.4273504273504</v>
      </c>
      <c r="D163" t="n">
        <v>19.84153488372093</v>
      </c>
      <c r="E163" t="n">
        <v>10.92306976744186</v>
      </c>
    </row>
    <row r="164">
      <c r="A164" t="inlineStr">
        <is>
          <t>002571</t>
        </is>
      </c>
      <c r="B164" t="n">
        <v>0.002393433429799595</v>
      </c>
      <c r="C164" t="n">
        <v>124.8337028824834</v>
      </c>
      <c r="D164" t="n">
        <v>6.41493023255814</v>
      </c>
      <c r="E164" t="n">
        <v>6.451395348837208</v>
      </c>
    </row>
    <row r="165">
      <c r="A165" t="inlineStr">
        <is>
          <t>000768</t>
        </is>
      </c>
      <c r="B165" t="n">
        <v>0.005368270644257283</v>
      </c>
      <c r="C165" t="n">
        <v>124.7549019607843</v>
      </c>
      <c r="D165" t="n">
        <v>22.1993488372093</v>
      </c>
      <c r="E165" t="n">
        <v>1.340883720930232</v>
      </c>
    </row>
    <row r="166">
      <c r="A166" t="inlineStr">
        <is>
          <t>002026</t>
        </is>
      </c>
      <c r="B166" t="n">
        <v>0.0051310200220306</v>
      </c>
      <c r="C166" t="n">
        <v>123.9685658153242</v>
      </c>
      <c r="D166" t="n">
        <v>7.967813953488374</v>
      </c>
      <c r="E166" t="n">
        <v>3.620697674418604</v>
      </c>
    </row>
    <row r="167">
      <c r="A167" t="inlineStr">
        <is>
          <t>600988</t>
        </is>
      </c>
      <c r="B167" t="n">
        <v>0.007602185885255128</v>
      </c>
      <c r="C167" t="n">
        <v>123.875</v>
      </c>
      <c r="D167" t="n">
        <v>14.15051162790698</v>
      </c>
      <c r="E167" t="n">
        <v>6.44093023255814</v>
      </c>
    </row>
    <row r="168">
      <c r="A168" t="inlineStr">
        <is>
          <t>689009</t>
        </is>
      </c>
      <c r="B168" t="n">
        <v>0.006198657154010364</v>
      </c>
      <c r="C168" t="n">
        <v>122.9090909090909</v>
      </c>
      <c r="D168" t="n">
        <v>70.04608695652173</v>
      </c>
      <c r="E168" t="n">
        <v>23.06130434782609</v>
      </c>
    </row>
    <row r="169">
      <c r="A169" t="inlineStr">
        <is>
          <t>000902</t>
        </is>
      </c>
      <c r="B169" t="n">
        <v>0.002601944368082843</v>
      </c>
      <c r="C169" t="n">
        <v>122.5312934631432</v>
      </c>
      <c r="D169" t="n">
        <v>10.69781395348837</v>
      </c>
      <c r="E169" t="n">
        <v>1.352883720930233</v>
      </c>
    </row>
    <row r="170">
      <c r="A170" t="inlineStr">
        <is>
          <t>688399</t>
        </is>
      </c>
      <c r="B170" t="n">
        <v>0.1896996758127802</v>
      </c>
      <c r="C170" t="n">
        <v>121.5898617511521</v>
      </c>
      <c r="D170" t="n">
        <v>203.5117674418605</v>
      </c>
      <c r="E170" t="n">
        <v>12.18251162790698</v>
      </c>
    </row>
    <row r="171">
      <c r="A171" t="inlineStr">
        <is>
          <t>000596</t>
        </is>
      </c>
      <c r="B171" t="n">
        <v>0.06147863971197439</v>
      </c>
      <c r="C171" t="n">
        <v>121.4983713355049</v>
      </c>
      <c r="D171" t="n">
        <v>184.407023255814</v>
      </c>
      <c r="E171" t="n">
        <v>0.7306976744186048</v>
      </c>
    </row>
    <row r="172">
      <c r="A172" t="inlineStr">
        <is>
          <t>300208</t>
        </is>
      </c>
      <c r="B172" t="n">
        <v>0.006156984438468003</v>
      </c>
      <c r="C172" t="n">
        <v>121.324717285945</v>
      </c>
      <c r="D172" t="n">
        <v>8.555302325581396</v>
      </c>
      <c r="E172" t="n">
        <v>3.322976744186047</v>
      </c>
    </row>
    <row r="173">
      <c r="A173" t="inlineStr">
        <is>
          <t>600600</t>
        </is>
      </c>
      <c r="B173" t="n">
        <v>0.02161614903059505</v>
      </c>
      <c r="C173" t="n">
        <v>120.9379862191598</v>
      </c>
      <c r="D173" t="n">
        <v>70.83925581395349</v>
      </c>
      <c r="E173" t="n">
        <v>1.078511627906977</v>
      </c>
    </row>
    <row r="174">
      <c r="A174" t="inlineStr">
        <is>
          <t>002747</t>
        </is>
      </c>
      <c r="B174" t="n">
        <v>0.01054680657007057</v>
      </c>
      <c r="C174" t="n">
        <v>120.5621301775148</v>
      </c>
      <c r="D174" t="n">
        <v>16.64172093023256</v>
      </c>
      <c r="E174" t="n">
        <v>1.737023255813954</v>
      </c>
    </row>
    <row r="175">
      <c r="A175" t="inlineStr">
        <is>
          <t>300857</t>
        </is>
      </c>
      <c r="B175" t="n">
        <v>0.004675179683653348</v>
      </c>
      <c r="C175" t="n">
        <v>120.537714712472</v>
      </c>
      <c r="D175" t="n">
        <v>35.31194444444444</v>
      </c>
      <c r="E175" t="n">
        <v>13.07814814814815</v>
      </c>
    </row>
    <row r="176">
      <c r="A176" t="inlineStr">
        <is>
          <t>300595</t>
        </is>
      </c>
      <c r="B176" t="n">
        <v>0.01330651524736497</v>
      </c>
      <c r="C176" t="n">
        <v>119.9194630872483</v>
      </c>
      <c r="D176" t="n">
        <v>57.64697674418604</v>
      </c>
      <c r="E176" t="n">
        <v>1.537581395348837</v>
      </c>
    </row>
    <row r="177">
      <c r="A177" t="inlineStr">
        <is>
          <t>688002</t>
        </is>
      </c>
      <c r="B177" t="n">
        <v>0.03354358297056979</v>
      </c>
      <c r="C177" t="n">
        <v>119.8019801980198</v>
      </c>
      <c r="D177" t="n">
        <v>68.86841860465117</v>
      </c>
      <c r="E177" t="n">
        <v>4.173953488372093</v>
      </c>
    </row>
    <row r="178">
      <c r="A178" t="inlineStr">
        <is>
          <t>600956</t>
        </is>
      </c>
      <c r="B178" t="n">
        <v>0.0009655904404602085</v>
      </c>
      <c r="C178" t="n">
        <v>119.6506550218341</v>
      </c>
      <c r="D178" t="n">
        <v>9.528984375</v>
      </c>
      <c r="E178" t="n">
        <v>9.941328125000002</v>
      </c>
    </row>
    <row r="179">
      <c r="A179" t="inlineStr">
        <is>
          <t>688408</t>
        </is>
      </c>
      <c r="B179" t="n">
        <v>0.02230946051605983</v>
      </c>
      <c r="C179" t="n">
        <v>119.4858611825193</v>
      </c>
      <c r="D179" t="n">
        <v>133.7239285714286</v>
      </c>
      <c r="E179" t="n">
        <v>6.352261904761904</v>
      </c>
    </row>
    <row r="180">
      <c r="A180" t="inlineStr">
        <is>
          <t>300034</t>
        </is>
      </c>
      <c r="B180" t="n">
        <v>0.005792132586627698</v>
      </c>
      <c r="C180" t="n">
        <v>118.408262454435</v>
      </c>
      <c r="D180" t="n">
        <v>21.36539534883721</v>
      </c>
      <c r="E180" t="n">
        <v>2.649162790697674</v>
      </c>
    </row>
    <row r="181">
      <c r="A181" t="inlineStr">
        <is>
          <t>002049</t>
        </is>
      </c>
      <c r="B181" t="n">
        <v>0.04246941762949268</v>
      </c>
      <c r="C181" t="n">
        <v>118.3583550913838</v>
      </c>
      <c r="D181" t="n">
        <v>94.98641860465115</v>
      </c>
      <c r="E181" t="n">
        <v>4.369488372093024</v>
      </c>
    </row>
    <row r="182">
      <c r="A182" t="inlineStr">
        <is>
          <t>300740</t>
        </is>
      </c>
      <c r="B182" t="n">
        <v>0.007596814179625722</v>
      </c>
      <c r="C182" t="n">
        <v>118.0722891566265</v>
      </c>
      <c r="D182" t="n">
        <v>15.41855813953488</v>
      </c>
      <c r="E182" t="n">
        <v>6.093023255813954</v>
      </c>
    </row>
    <row r="183">
      <c r="A183" t="inlineStr">
        <is>
          <t>300521</t>
        </is>
      </c>
      <c r="B183" t="n">
        <v>0.009013471943380182</v>
      </c>
      <c r="C183" t="n">
        <v>117.7540106951872</v>
      </c>
      <c r="D183" t="n">
        <v>19.29906976744186</v>
      </c>
      <c r="E183" t="n">
        <v>2.968186046511628</v>
      </c>
    </row>
    <row r="184">
      <c r="A184" t="inlineStr">
        <is>
          <t>603063</t>
        </is>
      </c>
      <c r="B184" t="n">
        <v>0.005012390580779535</v>
      </c>
      <c r="C184" t="n">
        <v>117.6801801801802</v>
      </c>
      <c r="D184" t="n">
        <v>10.21497674418605</v>
      </c>
      <c r="E184" t="n">
        <v>2.389674418604652</v>
      </c>
    </row>
    <row r="185">
      <c r="A185" t="inlineStr">
        <is>
          <t>600059</t>
        </is>
      </c>
      <c r="B185" t="n">
        <v>0.001727160707911031</v>
      </c>
      <c r="C185" t="n">
        <v>117.5191815856778</v>
      </c>
      <c r="D185" t="n">
        <v>9.469255813953488</v>
      </c>
      <c r="E185" t="n">
        <v>2.444372093023256</v>
      </c>
    </row>
    <row r="186">
      <c r="A186" t="inlineStr">
        <is>
          <t>000403</t>
        </is>
      </c>
      <c r="B186" t="n">
        <v>0.01050021672861401</v>
      </c>
      <c r="C186" t="n">
        <v>117.1428571428571</v>
      </c>
      <c r="D186" t="n">
        <v>33.14683720930233</v>
      </c>
      <c r="E186" t="n">
        <v>1.072837209302326</v>
      </c>
    </row>
    <row r="187">
      <c r="A187" t="inlineStr">
        <is>
          <t>000406</t>
        </is>
      </c>
      <c r="B187" t="n">
        <v>0.002723271147551806</v>
      </c>
      <c r="C187" t="n">
        <v>115.7782515991471</v>
      </c>
      <c r="D187" t="n">
        <v>6.544511627906978</v>
      </c>
      <c r="E187" t="n">
        <v>0</v>
      </c>
    </row>
    <row r="188">
      <c r="A188" t="inlineStr">
        <is>
          <t>002702</t>
        </is>
      </c>
      <c r="B188" t="n">
        <v>0.002497204171285448</v>
      </c>
      <c r="C188" t="n">
        <v>115.75</v>
      </c>
      <c r="D188" t="n">
        <v>7.655674418604653</v>
      </c>
      <c r="E188" t="n">
        <v>9.387627906976746</v>
      </c>
    </row>
    <row r="189">
      <c r="A189" t="inlineStr">
        <is>
          <t>688298</t>
        </is>
      </c>
      <c r="B189" t="n">
        <v>0.07048774419960478</v>
      </c>
      <c r="C189" t="n">
        <v>115.6362863819843</v>
      </c>
      <c r="D189" t="n">
        <v>139.6726511627907</v>
      </c>
      <c r="E189" t="n">
        <v>9.76888372093023</v>
      </c>
    </row>
    <row r="190">
      <c r="A190" t="inlineStr">
        <is>
          <t>300087</t>
        </is>
      </c>
      <c r="B190" t="n">
        <v>0.005405005453475703</v>
      </c>
      <c r="C190" t="n">
        <v>115.5524278676988</v>
      </c>
      <c r="D190" t="n">
        <v>17.23641860465116</v>
      </c>
      <c r="E190" t="n">
        <v>4.759720930232558</v>
      </c>
    </row>
    <row r="191">
      <c r="A191" t="inlineStr">
        <is>
          <t>600436</t>
        </is>
      </c>
      <c r="B191" t="n">
        <v>0.05521474155585069</v>
      </c>
      <c r="C191" t="n">
        <v>115.4385117178062</v>
      </c>
      <c r="D191" t="n">
        <v>187.6851162790698</v>
      </c>
      <c r="E191" t="n">
        <v>0.7168372093023256</v>
      </c>
    </row>
    <row r="192">
      <c r="A192" t="inlineStr">
        <is>
          <t>300280</t>
        </is>
      </c>
      <c r="B192" t="n">
        <v>0.01458236154025301</v>
      </c>
      <c r="C192" t="n">
        <v>115.1385927505331</v>
      </c>
      <c r="D192" t="n">
        <v>43.25916279069768</v>
      </c>
      <c r="E192" t="n">
        <v>3.376837209302325</v>
      </c>
    </row>
    <row r="193">
      <c r="A193" t="inlineStr">
        <is>
          <t>688036</t>
        </is>
      </c>
      <c r="B193" t="n">
        <v>0.0587481652537023</v>
      </c>
      <c r="C193" t="n">
        <v>114.8263202485174</v>
      </c>
      <c r="D193" t="n">
        <v>87.08320930232559</v>
      </c>
      <c r="E193" t="n">
        <v>3.722697674418604</v>
      </c>
    </row>
    <row r="194">
      <c r="A194" t="inlineStr">
        <is>
          <t>603606</t>
        </is>
      </c>
      <c r="B194" t="n">
        <v>0.005980446289109682</v>
      </c>
      <c r="C194" t="n">
        <v>114.5313843508169</v>
      </c>
      <c r="D194" t="n">
        <v>18.39609302325582</v>
      </c>
      <c r="E194" t="n">
        <v>2.746651162790698</v>
      </c>
    </row>
    <row r="195">
      <c r="A195" t="inlineStr">
        <is>
          <t>600031</t>
        </is>
      </c>
      <c r="B195" t="n">
        <v>0.005090504885006759</v>
      </c>
      <c r="C195" t="n">
        <v>114.3382352941176</v>
      </c>
      <c r="D195" t="n">
        <v>22.43590697674419</v>
      </c>
      <c r="E195" t="n">
        <v>0.9380930232558138</v>
      </c>
    </row>
    <row r="196">
      <c r="A196" t="inlineStr">
        <is>
          <t>300243</t>
        </is>
      </c>
      <c r="B196" t="n">
        <v>0.004474251468582515</v>
      </c>
      <c r="C196" t="n">
        <v>113.8129496402878</v>
      </c>
      <c r="D196" t="n">
        <v>10.58618604651163</v>
      </c>
      <c r="E196" t="n">
        <v>2.824093023255814</v>
      </c>
    </row>
    <row r="197">
      <c r="A197" t="inlineStr">
        <is>
          <t>603076</t>
        </is>
      </c>
      <c r="B197" t="n">
        <v>0.01573087597880593</v>
      </c>
      <c r="C197" t="n">
        <v>113.7556561085973</v>
      </c>
      <c r="D197" t="n">
        <v>33.73846511627907</v>
      </c>
      <c r="E197" t="n">
        <v>5.306744186046512</v>
      </c>
    </row>
    <row r="198">
      <c r="A198" t="inlineStr">
        <is>
          <t>002610</t>
        </is>
      </c>
      <c r="B198" t="n">
        <v>0.0005590260040421384</v>
      </c>
      <c r="C198" t="n">
        <v>113.6363636363636</v>
      </c>
      <c r="D198" t="n">
        <v>2.003209302325581</v>
      </c>
      <c r="E198" t="n">
        <v>4.426558139534884</v>
      </c>
    </row>
    <row r="199">
      <c r="A199" t="inlineStr">
        <is>
          <t>603128</t>
        </is>
      </c>
      <c r="B199" t="n">
        <v>0.002003625157562561</v>
      </c>
      <c r="C199" t="n">
        <v>113.0733944954128</v>
      </c>
      <c r="D199" t="n">
        <v>5.98553488372093</v>
      </c>
      <c r="E199" t="n">
        <v>3.131116279069768</v>
      </c>
    </row>
    <row r="200">
      <c r="A200" t="inlineStr">
        <is>
          <t>600079</t>
        </is>
      </c>
      <c r="B200" t="n">
        <v>0.009762914433293895</v>
      </c>
      <c r="C200" t="n">
        <v>112.8140703517588</v>
      </c>
      <c r="D200" t="n">
        <v>27.56590697674419</v>
      </c>
      <c r="E200" t="n">
        <v>1.551813953488372</v>
      </c>
    </row>
    <row r="201">
      <c r="A201" t="inlineStr">
        <is>
          <t>601799</t>
        </is>
      </c>
      <c r="B201" t="n">
        <v>0.04619513205118109</v>
      </c>
      <c r="C201" t="n">
        <v>112.7546689303905</v>
      </c>
      <c r="D201" t="n">
        <v>138.4851627906977</v>
      </c>
      <c r="E201" t="n">
        <v>0.5686976744186046</v>
      </c>
    </row>
    <row r="202">
      <c r="A202" t="inlineStr">
        <is>
          <t>002497</t>
        </is>
      </c>
      <c r="B202" t="n">
        <v>0.004786391035899698</v>
      </c>
      <c r="C202" t="n">
        <v>111.8725868725869</v>
      </c>
      <c r="D202" t="n">
        <v>10.66823255813954</v>
      </c>
      <c r="E202" t="n">
        <v>5.559302325581396</v>
      </c>
    </row>
    <row r="203">
      <c r="A203" t="inlineStr">
        <is>
          <t>002705</t>
        </is>
      </c>
      <c r="B203" t="n">
        <v>0.01303921448350362</v>
      </c>
      <c r="C203" t="n">
        <v>111.6733466933867</v>
      </c>
      <c r="D203" t="n">
        <v>36.06186046511628</v>
      </c>
      <c r="E203" t="n">
        <v>0.7454418604651163</v>
      </c>
    </row>
    <row r="204">
      <c r="A204" t="inlineStr">
        <is>
          <t>002581</t>
        </is>
      </c>
      <c r="B204" t="n">
        <v>0.006818533014106798</v>
      </c>
      <c r="C204" t="n">
        <v>111.1751152073733</v>
      </c>
      <c r="D204" t="n">
        <v>19.86948837209303</v>
      </c>
      <c r="E204" t="n">
        <v>9.678930232558141</v>
      </c>
    </row>
    <row r="205">
      <c r="A205" t="inlineStr">
        <is>
          <t>002041</t>
        </is>
      </c>
      <c r="B205" t="n">
        <v>0.004031590016613298</v>
      </c>
      <c r="C205" t="n">
        <v>110.9640831758034</v>
      </c>
      <c r="D205" t="n">
        <v>15.35427906976744</v>
      </c>
      <c r="E205" t="n">
        <v>4.053302325581395</v>
      </c>
    </row>
    <row r="206">
      <c r="A206" t="inlineStr">
        <is>
          <t>688536</t>
        </is>
      </c>
      <c r="B206" t="n">
        <v>0.05375545004280802</v>
      </c>
      <c r="C206" t="n">
        <v>110.7317073170732</v>
      </c>
      <c r="D206" t="n">
        <v>341.7970588235293</v>
      </c>
      <c r="E206" t="n">
        <v>8.324705882352941</v>
      </c>
    </row>
    <row r="207">
      <c r="A207" t="inlineStr">
        <is>
          <t>002980</t>
        </is>
      </c>
      <c r="B207" t="n">
        <v>0.01054016599635638</v>
      </c>
      <c r="C207" t="n">
        <v>110.3544776119403</v>
      </c>
      <c r="D207" t="n">
        <v>58.078125</v>
      </c>
      <c r="E207" t="n">
        <v>14.23727272727273</v>
      </c>
    </row>
    <row r="208">
      <c r="A208" t="inlineStr">
        <is>
          <t>600966</t>
        </is>
      </c>
      <c r="B208" t="n">
        <v>0.003201506633689029</v>
      </c>
      <c r="C208" t="n">
        <v>110.2097902097902</v>
      </c>
      <c r="D208" t="n">
        <v>10.98688372093023</v>
      </c>
      <c r="E208" t="n">
        <v>1.599441860465116</v>
      </c>
    </row>
    <row r="209">
      <c r="A209" t="inlineStr">
        <is>
          <t>600196</t>
        </is>
      </c>
      <c r="B209" t="n">
        <v>0.01559492070698127</v>
      </c>
      <c r="C209" t="n">
        <v>110.0778210116732</v>
      </c>
      <c r="D209" t="n">
        <v>43.8353023255814</v>
      </c>
      <c r="E209" t="n">
        <v>3.180511627906976</v>
      </c>
    </row>
    <row r="210">
      <c r="A210" t="inlineStr">
        <is>
          <t>603319</t>
        </is>
      </c>
      <c r="B210" t="n">
        <v>0.01398938433621956</v>
      </c>
      <c r="C210" t="n">
        <v>110.010649627263</v>
      </c>
      <c r="D210" t="n">
        <v>28.53572093023256</v>
      </c>
      <c r="E210" t="n">
        <v>3.113162790697674</v>
      </c>
    </row>
    <row r="211">
      <c r="A211" t="inlineStr">
        <is>
          <t>603198</t>
        </is>
      </c>
      <c r="B211" t="n">
        <v>0.00851859527311674</v>
      </c>
      <c r="C211" t="n">
        <v>109.2326139088729</v>
      </c>
      <c r="D211" t="n">
        <v>22.376</v>
      </c>
      <c r="E211" t="n">
        <v>1.696186046511627</v>
      </c>
    </row>
    <row r="212">
      <c r="A212" t="inlineStr">
        <is>
          <t>601028</t>
        </is>
      </c>
      <c r="B212" t="n">
        <v>0.003524037836689398</v>
      </c>
      <c r="C212" t="n">
        <v>108.5616438356164</v>
      </c>
      <c r="D212" t="n">
        <v>10.24013953488372</v>
      </c>
      <c r="E212" t="n">
        <v>0.7964651162790698</v>
      </c>
    </row>
    <row r="213">
      <c r="A213" t="inlineStr">
        <is>
          <t>600426</t>
        </is>
      </c>
      <c r="B213" t="n">
        <v>0.009815067919468009</v>
      </c>
      <c r="C213" t="n">
        <v>108.2635399218314</v>
      </c>
      <c r="D213" t="n">
        <v>23.6173023255814</v>
      </c>
      <c r="E213" t="n">
        <v>0.9884651162790696</v>
      </c>
    </row>
    <row r="214">
      <c r="A214" t="inlineStr">
        <is>
          <t>000798</t>
        </is>
      </c>
      <c r="B214" t="n">
        <v>0.001873309371058031</v>
      </c>
      <c r="C214" t="n">
        <v>108.1227436823105</v>
      </c>
      <c r="D214" t="n">
        <v>6.829162790697673</v>
      </c>
      <c r="E214" t="n">
        <v>3.395069767441861</v>
      </c>
    </row>
    <row r="215">
      <c r="A215" t="inlineStr">
        <is>
          <t>688169</t>
        </is>
      </c>
      <c r="B215" t="n">
        <v>0.398681603584579</v>
      </c>
      <c r="C215" t="n">
        <v>107.9903633808472</v>
      </c>
      <c r="D215" t="n">
        <v>530.4482629107981</v>
      </c>
      <c r="E215" t="n">
        <v>4.296384976525822</v>
      </c>
    </row>
    <row r="216">
      <c r="A216" t="inlineStr">
        <is>
          <t>002906</t>
        </is>
      </c>
      <c r="B216" t="n">
        <v>0.006730247178181168</v>
      </c>
      <c r="C216" t="n">
        <v>107.0660522273426</v>
      </c>
      <c r="D216" t="n">
        <v>18.05753488372093</v>
      </c>
      <c r="E216" t="n">
        <v>2.691488372093023</v>
      </c>
    </row>
    <row r="217">
      <c r="A217" t="inlineStr">
        <is>
          <t>600176</t>
        </is>
      </c>
      <c r="B217" t="n">
        <v>0.004431514591870029</v>
      </c>
      <c r="C217" t="n">
        <v>107.0539419087137</v>
      </c>
      <c r="D217" t="n">
        <v>11.96176744186047</v>
      </c>
      <c r="E217" t="n">
        <v>1.372279069767442</v>
      </c>
    </row>
    <row r="218">
      <c r="A218" t="inlineStr">
        <is>
          <t>601899</t>
        </is>
      </c>
      <c r="B218" t="n">
        <v>0.002772694025074916</v>
      </c>
      <c r="C218" t="n">
        <v>106.9042316258352</v>
      </c>
      <c r="D218" t="n">
        <v>5.780697674418605</v>
      </c>
      <c r="E218" t="n">
        <v>1.416511627906977</v>
      </c>
    </row>
    <row r="219">
      <c r="A219" t="inlineStr">
        <is>
          <t>603218</t>
        </is>
      </c>
      <c r="B219" t="n">
        <v>0.006106618245777445</v>
      </c>
      <c r="C219" t="n">
        <v>106.7669172932331</v>
      </c>
      <c r="D219" t="n">
        <v>19.598</v>
      </c>
      <c r="E219" t="n">
        <v>1.06693023255814</v>
      </c>
    </row>
    <row r="220">
      <c r="A220" t="inlineStr">
        <is>
          <t>600109</t>
        </is>
      </c>
      <c r="B220" t="n">
        <v>0.003381948717887385</v>
      </c>
      <c r="C220" t="n">
        <v>106.7344345616264</v>
      </c>
      <c r="D220" t="n">
        <v>12.95618604651163</v>
      </c>
      <c r="E220" t="n">
        <v>3.163767441860465</v>
      </c>
    </row>
    <row r="221">
      <c r="A221" t="inlineStr">
        <is>
          <t>600336</t>
        </is>
      </c>
      <c r="B221" t="n">
        <v>0.001467050580825199</v>
      </c>
      <c r="C221" t="n">
        <v>106.4315352697095</v>
      </c>
      <c r="D221" t="n">
        <v>6.891534883720929</v>
      </c>
      <c r="E221" t="n">
        <v>5.198744186046512</v>
      </c>
    </row>
    <row r="222">
      <c r="A222" t="inlineStr">
        <is>
          <t>002735</t>
        </is>
      </c>
      <c r="B222" t="n">
        <v>0.01375683039088276</v>
      </c>
      <c r="C222" t="n">
        <v>106.4277588168373</v>
      </c>
      <c r="D222" t="n">
        <v>29.19720930232558</v>
      </c>
      <c r="E222" t="n">
        <v>2.028186046511628</v>
      </c>
    </row>
    <row r="223">
      <c r="A223" t="inlineStr">
        <is>
          <t>688202</t>
        </is>
      </c>
      <c r="B223" t="n">
        <v>0.04850927710689964</v>
      </c>
      <c r="C223" t="n">
        <v>106.2032786885246</v>
      </c>
      <c r="D223" t="n">
        <v>127.5398139534884</v>
      </c>
      <c r="E223" t="n">
        <v>5.093953488372092</v>
      </c>
    </row>
    <row r="224">
      <c r="A224" t="inlineStr">
        <is>
          <t>600197</t>
        </is>
      </c>
      <c r="B224" t="n">
        <v>0.005519529815516152</v>
      </c>
      <c r="C224" t="n">
        <v>106.1269146608315</v>
      </c>
      <c r="D224" t="n">
        <v>18.49106976744186</v>
      </c>
      <c r="E224" t="n">
        <v>3.870511627906977</v>
      </c>
    </row>
    <row r="225">
      <c r="A225" t="inlineStr">
        <is>
          <t>300442</t>
        </is>
      </c>
      <c r="B225" t="n">
        <v>0.01186650760043717</v>
      </c>
      <c r="C225" t="n">
        <v>105.9490084985836</v>
      </c>
      <c r="D225" t="n">
        <v>23.51441860465116</v>
      </c>
      <c r="E225" t="n">
        <v>1.834697674418605</v>
      </c>
    </row>
    <row r="226">
      <c r="A226" t="inlineStr">
        <is>
          <t>300705</t>
        </is>
      </c>
      <c r="B226" t="n">
        <v>0.007588240375698779</v>
      </c>
      <c r="C226" t="n">
        <v>105.8371735791091</v>
      </c>
      <c r="D226" t="n">
        <v>17.56255813953488</v>
      </c>
      <c r="E226" t="n">
        <v>3.941302325581396</v>
      </c>
    </row>
    <row r="227">
      <c r="A227" t="inlineStr">
        <is>
          <t>000625</t>
        </is>
      </c>
      <c r="B227" t="n">
        <v>0.007112729801128092</v>
      </c>
      <c r="C227" t="n">
        <v>105.4460093896713</v>
      </c>
      <c r="D227" t="n">
        <v>13.72655813953488</v>
      </c>
      <c r="E227" t="n">
        <v>1.87446511627907</v>
      </c>
    </row>
    <row r="228">
      <c r="A228" t="inlineStr">
        <is>
          <t>603915</t>
        </is>
      </c>
      <c r="B228" t="n">
        <v>0.007792744193041483</v>
      </c>
      <c r="C228" t="n">
        <v>104.304381245196</v>
      </c>
      <c r="D228" t="n">
        <v>19.21786046511628</v>
      </c>
      <c r="E228" t="n">
        <v>4.799813953488372</v>
      </c>
    </row>
    <row r="229">
      <c r="A229" t="inlineStr">
        <is>
          <t>600438</t>
        </is>
      </c>
      <c r="B229" t="n">
        <v>0.01222286293820555</v>
      </c>
      <c r="C229" t="n">
        <v>104.1423260754116</v>
      </c>
      <c r="D229" t="n">
        <v>22.00511627906977</v>
      </c>
      <c r="E229" t="n">
        <v>2.092604651162791</v>
      </c>
    </row>
    <row r="230">
      <c r="A230" t="inlineStr">
        <is>
          <t>603533</t>
        </is>
      </c>
      <c r="B230" t="n">
        <v>0.008131371563748041</v>
      </c>
      <c r="C230" t="n">
        <v>104.0072859744991</v>
      </c>
      <c r="D230" t="n">
        <v>30.9146976744186</v>
      </c>
      <c r="E230" t="n">
        <v>5.439488372093023</v>
      </c>
    </row>
    <row r="231">
      <c r="A231" t="inlineStr">
        <is>
          <t>000615</t>
        </is>
      </c>
      <c r="B231" t="n">
        <v>0.0005888579631045622</v>
      </c>
      <c r="C231" t="n">
        <v>103.7533512064343</v>
      </c>
      <c r="D231" t="n">
        <v>4.461767441860465</v>
      </c>
      <c r="E231" t="n">
        <v>2.749860465116279</v>
      </c>
    </row>
    <row r="232">
      <c r="A232" t="inlineStr">
        <is>
          <t>300569</t>
        </is>
      </c>
      <c r="B232" t="n">
        <v>0.008257048161295294</v>
      </c>
      <c r="C232" t="n">
        <v>103.6942675159236</v>
      </c>
      <c r="D232" t="n">
        <v>11.84572093023256</v>
      </c>
      <c r="E232" t="n">
        <v>7.902465116279069</v>
      </c>
    </row>
    <row r="233">
      <c r="A233" t="inlineStr">
        <is>
          <t>600861</t>
        </is>
      </c>
      <c r="B233" t="n">
        <v>0.005049074678549987</v>
      </c>
      <c r="C233" t="n">
        <v>103.4168564920273</v>
      </c>
      <c r="D233" t="n">
        <v>16.11432558139535</v>
      </c>
      <c r="E233" t="n">
        <v>2.434093023255814</v>
      </c>
    </row>
    <row r="234">
      <c r="A234" t="inlineStr">
        <is>
          <t>603456</t>
        </is>
      </c>
      <c r="B234" t="n">
        <v>0.005307765327712699</v>
      </c>
      <c r="C234" t="n">
        <v>103.4090909090909</v>
      </c>
      <c r="D234" t="n">
        <v>28.15120930232558</v>
      </c>
      <c r="E234" t="n">
        <v>1.202790697674419</v>
      </c>
    </row>
    <row r="235">
      <c r="A235" t="inlineStr">
        <is>
          <t>603127</t>
        </is>
      </c>
      <c r="B235" t="n">
        <v>0.01853078074445818</v>
      </c>
      <c r="C235" t="n">
        <v>103.3727810650888</v>
      </c>
      <c r="D235" t="n">
        <v>85.36120930232558</v>
      </c>
      <c r="E235" t="n">
        <v>2.415720930232558</v>
      </c>
    </row>
    <row r="236">
      <c r="A236" t="inlineStr">
        <is>
          <t>300347</t>
        </is>
      </c>
      <c r="B236" t="n">
        <v>0.0249177959294466</v>
      </c>
      <c r="C236" t="n">
        <v>103.2318913480886</v>
      </c>
      <c r="D236" t="n">
        <v>100.5122790697674</v>
      </c>
      <c r="E236" t="n">
        <v>1.33893023255814</v>
      </c>
    </row>
    <row r="237">
      <c r="A237" t="inlineStr">
        <is>
          <t>300843</t>
        </is>
      </c>
      <c r="B237" t="n">
        <v>0.00395152981631341</v>
      </c>
      <c r="C237" t="n">
        <v>103.1228313671062</v>
      </c>
      <c r="D237" t="n">
        <v>32.20288</v>
      </c>
      <c r="E237" t="n">
        <v>15.96392</v>
      </c>
    </row>
    <row r="238">
      <c r="A238" t="inlineStr">
        <is>
          <t>002650</t>
        </is>
      </c>
      <c r="B238" t="n">
        <v>0.002050729081322742</v>
      </c>
      <c r="C238" t="n">
        <v>102.9940119760479</v>
      </c>
      <c r="D238" t="n">
        <v>5.922976744186046</v>
      </c>
      <c r="E238" t="n">
        <v>4.201116279069767</v>
      </c>
    </row>
    <row r="239">
      <c r="A239" t="inlineStr">
        <is>
          <t>002179</t>
        </is>
      </c>
      <c r="B239" t="n">
        <v>0.01152659342759163</v>
      </c>
      <c r="C239" t="n">
        <v>102.8238341968912</v>
      </c>
      <c r="D239" t="n">
        <v>45.52455813953489</v>
      </c>
      <c r="E239" t="n">
        <v>0.9040465116279068</v>
      </c>
    </row>
    <row r="240">
      <c r="A240" t="inlineStr">
        <is>
          <t>603229</t>
        </is>
      </c>
      <c r="B240" t="n">
        <v>0.01538187150810102</v>
      </c>
      <c r="C240" t="n">
        <v>102.6548672566372</v>
      </c>
      <c r="D240" t="n">
        <v>34.54372093023256</v>
      </c>
      <c r="E240" t="n">
        <v>2.062232558139535</v>
      </c>
    </row>
    <row r="241">
      <c r="A241" t="inlineStr">
        <is>
          <t>688133</t>
        </is>
      </c>
      <c r="B241" t="n">
        <v>0.02061652684504766</v>
      </c>
      <c r="C241" t="n">
        <v>102.4371783227369</v>
      </c>
      <c r="D241" t="n">
        <v>109.8308888888889</v>
      </c>
      <c r="E241" t="n">
        <v>15.81244444444444</v>
      </c>
    </row>
    <row r="242">
      <c r="A242" t="inlineStr">
        <is>
          <t>300206</t>
        </is>
      </c>
      <c r="B242" t="n">
        <v>0.004516907070141551</v>
      </c>
      <c r="C242" t="n">
        <v>102.1040974529347</v>
      </c>
      <c r="D242" t="n">
        <v>17.85437209302325</v>
      </c>
      <c r="E242" t="n">
        <v>4.805023255813953</v>
      </c>
    </row>
    <row r="243">
      <c r="A243" t="inlineStr">
        <is>
          <t>603583</t>
        </is>
      </c>
      <c r="B243" t="n">
        <v>0.02280671310492314</v>
      </c>
      <c r="C243" t="n">
        <v>101.9607843137255</v>
      </c>
      <c r="D243" t="n">
        <v>53.80218604651164</v>
      </c>
      <c r="E243" t="n">
        <v>1.951953488372093</v>
      </c>
    </row>
    <row r="244">
      <c r="A244" t="inlineStr">
        <is>
          <t>600456</t>
        </is>
      </c>
      <c r="B244" t="n">
        <v>0.006455796606461451</v>
      </c>
      <c r="C244" t="n">
        <v>101.2751159196291</v>
      </c>
      <c r="D244" t="n">
        <v>30.86288372093023</v>
      </c>
      <c r="E244" t="n">
        <v>2.062558139534883</v>
      </c>
    </row>
    <row r="245">
      <c r="A245" t="inlineStr">
        <is>
          <t>300317</t>
        </is>
      </c>
      <c r="B245" t="n">
        <v>0.003833533559104221</v>
      </c>
      <c r="C245" t="n">
        <v>101.1961722488039</v>
      </c>
      <c r="D245" t="n">
        <v>4.964511627906976</v>
      </c>
      <c r="E245" t="n">
        <v>4.278790697674419</v>
      </c>
    </row>
    <row r="246">
      <c r="A246" t="inlineStr">
        <is>
          <t>600660</t>
        </is>
      </c>
      <c r="B246" t="n">
        <v>0.01211639982096009</v>
      </c>
      <c r="C246" t="n">
        <v>101.1301799916283</v>
      </c>
      <c r="D246" t="n">
        <v>27.65637209302326</v>
      </c>
      <c r="E246" t="n">
        <v>1.14046511627907</v>
      </c>
    </row>
    <row r="247">
      <c r="A247" t="inlineStr">
        <is>
          <t>300062</t>
        </is>
      </c>
      <c r="B247" t="n">
        <v>0.01003901130391976</v>
      </c>
      <c r="C247" t="n">
        <v>100.7590132827325</v>
      </c>
      <c r="D247" t="n">
        <v>8.373302325581395</v>
      </c>
      <c r="E247" t="n">
        <v>12.45920930232558</v>
      </c>
    </row>
    <row r="248">
      <c r="A248" t="inlineStr">
        <is>
          <t>600228</t>
        </is>
      </c>
      <c r="B248" t="n">
        <v>0.0016589144763487</v>
      </c>
      <c r="C248" t="n">
        <v>100.1814882032668</v>
      </c>
      <c r="D248" t="n">
        <v>10.54051162790698</v>
      </c>
      <c r="E248" t="n">
        <v>1.014232558139535</v>
      </c>
    </row>
    <row r="249">
      <c r="A249" t="inlineStr">
        <is>
          <t>300402</t>
        </is>
      </c>
      <c r="B249" t="n">
        <v>0.009748068467896354</v>
      </c>
      <c r="C249" t="n">
        <v>100.1187648456057</v>
      </c>
      <c r="D249" t="n">
        <v>12.97283720930232</v>
      </c>
      <c r="E249" t="n">
        <v>3.971906976744185</v>
      </c>
    </row>
    <row r="250">
      <c r="A250" t="inlineStr">
        <is>
          <t>300064</t>
        </is>
      </c>
      <c r="B250" t="n">
        <v>0.003281627449513473</v>
      </c>
      <c r="C250" t="n">
        <v>100</v>
      </c>
      <c r="D250" t="n">
        <v>3.421906976744186</v>
      </c>
      <c r="E250" t="n">
        <v>8.578651162790699</v>
      </c>
    </row>
    <row r="251">
      <c r="A251" t="inlineStr">
        <is>
          <t>000591</t>
        </is>
      </c>
      <c r="B251" t="n">
        <v>0.0007844040689703682</v>
      </c>
      <c r="C251" t="n">
        <v>99.7252747252747</v>
      </c>
      <c r="D251" t="n">
        <v>4.102697674418605</v>
      </c>
      <c r="E251" t="n">
        <v>3.505441860465116</v>
      </c>
    </row>
    <row r="252">
      <c r="A252" t="inlineStr">
        <is>
          <t>601995</t>
        </is>
      </c>
      <c r="B252" t="n">
        <v>0.003879792781016697</v>
      </c>
      <c r="C252" t="n">
        <v>99.65517241379307</v>
      </c>
      <c r="D252" t="n">
        <v>60.76568181818181</v>
      </c>
      <c r="E252" t="n">
        <v>21.97659090909091</v>
      </c>
    </row>
    <row r="253">
      <c r="A253" t="inlineStr">
        <is>
          <t>300729</t>
        </is>
      </c>
      <c r="B253" t="n">
        <v>0.04469718530528871</v>
      </c>
      <c r="C253" t="n">
        <v>99.43661971830984</v>
      </c>
      <c r="D253" t="n">
        <v>45.83562790697675</v>
      </c>
      <c r="E253" t="n">
        <v>8.796697674418606</v>
      </c>
    </row>
    <row r="254">
      <c r="A254" t="inlineStr">
        <is>
          <t>002646</t>
        </is>
      </c>
      <c r="B254" t="n">
        <v>0.004879604616597106</v>
      </c>
      <c r="C254" t="n">
        <v>99.30555555555556</v>
      </c>
      <c r="D254" t="n">
        <v>11.56241860465116</v>
      </c>
      <c r="E254" t="n">
        <v>2.314558139534884</v>
      </c>
    </row>
    <row r="255">
      <c r="A255" t="inlineStr">
        <is>
          <t>000301</t>
        </is>
      </c>
      <c r="B255" t="n">
        <v>0.002160996911535504</v>
      </c>
      <c r="C255" t="n">
        <v>98.74213836477989</v>
      </c>
      <c r="D255" t="n">
        <v>6.321023255813953</v>
      </c>
      <c r="E255" t="n">
        <v>1.138604651162791</v>
      </c>
    </row>
    <row r="256">
      <c r="A256" t="inlineStr">
        <is>
          <t>300293</t>
        </is>
      </c>
      <c r="B256" t="n">
        <v>0.01227175974715933</v>
      </c>
      <c r="C256" t="n">
        <v>98.45422116527945</v>
      </c>
      <c r="D256" t="n">
        <v>17.82102325581396</v>
      </c>
      <c r="E256" t="n">
        <v>8.948279069767443</v>
      </c>
    </row>
    <row r="257">
      <c r="A257" t="inlineStr">
        <is>
          <t>300715</t>
        </is>
      </c>
      <c r="B257" t="n">
        <v>0.01431161631555572</v>
      </c>
      <c r="C257" t="n">
        <v>98.30169830169832</v>
      </c>
      <c r="D257" t="n">
        <v>43.224</v>
      </c>
      <c r="E257" t="n">
        <v>3.457860465116279</v>
      </c>
    </row>
    <row r="258">
      <c r="A258" t="inlineStr">
        <is>
          <t>002553</t>
        </is>
      </c>
      <c r="B258" t="n">
        <v>0.00143312819278637</v>
      </c>
      <c r="C258" t="n">
        <v>97.93621013133209</v>
      </c>
      <c r="D258" t="n">
        <v>6.788325581395349</v>
      </c>
      <c r="E258" t="n">
        <v>5.97046511627907</v>
      </c>
    </row>
    <row r="259">
      <c r="A259" t="inlineStr">
        <is>
          <t>300840</t>
        </is>
      </c>
      <c r="B259" t="n">
        <v>0.003199106976416629</v>
      </c>
      <c r="C259" t="n">
        <v>97.89473684210526</v>
      </c>
      <c r="D259" t="n">
        <v>21.10388429752066</v>
      </c>
      <c r="E259" t="n">
        <v>19.12826446280992</v>
      </c>
    </row>
    <row r="260">
      <c r="A260" t="inlineStr">
        <is>
          <t>300782</t>
        </is>
      </c>
      <c r="B260" t="n">
        <v>0.107343251198406</v>
      </c>
      <c r="C260" t="n">
        <v>97.87743210904172</v>
      </c>
      <c r="D260" t="n">
        <v>398.1579534883721</v>
      </c>
      <c r="E260" t="n">
        <v>4.669953488372094</v>
      </c>
    </row>
    <row r="261">
      <c r="A261" t="inlineStr">
        <is>
          <t>603520</t>
        </is>
      </c>
      <c r="B261" t="n">
        <v>0.01706814057344277</v>
      </c>
      <c r="C261" t="n">
        <v>97.5690276110444</v>
      </c>
      <c r="D261" t="n">
        <v>65.20846511627907</v>
      </c>
      <c r="E261" t="n">
        <v>1.626604651162791</v>
      </c>
    </row>
    <row r="262">
      <c r="A262" t="inlineStr">
        <is>
          <t>600573</t>
        </is>
      </c>
      <c r="B262" t="n">
        <v>0.00137145199125319</v>
      </c>
      <c r="C262" t="n">
        <v>97.46621621621621</v>
      </c>
      <c r="D262" t="n">
        <v>7.497767441860465</v>
      </c>
      <c r="E262" t="n">
        <v>4.240697674418604</v>
      </c>
    </row>
    <row r="263">
      <c r="A263" t="inlineStr">
        <is>
          <t>300008</t>
        </is>
      </c>
      <c r="B263" t="n">
        <v>0.004847500669570143</v>
      </c>
      <c r="C263" t="n">
        <v>97.23183391003461</v>
      </c>
      <c r="D263" t="n">
        <v>4.961255813953489</v>
      </c>
      <c r="E263" t="n">
        <v>10.28637209302326</v>
      </c>
    </row>
    <row r="264">
      <c r="A264" t="inlineStr">
        <is>
          <t>300741</t>
        </is>
      </c>
      <c r="B264" t="n">
        <v>0.01708178886636039</v>
      </c>
      <c r="C264" t="n">
        <v>97.1613366870284</v>
      </c>
      <c r="D264" t="n">
        <v>44.4666511627907</v>
      </c>
      <c r="E264" t="n">
        <v>3.094</v>
      </c>
    </row>
    <row r="265">
      <c r="A265" t="inlineStr">
        <is>
          <t>300014</t>
        </is>
      </c>
      <c r="B265" t="n">
        <v>0.01585518531277737</v>
      </c>
      <c r="C265" t="n">
        <v>96.90746557139404</v>
      </c>
      <c r="D265" t="n">
        <v>48.45455813953488</v>
      </c>
      <c r="E265" t="n">
        <v>2.176</v>
      </c>
    </row>
    <row r="266">
      <c r="A266" t="inlineStr">
        <is>
          <t>603877</t>
        </is>
      </c>
      <c r="B266" t="n">
        <v>0.01897732588447621</v>
      </c>
      <c r="C266" t="n">
        <v>96.85039370078741</v>
      </c>
      <c r="D266" t="n">
        <v>22.46125581395349</v>
      </c>
      <c r="E266" t="n">
        <v>0.359860465116279</v>
      </c>
    </row>
    <row r="267">
      <c r="A267" t="inlineStr">
        <is>
          <t>603517</t>
        </is>
      </c>
      <c r="B267" t="n">
        <v>0.01453623985895033</v>
      </c>
      <c r="C267" t="n">
        <v>96.8020304568528</v>
      </c>
      <c r="D267" t="n">
        <v>68.67772093023255</v>
      </c>
      <c r="E267" t="n">
        <v>0.8917674418604652</v>
      </c>
    </row>
    <row r="268">
      <c r="A268" t="inlineStr">
        <is>
          <t>300767</t>
        </is>
      </c>
      <c r="B268" t="n">
        <v>0.01908724370837637</v>
      </c>
      <c r="C268" t="n">
        <v>96.60651764072176</v>
      </c>
      <c r="D268" t="n">
        <v>66.58162790697675</v>
      </c>
      <c r="E268" t="n">
        <v>3.337906976744186</v>
      </c>
    </row>
    <row r="269">
      <c r="A269" t="inlineStr">
        <is>
          <t>300453</t>
        </is>
      </c>
      <c r="B269" t="n">
        <v>0.003152641733599747</v>
      </c>
      <c r="C269" t="n">
        <v>96.42458100558659</v>
      </c>
      <c r="D269" t="n">
        <v>16.14572093023256</v>
      </c>
      <c r="E269" t="n">
        <v>8.978604651162792</v>
      </c>
    </row>
    <row r="270">
      <c r="A270" t="inlineStr">
        <is>
          <t>002430</t>
        </is>
      </c>
      <c r="B270" t="n">
        <v>0.01107293777414753</v>
      </c>
      <c r="C270" t="n">
        <v>95.89225589225589</v>
      </c>
      <c r="D270" t="n">
        <v>18.67451162790698</v>
      </c>
      <c r="E270" t="n">
        <v>1.056604651162791</v>
      </c>
    </row>
    <row r="271">
      <c r="A271" t="inlineStr">
        <is>
          <t>600143</t>
        </is>
      </c>
      <c r="B271" t="n">
        <v>0.003385365886134399</v>
      </c>
      <c r="C271" t="n">
        <v>95.88571428571429</v>
      </c>
      <c r="D271" t="n">
        <v>14.16906976744186</v>
      </c>
      <c r="E271" t="n">
        <v>2.956558139534884</v>
      </c>
    </row>
    <row r="272">
      <c r="A272" t="inlineStr">
        <is>
          <t>300859</t>
        </is>
      </c>
      <c r="B272" t="n">
        <v>0.008871337527473627</v>
      </c>
      <c r="C272" t="n">
        <v>95.55555555555554</v>
      </c>
      <c r="D272" t="n">
        <v>28.0491</v>
      </c>
      <c r="E272" t="n">
        <v>21.37089999999999</v>
      </c>
    </row>
    <row r="273">
      <c r="A273" t="inlineStr">
        <is>
          <t>002311</t>
        </is>
      </c>
      <c r="B273" t="n">
        <v>0.01068483725683841</v>
      </c>
      <c r="C273" t="n">
        <v>95.23099850968705</v>
      </c>
      <c r="D273" t="n">
        <v>53.07013953488372</v>
      </c>
      <c r="E273" t="n">
        <v>0.5296744186046511</v>
      </c>
    </row>
    <row r="274">
      <c r="A274" t="inlineStr">
        <is>
          <t>601208</t>
        </is>
      </c>
      <c r="B274" t="n">
        <v>0.002403698870618447</v>
      </c>
      <c r="C274" t="n">
        <v>95.14018691588785</v>
      </c>
      <c r="D274" t="n">
        <v>8.018000000000002</v>
      </c>
      <c r="E274" t="n">
        <v>2.237674418604651</v>
      </c>
    </row>
    <row r="275">
      <c r="A275" t="inlineStr">
        <is>
          <t>300143</t>
        </is>
      </c>
      <c r="B275" t="n">
        <v>0.008982347593576001</v>
      </c>
      <c r="C275" t="n">
        <v>94.88188976377954</v>
      </c>
      <c r="D275" t="n">
        <v>18.38097674418605</v>
      </c>
      <c r="E275" t="n">
        <v>2.036279069767442</v>
      </c>
    </row>
    <row r="276">
      <c r="A276" t="inlineStr">
        <is>
          <t>603369</t>
        </is>
      </c>
      <c r="B276" t="n">
        <v>0.009222026070554333</v>
      </c>
      <c r="C276" t="n">
        <v>94.64043419267301</v>
      </c>
      <c r="D276" t="n">
        <v>42.10627906976743</v>
      </c>
      <c r="E276" t="n">
        <v>0.9206046511627908</v>
      </c>
    </row>
    <row r="277">
      <c r="A277" t="inlineStr">
        <is>
          <t>603809</t>
        </is>
      </c>
      <c r="B277" t="n">
        <v>0.0105880380577774</v>
      </c>
      <c r="C277" t="n">
        <v>94.63781749764817</v>
      </c>
      <c r="D277" t="n">
        <v>18.14888372093023</v>
      </c>
      <c r="E277" t="n">
        <v>2.931441860465116</v>
      </c>
    </row>
    <row r="278">
      <c r="A278" t="inlineStr">
        <is>
          <t>300171</t>
        </is>
      </c>
      <c r="B278" t="n">
        <v>0.007412029156217768</v>
      </c>
      <c r="C278" t="n">
        <v>94.34416365824305</v>
      </c>
      <c r="D278" t="n">
        <v>15.26288372093024</v>
      </c>
      <c r="E278" t="n">
        <v>3.507162790697674</v>
      </c>
    </row>
    <row r="279">
      <c r="A279" t="inlineStr">
        <is>
          <t>000522</t>
        </is>
      </c>
      <c r="B279" t="n">
        <v>0.002530009498561502</v>
      </c>
      <c r="C279" t="n">
        <v>94.07839866555463</v>
      </c>
      <c r="D279" t="n">
        <v>20.11376744186046</v>
      </c>
      <c r="E279" t="n">
        <v>0</v>
      </c>
    </row>
    <row r="280">
      <c r="A280" t="inlineStr">
        <is>
          <t>603787</t>
        </is>
      </c>
      <c r="B280" t="n">
        <v>0.01572319617543827</v>
      </c>
      <c r="C280" t="n">
        <v>94.0327868852459</v>
      </c>
      <c r="D280" t="n">
        <v>21.80586046511628</v>
      </c>
      <c r="E280" t="n">
        <v>3.617162790697675</v>
      </c>
    </row>
    <row r="281">
      <c r="A281" t="inlineStr">
        <is>
          <t>300592</t>
        </is>
      </c>
      <c r="B281" t="n">
        <v>0.007436534017019387</v>
      </c>
      <c r="C281" t="n">
        <v>93.89473684210527</v>
      </c>
      <c r="D281" t="n">
        <v>16.39841860465116</v>
      </c>
      <c r="E281" t="n">
        <v>4.734837209302326</v>
      </c>
    </row>
    <row r="282">
      <c r="A282" t="inlineStr">
        <is>
          <t>600586</t>
        </is>
      </c>
      <c r="B282" t="n">
        <v>0.001091922539648906</v>
      </c>
      <c r="C282" t="n">
        <v>93.45238095238095</v>
      </c>
      <c r="D282" t="n">
        <v>3.59953488372093</v>
      </c>
      <c r="E282" t="n">
        <v>3.205302325581396</v>
      </c>
    </row>
    <row r="283">
      <c r="A283" t="inlineStr">
        <is>
          <t>300999</t>
        </is>
      </c>
      <c r="B283" t="n">
        <v>0.0177205361086705</v>
      </c>
      <c r="C283" t="n">
        <v>93.42857142857142</v>
      </c>
      <c r="D283" t="n">
        <v>68.21857142857142</v>
      </c>
      <c r="E283" t="n">
        <v>20.60267857142857</v>
      </c>
    </row>
    <row r="284">
      <c r="A284" t="inlineStr">
        <is>
          <t>603110</t>
        </is>
      </c>
      <c r="B284" t="n">
        <v>0.002580112077655657</v>
      </c>
      <c r="C284" t="n">
        <v>93.30628803245438</v>
      </c>
      <c r="D284" t="n">
        <v>17.31744186046511</v>
      </c>
      <c r="E284" t="n">
        <v>4.009302325581396</v>
      </c>
    </row>
    <row r="285">
      <c r="A285" t="inlineStr">
        <is>
          <t>600151</t>
        </is>
      </c>
      <c r="B285" t="n">
        <v>0.001731586996382828</v>
      </c>
      <c r="C285" t="n">
        <v>93.08035714285714</v>
      </c>
      <c r="D285" t="n">
        <v>6.100744186046511</v>
      </c>
      <c r="E285" t="n">
        <v>2.310279069767442</v>
      </c>
    </row>
    <row r="286">
      <c r="A286" t="inlineStr">
        <is>
          <t>600375</t>
        </is>
      </c>
      <c r="B286" t="n">
        <v>0.001636466466016393</v>
      </c>
      <c r="C286" t="n">
        <v>93.02884615384612</v>
      </c>
      <c r="D286" t="n">
        <v>7.031953488372093</v>
      </c>
      <c r="E286" t="n">
        <v>2.978186046511628</v>
      </c>
    </row>
    <row r="287">
      <c r="A287" t="inlineStr">
        <is>
          <t>000737</t>
        </is>
      </c>
      <c r="B287" t="n">
        <v>0.0006675437953810735</v>
      </c>
      <c r="C287" t="n">
        <v>92.96875000000003</v>
      </c>
      <c r="D287" t="n">
        <v>3.262418604651162</v>
      </c>
      <c r="E287" t="n">
        <v>0.8912093023255815</v>
      </c>
    </row>
    <row r="288">
      <c r="A288" t="inlineStr">
        <is>
          <t>300759</t>
        </is>
      </c>
      <c r="B288" t="n">
        <v>0.02278892304041119</v>
      </c>
      <c r="C288" t="n">
        <v>92.85599871856481</v>
      </c>
      <c r="D288" t="n">
        <v>89.26302325581395</v>
      </c>
      <c r="E288" t="n">
        <v>1.573023255813953</v>
      </c>
    </row>
    <row r="289">
      <c r="A289" t="inlineStr">
        <is>
          <t>300896</t>
        </is>
      </c>
      <c r="B289" t="n">
        <v>0.06315913010896862</v>
      </c>
      <c r="C289" t="n">
        <v>92.59629520729196</v>
      </c>
      <c r="D289" t="n">
        <v>532.4603174603175</v>
      </c>
      <c r="E289" t="n">
        <v>7.24031746031746</v>
      </c>
    </row>
    <row r="290">
      <c r="A290" t="inlineStr">
        <is>
          <t>603338</t>
        </is>
      </c>
      <c r="B290" t="n">
        <v>0.03004353585738408</v>
      </c>
      <c r="C290" t="n">
        <v>92.59611724400456</v>
      </c>
      <c r="D290" t="n">
        <v>80.39162790697675</v>
      </c>
      <c r="E290" t="n">
        <v>0.6367906976744185</v>
      </c>
    </row>
    <row r="291">
      <c r="A291" t="inlineStr">
        <is>
          <t>002080</t>
        </is>
      </c>
      <c r="B291" t="n">
        <v>0.004509851390025239</v>
      </c>
      <c r="C291" t="n">
        <v>92.36276849642005</v>
      </c>
      <c r="D291" t="n">
        <v>16.67311627906976</v>
      </c>
      <c r="E291" t="n">
        <v>1.334139534883721</v>
      </c>
    </row>
    <row r="292">
      <c r="A292" t="inlineStr">
        <is>
          <t>601168</t>
        </is>
      </c>
      <c r="B292" t="n">
        <v>0.004054276882433163</v>
      </c>
      <c r="C292" t="n">
        <v>91.93798449612405</v>
      </c>
      <c r="D292" t="n">
        <v>8.025627906976744</v>
      </c>
      <c r="E292" t="n">
        <v>1.806325581395349</v>
      </c>
    </row>
    <row r="293">
      <c r="A293" t="inlineStr">
        <is>
          <t>300852</t>
        </is>
      </c>
      <c r="B293" t="n">
        <v>0.007970831140616589</v>
      </c>
      <c r="C293" t="n">
        <v>91.82944759504306</v>
      </c>
      <c r="D293" t="n">
        <v>102.2711016949153</v>
      </c>
      <c r="E293" t="n">
        <v>11.53262711864407</v>
      </c>
    </row>
    <row r="294">
      <c r="A294" t="inlineStr">
        <is>
          <t>603439</t>
        </is>
      </c>
      <c r="B294" t="n">
        <v>0.006966107258912568</v>
      </c>
      <c r="C294" t="n">
        <v>91.49338374291116</v>
      </c>
      <c r="D294" t="n">
        <v>27.28778443113772</v>
      </c>
      <c r="E294" t="n">
        <v>15.32</v>
      </c>
    </row>
    <row r="295">
      <c r="A295" t="inlineStr">
        <is>
          <t>300830</t>
        </is>
      </c>
      <c r="B295" t="n">
        <v>0.001300846096652995</v>
      </c>
      <c r="C295" t="n">
        <v>91.4826498422713</v>
      </c>
      <c r="D295" t="n">
        <v>15.54396341463415</v>
      </c>
      <c r="E295" t="n">
        <v>11.21585365853659</v>
      </c>
    </row>
    <row r="296">
      <c r="A296" t="inlineStr">
        <is>
          <t>300489</t>
        </is>
      </c>
      <c r="B296" t="n">
        <v>0.01218126794140281</v>
      </c>
      <c r="C296" t="n">
        <v>91.44170017231474</v>
      </c>
      <c r="D296" t="n">
        <v>33.64660465116279</v>
      </c>
      <c r="E296" t="n">
        <v>3.012790697674419</v>
      </c>
    </row>
    <row r="297">
      <c r="A297" t="inlineStr">
        <is>
          <t>300530</t>
        </is>
      </c>
      <c r="B297" t="n">
        <v>0.007237397784673068</v>
      </c>
      <c r="C297" t="n">
        <v>91.33858267716536</v>
      </c>
      <c r="D297" t="n">
        <v>35.99962790697675</v>
      </c>
      <c r="E297" t="n">
        <v>1.323813953488372</v>
      </c>
    </row>
    <row r="298">
      <c r="A298" t="inlineStr">
        <is>
          <t>300100</t>
        </is>
      </c>
      <c r="B298" t="n">
        <v>0.009096245151986537</v>
      </c>
      <c r="C298" t="n">
        <v>91.17647058823528</v>
      </c>
      <c r="D298" t="n">
        <v>8.62786046511628</v>
      </c>
      <c r="E298" t="n">
        <v>6.647953488372093</v>
      </c>
    </row>
    <row r="299">
      <c r="A299" t="inlineStr">
        <is>
          <t>600313</t>
        </is>
      </c>
      <c r="B299" t="n">
        <v>0.000612243496495261</v>
      </c>
      <c r="C299" t="n">
        <v>90.93851132686086</v>
      </c>
      <c r="D299" t="n">
        <v>4.300604651162791</v>
      </c>
      <c r="E299" t="n">
        <v>6.88986046511628</v>
      </c>
    </row>
    <row r="300">
      <c r="A300" t="inlineStr">
        <is>
          <t>600521</t>
        </is>
      </c>
      <c r="B300" t="n">
        <v>0.007132610882201863</v>
      </c>
      <c r="C300" t="n">
        <v>90.8013544018059</v>
      </c>
      <c r="D300" t="n">
        <v>30.96386046511628</v>
      </c>
      <c r="E300" t="n">
        <v>1.608325581395349</v>
      </c>
    </row>
    <row r="301">
      <c r="A301" t="inlineStr">
        <is>
          <t>300733</t>
        </is>
      </c>
      <c r="B301" t="n">
        <v>0.01003439720244577</v>
      </c>
      <c r="C301" t="n">
        <v>90.78431372549022</v>
      </c>
      <c r="D301" t="n">
        <v>14.80283720930232</v>
      </c>
      <c r="E301" t="n">
        <v>9.441534883720932</v>
      </c>
    </row>
    <row r="302">
      <c r="A302" t="inlineStr">
        <is>
          <t>000661</t>
        </is>
      </c>
      <c r="B302" t="n">
        <v>0.07287359998076967</v>
      </c>
      <c r="C302" t="n">
        <v>90.54713697525362</v>
      </c>
      <c r="D302" t="n">
        <v>364.7754418604651</v>
      </c>
      <c r="E302" t="n">
        <v>1.564139534883721</v>
      </c>
    </row>
    <row r="303">
      <c r="A303" t="inlineStr">
        <is>
          <t>601952</t>
        </is>
      </c>
      <c r="B303" t="n">
        <v>0.002124934272040148</v>
      </c>
      <c r="C303" t="n">
        <v>90.5149051490515</v>
      </c>
      <c r="D303" t="n">
        <v>11.646</v>
      </c>
      <c r="E303" t="n">
        <v>5.674186046511628</v>
      </c>
    </row>
    <row r="304">
      <c r="A304" t="inlineStr">
        <is>
          <t>603069</t>
        </is>
      </c>
      <c r="B304" t="n">
        <v>0.02992466491032532</v>
      </c>
      <c r="C304" t="n">
        <v>90.44056525353285</v>
      </c>
      <c r="D304" t="n">
        <v>22.12120930232558</v>
      </c>
      <c r="E304" t="n">
        <v>4.554744186046512</v>
      </c>
    </row>
    <row r="305">
      <c r="A305" t="inlineStr">
        <is>
          <t>600685</t>
        </is>
      </c>
      <c r="B305" t="n">
        <v>0.0127286238581805</v>
      </c>
      <c r="C305" t="n">
        <v>90.40114613180515</v>
      </c>
      <c r="D305" t="n">
        <v>23.24106976744186</v>
      </c>
      <c r="E305" t="n">
        <v>2.633023255813954</v>
      </c>
    </row>
    <row r="306">
      <c r="A306" t="inlineStr">
        <is>
          <t>002352</t>
        </is>
      </c>
      <c r="B306" t="n">
        <v>0.01830109491159326</v>
      </c>
      <c r="C306" t="n">
        <v>90.35598705501617</v>
      </c>
      <c r="D306" t="n">
        <v>65.1346046511628</v>
      </c>
      <c r="E306" t="n">
        <v>0.4396279069767443</v>
      </c>
    </row>
    <row r="307">
      <c r="A307" t="inlineStr">
        <is>
          <t>000333</t>
        </is>
      </c>
      <c r="B307" t="n">
        <v>0.01410293239131415</v>
      </c>
      <c r="C307" t="n">
        <v>89.52637658837119</v>
      </c>
      <c r="D307" t="n">
        <v>66.97353488372093</v>
      </c>
      <c r="E307" t="n">
        <v>0.4023720930232558</v>
      </c>
    </row>
    <row r="308">
      <c r="A308" t="inlineStr">
        <is>
          <t>600333</t>
        </is>
      </c>
      <c r="B308" t="n">
        <v>0.0006495698137311519</v>
      </c>
      <c r="C308" t="n">
        <v>89.51965065502183</v>
      </c>
      <c r="D308" t="n">
        <v>4.424883720930232</v>
      </c>
      <c r="E308" t="n">
        <v>2.137953488372093</v>
      </c>
    </row>
    <row r="309">
      <c r="A309" t="inlineStr">
        <is>
          <t>603899</t>
        </is>
      </c>
      <c r="B309" t="n">
        <v>0.01350271485765742</v>
      </c>
      <c r="C309" t="n">
        <v>89.5142306869249</v>
      </c>
      <c r="D309" t="n">
        <v>62.89293023255814</v>
      </c>
      <c r="E309" t="n">
        <v>0.414</v>
      </c>
    </row>
    <row r="310">
      <c r="A310" t="inlineStr">
        <is>
          <t>000521</t>
        </is>
      </c>
      <c r="B310" t="n">
        <v>0.0003809919253929219</v>
      </c>
      <c r="C310" t="n">
        <v>89.37499999999999</v>
      </c>
      <c r="D310" t="n">
        <v>3.331767441860465</v>
      </c>
      <c r="E310" t="n">
        <v>3.653534883720931</v>
      </c>
    </row>
    <row r="311">
      <c r="A311" t="inlineStr">
        <is>
          <t>300073</t>
        </is>
      </c>
      <c r="B311" t="n">
        <v>0.01565392959656108</v>
      </c>
      <c r="C311" t="n">
        <v>89.06705539358602</v>
      </c>
      <c r="D311" t="n">
        <v>36.96641860465116</v>
      </c>
      <c r="E311" t="n">
        <v>3.940186046511629</v>
      </c>
    </row>
    <row r="312">
      <c r="A312" t="inlineStr">
        <is>
          <t>002930</t>
        </is>
      </c>
      <c r="B312" t="n">
        <v>0.005859129038379821</v>
      </c>
      <c r="C312" t="n">
        <v>88.86737657308809</v>
      </c>
      <c r="D312" t="n">
        <v>16.74386046511628</v>
      </c>
      <c r="E312" t="n">
        <v>7.09813953488372</v>
      </c>
    </row>
    <row r="313">
      <c r="A313" t="inlineStr">
        <is>
          <t>603755</t>
        </is>
      </c>
      <c r="B313" t="n">
        <v>0.01238258757545138</v>
      </c>
      <c r="C313" t="n">
        <v>88.71980676328502</v>
      </c>
      <c r="D313" t="n">
        <v>68.17558139534884</v>
      </c>
      <c r="E313" t="n">
        <v>3.022418604651163</v>
      </c>
    </row>
    <row r="314">
      <c r="A314" t="inlineStr">
        <is>
          <t>000923</t>
        </is>
      </c>
      <c r="B314" t="n">
        <v>0.006175784566024231</v>
      </c>
      <c r="C314" t="n">
        <v>88.7035633055345</v>
      </c>
      <c r="D314" t="n">
        <v>14.8293023255814</v>
      </c>
      <c r="E314" t="n">
        <v>1.747627906976744</v>
      </c>
    </row>
    <row r="315">
      <c r="A315" t="inlineStr">
        <is>
          <t>600563</t>
        </is>
      </c>
      <c r="B315" t="n">
        <v>0.02172039244423714</v>
      </c>
      <c r="C315" t="n">
        <v>88.65111383967725</v>
      </c>
      <c r="D315" t="n">
        <v>66.57413953488373</v>
      </c>
      <c r="E315" t="n">
        <v>1.408883720930233</v>
      </c>
    </row>
    <row r="316">
      <c r="A316" t="inlineStr">
        <is>
          <t>000713</t>
        </is>
      </c>
      <c r="B316" t="n">
        <v>0.0009602894087189968</v>
      </c>
      <c r="C316" t="n">
        <v>88.51570964247017</v>
      </c>
      <c r="D316" t="n">
        <v>10.75906976744186</v>
      </c>
      <c r="E316" t="n">
        <v>9.738372093023257</v>
      </c>
    </row>
    <row r="317">
      <c r="A317" t="inlineStr">
        <is>
          <t>600711</t>
        </is>
      </c>
      <c r="B317" t="n">
        <v>0.001390444146730727</v>
      </c>
      <c r="C317" t="n">
        <v>88.47736625514402</v>
      </c>
      <c r="D317" t="n">
        <v>5.418186046511629</v>
      </c>
      <c r="E317" t="n">
        <v>4.073813953488371</v>
      </c>
    </row>
    <row r="318">
      <c r="A318" t="inlineStr">
        <is>
          <t>002487</t>
        </is>
      </c>
      <c r="B318" t="n">
        <v>0.00259881937394895</v>
      </c>
      <c r="C318" t="n">
        <v>88.19875776397514</v>
      </c>
      <c r="D318" t="n">
        <v>7.197069767441861</v>
      </c>
      <c r="E318" t="n">
        <v>2.670046511627907</v>
      </c>
    </row>
    <row r="319">
      <c r="A319" t="inlineStr">
        <is>
          <t>603179</t>
        </is>
      </c>
      <c r="B319" t="n">
        <v>0.007176443883558912</v>
      </c>
      <c r="C319" t="n">
        <v>87.91574279379158</v>
      </c>
      <c r="D319" t="n">
        <v>24.6173023255814</v>
      </c>
      <c r="E319" t="n">
        <v>1.20706976744186</v>
      </c>
    </row>
    <row r="320">
      <c r="A320" t="inlineStr">
        <is>
          <t>002410</t>
        </is>
      </c>
      <c r="B320" t="n">
        <v>0.01105117455777699</v>
      </c>
      <c r="C320" t="n">
        <v>87.87878787878789</v>
      </c>
      <c r="D320" t="n">
        <v>62.51451162790697</v>
      </c>
      <c r="E320" t="n">
        <v>0.9282790697674418</v>
      </c>
    </row>
    <row r="321">
      <c r="A321" t="inlineStr">
        <is>
          <t>300837</t>
        </is>
      </c>
      <c r="B321" t="n">
        <v>0.008463588388427113</v>
      </c>
      <c r="C321" t="n">
        <v>87.78656126482211</v>
      </c>
      <c r="D321" t="n">
        <v>59.74084507042254</v>
      </c>
      <c r="E321" t="n">
        <v>8.044014084507042</v>
      </c>
    </row>
    <row r="322">
      <c r="A322" t="inlineStr">
        <is>
          <t>300484</t>
        </is>
      </c>
      <c r="B322" t="n">
        <v>0.00608265752651679</v>
      </c>
      <c r="C322" t="n">
        <v>87.66006984866127</v>
      </c>
      <c r="D322" t="n">
        <v>13.07032558139535</v>
      </c>
      <c r="E322" t="n">
        <v>7.205116279069767</v>
      </c>
    </row>
    <row r="323">
      <c r="A323" t="inlineStr">
        <is>
          <t>300364</t>
        </is>
      </c>
      <c r="B323" t="n">
        <v>0.002568298102137735</v>
      </c>
      <c r="C323" t="n">
        <v>87.59124087591239</v>
      </c>
      <c r="D323" t="n">
        <v>6.512511627906977</v>
      </c>
      <c r="E323" t="n">
        <v>5.62306976744186</v>
      </c>
    </row>
    <row r="324">
      <c r="A324" t="inlineStr">
        <is>
          <t>601216</t>
        </is>
      </c>
      <c r="B324" t="n">
        <v>0.00625029956830696</v>
      </c>
      <c r="C324" t="n">
        <v>87.5</v>
      </c>
      <c r="D324" t="n">
        <v>4.825441860465117</v>
      </c>
      <c r="E324" t="n">
        <v>2.305116279069767</v>
      </c>
    </row>
    <row r="325">
      <c r="A325" t="inlineStr">
        <is>
          <t>688122</t>
        </is>
      </c>
      <c r="B325" t="n">
        <v>0.01413267565416117</v>
      </c>
      <c r="C325" t="n">
        <v>87.17043314500945</v>
      </c>
      <c r="D325" t="n">
        <v>44.03046511627907</v>
      </c>
      <c r="E325" t="n">
        <v>4.285302325581396</v>
      </c>
    </row>
    <row r="326">
      <c r="A326" t="inlineStr">
        <is>
          <t>600754</t>
        </is>
      </c>
      <c r="B326" t="n">
        <v>0.01148445510132531</v>
      </c>
      <c r="C326" t="n">
        <v>86.77056904675608</v>
      </c>
      <c r="D326" t="n">
        <v>36.77553488372093</v>
      </c>
      <c r="E326" t="n">
        <v>0.7022790697674419</v>
      </c>
    </row>
    <row r="327">
      <c r="A327" t="inlineStr">
        <is>
          <t>300023</t>
        </is>
      </c>
      <c r="B327" t="n">
        <v>0.001546057118354339</v>
      </c>
      <c r="C327" t="n">
        <v>86.65644171779144</v>
      </c>
      <c r="D327" t="n">
        <v>10.11083720930232</v>
      </c>
      <c r="E327" t="n">
        <v>5.147534883720931</v>
      </c>
    </row>
    <row r="328">
      <c r="A328" t="inlineStr">
        <is>
          <t>603033</t>
        </is>
      </c>
      <c r="B328" t="n">
        <v>0.003174081522823299</v>
      </c>
      <c r="C328" t="n">
        <v>86.59874608150469</v>
      </c>
      <c r="D328" t="n">
        <v>22.48539534883721</v>
      </c>
      <c r="E328" t="n">
        <v>0.916</v>
      </c>
    </row>
    <row r="329">
      <c r="A329" t="inlineStr">
        <is>
          <t>600827</t>
        </is>
      </c>
      <c r="B329" t="n">
        <v>0.007773674375133691</v>
      </c>
      <c r="C329" t="n">
        <v>86.46232439335888</v>
      </c>
      <c r="D329" t="n">
        <v>13.32544186046512</v>
      </c>
      <c r="E329" t="n">
        <v>1.753209302325581</v>
      </c>
    </row>
    <row r="330">
      <c r="A330" t="inlineStr">
        <is>
          <t>603488</t>
        </is>
      </c>
      <c r="B330" t="n">
        <v>0.003163797548414645</v>
      </c>
      <c r="C330" t="n">
        <v>86.39705882352942</v>
      </c>
      <c r="D330" t="n">
        <v>8.588511627906977</v>
      </c>
      <c r="E330" t="n">
        <v>3.267534883720931</v>
      </c>
    </row>
    <row r="331">
      <c r="A331" t="inlineStr">
        <is>
          <t>603855</t>
        </is>
      </c>
      <c r="B331" t="n">
        <v>0.005270564691550218</v>
      </c>
      <c r="C331" t="n">
        <v>86.37413394919169</v>
      </c>
      <c r="D331" t="n">
        <v>15.10418604651163</v>
      </c>
      <c r="E331" t="n">
        <v>1.490883720930233</v>
      </c>
    </row>
    <row r="332">
      <c r="A332" t="inlineStr">
        <is>
          <t>600753</t>
        </is>
      </c>
      <c r="B332" t="n">
        <v>0.002812361441860719</v>
      </c>
      <c r="C332" t="n">
        <v>86.33165829145727</v>
      </c>
      <c r="D332" t="n">
        <v>13.22144186046512</v>
      </c>
      <c r="E332" t="n">
        <v>2.522325581395349</v>
      </c>
    </row>
    <row r="333">
      <c r="A333" t="inlineStr">
        <is>
          <t>000612</t>
        </is>
      </c>
      <c r="B333" t="n">
        <v>0.00240583527044608</v>
      </c>
      <c r="C333" t="n">
        <v>86.20689655172413</v>
      </c>
      <c r="D333" t="n">
        <v>5.970744186046511</v>
      </c>
      <c r="E333" t="n">
        <v>3.362976744186046</v>
      </c>
    </row>
    <row r="334">
      <c r="A334" t="inlineStr">
        <is>
          <t>000547</t>
        </is>
      </c>
      <c r="B334" t="n">
        <v>0.003042849863385276</v>
      </c>
      <c r="C334" t="n">
        <v>86.18821936357482</v>
      </c>
      <c r="D334" t="n">
        <v>18.07437209302325</v>
      </c>
      <c r="E334" t="n">
        <v>3.184883720930233</v>
      </c>
    </row>
    <row r="335">
      <c r="A335" t="inlineStr">
        <is>
          <t>600238</t>
        </is>
      </c>
      <c r="B335" t="n">
        <v>0.0005029167776856242</v>
      </c>
      <c r="C335" t="n">
        <v>85.9275053304904</v>
      </c>
      <c r="D335" t="n">
        <v>4.969627906976745</v>
      </c>
      <c r="E335" t="n">
        <v>0.5710697674418604</v>
      </c>
    </row>
    <row r="336">
      <c r="A336" t="inlineStr">
        <is>
          <t>300048</t>
        </is>
      </c>
      <c r="B336" t="n">
        <v>0.0006751747878304751</v>
      </c>
      <c r="C336" t="n">
        <v>85.71428571428569</v>
      </c>
      <c r="D336" t="n">
        <v>4.514744186046511</v>
      </c>
      <c r="E336" t="n">
        <v>4.541813953488373</v>
      </c>
    </row>
    <row r="337">
      <c r="A337" t="inlineStr">
        <is>
          <t>002192</t>
        </is>
      </c>
      <c r="B337" t="n">
        <v>0.008151226957034519</v>
      </c>
      <c r="C337" t="n">
        <v>85.52036199095021</v>
      </c>
      <c r="D337" t="n">
        <v>19.4393488372093</v>
      </c>
      <c r="E337" t="n">
        <v>1.875627906976744</v>
      </c>
    </row>
    <row r="338">
      <c r="A338" t="inlineStr">
        <is>
          <t>002726</t>
        </is>
      </c>
      <c r="B338" t="n">
        <v>0.002872906324286281</v>
      </c>
      <c r="C338" t="n">
        <v>85.50724637681159</v>
      </c>
      <c r="D338" t="n">
        <v>9.906511627906978</v>
      </c>
      <c r="E338" t="n">
        <v>2.747674418604651</v>
      </c>
    </row>
    <row r="339">
      <c r="A339" t="inlineStr">
        <is>
          <t>600519</t>
        </is>
      </c>
      <c r="B339" t="n">
        <v>0.2179150407808802</v>
      </c>
      <c r="C339" t="n">
        <v>85.0891169822507</v>
      </c>
      <c r="D339" t="n">
        <v>1514.940465116279</v>
      </c>
      <c r="E339" t="n">
        <v>0.2543720930232558</v>
      </c>
    </row>
    <row r="340">
      <c r="A340" t="inlineStr">
        <is>
          <t>600779</t>
        </is>
      </c>
      <c r="B340" t="n">
        <v>0.01269984116647123</v>
      </c>
      <c r="C340" t="n">
        <v>84.73520249221184</v>
      </c>
      <c r="D340" t="n">
        <v>60.24534883720931</v>
      </c>
      <c r="E340" t="n">
        <v>1.151395348837209</v>
      </c>
    </row>
    <row r="341">
      <c r="A341" t="inlineStr">
        <is>
          <t>300724</t>
        </is>
      </c>
      <c r="B341" t="n">
        <v>0.03379851960042981</v>
      </c>
      <c r="C341" t="n">
        <v>84.60758209712182</v>
      </c>
      <c r="D341" t="n">
        <v>88.17781395348837</v>
      </c>
      <c r="E341" t="n">
        <v>2.16153488372093</v>
      </c>
    </row>
    <row r="342">
      <c r="A342" t="inlineStr">
        <is>
          <t>000837</t>
        </is>
      </c>
      <c r="B342" t="n">
        <v>0.0009917520084696851</v>
      </c>
      <c r="C342" t="n">
        <v>84.5744680851064</v>
      </c>
      <c r="D342" t="n">
        <v>5.021116279069767</v>
      </c>
      <c r="E342" t="n">
        <v>1.33293023255814</v>
      </c>
    </row>
    <row r="343">
      <c r="A343" t="inlineStr">
        <is>
          <t>600298</t>
        </is>
      </c>
      <c r="B343" t="n">
        <v>0.0137085744893612</v>
      </c>
      <c r="C343" t="n">
        <v>84.56812432237079</v>
      </c>
      <c r="D343" t="n">
        <v>48.59897674418605</v>
      </c>
      <c r="E343" t="n">
        <v>1.462976744186047</v>
      </c>
    </row>
    <row r="344">
      <c r="A344" t="inlineStr">
        <is>
          <t>300189</t>
        </is>
      </c>
      <c r="B344" t="n">
        <v>0.001423655265863526</v>
      </c>
      <c r="C344" t="n">
        <v>84.21052631578947</v>
      </c>
      <c r="D344" t="n">
        <v>4.990046511627908</v>
      </c>
      <c r="E344" t="n">
        <v>7.719162790697674</v>
      </c>
    </row>
    <row r="345">
      <c r="A345" t="inlineStr">
        <is>
          <t>601777</t>
        </is>
      </c>
      <c r="B345" t="n">
        <v>0.001075957399920459</v>
      </c>
      <c r="C345" t="n">
        <v>84.04669260700392</v>
      </c>
      <c r="D345" t="n">
        <v>4.317953488372092</v>
      </c>
      <c r="E345" t="n">
        <v>2.523767441860465</v>
      </c>
    </row>
    <row r="346">
      <c r="A346" t="inlineStr">
        <is>
          <t>601038</t>
        </is>
      </c>
      <c r="B346" t="n">
        <v>0.002534594162610068</v>
      </c>
      <c r="C346" t="n">
        <v>83.83685800604231</v>
      </c>
      <c r="D346" t="n">
        <v>10.0293488372093</v>
      </c>
      <c r="E346" t="n">
        <v>2.910744186046511</v>
      </c>
    </row>
    <row r="347">
      <c r="A347" t="inlineStr">
        <is>
          <t>002324</t>
        </is>
      </c>
      <c r="B347" t="n">
        <v>0.001173757397963177</v>
      </c>
      <c r="C347" t="n">
        <v>83.73101952277658</v>
      </c>
      <c r="D347" t="n">
        <v>14.02386046511628</v>
      </c>
      <c r="E347" t="n">
        <v>3.372558139534883</v>
      </c>
    </row>
    <row r="348">
      <c r="A348" t="inlineStr">
        <is>
          <t>300390</t>
        </is>
      </c>
      <c r="B348" t="n">
        <v>0.004473293018084283</v>
      </c>
      <c r="C348" t="n">
        <v>83.7191934279313</v>
      </c>
      <c r="D348" t="n">
        <v>15.00293023255814</v>
      </c>
      <c r="E348" t="n">
        <v>7.288232558139535</v>
      </c>
    </row>
    <row r="349">
      <c r="A349" t="inlineStr">
        <is>
          <t>300551</t>
        </is>
      </c>
      <c r="B349" t="n">
        <v>0.008287431196592638</v>
      </c>
      <c r="C349" t="n">
        <v>83.43949044585987</v>
      </c>
      <c r="D349" t="n">
        <v>23.04344186046512</v>
      </c>
      <c r="E349" t="n">
        <v>4.805581395348836</v>
      </c>
    </row>
    <row r="350">
      <c r="A350" t="inlineStr">
        <is>
          <t>000956</t>
        </is>
      </c>
      <c r="B350" t="n">
        <v>0.002408866472820269</v>
      </c>
      <c r="C350" t="n">
        <v>83.23076923076924</v>
      </c>
      <c r="D350" t="n">
        <v>8.118558139534883</v>
      </c>
      <c r="E350" t="n">
        <v>0</v>
      </c>
    </row>
    <row r="351">
      <c r="A351" t="inlineStr">
        <is>
          <t>000155</t>
        </is>
      </c>
      <c r="B351" t="n">
        <v>0.001074800193996485</v>
      </c>
      <c r="C351" t="n">
        <v>82.81938325991192</v>
      </c>
      <c r="D351" t="n">
        <v>5.095720930232559</v>
      </c>
      <c r="E351" t="n">
        <v>2.266186046511628</v>
      </c>
    </row>
    <row r="352">
      <c r="A352" t="inlineStr">
        <is>
          <t>300760</t>
        </is>
      </c>
      <c r="B352" t="n">
        <v>0.0332537750622432</v>
      </c>
      <c r="C352" t="n">
        <v>82.59751393056149</v>
      </c>
      <c r="D352" t="n">
        <v>312.3055813953489</v>
      </c>
      <c r="E352" t="n">
        <v>1.091395348837209</v>
      </c>
    </row>
    <row r="353">
      <c r="A353" t="inlineStr">
        <is>
          <t>002075</t>
        </is>
      </c>
      <c r="B353" t="n">
        <v>0.001554901810424392</v>
      </c>
      <c r="C353" t="n">
        <v>82.52911813643928</v>
      </c>
      <c r="D353" t="n">
        <v>11.9313488372093</v>
      </c>
      <c r="E353" t="n">
        <v>3.443023255813953</v>
      </c>
    </row>
    <row r="354">
      <c r="A354" t="inlineStr">
        <is>
          <t>002601</t>
        </is>
      </c>
      <c r="B354" t="n">
        <v>0.007992243967940861</v>
      </c>
      <c r="C354" t="n">
        <v>82.50296559905101</v>
      </c>
      <c r="D354" t="n">
        <v>21.89237209302326</v>
      </c>
      <c r="E354" t="n">
        <v>1.69753488372093</v>
      </c>
    </row>
    <row r="355">
      <c r="A355" t="inlineStr">
        <is>
          <t>600309</t>
        </is>
      </c>
      <c r="B355" t="n">
        <v>0.02131541386392747</v>
      </c>
      <c r="C355" t="n">
        <v>82.44488977955913</v>
      </c>
      <c r="D355" t="n">
        <v>62.70288372093023</v>
      </c>
      <c r="E355" t="n">
        <v>1.321813953488372</v>
      </c>
    </row>
    <row r="356">
      <c r="A356" t="inlineStr">
        <is>
          <t>300496</t>
        </is>
      </c>
      <c r="B356" t="n">
        <v>0.01717162633074523</v>
      </c>
      <c r="C356" t="n">
        <v>82.32819074333801</v>
      </c>
      <c r="D356" t="n">
        <v>79.72139534883721</v>
      </c>
      <c r="E356" t="n">
        <v>3.732604651162791</v>
      </c>
    </row>
    <row r="357">
      <c r="A357" t="inlineStr">
        <is>
          <t>600165</t>
        </is>
      </c>
      <c r="B357" t="n">
        <v>0.002114788981044904</v>
      </c>
      <c r="C357" t="n">
        <v>81.88585607940446</v>
      </c>
      <c r="D357" t="n">
        <v>6.084930232558141</v>
      </c>
      <c r="E357" t="n">
        <v>4.59106976744186</v>
      </c>
    </row>
    <row r="358">
      <c r="A358" t="inlineStr">
        <is>
          <t>603378</t>
        </is>
      </c>
      <c r="B358" t="n">
        <v>0.02694613407271931</v>
      </c>
      <c r="C358" t="n">
        <v>81.43585386576042</v>
      </c>
      <c r="D358" t="n">
        <v>49.60860465116279</v>
      </c>
      <c r="E358" t="n">
        <v>2.23706976744186</v>
      </c>
    </row>
    <row r="359">
      <c r="A359" t="inlineStr">
        <is>
          <t>300549</t>
        </is>
      </c>
      <c r="B359" t="n">
        <v>0.01276740126105187</v>
      </c>
      <c r="C359" t="n">
        <v>81.37096774193546</v>
      </c>
      <c r="D359" t="n">
        <v>15.74441860465116</v>
      </c>
      <c r="E359" t="n">
        <v>4.45</v>
      </c>
    </row>
    <row r="360">
      <c r="A360" t="inlineStr">
        <is>
          <t>002151</t>
        </is>
      </c>
      <c r="B360" t="n">
        <v>0.01891557228092603</v>
      </c>
      <c r="C360" t="n">
        <v>81.30341880341881</v>
      </c>
      <c r="D360" t="n">
        <v>43.87762790697675</v>
      </c>
      <c r="E360" t="n">
        <v>6.773953488372094</v>
      </c>
    </row>
    <row r="361">
      <c r="A361" t="inlineStr">
        <is>
          <t>300522</t>
        </is>
      </c>
      <c r="B361" t="n">
        <v>0.01282347255886148</v>
      </c>
      <c r="C361" t="n">
        <v>81.2650120096077</v>
      </c>
      <c r="D361" t="n">
        <v>21.57776744186046</v>
      </c>
      <c r="E361" t="n">
        <v>2.504093023255813</v>
      </c>
    </row>
    <row r="362">
      <c r="A362" t="inlineStr">
        <is>
          <t>601717</t>
        </is>
      </c>
      <c r="B362" t="n">
        <v>0.003644251798094219</v>
      </c>
      <c r="C362" t="n">
        <v>81.26036484245438</v>
      </c>
      <c r="D362" t="n">
        <v>7.674372093023255</v>
      </c>
      <c r="E362" t="n">
        <v>2.306883720930232</v>
      </c>
    </row>
    <row r="363">
      <c r="A363" t="inlineStr">
        <is>
          <t>600884</t>
        </is>
      </c>
      <c r="B363" t="n">
        <v>0.003288377324453754</v>
      </c>
      <c r="C363" t="n">
        <v>81.20603015075378</v>
      </c>
      <c r="D363" t="n">
        <v>10.99209302325582</v>
      </c>
      <c r="E363" t="n">
        <v>2.676558139534883</v>
      </c>
    </row>
    <row r="364">
      <c r="A364" t="inlineStr">
        <is>
          <t>600543</t>
        </is>
      </c>
      <c r="B364" t="n">
        <v>0.002095440786793315</v>
      </c>
      <c r="C364" t="n">
        <v>80.45540796963948</v>
      </c>
      <c r="D364" t="n">
        <v>7.017255813953487</v>
      </c>
      <c r="E364" t="n">
        <v>5.573023255813954</v>
      </c>
    </row>
    <row r="365">
      <c r="A365" t="inlineStr">
        <is>
          <t>000039</t>
        </is>
      </c>
      <c r="B365" t="n">
        <v>0.003948796157763241</v>
      </c>
      <c r="C365" t="n">
        <v>80.38507821901324</v>
      </c>
      <c r="D365" t="n">
        <v>9.541023255813952</v>
      </c>
      <c r="E365" t="n">
        <v>1.156279069767442</v>
      </c>
    </row>
    <row r="366">
      <c r="A366" t="inlineStr">
        <is>
          <t>002607</t>
        </is>
      </c>
      <c r="B366" t="n">
        <v>0.005967043270046945</v>
      </c>
      <c r="C366" t="n">
        <v>80.3388090349076</v>
      </c>
      <c r="D366" t="n">
        <v>31.07255813953488</v>
      </c>
      <c r="E366" t="n">
        <v>1.447255813953488</v>
      </c>
    </row>
    <row r="367">
      <c r="A367" t="inlineStr">
        <is>
          <t>300363</t>
        </is>
      </c>
      <c r="B367" t="n">
        <v>0.003558452501776982</v>
      </c>
      <c r="C367" t="n">
        <v>80.07889546351086</v>
      </c>
      <c r="D367" t="n">
        <v>30.95683720930233</v>
      </c>
      <c r="E367" t="n">
        <v>3.203767441860465</v>
      </c>
    </row>
    <row r="368">
      <c r="A368" t="inlineStr">
        <is>
          <t>002027</t>
        </is>
      </c>
      <c r="B368" t="n">
        <v>0.002902339476429162</v>
      </c>
      <c r="C368" t="n">
        <v>79.78142076502731</v>
      </c>
      <c r="D368" t="n">
        <v>6.749023255813953</v>
      </c>
      <c r="E368" t="n">
        <v>1.044139534883721</v>
      </c>
    </row>
    <row r="369">
      <c r="A369" t="inlineStr">
        <is>
          <t>600511</t>
        </is>
      </c>
      <c r="B369" t="n">
        <v>0.007890472414897584</v>
      </c>
      <c r="C369" t="n">
        <v>79.70116618075802</v>
      </c>
      <c r="D369" t="n">
        <v>38.64655813953488</v>
      </c>
      <c r="E369" t="n">
        <v>5.553953488372093</v>
      </c>
    </row>
    <row r="370">
      <c r="A370" t="inlineStr">
        <is>
          <t>600872</t>
        </is>
      </c>
      <c r="B370" t="n">
        <v>0.00954861000909959</v>
      </c>
      <c r="C370" t="n">
        <v>79.45611200861606</v>
      </c>
      <c r="D370" t="n">
        <v>58.73427906976745</v>
      </c>
      <c r="E370" t="n">
        <v>0.9133953488372093</v>
      </c>
    </row>
    <row r="371">
      <c r="A371" t="inlineStr">
        <is>
          <t>002286</t>
        </is>
      </c>
      <c r="B371" t="n">
        <v>0.006896130465958355</v>
      </c>
      <c r="C371" t="n">
        <v>79.24528301886792</v>
      </c>
      <c r="D371" t="n">
        <v>11.26348837209302</v>
      </c>
      <c r="E371" t="n">
        <v>5.168976744186046</v>
      </c>
    </row>
    <row r="372">
      <c r="A372" t="inlineStr">
        <is>
          <t>688111</t>
        </is>
      </c>
      <c r="B372" t="n">
        <v>0.04470075875663737</v>
      </c>
      <c r="C372" t="n">
        <v>79.16303400174367</v>
      </c>
      <c r="D372" t="n">
        <v>306.5046976744187</v>
      </c>
      <c r="E372" t="n">
        <v>2.232744186046511</v>
      </c>
    </row>
    <row r="373">
      <c r="A373" t="inlineStr">
        <is>
          <t>300576</t>
        </is>
      </c>
      <c r="B373" t="n">
        <v>0.01552110494984738</v>
      </c>
      <c r="C373" t="n">
        <v>79.14133738601822</v>
      </c>
      <c r="D373" t="n">
        <v>49.91911627906977</v>
      </c>
      <c r="E373" t="n">
        <v>16.71939534883721</v>
      </c>
    </row>
    <row r="374">
      <c r="A374" t="inlineStr">
        <is>
          <t>002158</t>
        </is>
      </c>
      <c r="B374" t="n">
        <v>0.0007479876226901326</v>
      </c>
      <c r="C374" t="n">
        <v>79.09738717339667</v>
      </c>
      <c r="D374" t="n">
        <v>13.28106976744186</v>
      </c>
      <c r="E374" t="n">
        <v>3.449255813953489</v>
      </c>
    </row>
    <row r="375">
      <c r="A375" t="inlineStr">
        <is>
          <t>601127</t>
        </is>
      </c>
      <c r="B375" t="n">
        <v>0.004626545395714609</v>
      </c>
      <c r="C375" t="n">
        <v>78.66108786610877</v>
      </c>
      <c r="D375" t="n">
        <v>10.17474418604651</v>
      </c>
      <c r="E375" t="n">
        <v>1.406372093023256</v>
      </c>
    </row>
    <row r="376">
      <c r="A376" t="inlineStr">
        <is>
          <t>600486</t>
        </is>
      </c>
      <c r="B376" t="n">
        <v>0.01438895273348631</v>
      </c>
      <c r="C376" t="n">
        <v>78.57142857142856</v>
      </c>
      <c r="D376" t="n">
        <v>88.8006511627907</v>
      </c>
      <c r="E376" t="n">
        <v>1.166511627906977</v>
      </c>
    </row>
    <row r="377">
      <c r="A377" t="inlineStr">
        <is>
          <t>002810</t>
        </is>
      </c>
      <c r="B377" t="n">
        <v>0.01197482771798236</v>
      </c>
      <c r="C377" t="n">
        <v>78.33074131674442</v>
      </c>
      <c r="D377" t="n">
        <v>30.19032558139535</v>
      </c>
      <c r="E377" t="n">
        <v>2.235720930232558</v>
      </c>
    </row>
    <row r="378">
      <c r="A378" t="inlineStr">
        <is>
          <t>300651</t>
        </is>
      </c>
      <c r="B378" t="n">
        <v>0.006217245199267316</v>
      </c>
      <c r="C378" t="n">
        <v>78.23834196891191</v>
      </c>
      <c r="D378" t="n">
        <v>33.75283720930233</v>
      </c>
      <c r="E378" t="n">
        <v>2.513674418604651</v>
      </c>
    </row>
    <row r="379">
      <c r="A379" t="inlineStr">
        <is>
          <t>002400</t>
        </is>
      </c>
      <c r="B379" t="n">
        <v>0.004407206079532698</v>
      </c>
      <c r="C379" t="n">
        <v>78.18791946308723</v>
      </c>
      <c r="D379" t="n">
        <v>6.860744186046511</v>
      </c>
      <c r="E379" t="n">
        <v>11.51613953488372</v>
      </c>
    </row>
    <row r="380">
      <c r="A380" t="inlineStr">
        <is>
          <t>300617</t>
        </is>
      </c>
      <c r="B380" t="n">
        <v>0.008533821429597441</v>
      </c>
      <c r="C380" t="n">
        <v>78.1798638480831</v>
      </c>
      <c r="D380" t="n">
        <v>37.70753488372093</v>
      </c>
      <c r="E380" t="n">
        <v>3.651720930232558</v>
      </c>
    </row>
    <row r="381">
      <c r="A381" t="inlineStr">
        <is>
          <t>300702</t>
        </is>
      </c>
      <c r="B381" t="n">
        <v>0.01245346497872689</v>
      </c>
      <c r="C381" t="n">
        <v>77.99352750809061</v>
      </c>
      <c r="D381" t="n">
        <v>93.11232558139535</v>
      </c>
      <c r="E381" t="n">
        <v>4.510093023255814</v>
      </c>
    </row>
    <row r="382">
      <c r="A382" t="inlineStr">
        <is>
          <t>300737</t>
        </is>
      </c>
      <c r="B382" t="n">
        <v>0.003360684849866567</v>
      </c>
      <c r="C382" t="n">
        <v>77.79618889809446</v>
      </c>
      <c r="D382" t="n">
        <v>21.65274418604652</v>
      </c>
      <c r="E382" t="n">
        <v>3.795720930232558</v>
      </c>
    </row>
    <row r="383">
      <c r="A383" t="inlineStr">
        <is>
          <t>300089</t>
        </is>
      </c>
      <c r="B383" t="n">
        <v>0.001508780580645813</v>
      </c>
      <c r="C383" t="n">
        <v>77.77777777777777</v>
      </c>
      <c r="D383" t="n">
        <v>4.346790697674418</v>
      </c>
      <c r="E383" t="n">
        <v>4.047348837209302</v>
      </c>
    </row>
    <row r="384">
      <c r="A384" t="inlineStr">
        <is>
          <t>000626</t>
        </is>
      </c>
      <c r="B384" t="n">
        <v>0.002086716653730165</v>
      </c>
      <c r="C384" t="n">
        <v>77.73584905660378</v>
      </c>
      <c r="D384" t="n">
        <v>7.844790697674419</v>
      </c>
      <c r="E384" t="n">
        <v>0.9480465116279069</v>
      </c>
    </row>
    <row r="385">
      <c r="A385" t="inlineStr">
        <is>
          <t>600346</t>
        </is>
      </c>
      <c r="B385" t="n">
        <v>0.005433646558503651</v>
      </c>
      <c r="C385" t="n">
        <v>77.70012706480304</v>
      </c>
      <c r="D385" t="n">
        <v>17.75586046511628</v>
      </c>
      <c r="E385" t="n">
        <v>0.7328837209302326</v>
      </c>
    </row>
    <row r="386">
      <c r="A386" t="inlineStr">
        <is>
          <t>000869</t>
        </is>
      </c>
      <c r="B386" t="n">
        <v>0.00633618067631767</v>
      </c>
      <c r="C386" t="n">
        <v>77.66911165444175</v>
      </c>
      <c r="D386" t="n">
        <v>31.72306976744186</v>
      </c>
      <c r="E386" t="n">
        <v>1.143906976744186</v>
      </c>
    </row>
    <row r="387">
      <c r="A387" t="inlineStr">
        <is>
          <t>300858</t>
        </is>
      </c>
      <c r="B387" t="n">
        <v>0.009122498314049677</v>
      </c>
      <c r="C387" t="n">
        <v>77.46850278347495</v>
      </c>
      <c r="D387" t="n">
        <v>68.82351851851851</v>
      </c>
      <c r="E387" t="n">
        <v>11.17203703703703</v>
      </c>
    </row>
    <row r="388">
      <c r="A388" t="inlineStr">
        <is>
          <t>603960</t>
        </is>
      </c>
      <c r="B388" t="n">
        <v>0.01448443445290855</v>
      </c>
      <c r="C388" t="n">
        <v>77.23669309173276</v>
      </c>
      <c r="D388" t="n">
        <v>34.45176744186046</v>
      </c>
      <c r="E388" t="n">
        <v>1.535813953488372</v>
      </c>
    </row>
    <row r="389">
      <c r="A389" t="inlineStr">
        <is>
          <t>688179</t>
        </is>
      </c>
      <c r="B389" t="n">
        <v>0.008970454548130048</v>
      </c>
      <c r="C389" t="n">
        <v>77.09720372836217</v>
      </c>
      <c r="D389" t="n">
        <v>61.70816326530612</v>
      </c>
      <c r="E389" t="n">
        <v>14.89857142857143</v>
      </c>
    </row>
    <row r="390">
      <c r="A390" t="inlineStr">
        <is>
          <t>600926</t>
        </is>
      </c>
      <c r="B390" t="n">
        <v>0.002913995525824162</v>
      </c>
      <c r="C390" t="n">
        <v>76.98695136417557</v>
      </c>
      <c r="D390" t="n">
        <v>10.63683720930233</v>
      </c>
      <c r="E390" t="n">
        <v>0.6407441860465116</v>
      </c>
    </row>
    <row r="391">
      <c r="A391" t="inlineStr">
        <is>
          <t>300450</t>
        </is>
      </c>
      <c r="B391" t="n">
        <v>0.01090735758330722</v>
      </c>
      <c r="C391" t="n">
        <v>76.67227597812368</v>
      </c>
      <c r="D391" t="n">
        <v>50.3166511627907</v>
      </c>
      <c r="E391" t="n">
        <v>1.977674418604651</v>
      </c>
    </row>
    <row r="392">
      <c r="A392" t="inlineStr">
        <is>
          <t>002759</t>
        </is>
      </c>
      <c r="B392" t="n">
        <v>0.006527903177681732</v>
      </c>
      <c r="C392" t="n">
        <v>76.62061636556857</v>
      </c>
      <c r="D392" t="n">
        <v>9.583116279069767</v>
      </c>
      <c r="E392" t="n">
        <v>2.95260465116279</v>
      </c>
    </row>
    <row r="393">
      <c r="A393" t="inlineStr">
        <is>
          <t>601388</t>
        </is>
      </c>
      <c r="B393" t="n">
        <v>0.0005216923172460653</v>
      </c>
      <c r="C393" t="n">
        <v>76.60818713450293</v>
      </c>
      <c r="D393" t="n">
        <v>2.183767441860465</v>
      </c>
      <c r="E393" t="n">
        <v>3.244744186046512</v>
      </c>
    </row>
    <row r="394">
      <c r="A394" t="inlineStr">
        <is>
          <t>688390</t>
        </is>
      </c>
      <c r="B394" t="n">
        <v>0.02231349827421027</v>
      </c>
      <c r="C394" t="n">
        <v>76.22222222222223</v>
      </c>
      <c r="D394" t="n">
        <v>174.4507594936709</v>
      </c>
      <c r="E394" t="n">
        <v>8.243417721518988</v>
      </c>
    </row>
    <row r="395">
      <c r="A395" t="inlineStr">
        <is>
          <t>603233</t>
        </is>
      </c>
      <c r="B395" t="n">
        <v>0.01423850000408836</v>
      </c>
      <c r="C395" t="n">
        <v>76.02785890811052</v>
      </c>
      <c r="D395" t="n">
        <v>71.45293023255815</v>
      </c>
      <c r="E395" t="n">
        <v>1.948976744186047</v>
      </c>
    </row>
    <row r="396">
      <c r="A396" t="inlineStr">
        <is>
          <t>002884</t>
        </is>
      </c>
      <c r="B396" t="n">
        <v>0.006565617847974031</v>
      </c>
      <c r="C396" t="n">
        <v>75.86460632818248</v>
      </c>
      <c r="D396" t="n">
        <v>19.30474418604651</v>
      </c>
      <c r="E396" t="n">
        <v>1.985674418604651</v>
      </c>
    </row>
    <row r="397">
      <c r="A397" t="inlineStr">
        <is>
          <t>601882</t>
        </is>
      </c>
      <c r="B397" t="n">
        <v>0.003010863192369616</v>
      </c>
      <c r="C397" t="n">
        <v>75.83697234352256</v>
      </c>
      <c r="D397" t="n">
        <v>10.05158139534884</v>
      </c>
      <c r="E397" t="n">
        <v>0.8990232558139536</v>
      </c>
    </row>
    <row r="398">
      <c r="A398" t="inlineStr">
        <is>
          <t>600841</t>
        </is>
      </c>
      <c r="B398" t="n">
        <v>0.0007923681353571001</v>
      </c>
      <c r="C398" t="n">
        <v>75.77235772357724</v>
      </c>
      <c r="D398" t="n">
        <v>7.848976744186047</v>
      </c>
      <c r="E398" t="n">
        <v>0.5452093023255814</v>
      </c>
    </row>
    <row r="399">
      <c r="A399" t="inlineStr">
        <is>
          <t>000933</t>
        </is>
      </c>
      <c r="B399" t="n">
        <v>0.001633609695198657</v>
      </c>
      <c r="C399" t="n">
        <v>75.77092511013217</v>
      </c>
      <c r="D399" t="n">
        <v>5.188883720930233</v>
      </c>
      <c r="E399" t="n">
        <v>2.569023255813954</v>
      </c>
    </row>
    <row r="400">
      <c r="A400" t="inlineStr">
        <is>
          <t>002438</t>
        </is>
      </c>
      <c r="B400" t="n">
        <v>0.002191717502381248</v>
      </c>
      <c r="C400" t="n">
        <v>75.75757575757575</v>
      </c>
      <c r="D400" t="n">
        <v>10.02079069767442</v>
      </c>
      <c r="E400" t="n">
        <v>1.403906976744186</v>
      </c>
    </row>
    <row r="401">
      <c r="A401" t="inlineStr">
        <is>
          <t>601965</t>
        </is>
      </c>
      <c r="B401" t="n">
        <v>0.002946243832296615</v>
      </c>
      <c r="C401" t="n">
        <v>75.68208778173194</v>
      </c>
      <c r="D401" t="n">
        <v>11.10693023255814</v>
      </c>
      <c r="E401" t="n">
        <v>0.9292093023255815</v>
      </c>
    </row>
    <row r="402">
      <c r="A402" t="inlineStr">
        <is>
          <t>603306</t>
        </is>
      </c>
      <c r="B402" t="n">
        <v>0.002783543097349384</v>
      </c>
      <c r="C402" t="n">
        <v>75.5538579067991</v>
      </c>
      <c r="D402" t="n">
        <v>16.94325581395349</v>
      </c>
      <c r="E402" t="n">
        <v>1.393255813953489</v>
      </c>
    </row>
    <row r="403">
      <c r="A403" t="inlineStr">
        <is>
          <t>000526</t>
        </is>
      </c>
      <c r="B403" t="n">
        <v>0.01237088355523778</v>
      </c>
      <c r="C403" t="n">
        <v>75.39337127552727</v>
      </c>
      <c r="D403" t="n">
        <v>55.00348837209302</v>
      </c>
      <c r="E403" t="n">
        <v>1.838883720930232</v>
      </c>
    </row>
    <row r="404">
      <c r="A404" t="inlineStr">
        <is>
          <t>000767</t>
        </is>
      </c>
      <c r="B404" t="n">
        <v>0.0001433094561837814</v>
      </c>
      <c r="C404" t="n">
        <v>75.00000000000003</v>
      </c>
      <c r="D404" t="n">
        <v>2.43646511627907</v>
      </c>
      <c r="E404" t="n">
        <v>0.5424651162790698</v>
      </c>
    </row>
    <row r="405">
      <c r="A405" t="inlineStr">
        <is>
          <t>002414</t>
        </is>
      </c>
      <c r="B405" t="n">
        <v>0.00659711439528362</v>
      </c>
      <c r="C405" t="n">
        <v>74.61313258051025</v>
      </c>
      <c r="D405" t="n">
        <v>31.99162790697675</v>
      </c>
      <c r="E405" t="n">
        <v>1.463116279069767</v>
      </c>
    </row>
    <row r="406">
      <c r="A406" t="inlineStr">
        <is>
          <t>002460</t>
        </is>
      </c>
      <c r="B406" t="n">
        <v>0.0161783120793088</v>
      </c>
      <c r="C406" t="n">
        <v>74.39255557470274</v>
      </c>
      <c r="D406" t="n">
        <v>57.94693023255813</v>
      </c>
      <c r="E406" t="n">
        <v>4.167953488372094</v>
      </c>
    </row>
    <row r="407">
      <c r="A407" t="inlineStr">
        <is>
          <t>688139</t>
        </is>
      </c>
      <c r="B407" t="n">
        <v>0.02277492635441242</v>
      </c>
      <c r="C407" t="n">
        <v>74.01385927505331</v>
      </c>
      <c r="D407" t="n">
        <v>56.33720930232559</v>
      </c>
      <c r="E407" t="n">
        <v>4.415441860465116</v>
      </c>
    </row>
    <row r="408">
      <c r="A408" t="inlineStr">
        <is>
          <t>002164</t>
        </is>
      </c>
      <c r="B408" t="n">
        <v>0.00136048200762125</v>
      </c>
      <c r="C408" t="n">
        <v>73.91304347826086</v>
      </c>
      <c r="D408" t="n">
        <v>4.610046511627908</v>
      </c>
      <c r="E408" t="n">
        <v>3.511720930232558</v>
      </c>
    </row>
    <row r="409">
      <c r="A409" t="inlineStr">
        <is>
          <t>002210</t>
        </is>
      </c>
      <c r="B409" t="n">
        <v>0.0009849807450829334</v>
      </c>
      <c r="C409" t="n">
        <v>73.38709677419355</v>
      </c>
      <c r="D409" t="n">
        <v>1.648604651162791</v>
      </c>
      <c r="E409" t="n">
        <v>1.276418604651163</v>
      </c>
    </row>
    <row r="410">
      <c r="A410" t="inlineStr">
        <is>
          <t>002975</t>
        </is>
      </c>
      <c r="B410" t="n">
        <v>0.02206849881681655</v>
      </c>
      <c r="C410" t="n">
        <v>72.91828793774317</v>
      </c>
      <c r="D410" t="n">
        <v>83.85544186046511</v>
      </c>
      <c r="E410" t="n">
        <v>10.79986046511628</v>
      </c>
    </row>
    <row r="411">
      <c r="A411" t="inlineStr">
        <is>
          <t>000903</t>
        </is>
      </c>
      <c r="B411" t="n">
        <v>0.001439252684499247</v>
      </c>
      <c r="C411" t="n">
        <v>72.83464566929132</v>
      </c>
      <c r="D411" t="n">
        <v>5.549023255813953</v>
      </c>
      <c r="E411" t="n">
        <v>4.406139534883721</v>
      </c>
    </row>
    <row r="412">
      <c r="A412" t="inlineStr">
        <is>
          <t>601968</t>
        </is>
      </c>
      <c r="B412" t="n">
        <v>0.001789998890673682</v>
      </c>
      <c r="C412" t="n">
        <v>72.70788912579955</v>
      </c>
      <c r="D412" t="n">
        <v>6.409581395348837</v>
      </c>
      <c r="E412" t="n">
        <v>0.8344651162790698</v>
      </c>
    </row>
    <row r="413">
      <c r="A413" t="inlineStr">
        <is>
          <t>600305</t>
        </is>
      </c>
      <c r="B413" t="n">
        <v>0.002822926678988228</v>
      </c>
      <c r="C413" t="n">
        <v>72.69890795631827</v>
      </c>
      <c r="D413" t="n">
        <v>19.22646511627907</v>
      </c>
      <c r="E413" t="n">
        <v>2.023209302325581</v>
      </c>
    </row>
    <row r="414">
      <c r="A414" t="inlineStr">
        <is>
          <t>603650</t>
        </is>
      </c>
      <c r="B414" t="n">
        <v>0.01361062445669777</v>
      </c>
      <c r="C414" t="n">
        <v>72.31795441912175</v>
      </c>
      <c r="D414" t="n">
        <v>27.3213023255814</v>
      </c>
      <c r="E414" t="n">
        <v>4.582186046511628</v>
      </c>
    </row>
    <row r="415">
      <c r="A415" t="inlineStr">
        <is>
          <t>300835</t>
        </is>
      </c>
      <c r="B415" t="n">
        <v>0.005656592100950012</v>
      </c>
      <c r="C415" t="n">
        <v>72.22222222222223</v>
      </c>
      <c r="D415" t="n">
        <v>61.73006622516557</v>
      </c>
      <c r="E415" t="n">
        <v>14.65635761589404</v>
      </c>
    </row>
    <row r="416">
      <c r="A416" t="inlineStr">
        <is>
          <t>300118</t>
        </is>
      </c>
      <c r="B416" t="n">
        <v>0.00379220200535774</v>
      </c>
      <c r="C416" t="n">
        <v>72.11940298507461</v>
      </c>
      <c r="D416" t="n">
        <v>15.97162790697675</v>
      </c>
      <c r="E416" t="n">
        <v>5.816651162790698</v>
      </c>
    </row>
    <row r="417">
      <c r="A417" t="inlineStr">
        <is>
          <t>600621</t>
        </is>
      </c>
      <c r="B417" t="n">
        <v>0.001521333562428257</v>
      </c>
      <c r="C417" t="n">
        <v>71.97885196374622</v>
      </c>
      <c r="D417" t="n">
        <v>19.00609302325581</v>
      </c>
      <c r="E417" t="n">
        <v>5.390000000000001</v>
      </c>
    </row>
    <row r="418">
      <c r="A418" t="inlineStr">
        <is>
          <t>600409</t>
        </is>
      </c>
      <c r="B418" t="n">
        <v>0.001948047380859899</v>
      </c>
      <c r="C418" t="n">
        <v>71.69179229480737</v>
      </c>
      <c r="D418" t="n">
        <v>6.16460465116279</v>
      </c>
      <c r="E418" t="n">
        <v>2.152139534883721</v>
      </c>
    </row>
    <row r="419">
      <c r="A419" t="inlineStr">
        <is>
          <t>002993</t>
        </is>
      </c>
      <c r="B419" t="n">
        <v>0.009671481380787831</v>
      </c>
      <c r="C419" t="n">
        <v>71.42857142857142</v>
      </c>
      <c r="D419" t="n">
        <v>81.90677419354839</v>
      </c>
      <c r="E419" t="n">
        <v>13.60333333333333</v>
      </c>
    </row>
    <row r="420">
      <c r="A420" t="inlineStr">
        <is>
          <t>000636</t>
        </is>
      </c>
      <c r="B420" t="n">
        <v>0.005405649159021915</v>
      </c>
      <c r="C420" t="n">
        <v>71.23983739837401</v>
      </c>
      <c r="D420" t="n">
        <v>28.08213953488372</v>
      </c>
      <c r="E420" t="n">
        <v>5.523999999999999</v>
      </c>
    </row>
    <row r="421">
      <c r="A421" t="inlineStr">
        <is>
          <t>603259</t>
        </is>
      </c>
      <c r="B421" t="n">
        <v>0.01579759183455313</v>
      </c>
      <c r="C421" t="n">
        <v>70.59642902367989</v>
      </c>
      <c r="D421" t="n">
        <v>95.17009302325582</v>
      </c>
      <c r="E421" t="n">
        <v>1.125627906976744</v>
      </c>
    </row>
    <row r="422">
      <c r="A422" t="inlineStr">
        <is>
          <t>601666</t>
        </is>
      </c>
      <c r="B422" t="n">
        <v>0.00086099003868466</v>
      </c>
      <c r="C422" t="n">
        <v>70.4022988505747</v>
      </c>
      <c r="D422" t="n">
        <v>4.894883720930233</v>
      </c>
      <c r="E422" t="n">
        <v>1.075255813953488</v>
      </c>
    </row>
    <row r="423">
      <c r="A423" t="inlineStr">
        <is>
          <t>000987</t>
        </is>
      </c>
      <c r="B423" t="n">
        <v>0.007282303016348616</v>
      </c>
      <c r="C423" t="n">
        <v>70.09345794392523</v>
      </c>
      <c r="D423" t="n">
        <v>14.8586976744186</v>
      </c>
      <c r="E423" t="n">
        <v>1.416093023255814</v>
      </c>
    </row>
    <row r="424">
      <c r="A424" t="inlineStr">
        <is>
          <t>002445</t>
        </is>
      </c>
      <c r="B424" t="n">
        <v>0.0002880937925213761</v>
      </c>
      <c r="C424" t="n">
        <v>70.00000000000001</v>
      </c>
      <c r="D424" t="n">
        <v>1.766325581395349</v>
      </c>
      <c r="E424" t="n">
        <v>0.9059999999999999</v>
      </c>
    </row>
    <row r="425">
      <c r="A425" t="inlineStr">
        <is>
          <t>300221</t>
        </is>
      </c>
      <c r="B425" t="n">
        <v>0.001345977887114685</v>
      </c>
      <c r="C425" t="n">
        <v>69.98191681735986</v>
      </c>
      <c r="D425" t="n">
        <v>5.980093023255813</v>
      </c>
      <c r="E425" t="n">
        <v>7.39046511627907</v>
      </c>
    </row>
    <row r="426">
      <c r="A426" t="inlineStr">
        <is>
          <t>600460</t>
        </is>
      </c>
      <c r="B426" t="n">
        <v>0.001447989767919088</v>
      </c>
      <c r="C426" t="n">
        <v>69.9524133242692</v>
      </c>
      <c r="D426" t="n">
        <v>16.75358139534884</v>
      </c>
      <c r="E426" t="n">
        <v>3.746837209302325</v>
      </c>
    </row>
    <row r="427">
      <c r="A427" t="inlineStr">
        <is>
          <t>300819</t>
        </is>
      </c>
      <c r="B427" t="n">
        <v>0.01264320801284215</v>
      </c>
      <c r="C427" t="n">
        <v>69.90783410138248</v>
      </c>
      <c r="D427" t="n">
        <v>31.83045226130653</v>
      </c>
      <c r="E427" t="n">
        <v>20.94949748743719</v>
      </c>
    </row>
    <row r="428">
      <c r="A428" t="inlineStr">
        <is>
          <t>300368</t>
        </is>
      </c>
      <c r="B428" t="n">
        <v>0.008880891825080874</v>
      </c>
      <c r="C428" t="n">
        <v>69.90049751243784</v>
      </c>
      <c r="D428" t="n">
        <v>12.89320930232558</v>
      </c>
      <c r="E428" t="n">
        <v>8.580511627906976</v>
      </c>
    </row>
    <row r="429">
      <c r="A429" t="inlineStr">
        <is>
          <t>600381</t>
        </is>
      </c>
      <c r="B429" t="n">
        <v>0.000367198277466974</v>
      </c>
      <c r="C429" t="n">
        <v>69.82248520710057</v>
      </c>
      <c r="D429" t="n">
        <v>5.189255813953489</v>
      </c>
      <c r="E429" t="n">
        <v>1.738</v>
      </c>
    </row>
    <row r="430">
      <c r="A430" t="inlineStr">
        <is>
          <t>300299</t>
        </is>
      </c>
      <c r="B430" t="n">
        <v>0.002915286273784041</v>
      </c>
      <c r="C430" t="n">
        <v>69.64285714285711</v>
      </c>
      <c r="D430" t="n">
        <v>7.681767441860464</v>
      </c>
      <c r="E430" t="n">
        <v>8.206976744186045</v>
      </c>
    </row>
    <row r="431">
      <c r="A431" t="inlineStr">
        <is>
          <t>300285</t>
        </is>
      </c>
      <c r="B431" t="n">
        <v>0.008971621332419438</v>
      </c>
      <c r="C431" t="n">
        <v>69.33183183183182</v>
      </c>
      <c r="D431" t="n">
        <v>33.21688372093023</v>
      </c>
      <c r="E431" t="n">
        <v>1.634139534883721</v>
      </c>
    </row>
    <row r="432">
      <c r="A432" t="inlineStr">
        <is>
          <t>002216</t>
        </is>
      </c>
      <c r="B432" t="n">
        <v>0.005069424596569243</v>
      </c>
      <c r="C432" t="n">
        <v>69.16558018252934</v>
      </c>
      <c r="D432" t="n">
        <v>26.36088372093023</v>
      </c>
      <c r="E432" t="n">
        <v>1.801581395348837</v>
      </c>
    </row>
    <row r="433">
      <c r="A433" t="inlineStr">
        <is>
          <t>000796</t>
        </is>
      </c>
      <c r="B433" t="n">
        <v>0.005234630814723028</v>
      </c>
      <c r="C433" t="n">
        <v>69.1139240506329</v>
      </c>
      <c r="D433" t="n">
        <v>12.47879069767442</v>
      </c>
      <c r="E433" t="n">
        <v>2.555209302325582</v>
      </c>
    </row>
    <row r="434">
      <c r="A434" t="inlineStr">
        <is>
          <t>603816</t>
        </is>
      </c>
      <c r="B434" t="n">
        <v>0.018111321717883</v>
      </c>
      <c r="C434" t="n">
        <v>68.96716990174936</v>
      </c>
      <c r="D434" t="n">
        <v>55.97353488372094</v>
      </c>
      <c r="E434" t="n">
        <v>0.55</v>
      </c>
    </row>
    <row r="435">
      <c r="A435" t="inlineStr">
        <is>
          <t>300828</t>
        </is>
      </c>
      <c r="B435" t="n">
        <v>0.002833314741855005</v>
      </c>
      <c r="C435" t="n">
        <v>68.79310344827587</v>
      </c>
      <c r="D435" t="n">
        <v>31.43732558139535</v>
      </c>
      <c r="E435" t="n">
        <v>20.03732558139535</v>
      </c>
    </row>
    <row r="436">
      <c r="A436" t="inlineStr">
        <is>
          <t>601579</t>
        </is>
      </c>
      <c r="B436" t="n">
        <v>0.001077263118265842</v>
      </c>
      <c r="C436" t="n">
        <v>68.78048780487806</v>
      </c>
      <c r="D436" t="n">
        <v>8.878418604651165</v>
      </c>
      <c r="E436" t="n">
        <v>1.506325581395349</v>
      </c>
    </row>
    <row r="437">
      <c r="A437" t="inlineStr">
        <is>
          <t>002821</t>
        </is>
      </c>
      <c r="B437" t="n">
        <v>0.02881767433694058</v>
      </c>
      <c r="C437" t="n">
        <v>68.73871841155234</v>
      </c>
      <c r="D437" t="n">
        <v>229.5319534883721</v>
      </c>
      <c r="E437" t="n">
        <v>1.188325581395349</v>
      </c>
    </row>
    <row r="438">
      <c r="A438" t="inlineStr">
        <is>
          <t>300720</t>
        </is>
      </c>
      <c r="B438" t="n">
        <v>0.006707549628465535</v>
      </c>
      <c r="C438" t="n">
        <v>68.66713189113749</v>
      </c>
      <c r="D438" t="n">
        <v>18.62567441860465</v>
      </c>
      <c r="E438" t="n">
        <v>6.362744186046511</v>
      </c>
    </row>
    <row r="439">
      <c r="A439" t="inlineStr">
        <is>
          <t>300427</t>
        </is>
      </c>
      <c r="B439" t="n">
        <v>0.004458278247969604</v>
      </c>
      <c r="C439" t="n">
        <v>68.55563234277815</v>
      </c>
      <c r="D439" t="n">
        <v>22.06441860465116</v>
      </c>
      <c r="E439" t="n">
        <v>4.520790697674419</v>
      </c>
    </row>
    <row r="440">
      <c r="A440" t="inlineStr">
        <is>
          <t>300129</t>
        </is>
      </c>
      <c r="B440" t="n">
        <v>0.002476285804574872</v>
      </c>
      <c r="C440" t="n">
        <v>68.51441241685143</v>
      </c>
      <c r="D440" t="n">
        <v>5.636976744186047</v>
      </c>
      <c r="E440" t="n">
        <v>5.749720930232558</v>
      </c>
    </row>
    <row r="441">
      <c r="A441" t="inlineStr">
        <is>
          <t>300378</t>
        </is>
      </c>
      <c r="B441" t="n">
        <v>0.01187638713805263</v>
      </c>
      <c r="C441" t="n">
        <v>68.20987654320989</v>
      </c>
      <c r="D441" t="n">
        <v>22.48027906976744</v>
      </c>
      <c r="E441" t="n">
        <v>4.636558139534884</v>
      </c>
    </row>
    <row r="442">
      <c r="A442" t="inlineStr">
        <is>
          <t>603208</t>
        </is>
      </c>
      <c r="B442" t="n">
        <v>0.02683740208071627</v>
      </c>
      <c r="C442" t="n">
        <v>67.88961556867123</v>
      </c>
      <c r="D442" t="n">
        <v>103.6711162790698</v>
      </c>
      <c r="E442" t="n">
        <v>1.221348837209302</v>
      </c>
    </row>
    <row r="443">
      <c r="A443" t="inlineStr">
        <is>
          <t>002772</t>
        </is>
      </c>
      <c r="B443" t="n">
        <v>0.0007015004003251571</v>
      </c>
      <c r="C443" t="n">
        <v>67.87790697674421</v>
      </c>
      <c r="D443" t="n">
        <v>8.876279069767442</v>
      </c>
      <c r="E443" t="n">
        <v>4.145395348837209</v>
      </c>
    </row>
    <row r="444">
      <c r="A444" t="inlineStr">
        <is>
          <t>600371</t>
        </is>
      </c>
      <c r="B444" t="n">
        <v>0.002566755241275122</v>
      </c>
      <c r="C444" t="n">
        <v>67.78947368421051</v>
      </c>
      <c r="D444" t="n">
        <v>13.15158139534884</v>
      </c>
      <c r="E444" t="n">
        <v>8.067209302325582</v>
      </c>
    </row>
    <row r="445">
      <c r="A445" t="inlineStr">
        <is>
          <t>300095</t>
        </is>
      </c>
      <c r="B445" t="n">
        <v>0.003827693298376536</v>
      </c>
      <c r="C445" t="n">
        <v>67.75777414075286</v>
      </c>
      <c r="D445" t="n">
        <v>10.186</v>
      </c>
      <c r="E445" t="n">
        <v>5.530744186046512</v>
      </c>
    </row>
    <row r="446">
      <c r="A446" t="inlineStr">
        <is>
          <t>300511</t>
        </is>
      </c>
      <c r="B446" t="n">
        <v>0.004151870282818145</v>
      </c>
      <c r="C446" t="n">
        <v>67.73778920308484</v>
      </c>
      <c r="D446" t="n">
        <v>13.22623255813953</v>
      </c>
      <c r="E446" t="n">
        <v>6.82093023255814</v>
      </c>
    </row>
    <row r="447">
      <c r="A447" t="inlineStr">
        <is>
          <t>600081</t>
        </is>
      </c>
      <c r="B447" t="n">
        <v>0.0006294448676133447</v>
      </c>
      <c r="C447" t="n">
        <v>67.64427625354776</v>
      </c>
      <c r="D447" t="n">
        <v>11.45893023255814</v>
      </c>
      <c r="E447" t="n">
        <v>2.417906976744186</v>
      </c>
    </row>
    <row r="448">
      <c r="A448" t="inlineStr">
        <is>
          <t>002285</t>
        </is>
      </c>
      <c r="B448" t="n">
        <v>0.002066154747258311</v>
      </c>
      <c r="C448" t="n">
        <v>67.34693877551021</v>
      </c>
      <c r="D448" t="n">
        <v>4.138232558139535</v>
      </c>
      <c r="E448" t="n">
        <v>1.762279069767442</v>
      </c>
    </row>
    <row r="449">
      <c r="A449" t="inlineStr">
        <is>
          <t>600178</t>
        </is>
      </c>
      <c r="B449" t="n">
        <v>0.002604181399695599</v>
      </c>
      <c r="C449" t="n">
        <v>67.03296703296704</v>
      </c>
      <c r="D449" t="n">
        <v>6.368093023255813</v>
      </c>
      <c r="E449" t="n">
        <v>3.700232558139535</v>
      </c>
    </row>
    <row r="450">
      <c r="A450" t="inlineStr">
        <is>
          <t>603239</t>
        </is>
      </c>
      <c r="B450" t="n">
        <v>0.001773954760839394</v>
      </c>
      <c r="C450" t="n">
        <v>66.94677871148458</v>
      </c>
      <c r="D450" t="n">
        <v>14.67627906976744</v>
      </c>
      <c r="E450" t="n">
        <v>1.718790697674418</v>
      </c>
    </row>
    <row r="451">
      <c r="A451" t="inlineStr">
        <is>
          <t>300492</t>
        </is>
      </c>
      <c r="B451" t="n">
        <v>0.01103137940515521</v>
      </c>
      <c r="C451" t="n">
        <v>66.61011197828302</v>
      </c>
      <c r="D451" t="n">
        <v>39.96302325581395</v>
      </c>
      <c r="E451" t="n">
        <v>1.389162790697674</v>
      </c>
    </row>
    <row r="452">
      <c r="A452" t="inlineStr">
        <is>
          <t>300470</t>
        </is>
      </c>
      <c r="B452" t="n">
        <v>0.0086271674535277</v>
      </c>
      <c r="C452" t="n">
        <v>66.60833041652083</v>
      </c>
      <c r="D452" t="n">
        <v>35.70358139534884</v>
      </c>
      <c r="E452" t="n">
        <v>1.216511627906977</v>
      </c>
    </row>
    <row r="453">
      <c r="A453" t="inlineStr">
        <is>
          <t>603396</t>
        </is>
      </c>
      <c r="B453" t="n">
        <v>0.01129102133503462</v>
      </c>
      <c r="C453" t="n">
        <v>66.58107116654438</v>
      </c>
      <c r="D453" t="n">
        <v>30.15795348837209</v>
      </c>
      <c r="E453" t="n">
        <v>5.17646511627907</v>
      </c>
    </row>
    <row r="454">
      <c r="A454" t="inlineStr">
        <is>
          <t>603489</t>
        </is>
      </c>
      <c r="B454" t="n">
        <v>0.06270018115402734</v>
      </c>
      <c r="C454" t="n">
        <v>66.20087336244542</v>
      </c>
      <c r="D454" t="n">
        <v>139.9724186046512</v>
      </c>
      <c r="E454" t="n">
        <v>3.744976744186047</v>
      </c>
    </row>
    <row r="455">
      <c r="A455" t="inlineStr">
        <is>
          <t>603665</t>
        </is>
      </c>
      <c r="B455" t="n">
        <v>0.006444141924690992</v>
      </c>
      <c r="C455" t="n">
        <v>66.01208459214503</v>
      </c>
      <c r="D455" t="n">
        <v>20.44427906976744</v>
      </c>
      <c r="E455" t="n">
        <v>2.15093023255814</v>
      </c>
    </row>
    <row r="456">
      <c r="A456" t="inlineStr">
        <is>
          <t>600723</t>
        </is>
      </c>
      <c r="B456" t="n">
        <v>0.003234100126244703</v>
      </c>
      <c r="C456" t="n">
        <v>65.98513011152416</v>
      </c>
      <c r="D456" t="n">
        <v>8.457581395348837</v>
      </c>
      <c r="E456" t="n">
        <v>1.592558139534884</v>
      </c>
    </row>
    <row r="457">
      <c r="A457" t="inlineStr">
        <is>
          <t>000951</t>
        </is>
      </c>
      <c r="B457" t="n">
        <v>0.007590458368786544</v>
      </c>
      <c r="C457" t="n">
        <v>65.92827004219409</v>
      </c>
      <c r="D457" t="n">
        <v>30.45432558139535</v>
      </c>
      <c r="E457" t="n">
        <v>0.9283255813953487</v>
      </c>
    </row>
    <row r="458">
      <c r="A458" t="inlineStr">
        <is>
          <t>603613</t>
        </is>
      </c>
      <c r="B458" t="n">
        <v>0.005927822792392663</v>
      </c>
      <c r="C458" t="n">
        <v>65.86376586376588</v>
      </c>
      <c r="D458" t="n">
        <v>85.19879069767441</v>
      </c>
      <c r="E458" t="n">
        <v>3.945395348837209</v>
      </c>
    </row>
    <row r="459">
      <c r="A459" t="inlineStr">
        <is>
          <t>002499</t>
        </is>
      </c>
      <c r="B459" t="n">
        <v>0.0004062182874094744</v>
      </c>
      <c r="C459" t="n">
        <v>65.80976863753214</v>
      </c>
      <c r="D459" t="n">
        <v>3.837348837209302</v>
      </c>
      <c r="E459" t="n">
        <v>0.9967906976744186</v>
      </c>
    </row>
    <row r="460">
      <c r="A460" t="inlineStr">
        <is>
          <t>000030</t>
        </is>
      </c>
      <c r="B460" t="n">
        <v>0.001170665857797237</v>
      </c>
      <c r="C460" t="n">
        <v>65.68848758465012</v>
      </c>
      <c r="D460" t="n">
        <v>6.602604651162791</v>
      </c>
      <c r="E460" t="n">
        <v>1.030883720930232</v>
      </c>
    </row>
    <row r="461">
      <c r="A461" t="inlineStr">
        <is>
          <t>603799</t>
        </is>
      </c>
      <c r="B461" t="n">
        <v>0.01013164237608923</v>
      </c>
      <c r="C461" t="n">
        <v>65.17392209956259</v>
      </c>
      <c r="D461" t="n">
        <v>41.45102325581395</v>
      </c>
      <c r="E461" t="n">
        <v>3.751395348837209</v>
      </c>
    </row>
    <row r="462">
      <c r="A462" t="inlineStr">
        <is>
          <t>300776</t>
        </is>
      </c>
      <c r="B462" t="n">
        <v>0.02641062879201232</v>
      </c>
      <c r="C462" t="n">
        <v>65.1638442929404</v>
      </c>
      <c r="D462" t="n">
        <v>102.5240930232558</v>
      </c>
      <c r="E462" t="n">
        <v>4.030325581395349</v>
      </c>
    </row>
    <row r="463">
      <c r="A463" t="inlineStr">
        <is>
          <t>002507</t>
        </is>
      </c>
      <c r="B463" t="n">
        <v>0.004623250396648582</v>
      </c>
      <c r="C463" t="n">
        <v>65.04096761607492</v>
      </c>
      <c r="D463" t="n">
        <v>38.14134883720931</v>
      </c>
      <c r="E463" t="n">
        <v>1.660046511627907</v>
      </c>
    </row>
    <row r="464">
      <c r="A464" t="inlineStr">
        <is>
          <t>300669</t>
        </is>
      </c>
      <c r="B464" t="n">
        <v>0.002641199292625771</v>
      </c>
      <c r="C464" t="n">
        <v>65.03432494279176</v>
      </c>
      <c r="D464" t="n">
        <v>33.1913953488372</v>
      </c>
      <c r="E464" t="n">
        <v>4.212232558139534</v>
      </c>
    </row>
    <row r="465">
      <c r="A465" t="inlineStr">
        <is>
          <t>603801</t>
        </is>
      </c>
      <c r="B465" t="n">
        <v>0.006502611177139338</v>
      </c>
      <c r="C465" t="n">
        <v>64.96175908221795</v>
      </c>
      <c r="D465" t="n">
        <v>30.1340465116279</v>
      </c>
      <c r="E465" t="n">
        <v>2.761302325581396</v>
      </c>
    </row>
    <row r="466">
      <c r="A466" t="inlineStr">
        <is>
          <t>600166</t>
        </is>
      </c>
      <c r="B466" t="n">
        <v>0.0006782272878671815</v>
      </c>
      <c r="C466" t="n">
        <v>64.92146596858639</v>
      </c>
      <c r="D466" t="n">
        <v>2.402232558139535</v>
      </c>
      <c r="E466" t="n">
        <v>2.227674418604651</v>
      </c>
    </row>
    <row r="467">
      <c r="A467" t="inlineStr">
        <is>
          <t>002983</t>
        </is>
      </c>
      <c r="B467" t="n">
        <v>0.006274222314635875</v>
      </c>
      <c r="C467" t="n">
        <v>64.72162740899358</v>
      </c>
      <c r="D467" t="n">
        <v>40.73455089820359</v>
      </c>
      <c r="E467" t="n">
        <v>11.61706586826347</v>
      </c>
    </row>
    <row r="468">
      <c r="A468" t="inlineStr">
        <is>
          <t>300713</t>
        </is>
      </c>
      <c r="B468" t="n">
        <v>0.01121589267561266</v>
      </c>
      <c r="C468" t="n">
        <v>64.63878326996195</v>
      </c>
      <c r="D468" t="n">
        <v>17.4533023255814</v>
      </c>
      <c r="E468" t="n">
        <v>8.777953488372095</v>
      </c>
    </row>
    <row r="469">
      <c r="A469" t="inlineStr">
        <is>
          <t>603733</t>
        </is>
      </c>
      <c r="B469" t="n">
        <v>0.003560804507820706</v>
      </c>
      <c r="C469" t="n">
        <v>64.47368421052633</v>
      </c>
      <c r="D469" t="n">
        <v>18.7686976744186</v>
      </c>
      <c r="E469" t="n">
        <v>10.1413488372093</v>
      </c>
    </row>
    <row r="470">
      <c r="A470" t="inlineStr">
        <is>
          <t>000807</t>
        </is>
      </c>
      <c r="B470" t="n">
        <v>0.001985269761665919</v>
      </c>
      <c r="C470" t="n">
        <v>64.41048034934498</v>
      </c>
      <c r="D470" t="n">
        <v>5.617255813953489</v>
      </c>
      <c r="E470" t="n">
        <v>3.403255813953489</v>
      </c>
    </row>
    <row r="471">
      <c r="A471" t="inlineStr">
        <is>
          <t>002517</t>
        </is>
      </c>
      <c r="B471" t="n">
        <v>0.001496173684709704</v>
      </c>
      <c r="C471" t="n">
        <v>64.33566433566436</v>
      </c>
      <c r="D471" t="n">
        <v>4.349441860465116</v>
      </c>
      <c r="E471" t="n">
        <v>3.470976744186046</v>
      </c>
    </row>
    <row r="472">
      <c r="A472" t="inlineStr">
        <is>
          <t>300699</t>
        </is>
      </c>
      <c r="B472" t="n">
        <v>0.009585178697444905</v>
      </c>
      <c r="C472" t="n">
        <v>64.23828845444486</v>
      </c>
      <c r="D472" t="n">
        <v>66.2739534883721</v>
      </c>
      <c r="E472" t="n">
        <v>1.488744186046512</v>
      </c>
    </row>
    <row r="473">
      <c r="A473" t="inlineStr">
        <is>
          <t>300719</t>
        </is>
      </c>
      <c r="B473" t="n">
        <v>0.007994768958151963</v>
      </c>
      <c r="C473" t="n">
        <v>64.15261756876664</v>
      </c>
      <c r="D473" t="n">
        <v>15.54674418604651</v>
      </c>
      <c r="E473" t="n">
        <v>9.341581395348838</v>
      </c>
    </row>
    <row r="474">
      <c r="A474" t="inlineStr">
        <is>
          <t>002850</t>
        </is>
      </c>
      <c r="B474" t="n">
        <v>0.00921421004047104</v>
      </c>
      <c r="C474" t="n">
        <v>64.00279183388587</v>
      </c>
      <c r="D474" t="n">
        <v>65.97767441860465</v>
      </c>
      <c r="E474" t="n">
        <v>2.674697674418604</v>
      </c>
    </row>
    <row r="475">
      <c r="A475" t="inlineStr">
        <is>
          <t>300658</t>
        </is>
      </c>
      <c r="B475" t="n">
        <v>0.003583543028537127</v>
      </c>
      <c r="C475" t="n">
        <v>63.92719249862107</v>
      </c>
      <c r="D475" t="n">
        <v>31.12493023255814</v>
      </c>
      <c r="E475" t="n">
        <v>12.56539534883721</v>
      </c>
    </row>
    <row r="476">
      <c r="A476" t="inlineStr">
        <is>
          <t>002539</t>
        </is>
      </c>
      <c r="B476" t="n">
        <v>0.0008044828652156655</v>
      </c>
      <c r="C476" t="n">
        <v>63.85809312638582</v>
      </c>
      <c r="D476" t="n">
        <v>6.628465116279069</v>
      </c>
      <c r="E476" t="n">
        <v>2.580511627906977</v>
      </c>
    </row>
    <row r="477">
      <c r="A477" t="inlineStr">
        <is>
          <t>300676</t>
        </is>
      </c>
      <c r="B477" t="n">
        <v>0.02895201392267724</v>
      </c>
      <c r="C477" t="n">
        <v>63.81243628950051</v>
      </c>
      <c r="D477" t="n">
        <v>127.4021860465116</v>
      </c>
      <c r="E477" t="n">
        <v>3.410093023255814</v>
      </c>
    </row>
    <row r="478">
      <c r="A478" t="inlineStr">
        <is>
          <t>688567</t>
        </is>
      </c>
      <c r="B478" t="n">
        <v>0.003184627625758784</v>
      </c>
      <c r="C478" t="n">
        <v>63.62660944206009</v>
      </c>
      <c r="D478" t="n">
        <v>29.91833333333333</v>
      </c>
      <c r="E478" t="n">
        <v>7.805438596491228</v>
      </c>
    </row>
    <row r="479">
      <c r="A479" t="inlineStr">
        <is>
          <t>000739</t>
        </is>
      </c>
      <c r="B479" t="n">
        <v>0.002213642823847757</v>
      </c>
      <c r="C479" t="n">
        <v>63.59803232607169</v>
      </c>
      <c r="D479" t="n">
        <v>21.45172093023255</v>
      </c>
      <c r="E479" t="n">
        <v>1.262186046511628</v>
      </c>
    </row>
    <row r="480">
      <c r="A480" t="inlineStr">
        <is>
          <t>600209</t>
        </is>
      </c>
      <c r="B480" t="n">
        <v>0.0007109362752541605</v>
      </c>
      <c r="C480" t="n">
        <v>63.53790613718413</v>
      </c>
      <c r="D480" t="n">
        <v>4.547488372093023</v>
      </c>
      <c r="E480" t="n">
        <v>1.066511627906977</v>
      </c>
    </row>
    <row r="481">
      <c r="A481" t="inlineStr">
        <is>
          <t>002932</t>
        </is>
      </c>
      <c r="B481" t="n">
        <v>0.02479510487036119</v>
      </c>
      <c r="C481" t="n">
        <v>63.31606217616579</v>
      </c>
      <c r="D481" t="n">
        <v>64.88544186046512</v>
      </c>
      <c r="E481" t="n">
        <v>9.736604651162791</v>
      </c>
    </row>
    <row r="482">
      <c r="A482" t="inlineStr">
        <is>
          <t>002918</t>
        </is>
      </c>
      <c r="B482" t="n">
        <v>0.007489622380519471</v>
      </c>
      <c r="C482" t="n">
        <v>63.29625884732051</v>
      </c>
      <c r="D482" t="n">
        <v>31.21111627906977</v>
      </c>
      <c r="E482" t="n">
        <v>3.481348837209302</v>
      </c>
    </row>
    <row r="483">
      <c r="A483" t="inlineStr">
        <is>
          <t>601615</t>
        </is>
      </c>
      <c r="B483" t="n">
        <v>0.002649895907870532</v>
      </c>
      <c r="C483" t="n">
        <v>63.19862424763543</v>
      </c>
      <c r="D483" t="n">
        <v>14.15972093023256</v>
      </c>
      <c r="E483" t="n">
        <v>2.664325581395349</v>
      </c>
    </row>
    <row r="484">
      <c r="A484" t="inlineStr">
        <is>
          <t>600057</t>
        </is>
      </c>
      <c r="B484" t="n">
        <v>0.000640594356846653</v>
      </c>
      <c r="C484" t="n">
        <v>63.14363143631437</v>
      </c>
      <c r="D484" t="n">
        <v>5.872697674418605</v>
      </c>
      <c r="E484" t="n">
        <v>1.512093023255814</v>
      </c>
    </row>
    <row r="485">
      <c r="A485" t="inlineStr">
        <is>
          <t>000877</t>
        </is>
      </c>
      <c r="B485" t="n">
        <v>0.004026433719442144</v>
      </c>
      <c r="C485" t="n">
        <v>63.06695464362851</v>
      </c>
      <c r="D485" t="n">
        <v>15.00674418604651</v>
      </c>
      <c r="E485" t="n">
        <v>3.961162790697674</v>
      </c>
    </row>
    <row r="486">
      <c r="A486" t="inlineStr">
        <is>
          <t>600550</t>
        </is>
      </c>
      <c r="B486" t="n">
        <v>0.0004594979516272389</v>
      </c>
      <c r="C486" t="n">
        <v>62.93929712460062</v>
      </c>
      <c r="D486" t="n">
        <v>5.194186046511627</v>
      </c>
      <c r="E486" t="n">
        <v>2.731488372093023</v>
      </c>
    </row>
    <row r="487">
      <c r="A487" t="inlineStr">
        <is>
          <t>300708</t>
        </is>
      </c>
      <c r="B487" t="n">
        <v>0.01564472144279971</v>
      </c>
      <c r="C487" t="n">
        <v>62.9151291512915</v>
      </c>
      <c r="D487" t="n">
        <v>20.70018604651163</v>
      </c>
      <c r="E487" t="n">
        <v>13.63637209302326</v>
      </c>
    </row>
    <row r="488">
      <c r="A488" t="inlineStr">
        <is>
          <t>002990</t>
        </is>
      </c>
      <c r="B488" t="n">
        <v>0.00658683453261072</v>
      </c>
      <c r="C488" t="n">
        <v>62.6108281456329</v>
      </c>
      <c r="D488" t="n">
        <v>86.16</v>
      </c>
      <c r="E488" t="n">
        <v>9.040000000000001</v>
      </c>
    </row>
    <row r="489">
      <c r="A489" t="inlineStr">
        <is>
          <t>600707</t>
        </is>
      </c>
      <c r="B489" t="n">
        <v>0.0006697368604506323</v>
      </c>
      <c r="C489" t="n">
        <v>62.43902439024392</v>
      </c>
      <c r="D489" t="n">
        <v>4.645813953488371</v>
      </c>
      <c r="E489" t="n">
        <v>2.166558139534884</v>
      </c>
    </row>
    <row r="490">
      <c r="A490" t="inlineStr">
        <is>
          <t>002046</t>
        </is>
      </c>
      <c r="B490" t="n">
        <v>0.001992791888678239</v>
      </c>
      <c r="C490" t="n">
        <v>62.41935483870969</v>
      </c>
      <c r="D490" t="n">
        <v>8.864000000000001</v>
      </c>
      <c r="E490" t="n">
        <v>4.925302325581393</v>
      </c>
    </row>
    <row r="491">
      <c r="A491" t="inlineStr">
        <is>
          <t>000421</t>
        </is>
      </c>
      <c r="B491" t="n">
        <v>0.001564339717380944</v>
      </c>
      <c r="C491" t="n">
        <v>62.20095693779906</v>
      </c>
      <c r="D491" t="n">
        <v>5.588</v>
      </c>
      <c r="E491" t="n">
        <v>2.341860465116279</v>
      </c>
    </row>
    <row r="492">
      <c r="A492" t="inlineStr">
        <is>
          <t>000411</t>
        </is>
      </c>
      <c r="B492" t="n">
        <v>0.006018152611975291</v>
      </c>
      <c r="C492" t="n">
        <v>62.17573221757322</v>
      </c>
      <c r="D492" t="n">
        <v>15.85530232558139</v>
      </c>
      <c r="E492" t="n">
        <v>5.191627906976745</v>
      </c>
    </row>
    <row r="493">
      <c r="A493" t="inlineStr">
        <is>
          <t>600363</t>
        </is>
      </c>
      <c r="B493" t="n">
        <v>0.006551425041261368</v>
      </c>
      <c r="C493" t="n">
        <v>62.14614878209348</v>
      </c>
      <c r="D493" t="n">
        <v>19.12623255813954</v>
      </c>
      <c r="E493" t="n">
        <v>4.438744186046512</v>
      </c>
    </row>
    <row r="494">
      <c r="A494" t="inlineStr">
        <is>
          <t>000916</t>
        </is>
      </c>
      <c r="B494" t="n">
        <v>0.004041071850831733</v>
      </c>
      <c r="C494" t="n">
        <v>62.13235294117647</v>
      </c>
      <c r="D494" t="n">
        <v>6.664651162790697</v>
      </c>
      <c r="E494" t="n">
        <v>2.15046511627907</v>
      </c>
    </row>
    <row r="495">
      <c r="A495" t="inlineStr">
        <is>
          <t>600051</t>
        </is>
      </c>
      <c r="B495" t="n">
        <v>0.002137740977501462</v>
      </c>
      <c r="C495" t="n">
        <v>62.00000000000001</v>
      </c>
      <c r="D495" t="n">
        <v>8.986930232558139</v>
      </c>
      <c r="E495" t="n">
        <v>3.481255813953489</v>
      </c>
    </row>
    <row r="496">
      <c r="A496" t="inlineStr">
        <is>
          <t>002372</t>
        </is>
      </c>
      <c r="B496" t="n">
        <v>0.002847342769894291</v>
      </c>
      <c r="C496" t="n">
        <v>61.90476190476188</v>
      </c>
      <c r="D496" t="n">
        <v>14.32316279069768</v>
      </c>
      <c r="E496" t="n">
        <v>0.6749767441860466</v>
      </c>
    </row>
    <row r="497">
      <c r="A497" t="inlineStr">
        <is>
          <t>300357</t>
        </is>
      </c>
      <c r="B497" t="n">
        <v>0.005137042380536167</v>
      </c>
      <c r="C497" t="n">
        <v>61.84849124287825</v>
      </c>
      <c r="D497" t="n">
        <v>57.20274418604651</v>
      </c>
      <c r="E497" t="n">
        <v>0.9214418604651163</v>
      </c>
    </row>
    <row r="498">
      <c r="A498" t="inlineStr">
        <is>
          <t>300054</t>
        </is>
      </c>
      <c r="B498" t="n">
        <v>0.002090454036507853</v>
      </c>
      <c r="C498" t="n">
        <v>61.62393162393163</v>
      </c>
      <c r="D498" t="n">
        <v>15.33506976744186</v>
      </c>
      <c r="E498" t="n">
        <v>4.298651162790697</v>
      </c>
    </row>
    <row r="499">
      <c r="A499" t="inlineStr">
        <is>
          <t>300415</t>
        </is>
      </c>
      <c r="B499" t="n">
        <v>0.004186629142494007</v>
      </c>
      <c r="C499" t="n">
        <v>61.51990349819061</v>
      </c>
      <c r="D499" t="n">
        <v>10.78311627906977</v>
      </c>
      <c r="E499" t="n">
        <v>1.73953488372093</v>
      </c>
    </row>
    <row r="500">
      <c r="A500" t="inlineStr">
        <is>
          <t>600798</t>
        </is>
      </c>
      <c r="B500" t="n">
        <v>0.0002039824887192765</v>
      </c>
      <c r="C500" t="n">
        <v>61.44200626959248</v>
      </c>
      <c r="D500" t="n">
        <v>3.216837209302326</v>
      </c>
      <c r="E500" t="n">
        <v>1.869906976744185</v>
      </c>
    </row>
    <row r="501">
      <c r="A501" t="inlineStr">
        <is>
          <t>002294</t>
        </is>
      </c>
      <c r="B501" t="n">
        <v>0.009083702906228961</v>
      </c>
      <c r="C501" t="n">
        <v>61.4245014245014</v>
      </c>
      <c r="D501" t="n">
        <v>26.98972093023255</v>
      </c>
      <c r="E501" t="n">
        <v>0.7333023255813955</v>
      </c>
    </row>
    <row r="502">
      <c r="A502" t="inlineStr">
        <is>
          <t>300485</t>
        </is>
      </c>
      <c r="B502" t="n">
        <v>0.003887042864843057</v>
      </c>
      <c r="C502" t="n">
        <v>61.13537117903929</v>
      </c>
      <c r="D502" t="n">
        <v>17.06618604651163</v>
      </c>
      <c r="E502" t="n">
        <v>8.446093023255816</v>
      </c>
    </row>
    <row r="503">
      <c r="A503" t="inlineStr">
        <is>
          <t>601001</t>
        </is>
      </c>
      <c r="B503" t="n">
        <v>0.000714505696986807</v>
      </c>
      <c r="C503" t="n">
        <v>61.12531969309462</v>
      </c>
      <c r="D503" t="n">
        <v>4.636186046511629</v>
      </c>
      <c r="E503" t="n">
        <v>1.53293023255814</v>
      </c>
    </row>
    <row r="504">
      <c r="A504" t="inlineStr">
        <is>
          <t>300187</t>
        </is>
      </c>
      <c r="B504" t="n">
        <v>0.001306278559635699</v>
      </c>
      <c r="C504" t="n">
        <v>61.04513064133017</v>
      </c>
      <c r="D504" t="n">
        <v>6.04353488372093</v>
      </c>
      <c r="E504" t="n">
        <v>2.443627906976744</v>
      </c>
    </row>
    <row r="505">
      <c r="A505" t="inlineStr">
        <is>
          <t>000762</t>
        </is>
      </c>
      <c r="B505" t="n">
        <v>0.00210883056464718</v>
      </c>
      <c r="C505" t="n">
        <v>61.04218362282878</v>
      </c>
      <c r="D505" t="n">
        <v>9.08413953488372</v>
      </c>
      <c r="E505" t="n">
        <v>3.107209302325582</v>
      </c>
    </row>
    <row r="506">
      <c r="A506" t="inlineStr">
        <is>
          <t>002648</t>
        </is>
      </c>
      <c r="B506" t="n">
        <v>0.004802726562934147</v>
      </c>
      <c r="C506" t="n">
        <v>61.03575832305796</v>
      </c>
      <c r="D506" t="n">
        <v>18.69320930232558</v>
      </c>
      <c r="E506" t="n">
        <v>1.532046511627907</v>
      </c>
    </row>
    <row r="507">
      <c r="A507" t="inlineStr">
        <is>
          <t>000738</t>
        </is>
      </c>
      <c r="B507" t="n">
        <v>0.003526504569604428</v>
      </c>
      <c r="C507" t="n">
        <v>61.0252808988764</v>
      </c>
      <c r="D507" t="n">
        <v>17.12093023255814</v>
      </c>
      <c r="E507" t="n">
        <v>2.470697674418605</v>
      </c>
    </row>
    <row r="508">
      <c r="A508" t="inlineStr">
        <is>
          <t>300200</t>
        </is>
      </c>
      <c r="B508" t="n">
        <v>0.002552965476495825</v>
      </c>
      <c r="C508" t="n">
        <v>60.95380029806261</v>
      </c>
      <c r="D508" t="n">
        <v>10.60204651162791</v>
      </c>
      <c r="E508" t="n">
        <v>5.374232558139535</v>
      </c>
    </row>
    <row r="509">
      <c r="A509" t="inlineStr">
        <is>
          <t>688006</t>
        </is>
      </c>
      <c r="B509" t="n">
        <v>0.0102644995099304</v>
      </c>
      <c r="C509" t="n">
        <v>60.94204303159528</v>
      </c>
      <c r="D509" t="n">
        <v>51.38581395348837</v>
      </c>
      <c r="E509" t="n">
        <v>4.203023255813955</v>
      </c>
    </row>
    <row r="510">
      <c r="A510" t="inlineStr">
        <is>
          <t>603039</t>
        </is>
      </c>
      <c r="B510" t="n">
        <v>0.01744867399232107</v>
      </c>
      <c r="C510" t="n">
        <v>60.68756963234123</v>
      </c>
      <c r="D510" t="n">
        <v>79.40953488372092</v>
      </c>
      <c r="E510" t="n">
        <v>0.4385116279069767</v>
      </c>
    </row>
    <row r="511">
      <c r="A511" t="inlineStr">
        <is>
          <t>300536</t>
        </is>
      </c>
      <c r="B511" t="n">
        <v>0.005456637183728157</v>
      </c>
      <c r="C511" t="n">
        <v>60.56860321384426</v>
      </c>
      <c r="D511" t="n">
        <v>11.38293023255814</v>
      </c>
      <c r="E511" t="n">
        <v>2.210325581395349</v>
      </c>
    </row>
    <row r="512">
      <c r="A512" t="inlineStr">
        <is>
          <t>600598</t>
        </is>
      </c>
      <c r="B512" t="n">
        <v>0.001438739305072614</v>
      </c>
      <c r="C512" t="n">
        <v>60.55045871559632</v>
      </c>
      <c r="D512" t="n">
        <v>16.98781395348837</v>
      </c>
      <c r="E512" t="n">
        <v>2.504837209302325</v>
      </c>
    </row>
    <row r="513">
      <c r="A513" t="inlineStr">
        <is>
          <t>300012</t>
        </is>
      </c>
      <c r="B513" t="n">
        <v>0.003948421948182458</v>
      </c>
      <c r="C513" t="n">
        <v>60.52785923753665</v>
      </c>
      <c r="D513" t="n">
        <v>21.71213953488373</v>
      </c>
      <c r="E513" t="n">
        <v>1.097674418604651</v>
      </c>
    </row>
    <row r="514">
      <c r="A514" t="inlineStr">
        <is>
          <t>601689</t>
        </is>
      </c>
      <c r="B514" t="n">
        <v>0.01064852476302897</v>
      </c>
      <c r="C514" t="n">
        <v>60.52631578947367</v>
      </c>
      <c r="D514" t="n">
        <v>31.05493023255814</v>
      </c>
      <c r="E514" t="n">
        <v>1.285441860465116</v>
      </c>
    </row>
    <row r="515">
      <c r="A515" t="inlineStr">
        <is>
          <t>600690</t>
        </is>
      </c>
      <c r="B515" t="n">
        <v>0.00538930127207128</v>
      </c>
      <c r="C515" t="n">
        <v>60.40637012630423</v>
      </c>
      <c r="D515" t="n">
        <v>20.21646511627907</v>
      </c>
      <c r="E515" t="n">
        <v>0.7945116279069766</v>
      </c>
    </row>
    <row r="516">
      <c r="A516" t="inlineStr">
        <is>
          <t>000929</t>
        </is>
      </c>
      <c r="B516" t="n">
        <v>0.00107009875020255</v>
      </c>
      <c r="C516" t="n">
        <v>60.37151702786376</v>
      </c>
      <c r="D516" t="n">
        <v>7.599767441860465</v>
      </c>
      <c r="E516" t="n">
        <v>3.201255813953488</v>
      </c>
    </row>
    <row r="517">
      <c r="A517" t="inlineStr">
        <is>
          <t>300323</t>
        </is>
      </c>
      <c r="B517" t="n">
        <v>0.00406274933163798</v>
      </c>
      <c r="C517" t="n">
        <v>60.34255599472991</v>
      </c>
      <c r="D517" t="n">
        <v>9.064093023255815</v>
      </c>
      <c r="E517" t="n">
        <v>3.205255813953489</v>
      </c>
    </row>
    <row r="518">
      <c r="A518" t="inlineStr">
        <is>
          <t>002626</t>
        </is>
      </c>
      <c r="B518" t="n">
        <v>0.01527744444153038</v>
      </c>
      <c r="C518" t="n">
        <v>60.21256931608134</v>
      </c>
      <c r="D518" t="n">
        <v>31.78116279069767</v>
      </c>
      <c r="E518" t="n">
        <v>2.564744186046512</v>
      </c>
    </row>
    <row r="519">
      <c r="A519" t="inlineStr">
        <is>
          <t>603866</t>
        </is>
      </c>
      <c r="B519" t="n">
        <v>0.004035231823310954</v>
      </c>
      <c r="C519" t="n">
        <v>60.11920888648066</v>
      </c>
      <c r="D519" t="n">
        <v>54.86716279069767</v>
      </c>
      <c r="E519" t="n">
        <v>0.5726046511627906</v>
      </c>
    </row>
    <row r="520">
      <c r="A520" t="inlineStr">
        <is>
          <t>600732</t>
        </is>
      </c>
      <c r="B520" t="n">
        <v>0.004431905938659155</v>
      </c>
      <c r="C520" t="n">
        <v>60.02004008016033</v>
      </c>
      <c r="D520" t="n">
        <v>12.08320930232558</v>
      </c>
      <c r="E520" t="n">
        <v>3.666790697674418</v>
      </c>
    </row>
    <row r="521">
      <c r="A521" t="inlineStr">
        <is>
          <t>002461</t>
        </is>
      </c>
      <c r="B521" t="n">
        <v>0.0017941228562354</v>
      </c>
      <c r="C521" t="n">
        <v>59.79073243647233</v>
      </c>
      <c r="D521" t="n">
        <v>9.294</v>
      </c>
      <c r="E521" t="n">
        <v>0.757860465116279</v>
      </c>
    </row>
    <row r="522">
      <c r="A522" t="inlineStr">
        <is>
          <t>300601</t>
        </is>
      </c>
      <c r="B522" t="n">
        <v>0.03122359260596167</v>
      </c>
      <c r="C522" t="n">
        <v>59.74002196997436</v>
      </c>
      <c r="D522" t="n">
        <v>158.9690697674419</v>
      </c>
      <c r="E522" t="n">
        <v>1.405627906976744</v>
      </c>
    </row>
    <row r="523">
      <c r="A523" t="inlineStr">
        <is>
          <t>688188</t>
        </is>
      </c>
      <c r="B523" t="n">
        <v>0.069000252149052</v>
      </c>
      <c r="C523" t="n">
        <v>59.58593135177674</v>
      </c>
      <c r="D523" t="n">
        <v>196.192976744186</v>
      </c>
      <c r="E523" t="n">
        <v>2.987813953488371</v>
      </c>
    </row>
    <row r="524">
      <c r="A524" t="inlineStr">
        <is>
          <t>000899</t>
        </is>
      </c>
      <c r="B524" t="n">
        <v>0.0002878051480754136</v>
      </c>
      <c r="C524" t="n">
        <v>59.5505617977528</v>
      </c>
      <c r="D524" t="n">
        <v>4.559720930232558</v>
      </c>
      <c r="E524" t="n">
        <v>0.589906976744186</v>
      </c>
    </row>
    <row r="525">
      <c r="A525" t="inlineStr">
        <is>
          <t>000708</t>
        </is>
      </c>
      <c r="B525" t="n">
        <v>0.001201425143746894</v>
      </c>
      <c r="C525" t="n">
        <v>59.28362573099415</v>
      </c>
      <c r="D525" t="n">
        <v>17.39037209302326</v>
      </c>
      <c r="E525" t="n">
        <v>0.7529302325581394</v>
      </c>
    </row>
    <row r="526">
      <c r="A526" t="inlineStr">
        <is>
          <t>600350</t>
        </is>
      </c>
      <c r="B526" t="n">
        <v>0.0008428595522137627</v>
      </c>
      <c r="C526" t="n">
        <v>59.27835051546391</v>
      </c>
      <c r="D526" t="n">
        <v>5.575255813953489</v>
      </c>
      <c r="E526" t="n">
        <v>0.2242325581395349</v>
      </c>
    </row>
    <row r="527">
      <c r="A527" t="inlineStr">
        <is>
          <t>600185</t>
        </is>
      </c>
      <c r="B527" t="n">
        <v>0.006975963720165116</v>
      </c>
      <c r="C527" t="n">
        <v>59.11330049261085</v>
      </c>
      <c r="D527" t="n">
        <v>9.080697674418603</v>
      </c>
      <c r="E527" t="n">
        <v>1.902186046511628</v>
      </c>
    </row>
    <row r="528">
      <c r="A528" t="inlineStr">
        <is>
          <t>002469</t>
        </is>
      </c>
      <c r="B528" t="n">
        <v>0.0003810189087449861</v>
      </c>
      <c r="C528" t="n">
        <v>59.10364145658262</v>
      </c>
      <c r="D528" t="n">
        <v>4.940790697674418</v>
      </c>
      <c r="E528" t="n">
        <v>2.29753488372093</v>
      </c>
    </row>
    <row r="529">
      <c r="A529" t="inlineStr">
        <is>
          <t>600089</t>
        </is>
      </c>
      <c r="B529" t="n">
        <v>0.0004767897784647612</v>
      </c>
      <c r="C529" t="n">
        <v>59.09090909090911</v>
      </c>
      <c r="D529" t="n">
        <v>7.927906976744186</v>
      </c>
      <c r="E529" t="n">
        <v>2.33846511627907</v>
      </c>
    </row>
    <row r="530">
      <c r="A530" t="inlineStr">
        <is>
          <t>600110</t>
        </is>
      </c>
      <c r="B530" t="n">
        <v>0.001205816492321181</v>
      </c>
      <c r="C530" t="n">
        <v>58.93470790378006</v>
      </c>
      <c r="D530" t="n">
        <v>5.726883720930233</v>
      </c>
      <c r="E530" t="n">
        <v>4.169116279069767</v>
      </c>
    </row>
    <row r="531">
      <c r="A531" t="inlineStr">
        <is>
          <t>000550</t>
        </is>
      </c>
      <c r="B531" t="n">
        <v>0.003193243526921712</v>
      </c>
      <c r="C531" t="n">
        <v>58.76923076923077</v>
      </c>
      <c r="D531" t="n">
        <v>15.1806976744186</v>
      </c>
      <c r="E531" t="n">
        <v>2.232232558139535</v>
      </c>
    </row>
    <row r="532">
      <c r="A532" t="inlineStr">
        <is>
          <t>002475</t>
        </is>
      </c>
      <c r="B532" t="n">
        <v>0.01069544713771803</v>
      </c>
      <c r="C532" t="n">
        <v>58.75530410183873</v>
      </c>
      <c r="D532" t="n">
        <v>47.00381395348838</v>
      </c>
      <c r="E532" t="n">
        <v>1.249813953488372</v>
      </c>
    </row>
    <row r="533">
      <c r="A533" t="inlineStr">
        <is>
          <t>600609</t>
        </is>
      </c>
      <c r="B533" t="n">
        <v>0.001406232911238006</v>
      </c>
      <c r="C533" t="n">
        <v>58.7257617728532</v>
      </c>
      <c r="D533" t="n">
        <v>5.899023255813954</v>
      </c>
      <c r="E533" t="n">
        <v>1.878</v>
      </c>
    </row>
    <row r="534">
      <c r="A534" t="inlineStr">
        <is>
          <t>300217</t>
        </is>
      </c>
      <c r="B534" t="n">
        <v>0.00102351563791978</v>
      </c>
      <c r="C534" t="n">
        <v>58.62068965517244</v>
      </c>
      <c r="D534" t="n">
        <v>3.267488372093023</v>
      </c>
      <c r="E534" t="n">
        <v>8.979860465116278</v>
      </c>
    </row>
    <row r="535">
      <c r="A535" t="inlineStr">
        <is>
          <t>000786</t>
        </is>
      </c>
      <c r="B535" t="n">
        <v>0.005448197802530052</v>
      </c>
      <c r="C535" t="n">
        <v>58.6138613861386</v>
      </c>
      <c r="D535" t="n">
        <v>30.15632558139535</v>
      </c>
      <c r="E535" t="n">
        <v>0.8528372093023256</v>
      </c>
    </row>
    <row r="536">
      <c r="A536" t="inlineStr">
        <is>
          <t>603712</t>
        </is>
      </c>
      <c r="B536" t="n">
        <v>0.009086853882215785</v>
      </c>
      <c r="C536" t="n">
        <v>58.54586981347545</v>
      </c>
      <c r="D536" t="n">
        <v>37.67218604651163</v>
      </c>
      <c r="E536" t="n">
        <v>2.224</v>
      </c>
    </row>
    <row r="537">
      <c r="A537" t="inlineStr">
        <is>
          <t>002241</t>
        </is>
      </c>
      <c r="B537" t="n">
        <v>0.0142642711456389</v>
      </c>
      <c r="C537" t="n">
        <v>58.40407470288626</v>
      </c>
      <c r="D537" t="n">
        <v>31.76883720930233</v>
      </c>
      <c r="E537" t="n">
        <v>3.372</v>
      </c>
    </row>
    <row r="538">
      <c r="A538" t="inlineStr">
        <is>
          <t>002833</t>
        </is>
      </c>
      <c r="B538" t="n">
        <v>0.01103380984525042</v>
      </c>
      <c r="C538" t="n">
        <v>58.3787713558706</v>
      </c>
      <c r="D538" t="n">
        <v>33.50553488372093</v>
      </c>
      <c r="E538" t="n">
        <v>1.522139534883721</v>
      </c>
    </row>
    <row r="539">
      <c r="A539" t="inlineStr">
        <is>
          <t>603113</t>
        </is>
      </c>
      <c r="B539" t="n">
        <v>0.001573411290559954</v>
      </c>
      <c r="C539" t="n">
        <v>58.12379110251453</v>
      </c>
      <c r="D539" t="n">
        <v>12.18855813953488</v>
      </c>
      <c r="E539" t="n">
        <v>1.77460465116279</v>
      </c>
    </row>
    <row r="540">
      <c r="A540" t="inlineStr">
        <is>
          <t>603768</t>
        </is>
      </c>
      <c r="B540" t="n">
        <v>0.003532747011149475</v>
      </c>
      <c r="C540" t="n">
        <v>58.1094527363184</v>
      </c>
      <c r="D540" t="n">
        <v>14.00348837209302</v>
      </c>
      <c r="E540" t="n">
        <v>1.179162790697674</v>
      </c>
    </row>
    <row r="541">
      <c r="A541" t="inlineStr">
        <is>
          <t>300301</t>
        </is>
      </c>
      <c r="B541" t="n">
        <v>0.001989756377409352</v>
      </c>
      <c r="C541" t="n">
        <v>58.07560137457042</v>
      </c>
      <c r="D541" t="n">
        <v>3.668790697674418</v>
      </c>
      <c r="E541" t="n">
        <v>7.255953488372093</v>
      </c>
    </row>
    <row r="542">
      <c r="A542" t="inlineStr">
        <is>
          <t>300685</t>
        </is>
      </c>
      <c r="B542" t="n">
        <v>0.0120919874322466</v>
      </c>
      <c r="C542" t="n">
        <v>58.04887901434055</v>
      </c>
      <c r="D542" t="n">
        <v>68.4159534883721</v>
      </c>
      <c r="E542" t="n">
        <v>1.837906976744186</v>
      </c>
    </row>
    <row r="543">
      <c r="A543" t="inlineStr">
        <is>
          <t>002288</t>
        </is>
      </c>
      <c r="B543" t="n">
        <v>0.001526650393067193</v>
      </c>
      <c r="C543" t="n">
        <v>57.91666666666669</v>
      </c>
      <c r="D543" t="n">
        <v>6.142186046511626</v>
      </c>
      <c r="E543" t="n">
        <v>4.883581395348838</v>
      </c>
    </row>
    <row r="544">
      <c r="A544" t="inlineStr">
        <is>
          <t>000639</t>
        </is>
      </c>
      <c r="B544" t="n">
        <v>0.0003206784274398151</v>
      </c>
      <c r="C544" t="n">
        <v>57.82312925170068</v>
      </c>
      <c r="D544" t="n">
        <v>5.960139534883721</v>
      </c>
      <c r="E544" t="n">
        <v>2.475302325581396</v>
      </c>
    </row>
    <row r="545">
      <c r="A545" t="inlineStr">
        <is>
          <t>601966</t>
        </is>
      </c>
      <c r="B545" t="n">
        <v>0.004554523973742414</v>
      </c>
      <c r="C545" t="n">
        <v>57.71300448430494</v>
      </c>
      <c r="D545" t="n">
        <v>24.67767441860465</v>
      </c>
      <c r="E545" t="n">
        <v>0.7933023255813954</v>
      </c>
    </row>
    <row r="546">
      <c r="A546" t="inlineStr">
        <is>
          <t>002946</t>
        </is>
      </c>
      <c r="B546" t="n">
        <v>0.003919529208790041</v>
      </c>
      <c r="C546" t="n">
        <v>57.6544315129812</v>
      </c>
      <c r="D546" t="n">
        <v>17.10358139534884</v>
      </c>
      <c r="E546" t="n">
        <v>5.515069767441861</v>
      </c>
    </row>
    <row r="547">
      <c r="A547" t="inlineStr">
        <is>
          <t>300120</t>
        </is>
      </c>
      <c r="B547" t="n">
        <v>0.006321019473383553</v>
      </c>
      <c r="C547" t="n">
        <v>57.59398496240602</v>
      </c>
      <c r="D547" t="n">
        <v>10.50660465116279</v>
      </c>
      <c r="E547" t="n">
        <v>5.792093023255815</v>
      </c>
    </row>
    <row r="548">
      <c r="A548" t="inlineStr">
        <is>
          <t>600300</t>
        </is>
      </c>
      <c r="B548" t="n">
        <v>0.0003501706194402735</v>
      </c>
      <c r="C548" t="n">
        <v>57.52508361204012</v>
      </c>
      <c r="D548" t="n">
        <v>3.602279069767442</v>
      </c>
      <c r="E548" t="n">
        <v>3.712325581395349</v>
      </c>
    </row>
    <row r="549">
      <c r="A549" t="inlineStr">
        <is>
          <t>000576</t>
        </is>
      </c>
      <c r="B549" t="n">
        <v>0.002146811777296853</v>
      </c>
      <c r="C549" t="n">
        <v>57.50371471025259</v>
      </c>
      <c r="D549" t="n">
        <v>9.203302325581395</v>
      </c>
      <c r="E549" t="n">
        <v>4.128139534883721</v>
      </c>
    </row>
    <row r="550">
      <c r="A550" t="inlineStr">
        <is>
          <t>000881</t>
        </is>
      </c>
      <c r="B550" t="n">
        <v>0.0009212910220382703</v>
      </c>
      <c r="C550" t="n">
        <v>57.36766809728182</v>
      </c>
      <c r="D550" t="n">
        <v>8.534465116279069</v>
      </c>
      <c r="E550" t="n">
        <v>2.008186046511628</v>
      </c>
    </row>
    <row r="551">
      <c r="A551" t="inlineStr">
        <is>
          <t>600960</t>
        </is>
      </c>
      <c r="B551" t="n">
        <v>0.000159033505789607</v>
      </c>
      <c r="C551" t="n">
        <v>57.28813559322032</v>
      </c>
      <c r="D551" t="n">
        <v>3.42353488372093</v>
      </c>
      <c r="E551" t="n">
        <v>1.953441860465116</v>
      </c>
    </row>
    <row r="552">
      <c r="A552" t="inlineStr">
        <is>
          <t>002259</t>
        </is>
      </c>
      <c r="B552" t="n">
        <v>0.0005684519073099072</v>
      </c>
      <c r="C552" t="n">
        <v>57.28155339805825</v>
      </c>
      <c r="D552" t="n">
        <v>2.889674418604651</v>
      </c>
      <c r="E552" t="n">
        <v>0.9766976744186047</v>
      </c>
    </row>
    <row r="553">
      <c r="A553" t="inlineStr">
        <is>
          <t>002293</t>
        </is>
      </c>
      <c r="B553" t="n">
        <v>0.001331360870606631</v>
      </c>
      <c r="C553" t="n">
        <v>57.19696969696968</v>
      </c>
      <c r="D553" t="n">
        <v>10.53511627906977</v>
      </c>
      <c r="E553" t="n">
        <v>0.5494883720930231</v>
      </c>
    </row>
    <row r="554">
      <c r="A554" t="inlineStr">
        <is>
          <t>300725</t>
        </is>
      </c>
      <c r="B554" t="n">
        <v>0.0183709520071977</v>
      </c>
      <c r="C554" t="n">
        <v>57.13960373491233</v>
      </c>
      <c r="D554" t="n">
        <v>110.138</v>
      </c>
      <c r="E554" t="n">
        <v>2.302325581395349</v>
      </c>
    </row>
    <row r="555">
      <c r="A555" t="inlineStr">
        <is>
          <t>601702</t>
        </is>
      </c>
      <c r="B555" t="n">
        <v>0.0007675562331720549</v>
      </c>
      <c r="C555" t="n">
        <v>57.06214689265538</v>
      </c>
      <c r="D555" t="n">
        <v>7.591923076923075</v>
      </c>
      <c r="E555" t="n">
        <v>22.04692307692308</v>
      </c>
    </row>
    <row r="556">
      <c r="A556" t="inlineStr">
        <is>
          <t>000589</t>
        </is>
      </c>
      <c r="B556" t="n">
        <v>0.0011270202766436</v>
      </c>
      <c r="C556" t="n">
        <v>57.04057279236277</v>
      </c>
      <c r="D556" t="n">
        <v>5.113767441860466</v>
      </c>
      <c r="E556" t="n">
        <v>2.240325581395349</v>
      </c>
    </row>
    <row r="557">
      <c r="A557" t="inlineStr">
        <is>
          <t>600509</t>
        </is>
      </c>
      <c r="B557" t="n">
        <v>0.0003543183214291893</v>
      </c>
      <c r="C557" t="n">
        <v>56.96594427244583</v>
      </c>
      <c r="D557" t="n">
        <v>3.682046511627907</v>
      </c>
      <c r="E557" t="n">
        <v>1.758604651162791</v>
      </c>
    </row>
    <row r="558">
      <c r="A558" t="inlineStr">
        <is>
          <t>603697</t>
        </is>
      </c>
      <c r="B558" t="n">
        <v>0.005684511331634909</v>
      </c>
      <c r="C558" t="n">
        <v>56.94888178913737</v>
      </c>
      <c r="D558" t="n">
        <v>19.10246511627907</v>
      </c>
      <c r="E558" t="n">
        <v>10.76879069767442</v>
      </c>
    </row>
    <row r="559">
      <c r="A559" t="inlineStr">
        <is>
          <t>002078</t>
        </is>
      </c>
      <c r="B559" t="n">
        <v>0.002457034110657013</v>
      </c>
      <c r="C559" t="n">
        <v>56.84782608695653</v>
      </c>
      <c r="D559" t="n">
        <v>11.61525581395349</v>
      </c>
      <c r="E559" t="n">
        <v>1.015441860465116</v>
      </c>
    </row>
    <row r="560">
      <c r="A560" t="inlineStr">
        <is>
          <t>300463</t>
        </is>
      </c>
      <c r="B560" t="n">
        <v>0.008859659011708388</v>
      </c>
      <c r="C560" t="n">
        <v>56.79676985195157</v>
      </c>
      <c r="D560" t="n">
        <v>45.58386046511627</v>
      </c>
      <c r="E560" t="n">
        <v>1.938697674418605</v>
      </c>
    </row>
    <row r="561">
      <c r="A561" t="inlineStr">
        <is>
          <t>600415</t>
        </is>
      </c>
      <c r="B561" t="n">
        <v>0.001671808266055529</v>
      </c>
      <c r="C561" t="n">
        <v>56.53409090909089</v>
      </c>
      <c r="D561" t="n">
        <v>5.023720930232558</v>
      </c>
      <c r="E561" t="n">
        <v>1.29986046511628</v>
      </c>
    </row>
    <row r="562">
      <c r="A562" t="inlineStr">
        <is>
          <t>300405</t>
        </is>
      </c>
      <c r="B562" t="n">
        <v>0.003758354654236446</v>
      </c>
      <c r="C562" t="n">
        <v>56.44283121597095</v>
      </c>
      <c r="D562" t="n">
        <v>7.70939534883721</v>
      </c>
      <c r="E562" t="n">
        <v>6.474883720930232</v>
      </c>
    </row>
    <row r="563">
      <c r="A563" t="inlineStr">
        <is>
          <t>603669</t>
        </is>
      </c>
      <c r="B563" t="n">
        <v>0.0005890488823709046</v>
      </c>
      <c r="C563" t="n">
        <v>56.44283121597095</v>
      </c>
      <c r="D563" t="n">
        <v>8.085302325581395</v>
      </c>
      <c r="E563" t="n">
        <v>1.377116279069767</v>
      </c>
    </row>
    <row r="564">
      <c r="A564" t="inlineStr">
        <is>
          <t>603833</t>
        </is>
      </c>
      <c r="B564" t="n">
        <v>0.02164299890779406</v>
      </c>
      <c r="C564" t="n">
        <v>56.41353645772764</v>
      </c>
      <c r="D564" t="n">
        <v>97.56353488372092</v>
      </c>
      <c r="E564" t="n">
        <v>0.5569302325581394</v>
      </c>
    </row>
    <row r="565">
      <c r="A565" t="inlineStr">
        <is>
          <t>000011</t>
        </is>
      </c>
      <c r="B565" t="n">
        <v>0.01187472498777731</v>
      </c>
      <c r="C565" t="n">
        <v>56.22593068035944</v>
      </c>
      <c r="D565" t="n">
        <v>14.59153488372093</v>
      </c>
      <c r="E565" t="n">
        <v>2.788837209302326</v>
      </c>
    </row>
    <row r="566">
      <c r="A566" t="inlineStr">
        <is>
          <t>688363</t>
        </is>
      </c>
      <c r="B566" t="n">
        <v>0.02512500076907107</v>
      </c>
      <c r="C566" t="n">
        <v>56.22532806998826</v>
      </c>
      <c r="D566" t="n">
        <v>123.1746046511628</v>
      </c>
      <c r="E566" t="n">
        <v>3.45153488372093</v>
      </c>
    </row>
    <row r="567">
      <c r="A567" t="inlineStr">
        <is>
          <t>002695</t>
        </is>
      </c>
      <c r="B567" t="n">
        <v>0.002233395882840061</v>
      </c>
      <c r="C567" t="n">
        <v>56.20736698499316</v>
      </c>
      <c r="D567" t="n">
        <v>23.54911627906976</v>
      </c>
      <c r="E567" t="n">
        <v>1.608093023255814</v>
      </c>
    </row>
    <row r="568">
      <c r="A568" t="inlineStr">
        <is>
          <t>600537</t>
        </is>
      </c>
      <c r="B568" t="n">
        <v>0.0004496741571423965</v>
      </c>
      <c r="C568" t="n">
        <v>56.17283950617282</v>
      </c>
      <c r="D568" t="n">
        <v>3.595906976744186</v>
      </c>
      <c r="E568" t="n">
        <v>2.281162790697675</v>
      </c>
    </row>
    <row r="569">
      <c r="A569" t="inlineStr">
        <is>
          <t>002218</t>
        </is>
      </c>
      <c r="B569" t="n">
        <v>0.0003780678261087547</v>
      </c>
      <c r="C569" t="n">
        <v>56.15615615615616</v>
      </c>
      <c r="D569" t="n">
        <v>3.975767441860465</v>
      </c>
      <c r="E569" t="n">
        <v>3.043348837209302</v>
      </c>
    </row>
    <row r="570">
      <c r="A570" t="inlineStr">
        <is>
          <t>000157</t>
        </is>
      </c>
      <c r="B570" t="n">
        <v>0.0009088313459726042</v>
      </c>
      <c r="C570" t="n">
        <v>55.90551181102364</v>
      </c>
      <c r="D570" t="n">
        <v>7.544279069767442</v>
      </c>
      <c r="E570" t="n">
        <v>1.139906976744186</v>
      </c>
    </row>
    <row r="571">
      <c r="A571" t="inlineStr">
        <is>
          <t>002557</t>
        </is>
      </c>
      <c r="B571" t="n">
        <v>0.004999768774454872</v>
      </c>
      <c r="C571" t="n">
        <v>55.86107091172217</v>
      </c>
      <c r="D571" t="n">
        <v>54.21395348837209</v>
      </c>
      <c r="E571" t="n">
        <v>1.314651162790698</v>
      </c>
    </row>
    <row r="572">
      <c r="A572" t="inlineStr">
        <is>
          <t>000531</t>
        </is>
      </c>
      <c r="B572" t="n">
        <v>0.001368860673685179</v>
      </c>
      <c r="C572" t="n">
        <v>55.84415584415583</v>
      </c>
      <c r="D572" t="n">
        <v>8.571348837209303</v>
      </c>
      <c r="E572" t="n">
        <v>1.198139534883721</v>
      </c>
    </row>
    <row r="573">
      <c r="A573" t="inlineStr">
        <is>
          <t>002928</t>
        </is>
      </c>
      <c r="B573" t="n">
        <v>0.001794215409538909</v>
      </c>
      <c r="C573" t="n">
        <v>55.78817733990149</v>
      </c>
      <c r="D573" t="n">
        <v>10.95</v>
      </c>
      <c r="E573" t="n">
        <v>4.519767441860465</v>
      </c>
    </row>
    <row r="574">
      <c r="A574" t="inlineStr">
        <is>
          <t>600817</t>
        </is>
      </c>
      <c r="B574" t="n">
        <v>0.001441797527317846</v>
      </c>
      <c r="C574" t="n">
        <v>55.39112050739956</v>
      </c>
      <c r="D574" t="n">
        <v>11.09609302325581</v>
      </c>
      <c r="E574" t="n">
        <v>0.8424651162790697</v>
      </c>
    </row>
    <row r="575">
      <c r="A575" t="inlineStr">
        <is>
          <t>600095</t>
        </is>
      </c>
      <c r="B575" t="n">
        <v>0.002586572729692998</v>
      </c>
      <c r="C575" t="n">
        <v>55.3191489361702</v>
      </c>
      <c r="D575" t="n">
        <v>12.60227906976744</v>
      </c>
      <c r="E575" t="n">
        <v>10.77479069767442</v>
      </c>
    </row>
    <row r="576">
      <c r="A576" t="inlineStr">
        <is>
          <t>603966</t>
        </is>
      </c>
      <c r="B576" t="n">
        <v>0.00318705046923249</v>
      </c>
      <c r="C576" t="n">
        <v>55.25252525252525</v>
      </c>
      <c r="D576" t="n">
        <v>12.80841860465116</v>
      </c>
      <c r="E576" t="n">
        <v>1.538046511627907</v>
      </c>
    </row>
    <row r="577">
      <c r="A577" t="inlineStr">
        <is>
          <t>603466</t>
        </is>
      </c>
      <c r="B577" t="n">
        <v>0.003703570797139959</v>
      </c>
      <c r="C577" t="n">
        <v>55.1075268817204</v>
      </c>
      <c r="D577" t="n">
        <v>18.73883720930233</v>
      </c>
      <c r="E577" t="n">
        <v>5.466744186046511</v>
      </c>
    </row>
    <row r="578">
      <c r="A578" t="inlineStr">
        <is>
          <t>603538</t>
        </is>
      </c>
      <c r="B578" t="n">
        <v>0.009072595151840881</v>
      </c>
      <c r="C578" t="n">
        <v>55.09607351712616</v>
      </c>
      <c r="D578" t="n">
        <v>39.23786046511628</v>
      </c>
      <c r="E578" t="n">
        <v>4.562651162790697</v>
      </c>
    </row>
    <row r="579">
      <c r="A579" t="inlineStr">
        <is>
          <t>002283</t>
        </is>
      </c>
      <c r="B579" t="n">
        <v>0.001480973832997922</v>
      </c>
      <c r="C579" t="n">
        <v>55.04322766570604</v>
      </c>
      <c r="D579" t="n">
        <v>5.35339534883721</v>
      </c>
      <c r="E579" t="n">
        <v>2.534790697674417</v>
      </c>
    </row>
    <row r="580">
      <c r="A580" t="inlineStr">
        <is>
          <t>002069</t>
        </is>
      </c>
      <c r="B580" t="n">
        <v>0.0009856099396912475</v>
      </c>
      <c r="C580" t="n">
        <v>54.90196078431375</v>
      </c>
      <c r="D580" t="n">
        <v>3.632558139534884</v>
      </c>
      <c r="E580" t="n">
        <v>3.071627906976744</v>
      </c>
    </row>
    <row r="581">
      <c r="A581" t="inlineStr">
        <is>
          <t>002603</t>
        </is>
      </c>
      <c r="B581" t="n">
        <v>0.004179186437205024</v>
      </c>
      <c r="C581" t="n">
        <v>54.82695810564664</v>
      </c>
      <c r="D581" t="n">
        <v>26.90962790697674</v>
      </c>
      <c r="E581" t="n">
        <v>4.182418604651163</v>
      </c>
    </row>
    <row r="582">
      <c r="A582" t="inlineStr">
        <is>
          <t>603987</t>
        </is>
      </c>
      <c r="B582" t="n">
        <v>0.002337126751749084</v>
      </c>
      <c r="C582" t="n">
        <v>54.73372781065087</v>
      </c>
      <c r="D582" t="n">
        <v>15.00679069767442</v>
      </c>
      <c r="E582" t="n">
        <v>2.825953488372093</v>
      </c>
    </row>
    <row r="583">
      <c r="A583" t="inlineStr">
        <is>
          <t>600591</t>
        </is>
      </c>
      <c r="B583" t="n">
        <v>0.0006155532950747417</v>
      </c>
      <c r="C583" t="n">
        <v>54.68085106382978</v>
      </c>
      <c r="D583" t="n">
        <v>5.837813953488372</v>
      </c>
      <c r="E583" t="n">
        <v>0</v>
      </c>
    </row>
    <row r="584">
      <c r="A584" t="inlineStr">
        <is>
          <t>603605</t>
        </is>
      </c>
      <c r="B584" t="n">
        <v>0.01727768405655523</v>
      </c>
      <c r="C584" t="n">
        <v>54.62126476719944</v>
      </c>
      <c r="D584" t="n">
        <v>153.7266046511628</v>
      </c>
      <c r="E584" t="n">
        <v>2.502046511627907</v>
      </c>
    </row>
    <row r="585">
      <c r="A585" t="inlineStr">
        <is>
          <t>300376</t>
        </is>
      </c>
      <c r="B585" t="n">
        <v>0.003465381180190368</v>
      </c>
      <c r="C585" t="n">
        <v>54.56310679611649</v>
      </c>
      <c r="D585" t="n">
        <v>6.891116279069768</v>
      </c>
      <c r="E585" t="n">
        <v>2.565162790697674</v>
      </c>
    </row>
    <row r="586">
      <c r="A586" t="inlineStr">
        <is>
          <t>300816</t>
        </is>
      </c>
      <c r="B586" t="n">
        <v>0.03290668558201176</v>
      </c>
      <c r="C586" t="n">
        <v>54.55070232826629</v>
      </c>
      <c r="D586" t="n">
        <v>73.38348837209303</v>
      </c>
      <c r="E586" t="n">
        <v>9.01632558139535</v>
      </c>
    </row>
    <row r="587">
      <c r="A587" t="inlineStr">
        <is>
          <t>688019</t>
        </is>
      </c>
      <c r="B587" t="n">
        <v>0.1151780966079955</v>
      </c>
      <c r="C587" t="n">
        <v>54.53271755487521</v>
      </c>
      <c r="D587" t="n">
        <v>291.6862790697674</v>
      </c>
      <c r="E587" t="n">
        <v>6.854186046511626</v>
      </c>
    </row>
    <row r="588">
      <c r="A588" t="inlineStr">
        <is>
          <t>603589</t>
        </is>
      </c>
      <c r="B588" t="n">
        <v>0.007305816310850591</v>
      </c>
      <c r="C588" t="n">
        <v>54.51895043731778</v>
      </c>
      <c r="D588" t="n">
        <v>51.17251162790698</v>
      </c>
      <c r="E588" t="n">
        <v>1.463860465116279</v>
      </c>
    </row>
    <row r="589">
      <c r="A589" t="inlineStr">
        <is>
          <t>600433</t>
        </is>
      </c>
      <c r="B589" t="n">
        <v>0.0002066240964042622</v>
      </c>
      <c r="C589" t="n">
        <v>54.51505016722407</v>
      </c>
      <c r="D589" t="n">
        <v>3.416046511627907</v>
      </c>
      <c r="E589" t="n">
        <v>1.378372093023256</v>
      </c>
    </row>
    <row r="590">
      <c r="A590" t="inlineStr">
        <is>
          <t>300082</t>
        </is>
      </c>
      <c r="B590" t="n">
        <v>0.001720582065663112</v>
      </c>
      <c r="C590" t="n">
        <v>54.37037037037038</v>
      </c>
      <c r="D590" t="n">
        <v>7.879023255813955</v>
      </c>
      <c r="E590" t="n">
        <v>1.615767441860465</v>
      </c>
    </row>
    <row r="591">
      <c r="A591" t="inlineStr">
        <is>
          <t>300452</t>
        </is>
      </c>
      <c r="B591" t="n">
        <v>0.005725073869674529</v>
      </c>
      <c r="C591" t="n">
        <v>54.18894830659535</v>
      </c>
      <c r="D591" t="n">
        <v>21.08274418604651</v>
      </c>
      <c r="E591" t="n">
        <v>4.566883720930233</v>
      </c>
    </row>
    <row r="592">
      <c r="A592" t="inlineStr">
        <is>
          <t>300019</t>
        </is>
      </c>
      <c r="B592" t="n">
        <v>0.00529045578974068</v>
      </c>
      <c r="C592" t="n">
        <v>54.09982174688055</v>
      </c>
      <c r="D592" t="n">
        <v>13.88986046511628</v>
      </c>
      <c r="E592" t="n">
        <v>4.685767441860464</v>
      </c>
    </row>
    <row r="593">
      <c r="A593" t="inlineStr">
        <is>
          <t>300593</t>
        </is>
      </c>
      <c r="B593" t="n">
        <v>0.004575176124479705</v>
      </c>
      <c r="C593" t="n">
        <v>53.81074168797954</v>
      </c>
      <c r="D593" t="n">
        <v>19.47455813953488</v>
      </c>
      <c r="E593" t="n">
        <v>7.071162790697676</v>
      </c>
    </row>
    <row r="594">
      <c r="A594" t="inlineStr">
        <is>
          <t>002982</t>
        </is>
      </c>
      <c r="B594" t="n">
        <v>0.01947095893170249</v>
      </c>
      <c r="C594" t="n">
        <v>53.75559218271722</v>
      </c>
      <c r="D594" t="n">
        <v>94.82260355029585</v>
      </c>
      <c r="E594" t="n">
        <v>10.57763313609467</v>
      </c>
    </row>
    <row r="595">
      <c r="A595" t="inlineStr">
        <is>
          <t>600462</t>
        </is>
      </c>
      <c r="B595" t="n">
        <v>0.0003190287517299692</v>
      </c>
      <c r="C595" t="n">
        <v>53.74149659863945</v>
      </c>
      <c r="D595" t="n">
        <v>1.955255813953488</v>
      </c>
      <c r="E595" t="n">
        <v>1.200930232558139</v>
      </c>
    </row>
    <row r="596">
      <c r="A596" t="inlineStr">
        <is>
          <t>603599</t>
        </is>
      </c>
      <c r="B596" t="n">
        <v>0.001791319782266247</v>
      </c>
      <c r="C596" t="n">
        <v>53.65384615384614</v>
      </c>
      <c r="D596" t="n">
        <v>18.14120930232558</v>
      </c>
      <c r="E596" t="n">
        <v>1.695302325581395</v>
      </c>
    </row>
    <row r="597">
      <c r="A597" t="inlineStr">
        <is>
          <t>002524</t>
        </is>
      </c>
      <c r="B597" t="n">
        <v>0.002715518272528107</v>
      </c>
      <c r="C597" t="n">
        <v>53.58288770053476</v>
      </c>
      <c r="D597" t="n">
        <v>10.97032558139535</v>
      </c>
      <c r="E597" t="n">
        <v>4.942744186046511</v>
      </c>
    </row>
    <row r="598">
      <c r="A598" t="inlineStr">
        <is>
          <t>600359</t>
        </is>
      </c>
      <c r="B598" t="n">
        <v>0.001255657101401766</v>
      </c>
      <c r="C598" t="n">
        <v>53.56521739130435</v>
      </c>
      <c r="D598" t="n">
        <v>8.607023255813953</v>
      </c>
      <c r="E598" t="n">
        <v>8.066604651162791</v>
      </c>
    </row>
    <row r="599">
      <c r="A599" t="inlineStr">
        <is>
          <t>002360</t>
        </is>
      </c>
      <c r="B599" t="n">
        <v>0.000830810214670326</v>
      </c>
      <c r="C599" t="n">
        <v>53.54330708661416</v>
      </c>
      <c r="D599" t="n">
        <v>5.984279069767442</v>
      </c>
      <c r="E599" t="n">
        <v>2.114</v>
      </c>
    </row>
    <row r="600">
      <c r="A600" t="inlineStr">
        <is>
          <t>603680</t>
        </is>
      </c>
      <c r="B600" t="n">
        <v>0.0008385292087902394</v>
      </c>
      <c r="C600" t="n">
        <v>53.51812366737738</v>
      </c>
      <c r="D600" t="n">
        <v>11.05888372093023</v>
      </c>
      <c r="E600" t="n">
        <v>0.846186046511628</v>
      </c>
    </row>
    <row r="601">
      <c r="A601" t="inlineStr">
        <is>
          <t>300228</t>
        </is>
      </c>
      <c r="B601" t="n">
        <v>0.001940462137698439</v>
      </c>
      <c r="C601" t="n">
        <v>53.51473922902492</v>
      </c>
      <c r="D601" t="n">
        <v>5.421209302325581</v>
      </c>
      <c r="E601" t="n">
        <v>6.257953488372094</v>
      </c>
    </row>
    <row r="602">
      <c r="A602" t="inlineStr">
        <is>
          <t>300623</t>
        </is>
      </c>
      <c r="B602" t="n">
        <v>0.01474905977142126</v>
      </c>
      <c r="C602" t="n">
        <v>53.43915343915344</v>
      </c>
      <c r="D602" t="n">
        <v>32.04223255813953</v>
      </c>
      <c r="E602" t="n">
        <v>6.514093023255814</v>
      </c>
    </row>
    <row r="603">
      <c r="A603" t="inlineStr">
        <is>
          <t>600257</t>
        </is>
      </c>
      <c r="B603" t="n">
        <v>0.0004767208163179198</v>
      </c>
      <c r="C603" t="n">
        <v>53.33333333333334</v>
      </c>
      <c r="D603" t="n">
        <v>4.278232558139535</v>
      </c>
      <c r="E603" t="n">
        <v>4.94</v>
      </c>
    </row>
    <row r="604">
      <c r="A604" t="inlineStr">
        <is>
          <t>300769</t>
        </is>
      </c>
      <c r="B604" t="n">
        <v>0.03723333435562181</v>
      </c>
      <c r="C604" t="n">
        <v>53.18369216674299</v>
      </c>
      <c r="D604" t="n">
        <v>103.8364651162791</v>
      </c>
      <c r="E604" t="n">
        <v>5.443069767441862</v>
      </c>
    </row>
    <row r="605">
      <c r="A605" t="inlineStr">
        <is>
          <t>601016</t>
        </is>
      </c>
      <c r="B605" t="n">
        <v>0.0002589606091403241</v>
      </c>
      <c r="C605" t="n">
        <v>53.125</v>
      </c>
      <c r="D605" t="n">
        <v>2.561348837209303</v>
      </c>
      <c r="E605" t="n">
        <v>1.359348837209302</v>
      </c>
    </row>
    <row r="606">
      <c r="A606" t="inlineStr">
        <is>
          <t>600885</t>
        </is>
      </c>
      <c r="B606" t="n">
        <v>0.00773943046818897</v>
      </c>
      <c r="C606" t="n">
        <v>53.12058740468795</v>
      </c>
      <c r="D606" t="n">
        <v>41.05362790697675</v>
      </c>
      <c r="E606" t="n">
        <v>1.173627906976744</v>
      </c>
    </row>
    <row r="607">
      <c r="A607" t="inlineStr">
        <is>
          <t>603826</t>
        </is>
      </c>
      <c r="B607" t="n">
        <v>0.00479648304373217</v>
      </c>
      <c r="C607" t="n">
        <v>52.98855447223401</v>
      </c>
      <c r="D607" t="n">
        <v>30.91437209302326</v>
      </c>
      <c r="E607" t="n">
        <v>0.7978139534883721</v>
      </c>
    </row>
    <row r="608">
      <c r="A608" t="inlineStr">
        <is>
          <t>300314</t>
        </is>
      </c>
      <c r="B608" t="n">
        <v>0.006041863860865389</v>
      </c>
      <c r="C608" t="n">
        <v>52.97951582867783</v>
      </c>
      <c r="D608" t="n">
        <v>16.14306976744186</v>
      </c>
      <c r="E608" t="n">
        <v>3.918744186046513</v>
      </c>
    </row>
    <row r="609">
      <c r="A609" t="inlineStr">
        <is>
          <t>300265</t>
        </is>
      </c>
      <c r="B609" t="n">
        <v>0.001173888626299478</v>
      </c>
      <c r="C609" t="n">
        <v>52.7659574468085</v>
      </c>
      <c r="D609" t="n">
        <v>11.82255813953489</v>
      </c>
      <c r="E609" t="n">
        <v>5.684744186046512</v>
      </c>
    </row>
    <row r="610">
      <c r="A610" t="inlineStr">
        <is>
          <t>002064</t>
        </is>
      </c>
      <c r="B610" t="n">
        <v>0.002030652862208237</v>
      </c>
      <c r="C610" t="n">
        <v>52.64750378214824</v>
      </c>
      <c r="D610" t="n">
        <v>6.915767441860464</v>
      </c>
      <c r="E610" t="n">
        <v>1.717348837209302</v>
      </c>
    </row>
    <row r="611">
      <c r="A611" t="inlineStr">
        <is>
          <t>002407</t>
        </is>
      </c>
      <c r="B611" t="n">
        <v>0.002099691075138869</v>
      </c>
      <c r="C611" t="n">
        <v>52.43531202435312</v>
      </c>
      <c r="D611" t="n">
        <v>12.86348837209303</v>
      </c>
      <c r="E611" t="n">
        <v>6.313720930232558</v>
      </c>
    </row>
    <row r="612">
      <c r="A612" t="inlineStr">
        <is>
          <t>603696</t>
        </is>
      </c>
      <c r="B612" t="n">
        <v>0.001905943260053827</v>
      </c>
      <c r="C612" t="n">
        <v>52.2875816993464</v>
      </c>
      <c r="D612" t="n">
        <v>12.09446511627907</v>
      </c>
      <c r="E612" t="n">
        <v>4.680046511627907</v>
      </c>
    </row>
    <row r="613">
      <c r="A613" t="inlineStr">
        <is>
          <t>600999</t>
        </is>
      </c>
      <c r="B613" t="n">
        <v>0.002613332758216803</v>
      </c>
      <c r="C613" t="n">
        <v>52.25048923679061</v>
      </c>
      <c r="D613" t="n">
        <v>18.94423255813954</v>
      </c>
      <c r="E613" t="n">
        <v>0.5106511627906977</v>
      </c>
    </row>
    <row r="614">
      <c r="A614" t="inlineStr">
        <is>
          <t>000504</t>
        </is>
      </c>
      <c r="B614" t="n">
        <v>0.003488876388119291</v>
      </c>
      <c r="C614" t="n">
        <v>52.23880597014927</v>
      </c>
      <c r="D614" t="n">
        <v>10.82158139534884</v>
      </c>
      <c r="E614" t="n">
        <v>0.3685116279069768</v>
      </c>
    </row>
    <row r="615">
      <c r="A615" t="inlineStr">
        <is>
          <t>000817</t>
        </is>
      </c>
      <c r="B615" t="n">
        <v>0.00058199291215561</v>
      </c>
      <c r="C615" t="n">
        <v>52.17391304347827</v>
      </c>
      <c r="D615" t="n">
        <v>6.761162790697675</v>
      </c>
      <c r="E615" t="n">
        <v>0</v>
      </c>
    </row>
    <row r="616">
      <c r="A616" t="inlineStr">
        <is>
          <t>002068</t>
        </is>
      </c>
      <c r="B616" t="n">
        <v>0.0007785055862558727</v>
      </c>
      <c r="C616" t="n">
        <v>52.0884520884521</v>
      </c>
      <c r="D616" t="n">
        <v>4.881720930232559</v>
      </c>
      <c r="E616" t="n">
        <v>2.049674418604651</v>
      </c>
    </row>
    <row r="617">
      <c r="A617" t="inlineStr">
        <is>
          <t>002960</t>
        </is>
      </c>
      <c r="B617" t="n">
        <v>0.01137930439681881</v>
      </c>
      <c r="C617" t="n">
        <v>52.07317073170729</v>
      </c>
      <c r="D617" t="n">
        <v>32.00818604651163</v>
      </c>
      <c r="E617" t="n">
        <v>4.159627906976746</v>
      </c>
    </row>
    <row r="618">
      <c r="A618" t="inlineStr">
        <is>
          <t>601233</t>
        </is>
      </c>
      <c r="B618" t="n">
        <v>0.00242166163247415</v>
      </c>
      <c r="C618" t="n">
        <v>52.06794682422453</v>
      </c>
      <c r="D618" t="n">
        <v>14.82944186046512</v>
      </c>
      <c r="E618" t="n">
        <v>1.699860465116279</v>
      </c>
    </row>
    <row r="619">
      <c r="A619" t="inlineStr">
        <is>
          <t>300482</t>
        </is>
      </c>
      <c r="B619" t="n">
        <v>0.006296697593900833</v>
      </c>
      <c r="C619" t="n">
        <v>51.95026400953839</v>
      </c>
      <c r="D619" t="n">
        <v>83.87237209302324</v>
      </c>
      <c r="E619" t="n">
        <v>1.979906976744186</v>
      </c>
    </row>
    <row r="620">
      <c r="A620" t="inlineStr">
        <is>
          <t>603970</t>
        </is>
      </c>
      <c r="B620" t="n">
        <v>0.0014824840058003</v>
      </c>
      <c r="C620" t="n">
        <v>51.79856115107915</v>
      </c>
      <c r="D620" t="n">
        <v>16.28139534883721</v>
      </c>
      <c r="E620" t="n">
        <v>5.109627906976744</v>
      </c>
    </row>
    <row r="621">
      <c r="A621" t="inlineStr">
        <is>
          <t>000505</t>
        </is>
      </c>
      <c r="B621" t="n">
        <v>0.001320140514776683</v>
      </c>
      <c r="C621" t="n">
        <v>51.79487179487181</v>
      </c>
      <c r="D621" t="n">
        <v>8.73493023255814</v>
      </c>
      <c r="E621" t="n">
        <v>8.545302325581396</v>
      </c>
    </row>
    <row r="622">
      <c r="A622" t="inlineStr">
        <is>
          <t>300554</t>
        </is>
      </c>
      <c r="B622" t="n">
        <v>0.004387544532271246</v>
      </c>
      <c r="C622" t="n">
        <v>51.74496644295301</v>
      </c>
      <c r="D622" t="n">
        <v>18.7873488372093</v>
      </c>
      <c r="E622" t="n">
        <v>8.057767441860465</v>
      </c>
    </row>
    <row r="623">
      <c r="A623" t="inlineStr">
        <is>
          <t>603939</t>
        </is>
      </c>
      <c r="B623" t="n">
        <v>0.01214557034736064</v>
      </c>
      <c r="C623" t="n">
        <v>51.73283983849259</v>
      </c>
      <c r="D623" t="n">
        <v>84.04776744186044</v>
      </c>
      <c r="E623" t="n">
        <v>0.695953488372093</v>
      </c>
    </row>
    <row r="624">
      <c r="A624" t="inlineStr">
        <is>
          <t>603890</t>
        </is>
      </c>
      <c r="B624" t="n">
        <v>0.002855658915410648</v>
      </c>
      <c r="C624" t="n">
        <v>51.69712793733681</v>
      </c>
      <c r="D624" t="n">
        <v>13.52488372093023</v>
      </c>
      <c r="E624" t="n">
        <v>6.526000000000002</v>
      </c>
    </row>
    <row r="625">
      <c r="A625" t="inlineStr">
        <is>
          <t>688198</t>
        </is>
      </c>
      <c r="B625" t="n">
        <v>0.03552687320815855</v>
      </c>
      <c r="C625" t="n">
        <v>51.38401559454191</v>
      </c>
      <c r="D625" t="n">
        <v>80.65241860465115</v>
      </c>
      <c r="E625" t="n">
        <v>4.179348837209302</v>
      </c>
    </row>
    <row r="626">
      <c r="A626" t="inlineStr">
        <is>
          <t>600396</t>
        </is>
      </c>
      <c r="B626" t="n">
        <v>0.0002041030573905867</v>
      </c>
      <c r="C626" t="n">
        <v>51.35135135135134</v>
      </c>
      <c r="D626" t="n">
        <v>2.490418604651163</v>
      </c>
      <c r="E626" t="n">
        <v>1.615906976744186</v>
      </c>
    </row>
    <row r="627">
      <c r="A627" t="inlineStr">
        <is>
          <t>601015</t>
        </is>
      </c>
      <c r="B627" t="n">
        <v>0.0003635860917816691</v>
      </c>
      <c r="C627" t="n">
        <v>51.2635379061372</v>
      </c>
      <c r="D627" t="n">
        <v>3.032046511627907</v>
      </c>
      <c r="E627" t="n">
        <v>1.203767441860465</v>
      </c>
    </row>
    <row r="628">
      <c r="A628" t="inlineStr">
        <is>
          <t>002560</t>
        </is>
      </c>
      <c r="B628" t="n">
        <v>0.0008524692440509009</v>
      </c>
      <c r="C628" t="n">
        <v>51.22807017543857</v>
      </c>
      <c r="D628" t="n">
        <v>8.72079069767442</v>
      </c>
      <c r="E628" t="n">
        <v>8.975488372093023</v>
      </c>
    </row>
    <row r="629">
      <c r="A629" t="inlineStr">
        <is>
          <t>603308</t>
        </is>
      </c>
      <c r="B629" t="n">
        <v>0.005997158969589795</v>
      </c>
      <c r="C629" t="n">
        <v>51.14503816793894</v>
      </c>
      <c r="D629" t="n">
        <v>22.09479069767442</v>
      </c>
      <c r="E629" t="n">
        <v>1.934604651162791</v>
      </c>
    </row>
    <row r="630">
      <c r="A630" t="inlineStr">
        <is>
          <t>002723</t>
        </is>
      </c>
      <c r="B630" t="n">
        <v>0.002718337300752432</v>
      </c>
      <c r="C630" t="n">
        <v>51.05908584169454</v>
      </c>
      <c r="D630" t="n">
        <v>13.03190697674419</v>
      </c>
      <c r="E630" t="n">
        <v>2.464093023255814</v>
      </c>
    </row>
    <row r="631">
      <c r="A631" t="inlineStr">
        <is>
          <t>600976</t>
        </is>
      </c>
      <c r="B631" t="n">
        <v>0.006066341529576279</v>
      </c>
      <c r="C631" t="n">
        <v>50.86155674390971</v>
      </c>
      <c r="D631" t="n">
        <v>21.63869767441861</v>
      </c>
      <c r="E631" t="n">
        <v>1.544</v>
      </c>
    </row>
    <row r="632">
      <c r="A632" t="inlineStr">
        <is>
          <t>300518</t>
        </is>
      </c>
      <c r="B632" t="n">
        <v>0.011743894365469</v>
      </c>
      <c r="C632" t="n">
        <v>50.78969243557773</v>
      </c>
      <c r="D632" t="n">
        <v>31.07451162790698</v>
      </c>
      <c r="E632" t="n">
        <v>4.998325581395348</v>
      </c>
    </row>
    <row r="633">
      <c r="A633" t="inlineStr">
        <is>
          <t>600983</t>
        </is>
      </c>
      <c r="B633" t="n">
        <v>0.001394869856813017</v>
      </c>
      <c r="C633" t="n">
        <v>50.69124423963134</v>
      </c>
      <c r="D633" t="n">
        <v>5.848093023255814</v>
      </c>
      <c r="E633" t="n">
        <v>2.291162790697674</v>
      </c>
    </row>
    <row r="634">
      <c r="A634" t="inlineStr">
        <is>
          <t>601788</t>
        </is>
      </c>
      <c r="B634" t="n">
        <v>0.007646601707348702</v>
      </c>
      <c r="C634" t="n">
        <v>50.5691056910569</v>
      </c>
      <c r="D634" t="n">
        <v>17.32869767441861</v>
      </c>
      <c r="E634" t="n">
        <v>1.893302325581395</v>
      </c>
    </row>
    <row r="635">
      <c r="A635" t="inlineStr">
        <is>
          <t>002050</t>
        </is>
      </c>
      <c r="B635" t="n">
        <v>0.003418282438577459</v>
      </c>
      <c r="C635" t="n">
        <v>50.03043213633595</v>
      </c>
      <c r="D635" t="n">
        <v>20.32511627906977</v>
      </c>
      <c r="E635" t="n">
        <v>1.066511627906977</v>
      </c>
    </row>
    <row r="636">
      <c r="A636" t="inlineStr">
        <is>
          <t>300246</t>
        </is>
      </c>
      <c r="B636" t="n">
        <v>0.009537181957982789</v>
      </c>
      <c r="C636" t="n">
        <v>50</v>
      </c>
      <c r="D636" t="n">
        <v>29.7506976744186</v>
      </c>
      <c r="E636" t="n">
        <v>6.768976744186046</v>
      </c>
    </row>
    <row r="637">
      <c r="A637" t="inlineStr">
        <is>
          <t>300391</t>
        </is>
      </c>
      <c r="B637" t="n">
        <v>0.004636207730092857</v>
      </c>
      <c r="C637" t="n">
        <v>49.63414634146341</v>
      </c>
      <c r="D637" t="n">
        <v>13.79209302325581</v>
      </c>
      <c r="E637" t="n">
        <v>2.399488372093024</v>
      </c>
    </row>
    <row r="638">
      <c r="A638" t="inlineStr">
        <is>
          <t>600276</t>
        </is>
      </c>
      <c r="B638" t="n">
        <v>0.004635679315645225</v>
      </c>
      <c r="C638" t="n">
        <v>49.53045344781324</v>
      </c>
      <c r="D638" t="n">
        <v>87.18074418604651</v>
      </c>
      <c r="E638" t="n">
        <v>0.5048372093023256</v>
      </c>
    </row>
    <row r="639">
      <c r="A639" t="inlineStr">
        <is>
          <t>002342</t>
        </is>
      </c>
      <c r="B639" t="n">
        <v>0.0001304980535606009</v>
      </c>
      <c r="C639" t="n">
        <v>49.46619217081852</v>
      </c>
      <c r="D639" t="n">
        <v>3.253627906976744</v>
      </c>
      <c r="E639" t="n">
        <v>2.693767441860465</v>
      </c>
    </row>
    <row r="640">
      <c r="A640" t="inlineStr">
        <is>
          <t>002226</t>
        </is>
      </c>
      <c r="B640" t="n">
        <v>0.0007893542714690961</v>
      </c>
      <c r="C640" t="n">
        <v>49.45533769063181</v>
      </c>
      <c r="D640" t="n">
        <v>6.076558139534884</v>
      </c>
      <c r="E640" t="n">
        <v>1.422558139534884</v>
      </c>
    </row>
    <row r="641">
      <c r="A641" t="inlineStr">
        <is>
          <t>600887</t>
        </is>
      </c>
      <c r="B641" t="n">
        <v>0.003708958835861646</v>
      </c>
      <c r="C641" t="n">
        <v>49.39393939393939</v>
      </c>
      <c r="D641" t="n">
        <v>34.37562790697675</v>
      </c>
      <c r="E641" t="n">
        <v>1.057674418604651</v>
      </c>
    </row>
    <row r="642">
      <c r="A642" t="inlineStr">
        <is>
          <t>600318</t>
        </is>
      </c>
      <c r="B642" t="n">
        <v>0.001519343192202874</v>
      </c>
      <c r="C642" t="n">
        <v>49.27113702623907</v>
      </c>
      <c r="D642" t="n">
        <v>10.44558139534884</v>
      </c>
      <c r="E642" t="n">
        <v>7.486837209302326</v>
      </c>
    </row>
    <row r="643">
      <c r="A643" t="inlineStr">
        <is>
          <t>002727</t>
        </is>
      </c>
      <c r="B643" t="n">
        <v>0.005938786733990349</v>
      </c>
      <c r="C643" t="n">
        <v>49.1715181370354</v>
      </c>
      <c r="D643" t="n">
        <v>32.86558139534884</v>
      </c>
      <c r="E643" t="n">
        <v>2.369441860465117</v>
      </c>
    </row>
    <row r="644">
      <c r="A644" t="inlineStr">
        <is>
          <t>603758</t>
        </is>
      </c>
      <c r="B644" t="n">
        <v>0.001693724368749841</v>
      </c>
      <c r="C644" t="n">
        <v>49.07692307692307</v>
      </c>
      <c r="D644" t="n">
        <v>7.907348837209302</v>
      </c>
      <c r="E644" t="n">
        <v>1.453255813953489</v>
      </c>
    </row>
    <row r="645">
      <c r="A645" t="inlineStr">
        <is>
          <t>002390</t>
        </is>
      </c>
      <c r="B645" t="n">
        <v>0.0007922159480384582</v>
      </c>
      <c r="C645" t="n">
        <v>49.03339191564147</v>
      </c>
      <c r="D645" t="n">
        <v>5.565116279069767</v>
      </c>
      <c r="E645" t="n">
        <v>1.225209302325581</v>
      </c>
    </row>
    <row r="646">
      <c r="A646" t="inlineStr">
        <is>
          <t>688396</t>
        </is>
      </c>
      <c r="B646" t="n">
        <v>0.009457726563102184</v>
      </c>
      <c r="C646" t="n">
        <v>48.85659838018106</v>
      </c>
      <c r="D646" t="n">
        <v>49.12449760765551</v>
      </c>
      <c r="E646" t="n">
        <v>8.976076555023923</v>
      </c>
    </row>
    <row r="647">
      <c r="A647" t="inlineStr">
        <is>
          <t>002606</t>
        </is>
      </c>
      <c r="B647" t="n">
        <v>0.000345967455128473</v>
      </c>
      <c r="C647" t="n">
        <v>48.80733944954127</v>
      </c>
      <c r="D647" t="n">
        <v>7.691348837209302</v>
      </c>
      <c r="E647" t="n">
        <v>4.992</v>
      </c>
    </row>
    <row r="648">
      <c r="A648" t="inlineStr">
        <is>
          <t>600203</t>
        </is>
      </c>
      <c r="B648" t="n">
        <v>0.0008519035229732666</v>
      </c>
      <c r="C648" t="n">
        <v>48.80239520958083</v>
      </c>
      <c r="D648" t="n">
        <v>9.306604651162791</v>
      </c>
      <c r="E648" t="n">
        <v>4.006</v>
      </c>
    </row>
    <row r="649">
      <c r="A649" t="inlineStr">
        <is>
          <t>600107</t>
        </is>
      </c>
      <c r="B649" t="n">
        <v>0.001531784035139564</v>
      </c>
      <c r="C649" t="n">
        <v>48.78048780487805</v>
      </c>
      <c r="D649" t="n">
        <v>9.02074418604651</v>
      </c>
      <c r="E649" t="n">
        <v>4.479581395348838</v>
      </c>
    </row>
    <row r="650">
      <c r="A650" t="inlineStr">
        <is>
          <t>600395</t>
        </is>
      </c>
      <c r="B650" t="n">
        <v>0.0007899463913907262</v>
      </c>
      <c r="C650" t="n">
        <v>48.77126654064272</v>
      </c>
      <c r="D650" t="n">
        <v>5.880186046511629</v>
      </c>
      <c r="E650" t="n">
        <v>0.7682325581395349</v>
      </c>
    </row>
    <row r="651">
      <c r="A651" t="inlineStr">
        <is>
          <t>600834</t>
        </is>
      </c>
      <c r="B651" t="n">
        <v>0.003468088453084355</v>
      </c>
      <c r="C651" t="n">
        <v>48.73417721518987</v>
      </c>
      <c r="D651" t="n">
        <v>9.90381395348837</v>
      </c>
      <c r="E651" t="n">
        <v>2.85739534883721</v>
      </c>
    </row>
    <row r="652">
      <c r="A652" t="inlineStr">
        <is>
          <t>000049</t>
        </is>
      </c>
      <c r="B652" t="n">
        <v>0.005178845466541118</v>
      </c>
      <c r="C652" t="n">
        <v>48.70215574131102</v>
      </c>
      <c r="D652" t="n">
        <v>49.0620465116279</v>
      </c>
      <c r="E652" t="n">
        <v>2.589209302325582</v>
      </c>
    </row>
    <row r="653">
      <c r="A653" t="inlineStr">
        <is>
          <t>002128</t>
        </is>
      </c>
      <c r="B653" t="n">
        <v>0.001656597813685795</v>
      </c>
      <c r="C653" t="n">
        <v>48.64130434782608</v>
      </c>
      <c r="D653" t="n">
        <v>9.374790697674419</v>
      </c>
      <c r="E653" t="n">
        <v>1.542790697674419</v>
      </c>
    </row>
    <row r="654">
      <c r="A654" t="inlineStr">
        <is>
          <t>300853</t>
        </is>
      </c>
      <c r="B654" t="n">
        <v>0.003433894880788166</v>
      </c>
      <c r="C654" t="n">
        <v>48.41287965288878</v>
      </c>
      <c r="D654" t="n">
        <v>68.24697247706422</v>
      </c>
      <c r="E654" t="n">
        <v>9.647614678899082</v>
      </c>
    </row>
    <row r="655">
      <c r="A655" t="inlineStr">
        <is>
          <t>600845</t>
        </is>
      </c>
      <c r="B655" t="n">
        <v>0.007480662884511604</v>
      </c>
      <c r="C655" t="n">
        <v>48.15292096219932</v>
      </c>
      <c r="D655" t="n">
        <v>59.52823255813954</v>
      </c>
      <c r="E655" t="n">
        <v>0.8880000000000001</v>
      </c>
    </row>
    <row r="656">
      <c r="A656" t="inlineStr">
        <is>
          <t>000667</t>
        </is>
      </c>
      <c r="B656" t="n">
        <v>0.0003389622760603507</v>
      </c>
      <c r="C656" t="n">
        <v>48.09160305343509</v>
      </c>
      <c r="D656" t="n">
        <v>3.307581395348837</v>
      </c>
      <c r="E656" t="n">
        <v>1.084325581395349</v>
      </c>
    </row>
    <row r="657">
      <c r="A657" t="inlineStr">
        <is>
          <t>600761</t>
        </is>
      </c>
      <c r="B657" t="n">
        <v>0.002567865218890942</v>
      </c>
      <c r="C657" t="n">
        <v>47.91666666666667</v>
      </c>
      <c r="D657" t="n">
        <v>11.528</v>
      </c>
      <c r="E657" t="n">
        <v>1.204651162790698</v>
      </c>
    </row>
    <row r="658">
      <c r="A658" t="inlineStr">
        <is>
          <t>600391</t>
        </is>
      </c>
      <c r="B658" t="n">
        <v>0.002588057586643453</v>
      </c>
      <c r="C658" t="n">
        <v>47.79874213836479</v>
      </c>
      <c r="D658" t="n">
        <v>21.77860465116279</v>
      </c>
      <c r="E658" t="n">
        <v>5.047720930232559</v>
      </c>
    </row>
    <row r="659">
      <c r="A659" t="inlineStr">
        <is>
          <t>300219</t>
        </is>
      </c>
      <c r="B659" t="n">
        <v>0.000969647657260723</v>
      </c>
      <c r="C659" t="n">
        <v>47.58713136729222</v>
      </c>
      <c r="D659" t="n">
        <v>9.906744186046513</v>
      </c>
      <c r="E659" t="n">
        <v>0.855674418604651</v>
      </c>
    </row>
    <row r="660">
      <c r="A660" t="inlineStr">
        <is>
          <t>300210</t>
        </is>
      </c>
      <c r="B660" t="n">
        <v>0.001182560507056521</v>
      </c>
      <c r="C660" t="n">
        <v>47.50830564784057</v>
      </c>
      <c r="D660" t="n">
        <v>4.187860465116279</v>
      </c>
      <c r="E660" t="n">
        <v>4.806511627906978</v>
      </c>
    </row>
    <row r="661">
      <c r="A661" t="inlineStr">
        <is>
          <t>300413</t>
        </is>
      </c>
      <c r="B661" t="n">
        <v>0.01012331354994466</v>
      </c>
      <c r="C661" t="n">
        <v>47.50762970498474</v>
      </c>
      <c r="D661" t="n">
        <v>60.15106976744186</v>
      </c>
      <c r="E661" t="n">
        <v>1.029674418604651</v>
      </c>
    </row>
    <row r="662">
      <c r="A662" t="inlineStr">
        <is>
          <t>600255</t>
        </is>
      </c>
      <c r="B662" t="n">
        <v>0.0002954855953238543</v>
      </c>
      <c r="C662" t="n">
        <v>47.2</v>
      </c>
      <c r="D662" t="n">
        <v>1.33493023255814</v>
      </c>
      <c r="E662" t="n">
        <v>1.851302325581395</v>
      </c>
    </row>
    <row r="663">
      <c r="A663" t="inlineStr">
        <is>
          <t>600791</t>
        </is>
      </c>
      <c r="B663" t="n">
        <v>0.0004407500492852074</v>
      </c>
      <c r="C663" t="n">
        <v>47.07602339181287</v>
      </c>
      <c r="D663" t="n">
        <v>4.059441860465117</v>
      </c>
      <c r="E663" t="n">
        <v>1.889767441860466</v>
      </c>
    </row>
    <row r="664">
      <c r="A664" t="inlineStr">
        <is>
          <t>600219</t>
        </is>
      </c>
      <c r="B664" t="n">
        <v>0.0001844641807622188</v>
      </c>
      <c r="C664" t="n">
        <v>46.97674418604652</v>
      </c>
      <c r="D664" t="n">
        <v>2.334279069767441</v>
      </c>
      <c r="E664" t="n">
        <v>0.9630697674418605</v>
      </c>
    </row>
    <row r="665">
      <c r="A665" t="inlineStr">
        <is>
          <t>300346</t>
        </is>
      </c>
      <c r="B665" t="n">
        <v>0.005240014591693713</v>
      </c>
      <c r="C665" t="n">
        <v>46.95588771418156</v>
      </c>
      <c r="D665" t="n">
        <v>35.24320930232559</v>
      </c>
      <c r="E665" t="n">
        <v>9.194000000000001</v>
      </c>
    </row>
    <row r="666">
      <c r="A666" t="inlineStr">
        <is>
          <t>300005</t>
        </is>
      </c>
      <c r="B666" t="n">
        <v>0.001698521592762449</v>
      </c>
      <c r="C666" t="n">
        <v>46.92482915717542</v>
      </c>
      <c r="D666" t="n">
        <v>4.908139534883721</v>
      </c>
      <c r="E666" t="n">
        <v>2.41660465116279</v>
      </c>
    </row>
    <row r="667">
      <c r="A667" t="inlineStr">
        <is>
          <t>600858</t>
        </is>
      </c>
      <c r="B667" t="n">
        <v>0.001387752213885796</v>
      </c>
      <c r="C667" t="n">
        <v>46.86098654708519</v>
      </c>
      <c r="D667" t="n">
        <v>6.143302325581395</v>
      </c>
      <c r="E667" t="n">
        <v>1.052976744186047</v>
      </c>
    </row>
    <row r="668">
      <c r="A668" t="inlineStr">
        <is>
          <t>002991</t>
        </is>
      </c>
      <c r="B668" t="n">
        <v>0.01756685777563131</v>
      </c>
      <c r="C668" t="n">
        <v>46.83748432180612</v>
      </c>
      <c r="D668" t="n">
        <v>109.5257692307692</v>
      </c>
      <c r="E668" t="n">
        <v>7.93576923076923</v>
      </c>
    </row>
    <row r="669">
      <c r="A669" t="inlineStr">
        <is>
          <t>600268</t>
        </is>
      </c>
      <c r="B669" t="n">
        <v>0.001186706341604145</v>
      </c>
      <c r="C669" t="n">
        <v>46.75834970530452</v>
      </c>
      <c r="D669" t="n">
        <v>7.731953488372093</v>
      </c>
      <c r="E669" t="n">
        <v>5.318</v>
      </c>
    </row>
    <row r="670">
      <c r="A670" t="inlineStr">
        <is>
          <t>600529</t>
        </is>
      </c>
      <c r="B670" t="n">
        <v>0.008116249040474652</v>
      </c>
      <c r="C670" t="n">
        <v>46.5089103125913</v>
      </c>
      <c r="D670" t="n">
        <v>46.01139534883721</v>
      </c>
      <c r="E670" t="n">
        <v>2.951395348837209</v>
      </c>
    </row>
    <row r="671">
      <c r="A671" t="inlineStr">
        <is>
          <t>300575</t>
        </is>
      </c>
      <c r="B671" t="n">
        <v>0.007111173539490166</v>
      </c>
      <c r="C671" t="n">
        <v>46.45308924485126</v>
      </c>
      <c r="D671" t="n">
        <v>36.91790697674418</v>
      </c>
      <c r="E671" t="n">
        <v>3.054418604651163</v>
      </c>
    </row>
    <row r="672">
      <c r="A672" t="inlineStr">
        <is>
          <t>000502</t>
        </is>
      </c>
      <c r="B672" t="n">
        <v>0.0003440119603288663</v>
      </c>
      <c r="C672" t="n">
        <v>46.36075949367089</v>
      </c>
      <c r="D672" t="n">
        <v>7.37139534883721</v>
      </c>
      <c r="E672" t="n">
        <v>2.375023255813954</v>
      </c>
    </row>
    <row r="673">
      <c r="A673" t="inlineStr">
        <is>
          <t>002853</t>
        </is>
      </c>
      <c r="B673" t="n">
        <v>0.002459321139860697</v>
      </c>
      <c r="C673" t="n">
        <v>46.35167464114834</v>
      </c>
      <c r="D673" t="n">
        <v>21.70567441860465</v>
      </c>
      <c r="E673" t="n">
        <v>3.268837209302326</v>
      </c>
    </row>
    <row r="674">
      <c r="A674" t="inlineStr">
        <is>
          <t>000821</t>
        </is>
      </c>
      <c r="B674" t="n">
        <v>0.0003829748857330984</v>
      </c>
      <c r="C674" t="n">
        <v>46.26234132581099</v>
      </c>
      <c r="D674" t="n">
        <v>6.623767441860465</v>
      </c>
      <c r="E674" t="n">
        <v>2.44139534883721</v>
      </c>
    </row>
    <row r="675">
      <c r="A675" t="inlineStr">
        <is>
          <t>600459</t>
        </is>
      </c>
      <c r="B675" t="n">
        <v>0.004887532660339683</v>
      </c>
      <c r="C675" t="n">
        <v>46.2237365133447</v>
      </c>
      <c r="D675" t="n">
        <v>21.99409302325581</v>
      </c>
      <c r="E675" t="n">
        <v>4.271906976744186</v>
      </c>
    </row>
    <row r="676">
      <c r="A676" t="inlineStr">
        <is>
          <t>300433</t>
        </is>
      </c>
      <c r="B676" t="n">
        <v>0.009599838112422114</v>
      </c>
      <c r="C676" t="n">
        <v>46.17956064947468</v>
      </c>
      <c r="D676" t="n">
        <v>26.64181395348837</v>
      </c>
      <c r="E676" t="n">
        <v>1.889488372093023</v>
      </c>
    </row>
    <row r="677">
      <c r="A677" t="inlineStr">
        <is>
          <t>002498</t>
        </is>
      </c>
      <c r="B677" t="n">
        <v>0.0005218987192877819</v>
      </c>
      <c r="C677" t="n">
        <v>46.1267605633803</v>
      </c>
      <c r="D677" t="n">
        <v>4.523674418604651</v>
      </c>
      <c r="E677" t="n">
        <v>2.703488372093023</v>
      </c>
    </row>
    <row r="678">
      <c r="A678" t="inlineStr">
        <is>
          <t>603979</t>
        </is>
      </c>
      <c r="B678" t="n">
        <v>0.00105311516541667</v>
      </c>
      <c r="C678" t="n">
        <v>46.11764705882353</v>
      </c>
      <c r="D678" t="n">
        <v>10.59288372093023</v>
      </c>
      <c r="E678" t="n">
        <v>1.179674418604651</v>
      </c>
    </row>
    <row r="679">
      <c r="A679" t="inlineStr">
        <is>
          <t>600207</t>
        </is>
      </c>
      <c r="B679" t="n">
        <v>0.0004301020168613365</v>
      </c>
      <c r="C679" t="n">
        <v>46.06986899563319</v>
      </c>
      <c r="D679" t="n">
        <v>4.989023255813953</v>
      </c>
      <c r="E679" t="n">
        <v>1.329906976744186</v>
      </c>
    </row>
    <row r="680">
      <c r="A680" t="inlineStr">
        <is>
          <t>002074</t>
        </is>
      </c>
      <c r="B680" t="n">
        <v>0.003509035260316253</v>
      </c>
      <c r="C680" t="n">
        <v>45.97014925373133</v>
      </c>
      <c r="D680" t="n">
        <v>25.88781395348837</v>
      </c>
      <c r="E680" t="n">
        <v>4.835255813953488</v>
      </c>
    </row>
    <row r="681">
      <c r="A681" t="inlineStr">
        <is>
          <t>300777</t>
        </is>
      </c>
      <c r="B681" t="n">
        <v>0.005806807905433528</v>
      </c>
      <c r="C681" t="n">
        <v>45.89218795041801</v>
      </c>
      <c r="D681" t="n">
        <v>42.05376744186047</v>
      </c>
      <c r="E681" t="n">
        <v>3.546651162790698</v>
      </c>
    </row>
    <row r="682">
      <c r="A682" t="inlineStr">
        <is>
          <t>002375</t>
        </is>
      </c>
      <c r="B682" t="n">
        <v>0.00383293531978664</v>
      </c>
      <c r="C682" t="n">
        <v>45.88235294117649</v>
      </c>
      <c r="D682" t="n">
        <v>9.826976744186048</v>
      </c>
      <c r="E682" t="n">
        <v>1.017488372093023</v>
      </c>
    </row>
    <row r="683">
      <c r="A683" t="inlineStr">
        <is>
          <t>000927</t>
        </is>
      </c>
      <c r="B683" t="n">
        <v>0.0002813253577655717</v>
      </c>
      <c r="C683" t="n">
        <v>45.86466165413534</v>
      </c>
      <c r="D683" t="n">
        <v>3.961162790697675</v>
      </c>
      <c r="E683" t="n">
        <v>0.8674883720930232</v>
      </c>
    </row>
    <row r="684">
      <c r="A684" t="inlineStr">
        <is>
          <t>300408</t>
        </is>
      </c>
      <c r="B684" t="n">
        <v>0.004828322236647416</v>
      </c>
      <c r="C684" t="n">
        <v>45.84964761158967</v>
      </c>
      <c r="D684" t="n">
        <v>26.58572093023256</v>
      </c>
      <c r="E684" t="n">
        <v>1.04153488372093</v>
      </c>
    </row>
    <row r="685">
      <c r="A685" t="inlineStr">
        <is>
          <t>002617</t>
        </is>
      </c>
      <c r="B685" t="n">
        <v>0.001138725005139893</v>
      </c>
      <c r="C685" t="n">
        <v>45.74468085106385</v>
      </c>
      <c r="D685" t="n">
        <v>6.406465116279071</v>
      </c>
      <c r="E685" t="n">
        <v>6.351953488372093</v>
      </c>
    </row>
    <row r="686">
      <c r="A686" t="inlineStr">
        <is>
          <t>601878</t>
        </is>
      </c>
      <c r="B686" t="n">
        <v>0.002989758379806609</v>
      </c>
      <c r="C686" t="n">
        <v>45.57564224548049</v>
      </c>
      <c r="D686" t="n">
        <v>13.46893023255814</v>
      </c>
      <c r="E686" t="n">
        <v>3.417162790697675</v>
      </c>
    </row>
    <row r="687">
      <c r="A687" t="inlineStr">
        <is>
          <t>688339</t>
        </is>
      </c>
      <c r="B687" t="n">
        <v>0.04334030697177235</v>
      </c>
      <c r="C687" t="n">
        <v>45.53762291577597</v>
      </c>
      <c r="D687" t="n">
        <v>192.7344897959184</v>
      </c>
      <c r="E687" t="n">
        <v>10.33704081632653</v>
      </c>
    </row>
    <row r="688">
      <c r="A688" t="inlineStr">
        <is>
          <t>300131</t>
        </is>
      </c>
      <c r="B688" t="n">
        <v>0.001906606641223704</v>
      </c>
      <c r="C688" t="n">
        <v>45.39130434782608</v>
      </c>
      <c r="D688" t="n">
        <v>7.197906976744187</v>
      </c>
      <c r="E688" t="n">
        <v>8.326046511627908</v>
      </c>
    </row>
    <row r="689">
      <c r="A689" t="inlineStr">
        <is>
          <t>002013</t>
        </is>
      </c>
      <c r="B689" t="n">
        <v>0.001112997645492535</v>
      </c>
      <c r="C689" t="n">
        <v>45.30456852791878</v>
      </c>
      <c r="D689" t="n">
        <v>9.571162790697674</v>
      </c>
      <c r="E689" t="n">
        <v>1.272046511627907</v>
      </c>
    </row>
    <row r="690">
      <c r="A690" t="inlineStr">
        <is>
          <t>000552</t>
        </is>
      </c>
      <c r="B690" t="n">
        <v>0.000209973224140155</v>
      </c>
      <c r="C690" t="n">
        <v>45.24886877828054</v>
      </c>
      <c r="D690" t="n">
        <v>2.506186046511627</v>
      </c>
      <c r="E690" t="n">
        <v>1.250511627906977</v>
      </c>
    </row>
    <row r="691">
      <c r="A691" t="inlineStr">
        <is>
          <t>600161</t>
        </is>
      </c>
      <c r="B691" t="n">
        <v>0.004681556244491995</v>
      </c>
      <c r="C691" t="n">
        <v>45.14444831186913</v>
      </c>
      <c r="D691" t="n">
        <v>36.50069767441861</v>
      </c>
      <c r="E691" t="n">
        <v>1.159255813953488</v>
      </c>
    </row>
    <row r="692">
      <c r="A692" t="inlineStr">
        <is>
          <t>603087</t>
        </is>
      </c>
      <c r="B692" t="n">
        <v>0.0545309102585626</v>
      </c>
      <c r="C692" t="n">
        <v>45.00987058565473</v>
      </c>
      <c r="D692" t="n">
        <v>145.821015625</v>
      </c>
      <c r="E692" t="n">
        <v>5.074375</v>
      </c>
    </row>
    <row r="693">
      <c r="A693" t="inlineStr">
        <is>
          <t>300432</t>
        </is>
      </c>
      <c r="B693" t="n">
        <v>0.002138779016778127</v>
      </c>
      <c r="C693" t="n">
        <v>44.97878359264498</v>
      </c>
      <c r="D693" t="n">
        <v>8.829767441860465</v>
      </c>
      <c r="E693" t="n">
        <v>4.272837209302326</v>
      </c>
    </row>
    <row r="694">
      <c r="A694" t="inlineStr">
        <is>
          <t>300382</t>
        </is>
      </c>
      <c r="B694" t="n">
        <v>0.001032691938033821</v>
      </c>
      <c r="C694" t="n">
        <v>44.96268656716416</v>
      </c>
      <c r="D694" t="n">
        <v>8.135953488372094</v>
      </c>
      <c r="E694" t="n">
        <v>2.910883720930232</v>
      </c>
    </row>
    <row r="695">
      <c r="A695" t="inlineStr">
        <is>
          <t>601222</t>
        </is>
      </c>
      <c r="B695" t="n">
        <v>0.0009376042273076435</v>
      </c>
      <c r="C695" t="n">
        <v>44.78976234003657</v>
      </c>
      <c r="D695" t="n">
        <v>6.483488372093023</v>
      </c>
      <c r="E695" t="n">
        <v>1.721674418604651</v>
      </c>
    </row>
    <row r="696">
      <c r="A696" t="inlineStr">
        <is>
          <t>300002</t>
        </is>
      </c>
      <c r="B696" t="n">
        <v>0.0007894926820223668</v>
      </c>
      <c r="C696" t="n">
        <v>44.75920679886687</v>
      </c>
      <c r="D696" t="n">
        <v>5.802558139534884</v>
      </c>
      <c r="E696" t="n">
        <v>5.901953488372091</v>
      </c>
    </row>
    <row r="697">
      <c r="A697" t="inlineStr">
        <is>
          <t>300538</t>
        </is>
      </c>
      <c r="B697" t="n">
        <v>0.001731869842834488</v>
      </c>
      <c r="C697" t="n">
        <v>44.69914040114613</v>
      </c>
      <c r="D697" t="n">
        <v>24.42237209302326</v>
      </c>
      <c r="E697" t="n">
        <v>10.49762790697674</v>
      </c>
    </row>
    <row r="698">
      <c r="A698" t="inlineStr">
        <is>
          <t>300610</t>
        </is>
      </c>
      <c r="B698" t="n">
        <v>0.003839396291452918</v>
      </c>
      <c r="C698" t="n">
        <v>44.66192170818506</v>
      </c>
      <c r="D698" t="n">
        <v>15.18237209302326</v>
      </c>
      <c r="E698" t="n">
        <v>4.238186046511628</v>
      </c>
    </row>
    <row r="699">
      <c r="A699" t="inlineStr">
        <is>
          <t>002505</t>
        </is>
      </c>
      <c r="B699" t="n">
        <v>0.0001571140579440164</v>
      </c>
      <c r="C699" t="n">
        <v>44.57142857142855</v>
      </c>
      <c r="D699" t="n">
        <v>2.444372093023256</v>
      </c>
      <c r="E699" t="n">
        <v>2.647627906976744</v>
      </c>
    </row>
    <row r="700">
      <c r="A700" t="inlineStr">
        <is>
          <t>600597</t>
        </is>
      </c>
      <c r="B700" t="n">
        <v>0.00247393674647011</v>
      </c>
      <c r="C700" t="n">
        <v>44.53333333333336</v>
      </c>
      <c r="D700" t="n">
        <v>15.28818604651163</v>
      </c>
      <c r="E700" t="n">
        <v>1.794279069767442</v>
      </c>
    </row>
    <row r="701">
      <c r="A701" t="inlineStr">
        <is>
          <t>600191</t>
        </is>
      </c>
      <c r="B701" t="n">
        <v>0.0005532004782178631</v>
      </c>
      <c r="C701" t="n">
        <v>44.44444444444442</v>
      </c>
      <c r="D701" t="n">
        <v>6.161581395348838</v>
      </c>
      <c r="E701" t="n">
        <v>5.177023255813953</v>
      </c>
    </row>
    <row r="702">
      <c r="A702" t="inlineStr">
        <is>
          <t>688368</t>
        </is>
      </c>
      <c r="B702" t="n">
        <v>0.05844176618577433</v>
      </c>
      <c r="C702" t="n">
        <v>44.40714945036503</v>
      </c>
      <c r="D702" t="n">
        <v>115.4506511627907</v>
      </c>
      <c r="E702" t="n">
        <v>4.753906976744186</v>
      </c>
    </row>
    <row r="703">
      <c r="A703" t="inlineStr">
        <is>
          <t>002852</t>
        </is>
      </c>
      <c r="B703" t="n">
        <v>0.002742660821235418</v>
      </c>
      <c r="C703" t="n">
        <v>44.06645569620253</v>
      </c>
      <c r="D703" t="n">
        <v>16.86483720930233</v>
      </c>
      <c r="E703" t="n">
        <v>3.084790697674419</v>
      </c>
    </row>
    <row r="704">
      <c r="A704" t="inlineStr">
        <is>
          <t>603085</t>
        </is>
      </c>
      <c r="B704" t="n">
        <v>0.001663541085934229</v>
      </c>
      <c r="C704" t="n">
        <v>43.94366197183099</v>
      </c>
      <c r="D704" t="n">
        <v>8.257116279069768</v>
      </c>
      <c r="E704" t="n">
        <v>1.968790697674418</v>
      </c>
    </row>
    <row r="705">
      <c r="A705" t="inlineStr">
        <is>
          <t>002987</t>
        </is>
      </c>
      <c r="B705" t="n">
        <v>0.003848582150306728</v>
      </c>
      <c r="C705" t="n">
        <v>43.88185654008439</v>
      </c>
      <c r="D705" t="n">
        <v>57.2339263803681</v>
      </c>
      <c r="E705" t="n">
        <v>9.462760736196319</v>
      </c>
    </row>
    <row r="706">
      <c r="A706" t="inlineStr">
        <is>
          <t>002314</t>
        </is>
      </c>
      <c r="B706" t="n">
        <v>0.0006623396728726349</v>
      </c>
      <c r="C706" t="n">
        <v>43.75</v>
      </c>
      <c r="D706" t="n">
        <v>3.569674418604651</v>
      </c>
      <c r="E706" t="n">
        <v>1.499441860465116</v>
      </c>
    </row>
    <row r="707">
      <c r="A707" t="inlineStr">
        <is>
          <t>600726</t>
        </is>
      </c>
      <c r="B707" t="n">
        <v>0.0002111545816932964</v>
      </c>
      <c r="C707" t="n">
        <v>43.7125748502994</v>
      </c>
      <c r="D707" t="n">
        <v>2.104697674418604</v>
      </c>
      <c r="E707" t="n">
        <v>1.36753488372093</v>
      </c>
    </row>
    <row r="708">
      <c r="A708" t="inlineStr">
        <is>
          <t>000538</t>
        </is>
      </c>
      <c r="B708" t="n">
        <v>0.007753288794775261</v>
      </c>
      <c r="C708" t="n">
        <v>43.70651486401012</v>
      </c>
      <c r="D708" t="n">
        <v>96.16739534883722</v>
      </c>
      <c r="E708" t="n">
        <v>1.149255813953488</v>
      </c>
    </row>
    <row r="709">
      <c r="A709" t="inlineStr">
        <is>
          <t>600403</t>
        </is>
      </c>
      <c r="B709" t="n">
        <v>0.0001899742172919882</v>
      </c>
      <c r="C709" t="n">
        <v>43.70179948586117</v>
      </c>
      <c r="D709" t="n">
        <v>3.909116279069768</v>
      </c>
      <c r="E709" t="n">
        <v>0.4532558139534883</v>
      </c>
    </row>
    <row r="710">
      <c r="A710" t="inlineStr">
        <is>
          <t>300529</t>
        </is>
      </c>
      <c r="B710" t="n">
        <v>0.006002672864229042</v>
      </c>
      <c r="C710" t="n">
        <v>43.65600508366869</v>
      </c>
      <c r="D710" t="n">
        <v>65.10176744186046</v>
      </c>
      <c r="E710" t="n">
        <v>1.503860465116279</v>
      </c>
    </row>
    <row r="711">
      <c r="A711" t="inlineStr">
        <is>
          <t>300558</t>
        </is>
      </c>
      <c r="B711" t="n">
        <v>0.01987641096256202</v>
      </c>
      <c r="C711" t="n">
        <v>43.52359310252641</v>
      </c>
      <c r="D711" t="n">
        <v>107.8752093023256</v>
      </c>
      <c r="E711" t="n">
        <v>1.34</v>
      </c>
    </row>
    <row r="712">
      <c r="A712" t="inlineStr">
        <is>
          <t>002258</t>
        </is>
      </c>
      <c r="B712" t="n">
        <v>0.003136756182754199</v>
      </c>
      <c r="C712" t="n">
        <v>43.34705075445815</v>
      </c>
      <c r="D712" t="n">
        <v>19.0053023255814</v>
      </c>
      <c r="E712" t="n">
        <v>2.075209302325582</v>
      </c>
    </row>
    <row r="713">
      <c r="A713" t="inlineStr">
        <is>
          <t>002829</t>
        </is>
      </c>
      <c r="B713" t="n">
        <v>0.006045655897609824</v>
      </c>
      <c r="C713" t="n">
        <v>43.31231330899436</v>
      </c>
      <c r="D713" t="n">
        <v>35.7639069767442</v>
      </c>
      <c r="E713" t="n">
        <v>6.133906976744187</v>
      </c>
    </row>
    <row r="714">
      <c r="A714" t="inlineStr">
        <is>
          <t>601877</t>
        </is>
      </c>
      <c r="B714" t="n">
        <v>0.002503624421675217</v>
      </c>
      <c r="C714" t="n">
        <v>43.28576655689717</v>
      </c>
      <c r="D714" t="n">
        <v>28.65423255813953</v>
      </c>
      <c r="E714" t="n">
        <v>0.5074418604651164</v>
      </c>
    </row>
    <row r="715">
      <c r="A715" t="inlineStr">
        <is>
          <t>688016</t>
        </is>
      </c>
      <c r="B715" t="n">
        <v>0.04961046979230072</v>
      </c>
      <c r="C715" t="n">
        <v>43.25634445394924</v>
      </c>
      <c r="D715" t="n">
        <v>242.8268372093023</v>
      </c>
      <c r="E715" t="n">
        <v>3.065302325581396</v>
      </c>
    </row>
    <row r="716">
      <c r="A716" t="inlineStr">
        <is>
          <t>002511</t>
        </is>
      </c>
      <c r="B716" t="n">
        <v>0.002270047550118817</v>
      </c>
      <c r="C716" t="n">
        <v>43.14128943758575</v>
      </c>
      <c r="D716" t="n">
        <v>20.43637209302326</v>
      </c>
      <c r="E716" t="n">
        <v>1.658</v>
      </c>
    </row>
    <row r="717">
      <c r="A717" t="inlineStr">
        <is>
          <t>002263</t>
        </is>
      </c>
      <c r="B717" t="n">
        <v>0.0001700297922441613</v>
      </c>
      <c r="C717" t="n">
        <v>43.08510638297874</v>
      </c>
      <c r="D717" t="n">
        <v>2.435023255813953</v>
      </c>
      <c r="E717" t="n">
        <v>2.321302325581395</v>
      </c>
    </row>
    <row r="718">
      <c r="A718" t="inlineStr">
        <is>
          <t>603916</t>
        </is>
      </c>
      <c r="B718" t="n">
        <v>0.004178315761340178</v>
      </c>
      <c r="C718" t="n">
        <v>42.93714996888611</v>
      </c>
      <c r="D718" t="n">
        <v>26.42446511627907</v>
      </c>
      <c r="E718" t="n">
        <v>3.384837209302325</v>
      </c>
    </row>
    <row r="719">
      <c r="A719" t="inlineStr">
        <is>
          <t>000893</t>
        </is>
      </c>
      <c r="B719" t="n">
        <v>0.001396697695179344</v>
      </c>
      <c r="C719" t="n">
        <v>42.93015332197616</v>
      </c>
      <c r="D719" t="n">
        <v>7.400837209302325</v>
      </c>
      <c r="E719" t="n">
        <v>1.705209302325581</v>
      </c>
    </row>
    <row r="720">
      <c r="A720" t="inlineStr">
        <is>
          <t>300358</t>
        </is>
      </c>
      <c r="B720" t="n">
        <v>0.003304621891084184</v>
      </c>
      <c r="C720" t="n">
        <v>42.87564766839378</v>
      </c>
      <c r="D720" t="n">
        <v>10.73739534883721</v>
      </c>
      <c r="E720" t="n">
        <v>3.519069767441861</v>
      </c>
    </row>
    <row r="721">
      <c r="A721" t="inlineStr">
        <is>
          <t>600397</t>
        </is>
      </c>
      <c r="B721" t="n">
        <v>0.0002925871650519652</v>
      </c>
      <c r="C721" t="n">
        <v>42.73858921161824</v>
      </c>
      <c r="D721" t="n">
        <v>2.590093023255814</v>
      </c>
      <c r="E721" t="n">
        <v>3.131767441860465</v>
      </c>
    </row>
    <row r="722">
      <c r="A722" t="inlineStr">
        <is>
          <t>002432</t>
        </is>
      </c>
      <c r="B722" t="n">
        <v>0.0008223558689775427</v>
      </c>
      <c r="C722" t="n">
        <v>42.65842349304483</v>
      </c>
      <c r="D722" t="n">
        <v>10.26772093023256</v>
      </c>
      <c r="E722" t="n">
        <v>5.4</v>
      </c>
    </row>
    <row r="723">
      <c r="A723" t="inlineStr">
        <is>
          <t>002254</t>
        </is>
      </c>
      <c r="B723" t="n">
        <v>0.0009476240554549929</v>
      </c>
      <c r="C723" t="n">
        <v>42.63059701492536</v>
      </c>
      <c r="D723" t="n">
        <v>13.99939534883721</v>
      </c>
      <c r="E723" t="n">
        <v>1.621627906976744</v>
      </c>
    </row>
    <row r="724">
      <c r="A724" t="inlineStr">
        <is>
          <t>600001</t>
        </is>
      </c>
      <c r="B724" t="n">
        <v>0.0007028099617010592</v>
      </c>
      <c r="C724" t="n">
        <v>42.58760107816713</v>
      </c>
      <c r="D724" t="n">
        <v>5.149302325581396</v>
      </c>
      <c r="E724" t="n">
        <v>0</v>
      </c>
    </row>
    <row r="725">
      <c r="A725" t="inlineStr">
        <is>
          <t>603043</t>
        </is>
      </c>
      <c r="B725" t="n">
        <v>0.00361448596258282</v>
      </c>
      <c r="C725" t="n">
        <v>42.23283143591625</v>
      </c>
      <c r="D725" t="n">
        <v>34.67851162790698</v>
      </c>
      <c r="E725" t="n">
        <v>2.150046511627906</v>
      </c>
    </row>
    <row r="726">
      <c r="A726" t="inlineStr">
        <is>
          <t>600570</t>
        </is>
      </c>
      <c r="B726" t="n">
        <v>0.009919239673204051</v>
      </c>
      <c r="C726" t="n">
        <v>42.17945242613175</v>
      </c>
      <c r="D726" t="n">
        <v>91.22358139534886</v>
      </c>
      <c r="E726" t="n">
        <v>1.645720930232558</v>
      </c>
    </row>
    <row r="727">
      <c r="A727" t="inlineStr">
        <is>
          <t>000830</t>
        </is>
      </c>
      <c r="B727" t="n">
        <v>0.001806562391131247</v>
      </c>
      <c r="C727" t="n">
        <v>42.1579532814238</v>
      </c>
      <c r="D727" t="n">
        <v>9.486744186046511</v>
      </c>
      <c r="E727" t="n">
        <v>2.340093023255814</v>
      </c>
    </row>
    <row r="728">
      <c r="A728" t="inlineStr">
        <is>
          <t>600739</t>
        </is>
      </c>
      <c r="B728" t="n">
        <v>0.003263545158938078</v>
      </c>
      <c r="C728" t="n">
        <v>42.13909994155465</v>
      </c>
      <c r="D728" t="n">
        <v>22.14851162790698</v>
      </c>
      <c r="E728" t="n">
        <v>1.810232558139535</v>
      </c>
    </row>
    <row r="729">
      <c r="A729" t="inlineStr">
        <is>
          <t>002799</t>
        </is>
      </c>
      <c r="B729" t="n">
        <v>0.001679572607283429</v>
      </c>
      <c r="C729" t="n">
        <v>41.92021636240704</v>
      </c>
      <c r="D729" t="n">
        <v>16.83046511627907</v>
      </c>
      <c r="E729" t="n">
        <v>2.608046511627907</v>
      </c>
    </row>
    <row r="730">
      <c r="A730" t="inlineStr">
        <is>
          <t>002272</t>
        </is>
      </c>
      <c r="B730" t="n">
        <v>0.0004094597018260533</v>
      </c>
      <c r="C730" t="n">
        <v>41.89814814814814</v>
      </c>
      <c r="D730" t="n">
        <v>4.887906976744186</v>
      </c>
      <c r="E730" t="n">
        <v>5.036186046511628</v>
      </c>
    </row>
    <row r="731">
      <c r="A731" t="inlineStr">
        <is>
          <t>002674</t>
        </is>
      </c>
      <c r="B731" t="n">
        <v>0.004430076765189616</v>
      </c>
      <c r="C731" t="n">
        <v>41.75084175084176</v>
      </c>
      <c r="D731" t="n">
        <v>11.76851162790697</v>
      </c>
      <c r="E731" t="n">
        <v>1.282232558139535</v>
      </c>
    </row>
    <row r="732">
      <c r="A732" t="inlineStr">
        <is>
          <t>603238</t>
        </is>
      </c>
      <c r="B732" t="n">
        <v>0.004160852972838722</v>
      </c>
      <c r="C732" t="n">
        <v>41.74107142857144</v>
      </c>
      <c r="D732" t="n">
        <v>34.69958139534884</v>
      </c>
      <c r="E732" t="n">
        <v>1.808976744186046</v>
      </c>
    </row>
    <row r="733">
      <c r="A733" t="inlineStr">
        <is>
          <t>000659</t>
        </is>
      </c>
      <c r="B733" t="n">
        <v>0.0001258077442733429</v>
      </c>
      <c r="C733" t="n">
        <v>41.59663865546219</v>
      </c>
      <c r="D733" t="n">
        <v>2.411581395348837</v>
      </c>
      <c r="E733" t="n">
        <v>1.064418604651163</v>
      </c>
    </row>
    <row r="734">
      <c r="A734" t="inlineStr">
        <is>
          <t>601021</t>
        </is>
      </c>
      <c r="B734" t="n">
        <v>0.004713633185316243</v>
      </c>
      <c r="C734" t="n">
        <v>41.58365261813539</v>
      </c>
      <c r="D734" t="n">
        <v>41.18562790697674</v>
      </c>
      <c r="E734" t="n">
        <v>0.7331162790697675</v>
      </c>
    </row>
    <row r="735">
      <c r="A735" t="inlineStr">
        <is>
          <t>603693</t>
        </is>
      </c>
      <c r="B735" t="n">
        <v>0.001551406136049747</v>
      </c>
      <c r="C735" t="n">
        <v>41.53846153846155</v>
      </c>
      <c r="D735" t="n">
        <v>11.7466511627907</v>
      </c>
      <c r="E735" t="n">
        <v>4.560093023255814</v>
      </c>
    </row>
    <row r="736">
      <c r="A736" t="inlineStr">
        <is>
          <t>002531</t>
        </is>
      </c>
      <c r="B736" t="n">
        <v>0.0007173707194656971</v>
      </c>
      <c r="C736" t="n">
        <v>41.2751677852349</v>
      </c>
      <c r="D736" t="n">
        <v>6.659674418604651</v>
      </c>
      <c r="E736" t="n">
        <v>2.170790697674419</v>
      </c>
    </row>
    <row r="737">
      <c r="A737" t="inlineStr">
        <is>
          <t>300392</t>
        </is>
      </c>
      <c r="B737" t="n">
        <v>0.001382125233245334</v>
      </c>
      <c r="C737" t="n">
        <v>41.1451398135819</v>
      </c>
      <c r="D737" t="n">
        <v>9.077395348837209</v>
      </c>
      <c r="E737" t="n">
        <v>3.461767441860464</v>
      </c>
    </row>
    <row r="738">
      <c r="A738" t="inlineStr">
        <is>
          <t>600499</t>
        </is>
      </c>
      <c r="B738" t="n">
        <v>0.000510667374234516</v>
      </c>
      <c r="C738" t="n">
        <v>41.04627766599598</v>
      </c>
      <c r="D738" t="n">
        <v>4.636232558139535</v>
      </c>
      <c r="E738" t="n">
        <v>0.9560930232558139</v>
      </c>
    </row>
    <row r="739">
      <c r="A739" t="inlineStr">
        <is>
          <t>000534</t>
        </is>
      </c>
      <c r="B739" t="n">
        <v>0.00128858147405549</v>
      </c>
      <c r="C739" t="n">
        <v>41.03092783505156</v>
      </c>
      <c r="D739" t="n">
        <v>10.89404651162791</v>
      </c>
      <c r="E739" t="n">
        <v>1.255162790697674</v>
      </c>
    </row>
    <row r="740">
      <c r="A740" t="inlineStr">
        <is>
          <t>603016</t>
        </is>
      </c>
      <c r="B740" t="n">
        <v>0.002058174736582433</v>
      </c>
      <c r="C740" t="n">
        <v>41.02409638554217</v>
      </c>
      <c r="D740" t="n">
        <v>23.93255813953488</v>
      </c>
      <c r="E740" t="n">
        <v>1.198279069767442</v>
      </c>
    </row>
    <row r="741">
      <c r="A741" t="inlineStr">
        <is>
          <t>000983</t>
        </is>
      </c>
      <c r="B741" t="n">
        <v>0.0005061240987058875</v>
      </c>
      <c r="C741" t="n">
        <v>40.99999999999999</v>
      </c>
      <c r="D741" t="n">
        <v>4.314</v>
      </c>
      <c r="E741" t="n">
        <v>1.130976744186047</v>
      </c>
    </row>
    <row r="742">
      <c r="A742" t="inlineStr">
        <is>
          <t>300111</t>
        </is>
      </c>
      <c r="B742" t="n">
        <v>0.000846727776534473</v>
      </c>
      <c r="C742" t="n">
        <v>40.96916299559472</v>
      </c>
      <c r="D742" t="n">
        <v>3.053627906976744</v>
      </c>
      <c r="E742" t="n">
        <v>2.523860465116279</v>
      </c>
    </row>
    <row r="743">
      <c r="A743" t="inlineStr">
        <is>
          <t>603126</t>
        </is>
      </c>
      <c r="B743" t="n">
        <v>0.000316911219318078</v>
      </c>
      <c r="C743" t="n">
        <v>40.91954022988507</v>
      </c>
      <c r="D743" t="n">
        <v>4.705581395348838</v>
      </c>
      <c r="E743" t="n">
        <v>1.480651162790698</v>
      </c>
    </row>
    <row r="744">
      <c r="A744" t="inlineStr">
        <is>
          <t>000012</t>
        </is>
      </c>
      <c r="B744" t="n">
        <v>0.0008378174148723379</v>
      </c>
      <c r="C744" t="n">
        <v>40.83969465648853</v>
      </c>
      <c r="D744" t="n">
        <v>5.64046511627907</v>
      </c>
      <c r="E744" t="n">
        <v>2.517488372093023</v>
      </c>
    </row>
    <row r="745">
      <c r="A745" t="inlineStr">
        <is>
          <t>600738</t>
        </is>
      </c>
      <c r="B745" t="n">
        <v>0.0004451092016758463</v>
      </c>
      <c r="C745" t="n">
        <v>40.78947368421053</v>
      </c>
      <c r="D745" t="n">
        <v>5.843302325581395</v>
      </c>
      <c r="E745" t="n">
        <v>2.784651162790698</v>
      </c>
    </row>
    <row r="746">
      <c r="A746" t="inlineStr">
        <is>
          <t>600877</t>
        </is>
      </c>
      <c r="B746" t="n">
        <v>0.0004477661334145847</v>
      </c>
      <c r="C746" t="n">
        <v>40.68627450980391</v>
      </c>
      <c r="D746" t="n">
        <v>6.406883720930233</v>
      </c>
      <c r="E746" t="n">
        <v>1.108232558139535</v>
      </c>
    </row>
    <row r="747">
      <c r="A747" t="inlineStr">
        <is>
          <t>002097</t>
        </is>
      </c>
      <c r="B747" t="n">
        <v>0.0007667656878676536</v>
      </c>
      <c r="C747" t="n">
        <v>40.63604240282685</v>
      </c>
      <c r="D747" t="n">
        <v>7.221627906976744</v>
      </c>
      <c r="E747" t="n">
        <v>2.650790697674419</v>
      </c>
    </row>
    <row r="748">
      <c r="A748" t="inlineStr">
        <is>
          <t>603628</t>
        </is>
      </c>
      <c r="B748" t="n">
        <v>0.0006543327236207634</v>
      </c>
      <c r="C748" t="n">
        <v>40.60846560846563</v>
      </c>
      <c r="D748" t="n">
        <v>8.61293023255814</v>
      </c>
      <c r="E748" t="n">
        <v>1.382604651162791</v>
      </c>
    </row>
    <row r="749">
      <c r="A749" t="inlineStr">
        <is>
          <t>002429</t>
        </is>
      </c>
      <c r="B749" t="n">
        <v>0.0006971785390579169</v>
      </c>
      <c r="C749" t="n">
        <v>40.58956916099774</v>
      </c>
      <c r="D749" t="n">
        <v>5.793674418604652</v>
      </c>
      <c r="E749" t="n">
        <v>2.056232558139535</v>
      </c>
    </row>
    <row r="750">
      <c r="A750" t="inlineStr">
        <is>
          <t>601179</t>
        </is>
      </c>
      <c r="B750" t="n">
        <v>0.0005419606896955887</v>
      </c>
      <c r="C750" t="n">
        <v>40.5487804878049</v>
      </c>
      <c r="D750" t="n">
        <v>4.978744186046512</v>
      </c>
      <c r="E750" t="n">
        <v>1.446232558139535</v>
      </c>
    </row>
    <row r="751">
      <c r="A751" t="inlineStr">
        <is>
          <t>000828</t>
        </is>
      </c>
      <c r="B751" t="n">
        <v>0.001897264804010254</v>
      </c>
      <c r="C751" t="n">
        <v>40.44630404463041</v>
      </c>
      <c r="D751" t="n">
        <v>8.62693023255814</v>
      </c>
      <c r="E751" t="n">
        <v>1.461813953488372</v>
      </c>
    </row>
    <row r="752">
      <c r="A752" t="inlineStr">
        <is>
          <t>601187</t>
        </is>
      </c>
      <c r="B752" t="n">
        <v>0.001573340944109073</v>
      </c>
      <c r="C752" t="n">
        <v>40.27630180658872</v>
      </c>
      <c r="D752" t="n">
        <v>10.914375</v>
      </c>
      <c r="E752" t="n">
        <v>35.53187500000001</v>
      </c>
    </row>
    <row r="753">
      <c r="A753" t="inlineStr">
        <is>
          <t>300693</t>
        </is>
      </c>
      <c r="B753" t="n">
        <v>0.003447031536658263</v>
      </c>
      <c r="C753" t="n">
        <v>40.0304414003044</v>
      </c>
      <c r="D753" t="n">
        <v>22.13493023255814</v>
      </c>
      <c r="E753" t="n">
        <v>8.646046511627906</v>
      </c>
    </row>
    <row r="754">
      <c r="A754" t="inlineStr">
        <is>
          <t>300647</t>
        </is>
      </c>
      <c r="B754" t="n">
        <v>0.002686071081356133</v>
      </c>
      <c r="C754" t="n">
        <v>40.02280501710376</v>
      </c>
      <c r="D754" t="n">
        <v>10.36967441860465</v>
      </c>
      <c r="E754" t="n">
        <v>8.327116279069767</v>
      </c>
    </row>
    <row r="755">
      <c r="A755" t="inlineStr">
        <is>
          <t>002597</t>
        </is>
      </c>
      <c r="B755" t="n">
        <v>0.005875037848711789</v>
      </c>
      <c r="C755" t="n">
        <v>39.90509059534082</v>
      </c>
      <c r="D755" t="n">
        <v>27.52888372093023</v>
      </c>
      <c r="E755" t="n">
        <v>1.124046511627907</v>
      </c>
    </row>
    <row r="756">
      <c r="A756" t="inlineStr">
        <is>
          <t>300040</t>
        </is>
      </c>
      <c r="B756" t="n">
        <v>0.000882346149535977</v>
      </c>
      <c r="C756" t="n">
        <v>39.88970588235294</v>
      </c>
      <c r="D756" t="n">
        <v>7.196697674418605</v>
      </c>
      <c r="E756" t="n">
        <v>7.819441860465116</v>
      </c>
    </row>
    <row r="757">
      <c r="A757" t="inlineStr">
        <is>
          <t>000921</t>
        </is>
      </c>
      <c r="B757" t="n">
        <v>0.002068678185276873</v>
      </c>
      <c r="C757" t="n">
        <v>39.76721629485935</v>
      </c>
      <c r="D757" t="n">
        <v>12.16655813953488</v>
      </c>
      <c r="E757" t="n">
        <v>1.203209302325581</v>
      </c>
    </row>
    <row r="758">
      <c r="A758" t="inlineStr">
        <is>
          <t>600038</t>
        </is>
      </c>
      <c r="B758" t="n">
        <v>0.004259456927778728</v>
      </c>
      <c r="C758" t="n">
        <v>39.75930465790061</v>
      </c>
      <c r="D758" t="n">
        <v>49.41837209302326</v>
      </c>
      <c r="E758" t="n">
        <v>1.457860465116279</v>
      </c>
    </row>
    <row r="759">
      <c r="A759" t="inlineStr">
        <is>
          <t>300334</t>
        </is>
      </c>
      <c r="B759" t="n">
        <v>0.0009212182435638532</v>
      </c>
      <c r="C759" t="n">
        <v>39.69849246231156</v>
      </c>
      <c r="D759" t="n">
        <v>8.34632558139535</v>
      </c>
      <c r="E759" t="n">
        <v>3.461023255813954</v>
      </c>
    </row>
    <row r="760">
      <c r="A760" t="inlineStr">
        <is>
          <t>300196</t>
        </is>
      </c>
      <c r="B760" t="n">
        <v>0.001892831282986286</v>
      </c>
      <c r="C760" t="n">
        <v>39.59016393442625</v>
      </c>
      <c r="D760" t="n">
        <v>12.79460465116279</v>
      </c>
      <c r="E760" t="n">
        <v>1.927209302325581</v>
      </c>
    </row>
    <row r="761">
      <c r="A761" t="inlineStr">
        <is>
          <t>600584</t>
        </is>
      </c>
      <c r="B761" t="n">
        <v>0.008760798432670117</v>
      </c>
      <c r="C761" t="n">
        <v>39.57377049180329</v>
      </c>
      <c r="D761" t="n">
        <v>34.7079534883721</v>
      </c>
      <c r="E761" t="n">
        <v>6.592837209302326</v>
      </c>
    </row>
    <row r="762">
      <c r="A762" t="inlineStr">
        <is>
          <t>300374</t>
        </is>
      </c>
      <c r="B762" t="n">
        <v>0.006086166797559257</v>
      </c>
      <c r="C762" t="n">
        <v>39.55399061032865</v>
      </c>
      <c r="D762" t="n">
        <v>13.66372093023256</v>
      </c>
      <c r="E762" t="n">
        <v>2.383953488372093</v>
      </c>
    </row>
    <row r="763">
      <c r="A763" t="inlineStr">
        <is>
          <t>002007</t>
        </is>
      </c>
      <c r="B763" t="n">
        <v>0.008241405621327183</v>
      </c>
      <c r="C763" t="n">
        <v>39.49801849405547</v>
      </c>
      <c r="D763" t="n">
        <v>45.65893023255813</v>
      </c>
      <c r="E763" t="n">
        <v>2.067023255813953</v>
      </c>
    </row>
    <row r="764">
      <c r="A764" t="inlineStr">
        <is>
          <t>603337</t>
        </is>
      </c>
      <c r="B764" t="n">
        <v>0.005468144880113124</v>
      </c>
      <c r="C764" t="n">
        <v>39.47730398899589</v>
      </c>
      <c r="D764" t="n">
        <v>23.44102325581395</v>
      </c>
      <c r="E764" t="n">
        <v>0.576093023255814</v>
      </c>
    </row>
    <row r="765">
      <c r="A765" t="inlineStr">
        <is>
          <t>600406</t>
        </is>
      </c>
      <c r="B765" t="n">
        <v>0.0006969041555973916</v>
      </c>
      <c r="C765" t="n">
        <v>39.4750656167979</v>
      </c>
      <c r="D765" t="n">
        <v>21.13855813953488</v>
      </c>
      <c r="E765" t="n">
        <v>0.7699999999999999</v>
      </c>
    </row>
    <row r="766">
      <c r="A766" t="inlineStr">
        <is>
          <t>002385</t>
        </is>
      </c>
      <c r="B766" t="n">
        <v>0.0008426683456205742</v>
      </c>
      <c r="C766" t="n">
        <v>39.39393939393941</v>
      </c>
      <c r="D766" t="n">
        <v>9.03060465116279</v>
      </c>
      <c r="E766" t="n">
        <v>6.04060465116279</v>
      </c>
    </row>
    <row r="767">
      <c r="A767" t="inlineStr">
        <is>
          <t>300257</t>
        </is>
      </c>
      <c r="B767" t="n">
        <v>0.003024895171450539</v>
      </c>
      <c r="C767" t="n">
        <v>39.14373088685015</v>
      </c>
      <c r="D767" t="n">
        <v>14.05255813953488</v>
      </c>
      <c r="E767" t="n">
        <v>0.5738139534883721</v>
      </c>
    </row>
    <row r="768">
      <c r="A768" t="inlineStr">
        <is>
          <t>600289</t>
        </is>
      </c>
      <c r="B768" t="n">
        <v>0.0003263422123766757</v>
      </c>
      <c r="C768" t="n">
        <v>39.14373088685015</v>
      </c>
      <c r="D768" t="n">
        <v>4.450883720930233</v>
      </c>
      <c r="E768" t="n">
        <v>1.000418604651163</v>
      </c>
    </row>
    <row r="769">
      <c r="A769" t="inlineStr">
        <is>
          <t>002675</t>
        </is>
      </c>
      <c r="B769" t="n">
        <v>0.003604267094366022</v>
      </c>
      <c r="C769" t="n">
        <v>39.13347309573724</v>
      </c>
      <c r="D769" t="n">
        <v>20.58339534883721</v>
      </c>
      <c r="E769" t="n">
        <v>1.610604651162791</v>
      </c>
    </row>
    <row r="770">
      <c r="A770" t="inlineStr">
        <is>
          <t>300662</t>
        </is>
      </c>
      <c r="B770" t="n">
        <v>0.009166821534982281</v>
      </c>
      <c r="C770" t="n">
        <v>39.07455012853471</v>
      </c>
      <c r="D770" t="n">
        <v>48.71097674418604</v>
      </c>
      <c r="E770" t="n">
        <v>1.309395348837209</v>
      </c>
    </row>
    <row r="771">
      <c r="A771" t="inlineStr">
        <is>
          <t>002028</t>
        </is>
      </c>
      <c r="B771" t="n">
        <v>0.002172114490172807</v>
      </c>
      <c r="C771" t="n">
        <v>39.015939015939</v>
      </c>
      <c r="D771" t="n">
        <v>21.63595348837209</v>
      </c>
      <c r="E771" t="n">
        <v>4.78213953488372</v>
      </c>
    </row>
    <row r="772">
      <c r="A772" t="inlineStr">
        <is>
          <t>603661</t>
        </is>
      </c>
      <c r="B772" t="n">
        <v>0.02156064142392039</v>
      </c>
      <c r="C772" t="n">
        <v>38.9769820971867</v>
      </c>
      <c r="D772" t="n">
        <v>54.80581395348838</v>
      </c>
      <c r="E772" t="n">
        <v>5.217023255813952</v>
      </c>
    </row>
    <row r="773">
      <c r="A773" t="inlineStr">
        <is>
          <t>002129</t>
        </is>
      </c>
      <c r="B773" t="n">
        <v>0.002519013976840402</v>
      </c>
      <c r="C773" t="n">
        <v>38.88888888888889</v>
      </c>
      <c r="D773" t="n">
        <v>21.17879069767442</v>
      </c>
      <c r="E773" t="n">
        <v>3.238837209302325</v>
      </c>
    </row>
    <row r="774">
      <c r="A774" t="inlineStr">
        <is>
          <t>002196</t>
        </is>
      </c>
      <c r="B774" t="n">
        <v>0.000795438257554273</v>
      </c>
      <c r="C774" t="n">
        <v>38.85819521178637</v>
      </c>
      <c r="D774" t="n">
        <v>5.764139534883721</v>
      </c>
      <c r="E774" t="n">
        <v>4.231441860465116</v>
      </c>
    </row>
    <row r="775">
      <c r="A775" t="inlineStr">
        <is>
          <t>000023</t>
        </is>
      </c>
      <c r="B775" t="n">
        <v>0.0008414180459452125</v>
      </c>
      <c r="C775" t="n">
        <v>38.84156729131176</v>
      </c>
      <c r="D775" t="n">
        <v>16.68925581395349</v>
      </c>
      <c r="E775" t="n">
        <v>2.043162790697674</v>
      </c>
    </row>
    <row r="776">
      <c r="A776" t="inlineStr">
        <is>
          <t>300568</t>
        </is>
      </c>
      <c r="B776" t="n">
        <v>0.00395807843244235</v>
      </c>
      <c r="C776" t="n">
        <v>38.78954607977991</v>
      </c>
      <c r="D776" t="n">
        <v>20.25223255813954</v>
      </c>
      <c r="E776" t="n">
        <v>4.394744186046511</v>
      </c>
    </row>
    <row r="777">
      <c r="A777" t="inlineStr">
        <is>
          <t>002284</t>
        </is>
      </c>
      <c r="B777" t="n">
        <v>0.000228254045047863</v>
      </c>
      <c r="C777" t="n">
        <v>38.77551020408161</v>
      </c>
      <c r="D777" t="n">
        <v>5.279209302325582</v>
      </c>
      <c r="E777" t="n">
        <v>2.096232558139535</v>
      </c>
    </row>
    <row r="778">
      <c r="A778" t="inlineStr">
        <is>
          <t>300419</t>
        </is>
      </c>
      <c r="B778" t="n">
        <v>0.002734929839948218</v>
      </c>
      <c r="C778" t="n">
        <v>38.76404494382024</v>
      </c>
      <c r="D778" t="n">
        <v>7.299255813953489</v>
      </c>
      <c r="E778" t="n">
        <v>7.463162790697674</v>
      </c>
    </row>
    <row r="779">
      <c r="A779" t="inlineStr">
        <is>
          <t>600496</t>
        </is>
      </c>
      <c r="B779" t="n">
        <v>0.001235229889095199</v>
      </c>
      <c r="C779" t="n">
        <v>38.6996904024768</v>
      </c>
      <c r="D779" t="n">
        <v>4.627023255813954</v>
      </c>
      <c r="E779" t="n">
        <v>3.333813953488372</v>
      </c>
    </row>
    <row r="780">
      <c r="A780" t="inlineStr">
        <is>
          <t>603161</t>
        </is>
      </c>
      <c r="B780" t="n">
        <v>0.001183495889433943</v>
      </c>
      <c r="C780" t="n">
        <v>38.61538461538461</v>
      </c>
      <c r="D780" t="n">
        <v>14.81716279069767</v>
      </c>
      <c r="E780" t="n">
        <v>4.744</v>
      </c>
    </row>
    <row r="781">
      <c r="A781" t="inlineStr">
        <is>
          <t>600888</t>
        </is>
      </c>
      <c r="B781" t="n">
        <v>0.0005053190342954174</v>
      </c>
      <c r="C781" t="n">
        <v>38.53211009174311</v>
      </c>
      <c r="D781" t="n">
        <v>5.301441860465116</v>
      </c>
      <c r="E781" t="n">
        <v>2.904790697674418</v>
      </c>
    </row>
    <row r="782">
      <c r="A782" t="inlineStr">
        <is>
          <t>000404</t>
        </is>
      </c>
      <c r="B782" t="n">
        <v>0.000237689620603724</v>
      </c>
      <c r="C782" t="n">
        <v>38.52459016393443</v>
      </c>
      <c r="D782" t="n">
        <v>3.950837209302326</v>
      </c>
      <c r="E782" t="n">
        <v>1.993116279069767</v>
      </c>
    </row>
    <row r="783">
      <c r="A783" t="inlineStr">
        <is>
          <t>600193</t>
        </is>
      </c>
      <c r="B783" t="n">
        <v>0.0004120494523645816</v>
      </c>
      <c r="C783" t="n">
        <v>38.41642228739002</v>
      </c>
      <c r="D783" t="n">
        <v>4.441348837209302</v>
      </c>
      <c r="E783" t="n">
        <v>0.4166511627906977</v>
      </c>
    </row>
    <row r="784">
      <c r="A784" t="inlineStr">
        <is>
          <t>600982</t>
        </is>
      </c>
      <c r="B784" t="n">
        <v>0.0001040260691932263</v>
      </c>
      <c r="C784" t="n">
        <v>38.37638376383763</v>
      </c>
      <c r="D784" t="n">
        <v>2.913162790697674</v>
      </c>
      <c r="E784" t="n">
        <v>1.464372093023256</v>
      </c>
    </row>
    <row r="785">
      <c r="A785" t="inlineStr">
        <is>
          <t>600985</t>
        </is>
      </c>
      <c r="B785" t="n">
        <v>0.0008994908486766306</v>
      </c>
      <c r="C785" t="n">
        <v>38.31891223733004</v>
      </c>
      <c r="D785" t="n">
        <v>9.247348837209303</v>
      </c>
      <c r="E785" t="n">
        <v>1.384558139534884</v>
      </c>
    </row>
    <row r="786">
      <c r="A786" t="inlineStr">
        <is>
          <t>002124</t>
        </is>
      </c>
      <c r="B786" t="n">
        <v>0.002810962052256166</v>
      </c>
      <c r="C786" t="n">
        <v>38.25757575757576</v>
      </c>
      <c r="D786" t="n">
        <v>14.36283720930232</v>
      </c>
      <c r="E786" t="n">
        <v>4.717767441860465</v>
      </c>
    </row>
    <row r="787">
      <c r="A787" t="inlineStr">
        <is>
          <t>000729</t>
        </is>
      </c>
      <c r="B787" t="n">
        <v>0.0006752190373174688</v>
      </c>
      <c r="C787" t="n">
        <v>38.08752025931928</v>
      </c>
      <c r="D787" t="n">
        <v>7.2</v>
      </c>
      <c r="E787" t="n">
        <v>0.9831627906976744</v>
      </c>
    </row>
    <row r="788">
      <c r="A788" t="inlineStr">
        <is>
          <t>000780</t>
        </is>
      </c>
      <c r="B788" t="n">
        <v>0.0003221927472577558</v>
      </c>
      <c r="C788" t="n">
        <v>37.78625954198471</v>
      </c>
      <c r="D788" t="n">
        <v>2.653581395348837</v>
      </c>
      <c r="E788" t="n">
        <v>0.4058139534883721</v>
      </c>
    </row>
    <row r="789">
      <c r="A789" t="inlineStr">
        <is>
          <t>002738</t>
        </is>
      </c>
      <c r="B789" t="n">
        <v>0.002684137797704578</v>
      </c>
      <c r="C789" t="n">
        <v>37.72112382934443</v>
      </c>
      <c r="D789" t="n">
        <v>17.72381395348837</v>
      </c>
      <c r="E789" t="n">
        <v>3.188279069767442</v>
      </c>
    </row>
    <row r="790">
      <c r="A790" t="inlineStr">
        <is>
          <t>002773</t>
        </is>
      </c>
      <c r="B790" t="n">
        <v>0.002333264042623421</v>
      </c>
      <c r="C790" t="n">
        <v>37.61074592740783</v>
      </c>
      <c r="D790" t="n">
        <v>42.25353488372093</v>
      </c>
      <c r="E790" t="n">
        <v>0.8226046511627908</v>
      </c>
    </row>
    <row r="791">
      <c r="A791" t="inlineStr">
        <is>
          <t>600039</t>
        </is>
      </c>
      <c r="B791" t="n">
        <v>0.0002219130069608597</v>
      </c>
      <c r="C791" t="n">
        <v>37.5</v>
      </c>
      <c r="D791" t="n">
        <v>4.206418604651163</v>
      </c>
      <c r="E791" t="n">
        <v>0.8753488372093022</v>
      </c>
    </row>
    <row r="792">
      <c r="A792" t="inlineStr">
        <is>
          <t>002250</t>
        </is>
      </c>
      <c r="B792" t="n">
        <v>0.004404650612842086</v>
      </c>
      <c r="C792" t="n">
        <v>37.4785100286533</v>
      </c>
      <c r="D792" t="n">
        <v>21.59874418604651</v>
      </c>
      <c r="E792" t="n">
        <v>0.7982790697674418</v>
      </c>
    </row>
    <row r="793">
      <c r="A793" t="inlineStr">
        <is>
          <t>600515</t>
        </is>
      </c>
      <c r="B793" t="n">
        <v>0.001343560166922448</v>
      </c>
      <c r="C793" t="n">
        <v>37.47454175152749</v>
      </c>
      <c r="D793" t="n">
        <v>6.478976744186046</v>
      </c>
      <c r="E793" t="n">
        <v>4.103023255813954</v>
      </c>
    </row>
    <row r="794">
      <c r="A794" t="inlineStr">
        <is>
          <t>002529</t>
        </is>
      </c>
      <c r="B794" t="n">
        <v>0.0005760126320220925</v>
      </c>
      <c r="C794" t="n">
        <v>37.45454545454545</v>
      </c>
      <c r="D794" t="n">
        <v>6.258697674418605</v>
      </c>
      <c r="E794" t="n">
        <v>2.708325581395349</v>
      </c>
    </row>
    <row r="795">
      <c r="A795" t="inlineStr">
        <is>
          <t>002867</t>
        </is>
      </c>
      <c r="B795" t="n">
        <v>0.003353768589696403</v>
      </c>
      <c r="C795" t="n">
        <v>37.4419804022692</v>
      </c>
      <c r="D795" t="n">
        <v>23.46325581395349</v>
      </c>
      <c r="E795" t="n">
        <v>0.9954883720930234</v>
      </c>
    </row>
    <row r="796">
      <c r="A796" t="inlineStr">
        <is>
          <t>002824</t>
        </is>
      </c>
      <c r="B796" t="n">
        <v>0.003698786300765697</v>
      </c>
      <c r="C796" t="n">
        <v>37.41319444444444</v>
      </c>
      <c r="D796" t="n">
        <v>20.5693023255814</v>
      </c>
      <c r="E796" t="n">
        <v>6.645069767441861</v>
      </c>
    </row>
    <row r="797">
      <c r="A797" t="inlineStr">
        <is>
          <t>601126</t>
        </is>
      </c>
      <c r="B797" t="n">
        <v>0.0003254375453620283</v>
      </c>
      <c r="C797" t="n">
        <v>37.27810650887573</v>
      </c>
      <c r="D797" t="n">
        <v>6.597767441860465</v>
      </c>
      <c r="E797" t="n">
        <v>1.543116279069767</v>
      </c>
    </row>
    <row r="798">
      <c r="A798" t="inlineStr">
        <is>
          <t>000727</t>
        </is>
      </c>
      <c r="B798" t="n">
        <v>0.0004447604249438988</v>
      </c>
      <c r="C798" t="n">
        <v>37.2093023255814</v>
      </c>
      <c r="D798" t="n">
        <v>2.036139534883721</v>
      </c>
      <c r="E798" t="n">
        <v>1.555581395348837</v>
      </c>
    </row>
    <row r="799">
      <c r="A799" t="inlineStr">
        <is>
          <t>002142</t>
        </is>
      </c>
      <c r="B799" t="n">
        <v>0.00358947056535443</v>
      </c>
      <c r="C799" t="n">
        <v>37.18944099378882</v>
      </c>
      <c r="D799" t="n">
        <v>29.85706976744186</v>
      </c>
      <c r="E799" t="n">
        <v>0.5973488372093023</v>
      </c>
    </row>
    <row r="800">
      <c r="A800" t="inlineStr">
        <is>
          <t>600428</t>
        </is>
      </c>
      <c r="B800" t="n">
        <v>0.0002369330074243274</v>
      </c>
      <c r="C800" t="n">
        <v>37.04819277108433</v>
      </c>
      <c r="D800" t="n">
        <v>3.453302325581395</v>
      </c>
      <c r="E800" t="n">
        <v>1.01506976744186</v>
      </c>
    </row>
    <row r="801">
      <c r="A801" t="inlineStr">
        <is>
          <t>002282</t>
        </is>
      </c>
      <c r="B801" t="n">
        <v>0.001372074258126401</v>
      </c>
      <c r="C801" t="n">
        <v>36.95345557122709</v>
      </c>
      <c r="D801" t="n">
        <v>9.10293023255814</v>
      </c>
      <c r="E801" t="n">
        <v>1.207255813953488</v>
      </c>
    </row>
    <row r="802">
      <c r="A802" t="inlineStr">
        <is>
          <t>603002</t>
        </is>
      </c>
      <c r="B802" t="n">
        <v>0.0003327327944382082</v>
      </c>
      <c r="C802" t="n">
        <v>36.95090439276485</v>
      </c>
      <c r="D802" t="n">
        <v>5.144139534883722</v>
      </c>
      <c r="E802" t="n">
        <v>2.539906976744186</v>
      </c>
    </row>
    <row r="803">
      <c r="A803" t="inlineStr">
        <is>
          <t>002108</t>
        </is>
      </c>
      <c r="B803" t="n">
        <v>0.0007589436487919585</v>
      </c>
      <c r="C803" t="n">
        <v>36.89567430025444</v>
      </c>
      <c r="D803" t="n">
        <v>4.262883720930232</v>
      </c>
      <c r="E803" t="n">
        <v>3.452883720930233</v>
      </c>
    </row>
    <row r="804">
      <c r="A804" t="inlineStr">
        <is>
          <t>002425</t>
        </is>
      </c>
      <c r="B804" t="n">
        <v>0.007605587624574522</v>
      </c>
      <c r="C804" t="n">
        <v>36.81506849315068</v>
      </c>
      <c r="D804" t="n">
        <v>9.474000000000002</v>
      </c>
      <c r="E804" t="n">
        <v>6.444279069767443</v>
      </c>
    </row>
    <row r="805">
      <c r="A805" t="inlineStr">
        <is>
          <t>600540</t>
        </is>
      </c>
      <c r="B805" t="n">
        <v>0.000409580359866554</v>
      </c>
      <c r="C805" t="n">
        <v>36.65835411471323</v>
      </c>
      <c r="D805" t="n">
        <v>5.174418604651163</v>
      </c>
      <c r="E805" t="n">
        <v>5.630279069767441</v>
      </c>
    </row>
    <row r="806">
      <c r="A806" t="inlineStr">
        <is>
          <t>600362</t>
        </is>
      </c>
      <c r="B806" t="n">
        <v>0.001862691380946156</v>
      </c>
      <c r="C806" t="n">
        <v>36.64383561643836</v>
      </c>
      <c r="D806" t="n">
        <v>15.20753488372093</v>
      </c>
      <c r="E806" t="n">
        <v>1.532372093023256</v>
      </c>
    </row>
    <row r="807">
      <c r="A807" t="inlineStr">
        <is>
          <t>600810</t>
        </is>
      </c>
      <c r="B807" t="n">
        <v>0.0006618942093591997</v>
      </c>
      <c r="C807" t="n">
        <v>36.61764705882351</v>
      </c>
      <c r="D807" t="n">
        <v>8.057255813953487</v>
      </c>
      <c r="E807" t="n">
        <v>3.100046511627907</v>
      </c>
    </row>
    <row r="808">
      <c r="A808" t="inlineStr">
        <is>
          <t>600774</t>
        </is>
      </c>
      <c r="B808" t="n">
        <v>0.0005724275143006149</v>
      </c>
      <c r="C808" t="n">
        <v>36.59022931206381</v>
      </c>
      <c r="D808" t="n">
        <v>12.11511627906977</v>
      </c>
      <c r="E808" t="n">
        <v>0.7966511627906976</v>
      </c>
    </row>
    <row r="809">
      <c r="A809" t="inlineStr">
        <is>
          <t>603666</t>
        </is>
      </c>
      <c r="B809" t="n">
        <v>0.009849632933126934</v>
      </c>
      <c r="C809" t="n">
        <v>36.43995446784292</v>
      </c>
      <c r="D809" t="n">
        <v>83.58488372093024</v>
      </c>
      <c r="E809" t="n">
        <v>2.78753488372093</v>
      </c>
    </row>
    <row r="810">
      <c r="A810" t="inlineStr">
        <is>
          <t>000791</t>
        </is>
      </c>
      <c r="B810" t="n">
        <v>0.0001536030911446018</v>
      </c>
      <c r="C810" t="n">
        <v>36.39143730886849</v>
      </c>
      <c r="D810" t="n">
        <v>3.47046511627907</v>
      </c>
      <c r="E810" t="n">
        <v>1.595209302325582</v>
      </c>
    </row>
    <row r="811">
      <c r="A811" t="inlineStr">
        <is>
          <t>000572</t>
        </is>
      </c>
      <c r="B811" t="n">
        <v>0.000506803271762646</v>
      </c>
      <c r="C811" t="n">
        <v>36.32286995515695</v>
      </c>
      <c r="D811" t="n">
        <v>2.503720930232558</v>
      </c>
      <c r="E811" t="n">
        <v>1.288744186046512</v>
      </c>
    </row>
    <row r="812">
      <c r="A812" t="inlineStr">
        <is>
          <t>002845</t>
        </is>
      </c>
      <c r="B812" t="n">
        <v>0.003824837606196924</v>
      </c>
      <c r="C812" t="n">
        <v>36.12090680100755</v>
      </c>
      <c r="D812" t="n">
        <v>26.02213953488372</v>
      </c>
      <c r="E812" t="n">
        <v>4.610325581395349</v>
      </c>
    </row>
    <row r="813">
      <c r="A813" t="inlineStr">
        <is>
          <t>002501</t>
        </is>
      </c>
      <c r="B813" t="n">
        <v>0.000249726372186074</v>
      </c>
      <c r="C813" t="n">
        <v>36.0655737704918</v>
      </c>
      <c r="D813" t="n">
        <v>1.639860465116279</v>
      </c>
      <c r="E813" t="n">
        <v>0.9203255813953488</v>
      </c>
    </row>
    <row r="814">
      <c r="A814" t="inlineStr">
        <is>
          <t>002472</t>
        </is>
      </c>
      <c r="B814" t="n">
        <v>0.0006483650260518722</v>
      </c>
      <c r="C814" t="n">
        <v>36.03773584905661</v>
      </c>
      <c r="D814" t="n">
        <v>5.919906976744185</v>
      </c>
      <c r="E814" t="n">
        <v>1.766651162790697</v>
      </c>
    </row>
    <row r="815">
      <c r="A815" t="inlineStr">
        <is>
          <t>002208</t>
        </is>
      </c>
      <c r="B815" t="n">
        <v>0.002732645324778612</v>
      </c>
      <c r="C815" t="n">
        <v>35.94771241830066</v>
      </c>
      <c r="D815" t="n">
        <v>9.785255813953489</v>
      </c>
      <c r="E815" t="n">
        <v>3.705767441860465</v>
      </c>
    </row>
    <row r="816">
      <c r="A816" t="inlineStr">
        <is>
          <t>002204</t>
        </is>
      </c>
      <c r="B816" t="n">
        <v>0.0005079250351648866</v>
      </c>
      <c r="C816" t="n">
        <v>35.81081081081079</v>
      </c>
      <c r="D816" t="n">
        <v>3.954837209302326</v>
      </c>
      <c r="E816" t="n">
        <v>2.754976744186047</v>
      </c>
    </row>
    <row r="817">
      <c r="A817" t="inlineStr">
        <is>
          <t>002066</t>
        </is>
      </c>
      <c r="B817" t="n">
        <v>0.0005381437780156721</v>
      </c>
      <c r="C817" t="n">
        <v>35.80246913580248</v>
      </c>
      <c r="D817" t="n">
        <v>9.23432558139535</v>
      </c>
      <c r="E817" t="n">
        <v>1.342883720930233</v>
      </c>
    </row>
    <row r="818">
      <c r="A818" t="inlineStr">
        <is>
          <t>600989</t>
        </is>
      </c>
      <c r="B818" t="n">
        <v>0.001105038213969521</v>
      </c>
      <c r="C818" t="n">
        <v>35.7308584686775</v>
      </c>
      <c r="D818" t="n">
        <v>10.11172093023256</v>
      </c>
      <c r="E818" t="n">
        <v>2.982186046511628</v>
      </c>
    </row>
    <row r="819">
      <c r="A819" t="inlineStr">
        <is>
          <t>600303</t>
        </is>
      </c>
      <c r="B819" t="n">
        <v>0.0003098581052867241</v>
      </c>
      <c r="C819" t="n">
        <v>35.6707317073171</v>
      </c>
      <c r="D819" t="n">
        <v>3.854837209302326</v>
      </c>
      <c r="E819" t="n">
        <v>4.496930232558139</v>
      </c>
    </row>
    <row r="820">
      <c r="A820" t="inlineStr">
        <is>
          <t>002851</t>
        </is>
      </c>
      <c r="B820" t="n">
        <v>0.00416890787236254</v>
      </c>
      <c r="C820" t="n">
        <v>35.64317005177222</v>
      </c>
      <c r="D820" t="n">
        <v>28.6699534883721</v>
      </c>
      <c r="E820" t="n">
        <v>1.968651162790698</v>
      </c>
    </row>
    <row r="821">
      <c r="A821" t="inlineStr">
        <is>
          <t>000426</t>
        </is>
      </c>
      <c r="B821" t="n">
        <v>0.001165392841339299</v>
      </c>
      <c r="C821" t="n">
        <v>35.64013840830449</v>
      </c>
      <c r="D821" t="n">
        <v>7.039999999999999</v>
      </c>
      <c r="E821" t="n">
        <v>1.791162790697675</v>
      </c>
    </row>
    <row r="822">
      <c r="A822" t="inlineStr">
        <is>
          <t>600452</t>
        </is>
      </c>
      <c r="B822" t="n">
        <v>0.00194801144323279</v>
      </c>
      <c r="C822" t="n">
        <v>35.6141797197032</v>
      </c>
      <c r="D822" t="n">
        <v>16.14995348837209</v>
      </c>
      <c r="E822" t="n">
        <v>1.095255813953488</v>
      </c>
    </row>
    <row r="823">
      <c r="A823" t="inlineStr">
        <is>
          <t>002409</t>
        </is>
      </c>
      <c r="B823" t="n">
        <v>0.009744032893953841</v>
      </c>
      <c r="C823" t="n">
        <v>35.61272850372377</v>
      </c>
      <c r="D823" t="n">
        <v>51.20920930232558</v>
      </c>
      <c r="E823" t="n">
        <v>6.18906976744186</v>
      </c>
    </row>
    <row r="824">
      <c r="A824" t="inlineStr">
        <is>
          <t>002262</t>
        </is>
      </c>
      <c r="B824" t="n">
        <v>0.001695391899891158</v>
      </c>
      <c r="C824" t="n">
        <v>35.56876061120544</v>
      </c>
      <c r="D824" t="n">
        <v>15.41995348837209</v>
      </c>
      <c r="E824" t="n">
        <v>1.959906976744186</v>
      </c>
    </row>
    <row r="825">
      <c r="A825" t="inlineStr">
        <is>
          <t>002797</t>
        </is>
      </c>
      <c r="B825" t="n">
        <v>0.001522659470300205</v>
      </c>
      <c r="C825" t="n">
        <v>35.55858310626703</v>
      </c>
      <c r="D825" t="n">
        <v>9.075302325581395</v>
      </c>
      <c r="E825" t="n">
        <v>4.395116279069768</v>
      </c>
    </row>
    <row r="826">
      <c r="A826" t="inlineStr">
        <is>
          <t>600292</t>
        </is>
      </c>
      <c r="B826" t="n">
        <v>0.0002604365995850344</v>
      </c>
      <c r="C826" t="n">
        <v>35.5513307984791</v>
      </c>
      <c r="D826" t="n">
        <v>5.36679069767442</v>
      </c>
      <c r="E826" t="n">
        <v>0.7986511627906977</v>
      </c>
    </row>
    <row r="827">
      <c r="A827" t="inlineStr">
        <is>
          <t>600357</t>
        </is>
      </c>
      <c r="B827" t="n">
        <v>0.0005950503352844987</v>
      </c>
      <c r="C827" t="n">
        <v>35.53113553113554</v>
      </c>
      <c r="D827" t="n">
        <v>8.006744186046511</v>
      </c>
      <c r="E827" t="n">
        <v>0</v>
      </c>
    </row>
    <row r="828">
      <c r="A828" t="inlineStr">
        <is>
          <t>603018</t>
        </is>
      </c>
      <c r="B828" t="n">
        <v>0.0009411753762184528</v>
      </c>
      <c r="C828" t="n">
        <v>35.3522867737948</v>
      </c>
      <c r="D828" t="n">
        <v>11.47237209302325</v>
      </c>
      <c r="E828" t="n">
        <v>1.909953488372093</v>
      </c>
    </row>
    <row r="829">
      <c r="A829" t="inlineStr">
        <is>
          <t>688599</t>
        </is>
      </c>
      <c r="B829" t="n">
        <v>0.001603142282390314</v>
      </c>
      <c r="C829" t="n">
        <v>35.30099357101111</v>
      </c>
      <c r="D829" t="n">
        <v>17.80539568345324</v>
      </c>
      <c r="E829" t="n">
        <v>10.25215827338129</v>
      </c>
    </row>
    <row r="830">
      <c r="A830" t="inlineStr">
        <is>
          <t>601838</t>
        </is>
      </c>
      <c r="B830" t="n">
        <v>0.001163491866569973</v>
      </c>
      <c r="C830" t="n">
        <v>35.23447401774398</v>
      </c>
      <c r="D830" t="n">
        <v>8.96660465116279</v>
      </c>
      <c r="E830" t="n">
        <v>1.764</v>
      </c>
    </row>
    <row r="831">
      <c r="A831" t="inlineStr">
        <is>
          <t>002967</t>
        </is>
      </c>
      <c r="B831" t="n">
        <v>0.001779882964011235</v>
      </c>
      <c r="C831" t="n">
        <v>35.1899668019181</v>
      </c>
      <c r="D831" t="n">
        <v>27.69674418604651</v>
      </c>
      <c r="E831" t="n">
        <v>3.427023255813954</v>
      </c>
    </row>
    <row r="832">
      <c r="A832" t="inlineStr">
        <is>
          <t>000690</t>
        </is>
      </c>
      <c r="B832" t="n">
        <v>0.0008471240756258672</v>
      </c>
      <c r="C832" t="n">
        <v>35.18518518518516</v>
      </c>
      <c r="D832" t="n">
        <v>6.103534883720929</v>
      </c>
      <c r="E832" t="n">
        <v>0.7943255813953489</v>
      </c>
    </row>
    <row r="833">
      <c r="A833" t="inlineStr">
        <is>
          <t>000633</t>
        </is>
      </c>
      <c r="B833" t="n">
        <v>0.000235158067378135</v>
      </c>
      <c r="C833" t="n">
        <v>35.17060367454068</v>
      </c>
      <c r="D833" t="n">
        <v>4.073441860465116</v>
      </c>
      <c r="E833" t="n">
        <v>3.011767441860465</v>
      </c>
    </row>
    <row r="834">
      <c r="A834" t="inlineStr">
        <is>
          <t>603601</t>
        </is>
      </c>
      <c r="B834" t="n">
        <v>0.001188346765373824</v>
      </c>
      <c r="C834" t="n">
        <v>35.14851485148516</v>
      </c>
      <c r="D834" t="n">
        <v>13.63790697674419</v>
      </c>
      <c r="E834" t="n">
        <v>4.175255813953487</v>
      </c>
    </row>
    <row r="835">
      <c r="A835" t="inlineStr">
        <is>
          <t>002332</t>
        </is>
      </c>
      <c r="B835" t="n">
        <v>0.001005223337645037</v>
      </c>
      <c r="C835" t="n">
        <v>34.94949494949493</v>
      </c>
      <c r="D835" t="n">
        <v>14.53586046511628</v>
      </c>
      <c r="E835" t="n">
        <v>2.391906976744186</v>
      </c>
    </row>
    <row r="836">
      <c r="A836" t="inlineStr">
        <is>
          <t>000861</t>
        </is>
      </c>
      <c r="B836" t="n">
        <v>0.0003699505091756968</v>
      </c>
      <c r="C836" t="n">
        <v>34.88372093023256</v>
      </c>
      <c r="D836" t="n">
        <v>2.964837209302326</v>
      </c>
      <c r="E836" t="n">
        <v>1.734139534883721</v>
      </c>
    </row>
    <row r="837">
      <c r="A837" t="inlineStr">
        <is>
          <t>601366</t>
        </is>
      </c>
      <c r="B837" t="n">
        <v>0.0002654621480534203</v>
      </c>
      <c r="C837" t="n">
        <v>34.88372093023256</v>
      </c>
      <c r="D837" t="n">
        <v>6.382558139534884</v>
      </c>
      <c r="E837" t="n">
        <v>1.397906976744186</v>
      </c>
    </row>
    <row r="838">
      <c r="A838" t="inlineStr">
        <is>
          <t>000981</t>
        </is>
      </c>
      <c r="B838" t="n">
        <v>0.00029714419977523</v>
      </c>
      <c r="C838" t="n">
        <v>34.86842105263157</v>
      </c>
      <c r="D838" t="n">
        <v>1.663720930232558</v>
      </c>
      <c r="E838" t="n">
        <v>0.6926046511627907</v>
      </c>
    </row>
    <row r="839">
      <c r="A839" t="inlineStr">
        <is>
          <t>600073</t>
        </is>
      </c>
      <c r="B839" t="n">
        <v>0.0007394088388812128</v>
      </c>
      <c r="C839" t="n">
        <v>34.86238532110091</v>
      </c>
      <c r="D839" t="n">
        <v>9.787209302325582</v>
      </c>
      <c r="E839" t="n">
        <v>3.527720930232559</v>
      </c>
    </row>
    <row r="840">
      <c r="A840" t="inlineStr">
        <is>
          <t>000860</t>
        </is>
      </c>
      <c r="B840" t="n">
        <v>0.002443532701349754</v>
      </c>
      <c r="C840" t="n">
        <v>34.70752089136491</v>
      </c>
      <c r="D840" t="n">
        <v>60.58455813953488</v>
      </c>
      <c r="E840" t="n">
        <v>1.620418604651163</v>
      </c>
    </row>
    <row r="841">
      <c r="A841" t="inlineStr">
        <is>
          <t>002865</t>
        </is>
      </c>
      <c r="B841" t="n">
        <v>0.001113936053693186</v>
      </c>
      <c r="C841" t="n">
        <v>34.63561232156274</v>
      </c>
      <c r="D841" t="n">
        <v>15.70446511627907</v>
      </c>
      <c r="E841" t="n">
        <v>5.597255813953487</v>
      </c>
    </row>
    <row r="842">
      <c r="A842" t="inlineStr">
        <is>
          <t>603008</t>
        </is>
      </c>
      <c r="B842" t="n">
        <v>0.00194691844938489</v>
      </c>
      <c r="C842" t="n">
        <v>34.63414634146342</v>
      </c>
      <c r="D842" t="n">
        <v>13.4506511627907</v>
      </c>
      <c r="E842" t="n">
        <v>1.808697674418605</v>
      </c>
    </row>
    <row r="843">
      <c r="A843" t="inlineStr">
        <is>
          <t>603988</t>
        </is>
      </c>
      <c r="B843" t="n">
        <v>0.003079399651329899</v>
      </c>
      <c r="C843" t="n">
        <v>34.53159041394336</v>
      </c>
      <c r="D843" t="n">
        <v>12.978</v>
      </c>
      <c r="E843" t="n">
        <v>2.320279069767442</v>
      </c>
    </row>
    <row r="844">
      <c r="A844" t="inlineStr">
        <is>
          <t>000895</t>
        </is>
      </c>
      <c r="B844" t="n">
        <v>0.005679177220636186</v>
      </c>
      <c r="C844" t="n">
        <v>34.49856733524355</v>
      </c>
      <c r="D844" t="n">
        <v>46.09399999999999</v>
      </c>
      <c r="E844" t="n">
        <v>1.516279069767442</v>
      </c>
    </row>
    <row r="845">
      <c r="A845" t="inlineStr">
        <is>
          <t>002677</t>
        </is>
      </c>
      <c r="B845" t="n">
        <v>0.003868035751913479</v>
      </c>
      <c r="C845" t="n">
        <v>34.43037974683545</v>
      </c>
      <c r="D845" t="n">
        <v>14.57176744186046</v>
      </c>
      <c r="E845" t="n">
        <v>1.975441860465116</v>
      </c>
    </row>
    <row r="846">
      <c r="A846" t="inlineStr">
        <is>
          <t>000090</t>
        </is>
      </c>
      <c r="B846" t="n">
        <v>0.001242019192034492</v>
      </c>
      <c r="C846" t="n">
        <v>34.38914027149323</v>
      </c>
      <c r="D846" t="n">
        <v>6.601953488372093</v>
      </c>
      <c r="E846" t="n">
        <v>1.663674418604651</v>
      </c>
    </row>
    <row r="847">
      <c r="A847" t="inlineStr">
        <is>
          <t>002996</t>
        </is>
      </c>
      <c r="B847" t="n">
        <v>0.000820695359953728</v>
      </c>
      <c r="C847" t="n">
        <v>34.35177539223781</v>
      </c>
      <c r="D847" t="n">
        <v>14.36059523809524</v>
      </c>
      <c r="E847" t="n">
        <v>18.89190476190476</v>
      </c>
    </row>
    <row r="848">
      <c r="A848" t="inlineStr">
        <is>
          <t>002084</t>
        </is>
      </c>
      <c r="B848" t="n">
        <v>0.003789118443367794</v>
      </c>
      <c r="C848" t="n">
        <v>34.35114503816794</v>
      </c>
      <c r="D848" t="n">
        <v>8.328651162790697</v>
      </c>
      <c r="E848" t="n">
        <v>2.028232558139535</v>
      </c>
    </row>
    <row r="849">
      <c r="A849" t="inlineStr">
        <is>
          <t>002572</t>
        </is>
      </c>
      <c r="B849" t="n">
        <v>0.003024165810868003</v>
      </c>
      <c r="C849" t="n">
        <v>34.26645930533956</v>
      </c>
      <c r="D849" t="n">
        <v>23.77725581395349</v>
      </c>
      <c r="E849" t="n">
        <v>1.997674418604651</v>
      </c>
    </row>
    <row r="850">
      <c r="A850" t="inlineStr">
        <is>
          <t>002595</t>
        </is>
      </c>
      <c r="B850" t="n">
        <v>0.002785138919590399</v>
      </c>
      <c r="C850" t="n">
        <v>34.04159132007231</v>
      </c>
      <c r="D850" t="n">
        <v>22.12790697674419</v>
      </c>
      <c r="E850" t="n">
        <v>0.716325581395349</v>
      </c>
    </row>
    <row r="851">
      <c r="A851" t="inlineStr">
        <is>
          <t>000541</t>
        </is>
      </c>
      <c r="B851" t="n">
        <v>0.0003814587028470148</v>
      </c>
      <c r="C851" t="n">
        <v>33.90928725701945</v>
      </c>
      <c r="D851" t="n">
        <v>5.447116279069768</v>
      </c>
      <c r="E851" t="n">
        <v>1.119906976744186</v>
      </c>
    </row>
    <row r="852">
      <c r="A852" t="inlineStr">
        <is>
          <t>002139</t>
        </is>
      </c>
      <c r="B852" t="n">
        <v>0.0009304964690709511</v>
      </c>
      <c r="C852" t="n">
        <v>33.82838283828382</v>
      </c>
      <c r="D852" t="n">
        <v>6.679767441860466</v>
      </c>
      <c r="E852" t="n">
        <v>4.284046511627906</v>
      </c>
    </row>
    <row r="853">
      <c r="A853" t="inlineStr">
        <is>
          <t>002144</t>
        </is>
      </c>
      <c r="B853" t="n">
        <v>0.0010999613254664</v>
      </c>
      <c r="C853" t="n">
        <v>33.82507903055847</v>
      </c>
      <c r="D853" t="n">
        <v>10.5466976744186</v>
      </c>
      <c r="E853" t="n">
        <v>2.20953488372093</v>
      </c>
    </row>
    <row r="854">
      <c r="A854" t="inlineStr">
        <is>
          <t>000488</t>
        </is>
      </c>
      <c r="B854" t="n">
        <v>0.0002870325230706656</v>
      </c>
      <c r="C854" t="n">
        <v>33.75000000000001</v>
      </c>
      <c r="D854" t="n">
        <v>5.35739534883721</v>
      </c>
      <c r="E854" t="n">
        <v>2.271674418604651</v>
      </c>
    </row>
    <row r="855">
      <c r="A855" t="inlineStr">
        <is>
          <t>600481</t>
        </is>
      </c>
      <c r="B855" t="n">
        <v>0.0005465212237498265</v>
      </c>
      <c r="C855" t="n">
        <v>33.67697594501718</v>
      </c>
      <c r="D855" t="n">
        <v>3.375116279069768</v>
      </c>
      <c r="E855" t="n">
        <v>1.552418604651163</v>
      </c>
    </row>
    <row r="856">
      <c r="A856" t="inlineStr">
        <is>
          <t>603067</t>
        </is>
      </c>
      <c r="B856" t="n">
        <v>0.0004795592826051179</v>
      </c>
      <c r="C856" t="n">
        <v>33.67139959432048</v>
      </c>
      <c r="D856" t="n">
        <v>6.374325581395349</v>
      </c>
      <c r="E856" t="n">
        <v>2.080558139534884</v>
      </c>
    </row>
    <row r="857">
      <c r="A857" t="inlineStr">
        <is>
          <t>600380</t>
        </is>
      </c>
      <c r="B857" t="n">
        <v>0.002441379592743453</v>
      </c>
      <c r="C857" t="n">
        <v>33.62151777137368</v>
      </c>
      <c r="D857" t="n">
        <v>15.19088372093023</v>
      </c>
      <c r="E857" t="n">
        <v>1.322651162790698</v>
      </c>
    </row>
    <row r="858">
      <c r="A858" t="inlineStr">
        <is>
          <t>002271</t>
        </is>
      </c>
      <c r="B858" t="n">
        <v>0.009477279929134823</v>
      </c>
      <c r="C858" t="n">
        <v>33.51686166551961</v>
      </c>
      <c r="D858" t="n">
        <v>42.58437209302327</v>
      </c>
      <c r="E858" t="n">
        <v>1.709302325581395</v>
      </c>
    </row>
    <row r="859">
      <c r="A859" t="inlineStr">
        <is>
          <t>603629</t>
        </is>
      </c>
      <c r="B859" t="n">
        <v>0.002962528654314234</v>
      </c>
      <c r="C859" t="n">
        <v>33.50515463917527</v>
      </c>
      <c r="D859" t="n">
        <v>26.60223255813953</v>
      </c>
      <c r="E859" t="n">
        <v>6.862651162790698</v>
      </c>
    </row>
    <row r="860">
      <c r="A860" t="inlineStr">
        <is>
          <t>000519</t>
        </is>
      </c>
      <c r="B860" t="n">
        <v>0.0009129563440837799</v>
      </c>
      <c r="C860" t="n">
        <v>33.42210386151798</v>
      </c>
      <c r="D860" t="n">
        <v>9.535674418604652</v>
      </c>
      <c r="E860" t="n">
        <v>4.284976744186047</v>
      </c>
    </row>
    <row r="861">
      <c r="A861" t="inlineStr">
        <is>
          <t>002500</t>
        </is>
      </c>
      <c r="B861" t="n">
        <v>0.0003788967429159847</v>
      </c>
      <c r="C861" t="n">
        <v>33.38301043219074</v>
      </c>
      <c r="D861" t="n">
        <v>7.523162790697675</v>
      </c>
      <c r="E861" t="n">
        <v>1.156558139534884</v>
      </c>
    </row>
    <row r="862">
      <c r="A862" t="inlineStr">
        <is>
          <t>002481</t>
        </is>
      </c>
      <c r="B862" t="n">
        <v>0.001336823080482839</v>
      </c>
      <c r="C862" t="n">
        <v>33.36520076481835</v>
      </c>
      <c r="D862" t="n">
        <v>15.0433023255814</v>
      </c>
      <c r="E862" t="n">
        <v>3.420279069767441</v>
      </c>
    </row>
    <row r="863">
      <c r="A863" t="inlineStr">
        <is>
          <t>601218</t>
        </is>
      </c>
      <c r="B863" t="n">
        <v>0.0002330549674453035</v>
      </c>
      <c r="C863" t="n">
        <v>33.33333333333333</v>
      </c>
      <c r="D863" t="n">
        <v>3.21753488372093</v>
      </c>
      <c r="E863" t="n">
        <v>1.969581395348837</v>
      </c>
    </row>
    <row r="864">
      <c r="A864" t="inlineStr">
        <is>
          <t>688386</t>
        </is>
      </c>
      <c r="B864" t="n">
        <v>0.009424112720714393</v>
      </c>
      <c r="C864" t="n">
        <v>33.29001516136019</v>
      </c>
      <c r="D864" t="n">
        <v>64.01545454545455</v>
      </c>
      <c r="E864" t="n">
        <v>17.77290909090909</v>
      </c>
    </row>
    <row r="865">
      <c r="A865" t="inlineStr">
        <is>
          <t>002338</t>
        </is>
      </c>
      <c r="B865" t="n">
        <v>0.007264066762131318</v>
      </c>
      <c r="C865" t="n">
        <v>33.26359832635983</v>
      </c>
      <c r="D865" t="n">
        <v>21.96195348837209</v>
      </c>
      <c r="E865" t="n">
        <v>4.270511627906976</v>
      </c>
    </row>
    <row r="866">
      <c r="A866" t="inlineStr">
        <is>
          <t>603993</t>
        </is>
      </c>
      <c r="B866" t="n">
        <v>0.0003185431696598354</v>
      </c>
      <c r="C866" t="n">
        <v>33.26226012793177</v>
      </c>
      <c r="D866" t="n">
        <v>4.086976744186046</v>
      </c>
      <c r="E866" t="n">
        <v>1.193720930232558</v>
      </c>
    </row>
    <row r="867">
      <c r="A867" t="inlineStr">
        <is>
          <t>600549</t>
        </is>
      </c>
      <c r="B867" t="n">
        <v>0.001083807475219637</v>
      </c>
      <c r="C867" t="n">
        <v>33.20158102766799</v>
      </c>
      <c r="D867" t="n">
        <v>13.55804651162791</v>
      </c>
      <c r="E867" t="n">
        <v>1.483767441860465</v>
      </c>
    </row>
    <row r="868">
      <c r="A868" t="inlineStr">
        <is>
          <t>601866</t>
        </is>
      </c>
      <c r="B868" t="n">
        <v>0.0002954753077082365</v>
      </c>
      <c r="C868" t="n">
        <v>33.18385650224216</v>
      </c>
      <c r="D868" t="n">
        <v>2.210418604651163</v>
      </c>
      <c r="E868" t="n">
        <v>0.9416744186046511</v>
      </c>
    </row>
    <row r="869">
      <c r="A869" t="inlineStr">
        <is>
          <t>002686</t>
        </is>
      </c>
      <c r="B869" t="n">
        <v>0.0001979733225247879</v>
      </c>
      <c r="C869" t="n">
        <v>33.15217391304348</v>
      </c>
      <c r="D869" t="n">
        <v>5.684883720930233</v>
      </c>
      <c r="E869" t="n">
        <v>1.152</v>
      </c>
    </row>
    <row r="870">
      <c r="A870" t="inlineStr">
        <is>
          <t>600329</t>
        </is>
      </c>
      <c r="B870" t="n">
        <v>0.001258857470280026</v>
      </c>
      <c r="C870" t="n">
        <v>33.1306990881459</v>
      </c>
      <c r="D870" t="n">
        <v>16.00488372093023</v>
      </c>
      <c r="E870" t="n">
        <v>1.020186046511628</v>
      </c>
    </row>
    <row r="871">
      <c r="A871" t="inlineStr">
        <is>
          <t>600372</t>
        </is>
      </c>
      <c r="B871" t="n">
        <v>0.001381999092927852</v>
      </c>
      <c r="C871" t="n">
        <v>33.13008130081301</v>
      </c>
      <c r="D871" t="n">
        <v>15.74767441860465</v>
      </c>
      <c r="E871" t="n">
        <v>0.9687906976744187</v>
      </c>
    </row>
    <row r="872">
      <c r="A872" t="inlineStr">
        <is>
          <t>600744</t>
        </is>
      </c>
      <c r="B872" t="n">
        <v>0.0001345002113683641</v>
      </c>
      <c r="C872" t="n">
        <v>33.04721030042919</v>
      </c>
      <c r="D872" t="n">
        <v>2.49939534883721</v>
      </c>
      <c r="E872" t="n">
        <v>2.348790697674419</v>
      </c>
    </row>
    <row r="873">
      <c r="A873" t="inlineStr">
        <is>
          <t>000015</t>
        </is>
      </c>
      <c r="B873" t="n">
        <v>0.0005896949139001329</v>
      </c>
      <c r="C873" t="n">
        <v>33.00970873786406</v>
      </c>
      <c r="D873" t="n">
        <v>5.785906976744186</v>
      </c>
      <c r="E873" t="n">
        <v>0</v>
      </c>
    </row>
    <row r="874">
      <c r="A874" t="inlineStr">
        <is>
          <t>002662</t>
        </is>
      </c>
      <c r="B874" t="n">
        <v>0.0004559231158900148</v>
      </c>
      <c r="C874" t="n">
        <v>32.83582089552237</v>
      </c>
      <c r="D874" t="n">
        <v>3.829488372093023</v>
      </c>
      <c r="E874" t="n">
        <v>3.985581395348837</v>
      </c>
    </row>
    <row r="875">
      <c r="A875" t="inlineStr">
        <is>
          <t>002841</t>
        </is>
      </c>
      <c r="B875" t="n">
        <v>0.005471097783756382</v>
      </c>
      <c r="C875" t="n">
        <v>32.75245239469129</v>
      </c>
      <c r="D875" t="n">
        <v>94.91139534883719</v>
      </c>
      <c r="E875" t="n">
        <v>0.4184651162790697</v>
      </c>
    </row>
    <row r="876">
      <c r="A876" t="inlineStr">
        <is>
          <t>002909</t>
        </is>
      </c>
      <c r="B876" t="n">
        <v>0.00126646785375444</v>
      </c>
      <c r="C876" t="n">
        <v>32.73195876288661</v>
      </c>
      <c r="D876" t="n">
        <v>9.764186046511629</v>
      </c>
      <c r="E876" t="n">
        <v>5.185023255813953</v>
      </c>
    </row>
    <row r="877">
      <c r="A877" t="inlineStr">
        <is>
          <t>600522</t>
        </is>
      </c>
      <c r="B877" t="n">
        <v>0.0003059892635872174</v>
      </c>
      <c r="C877" t="n">
        <v>32.68053855569156</v>
      </c>
      <c r="D877" t="n">
        <v>11.01311627906977</v>
      </c>
      <c r="E877" t="n">
        <v>2.655906976744186</v>
      </c>
    </row>
    <row r="878">
      <c r="A878" t="inlineStr">
        <is>
          <t>000019</t>
        </is>
      </c>
      <c r="B878" t="n">
        <v>0.0008954896470246132</v>
      </c>
      <c r="C878" t="n">
        <v>32.50883392226147</v>
      </c>
      <c r="D878" t="n">
        <v>8.319674418604651</v>
      </c>
      <c r="E878" t="n">
        <v>5.358372093023256</v>
      </c>
    </row>
    <row r="879">
      <c r="A879" t="inlineStr">
        <is>
          <t>603686</t>
        </is>
      </c>
      <c r="B879" t="n">
        <v>0.004292393751852225</v>
      </c>
      <c r="C879" t="n">
        <v>32.45469522240525</v>
      </c>
      <c r="D879" t="n">
        <v>20.38930232558139</v>
      </c>
      <c r="E879" t="n">
        <v>2.71906976744186</v>
      </c>
    </row>
    <row r="880">
      <c r="A880" t="inlineStr">
        <is>
          <t>601020</t>
        </is>
      </c>
      <c r="B880" t="n">
        <v>0.002301923508614803</v>
      </c>
      <c r="C880" t="n">
        <v>32.39951278928135</v>
      </c>
      <c r="D880" t="n">
        <v>10.17990697674418</v>
      </c>
      <c r="E880" t="n">
        <v>2.793581395348837</v>
      </c>
    </row>
    <row r="881">
      <c r="A881" t="inlineStr">
        <is>
          <t>603100</t>
        </is>
      </c>
      <c r="B881" t="n">
        <v>0.001074393170695034</v>
      </c>
      <c r="C881" t="n">
        <v>32.3943661971831</v>
      </c>
      <c r="D881" t="n">
        <v>9.625069767441859</v>
      </c>
      <c r="E881" t="n">
        <v>0.9560930232558139</v>
      </c>
    </row>
    <row r="882">
      <c r="A882" t="inlineStr">
        <is>
          <t>603931</t>
        </is>
      </c>
      <c r="B882" t="n">
        <v>0.003188955417923735</v>
      </c>
      <c r="C882" t="n">
        <v>32.38064306593049</v>
      </c>
      <c r="D882" t="n">
        <v>48.33494505494505</v>
      </c>
      <c r="E882" t="n">
        <v>11.67054945054945</v>
      </c>
    </row>
    <row r="883">
      <c r="A883" t="inlineStr">
        <is>
          <t>000922</t>
        </is>
      </c>
      <c r="B883" t="n">
        <v>0.0004428945693791894</v>
      </c>
      <c r="C883" t="n">
        <v>32.31999999999999</v>
      </c>
      <c r="D883" t="n">
        <v>6.937720930232559</v>
      </c>
      <c r="E883" t="n">
        <v>1.411906976744186</v>
      </c>
    </row>
    <row r="884">
      <c r="A884" t="inlineStr">
        <is>
          <t>603868</t>
        </is>
      </c>
      <c r="B884" t="n">
        <v>0.007997471305050857</v>
      </c>
      <c r="C884" t="n">
        <v>32.25897653378571</v>
      </c>
      <c r="D884" t="n">
        <v>47.06813953488373</v>
      </c>
      <c r="E884" t="n">
        <v>0.2665581395348838</v>
      </c>
    </row>
    <row r="885">
      <c r="A885" t="inlineStr">
        <is>
          <t>600290</t>
        </is>
      </c>
      <c r="B885" t="n">
        <v>0.0004593179174037028</v>
      </c>
      <c r="C885" t="n">
        <v>32.17821782178218</v>
      </c>
      <c r="D885" t="n">
        <v>1.627302325581395</v>
      </c>
      <c r="E885" t="n">
        <v>2.156883720930233</v>
      </c>
    </row>
    <row r="886">
      <c r="A886" t="inlineStr">
        <is>
          <t>600733</t>
        </is>
      </c>
      <c r="B886" t="n">
        <v>0.0006667638913345485</v>
      </c>
      <c r="C886" t="n">
        <v>32.16463414634148</v>
      </c>
      <c r="D886" t="n">
        <v>6.663767441860466</v>
      </c>
      <c r="E886" t="n">
        <v>1.88293023255814</v>
      </c>
    </row>
    <row r="887">
      <c r="A887" t="inlineStr">
        <is>
          <t>002382</t>
        </is>
      </c>
      <c r="B887" t="n">
        <v>0.005612123690388803</v>
      </c>
      <c r="C887" t="n">
        <v>32.14285714285714</v>
      </c>
      <c r="D887" t="n">
        <v>23.0693488372093</v>
      </c>
      <c r="E887" t="n">
        <v>4.802837209302325</v>
      </c>
    </row>
    <row r="888">
      <c r="A888" t="inlineStr">
        <is>
          <t>000963</t>
        </is>
      </c>
      <c r="B888" t="n">
        <v>0.003403015683120379</v>
      </c>
      <c r="C888" t="n">
        <v>32.13930348258705</v>
      </c>
      <c r="D888" t="n">
        <v>24.54106976744186</v>
      </c>
      <c r="E888" t="n">
        <v>1.451255813953488</v>
      </c>
    </row>
    <row r="889">
      <c r="A889" t="inlineStr">
        <is>
          <t>603339</t>
        </is>
      </c>
      <c r="B889" t="n">
        <v>0.0004821871314260139</v>
      </c>
      <c r="C889" t="n">
        <v>32.06650831353919</v>
      </c>
      <c r="D889" t="n">
        <v>9.663627906976746</v>
      </c>
      <c r="E889" t="n">
        <v>1.257395348837209</v>
      </c>
    </row>
    <row r="890">
      <c r="A890" t="inlineStr">
        <is>
          <t>002768</t>
        </is>
      </c>
      <c r="B890" t="n">
        <v>0.003621840591857209</v>
      </c>
      <c r="C890" t="n">
        <v>32.04047217537944</v>
      </c>
      <c r="D890" t="n">
        <v>35.49688372093024</v>
      </c>
      <c r="E890" t="n">
        <v>5.978976744186045</v>
      </c>
    </row>
    <row r="891">
      <c r="A891" t="inlineStr">
        <is>
          <t>002803</t>
        </is>
      </c>
      <c r="B891" t="n">
        <v>0.01421275201987528</v>
      </c>
      <c r="C891" t="n">
        <v>32.02293202293203</v>
      </c>
      <c r="D891" t="n">
        <v>30.86572093023256</v>
      </c>
      <c r="E891" t="n">
        <v>3.030186046511628</v>
      </c>
    </row>
    <row r="892">
      <c r="A892" t="inlineStr">
        <is>
          <t>000088</t>
        </is>
      </c>
      <c r="B892" t="n">
        <v>0.001378683831230677</v>
      </c>
      <c r="C892" t="n">
        <v>31.94154488517746</v>
      </c>
      <c r="D892" t="n">
        <v>5.931953488372092</v>
      </c>
      <c r="E892" t="n">
        <v>1.132976744186046</v>
      </c>
    </row>
    <row r="893">
      <c r="A893" t="inlineStr">
        <is>
          <t>002270</t>
        </is>
      </c>
      <c r="B893" t="n">
        <v>0.0004204910279880148</v>
      </c>
      <c r="C893" t="n">
        <v>31.86274509803921</v>
      </c>
      <c r="D893" t="n">
        <v>5.653302325581396</v>
      </c>
      <c r="E893" t="n">
        <v>2.596744186046511</v>
      </c>
    </row>
    <row r="894">
      <c r="A894" t="inlineStr">
        <is>
          <t>600803</t>
        </is>
      </c>
      <c r="B894" t="n">
        <v>0.001366608143937956</v>
      </c>
      <c r="C894" t="n">
        <v>31.81377303588748</v>
      </c>
      <c r="D894" t="n">
        <v>11.33213953488372</v>
      </c>
      <c r="E894" t="n">
        <v>0.8543720930232558</v>
      </c>
    </row>
    <row r="895">
      <c r="A895" t="inlineStr">
        <is>
          <t>600963</t>
        </is>
      </c>
      <c r="B895" t="n">
        <v>0.000171995917774743</v>
      </c>
      <c r="C895" t="n">
        <v>31.76100628930818</v>
      </c>
      <c r="D895" t="n">
        <v>3.974372093023257</v>
      </c>
      <c r="E895" t="n">
        <v>1.213674418604651</v>
      </c>
    </row>
    <row r="896">
      <c r="A896" t="inlineStr">
        <is>
          <t>688526</t>
        </is>
      </c>
      <c r="B896" t="n">
        <v>0.00223766417752575</v>
      </c>
      <c r="C896" t="n">
        <v>31.72894236858772</v>
      </c>
      <c r="D896" t="n">
        <v>41.74089552238806</v>
      </c>
      <c r="E896" t="n">
        <v>7.818507462686566</v>
      </c>
    </row>
    <row r="897">
      <c r="A897" t="inlineStr">
        <is>
          <t>600588</t>
        </is>
      </c>
      <c r="B897" t="n">
        <v>0.003147740311038827</v>
      </c>
      <c r="C897" t="n">
        <v>31.70219153407383</v>
      </c>
      <c r="D897" t="n">
        <v>40.4026046511628</v>
      </c>
      <c r="E897" t="n">
        <v>0.7874418604651163</v>
      </c>
    </row>
    <row r="898">
      <c r="A898" t="inlineStr">
        <is>
          <t>600971</t>
        </is>
      </c>
      <c r="B898" t="n">
        <v>0.0002591854295934089</v>
      </c>
      <c r="C898" t="n">
        <v>31.58995815899581</v>
      </c>
      <c r="D898" t="n">
        <v>5.055116279069768</v>
      </c>
      <c r="E898" t="n">
        <v>1.543302325581395</v>
      </c>
    </row>
    <row r="899">
      <c r="A899" t="inlineStr">
        <is>
          <t>000027</t>
        </is>
      </c>
      <c r="B899" t="n">
        <v>0.0003004253150138017</v>
      </c>
      <c r="C899" t="n">
        <v>31.53347732181426</v>
      </c>
      <c r="D899" t="n">
        <v>5.15706976744186</v>
      </c>
      <c r="E899" t="n">
        <v>0.3871627906976744</v>
      </c>
    </row>
    <row r="900">
      <c r="A900" t="inlineStr">
        <is>
          <t>600531</t>
        </is>
      </c>
      <c r="B900" t="n">
        <v>0.0006919436333481896</v>
      </c>
      <c r="C900" t="n">
        <v>31.33333333333335</v>
      </c>
      <c r="D900" t="n">
        <v>4.784046511627908</v>
      </c>
      <c r="E900" t="n">
        <v>3.779209302325582</v>
      </c>
    </row>
    <row r="901">
      <c r="A901" t="inlineStr">
        <is>
          <t>600480</t>
        </is>
      </c>
      <c r="B901" t="n">
        <v>0.0007629399653893364</v>
      </c>
      <c r="C901" t="n">
        <v>31.3161875945537</v>
      </c>
      <c r="D901" t="n">
        <v>8.382325581395349</v>
      </c>
      <c r="E901" t="n">
        <v>2.101116279069768</v>
      </c>
    </row>
    <row r="902">
      <c r="A902" t="inlineStr">
        <is>
          <t>000908</t>
        </is>
      </c>
      <c r="B902" t="n">
        <v>0.0008608143840409903</v>
      </c>
      <c r="C902" t="n">
        <v>31.21387283236994</v>
      </c>
      <c r="D902" t="n">
        <v>4.860372093023256</v>
      </c>
      <c r="E902" t="n">
        <v>6.389255813953489</v>
      </c>
    </row>
    <row r="903">
      <c r="A903" t="inlineStr">
        <is>
          <t>603060</t>
        </is>
      </c>
      <c r="B903" t="n">
        <v>0.002369234061490941</v>
      </c>
      <c r="C903" t="n">
        <v>31.18712273641851</v>
      </c>
      <c r="D903" t="n">
        <v>18.39916279069767</v>
      </c>
      <c r="E903" t="n">
        <v>0.72553488372093</v>
      </c>
    </row>
    <row r="904">
      <c r="A904" t="inlineStr">
        <is>
          <t>000407</t>
        </is>
      </c>
      <c r="B904" t="n">
        <v>0.0003076850322102127</v>
      </c>
      <c r="C904" t="n">
        <v>31.17283950617282</v>
      </c>
      <c r="D904" t="n">
        <v>3.803255813953489</v>
      </c>
      <c r="E904" t="n">
        <v>1.476093023255814</v>
      </c>
    </row>
    <row r="905">
      <c r="A905" t="inlineStr">
        <is>
          <t>002367</t>
        </is>
      </c>
      <c r="B905" t="n">
        <v>0.001009525238110208</v>
      </c>
      <c r="C905" t="n">
        <v>31.06666666666666</v>
      </c>
      <c r="D905" t="n">
        <v>9.822093023255814</v>
      </c>
      <c r="E905" t="n">
        <v>4.14153488372093</v>
      </c>
    </row>
    <row r="906">
      <c r="A906" t="inlineStr">
        <is>
          <t>000557</t>
        </is>
      </c>
      <c r="B906" t="n">
        <v>0.0002269356103019744</v>
      </c>
      <c r="C906" t="n">
        <v>31.00000000000001</v>
      </c>
      <c r="D906" t="n">
        <v>3.434604651162791</v>
      </c>
      <c r="E906" t="n">
        <v>1.669069767441861</v>
      </c>
    </row>
    <row r="907">
      <c r="A907" t="inlineStr">
        <is>
          <t>600111</t>
        </is>
      </c>
      <c r="B907" t="n">
        <v>0.001114694307310461</v>
      </c>
      <c r="C907" t="n">
        <v>30.9</v>
      </c>
      <c r="D907" t="n">
        <v>10.984</v>
      </c>
      <c r="E907" t="n">
        <v>2.154325581395349</v>
      </c>
    </row>
    <row r="908">
      <c r="A908" t="inlineStr">
        <is>
          <t>000655</t>
        </is>
      </c>
      <c r="B908" t="n">
        <v>0.0006942668724487859</v>
      </c>
      <c r="C908" t="n">
        <v>30.84745762711862</v>
      </c>
      <c r="D908" t="n">
        <v>6.351953488372093</v>
      </c>
      <c r="E908" t="n">
        <v>3.282558139534884</v>
      </c>
    </row>
    <row r="909">
      <c r="A909" t="inlineStr">
        <is>
          <t>600449</t>
        </is>
      </c>
      <c r="B909" t="n">
        <v>0.001337045636782405</v>
      </c>
      <c r="C909" t="n">
        <v>30.76923076923075</v>
      </c>
      <c r="D909" t="n">
        <v>14.14758139534884</v>
      </c>
      <c r="E909" t="n">
        <v>2.896790697674418</v>
      </c>
    </row>
    <row r="910">
      <c r="A910" t="inlineStr">
        <is>
          <t>603615</t>
        </is>
      </c>
      <c r="B910" t="n">
        <v>0.001106192411906146</v>
      </c>
      <c r="C910" t="n">
        <v>30.76923076923075</v>
      </c>
      <c r="D910" t="n">
        <v>9.539116279069768</v>
      </c>
      <c r="E910" t="n">
        <v>1.632232558139535</v>
      </c>
    </row>
    <row r="911">
      <c r="A911" t="inlineStr">
        <is>
          <t>603757</t>
        </is>
      </c>
      <c r="B911" t="n">
        <v>0.004197074031919805</v>
      </c>
      <c r="C911" t="n">
        <v>30.70976809557273</v>
      </c>
      <c r="D911" t="n">
        <v>18.12646511627907</v>
      </c>
      <c r="E911" t="n">
        <v>2.684930232558139</v>
      </c>
    </row>
    <row r="912">
      <c r="A912" t="inlineStr">
        <is>
          <t>002361</t>
        </is>
      </c>
      <c r="B912" t="n">
        <v>0.0002172190114640431</v>
      </c>
      <c r="C912" t="n">
        <v>30.67915690866512</v>
      </c>
      <c r="D912" t="n">
        <v>4.744279069767442</v>
      </c>
      <c r="E912" t="n">
        <v>3.094046511627907</v>
      </c>
    </row>
    <row r="913">
      <c r="A913" t="inlineStr">
        <is>
          <t>002362</t>
        </is>
      </c>
      <c r="B913" t="n">
        <v>0.003147097934834079</v>
      </c>
      <c r="C913" t="n">
        <v>30.62533404596472</v>
      </c>
      <c r="D913" t="n">
        <v>20.44251162790697</v>
      </c>
      <c r="E913" t="n">
        <v>4.315534883720931</v>
      </c>
    </row>
    <row r="914">
      <c r="A914" t="inlineStr">
        <is>
          <t>600295</t>
        </is>
      </c>
      <c r="B914" t="n">
        <v>0.0009580178797012435</v>
      </c>
      <c r="C914" t="n">
        <v>30.57644110275688</v>
      </c>
      <c r="D914" t="n">
        <v>8.471906976744187</v>
      </c>
      <c r="E914" t="n">
        <v>1.793674418604651</v>
      </c>
    </row>
    <row r="915">
      <c r="A915" t="inlineStr">
        <is>
          <t>000866</t>
        </is>
      </c>
      <c r="B915" t="n">
        <v>0.001177033439930123</v>
      </c>
      <c r="C915" t="n">
        <v>30.56603773584905</v>
      </c>
      <c r="D915" t="n">
        <v>10.55479069767442</v>
      </c>
      <c r="E915" t="n">
        <v>0</v>
      </c>
    </row>
    <row r="916">
      <c r="A916" t="inlineStr">
        <is>
          <t>603010</t>
        </is>
      </c>
      <c r="B916" t="n">
        <v>0.004670391157640218</v>
      </c>
      <c r="C916" t="n">
        <v>30.56206088992976</v>
      </c>
      <c r="D916" t="n">
        <v>17.77986046511628</v>
      </c>
      <c r="E916" t="n">
        <v>2.912558139534883</v>
      </c>
    </row>
    <row r="917">
      <c r="A917" t="inlineStr">
        <is>
          <t>002112</t>
        </is>
      </c>
      <c r="B917" t="n">
        <v>0.0007247708815622552</v>
      </c>
      <c r="C917" t="n">
        <v>30.46251993620415</v>
      </c>
      <c r="D917" t="n">
        <v>8.211302325581395</v>
      </c>
      <c r="E917" t="n">
        <v>4.487860465116279</v>
      </c>
    </row>
    <row r="918">
      <c r="A918" t="inlineStr">
        <is>
          <t>000582</t>
        </is>
      </c>
      <c r="B918" t="n">
        <v>0.0006629384447416749</v>
      </c>
      <c r="C918" t="n">
        <v>30.43478260869563</v>
      </c>
      <c r="D918" t="n">
        <v>10.32995348837209</v>
      </c>
      <c r="E918" t="n">
        <v>0.6460465116279068</v>
      </c>
    </row>
    <row r="919">
      <c r="A919" t="inlineStr">
        <is>
          <t>002214</t>
        </is>
      </c>
      <c r="B919" t="n">
        <v>0.001929583674738258</v>
      </c>
      <c r="C919" t="n">
        <v>30.42654028436018</v>
      </c>
      <c r="D919" t="n">
        <v>24.23213953488372</v>
      </c>
      <c r="E919" t="n">
        <v>6.068325581395349</v>
      </c>
    </row>
    <row r="920">
      <c r="A920" t="inlineStr">
        <is>
          <t>688196</t>
        </is>
      </c>
      <c r="B920" t="n">
        <v>0.01014899889151622</v>
      </c>
      <c r="C920" t="n">
        <v>30.27956989247311</v>
      </c>
      <c r="D920" t="n">
        <v>49.39265116279071</v>
      </c>
      <c r="E920" t="n">
        <v>6.440139534883721</v>
      </c>
    </row>
    <row r="921">
      <c r="A921" t="inlineStr">
        <is>
          <t>603577</t>
        </is>
      </c>
      <c r="B921" t="n">
        <v>0.0005899048527959967</v>
      </c>
      <c r="C921" t="n">
        <v>30.19662921348314</v>
      </c>
      <c r="D921" t="n">
        <v>10.27320930232558</v>
      </c>
      <c r="E921" t="n">
        <v>3.208930232558139</v>
      </c>
    </row>
    <row r="922">
      <c r="A922" t="inlineStr">
        <is>
          <t>601901</t>
        </is>
      </c>
      <c r="B922" t="n">
        <v>0.0004020003217551621</v>
      </c>
      <c r="C922" t="n">
        <v>30.1129234629862</v>
      </c>
      <c r="D922" t="n">
        <v>8.14986046511628</v>
      </c>
      <c r="E922" t="n">
        <v>0.6188837209302326</v>
      </c>
    </row>
    <row r="923">
      <c r="A923" t="inlineStr">
        <is>
          <t>002001</t>
        </is>
      </c>
      <c r="B923" t="n">
        <v>0.001169420755309805</v>
      </c>
      <c r="C923" t="n">
        <v>30.08883738895325</v>
      </c>
      <c r="D923" t="n">
        <v>29.04772093023255</v>
      </c>
      <c r="E923" t="n">
        <v>1.39046511627907</v>
      </c>
    </row>
    <row r="924">
      <c r="A924" t="inlineStr">
        <is>
          <t>002614</t>
        </is>
      </c>
      <c r="B924" t="n">
        <v>0.002350750399841337</v>
      </c>
      <c r="C924" t="n">
        <v>30.07736943907155</v>
      </c>
      <c r="D924" t="n">
        <v>12.72251162790698</v>
      </c>
      <c r="E924" t="n">
        <v>5.394837209302325</v>
      </c>
    </row>
    <row r="925">
      <c r="A925" t="inlineStr">
        <is>
          <t>603026</t>
        </is>
      </c>
      <c r="B925" t="n">
        <v>0.01186013318948653</v>
      </c>
      <c r="C925" t="n">
        <v>29.9561742717195</v>
      </c>
      <c r="D925" t="n">
        <v>37.96353488372093</v>
      </c>
      <c r="E925" t="n">
        <v>4.513302325581396</v>
      </c>
    </row>
    <row r="926">
      <c r="A926" t="inlineStr">
        <is>
          <t>601058</t>
        </is>
      </c>
      <c r="B926" t="n">
        <v>0.0005349052568367682</v>
      </c>
      <c r="C926" t="n">
        <v>29.89247311827956</v>
      </c>
      <c r="D926" t="n">
        <v>4.462418604651162</v>
      </c>
      <c r="E926" t="n">
        <v>1.796093023255814</v>
      </c>
    </row>
    <row r="927">
      <c r="A927" t="inlineStr">
        <is>
          <t>002911</t>
        </is>
      </c>
      <c r="B927" t="n">
        <v>0.0005583706900418324</v>
      </c>
      <c r="C927" t="n">
        <v>29.83465132997842</v>
      </c>
      <c r="D927" t="n">
        <v>15.77525581395349</v>
      </c>
      <c r="E927" t="n">
        <v>1.001813953488372</v>
      </c>
    </row>
    <row r="928">
      <c r="A928" t="inlineStr">
        <is>
          <t>000967</t>
        </is>
      </c>
      <c r="B928" t="n">
        <v>0.0009304152354240614</v>
      </c>
      <c r="C928" t="n">
        <v>29.8245614035088</v>
      </c>
      <c r="D928" t="n">
        <v>7.960604651162789</v>
      </c>
      <c r="E928" t="n">
        <v>0.8879069767441861</v>
      </c>
    </row>
    <row r="929">
      <c r="A929" t="inlineStr">
        <is>
          <t>601375</t>
        </is>
      </c>
      <c r="B929" t="n">
        <v>0.0002105858600094308</v>
      </c>
      <c r="C929" t="n">
        <v>29.75970425138632</v>
      </c>
      <c r="D929" t="n">
        <v>5.354651162790698</v>
      </c>
      <c r="E929" t="n">
        <v>1.605162790697674</v>
      </c>
    </row>
    <row r="930">
      <c r="A930" t="inlineStr">
        <is>
          <t>603355</t>
        </is>
      </c>
      <c r="B930" t="n">
        <v>0.005277588167115145</v>
      </c>
      <c r="C930" t="n">
        <v>29.74248927038627</v>
      </c>
      <c r="D930" t="n">
        <v>27.44832558139534</v>
      </c>
      <c r="E930" t="n">
        <v>0.4855348837209302</v>
      </c>
    </row>
    <row r="931">
      <c r="A931" t="inlineStr">
        <is>
          <t>000530</t>
        </is>
      </c>
      <c r="B931" t="n">
        <v>0.0001182325548075293</v>
      </c>
      <c r="C931" t="n">
        <v>29.6</v>
      </c>
      <c r="D931" t="n">
        <v>3.744558139534883</v>
      </c>
      <c r="E931" t="n">
        <v>1.65646511627907</v>
      </c>
    </row>
    <row r="932">
      <c r="A932" t="inlineStr">
        <is>
          <t>000400</t>
        </is>
      </c>
      <c r="B932" t="n">
        <v>0.0004819419577388164</v>
      </c>
      <c r="C932" t="n">
        <v>29.56989247311828</v>
      </c>
      <c r="D932" t="n">
        <v>14.60083720930233</v>
      </c>
      <c r="E932" t="n">
        <v>2.419162790697674</v>
      </c>
    </row>
    <row r="933">
      <c r="A933" t="inlineStr">
        <is>
          <t>600855</t>
        </is>
      </c>
      <c r="B933" t="n">
        <v>0.002468914194641883</v>
      </c>
      <c r="C933" t="n">
        <v>29.51653944020356</v>
      </c>
      <c r="D933" t="n">
        <v>16.38093023255814</v>
      </c>
      <c r="E933" t="n">
        <v>6.095162790697675</v>
      </c>
    </row>
    <row r="934">
      <c r="A934" t="inlineStr">
        <is>
          <t>002415</t>
        </is>
      </c>
      <c r="B934" t="n">
        <v>0.005290594849610019</v>
      </c>
      <c r="C934" t="n">
        <v>29.46357085668534</v>
      </c>
      <c r="D934" t="n">
        <v>36.47353488372093</v>
      </c>
      <c r="E934" t="n">
        <v>0.6453023255813952</v>
      </c>
    </row>
    <row r="935">
      <c r="A935" t="inlineStr">
        <is>
          <t>600310</t>
        </is>
      </c>
      <c r="B935" t="n">
        <v>5.10559680415723e-05</v>
      </c>
      <c r="C935" t="n">
        <v>29.46175637393769</v>
      </c>
      <c r="D935" t="n">
        <v>3.96813953488372</v>
      </c>
      <c r="E935" t="n">
        <v>1.018558139534884</v>
      </c>
    </row>
    <row r="936">
      <c r="A936" t="inlineStr">
        <is>
          <t>000789</t>
        </is>
      </c>
      <c r="B936" t="n">
        <v>0.001679606177494679</v>
      </c>
      <c r="C936" t="n">
        <v>29.37743190661479</v>
      </c>
      <c r="D936" t="n">
        <v>14.3553488372093</v>
      </c>
      <c r="E936" t="n">
        <v>3.055488372093023</v>
      </c>
    </row>
    <row r="937">
      <c r="A937" t="inlineStr">
        <is>
          <t>600835</t>
        </is>
      </c>
      <c r="B937" t="n">
        <v>0.001628052574663784</v>
      </c>
      <c r="C937" t="n">
        <v>29.30232558139534</v>
      </c>
      <c r="D937" t="n">
        <v>16.76004651162791</v>
      </c>
      <c r="E937" t="n">
        <v>0.6410232558139535</v>
      </c>
    </row>
    <row r="938">
      <c r="A938" t="inlineStr">
        <is>
          <t>002404</t>
        </is>
      </c>
      <c r="B938" t="n">
        <v>0.0004376678343993774</v>
      </c>
      <c r="C938" t="n">
        <v>29.13385826771653</v>
      </c>
      <c r="D938" t="n">
        <v>6.442372093023256</v>
      </c>
      <c r="E938" t="n">
        <v>2.750976744186047</v>
      </c>
    </row>
    <row r="939">
      <c r="A939" t="inlineStr">
        <is>
          <t>603728</t>
        </is>
      </c>
      <c r="B939" t="n">
        <v>0.003226897517704427</v>
      </c>
      <c r="C939" t="n">
        <v>29.08036454018226</v>
      </c>
      <c r="D939" t="n">
        <v>15.35469767441861</v>
      </c>
      <c r="E939" t="n">
        <v>1.742790697674419</v>
      </c>
    </row>
    <row r="940">
      <c r="A940" t="inlineStr">
        <is>
          <t>601066</t>
        </is>
      </c>
      <c r="B940" t="n">
        <v>0.0069707999222555</v>
      </c>
      <c r="C940" t="n">
        <v>28.99262899262898</v>
      </c>
      <c r="D940" t="n">
        <v>41.72372093023255</v>
      </c>
      <c r="E940" t="n">
        <v>4.36753488372093</v>
      </c>
    </row>
    <row r="941">
      <c r="A941" t="inlineStr">
        <is>
          <t>000600</t>
        </is>
      </c>
      <c r="B941" t="n">
        <v>0.0002195245755732903</v>
      </c>
      <c r="C941" t="n">
        <v>28.96551724137932</v>
      </c>
      <c r="D941" t="n">
        <v>5.149627906976744</v>
      </c>
      <c r="E941" t="n">
        <v>1.356744186046512</v>
      </c>
    </row>
    <row r="942">
      <c r="A942" t="inlineStr">
        <is>
          <t>000851</t>
        </is>
      </c>
      <c r="B942" t="n">
        <v>0.0005728347559133524</v>
      </c>
      <c r="C942" t="n">
        <v>28.94280762564993</v>
      </c>
      <c r="D942" t="n">
        <v>7.418046511627907</v>
      </c>
      <c r="E942" t="n">
        <v>5.626418604651163</v>
      </c>
    </row>
    <row r="943">
      <c r="A943" t="inlineStr">
        <is>
          <t>000703</t>
        </is>
      </c>
      <c r="B943" t="n">
        <v>0.0009731655942908222</v>
      </c>
      <c r="C943" t="n">
        <v>28.90231621349446</v>
      </c>
      <c r="D943" t="n">
        <v>10.61493023255814</v>
      </c>
      <c r="E943" t="n">
        <v>0.7834418604651162</v>
      </c>
    </row>
    <row r="944">
      <c r="A944" t="inlineStr">
        <is>
          <t>600792</t>
        </is>
      </c>
      <c r="B944" t="n">
        <v>8.182569224967144e-05</v>
      </c>
      <c r="C944" t="n">
        <v>28.88198757763976</v>
      </c>
      <c r="D944" t="n">
        <v>3.102558139534883</v>
      </c>
      <c r="E944" t="n">
        <v>1.146930232558139</v>
      </c>
    </row>
    <row r="945">
      <c r="A945" t="inlineStr">
        <is>
          <t>688516</t>
        </is>
      </c>
      <c r="B945" t="n">
        <v>0.007071288248912209</v>
      </c>
      <c r="C945" t="n">
        <v>28.64077669902914</v>
      </c>
      <c r="D945" t="n">
        <v>69.77862745098039</v>
      </c>
      <c r="E945" t="n">
        <v>10.90614379084967</v>
      </c>
    </row>
    <row r="946">
      <c r="A946" t="inlineStr">
        <is>
          <t>603020</t>
        </is>
      </c>
      <c r="B946" t="n">
        <v>0.0008509614158040001</v>
      </c>
      <c r="C946" t="n">
        <v>28.60858257477243</v>
      </c>
      <c r="D946" t="n">
        <v>10.27506976744186</v>
      </c>
      <c r="E946" t="n">
        <v>2.225488372093023</v>
      </c>
    </row>
    <row r="947">
      <c r="A947" t="inlineStr">
        <is>
          <t>600740</t>
        </is>
      </c>
      <c r="B947" t="n">
        <v>0.0004200932704278786</v>
      </c>
      <c r="C947" t="n">
        <v>28.32244008714597</v>
      </c>
      <c r="D947" t="n">
        <v>4.891534883720929</v>
      </c>
      <c r="E947" t="n">
        <v>2.511209302325582</v>
      </c>
    </row>
    <row r="948">
      <c r="A948" t="inlineStr">
        <is>
          <t>600036</t>
        </is>
      </c>
      <c r="B948" t="n">
        <v>0.002553963231219956</v>
      </c>
      <c r="C948" t="n">
        <v>28.02213807165746</v>
      </c>
      <c r="D948" t="n">
        <v>36.72720930232558</v>
      </c>
      <c r="E948" t="n">
        <v>0.3144186046511628</v>
      </c>
    </row>
    <row r="949">
      <c r="A949" t="inlineStr">
        <is>
          <t>601377</t>
        </is>
      </c>
      <c r="B949" t="n">
        <v>0.0008236044074507208</v>
      </c>
      <c r="C949" t="n">
        <v>27.83505154639174</v>
      </c>
      <c r="D949" t="n">
        <v>7.525488372093023</v>
      </c>
      <c r="E949" t="n">
        <v>1.477720930232558</v>
      </c>
    </row>
    <row r="950">
      <c r="A950" t="inlineStr">
        <is>
          <t>603528</t>
        </is>
      </c>
      <c r="B950" t="n">
        <v>0.001210027425909674</v>
      </c>
      <c r="C950" t="n">
        <v>27.52808988764044</v>
      </c>
      <c r="D950" t="n">
        <v>10.0053023255814</v>
      </c>
      <c r="E950" t="n">
        <v>1.532046511627907</v>
      </c>
    </row>
    <row r="951">
      <c r="A951" t="inlineStr">
        <is>
          <t>601336</t>
        </is>
      </c>
      <c r="B951" t="n">
        <v>0.007847200955687141</v>
      </c>
      <c r="C951" t="n">
        <v>27.51869775626925</v>
      </c>
      <c r="D951" t="n">
        <v>52.4946511627907</v>
      </c>
      <c r="E951" t="n">
        <v>0.8056279069767441</v>
      </c>
    </row>
    <row r="952">
      <c r="A952" t="inlineStr">
        <is>
          <t>603156</t>
        </is>
      </c>
      <c r="B952" t="n">
        <v>0.001470419293402003</v>
      </c>
      <c r="C952" t="n">
        <v>27.35337604731396</v>
      </c>
      <c r="D952" t="n">
        <v>23.4326511627907</v>
      </c>
      <c r="E952" t="n">
        <v>0.5491627906976745</v>
      </c>
    </row>
    <row r="953">
      <c r="A953" t="inlineStr">
        <is>
          <t>603131</t>
        </is>
      </c>
      <c r="B953" t="n">
        <v>0.003013717396301291</v>
      </c>
      <c r="C953" t="n">
        <v>27.16885315277191</v>
      </c>
      <c r="D953" t="n">
        <v>20.46223255813953</v>
      </c>
      <c r="E953" t="n">
        <v>1.967302325581395</v>
      </c>
    </row>
    <row r="954">
      <c r="A954" t="inlineStr">
        <is>
          <t>600195</t>
        </is>
      </c>
      <c r="B954" t="n">
        <v>0.002099793635613639</v>
      </c>
      <c r="C954" t="n">
        <v>27.08333333333335</v>
      </c>
      <c r="D954" t="n">
        <v>13.64241860465116</v>
      </c>
      <c r="E954" t="n">
        <v>2.271581395348837</v>
      </c>
    </row>
    <row r="955">
      <c r="A955" t="inlineStr">
        <is>
          <t>603277</t>
        </is>
      </c>
      <c r="B955" t="n">
        <v>0.0014593457993878</v>
      </c>
      <c r="C955" t="n">
        <v>26.90721649484538</v>
      </c>
      <c r="D955" t="n">
        <v>11.16809302325581</v>
      </c>
      <c r="E955" t="n">
        <v>2.471348837209302</v>
      </c>
    </row>
    <row r="956">
      <c r="A956" t="inlineStr">
        <is>
          <t>600686</t>
        </is>
      </c>
      <c r="B956" t="n">
        <v>0.0005305731612023938</v>
      </c>
      <c r="C956" t="n">
        <v>26.84365781710913</v>
      </c>
      <c r="D956" t="n">
        <v>6.602372093023257</v>
      </c>
      <c r="E956" t="n">
        <v>1.978976744186047</v>
      </c>
    </row>
    <row r="957">
      <c r="A957" t="inlineStr">
        <is>
          <t>600970</t>
        </is>
      </c>
      <c r="B957" t="n">
        <v>0.0003215521157431032</v>
      </c>
      <c r="C957" t="n">
        <v>26.7034990791897</v>
      </c>
      <c r="D957" t="n">
        <v>6.151395348837209</v>
      </c>
      <c r="E957" t="n">
        <v>1.439813953488372</v>
      </c>
    </row>
    <row r="958">
      <c r="A958" t="inlineStr">
        <is>
          <t>603088</t>
        </is>
      </c>
      <c r="B958" t="n">
        <v>0.0006771132815194101</v>
      </c>
      <c r="C958" t="n">
        <v>26.67757774140753</v>
      </c>
      <c r="D958" t="n">
        <v>8.106837209302325</v>
      </c>
      <c r="E958" t="n">
        <v>1.957627906976744</v>
      </c>
    </row>
    <row r="959">
      <c r="A959" t="inlineStr">
        <is>
          <t>603658</t>
        </is>
      </c>
      <c r="B959" t="n">
        <v>0.009555552681470311</v>
      </c>
      <c r="C959" t="n">
        <v>26.46341463414634</v>
      </c>
      <c r="D959" t="n">
        <v>147.1208837209302</v>
      </c>
      <c r="E959" t="n">
        <v>0.5157209302325582</v>
      </c>
    </row>
    <row r="960">
      <c r="A960" t="inlineStr">
        <is>
          <t>600210</t>
        </is>
      </c>
      <c r="B960" t="n">
        <v>7.531617428898428e-05</v>
      </c>
      <c r="C960" t="n">
        <v>26.45348837209303</v>
      </c>
      <c r="D960" t="n">
        <v>4.332930232558139</v>
      </c>
      <c r="E960" t="n">
        <v>1.270139534883721</v>
      </c>
    </row>
    <row r="961">
      <c r="A961" t="inlineStr">
        <is>
          <t>600405</t>
        </is>
      </c>
      <c r="B961" t="n">
        <v>0.0001596711833630781</v>
      </c>
      <c r="C961" t="n">
        <v>26.33587786259541</v>
      </c>
      <c r="D961" t="n">
        <v>5.363255813953488</v>
      </c>
      <c r="E961" t="n">
        <v>3.064418604651163</v>
      </c>
    </row>
    <row r="962">
      <c r="A962" t="inlineStr">
        <is>
          <t>600108</t>
        </is>
      </c>
      <c r="B962" t="n">
        <v>8.916574616814945e-05</v>
      </c>
      <c r="C962" t="n">
        <v>26.27986348122866</v>
      </c>
      <c r="D962" t="n">
        <v>3.438837209302325</v>
      </c>
      <c r="E962" t="n">
        <v>3.105674418604651</v>
      </c>
    </row>
    <row r="963">
      <c r="A963" t="inlineStr">
        <is>
          <t>600838</t>
        </is>
      </c>
      <c r="B963" t="n">
        <v>0.000519322650782728</v>
      </c>
      <c r="C963" t="n">
        <v>26.19926199261993</v>
      </c>
      <c r="D963" t="n">
        <v>6.925488372093023</v>
      </c>
      <c r="E963" t="n">
        <v>2.993209302325582</v>
      </c>
    </row>
    <row r="964">
      <c r="A964" t="inlineStr">
        <is>
          <t>601969</t>
        </is>
      </c>
      <c r="B964" t="n">
        <v>0.0003358653438824496</v>
      </c>
      <c r="C964" t="n">
        <v>26.16033755274263</v>
      </c>
      <c r="D964" t="n">
        <v>5.468372093023257</v>
      </c>
      <c r="E964" t="n">
        <v>0.4833488372093024</v>
      </c>
    </row>
    <row r="965">
      <c r="A965" t="inlineStr">
        <is>
          <t>601628</t>
        </is>
      </c>
      <c r="B965" t="n">
        <v>0.008507644314031462</v>
      </c>
      <c r="C965" t="n">
        <v>26.03414313854235</v>
      </c>
      <c r="D965" t="n">
        <v>35.75758139534884</v>
      </c>
      <c r="E965" t="n">
        <v>0.1024186046511628</v>
      </c>
    </row>
    <row r="966">
      <c r="A966" t="inlineStr">
        <is>
          <t>603811</t>
        </is>
      </c>
      <c r="B966" t="n">
        <v>0.002545314164930752</v>
      </c>
      <c r="C966" t="n">
        <v>25.95419847328244</v>
      </c>
      <c r="D966" t="n">
        <v>21.69316279069768</v>
      </c>
      <c r="E966" t="n">
        <v>2.02460465116279</v>
      </c>
    </row>
    <row r="967">
      <c r="A967" t="inlineStr">
        <is>
          <t>603006</t>
        </is>
      </c>
      <c r="B967" t="n">
        <v>0.0002492403321379011</v>
      </c>
      <c r="C967" t="n">
        <v>25.92592592592593</v>
      </c>
      <c r="D967" t="n">
        <v>10.67302325581396</v>
      </c>
      <c r="E967" t="n">
        <v>1.326837209302326</v>
      </c>
    </row>
    <row r="968">
      <c r="A968" t="inlineStr">
        <is>
          <t>600824</t>
        </is>
      </c>
      <c r="B968" t="n">
        <v>0.000276055235926858</v>
      </c>
      <c r="C968" t="n">
        <v>25.68493150684932</v>
      </c>
      <c r="D968" t="n">
        <v>3.736418604651162</v>
      </c>
      <c r="E968" t="n">
        <v>0.8302325581395349</v>
      </c>
    </row>
    <row r="969">
      <c r="A969" t="inlineStr">
        <is>
          <t>603225</t>
        </is>
      </c>
      <c r="B969" t="n">
        <v>0.0003975780719975799</v>
      </c>
      <c r="C969" t="n">
        <v>25.67811934900541</v>
      </c>
      <c r="D969" t="n">
        <v>10.98353488372093</v>
      </c>
      <c r="E969" t="n">
        <v>0.7358604651162792</v>
      </c>
    </row>
    <row r="970">
      <c r="A970" t="inlineStr">
        <is>
          <t>600251</t>
        </is>
      </c>
      <c r="B970" t="n">
        <v>0.0003666860311871658</v>
      </c>
      <c r="C970" t="n">
        <v>25.64102564102564</v>
      </c>
      <c r="D970" t="n">
        <v>7.037906976744186</v>
      </c>
      <c r="E970" t="n">
        <v>2.662976744186047</v>
      </c>
    </row>
    <row r="971">
      <c r="A971" t="inlineStr">
        <is>
          <t>603566</t>
        </is>
      </c>
      <c r="B971" t="n">
        <v>0.002786173121708547</v>
      </c>
      <c r="C971" t="n">
        <v>25.63636363636363</v>
      </c>
      <c r="D971" t="n">
        <v>23.82944186046512</v>
      </c>
      <c r="E971" t="n">
        <v>1.469488372093023</v>
      </c>
    </row>
    <row r="972">
      <c r="A972" t="inlineStr">
        <is>
          <t>600419</t>
        </is>
      </c>
      <c r="B972" t="n">
        <v>0.00106981565117175</v>
      </c>
      <c r="C972" t="n">
        <v>25.5593803786575</v>
      </c>
      <c r="D972" t="n">
        <v>14.33893023255814</v>
      </c>
      <c r="E972" t="n">
        <v>3.166837209302326</v>
      </c>
    </row>
    <row r="973">
      <c r="A973" t="inlineStr">
        <is>
          <t>601311</t>
        </is>
      </c>
      <c r="B973" t="n">
        <v>0.0004566562000767896</v>
      </c>
      <c r="C973" t="n">
        <v>25.1673360107095</v>
      </c>
      <c r="D973" t="n">
        <v>7.662651162790698</v>
      </c>
      <c r="E973" t="n">
        <v>1.870372093023256</v>
      </c>
    </row>
    <row r="974">
      <c r="A974" t="inlineStr">
        <is>
          <t>600160</t>
        </is>
      </c>
      <c r="B974" t="n">
        <v>0.0002118276986124562</v>
      </c>
      <c r="C974" t="n">
        <v>25.15432098765431</v>
      </c>
      <c r="D974" t="n">
        <v>7.149209302325581</v>
      </c>
      <c r="E974" t="n">
        <v>1.34</v>
      </c>
    </row>
    <row r="975">
      <c r="A975" t="inlineStr">
        <is>
          <t>600962</t>
        </is>
      </c>
      <c r="B975" t="n">
        <v>0.0003018954019210505</v>
      </c>
      <c r="C975" t="n">
        <v>25.03401360544217</v>
      </c>
      <c r="D975" t="n">
        <v>8.537302325581395</v>
      </c>
      <c r="E975" t="n">
        <v>2.738976744186047</v>
      </c>
    </row>
    <row r="976">
      <c r="A976" t="inlineStr">
        <is>
          <t>600497</t>
        </is>
      </c>
      <c r="B976" t="n">
        <v>0.0002644418590537939</v>
      </c>
      <c r="C976" t="n">
        <v>25</v>
      </c>
      <c r="D976" t="n">
        <v>3.90339534883721</v>
      </c>
      <c r="E976" t="n">
        <v>1.154837209302326</v>
      </c>
    </row>
    <row r="977">
      <c r="A977" t="inlineStr">
        <is>
          <t>603630</t>
        </is>
      </c>
      <c r="B977" t="n">
        <v>0.001865509627953013</v>
      </c>
      <c r="C977" t="n">
        <v>24.98066511987627</v>
      </c>
      <c r="D977" t="n">
        <v>15.98702325581395</v>
      </c>
      <c r="E977" t="n">
        <v>2.387906976744186</v>
      </c>
    </row>
    <row r="978">
      <c r="A978" t="inlineStr">
        <is>
          <t>601677</t>
        </is>
      </c>
      <c r="B978" t="n">
        <v>0.001334247777577553</v>
      </c>
      <c r="C978" t="n">
        <v>24.91166077738516</v>
      </c>
      <c r="D978" t="n">
        <v>11.13046511627907</v>
      </c>
      <c r="E978" t="n">
        <v>1.956</v>
      </c>
    </row>
    <row r="979">
      <c r="A979" t="inlineStr">
        <is>
          <t>600119</t>
        </is>
      </c>
      <c r="B979" t="n">
        <v>0.001697606416028945</v>
      </c>
      <c r="C979" t="n">
        <v>24.83660130718954</v>
      </c>
      <c r="D979" t="n">
        <v>7.686046511627907</v>
      </c>
      <c r="E979" t="n">
        <v>0.9960465116279067</v>
      </c>
    </row>
    <row r="980">
      <c r="A980" t="inlineStr">
        <is>
          <t>600691</t>
        </is>
      </c>
      <c r="B980" t="n">
        <v>5.170724927561631e-05</v>
      </c>
      <c r="C980" t="n">
        <v>24.73684210526317</v>
      </c>
      <c r="D980" t="n">
        <v>2.089720930232558</v>
      </c>
      <c r="E980" t="n">
        <v>1.011488372093023</v>
      </c>
    </row>
    <row r="981">
      <c r="A981" t="inlineStr">
        <is>
          <t>600246</t>
        </is>
      </c>
      <c r="B981" t="n">
        <v>0.0008495589550141378</v>
      </c>
      <c r="C981" t="n">
        <v>24.68694096601074</v>
      </c>
      <c r="D981" t="n">
        <v>7.653674418604651</v>
      </c>
      <c r="E981" t="n">
        <v>0.8843720930232557</v>
      </c>
    </row>
    <row r="982">
      <c r="A982" t="inlineStr">
        <is>
          <t>600658</t>
        </is>
      </c>
      <c r="B982" t="n">
        <v>0.0004235369151520829</v>
      </c>
      <c r="C982" t="n">
        <v>24.65437788018434</v>
      </c>
      <c r="D982" t="n">
        <v>5.477255813953489</v>
      </c>
      <c r="E982" t="n">
        <v>1.283627906976744</v>
      </c>
    </row>
    <row r="983">
      <c r="A983" t="inlineStr">
        <is>
          <t>600773</t>
        </is>
      </c>
      <c r="B983" t="n">
        <v>0.0002380975291824552</v>
      </c>
      <c r="C983" t="n">
        <v>24.64285714285717</v>
      </c>
      <c r="D983" t="n">
        <v>6.209906976744186</v>
      </c>
      <c r="E983" t="n">
        <v>1.698558139534884</v>
      </c>
    </row>
    <row r="984">
      <c r="A984" t="inlineStr">
        <is>
          <t>603977</t>
        </is>
      </c>
      <c r="B984" t="n">
        <v>0.0003612186675379028</v>
      </c>
      <c r="C984" t="n">
        <v>24.55830388692579</v>
      </c>
      <c r="D984" t="n">
        <v>7.272093023255814</v>
      </c>
      <c r="E984" t="n">
        <v>2.070325581395349</v>
      </c>
    </row>
    <row r="985">
      <c r="A985" t="inlineStr">
        <is>
          <t>603819</t>
        </is>
      </c>
      <c r="B985" t="n">
        <v>0.002434319715658382</v>
      </c>
      <c r="C985" t="n">
        <v>24.48313384113168</v>
      </c>
      <c r="D985" t="n">
        <v>11.66195348837209</v>
      </c>
      <c r="E985" t="n">
        <v>1.597906976744186</v>
      </c>
    </row>
    <row r="986">
      <c r="A986" t="inlineStr">
        <is>
          <t>600220</t>
        </is>
      </c>
      <c r="B986" t="n">
        <v>0.0002449488304551675</v>
      </c>
      <c r="C986" t="n">
        <v>24.45414847161573</v>
      </c>
      <c r="D986" t="n">
        <v>2.705395348837209</v>
      </c>
      <c r="E986" t="n">
        <v>1.275767441860465</v>
      </c>
    </row>
    <row r="987">
      <c r="A987" t="inlineStr">
        <is>
          <t>600315</t>
        </is>
      </c>
      <c r="B987" t="n">
        <v>0.00571369186709878</v>
      </c>
      <c r="C987" t="n">
        <v>24.302075876879</v>
      </c>
      <c r="D987" t="n">
        <v>37.50786046511628</v>
      </c>
      <c r="E987" t="n">
        <v>1.120744186046511</v>
      </c>
    </row>
    <row r="988">
      <c r="A988" t="inlineStr">
        <is>
          <t>600172</t>
        </is>
      </c>
      <c r="B988" t="n">
        <v>0.0001305462647771686</v>
      </c>
      <c r="C988" t="n">
        <v>24.24242424242422</v>
      </c>
      <c r="D988" t="n">
        <v>3.202325581395348</v>
      </c>
      <c r="E988" t="n">
        <v>3.474883720930232</v>
      </c>
    </row>
    <row r="989">
      <c r="A989" t="inlineStr">
        <is>
          <t>600467</t>
        </is>
      </c>
      <c r="B989" t="n">
        <v>0.0001084463582044835</v>
      </c>
      <c r="C989" t="n">
        <v>24.22907488986783</v>
      </c>
      <c r="D989" t="n">
        <v>2.726558139534884</v>
      </c>
      <c r="E989" t="n">
        <v>3.538790697674419</v>
      </c>
    </row>
    <row r="990">
      <c r="A990" t="inlineStr">
        <is>
          <t>603380</t>
        </is>
      </c>
      <c r="B990" t="n">
        <v>0.002701006079677591</v>
      </c>
      <c r="C990" t="n">
        <v>24.01215805471124</v>
      </c>
      <c r="D990" t="n">
        <v>19.61274418604651</v>
      </c>
      <c r="E990" t="n">
        <v>3.379953488372092</v>
      </c>
    </row>
    <row r="991">
      <c r="A991" t="inlineStr">
        <is>
          <t>600655</t>
        </is>
      </c>
      <c r="B991" t="n">
        <v>0.0007503813709245786</v>
      </c>
      <c r="C991" t="n">
        <v>23.98884239888426</v>
      </c>
      <c r="D991" t="n">
        <v>8.615069767441859</v>
      </c>
      <c r="E991" t="n">
        <v>0.7253953488372094</v>
      </c>
    </row>
    <row r="992">
      <c r="A992" t="inlineStr">
        <is>
          <t>600066</t>
        </is>
      </c>
      <c r="B992" t="n">
        <v>0.001424821879620507</v>
      </c>
      <c r="C992" t="n">
        <v>23.95604395604396</v>
      </c>
      <c r="D992" t="n">
        <v>14.33595348837209</v>
      </c>
      <c r="E992" t="n">
        <v>0.7251162790697674</v>
      </c>
    </row>
    <row r="993">
      <c r="A993" t="inlineStr">
        <is>
          <t>600163</t>
        </is>
      </c>
      <c r="B993" t="n">
        <v>9.963193682491297e-05</v>
      </c>
      <c r="C993" t="n">
        <v>23.95209580838322</v>
      </c>
      <c r="D993" t="n">
        <v>3.562883720930231</v>
      </c>
      <c r="E993" t="n">
        <v>0.8106511627906978</v>
      </c>
    </row>
    <row r="994">
      <c r="A994" t="inlineStr">
        <is>
          <t>600275</t>
        </is>
      </c>
      <c r="B994" t="n">
        <v>0.0004857638009825808</v>
      </c>
      <c r="C994" t="n">
        <v>23.8805970149254</v>
      </c>
      <c r="D994" t="n">
        <v>2.648046511627907</v>
      </c>
      <c r="E994" t="n">
        <v>1.116651162790698</v>
      </c>
    </row>
    <row r="995">
      <c r="A995" t="inlineStr">
        <is>
          <t>600356</t>
        </is>
      </c>
      <c r="B995" t="n">
        <v>0.0005615153105954319</v>
      </c>
      <c r="C995" t="n">
        <v>23.85185185185183</v>
      </c>
      <c r="D995" t="n">
        <v>7.609302325581395</v>
      </c>
      <c r="E995" t="n">
        <v>0.8424651162790697</v>
      </c>
    </row>
    <row r="996">
      <c r="A996" t="inlineStr">
        <is>
          <t>600539</t>
        </is>
      </c>
      <c r="B996" t="n">
        <v>0.0002028225922717605</v>
      </c>
      <c r="C996" t="n">
        <v>23.73737373737372</v>
      </c>
      <c r="D996" t="n">
        <v>6.801302325581394</v>
      </c>
      <c r="E996" t="n">
        <v>0.319860465116279</v>
      </c>
    </row>
    <row r="997">
      <c r="A997" t="inlineStr">
        <is>
          <t>600784</t>
        </is>
      </c>
      <c r="B997" t="n">
        <v>0.0002734261767192032</v>
      </c>
      <c r="C997" t="n">
        <v>23.63238512035011</v>
      </c>
      <c r="D997" t="n">
        <v>4.936186046511628</v>
      </c>
      <c r="E997" t="n">
        <v>1.057209302325582</v>
      </c>
    </row>
    <row r="998">
      <c r="A998" t="inlineStr">
        <is>
          <t>600323</t>
        </is>
      </c>
      <c r="B998" t="n">
        <v>0.002007199585005634</v>
      </c>
      <c r="C998" t="n">
        <v>23.61733931240657</v>
      </c>
      <c r="D998" t="n">
        <v>23.84553488372093</v>
      </c>
      <c r="E998" t="n">
        <v>0.8428837209302324</v>
      </c>
    </row>
    <row r="999">
      <c r="A999" t="inlineStr">
        <is>
          <t>600596</t>
        </is>
      </c>
      <c r="B999" t="n">
        <v>0.001617214994458639</v>
      </c>
      <c r="C999" t="n">
        <v>23.29545454545454</v>
      </c>
      <c r="D999" t="n">
        <v>9.530046511627907</v>
      </c>
      <c r="E999" t="n">
        <v>4.040883720930232</v>
      </c>
    </row>
    <row r="1000">
      <c r="A1000" t="inlineStr">
        <is>
          <t>600676</t>
        </is>
      </c>
      <c r="B1000" t="n">
        <v>0.000410016547426066</v>
      </c>
      <c r="C1000" t="n">
        <v>23.17380352644836</v>
      </c>
      <c r="D1000" t="n">
        <v>4.986697674418604</v>
      </c>
      <c r="E1000" t="n">
        <v>0.7754418604651163</v>
      </c>
    </row>
    <row r="1001">
      <c r="A1001" t="inlineStr">
        <is>
          <t>601555</t>
        </is>
      </c>
      <c r="B1001" t="n">
        <v>0.0007432160806246299</v>
      </c>
      <c r="C1001" t="n">
        <v>22.94264339152119</v>
      </c>
      <c r="D1001" t="n">
        <v>9.312186046511627</v>
      </c>
      <c r="E1001" t="n">
        <v>1.449488372093023</v>
      </c>
    </row>
    <row r="1002">
      <c r="A1002" t="inlineStr">
        <is>
          <t>600158</t>
        </is>
      </c>
      <c r="B1002" t="n">
        <v>0.002477950720942612</v>
      </c>
      <c r="C1002" t="n">
        <v>22.72272272272271</v>
      </c>
      <c r="D1002" t="n">
        <v>10.82223255813953</v>
      </c>
      <c r="E1002" t="n">
        <v>3.753860465116279</v>
      </c>
    </row>
    <row r="1003">
      <c r="A1003" t="inlineStr">
        <is>
          <t>600475</t>
        </is>
      </c>
      <c r="B1003" t="n">
        <v>0.0006162574594696609</v>
      </c>
      <c r="C1003" t="n">
        <v>22.71259418729819</v>
      </c>
      <c r="D1003" t="n">
        <v>12.10893023255814</v>
      </c>
      <c r="E1003" t="n">
        <v>1.555813953488372</v>
      </c>
    </row>
    <row r="1004">
      <c r="A1004" t="inlineStr">
        <is>
          <t>600908</t>
        </is>
      </c>
      <c r="B1004" t="n">
        <v>0.0001944516401127602</v>
      </c>
      <c r="C1004" t="n">
        <v>22.58064516129032</v>
      </c>
      <c r="D1004" t="n">
        <v>5.442697674418606</v>
      </c>
      <c r="E1004" t="n">
        <v>1.241720930232558</v>
      </c>
    </row>
    <row r="1005">
      <c r="A1005" t="inlineStr">
        <is>
          <t>603588</t>
        </is>
      </c>
      <c r="B1005" t="n">
        <v>0.001170926970883414</v>
      </c>
      <c r="C1005" t="n">
        <v>22.55244755244756</v>
      </c>
      <c r="D1005" t="n">
        <v>13.58097674418605</v>
      </c>
      <c r="E1005" t="n">
        <v>1.953767441860465</v>
      </c>
    </row>
    <row r="1006">
      <c r="A1006" t="inlineStr">
        <is>
          <t>600679</t>
        </is>
      </c>
      <c r="B1006" t="n">
        <v>0.0007302557408749988</v>
      </c>
      <c r="C1006" t="n">
        <v>22.53771073646851</v>
      </c>
      <c r="D1006" t="n">
        <v>12.36986046511628</v>
      </c>
      <c r="E1006" t="n">
        <v>1.653395348837209</v>
      </c>
    </row>
    <row r="1007">
      <c r="A1007" t="inlineStr">
        <is>
          <t>600030</t>
        </is>
      </c>
      <c r="B1007" t="n">
        <v>0.002179988369526593</v>
      </c>
      <c r="C1007" t="n">
        <v>22.49999999999999</v>
      </c>
      <c r="D1007" t="n">
        <v>27.31204651162791</v>
      </c>
      <c r="E1007" t="n">
        <v>1.635767441860465</v>
      </c>
    </row>
    <row r="1008">
      <c r="A1008" t="inlineStr">
        <is>
          <t>600317</t>
        </is>
      </c>
      <c r="B1008" t="n">
        <v>0.0001161495790608118</v>
      </c>
      <c r="C1008" t="n">
        <v>22.38095238095237</v>
      </c>
      <c r="D1008" t="n">
        <v>2.39846511627907</v>
      </c>
      <c r="E1008" t="n">
        <v>0.2024651162790698</v>
      </c>
    </row>
    <row r="1009">
      <c r="A1009" t="inlineStr">
        <is>
          <t>601369</t>
        </is>
      </c>
      <c r="B1009" t="n">
        <v>0.0002340037643591638</v>
      </c>
      <c r="C1009" t="n">
        <v>22.31686541737648</v>
      </c>
      <c r="D1009" t="n">
        <v>6.398</v>
      </c>
      <c r="E1009" t="n">
        <v>0.3685116279069767</v>
      </c>
    </row>
    <row r="1010">
      <c r="A1010" t="inlineStr">
        <is>
          <t>688021</t>
        </is>
      </c>
      <c r="B1010" t="n">
        <v>0.01754199253616455</v>
      </c>
      <c r="C1010" t="n">
        <v>22.00119355480405</v>
      </c>
      <c r="D1010" t="n">
        <v>57.61641860465116</v>
      </c>
      <c r="E1010" t="n">
        <v>5.774697674418604</v>
      </c>
    </row>
    <row r="1011">
      <c r="A1011" t="inlineStr">
        <is>
          <t>600895</t>
        </is>
      </c>
      <c r="B1011" t="n">
        <v>0.003085271802797725</v>
      </c>
      <c r="C1011" t="n">
        <v>21.88841201716738</v>
      </c>
      <c r="D1011" t="n">
        <v>17.62176744186047</v>
      </c>
      <c r="E1011" t="n">
        <v>1.843674418604651</v>
      </c>
    </row>
    <row r="1012">
      <c r="A1012" t="inlineStr">
        <is>
          <t>601166</t>
        </is>
      </c>
      <c r="B1012" t="n">
        <v>0.0008758628601839841</v>
      </c>
      <c r="C1012" t="n">
        <v>21.83304144775249</v>
      </c>
      <c r="D1012" t="n">
        <v>16.7493023255814</v>
      </c>
      <c r="E1012" t="n">
        <v>0.4837674418604651</v>
      </c>
    </row>
    <row r="1013">
      <c r="A1013" t="inlineStr">
        <is>
          <t>603663</t>
        </is>
      </c>
      <c r="B1013" t="n">
        <v>0.001666852356213304</v>
      </c>
      <c r="C1013" t="n">
        <v>21.75324675324675</v>
      </c>
      <c r="D1013" t="n">
        <v>15.55432558139535</v>
      </c>
      <c r="E1013" t="n">
        <v>1.535441860465116</v>
      </c>
    </row>
    <row r="1014">
      <c r="A1014" t="inlineStr">
        <is>
          <t>600348</t>
        </is>
      </c>
      <c r="B1014" t="n">
        <v>0.0001928980414927872</v>
      </c>
      <c r="C1014" t="n">
        <v>21.69197396963123</v>
      </c>
      <c r="D1014" t="n">
        <v>4.733162790697675</v>
      </c>
      <c r="E1014" t="n">
        <v>0.891906976744186</v>
      </c>
    </row>
    <row r="1015">
      <c r="A1015" t="inlineStr">
        <is>
          <t>603023</t>
        </is>
      </c>
      <c r="B1015" t="n">
        <v>0.0001887613808951036</v>
      </c>
      <c r="C1015" t="n">
        <v>21.69014084507044</v>
      </c>
      <c r="D1015" t="n">
        <v>4.729348837209302</v>
      </c>
      <c r="E1015" t="n">
        <v>2.600046511627907</v>
      </c>
    </row>
    <row r="1016">
      <c r="A1016" t="inlineStr">
        <is>
          <t>600692</t>
        </is>
      </c>
      <c r="B1016" t="n">
        <v>0.0001618845968763161</v>
      </c>
      <c r="C1016" t="n">
        <v>21.52777777777779</v>
      </c>
      <c r="D1016" t="n">
        <v>6.801720930232557</v>
      </c>
      <c r="E1016" t="n">
        <v>3.730372093023256</v>
      </c>
    </row>
    <row r="1017">
      <c r="A1017" t="inlineStr">
        <is>
          <t>603881</t>
        </is>
      </c>
      <c r="B1017" t="n">
        <v>0.01650987424678844</v>
      </c>
      <c r="C1017" t="n">
        <v>21.50798463715384</v>
      </c>
      <c r="D1017" t="n">
        <v>72.62772093023256</v>
      </c>
      <c r="E1017" t="n">
        <v>2.814372093023256</v>
      </c>
    </row>
    <row r="1018">
      <c r="A1018" t="inlineStr">
        <is>
          <t>600993</t>
        </is>
      </c>
      <c r="B1018" t="n">
        <v>0.002743670345208086</v>
      </c>
      <c r="C1018" t="n">
        <v>21.47165259348613</v>
      </c>
      <c r="D1018" t="n">
        <v>19.962</v>
      </c>
      <c r="E1018" t="n">
        <v>2.222976744186047</v>
      </c>
    </row>
    <row r="1019">
      <c r="A1019" t="inlineStr">
        <is>
          <t>601225</t>
        </is>
      </c>
      <c r="B1019" t="n">
        <v>0.0007221749021758592</v>
      </c>
      <c r="C1019" t="n">
        <v>21.45643693107932</v>
      </c>
      <c r="D1019" t="n">
        <v>8.083767441860466</v>
      </c>
      <c r="E1019" t="n">
        <v>0.3763720930232558</v>
      </c>
    </row>
    <row r="1020">
      <c r="A1020" t="inlineStr">
        <is>
          <t>600819</t>
        </is>
      </c>
      <c r="B1020" t="n">
        <v>0.000155165416540968</v>
      </c>
      <c r="C1020" t="n">
        <v>21.44288577154308</v>
      </c>
      <c r="D1020" t="n">
        <v>4.769813953488371</v>
      </c>
      <c r="E1020" t="n">
        <v>1.005488372093023</v>
      </c>
    </row>
    <row r="1021">
      <c r="A1021" t="inlineStr">
        <is>
          <t>603536</t>
        </is>
      </c>
      <c r="B1021" t="n">
        <v>0.002266183586331997</v>
      </c>
      <c r="C1021" t="n">
        <v>21.43335565974547</v>
      </c>
      <c r="D1021" t="n">
        <v>16.49962790697674</v>
      </c>
      <c r="E1021" t="n">
        <v>9.27120930232558</v>
      </c>
    </row>
    <row r="1022">
      <c r="A1022" t="inlineStr">
        <is>
          <t>600969</t>
        </is>
      </c>
      <c r="B1022" t="n">
        <v>6.414993244532237e-05</v>
      </c>
      <c r="C1022" t="n">
        <v>21.34646962233169</v>
      </c>
      <c r="D1022" t="n">
        <v>6.462697674418605</v>
      </c>
      <c r="E1022" t="n">
        <v>0.8786511627906975</v>
      </c>
    </row>
    <row r="1023">
      <c r="A1023" t="inlineStr">
        <is>
          <t>600508</t>
        </is>
      </c>
      <c r="B1023" t="n">
        <v>0.0002632710084912223</v>
      </c>
      <c r="C1023" t="n">
        <v>21.14695340501793</v>
      </c>
      <c r="D1023" t="n">
        <v>8.648093023255814</v>
      </c>
      <c r="E1023" t="n">
        <v>0.7434418604651163</v>
      </c>
    </row>
    <row r="1024">
      <c r="A1024" t="inlineStr">
        <is>
          <t>603105</t>
        </is>
      </c>
      <c r="B1024" t="n">
        <v>0.0005823626435161351</v>
      </c>
      <c r="C1024" t="n">
        <v>21.10091743119267</v>
      </c>
      <c r="D1024" t="n">
        <v>9.370325581395349</v>
      </c>
      <c r="E1024" t="n">
        <v>6.674093023255814</v>
      </c>
    </row>
    <row r="1025">
      <c r="A1025" t="inlineStr">
        <is>
          <t>603530</t>
        </is>
      </c>
      <c r="B1025" t="n">
        <v>0.002188153302248998</v>
      </c>
      <c r="C1025" t="n">
        <v>21.0665258711721</v>
      </c>
      <c r="D1025" t="n">
        <v>24.15376744186047</v>
      </c>
      <c r="E1025" t="n">
        <v>13.27958139534884</v>
      </c>
    </row>
    <row r="1026">
      <c r="A1026" t="inlineStr">
        <is>
          <t>603313</t>
        </is>
      </c>
      <c r="B1026" t="n">
        <v>0.004494081137580854</v>
      </c>
      <c r="C1026" t="n">
        <v>21.0604929051531</v>
      </c>
      <c r="D1026" t="n">
        <v>27.13493023255814</v>
      </c>
      <c r="E1026" t="n">
        <v>1.835348837209303</v>
      </c>
    </row>
    <row r="1027">
      <c r="A1027" t="inlineStr">
        <is>
          <t>603982</t>
        </is>
      </c>
      <c r="B1027" t="n">
        <v>0.0008185975056025039</v>
      </c>
      <c r="C1027" t="n">
        <v>20.90090090090091</v>
      </c>
      <c r="D1027" t="n">
        <v>17.97641860465116</v>
      </c>
      <c r="E1027" t="n">
        <v>11.70055813953488</v>
      </c>
    </row>
    <row r="1028">
      <c r="A1028" t="inlineStr">
        <is>
          <t>600876</t>
        </is>
      </c>
      <c r="B1028" t="n">
        <v>0.0006044247241003376</v>
      </c>
      <c r="C1028" t="n">
        <v>20.84367245657568</v>
      </c>
      <c r="D1028" t="n">
        <v>14.82586046511628</v>
      </c>
      <c r="E1028" t="n">
        <v>2.586232558139535</v>
      </c>
    </row>
    <row r="1029">
      <c r="A1029" t="inlineStr">
        <is>
          <t>601238</t>
        </is>
      </c>
      <c r="B1029" t="n">
        <v>0.0009973912004171853</v>
      </c>
      <c r="C1029" t="n">
        <v>20.8181818181818</v>
      </c>
      <c r="D1029" t="n">
        <v>10.88827906976744</v>
      </c>
      <c r="E1029" t="n">
        <v>0.4618139534883722</v>
      </c>
    </row>
    <row r="1030">
      <c r="A1030" t="inlineStr">
        <is>
          <t>600382</t>
        </is>
      </c>
      <c r="B1030" t="n">
        <v>0.0001724750718798897</v>
      </c>
      <c r="C1030" t="n">
        <v>20.6967213114754</v>
      </c>
      <c r="D1030" t="n">
        <v>5.200697674418605</v>
      </c>
      <c r="E1030" t="n">
        <v>1.398883720930232</v>
      </c>
    </row>
    <row r="1031">
      <c r="A1031" t="inlineStr">
        <is>
          <t>600527</t>
        </is>
      </c>
      <c r="B1031" t="n">
        <v>0.0002576208872598195</v>
      </c>
      <c r="C1031" t="n">
        <v>20.62780269058295</v>
      </c>
      <c r="D1031" t="n">
        <v>2.807441860465116</v>
      </c>
      <c r="E1031" t="n">
        <v>5.630186046511628</v>
      </c>
    </row>
    <row r="1032">
      <c r="A1032" t="inlineStr">
        <is>
          <t>603903</t>
        </is>
      </c>
      <c r="B1032" t="n">
        <v>0.0008206776579762948</v>
      </c>
      <c r="C1032" t="n">
        <v>20.61403508771931</v>
      </c>
      <c r="D1032" t="n">
        <v>11.39781395348837</v>
      </c>
      <c r="E1032" t="n">
        <v>2.095209302325582</v>
      </c>
    </row>
    <row r="1033">
      <c r="A1033" t="inlineStr">
        <is>
          <t>601008</t>
        </is>
      </c>
      <c r="B1033" t="n">
        <v>0.0001079489150841693</v>
      </c>
      <c r="C1033" t="n">
        <v>20.56338028169016</v>
      </c>
      <c r="D1033" t="n">
        <v>3.613348837209302</v>
      </c>
      <c r="E1033" t="n">
        <v>1.710093023255814</v>
      </c>
    </row>
    <row r="1034">
      <c r="A1034" t="inlineStr">
        <is>
          <t>600308</t>
        </is>
      </c>
      <c r="B1034" t="n">
        <v>0.0002581822838837735</v>
      </c>
      <c r="C1034" t="n">
        <v>20.46511627906977</v>
      </c>
      <c r="D1034" t="n">
        <v>4.807162790697674</v>
      </c>
      <c r="E1034" t="n">
        <v>1.27893023255814</v>
      </c>
    </row>
    <row r="1035">
      <c r="A1035" t="inlineStr">
        <is>
          <t>600894</t>
        </is>
      </c>
      <c r="B1035" t="n">
        <v>0.0002215415986100301</v>
      </c>
      <c r="C1035" t="n">
        <v>20.23809523809523</v>
      </c>
      <c r="D1035" t="n">
        <v>7.597023255813954</v>
      </c>
      <c r="E1035" t="n">
        <v>1.120558139534884</v>
      </c>
    </row>
    <row r="1036">
      <c r="A1036" t="inlineStr">
        <is>
          <t>600724</t>
        </is>
      </c>
      <c r="B1036" t="n">
        <v>0.0001274800206990251</v>
      </c>
      <c r="C1036" t="n">
        <v>20.13422818791945</v>
      </c>
      <c r="D1036" t="n">
        <v>3.937395348837209</v>
      </c>
      <c r="E1036" t="n">
        <v>0.7887906976744185</v>
      </c>
    </row>
    <row r="1037">
      <c r="A1037" t="inlineStr">
        <is>
          <t>603040</t>
        </is>
      </c>
      <c r="B1037" t="n">
        <v>0.004566165723968784</v>
      </c>
      <c r="C1037" t="n">
        <v>20.10287183883413</v>
      </c>
      <c r="D1037" t="n">
        <v>28.02874418604651</v>
      </c>
      <c r="E1037" t="n">
        <v>1.287767441860465</v>
      </c>
    </row>
    <row r="1038">
      <c r="A1038" t="inlineStr">
        <is>
          <t>603501</t>
        </is>
      </c>
      <c r="B1038" t="n">
        <v>0.01301300502683363</v>
      </c>
      <c r="C1038" t="n">
        <v>20.02700737509089</v>
      </c>
      <c r="D1038" t="n">
        <v>192.2073953488372</v>
      </c>
      <c r="E1038" t="n">
        <v>3.044325581395349</v>
      </c>
    </row>
    <row r="1039">
      <c r="A1039" t="inlineStr">
        <is>
          <t>603858</t>
        </is>
      </c>
      <c r="B1039" t="n">
        <v>0.00198289197985286</v>
      </c>
      <c r="C1039" t="n">
        <v>19.96879875195008</v>
      </c>
      <c r="D1039" t="n">
        <v>23.84041860465117</v>
      </c>
      <c r="E1039" t="n">
        <v>1.048558139534884</v>
      </c>
    </row>
    <row r="1040">
      <c r="A1040" t="inlineStr">
        <is>
          <t>688388</t>
        </is>
      </c>
      <c r="B1040" t="n">
        <v>0.005508531983402227</v>
      </c>
      <c r="C1040" t="n">
        <v>19.96733360555329</v>
      </c>
      <c r="D1040" t="n">
        <v>57.43246511627907</v>
      </c>
      <c r="E1040" t="n">
        <v>3.767720930232557</v>
      </c>
    </row>
    <row r="1041">
      <c r="A1041" t="inlineStr">
        <is>
          <t>601598</t>
        </is>
      </c>
      <c r="B1041" t="n">
        <v>0.0003480335940172934</v>
      </c>
      <c r="C1041" t="n">
        <v>19.89100817438694</v>
      </c>
      <c r="D1041" t="n">
        <v>3.720511627906977</v>
      </c>
      <c r="E1041" t="n">
        <v>2.709674418604652</v>
      </c>
    </row>
    <row r="1042">
      <c r="A1042" t="inlineStr">
        <is>
          <t>600012</t>
        </is>
      </c>
      <c r="B1042" t="n">
        <v>0.0001379173684081521</v>
      </c>
      <c r="C1042" t="n">
        <v>19.76744186046511</v>
      </c>
      <c r="D1042" t="n">
        <v>5.33353488372093</v>
      </c>
      <c r="E1042" t="n">
        <v>0.3570697674418604</v>
      </c>
    </row>
    <row r="1043">
      <c r="A1043" t="inlineStr">
        <is>
          <t>601519</t>
        </is>
      </c>
      <c r="B1043" t="n">
        <v>0.001043596372666234</v>
      </c>
      <c r="C1043" t="n">
        <v>19.72318339100347</v>
      </c>
      <c r="D1043" t="n">
        <v>9.170790697674418</v>
      </c>
      <c r="E1043" t="n">
        <v>2.651488372093023</v>
      </c>
    </row>
    <row r="1044">
      <c r="A1044" t="inlineStr">
        <is>
          <t>600581</t>
        </is>
      </c>
      <c r="B1044" t="n">
        <v>0.0001532352106078711</v>
      </c>
      <c r="C1044" t="n">
        <v>19.68749999999999</v>
      </c>
      <c r="D1044" t="n">
        <v>3.437302325581395</v>
      </c>
      <c r="E1044" t="n">
        <v>2.568976744186047</v>
      </c>
    </row>
    <row r="1045">
      <c r="A1045" t="inlineStr">
        <is>
          <t>600258</t>
        </is>
      </c>
      <c r="B1045" t="n">
        <v>0.002243676534361979</v>
      </c>
      <c r="C1045" t="n">
        <v>19.68415115623237</v>
      </c>
      <c r="D1045" t="n">
        <v>17.97232558139535</v>
      </c>
      <c r="E1045" t="n">
        <v>1.62246511627907</v>
      </c>
    </row>
    <row r="1046">
      <c r="A1046" t="inlineStr">
        <is>
          <t>600997</t>
        </is>
      </c>
      <c r="B1046" t="n">
        <v>0.0002074485535788503</v>
      </c>
      <c r="C1046" t="n">
        <v>19.58333333333335</v>
      </c>
      <c r="D1046" t="n">
        <v>5.001302325581394</v>
      </c>
      <c r="E1046" t="n">
        <v>0.7215348837209302</v>
      </c>
    </row>
    <row r="1047">
      <c r="A1047" t="inlineStr">
        <is>
          <t>600538</t>
        </is>
      </c>
      <c r="B1047" t="n">
        <v>0.0007263531728840539</v>
      </c>
      <c r="C1047" t="n">
        <v>19.43319838056681</v>
      </c>
      <c r="D1047" t="n">
        <v>6.889116279069768</v>
      </c>
      <c r="E1047" t="n">
        <v>2.546232558139534</v>
      </c>
    </row>
    <row r="1048">
      <c r="A1048" t="inlineStr">
        <is>
          <t>600865</t>
        </is>
      </c>
      <c r="B1048" t="n">
        <v>0.0003314377134614258</v>
      </c>
      <c r="C1048" t="n">
        <v>19.36560934891487</v>
      </c>
      <c r="D1048" t="n">
        <v>6.848976744186046</v>
      </c>
      <c r="E1048" t="n">
        <v>2.076604651162791</v>
      </c>
    </row>
    <row r="1049">
      <c r="A1049" t="inlineStr">
        <is>
          <t>600270</t>
        </is>
      </c>
      <c r="B1049" t="n">
        <v>0.0006457256861907114</v>
      </c>
      <c r="C1049" t="n">
        <v>19.26136363636362</v>
      </c>
      <c r="D1049" t="n">
        <v>19.47804651162791</v>
      </c>
      <c r="E1049" t="n">
        <v>0.6294883720930231</v>
      </c>
    </row>
    <row r="1050">
      <c r="A1050" t="inlineStr">
        <is>
          <t>600523</t>
        </is>
      </c>
      <c r="B1050" t="n">
        <v>0.001419586038756816</v>
      </c>
      <c r="C1050" t="n">
        <v>19.20374707259953</v>
      </c>
      <c r="D1050" t="n">
        <v>15.81674418604651</v>
      </c>
      <c r="E1050" t="n">
        <v>1.608604651162791</v>
      </c>
    </row>
    <row r="1051">
      <c r="A1051" t="inlineStr">
        <is>
          <t>600148</t>
        </is>
      </c>
      <c r="B1051" t="n">
        <v>0.0007172547102955889</v>
      </c>
      <c r="C1051" t="n">
        <v>19.19606234618541</v>
      </c>
      <c r="D1051" t="n">
        <v>14.0826976744186</v>
      </c>
      <c r="E1051" t="n">
        <v>2.504511627906977</v>
      </c>
    </row>
    <row r="1052">
      <c r="A1052" t="inlineStr">
        <is>
          <t>600064</t>
        </is>
      </c>
      <c r="B1052" t="n">
        <v>0.0007125814372661352</v>
      </c>
      <c r="C1052" t="n">
        <v>19.1415313225058</v>
      </c>
      <c r="D1052" t="n">
        <v>9.835813953488371</v>
      </c>
      <c r="E1052" t="n">
        <v>1.133767441860465</v>
      </c>
    </row>
    <row r="1053">
      <c r="A1053" t="inlineStr">
        <is>
          <t>600267</t>
        </is>
      </c>
      <c r="B1053" t="n">
        <v>0.0009337463355596298</v>
      </c>
      <c r="C1053" t="n">
        <v>19.00647948164147</v>
      </c>
      <c r="D1053" t="n">
        <v>16.13237209302326</v>
      </c>
      <c r="E1053" t="n">
        <v>3.928093023255813</v>
      </c>
    </row>
    <row r="1054">
      <c r="A1054" t="inlineStr">
        <is>
          <t>600657</t>
        </is>
      </c>
      <c r="B1054" t="n">
        <v>0.000325531892241281</v>
      </c>
      <c r="C1054" t="n">
        <v>18.76832844574778</v>
      </c>
      <c r="D1054" t="n">
        <v>4.224558139534883</v>
      </c>
      <c r="E1054" t="n">
        <v>0.9442790697674419</v>
      </c>
    </row>
    <row r="1055">
      <c r="A1055" t="inlineStr">
        <is>
          <t>600458</t>
        </is>
      </c>
      <c r="B1055" t="n">
        <v>0.0002045410398279232</v>
      </c>
      <c r="C1055" t="n">
        <v>18.68898186889818</v>
      </c>
      <c r="D1055" t="n">
        <v>7.226139534883721</v>
      </c>
      <c r="E1055" t="n">
        <v>1.360372093023256</v>
      </c>
    </row>
    <row r="1056">
      <c r="A1056" t="inlineStr">
        <is>
          <t>600025</t>
        </is>
      </c>
      <c r="B1056" t="n">
        <v>0.0001656868068979097</v>
      </c>
      <c r="C1056" t="n">
        <v>18.61702127659575</v>
      </c>
      <c r="D1056" t="n">
        <v>3.882325581395349</v>
      </c>
      <c r="E1056" t="n">
        <v>0.3462790697674418</v>
      </c>
    </row>
    <row r="1057">
      <c r="A1057" t="inlineStr">
        <is>
          <t>600638</t>
        </is>
      </c>
      <c r="B1057" t="n">
        <v>0.0006283679666850223</v>
      </c>
      <c r="C1057" t="n">
        <v>18.58108108108107</v>
      </c>
      <c r="D1057" t="n">
        <v>6.381023255813954</v>
      </c>
      <c r="E1057" t="n">
        <v>0.6732558139534885</v>
      </c>
    </row>
    <row r="1058">
      <c r="A1058" t="inlineStr">
        <is>
          <t>603089</t>
        </is>
      </c>
      <c r="B1058" t="n">
        <v>0.001457498447863007</v>
      </c>
      <c r="C1058" t="n">
        <v>18.56100104275287</v>
      </c>
      <c r="D1058" t="n">
        <v>10.65023255813953</v>
      </c>
      <c r="E1058" t="n">
        <v>1.191953488372093</v>
      </c>
    </row>
    <row r="1059">
      <c r="A1059" t="inlineStr">
        <is>
          <t>601108</t>
        </is>
      </c>
      <c r="B1059" t="n">
        <v>0.001500126492796677</v>
      </c>
      <c r="C1059" t="n">
        <v>18.55670103092784</v>
      </c>
      <c r="D1059" t="n">
        <v>12.18176744186047</v>
      </c>
      <c r="E1059" t="n">
        <v>4.27093023255814</v>
      </c>
    </row>
    <row r="1060">
      <c r="A1060" t="inlineStr">
        <is>
          <t>600823</t>
        </is>
      </c>
      <c r="B1060" t="n">
        <v>0.0009684005040073559</v>
      </c>
      <c r="C1060" t="n">
        <v>18.50899742930592</v>
      </c>
      <c r="D1060" t="n">
        <v>4.861116279069767</v>
      </c>
      <c r="E1060" t="n">
        <v>0.492186046511628</v>
      </c>
    </row>
    <row r="1061">
      <c r="A1061" t="inlineStr">
        <is>
          <t>603689</t>
        </is>
      </c>
      <c r="B1061" t="n">
        <v>0.0001826341019049713</v>
      </c>
      <c r="C1061" t="n">
        <v>18.46889952153112</v>
      </c>
      <c r="D1061" t="n">
        <v>10.64269767441861</v>
      </c>
      <c r="E1061" t="n">
        <v>0.9768372093023255</v>
      </c>
    </row>
    <row r="1062">
      <c r="A1062" t="inlineStr">
        <is>
          <t>601018</t>
        </is>
      </c>
      <c r="B1062" t="n">
        <v>0.0001313882544183634</v>
      </c>
      <c r="C1062" t="n">
        <v>18.42900302114803</v>
      </c>
      <c r="D1062" t="n">
        <v>3.655488372093023</v>
      </c>
      <c r="E1062" t="n">
        <v>0.1626046511627907</v>
      </c>
    </row>
    <row r="1063">
      <c r="A1063" t="inlineStr">
        <is>
          <t>601577</t>
        </is>
      </c>
      <c r="B1063" t="n">
        <v>0.0003682634259494661</v>
      </c>
      <c r="C1063" t="n">
        <v>18.40796019900499</v>
      </c>
      <c r="D1063" t="n">
        <v>8.485906976744186</v>
      </c>
      <c r="E1063" t="n">
        <v>1.747581395348837</v>
      </c>
    </row>
    <row r="1064">
      <c r="A1064" t="inlineStr">
        <is>
          <t>600237</t>
        </is>
      </c>
      <c r="B1064" t="n">
        <v>0.000248561984736708</v>
      </c>
      <c r="C1064" t="n">
        <v>18.32460732984293</v>
      </c>
      <c r="D1064" t="n">
        <v>4.342372093023255</v>
      </c>
      <c r="E1064" t="n">
        <v>6.888837209302325</v>
      </c>
    </row>
    <row r="1065">
      <c r="A1065" t="inlineStr">
        <is>
          <t>603041</t>
        </is>
      </c>
      <c r="B1065" t="n">
        <v>0.0008130960677122221</v>
      </c>
      <c r="C1065" t="n">
        <v>18.07131280388978</v>
      </c>
      <c r="D1065" t="n">
        <v>14.31097674418604</v>
      </c>
      <c r="E1065" t="n">
        <v>1.870651162790697</v>
      </c>
    </row>
    <row r="1066">
      <c r="A1066" t="inlineStr">
        <is>
          <t>601881</t>
        </is>
      </c>
      <c r="B1066" t="n">
        <v>0.001062575881083585</v>
      </c>
      <c r="C1066" t="n">
        <v>18.01886792452832</v>
      </c>
      <c r="D1066" t="n">
        <v>11.73520930232558</v>
      </c>
      <c r="E1066" t="n">
        <v>0.752139534883721</v>
      </c>
    </row>
    <row r="1067">
      <c r="A1067" t="inlineStr">
        <is>
          <t>601890</t>
        </is>
      </c>
      <c r="B1067" t="n">
        <v>0.0002784065109928412</v>
      </c>
      <c r="C1067" t="n">
        <v>17.99999999999999</v>
      </c>
      <c r="D1067" t="n">
        <v>5.976372093023256</v>
      </c>
      <c r="E1067" t="n">
        <v>3.095348837209302</v>
      </c>
    </row>
    <row r="1068">
      <c r="A1068" t="inlineStr">
        <is>
          <t>603959</t>
        </is>
      </c>
      <c r="B1068" t="n">
        <v>0.002868588256051305</v>
      </c>
      <c r="C1068" t="n">
        <v>17.93893129770991</v>
      </c>
      <c r="D1068" t="n">
        <v>10.08418604651163</v>
      </c>
      <c r="E1068" t="n">
        <v>1.733348837209302</v>
      </c>
    </row>
    <row r="1069">
      <c r="A1069" t="inlineStr">
        <is>
          <t>601099</t>
        </is>
      </c>
      <c r="B1069" t="n">
        <v>0.0002402461901234168</v>
      </c>
      <c r="C1069" t="n">
        <v>17.91907514450868</v>
      </c>
      <c r="D1069" t="n">
        <v>3.796046511627906</v>
      </c>
      <c r="E1069" t="n">
        <v>3.621348837209302</v>
      </c>
    </row>
    <row r="1070">
      <c r="A1070" t="inlineStr">
        <is>
          <t>603103</t>
        </is>
      </c>
      <c r="B1070" t="n">
        <v>0.001864245441188295</v>
      </c>
      <c r="C1070" t="n">
        <v>17.88617886178863</v>
      </c>
      <c r="D1070" t="n">
        <v>17.42990697674419</v>
      </c>
      <c r="E1070" t="n">
        <v>5.727302325581395</v>
      </c>
    </row>
    <row r="1071">
      <c r="A1071" t="inlineStr">
        <is>
          <t>600601</t>
        </is>
      </c>
      <c r="B1071" t="n">
        <v>0.0004274029424844055</v>
      </c>
      <c r="C1071" t="n">
        <v>17.80415430267062</v>
      </c>
      <c r="D1071" t="n">
        <v>3.944837209302325</v>
      </c>
      <c r="E1071" t="n">
        <v>1.59493023255814</v>
      </c>
    </row>
    <row r="1072">
      <c r="A1072" t="inlineStr">
        <is>
          <t>600967</t>
        </is>
      </c>
      <c r="B1072" t="n">
        <v>0.0004464563170391877</v>
      </c>
      <c r="C1072" t="n">
        <v>17.71539206195547</v>
      </c>
      <c r="D1072" t="n">
        <v>10.63306976744186</v>
      </c>
      <c r="E1072" t="n">
        <v>1.422139534883721</v>
      </c>
    </row>
    <row r="1073">
      <c r="A1073" t="inlineStr">
        <is>
          <t>601601</t>
        </is>
      </c>
      <c r="B1073" t="n">
        <v>0.001640475774954945</v>
      </c>
      <c r="C1073" t="n">
        <v>17.57501530924679</v>
      </c>
      <c r="D1073" t="n">
        <v>31.01111627906977</v>
      </c>
      <c r="E1073" t="n">
        <v>0.5454883720930233</v>
      </c>
    </row>
    <row r="1074">
      <c r="A1074" t="inlineStr">
        <is>
          <t>603968</t>
        </is>
      </c>
      <c r="B1074" t="n">
        <v>0.001221838608467509</v>
      </c>
      <c r="C1074" t="n">
        <v>17.51054852320675</v>
      </c>
      <c r="D1074" t="n">
        <v>15.64716279069768</v>
      </c>
      <c r="E1074" t="n">
        <v>1.387720930232558</v>
      </c>
    </row>
    <row r="1075">
      <c r="A1075" t="inlineStr">
        <is>
          <t>600864</t>
        </is>
      </c>
      <c r="B1075" t="n">
        <v>0.0002175993843462236</v>
      </c>
      <c r="C1075" t="n">
        <v>17.42738589211619</v>
      </c>
      <c r="D1075" t="n">
        <v>6.918186046511629</v>
      </c>
      <c r="E1075" t="n">
        <v>1.888232558139535</v>
      </c>
    </row>
    <row r="1076">
      <c r="A1076" t="inlineStr">
        <is>
          <t>601088</t>
        </is>
      </c>
      <c r="B1076" t="n">
        <v>0.0005394134075587963</v>
      </c>
      <c r="C1076" t="n">
        <v>17.40547588005217</v>
      </c>
      <c r="D1076" t="n">
        <v>16.01390697674418</v>
      </c>
      <c r="E1076" t="n">
        <v>0.188139534883721</v>
      </c>
    </row>
    <row r="1077">
      <c r="A1077" t="inlineStr">
        <is>
          <t>600068</t>
        </is>
      </c>
      <c r="B1077" t="n">
        <v>0.0001149943124013688</v>
      </c>
      <c r="C1077" t="n">
        <v>17.29055258467023</v>
      </c>
      <c r="D1077" t="n">
        <v>6.404279069767441</v>
      </c>
      <c r="E1077" t="n">
        <v>1.022372093023256</v>
      </c>
    </row>
    <row r="1078">
      <c r="A1078" t="inlineStr">
        <is>
          <t>600019</t>
        </is>
      </c>
      <c r="B1078" t="n">
        <v>0.0003152965214593101</v>
      </c>
      <c r="C1078" t="n">
        <v>17.1259842519685</v>
      </c>
      <c r="D1078" t="n">
        <v>5.116000000000001</v>
      </c>
      <c r="E1078" t="n">
        <v>0.3220465116279069</v>
      </c>
    </row>
    <row r="1079">
      <c r="A1079" t="inlineStr">
        <is>
          <t>603909</t>
        </is>
      </c>
      <c r="B1079" t="n">
        <v>0.0008845394094702713</v>
      </c>
      <c r="C1079" t="n">
        <v>17.12328767123288</v>
      </c>
      <c r="D1079" t="n">
        <v>16.74446511627907</v>
      </c>
      <c r="E1079" t="n">
        <v>1.339023255813953</v>
      </c>
    </row>
    <row r="1080">
      <c r="A1080" t="inlineStr">
        <is>
          <t>600682</t>
        </is>
      </c>
      <c r="B1080" t="n">
        <v>0.002078845606006927</v>
      </c>
      <c r="C1080" t="n">
        <v>16.80497925311202</v>
      </c>
      <c r="D1080" t="n">
        <v>11.04493023255814</v>
      </c>
      <c r="E1080" t="n">
        <v>1.447116279069767</v>
      </c>
    </row>
    <row r="1081">
      <c r="A1081" t="inlineStr">
        <is>
          <t>603896</t>
        </is>
      </c>
      <c r="B1081" t="n">
        <v>0.006837715837303522</v>
      </c>
      <c r="C1081" t="n">
        <v>16.78856382978724</v>
      </c>
      <c r="D1081" t="n">
        <v>35.612</v>
      </c>
      <c r="E1081" t="n">
        <v>1.597069767441861</v>
      </c>
    </row>
    <row r="1082">
      <c r="A1082" t="inlineStr">
        <is>
          <t>600126</t>
        </is>
      </c>
      <c r="B1082" t="n">
        <v>0.001265840103688298</v>
      </c>
      <c r="C1082" t="n">
        <v>16.77704194260485</v>
      </c>
      <c r="D1082" t="n">
        <v>7.239116279069767</v>
      </c>
      <c r="E1082" t="n">
        <v>1.275348837209302</v>
      </c>
    </row>
    <row r="1083">
      <c r="A1083" t="inlineStr">
        <is>
          <t>601996</t>
        </is>
      </c>
      <c r="B1083" t="n">
        <v>5.393848750346716e-05</v>
      </c>
      <c r="C1083" t="n">
        <v>16.73151750972763</v>
      </c>
      <c r="D1083" t="n">
        <v>2.758976744186047</v>
      </c>
      <c r="E1083" t="n">
        <v>1.214651162790698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1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0.08982841884146271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0.07232336982052023</v>
      </c>
      <c r="C3" t="n">
        <v>646.5137898977379</v>
      </c>
      <c r="D3" t="n">
        <v>181.2635909090909</v>
      </c>
      <c r="E3" t="n">
        <v>10.11818181818182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300274</t>
        </is>
      </c>
      <c r="B5" t="n">
        <v>0.05164157903033836</v>
      </c>
      <c r="C5" t="n">
        <v>525.8008658008657</v>
      </c>
      <c r="D5" t="n">
        <v>24.08104545454546</v>
      </c>
      <c r="E5" t="n">
        <v>3.773590909090909</v>
      </c>
    </row>
    <row r="6">
      <c r="A6" t="inlineStr">
        <is>
          <t>002985</t>
        </is>
      </c>
      <c r="B6" t="n">
        <v>0.05051999023839813</v>
      </c>
      <c r="C6" t="n">
        <v>514.8218829516539</v>
      </c>
      <c r="D6" t="n">
        <v>147.2159036144578</v>
      </c>
      <c r="E6" t="n">
        <v>8.565602409638556</v>
      </c>
    </row>
    <row r="7">
      <c r="A7" t="inlineStr">
        <is>
          <t>000995</t>
        </is>
      </c>
      <c r="B7" t="n">
        <v>0.02165647704386934</v>
      </c>
      <c r="C7" t="n">
        <v>501.8867924528302</v>
      </c>
      <c r="D7" t="n">
        <v>6.961772727272725</v>
      </c>
      <c r="E7" t="n">
        <v>2.511136363636364</v>
      </c>
    </row>
    <row r="8">
      <c r="A8" t="inlineStr">
        <is>
          <t>300186</t>
        </is>
      </c>
      <c r="B8" t="n">
        <v>0.049862410849958</v>
      </c>
      <c r="C8" t="n">
        <v>500</v>
      </c>
      <c r="D8" t="n">
        <v>22.01613636363636</v>
      </c>
      <c r="E8" t="n">
        <v>1.991454545454545</v>
      </c>
    </row>
    <row r="9">
      <c r="A9" t="inlineStr">
        <is>
          <t>300850</t>
        </is>
      </c>
      <c r="B9" t="n">
        <v>0.07060747885934503</v>
      </c>
      <c r="C9" t="n">
        <v>464.7827622748145</v>
      </c>
      <c r="D9" t="n">
        <v>87.33059322033898</v>
      </c>
      <c r="E9" t="n">
        <v>15.76898305084745</v>
      </c>
    </row>
    <row r="10">
      <c r="A10" t="inlineStr">
        <is>
          <t>300677</t>
        </is>
      </c>
      <c r="B10" t="n">
        <v>0.0855175100701273</v>
      </c>
      <c r="C10" t="n">
        <v>404.8033623536475</v>
      </c>
      <c r="D10" t="n">
        <v>106.4982727272727</v>
      </c>
      <c r="E10" t="n">
        <v>4.632590909090909</v>
      </c>
    </row>
    <row r="11">
      <c r="A11" t="inlineStr">
        <is>
          <t>601633</t>
        </is>
      </c>
      <c r="B11" t="n">
        <v>0.01944165193934498</v>
      </c>
      <c r="C11" t="n">
        <v>397.5000000000001</v>
      </c>
      <c r="D11" t="n">
        <v>14.99331818181818</v>
      </c>
      <c r="E11" t="n">
        <v>0.4615909090909092</v>
      </c>
    </row>
    <row r="12">
      <c r="A12" t="inlineStr">
        <is>
          <t>000799</t>
        </is>
      </c>
      <c r="B12" t="n">
        <v>0.07016126510405134</v>
      </c>
      <c r="C12" t="n">
        <v>372.524154589372</v>
      </c>
      <c r="D12" t="n">
        <v>70.02054545454546</v>
      </c>
      <c r="E12" t="n">
        <v>4.577090909090909</v>
      </c>
    </row>
    <row r="13">
      <c r="A13" t="inlineStr">
        <is>
          <t>300841</t>
        </is>
      </c>
      <c r="B13" t="n">
        <v>0.1884043864194908</v>
      </c>
      <c r="C13" t="n">
        <v>362.0941478338103</v>
      </c>
      <c r="D13" t="n">
        <v>503.8374814814815</v>
      </c>
      <c r="E13" t="n">
        <v>7.576962962962962</v>
      </c>
    </row>
    <row r="14">
      <c r="A14" t="inlineStr">
        <is>
          <t>300846</t>
        </is>
      </c>
      <c r="B14" t="n">
        <v>0.009139292735678199</v>
      </c>
      <c r="C14" t="n">
        <v>357.5257731958764</v>
      </c>
      <c r="D14" t="n">
        <v>27.04357142857143</v>
      </c>
      <c r="E14" t="n">
        <v>14.71984126984127</v>
      </c>
    </row>
    <row r="15">
      <c r="A15" t="inlineStr">
        <is>
          <t>603976</t>
        </is>
      </c>
      <c r="B15" t="n">
        <v>0.06537542628894912</v>
      </c>
      <c r="C15" t="n">
        <v>356.3636363636364</v>
      </c>
      <c r="D15" t="n">
        <v>47.66945454545454</v>
      </c>
      <c r="E15" t="n">
        <v>14.99531818181818</v>
      </c>
    </row>
    <row r="16">
      <c r="A16" t="inlineStr">
        <is>
          <t>600399</t>
        </is>
      </c>
      <c r="B16" t="n">
        <v>0.007069477032907953</v>
      </c>
      <c r="C16" t="n">
        <v>347.4474474474475</v>
      </c>
      <c r="D16" t="n">
        <v>6.510818181818182</v>
      </c>
      <c r="E16" t="n">
        <v>0.8837272727272728</v>
      </c>
    </row>
    <row r="17">
      <c r="A17" t="inlineStr">
        <is>
          <t>600189</t>
        </is>
      </c>
      <c r="B17" t="n">
        <v>0.005514544670801685</v>
      </c>
      <c r="C17" t="n">
        <v>345.1515151515151</v>
      </c>
      <c r="D17" t="n">
        <v>5.21490909090909</v>
      </c>
      <c r="E17" t="n">
        <v>3.565045454545455</v>
      </c>
    </row>
    <row r="18">
      <c r="A18" t="inlineStr">
        <is>
          <t>600121</t>
        </is>
      </c>
      <c r="B18" t="n">
        <v>0.002976951627777348</v>
      </c>
      <c r="C18" t="n">
        <v>343.8095238095239</v>
      </c>
      <c r="D18" t="n">
        <v>2.447772727272727</v>
      </c>
      <c r="E18" t="n">
        <v>2.826181818181818</v>
      </c>
    </row>
    <row r="19">
      <c r="A19" t="inlineStr">
        <is>
          <t>600316</t>
        </is>
      </c>
      <c r="B19" t="n">
        <v>0.02347919963183556</v>
      </c>
      <c r="C19" t="n">
        <v>338.1355932203389</v>
      </c>
      <c r="D19" t="n">
        <v>25.22963636363637</v>
      </c>
      <c r="E19" t="n">
        <v>3.642227272727272</v>
      </c>
    </row>
    <row r="20">
      <c r="A20" t="inlineStr">
        <is>
          <t>600809</t>
        </is>
      </c>
      <c r="B20" t="n">
        <v>0.131739802371122</v>
      </c>
      <c r="C20" t="n">
        <v>332.9103702849233</v>
      </c>
      <c r="D20" t="n">
        <v>169.7721818181818</v>
      </c>
      <c r="E20" t="n">
        <v>0.5897272727272728</v>
      </c>
    </row>
    <row r="21">
      <c r="A21" t="inlineStr">
        <is>
          <t>603185</t>
        </is>
      </c>
      <c r="B21" t="n">
        <v>0.06315048655844548</v>
      </c>
      <c r="C21" t="n">
        <v>323.6536107711138</v>
      </c>
      <c r="D21" t="n">
        <v>59.26113636363637</v>
      </c>
      <c r="E21" t="n">
        <v>8.216227272727274</v>
      </c>
    </row>
    <row r="22">
      <c r="A22" t="inlineStr">
        <is>
          <t>600532</t>
        </is>
      </c>
      <c r="B22" t="n">
        <v>0.006716116930326348</v>
      </c>
      <c r="C22" t="n">
        <v>322.884012539185</v>
      </c>
      <c r="D22" t="n">
        <v>8.566545454545453</v>
      </c>
      <c r="E22" t="n">
        <v>2.592454545454545</v>
      </c>
    </row>
    <row r="23">
      <c r="A23" t="inlineStr">
        <is>
          <t>300313</t>
        </is>
      </c>
      <c r="B23" t="n">
        <v>0.02758031000191142</v>
      </c>
      <c r="C23" t="n">
        <v>317.2413793103448</v>
      </c>
      <c r="D23" t="n">
        <v>10.64027272727273</v>
      </c>
      <c r="E23" t="n">
        <v>7.573954545454545</v>
      </c>
    </row>
    <row r="24">
      <c r="A24" t="inlineStr">
        <is>
          <t>300763</t>
        </is>
      </c>
      <c r="B24" t="n">
        <v>0.07595826318144672</v>
      </c>
      <c r="C24" t="n">
        <v>311.1479028697572</v>
      </c>
      <c r="D24" t="n">
        <v>79.74227272727272</v>
      </c>
      <c r="E24" t="n">
        <v>6.729772727272728</v>
      </c>
    </row>
    <row r="25">
      <c r="A25" t="inlineStr">
        <is>
          <t>603893</t>
        </is>
      </c>
      <c r="B25" t="n">
        <v>0.01534383611694121</v>
      </c>
      <c r="C25" t="n">
        <v>297.5274725274725</v>
      </c>
      <c r="D25" t="n">
        <v>72.53390909090909</v>
      </c>
      <c r="E25" t="n">
        <v>10.30954545454545</v>
      </c>
    </row>
    <row r="26">
      <c r="A26" t="inlineStr">
        <is>
          <t>002568</t>
        </is>
      </c>
      <c r="B26" t="n">
        <v>0.03039838365477473</v>
      </c>
      <c r="C26" t="n">
        <v>291.0386201724784</v>
      </c>
      <c r="D26" t="n">
        <v>53.80540909090909</v>
      </c>
      <c r="E26" t="n">
        <v>1.325454545454546</v>
      </c>
    </row>
    <row r="27">
      <c r="A27" t="inlineStr">
        <is>
          <t>300722</t>
        </is>
      </c>
      <c r="B27" t="n">
        <v>0.07093147833917869</v>
      </c>
      <c r="C27" t="n">
        <v>289.8245614035088</v>
      </c>
      <c r="D27" t="n">
        <v>31.68531818181818</v>
      </c>
      <c r="E27" t="n">
        <v>17.90954545454546</v>
      </c>
    </row>
    <row r="28">
      <c r="A28" t="inlineStr">
        <is>
          <t>603129</t>
        </is>
      </c>
      <c r="B28" t="n">
        <v>0.1185813062642136</v>
      </c>
      <c r="C28" t="n">
        <v>289.1644325290438</v>
      </c>
      <c r="D28" t="n">
        <v>94.57581818181818</v>
      </c>
      <c r="E28" t="n">
        <v>2.172045454545455</v>
      </c>
    </row>
    <row r="29">
      <c r="A29" t="inlineStr">
        <is>
          <t>002706</t>
        </is>
      </c>
      <c r="B29" t="n">
        <v>0.01052126676334219</v>
      </c>
      <c r="C29" t="n">
        <v>278.2716049382717</v>
      </c>
      <c r="D29" t="n">
        <v>19.66813636363636</v>
      </c>
      <c r="E29" t="n">
        <v>1.406636363636364</v>
      </c>
    </row>
    <row r="30">
      <c r="A30" t="inlineStr">
        <is>
          <t>603919</t>
        </is>
      </c>
      <c r="B30" t="n">
        <v>0.03171712838438271</v>
      </c>
      <c r="C30" t="n">
        <v>277.3532152842498</v>
      </c>
      <c r="D30" t="n">
        <v>20.82381818181818</v>
      </c>
      <c r="E30" t="n">
        <v>3.055863636363636</v>
      </c>
    </row>
    <row r="31">
      <c r="A31" t="inlineStr">
        <is>
          <t>600610</t>
        </is>
      </c>
      <c r="B31" t="n">
        <v>0.002377283527930262</v>
      </c>
      <c r="C31" t="n">
        <v>274.074074074074</v>
      </c>
      <c r="D31" t="n">
        <v>3.450272727272727</v>
      </c>
      <c r="E31" t="n">
        <v>2.243454545454545</v>
      </c>
    </row>
    <row r="32">
      <c r="A32" t="inlineStr">
        <is>
          <t>600199</t>
        </is>
      </c>
      <c r="B32" t="n">
        <v>0.006826648838807761</v>
      </c>
      <c r="C32" t="n">
        <v>262.1268656716418</v>
      </c>
      <c r="D32" t="n">
        <v>7.302318181818181</v>
      </c>
      <c r="E32" t="n">
        <v>4.942363636363636</v>
      </c>
    </row>
    <row r="33">
      <c r="A33" t="inlineStr">
        <is>
          <t>002163</t>
        </is>
      </c>
      <c r="B33" t="n">
        <v>0.01168787460880813</v>
      </c>
      <c r="C33" t="n">
        <v>258.3904109589041</v>
      </c>
      <c r="D33" t="n">
        <v>13.39363636363636</v>
      </c>
      <c r="E33" t="n">
        <v>4.174909090909091</v>
      </c>
    </row>
    <row r="34">
      <c r="A34" t="inlineStr">
        <is>
          <t>601888</t>
        </is>
      </c>
      <c r="B34" t="n">
        <v>0.1086505621286457</v>
      </c>
      <c r="C34" t="n">
        <v>254.480421686747</v>
      </c>
      <c r="D34" t="n">
        <v>156.7505</v>
      </c>
      <c r="E34" t="n">
        <v>0.7540909090909093</v>
      </c>
    </row>
    <row r="35">
      <c r="A35" t="inlineStr">
        <is>
          <t>603638</t>
        </is>
      </c>
      <c r="B35" t="n">
        <v>0.02516914659308465</v>
      </c>
      <c r="C35" t="n">
        <v>252.9953917050691</v>
      </c>
      <c r="D35" t="n">
        <v>45.09977272727273</v>
      </c>
      <c r="E35" t="n">
        <v>0.4574545454545454</v>
      </c>
    </row>
    <row r="36">
      <c r="A36" t="inlineStr">
        <is>
          <t>603486</t>
        </is>
      </c>
      <c r="B36" t="n">
        <v>0.04064767331646545</v>
      </c>
      <c r="C36" t="n">
        <v>252.8309409888357</v>
      </c>
      <c r="D36" t="n">
        <v>39.66154545454546</v>
      </c>
      <c r="E36" t="n">
        <v>2.529727272727273</v>
      </c>
    </row>
    <row r="37">
      <c r="A37" t="inlineStr">
        <is>
          <t>603906</t>
        </is>
      </c>
      <c r="B37" t="n">
        <v>0.0159277313906626</v>
      </c>
      <c r="C37" t="n">
        <v>251.619644723093</v>
      </c>
      <c r="D37" t="n">
        <v>19.16904545454545</v>
      </c>
      <c r="E37" t="n">
        <v>2.564045454545454</v>
      </c>
    </row>
    <row r="38">
      <c r="A38" t="inlineStr">
        <is>
          <t>601696</t>
        </is>
      </c>
      <c r="B38" t="n">
        <v>0.004232350737579605</v>
      </c>
      <c r="C38" t="n">
        <v>251.2690355329949</v>
      </c>
      <c r="D38" t="n">
        <v>24.94166666666667</v>
      </c>
      <c r="E38" t="n">
        <v>14.43061904761905</v>
      </c>
    </row>
    <row r="39">
      <c r="A39" t="inlineStr">
        <is>
          <t>601908</t>
        </is>
      </c>
      <c r="B39" t="n">
        <v>0.002227062483295104</v>
      </c>
      <c r="C39" t="n">
        <v>249.9999999999999</v>
      </c>
      <c r="D39" t="n">
        <v>4.721045454545454</v>
      </c>
      <c r="E39" t="n">
        <v>2.1025</v>
      </c>
    </row>
    <row r="40">
      <c r="A40" t="inlineStr">
        <is>
          <t>601456</t>
        </is>
      </c>
      <c r="B40" t="n">
        <v>0.002600982456726378</v>
      </c>
      <c r="C40" t="n">
        <v>248.5294117647059</v>
      </c>
      <c r="D40" t="n">
        <v>17.14978723404255</v>
      </c>
      <c r="E40" t="n">
        <v>18.66042553191489</v>
      </c>
    </row>
    <row r="41">
      <c r="A41" t="inlineStr">
        <is>
          <t>603719</t>
        </is>
      </c>
      <c r="B41" t="n">
        <v>0.009299959358336024</v>
      </c>
      <c r="C41" t="n">
        <v>247.3653049141504</v>
      </c>
      <c r="D41" t="n">
        <v>63.97801886792453</v>
      </c>
      <c r="E41" t="n">
        <v>9.609339622641508</v>
      </c>
    </row>
    <row r="42">
      <c r="A42" t="inlineStr">
        <is>
          <t>600416</t>
        </is>
      </c>
      <c r="B42" t="n">
        <v>0.00479906503450222</v>
      </c>
      <c r="C42" t="n">
        <v>242.8104575163399</v>
      </c>
      <c r="D42" t="n">
        <v>14.70386363636363</v>
      </c>
      <c r="E42" t="n">
        <v>1.486454545454546</v>
      </c>
    </row>
    <row r="43">
      <c r="A43" t="inlineStr">
        <is>
          <t>300831</t>
        </is>
      </c>
      <c r="B43" t="n">
        <v>0.003802932349548302</v>
      </c>
      <c r="C43" t="n">
        <v>241.3612565445026</v>
      </c>
      <c r="D43" t="n">
        <v>22.16564417177914</v>
      </c>
      <c r="E43" t="n">
        <v>15.07883435582822</v>
      </c>
    </row>
    <row r="44">
      <c r="A44" t="inlineStr">
        <is>
          <t>300751</t>
        </is>
      </c>
      <c r="B44" t="n">
        <v>0.2786628087677028</v>
      </c>
      <c r="C44" t="n">
        <v>241.045791144023</v>
      </c>
      <c r="D44" t="n">
        <v>321.1044545454546</v>
      </c>
      <c r="E44" t="n">
        <v>2.822818181818182</v>
      </c>
    </row>
    <row r="45">
      <c r="A45" t="inlineStr">
        <is>
          <t>603713</t>
        </is>
      </c>
      <c r="B45" t="n">
        <v>0.04871205008341036</v>
      </c>
      <c r="C45" t="n">
        <v>239.704356846473</v>
      </c>
      <c r="D45" t="n">
        <v>100.0394545454545</v>
      </c>
      <c r="E45" t="n">
        <v>2.532590909090909</v>
      </c>
    </row>
    <row r="46">
      <c r="A46" t="inlineStr">
        <is>
          <t>300151</t>
        </is>
      </c>
      <c r="B46" t="n">
        <v>0.01175650932330979</v>
      </c>
      <c r="C46" t="n">
        <v>235.6181150550796</v>
      </c>
      <c r="D46" t="n">
        <v>17.52168181818182</v>
      </c>
      <c r="E46" t="n">
        <v>3.722954545454545</v>
      </c>
    </row>
    <row r="47">
      <c r="A47" t="inlineStr">
        <is>
          <t>002709</t>
        </is>
      </c>
      <c r="B47" t="n">
        <v>0.05083199000300286</v>
      </c>
      <c r="C47" t="n">
        <v>235.3796445880452</v>
      </c>
      <c r="D47" t="n">
        <v>44.74581818181818</v>
      </c>
      <c r="E47" t="n">
        <v>2.535409090909091</v>
      </c>
    </row>
    <row r="48">
      <c r="A48" t="inlineStr">
        <is>
          <t>601100</t>
        </is>
      </c>
      <c r="B48" t="n">
        <v>0.02991205173005275</v>
      </c>
      <c r="C48" t="n">
        <v>235.1126927639383</v>
      </c>
      <c r="D48" t="n">
        <v>62.12377272727272</v>
      </c>
      <c r="E48" t="n">
        <v>0.4735454545454546</v>
      </c>
    </row>
    <row r="49">
      <c r="A49" t="inlineStr">
        <is>
          <t>603345</t>
        </is>
      </c>
      <c r="B49" t="n">
        <v>0.05601587305630654</v>
      </c>
      <c r="C49" t="n">
        <v>234.6694429984383</v>
      </c>
      <c r="D49" t="n">
        <v>134.9811818181818</v>
      </c>
      <c r="E49" t="n">
        <v>0.8030000000000002</v>
      </c>
    </row>
    <row r="50">
      <c r="A50" t="inlineStr">
        <is>
          <t>600559</t>
        </is>
      </c>
      <c r="B50" t="n">
        <v>0.01022109229546776</v>
      </c>
      <c r="C50" t="n">
        <v>231.7175974710221</v>
      </c>
      <c r="D50" t="n">
        <v>13.07859090909091</v>
      </c>
      <c r="E50" t="n">
        <v>5.684636363636363</v>
      </c>
    </row>
    <row r="51">
      <c r="A51" t="inlineStr">
        <is>
          <t>600702</t>
        </is>
      </c>
      <c r="B51" t="n">
        <v>0.03225969814536854</v>
      </c>
      <c r="C51" t="n">
        <v>228.6153846153846</v>
      </c>
      <c r="D51" t="n">
        <v>37.8015</v>
      </c>
      <c r="E51" t="n">
        <v>3.515954545454545</v>
      </c>
    </row>
    <row r="52">
      <c r="A52" t="inlineStr">
        <is>
          <t>002594</t>
        </is>
      </c>
      <c r="B52" t="n">
        <v>0.09523691790751836</v>
      </c>
      <c r="C52" t="n">
        <v>228.2649096131104</v>
      </c>
      <c r="D52" t="n">
        <v>97.94981818181817</v>
      </c>
      <c r="E52" t="n">
        <v>2.684272727272727</v>
      </c>
    </row>
    <row r="53">
      <c r="A53" t="inlineStr">
        <is>
          <t>300824</t>
        </is>
      </c>
      <c r="B53" t="n">
        <v>0.00460606886827576</v>
      </c>
      <c r="C53" t="n">
        <v>228.2021151586369</v>
      </c>
      <c r="D53" t="n">
        <v>30.08393939393939</v>
      </c>
      <c r="E53" t="n">
        <v>13.05787878787879</v>
      </c>
    </row>
    <row r="54">
      <c r="A54" t="inlineStr">
        <is>
          <t>600882</t>
        </is>
      </c>
      <c r="B54" t="n">
        <v>0.01151267079064304</v>
      </c>
      <c r="C54" t="n">
        <v>224.0635641316686</v>
      </c>
      <c r="D54" t="n">
        <v>33.97818181818182</v>
      </c>
      <c r="E54" t="n">
        <v>1.632090909090909</v>
      </c>
    </row>
    <row r="55">
      <c r="A55" t="inlineStr">
        <is>
          <t>002977</t>
        </is>
      </c>
      <c r="B55" t="n">
        <v>0.02358669321606519</v>
      </c>
      <c r="C55" t="n">
        <v>223.9469397253898</v>
      </c>
      <c r="D55" t="n">
        <v>108.0651530612245</v>
      </c>
      <c r="E55" t="n">
        <v>13.03316326530612</v>
      </c>
    </row>
    <row r="56">
      <c r="A56" t="inlineStr">
        <is>
          <t>002612</t>
        </is>
      </c>
      <c r="B56" t="n">
        <v>0.006754302518739962</v>
      </c>
      <c r="C56" t="n">
        <v>221.5404699738903</v>
      </c>
      <c r="D56" t="n">
        <v>10.60963636363636</v>
      </c>
      <c r="E56" t="n">
        <v>5.445772727272728</v>
      </c>
    </row>
    <row r="57">
      <c r="A57" t="inlineStr">
        <is>
          <t>603985</t>
        </is>
      </c>
      <c r="B57" t="n">
        <v>0.0140665080610724</v>
      </c>
      <c r="C57" t="n">
        <v>220.4854368932038</v>
      </c>
      <c r="D57" t="n">
        <v>21.231</v>
      </c>
      <c r="E57" t="n">
        <v>2.935863636363637</v>
      </c>
    </row>
    <row r="58">
      <c r="A58" t="inlineStr">
        <is>
          <t>300855</t>
        </is>
      </c>
      <c r="B58" t="n">
        <v>0.00554455376632031</v>
      </c>
      <c r="C58" t="n">
        <v>216.5234633179114</v>
      </c>
      <c r="D58" t="n">
        <v>42.86009090909092</v>
      </c>
      <c r="E58" t="n">
        <v>13.24327272727273</v>
      </c>
    </row>
    <row r="59">
      <c r="A59" t="inlineStr">
        <is>
          <t>300124</t>
        </is>
      </c>
      <c r="B59" t="n">
        <v>0.03706655535378277</v>
      </c>
      <c r="C59" t="n">
        <v>214.2472212866285</v>
      </c>
      <c r="D59" t="n">
        <v>50.15936363636364</v>
      </c>
      <c r="E59" t="n">
        <v>0.9116363636363637</v>
      </c>
    </row>
    <row r="60">
      <c r="A60" t="inlineStr">
        <is>
          <t>002979</t>
        </is>
      </c>
      <c r="B60" t="n">
        <v>0.009477876837829892</v>
      </c>
      <c r="C60" t="n">
        <v>214.2452161587527</v>
      </c>
      <c r="D60" t="n">
        <v>37.24458563535912</v>
      </c>
      <c r="E60" t="n">
        <v>12.17629834254144</v>
      </c>
    </row>
    <row r="61">
      <c r="A61" t="inlineStr">
        <is>
          <t>600616</t>
        </is>
      </c>
      <c r="B61" t="n">
        <v>0.002867187189010927</v>
      </c>
      <c r="C61" t="n">
        <v>213.7426900584796</v>
      </c>
      <c r="D61" t="n">
        <v>4.907272727272728</v>
      </c>
      <c r="E61" t="n">
        <v>3.018818181818182</v>
      </c>
    </row>
    <row r="62">
      <c r="A62" t="inlineStr">
        <is>
          <t>300825</t>
        </is>
      </c>
      <c r="B62" t="n">
        <v>0.003860960121251518</v>
      </c>
      <c r="C62" t="n">
        <v>212.2171945701357</v>
      </c>
      <c r="D62" t="n">
        <v>22.81404255319149</v>
      </c>
      <c r="E62" t="n">
        <v>15.24154255319149</v>
      </c>
    </row>
    <row r="63">
      <c r="A63" t="inlineStr">
        <is>
          <t>600786</t>
        </is>
      </c>
      <c r="B63" t="n">
        <v>0.01569410251236896</v>
      </c>
      <c r="C63" t="n">
        <v>211.7178612059158</v>
      </c>
      <c r="D63" t="n">
        <v>65.13645454545454</v>
      </c>
      <c r="E63" t="n">
        <v>0</v>
      </c>
    </row>
    <row r="64">
      <c r="A64" t="inlineStr">
        <is>
          <t>603025</t>
        </is>
      </c>
      <c r="B64" t="n">
        <v>0.00715168147306911</v>
      </c>
      <c r="C64" t="n">
        <v>211.6571428571428</v>
      </c>
      <c r="D64" t="n">
        <v>9.204954545454545</v>
      </c>
      <c r="E64" t="n">
        <v>0.9968181818181818</v>
      </c>
    </row>
    <row r="65">
      <c r="A65" t="inlineStr">
        <is>
          <t>603223</t>
        </is>
      </c>
      <c r="B65" t="n">
        <v>0.006602228674349585</v>
      </c>
      <c r="C65" t="n">
        <v>210.5610561056106</v>
      </c>
      <c r="D65" t="n">
        <v>13.58118181818182</v>
      </c>
      <c r="E65" t="n">
        <v>1.400409090909091</v>
      </c>
    </row>
    <row r="66">
      <c r="A66" t="inlineStr">
        <is>
          <t>002541</t>
        </is>
      </c>
      <c r="B66" t="n">
        <v>0.02345196426938113</v>
      </c>
      <c r="C66" t="n">
        <v>210.3653355989805</v>
      </c>
      <c r="D66" t="n">
        <v>30.47868181818182</v>
      </c>
      <c r="E66" t="n">
        <v>2.647318181818181</v>
      </c>
    </row>
    <row r="67">
      <c r="A67" t="inlineStr">
        <is>
          <t>603317</t>
        </is>
      </c>
      <c r="B67" t="n">
        <v>0.01895332624889701</v>
      </c>
      <c r="C67" t="n">
        <v>208.8246338715734</v>
      </c>
      <c r="D67" t="n">
        <v>52.92745454545453</v>
      </c>
      <c r="E67" t="n">
        <v>3.70890909090909</v>
      </c>
    </row>
    <row r="68">
      <c r="A68" t="inlineStr">
        <is>
          <t>600607</t>
        </is>
      </c>
      <c r="B68" t="n">
        <v>0.007087686067356272</v>
      </c>
      <c r="C68" t="n">
        <v>208.256880733945</v>
      </c>
      <c r="D68" t="n">
        <v>16.961</v>
      </c>
      <c r="E68" t="n">
        <v>0</v>
      </c>
    </row>
    <row r="69">
      <c r="A69" t="inlineStr">
        <is>
          <t>000816</t>
        </is>
      </c>
      <c r="B69" t="n">
        <v>0.002481832227333795</v>
      </c>
      <c r="C69" t="n">
        <v>206.2015503875969</v>
      </c>
      <c r="D69" t="n">
        <v>1.845454545454545</v>
      </c>
      <c r="E69" t="n">
        <v>4.339181818181819</v>
      </c>
    </row>
    <row r="70">
      <c r="A70" t="inlineStr">
        <is>
          <t>603416</t>
        </is>
      </c>
      <c r="B70" t="n">
        <v>0.04440239898431692</v>
      </c>
      <c r="C70" t="n">
        <v>205.6527590847914</v>
      </c>
      <c r="D70" t="n">
        <v>60.28704545454546</v>
      </c>
      <c r="E70" t="n">
        <v>2.078954545454545</v>
      </c>
    </row>
    <row r="71">
      <c r="A71" t="inlineStr">
        <is>
          <t>002791</t>
        </is>
      </c>
      <c r="B71" t="n">
        <v>0.05586334355159244</v>
      </c>
      <c r="C71" t="n">
        <v>205.537873965627</v>
      </c>
      <c r="D71" t="n">
        <v>103.4370454545455</v>
      </c>
      <c r="E71" t="n">
        <v>1.174363636363636</v>
      </c>
    </row>
    <row r="72">
      <c r="A72" t="inlineStr">
        <is>
          <t>688126</t>
        </is>
      </c>
      <c r="B72" t="n">
        <v>0.01176793900153472</v>
      </c>
      <c r="C72" t="n">
        <v>203.5747021081576</v>
      </c>
      <c r="D72" t="n">
        <v>35.10676300578035</v>
      </c>
      <c r="E72" t="n">
        <v>14.73196531791908</v>
      </c>
    </row>
    <row r="73">
      <c r="A73" t="inlineStr">
        <is>
          <t>300842</t>
        </is>
      </c>
      <c r="B73" t="n">
        <v>0.01014440063828283</v>
      </c>
      <c r="C73" t="n">
        <v>201.0879025239338</v>
      </c>
      <c r="D73" t="n">
        <v>69.30601503759398</v>
      </c>
      <c r="E73" t="n">
        <v>12.0090977443609</v>
      </c>
    </row>
    <row r="74">
      <c r="A74" t="inlineStr">
        <is>
          <t>300225</t>
        </is>
      </c>
      <c r="B74" t="n">
        <v>0.01256370601024665</v>
      </c>
      <c r="C74" t="n">
        <v>200</v>
      </c>
      <c r="D74" t="n">
        <v>10.45527272727273</v>
      </c>
      <c r="E74" t="n">
        <v>5.066227272727273</v>
      </c>
    </row>
    <row r="75">
      <c r="A75" t="inlineStr">
        <is>
          <t>300581</t>
        </is>
      </c>
      <c r="B75" t="n">
        <v>0.0264686559255104</v>
      </c>
      <c r="C75" t="n">
        <v>195.6036745406824</v>
      </c>
      <c r="D75" t="n">
        <v>23.71004545454545</v>
      </c>
      <c r="E75" t="n">
        <v>5.265681818181818</v>
      </c>
    </row>
    <row r="76">
      <c r="A76" t="inlineStr">
        <is>
          <t>603678</t>
        </is>
      </c>
      <c r="B76" t="n">
        <v>0.01630111391716361</v>
      </c>
      <c r="C76" t="n">
        <v>194.7411333061557</v>
      </c>
      <c r="D76" t="n">
        <v>36.547</v>
      </c>
      <c r="E76" t="n">
        <v>2.723545454545454</v>
      </c>
    </row>
    <row r="77">
      <c r="A77" t="inlineStr">
        <is>
          <t>300648</t>
        </is>
      </c>
      <c r="B77" t="n">
        <v>0.01379563202153455</v>
      </c>
      <c r="C77" t="n">
        <v>193.3906146728354</v>
      </c>
      <c r="D77" t="n">
        <v>24.15268181818182</v>
      </c>
      <c r="E77" t="n">
        <v>5.85</v>
      </c>
    </row>
    <row r="78">
      <c r="A78" t="inlineStr">
        <is>
          <t>600918</t>
        </is>
      </c>
      <c r="B78" t="n">
        <v>0.001611795544881128</v>
      </c>
      <c r="C78" t="n">
        <v>193.1854199683043</v>
      </c>
      <c r="D78" t="n">
        <v>15.47958333333333</v>
      </c>
      <c r="E78" t="n">
        <v>11.92020833333333</v>
      </c>
    </row>
    <row r="79">
      <c r="A79" t="inlineStr">
        <is>
          <t>600893</t>
        </is>
      </c>
      <c r="B79" t="n">
        <v>0.01353119093880938</v>
      </c>
      <c r="C79" t="n">
        <v>192.9417571569595</v>
      </c>
      <c r="D79" t="n">
        <v>33.47972727272727</v>
      </c>
      <c r="E79" t="n">
        <v>1.377954545454545</v>
      </c>
    </row>
    <row r="80">
      <c r="A80" t="inlineStr">
        <is>
          <t>300832</t>
        </is>
      </c>
      <c r="B80" t="n">
        <v>0.01914483822468901</v>
      </c>
      <c r="C80" t="n">
        <v>192.1681415929203</v>
      </c>
      <c r="D80" t="n">
        <v>153.889875</v>
      </c>
      <c r="E80" t="n">
        <v>6.7780625</v>
      </c>
    </row>
    <row r="81">
      <c r="A81" t="inlineStr">
        <is>
          <t>000568</t>
        </is>
      </c>
      <c r="B81" t="n">
        <v>0.07426287662377136</v>
      </c>
      <c r="C81" t="n">
        <v>191.8570138082333</v>
      </c>
      <c r="D81" t="n">
        <v>124.0556818181818</v>
      </c>
      <c r="E81" t="n">
        <v>0.9148636363636363</v>
      </c>
    </row>
    <row r="82">
      <c r="A82" t="inlineStr">
        <is>
          <t>300589</t>
        </is>
      </c>
      <c r="B82" t="n">
        <v>0.02333540328755669</v>
      </c>
      <c r="C82" t="n">
        <v>191.4007092198582</v>
      </c>
      <c r="D82" t="n">
        <v>19.27290909090909</v>
      </c>
      <c r="E82" t="n">
        <v>12.13368181818182</v>
      </c>
    </row>
    <row r="83">
      <c r="A83" t="inlineStr">
        <is>
          <t>603330</t>
        </is>
      </c>
      <c r="B83" t="n">
        <v>0.01284858838250794</v>
      </c>
      <c r="C83" t="n">
        <v>190.2392344497608</v>
      </c>
      <c r="D83" t="n">
        <v>20.74522727272728</v>
      </c>
      <c r="E83" t="n">
        <v>2.747045454545455</v>
      </c>
    </row>
    <row r="84">
      <c r="A84" t="inlineStr">
        <is>
          <t>603267</t>
        </is>
      </c>
      <c r="B84" t="n">
        <v>0.05136483177805371</v>
      </c>
      <c r="C84" t="n">
        <v>189.7389738973897</v>
      </c>
      <c r="D84" t="n">
        <v>62.52609090909091</v>
      </c>
      <c r="E84" t="n">
        <v>4.282363636363636</v>
      </c>
    </row>
    <row r="85">
      <c r="A85" t="inlineStr">
        <is>
          <t>600760</t>
        </is>
      </c>
      <c r="B85" t="n">
        <v>0.02210273940938445</v>
      </c>
      <c r="C85" t="n">
        <v>187.7438351122562</v>
      </c>
      <c r="D85" t="n">
        <v>47.10072727272727</v>
      </c>
      <c r="E85" t="n">
        <v>4.777318181818182</v>
      </c>
    </row>
    <row r="86">
      <c r="A86" t="inlineStr">
        <is>
          <t>600849</t>
        </is>
      </c>
      <c r="B86" t="n">
        <v>0.004426442486668266</v>
      </c>
      <c r="C86" t="n">
        <v>187.6953125</v>
      </c>
      <c r="D86" t="n">
        <v>10.88313636363636</v>
      </c>
      <c r="E86" t="n">
        <v>0</v>
      </c>
    </row>
    <row r="87">
      <c r="A87" t="inlineStr">
        <is>
          <t>300829</t>
        </is>
      </c>
      <c r="B87" t="n">
        <v>0.0224441042223678</v>
      </c>
      <c r="C87" t="n">
        <v>185.3575832305795</v>
      </c>
      <c r="D87" t="n">
        <v>81.00900584795322</v>
      </c>
      <c r="E87" t="n">
        <v>12.58204678362573</v>
      </c>
    </row>
    <row r="88">
      <c r="A88" t="inlineStr">
        <is>
          <t>002245</t>
        </is>
      </c>
      <c r="B88" t="n">
        <v>0.004248362183812901</v>
      </c>
      <c r="C88" t="n">
        <v>185.2747252747253</v>
      </c>
      <c r="D88" t="n">
        <v>5.701000000000001</v>
      </c>
      <c r="E88" t="n">
        <v>3.857681818181818</v>
      </c>
    </row>
    <row r="89">
      <c r="A89" t="inlineStr">
        <is>
          <t>002625</t>
        </is>
      </c>
      <c r="B89" t="n">
        <v>0.01449495238818163</v>
      </c>
      <c r="C89" t="n">
        <v>184.5268542199488</v>
      </c>
      <c r="D89" t="n">
        <v>14.50277272727273</v>
      </c>
      <c r="E89" t="n">
        <v>2.862454545454545</v>
      </c>
    </row>
    <row r="90">
      <c r="A90" t="inlineStr">
        <is>
          <t>601919</t>
        </is>
      </c>
      <c r="B90" t="n">
        <v>0.004197489952003611</v>
      </c>
      <c r="C90" t="n">
        <v>180.6896551724138</v>
      </c>
      <c r="D90" t="n">
        <v>5.448772727272727</v>
      </c>
      <c r="E90" t="n">
        <v>0.8109545454545455</v>
      </c>
    </row>
    <row r="91">
      <c r="A91" t="inlineStr">
        <is>
          <t>002847</t>
        </is>
      </c>
      <c r="B91" t="n">
        <v>0.04958958028700113</v>
      </c>
      <c r="C91" t="n">
        <v>179.8172124904798</v>
      </c>
      <c r="D91" t="n">
        <v>101.1706818181818</v>
      </c>
      <c r="E91" t="n">
        <v>1.849</v>
      </c>
    </row>
    <row r="92">
      <c r="A92" t="inlineStr">
        <is>
          <t>002975</t>
        </is>
      </c>
      <c r="B92" t="n">
        <v>0.02284260030748313</v>
      </c>
      <c r="C92" t="n">
        <v>179.4265593561368</v>
      </c>
      <c r="D92" t="n">
        <v>83.05477272727272</v>
      </c>
      <c r="E92" t="n">
        <v>10.58622727272727</v>
      </c>
    </row>
    <row r="93">
      <c r="A93" t="inlineStr">
        <is>
          <t>300680</t>
        </is>
      </c>
      <c r="B93" t="n">
        <v>0.01013317481029829</v>
      </c>
      <c r="C93" t="n">
        <v>179.1592128801431</v>
      </c>
      <c r="D93" t="n">
        <v>21.1745</v>
      </c>
      <c r="E93" t="n">
        <v>10.09513636363637</v>
      </c>
    </row>
    <row r="94">
      <c r="A94" t="inlineStr">
        <is>
          <t>600765</t>
        </is>
      </c>
      <c r="B94" t="n">
        <v>0.004340982304456714</v>
      </c>
      <c r="C94" t="n">
        <v>177.4694783573807</v>
      </c>
      <c r="D94" t="n">
        <v>12.71213636363636</v>
      </c>
      <c r="E94" t="n">
        <v>2.712227272727273</v>
      </c>
    </row>
    <row r="95">
      <c r="A95" t="inlineStr">
        <is>
          <t>600211</t>
        </is>
      </c>
      <c r="B95" t="n">
        <v>0.07928426705696012</v>
      </c>
      <c r="C95" t="n">
        <v>176.9864141622067</v>
      </c>
      <c r="D95" t="n">
        <v>62.94518181818182</v>
      </c>
      <c r="E95" t="n">
        <v>4.093909090909091</v>
      </c>
    </row>
    <row r="96">
      <c r="A96" t="inlineStr">
        <is>
          <t>601012</t>
        </is>
      </c>
      <c r="B96" t="n">
        <v>0.03698175619119533</v>
      </c>
      <c r="C96" t="n">
        <v>176.7106842737095</v>
      </c>
      <c r="D96" t="n">
        <v>50.68809090909092</v>
      </c>
      <c r="E96" t="n">
        <v>1.508090909090909</v>
      </c>
    </row>
    <row r="97">
      <c r="A97" t="inlineStr">
        <is>
          <t>002919</t>
        </is>
      </c>
      <c r="B97" t="n">
        <v>0.03402663967306973</v>
      </c>
      <c r="C97" t="n">
        <v>175.9622367465505</v>
      </c>
      <c r="D97" t="n">
        <v>27.84290909090909</v>
      </c>
      <c r="E97" t="n">
        <v>8.625636363636364</v>
      </c>
    </row>
    <row r="98">
      <c r="A98" t="inlineStr">
        <is>
          <t>300083</t>
        </is>
      </c>
      <c r="B98" t="n">
        <v>0.003147516636654677</v>
      </c>
      <c r="C98" t="n">
        <v>175.233644859813</v>
      </c>
      <c r="D98" t="n">
        <v>7.654090909090909</v>
      </c>
      <c r="E98" t="n">
        <v>5.010681818181817</v>
      </c>
    </row>
    <row r="99">
      <c r="A99" t="inlineStr">
        <is>
          <t>600842</t>
        </is>
      </c>
      <c r="B99" t="n">
        <v>0.002928474765980299</v>
      </c>
      <c r="C99" t="n">
        <v>174.2632612966601</v>
      </c>
      <c r="D99" t="n">
        <v>10.70922727272727</v>
      </c>
      <c r="E99" t="n">
        <v>0</v>
      </c>
    </row>
    <row r="100">
      <c r="A100" t="inlineStr">
        <is>
          <t>600763</t>
        </is>
      </c>
      <c r="B100" t="n">
        <v>0.06797142796593461</v>
      </c>
      <c r="C100" t="n">
        <v>174.0535183349851</v>
      </c>
      <c r="D100" t="n">
        <v>171.6421818181818</v>
      </c>
      <c r="E100" t="n">
        <v>0.9293181818181818</v>
      </c>
    </row>
    <row r="101">
      <c r="A101" t="inlineStr">
        <is>
          <t>002651</t>
        </is>
      </c>
      <c r="B101" t="n">
        <v>0.004558740245303036</v>
      </c>
      <c r="C101" t="n">
        <v>172.8132387706856</v>
      </c>
      <c r="D101" t="n">
        <v>7.345090909090909</v>
      </c>
      <c r="E101" t="n">
        <v>2.289636363636364</v>
      </c>
    </row>
    <row r="102">
      <c r="A102" t="inlineStr">
        <is>
          <t>002240</t>
        </is>
      </c>
      <c r="B102" t="n">
        <v>0.005864249637473735</v>
      </c>
      <c r="C102" t="n">
        <v>172.1603563474387</v>
      </c>
      <c r="D102" t="n">
        <v>13.09472727272727</v>
      </c>
      <c r="E102" t="n">
        <v>4.496909090909091</v>
      </c>
    </row>
    <row r="103">
      <c r="A103" t="inlineStr">
        <is>
          <t>300791</t>
        </is>
      </c>
      <c r="B103" t="n">
        <v>0.0501446911122524</v>
      </c>
      <c r="C103" t="n">
        <v>169.4403750366246</v>
      </c>
      <c r="D103" t="n">
        <v>71.50972727272728</v>
      </c>
      <c r="E103" t="n">
        <v>5.729045454545454</v>
      </c>
    </row>
    <row r="104">
      <c r="A104" t="inlineStr">
        <is>
          <t>002149</t>
        </is>
      </c>
      <c r="B104" t="n">
        <v>0.002801462121749236</v>
      </c>
      <c r="C104" t="n">
        <v>167.7891654465593</v>
      </c>
      <c r="D104" t="n">
        <v>8.3345</v>
      </c>
      <c r="E104" t="n">
        <v>3.720727272727272</v>
      </c>
    </row>
    <row r="105">
      <c r="A105" t="inlineStr">
        <is>
          <t>300037</t>
        </is>
      </c>
      <c r="B105" t="n">
        <v>0.03084844557531868</v>
      </c>
      <c r="C105" t="n">
        <v>167.3345636699183</v>
      </c>
      <c r="D105" t="n">
        <v>57.75613636363636</v>
      </c>
      <c r="E105" t="n">
        <v>3.058681818181818</v>
      </c>
    </row>
    <row r="106">
      <c r="A106" t="inlineStr">
        <is>
          <t>603535</t>
        </is>
      </c>
      <c r="B106" t="n">
        <v>0.0284249148413754</v>
      </c>
      <c r="C106" t="n">
        <v>167.0830730793254</v>
      </c>
      <c r="D106" t="n">
        <v>28.89159090909091</v>
      </c>
      <c r="E106" t="n">
        <v>2.943681818181818</v>
      </c>
    </row>
    <row r="107">
      <c r="A107" t="inlineStr">
        <is>
          <t>600418</t>
        </is>
      </c>
      <c r="B107" t="n">
        <v>0.003038012008636956</v>
      </c>
      <c r="C107" t="n">
        <v>166.4488017429194</v>
      </c>
      <c r="D107" t="n">
        <v>8.08609090909091</v>
      </c>
      <c r="E107" t="n">
        <v>5.011409090909092</v>
      </c>
    </row>
    <row r="108">
      <c r="A108" t="inlineStr">
        <is>
          <t>002389</t>
        </is>
      </c>
      <c r="B108" t="n">
        <v>0.009045850110238521</v>
      </c>
      <c r="C108" t="n">
        <v>165.5750798722045</v>
      </c>
      <c r="D108" t="n">
        <v>19.10531818181818</v>
      </c>
      <c r="E108" t="n">
        <v>4.574818181818182</v>
      </c>
    </row>
    <row r="109">
      <c r="A109" t="inlineStr">
        <is>
          <t>600988</t>
        </is>
      </c>
      <c r="B109" t="n">
        <v>0.00769738148815103</v>
      </c>
      <c r="C109" t="n">
        <v>165.3333333333333</v>
      </c>
      <c r="D109" t="n">
        <v>13.99136363636364</v>
      </c>
      <c r="E109" t="n">
        <v>6.525772727272727</v>
      </c>
    </row>
    <row r="110">
      <c r="A110" t="inlineStr">
        <is>
          <t>601865</t>
        </is>
      </c>
      <c r="B110" t="n">
        <v>0.01899072008899662</v>
      </c>
      <c r="C110" t="n">
        <v>165.1162790697674</v>
      </c>
      <c r="D110" t="n">
        <v>22.39695454545454</v>
      </c>
      <c r="E110" t="n">
        <v>4.539863636363636</v>
      </c>
    </row>
    <row r="111">
      <c r="A111" t="inlineStr">
        <is>
          <t>600127</t>
        </is>
      </c>
      <c r="B111" t="n">
        <v>0.00309082425624269</v>
      </c>
      <c r="C111" t="n">
        <v>164.0845070422535</v>
      </c>
      <c r="D111" t="n">
        <v>10.25063636363637</v>
      </c>
      <c r="E111" t="n">
        <v>12.08509090909091</v>
      </c>
    </row>
    <row r="112">
      <c r="A112" t="inlineStr">
        <is>
          <t>300726</t>
        </is>
      </c>
      <c r="B112" t="n">
        <v>0.01648961523020068</v>
      </c>
      <c r="C112" t="n">
        <v>163.0909090909091</v>
      </c>
      <c r="D112" t="n">
        <v>37.44613636363636</v>
      </c>
      <c r="E112" t="n">
        <v>6.301863636363636</v>
      </c>
    </row>
    <row r="113">
      <c r="A113" t="inlineStr">
        <is>
          <t>300280</t>
        </is>
      </c>
      <c r="B113" t="n">
        <v>0.01528431882173121</v>
      </c>
      <c r="C113" t="n">
        <v>162.6236335242061</v>
      </c>
      <c r="D113" t="n">
        <v>42.75004545454546</v>
      </c>
      <c r="E113" t="n">
        <v>3.510045454545455</v>
      </c>
    </row>
    <row r="114">
      <c r="A114" t="inlineStr">
        <is>
          <t>600859</t>
        </is>
      </c>
      <c r="B114" t="n">
        <v>0.04342980462346834</v>
      </c>
      <c r="C114" t="n">
        <v>161.8971061093247</v>
      </c>
      <c r="D114" t="n">
        <v>34.97931818181819</v>
      </c>
      <c r="E114" t="n">
        <v>3.360909090909091</v>
      </c>
    </row>
    <row r="115">
      <c r="A115" t="inlineStr">
        <is>
          <t>000516</t>
        </is>
      </c>
      <c r="B115" t="n">
        <v>0.003171788065168627</v>
      </c>
      <c r="C115" t="n">
        <v>161.3305613305614</v>
      </c>
      <c r="D115" t="n">
        <v>6.090954545454545</v>
      </c>
      <c r="E115" t="n">
        <v>1.845272727272727</v>
      </c>
    </row>
    <row r="116">
      <c r="A116" t="inlineStr">
        <is>
          <t>601636</t>
        </is>
      </c>
      <c r="B116" t="n">
        <v>0.004092744990449841</v>
      </c>
      <c r="C116" t="n">
        <v>161.2244897959183</v>
      </c>
      <c r="D116" t="n">
        <v>7.629454545454545</v>
      </c>
      <c r="E116" t="n">
        <v>2.097045454545455</v>
      </c>
    </row>
    <row r="117">
      <c r="A117" t="inlineStr">
        <is>
          <t>300138</t>
        </is>
      </c>
      <c r="B117" t="n">
        <v>0.00427832961575652</v>
      </c>
      <c r="C117" t="n">
        <v>160.1902173913043</v>
      </c>
      <c r="D117" t="n">
        <v>13.44086363636364</v>
      </c>
      <c r="E117" t="n">
        <v>2.508545454545454</v>
      </c>
    </row>
    <row r="118">
      <c r="A118" t="inlineStr">
        <is>
          <t>688333</t>
        </is>
      </c>
      <c r="B118" t="n">
        <v>0.05769078042020884</v>
      </c>
      <c r="C118" t="n">
        <v>159.484377667748</v>
      </c>
      <c r="D118" t="n">
        <v>83.64477272727272</v>
      </c>
      <c r="E118" t="n">
        <v>5.74209090909091</v>
      </c>
    </row>
    <row r="119">
      <c r="A119" t="inlineStr">
        <is>
          <t>002493</t>
        </is>
      </c>
      <c r="B119" t="n">
        <v>0.007766704642925151</v>
      </c>
      <c r="C119" t="n">
        <v>159.2488262910798</v>
      </c>
      <c r="D119" t="n">
        <v>16.54354545454546</v>
      </c>
      <c r="E119" t="n">
        <v>0.4218181818181819</v>
      </c>
    </row>
    <row r="120">
      <c r="A120" t="inlineStr">
        <is>
          <t>603212</t>
        </is>
      </c>
      <c r="B120" t="n">
        <v>0.003338907412327454</v>
      </c>
      <c r="C120" t="n">
        <v>159.0273151232512</v>
      </c>
      <c r="D120" t="n">
        <v>31.14424242424242</v>
      </c>
      <c r="E120" t="n">
        <v>14.32339393939394</v>
      </c>
    </row>
    <row r="121">
      <c r="A121" t="inlineStr">
        <is>
          <t>300827</t>
        </is>
      </c>
      <c r="B121" t="n">
        <v>0.007483641877495012</v>
      </c>
      <c r="C121" t="n">
        <v>158.2477535301669</v>
      </c>
      <c r="D121" t="n">
        <v>53.65826815642458</v>
      </c>
      <c r="E121" t="n">
        <v>14.8272625698324</v>
      </c>
    </row>
    <row r="122">
      <c r="A122" t="inlineStr">
        <is>
          <t>300443</t>
        </is>
      </c>
      <c r="B122" t="n">
        <v>0.01065544590400692</v>
      </c>
      <c r="C122" t="n">
        <v>156.911196911197</v>
      </c>
      <c r="D122" t="n">
        <v>23.3475</v>
      </c>
      <c r="E122" t="n">
        <v>7.980454545454545</v>
      </c>
    </row>
    <row r="123">
      <c r="A123" t="inlineStr">
        <is>
          <t>000913</t>
        </is>
      </c>
      <c r="B123" t="n">
        <v>0.01404410040026354</v>
      </c>
      <c r="C123" t="n">
        <v>156.4128256513026</v>
      </c>
      <c r="D123" t="n">
        <v>17.78195454545454</v>
      </c>
      <c r="E123" t="n">
        <v>1.460818181818182</v>
      </c>
    </row>
    <row r="124">
      <c r="A124" t="inlineStr">
        <is>
          <t>300034</t>
        </is>
      </c>
      <c r="B124" t="n">
        <v>0.005767790729039695</v>
      </c>
      <c r="C124" t="n">
        <v>155.5081734186212</v>
      </c>
      <c r="D124" t="n">
        <v>21.22131818181818</v>
      </c>
      <c r="E124" t="n">
        <v>2.656636363636364</v>
      </c>
    </row>
    <row r="125">
      <c r="A125" t="inlineStr">
        <is>
          <t>000733</t>
        </is>
      </c>
      <c r="B125" t="n">
        <v>0.01813782292956759</v>
      </c>
      <c r="C125" t="n">
        <v>154.4314742758323</v>
      </c>
      <c r="D125" t="n">
        <v>33.26500000000001</v>
      </c>
      <c r="E125" t="n">
        <v>3.406181818181819</v>
      </c>
    </row>
    <row r="126">
      <c r="A126" t="inlineStr">
        <is>
          <t>300318</t>
        </is>
      </c>
      <c r="B126" t="n">
        <v>0.01092129003730034</v>
      </c>
      <c r="C126" t="n">
        <v>153.3898305084746</v>
      </c>
      <c r="D126" t="n">
        <v>9.676363636363638</v>
      </c>
      <c r="E126" t="n">
        <v>4.685227272727274</v>
      </c>
    </row>
    <row r="127">
      <c r="A127" t="inlineStr">
        <is>
          <t>300690</t>
        </is>
      </c>
      <c r="B127" t="n">
        <v>0.02636754019821402</v>
      </c>
      <c r="C127" t="n">
        <v>151.2017167381974</v>
      </c>
      <c r="D127" t="n">
        <v>36.71690909090909</v>
      </c>
      <c r="E127" t="n">
        <v>6.421227272727273</v>
      </c>
    </row>
    <row r="128">
      <c r="A128" t="inlineStr">
        <is>
          <t>002025</t>
        </is>
      </c>
      <c r="B128" t="n">
        <v>0.01658839813445655</v>
      </c>
      <c r="C128" t="n">
        <v>149.7318007662835</v>
      </c>
      <c r="D128" t="n">
        <v>39.54799999999999</v>
      </c>
      <c r="E128" t="n">
        <v>1.769727272727273</v>
      </c>
    </row>
    <row r="129">
      <c r="A129" t="inlineStr">
        <is>
          <t>002030</t>
        </is>
      </c>
      <c r="B129" t="n">
        <v>0.01410898005179939</v>
      </c>
      <c r="C129" t="n">
        <v>149.4545454545454</v>
      </c>
      <c r="D129" t="n">
        <v>28.54986363636363</v>
      </c>
      <c r="E129" t="n">
        <v>7.389227272727274</v>
      </c>
    </row>
    <row r="130">
      <c r="A130" t="inlineStr">
        <is>
          <t>002891</t>
        </is>
      </c>
      <c r="B130" t="n">
        <v>0.01589538975093158</v>
      </c>
      <c r="C130" t="n">
        <v>149.3061578490893</v>
      </c>
      <c r="D130" t="n">
        <v>39.77304545454546</v>
      </c>
      <c r="E130" t="n">
        <v>3.214681818181818</v>
      </c>
    </row>
    <row r="131">
      <c r="A131" t="inlineStr">
        <is>
          <t>688017</t>
        </is>
      </c>
      <c r="B131" t="n">
        <v>0.02882455375359344</v>
      </c>
      <c r="C131" t="n">
        <v>148.6000339385712</v>
      </c>
      <c r="D131" t="n">
        <v>97.59416666666667</v>
      </c>
      <c r="E131" t="n">
        <v>7.00047619047619</v>
      </c>
    </row>
    <row r="132">
      <c r="A132" t="inlineStr">
        <is>
          <t>300059</t>
        </is>
      </c>
      <c r="B132" t="n">
        <v>0.006645181646175587</v>
      </c>
      <c r="C132" t="n">
        <v>148.5966319165998</v>
      </c>
      <c r="D132" t="n">
        <v>21.16709090909091</v>
      </c>
      <c r="E132" t="n">
        <v>4.778636363636363</v>
      </c>
    </row>
    <row r="133">
      <c r="A133" t="inlineStr">
        <is>
          <t>600132</t>
        </is>
      </c>
      <c r="B133" t="n">
        <v>0.03755495477487613</v>
      </c>
      <c r="C133" t="n">
        <v>147.9991663192997</v>
      </c>
      <c r="D133" t="n">
        <v>76.68240909090909</v>
      </c>
      <c r="E133" t="n">
        <v>0.6639545454545455</v>
      </c>
    </row>
    <row r="134">
      <c r="A134" t="inlineStr">
        <is>
          <t>603991</t>
        </is>
      </c>
      <c r="B134" t="n">
        <v>0.009941672367481365</v>
      </c>
      <c r="C134" t="n">
        <v>147.5801382778127</v>
      </c>
      <c r="D134" t="n">
        <v>31.98781818181818</v>
      </c>
      <c r="E134" t="n">
        <v>2.821681818181819</v>
      </c>
    </row>
    <row r="135">
      <c r="A135" t="inlineStr">
        <is>
          <t>002049</t>
        </is>
      </c>
      <c r="B135" t="n">
        <v>0.04250876233952939</v>
      </c>
      <c r="C135" t="n">
        <v>146.7453439055873</v>
      </c>
      <c r="D135" t="n">
        <v>94.11672727272727</v>
      </c>
      <c r="E135" t="n">
        <v>4.403454545454546</v>
      </c>
    </row>
    <row r="136">
      <c r="A136" t="inlineStr">
        <is>
          <t>300395</t>
        </is>
      </c>
      <c r="B136" t="n">
        <v>0.01640607598182438</v>
      </c>
      <c r="C136" t="n">
        <v>146.0115131578947</v>
      </c>
      <c r="D136" t="n">
        <v>35.98822727272727</v>
      </c>
      <c r="E136" t="n">
        <v>1.718818181818182</v>
      </c>
    </row>
    <row r="137">
      <c r="A137" t="inlineStr">
        <is>
          <t>300782</t>
        </is>
      </c>
      <c r="B137" t="n">
        <v>0.108299147181899</v>
      </c>
      <c r="C137" t="n">
        <v>145.6894324347601</v>
      </c>
      <c r="D137" t="n">
        <v>395.0202272727273</v>
      </c>
      <c r="E137" t="n">
        <v>4.764409090909091</v>
      </c>
    </row>
    <row r="138">
      <c r="A138" t="inlineStr">
        <is>
          <t>603787</t>
        </is>
      </c>
      <c r="B138" t="n">
        <v>0.01557228266665182</v>
      </c>
      <c r="C138" t="n">
        <v>145.3565505804312</v>
      </c>
      <c r="D138" t="n">
        <v>21.59409090909091</v>
      </c>
      <c r="E138" t="n">
        <v>3.696818181818182</v>
      </c>
    </row>
    <row r="139">
      <c r="A139" t="inlineStr">
        <is>
          <t>300847</t>
        </is>
      </c>
      <c r="B139" t="n">
        <v>0.004648403249327606</v>
      </c>
      <c r="C139" t="n">
        <v>145.2452452452453</v>
      </c>
      <c r="D139" t="n">
        <v>29.08441666666667</v>
      </c>
      <c r="E139" t="n">
        <v>20.42391666666667</v>
      </c>
    </row>
    <row r="140">
      <c r="A140" t="inlineStr">
        <is>
          <t>002747</t>
        </is>
      </c>
      <c r="B140" t="n">
        <v>0.01022810940363592</v>
      </c>
      <c r="C140" t="n">
        <v>144.6267432321575</v>
      </c>
      <c r="D140" t="n">
        <v>16.55009090909091</v>
      </c>
      <c r="E140" t="n">
        <v>1.755772727272727</v>
      </c>
    </row>
    <row r="141">
      <c r="A141" t="inlineStr">
        <is>
          <t>002920</t>
        </is>
      </c>
      <c r="B141" t="n">
        <v>0.01966180266930954</v>
      </c>
      <c r="C141" t="n">
        <v>144.3799012489108</v>
      </c>
      <c r="D141" t="n">
        <v>59.11663636363636</v>
      </c>
      <c r="E141" t="n">
        <v>4.006318181818181</v>
      </c>
    </row>
    <row r="142">
      <c r="A142" t="inlineStr">
        <is>
          <t>603187</t>
        </is>
      </c>
      <c r="B142" t="n">
        <v>0.01756246345069362</v>
      </c>
      <c r="C142" t="n">
        <v>143.9024390243902</v>
      </c>
      <c r="D142" t="n">
        <v>41.44168181818182</v>
      </c>
      <c r="E142" t="n">
        <v>3.017136363636364</v>
      </c>
    </row>
    <row r="143">
      <c r="A143" t="inlineStr">
        <is>
          <t>002756</t>
        </is>
      </c>
      <c r="B143" t="n">
        <v>0.01140372237564752</v>
      </c>
      <c r="C143" t="n">
        <v>143.5759209344115</v>
      </c>
      <c r="D143" t="n">
        <v>20.59354545454545</v>
      </c>
      <c r="E143" t="n">
        <v>2.857136363636363</v>
      </c>
    </row>
    <row r="144">
      <c r="A144" t="inlineStr">
        <is>
          <t>002959</t>
        </is>
      </c>
      <c r="B144" t="n">
        <v>0.04019617872368114</v>
      </c>
      <c r="C144" t="n">
        <v>143.5016111707841</v>
      </c>
      <c r="D144" t="n">
        <v>105.2014090909091</v>
      </c>
      <c r="E144" t="n">
        <v>5.504</v>
      </c>
    </row>
    <row r="145">
      <c r="A145" t="inlineStr">
        <is>
          <t>603027</t>
        </is>
      </c>
      <c r="B145" t="n">
        <v>0.01140260674090541</v>
      </c>
      <c r="C145" t="n">
        <v>143.3593750000001</v>
      </c>
      <c r="D145" t="n">
        <v>30.63113636363637</v>
      </c>
      <c r="E145" t="n">
        <v>1.5305</v>
      </c>
    </row>
    <row r="146">
      <c r="A146" t="inlineStr">
        <is>
          <t>600862</t>
        </is>
      </c>
      <c r="B146" t="n">
        <v>0.0067527040449241</v>
      </c>
      <c r="C146" t="n">
        <v>143.1340872374798</v>
      </c>
      <c r="D146" t="n">
        <v>20.03940909090909</v>
      </c>
      <c r="E146" t="n">
        <v>1.570363636363636</v>
      </c>
    </row>
    <row r="147">
      <c r="A147" t="inlineStr">
        <is>
          <t>600006</t>
        </is>
      </c>
      <c r="B147" t="n">
        <v>0.001694884353436777</v>
      </c>
      <c r="C147" t="n">
        <v>142.6735218508997</v>
      </c>
      <c r="D147" t="n">
        <v>4.931181818181818</v>
      </c>
      <c r="E147" t="n">
        <v>2.246863636363636</v>
      </c>
    </row>
    <row r="148">
      <c r="A148" t="inlineStr">
        <is>
          <t>300185</t>
        </is>
      </c>
      <c r="B148" t="n">
        <v>0.002467569093469457</v>
      </c>
      <c r="C148" t="n">
        <v>142.5</v>
      </c>
      <c r="D148" t="n">
        <v>2.940272727272727</v>
      </c>
      <c r="E148" t="n">
        <v>5.814227272727273</v>
      </c>
    </row>
    <row r="149">
      <c r="A149" t="inlineStr">
        <is>
          <t>002459</t>
        </is>
      </c>
      <c r="B149" t="n">
        <v>0.01714532963690717</v>
      </c>
      <c r="C149" t="n">
        <v>142.0927467300832</v>
      </c>
      <c r="D149" t="n">
        <v>23.56622727272727</v>
      </c>
      <c r="E149" t="n">
        <v>4.233227272727272</v>
      </c>
    </row>
    <row r="150">
      <c r="A150" t="inlineStr">
        <is>
          <t>300208</t>
        </is>
      </c>
      <c r="B150" t="n">
        <v>0.006026152720141377</v>
      </c>
      <c r="C150" t="n">
        <v>141.6225749559083</v>
      </c>
      <c r="D150" t="n">
        <v>8.489409090909092</v>
      </c>
      <c r="E150" t="n">
        <v>3.266954545454546</v>
      </c>
    </row>
    <row r="151">
      <c r="A151" t="inlineStr">
        <is>
          <t>002444</t>
        </is>
      </c>
      <c r="B151" t="n">
        <v>0.01174227534750262</v>
      </c>
      <c r="C151" t="n">
        <v>141.5372670807453</v>
      </c>
      <c r="D151" t="n">
        <v>17.49090909090909</v>
      </c>
      <c r="E151" t="n">
        <v>2.000681818181818</v>
      </c>
    </row>
    <row r="152">
      <c r="A152" t="inlineStr">
        <is>
          <t>300576</t>
        </is>
      </c>
      <c r="B152" t="n">
        <v>0.01650859094622076</v>
      </c>
      <c r="C152" t="n">
        <v>139.0973630831643</v>
      </c>
      <c r="D152" t="n">
        <v>49.30713636363636</v>
      </c>
      <c r="E152" t="n">
        <v>16.86163636363636</v>
      </c>
    </row>
    <row r="153">
      <c r="A153" t="inlineStr">
        <is>
          <t>000858</t>
        </is>
      </c>
      <c r="B153" t="n">
        <v>0.07473800430096141</v>
      </c>
      <c r="C153" t="n">
        <v>138.6540191348434</v>
      </c>
      <c r="D153" t="n">
        <v>193.4581363636363</v>
      </c>
      <c r="E153" t="n">
        <v>0.5874545454545453</v>
      </c>
    </row>
    <row r="154">
      <c r="A154" t="inlineStr">
        <is>
          <t>688598</t>
        </is>
      </c>
      <c r="B154" t="n">
        <v>0.0237849566257516</v>
      </c>
      <c r="C154" t="n">
        <v>138.5090427878253</v>
      </c>
      <c r="D154" t="n">
        <v>109.348141025641</v>
      </c>
      <c r="E154" t="n">
        <v>10.00833333333333</v>
      </c>
    </row>
    <row r="155">
      <c r="A155" t="inlineStr">
        <is>
          <t>300600</t>
        </is>
      </c>
      <c r="B155" t="n">
        <v>0.008490748535528975</v>
      </c>
      <c r="C155" t="n">
        <v>138.4792626728111</v>
      </c>
      <c r="D155" t="n">
        <v>14.04427272727273</v>
      </c>
      <c r="E155" t="n">
        <v>3.056409090909091</v>
      </c>
    </row>
    <row r="156">
      <c r="A156" t="inlineStr">
        <is>
          <t>002585</t>
        </is>
      </c>
      <c r="B156" t="n">
        <v>0.002633088986803865</v>
      </c>
      <c r="C156" t="n">
        <v>137.8250591016548</v>
      </c>
      <c r="D156" t="n">
        <v>7.450272727272727</v>
      </c>
      <c r="E156" t="n">
        <v>4.241681818181818</v>
      </c>
    </row>
    <row r="157">
      <c r="A157" t="inlineStr">
        <is>
          <t>600438</t>
        </is>
      </c>
      <c r="B157" t="n">
        <v>0.01180249906282787</v>
      </c>
      <c r="C157" t="n">
        <v>137.2839506172839</v>
      </c>
      <c r="D157" t="n">
        <v>21.914</v>
      </c>
      <c r="E157" t="n">
        <v>2.129409090909091</v>
      </c>
    </row>
    <row r="158">
      <c r="A158" t="inlineStr">
        <is>
          <t>300390</t>
        </is>
      </c>
      <c r="B158" t="n">
        <v>0.004351656234261738</v>
      </c>
      <c r="C158" t="n">
        <v>136.7661212704524</v>
      </c>
      <c r="D158" t="n">
        <v>14.94277272727273</v>
      </c>
      <c r="E158" t="n">
        <v>7.527272727272726</v>
      </c>
    </row>
    <row r="159">
      <c r="A159" t="inlineStr">
        <is>
          <t>300727</t>
        </is>
      </c>
      <c r="B159" t="n">
        <v>0.0181450468498087</v>
      </c>
      <c r="C159" t="n">
        <v>136.7240089753179</v>
      </c>
      <c r="D159" t="n">
        <v>19.69527272727273</v>
      </c>
      <c r="E159" t="n">
        <v>10.76681818181818</v>
      </c>
    </row>
    <row r="160">
      <c r="A160" t="inlineStr">
        <is>
          <t>300122</t>
        </is>
      </c>
      <c r="B160" t="n">
        <v>0.05180589997478582</v>
      </c>
      <c r="C160" t="n">
        <v>136.6181410974244</v>
      </c>
      <c r="D160" t="n">
        <v>112.4117727272727</v>
      </c>
      <c r="E160" t="n">
        <v>1.857363636363636</v>
      </c>
    </row>
    <row r="161">
      <c r="A161" t="inlineStr">
        <is>
          <t>000768</t>
        </is>
      </c>
      <c r="B161" t="n">
        <v>0.005342883879360913</v>
      </c>
      <c r="C161" t="n">
        <v>135.5812459858703</v>
      </c>
      <c r="D161" t="n">
        <v>22.0565</v>
      </c>
      <c r="E161" t="n">
        <v>1.336136363636363</v>
      </c>
    </row>
    <row r="162">
      <c r="A162" t="inlineStr">
        <is>
          <t>603298</t>
        </is>
      </c>
      <c r="B162" t="n">
        <v>0.007434144454175056</v>
      </c>
      <c r="C162" t="n">
        <v>135.0111856823267</v>
      </c>
      <c r="D162" t="n">
        <v>13.59436363636364</v>
      </c>
      <c r="E162" t="n">
        <v>0.7966363636363636</v>
      </c>
    </row>
    <row r="163">
      <c r="A163" t="inlineStr">
        <is>
          <t>300298</t>
        </is>
      </c>
      <c r="B163" t="n">
        <v>0.01606842642551962</v>
      </c>
      <c r="C163" t="n">
        <v>133.529028049576</v>
      </c>
      <c r="D163" t="n">
        <v>29.64168181818182</v>
      </c>
      <c r="E163" t="n">
        <v>1.708227272727273</v>
      </c>
    </row>
    <row r="164">
      <c r="A164" t="inlineStr">
        <is>
          <t>300015</t>
        </is>
      </c>
      <c r="B164" t="n">
        <v>0.01634354181547421</v>
      </c>
      <c r="C164" t="n">
        <v>133.1569115815691</v>
      </c>
      <c r="D164" t="n">
        <v>46.83909090909091</v>
      </c>
      <c r="E164" t="n">
        <v>0.7001818181818181</v>
      </c>
    </row>
    <row r="165">
      <c r="A165" t="inlineStr">
        <is>
          <t>002304</t>
        </is>
      </c>
      <c r="B165" t="n">
        <v>0.05295078120311082</v>
      </c>
      <c r="C165" t="n">
        <v>132.5941257638478</v>
      </c>
      <c r="D165" t="n">
        <v>130.3074090909091</v>
      </c>
      <c r="E165" t="n">
        <v>0.6523636363636364</v>
      </c>
    </row>
    <row r="166">
      <c r="A166" t="inlineStr">
        <is>
          <t>603737</t>
        </is>
      </c>
      <c r="B166" t="n">
        <v>0.05641138680747788</v>
      </c>
      <c r="C166" t="n">
        <v>132.5046040515654</v>
      </c>
      <c r="D166" t="n">
        <v>114.1509090909091</v>
      </c>
      <c r="E166" t="n">
        <v>0.7423181818181819</v>
      </c>
    </row>
    <row r="167">
      <c r="A167" t="inlineStr">
        <is>
          <t>300696</t>
        </is>
      </c>
      <c r="B167" t="n">
        <v>0.01870308075980018</v>
      </c>
      <c r="C167" t="n">
        <v>132.4542747766908</v>
      </c>
      <c r="D167" t="n">
        <v>42.41350000000001</v>
      </c>
      <c r="E167" t="n">
        <v>2.862590909090909</v>
      </c>
    </row>
    <row r="168">
      <c r="A168" t="inlineStr">
        <is>
          <t>300712</t>
        </is>
      </c>
      <c r="B168" t="n">
        <v>0.003011896125596844</v>
      </c>
      <c r="C168" t="n">
        <v>132.4175824175824</v>
      </c>
      <c r="D168" t="n">
        <v>15.0975</v>
      </c>
      <c r="E168" t="n">
        <v>7.911045454545455</v>
      </c>
    </row>
    <row r="169">
      <c r="A169" t="inlineStr">
        <is>
          <t>300740</t>
        </is>
      </c>
      <c r="B169" t="n">
        <v>0.007719510871055649</v>
      </c>
      <c r="C169" t="n">
        <v>132.0512820512821</v>
      </c>
      <c r="D169" t="n">
        <v>15.24604545454545</v>
      </c>
      <c r="E169" t="n">
        <v>6.068772727272727</v>
      </c>
    </row>
    <row r="170">
      <c r="A170" t="inlineStr">
        <is>
          <t>603076</t>
        </is>
      </c>
      <c r="B170" t="n">
        <v>0.01568549025346113</v>
      </c>
      <c r="C170" t="n">
        <v>131.2285854136074</v>
      </c>
      <c r="D170" t="n">
        <v>33.43863636363636</v>
      </c>
      <c r="E170" t="n">
        <v>5.237681818181818</v>
      </c>
    </row>
    <row r="171">
      <c r="A171" t="inlineStr">
        <is>
          <t>300816</t>
        </is>
      </c>
      <c r="B171" t="n">
        <v>0.03306782048032886</v>
      </c>
      <c r="C171" t="n">
        <v>129.0276589677787</v>
      </c>
      <c r="D171" t="n">
        <v>72.69022727272727</v>
      </c>
      <c r="E171" t="n">
        <v>9.018045454545454</v>
      </c>
    </row>
    <row r="172">
      <c r="A172" t="inlineStr">
        <is>
          <t>300087</t>
        </is>
      </c>
      <c r="B172" t="n">
        <v>0.005276060942016159</v>
      </c>
      <c r="C172" t="n">
        <v>128.9237668161435</v>
      </c>
      <c r="D172" t="n">
        <v>17.15095454545455</v>
      </c>
      <c r="E172" t="n">
        <v>4.888909090909091</v>
      </c>
    </row>
    <row r="173">
      <c r="A173" t="inlineStr">
        <is>
          <t>002571</t>
        </is>
      </c>
      <c r="B173" t="n">
        <v>0.002364385619181281</v>
      </c>
      <c r="C173" t="n">
        <v>128.3783783783784</v>
      </c>
      <c r="D173" t="n">
        <v>6.369909090909092</v>
      </c>
      <c r="E173" t="n">
        <v>6.348636363636363</v>
      </c>
    </row>
    <row r="174">
      <c r="A174" t="inlineStr">
        <is>
          <t>000625</t>
        </is>
      </c>
      <c r="B174" t="n">
        <v>0.006936294304176331</v>
      </c>
      <c r="C174" t="n">
        <v>127.9166666666667</v>
      </c>
      <c r="D174" t="n">
        <v>13.64309090909091</v>
      </c>
      <c r="E174" t="n">
        <v>1.857136363636364</v>
      </c>
    </row>
    <row r="175">
      <c r="A175" t="inlineStr">
        <is>
          <t>603288</t>
        </is>
      </c>
      <c r="B175" t="n">
        <v>0.03996019212472463</v>
      </c>
      <c r="C175" t="n">
        <v>127.034982452168</v>
      </c>
      <c r="D175" t="n">
        <v>136.8292272727273</v>
      </c>
      <c r="E175" t="n">
        <v>0.1584545454545455</v>
      </c>
    </row>
    <row r="176">
      <c r="A176" t="inlineStr">
        <is>
          <t>603806</t>
        </is>
      </c>
      <c r="B176" t="n">
        <v>0.0297370807054953</v>
      </c>
      <c r="C176" t="n">
        <v>126.7657992565056</v>
      </c>
      <c r="D176" t="n">
        <v>55.78449999999999</v>
      </c>
      <c r="E176" t="n">
        <v>0.6394090909090908</v>
      </c>
    </row>
    <row r="177">
      <c r="A177" t="inlineStr">
        <is>
          <t>300293</t>
        </is>
      </c>
      <c r="B177" t="n">
        <v>0.01246814861171167</v>
      </c>
      <c r="C177" t="n">
        <v>126.1517615176152</v>
      </c>
      <c r="D177" t="n">
        <v>17.58995454545455</v>
      </c>
      <c r="E177" t="n">
        <v>8.802363636363637</v>
      </c>
    </row>
    <row r="178">
      <c r="A178" t="inlineStr">
        <is>
          <t>300569</t>
        </is>
      </c>
      <c r="B178" t="n">
        <v>0.008125394089003993</v>
      </c>
      <c r="C178" t="n">
        <v>125.8474576271186</v>
      </c>
      <c r="D178" t="n">
        <v>11.74436363636364</v>
      </c>
      <c r="E178" t="n">
        <v>7.818863636363636</v>
      </c>
    </row>
    <row r="179">
      <c r="A179" t="inlineStr">
        <is>
          <t>000902</t>
        </is>
      </c>
      <c r="B179" t="n">
        <v>0.002615740144366423</v>
      </c>
      <c r="C179" t="n">
        <v>125.3521126760564</v>
      </c>
      <c r="D179" t="n">
        <v>10.61968181818182</v>
      </c>
      <c r="E179" t="n">
        <v>1.361681818181818</v>
      </c>
    </row>
    <row r="180">
      <c r="A180" t="inlineStr">
        <is>
          <t>603063</t>
        </is>
      </c>
      <c r="B180" t="n">
        <v>0.004825326277732943</v>
      </c>
      <c r="C180" t="n">
        <v>124.5063879210221</v>
      </c>
      <c r="D180" t="n">
        <v>10.18109090909091</v>
      </c>
      <c r="E180" t="n">
        <v>2.359909090909091</v>
      </c>
    </row>
    <row r="181">
      <c r="A181" t="inlineStr">
        <is>
          <t>300073</t>
        </is>
      </c>
      <c r="B181" t="n">
        <v>0.01512334595209344</v>
      </c>
      <c r="C181" t="n">
        <v>124.006908462867</v>
      </c>
      <c r="D181" t="n">
        <v>36.82295454545454</v>
      </c>
      <c r="E181" t="n">
        <v>4.016272727272727</v>
      </c>
    </row>
    <row r="182">
      <c r="A182" t="inlineStr">
        <is>
          <t>600966</t>
        </is>
      </c>
      <c r="B182" t="n">
        <v>0.003244476540797079</v>
      </c>
      <c r="C182" t="n">
        <v>123.9940387481371</v>
      </c>
      <c r="D182" t="n">
        <v>10.89240909090909</v>
      </c>
      <c r="E182" t="n">
        <v>1.600227272727273</v>
      </c>
    </row>
    <row r="183">
      <c r="A183" t="inlineStr">
        <is>
          <t>002026</t>
        </is>
      </c>
      <c r="B183" t="n">
        <v>0.005053886523705827</v>
      </c>
      <c r="C183" t="n">
        <v>123.9685658153242</v>
      </c>
      <c r="D183" t="n">
        <v>7.900636363636365</v>
      </c>
      <c r="E183" t="n">
        <v>3.5845</v>
      </c>
    </row>
    <row r="184">
      <c r="A184" t="inlineStr">
        <is>
          <t>689009</t>
        </is>
      </c>
      <c r="B184" t="n">
        <v>0.00605777858232831</v>
      </c>
      <c r="C184" t="n">
        <v>122.9090909090909</v>
      </c>
      <c r="D184" t="n">
        <v>70.04608695652173</v>
      </c>
      <c r="E184" t="n">
        <v>23.06130434782609</v>
      </c>
    </row>
    <row r="185">
      <c r="A185" t="inlineStr">
        <is>
          <t>603882</t>
        </is>
      </c>
      <c r="B185" t="n">
        <v>0.02041518442696229</v>
      </c>
      <c r="C185" t="n">
        <v>122.7011993742395</v>
      </c>
      <c r="D185" t="n">
        <v>84.9325</v>
      </c>
      <c r="E185" t="n">
        <v>1.738318181818182</v>
      </c>
    </row>
    <row r="186">
      <c r="A186" t="inlineStr">
        <is>
          <t>688036</t>
        </is>
      </c>
      <c r="B186" t="n">
        <v>0.0567101852102054</v>
      </c>
      <c r="C186" t="n">
        <v>122.4594238923819</v>
      </c>
      <c r="D186" t="n">
        <v>86.69286363636364</v>
      </c>
      <c r="E186" t="n">
        <v>3.803545454545454</v>
      </c>
    </row>
    <row r="187">
      <c r="A187" t="inlineStr">
        <is>
          <t>300014</t>
        </is>
      </c>
      <c r="B187" t="n">
        <v>0.01543548606273779</v>
      </c>
      <c r="C187" t="n">
        <v>122.3131478450628</v>
      </c>
      <c r="D187" t="n">
        <v>48.22613636363636</v>
      </c>
      <c r="E187" t="n">
        <v>2.205909090909091</v>
      </c>
    </row>
    <row r="188">
      <c r="A188" t="inlineStr">
        <is>
          <t>603606</t>
        </is>
      </c>
      <c r="B188" t="n">
        <v>0.006037398985956392</v>
      </c>
      <c r="C188" t="n">
        <v>121.9750889679715</v>
      </c>
      <c r="D188" t="n">
        <v>18.23586363636364</v>
      </c>
      <c r="E188" t="n">
        <v>2.717636363636363</v>
      </c>
    </row>
    <row r="189">
      <c r="A189" t="inlineStr">
        <is>
          <t>600059</t>
        </is>
      </c>
      <c r="B189" t="n">
        <v>0.001693257314989786</v>
      </c>
      <c r="C189" t="n">
        <v>121.7731421121252</v>
      </c>
      <c r="D189" t="n">
        <v>9.427409090909089</v>
      </c>
      <c r="E189" t="n">
        <v>2.399772727272727</v>
      </c>
    </row>
    <row r="190">
      <c r="A190" t="inlineStr">
        <is>
          <t>300724</t>
        </is>
      </c>
      <c r="B190" t="n">
        <v>0.03275073812739232</v>
      </c>
      <c r="C190" t="n">
        <v>121.7484008528785</v>
      </c>
      <c r="D190" t="n">
        <v>87.80240909090908</v>
      </c>
      <c r="E190" t="n">
        <v>2.211181818181818</v>
      </c>
    </row>
    <row r="191">
      <c r="A191" t="inlineStr">
        <is>
          <t>000596</t>
        </is>
      </c>
      <c r="B191" t="n">
        <v>0.06136728676622159</v>
      </c>
      <c r="C191" t="n">
        <v>121.6608263385217</v>
      </c>
      <c r="D191" t="n">
        <v>182.9747727272728</v>
      </c>
      <c r="E191" t="n">
        <v>0.7343181818181819</v>
      </c>
    </row>
    <row r="192">
      <c r="A192" t="inlineStr">
        <is>
          <t>300442</t>
        </is>
      </c>
      <c r="B192" t="n">
        <v>0.01162581476385085</v>
      </c>
      <c r="C192" t="n">
        <v>121.6463414634147</v>
      </c>
      <c r="D192" t="n">
        <v>23.35472727272727</v>
      </c>
      <c r="E192" t="n">
        <v>1.879</v>
      </c>
    </row>
    <row r="193">
      <c r="A193" t="inlineStr">
        <is>
          <t>300595</t>
        </is>
      </c>
      <c r="B193" t="n">
        <v>0.01354446808266318</v>
      </c>
      <c r="C193" t="n">
        <v>121.3455822750608</v>
      </c>
      <c r="D193" t="n">
        <v>57.18418181818182</v>
      </c>
      <c r="E193" t="n">
        <v>1.535181818181818</v>
      </c>
    </row>
    <row r="194">
      <c r="A194" t="inlineStr">
        <is>
          <t>601899</t>
        </is>
      </c>
      <c r="B194" t="n">
        <v>0.002698242484079167</v>
      </c>
      <c r="C194" t="n">
        <v>121.1904761904762</v>
      </c>
      <c r="D194" t="n">
        <v>5.748590909090909</v>
      </c>
      <c r="E194" t="n">
        <v>1.411090909090909</v>
      </c>
    </row>
    <row r="195">
      <c r="A195" t="inlineStr">
        <is>
          <t>300857</t>
        </is>
      </c>
      <c r="B195" t="n">
        <v>0.004568925599933954</v>
      </c>
      <c r="C195" t="n">
        <v>120.537714712472</v>
      </c>
      <c r="D195" t="n">
        <v>35.31194444444444</v>
      </c>
      <c r="E195" t="n">
        <v>13.07814814814815</v>
      </c>
    </row>
    <row r="196">
      <c r="A196" t="inlineStr">
        <is>
          <t>300750</t>
        </is>
      </c>
      <c r="B196" t="n">
        <v>0.06684226143698414</v>
      </c>
      <c r="C196" t="n">
        <v>120.2283133663677</v>
      </c>
      <c r="D196" t="n">
        <v>191.2889090909091</v>
      </c>
      <c r="E196" t="n">
        <v>1.592954545454546</v>
      </c>
    </row>
    <row r="197">
      <c r="A197" t="inlineStr">
        <is>
          <t>300243</t>
        </is>
      </c>
      <c r="B197" t="n">
        <v>0.004445927948502423</v>
      </c>
      <c r="C197" t="n">
        <v>120.1481481481482</v>
      </c>
      <c r="D197" t="n">
        <v>10.50022727272727</v>
      </c>
      <c r="E197" t="n">
        <v>2.774</v>
      </c>
    </row>
    <row r="198">
      <c r="A198" t="inlineStr">
        <is>
          <t>600600</t>
        </is>
      </c>
      <c r="B198" t="n">
        <v>0.02179393822637048</v>
      </c>
      <c r="C198" t="n">
        <v>120.0088534749889</v>
      </c>
      <c r="D198" t="n">
        <v>70.24727272727273</v>
      </c>
      <c r="E198" t="n">
        <v>1.069909090909091</v>
      </c>
    </row>
    <row r="199">
      <c r="A199" t="inlineStr">
        <is>
          <t>600956</t>
        </is>
      </c>
      <c r="B199" t="n">
        <v>0.000943645203177022</v>
      </c>
      <c r="C199" t="n">
        <v>119.6506550218341</v>
      </c>
      <c r="D199" t="n">
        <v>9.528984375</v>
      </c>
      <c r="E199" t="n">
        <v>9.941328125000002</v>
      </c>
    </row>
    <row r="200">
      <c r="A200" t="inlineStr">
        <is>
          <t>688408</t>
        </is>
      </c>
      <c r="B200" t="n">
        <v>0.02180242732251301</v>
      </c>
      <c r="C200" t="n">
        <v>119.4858611825193</v>
      </c>
      <c r="D200" t="n">
        <v>133.7239285714286</v>
      </c>
      <c r="E200" t="n">
        <v>6.352261904761904</v>
      </c>
    </row>
    <row r="201">
      <c r="A201" t="inlineStr">
        <is>
          <t>601028</t>
        </is>
      </c>
      <c r="B201" t="n">
        <v>0.003615282947504701</v>
      </c>
      <c r="C201" t="n">
        <v>119.0647482014389</v>
      </c>
      <c r="D201" t="n">
        <v>10.13472727272727</v>
      </c>
      <c r="E201" t="n">
        <v>0.7945000000000001</v>
      </c>
    </row>
    <row r="202">
      <c r="A202" t="inlineStr">
        <is>
          <t>600079</t>
        </is>
      </c>
      <c r="B202" t="n">
        <v>0.01003976446811286</v>
      </c>
      <c r="C202" t="n">
        <v>118.5806451612903</v>
      </c>
      <c r="D202" t="n">
        <v>27.27318181818182</v>
      </c>
      <c r="E202" t="n">
        <v>1.547681818181818</v>
      </c>
    </row>
    <row r="203">
      <c r="A203" t="inlineStr">
        <is>
          <t>603218</t>
        </is>
      </c>
      <c r="B203" t="n">
        <v>0.006042463148476961</v>
      </c>
      <c r="C203" t="n">
        <v>118.2539682539683</v>
      </c>
      <c r="D203" t="n">
        <v>19.4675</v>
      </c>
      <c r="E203" t="n">
        <v>1.075363636363637</v>
      </c>
    </row>
    <row r="204">
      <c r="A204" t="inlineStr">
        <is>
          <t>603128</t>
        </is>
      </c>
      <c r="B204" t="n">
        <v>0.001974562758134183</v>
      </c>
      <c r="C204" t="n">
        <v>118.075117370892</v>
      </c>
      <c r="D204" t="n">
        <v>5.947181818181819</v>
      </c>
      <c r="E204" t="n">
        <v>3.103227272727273</v>
      </c>
    </row>
    <row r="205">
      <c r="A205" t="inlineStr">
        <is>
          <t>002192</t>
        </is>
      </c>
      <c r="B205" t="n">
        <v>0.007788086505596203</v>
      </c>
      <c r="C205" t="n">
        <v>117.5066312997347</v>
      </c>
      <c r="D205" t="n">
        <v>19.47090909090909</v>
      </c>
      <c r="E205" t="n">
        <v>1.980863636363636</v>
      </c>
    </row>
    <row r="206">
      <c r="A206" t="inlineStr">
        <is>
          <t>603301</t>
        </is>
      </c>
      <c r="B206" t="n">
        <v>0.0376455411335567</v>
      </c>
      <c r="C206" t="n">
        <v>116.5916175961205</v>
      </c>
      <c r="D206" t="n">
        <v>53.77313636363636</v>
      </c>
      <c r="E206" t="n">
        <v>12.81272727272727</v>
      </c>
    </row>
    <row r="207">
      <c r="A207" t="inlineStr">
        <is>
          <t>600031</t>
        </is>
      </c>
      <c r="B207" t="n">
        <v>0.005053927164590965</v>
      </c>
      <c r="C207" t="n">
        <v>116.3265306122449</v>
      </c>
      <c r="D207" t="n">
        <v>22.29981818181819</v>
      </c>
      <c r="E207" t="n">
        <v>0.935590909090909</v>
      </c>
    </row>
    <row r="208">
      <c r="A208" t="inlineStr">
        <is>
          <t>600336</t>
        </is>
      </c>
      <c r="B208" t="n">
        <v>0.001488416735520714</v>
      </c>
      <c r="C208" t="n">
        <v>116.304347826087</v>
      </c>
      <c r="D208" t="n">
        <v>6.839818181818182</v>
      </c>
      <c r="E208" t="n">
        <v>5.128136363636364</v>
      </c>
    </row>
    <row r="209">
      <c r="A209" t="inlineStr">
        <is>
          <t>002179</t>
        </is>
      </c>
      <c r="B209" t="n">
        <v>0.01122263780319414</v>
      </c>
      <c r="C209" t="n">
        <v>115.9724137931035</v>
      </c>
      <c r="D209" t="n">
        <v>45.32968181818182</v>
      </c>
      <c r="E209" t="n">
        <v>0.9043181818181817</v>
      </c>
    </row>
    <row r="210">
      <c r="A210" t="inlineStr">
        <is>
          <t>300008</t>
        </is>
      </c>
      <c r="B210" t="n">
        <v>0.004789082203211871</v>
      </c>
      <c r="C210" t="n">
        <v>115.9090909090909</v>
      </c>
      <c r="D210" t="n">
        <v>4.908727272727272</v>
      </c>
      <c r="E210" t="n">
        <v>10.10890909090909</v>
      </c>
    </row>
    <row r="211">
      <c r="A211" t="inlineStr">
        <is>
          <t>002906</t>
        </is>
      </c>
      <c r="B211" t="n">
        <v>0.006638038515497971</v>
      </c>
      <c r="C211" t="n">
        <v>115.335463258786</v>
      </c>
      <c r="D211" t="n">
        <v>17.9345</v>
      </c>
      <c r="E211" t="n">
        <v>2.697136363636364</v>
      </c>
    </row>
    <row r="212">
      <c r="A212" t="inlineStr">
        <is>
          <t>600586</t>
        </is>
      </c>
      <c r="B212" t="n">
        <v>0.001054237574957651</v>
      </c>
      <c r="C212" t="n">
        <v>115.2317880794702</v>
      </c>
      <c r="D212" t="n">
        <v>3.587863636363636</v>
      </c>
      <c r="E212" t="n">
        <v>3.291818181818182</v>
      </c>
    </row>
    <row r="213">
      <c r="A213" t="inlineStr">
        <is>
          <t>002702</t>
        </is>
      </c>
      <c r="B213" t="n">
        <v>0.002591256034831911</v>
      </c>
      <c r="C213" t="n">
        <v>115.211970074813</v>
      </c>
      <c r="D213" t="n">
        <v>7.572181818181819</v>
      </c>
      <c r="E213" t="n">
        <v>9.233636363636364</v>
      </c>
    </row>
    <row r="214">
      <c r="A214" t="inlineStr">
        <is>
          <t>300489</t>
        </is>
      </c>
      <c r="B214" t="n">
        <v>0.01270958183549591</v>
      </c>
      <c r="C214" t="n">
        <v>115.1710781149128</v>
      </c>
      <c r="D214" t="n">
        <v>33.2479090909091</v>
      </c>
      <c r="E214" t="n">
        <v>3.003227272727272</v>
      </c>
    </row>
    <row r="215">
      <c r="A215" t="inlineStr">
        <is>
          <t>002610</t>
        </is>
      </c>
      <c r="B215" t="n">
        <v>0.0005446144412398011</v>
      </c>
      <c r="C215" t="n">
        <v>115.0326797385621</v>
      </c>
      <c r="D215" t="n">
        <v>1.994090909090909</v>
      </c>
      <c r="E215" t="n">
        <v>4.504409090909091</v>
      </c>
    </row>
    <row r="216">
      <c r="A216" t="inlineStr">
        <is>
          <t>000406</t>
        </is>
      </c>
      <c r="B216" t="n">
        <v>0.002669763085649776</v>
      </c>
      <c r="C216" t="n">
        <v>114.8619957537155</v>
      </c>
      <c r="D216" t="n">
        <v>6.502863636363637</v>
      </c>
      <c r="E216" t="n">
        <v>0</v>
      </c>
    </row>
    <row r="217">
      <c r="A217" t="inlineStr">
        <is>
          <t>002735</t>
        </is>
      </c>
      <c r="B217" t="n">
        <v>0.01379413201680027</v>
      </c>
      <c r="C217" t="n">
        <v>114.8608644168147</v>
      </c>
      <c r="D217" t="n">
        <v>28.91763636363637</v>
      </c>
      <c r="E217" t="n">
        <v>2.015636363636364</v>
      </c>
    </row>
    <row r="218">
      <c r="A218" t="inlineStr">
        <is>
          <t>002430</t>
        </is>
      </c>
      <c r="B218" t="n">
        <v>0.01072503971061815</v>
      </c>
      <c r="C218" t="n">
        <v>114.5280235988201</v>
      </c>
      <c r="D218" t="n">
        <v>18.58013636363636</v>
      </c>
      <c r="E218" t="n">
        <v>1.087181818181818</v>
      </c>
    </row>
    <row r="219">
      <c r="A219" t="inlineStr">
        <is>
          <t>603613</t>
        </is>
      </c>
      <c r="B219" t="n">
        <v>0.006284950204225499</v>
      </c>
      <c r="C219" t="n">
        <v>113.9301820611325</v>
      </c>
      <c r="D219" t="n">
        <v>84.7054090909091</v>
      </c>
      <c r="E219" t="n">
        <v>4.01009090909091</v>
      </c>
    </row>
    <row r="220">
      <c r="A220" t="inlineStr">
        <is>
          <t>600456</t>
        </is>
      </c>
      <c r="B220" t="n">
        <v>0.006296278013642679</v>
      </c>
      <c r="C220" t="n">
        <v>113.6587366694012</v>
      </c>
      <c r="D220" t="n">
        <v>30.73722727272727</v>
      </c>
      <c r="E220" t="n">
        <v>2.078545454545454</v>
      </c>
    </row>
    <row r="221">
      <c r="A221" t="inlineStr">
        <is>
          <t>300143</t>
        </is>
      </c>
      <c r="B221" t="n">
        <v>0.009122921561848001</v>
      </c>
      <c r="C221" t="n">
        <v>113.3620689655173</v>
      </c>
      <c r="D221" t="n">
        <v>18.17704545454545</v>
      </c>
      <c r="E221" t="n">
        <v>2.023</v>
      </c>
    </row>
    <row r="222">
      <c r="A222" t="inlineStr">
        <is>
          <t>688202</t>
        </is>
      </c>
      <c r="B222" t="n">
        <v>0.04897710098746393</v>
      </c>
      <c r="C222" t="n">
        <v>113.2799782962561</v>
      </c>
      <c r="D222" t="n">
        <v>126.3451818181818</v>
      </c>
      <c r="E222" t="n">
        <v>5.327136363636364</v>
      </c>
    </row>
    <row r="223">
      <c r="A223" t="inlineStr">
        <is>
          <t>300062</t>
        </is>
      </c>
      <c r="B223" t="n">
        <v>0.009807969665582604</v>
      </c>
      <c r="C223" t="n">
        <v>112.8772635814889</v>
      </c>
      <c r="D223" t="n">
        <v>8.298181818181819</v>
      </c>
      <c r="E223" t="n">
        <v>12.24368181818182</v>
      </c>
    </row>
    <row r="224">
      <c r="A224" t="inlineStr">
        <is>
          <t>002812</t>
        </is>
      </c>
      <c r="B224" t="n">
        <v>0.03232045011288896</v>
      </c>
      <c r="C224" t="n">
        <v>112.59559154296</v>
      </c>
      <c r="D224" t="n">
        <v>77.33809090909091</v>
      </c>
      <c r="E224" t="n">
        <v>1.531954545454545</v>
      </c>
    </row>
    <row r="225">
      <c r="A225" t="inlineStr">
        <is>
          <t>002041</t>
        </is>
      </c>
      <c r="B225" t="n">
        <v>0.003995558399980579</v>
      </c>
      <c r="C225" t="n">
        <v>111.7647058823529</v>
      </c>
      <c r="D225" t="n">
        <v>15.25759090909091</v>
      </c>
      <c r="E225" t="n">
        <v>4.119045454545454</v>
      </c>
    </row>
    <row r="226">
      <c r="A226" t="inlineStr">
        <is>
          <t>300100</t>
        </is>
      </c>
      <c r="B226" t="n">
        <v>0.008868007603962422</v>
      </c>
      <c r="C226" t="n">
        <v>111.5732368896926</v>
      </c>
      <c r="D226" t="n">
        <v>8.5585</v>
      </c>
      <c r="E226" t="n">
        <v>6.560772727272727</v>
      </c>
    </row>
    <row r="227">
      <c r="A227" t="inlineStr">
        <is>
          <t>300715</t>
        </is>
      </c>
      <c r="B227" t="n">
        <v>0.01528103871199293</v>
      </c>
      <c r="C227" t="n">
        <v>111.5077250932339</v>
      </c>
      <c r="D227" t="n">
        <v>42.66468181818182</v>
      </c>
      <c r="E227" t="n">
        <v>3.426818181818182</v>
      </c>
    </row>
    <row r="228">
      <c r="A228" t="inlineStr">
        <is>
          <t>000403</t>
        </is>
      </c>
      <c r="B228" t="n">
        <v>0.01081632123602441</v>
      </c>
      <c r="C228" t="n">
        <v>111.3459399332592</v>
      </c>
      <c r="D228" t="n">
        <v>32.80827272727272</v>
      </c>
      <c r="E228" t="n">
        <v>1.081863636363636</v>
      </c>
    </row>
    <row r="229">
      <c r="A229" t="inlineStr">
        <is>
          <t>688122</t>
        </is>
      </c>
      <c r="B229" t="n">
        <v>0.01359224549532774</v>
      </c>
      <c r="C229" t="n">
        <v>111.1258629845991</v>
      </c>
      <c r="D229" t="n">
        <v>43.92863636363637</v>
      </c>
      <c r="E229" t="n">
        <v>4.546636363636364</v>
      </c>
    </row>
    <row r="230">
      <c r="A230" t="inlineStr">
        <is>
          <t>000615</t>
        </is>
      </c>
      <c r="B230" t="n">
        <v>0.0005811098476110718</v>
      </c>
      <c r="C230" t="n">
        <v>111.1111111111111</v>
      </c>
      <c r="D230" t="n">
        <v>4.442545454545454</v>
      </c>
      <c r="E230" t="n">
        <v>2.720227272727273</v>
      </c>
    </row>
    <row r="231">
      <c r="A231" t="inlineStr">
        <is>
          <t>300048</t>
        </is>
      </c>
      <c r="B231" t="n">
        <v>0.000764735964512855</v>
      </c>
      <c r="C231" t="n">
        <v>110.9649122807018</v>
      </c>
      <c r="D231" t="n">
        <v>4.464045454545454</v>
      </c>
      <c r="E231" t="n">
        <v>4.473909090909091</v>
      </c>
    </row>
    <row r="232">
      <c r="A232" t="inlineStr">
        <is>
          <t>688536</t>
        </is>
      </c>
      <c r="B232" t="n">
        <v>0.05253373526910783</v>
      </c>
      <c r="C232" t="n">
        <v>110.7317073170732</v>
      </c>
      <c r="D232" t="n">
        <v>341.7970588235293</v>
      </c>
      <c r="E232" t="n">
        <v>8.324705882352941</v>
      </c>
    </row>
    <row r="233">
      <c r="A233" t="inlineStr">
        <is>
          <t>603338</t>
        </is>
      </c>
      <c r="B233" t="n">
        <v>0.03019940704628272</v>
      </c>
      <c r="C233" t="n">
        <v>110.7246980424823</v>
      </c>
      <c r="D233" t="n">
        <v>79.67890909090909</v>
      </c>
      <c r="E233" t="n">
        <v>0.6360454545454546</v>
      </c>
    </row>
    <row r="234">
      <c r="A234" t="inlineStr">
        <is>
          <t>300767</t>
        </is>
      </c>
      <c r="B234" t="n">
        <v>0.01996195357572504</v>
      </c>
      <c r="C234" t="n">
        <v>110.4352839434996</v>
      </c>
      <c r="D234" t="n">
        <v>65.86336363636364</v>
      </c>
      <c r="E234" t="n">
        <v>3.386272727272727</v>
      </c>
    </row>
    <row r="235">
      <c r="A235" t="inlineStr">
        <is>
          <t>000798</t>
        </is>
      </c>
      <c r="B235" t="n">
        <v>0.001823580799869603</v>
      </c>
      <c r="C235" t="n">
        <v>110.4014598540146</v>
      </c>
      <c r="D235" t="n">
        <v>6.798863636363636</v>
      </c>
      <c r="E235" t="n">
        <v>3.334818181818182</v>
      </c>
    </row>
    <row r="236">
      <c r="A236" t="inlineStr">
        <is>
          <t>603198</t>
        </is>
      </c>
      <c r="B236" t="n">
        <v>0.008339496709667995</v>
      </c>
      <c r="C236" t="n">
        <v>110.3676913803496</v>
      </c>
      <c r="D236" t="n">
        <v>22.24318181818182</v>
      </c>
      <c r="E236" t="n">
        <v>1.670590909090909</v>
      </c>
    </row>
    <row r="237">
      <c r="A237" t="inlineStr">
        <is>
          <t>002980</t>
        </is>
      </c>
      <c r="B237" t="n">
        <v>0.01030061676916646</v>
      </c>
      <c r="C237" t="n">
        <v>110.3544776119403</v>
      </c>
      <c r="D237" t="n">
        <v>58.078125</v>
      </c>
      <c r="E237" t="n">
        <v>14.23727272727273</v>
      </c>
    </row>
    <row r="238">
      <c r="A238" t="inlineStr">
        <is>
          <t>688002</t>
        </is>
      </c>
      <c r="B238" t="n">
        <v>0.03262095805138427</v>
      </c>
      <c r="C238" t="n">
        <v>109.3154818027532</v>
      </c>
      <c r="D238" t="n">
        <v>68.49086363636364</v>
      </c>
      <c r="E238" t="n">
        <v>4.369772727272728</v>
      </c>
    </row>
    <row r="239">
      <c r="A239" t="inlineStr">
        <is>
          <t>688399</t>
        </is>
      </c>
      <c r="B239" t="n">
        <v>0.1897337254647005</v>
      </c>
      <c r="C239" t="n">
        <v>109.2016532521209</v>
      </c>
      <c r="D239" t="n">
        <v>200.9733181818182</v>
      </c>
      <c r="E239" t="n">
        <v>12.3255</v>
      </c>
    </row>
    <row r="240">
      <c r="A240" t="inlineStr">
        <is>
          <t>603809</t>
        </is>
      </c>
      <c r="B240" t="n">
        <v>0.01058931450906284</v>
      </c>
      <c r="C240" t="n">
        <v>108.7790110998991</v>
      </c>
      <c r="D240" t="n">
        <v>17.96381818181818</v>
      </c>
      <c r="E240" t="n">
        <v>2.894954545454546</v>
      </c>
    </row>
    <row r="241">
      <c r="A241" t="inlineStr">
        <is>
          <t>300317</t>
        </is>
      </c>
      <c r="B241" t="n">
        <v>0.00369366448426816</v>
      </c>
      <c r="C241" t="n">
        <v>108.6848635235732</v>
      </c>
      <c r="D241" t="n">
        <v>4.943818181818181</v>
      </c>
      <c r="E241" t="n">
        <v>4.266363636363637</v>
      </c>
    </row>
    <row r="242">
      <c r="A242" t="inlineStr">
        <is>
          <t>601799</t>
        </is>
      </c>
      <c r="B242" t="n">
        <v>0.04583371117580524</v>
      </c>
      <c r="C242" t="n">
        <v>108.6802664446295</v>
      </c>
      <c r="D242" t="n">
        <v>137.4946818181818</v>
      </c>
      <c r="E242" t="n">
        <v>0.5673636363636364</v>
      </c>
    </row>
    <row r="243">
      <c r="A243" t="inlineStr">
        <is>
          <t>002553</t>
        </is>
      </c>
      <c r="B243" t="n">
        <v>0.001410035803698818</v>
      </c>
      <c r="C243" t="n">
        <v>108.498023715415</v>
      </c>
      <c r="D243" t="n">
        <v>6.754</v>
      </c>
      <c r="E243" t="n">
        <v>5.907454545454546</v>
      </c>
    </row>
    <row r="244">
      <c r="A244" t="inlineStr">
        <is>
          <t>603915</t>
        </is>
      </c>
      <c r="B244" t="n">
        <v>0.007724592850005835</v>
      </c>
      <c r="C244" t="n">
        <v>108.1440877055599</v>
      </c>
      <c r="D244" t="n">
        <v>19.07004545454545</v>
      </c>
      <c r="E244" t="n">
        <v>4.771681818181818</v>
      </c>
    </row>
    <row r="245">
      <c r="A245" t="inlineStr">
        <is>
          <t>300106</t>
        </is>
      </c>
      <c r="B245" t="n">
        <v>0.005836024114401967</v>
      </c>
      <c r="C245" t="n">
        <v>108.133971291866</v>
      </c>
      <c r="D245" t="n">
        <v>9.479590909090911</v>
      </c>
      <c r="E245" t="n">
        <v>8.060363636363636</v>
      </c>
    </row>
    <row r="246">
      <c r="A246" t="inlineStr">
        <is>
          <t>600197</t>
        </is>
      </c>
      <c r="B246" t="n">
        <v>0.005438335237990898</v>
      </c>
      <c r="C246" t="n">
        <v>108.100147275405</v>
      </c>
      <c r="D246" t="n">
        <v>18.37863636363636</v>
      </c>
      <c r="E246" t="n">
        <v>3.807590909090909</v>
      </c>
    </row>
    <row r="247">
      <c r="A247" t="inlineStr">
        <is>
          <t>688169</t>
        </is>
      </c>
      <c r="B247" t="n">
        <v>0.3896206580485659</v>
      </c>
      <c r="C247" t="n">
        <v>107.9903633808472</v>
      </c>
      <c r="D247" t="n">
        <v>530.4482629107981</v>
      </c>
      <c r="E247" t="n">
        <v>4.296384976525822</v>
      </c>
    </row>
    <row r="248">
      <c r="A248" t="inlineStr">
        <is>
          <t>603456</t>
        </is>
      </c>
      <c r="B248" t="n">
        <v>0.005569508223688285</v>
      </c>
      <c r="C248" t="n">
        <v>107.8977932636469</v>
      </c>
      <c r="D248" t="n">
        <v>27.89709090909091</v>
      </c>
      <c r="E248" t="n">
        <v>1.320909090909091</v>
      </c>
    </row>
    <row r="249">
      <c r="A249" t="inlineStr">
        <is>
          <t>300402</t>
        </is>
      </c>
      <c r="B249" t="n">
        <v>0.009569161681263106</v>
      </c>
      <c r="C249" t="n">
        <v>107.512315270936</v>
      </c>
      <c r="D249" t="n">
        <v>12.864</v>
      </c>
      <c r="E249" t="n">
        <v>3.90290909090909</v>
      </c>
    </row>
    <row r="250">
      <c r="A250" t="inlineStr">
        <is>
          <t>300551</t>
        </is>
      </c>
      <c r="B250" t="n">
        <v>0.008287005203959147</v>
      </c>
      <c r="C250" t="n">
        <v>107.492795389049</v>
      </c>
      <c r="D250" t="n">
        <v>22.8545</v>
      </c>
      <c r="E250" t="n">
        <v>4.892499999999999</v>
      </c>
    </row>
    <row r="251">
      <c r="A251" t="inlineStr">
        <is>
          <t>600436</t>
        </is>
      </c>
      <c r="B251" t="n">
        <v>0.0551087635950523</v>
      </c>
      <c r="C251" t="n">
        <v>106.9389649570666</v>
      </c>
      <c r="D251" t="n">
        <v>186.3095</v>
      </c>
      <c r="E251" t="n">
        <v>0.7173181818181819</v>
      </c>
    </row>
    <row r="252">
      <c r="A252" t="inlineStr">
        <is>
          <t>002650</t>
        </is>
      </c>
      <c r="B252" t="n">
        <v>0.002095391557130064</v>
      </c>
      <c r="C252" t="n">
        <v>106.7073170731708</v>
      </c>
      <c r="D252" t="n">
        <v>5.863727272727273</v>
      </c>
      <c r="E252" t="n">
        <v>4.131318181818182</v>
      </c>
    </row>
    <row r="253">
      <c r="A253" t="inlineStr">
        <is>
          <t>002705</t>
        </is>
      </c>
      <c r="B253" t="n">
        <v>0.01326519944291991</v>
      </c>
      <c r="C253" t="n">
        <v>106.6014669926651</v>
      </c>
      <c r="D253" t="n">
        <v>35.70727272727272</v>
      </c>
      <c r="E253" t="n">
        <v>0.7439090909090911</v>
      </c>
    </row>
    <row r="254">
      <c r="A254" t="inlineStr">
        <is>
          <t>600861</t>
        </is>
      </c>
      <c r="B254" t="n">
        <v>0.005224302050068235</v>
      </c>
      <c r="C254" t="n">
        <v>106.2355658198614</v>
      </c>
      <c r="D254" t="n">
        <v>15.94513636363637</v>
      </c>
      <c r="E254" t="n">
        <v>2.391545454545454</v>
      </c>
    </row>
    <row r="255">
      <c r="A255" t="inlineStr">
        <is>
          <t>300708</t>
        </is>
      </c>
      <c r="B255" t="n">
        <v>0.0152406683967912</v>
      </c>
      <c r="C255" t="n">
        <v>105.1897753679318</v>
      </c>
      <c r="D255" t="n">
        <v>20.55986363636364</v>
      </c>
      <c r="E255" t="n">
        <v>13.78309090909091</v>
      </c>
    </row>
    <row r="256">
      <c r="A256" t="inlineStr">
        <is>
          <t>300347</t>
        </is>
      </c>
      <c r="B256" t="n">
        <v>0.02434209793986104</v>
      </c>
      <c r="C256" t="n">
        <v>105.0367926922101</v>
      </c>
      <c r="D256" t="n">
        <v>100.0435454545454</v>
      </c>
      <c r="E256" t="n">
        <v>1.339818181818182</v>
      </c>
    </row>
    <row r="257">
      <c r="A257" t="inlineStr">
        <is>
          <t>300206</t>
        </is>
      </c>
      <c r="B257" t="n">
        <v>0.00479799895592631</v>
      </c>
      <c r="C257" t="n">
        <v>104.5964125560538</v>
      </c>
      <c r="D257" t="n">
        <v>17.65609090909091</v>
      </c>
      <c r="E257" t="n">
        <v>4.846318181818182</v>
      </c>
    </row>
    <row r="258">
      <c r="A258" t="inlineStr">
        <is>
          <t>603319</t>
        </is>
      </c>
      <c r="B258" t="n">
        <v>0.01378573595211777</v>
      </c>
      <c r="C258" t="n">
        <v>104.5643153526971</v>
      </c>
      <c r="D258" t="n">
        <v>28.31954545454545</v>
      </c>
      <c r="E258" t="n">
        <v>3.157545454545454</v>
      </c>
    </row>
    <row r="259">
      <c r="A259" t="inlineStr">
        <is>
          <t>300759</t>
        </is>
      </c>
      <c r="B259" t="n">
        <v>0.02284546228502026</v>
      </c>
      <c r="C259" t="n">
        <v>104.5531770302412</v>
      </c>
      <c r="D259" t="n">
        <v>88.61813636363637</v>
      </c>
      <c r="E259" t="n">
        <v>1.572636363636363</v>
      </c>
    </row>
    <row r="260">
      <c r="A260" t="inlineStr">
        <is>
          <t>603533</t>
        </is>
      </c>
      <c r="B260" t="n">
        <v>0.008547945956961867</v>
      </c>
      <c r="C260" t="n">
        <v>104.5039561777237</v>
      </c>
      <c r="D260" t="n">
        <v>30.58427272727273</v>
      </c>
      <c r="E260" t="n">
        <v>5.396363636363636</v>
      </c>
    </row>
    <row r="261">
      <c r="A261" t="inlineStr">
        <is>
          <t>600151</t>
        </is>
      </c>
      <c r="B261" t="n">
        <v>0.001719290983034406</v>
      </c>
      <c r="C261" t="n">
        <v>104.0094339622641</v>
      </c>
      <c r="D261" t="n">
        <v>6.059818181818182</v>
      </c>
      <c r="E261" t="n">
        <v>2.284272727272727</v>
      </c>
    </row>
    <row r="262">
      <c r="A262" t="inlineStr">
        <is>
          <t>600486</t>
        </is>
      </c>
      <c r="B262" t="n">
        <v>0.0143452667991171</v>
      </c>
      <c r="C262" t="n">
        <v>103.9870190078813</v>
      </c>
      <c r="D262" t="n">
        <v>88.31772727272727</v>
      </c>
      <c r="E262" t="n">
        <v>1.170409090909091</v>
      </c>
    </row>
    <row r="263">
      <c r="A263" t="inlineStr">
        <is>
          <t>603127</t>
        </is>
      </c>
      <c r="B263" t="n">
        <v>0.01922332869371407</v>
      </c>
      <c r="C263" t="n">
        <v>103.7344398340249</v>
      </c>
      <c r="D263" t="n">
        <v>84.59354545454546</v>
      </c>
      <c r="E263" t="n">
        <v>2.454363636363637</v>
      </c>
    </row>
    <row r="264">
      <c r="A264" t="inlineStr">
        <is>
          <t>002607</t>
        </is>
      </c>
      <c r="B264" t="n">
        <v>0.00635644280053928</v>
      </c>
      <c r="C264" t="n">
        <v>103.6521739130435</v>
      </c>
      <c r="D264" t="n">
        <v>30.76536363636364</v>
      </c>
      <c r="E264" t="n">
        <v>1.458863636363636</v>
      </c>
    </row>
    <row r="265">
      <c r="A265" t="inlineStr">
        <is>
          <t>601208</t>
        </is>
      </c>
      <c r="B265" t="n">
        <v>0.002418976624951589</v>
      </c>
      <c r="C265" t="n">
        <v>103.5087719298246</v>
      </c>
      <c r="D265" t="n">
        <v>7.952863636363637</v>
      </c>
      <c r="E265" t="n">
        <v>2.221181818181818</v>
      </c>
    </row>
    <row r="266">
      <c r="A266" t="inlineStr">
        <is>
          <t>002075</t>
        </is>
      </c>
      <c r="B266" t="n">
        <v>0.001840606881525725</v>
      </c>
      <c r="C266" t="n">
        <v>103.1481481481482</v>
      </c>
      <c r="D266" t="n">
        <v>11.78868181818182</v>
      </c>
      <c r="E266" t="n">
        <v>3.393136363636363</v>
      </c>
    </row>
    <row r="267">
      <c r="A267" t="inlineStr">
        <is>
          <t>300843</t>
        </is>
      </c>
      <c r="B267" t="n">
        <v>0.003861722320488105</v>
      </c>
      <c r="C267" t="n">
        <v>103.1228313671062</v>
      </c>
      <c r="D267" t="n">
        <v>32.20288</v>
      </c>
      <c r="E267" t="n">
        <v>15.96392</v>
      </c>
    </row>
    <row r="268">
      <c r="A268" t="inlineStr">
        <is>
          <t>000591</t>
        </is>
      </c>
      <c r="B268" t="n">
        <v>0.0007557222453771626</v>
      </c>
      <c r="C268" t="n">
        <v>103.072625698324</v>
      </c>
      <c r="D268" t="n">
        <v>4.092863636363637</v>
      </c>
      <c r="E268" t="n">
        <v>3.524818181818182</v>
      </c>
    </row>
    <row r="269">
      <c r="A269" t="inlineStr">
        <is>
          <t>601216</t>
        </is>
      </c>
      <c r="B269" t="n">
        <v>0.006152549172361126</v>
      </c>
      <c r="C269" t="n">
        <v>102.8688524590164</v>
      </c>
      <c r="D269" t="n">
        <v>4.772136363636364</v>
      </c>
      <c r="E269" t="n">
        <v>2.265090909090909</v>
      </c>
    </row>
    <row r="270">
      <c r="A270" t="inlineStr">
        <is>
          <t>300729</t>
        </is>
      </c>
      <c r="B270" t="n">
        <v>0.04461221917109606</v>
      </c>
      <c r="C270" t="n">
        <v>102.5751072961373</v>
      </c>
      <c r="D270" t="n">
        <v>45.26854545454545</v>
      </c>
      <c r="E270" t="n">
        <v>8.692499999999999</v>
      </c>
    </row>
    <row r="271">
      <c r="A271" t="inlineStr">
        <is>
          <t>688133</t>
        </is>
      </c>
      <c r="B271" t="n">
        <v>0.02014796941675112</v>
      </c>
      <c r="C271" t="n">
        <v>102.4371783227369</v>
      </c>
      <c r="D271" t="n">
        <v>109.8308888888889</v>
      </c>
      <c r="E271" t="n">
        <v>15.81244444444444</v>
      </c>
    </row>
    <row r="272">
      <c r="A272" t="inlineStr">
        <is>
          <t>600660</t>
        </is>
      </c>
      <c r="B272" t="n">
        <v>0.01166025184382805</v>
      </c>
      <c r="C272" t="n">
        <v>102.2306397306397</v>
      </c>
      <c r="D272" t="n">
        <v>27.57086363636364</v>
      </c>
      <c r="E272" t="n">
        <v>1.127727272727273</v>
      </c>
    </row>
    <row r="273">
      <c r="A273" t="inlineStr">
        <is>
          <t>002352</t>
        </is>
      </c>
      <c r="B273" t="n">
        <v>0.01831033405305085</v>
      </c>
      <c r="C273" t="n">
        <v>102.2232408892964</v>
      </c>
      <c r="D273" t="n">
        <v>64.65409090909091</v>
      </c>
      <c r="E273" t="n">
        <v>0.4449545454545454</v>
      </c>
    </row>
    <row r="274">
      <c r="A274" t="inlineStr">
        <is>
          <t>300054</t>
        </is>
      </c>
      <c r="B274" t="n">
        <v>0.002199367810665941</v>
      </c>
      <c r="C274" t="n">
        <v>101.8143009605123</v>
      </c>
      <c r="D274" t="n">
        <v>15.21527272727273</v>
      </c>
      <c r="E274" t="n">
        <v>4.308318181818182</v>
      </c>
    </row>
    <row r="275">
      <c r="A275" t="inlineStr">
        <is>
          <t>688298</t>
        </is>
      </c>
      <c r="B275" t="n">
        <v>0.06912454826009787</v>
      </c>
      <c r="C275" t="n">
        <v>101.8093249826026</v>
      </c>
      <c r="D275" t="n">
        <v>138.7020909090909</v>
      </c>
      <c r="E275" t="n">
        <v>10.09868181818182</v>
      </c>
    </row>
    <row r="276">
      <c r="A276" t="inlineStr">
        <is>
          <t>601168</t>
        </is>
      </c>
      <c r="B276" t="n">
        <v>0.003924267180042385</v>
      </c>
      <c r="C276" t="n">
        <v>101.3008130081301</v>
      </c>
      <c r="D276" t="n">
        <v>7.9885</v>
      </c>
      <c r="E276" t="n">
        <v>1.806772727272727</v>
      </c>
    </row>
    <row r="277">
      <c r="A277" t="inlineStr">
        <is>
          <t>600685</t>
        </is>
      </c>
      <c r="B277" t="n">
        <v>0.01269973666741599</v>
      </c>
      <c r="C277" t="n">
        <v>101.2112036336109</v>
      </c>
      <c r="D277" t="n">
        <v>23.01754545454546</v>
      </c>
      <c r="E277" t="n">
        <v>2.593454545454545</v>
      </c>
    </row>
    <row r="278">
      <c r="A278" t="inlineStr">
        <is>
          <t>600196</t>
        </is>
      </c>
      <c r="B278" t="n">
        <v>0.01574061330987767</v>
      </c>
      <c r="C278" t="n">
        <v>100.9304056568664</v>
      </c>
      <c r="D278" t="n">
        <v>43.43804545454546</v>
      </c>
      <c r="E278" t="n">
        <v>3.137136363636364</v>
      </c>
    </row>
    <row r="279">
      <c r="A279" t="inlineStr">
        <is>
          <t>002930</t>
        </is>
      </c>
      <c r="B279" t="n">
        <v>0.005932559273141053</v>
      </c>
      <c r="C279" t="n">
        <v>100.3080082135524</v>
      </c>
      <c r="D279" t="n">
        <v>16.58859090909091</v>
      </c>
      <c r="E279" t="n">
        <v>7.020863636363637</v>
      </c>
    </row>
    <row r="280">
      <c r="A280" t="inlineStr">
        <is>
          <t>300741</t>
        </is>
      </c>
      <c r="B280" t="n">
        <v>0.01711914300913821</v>
      </c>
      <c r="C280" t="n">
        <v>100.2554744525547</v>
      </c>
      <c r="D280" t="n">
        <v>44.08036363636364</v>
      </c>
      <c r="E280" t="n">
        <v>3.052727272727273</v>
      </c>
    </row>
    <row r="281">
      <c r="A281" t="inlineStr">
        <is>
          <t>603517</t>
        </is>
      </c>
      <c r="B281" t="n">
        <v>0.0154147854424738</v>
      </c>
      <c r="C281" t="n">
        <v>100.2065582235993</v>
      </c>
      <c r="D281" t="n">
        <v>67.9825</v>
      </c>
      <c r="E281" t="n">
        <v>0.9102727272727272</v>
      </c>
    </row>
    <row r="282">
      <c r="A282" t="inlineStr">
        <is>
          <t>000547</t>
        </is>
      </c>
      <c r="B282" t="n">
        <v>0.003019769010867556</v>
      </c>
      <c r="C282" t="n">
        <v>100.1455604075691</v>
      </c>
      <c r="D282" t="n">
        <v>17.98127272727272</v>
      </c>
      <c r="E282" t="n">
        <v>3.216909090909091</v>
      </c>
    </row>
    <row r="283">
      <c r="A283" t="inlineStr">
        <is>
          <t>000612</t>
        </is>
      </c>
      <c r="B283" t="n">
        <v>0.002410737401428127</v>
      </c>
      <c r="C283" t="n">
        <v>100</v>
      </c>
      <c r="D283" t="n">
        <v>5.917863636363637</v>
      </c>
      <c r="E283" t="n">
        <v>3.302318181818182</v>
      </c>
    </row>
    <row r="284">
      <c r="A284" t="inlineStr">
        <is>
          <t>300705</t>
        </is>
      </c>
      <c r="B284" t="n">
        <v>0.007389568270958742</v>
      </c>
      <c r="C284" t="n">
        <v>99.85085756897838</v>
      </c>
      <c r="D284" t="n">
        <v>17.46686363636364</v>
      </c>
      <c r="E284" t="n">
        <v>4.006909090909091</v>
      </c>
    </row>
    <row r="285">
      <c r="A285" t="inlineStr">
        <is>
          <t>601038</t>
        </is>
      </c>
      <c r="B285" t="n">
        <v>0.00258910788191267</v>
      </c>
      <c r="C285" t="n">
        <v>99.83579638752053</v>
      </c>
      <c r="D285" t="n">
        <v>9.942863636363636</v>
      </c>
      <c r="E285" t="n">
        <v>2.910090909090909</v>
      </c>
    </row>
    <row r="286">
      <c r="A286" t="inlineStr">
        <is>
          <t>600754</t>
        </is>
      </c>
      <c r="B286" t="n">
        <v>0.01137501217169526</v>
      </c>
      <c r="C286" t="n">
        <v>99.72868217054263</v>
      </c>
      <c r="D286" t="n">
        <v>36.52659090909091</v>
      </c>
      <c r="E286" t="n">
        <v>0.7042272727272728</v>
      </c>
    </row>
    <row r="287">
      <c r="A287" t="inlineStr">
        <is>
          <t>601995</t>
        </is>
      </c>
      <c r="B287" t="n">
        <v>0.003791615672357227</v>
      </c>
      <c r="C287" t="n">
        <v>99.65517241379307</v>
      </c>
      <c r="D287" t="n">
        <v>60.76568181818181</v>
      </c>
      <c r="E287" t="n">
        <v>21.97659090909091</v>
      </c>
    </row>
    <row r="288">
      <c r="A288" t="inlineStr">
        <is>
          <t>300530</t>
        </is>
      </c>
      <c r="B288" t="n">
        <v>0.0078859365426252</v>
      </c>
      <c r="C288" t="n">
        <v>99.61664841182913</v>
      </c>
      <c r="D288" t="n">
        <v>35.59586363636364</v>
      </c>
      <c r="E288" t="n">
        <v>1.318227272727273</v>
      </c>
    </row>
    <row r="289">
      <c r="A289" t="inlineStr">
        <is>
          <t>603110</t>
        </is>
      </c>
      <c r="B289" t="n">
        <v>0.002525850910131007</v>
      </c>
      <c r="C289" t="n">
        <v>99.51151430565248</v>
      </c>
      <c r="D289" t="n">
        <v>17.24972727272727</v>
      </c>
      <c r="E289" t="n">
        <v>3.984454545454545</v>
      </c>
    </row>
    <row r="290">
      <c r="A290" t="inlineStr">
        <is>
          <t>600426</t>
        </is>
      </c>
      <c r="B290" t="n">
        <v>0.009524893773444081</v>
      </c>
      <c r="C290" t="n">
        <v>99.35863174772845</v>
      </c>
      <c r="D290" t="n">
        <v>23.50454545454545</v>
      </c>
      <c r="E290" t="n">
        <v>0.9882272727272727</v>
      </c>
    </row>
    <row r="291">
      <c r="A291" t="inlineStr">
        <is>
          <t>600573</t>
        </is>
      </c>
      <c r="B291" t="n">
        <v>0.001354903181750197</v>
      </c>
      <c r="C291" t="n">
        <v>98.47198641765704</v>
      </c>
      <c r="D291" t="n">
        <v>7.459545454545454</v>
      </c>
      <c r="E291" t="n">
        <v>4.168363636363636</v>
      </c>
    </row>
    <row r="292">
      <c r="A292" t="inlineStr">
        <is>
          <t>002759</t>
        </is>
      </c>
      <c r="B292" t="n">
        <v>0.00627097024376607</v>
      </c>
      <c r="C292" t="n">
        <v>98.32935560859188</v>
      </c>
      <c r="D292" t="n">
        <v>9.554090909090908</v>
      </c>
      <c r="E292" t="n">
        <v>2.929681818181818</v>
      </c>
    </row>
    <row r="293">
      <c r="A293" t="inlineStr">
        <is>
          <t>300733</t>
        </is>
      </c>
      <c r="B293" t="n">
        <v>0.009822077577339166</v>
      </c>
      <c r="C293" t="n">
        <v>97.96541200406918</v>
      </c>
      <c r="D293" t="n">
        <v>14.69131818181818</v>
      </c>
      <c r="E293" t="n">
        <v>9.296909090909091</v>
      </c>
    </row>
    <row r="294">
      <c r="A294" t="inlineStr">
        <is>
          <t>000301</t>
        </is>
      </c>
      <c r="B294" t="n">
        <v>0.002114140646351309</v>
      </c>
      <c r="C294" t="n">
        <v>97.9123173277662</v>
      </c>
      <c r="D294" t="n">
        <v>6.285772727272727</v>
      </c>
      <c r="E294" t="n">
        <v>1.127045454545455</v>
      </c>
    </row>
    <row r="295">
      <c r="A295" t="inlineStr">
        <is>
          <t>300840</t>
        </is>
      </c>
      <c r="B295" t="n">
        <v>0.003126399999679887</v>
      </c>
      <c r="C295" t="n">
        <v>97.89473684210526</v>
      </c>
      <c r="D295" t="n">
        <v>21.10388429752066</v>
      </c>
      <c r="E295" t="n">
        <v>19.12826446280992</v>
      </c>
    </row>
    <row r="296">
      <c r="A296" t="inlineStr">
        <is>
          <t>603877</t>
        </is>
      </c>
      <c r="B296" t="n">
        <v>0.01853940479076788</v>
      </c>
      <c r="C296" t="n">
        <v>97.7587343441002</v>
      </c>
      <c r="D296" t="n">
        <v>22.28531818181818</v>
      </c>
      <c r="E296" t="n">
        <v>0.3594545454545455</v>
      </c>
    </row>
    <row r="297">
      <c r="A297" t="inlineStr">
        <is>
          <t>601952</t>
        </is>
      </c>
      <c r="B297" t="n">
        <v>0.002187719852296229</v>
      </c>
      <c r="C297" t="n">
        <v>96.91876750700281</v>
      </c>
      <c r="D297" t="n">
        <v>11.55459090909091</v>
      </c>
      <c r="E297" t="n">
        <v>6.017500000000002</v>
      </c>
    </row>
    <row r="298">
      <c r="A298" t="inlineStr">
        <is>
          <t>000837</t>
        </is>
      </c>
      <c r="B298" t="n">
        <v>0.0009989713034819782</v>
      </c>
      <c r="C298" t="n">
        <v>96.60056657223799</v>
      </c>
      <c r="D298" t="n">
        <v>4.987136363636363</v>
      </c>
      <c r="E298" t="n">
        <v>1.331136363636364</v>
      </c>
    </row>
    <row r="299">
      <c r="A299" t="inlineStr">
        <is>
          <t>600375</t>
        </is>
      </c>
      <c r="B299" t="n">
        <v>0.001704313018382978</v>
      </c>
      <c r="C299" t="n">
        <v>96.3325183374083</v>
      </c>
      <c r="D299" t="n">
        <v>6.964863636363637</v>
      </c>
      <c r="E299" t="n">
        <v>2.936227272727273</v>
      </c>
    </row>
    <row r="300">
      <c r="A300" t="inlineStr">
        <is>
          <t>002581</t>
        </is>
      </c>
      <c r="B300" t="n">
        <v>0.007204169063732158</v>
      </c>
      <c r="C300" t="n">
        <v>96.2526766595289</v>
      </c>
      <c r="D300" t="n">
        <v>19.62209090909091</v>
      </c>
      <c r="E300" t="n">
        <v>9.616863636363636</v>
      </c>
    </row>
    <row r="301">
      <c r="A301" t="inlineStr">
        <is>
          <t>000522</t>
        </is>
      </c>
      <c r="B301" t="n">
        <v>0.002797499485758503</v>
      </c>
      <c r="C301" t="n">
        <v>95.87542087542087</v>
      </c>
      <c r="D301" t="n">
        <v>19.92277272727273</v>
      </c>
      <c r="E301" t="n">
        <v>0</v>
      </c>
    </row>
    <row r="302">
      <c r="A302" t="inlineStr">
        <is>
          <t>300859</t>
        </is>
      </c>
      <c r="B302" t="n">
        <v>0.008669716220031045</v>
      </c>
      <c r="C302" t="n">
        <v>95.55555555555554</v>
      </c>
      <c r="D302" t="n">
        <v>28.0491</v>
      </c>
      <c r="E302" t="n">
        <v>21.37089999999999</v>
      </c>
    </row>
    <row r="303">
      <c r="A303" t="inlineStr">
        <is>
          <t>002601</t>
        </is>
      </c>
      <c r="B303" t="n">
        <v>0.007821154740399076</v>
      </c>
      <c r="C303" t="n">
        <v>95.48919949174078</v>
      </c>
      <c r="D303" t="n">
        <v>21.76677272727273</v>
      </c>
      <c r="E303" t="n">
        <v>1.708318181818182</v>
      </c>
    </row>
    <row r="304">
      <c r="A304" t="inlineStr">
        <is>
          <t>000738</t>
        </is>
      </c>
      <c r="B304" t="n">
        <v>0.003537083338265592</v>
      </c>
      <c r="C304" t="n">
        <v>95.48167092924125</v>
      </c>
      <c r="D304" t="n">
        <v>17.00981818181818</v>
      </c>
      <c r="E304" t="n">
        <v>2.442499999999999</v>
      </c>
    </row>
    <row r="305">
      <c r="A305" t="inlineStr">
        <is>
          <t>002884</t>
        </is>
      </c>
      <c r="B305" t="n">
        <v>0.006531581829333557</v>
      </c>
      <c r="C305" t="n">
        <v>95.42109566639409</v>
      </c>
      <c r="D305" t="n">
        <v>19.16059090909091</v>
      </c>
      <c r="E305" t="n">
        <v>2.022590909090909</v>
      </c>
    </row>
    <row r="306">
      <c r="A306" t="inlineStr">
        <is>
          <t>603229</t>
        </is>
      </c>
      <c r="B306" t="n">
        <v>0.01551364006744714</v>
      </c>
      <c r="C306" t="n">
        <v>95.41333333333333</v>
      </c>
      <c r="D306" t="n">
        <v>34.20036363636363</v>
      </c>
      <c r="E306" t="n">
        <v>2.173545454545455</v>
      </c>
    </row>
    <row r="307">
      <c r="A307" t="inlineStr">
        <is>
          <t>002311</t>
        </is>
      </c>
      <c r="B307" t="n">
        <v>0.01101412417877989</v>
      </c>
      <c r="C307" t="n">
        <v>95.23099850968705</v>
      </c>
      <c r="D307" t="n">
        <v>52.62877272727273</v>
      </c>
      <c r="E307" t="n">
        <v>0.5304545454545455</v>
      </c>
    </row>
    <row r="308">
      <c r="A308" t="inlineStr">
        <is>
          <t>600391</t>
        </is>
      </c>
      <c r="B308" t="n">
        <v>0.002782695293529947</v>
      </c>
      <c r="C308" t="n">
        <v>94.65361445783134</v>
      </c>
      <c r="D308" t="n">
        <v>21.60113636363636</v>
      </c>
      <c r="E308" t="n">
        <v>4.966</v>
      </c>
    </row>
    <row r="309">
      <c r="A309" t="inlineStr">
        <is>
          <t>601777</t>
        </is>
      </c>
      <c r="B309" t="n">
        <v>0.001115431258145375</v>
      </c>
      <c r="C309" t="n">
        <v>94.65020576131688</v>
      </c>
      <c r="D309" t="n">
        <v>4.276681818181818</v>
      </c>
      <c r="E309" t="n">
        <v>2.497681818181818</v>
      </c>
    </row>
    <row r="310">
      <c r="A310" t="inlineStr">
        <is>
          <t>603369</t>
        </is>
      </c>
      <c r="B310" t="n">
        <v>0.009238176191067576</v>
      </c>
      <c r="C310" t="n">
        <v>94.50847457627118</v>
      </c>
      <c r="D310" t="n">
        <v>41.8245</v>
      </c>
      <c r="E310" t="n">
        <v>0.9160909090909092</v>
      </c>
    </row>
    <row r="311">
      <c r="A311" t="inlineStr">
        <is>
          <t>603179</t>
        </is>
      </c>
      <c r="B311" t="n">
        <v>0.00710996347134811</v>
      </c>
      <c r="C311" t="n">
        <v>94.49225473321859</v>
      </c>
      <c r="D311" t="n">
        <v>24.4555</v>
      </c>
      <c r="E311" t="n">
        <v>1.2825</v>
      </c>
    </row>
    <row r="312">
      <c r="A312" t="inlineStr">
        <is>
          <t>002646</t>
        </is>
      </c>
      <c r="B312" t="n">
        <v>0.004688506770258412</v>
      </c>
      <c r="C312" t="n">
        <v>94.48209099709584</v>
      </c>
      <c r="D312" t="n">
        <v>11.53190909090909</v>
      </c>
      <c r="E312" t="n">
        <v>2.288863636363636</v>
      </c>
    </row>
    <row r="313">
      <c r="A313" t="inlineStr">
        <is>
          <t>300484</t>
        </is>
      </c>
      <c r="B313" t="n">
        <v>0.006040129953108317</v>
      </c>
      <c r="C313" t="n">
        <v>94.21686746987952</v>
      </c>
      <c r="D313" t="n">
        <v>12.96063636363636</v>
      </c>
      <c r="E313" t="n">
        <v>7.084454545454546</v>
      </c>
    </row>
    <row r="314">
      <c r="A314" t="inlineStr">
        <is>
          <t>300999</t>
        </is>
      </c>
      <c r="B314" t="n">
        <v>0.01731779665165526</v>
      </c>
      <c r="C314" t="n">
        <v>93.42857142857142</v>
      </c>
      <c r="D314" t="n">
        <v>68.21857142857142</v>
      </c>
      <c r="E314" t="n">
        <v>20.60267857142857</v>
      </c>
    </row>
    <row r="315">
      <c r="A315" t="inlineStr">
        <is>
          <t>002487</t>
        </is>
      </c>
      <c r="B315" t="n">
        <v>0.002592512208961179</v>
      </c>
      <c r="C315" t="n">
        <v>93.40425531914893</v>
      </c>
      <c r="D315" t="n">
        <v>7.139636363636364</v>
      </c>
      <c r="E315" t="n">
        <v>2.642318181818182</v>
      </c>
    </row>
    <row r="316">
      <c r="A316" t="inlineStr">
        <is>
          <t>603033</t>
        </is>
      </c>
      <c r="B316" t="n">
        <v>0.003520483165589837</v>
      </c>
      <c r="C316" t="n">
        <v>92.94975688816855</v>
      </c>
      <c r="D316" t="n">
        <v>22.25713636363636</v>
      </c>
      <c r="E316" t="n">
        <v>0.9069999999999999</v>
      </c>
    </row>
    <row r="317">
      <c r="A317" t="inlineStr">
        <is>
          <t>002497</t>
        </is>
      </c>
      <c r="B317" t="n">
        <v>0.004569973481676226</v>
      </c>
      <c r="C317" t="n">
        <v>92.88224956063267</v>
      </c>
      <c r="D317" t="n">
        <v>10.68736363636364</v>
      </c>
      <c r="E317" t="n">
        <v>5.64268181818182</v>
      </c>
    </row>
    <row r="318">
      <c r="A318" t="inlineStr">
        <is>
          <t>600313</t>
        </is>
      </c>
      <c r="B318" t="n">
        <v>0.000619832537781638</v>
      </c>
      <c r="C318" t="n">
        <v>92.81045751633987</v>
      </c>
      <c r="D318" t="n">
        <v>4.274409090909091</v>
      </c>
      <c r="E318" t="n">
        <v>6.889636363636363</v>
      </c>
    </row>
    <row r="319">
      <c r="A319" t="inlineStr">
        <is>
          <t>603488</t>
        </is>
      </c>
      <c r="B319" t="n">
        <v>0.003169785823266962</v>
      </c>
      <c r="C319" t="n">
        <v>92.77566539923956</v>
      </c>
      <c r="D319" t="n">
        <v>8.515545454545455</v>
      </c>
      <c r="E319" t="n">
        <v>3.229954545454546</v>
      </c>
    </row>
    <row r="320">
      <c r="A320" t="inlineStr">
        <is>
          <t>300896</t>
        </is>
      </c>
      <c r="B320" t="n">
        <v>0.06172369533376478</v>
      </c>
      <c r="C320" t="n">
        <v>92.59629520729196</v>
      </c>
      <c r="D320" t="n">
        <v>532.4603174603175</v>
      </c>
      <c r="E320" t="n">
        <v>7.24031746031746</v>
      </c>
    </row>
    <row r="321">
      <c r="A321" t="inlineStr">
        <is>
          <t>002726</t>
        </is>
      </c>
      <c r="B321" t="n">
        <v>0.002876627380031211</v>
      </c>
      <c r="C321" t="n">
        <v>92.48120300751879</v>
      </c>
      <c r="D321" t="n">
        <v>9.831500000000002</v>
      </c>
      <c r="E321" t="n">
        <v>2.7075</v>
      </c>
    </row>
    <row r="322">
      <c r="A322" t="inlineStr">
        <is>
          <t>300023</t>
        </is>
      </c>
      <c r="B322" t="n">
        <v>0.001634623392469423</v>
      </c>
      <c r="C322" t="n">
        <v>92.25908372827804</v>
      </c>
      <c r="D322" t="n">
        <v>10.02454545454545</v>
      </c>
      <c r="E322" t="n">
        <v>5.088000000000001</v>
      </c>
    </row>
    <row r="323">
      <c r="A323" t="inlineStr">
        <is>
          <t>600662</t>
        </is>
      </c>
      <c r="B323" t="n">
        <v>0.003445649715404756</v>
      </c>
      <c r="C323" t="n">
        <v>92.15686274509804</v>
      </c>
      <c r="D323" t="n">
        <v>7.485818181818182</v>
      </c>
      <c r="E323" t="n">
        <v>2.000136363636364</v>
      </c>
    </row>
    <row r="324">
      <c r="A324" t="inlineStr">
        <is>
          <t>601965</t>
        </is>
      </c>
      <c r="B324" t="n">
        <v>0.002931199004268379</v>
      </c>
      <c r="C324" t="n">
        <v>92.08819714656291</v>
      </c>
      <c r="D324" t="n">
        <v>11.03259090909091</v>
      </c>
      <c r="E324" t="n">
        <v>0.9258181818181819</v>
      </c>
    </row>
    <row r="325">
      <c r="A325" t="inlineStr">
        <is>
          <t>002151</t>
        </is>
      </c>
      <c r="B325" t="n">
        <v>0.01884078989724805</v>
      </c>
      <c r="C325" t="n">
        <v>92.04073934364388</v>
      </c>
      <c r="D325" t="n">
        <v>43.50695454545455</v>
      </c>
      <c r="E325" t="n">
        <v>6.82390909090909</v>
      </c>
    </row>
    <row r="326">
      <c r="A326" t="inlineStr">
        <is>
          <t>300852</t>
        </is>
      </c>
      <c r="B326" t="n">
        <v>0.007789675887420758</v>
      </c>
      <c r="C326" t="n">
        <v>91.82944759504306</v>
      </c>
      <c r="D326" t="n">
        <v>102.2711016949153</v>
      </c>
      <c r="E326" t="n">
        <v>11.53262711864407</v>
      </c>
    </row>
    <row r="327">
      <c r="A327" t="inlineStr">
        <is>
          <t>000923</t>
        </is>
      </c>
      <c r="B327" t="n">
        <v>0.005936915638023525</v>
      </c>
      <c r="C327" t="n">
        <v>91.60892994611241</v>
      </c>
      <c r="D327" t="n">
        <v>14.78831818181818</v>
      </c>
      <c r="E327" t="n">
        <v>1.737272727272728</v>
      </c>
    </row>
    <row r="328">
      <c r="A328" t="inlineStr">
        <is>
          <t>300095</t>
        </is>
      </c>
      <c r="B328" t="n">
        <v>0.003915431093468086</v>
      </c>
      <c r="C328" t="n">
        <v>91.58878504672899</v>
      </c>
      <c r="D328" t="n">
        <v>10.0795</v>
      </c>
      <c r="E328" t="n">
        <v>5.457136363636363</v>
      </c>
    </row>
    <row r="329">
      <c r="A329" t="inlineStr">
        <is>
          <t>603439</t>
        </is>
      </c>
      <c r="B329" t="n">
        <v>0.006807786639391828</v>
      </c>
      <c r="C329" t="n">
        <v>91.49338374291116</v>
      </c>
      <c r="D329" t="n">
        <v>27.28778443113772</v>
      </c>
      <c r="E329" t="n">
        <v>15.32</v>
      </c>
    </row>
    <row r="330">
      <c r="A330" t="inlineStr">
        <is>
          <t>300830</t>
        </is>
      </c>
      <c r="B330" t="n">
        <v>0.001271281412638154</v>
      </c>
      <c r="C330" t="n">
        <v>91.4826498422713</v>
      </c>
      <c r="D330" t="n">
        <v>15.54396341463415</v>
      </c>
      <c r="E330" t="n">
        <v>11.21585365853659</v>
      </c>
    </row>
    <row r="331">
      <c r="A331" t="inlineStr">
        <is>
          <t>600333</t>
        </is>
      </c>
      <c r="B331" t="n">
        <v>0.0006203573935962504</v>
      </c>
      <c r="C331" t="n">
        <v>91.18942731277532</v>
      </c>
      <c r="D331" t="n">
        <v>4.427181818181818</v>
      </c>
      <c r="E331" t="n">
        <v>2.106590909090909</v>
      </c>
    </row>
    <row r="332">
      <c r="A332" t="inlineStr">
        <is>
          <t>002324</t>
        </is>
      </c>
      <c r="B332" t="n">
        <v>0.001328314551642168</v>
      </c>
      <c r="C332" t="n">
        <v>90.9808342728298</v>
      </c>
      <c r="D332" t="n">
        <v>13.90527272727273</v>
      </c>
      <c r="E332" t="n">
        <v>3.344863636363637</v>
      </c>
    </row>
    <row r="333">
      <c r="A333" t="inlineStr">
        <is>
          <t>000526</t>
        </is>
      </c>
      <c r="B333" t="n">
        <v>0.01318477729994412</v>
      </c>
      <c r="C333" t="n">
        <v>90.92565597667637</v>
      </c>
      <c r="D333" t="n">
        <v>54.41590909090909</v>
      </c>
      <c r="E333" t="n">
        <v>1.872954545454545</v>
      </c>
    </row>
    <row r="334">
      <c r="A334" t="inlineStr">
        <is>
          <t>603208</t>
        </is>
      </c>
      <c r="B334" t="n">
        <v>0.02801422318342829</v>
      </c>
      <c r="C334" t="n">
        <v>90.84315503173164</v>
      </c>
      <c r="D334" t="n">
        <v>102.6196363636364</v>
      </c>
      <c r="E334" t="n">
        <v>1.220227272727273</v>
      </c>
    </row>
    <row r="335">
      <c r="A335" t="inlineStr">
        <is>
          <t>300521</t>
        </is>
      </c>
      <c r="B335" t="n">
        <v>0.009152907064838584</v>
      </c>
      <c r="C335" t="n">
        <v>90.81537019681349</v>
      </c>
      <c r="D335" t="n">
        <v>19.09</v>
      </c>
      <c r="E335" t="n">
        <v>2.9265</v>
      </c>
    </row>
    <row r="336">
      <c r="A336" t="inlineStr">
        <is>
          <t>000521</t>
        </is>
      </c>
      <c r="B336" t="n">
        <v>0.0003651329084369038</v>
      </c>
      <c r="C336" t="n">
        <v>90.56603773584904</v>
      </c>
      <c r="D336" t="n">
        <v>3.328045454545455</v>
      </c>
      <c r="E336" t="n">
        <v>3.596272727272728</v>
      </c>
    </row>
    <row r="337">
      <c r="A337" t="inlineStr">
        <is>
          <t>600827</t>
        </is>
      </c>
      <c r="B337" t="n">
        <v>0.007740964826090577</v>
      </c>
      <c r="C337" t="n">
        <v>90.35202086049543</v>
      </c>
      <c r="D337" t="n">
        <v>13.197</v>
      </c>
      <c r="E337" t="n">
        <v>1.722090909090909</v>
      </c>
    </row>
    <row r="338">
      <c r="A338" t="inlineStr">
        <is>
          <t>603583</t>
        </is>
      </c>
      <c r="B338" t="n">
        <v>0.02229167077697681</v>
      </c>
      <c r="C338" t="n">
        <v>89.06020558002936</v>
      </c>
      <c r="D338" t="n">
        <v>53.48068181818182</v>
      </c>
      <c r="E338" t="n">
        <v>1.955954545454546</v>
      </c>
    </row>
    <row r="339">
      <c r="A339" t="inlineStr">
        <is>
          <t>000713</t>
        </is>
      </c>
      <c r="B339" t="n">
        <v>0.0009359490486675618</v>
      </c>
      <c r="C339" t="n">
        <v>88.92508143322473</v>
      </c>
      <c r="D339" t="n">
        <v>10.72968181818182</v>
      </c>
      <c r="E339" t="n">
        <v>9.863272727272728</v>
      </c>
    </row>
    <row r="340">
      <c r="A340" t="inlineStr">
        <is>
          <t>600176</t>
        </is>
      </c>
      <c r="B340" t="n">
        <v>0.004288974699364156</v>
      </c>
      <c r="C340" t="n">
        <v>88.47969782813976</v>
      </c>
      <c r="D340" t="n">
        <v>11.91445454545454</v>
      </c>
      <c r="E340" t="n">
        <v>1.372590909090909</v>
      </c>
    </row>
    <row r="341">
      <c r="A341" t="inlineStr">
        <is>
          <t>300549</t>
        </is>
      </c>
      <c r="B341" t="n">
        <v>0.01235391324041411</v>
      </c>
      <c r="C341" t="n">
        <v>88.35845896147403</v>
      </c>
      <c r="D341" t="n">
        <v>15.65818181818181</v>
      </c>
      <c r="E341" t="n">
        <v>4.370863636363636</v>
      </c>
    </row>
    <row r="342">
      <c r="A342" t="inlineStr">
        <is>
          <t>300760</t>
        </is>
      </c>
      <c r="B342" t="n">
        <v>0.03397244695247196</v>
      </c>
      <c r="C342" t="n">
        <v>88.07947019867551</v>
      </c>
      <c r="D342" t="n">
        <v>310.5158636363636</v>
      </c>
      <c r="E342" t="n">
        <v>1.090136363636363</v>
      </c>
    </row>
    <row r="343">
      <c r="A343" t="inlineStr">
        <is>
          <t>603069</t>
        </is>
      </c>
      <c r="B343" t="n">
        <v>0.02936430183171908</v>
      </c>
      <c r="C343" t="n">
        <v>87.78688524590166</v>
      </c>
      <c r="D343" t="n">
        <v>21.88909090909091</v>
      </c>
      <c r="E343" t="n">
        <v>4.493136363636363</v>
      </c>
    </row>
    <row r="344">
      <c r="A344" t="inlineStr">
        <is>
          <t>300837</t>
        </is>
      </c>
      <c r="B344" t="n">
        <v>0.008271234106871951</v>
      </c>
      <c r="C344" t="n">
        <v>87.78656126482211</v>
      </c>
      <c r="D344" t="n">
        <v>59.74084507042254</v>
      </c>
      <c r="E344" t="n">
        <v>8.044014084507042</v>
      </c>
    </row>
    <row r="345">
      <c r="A345" t="inlineStr">
        <is>
          <t>000039</t>
        </is>
      </c>
      <c r="B345" t="n">
        <v>0.00380638100886625</v>
      </c>
      <c r="C345" t="n">
        <v>87.60951188986232</v>
      </c>
      <c r="D345" t="n">
        <v>9.508363636363637</v>
      </c>
      <c r="E345" t="n">
        <v>1.1415</v>
      </c>
    </row>
    <row r="346">
      <c r="A346" t="inlineStr">
        <is>
          <t>603855</t>
        </is>
      </c>
      <c r="B346" t="n">
        <v>0.005369119657887809</v>
      </c>
      <c r="C346" t="n">
        <v>87.45644599303137</v>
      </c>
      <c r="D346" t="n">
        <v>14.95636363636364</v>
      </c>
      <c r="E346" t="n">
        <v>1.475818181818182</v>
      </c>
    </row>
    <row r="347">
      <c r="A347" t="inlineStr">
        <is>
          <t>300453</t>
        </is>
      </c>
      <c r="B347" t="n">
        <v>0.003339743386366949</v>
      </c>
      <c r="C347" t="n">
        <v>87.22044728434501</v>
      </c>
      <c r="D347" t="n">
        <v>15.98927272727273</v>
      </c>
      <c r="E347" t="n">
        <v>8.923090909090909</v>
      </c>
    </row>
    <row r="348">
      <c r="A348" t="inlineStr">
        <is>
          <t>600753</t>
        </is>
      </c>
      <c r="B348" t="n">
        <v>0.002796656740087904</v>
      </c>
      <c r="C348" t="n">
        <v>87.08375378405651</v>
      </c>
      <c r="D348" t="n">
        <v>13.14181818181818</v>
      </c>
      <c r="E348" t="n">
        <v>2.482318181818181</v>
      </c>
    </row>
    <row r="349">
      <c r="A349" t="inlineStr">
        <is>
          <t>300189</t>
        </is>
      </c>
      <c r="B349" t="n">
        <v>0.001419311320039427</v>
      </c>
      <c r="C349" t="n">
        <v>86.94362017804154</v>
      </c>
      <c r="D349" t="n">
        <v>4.954545454545454</v>
      </c>
      <c r="E349" t="n">
        <v>7.592318181818182</v>
      </c>
    </row>
    <row r="350">
      <c r="A350" t="inlineStr">
        <is>
          <t>603520</t>
        </is>
      </c>
      <c r="B350" t="n">
        <v>0.01793482149493073</v>
      </c>
      <c r="C350" t="n">
        <v>86.43443783630698</v>
      </c>
      <c r="D350" t="n">
        <v>64.51472727272728</v>
      </c>
      <c r="E350" t="n">
        <v>1.609227272727273</v>
      </c>
    </row>
    <row r="351">
      <c r="A351" t="inlineStr">
        <is>
          <t>300522</t>
        </is>
      </c>
      <c r="B351" t="n">
        <v>0.01278586169824083</v>
      </c>
      <c r="C351" t="n">
        <v>86.33744855967078</v>
      </c>
      <c r="D351" t="n">
        <v>21.3645</v>
      </c>
      <c r="E351" t="n">
        <v>2.491045454545454</v>
      </c>
    </row>
    <row r="352">
      <c r="A352" t="inlineStr">
        <is>
          <t>000661</t>
        </is>
      </c>
      <c r="B352" t="n">
        <v>0.07495431606479344</v>
      </c>
      <c r="C352" t="n">
        <v>86.07668393782384</v>
      </c>
      <c r="D352" t="n">
        <v>361.8011363636364</v>
      </c>
      <c r="E352" t="n">
        <v>1.569954545454545</v>
      </c>
    </row>
    <row r="353">
      <c r="A353" t="inlineStr">
        <is>
          <t>300617</t>
        </is>
      </c>
      <c r="B353" t="n">
        <v>0.008584501159745931</v>
      </c>
      <c r="C353" t="n">
        <v>85.90654205607476</v>
      </c>
      <c r="D353" t="n">
        <v>37.43954545454546</v>
      </c>
      <c r="E353" t="n">
        <v>3.706772727272727</v>
      </c>
    </row>
    <row r="354">
      <c r="A354" t="inlineStr">
        <is>
          <t>300171</t>
        </is>
      </c>
      <c r="B354" t="n">
        <v>0.007452651091058159</v>
      </c>
      <c r="C354" t="n">
        <v>85.8457997698504</v>
      </c>
      <c r="D354" t="n">
        <v>15.11009090909091</v>
      </c>
      <c r="E354" t="n">
        <v>3.497818181818182</v>
      </c>
    </row>
    <row r="355">
      <c r="A355" t="inlineStr">
        <is>
          <t>600598</t>
        </is>
      </c>
      <c r="B355" t="n">
        <v>0.001553979840597149</v>
      </c>
      <c r="C355" t="n">
        <v>85.63162970106077</v>
      </c>
      <c r="D355" t="n">
        <v>16.86831818181818</v>
      </c>
      <c r="E355" t="n">
        <v>2.597181818181818</v>
      </c>
    </row>
    <row r="356">
      <c r="A356" t="inlineStr">
        <is>
          <t>600298</t>
        </is>
      </c>
      <c r="B356" t="n">
        <v>0.01420107779245766</v>
      </c>
      <c r="C356" t="n">
        <v>85.30478955007257</v>
      </c>
      <c r="D356" t="n">
        <v>48.10909090909091</v>
      </c>
      <c r="E356" t="n">
        <v>1.452363636363636</v>
      </c>
    </row>
    <row r="357">
      <c r="A357" t="inlineStr">
        <is>
          <t>600309</t>
        </is>
      </c>
      <c r="B357" t="n">
        <v>0.0207491526168443</v>
      </c>
      <c r="C357" t="n">
        <v>85.26658526658528</v>
      </c>
      <c r="D357" t="n">
        <v>62.39777272727272</v>
      </c>
      <c r="E357" t="n">
        <v>1.317954545454545</v>
      </c>
    </row>
    <row r="358">
      <c r="A358" t="inlineStr">
        <is>
          <t>603755</t>
        </is>
      </c>
      <c r="B358" t="n">
        <v>0.01291302274661634</v>
      </c>
      <c r="C358" t="n">
        <v>84.96685606060603</v>
      </c>
      <c r="D358" t="n">
        <v>67.59209090909091</v>
      </c>
      <c r="E358" t="n">
        <v>3.017</v>
      </c>
    </row>
    <row r="359">
      <c r="A359" t="inlineStr">
        <is>
          <t>600519</t>
        </is>
      </c>
      <c r="B359" t="n">
        <v>0.2225656403994687</v>
      </c>
      <c r="C359" t="n">
        <v>84.9571858366119</v>
      </c>
      <c r="D359" t="n">
        <v>1504.9145</v>
      </c>
      <c r="E359" t="n">
        <v>0.2535</v>
      </c>
    </row>
    <row r="360">
      <c r="A360" t="inlineStr">
        <is>
          <t>002810</t>
        </is>
      </c>
      <c r="B360" t="n">
        <v>0.01199391698977102</v>
      </c>
      <c r="C360" t="n">
        <v>84.74758324382383</v>
      </c>
      <c r="D360" t="n">
        <v>29.92613636363636</v>
      </c>
      <c r="E360" t="n">
        <v>2.227454545454545</v>
      </c>
    </row>
    <row r="361">
      <c r="A361" t="inlineStr">
        <is>
          <t>000333</t>
        </is>
      </c>
      <c r="B361" t="n">
        <v>0.01385474588425759</v>
      </c>
      <c r="C361" t="n">
        <v>84.72508913492211</v>
      </c>
      <c r="D361" t="n">
        <v>66.64395454545455</v>
      </c>
      <c r="E361" t="n">
        <v>0.4027272727272727</v>
      </c>
    </row>
    <row r="362">
      <c r="A362" t="inlineStr">
        <is>
          <t>600165</t>
        </is>
      </c>
      <c r="B362" t="n">
        <v>0.002115341600742209</v>
      </c>
      <c r="C362" t="n">
        <v>84.17085427135677</v>
      </c>
      <c r="D362" t="n">
        <v>6.035545454545455</v>
      </c>
      <c r="E362" t="n">
        <v>4.541409090909091</v>
      </c>
    </row>
    <row r="363">
      <c r="A363" t="inlineStr">
        <is>
          <t>002080</t>
        </is>
      </c>
      <c r="B363" t="n">
        <v>0.004427326597062265</v>
      </c>
      <c r="C363" t="n">
        <v>84.15841584158414</v>
      </c>
      <c r="D363" t="n">
        <v>16.58404545454545</v>
      </c>
      <c r="E363" t="n">
        <v>1.341090909090909</v>
      </c>
    </row>
    <row r="364">
      <c r="A364" t="inlineStr">
        <is>
          <t>603650</t>
        </is>
      </c>
      <c r="B364" t="n">
        <v>0.01350631851052503</v>
      </c>
      <c r="C364" t="n">
        <v>84.0855106888361</v>
      </c>
      <c r="D364" t="n">
        <v>27.08745454545454</v>
      </c>
      <c r="E364" t="n">
        <v>4.535272727272727</v>
      </c>
    </row>
    <row r="365">
      <c r="A365" t="inlineStr">
        <is>
          <t>603489</t>
        </is>
      </c>
      <c r="B365" t="n">
        <v>0.06094513479514548</v>
      </c>
      <c r="C365" t="n">
        <v>84.04255319148936</v>
      </c>
      <c r="D365" t="n">
        <v>139.2499545454545</v>
      </c>
      <c r="E365" t="n">
        <v>3.789636363636364</v>
      </c>
    </row>
    <row r="366">
      <c r="A366" t="inlineStr">
        <is>
          <t>300323</t>
        </is>
      </c>
      <c r="B366" t="n">
        <v>0.003950869022219312</v>
      </c>
      <c r="C366" t="n">
        <v>83.83685800604231</v>
      </c>
      <c r="D366" t="n">
        <v>9.016681818181819</v>
      </c>
      <c r="E366" t="n">
        <v>3.209272727272727</v>
      </c>
    </row>
    <row r="367">
      <c r="A367" t="inlineStr">
        <is>
          <t>600543</t>
        </is>
      </c>
      <c r="B367" t="n">
        <v>0.002061758818940868</v>
      </c>
      <c r="C367" t="n">
        <v>83.23699421965316</v>
      </c>
      <c r="D367" t="n">
        <v>6.975681818181819</v>
      </c>
      <c r="E367" t="n">
        <v>5.472227272727273</v>
      </c>
    </row>
    <row r="368">
      <c r="A368" t="inlineStr">
        <is>
          <t>600110</t>
        </is>
      </c>
      <c r="B368" t="n">
        <v>0.001158890529062142</v>
      </c>
      <c r="C368" t="n">
        <v>83.16831683168317</v>
      </c>
      <c r="D368" t="n">
        <v>5.717863636363636</v>
      </c>
      <c r="E368" t="n">
        <v>4.272318181818181</v>
      </c>
    </row>
    <row r="369">
      <c r="A369" t="inlineStr">
        <is>
          <t>600371</t>
        </is>
      </c>
      <c r="B369" t="n">
        <v>0.00258106183857407</v>
      </c>
      <c r="C369" t="n">
        <v>82.79816513761466</v>
      </c>
      <c r="D369" t="n">
        <v>13.06531818181818</v>
      </c>
      <c r="E369" t="n">
        <v>8.141636363636364</v>
      </c>
    </row>
    <row r="370">
      <c r="A370" t="inlineStr">
        <is>
          <t>601717</t>
        </is>
      </c>
      <c r="B370" t="n">
        <v>0.003538497269509896</v>
      </c>
      <c r="C370" t="n">
        <v>82.77591973244145</v>
      </c>
      <c r="D370" t="n">
        <v>7.634863636363637</v>
      </c>
      <c r="E370" t="n">
        <v>2.279454545454545</v>
      </c>
    </row>
    <row r="371">
      <c r="A371" t="inlineStr">
        <is>
          <t>300737</t>
        </is>
      </c>
      <c r="B371" t="n">
        <v>0.003695481704305103</v>
      </c>
      <c r="C371" t="n">
        <v>82.48299319727892</v>
      </c>
      <c r="D371" t="n">
        <v>21.43004545454546</v>
      </c>
      <c r="E371" t="n">
        <v>3.767909090909091</v>
      </c>
    </row>
    <row r="372">
      <c r="A372" t="inlineStr">
        <is>
          <t>600711</t>
        </is>
      </c>
      <c r="B372" t="n">
        <v>0.001331445881826165</v>
      </c>
      <c r="C372" t="n">
        <v>82.10735586481113</v>
      </c>
      <c r="D372" t="n">
        <v>5.411363636363636</v>
      </c>
      <c r="E372" t="n">
        <v>4.117363636363636</v>
      </c>
    </row>
    <row r="373">
      <c r="A373" t="inlineStr">
        <is>
          <t>601127</t>
        </is>
      </c>
      <c r="B373" t="n">
        <v>0.004432580004714139</v>
      </c>
      <c r="C373" t="n">
        <v>82.08955223880594</v>
      </c>
      <c r="D373" t="n">
        <v>10.15695454545454</v>
      </c>
      <c r="E373" t="n">
        <v>1.3795</v>
      </c>
    </row>
    <row r="374">
      <c r="A374" t="inlineStr">
        <is>
          <t>603960</t>
        </is>
      </c>
      <c r="B374" t="n">
        <v>0.01414774616914221</v>
      </c>
      <c r="C374" t="n">
        <v>82.04730515703761</v>
      </c>
      <c r="D374" t="n">
        <v>34.24995454545454</v>
      </c>
      <c r="E374" t="n">
        <v>1.608909090909091</v>
      </c>
    </row>
    <row r="375">
      <c r="A375" t="inlineStr">
        <is>
          <t>600563</t>
        </is>
      </c>
      <c r="B375" t="n">
        <v>0.02091520731329128</v>
      </c>
      <c r="C375" t="n">
        <v>81.97969543147208</v>
      </c>
      <c r="D375" t="n">
        <v>66.38181818181818</v>
      </c>
      <c r="E375" t="n">
        <v>1.420818181818182</v>
      </c>
    </row>
    <row r="376">
      <c r="A376" t="inlineStr">
        <is>
          <t>601882</t>
        </is>
      </c>
      <c r="B376" t="n">
        <v>0.003016733906316201</v>
      </c>
      <c r="C376" t="n">
        <v>81.92771084337352</v>
      </c>
      <c r="D376" t="n">
        <v>9.973772727272728</v>
      </c>
      <c r="E376" t="n">
        <v>0.8846818181818181</v>
      </c>
    </row>
    <row r="377">
      <c r="A377" t="inlineStr">
        <is>
          <t>002158</t>
        </is>
      </c>
      <c r="B377" t="n">
        <v>0.000914947913116649</v>
      </c>
      <c r="C377" t="n">
        <v>81.90591073582631</v>
      </c>
      <c r="D377" t="n">
        <v>13.16668181818182</v>
      </c>
      <c r="E377" t="n">
        <v>3.4035</v>
      </c>
    </row>
    <row r="378">
      <c r="A378" t="inlineStr">
        <is>
          <t>002400</t>
        </is>
      </c>
      <c r="B378" t="n">
        <v>0.004496145786517585</v>
      </c>
      <c r="C378" t="n">
        <v>81.84931506849313</v>
      </c>
      <c r="D378" t="n">
        <v>6.771227272727273</v>
      </c>
      <c r="E378" t="n">
        <v>11.29690909090909</v>
      </c>
    </row>
    <row r="379">
      <c r="A379" t="inlineStr">
        <is>
          <t>002821</t>
        </is>
      </c>
      <c r="B379" t="n">
        <v>0.02937111480343526</v>
      </c>
      <c r="C379" t="n">
        <v>81.84802431610943</v>
      </c>
      <c r="D379" t="n">
        <v>228.1453181818182</v>
      </c>
      <c r="E379" t="n">
        <v>1.190863636363636</v>
      </c>
    </row>
    <row r="380">
      <c r="A380" t="inlineStr">
        <is>
          <t>300699</t>
        </is>
      </c>
      <c r="B380" t="n">
        <v>0.009587859195045704</v>
      </c>
      <c r="C380" t="n">
        <v>81.54943934760448</v>
      </c>
      <c r="D380" t="n">
        <v>65.91731818181819</v>
      </c>
      <c r="E380" t="n">
        <v>1.502</v>
      </c>
    </row>
    <row r="381">
      <c r="A381" t="inlineStr">
        <is>
          <t>600779</t>
        </is>
      </c>
      <c r="B381" t="n">
        <v>0.01259854951845475</v>
      </c>
      <c r="C381" t="n">
        <v>81.38518680358311</v>
      </c>
      <c r="D381" t="n">
        <v>59.89604545454546</v>
      </c>
      <c r="E381" t="n">
        <v>1.146863636363636</v>
      </c>
    </row>
    <row r="382">
      <c r="A382" t="inlineStr">
        <is>
          <t>000767</t>
        </is>
      </c>
      <c r="B382" t="n">
        <v>0.0001394699950631095</v>
      </c>
      <c r="C382" t="n">
        <v>81.36363636363635</v>
      </c>
      <c r="D382" t="n">
        <v>2.431136363636364</v>
      </c>
      <c r="E382" t="n">
        <v>0.5342272727272728</v>
      </c>
    </row>
    <row r="383">
      <c r="A383" t="inlineStr">
        <is>
          <t>002410</t>
        </is>
      </c>
      <c r="B383" t="n">
        <v>0.01127970100051627</v>
      </c>
      <c r="C383" t="n">
        <v>81.34500230308612</v>
      </c>
      <c r="D383" t="n">
        <v>62.06127272727272</v>
      </c>
      <c r="E383" t="n">
        <v>0.9314090909090909</v>
      </c>
    </row>
    <row r="384">
      <c r="A384" t="inlineStr">
        <is>
          <t>002414</t>
        </is>
      </c>
      <c r="B384" t="n">
        <v>0.006579733074707941</v>
      </c>
      <c r="C384" t="n">
        <v>81.2852800694746</v>
      </c>
      <c r="D384" t="n">
        <v>31.7945</v>
      </c>
      <c r="E384" t="n">
        <v>1.497818181818182</v>
      </c>
    </row>
    <row r="385">
      <c r="A385" t="inlineStr">
        <is>
          <t>300346</t>
        </is>
      </c>
      <c r="B385" t="n">
        <v>0.005388557387406333</v>
      </c>
      <c r="C385" t="n">
        <v>81.25000000000003</v>
      </c>
      <c r="D385" t="n">
        <v>34.9985</v>
      </c>
      <c r="E385" t="n">
        <v>9.319954545454545</v>
      </c>
    </row>
    <row r="386">
      <c r="A386" t="inlineStr">
        <is>
          <t>600143</t>
        </is>
      </c>
      <c r="B386" t="n">
        <v>0.003434626537539129</v>
      </c>
      <c r="C386" t="n">
        <v>80.80168776371308</v>
      </c>
      <c r="D386" t="n">
        <v>14.05677272727273</v>
      </c>
      <c r="E386" t="n">
        <v>2.956772727272727</v>
      </c>
    </row>
    <row r="387">
      <c r="A387" t="inlineStr">
        <is>
          <t>300364</t>
        </is>
      </c>
      <c r="B387" t="n">
        <v>0.002561375923419506</v>
      </c>
      <c r="C387" t="n">
        <v>80.56206088992977</v>
      </c>
      <c r="D387" t="n">
        <v>6.458636363636364</v>
      </c>
      <c r="E387" t="n">
        <v>5.594227272727273</v>
      </c>
    </row>
    <row r="388">
      <c r="A388" t="inlineStr">
        <is>
          <t>000796</t>
        </is>
      </c>
      <c r="B388" t="n">
        <v>0.005250175611328177</v>
      </c>
      <c r="C388" t="n">
        <v>80.54054054054052</v>
      </c>
      <c r="D388" t="n">
        <v>12.36509090909091</v>
      </c>
      <c r="E388" t="n">
        <v>2.519727272727273</v>
      </c>
    </row>
    <row r="389">
      <c r="A389" t="inlineStr">
        <is>
          <t>300299</t>
        </is>
      </c>
      <c r="B389" t="n">
        <v>0.002993760976730185</v>
      </c>
      <c r="C389" t="n">
        <v>80.09478672985782</v>
      </c>
      <c r="D389" t="n">
        <v>7.598590909090909</v>
      </c>
      <c r="E389" t="n">
        <v>8.09959090909091</v>
      </c>
    </row>
    <row r="390">
      <c r="A390" t="inlineStr">
        <is>
          <t>600732</t>
        </is>
      </c>
      <c r="B390" t="n">
        <v>0.004326456983359321</v>
      </c>
      <c r="C390" t="n">
        <v>80.04509582863588</v>
      </c>
      <c r="D390" t="n">
        <v>12.0175</v>
      </c>
      <c r="E390" t="n">
        <v>3.631863636363637</v>
      </c>
    </row>
    <row r="391">
      <c r="A391" t="inlineStr">
        <is>
          <t>600621</t>
        </is>
      </c>
      <c r="B391" t="n">
        <v>0.001663499746033069</v>
      </c>
      <c r="C391" t="n">
        <v>79.99999999999999</v>
      </c>
      <c r="D391" t="n">
        <v>18.86740909090909</v>
      </c>
      <c r="E391" t="n">
        <v>5.376454545454545</v>
      </c>
    </row>
    <row r="392">
      <c r="A392" t="inlineStr">
        <is>
          <t>000626</t>
        </is>
      </c>
      <c r="B392" t="n">
        <v>0.001993280139424948</v>
      </c>
      <c r="C392" t="n">
        <v>79.5425667090216</v>
      </c>
      <c r="D392" t="n">
        <v>7.8445</v>
      </c>
      <c r="E392" t="n">
        <v>0.9524545454545456</v>
      </c>
    </row>
    <row r="393">
      <c r="A393" t="inlineStr">
        <is>
          <t>300725</t>
        </is>
      </c>
      <c r="B393" t="n">
        <v>0.01849688209911157</v>
      </c>
      <c r="C393" t="n">
        <v>79.52387147131519</v>
      </c>
      <c r="D393" t="n">
        <v>109.4586363636364</v>
      </c>
      <c r="E393" t="n">
        <v>2.344318181818182</v>
      </c>
    </row>
    <row r="394">
      <c r="A394" t="inlineStr">
        <is>
          <t>300285</t>
        </is>
      </c>
      <c r="B394" t="n">
        <v>0.008807412037642742</v>
      </c>
      <c r="C394" t="n">
        <v>79.22129519268969</v>
      </c>
      <c r="D394" t="n">
        <v>33.037</v>
      </c>
      <c r="E394" t="n">
        <v>1.626954545454545</v>
      </c>
    </row>
    <row r="395">
      <c r="A395" t="inlineStr">
        <is>
          <t>688363</t>
        </is>
      </c>
      <c r="B395" t="n">
        <v>0.02538656178256976</v>
      </c>
      <c r="C395" t="n">
        <v>79.16309800562829</v>
      </c>
      <c r="D395" t="n">
        <v>122.3019545454545</v>
      </c>
      <c r="E395" t="n">
        <v>3.519636363636363</v>
      </c>
    </row>
    <row r="396">
      <c r="A396" t="inlineStr">
        <is>
          <t>603899</t>
        </is>
      </c>
      <c r="B396" t="n">
        <v>0.01332785701447009</v>
      </c>
      <c r="C396" t="n">
        <v>79.16245195225574</v>
      </c>
      <c r="D396" t="n">
        <v>62.55318181818182</v>
      </c>
      <c r="E396" t="n">
        <v>0.4135454545454545</v>
      </c>
    </row>
    <row r="397">
      <c r="A397" t="inlineStr">
        <is>
          <t>300719</t>
        </is>
      </c>
      <c r="B397" t="n">
        <v>0.007859628407593537</v>
      </c>
      <c r="C397" t="n">
        <v>79.09002904162632</v>
      </c>
      <c r="D397" t="n">
        <v>15.43213636363636</v>
      </c>
      <c r="E397" t="n">
        <v>9.232818181818184</v>
      </c>
    </row>
    <row r="398">
      <c r="A398" t="inlineStr">
        <is>
          <t>002438</t>
        </is>
      </c>
      <c r="B398" t="n">
        <v>0.002172666057451955</v>
      </c>
      <c r="C398" t="n">
        <v>79.06040268456375</v>
      </c>
      <c r="D398" t="n">
        <v>9.962409090909091</v>
      </c>
      <c r="E398" t="n">
        <v>1.399272727272727</v>
      </c>
    </row>
    <row r="399">
      <c r="A399" t="inlineStr">
        <is>
          <t>600926</t>
        </is>
      </c>
      <c r="B399" t="n">
        <v>0.002845071933801398</v>
      </c>
      <c r="C399" t="n">
        <v>78.8968824940048</v>
      </c>
      <c r="D399" t="n">
        <v>10.58563636363636</v>
      </c>
      <c r="E399" t="n">
        <v>0.6374545454545454</v>
      </c>
    </row>
    <row r="400">
      <c r="A400" t="inlineStr">
        <is>
          <t>601388</t>
        </is>
      </c>
      <c r="B400" t="n">
        <v>0.000512274248922957</v>
      </c>
      <c r="C400" t="n">
        <v>78.69822485207101</v>
      </c>
      <c r="D400" t="n">
        <v>2.1725</v>
      </c>
      <c r="E400" t="n">
        <v>3.1945</v>
      </c>
    </row>
    <row r="401">
      <c r="A401" t="inlineStr">
        <is>
          <t>300118</t>
        </is>
      </c>
      <c r="B401" t="n">
        <v>0.00362399936844625</v>
      </c>
      <c r="C401" t="n">
        <v>78.62453531598513</v>
      </c>
      <c r="D401" t="n">
        <v>15.99159090909091</v>
      </c>
      <c r="E401" t="n">
        <v>5.897318181818181</v>
      </c>
    </row>
    <row r="402">
      <c r="A402" t="inlineStr">
        <is>
          <t>600109</t>
        </is>
      </c>
      <c r="B402" t="n">
        <v>0.003410755570939175</v>
      </c>
      <c r="C402" t="n">
        <v>78.59495060373216</v>
      </c>
      <c r="D402" t="n">
        <v>12.85595454545455</v>
      </c>
      <c r="E402" t="n">
        <v>3.113636363636364</v>
      </c>
    </row>
    <row r="403">
      <c r="A403" t="inlineStr">
        <is>
          <t>300427</t>
        </is>
      </c>
      <c r="B403" t="n">
        <v>0.004592916874018887</v>
      </c>
      <c r="C403" t="n">
        <v>78.55051244509517</v>
      </c>
      <c r="D403" t="n">
        <v>21.88140909090909</v>
      </c>
      <c r="E403" t="n">
        <v>4.460272727272727</v>
      </c>
    </row>
    <row r="404">
      <c r="A404" t="inlineStr">
        <is>
          <t>688139</t>
        </is>
      </c>
      <c r="B404" t="n">
        <v>0.02255433114197162</v>
      </c>
      <c r="C404" t="n">
        <v>78.53431774678701</v>
      </c>
      <c r="D404" t="n">
        <v>55.91200000000001</v>
      </c>
      <c r="E404" t="n">
        <v>4.594772727272728</v>
      </c>
    </row>
    <row r="405">
      <c r="A405" t="inlineStr">
        <is>
          <t>300492</t>
        </is>
      </c>
      <c r="B405" t="n">
        <v>0.01096333527507798</v>
      </c>
      <c r="C405" t="n">
        <v>78.48055252635405</v>
      </c>
      <c r="D405" t="n">
        <v>39.69459090909091</v>
      </c>
      <c r="E405" t="n">
        <v>1.382409090909091</v>
      </c>
    </row>
    <row r="406">
      <c r="A406" t="inlineStr">
        <is>
          <t>600318</t>
        </is>
      </c>
      <c r="B406" t="n">
        <v>0.001653254581560646</v>
      </c>
      <c r="C406" t="n">
        <v>78.39721254355401</v>
      </c>
      <c r="D406" t="n">
        <v>10.346</v>
      </c>
      <c r="E406" t="n">
        <v>7.392</v>
      </c>
    </row>
    <row r="407">
      <c r="A407" t="inlineStr">
        <is>
          <t>603306</t>
        </is>
      </c>
      <c r="B407" t="n">
        <v>0.002777125725998829</v>
      </c>
      <c r="C407" t="n">
        <v>78.27773467804499</v>
      </c>
      <c r="D407" t="n">
        <v>16.84872727272727</v>
      </c>
      <c r="E407" t="n">
        <v>1.369681818181818</v>
      </c>
    </row>
    <row r="408">
      <c r="A408" t="inlineStr">
        <is>
          <t>000987</t>
        </is>
      </c>
      <c r="B408" t="n">
        <v>0.007321057555609653</v>
      </c>
      <c r="C408" t="n">
        <v>78.21297429620564</v>
      </c>
      <c r="D408" t="n">
        <v>14.70963636363636</v>
      </c>
      <c r="E408" t="n">
        <v>1.394318181818182</v>
      </c>
    </row>
    <row r="409">
      <c r="A409" t="inlineStr">
        <is>
          <t>688111</t>
        </is>
      </c>
      <c r="B409" t="n">
        <v>0.04522324658332254</v>
      </c>
      <c r="C409" t="n">
        <v>78.15344603381016</v>
      </c>
      <c r="D409" t="n">
        <v>304.6282272727273</v>
      </c>
      <c r="E409" t="n">
        <v>2.292681818181818</v>
      </c>
    </row>
    <row r="410">
      <c r="A410" t="inlineStr">
        <is>
          <t>300089</t>
        </is>
      </c>
      <c r="B410" t="n">
        <v>0.001474433362750377</v>
      </c>
      <c r="C410" t="n">
        <v>77.77777777777777</v>
      </c>
      <c r="D410" t="n">
        <v>4.323090909090909</v>
      </c>
      <c r="E410" t="n">
        <v>4.146545454545454</v>
      </c>
    </row>
    <row r="411">
      <c r="A411" t="inlineStr">
        <is>
          <t>600081</t>
        </is>
      </c>
      <c r="B411" t="n">
        <v>0.0006165974702410786</v>
      </c>
      <c r="C411" t="n">
        <v>77.55511022044087</v>
      </c>
      <c r="D411" t="n">
        <v>11.43063636363636</v>
      </c>
      <c r="E411" t="n">
        <v>2.406181818181818</v>
      </c>
    </row>
    <row r="412">
      <c r="A412" t="inlineStr">
        <is>
          <t>300858</t>
        </is>
      </c>
      <c r="B412" t="n">
        <v>0.008915168806912182</v>
      </c>
      <c r="C412" t="n">
        <v>77.46850278347495</v>
      </c>
      <c r="D412" t="n">
        <v>68.82351851851851</v>
      </c>
      <c r="E412" t="n">
        <v>11.17203703703703</v>
      </c>
    </row>
    <row r="413">
      <c r="A413" t="inlineStr">
        <is>
          <t>000933</t>
        </is>
      </c>
      <c r="B413" t="n">
        <v>0.001572807707380778</v>
      </c>
      <c r="C413" t="n">
        <v>77.33333333333334</v>
      </c>
      <c r="D413" t="n">
        <v>5.174272727272728</v>
      </c>
      <c r="E413" t="n">
        <v>2.561727272727273</v>
      </c>
    </row>
    <row r="414">
      <c r="A414" t="inlineStr">
        <is>
          <t>688179</t>
        </is>
      </c>
      <c r="B414" t="n">
        <v>0.008766580581127092</v>
      </c>
      <c r="C414" t="n">
        <v>77.09720372836217</v>
      </c>
      <c r="D414" t="n">
        <v>61.70816326530612</v>
      </c>
      <c r="E414" t="n">
        <v>14.89857142857143</v>
      </c>
    </row>
    <row r="415">
      <c r="A415" t="inlineStr">
        <is>
          <t>300368</t>
        </is>
      </c>
      <c r="B415" t="n">
        <v>0.008759597174942286</v>
      </c>
      <c r="C415" t="n">
        <v>76.94300518134716</v>
      </c>
      <c r="D415" t="n">
        <v>12.7785</v>
      </c>
      <c r="E415" t="n">
        <v>8.451227272727273</v>
      </c>
    </row>
    <row r="416">
      <c r="A416" t="inlineStr">
        <is>
          <t>000869</t>
        </is>
      </c>
      <c r="B416" t="n">
        <v>0.006246689618310246</v>
      </c>
      <c r="C416" t="n">
        <v>76.87626774847871</v>
      </c>
      <c r="D416" t="n">
        <v>31.56040909090909</v>
      </c>
      <c r="E416" t="n">
        <v>1.125227272727273</v>
      </c>
    </row>
    <row r="417">
      <c r="A417" t="inlineStr">
        <is>
          <t>300221</t>
        </is>
      </c>
      <c r="B417" t="n">
        <v>0.001295048141260875</v>
      </c>
      <c r="C417" t="n">
        <v>76.69172932330828</v>
      </c>
      <c r="D417" t="n">
        <v>5.966272727272727</v>
      </c>
      <c r="E417" t="n">
        <v>7.313272727272728</v>
      </c>
    </row>
    <row r="418">
      <c r="A418" t="inlineStr">
        <is>
          <t>002164</t>
        </is>
      </c>
      <c r="B418" t="n">
        <v>0.001339605510543615</v>
      </c>
      <c r="C418" t="n">
        <v>76.47058823529412</v>
      </c>
      <c r="D418" t="n">
        <v>4.5825</v>
      </c>
      <c r="E418" t="n">
        <v>3.463636363636364</v>
      </c>
    </row>
    <row r="419">
      <c r="A419" t="inlineStr">
        <is>
          <t>688390</t>
        </is>
      </c>
      <c r="B419" t="n">
        <v>0.02180637331343276</v>
      </c>
      <c r="C419" t="n">
        <v>76.22222222222223</v>
      </c>
      <c r="D419" t="n">
        <v>174.4507594936709</v>
      </c>
      <c r="E419" t="n">
        <v>8.243417721518988</v>
      </c>
    </row>
    <row r="420">
      <c r="A420" t="inlineStr">
        <is>
          <t>600178</t>
        </is>
      </c>
      <c r="B420" t="n">
        <v>0.002568739812459238</v>
      </c>
      <c r="C420" t="n">
        <v>75.92592592592591</v>
      </c>
      <c r="D420" t="n">
        <v>6.322772727272728</v>
      </c>
      <c r="E420" t="n">
        <v>3.634181818181819</v>
      </c>
    </row>
    <row r="421">
      <c r="A421" t="inlineStr">
        <is>
          <t>000821</t>
        </is>
      </c>
      <c r="B421" t="n">
        <v>0.0003684742928276827</v>
      </c>
      <c r="C421" t="n">
        <v>75.76271186440675</v>
      </c>
      <c r="D421" t="n">
        <v>6.623863636363637</v>
      </c>
      <c r="E421" t="n">
        <v>2.496045454545455</v>
      </c>
    </row>
    <row r="422">
      <c r="A422" t="inlineStr">
        <is>
          <t>600707</t>
        </is>
      </c>
      <c r="B422" t="n">
        <v>0.0006570280486480281</v>
      </c>
      <c r="C422" t="n">
        <v>75.72559366754619</v>
      </c>
      <c r="D422" t="n">
        <v>4.627545454545454</v>
      </c>
      <c r="E422" t="n">
        <v>2.153954545454546</v>
      </c>
    </row>
    <row r="423">
      <c r="A423" t="inlineStr">
        <is>
          <t>603259</t>
        </is>
      </c>
      <c r="B423" t="n">
        <v>0.0154422196986767</v>
      </c>
      <c r="C423" t="n">
        <v>75.64537157757496</v>
      </c>
      <c r="D423" t="n">
        <v>94.7944090909091</v>
      </c>
      <c r="E423" t="n">
        <v>1.126045454545455</v>
      </c>
    </row>
    <row r="424">
      <c r="A424" t="inlineStr">
        <is>
          <t>002027</t>
        </is>
      </c>
      <c r="B424" t="n">
        <v>0.002805366168020101</v>
      </c>
      <c r="C424" t="n">
        <v>75.62277580071172</v>
      </c>
      <c r="D424" t="n">
        <v>6.7215</v>
      </c>
      <c r="E424" t="n">
        <v>1.046818181818182</v>
      </c>
    </row>
    <row r="425">
      <c r="A425" t="inlineStr">
        <is>
          <t>600346</t>
        </is>
      </c>
      <c r="B425" t="n">
        <v>0.005223452210954354</v>
      </c>
      <c r="C425" t="n">
        <v>75.47051442910914</v>
      </c>
      <c r="D425" t="n">
        <v>17.71213636363636</v>
      </c>
      <c r="E425" t="n">
        <v>0.7257727272727271</v>
      </c>
    </row>
    <row r="426">
      <c r="A426" t="inlineStr">
        <is>
          <t>002286</t>
        </is>
      </c>
      <c r="B426" t="n">
        <v>0.006867624584361749</v>
      </c>
      <c r="C426" t="n">
        <v>75.38461538461539</v>
      </c>
      <c r="D426" t="n">
        <v>11.15254545454545</v>
      </c>
      <c r="E426" t="n">
        <v>5.087954545454545</v>
      </c>
    </row>
    <row r="427">
      <c r="A427" t="inlineStr">
        <is>
          <t>300702</t>
        </is>
      </c>
      <c r="B427" t="n">
        <v>0.01376937819858441</v>
      </c>
      <c r="C427" t="n">
        <v>75.09363295880149</v>
      </c>
      <c r="D427" t="n">
        <v>92.20172727272728</v>
      </c>
      <c r="E427" t="n">
        <v>4.506909090909091</v>
      </c>
    </row>
    <row r="428">
      <c r="A428" t="inlineStr">
        <is>
          <t>000636</t>
        </is>
      </c>
      <c r="B428" t="n">
        <v>0.005469361362218879</v>
      </c>
      <c r="C428" t="n">
        <v>75.06493506493509</v>
      </c>
      <c r="D428" t="n">
        <v>27.88640909090909</v>
      </c>
      <c r="E428" t="n">
        <v>5.657772727272728</v>
      </c>
    </row>
    <row r="429">
      <c r="A429" t="inlineStr">
        <is>
          <t>603308</t>
        </is>
      </c>
      <c r="B429" t="n">
        <v>0.005843148300703285</v>
      </c>
      <c r="C429" t="n">
        <v>74.91166077738515</v>
      </c>
      <c r="D429" t="n">
        <v>21.99868181818182</v>
      </c>
      <c r="E429" t="n">
        <v>1.947727272727273</v>
      </c>
    </row>
    <row r="430">
      <c r="A430" t="inlineStr">
        <is>
          <t>300470</t>
        </is>
      </c>
      <c r="B430" t="n">
        <v>0.008482421894857572</v>
      </c>
      <c r="C430" t="n">
        <v>74.87141807494491</v>
      </c>
      <c r="D430" t="n">
        <v>35.51481818181819</v>
      </c>
      <c r="E430" t="n">
        <v>1.217772727272727</v>
      </c>
    </row>
    <row r="431">
      <c r="A431" t="inlineStr">
        <is>
          <t>300200</t>
        </is>
      </c>
      <c r="B431" t="n">
        <v>0.002619769343217074</v>
      </c>
      <c r="C431" t="n">
        <v>74.75728155339807</v>
      </c>
      <c r="D431" t="n">
        <v>10.50940909090909</v>
      </c>
      <c r="E431" t="n">
        <v>5.318909090909092</v>
      </c>
    </row>
    <row r="432">
      <c r="A432" t="inlineStr">
        <is>
          <t>002833</t>
        </is>
      </c>
      <c r="B432" t="n">
        <v>0.01076261186096866</v>
      </c>
      <c r="C432" t="n">
        <v>74.62925851703407</v>
      </c>
      <c r="D432" t="n">
        <v>33.33640909090909</v>
      </c>
      <c r="E432" t="n">
        <v>1.543681818181818</v>
      </c>
    </row>
    <row r="433">
      <c r="A433" t="inlineStr">
        <is>
          <t>601968</t>
        </is>
      </c>
      <c r="B433" t="n">
        <v>0.001771374863858879</v>
      </c>
      <c r="C433" t="n">
        <v>74.19354838709675</v>
      </c>
      <c r="D433" t="n">
        <v>6.368863636363637</v>
      </c>
      <c r="E433" t="n">
        <v>0.8241363636363637</v>
      </c>
    </row>
    <row r="434">
      <c r="A434" t="inlineStr">
        <is>
          <t>002074</t>
        </is>
      </c>
      <c r="B434" t="n">
        <v>0.003372296641700845</v>
      </c>
      <c r="C434" t="n">
        <v>74.17631344612643</v>
      </c>
      <c r="D434" t="n">
        <v>25.87409090909091</v>
      </c>
      <c r="E434" t="n">
        <v>5.000272727272727</v>
      </c>
    </row>
    <row r="435">
      <c r="A435" t="inlineStr">
        <is>
          <t>002460</t>
        </is>
      </c>
      <c r="B435" t="n">
        <v>0.01545015612067359</v>
      </c>
      <c r="C435" t="n">
        <v>74.06260749914001</v>
      </c>
      <c r="D435" t="n">
        <v>57.97736363636363</v>
      </c>
      <c r="E435" t="n">
        <v>4.282818181818182</v>
      </c>
    </row>
    <row r="436">
      <c r="A436" t="inlineStr">
        <is>
          <t>300720</t>
        </is>
      </c>
      <c r="B436" t="n">
        <v>0.006566155556487813</v>
      </c>
      <c r="C436" t="n">
        <v>73.88489208633094</v>
      </c>
      <c r="D436" t="n">
        <v>18.518</v>
      </c>
      <c r="E436" t="n">
        <v>6.2625</v>
      </c>
    </row>
    <row r="437">
      <c r="A437" t="inlineStr">
        <is>
          <t>002288</t>
        </is>
      </c>
      <c r="B437" t="n">
        <v>0.001510557039511253</v>
      </c>
      <c r="C437" t="n">
        <v>73.8532110091743</v>
      </c>
      <c r="D437" t="n">
        <v>6.105318181818182</v>
      </c>
      <c r="E437" t="n">
        <v>4.838954545454545</v>
      </c>
    </row>
    <row r="438">
      <c r="A438" t="inlineStr">
        <is>
          <t>002285</t>
        </is>
      </c>
      <c r="B438" t="n">
        <v>0.002027447365038549</v>
      </c>
      <c r="C438" t="n">
        <v>73.85159010600705</v>
      </c>
      <c r="D438" t="n">
        <v>4.109181818181818</v>
      </c>
      <c r="E438" t="n">
        <v>1.743727272727273</v>
      </c>
    </row>
    <row r="439">
      <c r="A439" t="inlineStr">
        <is>
          <t>600363</t>
        </is>
      </c>
      <c r="B439" t="n">
        <v>0.006405729398362947</v>
      </c>
      <c r="C439" t="n">
        <v>73.81792519407198</v>
      </c>
      <c r="D439" t="n">
        <v>19.02113636363636</v>
      </c>
      <c r="E439" t="n">
        <v>4.397954545454545</v>
      </c>
    </row>
    <row r="440">
      <c r="A440" t="inlineStr">
        <is>
          <t>300651</t>
        </is>
      </c>
      <c r="B440" t="n">
        <v>0.006181697364035896</v>
      </c>
      <c r="C440" t="n">
        <v>73.33333333333331</v>
      </c>
      <c r="D440" t="n">
        <v>33.56290909090909</v>
      </c>
      <c r="E440" t="n">
        <v>2.516772727272727</v>
      </c>
    </row>
    <row r="441">
      <c r="A441" t="inlineStr">
        <is>
          <t>600872</t>
        </is>
      </c>
      <c r="B441" t="n">
        <v>0.009940974754241244</v>
      </c>
      <c r="C441" t="n">
        <v>73.20686070686074</v>
      </c>
      <c r="D441" t="n">
        <v>58.26227272727273</v>
      </c>
      <c r="E441" t="n">
        <v>0.9158181818181819</v>
      </c>
    </row>
    <row r="442">
      <c r="A442" t="inlineStr">
        <is>
          <t>300378</t>
        </is>
      </c>
      <c r="B442" t="n">
        <v>0.01160568516812488</v>
      </c>
      <c r="C442" t="n">
        <v>73.01587301587303</v>
      </c>
      <c r="D442" t="n">
        <v>22.33377272727273</v>
      </c>
      <c r="E442" t="n">
        <v>4.680863636363635</v>
      </c>
    </row>
    <row r="443">
      <c r="A443" t="inlineStr">
        <is>
          <t>000956</t>
        </is>
      </c>
      <c r="B443" t="n">
        <v>0.002329716800596773</v>
      </c>
      <c r="C443" t="n">
        <v>72.85921625544267</v>
      </c>
      <c r="D443" t="n">
        <v>8.089590909090909</v>
      </c>
      <c r="E443" t="n">
        <v>0</v>
      </c>
    </row>
    <row r="444">
      <c r="A444" t="inlineStr">
        <is>
          <t>603396</t>
        </is>
      </c>
      <c r="B444" t="n">
        <v>0.01085266670106452</v>
      </c>
      <c r="C444" t="n">
        <v>72.46486897075579</v>
      </c>
      <c r="D444" t="n">
        <v>30.07995454545454</v>
      </c>
      <c r="E444" t="n">
        <v>5.345090909090909</v>
      </c>
    </row>
    <row r="445">
      <c r="A445" t="inlineStr">
        <is>
          <t>603010</t>
        </is>
      </c>
      <c r="B445" t="n">
        <v>0.004575258340509017</v>
      </c>
      <c r="C445" t="n">
        <v>72.33384853168472</v>
      </c>
      <c r="D445" t="n">
        <v>17.69086363636363</v>
      </c>
      <c r="E445" t="n">
        <v>2.989409090909091</v>
      </c>
    </row>
    <row r="446">
      <c r="A446" t="inlineStr">
        <is>
          <t>300835</t>
        </is>
      </c>
      <c r="B446" t="n">
        <v>0.005528033189564785</v>
      </c>
      <c r="C446" t="n">
        <v>72.22222222222223</v>
      </c>
      <c r="D446" t="n">
        <v>61.73006622516557</v>
      </c>
      <c r="E446" t="n">
        <v>14.65635761589404</v>
      </c>
    </row>
    <row r="447">
      <c r="A447" t="inlineStr">
        <is>
          <t>600511</t>
        </is>
      </c>
      <c r="B447" t="n">
        <v>0.007872149245451359</v>
      </c>
      <c r="C447" t="n">
        <v>72.11169284467715</v>
      </c>
      <c r="D447" t="n">
        <v>38.40818181818182</v>
      </c>
      <c r="E447" t="n">
        <v>5.505318181818182</v>
      </c>
    </row>
    <row r="448">
      <c r="A448" t="inlineStr">
        <is>
          <t>600228</t>
        </is>
      </c>
      <c r="B448" t="n">
        <v>0.001783361303017244</v>
      </c>
      <c r="C448" t="n">
        <v>72.07488299531978</v>
      </c>
      <c r="D448" t="n">
        <v>10.4415</v>
      </c>
      <c r="E448" t="n">
        <v>1.003090909090909</v>
      </c>
    </row>
    <row r="449">
      <c r="A449" t="inlineStr">
        <is>
          <t>300669</t>
        </is>
      </c>
      <c r="B449" t="n">
        <v>0.002996758698498385</v>
      </c>
      <c r="C449" t="n">
        <v>72.04198473282443</v>
      </c>
      <c r="D449" t="n">
        <v>32.91536363636363</v>
      </c>
      <c r="E449" t="n">
        <v>4.197090909090909</v>
      </c>
    </row>
    <row r="450">
      <c r="A450" t="inlineStr">
        <is>
          <t>002210</t>
        </is>
      </c>
      <c r="B450" t="n">
        <v>0.0009562104690528339</v>
      </c>
      <c r="C450" t="n">
        <v>72</v>
      </c>
      <c r="D450" t="n">
        <v>1.639363636363637</v>
      </c>
      <c r="E450" t="n">
        <v>1.275136363636364</v>
      </c>
    </row>
    <row r="451">
      <c r="A451" t="inlineStr">
        <is>
          <t>300019</t>
        </is>
      </c>
      <c r="B451" t="n">
        <v>0.005145993473341355</v>
      </c>
      <c r="C451" t="n">
        <v>71.86878727634193</v>
      </c>
      <c r="D451" t="n">
        <v>13.82177272727273</v>
      </c>
      <c r="E451" t="n">
        <v>4.674272727272727</v>
      </c>
    </row>
    <row r="452">
      <c r="A452" t="inlineStr">
        <is>
          <t>002993</t>
        </is>
      </c>
      <c r="B452" t="n">
        <v>0.009451674985769926</v>
      </c>
      <c r="C452" t="n">
        <v>71.42857142857142</v>
      </c>
      <c r="D452" t="n">
        <v>81.90677419354839</v>
      </c>
      <c r="E452" t="n">
        <v>13.60333333333333</v>
      </c>
    </row>
    <row r="453">
      <c r="A453" t="inlineStr">
        <is>
          <t>600381</t>
        </is>
      </c>
      <c r="B453" t="n">
        <v>0.000352021198726065</v>
      </c>
      <c r="C453" t="n">
        <v>71.17296222664014</v>
      </c>
      <c r="D453" t="n">
        <v>5.184454545454545</v>
      </c>
      <c r="E453" t="n">
        <v>1.713454545454545</v>
      </c>
    </row>
    <row r="454">
      <c r="A454" t="inlineStr">
        <is>
          <t>002013</t>
        </is>
      </c>
      <c r="B454" t="n">
        <v>0.001140341916763217</v>
      </c>
      <c r="C454" t="n">
        <v>71.15097159940207</v>
      </c>
      <c r="D454" t="n">
        <v>9.513318181818184</v>
      </c>
      <c r="E454" t="n">
        <v>1.282636363636364</v>
      </c>
    </row>
    <row r="455">
      <c r="A455" t="inlineStr">
        <is>
          <t>300713</t>
        </is>
      </c>
      <c r="B455" t="n">
        <v>0.01091333099596223</v>
      </c>
      <c r="C455" t="n">
        <v>71.14624505928853</v>
      </c>
      <c r="D455" t="n">
        <v>17.34440909090909</v>
      </c>
      <c r="E455" t="n">
        <v>8.666227272727273</v>
      </c>
    </row>
    <row r="456">
      <c r="A456" t="inlineStr">
        <is>
          <t>002772</t>
        </is>
      </c>
      <c r="B456" t="n">
        <v>0.0007186097647296286</v>
      </c>
      <c r="C456" t="n">
        <v>70.8579881656805</v>
      </c>
      <c r="D456" t="n">
        <v>8.831136363636363</v>
      </c>
      <c r="E456" t="n">
        <v>4.106772727272728</v>
      </c>
    </row>
    <row r="457">
      <c r="A457" t="inlineStr">
        <is>
          <t>600521</t>
        </is>
      </c>
      <c r="B457" t="n">
        <v>0.00729988081121671</v>
      </c>
      <c r="C457" t="n">
        <v>70.84386053562409</v>
      </c>
      <c r="D457" t="n">
        <v>30.70413636363636</v>
      </c>
      <c r="E457" t="n">
        <v>1.704818181818182</v>
      </c>
    </row>
    <row r="458">
      <c r="A458" t="inlineStr">
        <is>
          <t>300129</t>
        </is>
      </c>
      <c r="B458" t="n">
        <v>0.002402068941549038</v>
      </c>
      <c r="C458" t="n">
        <v>70.78651685393258</v>
      </c>
      <c r="D458" t="n">
        <v>5.609909090909091</v>
      </c>
      <c r="E458" t="n">
        <v>5.660454545454545</v>
      </c>
    </row>
    <row r="459">
      <c r="A459" t="inlineStr">
        <is>
          <t>601579</t>
        </is>
      </c>
      <c r="B459" t="n">
        <v>0.00103747166517738</v>
      </c>
      <c r="C459" t="n">
        <v>70.44334975369459</v>
      </c>
      <c r="D459" t="n">
        <v>8.861181818181818</v>
      </c>
      <c r="E459" t="n">
        <v>1.476590909090909</v>
      </c>
    </row>
    <row r="460">
      <c r="A460" t="inlineStr">
        <is>
          <t>601666</t>
        </is>
      </c>
      <c r="B460" t="n">
        <v>0.0008693203641987614</v>
      </c>
      <c r="C460" t="n">
        <v>70.4022988505747</v>
      </c>
      <c r="D460" t="n">
        <v>4.862727272727272</v>
      </c>
      <c r="E460" t="n">
        <v>1.066863636363636</v>
      </c>
    </row>
    <row r="461">
      <c r="A461" t="inlineStr">
        <is>
          <t>002539</t>
        </is>
      </c>
      <c r="B461" t="n">
        <v>0.0008472879090890819</v>
      </c>
      <c r="C461" t="n">
        <v>70.27649769585254</v>
      </c>
      <c r="D461" t="n">
        <v>6.578909090909091</v>
      </c>
      <c r="E461" t="n">
        <v>2.572454545454546</v>
      </c>
    </row>
    <row r="462">
      <c r="A462" t="inlineStr">
        <is>
          <t>600459</t>
        </is>
      </c>
      <c r="B462" t="n">
        <v>0.004825601555181919</v>
      </c>
      <c r="C462" t="n">
        <v>69.96699669966998</v>
      </c>
      <c r="D462" t="n">
        <v>21.87418181818182</v>
      </c>
      <c r="E462" t="n">
        <v>4.375681818181818</v>
      </c>
    </row>
    <row r="463">
      <c r="A463" t="inlineStr">
        <is>
          <t>300819</t>
        </is>
      </c>
      <c r="B463" t="n">
        <v>0.01235586237618664</v>
      </c>
      <c r="C463" t="n">
        <v>69.90783410138248</v>
      </c>
      <c r="D463" t="n">
        <v>31.83045226130653</v>
      </c>
      <c r="E463" t="n">
        <v>20.94949748743719</v>
      </c>
    </row>
    <row r="464">
      <c r="A464" t="inlineStr">
        <is>
          <t>000030</t>
        </is>
      </c>
      <c r="B464" t="n">
        <v>0.001208873340824758</v>
      </c>
      <c r="C464" t="n">
        <v>69.90740740740739</v>
      </c>
      <c r="D464" t="n">
        <v>6.550272727272728</v>
      </c>
      <c r="E464" t="n">
        <v>1.0165</v>
      </c>
    </row>
    <row r="465">
      <c r="A465" t="inlineStr">
        <is>
          <t>603801</t>
        </is>
      </c>
      <c r="B465" t="n">
        <v>0.006545844593731075</v>
      </c>
      <c r="C465" t="n">
        <v>69.83267716535433</v>
      </c>
      <c r="D465" t="n">
        <v>29.92309090909091</v>
      </c>
      <c r="E465" t="n">
        <v>2.761727272727273</v>
      </c>
    </row>
    <row r="466">
      <c r="A466" t="inlineStr">
        <is>
          <t>300376</t>
        </is>
      </c>
      <c r="B466" t="n">
        <v>0.003396843903494506</v>
      </c>
      <c r="C466" t="n">
        <v>69.36170212765957</v>
      </c>
      <c r="D466" t="n">
        <v>6.843909090909091</v>
      </c>
      <c r="E466" t="n">
        <v>2.528818181818182</v>
      </c>
    </row>
    <row r="467">
      <c r="A467" t="inlineStr">
        <is>
          <t>000951</t>
        </is>
      </c>
      <c r="B467" t="n">
        <v>0.007742584632685746</v>
      </c>
      <c r="C467" t="n">
        <v>69.23076923076923</v>
      </c>
      <c r="D467" t="n">
        <v>30.19627272727272</v>
      </c>
      <c r="E467" t="n">
        <v>0.9327272727272726</v>
      </c>
    </row>
    <row r="468">
      <c r="A468" t="inlineStr">
        <is>
          <t>002918</t>
        </is>
      </c>
      <c r="B468" t="n">
        <v>0.007702841048213517</v>
      </c>
      <c r="C468" t="n">
        <v>69.02145473574043</v>
      </c>
      <c r="D468" t="n">
        <v>30.93404545454545</v>
      </c>
      <c r="E468" t="n">
        <v>3.475954545454546</v>
      </c>
    </row>
    <row r="469">
      <c r="A469" t="inlineStr">
        <is>
          <t>603195</t>
        </is>
      </c>
      <c r="B469" t="n">
        <v>0.008656420612726048</v>
      </c>
      <c r="C469" t="n">
        <v>68.89345948169476</v>
      </c>
      <c r="D469" t="n">
        <v>168.0038181818182</v>
      </c>
      <c r="E469" t="n">
        <v>4.884136363636363</v>
      </c>
    </row>
    <row r="470">
      <c r="A470" t="inlineStr">
        <is>
          <t>002499</t>
        </is>
      </c>
      <c r="B470" t="n">
        <v>0.0003880486798162896</v>
      </c>
      <c r="C470" t="n">
        <v>68.84816753926704</v>
      </c>
      <c r="D470" t="n">
        <v>3.837090909090909</v>
      </c>
      <c r="E470" t="n">
        <v>0.9926818181818182</v>
      </c>
    </row>
    <row r="471">
      <c r="A471" t="inlineStr">
        <is>
          <t>000903</t>
        </is>
      </c>
      <c r="B471" t="n">
        <v>0.001557598524407711</v>
      </c>
      <c r="C471" t="n">
        <v>68.84615384615383</v>
      </c>
      <c r="D471" t="n">
        <v>5.480818181818183</v>
      </c>
      <c r="E471" t="n">
        <v>4.319318181818182</v>
      </c>
    </row>
    <row r="472">
      <c r="A472" t="inlineStr">
        <is>
          <t>300217</t>
        </is>
      </c>
      <c r="B472" t="n">
        <v>0.001021555888830852</v>
      </c>
      <c r="C472" t="n">
        <v>68.80733944954127</v>
      </c>
      <c r="D472" t="n">
        <v>3.242863636363637</v>
      </c>
      <c r="E472" t="n">
        <v>8.826227272727273</v>
      </c>
    </row>
    <row r="473">
      <c r="A473" t="inlineStr">
        <is>
          <t>300828</t>
        </is>
      </c>
      <c r="B473" t="n">
        <v>0.002768921224994664</v>
      </c>
      <c r="C473" t="n">
        <v>68.79310344827587</v>
      </c>
      <c r="D473" t="n">
        <v>31.43732558139535</v>
      </c>
      <c r="E473" t="n">
        <v>20.03732558139535</v>
      </c>
    </row>
    <row r="474">
      <c r="A474" t="inlineStr">
        <is>
          <t>603697</t>
        </is>
      </c>
      <c r="B474" t="n">
        <v>0.005769181892145088</v>
      </c>
      <c r="C474" t="n">
        <v>68.6695278969957</v>
      </c>
      <c r="D474" t="n">
        <v>18.93440909090909</v>
      </c>
      <c r="E474" t="n">
        <v>10.62622727272727</v>
      </c>
    </row>
    <row r="475">
      <c r="A475" t="inlineStr">
        <is>
          <t>002409</t>
        </is>
      </c>
      <c r="B475" t="n">
        <v>0.009678621678085076</v>
      </c>
      <c r="C475" t="n">
        <v>68.46089150546678</v>
      </c>
      <c r="D475" t="n">
        <v>50.92863636363636</v>
      </c>
      <c r="E475" t="n">
        <v>6.193499999999999</v>
      </c>
    </row>
    <row r="476">
      <c r="A476" t="inlineStr">
        <is>
          <t>002046</t>
        </is>
      </c>
      <c r="B476" t="n">
        <v>0.002012892423436189</v>
      </c>
      <c r="C476" t="n">
        <v>68.39464882943143</v>
      </c>
      <c r="D476" t="n">
        <v>8.798500000000001</v>
      </c>
      <c r="E476" t="n">
        <v>4.831818181818182</v>
      </c>
    </row>
    <row r="477">
      <c r="A477" t="inlineStr">
        <is>
          <t>300592</t>
        </is>
      </c>
      <c r="B477" t="n">
        <v>0.007401475781334535</v>
      </c>
      <c r="C477" t="n">
        <v>68.37294332723951</v>
      </c>
      <c r="D477" t="n">
        <v>16.25877272727272</v>
      </c>
      <c r="E477" t="n">
        <v>4.704681818181818</v>
      </c>
    </row>
    <row r="478">
      <c r="A478" t="inlineStr">
        <is>
          <t>600798</t>
        </is>
      </c>
      <c r="B478" t="n">
        <v>0.0001955551497759289</v>
      </c>
      <c r="C478" t="n">
        <v>68.30065359477125</v>
      </c>
      <c r="D478" t="n">
        <v>3.213954545454546</v>
      </c>
      <c r="E478" t="n">
        <v>1.8395</v>
      </c>
    </row>
    <row r="479">
      <c r="A479" t="inlineStr">
        <is>
          <t>300820</t>
        </is>
      </c>
      <c r="B479" t="n">
        <v>0.01151450386666852</v>
      </c>
      <c r="C479" t="n">
        <v>68.23014383989994</v>
      </c>
      <c r="D479" t="n">
        <v>61.2458904109589</v>
      </c>
      <c r="E479" t="n">
        <v>13.60077625570776</v>
      </c>
    </row>
    <row r="480">
      <c r="A480" t="inlineStr">
        <is>
          <t>002626</t>
        </is>
      </c>
      <c r="B480" t="n">
        <v>0.0150348285481482</v>
      </c>
      <c r="C480" t="n">
        <v>68.21931101407085</v>
      </c>
      <c r="D480" t="n">
        <v>31.54863636363637</v>
      </c>
      <c r="E480" t="n">
        <v>2.540636363636364</v>
      </c>
    </row>
    <row r="481">
      <c r="A481" t="inlineStr">
        <is>
          <t>601615</t>
        </is>
      </c>
      <c r="B481" t="n">
        <v>0.002595817095815887</v>
      </c>
      <c r="C481" t="n">
        <v>68.11337466784767</v>
      </c>
      <c r="D481" t="n">
        <v>14.0975</v>
      </c>
      <c r="E481" t="n">
        <v>2.642909090909091</v>
      </c>
    </row>
    <row r="482">
      <c r="A482" t="inlineStr">
        <is>
          <t>603466</t>
        </is>
      </c>
      <c r="B482" t="n">
        <v>0.003684915442721909</v>
      </c>
      <c r="C482" t="n">
        <v>68.09905316824469</v>
      </c>
      <c r="D482" t="n">
        <v>18.62918181818182</v>
      </c>
      <c r="E482" t="n">
        <v>5.454499999999999</v>
      </c>
    </row>
    <row r="483">
      <c r="A483" t="inlineStr">
        <is>
          <t>300064</t>
        </is>
      </c>
      <c r="B483" t="n">
        <v>0.003149421765008153</v>
      </c>
      <c r="C483" t="n">
        <v>68.09815950920249</v>
      </c>
      <c r="D483" t="n">
        <v>3.412545454545454</v>
      </c>
      <c r="E483" t="n">
        <v>8.409818181818183</v>
      </c>
    </row>
    <row r="484">
      <c r="A484" t="inlineStr">
        <is>
          <t>002216</t>
        </is>
      </c>
      <c r="B484" t="n">
        <v>0.005363896508982574</v>
      </c>
      <c r="C484" t="n">
        <v>67.96116504854368</v>
      </c>
      <c r="D484" t="n">
        <v>26.10890909090909</v>
      </c>
      <c r="E484" t="n">
        <v>1.792681818181818</v>
      </c>
    </row>
    <row r="485">
      <c r="A485" t="inlineStr">
        <is>
          <t>300496</t>
        </is>
      </c>
      <c r="B485" t="n">
        <v>0.01662335294477775</v>
      </c>
      <c r="C485" t="n">
        <v>67.88635385277659</v>
      </c>
      <c r="D485" t="n">
        <v>79.46136363636364</v>
      </c>
      <c r="E485" t="n">
        <v>3.756</v>
      </c>
    </row>
    <row r="486">
      <c r="A486" t="inlineStr">
        <is>
          <t>688188</t>
        </is>
      </c>
      <c r="B486" t="n">
        <v>0.06677835621109277</v>
      </c>
      <c r="C486" t="n">
        <v>67.84668279638355</v>
      </c>
      <c r="D486" t="n">
        <v>195.4144545454546</v>
      </c>
      <c r="E486" t="n">
        <v>3.122818181818182</v>
      </c>
    </row>
    <row r="487">
      <c r="A487" t="inlineStr">
        <is>
          <t>600095</t>
        </is>
      </c>
      <c r="B487" t="n">
        <v>0.0025980129278525</v>
      </c>
      <c r="C487" t="n">
        <v>67.62342135476462</v>
      </c>
      <c r="D487" t="n">
        <v>12.51818181818182</v>
      </c>
      <c r="E487" t="n">
        <v>10.69590909090909</v>
      </c>
    </row>
    <row r="488">
      <c r="A488" t="inlineStr">
        <is>
          <t>603233</t>
        </is>
      </c>
      <c r="B488" t="n">
        <v>0.01461821442322266</v>
      </c>
      <c r="C488" t="n">
        <v>67.34301580521142</v>
      </c>
      <c r="D488" t="n">
        <v>70.87881818181818</v>
      </c>
      <c r="E488" t="n">
        <v>1.976636363636364</v>
      </c>
    </row>
    <row r="489">
      <c r="A489" t="inlineStr">
        <is>
          <t>000550</t>
        </is>
      </c>
      <c r="B489" t="n">
        <v>0.003113647744563711</v>
      </c>
      <c r="C489" t="n">
        <v>67.26094003241492</v>
      </c>
      <c r="D489" t="n">
        <v>15.11831818181818</v>
      </c>
      <c r="E489" t="n">
        <v>2.2225</v>
      </c>
    </row>
    <row r="490">
      <c r="A490" t="inlineStr">
        <is>
          <t>002445</t>
        </is>
      </c>
      <c r="B490" t="n">
        <v>0.0002972216864733041</v>
      </c>
      <c r="C490" t="n">
        <v>67.21311475409837</v>
      </c>
      <c r="D490" t="n">
        <v>1.752954545454546</v>
      </c>
      <c r="E490" t="n">
        <v>0.9139999999999999</v>
      </c>
    </row>
    <row r="491">
      <c r="A491" t="inlineStr">
        <is>
          <t>300120</t>
        </is>
      </c>
      <c r="B491" t="n">
        <v>0.006261478539734795</v>
      </c>
      <c r="C491" t="n">
        <v>67.14513556618822</v>
      </c>
      <c r="D491" t="n">
        <v>10.41168181818182</v>
      </c>
      <c r="E491" t="n">
        <v>5.710227272727272</v>
      </c>
    </row>
    <row r="492">
      <c r="A492" t="inlineStr">
        <is>
          <t>300769</t>
        </is>
      </c>
      <c r="B492" t="n">
        <v>0.03567005226785454</v>
      </c>
      <c r="C492" t="n">
        <v>67.13314674130346</v>
      </c>
      <c r="D492" t="n">
        <v>103.6756363636364</v>
      </c>
      <c r="E492" t="n">
        <v>5.508909090909091</v>
      </c>
    </row>
    <row r="493">
      <c r="A493" t="inlineStr">
        <is>
          <t>603665</t>
        </is>
      </c>
      <c r="B493" t="n">
        <v>0.006471073592379338</v>
      </c>
      <c r="C493" t="n">
        <v>67.02127659574468</v>
      </c>
      <c r="D493" t="n">
        <v>20.27813636363636</v>
      </c>
      <c r="E493" t="n">
        <v>2.130636363636364</v>
      </c>
    </row>
    <row r="494">
      <c r="A494" t="inlineStr">
        <is>
          <t>603833</t>
        </is>
      </c>
      <c r="B494" t="n">
        <v>0.02103999240791926</v>
      </c>
      <c r="C494" t="n">
        <v>66.9977650856717</v>
      </c>
      <c r="D494" t="n">
        <v>97.18522727272727</v>
      </c>
      <c r="E494" t="n">
        <v>0.5818636363636365</v>
      </c>
    </row>
    <row r="495">
      <c r="A495" t="inlineStr">
        <is>
          <t>000737</t>
        </is>
      </c>
      <c r="B495" t="n">
        <v>0.0006484100580467469</v>
      </c>
      <c r="C495" t="n">
        <v>66.8918918918919</v>
      </c>
      <c r="D495" t="n">
        <v>3.251090909090909</v>
      </c>
      <c r="E495" t="n">
        <v>0.8875454545454545</v>
      </c>
    </row>
    <row r="496">
      <c r="A496" t="inlineStr">
        <is>
          <t>600884</t>
        </is>
      </c>
      <c r="B496" t="n">
        <v>0.003144323706491202</v>
      </c>
      <c r="C496" t="n">
        <v>66.63585951940851</v>
      </c>
      <c r="D496" t="n">
        <v>10.98395454545455</v>
      </c>
      <c r="E496" t="n">
        <v>2.704590909090909</v>
      </c>
    </row>
    <row r="497">
      <c r="A497" t="inlineStr">
        <is>
          <t>002407</t>
        </is>
      </c>
      <c r="B497" t="n">
        <v>0.002011160276314865</v>
      </c>
      <c r="C497" t="n">
        <v>66.5004156275977</v>
      </c>
      <c r="D497" t="n">
        <v>12.85013636363636</v>
      </c>
      <c r="E497" t="n">
        <v>6.293409090909091</v>
      </c>
    </row>
    <row r="498">
      <c r="A498" t="inlineStr">
        <is>
          <t>603239</t>
        </is>
      </c>
      <c r="B498" t="n">
        <v>0.001803258922305934</v>
      </c>
      <c r="C498" t="n">
        <v>66.32558139534883</v>
      </c>
      <c r="D498" t="n">
        <v>14.59031818181818</v>
      </c>
      <c r="E498" t="n">
        <v>1.714136363636364</v>
      </c>
    </row>
    <row r="499">
      <c r="A499" t="inlineStr">
        <is>
          <t>000504</t>
        </is>
      </c>
      <c r="B499" t="n">
        <v>0.003462360052787846</v>
      </c>
      <c r="C499" t="n">
        <v>66.30434782608697</v>
      </c>
      <c r="D499" t="n">
        <v>10.74513636363636</v>
      </c>
      <c r="E499" t="n">
        <v>0.3732727272727273</v>
      </c>
    </row>
    <row r="500">
      <c r="A500" t="inlineStr">
        <is>
          <t>600550</t>
        </is>
      </c>
      <c r="B500" t="n">
        <v>0.0005318743645135613</v>
      </c>
      <c r="C500" t="n">
        <v>66.12377850162868</v>
      </c>
      <c r="D500" t="n">
        <v>5.145818181818181</v>
      </c>
      <c r="E500" t="n">
        <v>2.679454545454546</v>
      </c>
    </row>
    <row r="501">
      <c r="A501" t="inlineStr">
        <is>
          <t>002560</t>
        </is>
      </c>
      <c r="B501" t="n">
        <v>0.0009635478627062321</v>
      </c>
      <c r="C501" t="n">
        <v>66.08863198458572</v>
      </c>
      <c r="D501" t="n">
        <v>8.641727272727275</v>
      </c>
      <c r="E501" t="n">
        <v>8.832181818181818</v>
      </c>
    </row>
    <row r="502">
      <c r="A502" t="inlineStr">
        <is>
          <t>600723</t>
        </is>
      </c>
      <c r="B502" t="n">
        <v>0.003230385019732331</v>
      </c>
      <c r="C502" t="n">
        <v>65.98513011152416</v>
      </c>
      <c r="D502" t="n">
        <v>8.387136363636364</v>
      </c>
      <c r="E502" t="n">
        <v>1.577</v>
      </c>
    </row>
    <row r="503">
      <c r="A503" t="inlineStr">
        <is>
          <t>000505</t>
        </is>
      </c>
      <c r="B503" t="n">
        <v>0.001385804212364213</v>
      </c>
      <c r="C503" t="n">
        <v>65.981308411215</v>
      </c>
      <c r="D503" t="n">
        <v>8.663772727272729</v>
      </c>
      <c r="E503" t="n">
        <v>8.449909090909092</v>
      </c>
    </row>
    <row r="504">
      <c r="A504" t="inlineStr">
        <is>
          <t>300131</t>
        </is>
      </c>
      <c r="B504" t="n">
        <v>0.001879972100344795</v>
      </c>
      <c r="C504" t="n">
        <v>65.87301587301586</v>
      </c>
      <c r="D504" t="n">
        <v>7.156227272727272</v>
      </c>
      <c r="E504" t="n">
        <v>8.255454545454546</v>
      </c>
    </row>
    <row r="505">
      <c r="A505" t="inlineStr">
        <is>
          <t>000807</t>
        </is>
      </c>
      <c r="B505" t="n">
        <v>0.001923192163450544</v>
      </c>
      <c r="C505" t="n">
        <v>65.85903083700441</v>
      </c>
      <c r="D505" t="n">
        <v>5.593863636363637</v>
      </c>
      <c r="E505" t="n">
        <v>3.366681818181819</v>
      </c>
    </row>
    <row r="506">
      <c r="A506" t="inlineStr">
        <is>
          <t>600166</t>
        </is>
      </c>
      <c r="B506" t="n">
        <v>0.0006614102230520362</v>
      </c>
      <c r="C506" t="n">
        <v>65.78947368421053</v>
      </c>
      <c r="D506" t="n">
        <v>2.390863636363636</v>
      </c>
      <c r="E506" t="n">
        <v>2.192909090909091</v>
      </c>
    </row>
    <row r="507">
      <c r="A507" t="inlineStr">
        <is>
          <t>600690</t>
        </is>
      </c>
      <c r="B507" t="n">
        <v>0.00518590107206924</v>
      </c>
      <c r="C507" t="n">
        <v>65.68349404424279</v>
      </c>
      <c r="D507" t="n">
        <v>20.16522727272728</v>
      </c>
      <c r="E507" t="n">
        <v>0.7895454545454544</v>
      </c>
    </row>
    <row r="508">
      <c r="A508" t="inlineStr">
        <is>
          <t>600305</t>
        </is>
      </c>
      <c r="B508" t="n">
        <v>0.002915778947599213</v>
      </c>
      <c r="C508" t="n">
        <v>65.5946148092745</v>
      </c>
      <c r="D508" t="n">
        <v>19.08677272727273</v>
      </c>
      <c r="E508" t="n">
        <v>2.013136363636364</v>
      </c>
    </row>
    <row r="509">
      <c r="A509" t="inlineStr">
        <is>
          <t>000762</t>
        </is>
      </c>
      <c r="B509" t="n">
        <v>0.002030728911789624</v>
      </c>
      <c r="C509" t="n">
        <v>65.56122448979593</v>
      </c>
      <c r="D509" t="n">
        <v>9.061272727272728</v>
      </c>
      <c r="E509" t="n">
        <v>3.145272727272727</v>
      </c>
    </row>
    <row r="510">
      <c r="A510" t="inlineStr">
        <is>
          <t>300450</t>
        </is>
      </c>
      <c r="B510" t="n">
        <v>0.01042143970053856</v>
      </c>
      <c r="C510" t="n">
        <v>65.53015372487188</v>
      </c>
      <c r="D510" t="n">
        <v>50.30322727272727</v>
      </c>
      <c r="E510" t="n">
        <v>2.009454545454545</v>
      </c>
    </row>
    <row r="511">
      <c r="A511" t="inlineStr">
        <is>
          <t>603605</t>
        </is>
      </c>
      <c r="B511" t="n">
        <v>0.01792721602771568</v>
      </c>
      <c r="C511" t="n">
        <v>65.44288502648945</v>
      </c>
      <c r="D511" t="n">
        <v>152.7135454545454</v>
      </c>
      <c r="E511" t="n">
        <v>2.494636363636364</v>
      </c>
    </row>
    <row r="512">
      <c r="A512" t="inlineStr">
        <is>
          <t>603816</t>
        </is>
      </c>
      <c r="B512" t="n">
        <v>0.01777353375096186</v>
      </c>
      <c r="C512" t="n">
        <v>65.39995308468217</v>
      </c>
      <c r="D512" t="n">
        <v>55.64722727272727</v>
      </c>
      <c r="E512" t="n">
        <v>0.5489545454545455</v>
      </c>
    </row>
    <row r="513">
      <c r="A513" t="inlineStr">
        <is>
          <t>600537</t>
        </is>
      </c>
      <c r="B513" t="n">
        <v>0.0004345143202767546</v>
      </c>
      <c r="C513" t="n">
        <v>65.359477124183</v>
      </c>
      <c r="D513" t="n">
        <v>3.587681818181818</v>
      </c>
      <c r="E513" t="n">
        <v>2.311090909090909</v>
      </c>
    </row>
    <row r="514">
      <c r="A514" t="inlineStr">
        <is>
          <t>600209</t>
        </is>
      </c>
      <c r="B514" t="n">
        <v>0.0007524272927349108</v>
      </c>
      <c r="C514" t="n">
        <v>65.32846715328466</v>
      </c>
      <c r="D514" t="n">
        <v>4.508045454545455</v>
      </c>
      <c r="E514" t="n">
        <v>1.068181818181818</v>
      </c>
    </row>
    <row r="515">
      <c r="A515" t="inlineStr">
        <is>
          <t>603113</t>
        </is>
      </c>
      <c r="B515" t="n">
        <v>0.001551242541605819</v>
      </c>
      <c r="C515" t="n">
        <v>65.31850353892821</v>
      </c>
      <c r="D515" t="n">
        <v>12.13745454545454</v>
      </c>
      <c r="E515" t="n">
        <v>1.779045454545455</v>
      </c>
    </row>
    <row r="516">
      <c r="A516" t="inlineStr">
        <is>
          <t>300593</t>
        </is>
      </c>
      <c r="B516" t="n">
        <v>0.004380983174405615</v>
      </c>
      <c r="C516" t="n">
        <v>65.21978021978023</v>
      </c>
      <c r="D516" t="n">
        <v>19.45722727272727</v>
      </c>
      <c r="E516" t="n">
        <v>7.034636363636364</v>
      </c>
    </row>
    <row r="517">
      <c r="A517" t="inlineStr">
        <is>
          <t>300511</t>
        </is>
      </c>
      <c r="B517" t="n">
        <v>0.004215271869940472</v>
      </c>
      <c r="C517" t="n">
        <v>65.18987341772151</v>
      </c>
      <c r="D517" t="n">
        <v>13.10654545454545</v>
      </c>
      <c r="E517" t="n">
        <v>6.846818181818182</v>
      </c>
    </row>
    <row r="518">
      <c r="A518" t="inlineStr">
        <is>
          <t>002928</t>
        </is>
      </c>
      <c r="B518" t="n">
        <v>0.001824321343247128</v>
      </c>
      <c r="C518" t="n">
        <v>65.14360313315927</v>
      </c>
      <c r="D518" t="n">
        <v>10.87577272727273</v>
      </c>
      <c r="E518" t="n">
        <v>4.486954545454545</v>
      </c>
    </row>
    <row r="519">
      <c r="A519" t="inlineStr">
        <is>
          <t>300082</t>
        </is>
      </c>
      <c r="B519" t="n">
        <v>0.001685964223097045</v>
      </c>
      <c r="C519" t="n">
        <v>65.13470681458004</v>
      </c>
      <c r="D519" t="n">
        <v>7.841681818181819</v>
      </c>
      <c r="E519" t="n">
        <v>1.619227272727273</v>
      </c>
    </row>
    <row r="520">
      <c r="A520" t="inlineStr">
        <is>
          <t>600089</t>
        </is>
      </c>
      <c r="B520" t="n">
        <v>0.0004973419884754524</v>
      </c>
      <c r="C520" t="n">
        <v>65.04065040650406</v>
      </c>
      <c r="D520" t="n">
        <v>7.887909090909091</v>
      </c>
      <c r="E520" t="n">
        <v>2.3085</v>
      </c>
    </row>
    <row r="521">
      <c r="A521" t="inlineStr">
        <is>
          <t>600051</t>
        </is>
      </c>
      <c r="B521" t="n">
        <v>0.00220520885247665</v>
      </c>
      <c r="C521" t="n">
        <v>64.99999999999999</v>
      </c>
      <c r="D521" t="n">
        <v>8.905681818181819</v>
      </c>
      <c r="E521" t="n">
        <v>3.417045454545454</v>
      </c>
    </row>
    <row r="522">
      <c r="A522" t="inlineStr">
        <is>
          <t>002829</t>
        </is>
      </c>
      <c r="B522" t="n">
        <v>0.005916932812173111</v>
      </c>
      <c r="C522" t="n">
        <v>64.93506493506493</v>
      </c>
      <c r="D522" t="n">
        <v>35.62304545454545</v>
      </c>
      <c r="E522" t="n">
        <v>6.360272727272728</v>
      </c>
    </row>
    <row r="523">
      <c r="A523" t="inlineStr">
        <is>
          <t>002517</t>
        </is>
      </c>
      <c r="B523" t="n">
        <v>0.001490900567591583</v>
      </c>
      <c r="C523" t="n">
        <v>64.91228070175438</v>
      </c>
      <c r="D523" t="n">
        <v>4.315954545454545</v>
      </c>
      <c r="E523" t="n">
        <v>3.5015</v>
      </c>
    </row>
    <row r="524">
      <c r="A524" t="inlineStr">
        <is>
          <t>300432</t>
        </is>
      </c>
      <c r="B524" t="n">
        <v>0.002137160863494685</v>
      </c>
      <c r="C524" t="n">
        <v>64.79099678456592</v>
      </c>
      <c r="D524" t="n">
        <v>8.769772727272727</v>
      </c>
      <c r="E524" t="n">
        <v>4.264363636363637</v>
      </c>
    </row>
    <row r="525">
      <c r="A525" t="inlineStr">
        <is>
          <t>002983</t>
        </is>
      </c>
      <c r="B525" t="n">
        <v>0.006131626352939605</v>
      </c>
      <c r="C525" t="n">
        <v>64.72162740899358</v>
      </c>
      <c r="D525" t="n">
        <v>40.73455089820359</v>
      </c>
      <c r="E525" t="n">
        <v>11.61706586826347</v>
      </c>
    </row>
    <row r="526">
      <c r="A526" t="inlineStr">
        <is>
          <t>603378</t>
        </is>
      </c>
      <c r="B526" t="n">
        <v>0.02729525183058639</v>
      </c>
      <c r="C526" t="n">
        <v>64.52234206471495</v>
      </c>
      <c r="D526" t="n">
        <v>49.0455</v>
      </c>
      <c r="E526" t="n">
        <v>2.254818181818181</v>
      </c>
    </row>
    <row r="527">
      <c r="A527" t="inlineStr">
        <is>
          <t>603712</t>
        </is>
      </c>
      <c r="B527" t="n">
        <v>0.009160307121000535</v>
      </c>
      <c r="C527" t="n">
        <v>64.42953020134227</v>
      </c>
      <c r="D527" t="n">
        <v>37.39036363636364</v>
      </c>
      <c r="E527" t="n">
        <v>2.222181818181818</v>
      </c>
    </row>
    <row r="528">
      <c r="A528" t="inlineStr">
        <is>
          <t>002461</t>
        </is>
      </c>
      <c r="B528" t="n">
        <v>0.001809115349490903</v>
      </c>
      <c r="C528" t="n">
        <v>64.20890937019969</v>
      </c>
      <c r="D528" t="n">
        <v>9.231045454545454</v>
      </c>
      <c r="E528" t="n">
        <v>0.7482727272727272</v>
      </c>
    </row>
    <row r="529">
      <c r="A529" t="inlineStr">
        <is>
          <t>000639</t>
        </is>
      </c>
      <c r="B529" t="n">
        <v>0.0003558153190786483</v>
      </c>
      <c r="C529" t="n">
        <v>64.1509433962264</v>
      </c>
      <c r="D529" t="n">
        <v>5.922227272727274</v>
      </c>
      <c r="E529" t="n">
        <v>2.439818181818182</v>
      </c>
    </row>
    <row r="530">
      <c r="A530" t="inlineStr">
        <is>
          <t>600057</t>
        </is>
      </c>
      <c r="B530" t="n">
        <v>0.0007012382242469578</v>
      </c>
      <c r="C530" t="n">
        <v>64.03269754768392</v>
      </c>
      <c r="D530" t="n">
        <v>5.822636363636364</v>
      </c>
      <c r="E530" t="n">
        <v>1.486454545454545</v>
      </c>
    </row>
    <row r="531">
      <c r="A531" t="inlineStr">
        <is>
          <t>601966</t>
        </is>
      </c>
      <c r="B531" t="n">
        <v>0.004387773591236821</v>
      </c>
      <c r="C531" t="n">
        <v>63.96270396270398</v>
      </c>
      <c r="D531" t="n">
        <v>24.61940909090909</v>
      </c>
      <c r="E531" t="n">
        <v>0.7913636363636364</v>
      </c>
    </row>
    <row r="532">
      <c r="A532" t="inlineStr">
        <is>
          <t>603768</t>
        </is>
      </c>
      <c r="B532" t="n">
        <v>0.003526299148131335</v>
      </c>
      <c r="C532" t="n">
        <v>63.64572605561276</v>
      </c>
      <c r="D532" t="n">
        <v>13.90777272727273</v>
      </c>
      <c r="E532" t="n">
        <v>1.192181818181818</v>
      </c>
    </row>
    <row r="533">
      <c r="A533" t="inlineStr">
        <is>
          <t>688567</t>
        </is>
      </c>
      <c r="B533" t="n">
        <v>0.003112249725173358</v>
      </c>
      <c r="C533" t="n">
        <v>63.62660944206009</v>
      </c>
      <c r="D533" t="n">
        <v>29.91833333333333</v>
      </c>
      <c r="E533" t="n">
        <v>7.805438596491228</v>
      </c>
    </row>
    <row r="534">
      <c r="A534" t="inlineStr">
        <is>
          <t>000929</t>
        </is>
      </c>
      <c r="B534" t="n">
        <v>0.001047310134755057</v>
      </c>
      <c r="C534" t="n">
        <v>63.40694006309149</v>
      </c>
      <c r="D534" t="n">
        <v>7.571045454545455</v>
      </c>
      <c r="E534" t="n">
        <v>3.148863636363636</v>
      </c>
    </row>
    <row r="535">
      <c r="A535" t="inlineStr">
        <is>
          <t>300415</t>
        </is>
      </c>
      <c r="B535" t="n">
        <v>0.004085189136510185</v>
      </c>
      <c r="C535" t="n">
        <v>63.29268292682928</v>
      </c>
      <c r="D535" t="n">
        <v>10.72377272727273</v>
      </c>
      <c r="E535" t="n">
        <v>1.743318181818182</v>
      </c>
    </row>
    <row r="536">
      <c r="A536" t="inlineStr">
        <is>
          <t>603966</t>
        </is>
      </c>
      <c r="B536" t="n">
        <v>0.003147846194541763</v>
      </c>
      <c r="C536" t="n">
        <v>63.16348195329087</v>
      </c>
      <c r="D536" t="n">
        <v>12.73368181818182</v>
      </c>
      <c r="E536" t="n">
        <v>1.529227272727273</v>
      </c>
    </row>
    <row r="537">
      <c r="A537" t="inlineStr">
        <is>
          <t>000576</t>
        </is>
      </c>
      <c r="B537" t="n">
        <v>0.00214149779912333</v>
      </c>
      <c r="C537" t="n">
        <v>63.07692307692307</v>
      </c>
      <c r="D537" t="n">
        <v>9.143272727272727</v>
      </c>
      <c r="E537" t="n">
        <v>4.079454545454546</v>
      </c>
    </row>
    <row r="538">
      <c r="A538" t="inlineStr">
        <is>
          <t>300536</t>
        </is>
      </c>
      <c r="B538" t="n">
        <v>0.005342942875721582</v>
      </c>
      <c r="C538" t="n">
        <v>62.98619824341281</v>
      </c>
      <c r="D538" t="n">
        <v>11.30804545454546</v>
      </c>
      <c r="E538" t="n">
        <v>2.238772727272727</v>
      </c>
    </row>
    <row r="539">
      <c r="A539" t="inlineStr">
        <is>
          <t>002259</t>
        </is>
      </c>
      <c r="B539" t="n">
        <v>0.0005755409634392902</v>
      </c>
      <c r="C539" t="n">
        <v>62.81407035175881</v>
      </c>
      <c r="D539" t="n">
        <v>2.869181818181818</v>
      </c>
      <c r="E539" t="n">
        <v>0.9783636363636364</v>
      </c>
    </row>
    <row r="540">
      <c r="A540" t="inlineStr">
        <is>
          <t>601001</t>
        </is>
      </c>
      <c r="B540" t="n">
        <v>0.0006979949277470529</v>
      </c>
      <c r="C540" t="n">
        <v>62.7906976744186</v>
      </c>
      <c r="D540" t="n">
        <v>4.618681818181818</v>
      </c>
      <c r="E540" t="n">
        <v>1.510409090909091</v>
      </c>
    </row>
    <row r="541">
      <c r="A541" t="inlineStr">
        <is>
          <t>603039</t>
        </is>
      </c>
      <c r="B541" t="n">
        <v>0.01714470988106534</v>
      </c>
      <c r="C541" t="n">
        <v>62.62886597938144</v>
      </c>
      <c r="D541" t="n">
        <v>79.01013636363636</v>
      </c>
      <c r="E541" t="n">
        <v>0.452909090909091</v>
      </c>
    </row>
    <row r="542">
      <c r="A542" t="inlineStr">
        <is>
          <t>002990</t>
        </is>
      </c>
      <c r="B542" t="n">
        <v>0.006437133747778658</v>
      </c>
      <c r="C542" t="n">
        <v>62.6108281456329</v>
      </c>
      <c r="D542" t="n">
        <v>86.16</v>
      </c>
      <c r="E542" t="n">
        <v>9.040000000000001</v>
      </c>
    </row>
    <row r="543">
      <c r="A543" t="inlineStr">
        <is>
          <t>002507</t>
        </is>
      </c>
      <c r="B543" t="n">
        <v>0.004867596198562441</v>
      </c>
      <c r="C543" t="n">
        <v>62.38003838771591</v>
      </c>
      <c r="D543" t="n">
        <v>37.85659090909091</v>
      </c>
      <c r="E543" t="n">
        <v>1.653772727272727</v>
      </c>
    </row>
    <row r="544">
      <c r="A544" t="inlineStr">
        <is>
          <t>002824</t>
        </is>
      </c>
      <c r="B544" t="n">
        <v>0.004118999436235068</v>
      </c>
      <c r="C544" t="n">
        <v>62.35897435897435</v>
      </c>
      <c r="D544" t="n">
        <v>20.33127272727272</v>
      </c>
      <c r="E544" t="n">
        <v>6.558227272727272</v>
      </c>
    </row>
    <row r="545">
      <c r="A545" t="inlineStr">
        <is>
          <t>300776</t>
        </is>
      </c>
      <c r="B545" t="n">
        <v>0.02536661092927894</v>
      </c>
      <c r="C545" t="n">
        <v>62.25559036404882</v>
      </c>
      <c r="D545" t="n">
        <v>102.3085909090909</v>
      </c>
      <c r="E545" t="n">
        <v>4.194500000000001</v>
      </c>
    </row>
    <row r="546">
      <c r="A546" t="inlineStr">
        <is>
          <t>000421</t>
        </is>
      </c>
      <c r="B546" t="n">
        <v>0.001540691287843568</v>
      </c>
      <c r="C546" t="n">
        <v>62.20095693779906</v>
      </c>
      <c r="D546" t="n">
        <v>5.555227272727273</v>
      </c>
      <c r="E546" t="n">
        <v>2.296727272727273</v>
      </c>
    </row>
    <row r="547">
      <c r="A547" t="inlineStr">
        <is>
          <t>002475</t>
        </is>
      </c>
      <c r="B547" t="n">
        <v>0.01060904767513018</v>
      </c>
      <c r="C547" t="n">
        <v>62.1965317919075</v>
      </c>
      <c r="D547" t="n">
        <v>46.72218181818182</v>
      </c>
      <c r="E547" t="n">
        <v>1.252818181818182</v>
      </c>
    </row>
    <row r="548">
      <c r="A548" t="inlineStr">
        <is>
          <t>603987</t>
        </is>
      </c>
      <c r="B548" t="n">
        <v>0.002469133025232113</v>
      </c>
      <c r="C548" t="n">
        <v>62.08677685950412</v>
      </c>
      <c r="D548" t="n">
        <v>14.87813636363637</v>
      </c>
      <c r="E548" t="n">
        <v>2.815954545454546</v>
      </c>
    </row>
    <row r="549">
      <c r="A549" t="inlineStr">
        <is>
          <t>002617</t>
        </is>
      </c>
      <c r="B549" t="n">
        <v>0.001112828813409064</v>
      </c>
      <c r="C549" t="n">
        <v>61.81102362204724</v>
      </c>
      <c r="D549" t="n">
        <v>6.381545454545455</v>
      </c>
      <c r="E549" t="n">
        <v>6.330863636363637</v>
      </c>
    </row>
    <row r="550">
      <c r="A550" t="inlineStr">
        <is>
          <t>002372</t>
        </is>
      </c>
      <c r="B550" t="n">
        <v>0.002785041338251168</v>
      </c>
      <c r="C550" t="n">
        <v>61.76470588235292</v>
      </c>
      <c r="D550" t="n">
        <v>14.26059090909091</v>
      </c>
      <c r="E550" t="n">
        <v>0.6705454545454544</v>
      </c>
    </row>
    <row r="551">
      <c r="A551" t="inlineStr">
        <is>
          <t>600409</t>
        </is>
      </c>
      <c r="B551" t="n">
        <v>0.001861199225994379</v>
      </c>
      <c r="C551" t="n">
        <v>61.67192429022082</v>
      </c>
      <c r="D551" t="n">
        <v>6.163454545454545</v>
      </c>
      <c r="E551" t="n">
        <v>2.1955</v>
      </c>
    </row>
    <row r="552">
      <c r="A552" t="inlineStr">
        <is>
          <t>300005</t>
        </is>
      </c>
      <c r="B552" t="n">
        <v>0.001641128465668749</v>
      </c>
      <c r="C552" t="n">
        <v>61.65413533834585</v>
      </c>
      <c r="D552" t="n">
        <v>4.890272727272727</v>
      </c>
      <c r="E552" t="n">
        <v>2.409818181818182</v>
      </c>
    </row>
    <row r="553">
      <c r="A553" t="inlineStr">
        <is>
          <t>000708</t>
        </is>
      </c>
      <c r="B553" t="n">
        <v>0.001248346972802986</v>
      </c>
      <c r="C553" t="n">
        <v>61.64688427299703</v>
      </c>
      <c r="D553" t="n">
        <v>17.29918181818182</v>
      </c>
      <c r="E553" t="n">
        <v>0.7675454545454546</v>
      </c>
    </row>
    <row r="554">
      <c r="A554" t="inlineStr">
        <is>
          <t>002078</t>
        </is>
      </c>
      <c r="B554" t="n">
        <v>0.002420283603988758</v>
      </c>
      <c r="C554" t="n">
        <v>61.59014557670772</v>
      </c>
      <c r="D554" t="n">
        <v>11.55509090909091</v>
      </c>
      <c r="E554" t="n">
        <v>1.006681818181818</v>
      </c>
    </row>
    <row r="555">
      <c r="A555" t="inlineStr">
        <is>
          <t>603890</t>
        </is>
      </c>
      <c r="B555" t="n">
        <v>0.003050184052069248</v>
      </c>
      <c r="C555" t="n">
        <v>61.38888888888887</v>
      </c>
      <c r="D555" t="n">
        <v>13.38309090909091</v>
      </c>
      <c r="E555" t="n">
        <v>6.471363636363637</v>
      </c>
    </row>
    <row r="556">
      <c r="A556" t="inlineStr">
        <is>
          <t>300012</t>
        </is>
      </c>
      <c r="B556" t="n">
        <v>0.003904518230540085</v>
      </c>
      <c r="C556" t="n">
        <v>61.37971698113207</v>
      </c>
      <c r="D556" t="n">
        <v>21.60022727272728</v>
      </c>
      <c r="E556" t="n">
        <v>1.130681818181818</v>
      </c>
    </row>
    <row r="557">
      <c r="A557" t="inlineStr">
        <is>
          <t>300676</t>
        </is>
      </c>
      <c r="B557" t="n">
        <v>0.02979025892526796</v>
      </c>
      <c r="C557" t="n">
        <v>61.3453815261044</v>
      </c>
      <c r="D557" t="n">
        <v>126.2959090909091</v>
      </c>
      <c r="E557" t="n">
        <v>3.429636363636364</v>
      </c>
    </row>
    <row r="558">
      <c r="A558" t="inlineStr">
        <is>
          <t>603733</t>
        </is>
      </c>
      <c r="B558" t="n">
        <v>0.003477679142731082</v>
      </c>
      <c r="C558" t="n">
        <v>61.29032258064515</v>
      </c>
      <c r="D558" t="n">
        <v>18.69131818181818</v>
      </c>
      <c r="E558" t="n">
        <v>10.10109090909091</v>
      </c>
    </row>
    <row r="559">
      <c r="A559" t="inlineStr">
        <is>
          <t>300601</t>
        </is>
      </c>
      <c r="B559" t="n">
        <v>0.03147112299008636</v>
      </c>
      <c r="C559" t="n">
        <v>61.2158167036216</v>
      </c>
      <c r="D559" t="n">
        <v>157.8897727272727</v>
      </c>
      <c r="E559" t="n">
        <v>1.404454545454545</v>
      </c>
    </row>
    <row r="560">
      <c r="A560" t="inlineStr">
        <is>
          <t>300357</t>
        </is>
      </c>
      <c r="B560" t="n">
        <v>0.005101620684408397</v>
      </c>
      <c r="C560" t="n">
        <v>61.16831267072913</v>
      </c>
      <c r="D560" t="n">
        <v>56.977</v>
      </c>
      <c r="E560" t="n">
        <v>0.9265909090909092</v>
      </c>
    </row>
    <row r="561">
      <c r="A561" t="inlineStr">
        <is>
          <t>002481</t>
        </is>
      </c>
      <c r="B561" t="n">
        <v>0.001506205273408821</v>
      </c>
      <c r="C561" t="n">
        <v>61.08545034642032</v>
      </c>
      <c r="D561" t="n">
        <v>14.915</v>
      </c>
      <c r="E561" t="n">
        <v>3.520090909090909</v>
      </c>
    </row>
    <row r="562">
      <c r="A562" t="inlineStr">
        <is>
          <t>600268</t>
        </is>
      </c>
      <c r="B562" t="n">
        <v>0.001266531623212425</v>
      </c>
      <c r="C562" t="n">
        <v>60.99137931034484</v>
      </c>
      <c r="D562" t="n">
        <v>7.662590909090909</v>
      </c>
      <c r="E562" t="n">
        <v>5.228818181818181</v>
      </c>
    </row>
    <row r="563">
      <c r="A563" t="inlineStr">
        <is>
          <t>002946</t>
        </is>
      </c>
      <c r="B563" t="n">
        <v>0.004003450155221661</v>
      </c>
      <c r="C563" t="n">
        <v>60.96892138939671</v>
      </c>
      <c r="D563" t="n">
        <v>16.96272727272727</v>
      </c>
      <c r="E563" t="n">
        <v>5.444409090909091</v>
      </c>
    </row>
    <row r="564">
      <c r="A564" t="inlineStr">
        <is>
          <t>300408</t>
        </is>
      </c>
      <c r="B564" t="n">
        <v>0.004647792534174801</v>
      </c>
      <c r="C564" t="n">
        <v>60.90712742980562</v>
      </c>
      <c r="D564" t="n">
        <v>26.52827272727273</v>
      </c>
      <c r="E564" t="n">
        <v>1.046954545454545</v>
      </c>
    </row>
    <row r="565">
      <c r="A565" t="inlineStr">
        <is>
          <t>000881</t>
        </is>
      </c>
      <c r="B565" t="n">
        <v>0.0009189984701400502</v>
      </c>
      <c r="C565" t="n">
        <v>60.81871345029239</v>
      </c>
      <c r="D565" t="n">
        <v>8.495545454545454</v>
      </c>
      <c r="E565" t="n">
        <v>2.016545454545454</v>
      </c>
    </row>
    <row r="566">
      <c r="A566" t="inlineStr">
        <is>
          <t>603970</t>
        </is>
      </c>
      <c r="B566" t="n">
        <v>0.001443569484323129</v>
      </c>
      <c r="C566" t="n">
        <v>60.70068545316069</v>
      </c>
      <c r="D566" t="n">
        <v>16.24218181818182</v>
      </c>
      <c r="E566" t="n">
        <v>5.273727272727272</v>
      </c>
    </row>
    <row r="567">
      <c r="A567" t="inlineStr">
        <is>
          <t>600415</t>
        </is>
      </c>
      <c r="B567" t="n">
        <v>0.001657933185412769</v>
      </c>
      <c r="C567" t="n">
        <v>60.6413994169096</v>
      </c>
      <c r="D567" t="n">
        <v>4.98809090909091</v>
      </c>
      <c r="E567" t="n">
        <v>1.276454545454546</v>
      </c>
    </row>
    <row r="568">
      <c r="A568" t="inlineStr">
        <is>
          <t>300777</t>
        </is>
      </c>
      <c r="B568" t="n">
        <v>0.005776912706523482</v>
      </c>
      <c r="C568" t="n">
        <v>60.61567756267851</v>
      </c>
      <c r="D568" t="n">
        <v>41.84631818181818</v>
      </c>
      <c r="E568" t="n">
        <v>3.689590909090909</v>
      </c>
    </row>
    <row r="569">
      <c r="A569" t="inlineStr">
        <is>
          <t>002695</t>
        </is>
      </c>
      <c r="B569" t="n">
        <v>0.002538537774789846</v>
      </c>
      <c r="C569" t="n">
        <v>60.5890603085554</v>
      </c>
      <c r="D569" t="n">
        <v>23.33454545454546</v>
      </c>
      <c r="E569" t="n">
        <v>1.621545454545455</v>
      </c>
    </row>
    <row r="570">
      <c r="A570" t="inlineStr">
        <is>
          <t>000155</t>
        </is>
      </c>
      <c r="B570" t="n">
        <v>0.001032974001586616</v>
      </c>
      <c r="C570" t="n">
        <v>60.54158607350097</v>
      </c>
      <c r="D570" t="n">
        <v>5.087636363636364</v>
      </c>
      <c r="E570" t="n">
        <v>2.272636363636364</v>
      </c>
    </row>
    <row r="571">
      <c r="A571" t="inlineStr">
        <is>
          <t>002293</t>
        </is>
      </c>
      <c r="B571" t="n">
        <v>0.001351808385925495</v>
      </c>
      <c r="C571" t="n">
        <v>60.43814432989689</v>
      </c>
      <c r="D571" t="n">
        <v>10.47277272727273</v>
      </c>
      <c r="E571" t="n">
        <v>0.5467272727272727</v>
      </c>
    </row>
    <row r="572">
      <c r="A572" t="inlineStr">
        <is>
          <t>603826</t>
        </is>
      </c>
      <c r="B572" t="n">
        <v>0.004805528350917683</v>
      </c>
      <c r="C572" t="n">
        <v>60.40000000000001</v>
      </c>
      <c r="D572" t="n">
        <v>30.73881818181818</v>
      </c>
      <c r="E572" t="n">
        <v>0.8285</v>
      </c>
    </row>
    <row r="573">
      <c r="A573" t="inlineStr">
        <is>
          <t>300554</t>
        </is>
      </c>
      <c r="B573" t="n">
        <v>0.004326062762640613</v>
      </c>
      <c r="C573" t="n">
        <v>60.24096385542168</v>
      </c>
      <c r="D573" t="n">
        <v>18.68404545454545</v>
      </c>
      <c r="E573" t="n">
        <v>7.986590909090909</v>
      </c>
    </row>
    <row r="574">
      <c r="A574" t="inlineStr">
        <is>
          <t>603680</t>
        </is>
      </c>
      <c r="B574" t="n">
        <v>0.0008423033371775364</v>
      </c>
      <c r="C574" t="n">
        <v>60.17797552836485</v>
      </c>
      <c r="D574" t="n">
        <v>11.01277272727273</v>
      </c>
      <c r="E574" t="n">
        <v>0.8405000000000001</v>
      </c>
    </row>
    <row r="575">
      <c r="A575" t="inlineStr">
        <is>
          <t>600203</t>
        </is>
      </c>
      <c r="B575" t="n">
        <v>0.0009162219936635134</v>
      </c>
      <c r="C575" t="n">
        <v>60.06441223832528</v>
      </c>
      <c r="D575" t="n">
        <v>9.239181818181818</v>
      </c>
      <c r="E575" t="n">
        <v>3.972681818181818</v>
      </c>
    </row>
    <row r="576">
      <c r="A576" t="inlineStr">
        <is>
          <t>002294</t>
        </is>
      </c>
      <c r="B576" t="n">
        <v>0.009072757444111342</v>
      </c>
      <c r="C576" t="n">
        <v>60.05649717514123</v>
      </c>
      <c r="D576" t="n">
        <v>26.77759090909091</v>
      </c>
      <c r="E576" t="n">
        <v>0.728</v>
      </c>
    </row>
    <row r="577">
      <c r="A577" t="inlineStr">
        <is>
          <t>600609</t>
        </is>
      </c>
      <c r="B577" t="n">
        <v>0.001451710230574386</v>
      </c>
      <c r="C577" t="n">
        <v>60.05586592178771</v>
      </c>
      <c r="D577" t="n">
        <v>5.845363636363636</v>
      </c>
      <c r="E577" t="n">
        <v>1.847318181818182</v>
      </c>
    </row>
    <row r="578">
      <c r="A578" t="inlineStr">
        <is>
          <t>300685</t>
        </is>
      </c>
      <c r="B578" t="n">
        <v>0.01220681853527245</v>
      </c>
      <c r="C578" t="n">
        <v>60.05318060953159</v>
      </c>
      <c r="D578" t="n">
        <v>67.96718181818181</v>
      </c>
      <c r="E578" t="n">
        <v>1.863090909090909</v>
      </c>
    </row>
    <row r="579">
      <c r="A579" t="inlineStr">
        <is>
          <t>300228</t>
        </is>
      </c>
      <c r="B579" t="n">
        <v>0.001887679725623204</v>
      </c>
      <c r="C579" t="n">
        <v>60.04728132387704</v>
      </c>
      <c r="D579" t="n">
        <v>5.394863636363637</v>
      </c>
      <c r="E579" t="n">
        <v>6.173136363636364</v>
      </c>
    </row>
    <row r="580">
      <c r="A580" t="inlineStr">
        <is>
          <t>002241</t>
        </is>
      </c>
      <c r="B580" t="n">
        <v>0.01393294624608176</v>
      </c>
      <c r="C580" t="n">
        <v>59.9657093870553</v>
      </c>
      <c r="D580" t="n">
        <v>31.57740909090909</v>
      </c>
      <c r="E580" t="n">
        <v>3.379772727272727</v>
      </c>
    </row>
    <row r="581">
      <c r="A581" t="inlineStr">
        <is>
          <t>002738</t>
        </is>
      </c>
      <c r="B581" t="n">
        <v>0.00256839149199853</v>
      </c>
      <c r="C581" t="n">
        <v>59.84299516908214</v>
      </c>
      <c r="D581" t="n">
        <v>17.72636363636364</v>
      </c>
      <c r="E581" t="n">
        <v>3.200727272727272</v>
      </c>
    </row>
    <row r="582">
      <c r="A582" t="inlineStr">
        <is>
          <t>300265</t>
        </is>
      </c>
      <c r="B582" t="n">
        <v>0.001349901344449084</v>
      </c>
      <c r="C582" t="n">
        <v>59.79228486646883</v>
      </c>
      <c r="D582" t="n">
        <v>11.70840909090909</v>
      </c>
      <c r="E582" t="n">
        <v>5.574500000000001</v>
      </c>
    </row>
    <row r="583">
      <c r="A583" t="inlineStr">
        <is>
          <t>000589</t>
        </is>
      </c>
      <c r="B583" t="n">
        <v>0.001100289313748261</v>
      </c>
      <c r="C583" t="n">
        <v>59.70873786407766</v>
      </c>
      <c r="D583" t="n">
        <v>5.091454545454545</v>
      </c>
      <c r="E583" t="n">
        <v>2.226681818181818</v>
      </c>
    </row>
    <row r="584">
      <c r="A584" t="inlineStr">
        <is>
          <t>002648</t>
        </is>
      </c>
      <c r="B584" t="n">
        <v>0.004627484183234136</v>
      </c>
      <c r="C584" t="n">
        <v>59.65770171149145</v>
      </c>
      <c r="D584" t="n">
        <v>18.64177272727273</v>
      </c>
      <c r="E584" t="n">
        <v>1.533136363636364</v>
      </c>
    </row>
    <row r="585">
      <c r="A585" t="inlineStr">
        <is>
          <t>300314</t>
        </is>
      </c>
      <c r="B585" t="n">
        <v>0.005982851948732381</v>
      </c>
      <c r="C585" t="n">
        <v>59.5145631067961</v>
      </c>
      <c r="D585" t="n">
        <v>16.02627272727273</v>
      </c>
      <c r="E585" t="n">
        <v>4.011727272727273</v>
      </c>
    </row>
    <row r="586">
      <c r="A586" t="inlineStr">
        <is>
          <t>000157</t>
        </is>
      </c>
      <c r="B586" t="n">
        <v>0.0008918289594661675</v>
      </c>
      <c r="C586" t="n">
        <v>59.42028985507246</v>
      </c>
      <c r="D586" t="n">
        <v>7.516181818181818</v>
      </c>
      <c r="E586" t="n">
        <v>1.125590909090909</v>
      </c>
    </row>
    <row r="587">
      <c r="A587" t="inlineStr">
        <is>
          <t>000011</t>
        </is>
      </c>
      <c r="B587" t="n">
        <v>0.01179316098540256</v>
      </c>
      <c r="C587" t="n">
        <v>59.2931937172775</v>
      </c>
      <c r="D587" t="n">
        <v>14.43554545454545</v>
      </c>
      <c r="E587" t="n">
        <v>2.739954545454545</v>
      </c>
    </row>
    <row r="588">
      <c r="A588" t="inlineStr">
        <is>
          <t>002932</t>
        </is>
      </c>
      <c r="B588" t="n">
        <v>0.02493018743317369</v>
      </c>
      <c r="C588" t="n">
        <v>59.23212932558726</v>
      </c>
      <c r="D588" t="n">
        <v>64.30213636363636</v>
      </c>
      <c r="E588" t="n">
        <v>9.625818181818181</v>
      </c>
    </row>
    <row r="589">
      <c r="A589" t="inlineStr">
        <is>
          <t>601788</t>
        </is>
      </c>
      <c r="B589" t="n">
        <v>0.007535694230729295</v>
      </c>
      <c r="C589" t="n">
        <v>59.10652920962198</v>
      </c>
      <c r="D589" t="n">
        <v>17.20322727272727</v>
      </c>
      <c r="E589" t="n">
        <v>1.867545454545455</v>
      </c>
    </row>
    <row r="590">
      <c r="A590" t="inlineStr">
        <is>
          <t>600509</t>
        </is>
      </c>
      <c r="B590" t="n">
        <v>0.0003471266065794103</v>
      </c>
      <c r="C590" t="n">
        <v>58.93416927899688</v>
      </c>
      <c r="D590" t="n">
        <v>3.670136363636364</v>
      </c>
      <c r="E590" t="n">
        <v>1.737136363636363</v>
      </c>
    </row>
    <row r="591">
      <c r="A591" t="inlineStr">
        <is>
          <t>600960</t>
        </is>
      </c>
      <c r="B591" t="n">
        <v>0.0001603182467799865</v>
      </c>
      <c r="C591" t="n">
        <v>58.90410958904108</v>
      </c>
      <c r="D591" t="n">
        <v>3.411818181818183</v>
      </c>
      <c r="E591" t="n">
        <v>1.926227272727273</v>
      </c>
    </row>
    <row r="592">
      <c r="A592" t="inlineStr">
        <is>
          <t>300141</t>
        </is>
      </c>
      <c r="B592" t="n">
        <v>0.001683273277221618</v>
      </c>
      <c r="C592" t="n">
        <v>58.59375</v>
      </c>
      <c r="D592" t="n">
        <v>10.45859090909091</v>
      </c>
      <c r="E592" t="n">
        <v>7.908545454545454</v>
      </c>
    </row>
    <row r="593">
      <c r="A593" t="inlineStr">
        <is>
          <t>688019</t>
        </is>
      </c>
      <c r="B593" t="n">
        <v>0.1144433624937951</v>
      </c>
      <c r="C593" t="n">
        <v>58.47169008088551</v>
      </c>
      <c r="D593" t="n">
        <v>289.3910909090909</v>
      </c>
      <c r="E593" t="n">
        <v>7.045090909090909</v>
      </c>
    </row>
    <row r="594">
      <c r="A594" t="inlineStr">
        <is>
          <t>000411</t>
        </is>
      </c>
      <c r="B594" t="n">
        <v>0.005871748022968886</v>
      </c>
      <c r="C594" t="n">
        <v>58.46279640228944</v>
      </c>
      <c r="D594" t="n">
        <v>15.76895454545455</v>
      </c>
      <c r="E594" t="n">
        <v>5.098227272727273</v>
      </c>
    </row>
    <row r="595">
      <c r="A595" t="inlineStr">
        <is>
          <t>002723</t>
        </is>
      </c>
      <c r="B595" t="n">
        <v>0.002770722345006352</v>
      </c>
      <c r="C595" t="n">
        <v>58.29439252336448</v>
      </c>
      <c r="D595" t="n">
        <v>12.93095454545455</v>
      </c>
      <c r="E595" t="n">
        <v>2.436136363636364</v>
      </c>
    </row>
    <row r="596">
      <c r="A596" t="inlineStr">
        <is>
          <t>000786</t>
        </is>
      </c>
      <c r="B596" t="n">
        <v>0.005293957878196015</v>
      </c>
      <c r="C596" t="n">
        <v>58.23785065191625</v>
      </c>
      <c r="D596" t="n">
        <v>30.05109090909091</v>
      </c>
      <c r="E596" t="n">
        <v>0.844090909090909</v>
      </c>
    </row>
    <row r="597">
      <c r="A597" t="inlineStr">
        <is>
          <t>600300</t>
        </is>
      </c>
      <c r="B597" t="n">
        <v>0.0003455041474090011</v>
      </c>
      <c r="C597" t="n">
        <v>58.05369127516779</v>
      </c>
      <c r="D597" t="n">
        <v>3.588863636363636</v>
      </c>
      <c r="E597" t="n">
        <v>3.653</v>
      </c>
    </row>
    <row r="598">
      <c r="A598" t="inlineStr">
        <is>
          <t>002069</t>
        </is>
      </c>
      <c r="B598" t="n">
        <v>0.0009834207819047903</v>
      </c>
      <c r="C598" t="n">
        <v>58.00000000000001</v>
      </c>
      <c r="D598" t="n">
        <v>3.607</v>
      </c>
      <c r="E598" t="n">
        <v>3.019181818181818</v>
      </c>
    </row>
    <row r="599">
      <c r="A599" t="inlineStr">
        <is>
          <t>000531</t>
        </is>
      </c>
      <c r="B599" t="n">
        <v>0.00138689162753501</v>
      </c>
      <c r="C599" t="n">
        <v>57.89473684210527</v>
      </c>
      <c r="D599" t="n">
        <v>8.515772727272729</v>
      </c>
      <c r="E599" t="n">
        <v>1.182909090909091</v>
      </c>
    </row>
    <row r="600">
      <c r="A600" t="inlineStr">
        <is>
          <t>002557</t>
        </is>
      </c>
      <c r="B600" t="n">
        <v>0.00562230896921073</v>
      </c>
      <c r="C600" t="n">
        <v>57.68667642752563</v>
      </c>
      <c r="D600" t="n">
        <v>53.7435</v>
      </c>
      <c r="E600" t="n">
        <v>1.303090909090909</v>
      </c>
    </row>
    <row r="601">
      <c r="A601" t="inlineStr">
        <is>
          <t>300187</t>
        </is>
      </c>
      <c r="B601" t="n">
        <v>0.001306445048423658</v>
      </c>
      <c r="C601" t="n">
        <v>57.67441860465117</v>
      </c>
      <c r="D601" t="n">
        <v>6.00409090909091</v>
      </c>
      <c r="E601" t="n">
        <v>2.414863636363636</v>
      </c>
    </row>
    <row r="602">
      <c r="A602" t="inlineStr">
        <is>
          <t>600999</t>
        </is>
      </c>
      <c r="B602" t="n">
        <v>0.002586985109627362</v>
      </c>
      <c r="C602" t="n">
        <v>57.5962187711006</v>
      </c>
      <c r="D602" t="n">
        <v>18.85677272727273</v>
      </c>
      <c r="E602" t="n">
        <v>0.509909090909091</v>
      </c>
    </row>
    <row r="603">
      <c r="A603" t="inlineStr">
        <is>
          <t>002360</t>
        </is>
      </c>
      <c r="B603" t="n">
        <v>0.0008134516175580532</v>
      </c>
      <c r="C603" t="n">
        <v>57.25806451612902</v>
      </c>
      <c r="D603" t="n">
        <v>5.961590909090908</v>
      </c>
      <c r="E603" t="n">
        <v>2.094454545454545</v>
      </c>
    </row>
    <row r="604">
      <c r="A604" t="inlineStr">
        <is>
          <t>600107</t>
        </is>
      </c>
      <c r="B604" t="n">
        <v>0.001585229398740728</v>
      </c>
      <c r="C604" t="n">
        <v>57.21649484536082</v>
      </c>
      <c r="D604" t="n">
        <v>8.949636363636364</v>
      </c>
      <c r="E604" t="n">
        <v>4.430136363636364</v>
      </c>
    </row>
    <row r="605">
      <c r="A605" t="inlineStr">
        <is>
          <t>002524</t>
        </is>
      </c>
      <c r="B605" t="n">
        <v>0.002635101974847478</v>
      </c>
      <c r="C605" t="n">
        <v>57.11159737417941</v>
      </c>
      <c r="D605" t="n">
        <v>10.92872727272727</v>
      </c>
      <c r="E605" t="n">
        <v>4.927999999999999</v>
      </c>
    </row>
    <row r="606">
      <c r="A606" t="inlineStr">
        <is>
          <t>000899</t>
        </is>
      </c>
      <c r="B606" t="n">
        <v>0.0002754710037310482</v>
      </c>
      <c r="C606" t="n">
        <v>57.07964601769913</v>
      </c>
      <c r="D606" t="n">
        <v>4.556863636363636</v>
      </c>
      <c r="E606" t="n">
        <v>0.5824090909090909</v>
      </c>
    </row>
    <row r="607">
      <c r="A607" t="inlineStr">
        <is>
          <t>601702</t>
        </is>
      </c>
      <c r="B607" t="n">
        <v>0.0007501117733272355</v>
      </c>
      <c r="C607" t="n">
        <v>57.06214689265538</v>
      </c>
      <c r="D607" t="n">
        <v>7.591923076923075</v>
      </c>
      <c r="E607" t="n">
        <v>22.04692307692308</v>
      </c>
    </row>
    <row r="608">
      <c r="A608" t="inlineStr">
        <is>
          <t>002960</t>
        </is>
      </c>
      <c r="B608" t="n">
        <v>0.01113868898305778</v>
      </c>
      <c r="C608" t="n">
        <v>56.98699118757868</v>
      </c>
      <c r="D608" t="n">
        <v>31.8245</v>
      </c>
      <c r="E608" t="n">
        <v>4.141545454545455</v>
      </c>
    </row>
    <row r="609">
      <c r="A609" t="inlineStr">
        <is>
          <t>600350</t>
        </is>
      </c>
      <c r="B609" t="n">
        <v>0.0008614511859388799</v>
      </c>
      <c r="C609" t="n">
        <v>56.85279187817258</v>
      </c>
      <c r="D609" t="n">
        <v>5.537272727272729</v>
      </c>
      <c r="E609" t="n">
        <v>0.2237727272727272</v>
      </c>
    </row>
    <row r="610">
      <c r="A610" t="inlineStr">
        <is>
          <t>600359</t>
        </is>
      </c>
      <c r="B610" t="n">
        <v>0.001298271556389196</v>
      </c>
      <c r="C610" t="n">
        <v>56.83836589698046</v>
      </c>
      <c r="D610" t="n">
        <v>8.54440909090909</v>
      </c>
      <c r="E610" t="n">
        <v>8.058727272727271</v>
      </c>
    </row>
    <row r="611">
      <c r="A611" t="inlineStr">
        <is>
          <t>600584</t>
        </is>
      </c>
      <c r="B611" t="n">
        <v>0.008482369965311976</v>
      </c>
      <c r="C611" t="n">
        <v>56.68016194331984</v>
      </c>
      <c r="D611" t="n">
        <v>34.5905</v>
      </c>
      <c r="E611" t="n">
        <v>6.662363636363636</v>
      </c>
    </row>
    <row r="612">
      <c r="A612" t="inlineStr">
        <is>
          <t>300219</t>
        </is>
      </c>
      <c r="B612" t="n">
        <v>0.0009973157468366786</v>
      </c>
      <c r="C612" t="n">
        <v>56.61450924608818</v>
      </c>
      <c r="D612" t="n">
        <v>9.849318181818184</v>
      </c>
      <c r="E612" t="n">
        <v>0.8514999999999999</v>
      </c>
    </row>
    <row r="613">
      <c r="A613" t="inlineStr">
        <is>
          <t>000426</t>
        </is>
      </c>
      <c r="B613" t="n">
        <v>0.001170220065996098</v>
      </c>
      <c r="C613" t="n">
        <v>56.4870259481038</v>
      </c>
      <c r="D613" t="n">
        <v>6.997772727272729</v>
      </c>
      <c r="E613" t="n">
        <v>1.781045454545454</v>
      </c>
    </row>
    <row r="614">
      <c r="A614" t="inlineStr">
        <is>
          <t>300538</t>
        </is>
      </c>
      <c r="B614" t="n">
        <v>0.001936850119720447</v>
      </c>
      <c r="C614" t="n">
        <v>56.44361833952911</v>
      </c>
      <c r="D614" t="n">
        <v>24.23972727272727</v>
      </c>
      <c r="E614" t="n">
        <v>10.3725</v>
      </c>
    </row>
    <row r="615">
      <c r="A615" t="inlineStr">
        <is>
          <t>002283</t>
        </is>
      </c>
      <c r="B615" t="n">
        <v>0.0014975565969879</v>
      </c>
      <c r="C615" t="n">
        <v>56.39534883720929</v>
      </c>
      <c r="D615" t="n">
        <v>5.309363636363636</v>
      </c>
      <c r="E615" t="n">
        <v>2.492227272727273</v>
      </c>
    </row>
    <row r="616">
      <c r="A616" t="inlineStr">
        <is>
          <t>000012</t>
        </is>
      </c>
      <c r="B616" t="n">
        <v>0.0008157309809430187</v>
      </c>
      <c r="C616" t="n">
        <v>56.35593220338983</v>
      </c>
      <c r="D616" t="n">
        <v>5.621363636363637</v>
      </c>
      <c r="E616" t="n">
        <v>2.529818181818182</v>
      </c>
    </row>
    <row r="617">
      <c r="A617" t="inlineStr">
        <is>
          <t>300623</t>
        </is>
      </c>
      <c r="B617" t="n">
        <v>0.01418564772084514</v>
      </c>
      <c r="C617" t="n">
        <v>56.19389587073609</v>
      </c>
      <c r="D617" t="n">
        <v>31.94722727272727</v>
      </c>
      <c r="E617" t="n">
        <v>6.78109090909091</v>
      </c>
    </row>
    <row r="618">
      <c r="A618" t="inlineStr">
        <is>
          <t>603599</t>
        </is>
      </c>
      <c r="B618" t="n">
        <v>0.001747174489759366</v>
      </c>
      <c r="C618" t="n">
        <v>55.95315549772284</v>
      </c>
      <c r="D618" t="n">
        <v>18.08977272727272</v>
      </c>
      <c r="E618" t="n">
        <v>1.720727272727272</v>
      </c>
    </row>
    <row r="619">
      <c r="A619" t="inlineStr">
        <is>
          <t>600255</t>
        </is>
      </c>
      <c r="B619" t="n">
        <v>0.0002835346406658477</v>
      </c>
      <c r="C619" t="n">
        <v>55.93220338983051</v>
      </c>
      <c r="D619" t="n">
        <v>1.332636363636363</v>
      </c>
      <c r="E619" t="n">
        <v>1.864363636363636</v>
      </c>
    </row>
    <row r="620">
      <c r="A620" t="inlineStr">
        <is>
          <t>600257</t>
        </is>
      </c>
      <c r="B620" t="n">
        <v>0.0004649236161017023</v>
      </c>
      <c r="C620" t="n">
        <v>55.82655826558265</v>
      </c>
      <c r="D620" t="n">
        <v>4.264954545454545</v>
      </c>
      <c r="E620" t="n">
        <v>4.852045454545455</v>
      </c>
    </row>
    <row r="621">
      <c r="A621" t="inlineStr">
        <is>
          <t>002218</t>
        </is>
      </c>
      <c r="B621" t="n">
        <v>0.0003759510925512433</v>
      </c>
      <c r="C621" t="n">
        <v>55.68862275449102</v>
      </c>
      <c r="D621" t="n">
        <v>3.959363636363636</v>
      </c>
      <c r="E621" t="n">
        <v>3.0845</v>
      </c>
    </row>
    <row r="622">
      <c r="A622" t="inlineStr">
        <is>
          <t>000739</t>
        </is>
      </c>
      <c r="B622" t="n">
        <v>0.002356137636331107</v>
      </c>
      <c r="C622" t="n">
        <v>55.40720961281708</v>
      </c>
      <c r="D622" t="n">
        <v>21.29481818181818</v>
      </c>
      <c r="E622" t="n">
        <v>1.269636363636364</v>
      </c>
    </row>
    <row r="623">
      <c r="A623" t="inlineStr">
        <is>
          <t>603666</t>
        </is>
      </c>
      <c r="B623" t="n">
        <v>0.009930922069205799</v>
      </c>
      <c r="C623" t="n">
        <v>55.21204273227583</v>
      </c>
      <c r="D623" t="n">
        <v>83.14290909090909</v>
      </c>
      <c r="E623" t="n">
        <v>2.842590909090909</v>
      </c>
    </row>
    <row r="624">
      <c r="A624" t="inlineStr">
        <is>
          <t>300518</t>
        </is>
      </c>
      <c r="B624" t="n">
        <v>0.01147552962348576</v>
      </c>
      <c r="C624" t="n">
        <v>55.10902094912355</v>
      </c>
      <c r="D624" t="n">
        <v>30.89918181818182</v>
      </c>
      <c r="E624" t="n">
        <v>4.953181818181818</v>
      </c>
    </row>
    <row r="625">
      <c r="A625" t="inlineStr">
        <is>
          <t>300658</t>
        </is>
      </c>
      <c r="B625" t="n">
        <v>0.003888015779144462</v>
      </c>
      <c r="C625" t="n">
        <v>54.95307612095932</v>
      </c>
      <c r="D625" t="n">
        <v>30.863</v>
      </c>
      <c r="E625" t="n">
        <v>12.87304545454545</v>
      </c>
    </row>
    <row r="626">
      <c r="A626" t="inlineStr">
        <is>
          <t>300393</t>
        </is>
      </c>
      <c r="B626" t="n">
        <v>0.001237414905053493</v>
      </c>
      <c r="C626" t="n">
        <v>54.64285714285715</v>
      </c>
      <c r="D626" t="n">
        <v>8.740181818181817</v>
      </c>
      <c r="E626" t="n">
        <v>5.485272727272728</v>
      </c>
    </row>
    <row r="627">
      <c r="A627" t="inlineStr">
        <is>
          <t>600460</t>
        </is>
      </c>
      <c r="B627" t="n">
        <v>0.001392665714325155</v>
      </c>
      <c r="C627" t="n">
        <v>54.60729746444031</v>
      </c>
      <c r="D627" t="n">
        <v>16.73613636363636</v>
      </c>
      <c r="E627" t="n">
        <v>3.800863636363637</v>
      </c>
    </row>
    <row r="628">
      <c r="A628" t="inlineStr">
        <is>
          <t>603669</t>
        </is>
      </c>
      <c r="B628" t="n">
        <v>0.0006477788720971583</v>
      </c>
      <c r="C628" t="n">
        <v>54.48028673835124</v>
      </c>
      <c r="D628" t="n">
        <v>8.027590909090909</v>
      </c>
      <c r="E628" t="n">
        <v>1.371363636363636</v>
      </c>
    </row>
    <row r="629">
      <c r="A629" t="inlineStr">
        <is>
          <t>603538</t>
        </is>
      </c>
      <c r="B629" t="n">
        <v>0.009350917863036429</v>
      </c>
      <c r="C629" t="n">
        <v>54.45091514143097</v>
      </c>
      <c r="D629" t="n">
        <v>38.88995454545454</v>
      </c>
      <c r="E629" t="n">
        <v>4.583636363636364</v>
      </c>
    </row>
    <row r="630">
      <c r="A630" t="inlineStr">
        <is>
          <t>002068</t>
        </is>
      </c>
      <c r="B630" t="n">
        <v>0.0007625054086798492</v>
      </c>
      <c r="C630" t="n">
        <v>54.36408977556111</v>
      </c>
      <c r="D630" t="n">
        <v>4.861818181818182</v>
      </c>
      <c r="E630" t="n">
        <v>2.019636363636363</v>
      </c>
    </row>
    <row r="631">
      <c r="A631" t="inlineStr">
        <is>
          <t>002064</t>
        </is>
      </c>
      <c r="B631" t="n">
        <v>0.001943175442498268</v>
      </c>
      <c r="C631" t="n">
        <v>54.28134556574924</v>
      </c>
      <c r="D631" t="n">
        <v>6.908409090909091</v>
      </c>
      <c r="E631" t="n">
        <v>1.706954545454545</v>
      </c>
    </row>
    <row r="632">
      <c r="A632" t="inlineStr">
        <is>
          <t>603589</t>
        </is>
      </c>
      <c r="B632" t="n">
        <v>0.00709116415735628</v>
      </c>
      <c r="C632" t="n">
        <v>54.2422207297963</v>
      </c>
      <c r="D632" t="n">
        <v>51.01759090909091</v>
      </c>
      <c r="E632" t="n">
        <v>1.448954545454545</v>
      </c>
    </row>
    <row r="633">
      <c r="A633" t="inlineStr">
        <is>
          <t>002531</t>
        </is>
      </c>
      <c r="B633" t="n">
        <v>0.0007035994355788854</v>
      </c>
      <c r="C633" t="n">
        <v>54.21245421245422</v>
      </c>
      <c r="D633" t="n">
        <v>6.636454545454546</v>
      </c>
      <c r="E633" t="n">
        <v>2.149863636363636</v>
      </c>
    </row>
    <row r="634">
      <c r="A634" t="inlineStr">
        <is>
          <t>300373</t>
        </is>
      </c>
      <c r="B634" t="n">
        <v>0.007493412217426507</v>
      </c>
      <c r="C634" t="n">
        <v>54.0756156781131</v>
      </c>
      <c r="D634" t="n">
        <v>33.79786363636363</v>
      </c>
      <c r="E634" t="n">
        <v>4.636772727272727</v>
      </c>
    </row>
    <row r="635">
      <c r="A635" t="inlineStr">
        <is>
          <t>688006</t>
        </is>
      </c>
      <c r="B635" t="n">
        <v>0.009803329679297174</v>
      </c>
      <c r="C635" t="n">
        <v>53.84472855289977</v>
      </c>
      <c r="D635" t="n">
        <v>51.40804545454546</v>
      </c>
      <c r="E635" t="n">
        <v>4.411227272727273</v>
      </c>
    </row>
    <row r="636">
      <c r="A636" t="inlineStr">
        <is>
          <t>002982</t>
        </is>
      </c>
      <c r="B636" t="n">
        <v>0.01902843713780016</v>
      </c>
      <c r="C636" t="n">
        <v>53.75559218271722</v>
      </c>
      <c r="D636" t="n">
        <v>94.82260355029585</v>
      </c>
      <c r="E636" t="n">
        <v>10.57763313609467</v>
      </c>
    </row>
    <row r="637">
      <c r="A637" t="inlineStr">
        <is>
          <t>002258</t>
        </is>
      </c>
      <c r="B637" t="n">
        <v>0.00311159873674743</v>
      </c>
      <c r="C637" t="n">
        <v>53.67647058823528</v>
      </c>
      <c r="D637" t="n">
        <v>18.90859090909091</v>
      </c>
      <c r="E637" t="n">
        <v>2.116727272727272</v>
      </c>
    </row>
    <row r="638">
      <c r="A638" t="inlineStr">
        <is>
          <t>002606</t>
        </is>
      </c>
      <c r="B638" t="n">
        <v>0.0004075906034669712</v>
      </c>
      <c r="C638" t="n">
        <v>53.59848484848484</v>
      </c>
      <c r="D638" t="n">
        <v>7.637318181818182</v>
      </c>
      <c r="E638" t="n">
        <v>4.912318181818182</v>
      </c>
    </row>
    <row r="639">
      <c r="A639" t="inlineStr">
        <is>
          <t>600976</t>
        </is>
      </c>
      <c r="B639" t="n">
        <v>0.00593559643882844</v>
      </c>
      <c r="C639" t="n">
        <v>53.50665054413544</v>
      </c>
      <c r="D639" t="n">
        <v>21.52863636363637</v>
      </c>
      <c r="E639" t="n">
        <v>1.568772727272727</v>
      </c>
    </row>
    <row r="640">
      <c r="A640" t="inlineStr">
        <is>
          <t>300406</t>
        </is>
      </c>
      <c r="B640" t="n">
        <v>0.0009146985914765772</v>
      </c>
      <c r="C640" t="n">
        <v>53.49693251533741</v>
      </c>
      <c r="D640" t="n">
        <v>20.61995454545454</v>
      </c>
      <c r="E640" t="n">
        <v>1.7645</v>
      </c>
    </row>
    <row r="641">
      <c r="A641" t="inlineStr">
        <is>
          <t>603696</t>
        </is>
      </c>
      <c r="B641" t="n">
        <v>0.002009404135395465</v>
      </c>
      <c r="C641" t="n">
        <v>53.49143610013176</v>
      </c>
      <c r="D641" t="n">
        <v>11.99136363636364</v>
      </c>
      <c r="E641" t="n">
        <v>4.598545454545455</v>
      </c>
    </row>
    <row r="642">
      <c r="A642" t="inlineStr">
        <is>
          <t>002853</t>
        </is>
      </c>
      <c r="B642" t="n">
        <v>0.002510428621745829</v>
      </c>
      <c r="C642" t="n">
        <v>53.32080200501252</v>
      </c>
      <c r="D642" t="n">
        <v>21.57822727272727</v>
      </c>
      <c r="E642" t="n">
        <v>3.28340909090909</v>
      </c>
    </row>
    <row r="643">
      <c r="A643" t="inlineStr">
        <is>
          <t>300662</t>
        </is>
      </c>
      <c r="B643" t="n">
        <v>0.009168304965683396</v>
      </c>
      <c r="C643" t="n">
        <v>53.12765355222191</v>
      </c>
      <c r="D643" t="n">
        <v>48.41495454545454</v>
      </c>
      <c r="E643" t="n">
        <v>1.357</v>
      </c>
    </row>
    <row r="644">
      <c r="A644" t="inlineStr">
        <is>
          <t>601016</t>
        </is>
      </c>
      <c r="B644" t="n">
        <v>0.0002524108507701378</v>
      </c>
      <c r="C644" t="n">
        <v>53.125</v>
      </c>
      <c r="D644" t="n">
        <v>2.553818181818182</v>
      </c>
      <c r="E644" t="n">
        <v>1.3415</v>
      </c>
    </row>
    <row r="645">
      <c r="A645" t="inlineStr">
        <is>
          <t>300540</t>
        </is>
      </c>
      <c r="B645" t="n">
        <v>0.004957878180620831</v>
      </c>
      <c r="C645" t="n">
        <v>52.94619982920579</v>
      </c>
      <c r="D645" t="n">
        <v>16.55922727272727</v>
      </c>
      <c r="E645" t="n">
        <v>5.754</v>
      </c>
    </row>
    <row r="646">
      <c r="A646" t="inlineStr">
        <is>
          <t>688016</t>
        </is>
      </c>
      <c r="B646" t="n">
        <v>0.0499622113901549</v>
      </c>
      <c r="C646" t="n">
        <v>52.93759512937595</v>
      </c>
      <c r="D646" t="n">
        <v>241.1655</v>
      </c>
      <c r="E646" t="n">
        <v>3.139272727272727</v>
      </c>
    </row>
    <row r="647">
      <c r="A647" t="inlineStr">
        <is>
          <t>002613</t>
        </is>
      </c>
      <c r="B647" t="n">
        <v>0.000417706302782813</v>
      </c>
      <c r="C647" t="n">
        <v>52.79720279720281</v>
      </c>
      <c r="D647" t="n">
        <v>4.355272727272728</v>
      </c>
      <c r="E647" t="n">
        <v>6.304863636363637</v>
      </c>
    </row>
    <row r="648">
      <c r="A648" t="inlineStr">
        <is>
          <t>600462</t>
        </is>
      </c>
      <c r="B648" t="n">
        <v>0.0003202394730489294</v>
      </c>
      <c r="C648" t="n">
        <v>52.70270270270269</v>
      </c>
      <c r="D648" t="n">
        <v>1.943590909090909</v>
      </c>
      <c r="E648" t="n">
        <v>1.21</v>
      </c>
    </row>
    <row r="649">
      <c r="A649" t="inlineStr">
        <is>
          <t>002603</t>
        </is>
      </c>
      <c r="B649" t="n">
        <v>0.004428492047464825</v>
      </c>
      <c r="C649" t="n">
        <v>52.60323159784559</v>
      </c>
      <c r="D649" t="n">
        <v>26.67545454545454</v>
      </c>
      <c r="E649" t="n">
        <v>4.172090909090909</v>
      </c>
    </row>
    <row r="650">
      <c r="A650" t="inlineStr">
        <is>
          <t>603866</t>
        </is>
      </c>
      <c r="B650" t="n">
        <v>0.004432705188722718</v>
      </c>
      <c r="C650" t="n">
        <v>52.59488768396594</v>
      </c>
      <c r="D650" t="n">
        <v>54.4755</v>
      </c>
      <c r="E650" t="n">
        <v>0.5682272727272728</v>
      </c>
    </row>
    <row r="651">
      <c r="A651" t="inlineStr">
        <is>
          <t>300638</t>
        </is>
      </c>
      <c r="B651" t="n">
        <v>0.009813371532514036</v>
      </c>
      <c r="C651" t="n">
        <v>52.56181493754782</v>
      </c>
      <c r="D651" t="n">
        <v>54.87595454545454</v>
      </c>
      <c r="E651" t="n">
        <v>5.046181818181817</v>
      </c>
    </row>
    <row r="652">
      <c r="A652" t="inlineStr">
        <is>
          <t>300452</t>
        </is>
      </c>
      <c r="B652" t="n">
        <v>0.00598648600206983</v>
      </c>
      <c r="C652" t="n">
        <v>52.42290748898679</v>
      </c>
      <c r="D652" t="n">
        <v>20.86104545454545</v>
      </c>
      <c r="E652" t="n">
        <v>4.504409090909091</v>
      </c>
    </row>
    <row r="653">
      <c r="A653" t="inlineStr">
        <is>
          <t>600761</t>
        </is>
      </c>
      <c r="B653" t="n">
        <v>0.002503038368485585</v>
      </c>
      <c r="C653" t="n">
        <v>52.36051502145922</v>
      </c>
      <c r="D653" t="n">
        <v>11.47945454545455</v>
      </c>
      <c r="E653" t="n">
        <v>1.190681818181818</v>
      </c>
    </row>
    <row r="654">
      <c r="A654" t="inlineStr">
        <is>
          <t>300485</t>
        </is>
      </c>
      <c r="B654" t="n">
        <v>0.00410167847542483</v>
      </c>
      <c r="C654" t="n">
        <v>52.32198142414861</v>
      </c>
      <c r="D654" t="n">
        <v>16.89204545454545</v>
      </c>
      <c r="E654" t="n">
        <v>8.297636363636363</v>
      </c>
    </row>
    <row r="655">
      <c r="A655" t="inlineStr">
        <is>
          <t>002845</t>
        </is>
      </c>
      <c r="B655" t="n">
        <v>0.003937312660695504</v>
      </c>
      <c r="C655" t="n">
        <v>52.22535211267605</v>
      </c>
      <c r="D655" t="n">
        <v>25.83827272727273</v>
      </c>
      <c r="E655" t="n">
        <v>4.633636363636364</v>
      </c>
    </row>
    <row r="656">
      <c r="A656" t="inlineStr">
        <is>
          <t>002662</t>
        </is>
      </c>
      <c r="B656" t="n">
        <v>0.0004990955609442273</v>
      </c>
      <c r="C656" t="n">
        <v>52.13675213675215</v>
      </c>
      <c r="D656" t="n">
        <v>3.795454545454545</v>
      </c>
      <c r="E656" t="n">
        <v>3.912409090909091</v>
      </c>
    </row>
    <row r="657">
      <c r="A657" t="inlineStr">
        <is>
          <t>000916</t>
        </is>
      </c>
      <c r="B657" t="n">
        <v>0.003892400403987602</v>
      </c>
      <c r="C657" t="n">
        <v>52.06896551724138</v>
      </c>
      <c r="D657" t="n">
        <v>6.640227272727272</v>
      </c>
      <c r="E657" t="n">
        <v>2.125318181818182</v>
      </c>
    </row>
    <row r="658">
      <c r="A658" t="inlineStr">
        <is>
          <t>002124</t>
        </is>
      </c>
      <c r="B658" t="n">
        <v>0.002848849180587327</v>
      </c>
      <c r="C658" t="n">
        <v>51.92507804370447</v>
      </c>
      <c r="D658" t="n">
        <v>14.26018181818182</v>
      </c>
      <c r="E658" t="n">
        <v>4.708272727272726</v>
      </c>
    </row>
    <row r="659">
      <c r="A659" t="inlineStr">
        <is>
          <t>002097</t>
        </is>
      </c>
      <c r="B659" t="n">
        <v>0.0007852274748221215</v>
      </c>
      <c r="C659" t="n">
        <v>51.90839694656488</v>
      </c>
      <c r="D659" t="n">
        <v>7.179681818181818</v>
      </c>
      <c r="E659" t="n">
        <v>2.632590909090909</v>
      </c>
    </row>
    <row r="660">
      <c r="A660" t="inlineStr">
        <is>
          <t>600403</t>
        </is>
      </c>
      <c r="B660" t="n">
        <v>0.0001824796408658939</v>
      </c>
      <c r="C660" t="n">
        <v>51.90217391304346</v>
      </c>
      <c r="D660" t="n">
        <v>3.905545454545455</v>
      </c>
      <c r="E660" t="n">
        <v>0.4465909090909091</v>
      </c>
    </row>
    <row r="661">
      <c r="A661" t="inlineStr">
        <is>
          <t>601015</t>
        </is>
      </c>
      <c r="B661" t="n">
        <v>0.0003508553768674508</v>
      </c>
      <c r="C661" t="n">
        <v>51.81159420289858</v>
      </c>
      <c r="D661" t="n">
        <v>3.025454545454545</v>
      </c>
      <c r="E661" t="n">
        <v>1.188</v>
      </c>
    </row>
    <row r="662">
      <c r="A662" t="inlineStr">
        <is>
          <t>300647</t>
        </is>
      </c>
      <c r="B662" t="n">
        <v>0.002621042775460803</v>
      </c>
      <c r="C662" t="n">
        <v>51.79233621755252</v>
      </c>
      <c r="D662" t="n">
        <v>10.32190909090909</v>
      </c>
      <c r="E662" t="n">
        <v>8.24972727272727</v>
      </c>
    </row>
    <row r="663">
      <c r="A663" t="inlineStr">
        <is>
          <t>002582</t>
        </is>
      </c>
      <c r="B663" t="n">
        <v>0.001780097890657101</v>
      </c>
      <c r="C663" t="n">
        <v>51.63551401869157</v>
      </c>
      <c r="D663" t="n">
        <v>12.13122727272727</v>
      </c>
      <c r="E663" t="n">
        <v>4.98040909090909</v>
      </c>
    </row>
    <row r="664">
      <c r="A664" t="inlineStr">
        <is>
          <t>603085</t>
        </is>
      </c>
      <c r="B664" t="n">
        <v>0.001622979539113853</v>
      </c>
      <c r="C664" t="n">
        <v>51.18343195266273</v>
      </c>
      <c r="D664" t="n">
        <v>8.223272727272727</v>
      </c>
      <c r="E664" t="n">
        <v>1.960863636363636</v>
      </c>
    </row>
    <row r="665">
      <c r="A665" t="inlineStr">
        <is>
          <t>300382</t>
        </is>
      </c>
      <c r="B665" t="n">
        <v>0.001104804578876201</v>
      </c>
      <c r="C665" t="n">
        <v>51.16731517509727</v>
      </c>
      <c r="D665" t="n">
        <v>8.068590909090908</v>
      </c>
      <c r="E665" t="n">
        <v>2.878636363636363</v>
      </c>
    </row>
    <row r="666">
      <c r="A666" t="inlineStr">
        <is>
          <t>600834</t>
        </is>
      </c>
      <c r="B666" t="n">
        <v>0.00348172234355241</v>
      </c>
      <c r="C666" t="n">
        <v>51.12540192926047</v>
      </c>
      <c r="D666" t="n">
        <v>9.819636363636363</v>
      </c>
      <c r="E666" t="n">
        <v>2.800909090909091</v>
      </c>
    </row>
    <row r="667">
      <c r="A667" t="inlineStr">
        <is>
          <t>300575</t>
        </is>
      </c>
      <c r="B667" t="n">
        <v>0.007125448095609405</v>
      </c>
      <c r="C667" t="n">
        <v>51.06215578284814</v>
      </c>
      <c r="D667" t="n">
        <v>36.68513636363636</v>
      </c>
      <c r="E667" t="n">
        <v>3.099818181818182</v>
      </c>
    </row>
    <row r="668">
      <c r="A668" t="inlineStr">
        <is>
          <t>600791</t>
        </is>
      </c>
      <c r="B668" t="n">
        <v>0.000435611502235311</v>
      </c>
      <c r="C668" t="n">
        <v>51.05105105105105</v>
      </c>
      <c r="D668" t="n">
        <v>4.04309090909091</v>
      </c>
      <c r="E668" t="n">
        <v>1.862136363636364</v>
      </c>
    </row>
    <row r="669">
      <c r="A669" t="inlineStr">
        <is>
          <t>601689</t>
        </is>
      </c>
      <c r="B669" t="n">
        <v>0.01033313883569494</v>
      </c>
      <c r="C669" t="n">
        <v>50.88339222614842</v>
      </c>
      <c r="D669" t="n">
        <v>30.91836363636364</v>
      </c>
      <c r="E669" t="n">
        <v>1.301636363636364</v>
      </c>
    </row>
    <row r="670">
      <c r="A670" t="inlineStr">
        <is>
          <t>300558</t>
        </is>
      </c>
      <c r="B670" t="n">
        <v>0.02029988086364518</v>
      </c>
      <c r="C670" t="n">
        <v>50.77938491784864</v>
      </c>
      <c r="D670" t="n">
        <v>107.0742272727272</v>
      </c>
      <c r="E670" t="n">
        <v>1.337363636363636</v>
      </c>
    </row>
    <row r="671">
      <c r="A671" t="inlineStr">
        <is>
          <t>000927</t>
        </is>
      </c>
      <c r="B671" t="n">
        <v>0.000269473591302004</v>
      </c>
      <c r="C671" t="n">
        <v>50.77720207253886</v>
      </c>
      <c r="D671" t="n">
        <v>3.958181818181818</v>
      </c>
      <c r="E671" t="n">
        <v>0.8821818181818181</v>
      </c>
    </row>
    <row r="672">
      <c r="A672" t="inlineStr">
        <is>
          <t>600499</t>
        </is>
      </c>
      <c r="B672" t="n">
        <v>0.0004880600562741659</v>
      </c>
      <c r="C672" t="n">
        <v>50.75268817204299</v>
      </c>
      <c r="D672" t="n">
        <v>4.635590909090909</v>
      </c>
      <c r="E672" t="n">
        <v>0.9621363636363637</v>
      </c>
    </row>
    <row r="673">
      <c r="A673" t="inlineStr">
        <is>
          <t>600887</t>
        </is>
      </c>
      <c r="B673" t="n">
        <v>0.003633984287574839</v>
      </c>
      <c r="C673" t="n">
        <v>50.71331521739128</v>
      </c>
      <c r="D673" t="n">
        <v>34.25772727272727</v>
      </c>
      <c r="E673" t="n">
        <v>1.051909090909091</v>
      </c>
    </row>
    <row r="674">
      <c r="A674" t="inlineStr">
        <is>
          <t>300392</t>
        </is>
      </c>
      <c r="B674" t="n">
        <v>0.001372483160454095</v>
      </c>
      <c r="C674" t="n">
        <v>50.56818181818181</v>
      </c>
      <c r="D674" t="n">
        <v>9.031636363636364</v>
      </c>
      <c r="E674" t="n">
        <v>3.427681818181818</v>
      </c>
    </row>
    <row r="675">
      <c r="A675" t="inlineStr">
        <is>
          <t>600396</t>
        </is>
      </c>
      <c r="B675" t="n">
        <v>0.0002136204605167117</v>
      </c>
      <c r="C675" t="n">
        <v>50.53763440860213</v>
      </c>
      <c r="D675" t="n">
        <v>2.475545454545454</v>
      </c>
      <c r="E675" t="n">
        <v>1.59</v>
      </c>
    </row>
    <row r="676">
      <c r="A676" t="inlineStr">
        <is>
          <t>300463</t>
        </is>
      </c>
      <c r="B676" t="n">
        <v>0.009031165247606778</v>
      </c>
      <c r="C676" t="n">
        <v>50.51679586563307</v>
      </c>
      <c r="D676" t="n">
        <v>45.24186363636363</v>
      </c>
      <c r="E676" t="n">
        <v>1.927227272727273</v>
      </c>
    </row>
    <row r="677">
      <c r="A677" t="inlineStr">
        <is>
          <t>600238</t>
        </is>
      </c>
      <c r="B677" t="n">
        <v>0.0004857348025527272</v>
      </c>
      <c r="C677" t="n">
        <v>50.34482758620691</v>
      </c>
      <c r="D677" t="n">
        <v>4.980045454545455</v>
      </c>
      <c r="E677" t="n">
        <v>0.5634545454545455</v>
      </c>
    </row>
    <row r="678">
      <c r="A678" t="inlineStr">
        <is>
          <t>300433</t>
        </is>
      </c>
      <c r="B678" t="n">
        <v>0.009322710166824483</v>
      </c>
      <c r="C678" t="n">
        <v>50.12260912211867</v>
      </c>
      <c r="D678" t="n">
        <v>26.51972727272727</v>
      </c>
      <c r="E678" t="n">
        <v>1.891454545454545</v>
      </c>
    </row>
    <row r="679">
      <c r="A679" t="inlineStr">
        <is>
          <t>000049</t>
        </is>
      </c>
      <c r="B679" t="n">
        <v>0.004974630039650504</v>
      </c>
      <c r="C679" t="n">
        <v>50.08880994671403</v>
      </c>
      <c r="D679" t="n">
        <v>48.99381818181818</v>
      </c>
      <c r="E679" t="n">
        <v>2.659136363636363</v>
      </c>
    </row>
    <row r="680">
      <c r="A680" t="inlineStr">
        <is>
          <t>300210</t>
        </is>
      </c>
      <c r="B680" t="n">
        <v>0.001174157289571187</v>
      </c>
      <c r="C680" t="n">
        <v>50.00000000000002</v>
      </c>
      <c r="D680" t="n">
        <v>4.159818181818181</v>
      </c>
      <c r="E680" t="n">
        <v>4.743090909090909</v>
      </c>
    </row>
    <row r="681">
      <c r="A681" t="inlineStr">
        <is>
          <t>600515</t>
        </is>
      </c>
      <c r="B681" t="n">
        <v>0.001347994452069162</v>
      </c>
      <c r="C681" t="n">
        <v>50</v>
      </c>
      <c r="D681" t="n">
        <v>6.436090909090909</v>
      </c>
      <c r="E681" t="n">
        <v>4.048136363636364</v>
      </c>
    </row>
    <row r="682">
      <c r="A682" t="inlineStr">
        <is>
          <t>600983</t>
        </is>
      </c>
      <c r="B682" t="n">
        <v>0.001382506892976503</v>
      </c>
      <c r="C682" t="n">
        <v>50</v>
      </c>
      <c r="D682" t="n">
        <v>5.812681818181818</v>
      </c>
      <c r="E682" t="n">
        <v>2.246272727272727</v>
      </c>
    </row>
    <row r="683">
      <c r="A683" t="inlineStr">
        <is>
          <t>601222</t>
        </is>
      </c>
      <c r="B683" t="n">
        <v>0.0009282050320754115</v>
      </c>
      <c r="C683" t="n">
        <v>50</v>
      </c>
      <c r="D683" t="n">
        <v>6.452909090909091</v>
      </c>
      <c r="E683" t="n">
        <v>1.7285</v>
      </c>
    </row>
    <row r="684">
      <c r="A684" t="inlineStr">
        <is>
          <t>603758</t>
        </is>
      </c>
      <c r="B684" t="n">
        <v>0.001649472822099877</v>
      </c>
      <c r="C684" t="n">
        <v>49.76816074188562</v>
      </c>
      <c r="D684" t="n">
        <v>7.875454545454546</v>
      </c>
      <c r="E684" t="n">
        <v>1.449636363636364</v>
      </c>
    </row>
    <row r="685">
      <c r="A685" t="inlineStr">
        <is>
          <t>600219</t>
        </is>
      </c>
      <c r="B685" t="n">
        <v>0.0001787671754284725</v>
      </c>
      <c r="C685" t="n">
        <v>49.76303317535547</v>
      </c>
      <c r="D685" t="n">
        <v>2.329181818181818</v>
      </c>
      <c r="E685" t="n">
        <v>0.9595000000000001</v>
      </c>
    </row>
    <row r="686">
      <c r="A686" t="inlineStr">
        <is>
          <t>002850</t>
        </is>
      </c>
      <c r="B686" t="n">
        <v>0.008851022387486335</v>
      </c>
      <c r="C686" t="n">
        <v>49.66560509554141</v>
      </c>
      <c r="D686" t="n">
        <v>65.86981818181819</v>
      </c>
      <c r="E686" t="n">
        <v>2.730636363636364</v>
      </c>
    </row>
    <row r="687">
      <c r="A687" t="inlineStr">
        <is>
          <t>601233</t>
        </is>
      </c>
      <c r="B687" t="n">
        <v>0.002325555250554553</v>
      </c>
      <c r="C687" t="n">
        <v>49.5279593318809</v>
      </c>
      <c r="D687" t="n">
        <v>14.80386363636363</v>
      </c>
      <c r="E687" t="n">
        <v>1.687</v>
      </c>
    </row>
    <row r="688">
      <c r="A688" t="inlineStr">
        <is>
          <t>600841</t>
        </is>
      </c>
      <c r="B688" t="n">
        <v>0.0007864653361228456</v>
      </c>
      <c r="C688" t="n">
        <v>49.51590594744122</v>
      </c>
      <c r="D688" t="n">
        <v>7.818272727272727</v>
      </c>
      <c r="E688" t="n">
        <v>0.5394545454545454</v>
      </c>
    </row>
    <row r="689">
      <c r="A689" t="inlineStr">
        <is>
          <t>300132</t>
        </is>
      </c>
      <c r="B689" t="n">
        <v>0.004276855391803945</v>
      </c>
      <c r="C689" t="n">
        <v>49.48289578361176</v>
      </c>
      <c r="D689" t="n">
        <v>19.75195454545454</v>
      </c>
      <c r="E689" t="n">
        <v>2.715181818181818</v>
      </c>
    </row>
    <row r="690">
      <c r="A690" t="inlineStr">
        <is>
          <t>002314</t>
        </is>
      </c>
      <c r="B690" t="n">
        <v>0.000646250423798965</v>
      </c>
      <c r="C690" t="n">
        <v>49.45848375451263</v>
      </c>
      <c r="D690" t="n">
        <v>3.555590909090909</v>
      </c>
      <c r="E690" t="n">
        <v>1.521409090909091</v>
      </c>
    </row>
    <row r="691">
      <c r="A691" t="inlineStr">
        <is>
          <t>300002</t>
        </is>
      </c>
      <c r="B691" t="n">
        <v>0.0008598117428664185</v>
      </c>
      <c r="C691" t="n">
        <v>49.41520467836258</v>
      </c>
      <c r="D691" t="n">
        <v>5.748727272727272</v>
      </c>
      <c r="E691" t="n">
        <v>5.810954545454544</v>
      </c>
    </row>
    <row r="692">
      <c r="A692" t="inlineStr">
        <is>
          <t>600191</t>
        </is>
      </c>
      <c r="B692" t="n">
        <v>0.0005626715798589429</v>
      </c>
      <c r="C692" t="n">
        <v>49.36170212765956</v>
      </c>
      <c r="D692" t="n">
        <v>6.130272727272728</v>
      </c>
      <c r="E692" t="n">
        <v>5.091045454545454</v>
      </c>
    </row>
    <row r="693">
      <c r="A693" t="inlineStr">
        <is>
          <t>600207</t>
        </is>
      </c>
      <c r="B693" t="n">
        <v>0.0004171416737884277</v>
      </c>
      <c r="C693" t="n">
        <v>49.33035714285714</v>
      </c>
      <c r="D693" t="n">
        <v>4.977636363636363</v>
      </c>
      <c r="E693" t="n">
        <v>1.331363636363637</v>
      </c>
    </row>
    <row r="694">
      <c r="A694" t="inlineStr">
        <is>
          <t>002851</t>
        </is>
      </c>
      <c r="B694" t="n">
        <v>0.004090979772429971</v>
      </c>
      <c r="C694" t="n">
        <v>49.25503943908853</v>
      </c>
      <c r="D694" t="n">
        <v>28.55636363636363</v>
      </c>
      <c r="E694" t="n">
        <v>2.038772727272727</v>
      </c>
    </row>
    <row r="695">
      <c r="A695" t="inlineStr">
        <is>
          <t>600858</t>
        </is>
      </c>
      <c r="B695" t="n">
        <v>0.001384815801392914</v>
      </c>
      <c r="C695" t="n">
        <v>49.20273348519364</v>
      </c>
      <c r="D695" t="n">
        <v>6.103499999999999</v>
      </c>
      <c r="E695" t="n">
        <v>1.048045454545455</v>
      </c>
    </row>
    <row r="696">
      <c r="A696" t="inlineStr">
        <is>
          <t>000893</t>
        </is>
      </c>
      <c r="B696" t="n">
        <v>0.001374483314874069</v>
      </c>
      <c r="C696" t="n">
        <v>49.02309058614567</v>
      </c>
      <c r="D696" t="n">
        <v>7.365227272727273</v>
      </c>
      <c r="E696" t="n">
        <v>1.683</v>
      </c>
    </row>
    <row r="697">
      <c r="A697" t="inlineStr">
        <is>
          <t>000895</t>
        </is>
      </c>
      <c r="B697" t="n">
        <v>0.005890603965661325</v>
      </c>
      <c r="C697" t="n">
        <v>49.015873015873</v>
      </c>
      <c r="D697" t="n">
        <v>45.77731818181819</v>
      </c>
      <c r="E697" t="n">
        <v>1.517772727272727</v>
      </c>
    </row>
    <row r="698">
      <c r="A698" t="inlineStr">
        <is>
          <t>600591</t>
        </is>
      </c>
      <c r="B698" t="n">
        <v>0.0006149384910076583</v>
      </c>
      <c r="C698" t="n">
        <v>48.97540983606557</v>
      </c>
      <c r="D698" t="n">
        <v>5.811272727272727</v>
      </c>
      <c r="E698" t="n">
        <v>0</v>
      </c>
    </row>
    <row r="699">
      <c r="A699" t="inlineStr">
        <is>
          <t>002967</t>
        </is>
      </c>
      <c r="B699" t="n">
        <v>0.001721877691243739</v>
      </c>
      <c r="C699" t="n">
        <v>48.92320195042665</v>
      </c>
      <c r="D699" t="n">
        <v>27.64918181818182</v>
      </c>
      <c r="E699" t="n">
        <v>3.526409090909091</v>
      </c>
    </row>
    <row r="700">
      <c r="A700" t="inlineStr">
        <is>
          <t>002056</t>
        </is>
      </c>
      <c r="B700" t="n">
        <v>0.000806555324536339</v>
      </c>
      <c r="C700" t="n">
        <v>48.92156862745098</v>
      </c>
      <c r="D700" t="n">
        <v>12.26322727272727</v>
      </c>
      <c r="E700" t="n">
        <v>2.875045454545455</v>
      </c>
    </row>
    <row r="701">
      <c r="A701" t="inlineStr">
        <is>
          <t>688396</t>
        </is>
      </c>
      <c r="B701" t="n">
        <v>0.00924277823212259</v>
      </c>
      <c r="C701" t="n">
        <v>48.85659838018106</v>
      </c>
      <c r="D701" t="n">
        <v>49.12449760765551</v>
      </c>
      <c r="E701" t="n">
        <v>8.976076555023923</v>
      </c>
    </row>
    <row r="702">
      <c r="A702" t="inlineStr">
        <is>
          <t>002511</t>
        </is>
      </c>
      <c r="B702" t="n">
        <v>0.002378919211886089</v>
      </c>
      <c r="C702" t="n">
        <v>48.64672364672366</v>
      </c>
      <c r="D702" t="n">
        <v>20.29404545454546</v>
      </c>
      <c r="E702" t="n">
        <v>1.665318181818182</v>
      </c>
    </row>
    <row r="703">
      <c r="A703" t="inlineStr">
        <is>
          <t>688368</t>
        </is>
      </c>
      <c r="B703" t="n">
        <v>0.05582402059482543</v>
      </c>
      <c r="C703" t="n">
        <v>48.60967184801381</v>
      </c>
      <c r="D703" t="n">
        <v>115.4836818181818</v>
      </c>
      <c r="E703" t="n">
        <v>4.901090909090909</v>
      </c>
    </row>
    <row r="704">
      <c r="A704" t="inlineStr">
        <is>
          <t>600540</t>
        </is>
      </c>
      <c r="B704" t="n">
        <v>0.0004285080153079792</v>
      </c>
      <c r="C704" t="n">
        <v>48.50948509485096</v>
      </c>
      <c r="D704" t="n">
        <v>5.144363636363638</v>
      </c>
      <c r="E704" t="n">
        <v>5.572</v>
      </c>
    </row>
    <row r="705">
      <c r="A705" t="inlineStr">
        <is>
          <t>002128</t>
        </is>
      </c>
      <c r="B705" t="n">
        <v>0.001634170620173971</v>
      </c>
      <c r="C705" t="n">
        <v>48.43962008141111</v>
      </c>
      <c r="D705" t="n">
        <v>9.328863636363636</v>
      </c>
      <c r="E705" t="n">
        <v>1.521409090909091</v>
      </c>
    </row>
    <row r="706">
      <c r="A706" t="inlineStr">
        <is>
          <t>300853</t>
        </is>
      </c>
      <c r="B706" t="n">
        <v>0.003355851815315708</v>
      </c>
      <c r="C706" t="n">
        <v>48.41287965288878</v>
      </c>
      <c r="D706" t="n">
        <v>68.24697247706422</v>
      </c>
      <c r="E706" t="n">
        <v>9.647614678899082</v>
      </c>
    </row>
    <row r="707">
      <c r="A707" t="inlineStr">
        <is>
          <t>300610</t>
        </is>
      </c>
      <c r="B707" t="n">
        <v>0.003808720583922871</v>
      </c>
      <c r="C707" t="n">
        <v>48.35766423357664</v>
      </c>
      <c r="D707" t="n">
        <v>15.08677272727273</v>
      </c>
      <c r="E707" t="n">
        <v>4.18009090909091</v>
      </c>
    </row>
    <row r="708">
      <c r="A708" t="inlineStr">
        <is>
          <t>600395</t>
        </is>
      </c>
      <c r="B708" t="n">
        <v>0.0007623069544826709</v>
      </c>
      <c r="C708" t="n">
        <v>48.21092278719399</v>
      </c>
      <c r="D708" t="n">
        <v>5.866681818181818</v>
      </c>
      <c r="E708" t="n">
        <v>0.7595909090909092</v>
      </c>
    </row>
    <row r="709">
      <c r="A709" t="inlineStr">
        <is>
          <t>601021</t>
        </is>
      </c>
      <c r="B709" t="n">
        <v>0.004531818970489549</v>
      </c>
      <c r="C709" t="n">
        <v>48.08976756612342</v>
      </c>
      <c r="D709" t="n">
        <v>41.11804545454545</v>
      </c>
      <c r="E709" t="n">
        <v>0.7340454545454546</v>
      </c>
    </row>
    <row r="710">
      <c r="A710" t="inlineStr">
        <is>
          <t>000534</t>
        </is>
      </c>
      <c r="B710" t="n">
        <v>0.001259452759352473</v>
      </c>
      <c r="C710" t="n">
        <v>48.05194805194803</v>
      </c>
      <c r="D710" t="n">
        <v>10.85831818181818</v>
      </c>
      <c r="E710" t="n">
        <v>1.247863636363636</v>
      </c>
    </row>
    <row r="711">
      <c r="A711" t="inlineStr">
        <is>
          <t>600817</t>
        </is>
      </c>
      <c r="B711" t="n">
        <v>0.00140294222072386</v>
      </c>
      <c r="C711" t="n">
        <v>48.03625377643503</v>
      </c>
      <c r="D711" t="n">
        <v>11.06140909090909</v>
      </c>
      <c r="E711" t="n">
        <v>0.8621363636363637</v>
      </c>
    </row>
    <row r="712">
      <c r="A712" t="inlineStr">
        <is>
          <t>002505</t>
        </is>
      </c>
      <c r="B712" t="n">
        <v>0.0001723028060248475</v>
      </c>
      <c r="C712" t="n">
        <v>47.95321637426899</v>
      </c>
      <c r="D712" t="n">
        <v>2.428136363636363</v>
      </c>
      <c r="E712" t="n">
        <v>2.617818181818182</v>
      </c>
    </row>
    <row r="713">
      <c r="A713" t="inlineStr">
        <is>
          <t>603979</t>
        </is>
      </c>
      <c r="B713" t="n">
        <v>0.00105129882482829</v>
      </c>
      <c r="C713" t="n">
        <v>47.85714285714284</v>
      </c>
      <c r="D713" t="n">
        <v>10.54586363636364</v>
      </c>
      <c r="E713" t="n">
        <v>1.172454545454545</v>
      </c>
    </row>
    <row r="714">
      <c r="A714" t="inlineStr">
        <is>
          <t>600038</t>
        </is>
      </c>
      <c r="B714" t="n">
        <v>0.004165062287465774</v>
      </c>
      <c r="C714" t="n">
        <v>47.72673733804476</v>
      </c>
      <c r="D714" t="n">
        <v>49.275</v>
      </c>
      <c r="E714" t="n">
        <v>1.456681818181818</v>
      </c>
    </row>
    <row r="715">
      <c r="A715" t="inlineStr">
        <is>
          <t>000667</t>
        </is>
      </c>
      <c r="B715" t="n">
        <v>0.0003386335683503339</v>
      </c>
      <c r="C715" t="n">
        <v>47.52851711026616</v>
      </c>
      <c r="D715" t="n">
        <v>3.292545454545455</v>
      </c>
      <c r="E715" t="n">
        <v>1.078818181818182</v>
      </c>
    </row>
    <row r="716">
      <c r="A716" t="inlineStr">
        <is>
          <t>300661</t>
        </is>
      </c>
      <c r="B716" t="n">
        <v>0.05261144886864113</v>
      </c>
      <c r="C716" t="n">
        <v>47.3331471655962</v>
      </c>
      <c r="D716" t="n">
        <v>263.0611363636364</v>
      </c>
      <c r="E716" t="n">
        <v>2.226909090909091</v>
      </c>
    </row>
    <row r="717">
      <c r="A717" t="inlineStr">
        <is>
          <t>600888</t>
        </is>
      </c>
      <c r="B717" t="n">
        <v>0.0005089591678263953</v>
      </c>
      <c r="C717" t="n">
        <v>47.31707317073172</v>
      </c>
      <c r="D717" t="n">
        <v>5.276090909090908</v>
      </c>
      <c r="E717" t="n">
        <v>2.8655</v>
      </c>
    </row>
    <row r="718">
      <c r="A718" t="inlineStr">
        <is>
          <t>002432</t>
        </is>
      </c>
      <c r="B718" t="n">
        <v>0.0009505797428547518</v>
      </c>
      <c r="C718" t="n">
        <v>47.20893141945774</v>
      </c>
      <c r="D718" t="n">
        <v>10.17713636363636</v>
      </c>
      <c r="E718" t="n">
        <v>5.393318181818182</v>
      </c>
    </row>
    <row r="719">
      <c r="A719" t="inlineStr">
        <is>
          <t>002867</t>
        </is>
      </c>
      <c r="B719" t="n">
        <v>0.003351927061195862</v>
      </c>
      <c r="C719" t="n">
        <v>47.15626725565984</v>
      </c>
      <c r="D719" t="n">
        <v>23.33809090909091</v>
      </c>
      <c r="E719" t="n">
        <v>1.025409090909091</v>
      </c>
    </row>
    <row r="720">
      <c r="A720" t="inlineStr">
        <is>
          <t>601878</t>
        </is>
      </c>
      <c r="B720" t="n">
        <v>0.002938217988101613</v>
      </c>
      <c r="C720" t="n">
        <v>47.11538461538463</v>
      </c>
      <c r="D720" t="n">
        <v>13.40072727272727</v>
      </c>
      <c r="E720" t="n">
        <v>3.492590909090909</v>
      </c>
    </row>
    <row r="721">
      <c r="A721" t="inlineStr">
        <is>
          <t>002852</t>
        </is>
      </c>
      <c r="B721" t="n">
        <v>0.002748502079419101</v>
      </c>
      <c r="C721" t="n">
        <v>47.09208400646203</v>
      </c>
      <c r="D721" t="n">
        <v>16.76613636363636</v>
      </c>
      <c r="E721" t="n">
        <v>3.039909090909091</v>
      </c>
    </row>
    <row r="722">
      <c r="A722" t="inlineStr">
        <is>
          <t>600885</t>
        </is>
      </c>
      <c r="B722" t="n">
        <v>0.007476152616495077</v>
      </c>
      <c r="C722" t="n">
        <v>47.05722809872525</v>
      </c>
      <c r="D722" t="n">
        <v>40.93945454545455</v>
      </c>
      <c r="E722" t="n">
        <v>1.176681818181818</v>
      </c>
    </row>
    <row r="723">
      <c r="A723" t="inlineStr">
        <is>
          <t>603939</t>
        </is>
      </c>
      <c r="B723" t="n">
        <v>0.01231086837845875</v>
      </c>
      <c r="C723" t="n">
        <v>46.98500651890483</v>
      </c>
      <c r="D723" t="n">
        <v>83.52545454545454</v>
      </c>
      <c r="E723" t="n">
        <v>0.6929090909090909</v>
      </c>
    </row>
    <row r="724">
      <c r="A724" t="inlineStr">
        <is>
          <t>002129</t>
        </is>
      </c>
      <c r="B724" t="n">
        <v>0.002494711369712427</v>
      </c>
      <c r="C724" t="n">
        <v>46.97406340057635</v>
      </c>
      <c r="D724" t="n">
        <v>21.08722727272728</v>
      </c>
      <c r="E724" t="n">
        <v>3.302272727272727</v>
      </c>
    </row>
    <row r="725">
      <c r="A725" t="inlineStr">
        <is>
          <t>002028</t>
        </is>
      </c>
      <c r="B725" t="n">
        <v>0.002367932550529167</v>
      </c>
      <c r="C725" t="n">
        <v>46.85212298682282</v>
      </c>
      <c r="D725" t="n">
        <v>21.46181818181818</v>
      </c>
      <c r="E725" t="n">
        <v>4.73459090909091</v>
      </c>
    </row>
    <row r="726">
      <c r="A726" t="inlineStr">
        <is>
          <t>002991</t>
        </is>
      </c>
      <c r="B726" t="n">
        <v>0.01716761100800333</v>
      </c>
      <c r="C726" t="n">
        <v>46.83748432180612</v>
      </c>
      <c r="D726" t="n">
        <v>109.5257692307692</v>
      </c>
      <c r="E726" t="n">
        <v>7.93576923076923</v>
      </c>
    </row>
    <row r="727">
      <c r="A727" t="inlineStr">
        <is>
          <t>300482</t>
        </is>
      </c>
      <c r="B727" t="n">
        <v>0.006681318014238768</v>
      </c>
      <c r="C727" t="n">
        <v>46.75111037999671</v>
      </c>
      <c r="D727" t="n">
        <v>83.35418181818184</v>
      </c>
      <c r="E727" t="n">
        <v>1.977</v>
      </c>
    </row>
    <row r="728">
      <c r="A728" t="inlineStr">
        <is>
          <t>300041</t>
        </is>
      </c>
      <c r="B728" t="n">
        <v>0.0008697647242292017</v>
      </c>
      <c r="C728" t="n">
        <v>46.71457905544148</v>
      </c>
      <c r="D728" t="n">
        <v>14.22190909090909</v>
      </c>
      <c r="E728" t="n">
        <v>4.585818181818182</v>
      </c>
    </row>
    <row r="729">
      <c r="A729" t="inlineStr">
        <is>
          <t>300196</t>
        </is>
      </c>
      <c r="B729" t="n">
        <v>0.001818631073991934</v>
      </c>
      <c r="C729" t="n">
        <v>46.68389319552111</v>
      </c>
      <c r="D729" t="n">
        <v>12.7725</v>
      </c>
      <c r="E729" t="n">
        <v>1.925772727272727</v>
      </c>
    </row>
    <row r="730">
      <c r="A730" t="inlineStr">
        <is>
          <t>002239</t>
        </is>
      </c>
      <c r="B730" t="n">
        <v>0.0005998091978195097</v>
      </c>
      <c r="C730" t="n">
        <v>46.54654654654653</v>
      </c>
      <c r="D730" t="n">
        <v>4.4565</v>
      </c>
      <c r="E730" t="n">
        <v>5.914318181818182</v>
      </c>
    </row>
    <row r="731">
      <c r="A731" t="inlineStr">
        <is>
          <t>002529</t>
        </is>
      </c>
      <c r="B731" t="n">
        <v>0.0005704473001539738</v>
      </c>
      <c r="C731" t="n">
        <v>46.22823984526112</v>
      </c>
      <c r="D731" t="n">
        <v>6.234772727272727</v>
      </c>
      <c r="E731" t="n">
        <v>2.709363636363636</v>
      </c>
    </row>
    <row r="732">
      <c r="A732" t="inlineStr">
        <is>
          <t>002255</t>
        </is>
      </c>
      <c r="B732" t="n">
        <v>0.0006542628929719976</v>
      </c>
      <c r="C732" t="n">
        <v>45.98540145985402</v>
      </c>
      <c r="D732" t="n">
        <v>3.857227272727272</v>
      </c>
      <c r="E732" t="n">
        <v>3.977772727272727</v>
      </c>
    </row>
    <row r="733">
      <c r="A733" t="inlineStr">
        <is>
          <t>688198</t>
        </is>
      </c>
      <c r="B733" t="n">
        <v>0.03517365053428601</v>
      </c>
      <c r="C733" t="n">
        <v>45.97744360902254</v>
      </c>
      <c r="D733" t="n">
        <v>80.02063636363637</v>
      </c>
      <c r="E733" t="n">
        <v>4.247772727272728</v>
      </c>
    </row>
    <row r="734">
      <c r="A734" t="inlineStr">
        <is>
          <t>002272</t>
        </is>
      </c>
      <c r="B734" t="n">
        <v>0.0004013653585764193</v>
      </c>
      <c r="C734" t="n">
        <v>45.95238095238094</v>
      </c>
      <c r="D734" t="n">
        <v>4.872909090909091</v>
      </c>
      <c r="E734" t="n">
        <v>4.962454545454546</v>
      </c>
    </row>
    <row r="735">
      <c r="A735" t="inlineStr">
        <is>
          <t>000552</t>
        </is>
      </c>
      <c r="B735" t="n">
        <v>0.0002048669004236243</v>
      </c>
      <c r="C735" t="n">
        <v>45.9090909090909</v>
      </c>
      <c r="D735" t="n">
        <v>2.499272727272727</v>
      </c>
      <c r="E735" t="n">
        <v>1.231409090909091</v>
      </c>
    </row>
    <row r="736">
      <c r="A736" t="inlineStr">
        <is>
          <t>300334</t>
        </is>
      </c>
      <c r="B736" t="n">
        <v>0.0009596219249212548</v>
      </c>
      <c r="C736" t="n">
        <v>45.80419580419581</v>
      </c>
      <c r="D736" t="n">
        <v>8.290409090909092</v>
      </c>
      <c r="E736" t="n">
        <v>3.411727272727272</v>
      </c>
    </row>
    <row r="737">
      <c r="A737" t="inlineStr">
        <is>
          <t>300738</t>
        </is>
      </c>
      <c r="B737" t="n">
        <v>0.006569960408304542</v>
      </c>
      <c r="C737" t="n">
        <v>45.78111946532997</v>
      </c>
      <c r="D737" t="n">
        <v>43.55199999999999</v>
      </c>
      <c r="E737" t="n">
        <v>7.953681818181818</v>
      </c>
    </row>
    <row r="738">
      <c r="A738" t="inlineStr">
        <is>
          <t>603043</t>
        </is>
      </c>
      <c r="B738" t="n">
        <v>0.003655378581435094</v>
      </c>
      <c r="C738" t="n">
        <v>45.65626175253854</v>
      </c>
      <c r="D738" t="n">
        <v>34.49772727272727</v>
      </c>
      <c r="E738" t="n">
        <v>2.136136363636364</v>
      </c>
    </row>
    <row r="739">
      <c r="A739" t="inlineStr">
        <is>
          <t>300375</t>
        </is>
      </c>
      <c r="B739" t="n">
        <v>0.000847059885056034</v>
      </c>
      <c r="C739" t="n">
        <v>45.58823529411767</v>
      </c>
      <c r="D739" t="n">
        <v>4.506818181818182</v>
      </c>
      <c r="E739" t="n">
        <v>8.117909090909093</v>
      </c>
    </row>
    <row r="740">
      <c r="A740" t="inlineStr">
        <is>
          <t>603016</t>
        </is>
      </c>
      <c r="B740" t="n">
        <v>0.002246786680339423</v>
      </c>
      <c r="C740" t="n">
        <v>45.58457711442787</v>
      </c>
      <c r="D740" t="n">
        <v>23.75295454545454</v>
      </c>
      <c r="E740" t="n">
        <v>1.197454545454546</v>
      </c>
    </row>
    <row r="741">
      <c r="A741" t="inlineStr">
        <is>
          <t>688339</t>
        </is>
      </c>
      <c r="B741" t="n">
        <v>0.04235529999514116</v>
      </c>
      <c r="C741" t="n">
        <v>45.53762291577597</v>
      </c>
      <c r="D741" t="n">
        <v>192.7344897959184</v>
      </c>
      <c r="E741" t="n">
        <v>10.33704081632653</v>
      </c>
    </row>
    <row r="742">
      <c r="A742" t="inlineStr">
        <is>
          <t>300022</t>
        </is>
      </c>
      <c r="B742" t="n">
        <v>0.0008419415140089626</v>
      </c>
      <c r="C742" t="n">
        <v>45.50898203592817</v>
      </c>
      <c r="D742" t="n">
        <v>4.8825</v>
      </c>
      <c r="E742" t="n">
        <v>7.224590909090908</v>
      </c>
    </row>
    <row r="743">
      <c r="A743" t="inlineStr">
        <is>
          <t>002404</t>
        </is>
      </c>
      <c r="B743" t="n">
        <v>0.0004233188031628823</v>
      </c>
      <c r="C743" t="n">
        <v>45.13274336283184</v>
      </c>
      <c r="D743" t="n">
        <v>6.431</v>
      </c>
      <c r="E743" t="n">
        <v>2.772909090909091</v>
      </c>
    </row>
    <row r="744">
      <c r="A744" t="inlineStr">
        <is>
          <t>300526</t>
        </is>
      </c>
      <c r="B744" t="n">
        <v>0.02927040633737728</v>
      </c>
      <c r="C744" t="n">
        <v>45.10968921389398</v>
      </c>
      <c r="D744" t="n">
        <v>82.56454545454544</v>
      </c>
      <c r="E744" t="n">
        <v>0.6664090909090908</v>
      </c>
    </row>
    <row r="745">
      <c r="A745" t="inlineStr">
        <is>
          <t>300721</t>
        </is>
      </c>
      <c r="B745" t="n">
        <v>0.006230947949915995</v>
      </c>
      <c r="C745" t="n">
        <v>45.03475670307846</v>
      </c>
      <c r="D745" t="n">
        <v>25.66290909090909</v>
      </c>
      <c r="E745" t="n">
        <v>12.68327272727273</v>
      </c>
    </row>
    <row r="746">
      <c r="A746" t="inlineStr">
        <is>
          <t>002375</t>
        </is>
      </c>
      <c r="B746" t="n">
        <v>0.003934161656735958</v>
      </c>
      <c r="C746" t="n">
        <v>45.02923976608189</v>
      </c>
      <c r="D746" t="n">
        <v>9.719363636363637</v>
      </c>
      <c r="E746" t="n">
        <v>1.007909090909091</v>
      </c>
    </row>
    <row r="747">
      <c r="A747" t="inlineStr">
        <is>
          <t>603087</t>
        </is>
      </c>
      <c r="B747" t="n">
        <v>0.05329157138904982</v>
      </c>
      <c r="C747" t="n">
        <v>45.00987058565473</v>
      </c>
      <c r="D747" t="n">
        <v>145.821015625</v>
      </c>
      <c r="E747" t="n">
        <v>5.074375</v>
      </c>
    </row>
    <row r="748">
      <c r="A748" t="inlineStr">
        <is>
          <t>300501</t>
        </is>
      </c>
      <c r="B748" t="n">
        <v>0.009714730923791621</v>
      </c>
      <c r="C748" t="n">
        <v>45.00406173842406</v>
      </c>
      <c r="D748" t="n">
        <v>18.507</v>
      </c>
      <c r="E748" t="n">
        <v>5.4845</v>
      </c>
    </row>
    <row r="749">
      <c r="A749" t="inlineStr">
        <is>
          <t>603799</t>
        </is>
      </c>
      <c r="B749" t="n">
        <v>0.009985881331167786</v>
      </c>
      <c r="C749" t="n">
        <v>44.7608616283315</v>
      </c>
      <c r="D749" t="n">
        <v>41.73340909090909</v>
      </c>
      <c r="E749" t="n">
        <v>3.80640909090909</v>
      </c>
    </row>
    <row r="750">
      <c r="A750" t="inlineStr">
        <is>
          <t>300752</t>
        </is>
      </c>
      <c r="B750" t="n">
        <v>0.005364653708367616</v>
      </c>
      <c r="C750" t="n">
        <v>44.6379105658884</v>
      </c>
      <c r="D750" t="n">
        <v>27.66068181818182</v>
      </c>
      <c r="E750" t="n">
        <v>9.301272727272726</v>
      </c>
    </row>
    <row r="751">
      <c r="A751" t="inlineStr">
        <is>
          <t>000659</t>
        </is>
      </c>
      <c r="B751" t="n">
        <v>0.0001204837001189099</v>
      </c>
      <c r="C751" t="n">
        <v>44.6351931330472</v>
      </c>
      <c r="D751" t="n">
        <v>2.410136363636364</v>
      </c>
      <c r="E751" t="n">
        <v>1.053181818181818</v>
      </c>
    </row>
    <row r="752">
      <c r="A752" t="inlineStr">
        <is>
          <t>300126</t>
        </is>
      </c>
      <c r="B752" t="n">
        <v>0.001851426578023387</v>
      </c>
      <c r="C752" t="n">
        <v>44.63276836158192</v>
      </c>
      <c r="D752" t="n">
        <v>7.141181818181819</v>
      </c>
      <c r="E752" t="n">
        <v>5.162045454545455</v>
      </c>
    </row>
    <row r="753">
      <c r="A753" t="inlineStr">
        <is>
          <t>600726</t>
        </is>
      </c>
      <c r="B753" t="n">
        <v>0.0002124562949135117</v>
      </c>
      <c r="C753" t="n">
        <v>44.57831325301205</v>
      </c>
      <c r="D753" t="n">
        <v>2.094454545454545</v>
      </c>
      <c r="E753" t="n">
        <v>1.343636363636364</v>
      </c>
    </row>
    <row r="754">
      <c r="A754" t="inlineStr">
        <is>
          <t>300374</t>
        </is>
      </c>
      <c r="B754" t="n">
        <v>0.006080274764947151</v>
      </c>
      <c r="C754" t="n">
        <v>44.47144592952612</v>
      </c>
      <c r="D754" t="n">
        <v>13.54168181818182</v>
      </c>
      <c r="E754" t="n">
        <v>2.345363636363636</v>
      </c>
    </row>
    <row r="755">
      <c r="A755" t="inlineStr">
        <is>
          <t>300040</t>
        </is>
      </c>
      <c r="B755" t="n">
        <v>0.0009002326365981794</v>
      </c>
      <c r="C755" t="n">
        <v>44.40227703984823</v>
      </c>
      <c r="D755" t="n">
        <v>7.153</v>
      </c>
      <c r="E755" t="n">
        <v>7.673772727272727</v>
      </c>
    </row>
    <row r="756">
      <c r="A756" t="inlineStr">
        <is>
          <t>000981</t>
        </is>
      </c>
      <c r="B756" t="n">
        <v>0.0002877011112512691</v>
      </c>
      <c r="C756" t="n">
        <v>44.36619718309858</v>
      </c>
      <c r="D756" t="n">
        <v>1.658772727272727</v>
      </c>
      <c r="E756" t="n">
        <v>0.6940909090909091</v>
      </c>
    </row>
    <row r="757">
      <c r="A757" t="inlineStr">
        <is>
          <t>600276</t>
        </is>
      </c>
      <c r="B757" t="n">
        <v>0.004577991348218818</v>
      </c>
      <c r="C757" t="n">
        <v>44.22877846790889</v>
      </c>
      <c r="D757" t="n">
        <v>86.93345454545455</v>
      </c>
      <c r="E757" t="n">
        <v>0.5034545454545455</v>
      </c>
    </row>
    <row r="758">
      <c r="A758" t="inlineStr">
        <is>
          <t>600452</t>
        </is>
      </c>
      <c r="B758" t="n">
        <v>0.002006763227355875</v>
      </c>
      <c r="C758" t="n">
        <v>44.17177914110428</v>
      </c>
      <c r="D758" t="n">
        <v>16.04531818181818</v>
      </c>
      <c r="E758" t="n">
        <v>1.091863636363636</v>
      </c>
    </row>
    <row r="759">
      <c r="A759" t="inlineStr">
        <is>
          <t>002683</t>
        </is>
      </c>
      <c r="B759" t="n">
        <v>0.01228189827816474</v>
      </c>
      <c r="C759" t="n">
        <v>44.14595028067363</v>
      </c>
      <c r="D759" t="n">
        <v>40.07945454545455</v>
      </c>
      <c r="E759" t="n">
        <v>2.108909090909092</v>
      </c>
    </row>
    <row r="760">
      <c r="A760" t="inlineStr">
        <is>
          <t>600372</t>
        </is>
      </c>
      <c r="B760" t="n">
        <v>0.00134452960343151</v>
      </c>
      <c r="C760" t="n">
        <v>44.0615835777126</v>
      </c>
      <c r="D760" t="n">
        <v>15.7105</v>
      </c>
      <c r="E760" t="n">
        <v>0.967181818181818</v>
      </c>
    </row>
    <row r="761">
      <c r="A761" t="inlineStr">
        <is>
          <t>002803</t>
        </is>
      </c>
      <c r="B761" t="n">
        <v>0.01390705798211443</v>
      </c>
      <c r="C761" t="n">
        <v>44.05719392314569</v>
      </c>
      <c r="D761" t="n">
        <v>30.66977272727273</v>
      </c>
      <c r="E761" t="n">
        <v>3.023090909090909</v>
      </c>
    </row>
    <row r="762">
      <c r="A762" t="inlineStr">
        <is>
          <t>603026</t>
        </is>
      </c>
      <c r="B762" t="n">
        <v>0.01137428647826947</v>
      </c>
      <c r="C762" t="n">
        <v>43.94631639063391</v>
      </c>
      <c r="D762" t="n">
        <v>37.89422727272727</v>
      </c>
      <c r="E762" t="n">
        <v>4.497272727272727</v>
      </c>
    </row>
    <row r="763">
      <c r="A763" t="inlineStr">
        <is>
          <t>300246</t>
        </is>
      </c>
      <c r="B763" t="n">
        <v>0.009695549939345545</v>
      </c>
      <c r="C763" t="n">
        <v>43.93351800554017</v>
      </c>
      <c r="D763" t="n">
        <v>29.47563636363636</v>
      </c>
      <c r="E763" t="n">
        <v>6.763136363636363</v>
      </c>
    </row>
    <row r="764">
      <c r="A764" t="inlineStr">
        <is>
          <t>600397</t>
        </is>
      </c>
      <c r="B764" t="n">
        <v>0.0002815206267235792</v>
      </c>
      <c r="C764" t="n">
        <v>43.93305439330544</v>
      </c>
      <c r="D764" t="n">
        <v>2.585590909090909</v>
      </c>
      <c r="E764" t="n">
        <v>3.092863636363637</v>
      </c>
    </row>
    <row r="765">
      <c r="A765" t="inlineStr">
        <is>
          <t>002987</t>
        </is>
      </c>
      <c r="B765" t="n">
        <v>0.003761114374163393</v>
      </c>
      <c r="C765" t="n">
        <v>43.88185654008439</v>
      </c>
      <c r="D765" t="n">
        <v>57.2339263803681</v>
      </c>
      <c r="E765" t="n">
        <v>9.462760736196319</v>
      </c>
    </row>
    <row r="766">
      <c r="A766" t="inlineStr">
        <is>
          <t>002250</t>
        </is>
      </c>
      <c r="B766" t="n">
        <v>0.004317729346627308</v>
      </c>
      <c r="C766" t="n">
        <v>43.73876572798081</v>
      </c>
      <c r="D766" t="n">
        <v>21.499</v>
      </c>
      <c r="E766" t="n">
        <v>0.8029090909090908</v>
      </c>
    </row>
    <row r="767">
      <c r="A767" t="inlineStr">
        <is>
          <t>002390</t>
        </is>
      </c>
      <c r="B767" t="n">
        <v>0.0007598235408842335</v>
      </c>
      <c r="C767" t="n">
        <v>43.72881355932203</v>
      </c>
      <c r="D767" t="n">
        <v>5.574227272727272</v>
      </c>
      <c r="E767" t="n">
        <v>1.290681818181818</v>
      </c>
    </row>
    <row r="768">
      <c r="A768" t="inlineStr">
        <is>
          <t>600597</t>
        </is>
      </c>
      <c r="B768" t="n">
        <v>0.002486142513809229</v>
      </c>
      <c r="C768" t="n">
        <v>43.63957597173145</v>
      </c>
      <c r="D768" t="n">
        <v>15.19613636363636</v>
      </c>
      <c r="E768" t="n">
        <v>1.775409090909091</v>
      </c>
    </row>
    <row r="769">
      <c r="A769" t="inlineStr">
        <is>
          <t>002338</t>
        </is>
      </c>
      <c r="B769" t="n">
        <v>0.007317277034388797</v>
      </c>
      <c r="C769" t="n">
        <v>43.46846846846846</v>
      </c>
      <c r="D769" t="n">
        <v>21.7735</v>
      </c>
      <c r="E769" t="n">
        <v>4.244136363636364</v>
      </c>
    </row>
    <row r="770">
      <c r="A770" t="inlineStr">
        <is>
          <t>002727</t>
        </is>
      </c>
      <c r="B770" t="n">
        <v>0.006023649611463597</v>
      </c>
      <c r="C770" t="n">
        <v>43.45391903531439</v>
      </c>
      <c r="D770" t="n">
        <v>32.63736363636363</v>
      </c>
      <c r="E770" t="n">
        <v>2.346363636363637</v>
      </c>
    </row>
    <row r="771">
      <c r="A771" t="inlineStr">
        <is>
          <t>300391</t>
        </is>
      </c>
      <c r="B771" t="n">
        <v>0.004693950809368492</v>
      </c>
      <c r="C771" t="n">
        <v>43.34112149532709</v>
      </c>
      <c r="D771" t="n">
        <v>13.66663636363636</v>
      </c>
      <c r="E771" t="n">
        <v>2.433772727272728</v>
      </c>
    </row>
    <row r="772">
      <c r="A772" t="inlineStr">
        <is>
          <t>300092</t>
        </is>
      </c>
      <c r="B772" t="n">
        <v>0.00192539752455988</v>
      </c>
      <c r="C772" t="n">
        <v>43.27217125382261</v>
      </c>
      <c r="D772" t="n">
        <v>9.057272727272727</v>
      </c>
      <c r="E772" t="n">
        <v>4.716</v>
      </c>
    </row>
    <row r="773">
      <c r="A773" t="inlineStr">
        <is>
          <t>000877</t>
        </is>
      </c>
      <c r="B773" t="n">
        <v>0.004051161507887718</v>
      </c>
      <c r="C773" t="n">
        <v>43.26375711574953</v>
      </c>
      <c r="D773" t="n">
        <v>14.89190909090909</v>
      </c>
      <c r="E773" t="n">
        <v>3.91140909090909</v>
      </c>
    </row>
    <row r="774">
      <c r="A774" t="inlineStr">
        <is>
          <t>300121</t>
        </is>
      </c>
      <c r="B774" t="n">
        <v>0.001589136253849916</v>
      </c>
      <c r="C774" t="n">
        <v>43.23353293413174</v>
      </c>
      <c r="D774" t="n">
        <v>9.212954545454545</v>
      </c>
      <c r="E774" t="n">
        <v>1.418727272727273</v>
      </c>
    </row>
    <row r="775">
      <c r="A775" t="inlineStr">
        <is>
          <t>300412</t>
        </is>
      </c>
      <c r="B775" t="n">
        <v>0.002876584210806406</v>
      </c>
      <c r="C775" t="n">
        <v>43.18840579710146</v>
      </c>
      <c r="D775" t="n">
        <v>9.684909090909089</v>
      </c>
      <c r="E775" t="n">
        <v>4.690499999999999</v>
      </c>
    </row>
    <row r="776">
      <c r="A776" t="inlineStr">
        <is>
          <t>002214</t>
        </is>
      </c>
      <c r="B776" t="n">
        <v>0.001907259813772514</v>
      </c>
      <c r="C776" t="n">
        <v>43.18418314255983</v>
      </c>
      <c r="D776" t="n">
        <v>24.15031818181818</v>
      </c>
      <c r="E776" t="n">
        <v>6.365681818181818</v>
      </c>
    </row>
    <row r="777">
      <c r="A777" t="inlineStr">
        <is>
          <t>601519</t>
        </is>
      </c>
      <c r="B777" t="n">
        <v>0.001023590382942645</v>
      </c>
      <c r="C777" t="n">
        <v>43.17241379310346</v>
      </c>
      <c r="D777" t="n">
        <v>9.140681818181818</v>
      </c>
      <c r="E777" t="n">
        <v>2.736409090909091</v>
      </c>
    </row>
    <row r="778">
      <c r="A778" t="inlineStr">
        <is>
          <t>601179</t>
        </is>
      </c>
      <c r="B778" t="n">
        <v>0.0005849012492000159</v>
      </c>
      <c r="C778" t="n">
        <v>43.16770186335403</v>
      </c>
      <c r="D778" t="n">
        <v>4.938818181818181</v>
      </c>
      <c r="E778" t="n">
        <v>1.417318181818181</v>
      </c>
    </row>
    <row r="779">
      <c r="A779" t="inlineStr">
        <is>
          <t>002050</t>
        </is>
      </c>
      <c r="B779" t="n">
        <v>0.003331224304453504</v>
      </c>
      <c r="C779" t="n">
        <v>43.06442251886244</v>
      </c>
      <c r="D779" t="n">
        <v>20.25009090909091</v>
      </c>
      <c r="E779" t="n">
        <v>1.079045454545454</v>
      </c>
    </row>
    <row r="780">
      <c r="A780" t="inlineStr">
        <is>
          <t>000633</t>
        </is>
      </c>
      <c r="B780" t="n">
        <v>0.0002302891822392862</v>
      </c>
      <c r="C780" t="n">
        <v>43.05555555555556</v>
      </c>
      <c r="D780" t="n">
        <v>4.063409090909091</v>
      </c>
      <c r="E780" t="n">
        <v>2.972136363636364</v>
      </c>
    </row>
    <row r="781">
      <c r="A781" t="inlineStr">
        <is>
          <t>300693</t>
        </is>
      </c>
      <c r="B781" t="n">
        <v>0.003351495069062313</v>
      </c>
      <c r="C781" t="n">
        <v>43.00518134715026</v>
      </c>
      <c r="D781" t="n">
        <v>22.06140909090909</v>
      </c>
      <c r="E781" t="n">
        <v>8.691500000000001</v>
      </c>
    </row>
    <row r="782">
      <c r="A782" t="inlineStr">
        <is>
          <t>603126</t>
        </is>
      </c>
      <c r="B782" t="n">
        <v>0.0003077533442920258</v>
      </c>
      <c r="C782" t="n">
        <v>42.89044289044288</v>
      </c>
      <c r="D782" t="n">
        <v>4.695363636363637</v>
      </c>
      <c r="E782" t="n">
        <v>1.460727272727273</v>
      </c>
    </row>
    <row r="783">
      <c r="A783" t="inlineStr">
        <is>
          <t>002284</t>
        </is>
      </c>
      <c r="B783" t="n">
        <v>0.000224036771931266</v>
      </c>
      <c r="C783" t="n">
        <v>42.85714285714286</v>
      </c>
      <c r="D783" t="n">
        <v>5.267181818181818</v>
      </c>
      <c r="E783" t="n">
        <v>2.076363636363636</v>
      </c>
    </row>
    <row r="784">
      <c r="A784" t="inlineStr">
        <is>
          <t>002196</t>
        </is>
      </c>
      <c r="B784" t="n">
        <v>0.0007659692516009928</v>
      </c>
      <c r="C784" t="n">
        <v>42.8030303030303</v>
      </c>
      <c r="D784" t="n">
        <v>5.7525</v>
      </c>
      <c r="E784" t="n">
        <v>4.175363636363636</v>
      </c>
    </row>
    <row r="785">
      <c r="A785" t="inlineStr">
        <is>
          <t>000830</t>
        </is>
      </c>
      <c r="B785" t="n">
        <v>0.001729173217584767</v>
      </c>
      <c r="C785" t="n">
        <v>42.79329608938547</v>
      </c>
      <c r="D785" t="n">
        <v>9.47709090909091</v>
      </c>
      <c r="E785" t="n">
        <v>2.338181818181818</v>
      </c>
    </row>
    <row r="786">
      <c r="A786" t="inlineStr">
        <is>
          <t>002139</t>
        </is>
      </c>
      <c r="B786" t="n">
        <v>0.0009046444277157371</v>
      </c>
      <c r="C786" t="n">
        <v>42.78169014084507</v>
      </c>
      <c r="D786" t="n">
        <v>6.658909090909091</v>
      </c>
      <c r="E786" t="n">
        <v>4.305818181818181</v>
      </c>
    </row>
    <row r="787">
      <c r="A787" t="inlineStr">
        <is>
          <t>002108</t>
        </is>
      </c>
      <c r="B787" t="n">
        <v>0.0007304091337852805</v>
      </c>
      <c r="C787" t="n">
        <v>42.70557029177719</v>
      </c>
      <c r="D787" t="n">
        <v>4.253681818181818</v>
      </c>
      <c r="E787" t="n">
        <v>3.477090909090909</v>
      </c>
    </row>
    <row r="788">
      <c r="A788" t="inlineStr">
        <is>
          <t>300260</t>
        </is>
      </c>
      <c r="B788" t="n">
        <v>0.002547792231000853</v>
      </c>
      <c r="C788" t="n">
        <v>42.68707482993199</v>
      </c>
      <c r="D788" t="n">
        <v>18.83368181818182</v>
      </c>
      <c r="E788" t="n">
        <v>6.591636363636365</v>
      </c>
    </row>
    <row r="789">
      <c r="A789" t="inlineStr">
        <is>
          <t>600193</t>
        </is>
      </c>
      <c r="B789" t="n">
        <v>0.0004241990353802509</v>
      </c>
      <c r="C789" t="n">
        <v>42.59818731117824</v>
      </c>
      <c r="D789" t="n">
        <v>4.416045454545454</v>
      </c>
      <c r="E789" t="n">
        <v>0.4179545454545455</v>
      </c>
    </row>
    <row r="790">
      <c r="A790" t="inlineStr">
        <is>
          <t>000817</t>
        </is>
      </c>
      <c r="B790" t="n">
        <v>0.0005670655168283627</v>
      </c>
      <c r="C790" t="n">
        <v>42.50814332247557</v>
      </c>
      <c r="D790" t="n">
        <v>6.743181818181818</v>
      </c>
      <c r="E790" t="n">
        <v>0</v>
      </c>
    </row>
    <row r="791">
      <c r="A791" t="inlineStr">
        <is>
          <t>000729</t>
        </is>
      </c>
      <c r="B791" t="n">
        <v>0.0006669208345613873</v>
      </c>
      <c r="C791" t="n">
        <v>42.47491638795984</v>
      </c>
      <c r="D791" t="n">
        <v>7.173272727272726</v>
      </c>
      <c r="E791" t="n">
        <v>0.9690454545454547</v>
      </c>
    </row>
    <row r="792">
      <c r="A792" t="inlineStr">
        <is>
          <t>000404</t>
        </is>
      </c>
      <c r="B792" t="n">
        <v>0.0002310059708113992</v>
      </c>
      <c r="C792" t="n">
        <v>42.41573033707866</v>
      </c>
      <c r="D792" t="n">
        <v>3.942545454545454</v>
      </c>
      <c r="E792" t="n">
        <v>1.969909090909091</v>
      </c>
    </row>
    <row r="793">
      <c r="A793" t="inlineStr">
        <is>
          <t>603916</t>
        </is>
      </c>
      <c r="B793" t="n">
        <v>0.004417699811757049</v>
      </c>
      <c r="C793" t="n">
        <v>42.40545567265966</v>
      </c>
      <c r="D793" t="n">
        <v>26.19522727272727</v>
      </c>
      <c r="E793" t="n">
        <v>3.375454545454545</v>
      </c>
    </row>
    <row r="794">
      <c r="A794" t="inlineStr">
        <is>
          <t>002263</t>
        </is>
      </c>
      <c r="B794" t="n">
        <v>0.0001764734717241972</v>
      </c>
      <c r="C794" t="n">
        <v>42.32804232804233</v>
      </c>
      <c r="D794" t="n">
        <v>2.422227272727272</v>
      </c>
      <c r="E794" t="n">
        <v>2.292727272727273</v>
      </c>
    </row>
    <row r="795">
      <c r="A795" t="inlineStr">
        <is>
          <t>000921</t>
        </is>
      </c>
      <c r="B795" t="n">
        <v>0.002015741104876792</v>
      </c>
      <c r="C795" t="n">
        <v>42.11045364891519</v>
      </c>
      <c r="D795" t="n">
        <v>12.12177272727273</v>
      </c>
      <c r="E795" t="n">
        <v>1.227045454545455</v>
      </c>
    </row>
    <row r="796">
      <c r="A796" t="inlineStr">
        <is>
          <t>000983</t>
        </is>
      </c>
      <c r="B796" t="n">
        <v>0.0004869234983259969</v>
      </c>
      <c r="C796" t="n">
        <v>42.06549118387908</v>
      </c>
      <c r="D796" t="n">
        <v>4.306363636363637</v>
      </c>
      <c r="E796" t="n">
        <v>1.117545454545454</v>
      </c>
    </row>
    <row r="797">
      <c r="A797" t="inlineStr">
        <is>
          <t>600738</t>
        </is>
      </c>
      <c r="B797" t="n">
        <v>0.0004617124023697265</v>
      </c>
      <c r="C797" t="n">
        <v>42.0353982300885</v>
      </c>
      <c r="D797" t="n">
        <v>5.811409090909091</v>
      </c>
      <c r="E797" t="n">
        <v>2.751909090909091</v>
      </c>
    </row>
    <row r="798">
      <c r="A798" t="inlineStr">
        <is>
          <t>600406</t>
        </is>
      </c>
      <c r="B798" t="n">
        <v>0.0006918707545174251</v>
      </c>
      <c r="C798" t="n">
        <v>42.00962052378407</v>
      </c>
      <c r="D798" t="n">
        <v>21.08718181818182</v>
      </c>
      <c r="E798" t="n">
        <v>0.7713181818181818</v>
      </c>
    </row>
    <row r="799">
      <c r="A799" t="inlineStr">
        <is>
          <t>002674</t>
        </is>
      </c>
      <c r="B799" t="n">
        <v>0.004331834991852784</v>
      </c>
      <c r="C799" t="n">
        <v>41.91011235955055</v>
      </c>
      <c r="D799" t="n">
        <v>11.701</v>
      </c>
      <c r="E799" t="n">
        <v>1.265772727272727</v>
      </c>
    </row>
    <row r="800">
      <c r="A800" t="inlineStr">
        <is>
          <t>688021</t>
        </is>
      </c>
      <c r="B800" t="n">
        <v>0.01725894215179721</v>
      </c>
      <c r="C800" t="n">
        <v>41.80346820809249</v>
      </c>
      <c r="D800" t="n">
        <v>57.27231818181818</v>
      </c>
      <c r="E800" t="n">
        <v>5.759545454545454</v>
      </c>
    </row>
    <row r="801">
      <c r="A801" t="inlineStr">
        <is>
          <t>600522</t>
        </is>
      </c>
      <c r="B801" t="n">
        <v>0.0003920224788649495</v>
      </c>
      <c r="C801" t="n">
        <v>41.69934640522875</v>
      </c>
      <c r="D801" t="n">
        <v>10.93931818181818</v>
      </c>
      <c r="E801" t="n">
        <v>2.635590909090909</v>
      </c>
    </row>
    <row r="802">
      <c r="A802" t="inlineStr">
        <is>
          <t>601218</t>
        </is>
      </c>
      <c r="B802" t="n">
        <v>0.0002325136258511103</v>
      </c>
      <c r="C802" t="n">
        <v>41.69741697416973</v>
      </c>
      <c r="D802" t="n">
        <v>3.205363636363636</v>
      </c>
      <c r="E802" t="n">
        <v>1.945727272727273</v>
      </c>
    </row>
    <row r="803">
      <c r="A803" t="inlineStr">
        <is>
          <t>603161</t>
        </is>
      </c>
      <c r="B803" t="n">
        <v>0.001163852754657734</v>
      </c>
      <c r="C803" t="n">
        <v>41.66666666666665</v>
      </c>
      <c r="D803" t="n">
        <v>14.76977272727273</v>
      </c>
      <c r="E803" t="n">
        <v>4.670454545454546</v>
      </c>
    </row>
    <row r="804">
      <c r="A804" t="inlineStr">
        <is>
          <t>000538</t>
        </is>
      </c>
      <c r="B804" t="n">
        <v>0.007723645367556702</v>
      </c>
      <c r="C804" t="n">
        <v>41.48710922904471</v>
      </c>
      <c r="D804" t="n">
        <v>95.79077272727274</v>
      </c>
      <c r="E804" t="n">
        <v>1.144681818181818</v>
      </c>
    </row>
    <row r="805">
      <c r="A805" t="inlineStr">
        <is>
          <t>600001</t>
        </is>
      </c>
      <c r="B805" t="n">
        <v>0.0007160481730491938</v>
      </c>
      <c r="C805" t="n">
        <v>41.44385026737967</v>
      </c>
      <c r="D805" t="n">
        <v>5.116727272727273</v>
      </c>
      <c r="E805" t="n">
        <v>0</v>
      </c>
    </row>
    <row r="806">
      <c r="A806" t="inlineStr">
        <is>
          <t>600529</t>
        </is>
      </c>
      <c r="B806" t="n">
        <v>0.008034113633220388</v>
      </c>
      <c r="C806" t="n">
        <v>41.42695995487873</v>
      </c>
      <c r="D806" t="n">
        <v>45.77327272727273</v>
      </c>
      <c r="E806" t="n">
        <v>2.901409090909091</v>
      </c>
    </row>
    <row r="807">
      <c r="A807" t="inlineStr">
        <is>
          <t>600810</t>
        </is>
      </c>
      <c r="B807" t="n">
        <v>0.0006638751781521732</v>
      </c>
      <c r="C807" t="n">
        <v>41.40030441400302</v>
      </c>
      <c r="D807" t="n">
        <v>8.022818181818181</v>
      </c>
      <c r="E807" t="n">
        <v>3.052772727272727</v>
      </c>
    </row>
    <row r="808">
      <c r="A808" t="inlineStr">
        <is>
          <t>002595</t>
        </is>
      </c>
      <c r="B808" t="n">
        <v>0.002664446594928862</v>
      </c>
      <c r="C808" t="n">
        <v>41.39246542680019</v>
      </c>
      <c r="D808" t="n">
        <v>22.11318181818182</v>
      </c>
      <c r="E808" t="n">
        <v>0.712409090909091</v>
      </c>
    </row>
    <row r="809">
      <c r="A809" t="inlineStr">
        <is>
          <t>600531</t>
        </is>
      </c>
      <c r="B809" t="n">
        <v>0.0006677312325101718</v>
      </c>
      <c r="C809" t="n">
        <v>41.38755980861247</v>
      </c>
      <c r="D809" t="n">
        <v>4.772818181818182</v>
      </c>
      <c r="E809" t="n">
        <v>3.738863636363637</v>
      </c>
    </row>
    <row r="810">
      <c r="A810" t="inlineStr">
        <is>
          <t>002023</t>
        </is>
      </c>
      <c r="B810" t="n">
        <v>0.0004971224194453358</v>
      </c>
      <c r="C810" t="n">
        <v>41.34948096885813</v>
      </c>
      <c r="D810" t="n">
        <v>15.86236363636363</v>
      </c>
      <c r="E810" t="n">
        <v>5.599727272727273</v>
      </c>
    </row>
    <row r="811">
      <c r="A811" t="inlineStr">
        <is>
          <t>600237</t>
        </is>
      </c>
      <c r="B811" t="n">
        <v>0.0002651786007105648</v>
      </c>
      <c r="C811" t="n">
        <v>41.24999999999999</v>
      </c>
      <c r="D811" t="n">
        <v>4.318318181818182</v>
      </c>
      <c r="E811" t="n">
        <v>6.786954545454545</v>
      </c>
    </row>
    <row r="812">
      <c r="A812" t="inlineStr">
        <is>
          <t>002385</t>
        </is>
      </c>
      <c r="B812" t="n">
        <v>0.0008457127456692157</v>
      </c>
      <c r="C812" t="n">
        <v>41.22807017543859</v>
      </c>
      <c r="D812" t="n">
        <v>8.989727272727272</v>
      </c>
      <c r="E812" t="n">
        <v>6.276818181818181</v>
      </c>
    </row>
    <row r="813">
      <c r="A813" t="inlineStr">
        <is>
          <t>600267</t>
        </is>
      </c>
      <c r="B813" t="n">
        <v>0.001009481566051977</v>
      </c>
      <c r="C813" t="n">
        <v>40.92071611253196</v>
      </c>
      <c r="D813" t="n">
        <v>16.03722727272727</v>
      </c>
      <c r="E813" t="n">
        <v>4.057181818181818</v>
      </c>
    </row>
    <row r="814">
      <c r="A814" t="inlineStr">
        <is>
          <t>002472</t>
        </is>
      </c>
      <c r="B814" t="n">
        <v>0.0006327723240692008</v>
      </c>
      <c r="C814" t="n">
        <v>40.8203125</v>
      </c>
      <c r="D814" t="n">
        <v>5.901272727272727</v>
      </c>
      <c r="E814" t="n">
        <v>1.742409090909091</v>
      </c>
    </row>
    <row r="815">
      <c r="A815" t="inlineStr">
        <is>
          <t>603693</t>
        </is>
      </c>
      <c r="B815" t="n">
        <v>0.00155109828381506</v>
      </c>
      <c r="C815" t="n">
        <v>40.76502732240436</v>
      </c>
      <c r="D815" t="n">
        <v>11.68595454545455</v>
      </c>
      <c r="E815" t="n">
        <v>4.4955</v>
      </c>
    </row>
    <row r="816">
      <c r="A816" t="inlineStr">
        <is>
          <t>000690</t>
        </is>
      </c>
      <c r="B816" t="n">
        <v>0.0008266306700213356</v>
      </c>
      <c r="C816" t="n">
        <v>40.65510597302504</v>
      </c>
      <c r="D816" t="n">
        <v>6.082181818181819</v>
      </c>
      <c r="E816" t="n">
        <v>0.7863181818181818</v>
      </c>
    </row>
    <row r="817">
      <c r="A817" t="inlineStr">
        <is>
          <t>000828</t>
        </is>
      </c>
      <c r="B817" t="n">
        <v>0.001844296401597115</v>
      </c>
      <c r="C817" t="n">
        <v>40.64245810055866</v>
      </c>
      <c r="D817" t="n">
        <v>8.593636363636364</v>
      </c>
      <c r="E817" t="n">
        <v>1.435045454545455</v>
      </c>
    </row>
    <row r="818">
      <c r="A818" t="inlineStr">
        <is>
          <t>002429</t>
        </is>
      </c>
      <c r="B818" t="n">
        <v>0.0007014289647695543</v>
      </c>
      <c r="C818" t="n">
        <v>40.58956916099774</v>
      </c>
      <c r="D818" t="n">
        <v>5.763000000000001</v>
      </c>
      <c r="E818" t="n">
        <v>2.080090909090909</v>
      </c>
    </row>
    <row r="819">
      <c r="A819" t="inlineStr">
        <is>
          <t>002208</t>
        </is>
      </c>
      <c r="B819" t="n">
        <v>0.002777840721512166</v>
      </c>
      <c r="C819" t="n">
        <v>40.54054054054055</v>
      </c>
      <c r="D819" t="n">
        <v>9.700409090909092</v>
      </c>
      <c r="E819" t="n">
        <v>3.650181818181818</v>
      </c>
    </row>
    <row r="820">
      <c r="A820" t="inlineStr">
        <is>
          <t>000860</t>
        </is>
      </c>
      <c r="B820" t="n">
        <v>0.002497501366727641</v>
      </c>
      <c r="C820" t="n">
        <v>40.47250193648335</v>
      </c>
      <c r="D820" t="n">
        <v>60.36590909090909</v>
      </c>
      <c r="E820" t="n">
        <v>1.598590909090909</v>
      </c>
    </row>
    <row r="821">
      <c r="A821" t="inlineStr">
        <is>
          <t>601187</t>
        </is>
      </c>
      <c r="B821" t="n">
        <v>0.001537583195379322</v>
      </c>
      <c r="C821" t="n">
        <v>40.27630180658872</v>
      </c>
      <c r="D821" t="n">
        <v>10.914375</v>
      </c>
      <c r="E821" t="n">
        <v>35.53187500000001</v>
      </c>
    </row>
    <row r="822">
      <c r="A822" t="inlineStr">
        <is>
          <t>000791</t>
        </is>
      </c>
      <c r="B822" t="n">
        <v>0.0001493668047258222</v>
      </c>
      <c r="C822" t="n">
        <v>40.25157232704402</v>
      </c>
      <c r="D822" t="n">
        <v>3.464</v>
      </c>
      <c r="E822" t="n">
        <v>1.5715</v>
      </c>
    </row>
    <row r="823">
      <c r="A823" t="inlineStr">
        <is>
          <t>603629</t>
        </is>
      </c>
      <c r="B823" t="n">
        <v>0.002858703682907981</v>
      </c>
      <c r="C823" t="n">
        <v>40.2332361516035</v>
      </c>
      <c r="D823" t="n">
        <v>26.54763636363637</v>
      </c>
      <c r="E823" t="n">
        <v>6.795363636363636</v>
      </c>
    </row>
    <row r="824">
      <c r="A824" t="inlineStr">
        <is>
          <t>002498</t>
        </is>
      </c>
      <c r="B824" t="n">
        <v>0.0005661483559931466</v>
      </c>
      <c r="C824" t="n">
        <v>40.20270270270272</v>
      </c>
      <c r="D824" t="n">
        <v>4.485545454545456</v>
      </c>
      <c r="E824" t="n">
        <v>2.677681818181818</v>
      </c>
    </row>
    <row r="825">
      <c r="A825" t="inlineStr">
        <is>
          <t>600570</t>
        </is>
      </c>
      <c r="B825" t="n">
        <v>0.009823405903994433</v>
      </c>
      <c r="C825" t="n">
        <v>40.12823938017633</v>
      </c>
      <c r="D825" t="n">
        <v>90.84445454545455</v>
      </c>
      <c r="E825" t="n">
        <v>1.669909090909091</v>
      </c>
    </row>
    <row r="826">
      <c r="A826" t="inlineStr">
        <is>
          <t>600362</t>
        </is>
      </c>
      <c r="B826" t="n">
        <v>0.001784705585405508</v>
      </c>
      <c r="C826" t="n">
        <v>40.09831460674156</v>
      </c>
      <c r="D826" t="n">
        <v>15.19118181818182</v>
      </c>
      <c r="E826" t="n">
        <v>1.534636363636364</v>
      </c>
    </row>
    <row r="827">
      <c r="A827" t="inlineStr">
        <is>
          <t>002204</t>
        </is>
      </c>
      <c r="B827" t="n">
        <v>0.0005180908624481686</v>
      </c>
      <c r="C827" t="n">
        <v>40.06968641114981</v>
      </c>
      <c r="D827" t="n">
        <v>3.930318181818181</v>
      </c>
      <c r="E827" t="n">
        <v>2.704363636363637</v>
      </c>
    </row>
    <row r="828">
      <c r="A828" t="inlineStr">
        <is>
          <t>600982</t>
        </is>
      </c>
      <c r="B828" t="n">
        <v>0.0001013442540952857</v>
      </c>
      <c r="C828" t="n">
        <v>39.92537313432835</v>
      </c>
      <c r="D828" t="n">
        <v>2.908</v>
      </c>
      <c r="E828" t="n">
        <v>1.444590909090909</v>
      </c>
    </row>
    <row r="829">
      <c r="A829" t="inlineStr">
        <is>
          <t>000780</t>
        </is>
      </c>
      <c r="B829" t="n">
        <v>0.0003081798916015265</v>
      </c>
      <c r="C829" t="n">
        <v>39.92248062015502</v>
      </c>
      <c r="D829" t="n">
        <v>2.651818181818182</v>
      </c>
      <c r="E829" t="n">
        <v>0.4033181818181819</v>
      </c>
    </row>
    <row r="830">
      <c r="A830" t="inlineStr">
        <is>
          <t>601877</t>
        </is>
      </c>
      <c r="B830" t="n">
        <v>0.002395020827007227</v>
      </c>
      <c r="C830" t="n">
        <v>39.85714285714283</v>
      </c>
      <c r="D830" t="n">
        <v>28.63577272727272</v>
      </c>
      <c r="E830" t="n">
        <v>0.5127272727272728</v>
      </c>
    </row>
    <row r="831">
      <c r="A831" t="inlineStr">
        <is>
          <t>000023</t>
        </is>
      </c>
      <c r="B831" t="n">
        <v>0.0009668350730798716</v>
      </c>
      <c r="C831" t="n">
        <v>39.7941680960549</v>
      </c>
      <c r="D831" t="n">
        <v>16.57372727272728</v>
      </c>
      <c r="E831" t="n">
        <v>2.044863636363637</v>
      </c>
    </row>
    <row r="832">
      <c r="A832" t="inlineStr">
        <is>
          <t>603728</t>
        </is>
      </c>
      <c r="B832" t="n">
        <v>0.003212807382610287</v>
      </c>
      <c r="C832" t="n">
        <v>39.73094170403586</v>
      </c>
      <c r="D832" t="n">
        <v>15.26122727272727</v>
      </c>
      <c r="E832" t="n">
        <v>1.731772727272727</v>
      </c>
    </row>
    <row r="833">
      <c r="A833" t="inlineStr">
        <is>
          <t>002262</t>
        </is>
      </c>
      <c r="B833" t="n">
        <v>0.001737907175956147</v>
      </c>
      <c r="C833" t="n">
        <v>39.72003499562555</v>
      </c>
      <c r="D833" t="n">
        <v>15.32759090909091</v>
      </c>
      <c r="E833" t="n">
        <v>1.939272727272727</v>
      </c>
    </row>
    <row r="834">
      <c r="A834" t="inlineStr">
        <is>
          <t>600803</t>
        </is>
      </c>
      <c r="B834" t="n">
        <v>0.001330070411379699</v>
      </c>
      <c r="C834" t="n">
        <v>39.6711202466598</v>
      </c>
      <c r="D834" t="n">
        <v>11.29759090909091</v>
      </c>
      <c r="E834" t="n">
        <v>0.847818181818182</v>
      </c>
    </row>
    <row r="835">
      <c r="A835" t="inlineStr">
        <is>
          <t>002643</t>
        </is>
      </c>
      <c r="B835" t="n">
        <v>0.001316206143343284</v>
      </c>
      <c r="C835" t="n">
        <v>39.55128205128204</v>
      </c>
      <c r="D835" t="n">
        <v>17.25581818181818</v>
      </c>
      <c r="E835" t="n">
        <v>1.674636363636363</v>
      </c>
    </row>
    <row r="836">
      <c r="A836" t="inlineStr">
        <is>
          <t>000088</t>
        </is>
      </c>
      <c r="B836" t="n">
        <v>0.001352592374545327</v>
      </c>
      <c r="C836" t="n">
        <v>39.51434878587197</v>
      </c>
      <c r="D836" t="n">
        <v>5.902272727272727</v>
      </c>
      <c r="E836" t="n">
        <v>1.116272727272727</v>
      </c>
    </row>
    <row r="837">
      <c r="A837" t="inlineStr">
        <is>
          <t>600449</t>
        </is>
      </c>
      <c r="B837" t="n">
        <v>0.001423551884612096</v>
      </c>
      <c r="C837" t="n">
        <v>39.43217665615142</v>
      </c>
      <c r="D837" t="n">
        <v>14.04827272727273</v>
      </c>
      <c r="E837" t="n">
        <v>2.882772727272727</v>
      </c>
    </row>
    <row r="838">
      <c r="A838" t="inlineStr">
        <is>
          <t>688196</t>
        </is>
      </c>
      <c r="B838" t="n">
        <v>0.009756025810226226</v>
      </c>
      <c r="C838" t="n">
        <v>39.36047849091327</v>
      </c>
      <c r="D838" t="n">
        <v>49.29618181818181</v>
      </c>
      <c r="E838" t="n">
        <v>6.609681818181818</v>
      </c>
    </row>
    <row r="839">
      <c r="A839" t="inlineStr">
        <is>
          <t>600428</t>
        </is>
      </c>
      <c r="B839" t="n">
        <v>0.0002276309503854495</v>
      </c>
      <c r="C839" t="n">
        <v>39.14373088685015</v>
      </c>
      <c r="D839" t="n">
        <v>3.449045454545455</v>
      </c>
      <c r="E839" t="n">
        <v>0.9994545454545455</v>
      </c>
    </row>
    <row r="840">
      <c r="A840" t="inlineStr">
        <is>
          <t>600161</t>
        </is>
      </c>
      <c r="B840" t="n">
        <v>0.004581324652582737</v>
      </c>
      <c r="C840" t="n">
        <v>39.04634878292765</v>
      </c>
      <c r="D840" t="n">
        <v>36.37086363636364</v>
      </c>
      <c r="E840" t="n">
        <v>1.187863636363637</v>
      </c>
    </row>
    <row r="841">
      <c r="A841" t="inlineStr">
        <is>
          <t>002588</t>
        </is>
      </c>
      <c r="B841" t="n">
        <v>0.0003374787870344907</v>
      </c>
      <c r="C841" t="n">
        <v>38.98305084745763</v>
      </c>
      <c r="D841" t="n">
        <v>4.983272727272727</v>
      </c>
      <c r="E841" t="n">
        <v>2.606045454545454</v>
      </c>
    </row>
    <row r="842">
      <c r="A842" t="inlineStr">
        <is>
          <t>603628</t>
        </is>
      </c>
      <c r="B842" t="n">
        <v>0.0006390159578527399</v>
      </c>
      <c r="C842" t="n">
        <v>38.95424836601307</v>
      </c>
      <c r="D842" t="n">
        <v>8.589681818181818</v>
      </c>
      <c r="E842" t="n">
        <v>1.360954545454545</v>
      </c>
    </row>
    <row r="843">
      <c r="A843" t="inlineStr">
        <is>
          <t>000962</t>
        </is>
      </c>
      <c r="B843" t="n">
        <v>0.0005302015123820536</v>
      </c>
      <c r="C843" t="n">
        <v>38.8976377952756</v>
      </c>
      <c r="D843" t="n">
        <v>7.338272727272727</v>
      </c>
      <c r="E843" t="n">
        <v>1.598636363636364</v>
      </c>
    </row>
    <row r="844">
      <c r="A844" t="inlineStr">
        <is>
          <t>002469</t>
        </is>
      </c>
      <c r="B844" t="n">
        <v>0.0003904234825658535</v>
      </c>
      <c r="C844" t="n">
        <v>38.87530562347188</v>
      </c>
      <c r="D844" t="n">
        <v>4.916590909090909</v>
      </c>
      <c r="E844" t="n">
        <v>2.266818181818182</v>
      </c>
    </row>
    <row r="845">
      <c r="A845" t="inlineStr">
        <is>
          <t>000861</t>
        </is>
      </c>
      <c r="B845" t="n">
        <v>0.0003819861364334753</v>
      </c>
      <c r="C845" t="n">
        <v>38.75598086124403</v>
      </c>
      <c r="D845" t="n">
        <v>2.944954545454546</v>
      </c>
      <c r="E845" t="n">
        <v>1.707590909090909</v>
      </c>
    </row>
    <row r="846">
      <c r="A846" t="inlineStr">
        <is>
          <t>002282</t>
        </is>
      </c>
      <c r="B846" t="n">
        <v>0.001360402412212219</v>
      </c>
      <c r="C846" t="n">
        <v>38.71428571428572</v>
      </c>
      <c r="D846" t="n">
        <v>9.058090909090907</v>
      </c>
      <c r="E846" t="n">
        <v>1.196045454545455</v>
      </c>
    </row>
    <row r="847">
      <c r="A847" t="inlineStr">
        <is>
          <t>600496</t>
        </is>
      </c>
      <c r="B847" t="n">
        <v>0.001230149890613437</v>
      </c>
      <c r="C847" t="n">
        <v>38.6996904024768</v>
      </c>
      <c r="D847" t="n">
        <v>4.5955</v>
      </c>
      <c r="E847" t="n">
        <v>3.302818181818183</v>
      </c>
    </row>
    <row r="848">
      <c r="A848" t="inlineStr">
        <is>
          <t>603008</t>
        </is>
      </c>
      <c r="B848" t="n">
        <v>0.001859392546656472</v>
      </c>
      <c r="C848" t="n">
        <v>38.69346733668342</v>
      </c>
      <c r="D848" t="n">
        <v>13.45572727272727</v>
      </c>
      <c r="E848" t="n">
        <v>1.806</v>
      </c>
    </row>
    <row r="849">
      <c r="A849" t="inlineStr">
        <is>
          <t>002799</t>
        </is>
      </c>
      <c r="B849" t="n">
        <v>0.001628736042926902</v>
      </c>
      <c r="C849" t="n">
        <v>38.63936591809774</v>
      </c>
      <c r="D849" t="n">
        <v>16.78859090909091</v>
      </c>
      <c r="E849" t="n">
        <v>2.593090909090909</v>
      </c>
    </row>
    <row r="850">
      <c r="A850" t="inlineStr">
        <is>
          <t>600073</t>
        </is>
      </c>
      <c r="B850" t="n">
        <v>0.0007681208440475872</v>
      </c>
      <c r="C850" t="n">
        <v>38.49259757738896</v>
      </c>
      <c r="D850" t="n">
        <v>9.733499999999999</v>
      </c>
      <c r="E850" t="n">
        <v>3.480227272727273</v>
      </c>
    </row>
    <row r="851">
      <c r="A851" t="inlineStr">
        <is>
          <t>603100</t>
        </is>
      </c>
      <c r="B851" t="n">
        <v>0.001050253303185054</v>
      </c>
      <c r="C851" t="n">
        <v>38.4049079754601</v>
      </c>
      <c r="D851" t="n">
        <v>9.593454545454545</v>
      </c>
      <c r="E851" t="n">
        <v>0.9461363636363637</v>
      </c>
    </row>
    <row r="852">
      <c r="A852" t="inlineStr">
        <is>
          <t>000488</t>
        </is>
      </c>
      <c r="B852" t="n">
        <v>0.0002847552508147427</v>
      </c>
      <c r="C852" t="n">
        <v>38.36206896551726</v>
      </c>
      <c r="D852" t="n">
        <v>5.34109090909091</v>
      </c>
      <c r="E852" t="n">
        <v>2.252545454545455</v>
      </c>
    </row>
    <row r="853">
      <c r="A853" t="inlineStr">
        <is>
          <t>603661</t>
        </is>
      </c>
      <c r="B853" t="n">
        <v>0.02119269112637534</v>
      </c>
      <c r="C853" t="n">
        <v>38.34012219959266</v>
      </c>
      <c r="D853" t="n">
        <v>54.44604545454546</v>
      </c>
      <c r="E853" t="n">
        <v>5.174363636363636</v>
      </c>
    </row>
    <row r="854">
      <c r="A854" t="inlineStr">
        <is>
          <t>000736</t>
        </is>
      </c>
      <c r="B854" t="n">
        <v>0.0004390156384482242</v>
      </c>
      <c r="C854" t="n">
        <v>38.30227743271222</v>
      </c>
      <c r="D854" t="n">
        <v>6.695772727272727</v>
      </c>
      <c r="E854" t="n">
        <v>1.190818181818182</v>
      </c>
    </row>
    <row r="855">
      <c r="A855" t="inlineStr">
        <is>
          <t>002367</t>
        </is>
      </c>
      <c r="B855" t="n">
        <v>0.001045676416685332</v>
      </c>
      <c r="C855" t="n">
        <v>38.25597749648382</v>
      </c>
      <c r="D855" t="n">
        <v>9.760909090909092</v>
      </c>
      <c r="E855" t="n">
        <v>4.135681818181818</v>
      </c>
    </row>
    <row r="856">
      <c r="A856" t="inlineStr">
        <is>
          <t>002797</t>
        </is>
      </c>
      <c r="B856" t="n">
        <v>0.00149917259205799</v>
      </c>
      <c r="C856" t="n">
        <v>38.19444444444444</v>
      </c>
      <c r="D856" t="n">
        <v>9.033409090909091</v>
      </c>
      <c r="E856" t="n">
        <v>4.370863636363636</v>
      </c>
    </row>
    <row r="857">
      <c r="A857" t="inlineStr">
        <is>
          <t>000572</t>
        </is>
      </c>
      <c r="B857" t="n">
        <v>0.0004870627465330706</v>
      </c>
      <c r="C857" t="n">
        <v>38.18181818181816</v>
      </c>
      <c r="D857" t="n">
        <v>2.498681818181818</v>
      </c>
      <c r="E857" t="n">
        <v>1.287</v>
      </c>
    </row>
    <row r="858">
      <c r="A858" t="inlineStr">
        <is>
          <t>000519</t>
        </is>
      </c>
      <c r="B858" t="n">
        <v>0.000928815645870608</v>
      </c>
      <c r="C858" t="n">
        <v>38.01652892561984</v>
      </c>
      <c r="D858" t="n">
        <v>9.485545454545454</v>
      </c>
      <c r="E858" t="n">
        <v>4.271181818181818</v>
      </c>
    </row>
    <row r="859">
      <c r="A859" t="inlineStr">
        <is>
          <t>002297</t>
        </is>
      </c>
      <c r="B859" t="n">
        <v>0.0006619186863581519</v>
      </c>
      <c r="C859" t="n">
        <v>37.93103448275863</v>
      </c>
      <c r="D859" t="n">
        <v>6.838954545454545</v>
      </c>
      <c r="E859" t="n">
        <v>3.815909090909091</v>
      </c>
    </row>
    <row r="860">
      <c r="A860" t="inlineStr">
        <is>
          <t>600458</t>
        </is>
      </c>
      <c r="B860" t="n">
        <v>0.0002103995272607328</v>
      </c>
      <c r="C860" t="n">
        <v>37.92544570502432</v>
      </c>
      <c r="D860" t="n">
        <v>7.20340909090909</v>
      </c>
      <c r="E860" t="n">
        <v>1.353954545454545</v>
      </c>
    </row>
    <row r="861">
      <c r="A861" t="inlineStr">
        <is>
          <t>603313</t>
        </is>
      </c>
      <c r="B861" t="n">
        <v>0.004344480974209391</v>
      </c>
      <c r="C861" t="n">
        <v>37.84013605442178</v>
      </c>
      <c r="D861" t="n">
        <v>27.067</v>
      </c>
      <c r="E861" t="n">
        <v>1.824363636363636</v>
      </c>
    </row>
    <row r="862">
      <c r="A862" t="inlineStr">
        <is>
          <t>603988</t>
        </is>
      </c>
      <c r="B862" t="n">
        <v>0.003081874093775987</v>
      </c>
      <c r="C862" t="n">
        <v>37.83482142857142</v>
      </c>
      <c r="D862" t="n">
        <v>12.88904545454545</v>
      </c>
      <c r="E862" t="n">
        <v>2.290818181818182</v>
      </c>
    </row>
    <row r="863">
      <c r="A863" t="inlineStr">
        <is>
          <t>002142</t>
        </is>
      </c>
      <c r="B863" t="n">
        <v>0.003492354660764619</v>
      </c>
      <c r="C863" t="n">
        <v>37.7777777777778</v>
      </c>
      <c r="D863" t="n">
        <v>29.76686363636364</v>
      </c>
      <c r="E863" t="n">
        <v>0.5938636363636363</v>
      </c>
    </row>
    <row r="864">
      <c r="A864" t="inlineStr">
        <is>
          <t>002145</t>
        </is>
      </c>
      <c r="B864" t="n">
        <v>0.0004986566951364665</v>
      </c>
      <c r="C864" t="n">
        <v>37.71712158808931</v>
      </c>
      <c r="D864" t="n">
        <v>5.18490909090909</v>
      </c>
      <c r="E864" t="n">
        <v>2.054727272727273</v>
      </c>
    </row>
    <row r="865">
      <c r="A865" t="inlineStr">
        <is>
          <t>000066</t>
        </is>
      </c>
      <c r="B865" t="n">
        <v>0.001381069708880461</v>
      </c>
      <c r="C865" t="n">
        <v>37.70848440899201</v>
      </c>
      <c r="D865" t="n">
        <v>15.17777272727273</v>
      </c>
      <c r="E865" t="n">
        <v>3.255454545454546</v>
      </c>
    </row>
    <row r="866">
      <c r="A866" t="inlineStr">
        <is>
          <t>002500</t>
        </is>
      </c>
      <c r="B866" t="n">
        <v>0.0003740256049336824</v>
      </c>
      <c r="C866" t="n">
        <v>37.69230769230769</v>
      </c>
      <c r="D866" t="n">
        <v>7.502545454545454</v>
      </c>
      <c r="E866" t="n">
        <v>1.152954545454546</v>
      </c>
    </row>
    <row r="867">
      <c r="A867" t="inlineStr">
        <is>
          <t>600764</t>
        </is>
      </c>
      <c r="B867" t="n">
        <v>0.003733320787569857</v>
      </c>
      <c r="C867" t="n">
        <v>37.62827822120867</v>
      </c>
      <c r="D867" t="n">
        <v>31.96686363636364</v>
      </c>
      <c r="E867" t="n">
        <v>1.611772727272727</v>
      </c>
    </row>
    <row r="868">
      <c r="A868" t="inlineStr">
        <is>
          <t>000922</t>
        </is>
      </c>
      <c r="B868" t="n">
        <v>0.0004361089373878086</v>
      </c>
      <c r="C868" t="n">
        <v>37.60399334442594</v>
      </c>
      <c r="D868" t="n">
        <v>6.9175</v>
      </c>
      <c r="E868" t="n">
        <v>1.402727272727273</v>
      </c>
    </row>
    <row r="869">
      <c r="A869" t="inlineStr">
        <is>
          <t>600985</t>
        </is>
      </c>
      <c r="B869" t="n">
        <v>0.000875235272062958</v>
      </c>
      <c r="C869" t="n">
        <v>37.46928746928746</v>
      </c>
      <c r="D869" t="n">
        <v>9.221863636363636</v>
      </c>
      <c r="E869" t="n">
        <v>1.381318181818182</v>
      </c>
    </row>
    <row r="870">
      <c r="A870" t="inlineStr">
        <is>
          <t>002144</t>
        </is>
      </c>
      <c r="B870" t="n">
        <v>0.001071204962164183</v>
      </c>
      <c r="C870" t="n">
        <v>37.44588744588744</v>
      </c>
      <c r="D870" t="n">
        <v>10.51604545454545</v>
      </c>
      <c r="E870" t="n">
        <v>2.192318181818182</v>
      </c>
    </row>
    <row r="871">
      <c r="A871" t="inlineStr">
        <is>
          <t>002415</t>
        </is>
      </c>
      <c r="B871" t="n">
        <v>0.005058286314458113</v>
      </c>
      <c r="C871" t="n">
        <v>37.42209631728046</v>
      </c>
      <c r="D871" t="n">
        <v>36.4545</v>
      </c>
      <c r="E871" t="n">
        <v>0.6452727272727273</v>
      </c>
    </row>
    <row r="872">
      <c r="A872" t="inlineStr">
        <is>
          <t>600303</t>
        </is>
      </c>
      <c r="B872" t="n">
        <v>0.0003078336835428836</v>
      </c>
      <c r="C872" t="n">
        <v>37.34567901234567</v>
      </c>
      <c r="D872" t="n">
        <v>3.840318181818182</v>
      </c>
      <c r="E872" t="n">
        <v>4.418545454545455</v>
      </c>
    </row>
    <row r="873">
      <c r="A873" t="inlineStr">
        <is>
          <t>600855</t>
        </is>
      </c>
      <c r="B873" t="n">
        <v>0.002528807968766042</v>
      </c>
      <c r="C873" t="n">
        <v>37.32014388489209</v>
      </c>
      <c r="D873" t="n">
        <v>16.26790909090909</v>
      </c>
      <c r="E873" t="n">
        <v>6.002318181818182</v>
      </c>
    </row>
    <row r="874">
      <c r="A874" t="inlineStr">
        <is>
          <t>600845</t>
        </is>
      </c>
      <c r="B874" t="n">
        <v>0.007411136193932299</v>
      </c>
      <c r="C874" t="n">
        <v>37.30095541401275</v>
      </c>
      <c r="D874" t="n">
        <v>59.26368181818181</v>
      </c>
      <c r="E874" t="n">
        <v>0.911</v>
      </c>
    </row>
    <row r="875">
      <c r="A875" t="inlineStr">
        <is>
          <t>000581</t>
        </is>
      </c>
      <c r="B875" t="n">
        <v>0.001775350292701672</v>
      </c>
      <c r="C875" t="n">
        <v>37.21893491124262</v>
      </c>
      <c r="D875" t="n">
        <v>22.11277272727272</v>
      </c>
      <c r="E875" t="n">
        <v>1.399727272727272</v>
      </c>
    </row>
    <row r="876">
      <c r="A876" t="inlineStr">
        <is>
          <t>002865</t>
        </is>
      </c>
      <c r="B876" t="n">
        <v>0.001113822783015565</v>
      </c>
      <c r="C876" t="n">
        <v>37.10788064269319</v>
      </c>
      <c r="D876" t="n">
        <v>15.64418181818182</v>
      </c>
      <c r="E876" t="n">
        <v>5.589909090909091</v>
      </c>
    </row>
    <row r="877">
      <c r="A877" t="inlineStr">
        <is>
          <t>600039</t>
        </is>
      </c>
      <c r="B877" t="n">
        <v>0.0002341871810662632</v>
      </c>
      <c r="C877" t="n">
        <v>37.08206686930091</v>
      </c>
      <c r="D877" t="n">
        <v>4.185136363636365</v>
      </c>
      <c r="E877" t="n">
        <v>0.868590909090909</v>
      </c>
    </row>
    <row r="878">
      <c r="A878" t="inlineStr">
        <is>
          <t>002425</t>
        </is>
      </c>
      <c r="B878" t="n">
        <v>0.007470110112836856</v>
      </c>
      <c r="C878" t="n">
        <v>37.04974271012007</v>
      </c>
      <c r="D878" t="n">
        <v>9.391363636363637</v>
      </c>
      <c r="E878" t="n">
        <v>6.396454545454545</v>
      </c>
    </row>
    <row r="879">
      <c r="A879" t="inlineStr">
        <is>
          <t>600989</t>
        </is>
      </c>
      <c r="B879" t="n">
        <v>0.001083039432187299</v>
      </c>
      <c r="C879" t="n">
        <v>37.0023419203747</v>
      </c>
      <c r="D879" t="n">
        <v>10.07668181818182</v>
      </c>
      <c r="E879" t="n">
        <v>2.958681818181817</v>
      </c>
    </row>
    <row r="880">
      <c r="A880" t="inlineStr">
        <is>
          <t>601866</t>
        </is>
      </c>
      <c r="B880" t="n">
        <v>0.0002823828577839273</v>
      </c>
      <c r="C880" t="n">
        <v>36.86635944700463</v>
      </c>
      <c r="D880" t="n">
        <v>2.21</v>
      </c>
      <c r="E880" t="n">
        <v>0.9277727272727272</v>
      </c>
    </row>
    <row r="881">
      <c r="A881" t="inlineStr">
        <is>
          <t>002082</t>
        </is>
      </c>
      <c r="B881" t="n">
        <v>0.001758126894052742</v>
      </c>
      <c r="C881" t="n">
        <v>36.86313686313687</v>
      </c>
      <c r="D881" t="n">
        <v>12.08295454545455</v>
      </c>
      <c r="E881" t="n">
        <v>4.427181818181819</v>
      </c>
    </row>
    <row r="882">
      <c r="A882" t="inlineStr">
        <is>
          <t>600292</t>
        </is>
      </c>
      <c r="B882" t="n">
        <v>0.0002494749010755261</v>
      </c>
      <c r="C882" t="n">
        <v>36.85220729366603</v>
      </c>
      <c r="D882" t="n">
        <v>5.36309090909091</v>
      </c>
      <c r="E882" t="n">
        <v>0.7925454545454546</v>
      </c>
    </row>
    <row r="883">
      <c r="A883" t="inlineStr">
        <is>
          <t>002768</t>
        </is>
      </c>
      <c r="B883" t="n">
        <v>0.003952925642710816</v>
      </c>
      <c r="C883" t="n">
        <v>36.76855895196507</v>
      </c>
      <c r="D883" t="n">
        <v>35.20745454545455</v>
      </c>
      <c r="E883" t="n">
        <v>5.872772727272726</v>
      </c>
    </row>
    <row r="884">
      <c r="A884" t="inlineStr">
        <is>
          <t>002312</t>
        </is>
      </c>
      <c r="B884" t="n">
        <v>0.0004360660296049905</v>
      </c>
      <c r="C884" t="n">
        <v>36.75417661097853</v>
      </c>
      <c r="D884" t="n">
        <v>5.449590909090908</v>
      </c>
      <c r="E884" t="n">
        <v>1.910818181818182</v>
      </c>
    </row>
    <row r="885">
      <c r="A885" t="inlineStr">
        <is>
          <t>601126</t>
        </is>
      </c>
      <c r="B885" t="n">
        <v>0.0003490799646021346</v>
      </c>
      <c r="C885" t="n">
        <v>36.73870333988211</v>
      </c>
      <c r="D885" t="n">
        <v>6.562727272727273</v>
      </c>
      <c r="E885" t="n">
        <v>1.5165</v>
      </c>
    </row>
    <row r="886">
      <c r="A886" t="inlineStr">
        <is>
          <t>603018</t>
        </is>
      </c>
      <c r="B886" t="n">
        <v>0.001014556376841777</v>
      </c>
      <c r="C886" t="n">
        <v>36.70411985018727</v>
      </c>
      <c r="D886" t="n">
        <v>11.39254545454546</v>
      </c>
      <c r="E886" t="n">
        <v>1.882590909090909</v>
      </c>
    </row>
    <row r="887">
      <c r="A887" t="inlineStr">
        <is>
          <t>600433</t>
        </is>
      </c>
      <c r="B887" t="n">
        <v>0.000201070364209867</v>
      </c>
      <c r="C887" t="n">
        <v>36.68639053254439</v>
      </c>
      <c r="D887" t="n">
        <v>3.410045454545455</v>
      </c>
      <c r="E887" t="n">
        <v>1.366045454545455</v>
      </c>
    </row>
    <row r="888">
      <c r="A888" t="inlineStr">
        <is>
          <t>000019</t>
        </is>
      </c>
      <c r="B888" t="n">
        <v>0.0009525647438722553</v>
      </c>
      <c r="C888" t="n">
        <v>36.61202185792349</v>
      </c>
      <c r="D888" t="n">
        <v>8.25781818181818</v>
      </c>
      <c r="E888" t="n">
        <v>5.282909090909092</v>
      </c>
    </row>
    <row r="889">
      <c r="A889" t="inlineStr">
        <is>
          <t>600774</t>
        </is>
      </c>
      <c r="B889" t="n">
        <v>0.0005859722844868419</v>
      </c>
      <c r="C889" t="n">
        <v>36.59022931206381</v>
      </c>
      <c r="D889" t="n">
        <v>12.06731818181818</v>
      </c>
      <c r="E889" t="n">
        <v>0.7870454545454545</v>
      </c>
    </row>
    <row r="890">
      <c r="A890" t="inlineStr">
        <is>
          <t>603105</t>
        </is>
      </c>
      <c r="B890" t="n">
        <v>0.0005942495246782419</v>
      </c>
      <c r="C890" t="n">
        <v>36.28318584070796</v>
      </c>
      <c r="D890" t="n">
        <v>9.330545454545456</v>
      </c>
      <c r="E890" t="n">
        <v>6.905636363636364</v>
      </c>
    </row>
    <row r="891">
      <c r="A891" t="inlineStr">
        <is>
          <t>002227</t>
        </is>
      </c>
      <c r="B891" t="n">
        <v>0.0008465916192922619</v>
      </c>
      <c r="C891" t="n">
        <v>36.27362736273629</v>
      </c>
      <c r="D891" t="n">
        <v>14.49309090909091</v>
      </c>
      <c r="E891" t="n">
        <v>2.93709090909091</v>
      </c>
    </row>
    <row r="892">
      <c r="A892" t="inlineStr">
        <is>
          <t>601366</t>
        </is>
      </c>
      <c r="B892" t="n">
        <v>0.0002809097191324309</v>
      </c>
      <c r="C892" t="n">
        <v>36.20352250489236</v>
      </c>
      <c r="D892" t="n">
        <v>6.353409090909091</v>
      </c>
      <c r="E892" t="n">
        <v>1.386227272727273</v>
      </c>
    </row>
    <row r="893">
      <c r="A893" t="inlineStr">
        <is>
          <t>002001</t>
        </is>
      </c>
      <c r="B893" t="n">
        <v>0.001175771847402881</v>
      </c>
      <c r="C893" t="n">
        <v>36.19086130206226</v>
      </c>
      <c r="D893" t="n">
        <v>28.95786363636364</v>
      </c>
      <c r="E893" t="n">
        <v>1.387818181818182</v>
      </c>
    </row>
    <row r="894">
      <c r="A894" t="inlineStr">
        <is>
          <t>002342</t>
        </is>
      </c>
      <c r="B894" t="n">
        <v>0.0001312247674023935</v>
      </c>
      <c r="C894" t="n">
        <v>35.92233009708738</v>
      </c>
      <c r="D894" t="n">
        <v>3.243954545454545</v>
      </c>
      <c r="E894" t="n">
        <v>2.654454545454545</v>
      </c>
    </row>
    <row r="895">
      <c r="A895" t="inlineStr">
        <is>
          <t>002677</t>
        </is>
      </c>
      <c r="B895" t="n">
        <v>0.003764561650883313</v>
      </c>
      <c r="C895" t="n">
        <v>35.92150170648463</v>
      </c>
      <c r="D895" t="n">
        <v>14.50840909090909</v>
      </c>
      <c r="E895" t="n">
        <v>1.964590909090909</v>
      </c>
    </row>
    <row r="896">
      <c r="A896" t="inlineStr">
        <is>
          <t>002597</t>
        </is>
      </c>
      <c r="B896" t="n">
        <v>0.005690702296553089</v>
      </c>
      <c r="C896" t="n">
        <v>35.9178541492037</v>
      </c>
      <c r="D896" t="n">
        <v>27.43663636363636</v>
      </c>
      <c r="E896" t="n">
        <v>1.121</v>
      </c>
    </row>
    <row r="897">
      <c r="A897" t="inlineStr">
        <is>
          <t>002084</t>
        </is>
      </c>
      <c r="B897" t="n">
        <v>0.003774311052103789</v>
      </c>
      <c r="C897" t="n">
        <v>35.90733590733593</v>
      </c>
      <c r="D897" t="n">
        <v>8.256363636363636</v>
      </c>
      <c r="E897" t="n">
        <v>2.002772727272727</v>
      </c>
    </row>
    <row r="898">
      <c r="A898" t="inlineStr">
        <is>
          <t>600739</t>
        </is>
      </c>
      <c r="B898" t="n">
        <v>0.00322889424505281</v>
      </c>
      <c r="C898" t="n">
        <v>35.86592178770951</v>
      </c>
      <c r="D898" t="n">
        <v>22.04390909090909</v>
      </c>
      <c r="E898" t="n">
        <v>1.810590909090909</v>
      </c>
    </row>
    <row r="899">
      <c r="A899" t="inlineStr">
        <is>
          <t>000851</t>
        </is>
      </c>
      <c r="B899" t="n">
        <v>0.000599381818151257</v>
      </c>
      <c r="C899" t="n">
        <v>35.76642335766422</v>
      </c>
      <c r="D899" t="n">
        <v>7.375136363636362</v>
      </c>
      <c r="E899" t="n">
        <v>5.566545454545454</v>
      </c>
    </row>
    <row r="900">
      <c r="A900" t="inlineStr">
        <is>
          <t>002361</t>
        </is>
      </c>
      <c r="B900" t="n">
        <v>0.0002167454806908255</v>
      </c>
      <c r="C900" t="n">
        <v>35.76642335766422</v>
      </c>
      <c r="D900" t="n">
        <v>4.729954545454546</v>
      </c>
      <c r="E900" t="n">
        <v>3.057954545454546</v>
      </c>
    </row>
    <row r="901">
      <c r="A901" t="inlineStr">
        <is>
          <t>000697</t>
        </is>
      </c>
      <c r="B901" t="n">
        <v>0.0007685527654442921</v>
      </c>
      <c r="C901" t="n">
        <v>35.69767441860465</v>
      </c>
      <c r="D901" t="n">
        <v>10.36090909090909</v>
      </c>
      <c r="E901" t="n">
        <v>2.103909090909091</v>
      </c>
    </row>
    <row r="902">
      <c r="A902" t="inlineStr">
        <is>
          <t>600246</t>
        </is>
      </c>
      <c r="B902" t="n">
        <v>0.0008987795708135832</v>
      </c>
      <c r="C902" t="n">
        <v>35.60311284046693</v>
      </c>
      <c r="D902" t="n">
        <v>7.597500000000001</v>
      </c>
      <c r="E902" t="n">
        <v>0.8724090909090909</v>
      </c>
    </row>
    <row r="903">
      <c r="A903" t="inlineStr">
        <is>
          <t>603536</t>
        </is>
      </c>
      <c r="B903" t="n">
        <v>0.002241549897716003</v>
      </c>
      <c r="C903" t="n">
        <v>35.50074738415545</v>
      </c>
      <c r="D903" t="n">
        <v>16.42463636363636</v>
      </c>
      <c r="E903" t="n">
        <v>9.381545454545455</v>
      </c>
    </row>
    <row r="904">
      <c r="A904" t="inlineStr">
        <is>
          <t>002782</t>
        </is>
      </c>
      <c r="B904" t="n">
        <v>0.001239144935313997</v>
      </c>
      <c r="C904" t="n">
        <v>35.44433094994894</v>
      </c>
      <c r="D904" t="n">
        <v>12.61790909090909</v>
      </c>
      <c r="E904" t="n">
        <v>1.901227272727272</v>
      </c>
    </row>
    <row r="905">
      <c r="A905" t="inlineStr">
        <is>
          <t>600744</t>
        </is>
      </c>
      <c r="B905" t="n">
        <v>0.0001307146269365223</v>
      </c>
      <c r="C905" t="n">
        <v>35.37117903930132</v>
      </c>
      <c r="D905" t="n">
        <v>2.494363636363636</v>
      </c>
      <c r="E905" t="n">
        <v>2.310454545454546</v>
      </c>
    </row>
    <row r="906">
      <c r="A906" t="inlineStr">
        <is>
          <t>002686</t>
        </is>
      </c>
      <c r="B906" t="n">
        <v>0.0001909023761901757</v>
      </c>
      <c r="C906" t="n">
        <v>35.35911602209944</v>
      </c>
      <c r="D906" t="n">
        <v>5.678454545454544</v>
      </c>
      <c r="E906" t="n">
        <v>1.138681818181818</v>
      </c>
    </row>
    <row r="907">
      <c r="A907" t="inlineStr">
        <is>
          <t>002909</t>
        </is>
      </c>
      <c r="B907" t="n">
        <v>0.001264584671399344</v>
      </c>
      <c r="C907" t="n">
        <v>35.34822601839684</v>
      </c>
      <c r="D907" t="n">
        <v>9.715000000000002</v>
      </c>
      <c r="E907" t="n">
        <v>5.144181818181818</v>
      </c>
    </row>
    <row r="908">
      <c r="A908" t="inlineStr">
        <is>
          <t>688599</t>
        </is>
      </c>
      <c r="B908" t="n">
        <v>0.001566707230517807</v>
      </c>
      <c r="C908" t="n">
        <v>35.30099357101111</v>
      </c>
      <c r="D908" t="n">
        <v>17.80539568345324</v>
      </c>
      <c r="E908" t="n">
        <v>10.25215827338129</v>
      </c>
    </row>
    <row r="909">
      <c r="A909" t="inlineStr">
        <is>
          <t>002184</t>
        </is>
      </c>
      <c r="B909" t="n">
        <v>0.0008402855367164005</v>
      </c>
      <c r="C909" t="n">
        <v>35.27696793002917</v>
      </c>
      <c r="D909" t="n">
        <v>13.95781818181818</v>
      </c>
      <c r="E909" t="n">
        <v>5.363909090909091</v>
      </c>
    </row>
    <row r="910">
      <c r="A910" t="inlineStr">
        <is>
          <t>601058</t>
        </is>
      </c>
      <c r="B910" t="n">
        <v>0.0005112777617075682</v>
      </c>
      <c r="C910" t="n">
        <v>35.12304250559284</v>
      </c>
      <c r="D910" t="n">
        <v>4.464818181818182</v>
      </c>
      <c r="E910" t="n">
        <v>1.784681818181818</v>
      </c>
    </row>
    <row r="911">
      <c r="A911" t="inlineStr">
        <is>
          <t>000570</t>
        </is>
      </c>
      <c r="B911" t="n">
        <v>0.0001228828034387312</v>
      </c>
      <c r="C911" t="n">
        <v>35.09615384615385</v>
      </c>
      <c r="D911" t="n">
        <v>4.810363636363637</v>
      </c>
      <c r="E911" t="n">
        <v>1.5775</v>
      </c>
    </row>
    <row r="912">
      <c r="A912" t="inlineStr">
        <is>
          <t>000541</t>
        </is>
      </c>
      <c r="B912" t="n">
        <v>0.0003797472210344082</v>
      </c>
      <c r="C912" t="n">
        <v>35.07625272331156</v>
      </c>
      <c r="D912" t="n">
        <v>5.427363636363636</v>
      </c>
      <c r="E912" t="n">
        <v>1.107090909090909</v>
      </c>
    </row>
    <row r="913">
      <c r="A913" t="inlineStr">
        <is>
          <t>600481</t>
        </is>
      </c>
      <c r="B913" t="n">
        <v>0.0005313670068787321</v>
      </c>
      <c r="C913" t="n">
        <v>35.06944444444446</v>
      </c>
      <c r="D913" t="n">
        <v>3.363681818181818</v>
      </c>
      <c r="E913" t="n">
        <v>1.523409090909091</v>
      </c>
    </row>
    <row r="914">
      <c r="A914" t="inlineStr">
        <is>
          <t>002538</t>
        </is>
      </c>
      <c r="B914" t="n">
        <v>0.0003831018670888467</v>
      </c>
      <c r="C914" t="n">
        <v>35.06787330316741</v>
      </c>
      <c r="D914" t="n">
        <v>5.518681818181817</v>
      </c>
      <c r="E914" t="n">
        <v>2.425227272727272</v>
      </c>
    </row>
    <row r="915">
      <c r="A915" t="inlineStr">
        <is>
          <t>601838</t>
        </is>
      </c>
      <c r="B915" t="n">
        <v>0.001126663547590634</v>
      </c>
      <c r="C915" t="n">
        <v>35.06329113924049</v>
      </c>
      <c r="D915" t="n">
        <v>8.942772727272727</v>
      </c>
      <c r="E915" t="n">
        <v>1.744727272727273</v>
      </c>
    </row>
    <row r="916">
      <c r="A916" t="inlineStr">
        <is>
          <t>002127</t>
        </is>
      </c>
      <c r="B916" t="n">
        <v>0.00368081864876389</v>
      </c>
      <c r="C916" t="n">
        <v>35.04442250740374</v>
      </c>
      <c r="D916" t="n">
        <v>16.72231818181818</v>
      </c>
      <c r="E916" t="n">
        <v>1.5275</v>
      </c>
    </row>
    <row r="917">
      <c r="A917" t="inlineStr">
        <is>
          <t>000906</t>
        </is>
      </c>
      <c r="B917" t="n">
        <v>0.0005665037345770966</v>
      </c>
      <c r="C917" t="n">
        <v>34.94949494949493</v>
      </c>
      <c r="D917" t="n">
        <v>6.091318181818182</v>
      </c>
      <c r="E917" t="n">
        <v>0.9258181818181815</v>
      </c>
    </row>
    <row r="918">
      <c r="A918" t="inlineStr">
        <is>
          <t>600185</t>
        </is>
      </c>
      <c r="B918" t="n">
        <v>0.006963678749037007</v>
      </c>
      <c r="C918" t="n">
        <v>34.86430062630479</v>
      </c>
      <c r="D918" t="n">
        <v>8.979000000000001</v>
      </c>
      <c r="E918" t="n">
        <v>1.862590909090909</v>
      </c>
    </row>
    <row r="919">
      <c r="A919" t="inlineStr">
        <is>
          <t>601020</t>
        </is>
      </c>
      <c r="B919" t="n">
        <v>0.002248421777174763</v>
      </c>
      <c r="C919" t="n">
        <v>34.86352357320097</v>
      </c>
      <c r="D919" t="n">
        <v>10.13440909090909</v>
      </c>
      <c r="E919" t="n">
        <v>2.754045454545455</v>
      </c>
    </row>
    <row r="920">
      <c r="A920" t="inlineStr">
        <is>
          <t>000783</t>
        </is>
      </c>
      <c r="B920" t="n">
        <v>0.0006387599909852522</v>
      </c>
      <c r="C920" t="n">
        <v>34.8314606741573</v>
      </c>
      <c r="D920" t="n">
        <v>7.560863636363636</v>
      </c>
      <c r="E920" t="n">
        <v>0.9834090909090908</v>
      </c>
    </row>
    <row r="921">
      <c r="A921" t="inlineStr">
        <is>
          <t>002572</t>
        </is>
      </c>
      <c r="B921" t="n">
        <v>0.002988120927184237</v>
      </c>
      <c r="C921" t="n">
        <v>34.82561166059344</v>
      </c>
      <c r="D921" t="n">
        <v>23.67472727272727</v>
      </c>
      <c r="E921" t="n">
        <v>1.986090909090909</v>
      </c>
    </row>
    <row r="922">
      <c r="A922" t="inlineStr">
        <is>
          <t>600588</t>
        </is>
      </c>
      <c r="B922" t="n">
        <v>0.003154650370262068</v>
      </c>
      <c r="C922" t="n">
        <v>34.69450414491864</v>
      </c>
      <c r="D922" t="n">
        <v>40.23613636363637</v>
      </c>
      <c r="E922" t="n">
        <v>0.8186818181818183</v>
      </c>
    </row>
    <row r="923">
      <c r="A923" t="inlineStr">
        <is>
          <t>002007</t>
        </is>
      </c>
      <c r="B923" t="n">
        <v>0.008350389089686317</v>
      </c>
      <c r="C923" t="n">
        <v>34.69387755102042</v>
      </c>
      <c r="D923" t="n">
        <v>45.34522727272726</v>
      </c>
      <c r="E923" t="n">
        <v>2.0815</v>
      </c>
    </row>
    <row r="924">
      <c r="A924" t="inlineStr">
        <is>
          <t>002176</t>
        </is>
      </c>
      <c r="B924" t="n">
        <v>0.0007512548172444542</v>
      </c>
      <c r="C924" t="n">
        <v>34.65703971119134</v>
      </c>
      <c r="D924" t="n">
        <v>2.22140909090909</v>
      </c>
      <c r="E924" t="n">
        <v>2.085954545454545</v>
      </c>
    </row>
    <row r="925">
      <c r="A925" t="inlineStr">
        <is>
          <t>603339</t>
        </is>
      </c>
      <c r="B925" t="n">
        <v>0.0004828518402986236</v>
      </c>
      <c r="C925" t="n">
        <v>34.62469733656172</v>
      </c>
      <c r="D925" t="n">
        <v>9.631772727272727</v>
      </c>
      <c r="E925" t="n">
        <v>1.244363636363636</v>
      </c>
    </row>
    <row r="926">
      <c r="A926" t="inlineStr">
        <is>
          <t>600357</t>
        </is>
      </c>
      <c r="B926" t="n">
        <v>0.0006471928492134035</v>
      </c>
      <c r="C926" t="n">
        <v>34.54545454545455</v>
      </c>
      <c r="D926" t="n">
        <v>7.951545454545454</v>
      </c>
      <c r="E926" t="n">
        <v>0</v>
      </c>
    </row>
    <row r="927">
      <c r="A927" t="inlineStr">
        <is>
          <t>002112</t>
        </is>
      </c>
      <c r="B927" t="n">
        <v>0.0007507295660109016</v>
      </c>
      <c r="C927" t="n">
        <v>34.53947368421053</v>
      </c>
      <c r="D927" t="n">
        <v>8.16368181818182</v>
      </c>
      <c r="E927" t="n">
        <v>4.423545454545455</v>
      </c>
    </row>
    <row r="928">
      <c r="A928" t="inlineStr">
        <is>
          <t>002271</t>
        </is>
      </c>
      <c r="B928" t="n">
        <v>0.009573594420124568</v>
      </c>
      <c r="C928" t="n">
        <v>34.48873483535526</v>
      </c>
      <c r="D928" t="n">
        <v>42.27068181818181</v>
      </c>
      <c r="E928" t="n">
        <v>1.712545454545455</v>
      </c>
    </row>
    <row r="929">
      <c r="A929" t="inlineStr">
        <is>
          <t>603238</t>
        </is>
      </c>
      <c r="B929" t="n">
        <v>0.004388042868782594</v>
      </c>
      <c r="C929" t="n">
        <v>34.47691656077934</v>
      </c>
      <c r="D929" t="n">
        <v>34.43972727272727</v>
      </c>
      <c r="E929" t="n">
        <v>2.138181818181819</v>
      </c>
    </row>
    <row r="930">
      <c r="A930" t="inlineStr">
        <is>
          <t>600733</t>
        </is>
      </c>
      <c r="B930" t="n">
        <v>0.0006373104529831479</v>
      </c>
      <c r="C930" t="n">
        <v>34.41860465116277</v>
      </c>
      <c r="D930" t="n">
        <v>6.661681818181819</v>
      </c>
      <c r="E930" t="n">
        <v>1.875590909090909</v>
      </c>
    </row>
    <row r="931">
      <c r="A931" t="inlineStr">
        <is>
          <t>000090</t>
        </is>
      </c>
      <c r="B931" t="n">
        <v>0.001268318082005275</v>
      </c>
      <c r="C931" t="n">
        <v>34.38914027149323</v>
      </c>
      <c r="D931" t="n">
        <v>6.552454545454546</v>
      </c>
      <c r="E931" t="n">
        <v>1.638909090909091</v>
      </c>
    </row>
    <row r="932">
      <c r="A932" t="inlineStr">
        <is>
          <t>002996</t>
        </is>
      </c>
      <c r="B932" t="n">
        <v>0.0008020431926820524</v>
      </c>
      <c r="C932" t="n">
        <v>34.35177539223781</v>
      </c>
      <c r="D932" t="n">
        <v>14.36059523809524</v>
      </c>
      <c r="E932" t="n">
        <v>18.89190476190476</v>
      </c>
    </row>
    <row r="933">
      <c r="A933" t="inlineStr">
        <is>
          <t>002714</t>
        </is>
      </c>
      <c r="B933" t="n">
        <v>0.004493595271595844</v>
      </c>
      <c r="C933" t="n">
        <v>34.15695145293196</v>
      </c>
      <c r="D933" t="n">
        <v>76.18418181818183</v>
      </c>
      <c r="E933" t="n">
        <v>1.203727272727273</v>
      </c>
    </row>
    <row r="934">
      <c r="A934" t="inlineStr">
        <is>
          <t>000557</t>
        </is>
      </c>
      <c r="B934" t="n">
        <v>0.000225562672935429</v>
      </c>
      <c r="C934" t="n">
        <v>34.1296928327645</v>
      </c>
      <c r="D934" t="n">
        <v>3.422772727272727</v>
      </c>
      <c r="E934" t="n">
        <v>1.639636363636364</v>
      </c>
    </row>
    <row r="935">
      <c r="A935" t="inlineStr">
        <is>
          <t>603615</t>
        </is>
      </c>
      <c r="B935" t="n">
        <v>0.001088834649387337</v>
      </c>
      <c r="C935" t="n">
        <v>34.09669211195927</v>
      </c>
      <c r="D935" t="n">
        <v>9.502181818181818</v>
      </c>
      <c r="E935" t="n">
        <v>1.615318181818182</v>
      </c>
    </row>
    <row r="936">
      <c r="A936" t="inlineStr">
        <is>
          <t>603868</t>
        </is>
      </c>
      <c r="B936" t="n">
        <v>0.007998046400305782</v>
      </c>
      <c r="C936" t="n">
        <v>34.07853253081112</v>
      </c>
      <c r="D936" t="n">
        <v>46.79390909090909</v>
      </c>
      <c r="E936" t="n">
        <v>0.2664545454545455</v>
      </c>
    </row>
    <row r="937">
      <c r="A937" t="inlineStr">
        <is>
          <t>600963</t>
        </is>
      </c>
      <c r="B937" t="n">
        <v>0.0001832050306705931</v>
      </c>
      <c r="C937" t="n">
        <v>33.86581469648564</v>
      </c>
      <c r="D937" t="n">
        <v>3.955227272727273</v>
      </c>
      <c r="E937" t="n">
        <v>1.201818181818182</v>
      </c>
    </row>
    <row r="938">
      <c r="A938" t="inlineStr">
        <is>
          <t>603993</t>
        </is>
      </c>
      <c r="B938" t="n">
        <v>0.0003304874415442107</v>
      </c>
      <c r="C938" t="n">
        <v>33.83297644539616</v>
      </c>
      <c r="D938" t="n">
        <v>4.110454545454545</v>
      </c>
      <c r="E938" t="n">
        <v>1.246181818181818</v>
      </c>
    </row>
    <row r="939">
      <c r="A939" t="inlineStr">
        <is>
          <t>600289</t>
        </is>
      </c>
      <c r="B939" t="n">
        <v>0.0003394752974997848</v>
      </c>
      <c r="C939" t="n">
        <v>33.8235294117647</v>
      </c>
      <c r="D939" t="n">
        <v>4.426636363636364</v>
      </c>
      <c r="E939" t="n">
        <v>0.9987272727272728</v>
      </c>
    </row>
    <row r="940">
      <c r="A940" t="inlineStr">
        <is>
          <t>603757</t>
        </is>
      </c>
      <c r="B940" t="n">
        <v>0.004125568705361098</v>
      </c>
      <c r="C940" t="n">
        <v>33.81294964028778</v>
      </c>
      <c r="D940" t="n">
        <v>18.03240909090909</v>
      </c>
      <c r="E940" t="n">
        <v>2.708</v>
      </c>
    </row>
    <row r="941">
      <c r="A941" t="inlineStr">
        <is>
          <t>002713</t>
        </is>
      </c>
      <c r="B941" t="n">
        <v>0.0005834943005144826</v>
      </c>
      <c r="C941" t="n">
        <v>33.72881355932202</v>
      </c>
      <c r="D941" t="n">
        <v>7.780863636363637</v>
      </c>
      <c r="E941" t="n">
        <v>1.190454545454546</v>
      </c>
    </row>
    <row r="942">
      <c r="A942" t="inlineStr">
        <is>
          <t>002480</t>
        </is>
      </c>
      <c r="B942" t="n">
        <v>0.0004814102333622365</v>
      </c>
      <c r="C942" t="n">
        <v>33.71757925072045</v>
      </c>
      <c r="D942" t="n">
        <v>5.307590909090909</v>
      </c>
      <c r="E942" t="n">
        <v>3.203772727272727</v>
      </c>
    </row>
    <row r="943">
      <c r="A943" t="inlineStr">
        <is>
          <t>002165</t>
        </is>
      </c>
      <c r="B943" t="n">
        <v>0.0005109602472420046</v>
      </c>
      <c r="C943" t="n">
        <v>33.56973995271868</v>
      </c>
      <c r="D943" t="n">
        <v>5.315499999999999</v>
      </c>
      <c r="E943" t="n">
        <v>3.180818181818182</v>
      </c>
    </row>
    <row r="944">
      <c r="A944" t="inlineStr">
        <is>
          <t>002318</t>
        </is>
      </c>
      <c r="B944" t="n">
        <v>0.0008076136144303488</v>
      </c>
      <c r="C944" t="n">
        <v>33.41493268053857</v>
      </c>
      <c r="D944" t="n">
        <v>8.563636363636364</v>
      </c>
      <c r="E944" t="n">
        <v>2.100636363636363</v>
      </c>
    </row>
    <row r="945">
      <c r="A945" t="inlineStr">
        <is>
          <t>688386</t>
        </is>
      </c>
      <c r="B945" t="n">
        <v>0.009209928340698156</v>
      </c>
      <c r="C945" t="n">
        <v>33.29001516136019</v>
      </c>
      <c r="D945" t="n">
        <v>64.01545454545455</v>
      </c>
      <c r="E945" t="n">
        <v>17.77290909090909</v>
      </c>
    </row>
    <row r="946">
      <c r="A946" t="inlineStr">
        <is>
          <t>002675</t>
        </is>
      </c>
      <c r="B946" t="n">
        <v>0.00363450161562474</v>
      </c>
      <c r="C946" t="n">
        <v>33.26639892904954</v>
      </c>
      <c r="D946" t="n">
        <v>20.45018181818182</v>
      </c>
      <c r="E946" t="n">
        <v>1.616772727272727</v>
      </c>
    </row>
    <row r="947">
      <c r="A947" t="inlineStr">
        <is>
          <t>002703</t>
        </is>
      </c>
      <c r="B947" t="n">
        <v>0.0002014840184956144</v>
      </c>
      <c r="C947" t="n">
        <v>33.25740318906607</v>
      </c>
      <c r="D947" t="n">
        <v>4.83140909090909</v>
      </c>
      <c r="E947" t="n">
        <v>1.615318181818182</v>
      </c>
    </row>
    <row r="948">
      <c r="A948" t="inlineStr">
        <is>
          <t>000407</t>
        </is>
      </c>
      <c r="B948" t="n">
        <v>0.0003042798054338327</v>
      </c>
      <c r="C948" t="n">
        <v>33.22884012539185</v>
      </c>
      <c r="D948" t="n">
        <v>3.789818181818182</v>
      </c>
      <c r="E948" t="n">
        <v>1.4675</v>
      </c>
    </row>
    <row r="949">
      <c r="A949" t="inlineStr">
        <is>
          <t>600111</t>
        </is>
      </c>
      <c r="B949" t="n">
        <v>0.001077215208973756</v>
      </c>
      <c r="C949" t="n">
        <v>33.16378433367242</v>
      </c>
      <c r="D949" t="n">
        <v>10.96031818181818</v>
      </c>
      <c r="E949" t="n">
        <v>2.139590909090909</v>
      </c>
    </row>
    <row r="950">
      <c r="A950" t="inlineStr">
        <is>
          <t>002185</t>
        </is>
      </c>
      <c r="B950" t="n">
        <v>0.0009865791300877353</v>
      </c>
      <c r="C950" t="n">
        <v>33.13782991202346</v>
      </c>
      <c r="D950" t="n">
        <v>14.11122727272727</v>
      </c>
      <c r="E950" t="n">
        <v>6.531772727272727</v>
      </c>
    </row>
    <row r="951">
      <c r="A951" t="inlineStr">
        <is>
          <t>002471</t>
        </is>
      </c>
      <c r="B951" t="n">
        <v>8.649802848910525e-05</v>
      </c>
      <c r="C951" t="n">
        <v>33.00970873786409</v>
      </c>
      <c r="D951" t="n">
        <v>2.466863636363636</v>
      </c>
      <c r="E951" t="n">
        <v>2.526409090909091</v>
      </c>
    </row>
    <row r="952">
      <c r="A952" t="inlineStr">
        <is>
          <t>000789</t>
        </is>
      </c>
      <c r="B952" t="n">
        <v>0.001741364541827946</v>
      </c>
      <c r="C952" t="n">
        <v>33.00000000000001</v>
      </c>
      <c r="D952" t="n">
        <v>14.25936363636364</v>
      </c>
      <c r="E952" t="n">
        <v>3.051318181818182</v>
      </c>
    </row>
    <row r="953">
      <c r="A953" t="inlineStr">
        <is>
          <t>600686</t>
        </is>
      </c>
      <c r="B953" t="n">
        <v>0.0005072610588820571</v>
      </c>
      <c r="C953" t="n">
        <v>32.92117465224111</v>
      </c>
      <c r="D953" t="n">
        <v>6.601954545454546</v>
      </c>
      <c r="E953" t="n">
        <v>1.953045454545455</v>
      </c>
    </row>
    <row r="954">
      <c r="A954" t="inlineStr">
        <is>
          <t>000001</t>
        </is>
      </c>
      <c r="B954" t="n">
        <v>0.00141528854443548</v>
      </c>
      <c r="C954" t="n">
        <v>32.92096219931271</v>
      </c>
      <c r="D954" t="n">
        <v>15.09463636363636</v>
      </c>
      <c r="E954" t="n">
        <v>0.5701818181818181</v>
      </c>
    </row>
    <row r="955">
      <c r="A955" t="inlineStr">
        <is>
          <t>000750</t>
        </is>
      </c>
      <c r="B955" t="n">
        <v>0.0003090656130426514</v>
      </c>
      <c r="C955" t="n">
        <v>32.87981859410431</v>
      </c>
      <c r="D955" t="n">
        <v>5.068454545454546</v>
      </c>
      <c r="E955" t="n">
        <v>2.523181818181818</v>
      </c>
    </row>
    <row r="956">
      <c r="A956" t="inlineStr">
        <is>
          <t>601901</t>
        </is>
      </c>
      <c r="B956" t="n">
        <v>0.0003856468551695655</v>
      </c>
      <c r="C956" t="n">
        <v>32.77848911651729</v>
      </c>
      <c r="D956" t="n">
        <v>8.14309090909091</v>
      </c>
      <c r="E956" t="n">
        <v>0.6212727272727273</v>
      </c>
    </row>
    <row r="957">
      <c r="A957" t="inlineStr">
        <is>
          <t>600295</t>
        </is>
      </c>
      <c r="B957" t="n">
        <v>0.0009215357957563106</v>
      </c>
      <c r="C957" t="n">
        <v>32.56997455470738</v>
      </c>
      <c r="D957" t="n">
        <v>8.457318181818181</v>
      </c>
      <c r="E957" t="n">
        <v>1.775727272727273</v>
      </c>
    </row>
    <row r="958">
      <c r="A958" t="inlineStr">
        <is>
          <t>000603</t>
        </is>
      </c>
      <c r="B958" t="n">
        <v>0.001802993100909394</v>
      </c>
      <c r="C958" t="n">
        <v>32.55620316402998</v>
      </c>
      <c r="D958" t="n">
        <v>14.188</v>
      </c>
      <c r="E958" t="n">
        <v>3.186045454545454</v>
      </c>
    </row>
    <row r="959">
      <c r="A959" t="inlineStr">
        <is>
          <t>000400</t>
        </is>
      </c>
      <c r="B959" t="n">
        <v>0.0005572239667817149</v>
      </c>
      <c r="C959" t="n">
        <v>32.53895508707609</v>
      </c>
      <c r="D959" t="n">
        <v>14.51736363636364</v>
      </c>
      <c r="E959" t="n">
        <v>2.397272727272728</v>
      </c>
    </row>
    <row r="960">
      <c r="A960" t="inlineStr">
        <is>
          <t>002765</t>
        </is>
      </c>
      <c r="B960" t="n">
        <v>0.0002852395504708055</v>
      </c>
      <c r="C960" t="n">
        <v>32.49427917620138</v>
      </c>
      <c r="D960" t="n">
        <v>4.822409090909091</v>
      </c>
      <c r="E960" t="n">
        <v>3.508227272727273</v>
      </c>
    </row>
    <row r="961">
      <c r="A961" t="inlineStr">
        <is>
          <t>603387</t>
        </is>
      </c>
      <c r="B961" t="n">
        <v>0.00187285191761236</v>
      </c>
      <c r="C961" t="n">
        <v>32.469040247678</v>
      </c>
      <c r="D961" t="n">
        <v>35.63504545454546</v>
      </c>
      <c r="E961" t="n">
        <v>3.948818181818182</v>
      </c>
    </row>
    <row r="962">
      <c r="A962" t="inlineStr">
        <is>
          <t>603931</t>
        </is>
      </c>
      <c r="B962" t="n">
        <v>0.003116479158425468</v>
      </c>
      <c r="C962" t="n">
        <v>32.38064306593049</v>
      </c>
      <c r="D962" t="n">
        <v>48.33494505494505</v>
      </c>
      <c r="E962" t="n">
        <v>11.67054945054945</v>
      </c>
    </row>
    <row r="963">
      <c r="A963" t="inlineStr">
        <is>
          <t>601377</t>
        </is>
      </c>
      <c r="B963" t="n">
        <v>0.0007992554948895346</v>
      </c>
      <c r="C963" t="n">
        <v>32.31707317073172</v>
      </c>
      <c r="D963" t="n">
        <v>7.505590909090909</v>
      </c>
      <c r="E963" t="n">
        <v>1.464318181818182</v>
      </c>
    </row>
    <row r="964">
      <c r="A964" t="inlineStr">
        <is>
          <t>600108</t>
        </is>
      </c>
      <c r="B964" t="n">
        <v>9.321835512616563e-05</v>
      </c>
      <c r="C964" t="n">
        <v>32.14285714285716</v>
      </c>
      <c r="D964" t="n">
        <v>3.427363636363636</v>
      </c>
      <c r="E964" t="n">
        <v>3.090090909090909</v>
      </c>
    </row>
    <row r="965">
      <c r="A965" t="inlineStr">
        <is>
          <t>600835</t>
        </is>
      </c>
      <c r="B965" t="n">
        <v>0.001583131230125896</v>
      </c>
      <c r="C965" t="n">
        <v>32.11133740665309</v>
      </c>
      <c r="D965" t="n">
        <v>16.71490909090909</v>
      </c>
      <c r="E965" t="n">
        <v>0.6438181818181818</v>
      </c>
    </row>
    <row r="966">
      <c r="A966" t="inlineStr">
        <is>
          <t>603131</t>
        </is>
      </c>
      <c r="B966" t="n">
        <v>0.002944917645331241</v>
      </c>
      <c r="C966" t="n">
        <v>31.85607722685388</v>
      </c>
      <c r="D966" t="n">
        <v>20.54745454545455</v>
      </c>
      <c r="E966" t="n">
        <v>2.571590909090909</v>
      </c>
    </row>
    <row r="967">
      <c r="A967" t="inlineStr">
        <is>
          <t>603977</t>
        </is>
      </c>
      <c r="B967" t="n">
        <v>0.0003908910140199781</v>
      </c>
      <c r="C967" t="n">
        <v>31.77570093457944</v>
      </c>
      <c r="D967" t="n">
        <v>7.231818181818181</v>
      </c>
      <c r="E967" t="n">
        <v>2.044045454545455</v>
      </c>
    </row>
    <row r="968">
      <c r="A968" t="inlineStr">
        <is>
          <t>688526</t>
        </is>
      </c>
      <c r="B968" t="n">
        <v>0.002186808173491074</v>
      </c>
      <c r="C968" t="n">
        <v>31.72894236858772</v>
      </c>
      <c r="D968" t="n">
        <v>41.74089552238806</v>
      </c>
      <c r="E968" t="n">
        <v>7.818507462686566</v>
      </c>
    </row>
    <row r="969">
      <c r="A969" t="inlineStr">
        <is>
          <t>603277</t>
        </is>
      </c>
      <c r="B969" t="n">
        <v>0.001426235164767061</v>
      </c>
      <c r="C969" t="n">
        <v>31.65775401069519</v>
      </c>
      <c r="D969" t="n">
        <v>11.12881818181818</v>
      </c>
      <c r="E969" t="n">
        <v>2.441181818181818</v>
      </c>
    </row>
    <row r="970">
      <c r="A970" t="inlineStr">
        <is>
          <t>600971</t>
        </is>
      </c>
      <c r="B970" t="n">
        <v>0.000249702100136739</v>
      </c>
      <c r="C970" t="n">
        <v>31.58995815899581</v>
      </c>
      <c r="D970" t="n">
        <v>5.048363636363636</v>
      </c>
      <c r="E970" t="n">
        <v>1.526227272727273</v>
      </c>
    </row>
    <row r="971">
      <c r="A971" t="inlineStr">
        <is>
          <t>603686</t>
        </is>
      </c>
      <c r="B971" t="n">
        <v>0.004465389750601791</v>
      </c>
      <c r="C971" t="n">
        <v>31.47996729354045</v>
      </c>
      <c r="D971" t="n">
        <v>20.20504545454545</v>
      </c>
      <c r="E971" t="n">
        <v>2.765818181818182</v>
      </c>
    </row>
    <row r="972">
      <c r="A972" t="inlineStr">
        <is>
          <t>601375</t>
        </is>
      </c>
      <c r="B972" t="n">
        <v>0.0002013448160844628</v>
      </c>
      <c r="C972" t="n">
        <v>31.46067415730336</v>
      </c>
      <c r="D972" t="n">
        <v>5.354136363636363</v>
      </c>
      <c r="E972" t="n">
        <v>1.612318181818182</v>
      </c>
    </row>
    <row r="973">
      <c r="A973" t="inlineStr">
        <is>
          <t>601311</t>
        </is>
      </c>
      <c r="B973" t="n">
        <v>0.0004391855854155233</v>
      </c>
      <c r="C973" t="n">
        <v>31.32022471910112</v>
      </c>
      <c r="D973" t="n">
        <v>7.653681818181818</v>
      </c>
      <c r="E973" t="n">
        <v>1.885045454545455</v>
      </c>
    </row>
    <row r="974">
      <c r="A974" t="inlineStr">
        <is>
          <t>600549</t>
        </is>
      </c>
      <c r="B974" t="n">
        <v>0.001037864379599052</v>
      </c>
      <c r="C974" t="n">
        <v>31.2305295950156</v>
      </c>
      <c r="D974" t="n">
        <v>13.54718181818182</v>
      </c>
      <c r="E974" t="n">
        <v>1.504181818181818</v>
      </c>
    </row>
    <row r="975">
      <c r="A975" t="inlineStr">
        <is>
          <t>603380</t>
        </is>
      </c>
      <c r="B975" t="n">
        <v>0.002666585950988455</v>
      </c>
      <c r="C975" t="n">
        <v>31.18971061093245</v>
      </c>
      <c r="D975" t="n">
        <v>19.52631818181818</v>
      </c>
      <c r="E975" t="n">
        <v>3.403181818181818</v>
      </c>
    </row>
    <row r="976">
      <c r="A976" t="inlineStr">
        <is>
          <t>600210</t>
        </is>
      </c>
      <c r="B976" t="n">
        <v>9.531618927834302e-05</v>
      </c>
      <c r="C976" t="n">
        <v>31.02409638554215</v>
      </c>
      <c r="D976" t="n">
        <v>4.310499999999999</v>
      </c>
      <c r="E976" t="n">
        <v>1.2585</v>
      </c>
    </row>
    <row r="977">
      <c r="A977" t="inlineStr">
        <is>
          <t>601238</t>
        </is>
      </c>
      <c r="B977" t="n">
        <v>0.0009560217342923495</v>
      </c>
      <c r="C977" t="n">
        <v>30.67846607669615</v>
      </c>
      <c r="D977" t="n">
        <v>10.87886363636364</v>
      </c>
      <c r="E977" t="n">
        <v>0.4579545454545456</v>
      </c>
    </row>
    <row r="978">
      <c r="A978" t="inlineStr">
        <is>
          <t>600119</t>
        </is>
      </c>
      <c r="B978" t="n">
        <v>0.001669625753338517</v>
      </c>
      <c r="C978" t="n">
        <v>30.5982905982906</v>
      </c>
      <c r="D978" t="n">
        <v>7.646590909090909</v>
      </c>
      <c r="E978" t="n">
        <v>1.000090909090909</v>
      </c>
    </row>
    <row r="979">
      <c r="A979" t="inlineStr">
        <is>
          <t>600792</t>
        </is>
      </c>
      <c r="B979" t="n">
        <v>7.837068665297365e-05</v>
      </c>
      <c r="C979" t="n">
        <v>30.09404388714736</v>
      </c>
      <c r="D979" t="n">
        <v>3.104454545454546</v>
      </c>
      <c r="E979" t="n">
        <v>1.1375</v>
      </c>
    </row>
    <row r="980">
      <c r="A980" t="inlineStr">
        <is>
          <t>600740</t>
        </is>
      </c>
      <c r="B980" t="n">
        <v>0.0004043315279979792</v>
      </c>
      <c r="C980" t="n">
        <v>30.02207505518761</v>
      </c>
      <c r="D980" t="n">
        <v>4.883818181818183</v>
      </c>
      <c r="E980" t="n">
        <v>2.494272727272727</v>
      </c>
    </row>
    <row r="981">
      <c r="A981" t="inlineStr">
        <is>
          <t>601336</t>
        </is>
      </c>
      <c r="B981" t="n">
        <v>0.007637855887762426</v>
      </c>
      <c r="C981" t="n">
        <v>30.00672796591162</v>
      </c>
      <c r="D981" t="n">
        <v>52.3174090909091</v>
      </c>
      <c r="E981" t="n">
        <v>0.8031818181818181</v>
      </c>
    </row>
    <row r="982">
      <c r="A982" t="inlineStr">
        <is>
          <t>603020</t>
        </is>
      </c>
      <c r="B982" t="n">
        <v>0.0008873003078450246</v>
      </c>
      <c r="C982" t="n">
        <v>29.96057818659659</v>
      </c>
      <c r="D982" t="n">
        <v>10.21472727272727</v>
      </c>
      <c r="E982" t="n">
        <v>2.194954545454546</v>
      </c>
    </row>
    <row r="983">
      <c r="A983" t="inlineStr">
        <is>
          <t>603630</t>
        </is>
      </c>
      <c r="B983" t="n">
        <v>0.001871302063945306</v>
      </c>
      <c r="C983" t="n">
        <v>29.7991967871486</v>
      </c>
      <c r="D983" t="n">
        <v>15.90627272727273</v>
      </c>
      <c r="E983" t="n">
        <v>2.417136363636363</v>
      </c>
    </row>
    <row r="984">
      <c r="A984" t="inlineStr">
        <is>
          <t>603577</t>
        </is>
      </c>
      <c r="B984" t="n">
        <v>0.0006664478981351723</v>
      </c>
      <c r="C984" t="n">
        <v>29.65034965034963</v>
      </c>
      <c r="D984" t="n">
        <v>10.20131818181818</v>
      </c>
      <c r="E984" t="n">
        <v>3.154181818181818</v>
      </c>
    </row>
    <row r="985">
      <c r="A985" t="inlineStr">
        <is>
          <t>600290</t>
        </is>
      </c>
      <c r="B985" t="n">
        <v>0.0004448416699529598</v>
      </c>
      <c r="C985" t="n">
        <v>29.61165048543688</v>
      </c>
      <c r="D985" t="n">
        <v>1.635590909090909</v>
      </c>
      <c r="E985" t="n">
        <v>2.201636363636364</v>
      </c>
    </row>
    <row r="986">
      <c r="A986" t="inlineStr">
        <is>
          <t>600405</t>
        </is>
      </c>
      <c r="B986" t="n">
        <v>0.0001536664348062127</v>
      </c>
      <c r="C986" t="n">
        <v>29.54990215264188</v>
      </c>
      <c r="D986" t="n">
        <v>5.358499999999999</v>
      </c>
      <c r="E986" t="n">
        <v>3.071227272727273</v>
      </c>
    </row>
    <row r="987">
      <c r="A987" t="inlineStr">
        <is>
          <t>600195</t>
        </is>
      </c>
      <c r="B987" t="n">
        <v>0.002119355669382588</v>
      </c>
      <c r="C987" t="n">
        <v>29.52477249747218</v>
      </c>
      <c r="D987" t="n">
        <v>13.55859090909091</v>
      </c>
      <c r="E987" t="n">
        <v>2.269</v>
      </c>
    </row>
    <row r="988">
      <c r="A988" t="inlineStr">
        <is>
          <t>600329</t>
        </is>
      </c>
      <c r="B988" t="n">
        <v>0.001251404685734579</v>
      </c>
      <c r="C988" t="n">
        <v>29.490022172949</v>
      </c>
      <c r="D988" t="n">
        <v>15.94468181818182</v>
      </c>
      <c r="E988" t="n">
        <v>1.018863636363637</v>
      </c>
    </row>
    <row r="989">
      <c r="A989" t="inlineStr">
        <is>
          <t>600773</t>
        </is>
      </c>
      <c r="B989" t="n">
        <v>0.0002367790324792606</v>
      </c>
      <c r="C989" t="n">
        <v>29.25925925925925</v>
      </c>
      <c r="D989" t="n">
        <v>6.193318181818181</v>
      </c>
      <c r="E989" t="n">
        <v>1.685590909090909</v>
      </c>
    </row>
    <row r="990">
      <c r="A990" t="inlineStr">
        <is>
          <t>603355</t>
        </is>
      </c>
      <c r="B990" t="n">
        <v>0.005121379073290804</v>
      </c>
      <c r="C990" t="n">
        <v>29.24326635314236</v>
      </c>
      <c r="D990" t="n">
        <v>27.35422727272728</v>
      </c>
      <c r="E990" t="n">
        <v>0.4824090909090909</v>
      </c>
    </row>
    <row r="991">
      <c r="A991" t="inlineStr">
        <is>
          <t>600601</t>
        </is>
      </c>
      <c r="B991" t="n">
        <v>0.0004273816061645736</v>
      </c>
      <c r="C991" t="n">
        <v>28.89610389610391</v>
      </c>
      <c r="D991" t="n">
        <v>3.926363636363636</v>
      </c>
      <c r="E991" t="n">
        <v>1.590136363636363</v>
      </c>
    </row>
    <row r="992">
      <c r="A992" t="inlineStr">
        <is>
          <t>600877</t>
        </is>
      </c>
      <c r="B992" t="n">
        <v>0.0004281857743990557</v>
      </c>
      <c r="C992" t="n">
        <v>28.89221556886228</v>
      </c>
      <c r="D992" t="n">
        <v>6.411272727272728</v>
      </c>
      <c r="E992" t="n">
        <v>1.115909090909091</v>
      </c>
    </row>
    <row r="993">
      <c r="A993" t="inlineStr">
        <is>
          <t>601555</t>
        </is>
      </c>
      <c r="B993" t="n">
        <v>0.0007360078378268301</v>
      </c>
      <c r="C993" t="n">
        <v>28.72062663185378</v>
      </c>
      <c r="D993" t="n">
        <v>9.278818181818183</v>
      </c>
      <c r="E993" t="n">
        <v>1.448727272727273</v>
      </c>
    </row>
    <row r="994">
      <c r="A994" t="inlineStr">
        <is>
          <t>600158</t>
        </is>
      </c>
      <c r="B994" t="n">
        <v>0.00238457946299085</v>
      </c>
      <c r="C994" t="n">
        <v>28.6463798530955</v>
      </c>
      <c r="D994" t="n">
        <v>10.79636363636364</v>
      </c>
      <c r="E994" t="n">
        <v>3.715090909090909</v>
      </c>
    </row>
    <row r="995">
      <c r="A995" t="inlineStr">
        <is>
          <t>688516</t>
        </is>
      </c>
      <c r="B995" t="n">
        <v>0.006910577152346022</v>
      </c>
      <c r="C995" t="n">
        <v>28.64077669902914</v>
      </c>
      <c r="D995" t="n">
        <v>69.77862745098039</v>
      </c>
      <c r="E995" t="n">
        <v>10.90614379084967</v>
      </c>
    </row>
    <row r="996">
      <c r="A996" t="inlineStr">
        <is>
          <t>603337</t>
        </is>
      </c>
      <c r="B996" t="n">
        <v>0.005230940701326177</v>
      </c>
      <c r="C996" t="n">
        <v>28.62579281183935</v>
      </c>
      <c r="D996" t="n">
        <v>23.42236363636364</v>
      </c>
      <c r="E996" t="n">
        <v>0.5862727272727274</v>
      </c>
    </row>
    <row r="997">
      <c r="A997" t="inlineStr">
        <is>
          <t>601677</t>
        </is>
      </c>
      <c r="B997" t="n">
        <v>0.001274827426234939</v>
      </c>
      <c r="C997" t="n">
        <v>28.42870118074479</v>
      </c>
      <c r="D997" t="n">
        <v>11.12918181818182</v>
      </c>
      <c r="E997" t="n">
        <v>1.930590909090909</v>
      </c>
    </row>
    <row r="998">
      <c r="A998" t="inlineStr">
        <is>
          <t>600784</t>
        </is>
      </c>
      <c r="B998" t="n">
        <v>0.0002673267136209579</v>
      </c>
      <c r="C998" t="n">
        <v>28.40909090909092</v>
      </c>
      <c r="D998" t="n">
        <v>4.924409090909091</v>
      </c>
      <c r="E998" t="n">
        <v>1.052272727272727</v>
      </c>
    </row>
    <row r="999">
      <c r="A999" t="inlineStr">
        <is>
          <t>600030</t>
        </is>
      </c>
      <c r="B999" t="n">
        <v>0.002149694578040542</v>
      </c>
      <c r="C999" t="n">
        <v>28.38427947598255</v>
      </c>
      <c r="D999" t="n">
        <v>27.22127272727273</v>
      </c>
      <c r="E999" t="n">
        <v>1.6465</v>
      </c>
    </row>
    <row r="1000">
      <c r="A1000" t="inlineStr">
        <is>
          <t>600962</t>
        </is>
      </c>
      <c r="B1000" t="n">
        <v>0.0003117185626193247</v>
      </c>
      <c r="C1000" t="n">
        <v>28.35195530726256</v>
      </c>
      <c r="D1000" t="n">
        <v>8.506227272727273</v>
      </c>
      <c r="E1000" t="n">
        <v>2.699318181818182</v>
      </c>
    </row>
    <row r="1001">
      <c r="A1001" t="inlineStr">
        <is>
          <t>600497</t>
        </is>
      </c>
      <c r="B1001" t="n">
        <v>0.0002530944946294902</v>
      </c>
      <c r="C1001" t="n">
        <v>28.34224598930479</v>
      </c>
      <c r="D1001" t="n">
        <v>3.901954545454546</v>
      </c>
      <c r="E1001" t="n">
        <v>1.160045454545455</v>
      </c>
    </row>
    <row r="1002">
      <c r="A1002" t="inlineStr">
        <is>
          <t>603089</t>
        </is>
      </c>
      <c r="B1002" t="n">
        <v>0.001416474810012034</v>
      </c>
      <c r="C1002" t="n">
        <v>28.184892897407</v>
      </c>
      <c r="D1002" t="n">
        <v>10.61759090909091</v>
      </c>
      <c r="E1002" t="n">
        <v>1.196</v>
      </c>
    </row>
    <row r="1003">
      <c r="A1003" t="inlineStr">
        <is>
          <t>603156</t>
        </is>
      </c>
      <c r="B1003" t="n">
        <v>0.001453372104609307</v>
      </c>
      <c r="C1003" t="n">
        <v>28.11105602379771</v>
      </c>
      <c r="D1003" t="n">
        <v>23.35981818181818</v>
      </c>
      <c r="E1003" t="n">
        <v>0.5453181818181818</v>
      </c>
    </row>
    <row r="1004">
      <c r="A1004" t="inlineStr">
        <is>
          <t>600638</t>
        </is>
      </c>
      <c r="B1004" t="n">
        <v>0.0006135420458730565</v>
      </c>
      <c r="C1004" t="n">
        <v>28.10218978102188</v>
      </c>
      <c r="D1004" t="n">
        <v>6.361772727272727</v>
      </c>
      <c r="E1004" t="n">
        <v>0.6695909090909091</v>
      </c>
    </row>
    <row r="1005">
      <c r="A1005" t="inlineStr">
        <is>
          <t>600895</t>
        </is>
      </c>
      <c r="B1005" t="n">
        <v>0.003055053692201057</v>
      </c>
      <c r="C1005" t="n">
        <v>28.02404207362883</v>
      </c>
      <c r="D1005" t="n">
        <v>17.53063636363636</v>
      </c>
      <c r="E1005" t="n">
        <v>1.821272727272727</v>
      </c>
    </row>
    <row r="1006">
      <c r="A1006" t="inlineStr">
        <is>
          <t>600419</t>
        </is>
      </c>
      <c r="B1006" t="n">
        <v>0.001091840793978739</v>
      </c>
      <c r="C1006" t="n">
        <v>27.98245614035086</v>
      </c>
      <c r="D1006" t="n">
        <v>14.27004545454545</v>
      </c>
      <c r="E1006" t="n">
        <v>3.122454545454546</v>
      </c>
    </row>
    <row r="1007">
      <c r="A1007" t="inlineStr">
        <is>
          <t>603528</t>
        </is>
      </c>
      <c r="B1007" t="n">
        <v>0.001252311131472393</v>
      </c>
      <c r="C1007" t="n">
        <v>27.88732394366198</v>
      </c>
      <c r="D1007" t="n">
        <v>9.938181818181819</v>
      </c>
      <c r="E1007" t="n">
        <v>1.525818181818182</v>
      </c>
    </row>
    <row r="1008">
      <c r="A1008" t="inlineStr">
        <is>
          <t>600838</t>
        </is>
      </c>
      <c r="B1008" t="n">
        <v>0.0005368426581081902</v>
      </c>
      <c r="C1008" t="n">
        <v>27.85046728971963</v>
      </c>
      <c r="D1008" t="n">
        <v>6.888863636363637</v>
      </c>
      <c r="E1008" t="n">
        <v>2.941818181818182</v>
      </c>
    </row>
    <row r="1009">
      <c r="A1009" t="inlineStr">
        <is>
          <t>603588</t>
        </is>
      </c>
      <c r="B1009" t="n">
        <v>0.001161714794538516</v>
      </c>
      <c r="C1009" t="n">
        <v>27.80309936189607</v>
      </c>
      <c r="D1009" t="n">
        <v>13.52918181818182</v>
      </c>
      <c r="E1009" t="n">
        <v>2.037318181818182</v>
      </c>
    </row>
    <row r="1010">
      <c r="A1010" t="inlineStr">
        <is>
          <t>600036</t>
        </is>
      </c>
      <c r="B1010" t="n">
        <v>0.002456781054507201</v>
      </c>
      <c r="C1010" t="n">
        <v>27.76162790697676</v>
      </c>
      <c r="D1010" t="n">
        <v>36.67604545454546</v>
      </c>
      <c r="E1010" t="n">
        <v>0.3125909090909091</v>
      </c>
    </row>
    <row r="1011">
      <c r="A1011" t="inlineStr">
        <is>
          <t>603530</t>
        </is>
      </c>
      <c r="B1011" t="n">
        <v>0.002258341418863317</v>
      </c>
      <c r="C1011" t="n">
        <v>27.74373259052925</v>
      </c>
      <c r="D1011" t="n">
        <v>24.01540909090909</v>
      </c>
      <c r="E1011" t="n">
        <v>13.20427272727273</v>
      </c>
    </row>
    <row r="1012">
      <c r="A1012" t="inlineStr">
        <is>
          <t>600251</t>
        </is>
      </c>
      <c r="B1012" t="n">
        <v>0.0003687777954301336</v>
      </c>
      <c r="C1012" t="n">
        <v>27.60416666666667</v>
      </c>
      <c r="D1012" t="n">
        <v>7.013227272727273</v>
      </c>
      <c r="E1012" t="n">
        <v>2.672272727272728</v>
      </c>
    </row>
    <row r="1013">
      <c r="A1013" t="inlineStr">
        <is>
          <t>603959</t>
        </is>
      </c>
      <c r="B1013" t="n">
        <v>0.00274073123945481</v>
      </c>
      <c r="C1013" t="n">
        <v>27.42268041237115</v>
      </c>
      <c r="D1013" t="n">
        <v>10.08236363636364</v>
      </c>
      <c r="E1013" t="n">
        <v>1.784136363636364</v>
      </c>
    </row>
    <row r="1014">
      <c r="A1014" t="inlineStr">
        <is>
          <t>601066</t>
        </is>
      </c>
      <c r="B1014" t="n">
        <v>0.006885360615328871</v>
      </c>
      <c r="C1014" t="n">
        <v>27.38853503184713</v>
      </c>
      <c r="D1014" t="n">
        <v>41.52054545454546</v>
      </c>
      <c r="E1014" t="n">
        <v>4.448136363636364</v>
      </c>
    </row>
    <row r="1015">
      <c r="A1015" t="inlineStr">
        <is>
          <t>600172</t>
        </is>
      </c>
      <c r="B1015" t="n">
        <v>0.0001374273463206044</v>
      </c>
      <c r="C1015" t="n">
        <v>27.13178294573641</v>
      </c>
      <c r="D1015" t="n">
        <v>3.188272727272727</v>
      </c>
      <c r="E1015" t="n">
        <v>3.421818181818181</v>
      </c>
    </row>
    <row r="1016">
      <c r="A1016" t="inlineStr">
        <is>
          <t>600470</t>
        </is>
      </c>
      <c r="B1016" t="n">
        <v>0.0003727910407044684</v>
      </c>
      <c r="C1016" t="n">
        <v>26.74772036474165</v>
      </c>
      <c r="D1016" t="n">
        <v>3.390272727272727</v>
      </c>
      <c r="E1016" t="n">
        <v>1.734772727272727</v>
      </c>
    </row>
    <row r="1017">
      <c r="A1017" t="inlineStr">
        <is>
          <t>600679</t>
        </is>
      </c>
      <c r="B1017" t="n">
        <v>0.0007171579671909943</v>
      </c>
      <c r="C1017" t="n">
        <v>26.69724770642201</v>
      </c>
      <c r="D1017" t="n">
        <v>12.33645454545455</v>
      </c>
      <c r="E1017" t="n">
        <v>1.630181818181818</v>
      </c>
    </row>
    <row r="1018">
      <c r="A1018" t="inlineStr">
        <is>
          <t>600066</t>
        </is>
      </c>
      <c r="B1018" t="n">
        <v>0.001371493640511984</v>
      </c>
      <c r="C1018" t="n">
        <v>26.45739910313902</v>
      </c>
      <c r="D1018" t="n">
        <v>14.31145454545454</v>
      </c>
      <c r="E1018" t="n">
        <v>0.7285</v>
      </c>
    </row>
    <row r="1019">
      <c r="A1019" t="inlineStr">
        <is>
          <t>600658</t>
        </is>
      </c>
      <c r="B1019" t="n">
        <v>0.0004331074854381767</v>
      </c>
      <c r="C1019" t="n">
        <v>26.4018691588785</v>
      </c>
      <c r="D1019" t="n">
        <v>5.450090909090909</v>
      </c>
      <c r="E1019" t="n">
        <v>1.261090909090909</v>
      </c>
    </row>
    <row r="1020">
      <c r="A1020" t="inlineStr">
        <is>
          <t>600275</t>
        </is>
      </c>
      <c r="B1020" t="n">
        <v>0.000483810763734071</v>
      </c>
      <c r="C1020" t="n">
        <v>26.39593908629443</v>
      </c>
      <c r="D1020" t="n">
        <v>2.632863636363636</v>
      </c>
      <c r="E1020" t="n">
        <v>1.115636363636364</v>
      </c>
    </row>
    <row r="1021">
      <c r="A1021" t="inlineStr">
        <is>
          <t>600323</t>
        </is>
      </c>
      <c r="B1021" t="n">
        <v>0.002014246989591258</v>
      </c>
      <c r="C1021" t="n">
        <v>26.32382892057026</v>
      </c>
      <c r="D1021" t="n">
        <v>23.74181818181818</v>
      </c>
      <c r="E1021" t="n">
        <v>0.8440000000000001</v>
      </c>
    </row>
    <row r="1022">
      <c r="A1022" t="inlineStr">
        <is>
          <t>601628</t>
        </is>
      </c>
      <c r="B1022" t="n">
        <v>0.008240132644115205</v>
      </c>
      <c r="C1022" t="n">
        <v>26.24136797106216</v>
      </c>
      <c r="D1022" t="n">
        <v>35.63240909090909</v>
      </c>
      <c r="E1022" t="n">
        <v>0.1021363636363636</v>
      </c>
    </row>
    <row r="1023">
      <c r="A1023" t="inlineStr">
        <is>
          <t>600163</t>
        </is>
      </c>
      <c r="B1023" t="n">
        <v>9.749939717277997e-05</v>
      </c>
      <c r="C1023" t="n">
        <v>26.21951219512195</v>
      </c>
      <c r="D1023" t="n">
        <v>3.556681818181818</v>
      </c>
      <c r="E1023" t="n">
        <v>0.8037727272727272</v>
      </c>
    </row>
    <row r="1024">
      <c r="A1024" t="inlineStr">
        <is>
          <t>603225</t>
        </is>
      </c>
      <c r="B1024" t="n">
        <v>0.0003799586092873772</v>
      </c>
      <c r="C1024" t="n">
        <v>26.13430127041742</v>
      </c>
      <c r="D1024" t="n">
        <v>10.98436363636364</v>
      </c>
      <c r="E1024" t="n">
        <v>0.7572272727272727</v>
      </c>
    </row>
    <row r="1025">
      <c r="A1025" t="inlineStr">
        <is>
          <t>603819</t>
        </is>
      </c>
      <c r="B1025" t="n">
        <v>0.002397362837011408</v>
      </c>
      <c r="C1025" t="n">
        <v>26.13009922822491</v>
      </c>
      <c r="D1025" t="n">
        <v>11.60218181818182</v>
      </c>
      <c r="E1025" t="n">
        <v>1.592318181818182</v>
      </c>
    </row>
    <row r="1026">
      <c r="A1026" t="inlineStr">
        <is>
          <t>600356</t>
        </is>
      </c>
      <c r="B1026" t="n">
        <v>0.0005500612428142426</v>
      </c>
      <c r="C1026" t="n">
        <v>26.09351432880844</v>
      </c>
      <c r="D1026" t="n">
        <v>7.587636363636363</v>
      </c>
      <c r="E1026" t="n">
        <v>0.8407727272727272</v>
      </c>
    </row>
    <row r="1027">
      <c r="A1027" t="inlineStr">
        <is>
          <t>603663</t>
        </is>
      </c>
      <c r="B1027" t="n">
        <v>0.001687940170984582</v>
      </c>
      <c r="C1027" t="n">
        <v>26.05042016806722</v>
      </c>
      <c r="D1027" t="n">
        <v>15.47131818181818</v>
      </c>
      <c r="E1027" t="n">
        <v>1.516</v>
      </c>
    </row>
    <row r="1028">
      <c r="A1028" t="inlineStr">
        <is>
          <t>603060</t>
        </is>
      </c>
      <c r="B1028" t="n">
        <v>0.002328875027096389</v>
      </c>
      <c r="C1028" t="n">
        <v>25.7877813504823</v>
      </c>
      <c r="D1028" t="n">
        <v>18.32613636363636</v>
      </c>
      <c r="E1028" t="n">
        <v>0.7264999999999999</v>
      </c>
    </row>
    <row r="1029">
      <c r="A1029" t="inlineStr">
        <is>
          <t>600380</t>
        </is>
      </c>
      <c r="B1029" t="n">
        <v>0.002478647157711621</v>
      </c>
      <c r="C1029" t="n">
        <v>25.65492321589882</v>
      </c>
      <c r="D1029" t="n">
        <v>15.09022727272727</v>
      </c>
      <c r="E1029" t="n">
        <v>1.326863636363636</v>
      </c>
    </row>
    <row r="1030">
      <c r="A1030" t="inlineStr">
        <is>
          <t>603088</t>
        </is>
      </c>
      <c r="B1030" t="n">
        <v>0.0007021624169946613</v>
      </c>
      <c r="C1030" t="n">
        <v>25.44570502431118</v>
      </c>
      <c r="D1030" t="n">
        <v>8.060727272727274</v>
      </c>
      <c r="E1030" t="n">
        <v>1.939909090909091</v>
      </c>
    </row>
    <row r="1031">
      <c r="A1031" t="inlineStr">
        <is>
          <t>600480</t>
        </is>
      </c>
      <c r="B1031" t="n">
        <v>0.0007629363229516196</v>
      </c>
      <c r="C1031" t="n">
        <v>25.43352601156068</v>
      </c>
      <c r="D1031" t="n">
        <v>8.346045454545452</v>
      </c>
      <c r="E1031" t="n">
        <v>2.133818181818182</v>
      </c>
    </row>
    <row r="1032">
      <c r="A1032" t="inlineStr">
        <is>
          <t>600467</t>
        </is>
      </c>
      <c r="B1032" t="n">
        <v>0.0001129109059367452</v>
      </c>
      <c r="C1032" t="n">
        <v>25.33333333333332</v>
      </c>
      <c r="D1032" t="n">
        <v>2.715454545454545</v>
      </c>
      <c r="E1032" t="n">
        <v>3.481636363636363</v>
      </c>
    </row>
    <row r="1033">
      <c r="A1033" t="inlineStr">
        <is>
          <t>600552</t>
        </is>
      </c>
      <c r="B1033" t="n">
        <v>0.0002986307292343337</v>
      </c>
      <c r="C1033" t="n">
        <v>25.31876138433515</v>
      </c>
      <c r="D1033" t="n">
        <v>6.138500000000001</v>
      </c>
      <c r="E1033" t="n">
        <v>2.700863636363636</v>
      </c>
    </row>
    <row r="1034">
      <c r="A1034" t="inlineStr">
        <is>
          <t>600655</t>
        </is>
      </c>
      <c r="B1034" t="n">
        <v>0.0007449522498287977</v>
      </c>
      <c r="C1034" t="n">
        <v>25.21126760563381</v>
      </c>
      <c r="D1034" t="n">
        <v>8.581636363636363</v>
      </c>
      <c r="E1034" t="n">
        <v>0.7186818181818182</v>
      </c>
    </row>
    <row r="1035">
      <c r="A1035" t="inlineStr">
        <is>
          <t>601108</t>
        </is>
      </c>
      <c r="B1035" t="n">
        <v>0.001470240911217208</v>
      </c>
      <c r="C1035" t="n">
        <v>25.12363996043523</v>
      </c>
      <c r="D1035" t="n">
        <v>12.13736363636364</v>
      </c>
      <c r="E1035" t="n">
        <v>4.261772727272727</v>
      </c>
    </row>
    <row r="1036">
      <c r="A1036" t="inlineStr">
        <is>
          <t>600525</t>
        </is>
      </c>
      <c r="B1036" t="n">
        <v>0.0005020980579183398</v>
      </c>
      <c r="C1036" t="n">
        <v>25.04854368932039</v>
      </c>
      <c r="D1036" t="n">
        <v>5.934363636363636</v>
      </c>
      <c r="E1036" t="n">
        <v>1.486090909090909</v>
      </c>
    </row>
    <row r="1037">
      <c r="A1037" t="inlineStr">
        <is>
          <t>600676</t>
        </is>
      </c>
      <c r="B1037" t="n">
        <v>0.0004177408576892709</v>
      </c>
      <c r="C1037" t="n">
        <v>24.74489795918366</v>
      </c>
      <c r="D1037" t="n">
        <v>4.961954545454546</v>
      </c>
      <c r="E1037" t="n">
        <v>0.7753181818181818</v>
      </c>
    </row>
    <row r="1038">
      <c r="A1038" t="inlineStr">
        <is>
          <t>600595</t>
        </is>
      </c>
      <c r="B1038" t="n">
        <v>0.0002850051406573383</v>
      </c>
      <c r="C1038" t="n">
        <v>24.7311827956989</v>
      </c>
      <c r="D1038" t="n">
        <v>1.963545454545455</v>
      </c>
      <c r="E1038" t="n">
        <v>0.5405909090909091</v>
      </c>
    </row>
    <row r="1039">
      <c r="A1039" t="inlineStr">
        <is>
          <t>600378</t>
        </is>
      </c>
      <c r="B1039" t="n">
        <v>0.0007629383993636871</v>
      </c>
      <c r="C1039" t="n">
        <v>24.68842729970326</v>
      </c>
      <c r="D1039" t="n">
        <v>20.37422727272727</v>
      </c>
      <c r="E1039" t="n">
        <v>1.844454545454546</v>
      </c>
    </row>
    <row r="1040">
      <c r="A1040" t="inlineStr">
        <is>
          <t>601369</t>
        </is>
      </c>
      <c r="B1040" t="n">
        <v>0.0002308428422030799</v>
      </c>
      <c r="C1040" t="n">
        <v>24.65277777777777</v>
      </c>
      <c r="D1040" t="n">
        <v>6.383181818181818</v>
      </c>
      <c r="E1040" t="n">
        <v>0.3690909090909091</v>
      </c>
    </row>
    <row r="1041">
      <c r="A1041" t="inlineStr">
        <is>
          <t>600908</t>
        </is>
      </c>
      <c r="B1041" t="n">
        <v>0.0001915394955434767</v>
      </c>
      <c r="C1041" t="n">
        <v>24.59016393442624</v>
      </c>
      <c r="D1041" t="n">
        <v>5.430545454545455</v>
      </c>
      <c r="E1041" t="n">
        <v>1.231363636363636</v>
      </c>
    </row>
    <row r="1042">
      <c r="A1042" t="inlineStr">
        <is>
          <t>600315</t>
        </is>
      </c>
      <c r="B1042" t="n">
        <v>0.0057448621003771</v>
      </c>
      <c r="C1042" t="n">
        <v>24.52491932592327</v>
      </c>
      <c r="D1042" t="n">
        <v>37.28713636363636</v>
      </c>
      <c r="E1042" t="n">
        <v>1.114818181818182</v>
      </c>
    </row>
    <row r="1043">
      <c r="A1043" t="inlineStr">
        <is>
          <t>600539</t>
        </is>
      </c>
      <c r="B1043" t="n">
        <v>0.000205304229544445</v>
      </c>
      <c r="C1043" t="n">
        <v>24.36548223350252</v>
      </c>
      <c r="D1043" t="n">
        <v>6.781772727272728</v>
      </c>
      <c r="E1043" t="n">
        <v>0.3172727272727273</v>
      </c>
    </row>
    <row r="1044">
      <c r="A1044" t="inlineStr">
        <is>
          <t>600692</t>
        </is>
      </c>
      <c r="B1044" t="n">
        <v>0.0001760863436971439</v>
      </c>
      <c r="C1044" t="n">
        <v>24.33392539964476</v>
      </c>
      <c r="D1044" t="n">
        <v>6.774909090909091</v>
      </c>
      <c r="E1044" t="n">
        <v>3.671136363636363</v>
      </c>
    </row>
    <row r="1045">
      <c r="A1045" t="inlineStr">
        <is>
          <t>600501</t>
        </is>
      </c>
      <c r="B1045" t="n">
        <v>0.0006317669779529166</v>
      </c>
      <c r="C1045" t="n">
        <v>24.22062350119905</v>
      </c>
      <c r="D1045" t="n">
        <v>9.866681818181819</v>
      </c>
      <c r="E1045" t="n">
        <v>2.660727272727273</v>
      </c>
    </row>
    <row r="1046">
      <c r="A1046" t="inlineStr">
        <is>
          <t>600148</t>
        </is>
      </c>
      <c r="B1046" t="n">
        <v>0.0007285592513568392</v>
      </c>
      <c r="C1046" t="n">
        <v>24.18803418803419</v>
      </c>
      <c r="D1046" t="n">
        <v>14.02922727272727</v>
      </c>
      <c r="E1046" t="n">
        <v>2.472954545454545</v>
      </c>
    </row>
    <row r="1047">
      <c r="A1047" t="inlineStr">
        <is>
          <t>600958</t>
        </is>
      </c>
      <c r="B1047" t="n">
        <v>0.0005710452471181591</v>
      </c>
      <c r="C1047" t="n">
        <v>24.11953041622201</v>
      </c>
      <c r="D1047" t="n">
        <v>10.638</v>
      </c>
      <c r="E1047" t="n">
        <v>0.8305909090909092</v>
      </c>
    </row>
    <row r="1048">
      <c r="A1048" t="inlineStr">
        <is>
          <t>600691</t>
        </is>
      </c>
      <c r="B1048" t="n">
        <v>5.128493860288465e-05</v>
      </c>
      <c r="C1048" t="n">
        <v>24.08376963350787</v>
      </c>
      <c r="D1048" t="n">
        <v>2.085363636363636</v>
      </c>
      <c r="E1048" t="n">
        <v>1.003045454545455</v>
      </c>
    </row>
    <row r="1049">
      <c r="A1049" t="inlineStr">
        <is>
          <t>600382</t>
        </is>
      </c>
      <c r="B1049" t="n">
        <v>0.0001684544057959059</v>
      </c>
      <c r="C1049" t="n">
        <v>24</v>
      </c>
      <c r="D1049" t="n">
        <v>5.191363636363636</v>
      </c>
      <c r="E1049" t="n">
        <v>1.3785</v>
      </c>
    </row>
    <row r="1050">
      <c r="A1050" t="inlineStr">
        <is>
          <t>600475</t>
        </is>
      </c>
      <c r="B1050" t="n">
        <v>0.0006636065698445901</v>
      </c>
      <c r="C1050" t="n">
        <v>23.91304347826089</v>
      </c>
      <c r="D1050" t="n">
        <v>12.04245454545454</v>
      </c>
      <c r="E1050" t="n">
        <v>1.543363636363636</v>
      </c>
    </row>
    <row r="1051">
      <c r="A1051" t="inlineStr">
        <is>
          <t>603658</t>
        </is>
      </c>
      <c r="B1051" t="n">
        <v>0.009720984167346725</v>
      </c>
      <c r="C1051" t="n">
        <v>23.88429046847001</v>
      </c>
      <c r="D1051" t="n">
        <v>146.4771363636364</v>
      </c>
      <c r="E1051" t="n">
        <v>0.5135909090909091</v>
      </c>
    </row>
    <row r="1052">
      <c r="A1052" t="inlineStr">
        <is>
          <t>601890</t>
        </is>
      </c>
      <c r="B1052" t="n">
        <v>0.0002737500856891118</v>
      </c>
      <c r="C1052" t="n">
        <v>23.85496183206106</v>
      </c>
      <c r="D1052" t="n">
        <v>5.962181818181818</v>
      </c>
      <c r="E1052" t="n">
        <v>3.070454545454545</v>
      </c>
    </row>
    <row r="1053">
      <c r="A1053" t="inlineStr">
        <is>
          <t>600770</t>
        </is>
      </c>
      <c r="B1053" t="n">
        <v>0.0002956363063718154</v>
      </c>
      <c r="C1053" t="n">
        <v>23.79032258064515</v>
      </c>
      <c r="D1053" t="n">
        <v>5.562909090909091</v>
      </c>
      <c r="E1053" t="n">
        <v>1.701681818181818</v>
      </c>
    </row>
    <row r="1054">
      <c r="A1054" t="inlineStr">
        <is>
          <t>603041</t>
        </is>
      </c>
      <c r="B1054" t="n">
        <v>0.0008220481597504342</v>
      </c>
      <c r="C1054" t="n">
        <v>23.57930449533505</v>
      </c>
      <c r="D1054" t="n">
        <v>14.2555</v>
      </c>
      <c r="E1054" t="n">
        <v>1.869818181818182</v>
      </c>
    </row>
    <row r="1055">
      <c r="A1055" t="inlineStr">
        <is>
          <t>600258</t>
        </is>
      </c>
      <c r="B1055" t="n">
        <v>0.002149852059348516</v>
      </c>
      <c r="C1055" t="n">
        <v>23.51571594877764</v>
      </c>
      <c r="D1055" t="n">
        <v>17.95245454545455</v>
      </c>
      <c r="E1055" t="n">
        <v>1.623272727272727</v>
      </c>
    </row>
    <row r="1056">
      <c r="A1056" t="inlineStr">
        <is>
          <t>600876</t>
        </is>
      </c>
      <c r="B1056" t="n">
        <v>0.000580981888153666</v>
      </c>
      <c r="C1056" t="n">
        <v>23.44740177439797</v>
      </c>
      <c r="D1056" t="n">
        <v>14.84336363636364</v>
      </c>
      <c r="E1056" t="n">
        <v>2.687545454545455</v>
      </c>
    </row>
    <row r="1057">
      <c r="A1057" t="inlineStr">
        <is>
          <t>688388</t>
        </is>
      </c>
      <c r="B1057" t="n">
        <v>0.005587192392063214</v>
      </c>
      <c r="C1057" t="n">
        <v>23.37625979843225</v>
      </c>
      <c r="D1057" t="n">
        <v>57.7495</v>
      </c>
      <c r="E1057" t="n">
        <v>3.934454545454546</v>
      </c>
    </row>
    <row r="1058">
      <c r="A1058" t="inlineStr">
        <is>
          <t>600894</t>
        </is>
      </c>
      <c r="B1058" t="n">
        <v>0.0002262127545898059</v>
      </c>
      <c r="C1058" t="n">
        <v>23.35877862595421</v>
      </c>
      <c r="D1058" t="n">
        <v>7.57390909090909</v>
      </c>
      <c r="E1058" t="n">
        <v>1.112136363636364</v>
      </c>
    </row>
    <row r="1059">
      <c r="A1059" t="inlineStr">
        <is>
          <t>603982</t>
        </is>
      </c>
      <c r="B1059" t="n">
        <v>0.0007966363213016382</v>
      </c>
      <c r="C1059" t="n">
        <v>23.34558823529411</v>
      </c>
      <c r="D1059" t="n">
        <v>17.94222727272727</v>
      </c>
      <c r="E1059" t="n">
        <v>11.63718181818182</v>
      </c>
    </row>
    <row r="1060">
      <c r="A1060" t="inlineStr">
        <is>
          <t>600993</t>
        </is>
      </c>
      <c r="B1060" t="n">
        <v>0.002701330101669946</v>
      </c>
      <c r="C1060" t="n">
        <v>23.33129210042868</v>
      </c>
      <c r="D1060" t="n">
        <v>19.87781818181818</v>
      </c>
      <c r="E1060" t="n">
        <v>2.198545454545455</v>
      </c>
    </row>
    <row r="1061">
      <c r="A1061" t="inlineStr">
        <is>
          <t>600969</t>
        </is>
      </c>
      <c r="B1061" t="n">
        <v>6.488495997254706e-05</v>
      </c>
      <c r="C1061" t="n">
        <v>23.16666666666667</v>
      </c>
      <c r="D1061" t="n">
        <v>6.452136363636364</v>
      </c>
      <c r="E1061" t="n">
        <v>0.8762727272727272</v>
      </c>
    </row>
    <row r="1062">
      <c r="A1062" t="inlineStr">
        <is>
          <t>601166</t>
        </is>
      </c>
      <c r="B1062" t="n">
        <v>0.0008369639891457188</v>
      </c>
      <c r="C1062" t="n">
        <v>23.05424528301887</v>
      </c>
      <c r="D1062" t="n">
        <v>16.75636363636363</v>
      </c>
      <c r="E1062" t="n">
        <v>0.4798636363636363</v>
      </c>
    </row>
    <row r="1063">
      <c r="A1063" t="inlineStr">
        <is>
          <t>601008</t>
        </is>
      </c>
      <c r="B1063" t="n">
        <v>0.0001037251470445935</v>
      </c>
      <c r="C1063" t="n">
        <v>22.98850574712645</v>
      </c>
      <c r="D1063" t="n">
        <v>3.610454545454545</v>
      </c>
      <c r="E1063" t="n">
        <v>1.689454545454545</v>
      </c>
    </row>
    <row r="1064">
      <c r="A1064" t="inlineStr">
        <is>
          <t>600562</t>
        </is>
      </c>
      <c r="B1064" t="n">
        <v>0.001158976137179834</v>
      </c>
      <c r="C1064" t="n">
        <v>22.97687861271676</v>
      </c>
      <c r="D1064" t="n">
        <v>16.46554545454546</v>
      </c>
      <c r="E1064" t="n">
        <v>1.725181818181818</v>
      </c>
    </row>
    <row r="1065">
      <c r="A1065" t="inlineStr">
        <is>
          <t>603040</t>
        </is>
      </c>
      <c r="B1065" t="n">
        <v>0.004483382270135184</v>
      </c>
      <c r="C1065" t="n">
        <v>22.89473684210526</v>
      </c>
      <c r="D1065" t="n">
        <v>27.90740909090909</v>
      </c>
      <c r="E1065" t="n">
        <v>1.271818181818182</v>
      </c>
    </row>
    <row r="1066">
      <c r="A1066" t="inlineStr">
        <is>
          <t>603968</t>
        </is>
      </c>
      <c r="B1066" t="n">
        <v>0.001192645115340082</v>
      </c>
      <c r="C1066" t="n">
        <v>22.86764705882354</v>
      </c>
      <c r="D1066" t="n">
        <v>15.60481818181818</v>
      </c>
      <c r="E1066" t="n">
        <v>1.3835</v>
      </c>
    </row>
    <row r="1067">
      <c r="A1067" t="inlineStr">
        <is>
          <t>603501</t>
        </is>
      </c>
      <c r="B1067" t="n">
        <v>0.01243317262617358</v>
      </c>
      <c r="C1067" t="n">
        <v>22.78185102539581</v>
      </c>
      <c r="D1067" t="n">
        <v>192.2267272727273</v>
      </c>
      <c r="E1067" t="n">
        <v>3.079318181818182</v>
      </c>
    </row>
    <row r="1068">
      <c r="A1068" t="inlineStr">
        <is>
          <t>603023</t>
        </is>
      </c>
      <c r="B1068" t="n">
        <v>0.000214475205612723</v>
      </c>
      <c r="C1068" t="n">
        <v>22.72727272727273</v>
      </c>
      <c r="D1068" t="n">
        <v>4.701136363636364</v>
      </c>
      <c r="E1068" t="n">
        <v>2.564136363636364</v>
      </c>
    </row>
    <row r="1069">
      <c r="A1069" t="inlineStr">
        <is>
          <t>603881</t>
        </is>
      </c>
      <c r="B1069" t="n">
        <v>0.0166618912361599</v>
      </c>
      <c r="C1069" t="n">
        <v>22.64843909406245</v>
      </c>
      <c r="D1069" t="n">
        <v>72.09331818181818</v>
      </c>
      <c r="E1069" t="n">
        <v>2.855727272727273</v>
      </c>
    </row>
    <row r="1070">
      <c r="A1070" t="inlineStr">
        <is>
          <t>600508</t>
        </is>
      </c>
      <c r="B1070" t="n">
        <v>0.0002530411152361955</v>
      </c>
      <c r="C1070" t="n">
        <v>22.61185006045952</v>
      </c>
      <c r="D1070" t="n">
        <v>8.640499999999999</v>
      </c>
      <c r="E1070" t="n">
        <v>0.7338636363636363</v>
      </c>
    </row>
    <row r="1071">
      <c r="A1071" t="inlineStr">
        <is>
          <t>600724</t>
        </is>
      </c>
      <c r="B1071" t="n">
        <v>0.0001488990305040509</v>
      </c>
      <c r="C1071" t="n">
        <v>22.6027397260274</v>
      </c>
      <c r="D1071" t="n">
        <v>3.914409090909091</v>
      </c>
      <c r="E1071" t="n">
        <v>0.7757272727272726</v>
      </c>
    </row>
    <row r="1072">
      <c r="A1072" t="inlineStr">
        <is>
          <t>600523</t>
        </is>
      </c>
      <c r="B1072" t="n">
        <v>0.001428646708441488</v>
      </c>
      <c r="C1072" t="n">
        <v>22.35576923076923</v>
      </c>
      <c r="D1072" t="n">
        <v>15.74413636363636</v>
      </c>
      <c r="E1072" t="n">
        <v>1.604045454545455</v>
      </c>
    </row>
    <row r="1073">
      <c r="A1073" t="inlineStr">
        <is>
          <t>600468</t>
        </is>
      </c>
      <c r="B1073" t="n">
        <v>0.000349028628254929</v>
      </c>
      <c r="C1073" t="n">
        <v>22.16066481994461</v>
      </c>
      <c r="D1073" t="n">
        <v>4.939454545454545</v>
      </c>
      <c r="E1073" t="n">
        <v>1.2395</v>
      </c>
    </row>
    <row r="1074">
      <c r="A1074" t="inlineStr">
        <is>
          <t>600312</t>
        </is>
      </c>
      <c r="B1074" t="n">
        <v>0.0003964367684758905</v>
      </c>
      <c r="C1074" t="n">
        <v>22.05128205128206</v>
      </c>
      <c r="D1074" t="n">
        <v>7.680181818181818</v>
      </c>
      <c r="E1074" t="n">
        <v>1.978681818181818</v>
      </c>
    </row>
    <row r="1075">
      <c r="A1075" t="inlineStr">
        <is>
          <t>601598</t>
        </is>
      </c>
      <c r="B1075" t="n">
        <v>0.0003330754115560219</v>
      </c>
      <c r="C1075" t="n">
        <v>21.8836565096953</v>
      </c>
      <c r="D1075" t="n">
        <v>3.718</v>
      </c>
      <c r="E1075" t="n">
        <v>2.688181818181818</v>
      </c>
    </row>
    <row r="1076">
      <c r="A1076" t="inlineStr">
        <is>
          <t>603103</t>
        </is>
      </c>
      <c r="B1076" t="n">
        <v>0.001810670057227148</v>
      </c>
      <c r="C1076" t="n">
        <v>21.84873949579833</v>
      </c>
      <c r="D1076" t="n">
        <v>17.38304545454545</v>
      </c>
      <c r="E1076" t="n">
        <v>5.778045454545454</v>
      </c>
    </row>
    <row r="1077">
      <c r="A1077" t="inlineStr">
        <is>
          <t>600864</t>
        </is>
      </c>
      <c r="B1077" t="n">
        <v>0.0002082921753219998</v>
      </c>
      <c r="C1077" t="n">
        <v>21.80774748923962</v>
      </c>
      <c r="D1077" t="n">
        <v>6.920090909090909</v>
      </c>
      <c r="E1077" t="n">
        <v>1.893272727272727</v>
      </c>
    </row>
    <row r="1078">
      <c r="A1078" t="inlineStr">
        <is>
          <t>600865</t>
        </is>
      </c>
      <c r="B1078" t="n">
        <v>0.0003321923162832254</v>
      </c>
      <c r="C1078" t="n">
        <v>21.80579216354344</v>
      </c>
      <c r="D1078" t="n">
        <v>6.826499999999999</v>
      </c>
      <c r="E1078" t="n">
        <v>2.042909090909091</v>
      </c>
    </row>
    <row r="1079">
      <c r="A1079" t="inlineStr">
        <is>
          <t>601099</t>
        </is>
      </c>
      <c r="B1079" t="n">
        <v>0.0002346172826266923</v>
      </c>
      <c r="C1079" t="n">
        <v>21.7910447761194</v>
      </c>
      <c r="D1079" t="n">
        <v>3.786772727272727</v>
      </c>
      <c r="E1079" t="n">
        <v>3.581909090909091</v>
      </c>
    </row>
    <row r="1080">
      <c r="A1080" t="inlineStr">
        <is>
          <t>600933</t>
        </is>
      </c>
      <c r="B1080" t="n">
        <v>0.001255034779184802</v>
      </c>
      <c r="C1080" t="n">
        <v>21.68486739469577</v>
      </c>
      <c r="D1080" t="n">
        <v>13.37395454545454</v>
      </c>
      <c r="E1080" t="n">
        <v>1.631727272727273</v>
      </c>
    </row>
    <row r="1081">
      <c r="A1081" t="inlineStr">
        <is>
          <t>600343</t>
        </is>
      </c>
      <c r="B1081" t="n">
        <v>0.0004109488118313389</v>
      </c>
      <c r="C1081" t="n">
        <v>21.54420921544209</v>
      </c>
      <c r="D1081" t="n">
        <v>9.090045454545454</v>
      </c>
      <c r="E1081" t="n">
        <v>1.9555</v>
      </c>
    </row>
    <row r="1082">
      <c r="A1082" t="inlineStr">
        <is>
          <t>603777</t>
        </is>
      </c>
      <c r="B1082" t="n">
        <v>0.002512087000529651</v>
      </c>
      <c r="C1082" t="n">
        <v>21.49165848871444</v>
      </c>
      <c r="D1082" t="n">
        <v>15.11563636363636</v>
      </c>
      <c r="E1082" t="n">
        <v>2.527545454545454</v>
      </c>
    </row>
    <row r="1083">
      <c r="A1083" t="inlineStr">
        <is>
          <t>600577</t>
        </is>
      </c>
      <c r="B1083" t="n">
        <v>0.0001903923576271711</v>
      </c>
      <c r="C1083" t="n">
        <v>21.484375</v>
      </c>
      <c r="D1083" t="n">
        <v>3.193954545454545</v>
      </c>
      <c r="E1083" t="n">
        <v>1.928363636363637</v>
      </c>
    </row>
    <row r="1084">
      <c r="A1084" t="inlineStr">
        <is>
          <t>600819</t>
        </is>
      </c>
      <c r="B1084" t="n">
        <v>0.0001490174767493627</v>
      </c>
      <c r="C1084" t="n">
        <v>21.44288577154308</v>
      </c>
      <c r="D1084" t="n">
        <v>4.774272727272727</v>
      </c>
      <c r="E1084" t="n">
        <v>1.025045454545455</v>
      </c>
    </row>
    <row r="1085">
      <c r="A1085" t="inlineStr">
        <is>
          <t>600348</t>
        </is>
      </c>
      <c r="B1085" t="n">
        <v>0.0001846739463705284</v>
      </c>
      <c r="C1085" t="n">
        <v>21.42857142857144</v>
      </c>
      <c r="D1085" t="n">
        <v>4.7305</v>
      </c>
      <c r="E1085" t="n">
        <v>0.8858636363636363</v>
      </c>
    </row>
    <row r="1086">
      <c r="A1086" t="inlineStr">
        <is>
          <t>600731</t>
        </is>
      </c>
      <c r="B1086" t="n">
        <v>0.002062697866639444</v>
      </c>
      <c r="C1086" t="n">
        <v>21.3967310549777</v>
      </c>
      <c r="D1086" t="n">
        <v>8.725136363636365</v>
      </c>
      <c r="E1086" t="n">
        <v>3.5835</v>
      </c>
    </row>
    <row r="1087">
      <c r="A1087" t="inlineStr">
        <is>
          <t>601881</t>
        </is>
      </c>
      <c r="B1087" t="n">
        <v>0.001033726117871485</v>
      </c>
      <c r="C1087" t="n">
        <v>21.33850630455867</v>
      </c>
      <c r="D1087" t="n">
        <v>11.70440909090909</v>
      </c>
      <c r="E1087" t="n">
        <v>0.7521818181818182</v>
      </c>
    </row>
    <row r="1088">
      <c r="A1088" t="inlineStr">
        <is>
          <t>600823</t>
        </is>
      </c>
      <c r="B1088" t="n">
        <v>0.0009497593947328518</v>
      </c>
      <c r="C1088" t="n">
        <v>21.31578947368422</v>
      </c>
      <c r="D1088" t="n">
        <v>4.83859090909091</v>
      </c>
      <c r="E1088" t="n">
        <v>0.4881363636363636</v>
      </c>
    </row>
    <row r="1089">
      <c r="A1089" t="inlineStr">
        <is>
          <t>601606</t>
        </is>
      </c>
      <c r="B1089" t="n">
        <v>0.001763429931962998</v>
      </c>
      <c r="C1089" t="n">
        <v>21.25506072874492</v>
      </c>
      <c r="D1089" t="n">
        <v>12.52909090909091</v>
      </c>
      <c r="E1089" t="n">
        <v>8.00390909090909</v>
      </c>
    </row>
    <row r="1090">
      <c r="A1090" t="inlineStr">
        <is>
          <t>600967</t>
        </is>
      </c>
      <c r="B1090" t="n">
        <v>0.0004289588025220786</v>
      </c>
      <c r="C1090" t="n">
        <v>21.23629112662016</v>
      </c>
      <c r="D1090" t="n">
        <v>10.6255</v>
      </c>
      <c r="E1090" t="n">
        <v>1.407181818181818</v>
      </c>
    </row>
    <row r="1091">
      <c r="A1091" t="inlineStr">
        <is>
          <t>600581</t>
        </is>
      </c>
      <c r="B1091" t="n">
        <v>0.0001484983543872152</v>
      </c>
      <c r="C1091" t="n">
        <v>21.20253164556962</v>
      </c>
      <c r="D1091" t="n">
        <v>3.431590909090909</v>
      </c>
      <c r="E1091" t="n">
        <v>2.576454545454545</v>
      </c>
    </row>
    <row r="1092">
      <c r="A1092" t="inlineStr">
        <is>
          <t>600527</t>
        </is>
      </c>
      <c r="B1092" t="n">
        <v>0.0002615723997875045</v>
      </c>
      <c r="C1092" t="n">
        <v>21.17117117117115</v>
      </c>
      <c r="D1092" t="n">
        <v>2.793181818181818</v>
      </c>
      <c r="E1092" t="n">
        <v>5.643227272727272</v>
      </c>
    </row>
    <row r="1093">
      <c r="A1093" t="inlineStr">
        <is>
          <t>603879</t>
        </is>
      </c>
      <c r="B1093" t="n">
        <v>0.003142112776643211</v>
      </c>
      <c r="C1093" t="n">
        <v>21.05263157894737</v>
      </c>
      <c r="D1093" t="n">
        <v>9.61831818181818</v>
      </c>
      <c r="E1093" t="n">
        <v>4.978409090909091</v>
      </c>
    </row>
    <row r="1094">
      <c r="A1094" t="inlineStr">
        <is>
          <t>603700</t>
        </is>
      </c>
      <c r="B1094" t="n">
        <v>0.001292816229537315</v>
      </c>
      <c r="C1094" t="n">
        <v>21.03734439834024</v>
      </c>
      <c r="D1094" t="n">
        <v>29.34709090909091</v>
      </c>
      <c r="E1094" t="n">
        <v>3.160045454545455</v>
      </c>
    </row>
    <row r="1095">
      <c r="A1095" t="inlineStr">
        <is>
          <t>688116</t>
        </is>
      </c>
      <c r="B1095" t="n">
        <v>0.005091790866199355</v>
      </c>
      <c r="C1095" t="n">
        <v>20.95200936402655</v>
      </c>
      <c r="D1095" t="n">
        <v>45.28745454545454</v>
      </c>
      <c r="E1095" t="n">
        <v>5.102045454545454</v>
      </c>
    </row>
    <row r="1096">
      <c r="A1096" t="inlineStr">
        <is>
          <t>600308</t>
        </is>
      </c>
      <c r="B1096" t="n">
        <v>0.0002532695903963323</v>
      </c>
      <c r="C1096" t="n">
        <v>20.74592074592074</v>
      </c>
      <c r="D1096" t="n">
        <v>4.795000000000001</v>
      </c>
      <c r="E1096" t="n">
        <v>1.275727272727273</v>
      </c>
    </row>
    <row r="1097">
      <c r="A1097" t="inlineStr">
        <is>
          <t>603181</t>
        </is>
      </c>
      <c r="B1097" t="n">
        <v>0.003053715482618522</v>
      </c>
      <c r="C1097" t="n">
        <v>20.72636192861616</v>
      </c>
      <c r="D1097" t="n">
        <v>19.82095454545455</v>
      </c>
      <c r="E1097" t="n">
        <v>1.841909090909091</v>
      </c>
    </row>
    <row r="1098">
      <c r="A1098" t="inlineStr">
        <is>
          <t>600064</t>
        </is>
      </c>
      <c r="B1098" t="n">
        <v>0.0006992357878964847</v>
      </c>
      <c r="C1098" t="n">
        <v>20.68155111633372</v>
      </c>
      <c r="D1098" t="n">
        <v>9.807</v>
      </c>
      <c r="E1098" t="n">
        <v>1.132545454545454</v>
      </c>
    </row>
    <row r="1099">
      <c r="A1099" t="inlineStr">
        <is>
          <t>600720</t>
        </is>
      </c>
      <c r="B1099" t="n">
        <v>0.002041060209247174</v>
      </c>
      <c r="C1099" t="n">
        <v>20.60390763765543</v>
      </c>
      <c r="D1099" t="n">
        <v>15.898</v>
      </c>
      <c r="E1099" t="n">
        <v>3.636318181818182</v>
      </c>
    </row>
    <row r="1100">
      <c r="A1100" t="inlineStr">
        <is>
          <t>600657</t>
        </is>
      </c>
      <c r="B1100" t="n">
        <v>0.0003287500780428889</v>
      </c>
      <c r="C1100" t="n">
        <v>20.53571428571428</v>
      </c>
      <c r="D1100" t="n">
        <v>4.205772727272727</v>
      </c>
      <c r="E1100" t="n">
        <v>0.9353181818181817</v>
      </c>
    </row>
    <row r="1101">
      <c r="A1101" t="inlineStr">
        <is>
          <t>601996</t>
        </is>
      </c>
      <c r="B1101" t="n">
        <v>5.415924837161374e-05</v>
      </c>
      <c r="C1101" t="n">
        <v>20.48192771084336</v>
      </c>
      <c r="D1101" t="n">
        <v>2.753090909090909</v>
      </c>
      <c r="E1101" t="n">
        <v>1.204181818181818</v>
      </c>
    </row>
    <row r="1102">
      <c r="A1102" t="inlineStr">
        <is>
          <t>600125</t>
        </is>
      </c>
      <c r="B1102" t="n">
        <v>0.0001364007338599997</v>
      </c>
      <c r="C1102" t="n">
        <v>20.4</v>
      </c>
      <c r="D1102" t="n">
        <v>5.367909090909091</v>
      </c>
      <c r="E1102" t="n">
        <v>1.274772727272727</v>
      </c>
    </row>
    <row r="1103">
      <c r="A1103" t="inlineStr">
        <is>
          <t>603858</t>
        </is>
      </c>
      <c r="B1103" t="n">
        <v>0.001983862720743046</v>
      </c>
      <c r="C1103" t="n">
        <v>20.34428794992174</v>
      </c>
      <c r="D1103" t="n">
        <v>23.74063636363637</v>
      </c>
      <c r="E1103" t="n">
        <v>1.060181818181818</v>
      </c>
    </row>
    <row r="1104">
      <c r="A1104" t="inlineStr">
        <is>
          <t>600997</t>
        </is>
      </c>
      <c r="B1104" t="n">
        <v>0.0001992695421441591</v>
      </c>
      <c r="C1104" t="n">
        <v>20.33542976939204</v>
      </c>
      <c r="D1104" t="n">
        <v>4.996454545454545</v>
      </c>
      <c r="E1104" t="n">
        <v>0.7135909090909092</v>
      </c>
    </row>
    <row r="1105">
      <c r="A1105" t="inlineStr">
        <is>
          <t>600183</t>
        </is>
      </c>
      <c r="B1105" t="n">
        <v>0.001161951130292964</v>
      </c>
      <c r="C1105" t="n">
        <v>20.29047415634344</v>
      </c>
      <c r="D1105" t="n">
        <v>27.71945454545454</v>
      </c>
      <c r="E1105" t="n">
        <v>1.625227272727273</v>
      </c>
    </row>
    <row r="1106">
      <c r="A1106" t="inlineStr">
        <is>
          <t>603505</t>
        </is>
      </c>
      <c r="B1106" t="n">
        <v>0.001287898788752726</v>
      </c>
      <c r="C1106" t="n">
        <v>20.26090501426822</v>
      </c>
      <c r="D1106" t="n">
        <v>23.52968181818182</v>
      </c>
      <c r="E1106" t="n">
        <v>2.273045454545455</v>
      </c>
    </row>
    <row r="1107">
      <c r="A1107" t="inlineStr">
        <is>
          <t>603903</t>
        </is>
      </c>
      <c r="B1107" t="n">
        <v>0.000838452656288762</v>
      </c>
      <c r="C1107" t="n">
        <v>20.21857923497268</v>
      </c>
      <c r="D1107" t="n">
        <v>11.3435</v>
      </c>
      <c r="E1107" t="n">
        <v>2.085545454545454</v>
      </c>
    </row>
    <row r="1108">
      <c r="A1108" t="inlineStr">
        <is>
          <t>600538</t>
        </is>
      </c>
      <c r="B1108" t="n">
        <v>0.0007540142585966593</v>
      </c>
      <c r="C1108" t="n">
        <v>20.16293279022403</v>
      </c>
      <c r="D1108" t="n">
        <v>6.84490909090909</v>
      </c>
      <c r="E1108" t="n">
        <v>2.562</v>
      </c>
    </row>
    <row r="1109">
      <c r="A1109" t="inlineStr">
        <is>
          <t>600644</t>
        </is>
      </c>
      <c r="B1109" t="n">
        <v>7.508773315084839e-05</v>
      </c>
      <c r="C1109" t="n">
        <v>20.16129032258065</v>
      </c>
      <c r="D1109" t="n">
        <v>5.288045454545454</v>
      </c>
      <c r="E1109" t="n">
        <v>0.8547727272727274</v>
      </c>
    </row>
    <row r="1110">
      <c r="A1110" t="inlineStr">
        <is>
          <t>603810</t>
        </is>
      </c>
      <c r="B1110" t="n">
        <v>0.005992713010135028</v>
      </c>
      <c r="C1110" t="n">
        <v>20.13151239251392</v>
      </c>
      <c r="D1110" t="n">
        <v>28.17181818181818</v>
      </c>
      <c r="E1110" t="n">
        <v>2.788000000000001</v>
      </c>
    </row>
    <row r="1111">
      <c r="A1111" t="inlineStr">
        <is>
          <t>600096</t>
        </is>
      </c>
      <c r="B1111" t="n">
        <v>0.0001365146991431718</v>
      </c>
      <c r="C1111" t="n">
        <v>19.96047430830041</v>
      </c>
      <c r="D1111" t="n">
        <v>5.334045454545453</v>
      </c>
      <c r="E1111" t="n">
        <v>1.293227272727273</v>
      </c>
    </row>
    <row r="1112">
      <c r="A1112" t="inlineStr">
        <is>
          <t>601018</t>
        </is>
      </c>
      <c r="B1112" t="n">
        <v>0.0001298390577502903</v>
      </c>
      <c r="C1112" t="n">
        <v>19.87767584097859</v>
      </c>
      <c r="D1112" t="n">
        <v>3.646818181818182</v>
      </c>
      <c r="E1112" t="n">
        <v>0.1617727272727273</v>
      </c>
    </row>
    <row r="1113">
      <c r="A1113" t="inlineStr">
        <is>
          <t>600596</t>
        </is>
      </c>
      <c r="B1113" t="n">
        <v>0.001565584341465977</v>
      </c>
      <c r="C1113" t="n">
        <v>19.75717439293596</v>
      </c>
      <c r="D1113" t="n">
        <v>9.503136363636363</v>
      </c>
      <c r="E1113" t="n">
        <v>3.994227272727273</v>
      </c>
    </row>
    <row r="1114">
      <c r="A1114" t="inlineStr">
        <is>
          <t>601577</t>
        </is>
      </c>
      <c r="B1114" t="n">
        <v>0.0003553193489071979</v>
      </c>
      <c r="C1114" t="n">
        <v>19.74842767295597</v>
      </c>
      <c r="D1114" t="n">
        <v>8.474499999999999</v>
      </c>
      <c r="E1114" t="n">
        <v>1.734272727272727</v>
      </c>
    </row>
    <row r="1115">
      <c r="A1115" t="inlineStr">
        <is>
          <t>600836</t>
        </is>
      </c>
      <c r="B1115" t="n">
        <v>0.0001972776834049676</v>
      </c>
      <c r="C1115" t="n">
        <v>19.70802919708028</v>
      </c>
      <c r="D1115" t="n">
        <v>5.017727272727272</v>
      </c>
      <c r="E1115" t="n">
        <v>1.291727272727272</v>
      </c>
    </row>
    <row r="1116">
      <c r="A1116" t="inlineStr">
        <is>
          <t>603056</t>
        </is>
      </c>
      <c r="B1116" t="n">
        <v>0.001610447342700768</v>
      </c>
      <c r="C1116" t="n">
        <v>19.60414703110274</v>
      </c>
      <c r="D1116" t="n">
        <v>13.25563636363636</v>
      </c>
      <c r="E1116" t="n">
        <v>3.550454545454545</v>
      </c>
    </row>
    <row r="1117">
      <c r="A1117" t="inlineStr">
        <is>
          <t>603909</t>
        </is>
      </c>
      <c r="B1117" t="n">
        <v>0.0009453654443593786</v>
      </c>
      <c r="C1117" t="n">
        <v>19.58041958041958</v>
      </c>
      <c r="D1117" t="n">
        <v>16.65404545454546</v>
      </c>
      <c r="E1117" t="n">
        <v>1.322</v>
      </c>
    </row>
    <row r="1118">
      <c r="A1118" t="inlineStr">
        <is>
          <t>601225</t>
        </is>
      </c>
      <c r="B1118" t="n">
        <v>0.0006912968662049603</v>
      </c>
      <c r="C1118" t="n">
        <v>19.43734015345269</v>
      </c>
      <c r="D1118" t="n">
        <v>8.077318181818182</v>
      </c>
      <c r="E1118" t="n">
        <v>0.3736818181818182</v>
      </c>
    </row>
    <row r="1119">
      <c r="A1119" t="inlineStr">
        <is>
          <t>601601</t>
        </is>
      </c>
      <c r="B1119" t="n">
        <v>0.001572228213231572</v>
      </c>
      <c r="C1119" t="n">
        <v>19.25465838509315</v>
      </c>
      <c r="D1119" t="n">
        <v>31.04381818181818</v>
      </c>
      <c r="E1119" t="n">
        <v>0.5445454545454544</v>
      </c>
    </row>
    <row r="1120">
      <c r="A1120" t="inlineStr">
        <is>
          <t>603601</t>
        </is>
      </c>
      <c r="B1120" t="n">
        <v>0.001208737916601507</v>
      </c>
      <c r="C1120" t="n">
        <v>19.10994764397904</v>
      </c>
      <c r="D1120" t="n">
        <v>13.56995454545455</v>
      </c>
      <c r="E1120" t="n">
        <v>4.258772727272727</v>
      </c>
    </row>
    <row r="1121">
      <c r="A1121" t="inlineStr">
        <is>
          <t>600737</t>
        </is>
      </c>
      <c r="B1121" t="n">
        <v>0.0002425856056822964</v>
      </c>
      <c r="C1121" t="n">
        <v>19.06519065190651</v>
      </c>
      <c r="D1121" t="n">
        <v>8.622454545454545</v>
      </c>
      <c r="E1121" t="n">
        <v>1.512090909090909</v>
      </c>
    </row>
    <row r="1122">
      <c r="A1122" t="inlineStr">
        <is>
          <t>600631</t>
        </is>
      </c>
      <c r="B1122" t="n">
        <v>0.0003141114739727312</v>
      </c>
      <c r="C1122" t="n">
        <v>19.0584662110858</v>
      </c>
      <c r="D1122" t="n">
        <v>15.07113636363636</v>
      </c>
      <c r="E1122" t="n">
        <v>0</v>
      </c>
    </row>
    <row r="1123">
      <c r="A1123" t="inlineStr">
        <is>
          <t>601616</t>
        </is>
      </c>
      <c r="B1123" t="n">
        <v>6.630502809480081e-05</v>
      </c>
      <c r="C1123" t="n">
        <v>18.978102189781</v>
      </c>
      <c r="D1123" t="n">
        <v>3.298909090909091</v>
      </c>
      <c r="E1123" t="n">
        <v>2.354454545454546</v>
      </c>
    </row>
    <row r="1124">
      <c r="A1124" t="inlineStr">
        <is>
          <t>600025</t>
        </is>
      </c>
      <c r="B1124" t="n">
        <v>0.0001589498666683194</v>
      </c>
      <c r="C1124" t="n">
        <v>18.93333333333334</v>
      </c>
      <c r="D1124" t="n">
        <v>3.879227272727273</v>
      </c>
      <c r="E1124" t="n">
        <v>0.3471363636363636</v>
      </c>
    </row>
    <row r="1125">
      <c r="A1125" t="inlineStr">
        <is>
          <t>603818</t>
        </is>
      </c>
      <c r="B1125" t="n">
        <v>0.001025979578210361</v>
      </c>
      <c r="C1125" t="n">
        <v>18.92655367231639</v>
      </c>
      <c r="D1125" t="n">
        <v>8.856772727272729</v>
      </c>
      <c r="E1125" t="n">
        <v>0.6172272727272727</v>
      </c>
    </row>
    <row r="1126">
      <c r="A1126" t="inlineStr">
        <is>
          <t>600012</t>
        </is>
      </c>
      <c r="B1126" t="n">
        <v>0.0001319657992586011</v>
      </c>
      <c r="C1126" t="n">
        <v>18.84615384615385</v>
      </c>
      <c r="D1126" t="n">
        <v>5.331363636363636</v>
      </c>
      <c r="E1126" t="n">
        <v>0.3569545454545455</v>
      </c>
    </row>
    <row r="1127">
      <c r="A1127" t="inlineStr">
        <is>
          <t>603859</t>
        </is>
      </c>
      <c r="B1127" t="n">
        <v>0.002140370698658613</v>
      </c>
      <c r="C1127" t="n">
        <v>18.82352941176471</v>
      </c>
      <c r="D1127" t="n">
        <v>35.77309090909091</v>
      </c>
      <c r="E1127" t="n">
        <v>2.877272727272727</v>
      </c>
    </row>
    <row r="1128">
      <c r="A1128" t="inlineStr">
        <is>
          <t>603303</t>
        </is>
      </c>
      <c r="B1128" t="n">
        <v>0.001180402669167067</v>
      </c>
      <c r="C1128" t="n">
        <v>18.79194630872483</v>
      </c>
      <c r="D1128" t="n">
        <v>11.11527272727273</v>
      </c>
      <c r="E1128" t="n">
        <v>1.598909090909091</v>
      </c>
    </row>
    <row r="1129">
      <c r="A1129" t="inlineStr">
        <is>
          <t>603566</t>
        </is>
      </c>
      <c r="B1129" t="n">
        <v>0.00285480530689283</v>
      </c>
      <c r="C1129" t="n">
        <v>18.72852233676976</v>
      </c>
      <c r="D1129" t="n">
        <v>23.68286363636363</v>
      </c>
      <c r="E1129" t="n">
        <v>1.457681818181818</v>
      </c>
    </row>
    <row r="1130">
      <c r="A1130" t="inlineStr">
        <is>
          <t>603896</t>
        </is>
      </c>
      <c r="B1130" t="n">
        <v>0.006667407563399403</v>
      </c>
      <c r="C1130" t="n">
        <v>18.68243243243244</v>
      </c>
      <c r="D1130" t="n">
        <v>35.47031818181818</v>
      </c>
      <c r="E1130" t="n">
        <v>1.594272727272727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1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0.08783223175609688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0.08387256763209877</v>
      </c>
      <c r="C3" t="n">
        <v>1108.124373119358</v>
      </c>
      <c r="D3" t="n">
        <v>177.7777777777778</v>
      </c>
      <c r="E3" t="n">
        <v>9.897066666666667</v>
      </c>
    </row>
    <row r="4">
      <c r="A4" t="inlineStr">
        <is>
          <t>300274</t>
        </is>
      </c>
      <c r="B4" t="n">
        <v>0.05074813573435275</v>
      </c>
      <c r="C4" t="n">
        <v>615.6435643564356</v>
      </c>
      <c r="D4" t="n">
        <v>23.7792</v>
      </c>
      <c r="E4" t="n">
        <v>3.745466666666667</v>
      </c>
    </row>
    <row r="5">
      <c r="A5" t="inlineStr">
        <is>
          <t>300677</t>
        </is>
      </c>
      <c r="B5" t="n">
        <v>0.08884769733082787</v>
      </c>
      <c r="C5" t="n">
        <v>542.529614061903</v>
      </c>
      <c r="D5" t="n">
        <v>104.7477777777778</v>
      </c>
      <c r="E5" t="n">
        <v>4.724355555555555</v>
      </c>
    </row>
    <row r="6">
      <c r="A6" t="inlineStr">
        <is>
          <t>600472</t>
        </is>
      </c>
      <c r="B6" t="n">
        <v>0.05547406719908776</v>
      </c>
      <c r="C6" t="n">
        <v>533.4963325183375</v>
      </c>
      <c r="D6" t="n">
        <v>33.39786666666667</v>
      </c>
      <c r="E6" t="n">
        <v>0</v>
      </c>
    </row>
    <row r="7">
      <c r="A7" t="inlineStr">
        <is>
          <t>002985</t>
        </is>
      </c>
      <c r="B7" t="n">
        <v>0.04939732378865595</v>
      </c>
      <c r="C7" t="n">
        <v>514.8218829516539</v>
      </c>
      <c r="D7" t="n">
        <v>147.2159036144578</v>
      </c>
      <c r="E7" t="n">
        <v>8.565602409638556</v>
      </c>
    </row>
    <row r="8">
      <c r="A8" t="inlineStr">
        <is>
          <t>300186</t>
        </is>
      </c>
      <c r="B8" t="n">
        <v>0.04928883515668716</v>
      </c>
      <c r="C8" t="n">
        <v>503.1662269129288</v>
      </c>
      <c r="D8" t="n">
        <v>21.69715555555555</v>
      </c>
      <c r="E8" t="n">
        <v>1.963555555555555</v>
      </c>
    </row>
    <row r="9">
      <c r="A9" t="inlineStr">
        <is>
          <t>603185</t>
        </is>
      </c>
      <c r="B9" t="n">
        <v>0.06286826198084078</v>
      </c>
      <c r="C9" t="n">
        <v>501.9565217391304</v>
      </c>
      <c r="D9" t="n">
        <v>58.53995555555556</v>
      </c>
      <c r="E9" t="n">
        <v>8.433955555555555</v>
      </c>
    </row>
    <row r="10">
      <c r="A10" t="inlineStr">
        <is>
          <t>300850</t>
        </is>
      </c>
      <c r="B10" t="n">
        <v>0.0690384237735818</v>
      </c>
      <c r="C10" t="n">
        <v>464.7827622748145</v>
      </c>
      <c r="D10" t="n">
        <v>87.33059322033898</v>
      </c>
      <c r="E10" t="n">
        <v>15.76898305084745</v>
      </c>
    </row>
    <row r="11">
      <c r="A11" t="inlineStr">
        <is>
          <t>603893</t>
        </is>
      </c>
      <c r="B11" t="n">
        <v>0.0176801790448701</v>
      </c>
      <c r="C11" t="n">
        <v>432.3767476085356</v>
      </c>
      <c r="D11" t="n">
        <v>71.76026905829596</v>
      </c>
      <c r="E11" t="n">
        <v>10.1732735426009</v>
      </c>
    </row>
    <row r="12">
      <c r="A12" t="inlineStr">
        <is>
          <t>300763</t>
        </is>
      </c>
      <c r="B12" t="n">
        <v>0.07645269396388092</v>
      </c>
      <c r="C12" t="n">
        <v>423.3579206181946</v>
      </c>
      <c r="D12" t="n">
        <v>78.67306666666667</v>
      </c>
      <c r="E12" t="n">
        <v>6.860399999999999</v>
      </c>
    </row>
    <row r="13">
      <c r="A13" t="inlineStr">
        <is>
          <t>601633</t>
        </is>
      </c>
      <c r="B13" t="n">
        <v>0.01916218019093631</v>
      </c>
      <c r="C13" t="n">
        <v>411.6373477672531</v>
      </c>
      <c r="D13" t="n">
        <v>14.82671111111111</v>
      </c>
      <c r="E13" t="n">
        <v>0.4592888888888889</v>
      </c>
    </row>
    <row r="14">
      <c r="A14" t="inlineStr">
        <is>
          <t>000995</t>
        </is>
      </c>
      <c r="B14" t="n">
        <v>0.02078474872630284</v>
      </c>
      <c r="C14" t="n">
        <v>410.4</v>
      </c>
      <c r="D14" t="n">
        <v>6.939822222222222</v>
      </c>
      <c r="E14" t="n">
        <v>2.469822222222223</v>
      </c>
    </row>
    <row r="15">
      <c r="A15" t="inlineStr">
        <is>
          <t>000799</t>
        </is>
      </c>
      <c r="B15" t="n">
        <v>0.06985356082457579</v>
      </c>
      <c r="C15" t="n">
        <v>389.8278560250391</v>
      </c>
      <c r="D15" t="n">
        <v>69.18635555555555</v>
      </c>
      <c r="E15" t="n">
        <v>4.5576</v>
      </c>
    </row>
    <row r="16">
      <c r="A16" t="inlineStr">
        <is>
          <t>600399</t>
        </is>
      </c>
      <c r="B16" t="n">
        <v>0.007001066584291675</v>
      </c>
      <c r="C16" t="n">
        <v>376.038338658147</v>
      </c>
      <c r="D16" t="n">
        <v>6.437155555555556</v>
      </c>
      <c r="E16" t="n">
        <v>0.8762666666666666</v>
      </c>
    </row>
    <row r="17">
      <c r="A17" t="inlineStr">
        <is>
          <t>600189</t>
        </is>
      </c>
      <c r="B17" t="n">
        <v>0.005392731293616144</v>
      </c>
      <c r="C17" t="n">
        <v>367.8343949044586</v>
      </c>
      <c r="D17" t="n">
        <v>5.170355555555555</v>
      </c>
      <c r="E17" t="n">
        <v>3.500177777777778</v>
      </c>
    </row>
    <row r="18">
      <c r="A18" t="inlineStr">
        <is>
          <t>600809</t>
        </is>
      </c>
      <c r="B18" t="n">
        <v>0.1316709951143153</v>
      </c>
      <c r="C18" t="n">
        <v>366.8947499377955</v>
      </c>
      <c r="D18" t="n">
        <v>167.8554666666667</v>
      </c>
      <c r="E18" t="n">
        <v>0.5937333333333333</v>
      </c>
    </row>
    <row r="19">
      <c r="A19" t="inlineStr">
        <is>
          <t>600121</t>
        </is>
      </c>
      <c r="B19" t="n">
        <v>0.002863193950815275</v>
      </c>
      <c r="C19" t="n">
        <v>366</v>
      </c>
      <c r="D19" t="n">
        <v>2.438755555555556</v>
      </c>
      <c r="E19" t="n">
        <v>2.777466666666666</v>
      </c>
    </row>
    <row r="20">
      <c r="A20" t="inlineStr">
        <is>
          <t>600316</t>
        </is>
      </c>
      <c r="B20" t="n">
        <v>0.02331233588346969</v>
      </c>
      <c r="C20" t="n">
        <v>365.7657657657657</v>
      </c>
      <c r="D20" t="n">
        <v>24.94995555555555</v>
      </c>
      <c r="E20" t="n">
        <v>3.595777777777778</v>
      </c>
    </row>
    <row r="21">
      <c r="A21" t="inlineStr">
        <is>
          <t>300841</t>
        </is>
      </c>
      <c r="B21" t="n">
        <v>0.1842176222768354</v>
      </c>
      <c r="C21" t="n">
        <v>362.0941478338103</v>
      </c>
      <c r="D21" t="n">
        <v>503.8374814814815</v>
      </c>
      <c r="E21" t="n">
        <v>7.576962962962962</v>
      </c>
    </row>
    <row r="22">
      <c r="A22" t="inlineStr">
        <is>
          <t>300846</t>
        </is>
      </c>
      <c r="B22" t="n">
        <v>0.008936197341552017</v>
      </c>
      <c r="C22" t="n">
        <v>357.5257731958764</v>
      </c>
      <c r="D22" t="n">
        <v>27.04357142857143</v>
      </c>
      <c r="E22" t="n">
        <v>14.71984126984127</v>
      </c>
    </row>
    <row r="23">
      <c r="A23" t="inlineStr">
        <is>
          <t>600532</t>
        </is>
      </c>
      <c r="B23" t="n">
        <v>0.006859960755455723</v>
      </c>
      <c r="C23" t="n">
        <v>354.2087542087542</v>
      </c>
      <c r="D23" t="n">
        <v>8.44431111111111</v>
      </c>
      <c r="E23" t="n">
        <v>2.588622222222222</v>
      </c>
    </row>
    <row r="24">
      <c r="A24" t="inlineStr">
        <is>
          <t>002975</t>
        </is>
      </c>
      <c r="B24" t="n">
        <v>0.025485923636005</v>
      </c>
      <c r="C24" t="n">
        <v>352.5458248472505</v>
      </c>
      <c r="D24" t="n">
        <v>81.87702222222221</v>
      </c>
      <c r="E24" t="n">
        <v>10.35786666666667</v>
      </c>
    </row>
    <row r="25">
      <c r="A25" t="inlineStr">
        <is>
          <t>603976</t>
        </is>
      </c>
      <c r="B25" t="n">
        <v>0.06543961409415572</v>
      </c>
      <c r="C25" t="n">
        <v>351.2709237445754</v>
      </c>
      <c r="D25" t="n">
        <v>46.97422222222222</v>
      </c>
      <c r="E25" t="n">
        <v>14.87524444444445</v>
      </c>
    </row>
    <row r="26">
      <c r="A26" t="inlineStr">
        <is>
          <t>002568</t>
        </is>
      </c>
      <c r="B26" t="n">
        <v>0.03098925409255858</v>
      </c>
      <c r="C26" t="n">
        <v>334.3606830487297</v>
      </c>
      <c r="D26" t="n">
        <v>53.15244444444444</v>
      </c>
      <c r="E26" t="n">
        <v>1.323688888888889</v>
      </c>
    </row>
    <row r="27">
      <c r="A27" t="inlineStr">
        <is>
          <t>603486</t>
        </is>
      </c>
      <c r="B27" t="n">
        <v>0.03982562294847312</v>
      </c>
      <c r="C27" t="n">
        <v>310.6264501160093</v>
      </c>
      <c r="D27" t="n">
        <v>39.31044444444444</v>
      </c>
      <c r="E27" t="n">
        <v>2.586133333333334</v>
      </c>
    </row>
    <row r="28">
      <c r="A28" t="inlineStr">
        <is>
          <t>603267</t>
        </is>
      </c>
      <c r="B28" t="n">
        <v>0.05054952802824603</v>
      </c>
      <c r="C28" t="n">
        <v>304.7783715812637</v>
      </c>
      <c r="D28" t="n">
        <v>61.96897777777778</v>
      </c>
      <c r="E28" t="n">
        <v>4.572666666666667</v>
      </c>
    </row>
    <row r="29">
      <c r="A29" t="inlineStr">
        <is>
          <t>603129</t>
        </is>
      </c>
      <c r="B29" t="n">
        <v>0.1175692726025133</v>
      </c>
      <c r="C29" t="n">
        <v>304.1531322505801</v>
      </c>
      <c r="D29" t="n">
        <v>93.41995555555555</v>
      </c>
      <c r="E29" t="n">
        <v>2.224222222222223</v>
      </c>
    </row>
    <row r="30">
      <c r="A30" t="inlineStr">
        <is>
          <t>002706</t>
        </is>
      </c>
      <c r="B30" t="n">
        <v>0.01090226147294031</v>
      </c>
      <c r="C30" t="n">
        <v>302.6281208935611</v>
      </c>
      <c r="D30" t="n">
        <v>19.40346666666667</v>
      </c>
      <c r="E30" t="n">
        <v>1.405422222222222</v>
      </c>
    </row>
    <row r="31">
      <c r="A31" t="inlineStr">
        <is>
          <t>300722</t>
        </is>
      </c>
      <c r="B31" t="n">
        <v>0.06966533065995904</v>
      </c>
      <c r="C31" t="n">
        <v>293.9716312056738</v>
      </c>
      <c r="D31" t="n">
        <v>31.28755555555555</v>
      </c>
      <c r="E31" t="n">
        <v>17.5944</v>
      </c>
    </row>
    <row r="32">
      <c r="A32" t="inlineStr">
        <is>
          <t>300313</t>
        </is>
      </c>
      <c r="B32" t="n">
        <v>0.02690345338817243</v>
      </c>
      <c r="C32" t="n">
        <v>293.8517179023508</v>
      </c>
      <c r="D32" t="n">
        <v>10.52506666666667</v>
      </c>
      <c r="E32" t="n">
        <v>7.442488888888889</v>
      </c>
    </row>
    <row r="33">
      <c r="A33" t="inlineStr">
        <is>
          <t>002163</t>
        </is>
      </c>
      <c r="B33" t="n">
        <v>0.0117764072357638</v>
      </c>
      <c r="C33" t="n">
        <v>291.2149532710281</v>
      </c>
      <c r="D33" t="n">
        <v>13.21844444444445</v>
      </c>
      <c r="E33" t="n">
        <v>4.121111111111111</v>
      </c>
    </row>
    <row r="34">
      <c r="A34" t="inlineStr">
        <is>
          <t>600199</t>
        </is>
      </c>
      <c r="B34" t="n">
        <v>0.006632781122997053</v>
      </c>
      <c r="C34" t="n">
        <v>289.7590361445783</v>
      </c>
      <c r="D34" t="n">
        <v>7.254133333333334</v>
      </c>
      <c r="E34" t="n">
        <v>4.879911111111111</v>
      </c>
    </row>
    <row r="35">
      <c r="A35" t="inlineStr">
        <is>
          <t>600610</t>
        </is>
      </c>
      <c r="B35" t="n">
        <v>0.002437111727814483</v>
      </c>
      <c r="C35" t="n">
        <v>274.074074074074</v>
      </c>
      <c r="D35" t="n">
        <v>3.402311111111111</v>
      </c>
      <c r="E35" t="n">
        <v>2.218977777777777</v>
      </c>
    </row>
    <row r="36">
      <c r="A36" t="inlineStr">
        <is>
          <t>002709</t>
        </is>
      </c>
      <c r="B36" t="n">
        <v>0.04947485267285757</v>
      </c>
      <c r="C36" t="n">
        <v>273.2470334412082</v>
      </c>
      <c r="D36" t="n">
        <v>44.40737777777777</v>
      </c>
      <c r="E36" t="n">
        <v>2.601377777777778</v>
      </c>
    </row>
    <row r="37">
      <c r="A37" t="inlineStr">
        <is>
          <t>603906</t>
        </is>
      </c>
      <c r="B37" t="n">
        <v>0.01589440195355869</v>
      </c>
      <c r="C37" t="n">
        <v>272.6467331118494</v>
      </c>
      <c r="D37" t="n">
        <v>18.95088888888889</v>
      </c>
      <c r="E37" t="n">
        <v>2.595422222222223</v>
      </c>
    </row>
    <row r="38">
      <c r="A38" t="inlineStr">
        <is>
          <t>300751</t>
        </is>
      </c>
      <c r="B38" t="n">
        <v>0.2746559050156076</v>
      </c>
      <c r="C38" t="n">
        <v>271.9835164835165</v>
      </c>
      <c r="D38" t="n">
        <v>318.0626222222222</v>
      </c>
      <c r="E38" t="n">
        <v>2.855466666666667</v>
      </c>
    </row>
    <row r="39">
      <c r="A39" t="inlineStr">
        <is>
          <t>603638</t>
        </is>
      </c>
      <c r="B39" t="n">
        <v>0.02586370793491059</v>
      </c>
      <c r="C39" t="n">
        <v>271.644204851752</v>
      </c>
      <c r="D39" t="n">
        <v>44.51813333333333</v>
      </c>
      <c r="E39" t="n">
        <v>0.4560888888888889</v>
      </c>
    </row>
    <row r="40">
      <c r="A40" t="inlineStr">
        <is>
          <t>601908</t>
        </is>
      </c>
      <c r="B40" t="n">
        <v>0.002223725557651303</v>
      </c>
      <c r="C40" t="n">
        <v>270.1438848920864</v>
      </c>
      <c r="D40" t="n">
        <v>4.678622222222222</v>
      </c>
      <c r="E40" t="n">
        <v>2.0668</v>
      </c>
    </row>
    <row r="41">
      <c r="A41" t="inlineStr">
        <is>
          <t>601888</t>
        </is>
      </c>
      <c r="B41" t="n">
        <v>0.1088168816759877</v>
      </c>
      <c r="C41" t="n">
        <v>266.5325720218012</v>
      </c>
      <c r="D41" t="n">
        <v>155.0192888888889</v>
      </c>
      <c r="E41" t="n">
        <v>0.758</v>
      </c>
    </row>
    <row r="42">
      <c r="A42" t="inlineStr">
        <is>
          <t>603345</t>
        </is>
      </c>
      <c r="B42" t="n">
        <v>0.05889257238821326</v>
      </c>
      <c r="C42" t="n">
        <v>262.6739375705152</v>
      </c>
      <c r="D42" t="n">
        <v>133.2066666666666</v>
      </c>
      <c r="E42" t="n">
        <v>0.8200444444444444</v>
      </c>
    </row>
    <row r="43">
      <c r="A43" t="inlineStr">
        <is>
          <t>601100</t>
        </is>
      </c>
      <c r="B43" t="n">
        <v>0.03035552575496516</v>
      </c>
      <c r="C43" t="n">
        <v>258.8440774849158</v>
      </c>
      <c r="D43" t="n">
        <v>61.45017777777778</v>
      </c>
      <c r="E43" t="n">
        <v>0.4754222222222222</v>
      </c>
    </row>
    <row r="44">
      <c r="A44" t="inlineStr">
        <is>
          <t>002791</t>
        </is>
      </c>
      <c r="B44" t="n">
        <v>0.05773766948894535</v>
      </c>
      <c r="C44" t="n">
        <v>258.6550435865504</v>
      </c>
      <c r="D44" t="n">
        <v>102.0654222222222</v>
      </c>
      <c r="E44" t="n">
        <v>1.194177777777778</v>
      </c>
    </row>
    <row r="45">
      <c r="A45" t="inlineStr">
        <is>
          <t>603678</t>
        </is>
      </c>
      <c r="B45" t="n">
        <v>0.01631063482923591</v>
      </c>
      <c r="C45" t="n">
        <v>256.1576354679802</v>
      </c>
      <c r="D45" t="n">
        <v>36.21884444444444</v>
      </c>
      <c r="E45" t="n">
        <v>2.724977777777778</v>
      </c>
    </row>
    <row r="46">
      <c r="A46" t="inlineStr">
        <is>
          <t>601696</t>
        </is>
      </c>
      <c r="B46" t="n">
        <v>0.004138298498966725</v>
      </c>
      <c r="C46" t="n">
        <v>251.2690355329949</v>
      </c>
      <c r="D46" t="n">
        <v>24.94166666666667</v>
      </c>
      <c r="E46" t="n">
        <v>14.43061904761905</v>
      </c>
    </row>
    <row r="47">
      <c r="A47" t="inlineStr">
        <is>
          <t>600559</t>
        </is>
      </c>
      <c r="B47" t="n">
        <v>0.009953206708818524</v>
      </c>
      <c r="C47" t="n">
        <v>250.9476031215161</v>
      </c>
      <c r="D47" t="n">
        <v>12.99111111111111</v>
      </c>
      <c r="E47" t="n">
        <v>5.6176</v>
      </c>
    </row>
    <row r="48">
      <c r="A48" t="inlineStr">
        <is>
          <t>600416</t>
        </is>
      </c>
      <c r="B48" t="n">
        <v>0.005159046624647271</v>
      </c>
      <c r="C48" t="n">
        <v>249.6666666666667</v>
      </c>
      <c r="D48" t="n">
        <v>14.50946666666667</v>
      </c>
      <c r="E48" t="n">
        <v>1.486355555555556</v>
      </c>
    </row>
    <row r="49">
      <c r="A49" t="inlineStr">
        <is>
          <t>603713</t>
        </is>
      </c>
      <c r="B49" t="n">
        <v>0.05099173669518849</v>
      </c>
      <c r="C49" t="n">
        <v>249.5863357352549</v>
      </c>
      <c r="D49" t="n">
        <v>98.6604</v>
      </c>
      <c r="E49" t="n">
        <v>2.533866666666667</v>
      </c>
    </row>
    <row r="50">
      <c r="A50" t="inlineStr">
        <is>
          <t>601456</t>
        </is>
      </c>
      <c r="B50" t="n">
        <v>0.002543182846576902</v>
      </c>
      <c r="C50" t="n">
        <v>248.5294117647059</v>
      </c>
      <c r="D50" t="n">
        <v>17.14978723404255</v>
      </c>
      <c r="E50" t="n">
        <v>18.66042553191489</v>
      </c>
    </row>
    <row r="51">
      <c r="A51" t="inlineStr">
        <is>
          <t>600702</t>
        </is>
      </c>
      <c r="B51" t="n">
        <v>0.03150413691785496</v>
      </c>
      <c r="C51" t="n">
        <v>248.3081940481044</v>
      </c>
      <c r="D51" t="n">
        <v>37.51542222222222</v>
      </c>
      <c r="E51" t="n">
        <v>3.514844444444444</v>
      </c>
    </row>
    <row r="52">
      <c r="A52" t="inlineStr">
        <is>
          <t>603719</t>
        </is>
      </c>
      <c r="B52" t="n">
        <v>0.009093293594817446</v>
      </c>
      <c r="C52" t="n">
        <v>247.3653049141504</v>
      </c>
      <c r="D52" t="n">
        <v>63.97801886792453</v>
      </c>
      <c r="E52" t="n">
        <v>9.609339622641508</v>
      </c>
    </row>
    <row r="53">
      <c r="A53" t="inlineStr">
        <is>
          <t>603317</t>
        </is>
      </c>
      <c r="B53" t="n">
        <v>0.01970516700173312</v>
      </c>
      <c r="C53" t="n">
        <v>245.9823306689104</v>
      </c>
      <c r="D53" t="n">
        <v>52.32137777777778</v>
      </c>
      <c r="E53" t="n">
        <v>3.727422222222222</v>
      </c>
    </row>
    <row r="54">
      <c r="A54" t="inlineStr">
        <is>
          <t>002612</t>
        </is>
      </c>
      <c r="B54" t="n">
        <v>0.006590739716953488</v>
      </c>
      <c r="C54" t="n">
        <v>242.5591098748261</v>
      </c>
      <c r="D54" t="n">
        <v>10.53995555555555</v>
      </c>
      <c r="E54" t="n">
        <v>5.363955555555556</v>
      </c>
    </row>
    <row r="55">
      <c r="A55" t="inlineStr">
        <is>
          <t>300831</t>
        </is>
      </c>
      <c r="B55" t="n">
        <v>0.003718422741780562</v>
      </c>
      <c r="C55" t="n">
        <v>241.3612565445026</v>
      </c>
      <c r="D55" t="n">
        <v>22.16564417177914</v>
      </c>
      <c r="E55" t="n">
        <v>15.07883435582822</v>
      </c>
    </row>
    <row r="56">
      <c r="A56" t="inlineStr">
        <is>
          <t>603223</t>
        </is>
      </c>
      <c r="B56" t="n">
        <v>0.006843243062922887</v>
      </c>
      <c r="C56" t="n">
        <v>236.6726296958855</v>
      </c>
      <c r="D56" t="n">
        <v>13.40586666666666</v>
      </c>
      <c r="E56" t="n">
        <v>1.383288888888889</v>
      </c>
    </row>
    <row r="57">
      <c r="A57" t="inlineStr">
        <is>
          <t>603416</t>
        </is>
      </c>
      <c r="B57" t="n">
        <v>0.04455155177344257</v>
      </c>
      <c r="C57" t="n">
        <v>236.319881525361</v>
      </c>
      <c r="D57" t="n">
        <v>59.58884444444445</v>
      </c>
      <c r="E57" t="n">
        <v>2.096</v>
      </c>
    </row>
    <row r="58">
      <c r="A58" t="inlineStr">
        <is>
          <t>603985</t>
        </is>
      </c>
      <c r="B58" t="n">
        <v>0.01416989116506977</v>
      </c>
      <c r="C58" t="n">
        <v>235.8087487283825</v>
      </c>
      <c r="D58" t="n">
        <v>20.98502222222222</v>
      </c>
      <c r="E58" t="n">
        <v>2.914400000000001</v>
      </c>
    </row>
    <row r="59">
      <c r="A59" t="inlineStr">
        <is>
          <t>300124</t>
        </is>
      </c>
      <c r="B59" t="n">
        <v>0.03670645158903025</v>
      </c>
      <c r="C59" t="n">
        <v>235.4908306364617</v>
      </c>
      <c r="D59" t="n">
        <v>49.67511111111111</v>
      </c>
      <c r="E59" t="n">
        <v>0.9129777777777779</v>
      </c>
    </row>
    <row r="60">
      <c r="A60" t="inlineStr">
        <is>
          <t>000733</t>
        </is>
      </c>
      <c r="B60" t="n">
        <v>0.01800760311854438</v>
      </c>
      <c r="C60" t="n">
        <v>233.0503678551216</v>
      </c>
      <c r="D60" t="n">
        <v>32.97257777777778</v>
      </c>
      <c r="E60" t="n">
        <v>3.429466666666666</v>
      </c>
    </row>
    <row r="61">
      <c r="A61" t="inlineStr">
        <is>
          <t>600607</t>
        </is>
      </c>
      <c r="B61" t="n">
        <v>0.007428507732760482</v>
      </c>
      <c r="C61" t="n">
        <v>231.7348377997179</v>
      </c>
      <c r="D61" t="n">
        <v>16.74137777777777</v>
      </c>
      <c r="E61" t="n">
        <v>0</v>
      </c>
    </row>
    <row r="62">
      <c r="A62" t="inlineStr">
        <is>
          <t>300151</t>
        </is>
      </c>
      <c r="B62" t="n">
        <v>0.01184340863131978</v>
      </c>
      <c r="C62" t="n">
        <v>229.171668667467</v>
      </c>
      <c r="D62" t="n">
        <v>17.31746666666666</v>
      </c>
      <c r="E62" t="n">
        <v>3.695911111111111</v>
      </c>
    </row>
    <row r="63">
      <c r="A63" t="inlineStr">
        <is>
          <t>601865</t>
        </is>
      </c>
      <c r="B63" t="n">
        <v>0.01871266601356867</v>
      </c>
      <c r="C63" t="n">
        <v>228.3950617283951</v>
      </c>
      <c r="D63" t="n">
        <v>22.18822222222222</v>
      </c>
      <c r="E63" t="n">
        <v>4.622977777777778</v>
      </c>
    </row>
    <row r="64">
      <c r="A64" t="inlineStr">
        <is>
          <t>300824</t>
        </is>
      </c>
      <c r="B64" t="n">
        <v>0.004503711782314076</v>
      </c>
      <c r="C64" t="n">
        <v>228.2021151586369</v>
      </c>
      <c r="D64" t="n">
        <v>30.08393939393939</v>
      </c>
      <c r="E64" t="n">
        <v>13.05787878787879</v>
      </c>
    </row>
    <row r="65">
      <c r="A65" t="inlineStr">
        <is>
          <t>002541</t>
        </is>
      </c>
      <c r="B65" t="n">
        <v>0.02390188964012688</v>
      </c>
      <c r="C65" t="n">
        <v>227.3297491039427</v>
      </c>
      <c r="D65" t="n">
        <v>30.05555555555556</v>
      </c>
      <c r="E65" t="n">
        <v>2.634533333333333</v>
      </c>
    </row>
    <row r="66">
      <c r="A66" t="inlineStr">
        <is>
          <t>600616</t>
        </is>
      </c>
      <c r="B66" t="n">
        <v>0.002809062173651643</v>
      </c>
      <c r="C66" t="n">
        <v>227.1341463414634</v>
      </c>
      <c r="D66" t="n">
        <v>4.872577777777778</v>
      </c>
      <c r="E66" t="n">
        <v>2.970444444444444</v>
      </c>
    </row>
    <row r="67">
      <c r="A67" t="inlineStr">
        <is>
          <t>000816</t>
        </is>
      </c>
      <c r="B67" t="n">
        <v>0.0024084385150687</v>
      </c>
      <c r="C67" t="n">
        <v>226.4462809917356</v>
      </c>
      <c r="D67" t="n">
        <v>1.832266666666667</v>
      </c>
      <c r="E67" t="n">
        <v>4.269466666666667</v>
      </c>
    </row>
    <row r="68">
      <c r="A68" t="inlineStr">
        <is>
          <t>603330</t>
        </is>
      </c>
      <c r="B68" t="n">
        <v>0.01293612178979325</v>
      </c>
      <c r="C68" t="n">
        <v>224.0384615384615</v>
      </c>
      <c r="D68" t="n">
        <v>20.51346666666667</v>
      </c>
      <c r="E68" t="n">
        <v>2.917377777777778</v>
      </c>
    </row>
    <row r="69">
      <c r="A69" t="inlineStr">
        <is>
          <t>002977</t>
        </is>
      </c>
      <c r="B69" t="n">
        <v>0.02306254447793041</v>
      </c>
      <c r="C69" t="n">
        <v>223.9469397253898</v>
      </c>
      <c r="D69" t="n">
        <v>108.0651530612245</v>
      </c>
      <c r="E69" t="n">
        <v>13.03316326530612</v>
      </c>
    </row>
    <row r="70">
      <c r="A70" t="inlineStr">
        <is>
          <t>603919</t>
        </is>
      </c>
      <c r="B70" t="n">
        <v>0.0310840136732295</v>
      </c>
      <c r="C70" t="n">
        <v>221.0943695479778</v>
      </c>
      <c r="D70" t="n">
        <v>20.60831111111111</v>
      </c>
      <c r="E70" t="n">
        <v>3.024488888888889</v>
      </c>
    </row>
    <row r="71">
      <c r="A71" t="inlineStr">
        <is>
          <t>600786</t>
        </is>
      </c>
      <c r="B71" t="n">
        <v>0.01749991079255701</v>
      </c>
      <c r="C71" t="n">
        <v>220.2181534865602</v>
      </c>
      <c r="D71" t="n">
        <v>64.26844444444444</v>
      </c>
      <c r="E71" t="n">
        <v>0</v>
      </c>
    </row>
    <row r="72">
      <c r="A72" t="inlineStr">
        <is>
          <t>002594</t>
        </is>
      </c>
      <c r="B72" t="n">
        <v>0.09328672632518013</v>
      </c>
      <c r="C72" t="n">
        <v>219.5198158197665</v>
      </c>
      <c r="D72" t="n">
        <v>97.10395555555556</v>
      </c>
      <c r="E72" t="n">
        <v>2.6876</v>
      </c>
    </row>
    <row r="73">
      <c r="A73" t="inlineStr">
        <is>
          <t>300280</t>
        </is>
      </c>
      <c r="B73" t="n">
        <v>0.01635738774662868</v>
      </c>
      <c r="C73" t="n">
        <v>217.895400126024</v>
      </c>
      <c r="D73" t="n">
        <v>42.17302222222222</v>
      </c>
      <c r="E73" t="n">
        <v>3.532266666666667</v>
      </c>
    </row>
    <row r="74">
      <c r="A74" t="inlineStr">
        <is>
          <t>300855</t>
        </is>
      </c>
      <c r="B74" t="n">
        <v>0.005421341460402081</v>
      </c>
      <c r="C74" t="n">
        <v>216.5234633179114</v>
      </c>
      <c r="D74" t="n">
        <v>42.86009090909092</v>
      </c>
      <c r="E74" t="n">
        <v>13.24327272727273</v>
      </c>
    </row>
    <row r="75">
      <c r="A75" t="inlineStr">
        <is>
          <t>002979</t>
        </is>
      </c>
      <c r="B75" t="n">
        <v>0.009267257352544783</v>
      </c>
      <c r="C75" t="n">
        <v>214.2452161587527</v>
      </c>
      <c r="D75" t="n">
        <v>37.24458563535912</v>
      </c>
      <c r="E75" t="n">
        <v>12.17629834254144</v>
      </c>
    </row>
    <row r="76">
      <c r="A76" t="inlineStr">
        <is>
          <t>300225</t>
        </is>
      </c>
      <c r="B76" t="n">
        <v>0.01238822605774723</v>
      </c>
      <c r="C76" t="n">
        <v>213.8195777351248</v>
      </c>
      <c r="D76" t="n">
        <v>10.34155555555555</v>
      </c>
      <c r="E76" t="n">
        <v>4.999777777777778</v>
      </c>
    </row>
    <row r="77">
      <c r="A77" t="inlineStr">
        <is>
          <t>000568</t>
        </is>
      </c>
      <c r="B77" t="n">
        <v>0.07357192323085657</v>
      </c>
      <c r="C77" t="n">
        <v>212.3756906077348</v>
      </c>
      <c r="D77" t="n">
        <v>122.9529777777778</v>
      </c>
      <c r="E77" t="n">
        <v>0.9266666666666666</v>
      </c>
    </row>
    <row r="78">
      <c r="A78" t="inlineStr">
        <is>
          <t>300825</t>
        </is>
      </c>
      <c r="B78" t="n">
        <v>0.003775161007445929</v>
      </c>
      <c r="C78" t="n">
        <v>212.2171945701357</v>
      </c>
      <c r="D78" t="n">
        <v>22.81404255319149</v>
      </c>
      <c r="E78" t="n">
        <v>15.24154255319149</v>
      </c>
    </row>
    <row r="79">
      <c r="A79" t="inlineStr">
        <is>
          <t>601012</t>
        </is>
      </c>
      <c r="B79" t="n">
        <v>0.03635986601953023</v>
      </c>
      <c r="C79" t="n">
        <v>211.4864864864865</v>
      </c>
      <c r="D79" t="n">
        <v>50.2636</v>
      </c>
      <c r="E79" t="n">
        <v>1.515155555555555</v>
      </c>
    </row>
    <row r="80">
      <c r="A80" t="inlineStr">
        <is>
          <t>300581</t>
        </is>
      </c>
      <c r="B80" t="n">
        <v>0.02584298084801371</v>
      </c>
      <c r="C80" t="n">
        <v>211.1187845303867</v>
      </c>
      <c r="D80" t="n">
        <v>23.51244444444444</v>
      </c>
      <c r="E80" t="n">
        <v>5.207022222222222</v>
      </c>
    </row>
    <row r="81">
      <c r="A81" t="inlineStr">
        <is>
          <t>300589</t>
        </is>
      </c>
      <c r="B81" t="n">
        <v>0.02287530630498169</v>
      </c>
      <c r="C81" t="n">
        <v>209.2191909689558</v>
      </c>
      <c r="D81" t="n">
        <v>19.08822222222222</v>
      </c>
      <c r="E81" t="n">
        <v>11.946</v>
      </c>
    </row>
    <row r="82">
      <c r="A82" t="inlineStr">
        <is>
          <t>002847</t>
        </is>
      </c>
      <c r="B82" t="n">
        <v>0.05194098364188718</v>
      </c>
      <c r="C82" t="n">
        <v>208.48026868178</v>
      </c>
      <c r="D82" t="n">
        <v>99.76724444444443</v>
      </c>
      <c r="E82" t="n">
        <v>1.957288888888889</v>
      </c>
    </row>
    <row r="83">
      <c r="A83" t="inlineStr">
        <is>
          <t>600842</t>
        </is>
      </c>
      <c r="B83" t="n">
        <v>0.003167008868981726</v>
      </c>
      <c r="C83" t="n">
        <v>206.8131868131868</v>
      </c>
      <c r="D83" t="n">
        <v>10.57528888888889</v>
      </c>
      <c r="E83" t="n">
        <v>0</v>
      </c>
    </row>
    <row r="84">
      <c r="A84" t="inlineStr">
        <is>
          <t>002240</t>
        </is>
      </c>
      <c r="B84" t="n">
        <v>0.005836873844903546</v>
      </c>
      <c r="C84" t="n">
        <v>206.6499372647428</v>
      </c>
      <c r="D84" t="n">
        <v>12.98462222222222</v>
      </c>
      <c r="E84" t="n">
        <v>4.462266666666666</v>
      </c>
    </row>
    <row r="85">
      <c r="A85" t="inlineStr">
        <is>
          <t>300648</t>
        </is>
      </c>
      <c r="B85" t="n">
        <v>0.01368470140268489</v>
      </c>
      <c r="C85" t="n">
        <v>206.3492063492063</v>
      </c>
      <c r="D85" t="n">
        <v>23.93786666666667</v>
      </c>
      <c r="E85" t="n">
        <v>5.831244444444445</v>
      </c>
    </row>
    <row r="86">
      <c r="A86" t="inlineStr">
        <is>
          <t>002389</t>
        </is>
      </c>
      <c r="B86" t="n">
        <v>0.009017876355454793</v>
      </c>
      <c r="C86" t="n">
        <v>206.1694290976059</v>
      </c>
      <c r="D86" t="n">
        <v>18.9372</v>
      </c>
      <c r="E86" t="n">
        <v>4.552577777777778</v>
      </c>
    </row>
    <row r="87">
      <c r="A87" t="inlineStr">
        <is>
          <t>300390</t>
        </is>
      </c>
      <c r="B87" t="n">
        <v>0.004454969722395589</v>
      </c>
      <c r="C87" t="n">
        <v>204.079110012361</v>
      </c>
      <c r="D87" t="n">
        <v>14.80404444444444</v>
      </c>
      <c r="E87" t="n">
        <v>7.723288888888888</v>
      </c>
    </row>
    <row r="88">
      <c r="A88" t="inlineStr">
        <is>
          <t>688126</t>
        </is>
      </c>
      <c r="B88" t="n">
        <v>0.01150642924594506</v>
      </c>
      <c r="C88" t="n">
        <v>203.5747021081576</v>
      </c>
      <c r="D88" t="n">
        <v>35.10676300578035</v>
      </c>
      <c r="E88" t="n">
        <v>14.73196531791908</v>
      </c>
    </row>
    <row r="89">
      <c r="A89" t="inlineStr">
        <is>
          <t>600893</t>
        </is>
      </c>
      <c r="B89" t="n">
        <v>0.01357523685846194</v>
      </c>
      <c r="C89" t="n">
        <v>203.4253578732107</v>
      </c>
      <c r="D89" t="n">
        <v>33.18204444444444</v>
      </c>
      <c r="E89" t="n">
        <v>1.361022222222222</v>
      </c>
    </row>
    <row r="90">
      <c r="A90" t="inlineStr">
        <is>
          <t>600882</t>
        </is>
      </c>
      <c r="B90" t="n">
        <v>0.011846519565465</v>
      </c>
      <c r="C90" t="n">
        <v>201.9566367001587</v>
      </c>
      <c r="D90" t="n">
        <v>33.62577777777778</v>
      </c>
      <c r="E90" t="n">
        <v>1.620044444444444</v>
      </c>
    </row>
    <row r="91">
      <c r="A91" t="inlineStr">
        <is>
          <t>300842</t>
        </is>
      </c>
      <c r="B91" t="n">
        <v>0.009918969512987657</v>
      </c>
      <c r="C91" t="n">
        <v>201.0879025239338</v>
      </c>
      <c r="D91" t="n">
        <v>69.30601503759398</v>
      </c>
      <c r="E91" t="n">
        <v>12.0090977443609</v>
      </c>
    </row>
    <row r="92">
      <c r="A92" t="inlineStr">
        <is>
          <t>600849</t>
        </is>
      </c>
      <c r="B92" t="n">
        <v>0.004613851387826455</v>
      </c>
      <c r="C92" t="n">
        <v>199.390243902439</v>
      </c>
      <c r="D92" t="n">
        <v>10.74866666666667</v>
      </c>
      <c r="E92" t="n">
        <v>0</v>
      </c>
    </row>
    <row r="93">
      <c r="A93" t="inlineStr">
        <is>
          <t>300726</t>
        </is>
      </c>
      <c r="B93" t="n">
        <v>0.01625717634475596</v>
      </c>
      <c r="C93" t="n">
        <v>199.0905332782141</v>
      </c>
      <c r="D93" t="n">
        <v>37.17848888888889</v>
      </c>
      <c r="E93" t="n">
        <v>6.301155555555557</v>
      </c>
    </row>
    <row r="94">
      <c r="A94" t="inlineStr">
        <is>
          <t>603025</t>
        </is>
      </c>
      <c r="B94" t="n">
        <v>0.006841843478260869</v>
      </c>
      <c r="C94" t="n">
        <v>197.707423580786</v>
      </c>
      <c r="D94" t="n">
        <v>9.199999999999999</v>
      </c>
      <c r="E94" t="n">
        <v>0.9861777777777777</v>
      </c>
    </row>
    <row r="95">
      <c r="A95" t="inlineStr">
        <is>
          <t>300680</t>
        </is>
      </c>
      <c r="B95" t="n">
        <v>0.01028390666320559</v>
      </c>
      <c r="C95" t="n">
        <v>195.5492424242424</v>
      </c>
      <c r="D95" t="n">
        <v>20.94546666666666</v>
      </c>
      <c r="E95" t="n">
        <v>10.006</v>
      </c>
    </row>
    <row r="96">
      <c r="A96" t="inlineStr">
        <is>
          <t>600438</t>
        </is>
      </c>
      <c r="B96" t="n">
        <v>0.01164094996648065</v>
      </c>
      <c r="C96" t="n">
        <v>195.4650269023828</v>
      </c>
      <c r="D96" t="n">
        <v>21.74204444444445</v>
      </c>
      <c r="E96" t="n">
        <v>2.109466666666667</v>
      </c>
    </row>
    <row r="97">
      <c r="A97" t="inlineStr">
        <is>
          <t>600760</t>
        </is>
      </c>
      <c r="B97" t="n">
        <v>0.02215488558464358</v>
      </c>
      <c r="C97" t="n">
        <v>194.0203083866115</v>
      </c>
      <c r="D97" t="n">
        <v>46.65768888888888</v>
      </c>
      <c r="E97" t="n">
        <v>4.736400000000001</v>
      </c>
    </row>
    <row r="98">
      <c r="A98" t="inlineStr">
        <is>
          <t>600918</t>
        </is>
      </c>
      <c r="B98" t="n">
        <v>0.001575977866105992</v>
      </c>
      <c r="C98" t="n">
        <v>193.1854199683043</v>
      </c>
      <c r="D98" t="n">
        <v>15.47958333333333</v>
      </c>
      <c r="E98" t="n">
        <v>11.92020833333333</v>
      </c>
    </row>
    <row r="99">
      <c r="A99" t="inlineStr">
        <is>
          <t>300037</t>
        </is>
      </c>
      <c r="B99" t="n">
        <v>0.03064640746235786</v>
      </c>
      <c r="C99" t="n">
        <v>192.2190201729106</v>
      </c>
      <c r="D99" t="n">
        <v>57.24573333333333</v>
      </c>
      <c r="E99" t="n">
        <v>3.132311111111111</v>
      </c>
    </row>
    <row r="100">
      <c r="A100" t="inlineStr">
        <is>
          <t>300832</t>
        </is>
      </c>
      <c r="B100" t="n">
        <v>0.01871939737525147</v>
      </c>
      <c r="C100" t="n">
        <v>192.1681415929203</v>
      </c>
      <c r="D100" t="n">
        <v>153.889875</v>
      </c>
      <c r="E100" t="n">
        <v>6.7780625</v>
      </c>
    </row>
    <row r="101">
      <c r="A101" t="inlineStr">
        <is>
          <t>601919</t>
        </is>
      </c>
      <c r="B101" t="n">
        <v>0.004059940905504977</v>
      </c>
      <c r="C101" t="n">
        <v>192.1052631578948</v>
      </c>
      <c r="D101" t="n">
        <v>5.421555555555556</v>
      </c>
      <c r="E101" t="n">
        <v>0.8012888888888888</v>
      </c>
    </row>
    <row r="102">
      <c r="A102" t="inlineStr">
        <is>
          <t>002459</t>
        </is>
      </c>
      <c r="B102" t="n">
        <v>0.01678042942501976</v>
      </c>
      <c r="C102" t="n">
        <v>191.2732474964234</v>
      </c>
      <c r="D102" t="n">
        <v>23.38955555555555</v>
      </c>
      <c r="E102" t="n">
        <v>4.243111111111111</v>
      </c>
    </row>
    <row r="103">
      <c r="A103" t="inlineStr">
        <is>
          <t>002149</t>
        </is>
      </c>
      <c r="B103" t="n">
        <v>0.002728493723438639</v>
      </c>
      <c r="C103" t="n">
        <v>191.2420382165605</v>
      </c>
      <c r="D103" t="n">
        <v>8.294844444444445</v>
      </c>
      <c r="E103" t="n">
        <v>3.677066666666666</v>
      </c>
    </row>
    <row r="104">
      <c r="A104" t="inlineStr">
        <is>
          <t>002625</t>
        </is>
      </c>
      <c r="B104" t="n">
        <v>0.014307148845545</v>
      </c>
      <c r="C104" t="n">
        <v>190.8496732026144</v>
      </c>
      <c r="D104" t="n">
        <v>14.3532</v>
      </c>
      <c r="E104" t="n">
        <v>2.850844444444445</v>
      </c>
    </row>
    <row r="105">
      <c r="A105" t="inlineStr">
        <is>
          <t>600988</t>
        </is>
      </c>
      <c r="B105" t="n">
        <v>0.007836393392497757</v>
      </c>
      <c r="C105" t="n">
        <v>189.8058252427185</v>
      </c>
      <c r="D105" t="n">
        <v>13.82564444444444</v>
      </c>
      <c r="E105" t="n">
        <v>6.6684</v>
      </c>
    </row>
    <row r="106">
      <c r="A106" t="inlineStr">
        <is>
          <t>600765</t>
        </is>
      </c>
      <c r="B106" t="n">
        <v>0.004290729960726707</v>
      </c>
      <c r="C106" t="n">
        <v>188.6836027713626</v>
      </c>
      <c r="D106" t="n">
        <v>12.62693333333334</v>
      </c>
      <c r="E106" t="n">
        <v>2.6792</v>
      </c>
    </row>
    <row r="107">
      <c r="A107" t="inlineStr">
        <is>
          <t>002919</t>
        </is>
      </c>
      <c r="B107" t="n">
        <v>0.03359754832085395</v>
      </c>
      <c r="C107" t="n">
        <v>188.0970432145565</v>
      </c>
      <c r="D107" t="n">
        <v>27.52986666666667</v>
      </c>
      <c r="E107" t="n">
        <v>8.597422222222223</v>
      </c>
    </row>
    <row r="108">
      <c r="A108" t="inlineStr">
        <is>
          <t>002651</t>
        </is>
      </c>
      <c r="B108" t="n">
        <v>0.004538705534101341</v>
      </c>
      <c r="C108" t="n">
        <v>187.7805486284289</v>
      </c>
      <c r="D108" t="n">
        <v>7.273599999999999</v>
      </c>
      <c r="E108" t="n">
        <v>2.259733333333333</v>
      </c>
    </row>
    <row r="109">
      <c r="A109" t="inlineStr">
        <is>
          <t>600763</t>
        </is>
      </c>
      <c r="B109" t="n">
        <v>0.06859597223511764</v>
      </c>
      <c r="C109" t="n">
        <v>187.5025992929923</v>
      </c>
      <c r="D109" t="n">
        <v>170.0288</v>
      </c>
      <c r="E109" t="n">
        <v>0.9404444444444444</v>
      </c>
    </row>
    <row r="110">
      <c r="A110" t="inlineStr">
        <is>
          <t>600127</t>
        </is>
      </c>
      <c r="B110" t="n">
        <v>0.003352915356764399</v>
      </c>
      <c r="C110" t="n">
        <v>186.9897959183674</v>
      </c>
      <c r="D110" t="n">
        <v>10.11457777777778</v>
      </c>
      <c r="E110" t="n">
        <v>11.95973333333333</v>
      </c>
    </row>
    <row r="111">
      <c r="A111" t="inlineStr">
        <is>
          <t>688333</t>
        </is>
      </c>
      <c r="B111" t="n">
        <v>0.05644510248071783</v>
      </c>
      <c r="C111" t="n">
        <v>186.1607983430615</v>
      </c>
      <c r="D111" t="n">
        <v>83.03382222222223</v>
      </c>
      <c r="E111" t="n">
        <v>5.872577777777778</v>
      </c>
    </row>
    <row r="112">
      <c r="A112" t="inlineStr">
        <is>
          <t>300829</t>
        </is>
      </c>
      <c r="B112" t="n">
        <v>0.02194534635075962</v>
      </c>
      <c r="C112" t="n">
        <v>185.3575832305795</v>
      </c>
      <c r="D112" t="n">
        <v>81.00900584795322</v>
      </c>
      <c r="E112" t="n">
        <v>12.58204678362573</v>
      </c>
    </row>
    <row r="113">
      <c r="A113" t="inlineStr">
        <is>
          <t>300083</t>
        </is>
      </c>
      <c r="B113" t="n">
        <v>0.003189449132561495</v>
      </c>
      <c r="C113" t="n">
        <v>185.2300242130751</v>
      </c>
      <c r="D113" t="n">
        <v>7.577866666666667</v>
      </c>
      <c r="E113" t="n">
        <v>4.964577777777778</v>
      </c>
    </row>
    <row r="114">
      <c r="A114" t="inlineStr">
        <is>
          <t>300791</t>
        </is>
      </c>
      <c r="B114" t="n">
        <v>0.05046134810516561</v>
      </c>
      <c r="C114" t="n">
        <v>183.6520666255398</v>
      </c>
      <c r="D114" t="n">
        <v>70.67022222222222</v>
      </c>
      <c r="E114" t="n">
        <v>5.734311111111112</v>
      </c>
    </row>
    <row r="115">
      <c r="A115" t="inlineStr">
        <is>
          <t>601636</t>
        </is>
      </c>
      <c r="B115" t="n">
        <v>0.004063505695723032</v>
      </c>
      <c r="C115" t="n">
        <v>182.560706401766</v>
      </c>
      <c r="D115" t="n">
        <v>7.562577777777778</v>
      </c>
      <c r="E115" t="n">
        <v>2.104355555555556</v>
      </c>
    </row>
    <row r="116">
      <c r="A116" t="inlineStr">
        <is>
          <t>600862</t>
        </is>
      </c>
      <c r="B116" t="n">
        <v>0.006855917226073381</v>
      </c>
      <c r="C116" t="n">
        <v>181.3084112149533</v>
      </c>
      <c r="D116" t="n">
        <v>19.85471111111111</v>
      </c>
      <c r="E116" t="n">
        <v>1.581866666666667</v>
      </c>
    </row>
    <row r="117">
      <c r="A117" t="inlineStr">
        <is>
          <t>603787</t>
        </is>
      </c>
      <c r="B117" t="n">
        <v>0.01552703201543416</v>
      </c>
      <c r="C117" t="n">
        <v>179.6786389413989</v>
      </c>
      <c r="D117" t="n">
        <v>21.36546666666667</v>
      </c>
      <c r="E117" t="n">
        <v>3.791911111111111</v>
      </c>
    </row>
    <row r="118">
      <c r="A118" t="inlineStr">
        <is>
          <t>603535</t>
        </is>
      </c>
      <c r="B118" t="n">
        <v>0.02803030139258817</v>
      </c>
      <c r="C118" t="n">
        <v>178.9302022178734</v>
      </c>
      <c r="D118" t="n">
        <v>28.6008</v>
      </c>
      <c r="E118" t="n">
        <v>2.916355555555556</v>
      </c>
    </row>
    <row r="119">
      <c r="A119" t="inlineStr">
        <is>
          <t>002025</t>
        </is>
      </c>
      <c r="B119" t="n">
        <v>0.01646751054022776</v>
      </c>
      <c r="C119" t="n">
        <v>178.9045785194694</v>
      </c>
      <c r="D119" t="n">
        <v>39.23782222222222</v>
      </c>
      <c r="E119" t="n">
        <v>1.774755555555556</v>
      </c>
    </row>
    <row r="120">
      <c r="A120" t="inlineStr">
        <is>
          <t>002747</t>
        </is>
      </c>
      <c r="B120" t="n">
        <v>0.009978593596247736</v>
      </c>
      <c r="C120" t="n">
        <v>178.4313725490196</v>
      </c>
      <c r="D120" t="n">
        <v>16.4436</v>
      </c>
      <c r="E120" t="n">
        <v>1.784266666666667</v>
      </c>
    </row>
    <row r="121">
      <c r="A121" t="inlineStr">
        <is>
          <t>600211</t>
        </is>
      </c>
      <c r="B121" t="n">
        <v>0.07920635011075286</v>
      </c>
      <c r="C121" t="n">
        <v>177.5577557755776</v>
      </c>
      <c r="D121" t="n">
        <v>62.08115555555555</v>
      </c>
      <c r="E121" t="n">
        <v>4.060933333333333</v>
      </c>
    </row>
    <row r="122">
      <c r="A122" t="inlineStr">
        <is>
          <t>300816</t>
        </is>
      </c>
      <c r="B122" t="n">
        <v>0.0331931080316112</v>
      </c>
      <c r="C122" t="n">
        <v>177.5397373876987</v>
      </c>
      <c r="D122" t="n">
        <v>72.30923423423424</v>
      </c>
      <c r="E122" t="n">
        <v>8.939549549549549</v>
      </c>
    </row>
    <row r="123">
      <c r="A123" t="inlineStr">
        <is>
          <t>300395</t>
        </is>
      </c>
      <c r="B123" t="n">
        <v>0.01634227274230131</v>
      </c>
      <c r="C123" t="n">
        <v>176.7345050878816</v>
      </c>
      <c r="D123" t="n">
        <v>35.68044444444445</v>
      </c>
      <c r="E123" t="n">
        <v>1.727555555555556</v>
      </c>
    </row>
    <row r="124">
      <c r="A124" t="inlineStr">
        <is>
          <t>600859</t>
        </is>
      </c>
      <c r="B124" t="n">
        <v>0.04361067145109663</v>
      </c>
      <c r="C124" t="n">
        <v>175.1689189189189</v>
      </c>
      <c r="D124" t="n">
        <v>34.46937777777778</v>
      </c>
      <c r="E124" t="n">
        <v>3.303733333333333</v>
      </c>
    </row>
    <row r="125">
      <c r="A125" t="inlineStr">
        <is>
          <t>600418</t>
        </is>
      </c>
      <c r="B125" t="n">
        <v>0.003087400006167699</v>
      </c>
      <c r="C125" t="n">
        <v>174.8314606741573</v>
      </c>
      <c r="D125" t="n">
        <v>8.006666666666666</v>
      </c>
      <c r="E125" t="n">
        <v>4.919111111111111</v>
      </c>
    </row>
    <row r="126">
      <c r="A126" t="inlineStr">
        <is>
          <t>300138</t>
        </is>
      </c>
      <c r="B126" t="n">
        <v>0.004416604799055559</v>
      </c>
      <c r="C126" t="n">
        <v>173.1811697574893</v>
      </c>
      <c r="D126" t="n">
        <v>13.302</v>
      </c>
      <c r="E126" t="n">
        <v>2.486266666666666</v>
      </c>
    </row>
    <row r="127">
      <c r="A127" t="inlineStr">
        <is>
          <t>300034</t>
        </is>
      </c>
      <c r="B127" t="n">
        <v>0.005829905882573732</v>
      </c>
      <c r="C127" t="n">
        <v>173.1762917933131</v>
      </c>
      <c r="D127" t="n">
        <v>21.05066666666667</v>
      </c>
      <c r="E127" t="n">
        <v>2.631244444444444</v>
      </c>
    </row>
    <row r="128">
      <c r="A128" t="inlineStr">
        <is>
          <t>300724</t>
        </is>
      </c>
      <c r="B128" t="n">
        <v>0.03255438761990529</v>
      </c>
      <c r="C128" t="n">
        <v>172.4041159962582</v>
      </c>
      <c r="D128" t="n">
        <v>87.13604444444444</v>
      </c>
      <c r="E128" t="n">
        <v>2.2184</v>
      </c>
    </row>
    <row r="129">
      <c r="A129" t="inlineStr">
        <is>
          <t>600586</t>
        </is>
      </c>
      <c r="B129" t="n">
        <v>0.001047371737938166</v>
      </c>
      <c r="C129" t="n">
        <v>170.8333333333333</v>
      </c>
      <c r="D129" t="n">
        <v>3.563644444444445</v>
      </c>
      <c r="E129" t="n">
        <v>3.250177777777778</v>
      </c>
    </row>
    <row r="130">
      <c r="A130" t="inlineStr">
        <is>
          <t>002493</t>
        </is>
      </c>
      <c r="B130" t="n">
        <v>0.007706927644247756</v>
      </c>
      <c r="C130" t="n">
        <v>170.6862745098039</v>
      </c>
      <c r="D130" t="n">
        <v>16.40768888888889</v>
      </c>
      <c r="E130" t="n">
        <v>0.4159555555555556</v>
      </c>
    </row>
    <row r="131">
      <c r="A131" t="inlineStr">
        <is>
          <t>300443</t>
        </is>
      </c>
      <c r="B131" t="n">
        <v>0.01077166382650731</v>
      </c>
      <c r="C131" t="n">
        <v>170.4878048780488</v>
      </c>
      <c r="D131" t="n">
        <v>23.10946666666667</v>
      </c>
      <c r="E131" t="n">
        <v>7.849644444444444</v>
      </c>
    </row>
    <row r="132">
      <c r="A132" t="inlineStr">
        <is>
          <t>600132</t>
        </is>
      </c>
      <c r="B132" t="n">
        <v>0.03733579535272188</v>
      </c>
      <c r="C132" t="n">
        <v>169.3909893592936</v>
      </c>
      <c r="D132" t="n">
        <v>76.02355555555555</v>
      </c>
      <c r="E132" t="n">
        <v>0.6638222222222223</v>
      </c>
    </row>
    <row r="133">
      <c r="A133" t="inlineStr">
        <is>
          <t>002959</t>
        </is>
      </c>
      <c r="B133" t="n">
        <v>0.0423270513743568</v>
      </c>
      <c r="C133" t="n">
        <v>169.0481841917873</v>
      </c>
      <c r="D133" t="n">
        <v>103.8579555555556</v>
      </c>
      <c r="E133" t="n">
        <v>5.532577777777777</v>
      </c>
    </row>
    <row r="134">
      <c r="A134" t="inlineStr">
        <is>
          <t>300059</t>
        </is>
      </c>
      <c r="B134" t="n">
        <v>0.006798814100815042</v>
      </c>
      <c r="C134" t="n">
        <v>168.8638334778838</v>
      </c>
      <c r="D134" t="n">
        <v>20.96422222222222</v>
      </c>
      <c r="E134" t="n">
        <v>4.767111111111111</v>
      </c>
    </row>
    <row r="135">
      <c r="A135" t="inlineStr">
        <is>
          <t>002444</t>
        </is>
      </c>
      <c r="B135" t="n">
        <v>0.01144797470710687</v>
      </c>
      <c r="C135" t="n">
        <v>168.6528497409326</v>
      </c>
      <c r="D135" t="n">
        <v>17.37666666666667</v>
      </c>
      <c r="E135" t="n">
        <v>2.009511111111111</v>
      </c>
    </row>
    <row r="136">
      <c r="A136" t="inlineStr">
        <is>
          <t>603027</t>
        </is>
      </c>
      <c r="B136" t="n">
        <v>0.01184339211971272</v>
      </c>
      <c r="C136" t="n">
        <v>165.1063829787234</v>
      </c>
      <c r="D136" t="n">
        <v>30.27626666666666</v>
      </c>
      <c r="E136" t="n">
        <v>1.525422222222222</v>
      </c>
    </row>
    <row r="137">
      <c r="A137" t="inlineStr">
        <is>
          <t>002049</t>
        </is>
      </c>
      <c r="B137" t="n">
        <v>0.04283384407853447</v>
      </c>
      <c r="C137" t="n">
        <v>163.3536705372958</v>
      </c>
      <c r="D137" t="n">
        <v>93.19404444444444</v>
      </c>
      <c r="E137" t="n">
        <v>4.419911111111111</v>
      </c>
    </row>
    <row r="138">
      <c r="A138" t="inlineStr">
        <is>
          <t>603187</t>
        </is>
      </c>
      <c r="B138" t="n">
        <v>0.01765531526941703</v>
      </c>
      <c r="C138" t="n">
        <v>163.2733655111891</v>
      </c>
      <c r="D138" t="n">
        <v>41.05671111111111</v>
      </c>
      <c r="E138" t="n">
        <v>3.070311111111111</v>
      </c>
    </row>
    <row r="139">
      <c r="A139" t="inlineStr">
        <is>
          <t>300489</t>
        </is>
      </c>
      <c r="B139" t="n">
        <v>0.01344422468774603</v>
      </c>
      <c r="C139" t="n">
        <v>163.0623520126283</v>
      </c>
      <c r="D139" t="n">
        <v>32.81244444444444</v>
      </c>
      <c r="E139" t="n">
        <v>2.985422222222222</v>
      </c>
    </row>
    <row r="140">
      <c r="A140" t="inlineStr">
        <is>
          <t>000913</t>
        </is>
      </c>
      <c r="B140" t="n">
        <v>0.01392243128368353</v>
      </c>
      <c r="C140" t="n">
        <v>162.7310061601642</v>
      </c>
      <c r="D140" t="n">
        <v>17.60231111111111</v>
      </c>
      <c r="E140" t="n">
        <v>1.452666666666667</v>
      </c>
    </row>
    <row r="141">
      <c r="A141" t="inlineStr">
        <is>
          <t>300690</t>
        </is>
      </c>
      <c r="B141" t="n">
        <v>0.02593684671923767</v>
      </c>
      <c r="C141" t="n">
        <v>162.7019748653501</v>
      </c>
      <c r="D141" t="n">
        <v>36.40764444444444</v>
      </c>
      <c r="E141" t="n">
        <v>6.367644444444444</v>
      </c>
    </row>
    <row r="142">
      <c r="A142" t="inlineStr">
        <is>
          <t>300712</t>
        </is>
      </c>
      <c r="B142" t="n">
        <v>0.003050474041731952</v>
      </c>
      <c r="C142" t="n">
        <v>161.9195046439629</v>
      </c>
      <c r="D142" t="n">
        <v>14.99062222222222</v>
      </c>
      <c r="E142" t="n">
        <v>7.800488888888889</v>
      </c>
    </row>
    <row r="143">
      <c r="A143" t="inlineStr">
        <is>
          <t>300014</t>
        </is>
      </c>
      <c r="B143" t="n">
        <v>0.01532758953164294</v>
      </c>
      <c r="C143" t="n">
        <v>161.8053324767106</v>
      </c>
      <c r="D143" t="n">
        <v>47.8896</v>
      </c>
      <c r="E143" t="n">
        <v>2.233955555555556</v>
      </c>
    </row>
    <row r="144">
      <c r="A144" t="inlineStr">
        <is>
          <t>603737</t>
        </is>
      </c>
      <c r="B144" t="n">
        <v>0.05688409021359004</v>
      </c>
      <c r="C144" t="n">
        <v>160.9369617636928</v>
      </c>
      <c r="D144" t="n">
        <v>112.9776888888889</v>
      </c>
      <c r="E144" t="n">
        <v>0.7525333333333333</v>
      </c>
    </row>
    <row r="145">
      <c r="A145" t="inlineStr">
        <is>
          <t>300576</t>
        </is>
      </c>
      <c r="B145" t="n">
        <v>0.01784936076691187</v>
      </c>
      <c r="C145" t="n">
        <v>160.4972375690608</v>
      </c>
      <c r="D145" t="n">
        <v>48.6296</v>
      </c>
      <c r="E145" t="n">
        <v>16.76715555555555</v>
      </c>
    </row>
    <row r="146">
      <c r="A146" t="inlineStr">
        <is>
          <t>002891</t>
        </is>
      </c>
      <c r="B146" t="n">
        <v>0.01606551576969013</v>
      </c>
      <c r="C146" t="n">
        <v>159.6657633242999</v>
      </c>
      <c r="D146" t="n">
        <v>39.39186666666667</v>
      </c>
      <c r="E146" t="n">
        <v>3.227333333333333</v>
      </c>
    </row>
    <row r="147">
      <c r="A147" t="inlineStr">
        <is>
          <t>603212</t>
        </is>
      </c>
      <c r="B147" t="n">
        <v>0.003264709469831288</v>
      </c>
      <c r="C147" t="n">
        <v>159.0273151232512</v>
      </c>
      <c r="D147" t="n">
        <v>31.14424242424242</v>
      </c>
      <c r="E147" t="n">
        <v>14.32339393939394</v>
      </c>
    </row>
    <row r="148">
      <c r="A148" t="inlineStr">
        <is>
          <t>603991</t>
        </is>
      </c>
      <c r="B148" t="n">
        <v>0.01044781962991941</v>
      </c>
      <c r="C148" t="n">
        <v>158.8042049934297</v>
      </c>
      <c r="D148" t="n">
        <v>31.62088888888889</v>
      </c>
      <c r="E148" t="n">
        <v>2.789288888888889</v>
      </c>
    </row>
    <row r="149">
      <c r="A149" t="inlineStr">
        <is>
          <t>300827</t>
        </is>
      </c>
      <c r="B149" t="n">
        <v>0.00731733872466179</v>
      </c>
      <c r="C149" t="n">
        <v>158.2477535301669</v>
      </c>
      <c r="D149" t="n">
        <v>53.65826815642458</v>
      </c>
      <c r="E149" t="n">
        <v>14.8272625698324</v>
      </c>
    </row>
    <row r="150">
      <c r="A150" t="inlineStr">
        <is>
          <t>300208</t>
        </is>
      </c>
      <c r="B150" t="n">
        <v>0.005915252330948795</v>
      </c>
      <c r="C150" t="n">
        <v>157.5187969924812</v>
      </c>
      <c r="D150" t="n">
        <v>8.421422222222223</v>
      </c>
      <c r="E150" t="n">
        <v>3.216933333333334</v>
      </c>
    </row>
    <row r="151">
      <c r="A151" t="inlineStr">
        <is>
          <t>300782</t>
        </is>
      </c>
      <c r="B151" t="n">
        <v>0.1111511360672739</v>
      </c>
      <c r="C151" t="n">
        <v>156.226703193066</v>
      </c>
      <c r="D151" t="n">
        <v>391.3745777777777</v>
      </c>
      <c r="E151" t="n">
        <v>4.842888888888889</v>
      </c>
    </row>
    <row r="152">
      <c r="A152" t="inlineStr">
        <is>
          <t>300727</t>
        </is>
      </c>
      <c r="B152" t="n">
        <v>0.01772469512623067</v>
      </c>
      <c r="C152" t="n">
        <v>156.0679611650485</v>
      </c>
      <c r="D152" t="n">
        <v>19.54057777777777</v>
      </c>
      <c r="E152" t="n">
        <v>10.60191111111111</v>
      </c>
    </row>
    <row r="153">
      <c r="A153" t="inlineStr">
        <is>
          <t>002756</t>
        </is>
      </c>
      <c r="B153" t="n">
        <v>0.0108972206164745</v>
      </c>
      <c r="C153" t="n">
        <v>155.3933113518606</v>
      </c>
      <c r="D153" t="n">
        <v>20.62071111111111</v>
      </c>
      <c r="E153" t="n">
        <v>2.915466666666667</v>
      </c>
    </row>
    <row r="154">
      <c r="A154" t="inlineStr">
        <is>
          <t>603806</t>
        </is>
      </c>
      <c r="B154" t="n">
        <v>0.02955016233559177</v>
      </c>
      <c r="C154" t="n">
        <v>155.2301255230125</v>
      </c>
      <c r="D154" t="n">
        <v>55.28991111111111</v>
      </c>
      <c r="E154" t="n">
        <v>0.6353777777777778</v>
      </c>
    </row>
    <row r="155">
      <c r="A155" t="inlineStr">
        <is>
          <t>600006</t>
        </is>
      </c>
      <c r="B155" t="n">
        <v>0.001654957228631793</v>
      </c>
      <c r="C155" t="n">
        <v>155.1351351351351</v>
      </c>
      <c r="D155" t="n">
        <v>4.905644444444444</v>
      </c>
      <c r="E155" t="n">
        <v>2.212444444444445</v>
      </c>
    </row>
    <row r="156">
      <c r="A156" t="inlineStr">
        <is>
          <t>300600</t>
        </is>
      </c>
      <c r="B156" t="n">
        <v>0.008410577386666894</v>
      </c>
      <c r="C156" t="n">
        <v>154.6125461254612</v>
      </c>
      <c r="D156" t="n">
        <v>13.9192</v>
      </c>
      <c r="E156" t="n">
        <v>3.059955555555556</v>
      </c>
    </row>
    <row r="157">
      <c r="A157" t="inlineStr">
        <is>
          <t>000516</t>
        </is>
      </c>
      <c r="B157" t="n">
        <v>0.003065198752008556</v>
      </c>
      <c r="C157" t="n">
        <v>153.939393939394</v>
      </c>
      <c r="D157" t="n">
        <v>6.065955555555555</v>
      </c>
      <c r="E157" t="n">
        <v>1.847288888888889</v>
      </c>
    </row>
    <row r="158">
      <c r="A158" t="inlineStr">
        <is>
          <t>000858</t>
        </is>
      </c>
      <c r="B158" t="n">
        <v>0.07491168292444252</v>
      </c>
      <c r="C158" t="n">
        <v>153.1003382187148</v>
      </c>
      <c r="D158" t="n">
        <v>191.7908888888889</v>
      </c>
      <c r="E158" t="n">
        <v>0.5912888888888889</v>
      </c>
    </row>
    <row r="159">
      <c r="A159" t="inlineStr">
        <is>
          <t>002585</t>
        </is>
      </c>
      <c r="B159" t="n">
        <v>0.002692848612543281</v>
      </c>
      <c r="C159" t="n">
        <v>152.7638190954774</v>
      </c>
      <c r="D159" t="n">
        <v>7.375111111111112</v>
      </c>
      <c r="E159" t="n">
        <v>4.177466666666667</v>
      </c>
    </row>
    <row r="160">
      <c r="A160" t="inlineStr">
        <is>
          <t>002920</t>
        </is>
      </c>
      <c r="B160" t="n">
        <v>0.02002107007888588</v>
      </c>
      <c r="C160" t="n">
        <v>152.6726726726727</v>
      </c>
      <c r="D160" t="n">
        <v>58.55782222222223</v>
      </c>
      <c r="E160" t="n">
        <v>4.000488888888889</v>
      </c>
    </row>
    <row r="161">
      <c r="A161" t="inlineStr">
        <is>
          <t>600966</t>
        </is>
      </c>
      <c r="B161" t="n">
        <v>0.003297589056674004</v>
      </c>
      <c r="C161" t="n">
        <v>152.6050420168067</v>
      </c>
      <c r="D161" t="n">
        <v>10.79635555555556</v>
      </c>
      <c r="E161" t="n">
        <v>1.645555555555556</v>
      </c>
    </row>
    <row r="162">
      <c r="A162" t="inlineStr">
        <is>
          <t>002245</t>
        </is>
      </c>
      <c r="B162" t="n">
        <v>0.004097497581364767</v>
      </c>
      <c r="C162" t="n">
        <v>152.5291828793775</v>
      </c>
      <c r="D162" t="n">
        <v>5.678133333333333</v>
      </c>
      <c r="E162" t="n">
        <v>3.837777777777778</v>
      </c>
    </row>
    <row r="163">
      <c r="A163" t="inlineStr">
        <is>
          <t>603195</t>
        </is>
      </c>
      <c r="B163" t="n">
        <v>0.0108864886710675</v>
      </c>
      <c r="C163" t="n">
        <v>150.9350935093509</v>
      </c>
      <c r="D163" t="n">
        <v>166.7096428571429</v>
      </c>
      <c r="E163" t="n">
        <v>4.809553571428572</v>
      </c>
    </row>
    <row r="164">
      <c r="A164" t="inlineStr">
        <is>
          <t>300696</t>
        </is>
      </c>
      <c r="B164" t="n">
        <v>0.01889709399309857</v>
      </c>
      <c r="C164" t="n">
        <v>149.7714808043876</v>
      </c>
      <c r="D164" t="n">
        <v>41.99031111111111</v>
      </c>
      <c r="E164" t="n">
        <v>2.982177777777778</v>
      </c>
    </row>
    <row r="165">
      <c r="A165" t="inlineStr">
        <is>
          <t>300015</t>
        </is>
      </c>
      <c r="B165" t="n">
        <v>0.0162816247779508</v>
      </c>
      <c r="C165" t="n">
        <v>148.8039867109634</v>
      </c>
      <c r="D165" t="n">
        <v>46.48217777777778</v>
      </c>
      <c r="E165" t="n">
        <v>0.7081777777777778</v>
      </c>
    </row>
    <row r="166">
      <c r="A166" t="inlineStr">
        <is>
          <t>688017</t>
        </is>
      </c>
      <c r="B166" t="n">
        <v>0.0281840081146247</v>
      </c>
      <c r="C166" t="n">
        <v>148.6000339385712</v>
      </c>
      <c r="D166" t="n">
        <v>97.59416666666667</v>
      </c>
      <c r="E166" t="n">
        <v>7.00047619047619</v>
      </c>
    </row>
    <row r="167">
      <c r="A167" t="inlineStr">
        <is>
          <t>603613</t>
        </is>
      </c>
      <c r="B167" t="n">
        <v>0.007032137360595979</v>
      </c>
      <c r="C167" t="n">
        <v>148.2170542635659</v>
      </c>
      <c r="D167" t="n">
        <v>84.05928888888887</v>
      </c>
      <c r="E167" t="n">
        <v>4.099688888888888</v>
      </c>
    </row>
    <row r="168">
      <c r="A168" t="inlineStr">
        <is>
          <t>603298</t>
        </is>
      </c>
      <c r="B168" t="n">
        <v>0.007337428866477708</v>
      </c>
      <c r="C168" t="n">
        <v>148.051948051948</v>
      </c>
      <c r="D168" t="n">
        <v>13.48533333333333</v>
      </c>
      <c r="E168" t="n">
        <v>0.7930222222222223</v>
      </c>
    </row>
    <row r="169">
      <c r="A169" t="inlineStr">
        <is>
          <t>603076</t>
        </is>
      </c>
      <c r="B169" t="n">
        <v>0.01569831902208673</v>
      </c>
      <c r="C169" t="n">
        <v>147.9790026246719</v>
      </c>
      <c r="D169" t="n">
        <v>33.13004444444444</v>
      </c>
      <c r="E169" t="n">
        <v>5.184488888888889</v>
      </c>
    </row>
    <row r="170">
      <c r="A170" t="inlineStr">
        <is>
          <t>600336</t>
        </is>
      </c>
      <c r="B170" t="n">
        <v>0.001522559128410912</v>
      </c>
      <c r="C170" t="n">
        <v>147.5124378109453</v>
      </c>
      <c r="D170" t="n">
        <v>6.784888888888888</v>
      </c>
      <c r="E170" t="n">
        <v>5.079955555555555</v>
      </c>
    </row>
    <row r="171">
      <c r="A171" t="inlineStr">
        <is>
          <t>002041</t>
        </is>
      </c>
      <c r="B171" t="n">
        <v>0.00405576786485848</v>
      </c>
      <c r="C171" t="n">
        <v>147.1760797342193</v>
      </c>
      <c r="D171" t="n">
        <v>15.13226666666666</v>
      </c>
      <c r="E171" t="n">
        <v>4.164177777777778</v>
      </c>
    </row>
    <row r="172">
      <c r="A172" t="inlineStr">
        <is>
          <t>000902</t>
        </is>
      </c>
      <c r="B172" t="n">
        <v>0.002652162453911763</v>
      </c>
      <c r="C172" t="n">
        <v>146.5331278890601</v>
      </c>
      <c r="D172" t="n">
        <v>10.53564444444445</v>
      </c>
      <c r="E172" t="n">
        <v>1.366444444444445</v>
      </c>
    </row>
    <row r="173">
      <c r="A173" t="inlineStr">
        <is>
          <t>300595</t>
        </is>
      </c>
      <c r="B173" t="n">
        <v>0.01392755657631736</v>
      </c>
      <c r="C173" t="n">
        <v>145.6371814092953</v>
      </c>
      <c r="D173" t="n">
        <v>56.68431111111111</v>
      </c>
      <c r="E173" t="n">
        <v>1.540577777777778</v>
      </c>
    </row>
    <row r="174">
      <c r="A174" t="inlineStr">
        <is>
          <t>300847</t>
        </is>
      </c>
      <c r="B174" t="n">
        <v>0.004545105399342548</v>
      </c>
      <c r="C174" t="n">
        <v>145.2452452452453</v>
      </c>
      <c r="D174" t="n">
        <v>29.08441666666667</v>
      </c>
      <c r="E174" t="n">
        <v>20.42391666666667</v>
      </c>
    </row>
    <row r="175">
      <c r="A175" t="inlineStr">
        <is>
          <t>002026</t>
        </is>
      </c>
      <c r="B175" t="n">
        <v>0.004965951644562264</v>
      </c>
      <c r="C175" t="n">
        <v>145.1612903225806</v>
      </c>
      <c r="D175" t="n">
        <v>7.838844444444446</v>
      </c>
      <c r="E175" t="n">
        <v>3.606711111111111</v>
      </c>
    </row>
    <row r="176">
      <c r="A176" t="inlineStr">
        <is>
          <t>603319</t>
        </is>
      </c>
      <c r="B176" t="n">
        <v>0.01378348765033149</v>
      </c>
      <c r="C176" t="n">
        <v>144.8168839230292</v>
      </c>
      <c r="D176" t="n">
        <v>28.05724444444445</v>
      </c>
      <c r="E176" t="n">
        <v>3.108622222222222</v>
      </c>
    </row>
    <row r="177">
      <c r="A177" t="inlineStr">
        <is>
          <t>300298</t>
        </is>
      </c>
      <c r="B177" t="n">
        <v>0.0162683342163857</v>
      </c>
      <c r="C177" t="n">
        <v>144.0354464894342</v>
      </c>
      <c r="D177" t="n">
        <v>29.31035555555556</v>
      </c>
      <c r="E177" t="n">
        <v>1.690666666666667</v>
      </c>
    </row>
    <row r="178">
      <c r="A178" t="inlineStr">
        <is>
          <t>002610</t>
        </is>
      </c>
      <c r="B178" t="n">
        <v>0.0005436012140347201</v>
      </c>
      <c r="C178" t="n">
        <v>143.7037037037037</v>
      </c>
      <c r="D178" t="n">
        <v>1.980133333333333</v>
      </c>
      <c r="E178" t="n">
        <v>4.4484</v>
      </c>
    </row>
    <row r="179">
      <c r="A179" t="inlineStr">
        <is>
          <t>000625</t>
        </is>
      </c>
      <c r="B179" t="n">
        <v>0.006820573249377321</v>
      </c>
      <c r="C179" t="n">
        <v>143.652561247216</v>
      </c>
      <c r="D179" t="n">
        <v>13.54448888888889</v>
      </c>
      <c r="E179" t="n">
        <v>1.837422222222222</v>
      </c>
    </row>
    <row r="180">
      <c r="A180" t="inlineStr">
        <is>
          <t>000768</t>
        </is>
      </c>
      <c r="B180" t="n">
        <v>0.005336896506388622</v>
      </c>
      <c r="C180" t="n">
        <v>143.5590969455511</v>
      </c>
      <c r="D180" t="n">
        <v>21.90897777777778</v>
      </c>
      <c r="E180" t="n">
        <v>1.324622222222222</v>
      </c>
    </row>
    <row r="181">
      <c r="A181" t="inlineStr">
        <is>
          <t>002571</t>
        </is>
      </c>
      <c r="B181" t="n">
        <v>0.002342432119589135</v>
      </c>
      <c r="C181" t="n">
        <v>142.5837320574163</v>
      </c>
      <c r="D181" t="n">
        <v>6.32391111111111</v>
      </c>
      <c r="E181" t="n">
        <v>6.250488888888889</v>
      </c>
    </row>
    <row r="182">
      <c r="A182" t="inlineStr">
        <is>
          <t>002553</t>
        </is>
      </c>
      <c r="B182" t="n">
        <v>0.001424908267045132</v>
      </c>
      <c r="C182" t="n">
        <v>141.4187643020595</v>
      </c>
      <c r="D182" t="n">
        <v>6.706177777777778</v>
      </c>
      <c r="E182" t="n">
        <v>5.813511111111111</v>
      </c>
    </row>
    <row r="183">
      <c r="A183" t="inlineStr">
        <is>
          <t>300740</t>
        </is>
      </c>
      <c r="B183" t="n">
        <v>0.007833176309732483</v>
      </c>
      <c r="C183" t="n">
        <v>141.3333333333333</v>
      </c>
      <c r="D183" t="n">
        <v>15.07711111111111</v>
      </c>
      <c r="E183" t="n">
        <v>6.031511111111111</v>
      </c>
    </row>
    <row r="184">
      <c r="A184" t="inlineStr">
        <is>
          <t>603179</t>
        </is>
      </c>
      <c r="B184" t="n">
        <v>0.007237789107481379</v>
      </c>
      <c r="C184" t="n">
        <v>140.9381663113006</v>
      </c>
      <c r="D184" t="n">
        <v>24.23937777777778</v>
      </c>
      <c r="E184" t="n">
        <v>1.304311111111111</v>
      </c>
    </row>
    <row r="185">
      <c r="A185" t="inlineStr">
        <is>
          <t>300293</t>
        </is>
      </c>
      <c r="B185" t="n">
        <v>0.0126806587222971</v>
      </c>
      <c r="C185" t="n">
        <v>139.7988505747127</v>
      </c>
      <c r="D185" t="n">
        <v>17.35884444444444</v>
      </c>
      <c r="E185" t="n">
        <v>8.645777777777777</v>
      </c>
    </row>
    <row r="186">
      <c r="A186" t="inlineStr">
        <is>
          <t>300317</t>
        </is>
      </c>
      <c r="B186" t="n">
        <v>0.003588628345282386</v>
      </c>
      <c r="C186" t="n">
        <v>139.6011396011396</v>
      </c>
      <c r="D186" t="n">
        <v>4.913866666666666</v>
      </c>
      <c r="E186" t="n">
        <v>4.211155555555556</v>
      </c>
    </row>
    <row r="187">
      <c r="A187" t="inlineStr">
        <is>
          <t>688598</t>
        </is>
      </c>
      <c r="B187" t="n">
        <v>0.02325640203406823</v>
      </c>
      <c r="C187" t="n">
        <v>138.5090427878253</v>
      </c>
      <c r="D187" t="n">
        <v>109.348141025641</v>
      </c>
      <c r="E187" t="n">
        <v>10.00833333333333</v>
      </c>
    </row>
    <row r="188">
      <c r="A188" t="inlineStr">
        <is>
          <t>603063</t>
        </is>
      </c>
      <c r="B188" t="n">
        <v>0.004664466575791975</v>
      </c>
      <c r="C188" t="n">
        <v>137.1779141104294</v>
      </c>
      <c r="D188" t="n">
        <v>10.14013333333333</v>
      </c>
      <c r="E188" t="n">
        <v>2.332444444444445</v>
      </c>
    </row>
    <row r="189">
      <c r="A189" t="inlineStr">
        <is>
          <t>601899</t>
        </is>
      </c>
      <c r="B189" t="n">
        <v>0.002646266521349909</v>
      </c>
      <c r="C189" t="n">
        <v>136.3867684478371</v>
      </c>
      <c r="D189" t="n">
        <v>5.710622222222223</v>
      </c>
      <c r="E189" t="n">
        <v>1.411911111111111</v>
      </c>
    </row>
    <row r="190">
      <c r="A190" t="inlineStr">
        <is>
          <t>002304</t>
        </is>
      </c>
      <c r="B190" t="n">
        <v>0.05161153805482953</v>
      </c>
      <c r="C190" t="n">
        <v>136.3681891025641</v>
      </c>
      <c r="D190" t="n">
        <v>129.6175111111111</v>
      </c>
      <c r="E190" t="n">
        <v>0.6509777777777779</v>
      </c>
    </row>
    <row r="191">
      <c r="A191" t="inlineStr">
        <is>
          <t>300318</t>
        </is>
      </c>
      <c r="B191" t="n">
        <v>0.01079088201541718</v>
      </c>
      <c r="C191" t="n">
        <v>136.3636363636364</v>
      </c>
      <c r="D191" t="n">
        <v>9.569644444444444</v>
      </c>
      <c r="E191" t="n">
        <v>4.644622222222222</v>
      </c>
    </row>
    <row r="192">
      <c r="A192" t="inlineStr">
        <is>
          <t>688122</t>
        </is>
      </c>
      <c r="B192" t="n">
        <v>0.01320200034925799</v>
      </c>
      <c r="C192" t="n">
        <v>136.1449361449361</v>
      </c>
      <c r="D192" t="n">
        <v>43.74706666666667</v>
      </c>
      <c r="E192" t="n">
        <v>4.684133333333333</v>
      </c>
    </row>
    <row r="193">
      <c r="A193" t="inlineStr">
        <is>
          <t>000615</t>
        </is>
      </c>
      <c r="B193" t="n">
        <v>0.0005830596117233417</v>
      </c>
      <c r="C193" t="n">
        <v>136.0248447204968</v>
      </c>
      <c r="D193" t="n">
        <v>4.419288888888889</v>
      </c>
      <c r="E193" t="n">
        <v>2.695333333333334</v>
      </c>
    </row>
    <row r="194">
      <c r="A194" t="inlineStr">
        <is>
          <t>300087</t>
        </is>
      </c>
      <c r="B194" t="n">
        <v>0.005171648805884423</v>
      </c>
      <c r="C194" t="n">
        <v>135.2534562211982</v>
      </c>
      <c r="D194" t="n">
        <v>17.05813333333333</v>
      </c>
      <c r="E194" t="n">
        <v>5.002266666666666</v>
      </c>
    </row>
    <row r="195">
      <c r="A195" t="inlineStr">
        <is>
          <t>603606</t>
        </is>
      </c>
      <c r="B195" t="n">
        <v>0.006118057118292624</v>
      </c>
      <c r="C195" t="n">
        <v>134.9340866290019</v>
      </c>
      <c r="D195" t="n">
        <v>18.07124444444444</v>
      </c>
      <c r="E195" t="n">
        <v>2.700755555555556</v>
      </c>
    </row>
    <row r="196">
      <c r="A196" t="inlineStr">
        <is>
          <t>603218</t>
        </is>
      </c>
      <c r="B196" t="n">
        <v>0.006001102391585768</v>
      </c>
      <c r="C196" t="n">
        <v>134.1331269349845</v>
      </c>
      <c r="D196" t="n">
        <v>19.33280000000001</v>
      </c>
      <c r="E196" t="n">
        <v>1.096222222222222</v>
      </c>
    </row>
    <row r="197">
      <c r="A197" t="inlineStr">
        <is>
          <t>300243</t>
        </is>
      </c>
      <c r="B197" t="n">
        <v>0.004433700085874047</v>
      </c>
      <c r="C197" t="n">
        <v>134.0157480314961</v>
      </c>
      <c r="D197" t="n">
        <v>10.41177777777778</v>
      </c>
      <c r="E197" t="n">
        <v>2.728488888888889</v>
      </c>
    </row>
    <row r="198">
      <c r="A198" t="inlineStr">
        <is>
          <t>300100</t>
        </is>
      </c>
      <c r="B198" t="n">
        <v>0.008673742558503084</v>
      </c>
      <c r="C198" t="n">
        <v>134</v>
      </c>
      <c r="D198" t="n">
        <v>8.485688888888889</v>
      </c>
      <c r="E198" t="n">
        <v>6.473377777777778</v>
      </c>
    </row>
    <row r="199">
      <c r="A199" t="inlineStr">
        <is>
          <t>603288</t>
        </is>
      </c>
      <c r="B199" t="n">
        <v>0.04026785416814225</v>
      </c>
      <c r="C199" t="n">
        <v>133.8113559519646</v>
      </c>
      <c r="D199" t="n">
        <v>135.7262222222222</v>
      </c>
      <c r="E199" t="n">
        <v>0.1581777777777778</v>
      </c>
    </row>
    <row r="200">
      <c r="A200" t="inlineStr">
        <is>
          <t>603128</t>
        </is>
      </c>
      <c r="B200" t="n">
        <v>0.0019516803324799</v>
      </c>
      <c r="C200" t="n">
        <v>133.4170854271357</v>
      </c>
      <c r="D200" t="n">
        <v>5.907866666666666</v>
      </c>
      <c r="E200" t="n">
        <v>3.076177777777778</v>
      </c>
    </row>
    <row r="201">
      <c r="A201" t="inlineStr">
        <is>
          <t>002702</t>
        </is>
      </c>
      <c r="B201" t="n">
        <v>0.002683124035923095</v>
      </c>
      <c r="C201" t="n">
        <v>132.6145552560647</v>
      </c>
      <c r="D201" t="n">
        <v>7.489555555555556</v>
      </c>
      <c r="E201" t="n">
        <v>9.09528888888889</v>
      </c>
    </row>
    <row r="202">
      <c r="A202" t="inlineStr">
        <is>
          <t>300767</t>
        </is>
      </c>
      <c r="B202" t="n">
        <v>0.02085994317129893</v>
      </c>
      <c r="C202" t="n">
        <v>132.484076433121</v>
      </c>
      <c r="D202" t="n">
        <v>65.14222222222222</v>
      </c>
      <c r="E202" t="n">
        <v>3.439022222222222</v>
      </c>
    </row>
    <row r="203">
      <c r="A203" t="inlineStr">
        <is>
          <t>000636</t>
        </is>
      </c>
      <c r="B203" t="n">
        <v>0.005785779421868494</v>
      </c>
      <c r="C203" t="n">
        <v>132.4137931034483</v>
      </c>
      <c r="D203" t="n">
        <v>27.62022222222222</v>
      </c>
      <c r="E203" t="n">
        <v>5.718577777777777</v>
      </c>
    </row>
    <row r="204">
      <c r="A204" t="inlineStr">
        <is>
          <t>000591</t>
        </is>
      </c>
      <c r="B204" t="n">
        <v>0.0007438869458806543</v>
      </c>
      <c r="C204" t="n">
        <v>130.7936507936508</v>
      </c>
      <c r="D204" t="n">
        <v>4.073555555555555</v>
      </c>
      <c r="E204" t="n">
        <v>3.468933333333333</v>
      </c>
    </row>
    <row r="205">
      <c r="A205" t="inlineStr">
        <is>
          <t>600031</t>
        </is>
      </c>
      <c r="B205" t="n">
        <v>0.005057047041509406</v>
      </c>
      <c r="C205" t="n">
        <v>130.5866842452208</v>
      </c>
      <c r="D205" t="n">
        <v>22.15217777777778</v>
      </c>
      <c r="E205" t="n">
        <v>0.9417777777777777</v>
      </c>
    </row>
    <row r="206">
      <c r="A206" t="inlineStr">
        <is>
          <t>600079</t>
        </is>
      </c>
      <c r="B206" t="n">
        <v>0.01023429570912002</v>
      </c>
      <c r="C206" t="n">
        <v>129.5392953929539</v>
      </c>
      <c r="D206" t="n">
        <v>27.00048888888889</v>
      </c>
      <c r="E206" t="n">
        <v>1.534</v>
      </c>
    </row>
    <row r="207">
      <c r="A207" t="inlineStr">
        <is>
          <t>300122</t>
        </is>
      </c>
      <c r="B207" t="n">
        <v>0.05208395683979031</v>
      </c>
      <c r="C207" t="n">
        <v>129.3889578163772</v>
      </c>
      <c r="D207" t="n">
        <v>111.3261333333333</v>
      </c>
      <c r="E207" t="n">
        <v>1.873066666666667</v>
      </c>
    </row>
    <row r="208">
      <c r="A208" t="inlineStr">
        <is>
          <t>601028</t>
        </is>
      </c>
      <c r="B208" t="n">
        <v>0.003698768104769753</v>
      </c>
      <c r="C208" t="n">
        <v>128.9473684210526</v>
      </c>
      <c r="D208" t="n">
        <v>10.03173333333333</v>
      </c>
      <c r="E208" t="n">
        <v>0.7934666666666667</v>
      </c>
    </row>
    <row r="209">
      <c r="A209" t="inlineStr">
        <is>
          <t>603208</t>
        </is>
      </c>
      <c r="B209" t="n">
        <v>0.02971789314235218</v>
      </c>
      <c r="C209" t="n">
        <v>128.9038712483689</v>
      </c>
      <c r="D209" t="n">
        <v>101.454</v>
      </c>
      <c r="E209" t="n">
        <v>1.260444444444444</v>
      </c>
    </row>
    <row r="210">
      <c r="A210" t="inlineStr">
        <is>
          <t>002497</t>
        </is>
      </c>
      <c r="B210" t="n">
        <v>0.004377923520407562</v>
      </c>
      <c r="C210" t="n">
        <v>128.8842544316997</v>
      </c>
      <c r="D210" t="n">
        <v>10.67595555555556</v>
      </c>
      <c r="E210" t="n">
        <v>5.749688888888888</v>
      </c>
    </row>
    <row r="211">
      <c r="A211" t="inlineStr">
        <is>
          <t>002906</t>
        </is>
      </c>
      <c r="B211" t="n">
        <v>0.006565523906427508</v>
      </c>
      <c r="C211" t="n">
        <v>128.6683630195081</v>
      </c>
      <c r="D211" t="n">
        <v>17.80871111111111</v>
      </c>
      <c r="E211" t="n">
        <v>2.711466666666667</v>
      </c>
    </row>
    <row r="212">
      <c r="A212" t="inlineStr">
        <is>
          <t>002705</t>
        </is>
      </c>
      <c r="B212" t="n">
        <v>0.01358625867137274</v>
      </c>
      <c r="C212" t="n">
        <v>128.5018929150893</v>
      </c>
      <c r="D212" t="n">
        <v>35.33431111111111</v>
      </c>
      <c r="E212" t="n">
        <v>0.7458666666666667</v>
      </c>
    </row>
    <row r="213">
      <c r="A213" t="inlineStr">
        <is>
          <t>300442</t>
        </is>
      </c>
      <c r="B213" t="n">
        <v>0.01142238090918979</v>
      </c>
      <c r="C213" t="n">
        <v>127.7568922305764</v>
      </c>
      <c r="D213" t="n">
        <v>23.19008888888889</v>
      </c>
      <c r="E213" t="n">
        <v>1.862622222222222</v>
      </c>
    </row>
    <row r="214">
      <c r="A214" t="inlineStr">
        <is>
          <t>601952</t>
        </is>
      </c>
      <c r="B214" t="n">
        <v>0.002329655363333481</v>
      </c>
      <c r="C214" t="n">
        <v>127.5080906148868</v>
      </c>
      <c r="D214" t="n">
        <v>11.44195555555556</v>
      </c>
      <c r="E214" t="n">
        <v>6.079466666666669</v>
      </c>
    </row>
    <row r="215">
      <c r="A215" t="inlineStr">
        <is>
          <t>600059</t>
        </is>
      </c>
      <c r="B215" t="n">
        <v>0.001661256953815898</v>
      </c>
      <c r="C215" t="n">
        <v>127.4064171122995</v>
      </c>
      <c r="D215" t="n">
        <v>9.386266666666666</v>
      </c>
      <c r="E215" t="n">
        <v>2.360666666666666</v>
      </c>
    </row>
    <row r="216">
      <c r="A216" t="inlineStr">
        <is>
          <t>002192</t>
        </is>
      </c>
      <c r="B216" t="n">
        <v>0.007458760622342352</v>
      </c>
      <c r="C216" t="n">
        <v>127.2727272727273</v>
      </c>
      <c r="D216" t="n">
        <v>19.45017777777778</v>
      </c>
      <c r="E216" t="n">
        <v>2.105155555555556</v>
      </c>
    </row>
    <row r="217">
      <c r="A217" t="inlineStr">
        <is>
          <t>300062</t>
        </is>
      </c>
      <c r="B217" t="n">
        <v>0.009611373822268976</v>
      </c>
      <c r="C217" t="n">
        <v>127.038626609442</v>
      </c>
      <c r="D217" t="n">
        <v>8.220044444444444</v>
      </c>
      <c r="E217" t="n">
        <v>12.0136</v>
      </c>
    </row>
    <row r="218">
      <c r="A218" t="inlineStr">
        <is>
          <t>300048</t>
        </is>
      </c>
      <c r="B218" t="n">
        <v>0.0008537266962394036</v>
      </c>
      <c r="C218" t="n">
        <v>126.8867924528302</v>
      </c>
      <c r="D218" t="n">
        <v>4.413288888888889</v>
      </c>
      <c r="E218" t="n">
        <v>4.406</v>
      </c>
    </row>
    <row r="219">
      <c r="A219" t="inlineStr">
        <is>
          <t>600456</t>
        </is>
      </c>
      <c r="B219" t="n">
        <v>0.006211895420162795</v>
      </c>
      <c r="C219" t="n">
        <v>126.7740531127558</v>
      </c>
      <c r="D219" t="n">
        <v>30.5788</v>
      </c>
      <c r="E219" t="n">
        <v>2.063866666666667</v>
      </c>
    </row>
    <row r="220">
      <c r="A220" t="inlineStr">
        <is>
          <t>603882</t>
        </is>
      </c>
      <c r="B220" t="n">
        <v>0.02055300909070558</v>
      </c>
      <c r="C220" t="n">
        <v>126.6407217406687</v>
      </c>
      <c r="D220" t="n">
        <v>84.31288888888888</v>
      </c>
      <c r="E220" t="n">
        <v>1.782622222222222</v>
      </c>
    </row>
    <row r="221">
      <c r="A221" t="inlineStr">
        <is>
          <t>000713</t>
        </is>
      </c>
      <c r="B221" t="n">
        <v>0.0009442300093923568</v>
      </c>
      <c r="C221" t="n">
        <v>126.5625</v>
      </c>
      <c r="D221" t="n">
        <v>10.68142222222222</v>
      </c>
      <c r="E221" t="n">
        <v>9.921422222222223</v>
      </c>
    </row>
    <row r="222">
      <c r="A222" t="inlineStr">
        <is>
          <t>002239</t>
        </is>
      </c>
      <c r="B222" t="n">
        <v>0.0006535284985346308</v>
      </c>
      <c r="C222" t="n">
        <v>125.9259259259259</v>
      </c>
      <c r="D222" t="n">
        <v>4.416177777777778</v>
      </c>
      <c r="E222" t="n">
        <v>5.877066666666666</v>
      </c>
    </row>
    <row r="223">
      <c r="A223" t="inlineStr">
        <is>
          <t>603583</t>
        </is>
      </c>
      <c r="B223" t="n">
        <v>0.02206583206404573</v>
      </c>
      <c r="C223" t="n">
        <v>125.8111663256358</v>
      </c>
      <c r="D223" t="n">
        <v>53.0812</v>
      </c>
      <c r="E223" t="n">
        <v>1.958844444444444</v>
      </c>
    </row>
    <row r="224">
      <c r="A224" t="inlineStr">
        <is>
          <t>603198</t>
        </is>
      </c>
      <c r="B224" t="n">
        <v>0.008196540341814615</v>
      </c>
      <c r="C224" t="n">
        <v>125.3066494512589</v>
      </c>
      <c r="D224" t="n">
        <v>22.10351111111111</v>
      </c>
      <c r="E224" t="n">
        <v>1.651422222222222</v>
      </c>
    </row>
    <row r="225">
      <c r="A225" t="inlineStr">
        <is>
          <t>300347</t>
        </is>
      </c>
      <c r="B225" t="n">
        <v>0.02395964455967189</v>
      </c>
      <c r="C225" t="n">
        <v>124.7080088987764</v>
      </c>
      <c r="D225" t="n">
        <v>99.51142222222222</v>
      </c>
      <c r="E225" t="n">
        <v>1.3604</v>
      </c>
    </row>
    <row r="226">
      <c r="A226" t="inlineStr">
        <is>
          <t>600600</t>
        </is>
      </c>
      <c r="B226" t="n">
        <v>0.02191191758416813</v>
      </c>
      <c r="C226" t="n">
        <v>124.5820153637596</v>
      </c>
      <c r="D226" t="n">
        <v>69.67915555555555</v>
      </c>
      <c r="E226" t="n">
        <v>1.0664</v>
      </c>
    </row>
    <row r="227">
      <c r="A227" t="inlineStr">
        <is>
          <t>000798</t>
        </is>
      </c>
      <c r="B227" t="n">
        <v>0.001783197442067366</v>
      </c>
      <c r="C227" t="n">
        <v>124.3190661478599</v>
      </c>
      <c r="D227" t="n">
        <v>6.766266666666666</v>
      </c>
      <c r="E227" t="n">
        <v>3.285066666666667</v>
      </c>
    </row>
    <row r="228">
      <c r="A228" t="inlineStr">
        <is>
          <t>300759</t>
        </is>
      </c>
      <c r="B228" t="n">
        <v>0.0231568862883005</v>
      </c>
      <c r="C228" t="n">
        <v>123.5010209764248</v>
      </c>
      <c r="D228" t="n">
        <v>87.90413333333333</v>
      </c>
      <c r="E228" t="n">
        <v>1.594666666666666</v>
      </c>
    </row>
    <row r="229">
      <c r="A229" t="inlineStr">
        <is>
          <t>300143</t>
        </is>
      </c>
      <c r="B229" t="n">
        <v>0.009289424102591492</v>
      </c>
      <c r="C229" t="n">
        <v>123.4762979683973</v>
      </c>
      <c r="D229" t="n">
        <v>17.96991111111111</v>
      </c>
      <c r="E229" t="n">
        <v>1.998577777777778</v>
      </c>
    </row>
    <row r="230">
      <c r="A230" t="inlineStr">
        <is>
          <t>689009</t>
        </is>
      </c>
      <c r="B230" t="n">
        <v>0.005923161280498792</v>
      </c>
      <c r="C230" t="n">
        <v>122.9090909090909</v>
      </c>
      <c r="D230" t="n">
        <v>70.04608695652173</v>
      </c>
      <c r="E230" t="n">
        <v>23.06130434782609</v>
      </c>
    </row>
    <row r="231">
      <c r="A231" t="inlineStr">
        <is>
          <t>002460</t>
        </is>
      </c>
      <c r="B231" t="n">
        <v>0.01498746361518384</v>
      </c>
      <c r="C231" t="n">
        <v>122.9074889867841</v>
      </c>
      <c r="D231" t="n">
        <v>57.76822222222221</v>
      </c>
      <c r="E231" t="n">
        <v>4.388933333333333</v>
      </c>
    </row>
    <row r="232">
      <c r="A232" t="inlineStr">
        <is>
          <t>600426</t>
        </is>
      </c>
      <c r="B232" t="n">
        <v>0.009303405090070421</v>
      </c>
      <c r="C232" t="n">
        <v>122.5536992840095</v>
      </c>
      <c r="D232" t="n">
        <v>23.37293333333333</v>
      </c>
      <c r="E232" t="n">
        <v>0.9908</v>
      </c>
    </row>
    <row r="233">
      <c r="A233" t="inlineStr">
        <is>
          <t>601216</t>
        </is>
      </c>
      <c r="B233" t="n">
        <v>0.006075319036451036</v>
      </c>
      <c r="C233" t="n">
        <v>121.9730941704036</v>
      </c>
      <c r="D233" t="n">
        <v>4.71728888888889</v>
      </c>
      <c r="E233" t="n">
        <v>2.225511111111111</v>
      </c>
    </row>
    <row r="234">
      <c r="A234" t="inlineStr">
        <is>
          <t>603960</t>
        </is>
      </c>
      <c r="B234" t="n">
        <v>0.01405188691233437</v>
      </c>
      <c r="C234" t="n">
        <v>121.3578500707214</v>
      </c>
      <c r="D234" t="n">
        <v>33.98217777777778</v>
      </c>
      <c r="E234" t="n">
        <v>1.714622222222222</v>
      </c>
    </row>
    <row r="235">
      <c r="A235" t="inlineStr">
        <is>
          <t>002646</t>
        </is>
      </c>
      <c r="B235" t="n">
        <v>0.004531928536628392</v>
      </c>
      <c r="C235" t="n">
        <v>121.2555066079295</v>
      </c>
      <c r="D235" t="n">
        <v>11.48968888888889</v>
      </c>
      <c r="E235" t="n">
        <v>2.262311111111111</v>
      </c>
    </row>
    <row r="236">
      <c r="A236" t="inlineStr">
        <is>
          <t>002430</t>
        </is>
      </c>
      <c r="B236" t="n">
        <v>0.0104598738159968</v>
      </c>
      <c r="C236" t="n">
        <v>121.2167300380228</v>
      </c>
      <c r="D236" t="n">
        <v>18.46471111111111</v>
      </c>
      <c r="E236" t="n">
        <v>1.112088888888889</v>
      </c>
    </row>
    <row r="237">
      <c r="A237" t="inlineStr">
        <is>
          <t>603301</t>
        </is>
      </c>
      <c r="B237" t="n">
        <v>0.03731281409512335</v>
      </c>
      <c r="C237" t="n">
        <v>120.7980225988701</v>
      </c>
      <c r="D237" t="n">
        <v>53.26013333333333</v>
      </c>
      <c r="E237" t="n">
        <v>13.10475555555556</v>
      </c>
    </row>
    <row r="238">
      <c r="A238" t="inlineStr">
        <is>
          <t>300857</t>
        </is>
      </c>
      <c r="B238" t="n">
        <v>0.004467393919935421</v>
      </c>
      <c r="C238" t="n">
        <v>120.537714712472</v>
      </c>
      <c r="D238" t="n">
        <v>35.31194444444444</v>
      </c>
      <c r="E238" t="n">
        <v>13.07814814814815</v>
      </c>
    </row>
    <row r="239">
      <c r="A239" t="inlineStr">
        <is>
          <t>603877</t>
        </is>
      </c>
      <c r="B239" t="n">
        <v>0.01815254762643171</v>
      </c>
      <c r="C239" t="n">
        <v>120.2643171806168</v>
      </c>
      <c r="D239" t="n">
        <v>22.10662222222222</v>
      </c>
      <c r="E239" t="n">
        <v>0.3608444444444444</v>
      </c>
    </row>
    <row r="240">
      <c r="A240" t="inlineStr">
        <is>
          <t>300708</t>
        </is>
      </c>
      <c r="B240" t="n">
        <v>0.01501225515166138</v>
      </c>
      <c r="C240" t="n">
        <v>120.1995012468828</v>
      </c>
      <c r="D240" t="n">
        <v>20.37951111111111</v>
      </c>
      <c r="E240" t="n">
        <v>13.61711111111111</v>
      </c>
    </row>
    <row r="241">
      <c r="A241" t="inlineStr">
        <is>
          <t>600754</t>
        </is>
      </c>
      <c r="B241" t="n">
        <v>0.01135298454336515</v>
      </c>
      <c r="C241" t="n">
        <v>119.7441364605544</v>
      </c>
      <c r="D241" t="n">
        <v>36.25577777777777</v>
      </c>
      <c r="E241" t="n">
        <v>0.7180000000000001</v>
      </c>
    </row>
    <row r="242">
      <c r="A242" t="inlineStr">
        <is>
          <t>000596</t>
        </is>
      </c>
      <c r="B242" t="n">
        <v>0.06104653793125491</v>
      </c>
      <c r="C242" t="n">
        <v>119.655979972543</v>
      </c>
      <c r="D242" t="n">
        <v>181.6317777777778</v>
      </c>
      <c r="E242" t="n">
        <v>0.756311111111111</v>
      </c>
    </row>
    <row r="243">
      <c r="A243" t="inlineStr">
        <is>
          <t>600956</t>
        </is>
      </c>
      <c r="B243" t="n">
        <v>0.0009226753097730881</v>
      </c>
      <c r="C243" t="n">
        <v>119.6506550218341</v>
      </c>
      <c r="D243" t="n">
        <v>9.528984375</v>
      </c>
      <c r="E243" t="n">
        <v>9.941328125000002</v>
      </c>
    </row>
    <row r="244">
      <c r="A244" t="inlineStr">
        <is>
          <t>002812</t>
        </is>
      </c>
      <c r="B244" t="n">
        <v>0.03118066691090042</v>
      </c>
      <c r="C244" t="n">
        <v>119.5756543286356</v>
      </c>
      <c r="D244" t="n">
        <v>77.07653333333334</v>
      </c>
      <c r="E244" t="n">
        <v>1.5648</v>
      </c>
    </row>
    <row r="245">
      <c r="A245" t="inlineStr">
        <is>
          <t>688408</t>
        </is>
      </c>
      <c r="B245" t="n">
        <v>0.02131792893756828</v>
      </c>
      <c r="C245" t="n">
        <v>119.4858611825193</v>
      </c>
      <c r="D245" t="n">
        <v>133.7239285714286</v>
      </c>
      <c r="E245" t="n">
        <v>6.352261904761904</v>
      </c>
    </row>
    <row r="246">
      <c r="A246" t="inlineStr">
        <is>
          <t>600197</t>
        </is>
      </c>
      <c r="B246" t="n">
        <v>0.005372186888031248</v>
      </c>
      <c r="C246" t="n">
        <v>119.4099378881988</v>
      </c>
      <c r="D246" t="n">
        <v>18.26426666666667</v>
      </c>
      <c r="E246" t="n">
        <v>3.754355555555556</v>
      </c>
    </row>
    <row r="247">
      <c r="A247" t="inlineStr">
        <is>
          <t>002179</t>
        </is>
      </c>
      <c r="B247" t="n">
        <v>0.01096081466992087</v>
      </c>
      <c r="C247" t="n">
        <v>118.8093907210732</v>
      </c>
      <c r="D247" t="n">
        <v>45.12453333333333</v>
      </c>
      <c r="E247" t="n">
        <v>0.9009777777777777</v>
      </c>
    </row>
    <row r="248">
      <c r="A248" t="inlineStr">
        <is>
          <t>603915</t>
        </is>
      </c>
      <c r="B248" t="n">
        <v>0.00766831791260875</v>
      </c>
      <c r="C248" t="n">
        <v>118.7654320987654</v>
      </c>
      <c r="D248" t="n">
        <v>18.92235555555556</v>
      </c>
      <c r="E248" t="n">
        <v>4.738577777777777</v>
      </c>
    </row>
    <row r="249">
      <c r="A249" t="inlineStr">
        <is>
          <t>601208</t>
        </is>
      </c>
      <c r="B249" t="n">
        <v>0.002443424521056482</v>
      </c>
      <c r="C249" t="n">
        <v>118.4100418410042</v>
      </c>
      <c r="D249" t="n">
        <v>7.885955555555555</v>
      </c>
      <c r="E249" t="n">
        <v>2.206711111111111</v>
      </c>
    </row>
    <row r="250">
      <c r="A250" t="inlineStr">
        <is>
          <t>300008</t>
        </is>
      </c>
      <c r="B250" t="n">
        <v>0.004738261981389455</v>
      </c>
      <c r="C250" t="n">
        <v>118.3908045977012</v>
      </c>
      <c r="D250" t="n">
        <v>4.8564</v>
      </c>
      <c r="E250" t="n">
        <v>9.944844444444445</v>
      </c>
    </row>
    <row r="251">
      <c r="A251" t="inlineStr">
        <is>
          <t>300054</t>
        </is>
      </c>
      <c r="B251" t="n">
        <v>0.00235481140706279</v>
      </c>
      <c r="C251" t="n">
        <v>118.1084198385236</v>
      </c>
      <c r="D251" t="n">
        <v>15.08124444444445</v>
      </c>
      <c r="E251" t="n">
        <v>4.272311111111111</v>
      </c>
    </row>
    <row r="252">
      <c r="A252" t="inlineStr">
        <is>
          <t>601038</t>
        </is>
      </c>
      <c r="B252" t="n">
        <v>0.002655881183906683</v>
      </c>
      <c r="C252" t="n">
        <v>118.1003584229391</v>
      </c>
      <c r="D252" t="n">
        <v>9.853777777777777</v>
      </c>
      <c r="E252" t="n">
        <v>2.918977777777778</v>
      </c>
    </row>
    <row r="253">
      <c r="A253" t="inlineStr">
        <is>
          <t>300729</t>
        </is>
      </c>
      <c r="B253" t="n">
        <v>0.0445058191776804</v>
      </c>
      <c r="C253" t="n">
        <v>118.0698151950719</v>
      </c>
      <c r="D253" t="n">
        <v>44.71746666666667</v>
      </c>
      <c r="E253" t="n">
        <v>8.626577777777777</v>
      </c>
    </row>
    <row r="254">
      <c r="A254" t="inlineStr">
        <is>
          <t>300185</t>
        </is>
      </c>
      <c r="B254" t="n">
        <v>0.002438509400039351</v>
      </c>
      <c r="C254" t="n">
        <v>117.9775280898876</v>
      </c>
      <c r="D254" t="n">
        <v>2.911466666666667</v>
      </c>
      <c r="E254" t="n">
        <v>5.7012</v>
      </c>
    </row>
    <row r="255">
      <c r="A255" t="inlineStr">
        <is>
          <t>002759</t>
        </is>
      </c>
      <c r="B255" t="n">
        <v>0.006049452526113242</v>
      </c>
      <c r="C255" t="n">
        <v>117.824377457405</v>
      </c>
      <c r="D255" t="n">
        <v>9.515955555555557</v>
      </c>
      <c r="E255" t="n">
        <v>2.9016</v>
      </c>
    </row>
    <row r="256">
      <c r="A256" t="inlineStr">
        <is>
          <t>300715</t>
        </is>
      </c>
      <c r="B256" t="n">
        <v>0.01613910356516839</v>
      </c>
      <c r="C256" t="n">
        <v>117.4151150054764</v>
      </c>
      <c r="D256" t="n">
        <v>42.1268</v>
      </c>
      <c r="E256" t="n">
        <v>3.393155555555556</v>
      </c>
    </row>
    <row r="257">
      <c r="A257" t="inlineStr">
        <is>
          <t>601799</t>
        </is>
      </c>
      <c r="B257" t="n">
        <v>0.04548897988208608</v>
      </c>
      <c r="C257" t="n">
        <v>116.9209131234448</v>
      </c>
      <c r="D257" t="n">
        <v>136.5222666666666</v>
      </c>
      <c r="E257" t="n">
        <v>0.5729777777777777</v>
      </c>
    </row>
    <row r="258">
      <c r="A258" t="inlineStr">
        <is>
          <t>002650</t>
        </is>
      </c>
      <c r="B258" t="n">
        <v>0.002140081868210862</v>
      </c>
      <c r="C258" t="n">
        <v>115.9235668789809</v>
      </c>
      <c r="D258" t="n">
        <v>5.804933333333334</v>
      </c>
      <c r="E258" t="n">
        <v>4.068622222222222</v>
      </c>
    </row>
    <row r="259">
      <c r="A259" t="inlineStr">
        <is>
          <t>688036</t>
        </is>
      </c>
      <c r="B259" t="n">
        <v>0.05473489095239354</v>
      </c>
      <c r="C259" t="n">
        <v>115.8626560726447</v>
      </c>
      <c r="D259" t="n">
        <v>86.33519999999999</v>
      </c>
      <c r="E259" t="n">
        <v>3.909555555555555</v>
      </c>
    </row>
    <row r="260">
      <c r="A260" t="inlineStr">
        <is>
          <t>603338</t>
        </is>
      </c>
      <c r="B260" t="n">
        <v>0.03041367795840277</v>
      </c>
      <c r="C260" t="n">
        <v>115.8029430582213</v>
      </c>
      <c r="D260" t="n">
        <v>78.96040000000001</v>
      </c>
      <c r="E260" t="n">
        <v>0.636</v>
      </c>
    </row>
    <row r="261">
      <c r="A261" t="inlineStr">
        <is>
          <t>300402</t>
        </is>
      </c>
      <c r="B261" t="n">
        <v>0.009408190419554862</v>
      </c>
      <c r="C261" t="n">
        <v>115.7490396927017</v>
      </c>
      <c r="D261" t="n">
        <v>12.7552</v>
      </c>
      <c r="E261" t="n">
        <v>3.833333333333333</v>
      </c>
    </row>
    <row r="262">
      <c r="A262" t="inlineStr">
        <is>
          <t>603533</t>
        </is>
      </c>
      <c r="B262" t="n">
        <v>0.008919828342174545</v>
      </c>
      <c r="C262" t="n">
        <v>115.2466367713004</v>
      </c>
      <c r="D262" t="n">
        <v>30.26448888888889</v>
      </c>
      <c r="E262" t="n">
        <v>5.370266666666667</v>
      </c>
    </row>
    <row r="263">
      <c r="A263" t="inlineStr">
        <is>
          <t>002726</t>
        </is>
      </c>
      <c r="B263" t="n">
        <v>0.002887411829498425</v>
      </c>
      <c r="C263" t="n">
        <v>115.1260504201681</v>
      </c>
      <c r="D263" t="n">
        <v>9.755733333333334</v>
      </c>
      <c r="E263" t="n">
        <v>2.683422222222222</v>
      </c>
    </row>
    <row r="264">
      <c r="A264" t="inlineStr">
        <is>
          <t>002601</t>
        </is>
      </c>
      <c r="B264" t="n">
        <v>0.007751494656129995</v>
      </c>
      <c r="C264" t="n">
        <v>114.8743016759776</v>
      </c>
      <c r="D264" t="n">
        <v>21.61111111111111</v>
      </c>
      <c r="E264" t="n">
        <v>1.699911111111111</v>
      </c>
    </row>
    <row r="265">
      <c r="A265" t="inlineStr">
        <is>
          <t>300073</t>
        </is>
      </c>
      <c r="B265" t="n">
        <v>0.01467332687432926</v>
      </c>
      <c r="C265" t="n">
        <v>114.7350993377483</v>
      </c>
      <c r="D265" t="n">
        <v>36.65622222222222</v>
      </c>
      <c r="E265" t="n">
        <v>4.022266666666667</v>
      </c>
    </row>
    <row r="266">
      <c r="A266" t="inlineStr">
        <is>
          <t>300750</t>
        </is>
      </c>
      <c r="B266" t="n">
        <v>0.06451855183631183</v>
      </c>
      <c r="C266" t="n">
        <v>114.654276456563</v>
      </c>
      <c r="D266" t="n">
        <v>190.6666666666667</v>
      </c>
      <c r="E266" t="n">
        <v>1.641822222222222</v>
      </c>
    </row>
    <row r="267">
      <c r="A267" t="inlineStr">
        <is>
          <t>600151</t>
        </is>
      </c>
      <c r="B267" t="n">
        <v>0.001712081204944836</v>
      </c>
      <c r="C267" t="n">
        <v>114.6401985111662</v>
      </c>
      <c r="D267" t="n">
        <v>6.018</v>
      </c>
      <c r="E267" t="n">
        <v>2.254222222222222</v>
      </c>
    </row>
    <row r="268">
      <c r="A268" t="inlineStr">
        <is>
          <t>688002</t>
        </is>
      </c>
      <c r="B268" t="n">
        <v>0.0316767386996847</v>
      </c>
      <c r="C268" t="n">
        <v>114.0790742526519</v>
      </c>
      <c r="D268" t="n">
        <v>68.1516</v>
      </c>
      <c r="E268" t="n">
        <v>4.7252</v>
      </c>
    </row>
    <row r="269">
      <c r="A269" t="inlineStr">
        <is>
          <t>603369</t>
        </is>
      </c>
      <c r="B269" t="n">
        <v>0.00934058818091525</v>
      </c>
      <c r="C269" t="n">
        <v>113.8650764070071</v>
      </c>
      <c r="D269" t="n">
        <v>41.51844444444444</v>
      </c>
      <c r="E269" t="n">
        <v>0.9206222222222221</v>
      </c>
    </row>
    <row r="270">
      <c r="A270" t="inlineStr">
        <is>
          <t>600313</t>
        </is>
      </c>
      <c r="B270" t="n">
        <v>0.0006397858996288152</v>
      </c>
      <c r="C270" t="n">
        <v>113.768115942029</v>
      </c>
      <c r="D270" t="n">
        <v>4.244</v>
      </c>
      <c r="E270" t="n">
        <v>6.8524</v>
      </c>
    </row>
    <row r="271">
      <c r="A271" t="inlineStr">
        <is>
          <t>603229</t>
        </is>
      </c>
      <c r="B271" t="n">
        <v>0.01564172283267885</v>
      </c>
      <c r="C271" t="n">
        <v>113.6443148688047</v>
      </c>
      <c r="D271" t="n">
        <v>33.86297777777778</v>
      </c>
      <c r="E271" t="n">
        <v>2.350711111111111</v>
      </c>
    </row>
    <row r="272">
      <c r="A272" t="inlineStr">
        <is>
          <t>002607</t>
        </is>
      </c>
      <c r="B272" t="n">
        <v>0.006723086105377549</v>
      </c>
      <c r="C272" t="n">
        <v>112.7801332525742</v>
      </c>
      <c r="D272" t="n">
        <v>30.46342222222222</v>
      </c>
      <c r="E272" t="n">
        <v>1.493422222222222</v>
      </c>
    </row>
    <row r="273">
      <c r="A273" t="inlineStr">
        <is>
          <t>300551</t>
        </is>
      </c>
      <c r="B273" t="n">
        <v>0.00835576852189187</v>
      </c>
      <c r="C273" t="n">
        <v>112.0765832106038</v>
      </c>
      <c r="D273" t="n">
        <v>22.64991111111111</v>
      </c>
      <c r="E273" t="n">
        <v>4.931288888888889</v>
      </c>
    </row>
    <row r="274">
      <c r="A274" t="inlineStr">
        <is>
          <t>000547</t>
        </is>
      </c>
      <c r="B274" t="n">
        <v>0.003009634670811299</v>
      </c>
      <c r="C274" t="n">
        <v>111.7013086989992</v>
      </c>
      <c r="D274" t="n">
        <v>17.88288888888889</v>
      </c>
      <c r="E274" t="n">
        <v>3.237911111111111</v>
      </c>
    </row>
    <row r="275">
      <c r="A275" t="inlineStr">
        <is>
          <t>002352</t>
        </is>
      </c>
      <c r="B275" t="n">
        <v>0.01826809537813493</v>
      </c>
      <c r="C275" t="n">
        <v>110.9251733205833</v>
      </c>
      <c r="D275" t="n">
        <v>64.19724444444445</v>
      </c>
      <c r="E275" t="n">
        <v>0.4549333333333334</v>
      </c>
    </row>
    <row r="276">
      <c r="A276" t="inlineStr">
        <is>
          <t>600685</t>
        </is>
      </c>
      <c r="B276" t="n">
        <v>0.01269679455148103</v>
      </c>
      <c r="C276" t="n">
        <v>110.7850911974623</v>
      </c>
      <c r="D276" t="n">
        <v>22.79235555555556</v>
      </c>
      <c r="E276" t="n">
        <v>2.552311111111111</v>
      </c>
    </row>
    <row r="277">
      <c r="A277" t="inlineStr">
        <is>
          <t>688536</t>
        </is>
      </c>
      <c r="B277" t="n">
        <v>0.05136631892979433</v>
      </c>
      <c r="C277" t="n">
        <v>110.7317073170732</v>
      </c>
      <c r="D277" t="n">
        <v>341.7970588235293</v>
      </c>
      <c r="E277" t="n">
        <v>8.324705882352941</v>
      </c>
    </row>
    <row r="278">
      <c r="A278" t="inlineStr">
        <is>
          <t>002980</t>
        </is>
      </c>
      <c r="B278" t="n">
        <v>0.0100717141742961</v>
      </c>
      <c r="C278" t="n">
        <v>110.3544776119403</v>
      </c>
      <c r="D278" t="n">
        <v>58.078125</v>
      </c>
      <c r="E278" t="n">
        <v>14.23727272727273</v>
      </c>
    </row>
    <row r="279">
      <c r="A279" t="inlineStr">
        <is>
          <t>603809</t>
        </is>
      </c>
      <c r="B279" t="n">
        <v>0.01057660606354536</v>
      </c>
      <c r="C279" t="n">
        <v>110.0507614213198</v>
      </c>
      <c r="D279" t="n">
        <v>17.78515555555556</v>
      </c>
      <c r="E279" t="n">
        <v>2.869377777777778</v>
      </c>
    </row>
    <row r="280">
      <c r="A280" t="inlineStr">
        <is>
          <t>601168</t>
        </is>
      </c>
      <c r="B280" t="n">
        <v>0.003822459045297791</v>
      </c>
      <c r="C280" t="n">
        <v>109.8305084745763</v>
      </c>
      <c r="D280" t="n">
        <v>7.943688888888889</v>
      </c>
      <c r="E280" t="n">
        <v>1.797911111111111</v>
      </c>
    </row>
    <row r="281">
      <c r="A281" t="inlineStr">
        <is>
          <t>002930</t>
        </is>
      </c>
      <c r="B281" t="n">
        <v>0.006017055164139122</v>
      </c>
      <c r="C281" t="n">
        <v>109.5596133190118</v>
      </c>
      <c r="D281" t="n">
        <v>16.43217777777778</v>
      </c>
      <c r="E281" t="n">
        <v>6.941244444444444</v>
      </c>
    </row>
    <row r="282">
      <c r="A282" t="inlineStr">
        <is>
          <t>300484</t>
        </is>
      </c>
      <c r="B282" t="n">
        <v>0.006014585013167378</v>
      </c>
      <c r="C282" t="n">
        <v>109.0791180285344</v>
      </c>
      <c r="D282" t="n">
        <v>12.84902222222222</v>
      </c>
      <c r="E282" t="n">
        <v>6.963733333333334</v>
      </c>
    </row>
    <row r="283">
      <c r="A283" t="inlineStr">
        <is>
          <t>603010</t>
        </is>
      </c>
      <c r="B283" t="n">
        <v>0.00459462359066375</v>
      </c>
      <c r="C283" t="n">
        <v>108.9971883786317</v>
      </c>
      <c r="D283" t="n">
        <v>17.56257777777778</v>
      </c>
      <c r="E283" t="n">
        <v>2.999511111111111</v>
      </c>
    </row>
    <row r="284">
      <c r="A284" t="inlineStr">
        <is>
          <t>603755</t>
        </is>
      </c>
      <c r="B284" t="n">
        <v>0.01353754711357164</v>
      </c>
      <c r="C284" t="n">
        <v>108.6248331108144</v>
      </c>
      <c r="D284" t="n">
        <v>66.98559999999999</v>
      </c>
      <c r="E284" t="n">
        <v>3.025688888888889</v>
      </c>
    </row>
    <row r="285">
      <c r="A285" t="inlineStr">
        <is>
          <t>300741</t>
        </is>
      </c>
      <c r="B285" t="n">
        <v>0.01715290550253802</v>
      </c>
      <c r="C285" t="n">
        <v>108.5518814139111</v>
      </c>
      <c r="D285" t="n">
        <v>43.70115555555556</v>
      </c>
      <c r="E285" t="n">
        <v>3.018888888888889</v>
      </c>
    </row>
    <row r="286">
      <c r="A286" t="inlineStr">
        <is>
          <t>002074</t>
        </is>
      </c>
      <c r="B286" t="n">
        <v>0.003318021283927377</v>
      </c>
      <c r="C286" t="n">
        <v>108.1958488557743</v>
      </c>
      <c r="D286" t="n">
        <v>25.78146666666667</v>
      </c>
      <c r="E286" t="n">
        <v>5.084444444444444</v>
      </c>
    </row>
    <row r="287">
      <c r="A287" t="inlineStr">
        <is>
          <t>600598</t>
        </is>
      </c>
      <c r="B287" t="n">
        <v>0.001791052149834017</v>
      </c>
      <c r="C287" t="n">
        <v>108.1081081081081</v>
      </c>
      <c r="D287" t="n">
        <v>16.71084444444444</v>
      </c>
      <c r="E287" t="n">
        <v>2.612888888888889</v>
      </c>
    </row>
    <row r="288">
      <c r="A288" t="inlineStr">
        <is>
          <t>600573</t>
        </is>
      </c>
      <c r="B288" t="n">
        <v>0.001340861651604712</v>
      </c>
      <c r="C288" t="n">
        <v>108.0071174377224</v>
      </c>
      <c r="D288" t="n">
        <v>7.4212</v>
      </c>
      <c r="E288" t="n">
        <v>4.095822222222222</v>
      </c>
    </row>
    <row r="289">
      <c r="A289" t="inlineStr">
        <is>
          <t>601965</t>
        </is>
      </c>
      <c r="B289" t="n">
        <v>0.002940589546191796</v>
      </c>
      <c r="C289" t="n">
        <v>108.0056179775281</v>
      </c>
      <c r="D289" t="n">
        <v>10.9516</v>
      </c>
      <c r="E289" t="n">
        <v>0.9189777777777777</v>
      </c>
    </row>
    <row r="290">
      <c r="A290" t="inlineStr">
        <is>
          <t>688169</t>
        </is>
      </c>
      <c r="B290" t="n">
        <v>0.3809624212030422</v>
      </c>
      <c r="C290" t="n">
        <v>107.9903633808472</v>
      </c>
      <c r="D290" t="n">
        <v>530.4482629107981</v>
      </c>
      <c r="E290" t="n">
        <v>4.296384976525822</v>
      </c>
    </row>
    <row r="291">
      <c r="A291" t="inlineStr">
        <is>
          <t>600660</t>
        </is>
      </c>
      <c r="B291" t="n">
        <v>0.01125034803467075</v>
      </c>
      <c r="C291" t="n">
        <v>107.5593952483801</v>
      </c>
      <c r="D291" t="n">
        <v>27.47608888888889</v>
      </c>
      <c r="E291" t="n">
        <v>1.119377777777778</v>
      </c>
    </row>
    <row r="292">
      <c r="A292" t="inlineStr">
        <is>
          <t>002735</t>
        </is>
      </c>
      <c r="B292" t="n">
        <v>0.01377427967996451</v>
      </c>
      <c r="C292" t="n">
        <v>107.3714285714286</v>
      </c>
      <c r="D292" t="n">
        <v>28.65635555555556</v>
      </c>
      <c r="E292" t="n">
        <v>2.014577777777778</v>
      </c>
    </row>
    <row r="293">
      <c r="A293" t="inlineStr">
        <is>
          <t>300189</t>
        </is>
      </c>
      <c r="B293" t="n">
        <v>0.001426172882363813</v>
      </c>
      <c r="C293" t="n">
        <v>107.2368421052631</v>
      </c>
      <c r="D293" t="n">
        <v>4.916266666666667</v>
      </c>
      <c r="E293" t="n">
        <v>7.461555555555555</v>
      </c>
    </row>
    <row r="294">
      <c r="A294" t="inlineStr">
        <is>
          <t>300733</t>
        </is>
      </c>
      <c r="B294" t="n">
        <v>0.00963675775976282</v>
      </c>
      <c r="C294" t="n">
        <v>106.8012752391073</v>
      </c>
      <c r="D294" t="n">
        <v>14.57773333333333</v>
      </c>
      <c r="E294" t="n">
        <v>9.16711111111111</v>
      </c>
    </row>
    <row r="295">
      <c r="A295" t="inlineStr">
        <is>
          <t>603127</t>
        </is>
      </c>
      <c r="B295" t="n">
        <v>0.01988001549977862</v>
      </c>
      <c r="C295" t="n">
        <v>106.4264264264264</v>
      </c>
      <c r="D295" t="n">
        <v>83.83697777777779</v>
      </c>
      <c r="E295" t="n">
        <v>2.497422222222222</v>
      </c>
    </row>
    <row r="296">
      <c r="A296" t="inlineStr">
        <is>
          <t>000923</t>
        </is>
      </c>
      <c r="B296" t="n">
        <v>0.005729149493151681</v>
      </c>
      <c r="C296" t="n">
        <v>106.3847429519071</v>
      </c>
      <c r="D296" t="n">
        <v>14.73848888888889</v>
      </c>
      <c r="E296" t="n">
        <v>1.734888888888889</v>
      </c>
    </row>
    <row r="297">
      <c r="A297" t="inlineStr">
        <is>
          <t>603396</t>
        </is>
      </c>
      <c r="B297" t="n">
        <v>0.01058329361969104</v>
      </c>
      <c r="C297" t="n">
        <v>106.3153112221717</v>
      </c>
      <c r="D297" t="n">
        <v>29.92755555555555</v>
      </c>
      <c r="E297" t="n">
        <v>5.374711111111111</v>
      </c>
    </row>
    <row r="298">
      <c r="A298" t="inlineStr">
        <is>
          <t>603110</t>
        </is>
      </c>
      <c r="B298" t="n">
        <v>0.002494767399104827</v>
      </c>
      <c r="C298" t="n">
        <v>106.1283345349675</v>
      </c>
      <c r="D298" t="n">
        <v>17.17217777777778</v>
      </c>
      <c r="E298" t="n">
        <v>3.980533333333334</v>
      </c>
    </row>
    <row r="299">
      <c r="A299" t="inlineStr">
        <is>
          <t>600563</t>
        </is>
      </c>
      <c r="B299" t="n">
        <v>0.02029996298148776</v>
      </c>
      <c r="C299" t="n">
        <v>106.1134534304331</v>
      </c>
      <c r="D299" t="n">
        <v>66.11093333333334</v>
      </c>
      <c r="E299" t="n">
        <v>1.426666666666667</v>
      </c>
    </row>
    <row r="300">
      <c r="A300" t="inlineStr">
        <is>
          <t>002311</t>
        </is>
      </c>
      <c r="B300" t="n">
        <v>0.01132539794796829</v>
      </c>
      <c r="C300" t="n">
        <v>105.9748427672956</v>
      </c>
      <c r="D300" t="n">
        <v>52.19448888888889</v>
      </c>
      <c r="E300" t="n">
        <v>0.5354666666666668</v>
      </c>
    </row>
    <row r="301">
      <c r="A301" t="inlineStr">
        <is>
          <t>603517</t>
        </is>
      </c>
      <c r="B301" t="n">
        <v>0.01616186647441433</v>
      </c>
      <c r="C301" t="n">
        <v>105.621850967913</v>
      </c>
      <c r="D301" t="n">
        <v>67.31893333333333</v>
      </c>
      <c r="E301" t="n">
        <v>0.9443111111111111</v>
      </c>
    </row>
    <row r="302">
      <c r="A302" t="inlineStr">
        <is>
          <t>601127</t>
        </is>
      </c>
      <c r="B302" t="n">
        <v>0.004264362032454692</v>
      </c>
      <c r="C302" t="n">
        <v>105.5354993983153</v>
      </c>
      <c r="D302" t="n">
        <v>10.13013333333333</v>
      </c>
      <c r="E302" t="n">
        <v>1.358755555555555</v>
      </c>
    </row>
    <row r="303">
      <c r="A303" t="inlineStr">
        <is>
          <t>000837</t>
        </is>
      </c>
      <c r="B303" t="n">
        <v>0.001008922371445478</v>
      </c>
      <c r="C303" t="n">
        <v>105.3254437869822</v>
      </c>
      <c r="D303" t="n">
        <v>4.952577777777779</v>
      </c>
      <c r="E303" t="n">
        <v>1.334</v>
      </c>
    </row>
    <row r="304">
      <c r="A304" t="inlineStr">
        <is>
          <t>300118</t>
        </is>
      </c>
      <c r="B304" t="n">
        <v>0.003482946372667221</v>
      </c>
      <c r="C304" t="n">
        <v>105.1957295373665</v>
      </c>
      <c r="D304" t="n">
        <v>15.96173333333333</v>
      </c>
      <c r="E304" t="n">
        <v>5.855866666666667</v>
      </c>
    </row>
    <row r="305">
      <c r="A305" t="inlineStr">
        <is>
          <t>600371</t>
        </is>
      </c>
      <c r="B305" t="n">
        <v>0.002659877824035702</v>
      </c>
      <c r="C305" t="n">
        <v>105.1480051480052</v>
      </c>
      <c r="D305" t="n">
        <v>12.95888888888889</v>
      </c>
      <c r="E305" t="n">
        <v>8.127777777777778</v>
      </c>
    </row>
    <row r="306">
      <c r="A306" t="inlineStr">
        <is>
          <t>603308</t>
        </is>
      </c>
      <c r="B306" t="n">
        <v>0.005826793277569063</v>
      </c>
      <c r="C306" t="n">
        <v>104.9689440993789</v>
      </c>
      <c r="D306" t="n">
        <v>21.84897777777778</v>
      </c>
      <c r="E306" t="n">
        <v>1.948755555555555</v>
      </c>
    </row>
    <row r="307">
      <c r="A307" t="inlineStr">
        <is>
          <t>300346</t>
        </is>
      </c>
      <c r="B307" t="n">
        <v>0.005735302425480642</v>
      </c>
      <c r="C307" t="n">
        <v>104.7232097511427</v>
      </c>
      <c r="D307" t="n">
        <v>34.69013333333334</v>
      </c>
      <c r="E307" t="n">
        <v>9.392711111111112</v>
      </c>
    </row>
    <row r="308">
      <c r="A308" t="inlineStr">
        <is>
          <t>600711</t>
        </is>
      </c>
      <c r="B308" t="n">
        <v>0.001290826710218701</v>
      </c>
      <c r="C308" t="n">
        <v>104.4642857142857</v>
      </c>
      <c r="D308" t="n">
        <v>5.392222222222222</v>
      </c>
      <c r="E308" t="n">
        <v>4.092755555555555</v>
      </c>
    </row>
    <row r="309">
      <c r="A309" t="inlineStr">
        <is>
          <t>600391</t>
        </is>
      </c>
      <c r="B309" t="n">
        <v>0.003011860877940236</v>
      </c>
      <c r="C309" t="n">
        <v>104.3478260869565</v>
      </c>
      <c r="D309" t="n">
        <v>21.41173333333333</v>
      </c>
      <c r="E309" t="n">
        <v>4.893466666666667</v>
      </c>
    </row>
    <row r="310">
      <c r="A310" t="inlineStr">
        <is>
          <t>600861</t>
        </is>
      </c>
      <c r="B310" t="n">
        <v>0.00536548419985991</v>
      </c>
      <c r="C310" t="n">
        <v>104.1142857142857</v>
      </c>
      <c r="D310" t="n">
        <v>15.78444444444444</v>
      </c>
      <c r="E310" t="n">
        <v>2.353733333333333</v>
      </c>
    </row>
    <row r="311">
      <c r="A311" t="inlineStr">
        <is>
          <t>300769</t>
        </is>
      </c>
      <c r="B311" t="n">
        <v>0.03430316225815539</v>
      </c>
      <c r="C311" t="n">
        <v>103.2579625577437</v>
      </c>
      <c r="D311" t="n">
        <v>103.4754222222222</v>
      </c>
      <c r="E311" t="n">
        <v>5.629244444444444</v>
      </c>
    </row>
    <row r="312">
      <c r="A312" t="inlineStr">
        <is>
          <t>000406</t>
        </is>
      </c>
      <c r="B312" t="n">
        <v>0.002608396859389061</v>
      </c>
      <c r="C312" t="n">
        <v>103.2128514056224</v>
      </c>
      <c r="D312" t="n">
        <v>6.465955555555555</v>
      </c>
      <c r="E312" t="n">
        <v>0</v>
      </c>
    </row>
    <row r="313">
      <c r="A313" t="inlineStr">
        <is>
          <t>300023</t>
        </is>
      </c>
      <c r="B313" t="n">
        <v>0.001725015227173016</v>
      </c>
      <c r="C313" t="n">
        <v>103.1719532554257</v>
      </c>
      <c r="D313" t="n">
        <v>9.937688888888891</v>
      </c>
      <c r="E313" t="n">
        <v>5.037288888888889</v>
      </c>
    </row>
    <row r="314">
      <c r="A314" t="inlineStr">
        <is>
          <t>300843</t>
        </is>
      </c>
      <c r="B314" t="n">
        <v>0.003775906268921702</v>
      </c>
      <c r="C314" t="n">
        <v>103.1228313671062</v>
      </c>
      <c r="D314" t="n">
        <v>32.20288</v>
      </c>
      <c r="E314" t="n">
        <v>15.96392</v>
      </c>
    </row>
    <row r="315">
      <c r="A315" t="inlineStr">
        <is>
          <t>000403</t>
        </is>
      </c>
      <c r="B315" t="n">
        <v>0.01104365747698654</v>
      </c>
      <c r="C315" t="n">
        <v>102.4507192328183</v>
      </c>
      <c r="D315" t="n">
        <v>32.49204444444445</v>
      </c>
      <c r="E315" t="n">
        <v>1.078444444444444</v>
      </c>
    </row>
    <row r="316">
      <c r="A316" t="inlineStr">
        <is>
          <t>688133</t>
        </is>
      </c>
      <c r="B316" t="n">
        <v>0.01970023676304554</v>
      </c>
      <c r="C316" t="n">
        <v>102.4371783227369</v>
      </c>
      <c r="D316" t="n">
        <v>109.8308888888889</v>
      </c>
      <c r="E316" t="n">
        <v>15.81244444444444</v>
      </c>
    </row>
    <row r="317">
      <c r="A317" t="inlineStr">
        <is>
          <t>002158</t>
        </is>
      </c>
      <c r="B317" t="n">
        <v>0.001095976158884808</v>
      </c>
      <c r="C317" t="n">
        <v>102.4161073825503</v>
      </c>
      <c r="D317" t="n">
        <v>13.04751111111111</v>
      </c>
      <c r="E317" t="n">
        <v>3.364533333333333</v>
      </c>
    </row>
    <row r="318">
      <c r="A318" t="inlineStr">
        <is>
          <t>300530</t>
        </is>
      </c>
      <c r="B318" t="n">
        <v>0.008477232417741893</v>
      </c>
      <c r="C318" t="n">
        <v>102.3875624652971</v>
      </c>
      <c r="D318" t="n">
        <v>35.20382222222222</v>
      </c>
      <c r="E318" t="n">
        <v>1.317066666666667</v>
      </c>
    </row>
    <row r="319">
      <c r="A319" t="inlineStr">
        <is>
          <t>603033</t>
        </is>
      </c>
      <c r="B319" t="n">
        <v>0.003851156669447287</v>
      </c>
      <c r="C319" t="n">
        <v>102.2939677145285</v>
      </c>
      <c r="D319" t="n">
        <v>22.03177777777778</v>
      </c>
      <c r="E319" t="n">
        <v>0.9006666666666667</v>
      </c>
    </row>
    <row r="320">
      <c r="A320" t="inlineStr">
        <is>
          <t>002030</t>
        </is>
      </c>
      <c r="B320" t="n">
        <v>0.01425031421711058</v>
      </c>
      <c r="C320" t="n">
        <v>102.2405660377358</v>
      </c>
      <c r="D320" t="n">
        <v>28.25213333333333</v>
      </c>
      <c r="E320" t="n">
        <v>7.494977777777777</v>
      </c>
    </row>
    <row r="321">
      <c r="A321" t="inlineStr">
        <is>
          <t>300095</t>
        </is>
      </c>
      <c r="B321" t="n">
        <v>0.004015759012063924</v>
      </c>
      <c r="C321" t="n">
        <v>102.1696252465483</v>
      </c>
      <c r="D321" t="n">
        <v>9.970844444444445</v>
      </c>
      <c r="E321" t="n">
        <v>5.372133333333333</v>
      </c>
    </row>
    <row r="322">
      <c r="A322" t="inlineStr">
        <is>
          <t>688202</t>
        </is>
      </c>
      <c r="B322" t="n">
        <v>0.04919777810027762</v>
      </c>
      <c r="C322" t="n">
        <v>102.0951156812339</v>
      </c>
      <c r="D322" t="n">
        <v>125.2288444444444</v>
      </c>
      <c r="E322" t="n">
        <v>5.728177777777779</v>
      </c>
    </row>
    <row r="323">
      <c r="A323" t="inlineStr">
        <is>
          <t>002487</t>
        </is>
      </c>
      <c r="B323" t="n">
        <v>0.002588151494868362</v>
      </c>
      <c r="C323" t="n">
        <v>101.5521064301552</v>
      </c>
      <c r="D323" t="n">
        <v>7.082666666666667</v>
      </c>
      <c r="E323" t="n">
        <v>2.611511111111111</v>
      </c>
    </row>
    <row r="324">
      <c r="A324" t="inlineStr">
        <is>
          <t>603489</t>
        </is>
      </c>
      <c r="B324" t="n">
        <v>0.06003220991408283</v>
      </c>
      <c r="C324" t="n">
        <v>101.1627906976744</v>
      </c>
      <c r="D324" t="n">
        <v>138.2718222222222</v>
      </c>
      <c r="E324" t="n">
        <v>3.803911111111111</v>
      </c>
    </row>
    <row r="325">
      <c r="A325" t="inlineStr">
        <is>
          <t>300378</t>
        </is>
      </c>
      <c r="B325" t="n">
        <v>0.01145501463290727</v>
      </c>
      <c r="C325" t="n">
        <v>100.3676470588236</v>
      </c>
      <c r="D325" t="n">
        <v>22.15871111111111</v>
      </c>
      <c r="E325" t="n">
        <v>4.674088888888889</v>
      </c>
    </row>
    <row r="326">
      <c r="A326" t="inlineStr">
        <is>
          <t>600110</t>
        </is>
      </c>
      <c r="B326" t="n">
        <v>0.001132477867099001</v>
      </c>
      <c r="C326" t="n">
        <v>100.2164502164502</v>
      </c>
      <c r="D326" t="n">
        <v>5.693911111111111</v>
      </c>
      <c r="E326" t="n">
        <v>4.289644444444445</v>
      </c>
    </row>
    <row r="327">
      <c r="A327" t="inlineStr">
        <is>
          <t>600732</t>
        </is>
      </c>
      <c r="B327" t="n">
        <v>0.004277858034414972</v>
      </c>
      <c r="C327" t="n">
        <v>100.125313283208</v>
      </c>
      <c r="D327" t="n">
        <v>11.9348</v>
      </c>
      <c r="E327" t="n">
        <v>3.595066666666666</v>
      </c>
    </row>
    <row r="328">
      <c r="A328" t="inlineStr">
        <is>
          <t>000521</t>
        </is>
      </c>
      <c r="B328" t="n">
        <v>0.0003506448016208459</v>
      </c>
      <c r="C328" t="n">
        <v>100</v>
      </c>
      <c r="D328" t="n">
        <v>3.324044444444444</v>
      </c>
      <c r="E328" t="n">
        <v>3.550488888888889</v>
      </c>
    </row>
    <row r="329">
      <c r="A329" t="inlineStr">
        <is>
          <t>600521</t>
        </is>
      </c>
      <c r="B329" t="n">
        <v>0.007551345559077141</v>
      </c>
      <c r="C329" t="n">
        <v>99.94086339444117</v>
      </c>
      <c r="D329" t="n">
        <v>30.42337777777778</v>
      </c>
      <c r="E329" t="n">
        <v>1.802755555555556</v>
      </c>
    </row>
    <row r="330">
      <c r="A330" t="inlineStr">
        <is>
          <t>601995</t>
        </is>
      </c>
      <c r="B330" t="n">
        <v>0.003707357546304844</v>
      </c>
      <c r="C330" t="n">
        <v>99.65517241379307</v>
      </c>
      <c r="D330" t="n">
        <v>60.76568181818181</v>
      </c>
      <c r="E330" t="n">
        <v>21.97659090909091</v>
      </c>
    </row>
    <row r="331">
      <c r="A331" t="inlineStr">
        <is>
          <t>300617</t>
        </is>
      </c>
      <c r="B331" t="n">
        <v>0.008571065246211212</v>
      </c>
      <c r="C331" t="n">
        <v>98.91999999999999</v>
      </c>
      <c r="D331" t="n">
        <v>37.19728888888888</v>
      </c>
      <c r="E331" t="n">
        <v>3.802577777777778</v>
      </c>
    </row>
    <row r="332">
      <c r="A332" t="inlineStr">
        <is>
          <t>603131</t>
        </is>
      </c>
      <c r="B332" t="n">
        <v>0.002870459610471503</v>
      </c>
      <c r="C332" t="n">
        <v>98.87491727332893</v>
      </c>
      <c r="D332" t="n">
        <v>20.4948</v>
      </c>
      <c r="E332" t="n">
        <v>2.818355555555556</v>
      </c>
    </row>
    <row r="333">
      <c r="A333" t="inlineStr">
        <is>
          <t>600459</t>
        </is>
      </c>
      <c r="B333" t="n">
        <v>0.004949730147420192</v>
      </c>
      <c r="C333" t="n">
        <v>98.68827160493825</v>
      </c>
      <c r="D333" t="n">
        <v>21.69288888888889</v>
      </c>
      <c r="E333" t="n">
        <v>4.340933333333333</v>
      </c>
    </row>
    <row r="334">
      <c r="A334" t="inlineStr">
        <is>
          <t>300699</t>
        </is>
      </c>
      <c r="B334" t="n">
        <v>0.009766922914820259</v>
      </c>
      <c r="C334" t="n">
        <v>98.41800356506236</v>
      </c>
      <c r="D334" t="n">
        <v>65.49253333333333</v>
      </c>
      <c r="E334" t="n">
        <v>1.520222222222222</v>
      </c>
    </row>
    <row r="335">
      <c r="A335" t="inlineStr">
        <is>
          <t>600436</t>
        </is>
      </c>
      <c r="B335" t="n">
        <v>0.05457308007290207</v>
      </c>
      <c r="C335" t="n">
        <v>98.22897369396073</v>
      </c>
      <c r="D335" t="n">
        <v>185.102</v>
      </c>
      <c r="E335" t="n">
        <v>0.7293777777777777</v>
      </c>
    </row>
    <row r="336">
      <c r="A336" t="inlineStr">
        <is>
          <t>300549</t>
        </is>
      </c>
      <c r="B336" t="n">
        <v>0.01197832266449995</v>
      </c>
      <c r="C336" t="n">
        <v>98.14977973568281</v>
      </c>
      <c r="D336" t="n">
        <v>15.56911111111111</v>
      </c>
      <c r="E336" t="n">
        <v>4.302888888888888</v>
      </c>
    </row>
    <row r="337">
      <c r="A337" t="inlineStr">
        <is>
          <t>000796</t>
        </is>
      </c>
      <c r="B337" t="n">
        <v>0.005282646928201333</v>
      </c>
      <c r="C337" t="n">
        <v>97.92592592592592</v>
      </c>
      <c r="D337" t="n">
        <v>12.24906666666667</v>
      </c>
      <c r="E337" t="n">
        <v>2.506488888888889</v>
      </c>
    </row>
    <row r="338">
      <c r="A338" t="inlineStr">
        <is>
          <t>300840</t>
        </is>
      </c>
      <c r="B338" t="n">
        <v>0.003056924444131446</v>
      </c>
      <c r="C338" t="n">
        <v>97.89473684210526</v>
      </c>
      <c r="D338" t="n">
        <v>21.10388429752066</v>
      </c>
      <c r="E338" t="n">
        <v>19.12826446280992</v>
      </c>
    </row>
    <row r="339">
      <c r="A339" t="inlineStr">
        <is>
          <t>300285</t>
        </is>
      </c>
      <c r="B339" t="n">
        <v>0.00873174013762912</v>
      </c>
      <c r="C339" t="n">
        <v>97.85087719298244</v>
      </c>
      <c r="D339" t="n">
        <v>32.82928888888888</v>
      </c>
      <c r="E339" t="n">
        <v>1.610888888888889</v>
      </c>
    </row>
    <row r="340">
      <c r="A340" t="inlineStr">
        <is>
          <t>600375</t>
        </is>
      </c>
      <c r="B340" t="n">
        <v>0.00176971669920553</v>
      </c>
      <c r="C340" t="n">
        <v>97.29729729729726</v>
      </c>
      <c r="D340" t="n">
        <v>6.898577777777778</v>
      </c>
      <c r="E340" t="n">
        <v>2.899422222222222</v>
      </c>
    </row>
    <row r="341">
      <c r="A341" t="inlineStr">
        <is>
          <t>600333</t>
        </is>
      </c>
      <c r="B341" t="n">
        <v>0.0005930989740003502</v>
      </c>
      <c r="C341" t="n">
        <v>97.27272727272724</v>
      </c>
      <c r="D341" t="n">
        <v>4.4276</v>
      </c>
      <c r="E341" t="n">
        <v>2.082266666666666</v>
      </c>
    </row>
    <row r="342">
      <c r="A342" t="inlineStr">
        <is>
          <t>300496</t>
        </is>
      </c>
      <c r="B342" t="n">
        <v>0.01625739823411006</v>
      </c>
      <c r="C342" t="n">
        <v>96.93654266958424</v>
      </c>
      <c r="D342" t="n">
        <v>79.12235555555554</v>
      </c>
      <c r="E342" t="n">
        <v>3.796177777777777</v>
      </c>
    </row>
    <row r="343">
      <c r="A343" t="inlineStr">
        <is>
          <t>600827</t>
        </is>
      </c>
      <c r="B343" t="n">
        <v>0.007705386463574958</v>
      </c>
      <c r="C343" t="n">
        <v>96.76549865229109</v>
      </c>
      <c r="D343" t="n">
        <v>13.072</v>
      </c>
      <c r="E343" t="n">
        <v>1.6936</v>
      </c>
    </row>
    <row r="344">
      <c r="A344" t="inlineStr">
        <is>
          <t>000738</t>
        </is>
      </c>
      <c r="B344" t="n">
        <v>0.003557076196981746</v>
      </c>
      <c r="C344" t="n">
        <v>96.65523156089193</v>
      </c>
      <c r="D344" t="n">
        <v>16.89506666666667</v>
      </c>
      <c r="E344" t="n">
        <v>2.403022222222222</v>
      </c>
    </row>
    <row r="345">
      <c r="A345" t="inlineStr">
        <is>
          <t>300368</t>
        </is>
      </c>
      <c r="B345" t="n">
        <v>0.00867361603401314</v>
      </c>
      <c r="C345" t="n">
        <v>96.54676258992805</v>
      </c>
      <c r="D345" t="n">
        <v>12.65928888888889</v>
      </c>
      <c r="E345" t="n">
        <v>8.331244444444444</v>
      </c>
    </row>
    <row r="346">
      <c r="A346" t="inlineStr">
        <is>
          <t>000301</t>
        </is>
      </c>
      <c r="B346" t="n">
        <v>0.002065795176454783</v>
      </c>
      <c r="C346" t="n">
        <v>95.86776859504134</v>
      </c>
      <c r="D346" t="n">
        <v>6.252844444444444</v>
      </c>
      <c r="E346" t="n">
        <v>1.122977777777778</v>
      </c>
    </row>
    <row r="347">
      <c r="A347" t="inlineStr">
        <is>
          <t>300859</t>
        </is>
      </c>
      <c r="B347" t="n">
        <v>0.00847705585958591</v>
      </c>
      <c r="C347" t="n">
        <v>95.55555555555554</v>
      </c>
      <c r="D347" t="n">
        <v>28.0491</v>
      </c>
      <c r="E347" t="n">
        <v>21.37089999999999</v>
      </c>
    </row>
    <row r="348">
      <c r="A348" t="inlineStr">
        <is>
          <t>600543</t>
        </is>
      </c>
      <c r="B348" t="n">
        <v>0.002035249435837871</v>
      </c>
      <c r="C348" t="n">
        <v>95.27720739219711</v>
      </c>
      <c r="D348" t="n">
        <v>6.932844444444444</v>
      </c>
      <c r="E348" t="n">
        <v>5.378</v>
      </c>
    </row>
    <row r="349">
      <c r="A349" t="inlineStr">
        <is>
          <t>300737</t>
        </is>
      </c>
      <c r="B349" t="n">
        <v>0.004053831974229434</v>
      </c>
      <c r="C349" t="n">
        <v>95.09090909090909</v>
      </c>
      <c r="D349" t="n">
        <v>21.20133333333333</v>
      </c>
      <c r="E349" t="n">
        <v>3.760888888888889</v>
      </c>
    </row>
    <row r="350">
      <c r="A350" t="inlineStr">
        <is>
          <t>603259</t>
        </is>
      </c>
      <c r="B350" t="n">
        <v>0.01532516762884715</v>
      </c>
      <c r="C350" t="n">
        <v>95.02026635784597</v>
      </c>
      <c r="D350" t="n">
        <v>94.31253333333333</v>
      </c>
      <c r="E350" t="n">
        <v>1.138266666666667</v>
      </c>
    </row>
    <row r="351">
      <c r="A351" t="inlineStr">
        <is>
          <t>300760</t>
        </is>
      </c>
      <c r="B351" t="n">
        <v>0.03527299502489856</v>
      </c>
      <c r="C351" t="n">
        <v>94.97459837978855</v>
      </c>
      <c r="D351" t="n">
        <v>308.4992</v>
      </c>
      <c r="E351" t="n">
        <v>1.109155555555555</v>
      </c>
    </row>
    <row r="352">
      <c r="A352" t="inlineStr">
        <is>
          <t>300106</t>
        </is>
      </c>
      <c r="B352" t="n">
        <v>0.005709736135308127</v>
      </c>
      <c r="C352" t="n">
        <v>94.77611940298507</v>
      </c>
      <c r="D352" t="n">
        <v>9.413466666666665</v>
      </c>
      <c r="E352" t="n">
        <v>7.907866666666668</v>
      </c>
    </row>
    <row r="353">
      <c r="A353" t="inlineStr">
        <is>
          <t>600143</t>
        </is>
      </c>
      <c r="B353" t="n">
        <v>0.003467361197944905</v>
      </c>
      <c r="C353" t="n">
        <v>94.5516458569807</v>
      </c>
      <c r="D353" t="n">
        <v>13.95062222222222</v>
      </c>
      <c r="E353" t="n">
        <v>2.998177777777777</v>
      </c>
    </row>
    <row r="354">
      <c r="A354" t="inlineStr">
        <is>
          <t>000821</t>
        </is>
      </c>
      <c r="B354" t="n">
        <v>0.0003702059034171145</v>
      </c>
      <c r="C354" t="n">
        <v>94.19475655430712</v>
      </c>
      <c r="D354" t="n">
        <v>6.600311111111112</v>
      </c>
      <c r="E354" t="n">
        <v>2.485466666666667</v>
      </c>
    </row>
    <row r="355">
      <c r="A355" t="inlineStr">
        <is>
          <t>688111</t>
        </is>
      </c>
      <c r="B355" t="n">
        <v>0.04571043488034741</v>
      </c>
      <c r="C355" t="n">
        <v>94.18851878100638</v>
      </c>
      <c r="D355" t="n">
        <v>302.7979555555556</v>
      </c>
      <c r="E355" t="n">
        <v>2.409777777777778</v>
      </c>
    </row>
    <row r="356">
      <c r="A356" t="inlineStr">
        <is>
          <t>603069</t>
        </is>
      </c>
      <c r="B356" t="n">
        <v>0.02877273899086259</v>
      </c>
      <c r="C356" t="n">
        <v>94.15254237288136</v>
      </c>
      <c r="D356" t="n">
        <v>21.67346666666667</v>
      </c>
      <c r="E356" t="n">
        <v>4.459911111111111</v>
      </c>
    </row>
    <row r="357">
      <c r="A357" t="inlineStr">
        <is>
          <t>300206</t>
        </is>
      </c>
      <c r="B357" t="n">
        <v>0.004987428358031094</v>
      </c>
      <c r="C357" t="n">
        <v>94.14893617021276</v>
      </c>
      <c r="D357" t="n">
        <v>17.47857777777778</v>
      </c>
      <c r="E357" t="n">
        <v>5.045155555555555</v>
      </c>
    </row>
    <row r="358">
      <c r="A358" t="inlineStr">
        <is>
          <t>300089</t>
        </is>
      </c>
      <c r="B358" t="n">
        <v>0.001442553741572123</v>
      </c>
      <c r="C358" t="n">
        <v>94.09836065573771</v>
      </c>
      <c r="D358" t="n">
        <v>4.299777777777778</v>
      </c>
      <c r="E358" t="n">
        <v>4.329333333333334</v>
      </c>
    </row>
    <row r="359">
      <c r="A359" t="inlineStr">
        <is>
          <t>300651</t>
        </is>
      </c>
      <c r="B359" t="n">
        <v>0.006171489177783466</v>
      </c>
      <c r="C359" t="n">
        <v>94.01301518438177</v>
      </c>
      <c r="D359" t="n">
        <v>33.36724444444444</v>
      </c>
      <c r="E359" t="n">
        <v>2.522977777777778</v>
      </c>
    </row>
    <row r="360">
      <c r="A360" t="inlineStr">
        <is>
          <t>002324</t>
        </is>
      </c>
      <c r="B360" t="n">
        <v>0.001450526528018554</v>
      </c>
      <c r="C360" t="n">
        <v>93.82151029748285</v>
      </c>
      <c r="D360" t="n">
        <v>13.79568888888889</v>
      </c>
      <c r="E360" t="n">
        <v>3.349866666666667</v>
      </c>
    </row>
    <row r="361">
      <c r="A361" t="inlineStr">
        <is>
          <t>300725</t>
        </is>
      </c>
      <c r="B361" t="n">
        <v>0.01900455251359219</v>
      </c>
      <c r="C361" t="n">
        <v>93.79300660019663</v>
      </c>
      <c r="D361" t="n">
        <v>108.6467111111111</v>
      </c>
      <c r="E361" t="n">
        <v>2.370088888888889</v>
      </c>
    </row>
    <row r="362">
      <c r="A362" t="inlineStr">
        <is>
          <t>603855</t>
        </is>
      </c>
      <c r="B362" t="n">
        <v>0.005465069209291035</v>
      </c>
      <c r="C362" t="n">
        <v>93.75750300120049</v>
      </c>
      <c r="D362" t="n">
        <v>14.8104</v>
      </c>
      <c r="E362" t="n">
        <v>1.466088888888889</v>
      </c>
    </row>
    <row r="363">
      <c r="A363" t="inlineStr">
        <is>
          <t>000626</t>
        </is>
      </c>
      <c r="B363" t="n">
        <v>0.001909134025838439</v>
      </c>
      <c r="C363" t="n">
        <v>93.56164383561645</v>
      </c>
      <c r="D363" t="n">
        <v>7.837155555555556</v>
      </c>
      <c r="E363" t="n">
        <v>0.9646666666666667</v>
      </c>
    </row>
    <row r="364">
      <c r="A364" t="inlineStr">
        <is>
          <t>300999</t>
        </is>
      </c>
      <c r="B364" t="n">
        <v>0.01693295672606292</v>
      </c>
      <c r="C364" t="n">
        <v>93.42857142857142</v>
      </c>
      <c r="D364" t="n">
        <v>68.21857142857142</v>
      </c>
      <c r="E364" t="n">
        <v>20.60267857142857</v>
      </c>
    </row>
    <row r="365">
      <c r="A365" t="inlineStr">
        <is>
          <t>600519</t>
        </is>
      </c>
      <c r="B365" t="n">
        <v>0.2272822376081105</v>
      </c>
      <c r="C365" t="n">
        <v>93.42284867905167</v>
      </c>
      <c r="D365" t="n">
        <v>1494.922533333333</v>
      </c>
      <c r="E365" t="n">
        <v>0.2551111111111111</v>
      </c>
    </row>
    <row r="366">
      <c r="A366" t="inlineStr">
        <is>
          <t>300536</t>
        </is>
      </c>
      <c r="B366" t="n">
        <v>0.005273731577731579</v>
      </c>
      <c r="C366" t="n">
        <v>93.30357142857144</v>
      </c>
      <c r="D366" t="n">
        <v>11.22333333333333</v>
      </c>
      <c r="E366" t="n">
        <v>2.285955555555556</v>
      </c>
    </row>
    <row r="367">
      <c r="A367" t="inlineStr">
        <is>
          <t>600486</t>
        </is>
      </c>
      <c r="B367" t="n">
        <v>0.01439914807840702</v>
      </c>
      <c r="C367" t="n">
        <v>93.26500732064422</v>
      </c>
      <c r="D367" t="n">
        <v>87.80266666666667</v>
      </c>
      <c r="E367" t="n">
        <v>1.170488888888889</v>
      </c>
    </row>
    <row r="368">
      <c r="A368" t="inlineStr">
        <is>
          <t>603378</t>
        </is>
      </c>
      <c r="B368" t="n">
        <v>0.02769273976621441</v>
      </c>
      <c r="C368" t="n">
        <v>93.2579185520362</v>
      </c>
      <c r="D368" t="n">
        <v>48.47995555555556</v>
      </c>
      <c r="E368" t="n">
        <v>2.268933333333333</v>
      </c>
    </row>
    <row r="369">
      <c r="A369" t="inlineStr">
        <is>
          <t>600707</t>
        </is>
      </c>
      <c r="B369" t="n">
        <v>0.0006542903297384786</v>
      </c>
      <c r="C369" t="n">
        <v>93.04347826086956</v>
      </c>
      <c r="D369" t="n">
        <v>4.604355555555555</v>
      </c>
      <c r="E369" t="n">
        <v>2.136488888888889</v>
      </c>
    </row>
    <row r="370">
      <c r="A370" t="inlineStr">
        <is>
          <t>000661</t>
        </is>
      </c>
      <c r="B370" t="n">
        <v>0.07645509705537991</v>
      </c>
      <c r="C370" t="n">
        <v>92.84732365323482</v>
      </c>
      <c r="D370" t="n">
        <v>359.0126222222222</v>
      </c>
      <c r="E370" t="n">
        <v>1.5756</v>
      </c>
    </row>
    <row r="371">
      <c r="A371" t="inlineStr">
        <is>
          <t>000526</t>
        </is>
      </c>
      <c r="B371" t="n">
        <v>0.01404379264865903</v>
      </c>
      <c r="C371" t="n">
        <v>92.75202354672554</v>
      </c>
      <c r="D371" t="n">
        <v>53.81817777777778</v>
      </c>
      <c r="E371" t="n">
        <v>1.882355555555556</v>
      </c>
    </row>
    <row r="372">
      <c r="A372" t="inlineStr">
        <is>
          <t>002810</t>
        </is>
      </c>
      <c r="B372" t="n">
        <v>0.01200525960861903</v>
      </c>
      <c r="C372" t="n">
        <v>92.71708683473388</v>
      </c>
      <c r="D372" t="n">
        <v>29.66822222222222</v>
      </c>
      <c r="E372" t="n">
        <v>2.222711111111111</v>
      </c>
    </row>
    <row r="373">
      <c r="A373" t="inlineStr">
        <is>
          <t>002821</t>
        </is>
      </c>
      <c r="B373" t="n">
        <v>0.03031554263178915</v>
      </c>
      <c r="C373" t="n">
        <v>92.70759518134382</v>
      </c>
      <c r="D373" t="n">
        <v>226.6079111111111</v>
      </c>
      <c r="E373" t="n">
        <v>1.194</v>
      </c>
    </row>
    <row r="374">
      <c r="A374" t="inlineStr">
        <is>
          <t>300082</t>
        </is>
      </c>
      <c r="B374" t="n">
        <v>0.001675320852725405</v>
      </c>
      <c r="C374" t="n">
        <v>92.60628465804066</v>
      </c>
      <c r="D374" t="n">
        <v>7.795600000000001</v>
      </c>
      <c r="E374" t="n">
        <v>1.621422222222223</v>
      </c>
    </row>
    <row r="375">
      <c r="A375" t="inlineStr">
        <is>
          <t>300896</t>
        </is>
      </c>
      <c r="B375" t="n">
        <v>0.06035205765968112</v>
      </c>
      <c r="C375" t="n">
        <v>92.59629520729196</v>
      </c>
      <c r="D375" t="n">
        <v>532.4603174603175</v>
      </c>
      <c r="E375" t="n">
        <v>7.24031746031746</v>
      </c>
    </row>
    <row r="376">
      <c r="A376" t="inlineStr">
        <is>
          <t>300373</t>
        </is>
      </c>
      <c r="B376" t="n">
        <v>0.007426709602655769</v>
      </c>
      <c r="C376" t="n">
        <v>92.54442999566537</v>
      </c>
      <c r="D376" t="n">
        <v>33.60546666666667</v>
      </c>
      <c r="E376" t="n">
        <v>4.677155555555555</v>
      </c>
    </row>
    <row r="377">
      <c r="A377" t="inlineStr">
        <is>
          <t>600196</t>
        </is>
      </c>
      <c r="B377" t="n">
        <v>0.01575331819535413</v>
      </c>
      <c r="C377" t="n">
        <v>92.47771836007131</v>
      </c>
      <c r="D377" t="n">
        <v>43.08084444444444</v>
      </c>
      <c r="E377" t="n">
        <v>3.122488888888888</v>
      </c>
    </row>
    <row r="378">
      <c r="A378" t="inlineStr">
        <is>
          <t>601717</t>
        </is>
      </c>
      <c r="B378" t="n">
        <v>0.003450631580392914</v>
      </c>
      <c r="C378" t="n">
        <v>92.42957746478875</v>
      </c>
      <c r="D378" t="n">
        <v>7.591555555555555</v>
      </c>
      <c r="E378" t="n">
        <v>2.258444444444445</v>
      </c>
    </row>
    <row r="379">
      <c r="A379" t="inlineStr">
        <is>
          <t>002164</t>
        </is>
      </c>
      <c r="B379" t="n">
        <v>0.001322727488986688</v>
      </c>
      <c r="C379" t="n">
        <v>92.30769230769229</v>
      </c>
      <c r="D379" t="n">
        <v>4.554533333333334</v>
      </c>
      <c r="E379" t="n">
        <v>3.442133333333333</v>
      </c>
    </row>
    <row r="380">
      <c r="A380" t="inlineStr">
        <is>
          <t>603650</t>
        </is>
      </c>
      <c r="B380" t="n">
        <v>0.01343305067893143</v>
      </c>
      <c r="C380" t="n">
        <v>92.30769230769229</v>
      </c>
      <c r="D380" t="n">
        <v>26.8512</v>
      </c>
      <c r="E380" t="n">
        <v>4.493955555555556</v>
      </c>
    </row>
    <row r="381">
      <c r="A381" t="inlineStr">
        <is>
          <t>300323</t>
        </is>
      </c>
      <c r="B381" t="n">
        <v>0.003874465090641302</v>
      </c>
      <c r="C381" t="n">
        <v>92.25908372827804</v>
      </c>
      <c r="D381" t="n">
        <v>8.958933333333334</v>
      </c>
      <c r="E381" t="n">
        <v>3.208577777777778</v>
      </c>
    </row>
    <row r="382">
      <c r="A382" t="inlineStr">
        <is>
          <t>000522</t>
        </is>
      </c>
      <c r="B382" t="n">
        <v>0.002969727690208513</v>
      </c>
      <c r="C382" t="n">
        <v>92.15524360033032</v>
      </c>
      <c r="D382" t="n">
        <v>19.7572</v>
      </c>
      <c r="E382" t="n">
        <v>0</v>
      </c>
    </row>
    <row r="383">
      <c r="A383" t="inlineStr">
        <is>
          <t>002151</t>
        </is>
      </c>
      <c r="B383" t="n">
        <v>0.01881470167605913</v>
      </c>
      <c r="C383" t="n">
        <v>92.11320754716981</v>
      </c>
      <c r="D383" t="n">
        <v>43.13004444444444</v>
      </c>
      <c r="E383" t="n">
        <v>6.855288888888889</v>
      </c>
    </row>
    <row r="384">
      <c r="A384" t="inlineStr">
        <is>
          <t>600346</t>
        </is>
      </c>
      <c r="B384" t="n">
        <v>0.005048513402918376</v>
      </c>
      <c r="C384" t="n">
        <v>92.10164835164834</v>
      </c>
      <c r="D384" t="n">
        <v>17.65448888888889</v>
      </c>
      <c r="E384" t="n">
        <v>0.7261777777777778</v>
      </c>
    </row>
    <row r="385">
      <c r="A385" t="inlineStr">
        <is>
          <t>000333</t>
        </is>
      </c>
      <c r="B385" t="n">
        <v>0.0136387278534622</v>
      </c>
      <c r="C385" t="n">
        <v>92.00312073337233</v>
      </c>
      <c r="D385" t="n">
        <v>66.31173333333334</v>
      </c>
      <c r="E385" t="n">
        <v>0.4063555555555556</v>
      </c>
    </row>
    <row r="386">
      <c r="A386" t="inlineStr">
        <is>
          <t>300852</t>
        </is>
      </c>
      <c r="B386" t="n">
        <v>0.007616571978811408</v>
      </c>
      <c r="C386" t="n">
        <v>91.82944759504306</v>
      </c>
      <c r="D386" t="n">
        <v>102.2711016949153</v>
      </c>
      <c r="E386" t="n">
        <v>11.53262711864407</v>
      </c>
    </row>
    <row r="387">
      <c r="A387" t="inlineStr">
        <is>
          <t>000933</t>
        </is>
      </c>
      <c r="B387" t="n">
        <v>0.001524922625292339</v>
      </c>
      <c r="C387" t="n">
        <v>91.82692307692308</v>
      </c>
      <c r="D387" t="n">
        <v>5.154266666666667</v>
      </c>
      <c r="E387" t="n">
        <v>2.559911111111111</v>
      </c>
    </row>
    <row r="388">
      <c r="A388" t="inlineStr">
        <is>
          <t>002481</t>
        </is>
      </c>
      <c r="B388" t="n">
        <v>0.001810913615508698</v>
      </c>
      <c r="C388" t="n">
        <v>91.62087912087911</v>
      </c>
      <c r="D388" t="n">
        <v>14.75151111111111</v>
      </c>
      <c r="E388" t="n">
        <v>3.529066666666667</v>
      </c>
    </row>
    <row r="389">
      <c r="A389" t="inlineStr">
        <is>
          <t>603306</t>
        </is>
      </c>
      <c r="B389" t="n">
        <v>0.002775981252674639</v>
      </c>
      <c r="C389" t="n">
        <v>91.5</v>
      </c>
      <c r="D389" t="n">
        <v>16.75417777777778</v>
      </c>
      <c r="E389" t="n">
        <v>1.3564</v>
      </c>
    </row>
    <row r="390">
      <c r="A390" t="inlineStr">
        <is>
          <t>603439</t>
        </is>
      </c>
      <c r="B390" t="n">
        <v>0.006656502491849787</v>
      </c>
      <c r="C390" t="n">
        <v>91.49338374291116</v>
      </c>
      <c r="D390" t="n">
        <v>27.28778443113772</v>
      </c>
      <c r="E390" t="n">
        <v>15.32</v>
      </c>
    </row>
    <row r="391">
      <c r="A391" t="inlineStr">
        <is>
          <t>300830</t>
        </is>
      </c>
      <c r="B391" t="n">
        <v>0.001243030714579528</v>
      </c>
      <c r="C391" t="n">
        <v>91.4826498422713</v>
      </c>
      <c r="D391" t="n">
        <v>15.54396341463415</v>
      </c>
      <c r="E391" t="n">
        <v>11.21585365853659</v>
      </c>
    </row>
    <row r="392">
      <c r="A392" t="inlineStr">
        <is>
          <t>600779</t>
        </is>
      </c>
      <c r="B392" t="n">
        <v>0.0124850691458883</v>
      </c>
      <c r="C392" t="n">
        <v>90.76286764705881</v>
      </c>
      <c r="D392" t="n">
        <v>59.56008888888889</v>
      </c>
      <c r="E392" t="n">
        <v>1.146488888888889</v>
      </c>
    </row>
    <row r="393">
      <c r="A393" t="inlineStr">
        <is>
          <t>600298</t>
        </is>
      </c>
      <c r="B393" t="n">
        <v>0.0145539672639485</v>
      </c>
      <c r="C393" t="n">
        <v>90.41759880686055</v>
      </c>
      <c r="D393" t="n">
        <v>47.65475555555555</v>
      </c>
      <c r="E393" t="n">
        <v>1.4392</v>
      </c>
    </row>
    <row r="394">
      <c r="A394" t="inlineStr">
        <is>
          <t>600753</t>
        </is>
      </c>
      <c r="B394" t="n">
        <v>0.002773030004678665</v>
      </c>
      <c r="C394" t="n">
        <v>90.34907597535933</v>
      </c>
      <c r="D394" t="n">
        <v>13.06693333333333</v>
      </c>
      <c r="E394" t="n">
        <v>2.4692</v>
      </c>
    </row>
    <row r="395">
      <c r="A395" t="inlineStr">
        <is>
          <t>002400</t>
        </is>
      </c>
      <c r="B395" t="n">
        <v>0.004575213120610515</v>
      </c>
      <c r="C395" t="n">
        <v>90.32258064516128</v>
      </c>
      <c r="D395" t="n">
        <v>6.684355555555555</v>
      </c>
      <c r="E395" t="n">
        <v>11.09928888888889</v>
      </c>
    </row>
    <row r="396">
      <c r="A396" t="inlineStr">
        <is>
          <t>300522</t>
        </is>
      </c>
      <c r="B396" t="n">
        <v>0.01274291783314397</v>
      </c>
      <c r="C396" t="n">
        <v>90.25210084033613</v>
      </c>
      <c r="D396" t="n">
        <v>21.15675555555555</v>
      </c>
      <c r="E396" t="n">
        <v>2.485155555555556</v>
      </c>
    </row>
    <row r="397">
      <c r="A397" t="inlineStr">
        <is>
          <t>300511</t>
        </is>
      </c>
      <c r="B397" t="n">
        <v>0.004334193881828784</v>
      </c>
      <c r="C397" t="n">
        <v>90.23323615160351</v>
      </c>
      <c r="D397" t="n">
        <v>12.97462222222222</v>
      </c>
      <c r="E397" t="n">
        <v>6.846711111111112</v>
      </c>
    </row>
    <row r="398">
      <c r="A398" t="inlineStr">
        <is>
          <t>002884</t>
        </is>
      </c>
      <c r="B398" t="n">
        <v>0.00652358017175859</v>
      </c>
      <c r="C398" t="n">
        <v>90.13524264120922</v>
      </c>
      <c r="D398" t="n">
        <v>19.01146666666667</v>
      </c>
      <c r="E398" t="n">
        <v>2.041466666666667</v>
      </c>
    </row>
    <row r="399">
      <c r="A399" t="inlineStr">
        <is>
          <t>300221</t>
        </is>
      </c>
      <c r="B399" t="n">
        <v>0.001254291100650438</v>
      </c>
      <c r="C399" t="n">
        <v>89.8989898989899</v>
      </c>
      <c r="D399" t="n">
        <v>5.947155555555556</v>
      </c>
      <c r="E399" t="n">
        <v>7.231377777777778</v>
      </c>
    </row>
    <row r="400">
      <c r="A400" t="inlineStr">
        <is>
          <t>600884</t>
        </is>
      </c>
      <c r="B400" t="n">
        <v>0.003022070234622109</v>
      </c>
      <c r="C400" t="n">
        <v>89.78947368421053</v>
      </c>
      <c r="D400" t="n">
        <v>10.96235555555555</v>
      </c>
      <c r="E400" t="n">
        <v>2.741155555555555</v>
      </c>
    </row>
    <row r="401">
      <c r="A401" t="inlineStr">
        <is>
          <t>603239</t>
        </is>
      </c>
      <c r="B401" t="n">
        <v>0.001912886626860578</v>
      </c>
      <c r="C401" t="n">
        <v>89.60763520678685</v>
      </c>
      <c r="D401" t="n">
        <v>14.47648888888889</v>
      </c>
      <c r="E401" t="n">
        <v>1.715822222222222</v>
      </c>
    </row>
    <row r="402">
      <c r="A402" t="inlineStr">
        <is>
          <t>002829</t>
        </is>
      </c>
      <c r="B402" t="n">
        <v>0.006102089255633161</v>
      </c>
      <c r="C402" t="n">
        <v>89.3859649122807</v>
      </c>
      <c r="D402" t="n">
        <v>35.35413333333334</v>
      </c>
      <c r="E402" t="n">
        <v>6.348844444444445</v>
      </c>
    </row>
    <row r="403">
      <c r="A403" t="inlineStr">
        <is>
          <t>600662</t>
        </is>
      </c>
      <c r="B403" t="n">
        <v>0.003430029128273553</v>
      </c>
      <c r="C403" t="n">
        <v>89.27038626609442</v>
      </c>
      <c r="D403" t="n">
        <v>7.421955555555556</v>
      </c>
      <c r="E403" t="n">
        <v>1.9696</v>
      </c>
    </row>
    <row r="404">
      <c r="A404" t="inlineStr">
        <is>
          <t>603712</t>
        </is>
      </c>
      <c r="B404" t="n">
        <v>0.009353840611716938</v>
      </c>
      <c r="C404" t="n">
        <v>89.14623069936421</v>
      </c>
      <c r="D404" t="n">
        <v>37.07613333333334</v>
      </c>
      <c r="E404" t="n">
        <v>2.231866666666667</v>
      </c>
    </row>
    <row r="405">
      <c r="A405" t="inlineStr">
        <is>
          <t>300776</t>
        </is>
      </c>
      <c r="B405" t="n">
        <v>0.02472750915815159</v>
      </c>
      <c r="C405" t="n">
        <v>88.9783593356819</v>
      </c>
      <c r="D405" t="n">
        <v>101.8716</v>
      </c>
      <c r="E405" t="n">
        <v>4.2636</v>
      </c>
    </row>
    <row r="406">
      <c r="A406" t="inlineStr">
        <is>
          <t>600309</t>
        </is>
      </c>
      <c r="B406" t="n">
        <v>0.02024286794752622</v>
      </c>
      <c r="C406" t="n">
        <v>88.84048952499481</v>
      </c>
      <c r="D406" t="n">
        <v>62.08622222222223</v>
      </c>
      <c r="E406" t="n">
        <v>1.3264</v>
      </c>
    </row>
    <row r="407">
      <c r="A407" t="inlineStr">
        <is>
          <t>300720</t>
        </is>
      </c>
      <c r="B407" t="n">
        <v>0.006459594270849267</v>
      </c>
      <c r="C407" t="n">
        <v>88.82812500000001</v>
      </c>
      <c r="D407" t="n">
        <v>18.4024</v>
      </c>
      <c r="E407" t="n">
        <v>6.176533333333333</v>
      </c>
    </row>
    <row r="408">
      <c r="A408" t="inlineStr">
        <is>
          <t>002027</t>
        </is>
      </c>
      <c r="B408" t="n">
        <v>0.002721149668623063</v>
      </c>
      <c r="C408" t="n">
        <v>88.71892925430207</v>
      </c>
      <c r="D408" t="n">
        <v>6.691288888888889</v>
      </c>
      <c r="E408" t="n">
        <v>1.065066666666667</v>
      </c>
    </row>
    <row r="409">
      <c r="A409" t="inlineStr">
        <is>
          <t>002218</t>
        </is>
      </c>
      <c r="B409" t="n">
        <v>0.0003900377968783766</v>
      </c>
      <c r="C409" t="n">
        <v>88.40579710144929</v>
      </c>
      <c r="D409" t="n">
        <v>3.935555555555556</v>
      </c>
      <c r="E409" t="n">
        <v>3.071822222222222</v>
      </c>
    </row>
    <row r="410">
      <c r="A410" t="inlineStr">
        <is>
          <t>600621</t>
        </is>
      </c>
      <c r="B410" t="n">
        <v>0.001817521527794262</v>
      </c>
      <c r="C410" t="n">
        <v>88.33746898263027</v>
      </c>
      <c r="D410" t="n">
        <v>18.724</v>
      </c>
      <c r="E410" t="n">
        <v>5.354444444444445</v>
      </c>
    </row>
    <row r="411">
      <c r="A411" t="inlineStr">
        <is>
          <t>002410</t>
        </is>
      </c>
      <c r="B411" t="n">
        <v>0.01143946728724989</v>
      </c>
      <c r="C411" t="n">
        <v>88.32815116000954</v>
      </c>
      <c r="D411" t="n">
        <v>61.63395555555555</v>
      </c>
      <c r="E411" t="n">
        <v>0.9368444444444444</v>
      </c>
    </row>
    <row r="412">
      <c r="A412" t="inlineStr">
        <is>
          <t>600537</t>
        </is>
      </c>
      <c r="B412" t="n">
        <v>0.0004368914403999397</v>
      </c>
      <c r="C412" t="n">
        <v>88.10408921933085</v>
      </c>
      <c r="D412" t="n">
        <v>3.568933333333333</v>
      </c>
      <c r="E412" t="n">
        <v>2.274933333333333</v>
      </c>
    </row>
    <row r="413">
      <c r="A413" t="inlineStr">
        <is>
          <t>300837</t>
        </is>
      </c>
      <c r="B413" t="n">
        <v>0.00808742890449702</v>
      </c>
      <c r="C413" t="n">
        <v>87.78656126482211</v>
      </c>
      <c r="D413" t="n">
        <v>59.74084507042254</v>
      </c>
      <c r="E413" t="n">
        <v>8.044014084507042</v>
      </c>
    </row>
    <row r="414">
      <c r="A414" t="inlineStr">
        <is>
          <t>300719</t>
        </is>
      </c>
      <c r="B414" t="n">
        <v>0.007751776353798654</v>
      </c>
      <c r="C414" t="n">
        <v>87.62677484787021</v>
      </c>
      <c r="D414" t="n">
        <v>15.31364444444444</v>
      </c>
      <c r="E414" t="n">
        <v>9.120311111111112</v>
      </c>
    </row>
    <row r="415">
      <c r="A415" t="inlineStr">
        <is>
          <t>601388</t>
        </is>
      </c>
      <c r="B415" t="n">
        <v>0.0005056824663928827</v>
      </c>
      <c r="C415" t="n">
        <v>87.57763975155279</v>
      </c>
      <c r="D415" t="n">
        <v>2.160444444444444</v>
      </c>
      <c r="E415" t="n">
        <v>3.151822222222223</v>
      </c>
    </row>
    <row r="416">
      <c r="A416" t="inlineStr">
        <is>
          <t>002772</t>
        </is>
      </c>
      <c r="B416" t="n">
        <v>0.0007510427338120416</v>
      </c>
      <c r="C416" t="n">
        <v>87.19611021069693</v>
      </c>
      <c r="D416" t="n">
        <v>8.779688888888888</v>
      </c>
      <c r="E416" t="n">
        <v>4.069911111111111</v>
      </c>
    </row>
    <row r="417">
      <c r="A417" t="inlineStr">
        <is>
          <t>601882</t>
        </is>
      </c>
      <c r="B417" t="n">
        <v>0.003023811632604985</v>
      </c>
      <c r="C417" t="n">
        <v>86.9969040247678</v>
      </c>
      <c r="D417" t="n">
        <v>9.896755555555556</v>
      </c>
      <c r="E417" t="n">
        <v>0.8710222222222223</v>
      </c>
    </row>
    <row r="418">
      <c r="A418" t="inlineStr">
        <is>
          <t>603970</t>
        </is>
      </c>
      <c r="B418" t="n">
        <v>0.001499822886109958</v>
      </c>
      <c r="C418" t="n">
        <v>86.89105403011517</v>
      </c>
      <c r="D418" t="n">
        <v>16.14697777777778</v>
      </c>
      <c r="E418" t="n">
        <v>5.238355555555556</v>
      </c>
    </row>
    <row r="419">
      <c r="A419" t="inlineStr">
        <is>
          <t>300129</t>
        </is>
      </c>
      <c r="B419" t="n">
        <v>0.002345030070048589</v>
      </c>
      <c r="C419" t="n">
        <v>86.7321867321867</v>
      </c>
      <c r="D419" t="n">
        <v>5.578177777777778</v>
      </c>
      <c r="E419" t="n">
        <v>5.5796</v>
      </c>
    </row>
    <row r="420">
      <c r="A420" t="inlineStr">
        <is>
          <t>300450</t>
        </is>
      </c>
      <c r="B420" t="n">
        <v>0.01004938730161261</v>
      </c>
      <c r="C420" t="n">
        <v>86.56152820968457</v>
      </c>
      <c r="D420" t="n">
        <v>50.18146666666667</v>
      </c>
      <c r="E420" t="n">
        <v>2.037688888888889</v>
      </c>
    </row>
    <row r="421">
      <c r="A421" t="inlineStr">
        <is>
          <t>000767</t>
        </is>
      </c>
      <c r="B421" t="n">
        <v>0.0001366552142641872</v>
      </c>
      <c r="C421" t="n">
        <v>86.44859813084112</v>
      </c>
      <c r="D421" t="n">
        <v>2.425066666666667</v>
      </c>
      <c r="E421" t="n">
        <v>0.5267111111111111</v>
      </c>
    </row>
    <row r="422">
      <c r="A422" t="inlineStr">
        <is>
          <t>600318</t>
        </is>
      </c>
      <c r="B422" t="n">
        <v>0.001809897788521957</v>
      </c>
      <c r="C422" t="n">
        <v>86.18181818181819</v>
      </c>
      <c r="D422" t="n">
        <v>10.2404</v>
      </c>
      <c r="E422" t="n">
        <v>7.254488888888888</v>
      </c>
    </row>
    <row r="423">
      <c r="A423" t="inlineStr">
        <is>
          <t>603899</t>
        </is>
      </c>
      <c r="B423" t="n">
        <v>0.01316235103776503</v>
      </c>
      <c r="C423" t="n">
        <v>86.05042016806723</v>
      </c>
      <c r="D423" t="n">
        <v>62.21888888888889</v>
      </c>
      <c r="E423" t="n">
        <v>0.4138222222222223</v>
      </c>
    </row>
    <row r="424">
      <c r="A424" t="inlineStr">
        <is>
          <t>300376</t>
        </is>
      </c>
      <c r="B424" t="n">
        <v>0.003353535648049171</v>
      </c>
      <c r="C424" t="n">
        <v>85.98130841121494</v>
      </c>
      <c r="D424" t="n">
        <v>6.791022222222223</v>
      </c>
      <c r="E424" t="n">
        <v>2.486533333333333</v>
      </c>
    </row>
    <row r="425">
      <c r="A425" t="inlineStr">
        <is>
          <t>000987</t>
        </is>
      </c>
      <c r="B425" t="n">
        <v>0.007372216913639413</v>
      </c>
      <c r="C425" t="n">
        <v>85.71428571428572</v>
      </c>
      <c r="D425" t="n">
        <v>14.55995555555555</v>
      </c>
      <c r="E425" t="n">
        <v>1.373777777777778</v>
      </c>
    </row>
    <row r="426">
      <c r="A426" t="inlineStr">
        <is>
          <t>603520</t>
        </is>
      </c>
      <c r="B426" t="n">
        <v>0.01857143973378279</v>
      </c>
      <c r="C426" t="n">
        <v>85.69816643159378</v>
      </c>
      <c r="D426" t="n">
        <v>63.87506666666666</v>
      </c>
      <c r="E426" t="n">
        <v>1.607066666666667</v>
      </c>
    </row>
    <row r="427">
      <c r="A427" t="inlineStr">
        <is>
          <t>600165</t>
        </is>
      </c>
      <c r="B427" t="n">
        <v>0.002103597830630781</v>
      </c>
      <c r="C427" t="n">
        <v>85.56962025316454</v>
      </c>
      <c r="D427" t="n">
        <v>5.990577777777777</v>
      </c>
      <c r="E427" t="n">
        <v>4.506488888888889</v>
      </c>
    </row>
    <row r="428">
      <c r="A428" t="inlineStr">
        <is>
          <t>000708</t>
        </is>
      </c>
      <c r="B428" t="n">
        <v>0.001331752458348812</v>
      </c>
      <c r="C428" t="n">
        <v>85.28911564625849</v>
      </c>
      <c r="D428" t="n">
        <v>17.19288888888889</v>
      </c>
      <c r="E428" t="n">
        <v>0.7828444444444443</v>
      </c>
    </row>
    <row r="429">
      <c r="A429" t="inlineStr">
        <is>
          <t>300521</t>
        </is>
      </c>
      <c r="B429" t="n">
        <v>0.009174834210209554</v>
      </c>
      <c r="C429" t="n">
        <v>85.09090909090908</v>
      </c>
      <c r="D429" t="n">
        <v>18.90862222222222</v>
      </c>
      <c r="E429" t="n">
        <v>2.8876</v>
      </c>
    </row>
    <row r="430">
      <c r="A430" t="inlineStr">
        <is>
          <t>002414</t>
        </is>
      </c>
      <c r="B430" t="n">
        <v>0.006539100413050135</v>
      </c>
      <c r="C430" t="n">
        <v>84.81629039397964</v>
      </c>
      <c r="D430" t="n">
        <v>31.61066666666666</v>
      </c>
      <c r="E430" t="n">
        <v>1.566088888888889</v>
      </c>
    </row>
    <row r="431">
      <c r="A431" t="inlineStr">
        <is>
          <t>688019</t>
        </is>
      </c>
      <c r="B431" t="n">
        <v>0.1146585514715677</v>
      </c>
      <c r="C431" t="n">
        <v>84.72799454128155</v>
      </c>
      <c r="D431" t="n">
        <v>286.8911111111111</v>
      </c>
      <c r="E431" t="n">
        <v>7.237422222222223</v>
      </c>
    </row>
    <row r="432">
      <c r="A432" t="inlineStr">
        <is>
          <t>603801</t>
        </is>
      </c>
      <c r="B432" t="n">
        <v>0.006679721259715725</v>
      </c>
      <c r="C432" t="n">
        <v>84.6441947565543</v>
      </c>
      <c r="D432" t="n">
        <v>29.68586666666667</v>
      </c>
      <c r="E432" t="n">
        <v>2.773466666666667</v>
      </c>
    </row>
    <row r="433">
      <c r="A433" t="inlineStr">
        <is>
          <t>300623</t>
        </is>
      </c>
      <c r="B433" t="n">
        <v>0.01376789890046965</v>
      </c>
      <c r="C433" t="n">
        <v>84.63497453310697</v>
      </c>
      <c r="D433" t="n">
        <v>31.79768888888889</v>
      </c>
      <c r="E433" t="n">
        <v>7.068044444444444</v>
      </c>
    </row>
    <row r="434">
      <c r="A434" t="inlineStr">
        <is>
          <t>600178</t>
        </is>
      </c>
      <c r="B434" t="n">
        <v>0.002543126467472867</v>
      </c>
      <c r="C434" t="n">
        <v>84.46601941747571</v>
      </c>
      <c r="D434" t="n">
        <v>6.275777777777778</v>
      </c>
      <c r="E434" t="n">
        <v>3.571688888888889</v>
      </c>
    </row>
    <row r="435">
      <c r="A435" t="inlineStr">
        <is>
          <t>300470</t>
        </is>
      </c>
      <c r="B435" t="n">
        <v>0.008374461718476457</v>
      </c>
      <c r="C435" t="n">
        <v>84.06805877803558</v>
      </c>
      <c r="D435" t="n">
        <v>35.31626666666666</v>
      </c>
      <c r="E435" t="n">
        <v>1.212088888888889</v>
      </c>
    </row>
    <row r="436">
      <c r="A436" t="inlineStr">
        <is>
          <t>300492</t>
        </is>
      </c>
      <c r="B436" t="n">
        <v>0.01092466355223894</v>
      </c>
      <c r="C436" t="n">
        <v>84.03298350824588</v>
      </c>
      <c r="D436" t="n">
        <v>39.42146666666667</v>
      </c>
      <c r="E436" t="n">
        <v>1.383688888888889</v>
      </c>
    </row>
    <row r="437">
      <c r="A437" t="inlineStr">
        <is>
          <t>300593</t>
        </is>
      </c>
      <c r="B437" t="n">
        <v>0.004230131623088933</v>
      </c>
      <c r="C437" t="n">
        <v>84.02692778457772</v>
      </c>
      <c r="D437" t="n">
        <v>19.40351111111111</v>
      </c>
      <c r="E437" t="n">
        <v>6.960133333333334</v>
      </c>
    </row>
    <row r="438">
      <c r="A438" t="inlineStr">
        <is>
          <t>600872</t>
        </is>
      </c>
      <c r="B438" t="n">
        <v>0.01027414005513228</v>
      </c>
      <c r="C438" t="n">
        <v>84.01435670900057</v>
      </c>
      <c r="D438" t="n">
        <v>57.80933333333333</v>
      </c>
      <c r="E438" t="n">
        <v>0.9215555555555557</v>
      </c>
    </row>
    <row r="439">
      <c r="A439" t="inlineStr">
        <is>
          <t>002438</t>
        </is>
      </c>
      <c r="B439" t="n">
        <v>0.002157501725749013</v>
      </c>
      <c r="C439" t="n">
        <v>84.00000000000001</v>
      </c>
      <c r="D439" t="n">
        <v>9.903733333333333</v>
      </c>
      <c r="E439" t="n">
        <v>1.393288888888889</v>
      </c>
    </row>
    <row r="440">
      <c r="A440" t="inlineStr">
        <is>
          <t>000903</t>
        </is>
      </c>
      <c r="B440" t="n">
        <v>0.001668405844549054</v>
      </c>
      <c r="C440" t="n">
        <v>83.68200836820081</v>
      </c>
      <c r="D440" t="n">
        <v>5.414088888888889</v>
      </c>
      <c r="E440" t="n">
        <v>4.241466666666667</v>
      </c>
    </row>
    <row r="441">
      <c r="A441" t="inlineStr">
        <is>
          <t>600359</t>
        </is>
      </c>
      <c r="B441" t="n">
        <v>0.001373868196178552</v>
      </c>
      <c r="C441" t="n">
        <v>83.57588357588359</v>
      </c>
      <c r="D441" t="n">
        <v>8.472</v>
      </c>
      <c r="E441" t="n">
        <v>8.007155555555554</v>
      </c>
    </row>
    <row r="442">
      <c r="A442" t="inlineStr">
        <is>
          <t>000012</t>
        </is>
      </c>
      <c r="B442" t="n">
        <v>0.0008199219664504743</v>
      </c>
      <c r="C442" t="n">
        <v>83.12655086848635</v>
      </c>
      <c r="D442" t="n">
        <v>5.589688888888888</v>
      </c>
      <c r="E442" t="n">
        <v>2.503866666666667</v>
      </c>
    </row>
    <row r="443">
      <c r="A443" t="inlineStr">
        <is>
          <t>300217</t>
        </is>
      </c>
      <c r="B443" t="n">
        <v>0.001027617795233384</v>
      </c>
      <c r="C443" t="n">
        <v>83.08457711442789</v>
      </c>
      <c r="D443" t="n">
        <v>3.216311111111112</v>
      </c>
      <c r="E443" t="n">
        <v>8.669066666666666</v>
      </c>
    </row>
    <row r="444">
      <c r="A444" t="inlineStr">
        <is>
          <t>002286</t>
        </is>
      </c>
      <c r="B444" t="n">
        <v>0.006830640488559708</v>
      </c>
      <c r="C444" t="n">
        <v>82.98555377207062</v>
      </c>
      <c r="D444" t="n">
        <v>11.04591111111111</v>
      </c>
      <c r="E444" t="n">
        <v>5.032355555555555</v>
      </c>
    </row>
    <row r="445">
      <c r="A445" t="inlineStr">
        <is>
          <t>600363</t>
        </is>
      </c>
      <c r="B445" t="n">
        <v>0.006305119087838597</v>
      </c>
      <c r="C445" t="n">
        <v>82.85077951002226</v>
      </c>
      <c r="D445" t="n">
        <v>18.90368888888889</v>
      </c>
      <c r="E445" t="n">
        <v>4.358711111111111</v>
      </c>
    </row>
    <row r="446">
      <c r="A446" t="inlineStr">
        <is>
          <t>688006</t>
        </is>
      </c>
      <c r="B446" t="n">
        <v>0.00940770852420225</v>
      </c>
      <c r="C446" t="n">
        <v>82.72447183098592</v>
      </c>
      <c r="D446" t="n">
        <v>51.35635555555556</v>
      </c>
      <c r="E446" t="n">
        <v>4.735644444444445</v>
      </c>
    </row>
    <row r="447">
      <c r="A447" t="inlineStr">
        <is>
          <t>002539</t>
        </is>
      </c>
      <c r="B447" t="n">
        <v>0.0008953587751558593</v>
      </c>
      <c r="C447" t="n">
        <v>82.46913580246913</v>
      </c>
      <c r="D447" t="n">
        <v>6.527644444444444</v>
      </c>
      <c r="E447" t="n">
        <v>2.553555555555555</v>
      </c>
    </row>
    <row r="448">
      <c r="A448" t="inlineStr">
        <is>
          <t>002046</t>
        </is>
      </c>
      <c r="B448" t="n">
        <v>0.002041517236308434</v>
      </c>
      <c r="C448" t="n">
        <v>82.09764918625677</v>
      </c>
      <c r="D448" t="n">
        <v>8.731066666666665</v>
      </c>
      <c r="E448" t="n">
        <v>4.7436</v>
      </c>
    </row>
    <row r="449">
      <c r="A449" t="inlineStr">
        <is>
          <t>000762</t>
        </is>
      </c>
      <c r="B449" t="n">
        <v>0.001987237700917178</v>
      </c>
      <c r="C449" t="n">
        <v>82.0476858345021</v>
      </c>
      <c r="D449" t="n">
        <v>9.020088888888889</v>
      </c>
      <c r="E449" t="n">
        <v>3.121555555555556</v>
      </c>
    </row>
    <row r="450">
      <c r="A450" t="inlineStr">
        <is>
          <t>000951</t>
        </is>
      </c>
      <c r="B450" t="n">
        <v>0.007977864204701771</v>
      </c>
      <c r="C450" t="n">
        <v>81.74465626805316</v>
      </c>
      <c r="D450" t="n">
        <v>29.91817777777778</v>
      </c>
      <c r="E450" t="n">
        <v>0.9445333333333332</v>
      </c>
    </row>
    <row r="451">
      <c r="A451" t="inlineStr">
        <is>
          <t>600095</t>
        </is>
      </c>
      <c r="B451" t="n">
        <v>0.002629373861776552</v>
      </c>
      <c r="C451" t="n">
        <v>81.59203980099502</v>
      </c>
      <c r="D451" t="n">
        <v>12.4284</v>
      </c>
      <c r="E451" t="n">
        <v>10.64373333333333</v>
      </c>
    </row>
    <row r="452">
      <c r="A452" t="inlineStr">
        <is>
          <t>000869</t>
        </is>
      </c>
      <c r="B452" t="n">
        <v>0.00616595436151256</v>
      </c>
      <c r="C452" t="n">
        <v>81.2889812889813</v>
      </c>
      <c r="D452" t="n">
        <v>31.39866666666667</v>
      </c>
      <c r="E452" t="n">
        <v>1.111288888888889</v>
      </c>
    </row>
    <row r="453">
      <c r="A453" t="inlineStr">
        <is>
          <t>601968</t>
        </is>
      </c>
      <c r="B453" t="n">
        <v>0.001759398755762307</v>
      </c>
      <c r="C453" t="n">
        <v>81.20805369127517</v>
      </c>
      <c r="D453" t="n">
        <v>6.326888888888889</v>
      </c>
      <c r="E453" t="n">
        <v>0.822</v>
      </c>
    </row>
    <row r="454">
      <c r="A454" t="inlineStr">
        <is>
          <t>300705</t>
        </is>
      </c>
      <c r="B454" t="n">
        <v>0.007164745786670628</v>
      </c>
      <c r="C454" t="n">
        <v>81.20351588911427</v>
      </c>
      <c r="D454" t="n">
        <v>17.38977777777778</v>
      </c>
      <c r="E454" t="n">
        <v>4.288933333333333</v>
      </c>
    </row>
    <row r="455">
      <c r="A455" t="inlineStr">
        <is>
          <t>300713</t>
        </is>
      </c>
      <c r="B455" t="n">
        <v>0.01064592932614925</v>
      </c>
      <c r="C455" t="n">
        <v>81.17154811715481</v>
      </c>
      <c r="D455" t="n">
        <v>17.23182222222222</v>
      </c>
      <c r="E455" t="n">
        <v>8.571466666666666</v>
      </c>
    </row>
    <row r="456">
      <c r="A456" t="inlineStr">
        <is>
          <t>002013</t>
        </is>
      </c>
      <c r="B456" t="n">
        <v>0.001187230108605247</v>
      </c>
      <c r="C456" t="n">
        <v>81.17088607594935</v>
      </c>
      <c r="D456" t="n">
        <v>9.447688888888889</v>
      </c>
      <c r="E456" t="n">
        <v>1.270888888888889</v>
      </c>
    </row>
    <row r="457">
      <c r="A457" t="inlineStr">
        <is>
          <t>002918</t>
        </is>
      </c>
      <c r="B457" t="n">
        <v>0.00795131584949489</v>
      </c>
      <c r="C457" t="n">
        <v>81.15535614133482</v>
      </c>
      <c r="D457" t="n">
        <v>30.64928888888889</v>
      </c>
      <c r="E457" t="n">
        <v>3.487333333333334</v>
      </c>
    </row>
    <row r="458">
      <c r="A458" t="inlineStr">
        <is>
          <t>600591</t>
        </is>
      </c>
      <c r="B458" t="n">
        <v>0.00062807029769511</v>
      </c>
      <c r="C458" t="n">
        <v>80.84577114427861</v>
      </c>
      <c r="D458" t="n">
        <v>5.778755555555556</v>
      </c>
      <c r="E458" t="n">
        <v>0</v>
      </c>
    </row>
    <row r="459">
      <c r="A459" t="inlineStr">
        <is>
          <t>603697</t>
        </is>
      </c>
      <c r="B459" t="n">
        <v>0.005859233533924377</v>
      </c>
      <c r="C459" t="n">
        <v>80.77276908923643</v>
      </c>
      <c r="D459" t="n">
        <v>18.76648888888889</v>
      </c>
      <c r="E459" t="n">
        <v>10.50293333333333</v>
      </c>
    </row>
    <row r="460">
      <c r="A460" t="inlineStr">
        <is>
          <t>300702</t>
        </is>
      </c>
      <c r="B460" t="n">
        <v>0.01493333360115119</v>
      </c>
      <c r="C460" t="n">
        <v>80.64142194744977</v>
      </c>
      <c r="D460" t="n">
        <v>91.32591111111113</v>
      </c>
      <c r="E460" t="n">
        <v>4.569377777777778</v>
      </c>
    </row>
    <row r="461">
      <c r="A461" t="inlineStr">
        <is>
          <t>300569</t>
        </is>
      </c>
      <c r="B461" t="n">
        <v>0.007936956209710711</v>
      </c>
      <c r="C461" t="n">
        <v>80.27057497181514</v>
      </c>
      <c r="D461" t="n">
        <v>11.66333333333333</v>
      </c>
      <c r="E461" t="n">
        <v>7.746488888888889</v>
      </c>
    </row>
    <row r="462">
      <c r="A462" t="inlineStr">
        <is>
          <t>600926</t>
        </is>
      </c>
      <c r="B462" t="n">
        <v>0.00277999123466946</v>
      </c>
      <c r="C462" t="n">
        <v>79.97587454764779</v>
      </c>
      <c r="D462" t="n">
        <v>10.53533333333333</v>
      </c>
      <c r="E462" t="n">
        <v>0.6336888888888889</v>
      </c>
    </row>
    <row r="463">
      <c r="A463" t="inlineStr">
        <is>
          <t>300187</t>
        </is>
      </c>
      <c r="B463" t="n">
        <v>0.001306456286304531</v>
      </c>
      <c r="C463" t="n">
        <v>79.84084880636605</v>
      </c>
      <c r="D463" t="n">
        <v>5.965955555555556</v>
      </c>
      <c r="E463" t="n">
        <v>2.417333333333333</v>
      </c>
    </row>
    <row r="464">
      <c r="A464" t="inlineStr">
        <is>
          <t>600176</t>
        </is>
      </c>
      <c r="B464" t="n">
        <v>0.004115858654326247</v>
      </c>
      <c r="C464" t="n">
        <v>79.65796579657966</v>
      </c>
      <c r="D464" t="n">
        <v>11.89271111111111</v>
      </c>
      <c r="E464" t="n">
        <v>1.357822222222222</v>
      </c>
    </row>
    <row r="465">
      <c r="A465" t="inlineStr">
        <is>
          <t>300738</t>
        </is>
      </c>
      <c r="B465" t="n">
        <v>0.007417959047417282</v>
      </c>
      <c r="C465" t="n">
        <v>79.5267489711934</v>
      </c>
      <c r="D465" t="n">
        <v>43.06831111111111</v>
      </c>
      <c r="E465" t="n">
        <v>8.202533333333333</v>
      </c>
    </row>
    <row r="466">
      <c r="A466" t="inlineStr">
        <is>
          <t>603605</t>
        </is>
      </c>
      <c r="B466" t="n">
        <v>0.01883035699304081</v>
      </c>
      <c r="C466" t="n">
        <v>79.52597075138679</v>
      </c>
      <c r="D466" t="n">
        <v>151.6139555555555</v>
      </c>
      <c r="E466" t="n">
        <v>2.492533333333334</v>
      </c>
    </row>
    <row r="467">
      <c r="A467" t="inlineStr">
        <is>
          <t>002409</t>
        </is>
      </c>
      <c r="B467" t="n">
        <v>0.009817088588922452</v>
      </c>
      <c r="C467" t="n">
        <v>79.4266945356823</v>
      </c>
      <c r="D467" t="n">
        <v>50.57026666666666</v>
      </c>
      <c r="E467" t="n">
        <v>6.166666666666667</v>
      </c>
    </row>
    <row r="468">
      <c r="A468" t="inlineStr">
        <is>
          <t>000639</t>
        </is>
      </c>
      <c r="B468" t="n">
        <v>0.0003983628546681877</v>
      </c>
      <c r="C468" t="n">
        <v>79.38144329896907</v>
      </c>
      <c r="D468" t="n">
        <v>5.881422222222223</v>
      </c>
      <c r="E468" t="n">
        <v>2.4156</v>
      </c>
    </row>
    <row r="469">
      <c r="A469" t="inlineStr">
        <is>
          <t>300364</t>
        </is>
      </c>
      <c r="B469" t="n">
        <v>0.002532025523427937</v>
      </c>
      <c r="C469" t="n">
        <v>79.30232558139537</v>
      </c>
      <c r="D469" t="n">
        <v>6.412355555555554</v>
      </c>
      <c r="E469" t="n">
        <v>5.699911111111112</v>
      </c>
    </row>
    <row r="470">
      <c r="A470" t="inlineStr">
        <is>
          <t>002928</t>
        </is>
      </c>
      <c r="B470" t="n">
        <v>0.00187145360113179</v>
      </c>
      <c r="C470" t="n">
        <v>79.17847025495752</v>
      </c>
      <c r="D470" t="n">
        <v>10.7964</v>
      </c>
      <c r="E470" t="n">
        <v>4.493155555555556</v>
      </c>
    </row>
    <row r="471">
      <c r="A471" t="inlineStr">
        <is>
          <t>002210</t>
        </is>
      </c>
      <c r="B471" t="n">
        <v>0.0009301060946059946</v>
      </c>
      <c r="C471" t="n">
        <v>79.16666666666667</v>
      </c>
      <c r="D471" t="n">
        <v>1.629955555555556</v>
      </c>
      <c r="E471" t="n">
        <v>1.277244444444444</v>
      </c>
    </row>
    <row r="472">
      <c r="A472" t="inlineStr">
        <is>
          <t>002499</t>
        </is>
      </c>
      <c r="B472" t="n">
        <v>0.0003720768808535701</v>
      </c>
      <c r="C472" t="n">
        <v>79.16666666666667</v>
      </c>
      <c r="D472" t="n">
        <v>3.833555555555556</v>
      </c>
      <c r="E472" t="n">
        <v>0.9897777777777778</v>
      </c>
    </row>
    <row r="473">
      <c r="A473" t="inlineStr">
        <is>
          <t>601666</t>
        </is>
      </c>
      <c r="B473" t="n">
        <v>0.0008800344328526202</v>
      </c>
      <c r="C473" t="n">
        <v>78.6144578313253</v>
      </c>
      <c r="D473" t="n">
        <v>4.830044444444445</v>
      </c>
      <c r="E473" t="n">
        <v>1.063333333333333</v>
      </c>
    </row>
    <row r="474">
      <c r="A474" t="inlineStr">
        <is>
          <t>600305</t>
        </is>
      </c>
      <c r="B474" t="n">
        <v>0.002992690114314244</v>
      </c>
      <c r="C474" t="n">
        <v>78.54838709677419</v>
      </c>
      <c r="D474" t="n">
        <v>18.95297777777778</v>
      </c>
      <c r="E474" t="n">
        <v>2.02</v>
      </c>
    </row>
    <row r="475">
      <c r="A475" t="inlineStr">
        <is>
          <t>002626</t>
        </is>
      </c>
      <c r="B475" t="n">
        <v>0.01493639287349535</v>
      </c>
      <c r="C475" t="n">
        <v>78.16032887975335</v>
      </c>
      <c r="D475" t="n">
        <v>31.28342222222222</v>
      </c>
      <c r="E475" t="n">
        <v>2.5148</v>
      </c>
    </row>
    <row r="476">
      <c r="A476" t="inlineStr">
        <is>
          <t>300601</t>
        </is>
      </c>
      <c r="B476" t="n">
        <v>0.0321980571110731</v>
      </c>
      <c r="C476" t="n">
        <v>78.15211842776925</v>
      </c>
      <c r="D476" t="n">
        <v>156.6657333333333</v>
      </c>
      <c r="E476" t="n">
        <v>1.417733333333333</v>
      </c>
    </row>
    <row r="477">
      <c r="A477" t="inlineStr">
        <is>
          <t>002259</t>
        </is>
      </c>
      <c r="B477" t="n">
        <v>0.000590025699876653</v>
      </c>
      <c r="C477" t="n">
        <v>78.02197802197803</v>
      </c>
      <c r="D477" t="n">
        <v>2.846533333333333</v>
      </c>
      <c r="E477" t="n">
        <v>0.982</v>
      </c>
    </row>
    <row r="478">
      <c r="A478" t="inlineStr">
        <is>
          <t>600409</t>
        </is>
      </c>
      <c r="B478" t="n">
        <v>0.001781751095473808</v>
      </c>
      <c r="C478" t="n">
        <v>77.9513888888889</v>
      </c>
      <c r="D478" t="n">
        <v>6.170044444444445</v>
      </c>
      <c r="E478" t="n">
        <v>2.338266666666667</v>
      </c>
    </row>
    <row r="479">
      <c r="A479" t="inlineStr">
        <is>
          <t>300120</t>
        </is>
      </c>
      <c r="B479" t="n">
        <v>0.006220581077555109</v>
      </c>
      <c r="C479" t="n">
        <v>77.92869269949068</v>
      </c>
      <c r="D479" t="n">
        <v>10.3148</v>
      </c>
      <c r="E479" t="n">
        <v>5.636311111111111</v>
      </c>
    </row>
    <row r="480">
      <c r="A480" t="inlineStr">
        <is>
          <t>600089</t>
        </is>
      </c>
      <c r="B480" t="n">
        <v>0.0005302859503330795</v>
      </c>
      <c r="C480" t="n">
        <v>77.7583187390543</v>
      </c>
      <c r="D480" t="n">
        <v>7.842266666666668</v>
      </c>
      <c r="E480" t="n">
        <v>2.270977777777778</v>
      </c>
    </row>
    <row r="481">
      <c r="A481" t="inlineStr">
        <is>
          <t>000030</t>
        </is>
      </c>
      <c r="B481" t="n">
        <v>0.001247942316518245</v>
      </c>
      <c r="C481" t="n">
        <v>77.72397094430994</v>
      </c>
      <c r="D481" t="n">
        <v>6.497822222222222</v>
      </c>
      <c r="E481" t="n">
        <v>1.003066666666667</v>
      </c>
    </row>
    <row r="482">
      <c r="A482" t="inlineStr">
        <is>
          <t>000504</t>
        </is>
      </c>
      <c r="B482" t="n">
        <v>0.003438164714954953</v>
      </c>
      <c r="C482" t="n">
        <v>77.64876632801163</v>
      </c>
      <c r="D482" t="n">
        <v>10.66982222222222</v>
      </c>
      <c r="E482" t="n">
        <v>0.3810222222222222</v>
      </c>
    </row>
    <row r="483">
      <c r="A483" t="inlineStr">
        <is>
          <t>300019</t>
        </is>
      </c>
      <c r="B483" t="n">
        <v>0.005059259978355211</v>
      </c>
      <c r="C483" t="n">
        <v>77.51540041067761</v>
      </c>
      <c r="D483" t="n">
        <v>13.73466666666667</v>
      </c>
      <c r="E483" t="n">
        <v>4.626444444444443</v>
      </c>
    </row>
    <row r="484">
      <c r="A484" t="inlineStr">
        <is>
          <t>688363</t>
        </is>
      </c>
      <c r="B484" t="n">
        <v>0.0257374888499882</v>
      </c>
      <c r="C484" t="n">
        <v>77.51242574857559</v>
      </c>
      <c r="D484" t="n">
        <v>121.4079555555556</v>
      </c>
      <c r="E484" t="n">
        <v>3.600222222222222</v>
      </c>
    </row>
    <row r="485">
      <c r="A485" t="inlineStr">
        <is>
          <t>300858</t>
        </is>
      </c>
      <c r="B485" t="n">
        <v>0.008717053944536356</v>
      </c>
      <c r="C485" t="n">
        <v>77.46850278347495</v>
      </c>
      <c r="D485" t="n">
        <v>68.82351851851851</v>
      </c>
      <c r="E485" t="n">
        <v>11.17203703703703</v>
      </c>
    </row>
    <row r="486">
      <c r="A486" t="inlineStr">
        <is>
          <t>601615</t>
        </is>
      </c>
      <c r="B486" t="n">
        <v>0.002563623927074323</v>
      </c>
      <c r="C486" t="n">
        <v>77.38317757009348</v>
      </c>
      <c r="D486" t="n">
        <v>14.02706666666667</v>
      </c>
      <c r="E486" t="n">
        <v>2.620666666666667</v>
      </c>
    </row>
    <row r="487">
      <c r="A487" t="inlineStr">
        <is>
          <t>600584</t>
        </is>
      </c>
      <c r="B487" t="n">
        <v>0.008390244692583402</v>
      </c>
      <c r="C487" t="n">
        <v>77.375</v>
      </c>
      <c r="D487" t="n">
        <v>34.38933333333333</v>
      </c>
      <c r="E487" t="n">
        <v>6.697333333333333</v>
      </c>
    </row>
    <row r="488">
      <c r="A488" t="inlineStr">
        <is>
          <t>002507</t>
        </is>
      </c>
      <c r="B488" t="n">
        <v>0.00508873746914887</v>
      </c>
      <c r="C488" t="n">
        <v>77.35849056603772</v>
      </c>
      <c r="D488" t="n">
        <v>37.57968888888889</v>
      </c>
      <c r="E488" t="n">
        <v>1.664533333333333</v>
      </c>
    </row>
    <row r="489">
      <c r="A489" t="inlineStr">
        <is>
          <t>300228</t>
        </is>
      </c>
      <c r="B489" t="n">
        <v>0.001851588270576788</v>
      </c>
      <c r="C489" t="n">
        <v>77.22513089005236</v>
      </c>
      <c r="D489" t="n">
        <v>5.363422222222222</v>
      </c>
      <c r="E489" t="n">
        <v>6.096444444444446</v>
      </c>
    </row>
    <row r="490">
      <c r="A490" t="inlineStr">
        <is>
          <t>688179</t>
        </is>
      </c>
      <c r="B490" t="n">
        <v>0.008571767679324268</v>
      </c>
      <c r="C490" t="n">
        <v>77.09720372836217</v>
      </c>
      <c r="D490" t="n">
        <v>61.70816326530612</v>
      </c>
      <c r="E490" t="n">
        <v>14.89857142857143</v>
      </c>
    </row>
    <row r="491">
      <c r="A491" t="inlineStr">
        <is>
          <t>688188</t>
        </is>
      </c>
      <c r="B491" t="n">
        <v>0.06500385734438235</v>
      </c>
      <c r="C491" t="n">
        <v>77.02121944668281</v>
      </c>
      <c r="D491" t="n">
        <v>194.4940444444445</v>
      </c>
      <c r="E491" t="n">
        <v>3.273777777777778</v>
      </c>
    </row>
    <row r="492">
      <c r="A492" t="inlineStr">
        <is>
          <t>002833</t>
        </is>
      </c>
      <c r="B492" t="n">
        <v>0.01056072096428078</v>
      </c>
      <c r="C492" t="n">
        <v>76.96994313566205</v>
      </c>
      <c r="D492" t="n">
        <v>33.14688888888889</v>
      </c>
      <c r="E492" t="n">
        <v>1.560222222222222</v>
      </c>
    </row>
    <row r="493">
      <c r="A493" t="inlineStr">
        <is>
          <t>002372</t>
        </is>
      </c>
      <c r="B493" t="n">
        <v>0.00274183340230879</v>
      </c>
      <c r="C493" t="n">
        <v>76.91579943235571</v>
      </c>
      <c r="D493" t="n">
        <v>14.19164444444444</v>
      </c>
      <c r="E493" t="n">
        <v>0.6712000000000001</v>
      </c>
    </row>
    <row r="494">
      <c r="A494" t="inlineStr">
        <is>
          <t>603456</t>
        </is>
      </c>
      <c r="B494" t="n">
        <v>0.005554790404638445</v>
      </c>
      <c r="C494" t="n">
        <v>76.70286278381045</v>
      </c>
      <c r="D494" t="n">
        <v>27.73324444444444</v>
      </c>
      <c r="E494" t="n">
        <v>1.4776</v>
      </c>
    </row>
    <row r="495">
      <c r="A495" t="inlineStr">
        <is>
          <t>000155</t>
        </is>
      </c>
      <c r="B495" t="n">
        <v>0.0009896281617690309</v>
      </c>
      <c r="C495" t="n">
        <v>76.59574468085107</v>
      </c>
      <c r="D495" t="n">
        <v>5.083777777777778</v>
      </c>
      <c r="E495" t="n">
        <v>2.305777777777778</v>
      </c>
    </row>
    <row r="496">
      <c r="A496" t="inlineStr">
        <is>
          <t>300160</t>
        </is>
      </c>
      <c r="B496" t="n">
        <v>0.00125581423322228</v>
      </c>
      <c r="C496" t="n">
        <v>76.52173913043478</v>
      </c>
      <c r="D496" t="n">
        <v>8.0664</v>
      </c>
      <c r="E496" t="n">
        <v>9.154088888888889</v>
      </c>
    </row>
    <row r="497">
      <c r="A497" t="inlineStr">
        <is>
          <t>600588</t>
        </is>
      </c>
      <c r="B497" t="n">
        <v>0.003400894231123017</v>
      </c>
      <c r="C497" t="n">
        <v>76.46822204344328</v>
      </c>
      <c r="D497" t="n">
        <v>39.96622222222222</v>
      </c>
      <c r="E497" t="n">
        <v>0.8416444444444444</v>
      </c>
    </row>
    <row r="498">
      <c r="A498" t="inlineStr">
        <is>
          <t>600109</t>
        </is>
      </c>
      <c r="B498" t="n">
        <v>0.003383384582344079</v>
      </c>
      <c r="C498" t="n">
        <v>76.46420824295008</v>
      </c>
      <c r="D498" t="n">
        <v>12.77444444444444</v>
      </c>
      <c r="E498" t="n">
        <v>3.059333333333333</v>
      </c>
    </row>
    <row r="499">
      <c r="A499" t="inlineStr">
        <is>
          <t>300408</t>
        </is>
      </c>
      <c r="B499" t="n">
        <v>0.004548062503281305</v>
      </c>
      <c r="C499" t="n">
        <v>76.45665561345334</v>
      </c>
      <c r="D499" t="n">
        <v>26.42062222222222</v>
      </c>
      <c r="E499" t="n">
        <v>1.051644444444444</v>
      </c>
    </row>
    <row r="500">
      <c r="A500" t="inlineStr">
        <is>
          <t>000807</t>
        </is>
      </c>
      <c r="B500" t="n">
        <v>0.001874244190029517</v>
      </c>
      <c r="C500" t="n">
        <v>76.34660421545669</v>
      </c>
      <c r="D500" t="n">
        <v>5.566444444444445</v>
      </c>
      <c r="E500" t="n">
        <v>3.337511111111111</v>
      </c>
    </row>
    <row r="501">
      <c r="A501" t="inlineStr">
        <is>
          <t>688390</t>
        </is>
      </c>
      <c r="B501" t="n">
        <v>0.02132178723980092</v>
      </c>
      <c r="C501" t="n">
        <v>76.22222222222223</v>
      </c>
      <c r="D501" t="n">
        <v>174.4507594936709</v>
      </c>
      <c r="E501" t="n">
        <v>8.243417721518988</v>
      </c>
    </row>
    <row r="502">
      <c r="A502" t="inlineStr">
        <is>
          <t>603833</t>
        </is>
      </c>
      <c r="B502" t="n">
        <v>0.02062265509496183</v>
      </c>
      <c r="C502" t="n">
        <v>76.13933996856994</v>
      </c>
      <c r="D502" t="n">
        <v>96.73337777777779</v>
      </c>
      <c r="E502" t="n">
        <v>0.6236</v>
      </c>
    </row>
    <row r="503">
      <c r="A503" t="inlineStr">
        <is>
          <t>002407</t>
        </is>
      </c>
      <c r="B503" t="n">
        <v>0.001939562827235213</v>
      </c>
      <c r="C503" t="n">
        <v>76.01054481546572</v>
      </c>
      <c r="D503" t="n">
        <v>12.8216</v>
      </c>
      <c r="E503" t="n">
        <v>6.255777777777777</v>
      </c>
    </row>
    <row r="504">
      <c r="A504" t="inlineStr">
        <is>
          <t>300131</t>
        </is>
      </c>
      <c r="B504" t="n">
        <v>0.001880806914247431</v>
      </c>
      <c r="C504" t="n">
        <v>75.99999999999997</v>
      </c>
      <c r="D504" t="n">
        <v>7.1056</v>
      </c>
      <c r="E504" t="n">
        <v>8.143555555555555</v>
      </c>
    </row>
    <row r="505">
      <c r="A505" t="inlineStr">
        <is>
          <t>603466</t>
        </is>
      </c>
      <c r="B505" t="n">
        <v>0.003686317378983494</v>
      </c>
      <c r="C505" t="n">
        <v>75.91463414634146</v>
      </c>
      <c r="D505" t="n">
        <v>18.51355555555556</v>
      </c>
      <c r="E505" t="n">
        <v>5.439066666666666</v>
      </c>
    </row>
    <row r="506">
      <c r="A506" t="inlineStr">
        <is>
          <t>300638</t>
        </is>
      </c>
      <c r="B506" t="n">
        <v>0.01003856405737648</v>
      </c>
      <c r="C506" t="n">
        <v>75.87422862180429</v>
      </c>
      <c r="D506" t="n">
        <v>54.47373333333334</v>
      </c>
      <c r="E506" t="n">
        <v>5.099333333333333</v>
      </c>
    </row>
    <row r="507">
      <c r="A507" t="inlineStr">
        <is>
          <t>600798</t>
        </is>
      </c>
      <c r="B507" t="n">
        <v>0.000189016475440743</v>
      </c>
      <c r="C507" t="n">
        <v>75.76791808873719</v>
      </c>
      <c r="D507" t="n">
        <v>3.208666666666667</v>
      </c>
      <c r="E507" t="n">
        <v>1.814222222222222</v>
      </c>
    </row>
    <row r="508">
      <c r="A508" t="inlineStr">
        <is>
          <t>300314</t>
        </is>
      </c>
      <c r="B508" t="n">
        <v>0.00602354294819332</v>
      </c>
      <c r="C508" t="n">
        <v>75.72192513368985</v>
      </c>
      <c r="D508" t="n">
        <v>15.88324444444445</v>
      </c>
      <c r="E508" t="n">
        <v>4.010933333333334</v>
      </c>
    </row>
    <row r="509">
      <c r="A509" t="inlineStr">
        <is>
          <t>600690</t>
        </is>
      </c>
      <c r="B509" t="n">
        <v>0.005020380950134361</v>
      </c>
      <c r="C509" t="n">
        <v>75.64642212868311</v>
      </c>
      <c r="D509" t="n">
        <v>20.09706666666667</v>
      </c>
      <c r="E509" t="n">
        <v>0.7924888888888889</v>
      </c>
    </row>
    <row r="510">
      <c r="A510" t="inlineStr">
        <is>
          <t>002129</t>
        </is>
      </c>
      <c r="B510" t="n">
        <v>0.002540885478115935</v>
      </c>
      <c r="C510" t="n">
        <v>75.49896765313147</v>
      </c>
      <c r="D510" t="n">
        <v>20.9648</v>
      </c>
      <c r="E510" t="n">
        <v>3.338311111111111</v>
      </c>
    </row>
    <row r="511">
      <c r="A511" t="inlineStr">
        <is>
          <t>002517</t>
        </is>
      </c>
      <c r="B511" t="n">
        <v>0.001488166570954789</v>
      </c>
      <c r="C511" t="n">
        <v>75.37313432835822</v>
      </c>
      <c r="D511" t="n">
        <v>4.2824</v>
      </c>
      <c r="E511" t="n">
        <v>3.567466666666667</v>
      </c>
    </row>
    <row r="512">
      <c r="A512" t="inlineStr">
        <is>
          <t>603826</t>
        </is>
      </c>
      <c r="B512" t="n">
        <v>0.004913976595866444</v>
      </c>
      <c r="C512" t="n">
        <v>75.36443148688051</v>
      </c>
      <c r="D512" t="n">
        <v>30.52728888888889</v>
      </c>
      <c r="E512" t="n">
        <v>0.8647555555555555</v>
      </c>
    </row>
    <row r="513">
      <c r="A513" t="inlineStr">
        <is>
          <t>300662</t>
        </is>
      </c>
      <c r="B513" t="n">
        <v>0.009382725056163336</v>
      </c>
      <c r="C513" t="n">
        <v>75.30784186649385</v>
      </c>
      <c r="D513" t="n">
        <v>48.04817777777777</v>
      </c>
      <c r="E513" t="n">
        <v>1.3904</v>
      </c>
    </row>
    <row r="514">
      <c r="A514" t="inlineStr">
        <is>
          <t>600550</t>
        </is>
      </c>
      <c r="B514" t="n">
        <v>0.0006034128528495947</v>
      </c>
      <c r="C514" t="n">
        <v>75.25773195876286</v>
      </c>
      <c r="D514" t="n">
        <v>5.097377777777777</v>
      </c>
      <c r="E514" t="n">
        <v>2.632044444444444</v>
      </c>
    </row>
    <row r="515">
      <c r="A515" t="inlineStr">
        <is>
          <t>002080</t>
        </is>
      </c>
      <c r="B515" t="n">
        <v>0.004298862005323941</v>
      </c>
      <c r="C515" t="n">
        <v>75.21739130434781</v>
      </c>
      <c r="D515" t="n">
        <v>16.51942222222222</v>
      </c>
      <c r="E515" t="n">
        <v>1.343955555555556</v>
      </c>
    </row>
    <row r="516">
      <c r="A516" t="inlineStr">
        <is>
          <t>600051</t>
        </is>
      </c>
      <c r="B516" t="n">
        <v>0.002275331022051199</v>
      </c>
      <c r="C516" t="n">
        <v>75.04911591355601</v>
      </c>
      <c r="D516" t="n">
        <v>8.824133333333334</v>
      </c>
      <c r="E516" t="n">
        <v>3.367377777777778</v>
      </c>
    </row>
    <row r="517">
      <c r="A517" t="inlineStr">
        <is>
          <t>600381</t>
        </is>
      </c>
      <c r="B517" t="n">
        <v>0.0003375424626004466</v>
      </c>
      <c r="C517" t="n">
        <v>75</v>
      </c>
      <c r="D517" t="n">
        <v>5.180222222222222</v>
      </c>
      <c r="E517" t="n">
        <v>1.694177777777778</v>
      </c>
    </row>
    <row r="518">
      <c r="A518" t="inlineStr">
        <is>
          <t>300171</t>
        </is>
      </c>
      <c r="B518" t="n">
        <v>0.007408169469565891</v>
      </c>
      <c r="C518" t="n">
        <v>74.97291440953411</v>
      </c>
      <c r="D518" t="n">
        <v>14.98017777777778</v>
      </c>
      <c r="E518" t="n">
        <v>3.580533333333333</v>
      </c>
    </row>
    <row r="519">
      <c r="A519" t="inlineStr">
        <is>
          <t>002581</t>
        </is>
      </c>
      <c r="B519" t="n">
        <v>0.007406995712357848</v>
      </c>
      <c r="C519" t="n">
        <v>74.90458015267174</v>
      </c>
      <c r="D519" t="n">
        <v>19.41266666666667</v>
      </c>
      <c r="E519" t="n">
        <v>9.697066666666668</v>
      </c>
    </row>
    <row r="520">
      <c r="A520" t="inlineStr">
        <is>
          <t>300363</t>
        </is>
      </c>
      <c r="B520" t="n">
        <v>0.003635946946558747</v>
      </c>
      <c r="C520" t="n">
        <v>74.904214559387</v>
      </c>
      <c r="D520" t="n">
        <v>30.63724444444444</v>
      </c>
      <c r="E520" t="n">
        <v>3.388666666666667</v>
      </c>
    </row>
    <row r="521">
      <c r="A521" t="inlineStr">
        <is>
          <t>000505</t>
        </is>
      </c>
      <c r="B521" t="n">
        <v>0.001467970637386857</v>
      </c>
      <c r="C521" t="n">
        <v>74.80314960629923</v>
      </c>
      <c r="D521" t="n">
        <v>8.587911111111111</v>
      </c>
      <c r="E521" t="n">
        <v>8.329333333333333</v>
      </c>
    </row>
    <row r="522">
      <c r="A522" t="inlineStr">
        <is>
          <t>002461</t>
        </is>
      </c>
      <c r="B522" t="n">
        <v>0.001830454734006734</v>
      </c>
      <c r="C522" t="n">
        <v>74.67320261437906</v>
      </c>
      <c r="D522" t="n">
        <v>9.166666666666666</v>
      </c>
      <c r="E522" t="n">
        <v>0.7434666666666665</v>
      </c>
    </row>
    <row r="523">
      <c r="A523" t="inlineStr">
        <is>
          <t>002560</t>
        </is>
      </c>
      <c r="B523" t="n">
        <v>0.001074370793836088</v>
      </c>
      <c r="C523" t="n">
        <v>74.14141414141413</v>
      </c>
      <c r="D523" t="n">
        <v>8.562177777777777</v>
      </c>
      <c r="E523" t="n">
        <v>8.685555555555558</v>
      </c>
    </row>
    <row r="524">
      <c r="A524" t="inlineStr">
        <is>
          <t>603113</t>
        </is>
      </c>
      <c r="B524" t="n">
        <v>0.001542675633648747</v>
      </c>
      <c r="C524" t="n">
        <v>74.12140575079873</v>
      </c>
      <c r="D524" t="n">
        <v>12.08053333333333</v>
      </c>
      <c r="E524" t="n">
        <v>1.787777777777778</v>
      </c>
    </row>
    <row r="525">
      <c r="A525" t="inlineStr">
        <is>
          <t>002613</t>
        </is>
      </c>
      <c r="B525" t="n">
        <v>0.0004760181207117517</v>
      </c>
      <c r="C525" t="n">
        <v>74.10358565737054</v>
      </c>
      <c r="D525" t="n">
        <v>4.315155555555556</v>
      </c>
      <c r="E525" t="n">
        <v>6.186533333333333</v>
      </c>
    </row>
    <row r="526">
      <c r="A526" t="inlineStr">
        <is>
          <t>603966</t>
        </is>
      </c>
      <c r="B526" t="n">
        <v>0.003129130892922128</v>
      </c>
      <c r="C526" t="n">
        <v>73.86877828054298</v>
      </c>
      <c r="D526" t="n">
        <v>12.65315555555556</v>
      </c>
      <c r="E526" t="n">
        <v>1.530133333333333</v>
      </c>
    </row>
    <row r="527">
      <c r="A527" t="inlineStr">
        <is>
          <t>603799</t>
        </is>
      </c>
      <c r="B527" t="n">
        <v>0.009578729033455129</v>
      </c>
      <c r="C527" t="n">
        <v>73.82726874177992</v>
      </c>
      <c r="D527" t="n">
        <v>41.82395555555555</v>
      </c>
      <c r="E527" t="n">
        <v>3.862844444444445</v>
      </c>
    </row>
    <row r="528">
      <c r="A528" t="inlineStr">
        <is>
          <t>603890</t>
        </is>
      </c>
      <c r="B528" t="n">
        <v>0.003250068981985522</v>
      </c>
      <c r="C528" t="n">
        <v>73.43283582089551</v>
      </c>
      <c r="D528" t="n">
        <v>13.24004444444444</v>
      </c>
      <c r="E528" t="n">
        <v>6.418222222222222</v>
      </c>
    </row>
    <row r="529">
      <c r="A529" t="inlineStr">
        <is>
          <t>601777</t>
        </is>
      </c>
      <c r="B529" t="n">
        <v>0.001152845975239216</v>
      </c>
      <c r="C529" t="n">
        <v>73.26007326007327</v>
      </c>
      <c r="D529" t="n">
        <v>4.236177777777778</v>
      </c>
      <c r="E529" t="n">
        <v>2.481511111111111</v>
      </c>
    </row>
    <row r="530">
      <c r="A530" t="inlineStr">
        <is>
          <t>300432</t>
        </is>
      </c>
      <c r="B530" t="n">
        <v>0.002140347460231596</v>
      </c>
      <c r="C530" t="n">
        <v>73.14189189189189</v>
      </c>
      <c r="D530" t="n">
        <v>8.709066666666667</v>
      </c>
      <c r="E530" t="n">
        <v>4.265955555555555</v>
      </c>
    </row>
    <row r="531">
      <c r="A531" t="inlineStr">
        <is>
          <t>600057</t>
        </is>
      </c>
      <c r="B531" t="n">
        <v>0.0007582566170014966</v>
      </c>
      <c r="C531" t="n">
        <v>72.98850574712642</v>
      </c>
      <c r="D531" t="n">
        <v>5.773422222222222</v>
      </c>
      <c r="E531" t="n">
        <v>1.463688888888889</v>
      </c>
    </row>
    <row r="532">
      <c r="A532" t="inlineStr">
        <is>
          <t>000576</t>
        </is>
      </c>
      <c r="B532" t="n">
        <v>0.002144106426204734</v>
      </c>
      <c r="C532" t="n">
        <v>72.92006525285481</v>
      </c>
      <c r="D532" t="n">
        <v>9.081377777777778</v>
      </c>
      <c r="E532" t="n">
        <v>4.030399999999999</v>
      </c>
    </row>
    <row r="533">
      <c r="A533" t="inlineStr">
        <is>
          <t>002648</t>
        </is>
      </c>
      <c r="B533" t="n">
        <v>0.004472937319802625</v>
      </c>
      <c r="C533" t="n">
        <v>72.86565188616811</v>
      </c>
      <c r="D533" t="n">
        <v>18.58577777777778</v>
      </c>
      <c r="E533" t="n">
        <v>1.554133333333333</v>
      </c>
    </row>
    <row r="534">
      <c r="A534" t="inlineStr">
        <is>
          <t>002617</t>
        </is>
      </c>
      <c r="B534" t="n">
        <v>0.001104343780873922</v>
      </c>
      <c r="C534" t="n">
        <v>72.68907563025213</v>
      </c>
      <c r="D534" t="n">
        <v>6.348</v>
      </c>
      <c r="E534" t="n">
        <v>6.268177777777779</v>
      </c>
    </row>
    <row r="535">
      <c r="A535" t="inlineStr">
        <is>
          <t>603665</t>
        </is>
      </c>
      <c r="B535" t="n">
        <v>0.006490486424842784</v>
      </c>
      <c r="C535" t="n">
        <v>72.66300078554595</v>
      </c>
      <c r="D535" t="n">
        <v>20.11648888888889</v>
      </c>
      <c r="E535" t="n">
        <v>2.139955555555555</v>
      </c>
    </row>
    <row r="536">
      <c r="A536" t="inlineStr">
        <is>
          <t>002241</t>
        </is>
      </c>
      <c r="B536" t="n">
        <v>0.01371968196855</v>
      </c>
      <c r="C536" t="n">
        <v>72.37875288683604</v>
      </c>
      <c r="D536" t="n">
        <v>31.35671111111111</v>
      </c>
      <c r="E536" t="n">
        <v>3.379111111111111</v>
      </c>
    </row>
    <row r="537">
      <c r="A537" t="inlineStr">
        <is>
          <t>300835</t>
        </is>
      </c>
      <c r="B537" t="n">
        <v>0.005405188007574457</v>
      </c>
      <c r="C537" t="n">
        <v>72.22222222222223</v>
      </c>
      <c r="D537" t="n">
        <v>61.73006622516557</v>
      </c>
      <c r="E537" t="n">
        <v>14.65635761589404</v>
      </c>
    </row>
    <row r="538">
      <c r="A538" t="inlineStr">
        <is>
          <t>300658</t>
        </is>
      </c>
      <c r="B538" t="n">
        <v>0.004245485206097356</v>
      </c>
      <c r="C538" t="n">
        <v>72.19003476245653</v>
      </c>
      <c r="D538" t="n">
        <v>30.58582222222222</v>
      </c>
      <c r="E538" t="n">
        <v>13.30675555555556</v>
      </c>
    </row>
    <row r="539">
      <c r="A539" t="inlineStr">
        <is>
          <t>300685</t>
        </is>
      </c>
      <c r="B539" t="n">
        <v>0.01236868542381194</v>
      </c>
      <c r="C539" t="n">
        <v>71.97802197802199</v>
      </c>
      <c r="D539" t="n">
        <v>67.50559999999999</v>
      </c>
      <c r="E539" t="n">
        <v>1.883511111111111</v>
      </c>
    </row>
    <row r="540">
      <c r="A540" t="inlineStr">
        <is>
          <t>300041</t>
        </is>
      </c>
      <c r="B540" t="n">
        <v>0.001040593589930806</v>
      </c>
      <c r="C540" t="n">
        <v>71.96149217809867</v>
      </c>
      <c r="D540" t="n">
        <v>14.10173333333334</v>
      </c>
      <c r="E540" t="n">
        <v>4.59831111111111</v>
      </c>
    </row>
    <row r="541">
      <c r="A541" t="inlineStr">
        <is>
          <t>002385</t>
        </is>
      </c>
      <c r="B541" t="n">
        <v>0.0009142733592769821</v>
      </c>
      <c r="C541" t="n">
        <v>71.88612099644128</v>
      </c>
      <c r="D541" t="n">
        <v>8.922577777777777</v>
      </c>
      <c r="E541" t="n">
        <v>6.371422222222223</v>
      </c>
    </row>
    <row r="542">
      <c r="A542" t="inlineStr">
        <is>
          <t>600509</t>
        </is>
      </c>
      <c r="B542" t="n">
        <v>0.0003451214979758118</v>
      </c>
      <c r="C542" t="n">
        <v>71.86440677966101</v>
      </c>
      <c r="D542" t="n">
        <v>3.655244444444444</v>
      </c>
      <c r="E542" t="n">
        <v>1.712222222222222</v>
      </c>
    </row>
    <row r="543">
      <c r="A543" t="inlineStr">
        <is>
          <t>002069</t>
        </is>
      </c>
      <c r="B543" t="n">
        <v>0.0009855947303526065</v>
      </c>
      <c r="C543" t="n">
        <v>71.73913043478264</v>
      </c>
      <c r="D543" t="n">
        <v>3.580533333333333</v>
      </c>
      <c r="E543" t="n">
        <v>2.972666666666666</v>
      </c>
    </row>
    <row r="544">
      <c r="A544" t="inlineStr">
        <is>
          <t>600723</t>
        </is>
      </c>
      <c r="B544" t="n">
        <v>0.003226549117042025</v>
      </c>
      <c r="C544" t="n">
        <v>71.73076923076923</v>
      </c>
      <c r="D544" t="n">
        <v>8.318</v>
      </c>
      <c r="E544" t="n">
        <v>1.5596</v>
      </c>
    </row>
    <row r="545">
      <c r="A545" t="inlineStr">
        <is>
          <t>600257</t>
        </is>
      </c>
      <c r="B545" t="n">
        <v>0.0004569317770320587</v>
      </c>
      <c r="C545" t="n">
        <v>71.6417910447761</v>
      </c>
      <c r="D545" t="n">
        <v>4.249955555555555</v>
      </c>
      <c r="E545" t="n">
        <v>4.784977777777779</v>
      </c>
    </row>
    <row r="546">
      <c r="A546" t="inlineStr">
        <is>
          <t>603768</t>
        </is>
      </c>
      <c r="B546" t="n">
        <v>0.003536660489634856</v>
      </c>
      <c r="C546" t="n">
        <v>71.59827213822896</v>
      </c>
      <c r="D546" t="n">
        <v>13.80804444444445</v>
      </c>
      <c r="E546" t="n">
        <v>1.188</v>
      </c>
    </row>
    <row r="547">
      <c r="A547" t="inlineStr">
        <is>
          <t>603599</t>
        </is>
      </c>
      <c r="B547" t="n">
        <v>0.001737447755630112</v>
      </c>
      <c r="C547" t="n">
        <v>71.45922746781115</v>
      </c>
      <c r="D547" t="n">
        <v>18.016</v>
      </c>
      <c r="E547" t="n">
        <v>1.705422222222222</v>
      </c>
    </row>
    <row r="548">
      <c r="A548" t="inlineStr">
        <is>
          <t>002993</t>
        </is>
      </c>
      <c r="B548" t="n">
        <v>0.009241637763863927</v>
      </c>
      <c r="C548" t="n">
        <v>71.42857142857142</v>
      </c>
      <c r="D548" t="n">
        <v>81.90677419354839</v>
      </c>
      <c r="E548" t="n">
        <v>13.60333333333333</v>
      </c>
    </row>
    <row r="549">
      <c r="A549" t="inlineStr">
        <is>
          <t>002824</t>
        </is>
      </c>
      <c r="B549" t="n">
        <v>0.004552470607540101</v>
      </c>
      <c r="C549" t="n">
        <v>71.32034632034632</v>
      </c>
      <c r="D549" t="n">
        <v>20.08991111111111</v>
      </c>
      <c r="E549" t="n">
        <v>6.445511111111111</v>
      </c>
    </row>
    <row r="550">
      <c r="A550" t="inlineStr">
        <is>
          <t>000929</t>
        </is>
      </c>
      <c r="B550" t="n">
        <v>0.001029447254937573</v>
      </c>
      <c r="C550" t="n">
        <v>71.2396694214876</v>
      </c>
      <c r="D550" t="n">
        <v>7.540622222222222</v>
      </c>
      <c r="E550" t="n">
        <v>3.097733333333333</v>
      </c>
    </row>
    <row r="551">
      <c r="A551" t="inlineStr">
        <is>
          <t>000550</t>
        </is>
      </c>
      <c r="B551" t="n">
        <v>0.003044713446839222</v>
      </c>
      <c r="C551" t="n">
        <v>71.14427860696517</v>
      </c>
      <c r="D551" t="n">
        <v>15.05333333333333</v>
      </c>
      <c r="E551" t="n">
        <v>2.2112</v>
      </c>
    </row>
    <row r="552">
      <c r="A552" t="inlineStr">
        <is>
          <t>000899</t>
        </is>
      </c>
      <c r="B552" t="n">
        <v>0.0002661134135265186</v>
      </c>
      <c r="C552" t="n">
        <v>70.67307692307692</v>
      </c>
      <c r="D552" t="n">
        <v>4.549644444444445</v>
      </c>
      <c r="E552" t="n">
        <v>0.5735555555555555</v>
      </c>
    </row>
    <row r="553">
      <c r="A553" t="inlineStr">
        <is>
          <t>601579</t>
        </is>
      </c>
      <c r="B553" t="n">
        <v>0.001000384453536082</v>
      </c>
      <c r="C553" t="n">
        <v>70.65351418002467</v>
      </c>
      <c r="D553" t="n">
        <v>8.843955555555555</v>
      </c>
      <c r="E553" t="n">
        <v>1.4508</v>
      </c>
    </row>
    <row r="554">
      <c r="A554" t="inlineStr">
        <is>
          <t>002216</t>
        </is>
      </c>
      <c r="B554" t="n">
        <v>0.005587697999590818</v>
      </c>
      <c r="C554" t="n">
        <v>70.38739330269203</v>
      </c>
      <c r="D554" t="n">
        <v>25.8752</v>
      </c>
      <c r="E554" t="n">
        <v>1.805644444444444</v>
      </c>
    </row>
    <row r="555">
      <c r="A555" t="inlineStr">
        <is>
          <t>600300</t>
        </is>
      </c>
      <c r="B555" t="n">
        <v>0.0003469671297467475</v>
      </c>
      <c r="C555" t="n">
        <v>70.03610108303249</v>
      </c>
      <c r="D555" t="n">
        <v>3.572311111111111</v>
      </c>
      <c r="E555" t="n">
        <v>3.602799999999999</v>
      </c>
    </row>
    <row r="556">
      <c r="A556" t="inlineStr">
        <is>
          <t>002838</t>
        </is>
      </c>
      <c r="B556" t="n">
        <v>0.006162222891500506</v>
      </c>
      <c r="C556" t="n">
        <v>70.01321003963011</v>
      </c>
      <c r="D556" t="n">
        <v>30.66177777777778</v>
      </c>
      <c r="E556" t="n">
        <v>5.486933333333333</v>
      </c>
    </row>
    <row r="557">
      <c r="A557" t="inlineStr">
        <is>
          <t>002445</t>
        </is>
      </c>
      <c r="B557" t="n">
        <v>0.000305860988505856</v>
      </c>
      <c r="C557" t="n">
        <v>70.00000000000001</v>
      </c>
      <c r="D557" t="n">
        <v>1.739777777777777</v>
      </c>
      <c r="E557" t="n">
        <v>0.9129333333333335</v>
      </c>
    </row>
    <row r="558">
      <c r="A558" t="inlineStr">
        <is>
          <t>300819</t>
        </is>
      </c>
      <c r="B558" t="n">
        <v>0.01208128765671583</v>
      </c>
      <c r="C558" t="n">
        <v>69.90783410138248</v>
      </c>
      <c r="D558" t="n">
        <v>31.83045226130653</v>
      </c>
      <c r="E558" t="n">
        <v>20.94949748743719</v>
      </c>
    </row>
    <row r="559">
      <c r="A559" t="inlineStr">
        <is>
          <t>300219</t>
        </is>
      </c>
      <c r="B559" t="n">
        <v>0.001057259881466445</v>
      </c>
      <c r="C559" t="n">
        <v>69.64560862865947</v>
      </c>
      <c r="D559" t="n">
        <v>9.779777777777777</v>
      </c>
      <c r="E559" t="n">
        <v>0.8450666666666666</v>
      </c>
    </row>
    <row r="560">
      <c r="A560" t="inlineStr">
        <is>
          <t>600203</t>
        </is>
      </c>
      <c r="B560" t="n">
        <v>0.0009922030381822405</v>
      </c>
      <c r="C560" t="n">
        <v>69.62457337883959</v>
      </c>
      <c r="D560" t="n">
        <v>9.1676</v>
      </c>
      <c r="E560" t="n">
        <v>3.9328</v>
      </c>
    </row>
    <row r="561">
      <c r="A561" t="inlineStr">
        <is>
          <t>000612</t>
        </is>
      </c>
      <c r="B561" t="n">
        <v>0.002392592557460979</v>
      </c>
      <c r="C561" t="n">
        <v>69.56521739130434</v>
      </c>
      <c r="D561" t="n">
        <v>5.872488888888888</v>
      </c>
      <c r="E561" t="n">
        <v>3.241288888888889</v>
      </c>
    </row>
    <row r="562">
      <c r="A562" t="inlineStr">
        <is>
          <t>000157</t>
        </is>
      </c>
      <c r="B562" t="n">
        <v>0.0008843320849960355</v>
      </c>
      <c r="C562" t="n">
        <v>69.52054794520548</v>
      </c>
      <c r="D562" t="n">
        <v>7.483644444444445</v>
      </c>
      <c r="E562" t="n">
        <v>1.115244444444444</v>
      </c>
    </row>
    <row r="563">
      <c r="A563" t="inlineStr">
        <is>
          <t>300415</t>
        </is>
      </c>
      <c r="B563" t="n">
        <v>0.003993254609948784</v>
      </c>
      <c r="C563" t="n">
        <v>69.49367088607595</v>
      </c>
      <c r="D563" t="n">
        <v>10.664</v>
      </c>
      <c r="E563" t="n">
        <v>1.742311111111111</v>
      </c>
    </row>
    <row r="564">
      <c r="A564" t="inlineStr">
        <is>
          <t>002946</t>
        </is>
      </c>
      <c r="B564" t="n">
        <v>0.004076151400023185</v>
      </c>
      <c r="C564" t="n">
        <v>69.48989412897015</v>
      </c>
      <c r="D564" t="n">
        <v>16.826</v>
      </c>
      <c r="E564" t="n">
        <v>5.375511111111111</v>
      </c>
    </row>
    <row r="565">
      <c r="A565" t="inlineStr">
        <is>
          <t>600268</t>
        </is>
      </c>
      <c r="B565" t="n">
        <v>0.001349524842042</v>
      </c>
      <c r="C565" t="n">
        <v>69.3877551020408</v>
      </c>
      <c r="D565" t="n">
        <v>7.592266666666666</v>
      </c>
      <c r="E565" t="n">
        <v>5.142577777777778</v>
      </c>
    </row>
    <row r="566">
      <c r="A566" t="inlineStr">
        <is>
          <t>600166</t>
        </is>
      </c>
      <c r="B566" t="n">
        <v>0.0006465343001766765</v>
      </c>
      <c r="C566" t="n">
        <v>69.35483870967741</v>
      </c>
      <c r="D566" t="n">
        <v>2.379244444444444</v>
      </c>
      <c r="E566" t="n">
        <v>2.1612</v>
      </c>
    </row>
    <row r="567">
      <c r="A567" t="inlineStr">
        <is>
          <t>600960</t>
        </is>
      </c>
      <c r="B567" t="n">
        <v>0.000164375749232704</v>
      </c>
      <c r="C567" t="n">
        <v>69.34306569343063</v>
      </c>
      <c r="D567" t="n">
        <v>3.398355555555555</v>
      </c>
      <c r="E567" t="n">
        <v>1.9036</v>
      </c>
    </row>
    <row r="568">
      <c r="A568" t="inlineStr">
        <is>
          <t>300265</t>
        </is>
      </c>
      <c r="B568" t="n">
        <v>0.001526520555528105</v>
      </c>
      <c r="C568" t="n">
        <v>69.33962264150941</v>
      </c>
      <c r="D568" t="n">
        <v>11.59342222222222</v>
      </c>
      <c r="E568" t="n">
        <v>5.470311111111112</v>
      </c>
    </row>
    <row r="569">
      <c r="A569" t="inlineStr">
        <is>
          <t>300357</t>
        </is>
      </c>
      <c r="B569" t="n">
        <v>0.005096339335000571</v>
      </c>
      <c r="C569" t="n">
        <v>69.31567328918324</v>
      </c>
      <c r="D569" t="n">
        <v>56.73777777777778</v>
      </c>
      <c r="E569" t="n">
        <v>0.9351111111111111</v>
      </c>
    </row>
    <row r="570">
      <c r="A570" t="inlineStr">
        <is>
          <t>688399</t>
        </is>
      </c>
      <c r="B570" t="n">
        <v>0.188432919745495</v>
      </c>
      <c r="C570" t="n">
        <v>69.31338028169016</v>
      </c>
      <c r="D570" t="n">
        <v>198.7292</v>
      </c>
      <c r="E570" t="n">
        <v>12.73764444444445</v>
      </c>
    </row>
    <row r="571">
      <c r="A571" t="inlineStr">
        <is>
          <t>300012</t>
        </is>
      </c>
      <c r="B571" t="n">
        <v>0.003849809061373192</v>
      </c>
      <c r="C571" t="n">
        <v>69.26406926406925</v>
      </c>
      <c r="D571" t="n">
        <v>21.49662222222222</v>
      </c>
      <c r="E571" t="n">
        <v>1.169022222222222</v>
      </c>
    </row>
    <row r="572">
      <c r="A572" t="inlineStr">
        <is>
          <t>000589</t>
        </is>
      </c>
      <c r="B572" t="n">
        <v>0.0010793968600465</v>
      </c>
      <c r="C572" t="n">
        <v>69.15167095115682</v>
      </c>
      <c r="D572" t="n">
        <v>5.067377777777777</v>
      </c>
      <c r="E572" t="n">
        <v>2.221377777777778</v>
      </c>
    </row>
    <row r="573">
      <c r="A573" t="inlineStr">
        <is>
          <t>300671</t>
        </is>
      </c>
      <c r="B573" t="n">
        <v>0.0123408344281666</v>
      </c>
      <c r="C573" t="n">
        <v>69.10505836575875</v>
      </c>
      <c r="D573" t="n">
        <v>38.02622222222222</v>
      </c>
      <c r="E573" t="n">
        <v>8.449377777777778</v>
      </c>
    </row>
    <row r="574">
      <c r="A574" t="inlineStr">
        <is>
          <t>002124</t>
        </is>
      </c>
      <c r="B574" t="n">
        <v>0.002914703356447672</v>
      </c>
      <c r="C574" t="n">
        <v>68.98148148148147</v>
      </c>
      <c r="D574" t="n">
        <v>14.14973333333333</v>
      </c>
      <c r="E574" t="n">
        <v>4.733111111111111</v>
      </c>
    </row>
    <row r="575">
      <c r="A575" t="inlineStr">
        <is>
          <t>300669</t>
        </is>
      </c>
      <c r="B575" t="n">
        <v>0.003296021270937366</v>
      </c>
      <c r="C575" t="n">
        <v>68.82022471910115</v>
      </c>
      <c r="D575" t="n">
        <v>32.65435555555555</v>
      </c>
      <c r="E575" t="n">
        <v>4.158888888888889</v>
      </c>
    </row>
    <row r="576">
      <c r="A576" t="inlineStr">
        <is>
          <t>002738</t>
        </is>
      </c>
      <c r="B576" t="n">
        <v>0.002486161831388999</v>
      </c>
      <c r="C576" t="n">
        <v>68.81377551020407</v>
      </c>
      <c r="D576" t="n">
        <v>17.67973333333333</v>
      </c>
      <c r="E576" t="n">
        <v>3.179466666666666</v>
      </c>
    </row>
    <row r="577">
      <c r="A577" t="inlineStr">
        <is>
          <t>300828</t>
        </is>
      </c>
      <c r="B577" t="n">
        <v>0.002707389642217005</v>
      </c>
      <c r="C577" t="n">
        <v>68.79310344827587</v>
      </c>
      <c r="D577" t="n">
        <v>31.43732558139535</v>
      </c>
      <c r="E577" t="n">
        <v>20.03732558139535</v>
      </c>
    </row>
    <row r="578">
      <c r="A578" t="inlineStr">
        <is>
          <t>002056</t>
        </is>
      </c>
      <c r="B578" t="n">
        <v>0.0008457009784935118</v>
      </c>
      <c r="C578" t="n">
        <v>68.77777777777779</v>
      </c>
      <c r="D578" t="n">
        <v>12.19724444444445</v>
      </c>
      <c r="E578" t="n">
        <v>2.905377777777778</v>
      </c>
    </row>
    <row r="579">
      <c r="A579" t="inlineStr">
        <is>
          <t>002078</t>
        </is>
      </c>
      <c r="B579" t="n">
        <v>0.002393951391896816</v>
      </c>
      <c r="C579" t="n">
        <v>68.57476635514017</v>
      </c>
      <c r="D579" t="n">
        <v>11.49226666666667</v>
      </c>
      <c r="E579" t="n">
        <v>1.004577777777778</v>
      </c>
    </row>
    <row r="580">
      <c r="A580" t="inlineStr">
        <is>
          <t>601001</t>
        </is>
      </c>
      <c r="B580" t="n">
        <v>0.0006843624241075363</v>
      </c>
      <c r="C580" t="n">
        <v>68.44919786096256</v>
      </c>
      <c r="D580" t="n">
        <v>4.600311111111111</v>
      </c>
      <c r="E580" t="n">
        <v>1.4916</v>
      </c>
    </row>
    <row r="581">
      <c r="A581" t="inlineStr">
        <is>
          <t>002075</t>
        </is>
      </c>
      <c r="B581" t="n">
        <v>0.002088238870740472</v>
      </c>
      <c r="C581" t="n">
        <v>68.2515337423313</v>
      </c>
      <c r="D581" t="n">
        <v>11.65364444444445</v>
      </c>
      <c r="E581" t="n">
        <v>3.345022222222223</v>
      </c>
    </row>
    <row r="582">
      <c r="A582" t="inlineStr">
        <is>
          <t>300820</t>
        </is>
      </c>
      <c r="B582" t="n">
        <v>0.01125862600296478</v>
      </c>
      <c r="C582" t="n">
        <v>68.23014383989994</v>
      </c>
      <c r="D582" t="n">
        <v>61.2458904109589</v>
      </c>
      <c r="E582" t="n">
        <v>13.60077625570776</v>
      </c>
    </row>
    <row r="583">
      <c r="A583" t="inlineStr">
        <is>
          <t>300337</t>
        </is>
      </c>
      <c r="B583" t="n">
        <v>0.00246197410292563</v>
      </c>
      <c r="C583" t="n">
        <v>67.94871794871796</v>
      </c>
      <c r="D583" t="n">
        <v>4.843866666666666</v>
      </c>
      <c r="E583" t="n">
        <v>5.196311111111111</v>
      </c>
    </row>
    <row r="584">
      <c r="A584" t="inlineStr">
        <is>
          <t>603816</t>
        </is>
      </c>
      <c r="B584" t="n">
        <v>0.01743211556935919</v>
      </c>
      <c r="C584" t="n">
        <v>67.80104712041886</v>
      </c>
      <c r="D584" t="n">
        <v>55.33542222222222</v>
      </c>
      <c r="E584" t="n">
        <v>0.5488444444444445</v>
      </c>
    </row>
    <row r="585">
      <c r="A585" t="inlineStr">
        <is>
          <t>300554</t>
        </is>
      </c>
      <c r="B585" t="n">
        <v>0.004291114191149569</v>
      </c>
      <c r="C585" t="n">
        <v>67.72997032640949</v>
      </c>
      <c r="D585" t="n">
        <v>18.5728</v>
      </c>
      <c r="E585" t="n">
        <v>7.906444444444443</v>
      </c>
    </row>
    <row r="586">
      <c r="A586" t="inlineStr">
        <is>
          <t>000895</t>
        </is>
      </c>
      <c r="B586" t="n">
        <v>0.006167558556709758</v>
      </c>
      <c r="C586" t="n">
        <v>67.70275098249374</v>
      </c>
      <c r="D586" t="n">
        <v>45.44022222222222</v>
      </c>
      <c r="E586" t="n">
        <v>1.5416</v>
      </c>
    </row>
    <row r="587">
      <c r="A587" t="inlineStr">
        <is>
          <t>300538</t>
        </is>
      </c>
      <c r="B587" t="n">
        <v>0.002170660474728353</v>
      </c>
      <c r="C587" t="n">
        <v>67.66268260292163</v>
      </c>
      <c r="D587" t="n">
        <v>24.04648888888889</v>
      </c>
      <c r="E587" t="n">
        <v>10.22991111111111</v>
      </c>
    </row>
    <row r="588">
      <c r="A588" t="inlineStr">
        <is>
          <t>603680</t>
        </is>
      </c>
      <c r="B588" t="n">
        <v>0.0008521677506126893</v>
      </c>
      <c r="C588" t="n">
        <v>67.63678696158324</v>
      </c>
      <c r="D588" t="n">
        <v>10.9636</v>
      </c>
      <c r="E588" t="n">
        <v>0.8355111111111112</v>
      </c>
    </row>
    <row r="589">
      <c r="A589" t="inlineStr">
        <is>
          <t>600511</t>
        </is>
      </c>
      <c r="B589" t="n">
        <v>0.007740922938830082</v>
      </c>
      <c r="C589" t="n">
        <v>67.60707002039427</v>
      </c>
      <c r="D589" t="n">
        <v>38.22275555555555</v>
      </c>
      <c r="E589" t="n">
        <v>5.495733333333333</v>
      </c>
    </row>
    <row r="590">
      <c r="A590" t="inlineStr">
        <is>
          <t>688368</t>
        </is>
      </c>
      <c r="B590" t="n">
        <v>0.05348052465150397</v>
      </c>
      <c r="C590" t="n">
        <v>67.4515909312056</v>
      </c>
      <c r="D590" t="n">
        <v>115.3592</v>
      </c>
      <c r="E590" t="n">
        <v>5.0076</v>
      </c>
    </row>
    <row r="591">
      <c r="A591" t="inlineStr">
        <is>
          <t>600499</t>
        </is>
      </c>
      <c r="B591" t="n">
        <v>0.0004703548184880583</v>
      </c>
      <c r="C591" t="n">
        <v>67.30310262529831</v>
      </c>
      <c r="D591" t="n">
        <v>4.627688888888889</v>
      </c>
      <c r="E591" t="n">
        <v>0.9723555555555555</v>
      </c>
    </row>
    <row r="592">
      <c r="A592" t="inlineStr">
        <is>
          <t>000426</t>
        </is>
      </c>
      <c r="B592" t="n">
        <v>0.001195876755478229</v>
      </c>
      <c r="C592" t="n">
        <v>67.16417910447761</v>
      </c>
      <c r="D592" t="n">
        <v>6.948266666666667</v>
      </c>
      <c r="E592" t="n">
        <v>1.769955555555556</v>
      </c>
    </row>
    <row r="593">
      <c r="A593" t="inlineStr">
        <is>
          <t>002283</t>
        </is>
      </c>
      <c r="B593" t="n">
        <v>0.001514594245240925</v>
      </c>
      <c r="C593" t="n">
        <v>67.0807453416149</v>
      </c>
      <c r="D593" t="n">
        <v>5.265688888888889</v>
      </c>
      <c r="E593" t="n">
        <v>2.4552</v>
      </c>
    </row>
    <row r="594">
      <c r="A594" t="inlineStr">
        <is>
          <t>000421</t>
        </is>
      </c>
      <c r="B594" t="n">
        <v>0.001517638502099204</v>
      </c>
      <c r="C594" t="n">
        <v>66.99507389162565</v>
      </c>
      <c r="D594" t="n">
        <v>5.52328888888889</v>
      </c>
      <c r="E594" t="n">
        <v>2.253511111111111</v>
      </c>
    </row>
    <row r="595">
      <c r="A595" t="inlineStr">
        <is>
          <t>600845</t>
        </is>
      </c>
      <c r="B595" t="n">
        <v>0.007409884635513407</v>
      </c>
      <c r="C595" t="n">
        <v>66.98136044541275</v>
      </c>
      <c r="D595" t="n">
        <v>58.9755111111111</v>
      </c>
      <c r="E595" t="n">
        <v>0.9379555555555555</v>
      </c>
    </row>
    <row r="596">
      <c r="A596" t="inlineStr">
        <is>
          <t>000786</t>
        </is>
      </c>
      <c r="B596" t="n">
        <v>0.005188300915332352</v>
      </c>
      <c r="C596" t="n">
        <v>66.94456023343061</v>
      </c>
      <c r="D596" t="n">
        <v>29.92471111111111</v>
      </c>
      <c r="E596" t="n">
        <v>0.8383111111111111</v>
      </c>
    </row>
    <row r="597">
      <c r="A597" t="inlineStr">
        <is>
          <t>688139</t>
        </is>
      </c>
      <c r="B597" t="n">
        <v>0.02232682942958805</v>
      </c>
      <c r="C597" t="n">
        <v>66.81144609095556</v>
      </c>
      <c r="D597" t="n">
        <v>55.49902222222222</v>
      </c>
      <c r="E597" t="n">
        <v>4.7864</v>
      </c>
    </row>
    <row r="598">
      <c r="A598" t="inlineStr">
        <is>
          <t>603039</t>
        </is>
      </c>
      <c r="B598" t="n">
        <v>0.01681709493856676</v>
      </c>
      <c r="C598" t="n">
        <v>66.76577469441692</v>
      </c>
      <c r="D598" t="n">
        <v>78.63688888888889</v>
      </c>
      <c r="E598" t="n">
        <v>0.4738666666666667</v>
      </c>
    </row>
    <row r="599">
      <c r="A599" t="inlineStr">
        <is>
          <t>002258</t>
        </is>
      </c>
      <c r="B599" t="n">
        <v>0.003169416655417823</v>
      </c>
      <c r="C599" t="n">
        <v>66.53386454183266</v>
      </c>
      <c r="D599" t="n">
        <v>18.77955555555555</v>
      </c>
      <c r="E599" t="n">
        <v>2.100177777777778</v>
      </c>
    </row>
    <row r="600">
      <c r="A600" t="inlineStr">
        <is>
          <t>002803</t>
        </is>
      </c>
      <c r="B600" t="n">
        <v>0.01367464690977575</v>
      </c>
      <c r="C600" t="n">
        <v>66.52892561983472</v>
      </c>
      <c r="D600" t="n">
        <v>30.45991111111111</v>
      </c>
      <c r="E600" t="n">
        <v>3.059111111111111</v>
      </c>
    </row>
    <row r="601">
      <c r="A601" t="inlineStr">
        <is>
          <t>002960</t>
        </is>
      </c>
      <c r="B601" t="n">
        <v>0.01093846911082543</v>
      </c>
      <c r="C601" t="n">
        <v>66.41459074733093</v>
      </c>
      <c r="D601" t="n">
        <v>31.634</v>
      </c>
      <c r="E601" t="n">
        <v>4.139911111111111</v>
      </c>
    </row>
    <row r="602">
      <c r="A602" t="inlineStr">
        <is>
          <t>601222</t>
        </is>
      </c>
      <c r="B602" t="n">
        <v>0.0009292000320080757</v>
      </c>
      <c r="C602" t="n">
        <v>66.38655462184875</v>
      </c>
      <c r="D602" t="n">
        <v>6.418133333333334</v>
      </c>
      <c r="E602" t="n">
        <v>1.715955555555555</v>
      </c>
    </row>
    <row r="603">
      <c r="A603" t="inlineStr">
        <is>
          <t>000011</t>
        </is>
      </c>
      <c r="B603" t="n">
        <v>0.01172861336855423</v>
      </c>
      <c r="C603" t="n">
        <v>66.25683060109289</v>
      </c>
      <c r="D603" t="n">
        <v>14.28008888888889</v>
      </c>
      <c r="E603" t="n">
        <v>2.690755555555556</v>
      </c>
    </row>
    <row r="604">
      <c r="A604" t="inlineStr">
        <is>
          <t>601788</t>
        </is>
      </c>
      <c r="B604" t="n">
        <v>0.007451290237173207</v>
      </c>
      <c r="C604" t="n">
        <v>66.24775583482942</v>
      </c>
      <c r="D604" t="n">
        <v>17.07373333333333</v>
      </c>
      <c r="E604" t="n">
        <v>1.844044444444445</v>
      </c>
    </row>
    <row r="605">
      <c r="A605" t="inlineStr">
        <is>
          <t>000881</t>
        </is>
      </c>
      <c r="B605" t="n">
        <v>0.0009165795258185435</v>
      </c>
      <c r="C605" t="n">
        <v>66.16314199395769</v>
      </c>
      <c r="D605" t="n">
        <v>8.457644444444444</v>
      </c>
      <c r="E605" t="n">
        <v>2.046977777777777</v>
      </c>
    </row>
    <row r="606">
      <c r="A606" t="inlineStr">
        <is>
          <t>002723</t>
        </is>
      </c>
      <c r="B606" t="n">
        <v>0.00283231648998727</v>
      </c>
      <c r="C606" t="n">
        <v>66.05392156862746</v>
      </c>
      <c r="D606" t="n">
        <v>12.82786666666667</v>
      </c>
      <c r="E606" t="n">
        <v>2.410711111111111</v>
      </c>
    </row>
    <row r="607">
      <c r="A607" t="inlineStr">
        <is>
          <t>600415</t>
        </is>
      </c>
      <c r="B607" t="n">
        <v>0.001648093500069806</v>
      </c>
      <c r="C607" t="n">
        <v>65.96385542168674</v>
      </c>
      <c r="D607" t="n">
        <v>4.952</v>
      </c>
      <c r="E607" t="n">
        <v>1.255511111111111</v>
      </c>
    </row>
    <row r="608">
      <c r="A608" t="inlineStr">
        <is>
          <t>603488</t>
        </is>
      </c>
      <c r="B608" t="n">
        <v>0.003130248545224941</v>
      </c>
      <c r="C608" t="n">
        <v>65.95744680851064</v>
      </c>
      <c r="D608" t="n">
        <v>8.457555555555556</v>
      </c>
      <c r="E608" t="n">
        <v>3.200088888888889</v>
      </c>
    </row>
    <row r="609">
      <c r="A609" t="inlineStr">
        <is>
          <t>603987</t>
        </is>
      </c>
      <c r="B609" t="n">
        <v>0.002572385783878934</v>
      </c>
      <c r="C609" t="n">
        <v>65.85623678646932</v>
      </c>
      <c r="D609" t="n">
        <v>14.75768888888889</v>
      </c>
      <c r="E609" t="n">
        <v>2.814222222222222</v>
      </c>
    </row>
    <row r="610">
      <c r="A610" t="inlineStr">
        <is>
          <t>000531</t>
        </is>
      </c>
      <c r="B610" t="n">
        <v>0.001413545998594126</v>
      </c>
      <c r="C610" t="n">
        <v>65.80310880829015</v>
      </c>
      <c r="D610" t="n">
        <v>8.457555555555556</v>
      </c>
      <c r="E610" t="n">
        <v>1.169377777777778</v>
      </c>
    </row>
    <row r="611">
      <c r="A611" t="inlineStr">
        <is>
          <t>000737</t>
        </is>
      </c>
      <c r="B611" t="n">
        <v>0.0006239898335074483</v>
      </c>
      <c r="C611" t="n">
        <v>65.77181208053693</v>
      </c>
      <c r="D611" t="n">
        <v>3.244311111111111</v>
      </c>
      <c r="E611" t="n">
        <v>0.8766222222222223</v>
      </c>
    </row>
    <row r="612">
      <c r="A612" t="inlineStr">
        <is>
          <t>600529</t>
        </is>
      </c>
      <c r="B612" t="n">
        <v>0.008095821886756763</v>
      </c>
      <c r="C612" t="n">
        <v>65.67558638916418</v>
      </c>
      <c r="D612" t="n">
        <v>45.48355555555555</v>
      </c>
      <c r="E612" t="n">
        <v>2.860133333333334</v>
      </c>
    </row>
    <row r="613">
      <c r="A613" t="inlineStr">
        <is>
          <t>002360</t>
        </is>
      </c>
      <c r="B613" t="n">
        <v>0.0008022896513603909</v>
      </c>
      <c r="C613" t="n">
        <v>65.60509554140128</v>
      </c>
      <c r="D613" t="n">
        <v>5.936222222222223</v>
      </c>
      <c r="E613" t="n">
        <v>2.080044444444445</v>
      </c>
    </row>
    <row r="614">
      <c r="A614" t="inlineStr">
        <is>
          <t>600570</t>
        </is>
      </c>
      <c r="B614" t="n">
        <v>0.009972176176126283</v>
      </c>
      <c r="C614" t="n">
        <v>65.58800315706395</v>
      </c>
      <c r="D614" t="n">
        <v>90.35502222222222</v>
      </c>
      <c r="E614" t="n">
        <v>1.709422222222222</v>
      </c>
    </row>
    <row r="615">
      <c r="A615" t="inlineStr">
        <is>
          <t>603233</t>
        </is>
      </c>
      <c r="B615" t="n">
        <v>0.01477490056071645</v>
      </c>
      <c r="C615" t="n">
        <v>65.36513296749682</v>
      </c>
      <c r="D615" t="n">
        <v>70.37733333333334</v>
      </c>
      <c r="E615" t="n">
        <v>2.031333333333333</v>
      </c>
    </row>
    <row r="616">
      <c r="A616" t="inlineStr">
        <is>
          <t>300447</t>
        </is>
      </c>
      <c r="B616" t="n">
        <v>0.003583610681223078</v>
      </c>
      <c r="C616" t="n">
        <v>65.33333333333333</v>
      </c>
      <c r="D616" t="n">
        <v>13.62973333333333</v>
      </c>
      <c r="E616" t="n">
        <v>4.967333333333333</v>
      </c>
    </row>
    <row r="617">
      <c r="A617" t="inlineStr">
        <is>
          <t>300777</t>
        </is>
      </c>
      <c r="B617" t="n">
        <v>0.005815918803594284</v>
      </c>
      <c r="C617" t="n">
        <v>65.01467231822626</v>
      </c>
      <c r="D617" t="n">
        <v>41.61057777777778</v>
      </c>
      <c r="E617" t="n">
        <v>3.774088888888889</v>
      </c>
    </row>
    <row r="618">
      <c r="A618" t="inlineStr">
        <is>
          <t>601015</t>
        </is>
      </c>
      <c r="B618" t="n">
        <v>0.0003398109224655145</v>
      </c>
      <c r="C618" t="n">
        <v>64.96062992125987</v>
      </c>
      <c r="D618" t="n">
        <v>3.018266666666666</v>
      </c>
      <c r="E618" t="n">
        <v>1.175955555555556</v>
      </c>
    </row>
    <row r="619">
      <c r="A619" t="inlineStr">
        <is>
          <t>300002</t>
        </is>
      </c>
      <c r="B619" t="n">
        <v>0.0009327100774109161</v>
      </c>
      <c r="C619" t="n">
        <v>64.83870967741936</v>
      </c>
      <c r="D619" t="n">
        <v>5.694088888888889</v>
      </c>
      <c r="E619" t="n">
        <v>5.729644444444443</v>
      </c>
    </row>
    <row r="620">
      <c r="A620" t="inlineStr">
        <is>
          <t>002983</t>
        </is>
      </c>
      <c r="B620" t="n">
        <v>0.005995367989540947</v>
      </c>
      <c r="C620" t="n">
        <v>64.72162740899358</v>
      </c>
      <c r="D620" t="n">
        <v>40.73455089820359</v>
      </c>
      <c r="E620" t="n">
        <v>11.61706586826347</v>
      </c>
    </row>
    <row r="621">
      <c r="A621" t="inlineStr">
        <is>
          <t>300815</t>
        </is>
      </c>
      <c r="B621" t="n">
        <v>0.01291497497683999</v>
      </c>
      <c r="C621" t="n">
        <v>64.68711221414645</v>
      </c>
      <c r="D621" t="n">
        <v>114.5013333333333</v>
      </c>
      <c r="E621" t="n">
        <v>6.308044444444445</v>
      </c>
    </row>
    <row r="622">
      <c r="A622" t="inlineStr">
        <is>
          <t>002967</t>
        </is>
      </c>
      <c r="B622" t="n">
        <v>0.0016935393679197</v>
      </c>
      <c r="C622" t="n">
        <v>64.49730700179532</v>
      </c>
      <c r="D622" t="n">
        <v>27.57511111111111</v>
      </c>
      <c r="E622" t="n">
        <v>3.6688</v>
      </c>
    </row>
    <row r="623">
      <c r="A623" t="inlineStr">
        <is>
          <t>002683</t>
        </is>
      </c>
      <c r="B623" t="n">
        <v>0.01253143549550917</v>
      </c>
      <c r="C623" t="n">
        <v>64.45562671546206</v>
      </c>
      <c r="D623" t="n">
        <v>39.70848888888889</v>
      </c>
      <c r="E623" t="n">
        <v>2.110933333333334</v>
      </c>
    </row>
    <row r="624">
      <c r="A624" t="inlineStr">
        <is>
          <t>600191</t>
        </is>
      </c>
      <c r="B624" t="n">
        <v>0.0005821859105436803</v>
      </c>
      <c r="C624" t="n">
        <v>64.40281030444966</v>
      </c>
      <c r="D624" t="n">
        <v>6.094711111111111</v>
      </c>
      <c r="E624" t="n">
        <v>5.007911111111111</v>
      </c>
    </row>
    <row r="625">
      <c r="A625" t="inlineStr">
        <is>
          <t>300529</t>
        </is>
      </c>
      <c r="B625" t="n">
        <v>0.006588198254363314</v>
      </c>
      <c r="C625" t="n">
        <v>64.33244487521199</v>
      </c>
      <c r="D625" t="n">
        <v>64.27231111111111</v>
      </c>
      <c r="E625" t="n">
        <v>1.505866666666667</v>
      </c>
    </row>
    <row r="626">
      <c r="A626" t="inlineStr">
        <is>
          <t>002853</t>
        </is>
      </c>
      <c r="B626" t="n">
        <v>0.002593900006685072</v>
      </c>
      <c r="C626" t="n">
        <v>64.22818791946308</v>
      </c>
      <c r="D626" t="n">
        <v>21.43875555555555</v>
      </c>
      <c r="E626" t="n">
        <v>3.286177777777778</v>
      </c>
    </row>
    <row r="627">
      <c r="A627" t="inlineStr">
        <is>
          <t>002524</t>
        </is>
      </c>
      <c r="B627" t="n">
        <v>0.002564066899585745</v>
      </c>
      <c r="C627" t="n">
        <v>64.1142857142857</v>
      </c>
      <c r="D627" t="n">
        <v>10.88493333333333</v>
      </c>
      <c r="E627" t="n">
        <v>4.929466666666666</v>
      </c>
    </row>
    <row r="628">
      <c r="A628" t="inlineStr">
        <is>
          <t>603666</t>
        </is>
      </c>
      <c r="B628" t="n">
        <v>0.01013670042383904</v>
      </c>
      <c r="C628" t="n">
        <v>64.02668491276087</v>
      </c>
      <c r="D628" t="n">
        <v>82.64635555555556</v>
      </c>
      <c r="E628" t="n">
        <v>2.893022222222222</v>
      </c>
    </row>
    <row r="629">
      <c r="A629" t="inlineStr">
        <is>
          <t>002475</t>
        </is>
      </c>
      <c r="B629" t="n">
        <v>0.01055095565670653</v>
      </c>
      <c r="C629" t="n">
        <v>63.99766218585623</v>
      </c>
      <c r="D629" t="n">
        <v>46.43617777777777</v>
      </c>
      <c r="E629" t="n">
        <v>1.264311111111111</v>
      </c>
    </row>
    <row r="630">
      <c r="A630" t="inlineStr">
        <is>
          <t>002338</t>
        </is>
      </c>
      <c r="B630" t="n">
        <v>0.00746906838195249</v>
      </c>
      <c r="C630" t="n">
        <v>63.89365351629501</v>
      </c>
      <c r="D630" t="n">
        <v>21.5624</v>
      </c>
      <c r="E630" t="n">
        <v>4.186355555555555</v>
      </c>
    </row>
    <row r="631">
      <c r="A631" t="inlineStr">
        <is>
          <t>600462</t>
        </is>
      </c>
      <c r="B631" t="n">
        <v>0.0003221414734263704</v>
      </c>
      <c r="C631" t="n">
        <v>63.76811594202898</v>
      </c>
      <c r="D631" t="n">
        <v>1.931822222222222</v>
      </c>
      <c r="E631" t="n">
        <v>1.221955555555555</v>
      </c>
    </row>
    <row r="632">
      <c r="A632" t="inlineStr">
        <is>
          <t>000667</t>
        </is>
      </c>
      <c r="B632" t="n">
        <v>0.000343700765843895</v>
      </c>
      <c r="C632" t="n">
        <v>63.71308016877637</v>
      </c>
      <c r="D632" t="n">
        <v>3.275155555555556</v>
      </c>
      <c r="E632" t="n">
        <v>1.097466666666667</v>
      </c>
    </row>
    <row r="633">
      <c r="A633" t="inlineStr">
        <is>
          <t>300141</t>
        </is>
      </c>
      <c r="B633" t="n">
        <v>0.001788368993493423</v>
      </c>
      <c r="C633" t="n">
        <v>63.70967741935485</v>
      </c>
      <c r="D633" t="n">
        <v>10.3652</v>
      </c>
      <c r="E633" t="n">
        <v>7.76951111111111</v>
      </c>
    </row>
    <row r="634">
      <c r="A634" t="inlineStr">
        <is>
          <t>002557</t>
        </is>
      </c>
      <c r="B634" t="n">
        <v>0.006147768388826765</v>
      </c>
      <c r="C634" t="n">
        <v>63.677811550152</v>
      </c>
      <c r="D634" t="n">
        <v>53.29826666666666</v>
      </c>
      <c r="E634" t="n">
        <v>1.294933333333333</v>
      </c>
    </row>
    <row r="635">
      <c r="A635" t="inlineStr">
        <is>
          <t>688567</t>
        </is>
      </c>
      <c r="B635" t="n">
        <v>0.003043088620169505</v>
      </c>
      <c r="C635" t="n">
        <v>63.62660944206009</v>
      </c>
      <c r="D635" t="n">
        <v>29.91833333333333</v>
      </c>
      <c r="E635" t="n">
        <v>7.805438596491228</v>
      </c>
    </row>
    <row r="636">
      <c r="A636" t="inlineStr">
        <is>
          <t>300196</t>
        </is>
      </c>
      <c r="B636" t="n">
        <v>0.001771528460296674</v>
      </c>
      <c r="C636" t="n">
        <v>63.59269932756965</v>
      </c>
      <c r="D636" t="n">
        <v>12.73102222222222</v>
      </c>
      <c r="E636" t="n">
        <v>1.9428</v>
      </c>
    </row>
    <row r="637">
      <c r="A637" t="inlineStr">
        <is>
          <t>002582</t>
        </is>
      </c>
      <c r="B637" t="n">
        <v>0.001835357439775917</v>
      </c>
      <c r="C637" t="n">
        <v>63.47607052896724</v>
      </c>
      <c r="D637" t="n">
        <v>12.04493333333333</v>
      </c>
      <c r="E637" t="n">
        <v>4.9192</v>
      </c>
    </row>
    <row r="638">
      <c r="A638" t="inlineStr">
        <is>
          <t>002293</t>
        </is>
      </c>
      <c r="B638" t="n">
        <v>0.00136989570479564</v>
      </c>
      <c r="C638" t="n">
        <v>63.38582677165354</v>
      </c>
      <c r="D638" t="n">
        <v>10.41177777777778</v>
      </c>
      <c r="E638" t="n">
        <v>0.5437777777777778</v>
      </c>
    </row>
    <row r="639">
      <c r="A639" t="inlineStr">
        <is>
          <t>601016</t>
        </is>
      </c>
      <c r="B639" t="n">
        <v>0.0002486020385808938</v>
      </c>
      <c r="C639" t="n">
        <v>63.33333333333333</v>
      </c>
      <c r="D639" t="n">
        <v>2.544711111111111</v>
      </c>
      <c r="E639" t="n">
        <v>1.323955555555556</v>
      </c>
    </row>
    <row r="640">
      <c r="A640" t="inlineStr">
        <is>
          <t>300005</t>
        </is>
      </c>
      <c r="B640" t="n">
        <v>0.001590388134990839</v>
      </c>
      <c r="C640" t="n">
        <v>63.29113924050633</v>
      </c>
      <c r="D640" t="n">
        <v>4.870888888888889</v>
      </c>
      <c r="E640" t="n">
        <v>2.406177777777778</v>
      </c>
    </row>
    <row r="641">
      <c r="A641" t="inlineStr">
        <is>
          <t>603589</t>
        </is>
      </c>
      <c r="B641" t="n">
        <v>0.006930169549745653</v>
      </c>
      <c r="C641" t="n">
        <v>63.27014218009479</v>
      </c>
      <c r="D641" t="n">
        <v>50.83737777777777</v>
      </c>
      <c r="E641" t="n">
        <v>1.456088888888889</v>
      </c>
    </row>
    <row r="642">
      <c r="A642" t="inlineStr">
        <is>
          <t>600207</t>
        </is>
      </c>
      <c r="B642" t="n">
        <v>0.0004122180471155217</v>
      </c>
      <c r="C642" t="n">
        <v>63.17073170731711</v>
      </c>
      <c r="D642" t="n">
        <v>4.960355555555555</v>
      </c>
      <c r="E642" t="n">
        <v>1.319422222222222</v>
      </c>
    </row>
    <row r="643">
      <c r="A643" t="inlineStr">
        <is>
          <t>603959</t>
        </is>
      </c>
      <c r="B643" t="n">
        <v>0.002678844733964853</v>
      </c>
      <c r="C643" t="n">
        <v>63.06068601583112</v>
      </c>
      <c r="D643" t="n">
        <v>10.03542222222222</v>
      </c>
      <c r="E643" t="n">
        <v>1.810088888888889</v>
      </c>
    </row>
    <row r="644">
      <c r="A644" t="inlineStr">
        <is>
          <t>002108</t>
        </is>
      </c>
      <c r="B644" t="n">
        <v>0.000719128973275434</v>
      </c>
      <c r="C644" t="n">
        <v>63.03030303030304</v>
      </c>
      <c r="D644" t="n">
        <v>4.234222222222224</v>
      </c>
      <c r="E644" t="n">
        <v>3.447555555555556</v>
      </c>
    </row>
    <row r="645">
      <c r="A645" t="inlineStr">
        <is>
          <t>300575</t>
        </is>
      </c>
      <c r="B645" t="n">
        <v>0.007269424089545335</v>
      </c>
      <c r="C645" t="n">
        <v>62.84987277353691</v>
      </c>
      <c r="D645" t="n">
        <v>36.41071111111111</v>
      </c>
      <c r="E645" t="n">
        <v>3.102622222222222</v>
      </c>
    </row>
    <row r="646">
      <c r="A646" t="inlineStr">
        <is>
          <t>002498</t>
        </is>
      </c>
      <c r="B646" t="n">
        <v>0.0006176640367251273</v>
      </c>
      <c r="C646" t="n">
        <v>62.7450980392157</v>
      </c>
      <c r="D646" t="n">
        <v>4.445377777777778</v>
      </c>
      <c r="E646" t="n">
        <v>2.632355555555556</v>
      </c>
    </row>
    <row r="647">
      <c r="A647" t="inlineStr">
        <is>
          <t>300121</t>
        </is>
      </c>
      <c r="B647" t="n">
        <v>0.001544013212063417</v>
      </c>
      <c r="C647" t="n">
        <v>62.72108843537416</v>
      </c>
      <c r="D647" t="n">
        <v>9.18311111111111</v>
      </c>
      <c r="E647" t="n">
        <v>1.4228</v>
      </c>
    </row>
    <row r="648">
      <c r="A648" t="inlineStr">
        <is>
          <t>002990</t>
        </is>
      </c>
      <c r="B648" t="n">
        <v>0.006294086331161354</v>
      </c>
      <c r="C648" t="n">
        <v>62.6108281456329</v>
      </c>
      <c r="D648" t="n">
        <v>86.16</v>
      </c>
      <c r="E648" t="n">
        <v>9.040000000000001</v>
      </c>
    </row>
    <row r="649">
      <c r="A649" t="inlineStr">
        <is>
          <t>600107</t>
        </is>
      </c>
      <c r="B649" t="n">
        <v>0.001643120056072894</v>
      </c>
      <c r="C649" t="n">
        <v>62.52220248667852</v>
      </c>
      <c r="D649" t="n">
        <v>8.877333333333334</v>
      </c>
      <c r="E649" t="n">
        <v>4.396444444444445</v>
      </c>
    </row>
    <row r="650">
      <c r="A650" t="inlineStr">
        <is>
          <t>300518</t>
        </is>
      </c>
      <c r="B650" t="n">
        <v>0.01123098591601012</v>
      </c>
      <c r="C650" t="n">
        <v>62.25402504472272</v>
      </c>
      <c r="D650" t="n">
        <v>30.72342222222222</v>
      </c>
      <c r="E650" t="n">
        <v>4.923022222222222</v>
      </c>
    </row>
    <row r="651">
      <c r="A651" t="inlineStr">
        <is>
          <t>002505</t>
        </is>
      </c>
      <c r="B651" t="n">
        <v>0.0001903738625925288</v>
      </c>
      <c r="C651" t="n">
        <v>62.17948717948716</v>
      </c>
      <c r="D651" t="n">
        <v>2.410844444444445</v>
      </c>
      <c r="E651" t="n">
        <v>2.59608888888889</v>
      </c>
    </row>
    <row r="652">
      <c r="A652" t="inlineStr">
        <is>
          <t>002845</t>
        </is>
      </c>
      <c r="B652" t="n">
        <v>0.004067331500810046</v>
      </c>
      <c r="C652" t="n">
        <v>62.08758248350328</v>
      </c>
      <c r="D652" t="n">
        <v>25.64844444444444</v>
      </c>
      <c r="E652" t="n">
        <v>4.630577777777778</v>
      </c>
    </row>
    <row r="653">
      <c r="A653" t="inlineStr">
        <is>
          <t>603696</t>
        </is>
      </c>
      <c r="B653" t="n">
        <v>0.002109908394308538</v>
      </c>
      <c r="C653" t="n">
        <v>62.03059805285118</v>
      </c>
      <c r="D653" t="n">
        <v>11.88906666666667</v>
      </c>
      <c r="E653" t="n">
        <v>4.522266666666667</v>
      </c>
    </row>
    <row r="654">
      <c r="A654" t="inlineStr">
        <is>
          <t>300647</t>
        </is>
      </c>
      <c r="B654" t="n">
        <v>0.002577598396586493</v>
      </c>
      <c r="C654" t="n">
        <v>61.79183135704874</v>
      </c>
      <c r="D654" t="n">
        <v>10.26671111111111</v>
      </c>
      <c r="E654" t="n">
        <v>8.171911111111111</v>
      </c>
    </row>
    <row r="655">
      <c r="A655" t="inlineStr">
        <is>
          <t>600267</t>
        </is>
      </c>
      <c r="B655" t="n">
        <v>0.001177544972342709</v>
      </c>
      <c r="C655" t="n">
        <v>61.74168297455969</v>
      </c>
      <c r="D655" t="n">
        <v>15.90831111111111</v>
      </c>
      <c r="E655" t="n">
        <v>4.014799999999999</v>
      </c>
    </row>
    <row r="656">
      <c r="A656" t="inlineStr">
        <is>
          <t>002068</t>
        </is>
      </c>
      <c r="B656" t="n">
        <v>0.0007501923342465896</v>
      </c>
      <c r="C656" t="n">
        <v>61.61879895561357</v>
      </c>
      <c r="D656" t="n">
        <v>4.840755555555556</v>
      </c>
      <c r="E656" t="n">
        <v>1.994488888888889</v>
      </c>
    </row>
    <row r="657">
      <c r="A657" t="inlineStr">
        <is>
          <t>000049</t>
        </is>
      </c>
      <c r="B657" t="n">
        <v>0.004846979326532962</v>
      </c>
      <c r="C657" t="n">
        <v>61.60650251016015</v>
      </c>
      <c r="D657" t="n">
        <v>48.85555555555555</v>
      </c>
      <c r="E657" t="n">
        <v>2.7076</v>
      </c>
    </row>
    <row r="658">
      <c r="A658" t="inlineStr">
        <is>
          <t>300453</t>
        </is>
      </c>
      <c r="B658" t="n">
        <v>0.003428623933441571</v>
      </c>
      <c r="C658" t="n">
        <v>61.58088235294115</v>
      </c>
      <c r="D658" t="n">
        <v>15.85995555555556</v>
      </c>
      <c r="E658" t="n">
        <v>9.084533333333335</v>
      </c>
    </row>
    <row r="659">
      <c r="A659" t="inlineStr">
        <is>
          <t>002852</t>
        </is>
      </c>
      <c r="B659" t="n">
        <v>0.002782807416623526</v>
      </c>
      <c r="C659" t="n">
        <v>61.57941437444545</v>
      </c>
      <c r="D659" t="n">
        <v>16.65835555555556</v>
      </c>
      <c r="E659" t="n">
        <v>3.013244444444445</v>
      </c>
    </row>
    <row r="660">
      <c r="A660" t="inlineStr">
        <is>
          <t>600403</t>
        </is>
      </c>
      <c r="B660" t="n">
        <v>0.000177980939510396</v>
      </c>
      <c r="C660" t="n">
        <v>61.56069364161849</v>
      </c>
      <c r="D660" t="n">
        <v>3.897777777777778</v>
      </c>
      <c r="E660" t="n">
        <v>0.4396444444444444</v>
      </c>
    </row>
    <row r="661">
      <c r="A661" t="inlineStr">
        <is>
          <t>002511</t>
        </is>
      </c>
      <c r="B661" t="n">
        <v>0.002484353557246043</v>
      </c>
      <c r="C661" t="n">
        <v>61.40757927300853</v>
      </c>
      <c r="D661" t="n">
        <v>20.15311111111111</v>
      </c>
      <c r="E661" t="n">
        <v>1.683777777777778</v>
      </c>
    </row>
    <row r="662">
      <c r="A662" t="inlineStr">
        <is>
          <t>600350</t>
        </is>
      </c>
      <c r="B662" t="n">
        <v>0.0008780867882659285</v>
      </c>
      <c r="C662" t="n">
        <v>61.35770234986943</v>
      </c>
      <c r="D662" t="n">
        <v>5.500177777777778</v>
      </c>
      <c r="E662" t="n">
        <v>0.2225777777777778</v>
      </c>
    </row>
    <row r="663">
      <c r="A663" t="inlineStr">
        <is>
          <t>002851</t>
        </is>
      </c>
      <c r="B663" t="n">
        <v>0.004087126425322887</v>
      </c>
      <c r="C663" t="n">
        <v>61.34533396494555</v>
      </c>
      <c r="D663" t="n">
        <v>28.40715555555556</v>
      </c>
      <c r="E663" t="n">
        <v>2.075333333333333</v>
      </c>
    </row>
    <row r="664">
      <c r="A664" t="inlineStr">
        <is>
          <t>300501</t>
        </is>
      </c>
      <c r="B664" t="n">
        <v>0.009575998357462879</v>
      </c>
      <c r="C664" t="n">
        <v>61.24661246612466</v>
      </c>
      <c r="D664" t="n">
        <v>18.36497777777778</v>
      </c>
      <c r="E664" t="n">
        <v>5.434133333333333</v>
      </c>
    </row>
    <row r="665">
      <c r="A665" t="inlineStr">
        <is>
          <t>002714</t>
        </is>
      </c>
      <c r="B665" t="n">
        <v>0.004958208553584523</v>
      </c>
      <c r="C665" t="n">
        <v>61.06120743680803</v>
      </c>
      <c r="D665" t="n">
        <v>75.6964</v>
      </c>
      <c r="E665" t="n">
        <v>1.223244444444445</v>
      </c>
    </row>
    <row r="666">
      <c r="A666" t="inlineStr">
        <is>
          <t>002606</t>
        </is>
      </c>
      <c r="B666" t="n">
        <v>0.0004725619747122988</v>
      </c>
      <c r="C666" t="n">
        <v>60.9126984126984</v>
      </c>
      <c r="D666" t="n">
        <v>7.581644444444444</v>
      </c>
      <c r="E666" t="n">
        <v>4.83431111111111</v>
      </c>
    </row>
    <row r="667">
      <c r="A667" t="inlineStr">
        <is>
          <t>300391</t>
        </is>
      </c>
      <c r="B667" t="n">
        <v>0.004769673790751352</v>
      </c>
      <c r="C667" t="n">
        <v>60.81258191349934</v>
      </c>
      <c r="D667" t="n">
        <v>13.53795555555556</v>
      </c>
      <c r="E667" t="n">
        <v>2.476311111111111</v>
      </c>
    </row>
    <row r="668">
      <c r="A668" t="inlineStr">
        <is>
          <t>002097</t>
        </is>
      </c>
      <c r="B668" t="n">
        <v>0.0008152157657309428</v>
      </c>
      <c r="C668" t="n">
        <v>60.8080808080808</v>
      </c>
      <c r="D668" t="n">
        <v>7.133111111111111</v>
      </c>
      <c r="E668" t="n">
        <v>2.606133333333334</v>
      </c>
    </row>
    <row r="669">
      <c r="A669" t="inlineStr">
        <is>
          <t>300413</t>
        </is>
      </c>
      <c r="B669" t="n">
        <v>0.009658204976472124</v>
      </c>
      <c r="C669" t="n">
        <v>60.71824429173132</v>
      </c>
      <c r="D669" t="n">
        <v>59.69511111111111</v>
      </c>
      <c r="E669" t="n">
        <v>1.067244444444444</v>
      </c>
    </row>
    <row r="670">
      <c r="A670" t="inlineStr">
        <is>
          <t>601878</t>
        </is>
      </c>
      <c r="B670" t="n">
        <v>0.002908237509607424</v>
      </c>
      <c r="C670" t="n">
        <v>60.54564533053517</v>
      </c>
      <c r="D670" t="n">
        <v>13.3256</v>
      </c>
      <c r="E670" t="n">
        <v>3.560577777777778</v>
      </c>
    </row>
    <row r="671">
      <c r="A671" t="inlineStr">
        <is>
          <t>000956</t>
        </is>
      </c>
      <c r="B671" t="n">
        <v>0.002240849696308902</v>
      </c>
      <c r="C671" t="n">
        <v>60.51212938005391</v>
      </c>
      <c r="D671" t="n">
        <v>8.071066666666665</v>
      </c>
      <c r="E671" t="n">
        <v>0</v>
      </c>
    </row>
    <row r="672">
      <c r="A672" t="inlineStr">
        <is>
          <t>600791</t>
        </is>
      </c>
      <c r="B672" t="n">
        <v>0.0004341917759816262</v>
      </c>
      <c r="C672" t="n">
        <v>60.19108280254777</v>
      </c>
      <c r="D672" t="n">
        <v>4.025066666666667</v>
      </c>
      <c r="E672" t="n">
        <v>1.836977777777778</v>
      </c>
    </row>
    <row r="673">
      <c r="A673" t="inlineStr">
        <is>
          <t>300392</t>
        </is>
      </c>
      <c r="B673" t="n">
        <v>0.001366310017082894</v>
      </c>
      <c r="C673" t="n">
        <v>60.12084592145015</v>
      </c>
      <c r="D673" t="n">
        <v>8.985155555555554</v>
      </c>
      <c r="E673" t="n">
        <v>3.396844444444444</v>
      </c>
    </row>
    <row r="674">
      <c r="A674" t="inlineStr">
        <is>
          <t>600983</t>
        </is>
      </c>
      <c r="B674" t="n">
        <v>0.001375494574387461</v>
      </c>
      <c r="C674" t="n">
        <v>59.90220048899757</v>
      </c>
      <c r="D674" t="n">
        <v>5.776088888888888</v>
      </c>
      <c r="E674" t="n">
        <v>2.205555555555556</v>
      </c>
    </row>
    <row r="675">
      <c r="A675" t="inlineStr">
        <is>
          <t>603758</t>
        </is>
      </c>
      <c r="B675" t="n">
        <v>0.001620945158374057</v>
      </c>
      <c r="C675" t="n">
        <v>59.90099009900991</v>
      </c>
      <c r="D675" t="n">
        <v>7.837377777777777</v>
      </c>
      <c r="E675" t="n">
        <v>1.443244444444445</v>
      </c>
    </row>
    <row r="676">
      <c r="A676" t="inlineStr">
        <is>
          <t>300427</t>
        </is>
      </c>
      <c r="B676" t="n">
        <v>0.004688260960542955</v>
      </c>
      <c r="C676" t="n">
        <v>59.72495088408645</v>
      </c>
      <c r="D676" t="n">
        <v>21.712</v>
      </c>
      <c r="E676" t="n">
        <v>4.407288888888889</v>
      </c>
    </row>
    <row r="677">
      <c r="A677" t="inlineStr">
        <is>
          <t>002695</t>
        </is>
      </c>
      <c r="B677" t="n">
        <v>0.00279860262687265</v>
      </c>
      <c r="C677" t="n">
        <v>59.6931659693166</v>
      </c>
      <c r="D677" t="n">
        <v>23.13102222222222</v>
      </c>
      <c r="E677" t="n">
        <v>1.640222222222222</v>
      </c>
    </row>
    <row r="678">
      <c r="A678" t="inlineStr">
        <is>
          <t>000039</t>
        </is>
      </c>
      <c r="B678" t="n">
        <v>0.003655090474648694</v>
      </c>
      <c r="C678" t="n">
        <v>59.63791267305643</v>
      </c>
      <c r="D678" t="n">
        <v>9.491955555555556</v>
      </c>
      <c r="E678" t="n">
        <v>1.129111111111111</v>
      </c>
    </row>
    <row r="679">
      <c r="A679" t="inlineStr">
        <is>
          <t>600761</t>
        </is>
      </c>
      <c r="B679" t="n">
        <v>0.002456638503410613</v>
      </c>
      <c r="C679" t="n">
        <v>59.37149270482603</v>
      </c>
      <c r="D679" t="n">
        <v>11.42435555555556</v>
      </c>
      <c r="E679" t="n">
        <v>1.178266666666667</v>
      </c>
    </row>
    <row r="680">
      <c r="A680" t="inlineStr">
        <is>
          <t>002214</t>
        </is>
      </c>
      <c r="B680" t="n">
        <v>0.001941596799616568</v>
      </c>
      <c r="C680" t="n">
        <v>59.35147654892879</v>
      </c>
      <c r="D680" t="n">
        <v>24.03648888888889</v>
      </c>
      <c r="E680" t="n">
        <v>6.618622222222222</v>
      </c>
    </row>
    <row r="681">
      <c r="A681" t="inlineStr">
        <is>
          <t>300064</t>
        </is>
      </c>
      <c r="B681" t="n">
        <v>0.003012369860792625</v>
      </c>
      <c r="C681" t="n">
        <v>59.30232558139537</v>
      </c>
      <c r="D681" t="n">
        <v>3.4112</v>
      </c>
      <c r="E681" t="n">
        <v>8.245422222222224</v>
      </c>
    </row>
    <row r="682">
      <c r="A682" t="inlineStr">
        <is>
          <t>300046</t>
        </is>
      </c>
      <c r="B682" t="n">
        <v>0.001789606139675375</v>
      </c>
      <c r="C682" t="n">
        <v>59.24984106802289</v>
      </c>
      <c r="D682" t="n">
        <v>22.48946666666667</v>
      </c>
      <c r="E682" t="n">
        <v>11.77444444444444</v>
      </c>
    </row>
    <row r="683">
      <c r="A683" t="inlineStr">
        <is>
          <t>300568</t>
        </is>
      </c>
      <c r="B683" t="n">
        <v>0.003632788325264857</v>
      </c>
      <c r="C683" t="n">
        <v>59.14826498422714</v>
      </c>
      <c r="D683" t="n">
        <v>20.27093333333333</v>
      </c>
      <c r="E683" t="n">
        <v>4.612222222222222</v>
      </c>
    </row>
    <row r="684">
      <c r="A684" t="inlineStr">
        <is>
          <t>600396</t>
        </is>
      </c>
      <c r="B684" t="n">
        <v>0.0002245330749644475</v>
      </c>
      <c r="C684" t="n">
        <v>59.09090909090908</v>
      </c>
      <c r="D684" t="n">
        <v>2.460088888888889</v>
      </c>
      <c r="E684" t="n">
        <v>1.5656</v>
      </c>
    </row>
    <row r="685">
      <c r="A685" t="inlineStr">
        <is>
          <t>603993</t>
        </is>
      </c>
      <c r="B685" t="n">
        <v>0.0003169204051789127</v>
      </c>
      <c r="C685" t="n">
        <v>59.03307888040712</v>
      </c>
      <c r="D685" t="n">
        <v>4.107911111111111</v>
      </c>
      <c r="E685" t="n">
        <v>1.251155555555556</v>
      </c>
    </row>
    <row r="686">
      <c r="A686" t="inlineStr">
        <is>
          <t>600228</t>
        </is>
      </c>
      <c r="B686" t="n">
        <v>0.00184719657013034</v>
      </c>
      <c r="C686" t="n">
        <v>58.705035971223</v>
      </c>
      <c r="D686" t="n">
        <v>10.35902222222222</v>
      </c>
      <c r="E686" t="n">
        <v>0.9953333333333333</v>
      </c>
    </row>
    <row r="687">
      <c r="A687" t="inlineStr">
        <is>
          <t>300721</t>
        </is>
      </c>
      <c r="B687" t="n">
        <v>0.006136157329451285</v>
      </c>
      <c r="C687" t="n">
        <v>58.319783197832</v>
      </c>
      <c r="D687" t="n">
        <v>25.52524444444445</v>
      </c>
      <c r="E687" t="n">
        <v>12.62133333333333</v>
      </c>
    </row>
    <row r="688">
      <c r="A688" t="inlineStr">
        <is>
          <t>603085</t>
        </is>
      </c>
      <c r="B688" t="n">
        <v>0.001590689347327783</v>
      </c>
      <c r="C688" t="n">
        <v>58.20433436532508</v>
      </c>
      <c r="D688" t="n">
        <v>8.186666666666667</v>
      </c>
      <c r="E688" t="n">
        <v>1.9536</v>
      </c>
    </row>
    <row r="689">
      <c r="A689" t="inlineStr">
        <is>
          <t>002272</t>
        </is>
      </c>
      <c r="B689" t="n">
        <v>0.0004000716773092205</v>
      </c>
      <c r="C689" t="n">
        <v>57.98969072164948</v>
      </c>
      <c r="D689" t="n">
        <v>4.853822222222223</v>
      </c>
      <c r="E689" t="n">
        <v>4.878755555555554</v>
      </c>
    </row>
    <row r="690">
      <c r="A690" t="inlineStr">
        <is>
          <t>600540</t>
        </is>
      </c>
      <c r="B690" t="n">
        <v>0.0004565808347417052</v>
      </c>
      <c r="C690" t="n">
        <v>57.92507204610951</v>
      </c>
      <c r="D690" t="n">
        <v>5.110533333333334</v>
      </c>
      <c r="E690" t="n">
        <v>5.506355555555555</v>
      </c>
    </row>
    <row r="691">
      <c r="A691" t="inlineStr">
        <is>
          <t>002064</t>
        </is>
      </c>
      <c r="B691" t="n">
        <v>0.001862538970296617</v>
      </c>
      <c r="C691" t="n">
        <v>57.65624999999999</v>
      </c>
      <c r="D691" t="n">
        <v>6.899511111111111</v>
      </c>
      <c r="E691" t="n">
        <v>1.716711111111111</v>
      </c>
    </row>
    <row r="692">
      <c r="A692" t="inlineStr">
        <is>
          <t>601233</t>
        </is>
      </c>
      <c r="B692" t="n">
        <v>0.002240209403609228</v>
      </c>
      <c r="C692" t="n">
        <v>57.53634276970161</v>
      </c>
      <c r="D692" t="n">
        <v>14.77395555555555</v>
      </c>
      <c r="E692" t="n">
        <v>1.685777777777778</v>
      </c>
    </row>
    <row r="693">
      <c r="A693" t="inlineStr">
        <is>
          <t>000411</t>
        </is>
      </c>
      <c r="B693" t="n">
        <v>0.005709530346494791</v>
      </c>
      <c r="C693" t="n">
        <v>57.43298131600323</v>
      </c>
      <c r="D693" t="n">
        <v>15.69453333333333</v>
      </c>
      <c r="E693" t="n">
        <v>5.027244444444445</v>
      </c>
    </row>
    <row r="694">
      <c r="A694" t="inlineStr">
        <is>
          <t>600609</t>
        </is>
      </c>
      <c r="B694" t="n">
        <v>0.001481981783946357</v>
      </c>
      <c r="C694" t="n">
        <v>57.41758241758242</v>
      </c>
      <c r="D694" t="n">
        <v>5.795999999999999</v>
      </c>
      <c r="E694" t="n">
        <v>1.818933333333333</v>
      </c>
    </row>
    <row r="695">
      <c r="A695" t="inlineStr">
        <is>
          <t>300258</t>
        </is>
      </c>
      <c r="B695" t="n">
        <v>0.002658121935039766</v>
      </c>
      <c r="C695" t="n">
        <v>57.35150925024344</v>
      </c>
      <c r="D695" t="n">
        <v>13.56751111111111</v>
      </c>
      <c r="E695" t="n">
        <v>1.276355555555555</v>
      </c>
    </row>
    <row r="696">
      <c r="A696" t="inlineStr">
        <is>
          <t>300382</t>
        </is>
      </c>
      <c r="B696" t="n">
        <v>0.001176348353523147</v>
      </c>
      <c r="C696" t="n">
        <v>57.28744939271253</v>
      </c>
      <c r="D696" t="n">
        <v>8.001155555555556</v>
      </c>
      <c r="E696" t="n">
        <v>2.839288888888889</v>
      </c>
    </row>
    <row r="697">
      <c r="A697" t="inlineStr">
        <is>
          <t>601877</t>
        </is>
      </c>
      <c r="B697" t="n">
        <v>0.002331696796691611</v>
      </c>
      <c r="C697" t="n">
        <v>57.14285714285712</v>
      </c>
      <c r="D697" t="n">
        <v>28.56364444444444</v>
      </c>
      <c r="E697" t="n">
        <v>0.5097333333333334</v>
      </c>
    </row>
    <row r="698">
      <c r="A698" t="inlineStr">
        <is>
          <t>601702</t>
        </is>
      </c>
      <c r="B698" t="n">
        <v>0.0007334426228088525</v>
      </c>
      <c r="C698" t="n">
        <v>57.06214689265538</v>
      </c>
      <c r="D698" t="n">
        <v>7.591923076923075</v>
      </c>
      <c r="E698" t="n">
        <v>22.04692307692308</v>
      </c>
    </row>
    <row r="699">
      <c r="A699" t="inlineStr">
        <is>
          <t>600834</t>
        </is>
      </c>
      <c r="B699" t="n">
        <v>0.003493582894501206</v>
      </c>
      <c r="C699" t="n">
        <v>56.92821368948246</v>
      </c>
      <c r="D699" t="n">
        <v>9.737155555555557</v>
      </c>
      <c r="E699" t="n">
        <v>2.748844444444444</v>
      </c>
    </row>
    <row r="700">
      <c r="A700" t="inlineStr">
        <is>
          <t>300111</t>
        </is>
      </c>
      <c r="B700" t="n">
        <v>0.0008294248934347973</v>
      </c>
      <c r="C700" t="n">
        <v>56.86274509803921</v>
      </c>
      <c r="D700" t="n">
        <v>3.015600000000001</v>
      </c>
      <c r="E700" t="n">
        <v>2.478755555555556</v>
      </c>
    </row>
    <row r="701">
      <c r="A701" t="inlineStr">
        <is>
          <t>603866</t>
        </is>
      </c>
      <c r="B701" t="n">
        <v>0.004727041551108076</v>
      </c>
      <c r="C701" t="n">
        <v>56.76392572944295</v>
      </c>
      <c r="D701" t="n">
        <v>54.11835555555556</v>
      </c>
      <c r="E701" t="n">
        <v>0.5665333333333333</v>
      </c>
    </row>
    <row r="702">
      <c r="A702" t="inlineStr">
        <is>
          <t>600406</t>
        </is>
      </c>
      <c r="B702" t="n">
        <v>0.0007208113766744807</v>
      </c>
      <c r="C702" t="n">
        <v>56.75516224188792</v>
      </c>
      <c r="D702" t="n">
        <v>21.01017777777778</v>
      </c>
      <c r="E702" t="n">
        <v>0.7756444444444445</v>
      </c>
    </row>
    <row r="703">
      <c r="A703" t="inlineStr">
        <is>
          <t>000659</t>
        </is>
      </c>
      <c r="B703" t="n">
        <v>0.0001165027831233624</v>
      </c>
      <c r="C703" t="n">
        <v>56.74418604651164</v>
      </c>
      <c r="D703" t="n">
        <v>2.407022222222222</v>
      </c>
      <c r="E703" t="n">
        <v>1.051955555555556</v>
      </c>
    </row>
    <row r="704">
      <c r="A704" t="inlineStr">
        <is>
          <t>603105</t>
        </is>
      </c>
      <c r="B704" t="n">
        <v>0.0006845500376356515</v>
      </c>
      <c r="C704" t="n">
        <v>56.61016949152542</v>
      </c>
      <c r="D704" t="n">
        <v>9.257777777777777</v>
      </c>
      <c r="E704" t="n">
        <v>6.811999999999999</v>
      </c>
    </row>
    <row r="705">
      <c r="A705" t="inlineStr">
        <is>
          <t>002139</t>
        </is>
      </c>
      <c r="B705" t="n">
        <v>0.0008897652236127907</v>
      </c>
      <c r="C705" t="n">
        <v>56.56370656370655</v>
      </c>
      <c r="D705" t="n">
        <v>6.632177777777778</v>
      </c>
      <c r="E705" t="n">
        <v>4.284622222222222</v>
      </c>
    </row>
    <row r="706">
      <c r="A706" t="inlineStr">
        <is>
          <t>000830</t>
        </is>
      </c>
      <c r="B706" t="n">
        <v>0.001662953752712906</v>
      </c>
      <c r="C706" t="n">
        <v>56.23471882640587</v>
      </c>
      <c r="D706" t="n">
        <v>9.460444444444445</v>
      </c>
      <c r="E706" t="n">
        <v>2.340311111111111</v>
      </c>
    </row>
    <row r="707">
      <c r="A707" t="inlineStr">
        <is>
          <t>300610</t>
        </is>
      </c>
      <c r="B707" t="n">
        <v>0.003783647177216794</v>
      </c>
      <c r="C707" t="n">
        <v>56.19596541786744</v>
      </c>
      <c r="D707" t="n">
        <v>14.99133333333333</v>
      </c>
      <c r="E707" t="n">
        <v>4.142888888888889</v>
      </c>
    </row>
    <row r="708">
      <c r="A708" t="inlineStr">
        <is>
          <t>300661</t>
        </is>
      </c>
      <c r="B708" t="n">
        <v>0.05372155568530442</v>
      </c>
      <c r="C708" t="n">
        <v>56.09467455621302</v>
      </c>
      <c r="D708" t="n">
        <v>261.0508888888889</v>
      </c>
      <c r="E708" t="n">
        <v>2.254977777777778</v>
      </c>
    </row>
    <row r="709">
      <c r="A709" t="inlineStr">
        <is>
          <t>002294</t>
        </is>
      </c>
      <c r="B709" t="n">
        <v>0.009019756591717136</v>
      </c>
      <c r="C709" t="n">
        <v>56.08815426997245</v>
      </c>
      <c r="D709" t="n">
        <v>26.58191111111111</v>
      </c>
      <c r="E709" t="n">
        <v>0.7283555555555555</v>
      </c>
    </row>
    <row r="710">
      <c r="A710" t="inlineStr">
        <is>
          <t>603916</t>
        </is>
      </c>
      <c r="B710" t="n">
        <v>0.004723223375929141</v>
      </c>
      <c r="C710" t="n">
        <v>56.0461956521739</v>
      </c>
      <c r="D710" t="n">
        <v>25.94844444444444</v>
      </c>
      <c r="E710" t="n">
        <v>3.387244444444444</v>
      </c>
    </row>
    <row r="711">
      <c r="A711" t="inlineStr">
        <is>
          <t>300558</t>
        </is>
      </c>
      <c r="B711" t="n">
        <v>0.02081269730135208</v>
      </c>
      <c r="C711" t="n">
        <v>55.99302629667298</v>
      </c>
      <c r="D711" t="n">
        <v>106.2491111111111</v>
      </c>
      <c r="E711" t="n">
        <v>1.337822222222222</v>
      </c>
    </row>
    <row r="712">
      <c r="A712" t="inlineStr">
        <is>
          <t>002588</t>
        </is>
      </c>
      <c r="B712" t="n">
        <v>0.000348442627995423</v>
      </c>
      <c r="C712" t="n">
        <v>55.97826086956521</v>
      </c>
      <c r="D712" t="n">
        <v>4.9588</v>
      </c>
      <c r="E712" t="n">
        <v>2.5884</v>
      </c>
    </row>
    <row r="713">
      <c r="A713" t="inlineStr">
        <is>
          <t>300394</t>
        </is>
      </c>
      <c r="B713" t="n">
        <v>0.006026209030057831</v>
      </c>
      <c r="C713" t="n">
        <v>55.89009061677872</v>
      </c>
      <c r="D713" t="n">
        <v>55.00675555555556</v>
      </c>
      <c r="E713" t="n">
        <v>1.996355555555555</v>
      </c>
    </row>
    <row r="714">
      <c r="A714" t="inlineStr">
        <is>
          <t>000739</t>
        </is>
      </c>
      <c r="B714" t="n">
        <v>0.002430651540555457</v>
      </c>
      <c r="C714" t="n">
        <v>55.82329317269077</v>
      </c>
      <c r="D714" t="n">
        <v>21.162</v>
      </c>
      <c r="E714" t="n">
        <v>1.309244444444444</v>
      </c>
    </row>
    <row r="715">
      <c r="A715" t="inlineStr">
        <is>
          <t>300438</t>
        </is>
      </c>
      <c r="B715" t="n">
        <v>0.00262844371344132</v>
      </c>
      <c r="C715" t="n">
        <v>55.77949021932425</v>
      </c>
      <c r="D715" t="n">
        <v>18.10466666666667</v>
      </c>
      <c r="E715" t="n">
        <v>5.221777777777779</v>
      </c>
    </row>
    <row r="716">
      <c r="A716" t="inlineStr">
        <is>
          <t>601689</t>
        </is>
      </c>
      <c r="B716" t="n">
        <v>0.01000726634007467</v>
      </c>
      <c r="C716" t="n">
        <v>55.776246453182</v>
      </c>
      <c r="D716" t="n">
        <v>30.80035555555556</v>
      </c>
      <c r="E716" t="n">
        <v>1.345111111111111</v>
      </c>
    </row>
    <row r="717">
      <c r="A717" t="inlineStr">
        <is>
          <t>300449</t>
        </is>
      </c>
      <c r="B717" t="n">
        <v>0.002108120532947562</v>
      </c>
      <c r="C717" t="n">
        <v>55.69917743830788</v>
      </c>
      <c r="D717" t="n">
        <v>10.98728888888889</v>
      </c>
      <c r="E717" t="n">
        <v>5.425333333333334</v>
      </c>
    </row>
    <row r="718">
      <c r="A718" t="inlineStr">
        <is>
          <t>300693</t>
        </is>
      </c>
      <c r="B718" t="n">
        <v>0.003255758979446017</v>
      </c>
      <c r="C718" t="n">
        <v>55.5806087936866</v>
      </c>
      <c r="D718" t="n">
        <v>21.9988</v>
      </c>
      <c r="E718" t="n">
        <v>8.928444444444443</v>
      </c>
    </row>
    <row r="719">
      <c r="A719" t="inlineStr">
        <is>
          <t>603043</t>
        </is>
      </c>
      <c r="B719" t="n">
        <v>0.003711070154835263</v>
      </c>
      <c r="C719" t="n">
        <v>55.54216867469879</v>
      </c>
      <c r="D719" t="n">
        <v>34.31253333333333</v>
      </c>
      <c r="E719" t="n">
        <v>2.1576</v>
      </c>
    </row>
    <row r="720">
      <c r="A720" t="inlineStr">
        <is>
          <t>000066</t>
        </is>
      </c>
      <c r="B720" t="n">
        <v>0.001354855386482764</v>
      </c>
      <c r="C720" t="n">
        <v>55.52825552825551</v>
      </c>
      <c r="D720" t="n">
        <v>15.13102222222222</v>
      </c>
      <c r="E720" t="n">
        <v>3.293955555555556</v>
      </c>
    </row>
    <row r="721">
      <c r="A721" t="inlineStr">
        <is>
          <t>002662</t>
        </is>
      </c>
      <c r="B721" t="n">
        <v>0.0005399067099975308</v>
      </c>
      <c r="C721" t="n">
        <v>55.4585152838428</v>
      </c>
      <c r="D721" t="n">
        <v>3.761911111111111</v>
      </c>
      <c r="E721" t="n">
        <v>3.847866666666667</v>
      </c>
    </row>
    <row r="722">
      <c r="A722" t="inlineStr">
        <is>
          <t>600817</t>
        </is>
      </c>
      <c r="B722" t="n">
        <v>0.001364137330492803</v>
      </c>
      <c r="C722" t="n">
        <v>55.39112050739956</v>
      </c>
      <c r="D722" t="n">
        <v>11.02906666666667</v>
      </c>
      <c r="E722" t="n">
        <v>0.8929777777777778</v>
      </c>
    </row>
    <row r="723">
      <c r="A723" t="inlineStr">
        <is>
          <t>601966</t>
        </is>
      </c>
      <c r="B723" t="n">
        <v>0.004268236453946632</v>
      </c>
      <c r="C723" t="n">
        <v>55.34452296819787</v>
      </c>
      <c r="D723" t="n">
        <v>24.53715555555555</v>
      </c>
      <c r="E723" t="n">
        <v>0.7904</v>
      </c>
    </row>
    <row r="724">
      <c r="A724" t="inlineStr">
        <is>
          <t>002185</t>
        </is>
      </c>
      <c r="B724" t="n">
        <v>0.001105736916931359</v>
      </c>
      <c r="C724" t="n">
        <v>55.30216647662485</v>
      </c>
      <c r="D724" t="n">
        <v>14.00595555555556</v>
      </c>
      <c r="E724" t="n">
        <v>6.576000000000001</v>
      </c>
    </row>
    <row r="725">
      <c r="A725" t="inlineStr">
        <is>
          <t>300316</t>
        </is>
      </c>
      <c r="B725" t="n">
        <v>0.002590355960264901</v>
      </c>
      <c r="C725" t="n">
        <v>55.05154639175258</v>
      </c>
      <c r="D725" t="n">
        <v>25.77066666666666</v>
      </c>
      <c r="E725" t="n">
        <v>2.565688888888889</v>
      </c>
    </row>
    <row r="726">
      <c r="A726" t="inlineStr">
        <is>
          <t>300587</t>
        </is>
      </c>
      <c r="B726" t="n">
        <v>0.002565452339237669</v>
      </c>
      <c r="C726" t="n">
        <v>55.04358655043586</v>
      </c>
      <c r="D726" t="n">
        <v>12.70257777777778</v>
      </c>
      <c r="E726" t="n">
        <v>3.614044444444444</v>
      </c>
    </row>
    <row r="727">
      <c r="A727" t="inlineStr">
        <is>
          <t>002255</t>
        </is>
      </c>
      <c r="B727" t="n">
        <v>0.0006651698403122599</v>
      </c>
      <c r="C727" t="n">
        <v>55.03875968992246</v>
      </c>
      <c r="D727" t="n">
        <v>3.830933333333333</v>
      </c>
      <c r="E727" t="n">
        <v>3.924177777777777</v>
      </c>
    </row>
    <row r="728">
      <c r="A728" t="inlineStr">
        <is>
          <t>603733</t>
        </is>
      </c>
      <c r="B728" t="n">
        <v>0.003373403590156828</v>
      </c>
      <c r="C728" t="n">
        <v>54.99070055796653</v>
      </c>
      <c r="D728" t="n">
        <v>18.63204444444445</v>
      </c>
      <c r="E728" t="n">
        <v>10.30831111111111</v>
      </c>
    </row>
    <row r="729">
      <c r="A729" t="inlineStr">
        <is>
          <t>300433</t>
        </is>
      </c>
      <c r="B729" t="n">
        <v>0.009142176627201211</v>
      </c>
      <c r="C729" t="n">
        <v>54.9873417721519</v>
      </c>
      <c r="D729" t="n">
        <v>26.36564444444445</v>
      </c>
      <c r="E729" t="n">
        <v>1.905688888888889</v>
      </c>
    </row>
    <row r="730">
      <c r="A730" t="inlineStr">
        <is>
          <t>002128</t>
        </is>
      </c>
      <c r="B730" t="n">
        <v>0.001618074457160795</v>
      </c>
      <c r="C730" t="n">
        <v>54.95750708215296</v>
      </c>
      <c r="D730" t="n">
        <v>9.281333333333334</v>
      </c>
      <c r="E730" t="n">
        <v>1.501333333333333</v>
      </c>
    </row>
    <row r="731">
      <c r="A731" t="inlineStr">
        <is>
          <t>600397</t>
        </is>
      </c>
      <c r="B731" t="n">
        <v>0.0002729663134315498</v>
      </c>
      <c r="C731" t="n">
        <v>54.95495495495495</v>
      </c>
      <c r="D731" t="n">
        <v>2.579333333333333</v>
      </c>
      <c r="E731" t="n">
        <v>3.069422222222222</v>
      </c>
    </row>
    <row r="732">
      <c r="A732" t="inlineStr">
        <is>
          <t>600888</t>
        </is>
      </c>
      <c r="B732" t="n">
        <v>0.0005197601260363657</v>
      </c>
      <c r="C732" t="n">
        <v>54.87179487179488</v>
      </c>
      <c r="D732" t="n">
        <v>5.247511111111112</v>
      </c>
      <c r="E732" t="n">
        <v>2.823955555555556</v>
      </c>
    </row>
    <row r="733">
      <c r="A733" t="inlineStr">
        <is>
          <t>000916</t>
        </is>
      </c>
      <c r="B733" t="n">
        <v>0.003744776617979681</v>
      </c>
      <c r="C733" t="n">
        <v>54.73684210526315</v>
      </c>
      <c r="D733" t="n">
        <v>6.620044444444443</v>
      </c>
      <c r="E733" t="n">
        <v>2.108933333333333</v>
      </c>
    </row>
    <row r="734">
      <c r="A734" t="inlineStr">
        <is>
          <t>603939</t>
        </is>
      </c>
      <c r="B734" t="n">
        <v>0.01239875358726903</v>
      </c>
      <c r="C734" t="n">
        <v>54.54078135709391</v>
      </c>
      <c r="D734" t="n">
        <v>83.03919999999999</v>
      </c>
      <c r="E734" t="n">
        <v>0.6949333333333334</v>
      </c>
    </row>
    <row r="735">
      <c r="A735" t="inlineStr">
        <is>
          <t>002314</t>
        </is>
      </c>
      <c r="B735" t="n">
        <v>0.0006393930798367146</v>
      </c>
      <c r="C735" t="n">
        <v>54.47761194029847</v>
      </c>
      <c r="D735" t="n">
        <v>3.537377777777778</v>
      </c>
      <c r="E735" t="n">
        <v>1.506444444444444</v>
      </c>
    </row>
    <row r="736">
      <c r="A736" t="inlineStr">
        <is>
          <t>300299</t>
        </is>
      </c>
      <c r="B736" t="n">
        <v>0.002993527418444654</v>
      </c>
      <c r="C736" t="n">
        <v>54.47154471544715</v>
      </c>
      <c r="D736" t="n">
        <v>7.534533333333333</v>
      </c>
      <c r="E736" t="n">
        <v>7.989244444444445</v>
      </c>
    </row>
    <row r="737">
      <c r="A737" t="inlineStr">
        <is>
          <t>002028</t>
        </is>
      </c>
      <c r="B737" t="n">
        <v>0.002597096223346995</v>
      </c>
      <c r="C737" t="n">
        <v>54.42648190916088</v>
      </c>
      <c r="D737" t="n">
        <v>21.27715555555556</v>
      </c>
      <c r="E737" t="n">
        <v>4.699911111111112</v>
      </c>
    </row>
    <row r="738">
      <c r="A738" t="inlineStr">
        <is>
          <t>002404</t>
        </is>
      </c>
      <c r="B738" t="n">
        <v>0.0004185840054105101</v>
      </c>
      <c r="C738" t="n">
        <v>54.42561205273068</v>
      </c>
      <c r="D738" t="n">
        <v>6.410933333333333</v>
      </c>
      <c r="E738" t="n">
        <v>2.762888888888889</v>
      </c>
    </row>
    <row r="739">
      <c r="A739" t="inlineStr">
        <is>
          <t>300040</t>
        </is>
      </c>
      <c r="B739" t="n">
        <v>0.0009255765837987701</v>
      </c>
      <c r="C739" t="n">
        <v>54.3610547667343</v>
      </c>
      <c r="D739" t="n">
        <v>7.106622222222221</v>
      </c>
      <c r="E739" t="n">
        <v>7.533377777777778</v>
      </c>
    </row>
    <row r="740">
      <c r="A740" t="inlineStr">
        <is>
          <t>002867</t>
        </is>
      </c>
      <c r="B740" t="n">
        <v>0.003359355255991286</v>
      </c>
      <c r="C740" t="n">
        <v>54.31383902721483</v>
      </c>
      <c r="D740" t="n">
        <v>23.21066666666666</v>
      </c>
      <c r="E740" t="n">
        <v>1.066</v>
      </c>
    </row>
    <row r="741">
      <c r="A741" t="inlineStr">
        <is>
          <t>600219</t>
        </is>
      </c>
      <c r="B741" t="n">
        <v>0.000174230724268027</v>
      </c>
      <c r="C741" t="n">
        <v>54.14634146341466</v>
      </c>
      <c r="D741" t="n">
        <v>2.323333333333333</v>
      </c>
      <c r="E741" t="n">
        <v>0.9593777777777779</v>
      </c>
    </row>
    <row r="742">
      <c r="A742" t="inlineStr">
        <is>
          <t>600887</t>
        </is>
      </c>
      <c r="B742" t="n">
        <v>0.003552370914411251</v>
      </c>
      <c r="C742" t="n">
        <v>54.11601250434177</v>
      </c>
      <c r="D742" t="n">
        <v>34.14977777777778</v>
      </c>
      <c r="E742" t="n">
        <v>1.049733333333333</v>
      </c>
    </row>
    <row r="743">
      <c r="A743" t="inlineStr">
        <is>
          <t>002556</t>
        </is>
      </c>
      <c r="B743" t="n">
        <v>0.0003655072127884001</v>
      </c>
      <c r="C743" t="n">
        <v>54.03846153846153</v>
      </c>
      <c r="D743" t="n">
        <v>8.31</v>
      </c>
      <c r="E743" t="n">
        <v>3.512133333333333</v>
      </c>
    </row>
    <row r="744">
      <c r="A744" t="inlineStr">
        <is>
          <t>600496</t>
        </is>
      </c>
      <c r="B744" t="n">
        <v>0.001236921209330113</v>
      </c>
      <c r="C744" t="n">
        <v>53.95189003436427</v>
      </c>
      <c r="D744" t="n">
        <v>4.560844444444444</v>
      </c>
      <c r="E744" t="n">
        <v>3.2784</v>
      </c>
    </row>
    <row r="745">
      <c r="A745" t="inlineStr">
        <is>
          <t>002982</t>
        </is>
      </c>
      <c r="B745" t="n">
        <v>0.01860558297918238</v>
      </c>
      <c r="C745" t="n">
        <v>53.75559218271722</v>
      </c>
      <c r="D745" t="n">
        <v>94.82260355029585</v>
      </c>
      <c r="E745" t="n">
        <v>10.57763313609467</v>
      </c>
    </row>
    <row r="746">
      <c r="A746" t="inlineStr">
        <is>
          <t>002595</t>
        </is>
      </c>
      <c r="B746" t="n">
        <v>0.002572558381561614</v>
      </c>
      <c r="C746" t="n">
        <v>53.70658372213582</v>
      </c>
      <c r="D746" t="n">
        <v>22.0684</v>
      </c>
      <c r="E746" t="n">
        <v>0.7063111111111112</v>
      </c>
    </row>
    <row r="747">
      <c r="A747" t="inlineStr">
        <is>
          <t>300607</t>
        </is>
      </c>
      <c r="B747" t="n">
        <v>0.004159009464331496</v>
      </c>
      <c r="C747" t="n">
        <v>53.69305616983635</v>
      </c>
      <c r="D747" t="n">
        <v>38.61933333333334</v>
      </c>
      <c r="E747" t="n">
        <v>4.361688888888889</v>
      </c>
    </row>
    <row r="748">
      <c r="A748" t="inlineStr">
        <is>
          <t>002850</t>
        </is>
      </c>
      <c r="B748" t="n">
        <v>0.008491122952574088</v>
      </c>
      <c r="C748" t="n">
        <v>53.60352998856022</v>
      </c>
      <c r="D748" t="n">
        <v>65.79582222222221</v>
      </c>
      <c r="E748" t="n">
        <v>2.851511111111111</v>
      </c>
    </row>
    <row r="749">
      <c r="A749" t="inlineStr">
        <is>
          <t>000061</t>
        </is>
      </c>
      <c r="B749" t="n">
        <v>0.0004550937677905783</v>
      </c>
      <c r="C749" t="n">
        <v>53.59477124183007</v>
      </c>
      <c r="D749" t="n">
        <v>7.330755555555556</v>
      </c>
      <c r="E749" t="n">
        <v>1.760488888888889</v>
      </c>
    </row>
    <row r="750">
      <c r="A750" t="inlineStr">
        <is>
          <t>300406</t>
        </is>
      </c>
      <c r="B750" t="n">
        <v>0.0009658512267602717</v>
      </c>
      <c r="C750" t="n">
        <v>53.59116022099448</v>
      </c>
      <c r="D750" t="n">
        <v>20.5244</v>
      </c>
      <c r="E750" t="n">
        <v>1.776577777777778</v>
      </c>
    </row>
    <row r="751">
      <c r="A751" t="inlineStr">
        <is>
          <t>600885</t>
        </is>
      </c>
      <c r="B751" t="n">
        <v>0.00724805715741765</v>
      </c>
      <c r="C751" t="n">
        <v>53.55423392806568</v>
      </c>
      <c r="D751" t="n">
        <v>40.81275555555555</v>
      </c>
      <c r="E751" t="n">
        <v>1.185466666666666</v>
      </c>
    </row>
    <row r="752">
      <c r="A752" t="inlineStr">
        <is>
          <t>600395</t>
        </is>
      </c>
      <c r="B752" t="n">
        <v>0.0007369955967150065</v>
      </c>
      <c r="C752" t="n">
        <v>53.411306042885</v>
      </c>
      <c r="D752" t="n">
        <v>5.852844444444444</v>
      </c>
      <c r="E752" t="n">
        <v>0.7519555555555556</v>
      </c>
    </row>
    <row r="753">
      <c r="A753" t="inlineStr">
        <is>
          <t>002529</t>
        </is>
      </c>
      <c r="B753" t="n">
        <v>0.0005696575894008037</v>
      </c>
      <c r="C753" t="n">
        <v>53.34685598377283</v>
      </c>
      <c r="D753" t="n">
        <v>6.208488888888888</v>
      </c>
      <c r="E753" t="n">
        <v>2.742977777777778</v>
      </c>
    </row>
    <row r="754">
      <c r="A754" t="inlineStr">
        <is>
          <t>600549</t>
        </is>
      </c>
      <c r="B754" t="n">
        <v>0.001031483694886668</v>
      </c>
      <c r="C754" t="n">
        <v>53.32120109190175</v>
      </c>
      <c r="D754" t="n">
        <v>13.498</v>
      </c>
      <c r="E754" t="n">
        <v>1.493155555555556</v>
      </c>
    </row>
    <row r="755">
      <c r="A755" t="inlineStr">
        <is>
          <t>300132</t>
        </is>
      </c>
      <c r="B755" t="n">
        <v>0.004348233368276549</v>
      </c>
      <c r="C755" t="n">
        <v>53.2626427406199</v>
      </c>
      <c r="D755" t="n">
        <v>19.60146666666666</v>
      </c>
      <c r="E755" t="n">
        <v>2.789022222222222</v>
      </c>
    </row>
    <row r="756">
      <c r="A756" t="inlineStr">
        <is>
          <t>300210</t>
        </is>
      </c>
      <c r="B756" t="n">
        <v>0.001160874769378724</v>
      </c>
      <c r="C756" t="n">
        <v>53.10344827586209</v>
      </c>
      <c r="D756" t="n">
        <v>4.134177777777778</v>
      </c>
      <c r="E756" t="n">
        <v>4.727733333333333</v>
      </c>
    </row>
    <row r="757">
      <c r="A757" t="inlineStr">
        <is>
          <t>000023</t>
        </is>
      </c>
      <c r="B757" t="n">
        <v>0.00110897981508947</v>
      </c>
      <c r="C757" t="n">
        <v>52.90806754221389</v>
      </c>
      <c r="D757" t="n">
        <v>16.4516</v>
      </c>
      <c r="E757" t="n">
        <v>2.043955555555555</v>
      </c>
    </row>
    <row r="758">
      <c r="A758" t="inlineStr">
        <is>
          <t>600073</t>
        </is>
      </c>
      <c r="B758" t="n">
        <v>0.0008057037106217342</v>
      </c>
      <c r="C758" t="n">
        <v>52.8974739970282</v>
      </c>
      <c r="D758" t="n">
        <v>9.676311111111112</v>
      </c>
      <c r="E758" t="n">
        <v>3.454933333333333</v>
      </c>
    </row>
    <row r="759">
      <c r="A759" t="inlineStr">
        <is>
          <t>688196</t>
        </is>
      </c>
      <c r="B759" t="n">
        <v>0.009461979234376753</v>
      </c>
      <c r="C759" t="n">
        <v>52.86399192530911</v>
      </c>
      <c r="D759" t="n">
        <v>49.13782222222223</v>
      </c>
      <c r="E759" t="n">
        <v>6.751066666666666</v>
      </c>
    </row>
    <row r="760">
      <c r="A760" t="inlineStr">
        <is>
          <t>600858</t>
        </is>
      </c>
      <c r="B760" t="n">
        <v>0.001383049908524218</v>
      </c>
      <c r="C760" t="n">
        <v>52.68065268065267</v>
      </c>
      <c r="D760" t="n">
        <v>6.063955555555555</v>
      </c>
      <c r="E760" t="n">
        <v>1.045111111111111</v>
      </c>
    </row>
    <row r="761">
      <c r="A761" t="inlineStr">
        <is>
          <t>600739</t>
        </is>
      </c>
      <c r="B761" t="n">
        <v>0.003239293437928485</v>
      </c>
      <c r="C761" t="n">
        <v>52.66792215944758</v>
      </c>
      <c r="D761" t="n">
        <v>21.92182222222222</v>
      </c>
      <c r="E761" t="n">
        <v>1.808355555555555</v>
      </c>
    </row>
    <row r="762">
      <c r="A762" t="inlineStr">
        <is>
          <t>601519</t>
        </is>
      </c>
      <c r="B762" t="n">
        <v>0.001032713392255494</v>
      </c>
      <c r="C762" t="n">
        <v>52.64705882352943</v>
      </c>
      <c r="D762" t="n">
        <v>9.093022222222222</v>
      </c>
      <c r="E762" t="n">
        <v>2.740355555555556</v>
      </c>
    </row>
    <row r="763">
      <c r="A763" t="inlineStr">
        <is>
          <t>600081</t>
        </is>
      </c>
      <c r="B763" t="n">
        <v>0.0005969992454657681</v>
      </c>
      <c r="C763" t="n">
        <v>52.62704565030145</v>
      </c>
      <c r="D763" t="n">
        <v>11.42066666666667</v>
      </c>
      <c r="E763" t="n">
        <v>2.389511111111112</v>
      </c>
    </row>
    <row r="764">
      <c r="A764" t="inlineStr">
        <is>
          <t>600452</t>
        </is>
      </c>
      <c r="B764" t="n">
        <v>0.002081138223811658</v>
      </c>
      <c r="C764" t="n">
        <v>52.45597775718258</v>
      </c>
      <c r="D764" t="n">
        <v>15.93511111111111</v>
      </c>
      <c r="E764" t="n">
        <v>1.090177777777778</v>
      </c>
    </row>
    <row r="765">
      <c r="A765" t="inlineStr">
        <is>
          <t>002023</t>
        </is>
      </c>
      <c r="B765" t="n">
        <v>0.0006203232791795086</v>
      </c>
      <c r="C765" t="n">
        <v>52.42537313432835</v>
      </c>
      <c r="D765" t="n">
        <v>15.75555555555556</v>
      </c>
      <c r="E765" t="n">
        <v>5.560755555555556</v>
      </c>
    </row>
    <row r="766">
      <c r="A766" t="inlineStr">
        <is>
          <t>603979</t>
        </is>
      </c>
      <c r="B766" t="n">
        <v>0.001057558138714208</v>
      </c>
      <c r="C766" t="n">
        <v>52.3926380368098</v>
      </c>
      <c r="D766" t="n">
        <v>10.49533333333333</v>
      </c>
      <c r="E766" t="n">
        <v>1.164266666666667</v>
      </c>
    </row>
    <row r="767">
      <c r="A767" t="inlineStr">
        <is>
          <t>603693</t>
        </is>
      </c>
      <c r="B767" t="n">
        <v>0.001567613116902608</v>
      </c>
      <c r="C767" t="n">
        <v>52.24586288416076</v>
      </c>
      <c r="D767" t="n">
        <v>11.61875555555556</v>
      </c>
      <c r="E767" t="n">
        <v>4.426133333333333</v>
      </c>
    </row>
    <row r="768">
      <c r="A768" t="inlineStr">
        <is>
          <t>000860</t>
        </is>
      </c>
      <c r="B768" t="n">
        <v>0.002592508835770447</v>
      </c>
      <c r="C768" t="n">
        <v>52.23504721930748</v>
      </c>
      <c r="D768" t="n">
        <v>60.12373333333333</v>
      </c>
      <c r="E768" t="n">
        <v>1.584444444444445</v>
      </c>
    </row>
    <row r="769">
      <c r="A769" t="inlineStr">
        <is>
          <t>002375</t>
        </is>
      </c>
      <c r="B769" t="n">
        <v>0.004027062054385227</v>
      </c>
      <c r="C769" t="n">
        <v>52.14723926380369</v>
      </c>
      <c r="D769" t="n">
        <v>9.614266666666667</v>
      </c>
      <c r="E769" t="n">
        <v>0.9988000000000001</v>
      </c>
    </row>
    <row r="770">
      <c r="A770" t="inlineStr">
        <is>
          <t>600515</t>
        </is>
      </c>
      <c r="B770" t="n">
        <v>0.001356867727614605</v>
      </c>
      <c r="C770" t="n">
        <v>52.02702702702702</v>
      </c>
      <c r="D770" t="n">
        <v>6.392088888888889</v>
      </c>
      <c r="E770" t="n">
        <v>3.997244444444445</v>
      </c>
    </row>
    <row r="771">
      <c r="A771" t="inlineStr">
        <is>
          <t>000572</t>
        </is>
      </c>
      <c r="B771" t="n">
        <v>0.0004740082598382282</v>
      </c>
      <c r="C771" t="n">
        <v>52</v>
      </c>
      <c r="D771" t="n">
        <v>2.489644444444444</v>
      </c>
      <c r="E771" t="n">
        <v>1.289466666666667</v>
      </c>
    </row>
    <row r="772">
      <c r="A772" t="inlineStr">
        <is>
          <t>600876</t>
        </is>
      </c>
      <c r="B772" t="n">
        <v>0.0005712140881500466</v>
      </c>
      <c r="C772" t="n">
        <v>51.95007800312013</v>
      </c>
      <c r="D772" t="n">
        <v>14.81515555555555</v>
      </c>
      <c r="E772" t="n">
        <v>2.703333333333333</v>
      </c>
    </row>
    <row r="773">
      <c r="A773" t="inlineStr">
        <is>
          <t>000633</t>
        </is>
      </c>
      <c r="B773" t="n">
        <v>0.0002287761025820662</v>
      </c>
      <c r="C773" t="n">
        <v>51.91740412979351</v>
      </c>
      <c r="D773" t="n">
        <v>4.050711111111111</v>
      </c>
      <c r="E773" t="n">
        <v>2.933155555555556</v>
      </c>
    </row>
    <row r="774">
      <c r="A774" t="inlineStr">
        <is>
          <t>600810</t>
        </is>
      </c>
      <c r="B774" t="n">
        <v>0.0006694896442886077</v>
      </c>
      <c r="C774" t="n">
        <v>51.79738562091502</v>
      </c>
      <c r="D774" t="n">
        <v>7.986977777777779</v>
      </c>
      <c r="E774" t="n">
        <v>3.018577777777777</v>
      </c>
    </row>
    <row r="775">
      <c r="A775" t="inlineStr">
        <is>
          <t>002196</t>
        </is>
      </c>
      <c r="B775" t="n">
        <v>0.000742703277614659</v>
      </c>
      <c r="C775" t="n">
        <v>51.71026156941652</v>
      </c>
      <c r="D775" t="n">
        <v>5.736933333333333</v>
      </c>
      <c r="E775" t="n">
        <v>4.133111111111111</v>
      </c>
    </row>
    <row r="776">
      <c r="A776" t="inlineStr">
        <is>
          <t>000552</t>
        </is>
      </c>
      <c r="B776" t="n">
        <v>0.0002012204302389524</v>
      </c>
      <c r="C776" t="n">
        <v>51.41509433962263</v>
      </c>
      <c r="D776" t="n">
        <v>2.491511111111111</v>
      </c>
      <c r="E776" t="n">
        <v>1.214133333333333</v>
      </c>
    </row>
    <row r="777">
      <c r="A777" t="inlineStr">
        <is>
          <t>600597</t>
        </is>
      </c>
      <c r="B777" t="n">
        <v>0.002497486942571126</v>
      </c>
      <c r="C777" t="n">
        <v>51.39664804469275</v>
      </c>
      <c r="D777" t="n">
        <v>15.10564444444445</v>
      </c>
      <c r="E777" t="n">
        <v>1.760666666666667</v>
      </c>
    </row>
    <row r="778">
      <c r="A778" t="inlineStr">
        <is>
          <t>600038</t>
        </is>
      </c>
      <c r="B778" t="n">
        <v>0.004091240525147789</v>
      </c>
      <c r="C778" t="n">
        <v>51.36374607772145</v>
      </c>
      <c r="D778" t="n">
        <v>49.11964444444445</v>
      </c>
      <c r="E778" t="n">
        <v>1.447955555555556</v>
      </c>
    </row>
    <row r="779">
      <c r="A779" t="inlineStr">
        <is>
          <t>600989</t>
        </is>
      </c>
      <c r="B779" t="n">
        <v>0.001081259002721975</v>
      </c>
      <c r="C779" t="n">
        <v>51.35834411384215</v>
      </c>
      <c r="D779" t="n">
        <v>10.03124444444444</v>
      </c>
      <c r="E779" t="n">
        <v>2.960444444444444</v>
      </c>
    </row>
    <row r="780">
      <c r="A780" t="inlineStr">
        <is>
          <t>603126</t>
        </is>
      </c>
      <c r="B780" t="n">
        <v>0.0003006178750699802</v>
      </c>
      <c r="C780" t="n">
        <v>51.35802469135804</v>
      </c>
      <c r="D780" t="n">
        <v>4.683866666666666</v>
      </c>
      <c r="E780" t="n">
        <v>1.445555555555555</v>
      </c>
    </row>
    <row r="781">
      <c r="A781" t="inlineStr">
        <is>
          <t>600480</t>
        </is>
      </c>
      <c r="B781" t="n">
        <v>0.0007723406228445199</v>
      </c>
      <c r="C781" t="n">
        <v>51.21951219512193</v>
      </c>
      <c r="D781" t="n">
        <v>8.306577777777777</v>
      </c>
      <c r="E781" t="n">
        <v>2.210888888888888</v>
      </c>
    </row>
    <row r="782">
      <c r="A782" t="inlineStr">
        <is>
          <t>603016</t>
        </is>
      </c>
      <c r="B782" t="n">
        <v>0.002439524975938141</v>
      </c>
      <c r="C782" t="n">
        <v>51.12976113621692</v>
      </c>
      <c r="D782" t="n">
        <v>23.57093333333333</v>
      </c>
      <c r="E782" t="n">
        <v>1.195422222222222</v>
      </c>
    </row>
    <row r="783">
      <c r="A783" t="inlineStr">
        <is>
          <t>002284</t>
        </is>
      </c>
      <c r="B783" t="n">
        <v>0.0002235342397773267</v>
      </c>
      <c r="C783" t="n">
        <v>51.11111111111111</v>
      </c>
      <c r="D783" t="n">
        <v>5.251955555555556</v>
      </c>
      <c r="E783" t="n">
        <v>2.057422222222222</v>
      </c>
    </row>
    <row r="784">
      <c r="A784" t="inlineStr">
        <is>
          <t>688016</t>
        </is>
      </c>
      <c r="B784" t="n">
        <v>0.05037186930473653</v>
      </c>
      <c r="C784" t="n">
        <v>50.96153846153846</v>
      </c>
      <c r="D784" t="n">
        <v>239.4986222222222</v>
      </c>
      <c r="E784" t="n">
        <v>3.214355555555556</v>
      </c>
    </row>
    <row r="785">
      <c r="A785" t="inlineStr">
        <is>
          <t>600276</t>
        </is>
      </c>
      <c r="B785" t="n">
        <v>0.004567476124003308</v>
      </c>
      <c r="C785" t="n">
        <v>50.82543978349119</v>
      </c>
      <c r="D785" t="n">
        <v>86.65400000000001</v>
      </c>
      <c r="E785" t="n">
        <v>0.5045777777777778</v>
      </c>
    </row>
    <row r="786">
      <c r="A786" t="inlineStr">
        <is>
          <t>600237</t>
        </is>
      </c>
      <c r="B786" t="n">
        <v>0.0002891534200093396</v>
      </c>
      <c r="C786" t="n">
        <v>50.66666666666666</v>
      </c>
      <c r="D786" t="n">
        <v>4.291022222222223</v>
      </c>
      <c r="E786" t="n">
        <v>6.669911111111111</v>
      </c>
    </row>
    <row r="787">
      <c r="A787" t="inlineStr">
        <is>
          <t>000851</t>
        </is>
      </c>
      <c r="B787" t="n">
        <v>0.0006381824860070696</v>
      </c>
      <c r="C787" t="n">
        <v>50.60728744939271</v>
      </c>
      <c r="D787" t="n">
        <v>7.327333333333334</v>
      </c>
      <c r="E787" t="n">
        <v>5.503733333333333</v>
      </c>
    </row>
    <row r="788">
      <c r="A788" t="inlineStr">
        <is>
          <t>601021</t>
        </is>
      </c>
      <c r="B788" t="n">
        <v>0.004372732408118061</v>
      </c>
      <c r="C788" t="n">
        <v>50.50230790116754</v>
      </c>
      <c r="D788" t="n">
        <v>41.03724444444444</v>
      </c>
      <c r="E788" t="n">
        <v>0.7385777777777778</v>
      </c>
    </row>
    <row r="789">
      <c r="A789" t="inlineStr">
        <is>
          <t>002050</t>
        </is>
      </c>
      <c r="B789" t="n">
        <v>0.003256037681398306</v>
      </c>
      <c r="C789" t="n">
        <v>50.48840048840049</v>
      </c>
      <c r="D789" t="n">
        <v>20.17288888888889</v>
      </c>
      <c r="E789" t="n">
        <v>1.103822222222222</v>
      </c>
    </row>
    <row r="790">
      <c r="A790" t="inlineStr">
        <is>
          <t>600161</t>
        </is>
      </c>
      <c r="B790" t="n">
        <v>0.004527617216457921</v>
      </c>
      <c r="C790" t="n">
        <v>50.37865128020196</v>
      </c>
      <c r="D790" t="n">
        <v>36.21791111111111</v>
      </c>
      <c r="E790" t="n">
        <v>1.224888888888889</v>
      </c>
    </row>
    <row r="791">
      <c r="A791" t="inlineStr">
        <is>
          <t>600372</t>
        </is>
      </c>
      <c r="B791" t="n">
        <v>0.001322318075071845</v>
      </c>
      <c r="C791" t="n">
        <v>50.3442999234889</v>
      </c>
      <c r="D791" t="n">
        <v>15.6596</v>
      </c>
      <c r="E791" t="n">
        <v>0.9558666666666666</v>
      </c>
    </row>
    <row r="792">
      <c r="A792" t="inlineStr">
        <is>
          <t>603026</t>
        </is>
      </c>
      <c r="B792" t="n">
        <v>0.0109514703200897</v>
      </c>
      <c r="C792" t="n">
        <v>50.34297643900982</v>
      </c>
      <c r="D792" t="n">
        <v>37.79715555555556</v>
      </c>
      <c r="E792" t="n">
        <v>4.490266666666667</v>
      </c>
    </row>
    <row r="793">
      <c r="A793" t="inlineStr">
        <is>
          <t>600449</t>
        </is>
      </c>
      <c r="B793" t="n">
        <v>0.001542709439552933</v>
      </c>
      <c r="C793" t="n">
        <v>50.34013605442176</v>
      </c>
      <c r="D793" t="n">
        <v>13.93808888888889</v>
      </c>
      <c r="E793" t="n">
        <v>2.875511111111111</v>
      </c>
    </row>
    <row r="794">
      <c r="A794" t="inlineStr">
        <is>
          <t>600460</t>
        </is>
      </c>
      <c r="B794" t="n">
        <v>0.001331606827096108</v>
      </c>
      <c r="C794" t="n">
        <v>50.33072760072159</v>
      </c>
      <c r="D794" t="n">
        <v>16.73724444444445</v>
      </c>
      <c r="E794" t="n">
        <v>3.825644444444444</v>
      </c>
    </row>
    <row r="795">
      <c r="A795" t="inlineStr">
        <is>
          <t>603538</t>
        </is>
      </c>
      <c r="B795" t="n">
        <v>0.009492782922507543</v>
      </c>
      <c r="C795" t="n">
        <v>50.08084074373487</v>
      </c>
      <c r="D795" t="n">
        <v>38.58293333333333</v>
      </c>
      <c r="E795" t="n">
        <v>4.782177777777779</v>
      </c>
    </row>
    <row r="796">
      <c r="A796" t="inlineStr">
        <is>
          <t>000534</t>
        </is>
      </c>
      <c r="B796" t="n">
        <v>0.001225522994381417</v>
      </c>
      <c r="C796" t="n">
        <v>50</v>
      </c>
      <c r="D796" t="n">
        <v>10.82777777777778</v>
      </c>
      <c r="E796" t="n">
        <v>1.245422222222222</v>
      </c>
    </row>
    <row r="797">
      <c r="A797" t="inlineStr">
        <is>
          <t>600803</t>
        </is>
      </c>
      <c r="B797" t="n">
        <v>0.001306949906551896</v>
      </c>
      <c r="C797" t="n">
        <v>50</v>
      </c>
      <c r="D797" t="n">
        <v>11.256</v>
      </c>
      <c r="E797" t="n">
        <v>0.8492888888888889</v>
      </c>
    </row>
    <row r="798">
      <c r="A798" t="inlineStr">
        <is>
          <t>600726</t>
        </is>
      </c>
      <c r="B798" t="n">
        <v>0.000214497876124043</v>
      </c>
      <c r="C798" t="n">
        <v>49.99999999999998</v>
      </c>
      <c r="D798" t="n">
        <v>2.083955555555555</v>
      </c>
      <c r="E798" t="n">
        <v>1.324266666666667</v>
      </c>
    </row>
    <row r="799">
      <c r="A799" t="inlineStr">
        <is>
          <t>603588</t>
        </is>
      </c>
      <c r="B799" t="n">
        <v>0.001187704647116886</v>
      </c>
      <c r="C799" t="n">
        <v>49.94652406417113</v>
      </c>
      <c r="D799" t="n">
        <v>13.46306666666666</v>
      </c>
      <c r="E799" t="n">
        <v>2.135244444444445</v>
      </c>
    </row>
    <row r="800">
      <c r="A800" t="inlineStr">
        <is>
          <t>600303</t>
        </is>
      </c>
      <c r="B800" t="n">
        <v>0.0003110099574890708</v>
      </c>
      <c r="C800" t="n">
        <v>49.83164983164983</v>
      </c>
      <c r="D800" t="n">
        <v>3.823111111111111</v>
      </c>
      <c r="E800" t="n">
        <v>4.351066666666667</v>
      </c>
    </row>
    <row r="801">
      <c r="A801" t="inlineStr">
        <is>
          <t>603629</t>
        </is>
      </c>
      <c r="B801" t="n">
        <v>0.002784969794957258</v>
      </c>
      <c r="C801" t="n">
        <v>49.71098265895954</v>
      </c>
      <c r="D801" t="n">
        <v>26.47111111111111</v>
      </c>
      <c r="E801" t="n">
        <v>6.720666666666666</v>
      </c>
    </row>
    <row r="802">
      <c r="A802" t="inlineStr">
        <is>
          <t>603661</t>
        </is>
      </c>
      <c r="B802" t="n">
        <v>0.02091066791750324</v>
      </c>
      <c r="C802" t="n">
        <v>49.40885345064616</v>
      </c>
      <c r="D802" t="n">
        <v>54.07146666666667</v>
      </c>
      <c r="E802" t="n">
        <v>5.142666666666666</v>
      </c>
    </row>
    <row r="803">
      <c r="A803" t="inlineStr">
        <is>
          <t>600039</t>
        </is>
      </c>
      <c r="B803" t="n">
        <v>0.0002485509773459354</v>
      </c>
      <c r="C803" t="n">
        <v>49.33774834437086</v>
      </c>
      <c r="D803" t="n">
        <v>4.162977777777778</v>
      </c>
      <c r="E803" t="n">
        <v>0.8721777777777778</v>
      </c>
    </row>
    <row r="804">
      <c r="A804" t="inlineStr">
        <is>
          <t>000983</t>
        </is>
      </c>
      <c r="B804" t="n">
        <v>0.0004712413693399886</v>
      </c>
      <c r="C804" t="n">
        <v>49.20634920634921</v>
      </c>
      <c r="D804" t="n">
        <v>4.296355555555555</v>
      </c>
      <c r="E804" t="n">
        <v>1.108577777777778</v>
      </c>
    </row>
    <row r="805">
      <c r="A805" t="inlineStr">
        <is>
          <t>000032</t>
        </is>
      </c>
      <c r="B805" t="n">
        <v>0.002678193968801321</v>
      </c>
      <c r="C805" t="n">
        <v>49.16666666666665</v>
      </c>
      <c r="D805" t="n">
        <v>20.26106666666666</v>
      </c>
      <c r="E805" t="n">
        <v>1.338355555555556</v>
      </c>
    </row>
    <row r="806">
      <c r="A806" t="inlineStr">
        <is>
          <t>600158</t>
        </is>
      </c>
      <c r="B806" t="n">
        <v>0.00232315266965073</v>
      </c>
      <c r="C806" t="n">
        <v>49.14841849148417</v>
      </c>
      <c r="D806" t="n">
        <v>10.75488888888889</v>
      </c>
      <c r="E806" t="n">
        <v>3.697511111111111</v>
      </c>
    </row>
    <row r="807">
      <c r="A807" t="inlineStr">
        <is>
          <t>002001</t>
        </is>
      </c>
      <c r="B807" t="n">
        <v>0.001248584284223578</v>
      </c>
      <c r="C807" t="n">
        <v>49.02654867256635</v>
      </c>
      <c r="D807" t="n">
        <v>28.82577777777778</v>
      </c>
      <c r="E807" t="n">
        <v>1.3828</v>
      </c>
    </row>
    <row r="808">
      <c r="A808" t="inlineStr">
        <is>
          <t>002126</t>
        </is>
      </c>
      <c r="B808" t="n">
        <v>0.001325471450625969</v>
      </c>
      <c r="C808" t="n">
        <v>48.86486486486486</v>
      </c>
      <c r="D808" t="n">
        <v>11.84493333333333</v>
      </c>
      <c r="E808" t="n">
        <v>3.411466666666666</v>
      </c>
    </row>
    <row r="809">
      <c r="A809" t="inlineStr">
        <is>
          <t>688396</t>
        </is>
      </c>
      <c r="B809" t="n">
        <v>0.009037383160297643</v>
      </c>
      <c r="C809" t="n">
        <v>48.85659838018106</v>
      </c>
      <c r="D809" t="n">
        <v>49.12449760765551</v>
      </c>
      <c r="E809" t="n">
        <v>8.976076555023923</v>
      </c>
    </row>
    <row r="810">
      <c r="A810" t="inlineStr">
        <is>
          <t>601218</t>
        </is>
      </c>
      <c r="B810" t="n">
        <v>0.0002334459792754841</v>
      </c>
      <c r="C810" t="n">
        <v>48.83720930232558</v>
      </c>
      <c r="D810" t="n">
        <v>3.192444444444444</v>
      </c>
      <c r="E810" t="n">
        <v>1.923511111111111</v>
      </c>
    </row>
    <row r="811">
      <c r="A811" t="inlineStr">
        <is>
          <t>002643</t>
        </is>
      </c>
      <c r="B811" t="n">
        <v>0.001293793513007054</v>
      </c>
      <c r="C811" t="n">
        <v>48.80382775119616</v>
      </c>
      <c r="D811" t="n">
        <v>17.2032</v>
      </c>
      <c r="E811" t="n">
        <v>1.6692</v>
      </c>
    </row>
    <row r="812">
      <c r="A812" t="inlineStr">
        <is>
          <t>603628</t>
        </is>
      </c>
      <c r="B812" t="n">
        <v>0.000632582720305342</v>
      </c>
      <c r="C812" t="n">
        <v>48.67132867132868</v>
      </c>
      <c r="D812" t="n">
        <v>8.560577777777779</v>
      </c>
      <c r="E812" t="n">
        <v>1.340355555555556</v>
      </c>
    </row>
    <row r="813">
      <c r="A813" t="inlineStr">
        <is>
          <t>002263</t>
        </is>
      </c>
      <c r="B813" t="n">
        <v>0.0001836175196812285</v>
      </c>
      <c r="C813" t="n">
        <v>48.61878453038673</v>
      </c>
      <c r="D813" t="n">
        <v>2.409111111111111</v>
      </c>
      <c r="E813" t="n">
        <v>2.278355555555556</v>
      </c>
    </row>
    <row r="814">
      <c r="A814" t="inlineStr">
        <is>
          <t>600976</t>
        </is>
      </c>
      <c r="B814" t="n">
        <v>0.005797456040311217</v>
      </c>
      <c r="C814" t="n">
        <v>48.47953216374268</v>
      </c>
      <c r="D814" t="n">
        <v>21.42648888888889</v>
      </c>
      <c r="E814" t="n">
        <v>1.586488888888889</v>
      </c>
    </row>
    <row r="815">
      <c r="A815" t="inlineStr">
        <is>
          <t>600238</t>
        </is>
      </c>
      <c r="B815" t="n">
        <v>0.0004751754814955347</v>
      </c>
      <c r="C815" t="n">
        <v>48.29931972789117</v>
      </c>
      <c r="D815" t="n">
        <v>4.997688888888889</v>
      </c>
      <c r="E815" t="n">
        <v>0.5563111111111111</v>
      </c>
    </row>
    <row r="816">
      <c r="A816" t="inlineStr">
        <is>
          <t>600522</t>
        </is>
      </c>
      <c r="B816" t="n">
        <v>0.0004862872195806817</v>
      </c>
      <c r="C816" t="n">
        <v>48.29001367989056</v>
      </c>
      <c r="D816" t="n">
        <v>10.8616</v>
      </c>
      <c r="E816" t="n">
        <v>2.6116</v>
      </c>
    </row>
    <row r="817">
      <c r="A817" t="inlineStr">
        <is>
          <t>000021</t>
        </is>
      </c>
      <c r="B817" t="n">
        <v>0.001664993568165912</v>
      </c>
      <c r="C817" t="n">
        <v>48.2839313572543</v>
      </c>
      <c r="D817" t="n">
        <v>21.62631111111111</v>
      </c>
      <c r="E817" t="n">
        <v>3.594222222222222</v>
      </c>
    </row>
    <row r="818">
      <c r="A818" t="inlineStr">
        <is>
          <t>000404</t>
        </is>
      </c>
      <c r="B818" t="n">
        <v>0.0002267733578921297</v>
      </c>
      <c r="C818" t="n">
        <v>48.24561403508773</v>
      </c>
      <c r="D818" t="n">
        <v>3.932222222222222</v>
      </c>
      <c r="E818" t="n">
        <v>1.944755555555555</v>
      </c>
    </row>
    <row r="819">
      <c r="A819" t="inlineStr">
        <is>
          <t>600289</t>
        </is>
      </c>
      <c r="B819" t="n">
        <v>0.0003645294587386005</v>
      </c>
      <c r="C819" t="n">
        <v>48.20846905537459</v>
      </c>
      <c r="D819" t="n">
        <v>4.397511111111111</v>
      </c>
      <c r="E819" t="n">
        <v>0.9966666666666668</v>
      </c>
    </row>
    <row r="820">
      <c r="A820" t="inlineStr">
        <is>
          <t>000962</t>
        </is>
      </c>
      <c r="B820" t="n">
        <v>0.000529815702819827</v>
      </c>
      <c r="C820" t="n">
        <v>47.98657718120807</v>
      </c>
      <c r="D820" t="n">
        <v>7.310355555555555</v>
      </c>
      <c r="E820" t="n">
        <v>1.586177777777778</v>
      </c>
    </row>
    <row r="821">
      <c r="A821" t="inlineStr">
        <is>
          <t>600733</t>
        </is>
      </c>
      <c r="B821" t="n">
        <v>0.0006142890433707263</v>
      </c>
      <c r="C821" t="n">
        <v>47.95221843003412</v>
      </c>
      <c r="D821" t="n">
        <v>6.651911111111112</v>
      </c>
      <c r="E821" t="n">
        <v>1.871777777777778</v>
      </c>
    </row>
    <row r="822">
      <c r="A822" t="inlineStr">
        <is>
          <t>000780</t>
        </is>
      </c>
      <c r="B822" t="n">
        <v>0.0002958270258355391</v>
      </c>
      <c r="C822" t="n">
        <v>47.95081967213115</v>
      </c>
      <c r="D822" t="n">
        <v>2.648577777777778</v>
      </c>
      <c r="E822" t="n">
        <v>0.4052</v>
      </c>
    </row>
    <row r="823">
      <c r="A823" t="inlineStr">
        <is>
          <t>600841</t>
        </is>
      </c>
      <c r="B823" t="n">
        <v>0.0007578938843173915</v>
      </c>
      <c r="C823" t="n">
        <v>47.87961696306431</v>
      </c>
      <c r="D823" t="n">
        <v>7.804666666666668</v>
      </c>
      <c r="E823" t="n">
        <v>0.5311555555555555</v>
      </c>
    </row>
    <row r="824">
      <c r="A824" t="inlineStr">
        <is>
          <t>000509</t>
        </is>
      </c>
      <c r="B824" t="n">
        <v>0.0004838616001223906</v>
      </c>
      <c r="C824" t="n">
        <v>47.80219780219779</v>
      </c>
      <c r="D824" t="n">
        <v>1.940311111111111</v>
      </c>
      <c r="E824" t="n">
        <v>1.943644444444445</v>
      </c>
    </row>
    <row r="825">
      <c r="A825" t="inlineStr">
        <is>
          <t>601179</t>
        </is>
      </c>
      <c r="B825" t="n">
        <v>0.0006265280872009409</v>
      </c>
      <c r="C825" t="n">
        <v>47.75641025641026</v>
      </c>
      <c r="D825" t="n">
        <v>4.899155555555556</v>
      </c>
      <c r="E825" t="n">
        <v>1.390711111111111</v>
      </c>
    </row>
    <row r="826">
      <c r="A826" t="inlineStr">
        <is>
          <t>002909</t>
        </is>
      </c>
      <c r="B826" t="n">
        <v>0.001277072501640933</v>
      </c>
      <c r="C826" t="n">
        <v>47.56446991404011</v>
      </c>
      <c r="D826" t="n">
        <v>9.660266666666667</v>
      </c>
      <c r="E826" t="n">
        <v>5.132533333333334</v>
      </c>
    </row>
    <row r="827">
      <c r="A827" t="inlineStr">
        <is>
          <t>002271</t>
        </is>
      </c>
      <c r="B827" t="n">
        <v>0.009769687287491285</v>
      </c>
      <c r="C827" t="n">
        <v>47.52851711026616</v>
      </c>
      <c r="D827" t="n">
        <v>41.93017777777778</v>
      </c>
      <c r="E827" t="n">
        <v>1.716444444444444</v>
      </c>
    </row>
    <row r="828">
      <c r="A828" t="inlineStr">
        <is>
          <t>002208</t>
        </is>
      </c>
      <c r="B828" t="n">
        <v>0.002837392314673395</v>
      </c>
      <c r="C828" t="n">
        <v>47.51773049645391</v>
      </c>
      <c r="D828" t="n">
        <v>9.612488888888889</v>
      </c>
      <c r="E828" t="n">
        <v>3.596222222222222</v>
      </c>
    </row>
    <row r="829">
      <c r="A829" t="inlineStr">
        <is>
          <t>600001</t>
        </is>
      </c>
      <c r="B829" t="n">
        <v>0.0007354950505322384</v>
      </c>
      <c r="C829" t="n">
        <v>47.35376044568247</v>
      </c>
      <c r="D829" t="n">
        <v>5.082088888888889</v>
      </c>
      <c r="E829" t="n">
        <v>0</v>
      </c>
    </row>
    <row r="830">
      <c r="A830" t="inlineStr">
        <is>
          <t>000530</t>
        </is>
      </c>
      <c r="B830" t="n">
        <v>0.0001100708332086621</v>
      </c>
      <c r="C830" t="n">
        <v>47.27272727272729</v>
      </c>
      <c r="D830" t="n">
        <v>3.740977777777778</v>
      </c>
      <c r="E830" t="n">
        <v>1.678444444444445</v>
      </c>
    </row>
    <row r="831">
      <c r="A831" t="inlineStr">
        <is>
          <t>002797</t>
        </is>
      </c>
      <c r="B831" t="n">
        <v>0.001486885207212725</v>
      </c>
      <c r="C831" t="n">
        <v>47.18934911242603</v>
      </c>
      <c r="D831" t="n">
        <v>8.987377777777779</v>
      </c>
      <c r="E831" t="n">
        <v>4.343777777777778</v>
      </c>
    </row>
    <row r="832">
      <c r="A832" t="inlineStr">
        <is>
          <t>000729</t>
        </is>
      </c>
      <c r="B832" t="n">
        <v>0.0006638705587760405</v>
      </c>
      <c r="C832" t="n">
        <v>47.1502590673575</v>
      </c>
      <c r="D832" t="n">
        <v>7.143911111111111</v>
      </c>
      <c r="E832" t="n">
        <v>0.9571111111111112</v>
      </c>
    </row>
    <row r="833">
      <c r="A833" t="inlineStr">
        <is>
          <t>000019</t>
        </is>
      </c>
      <c r="B833" t="n">
        <v>0.001016158121443006</v>
      </c>
      <c r="C833" t="n">
        <v>47.05882352941178</v>
      </c>
      <c r="D833" t="n">
        <v>8.193733333333332</v>
      </c>
      <c r="E833" t="n">
        <v>5.21</v>
      </c>
    </row>
    <row r="834">
      <c r="A834" t="inlineStr">
        <is>
          <t>603161</t>
        </is>
      </c>
      <c r="B834" t="n">
        <v>0.001151693037281591</v>
      </c>
      <c r="C834" t="n">
        <v>46.9820554649266</v>
      </c>
      <c r="D834" t="n">
        <v>14.71844444444444</v>
      </c>
      <c r="E834" t="n">
        <v>4.606088888888889</v>
      </c>
    </row>
    <row r="835">
      <c r="A835" t="inlineStr">
        <is>
          <t>600855</t>
        </is>
      </c>
      <c r="B835" t="n">
        <v>0.002602501183172304</v>
      </c>
      <c r="C835" t="n">
        <v>46.96823869104907</v>
      </c>
      <c r="D835" t="n">
        <v>16.15057777777778</v>
      </c>
      <c r="E835" t="n">
        <v>5.914</v>
      </c>
    </row>
    <row r="836">
      <c r="A836" t="inlineStr">
        <is>
          <t>000100</t>
        </is>
      </c>
      <c r="B836" t="n">
        <v>0.0006145788401032219</v>
      </c>
      <c r="C836" t="n">
        <v>46.88796680497924</v>
      </c>
      <c r="D836" t="n">
        <v>6.036088888888889</v>
      </c>
      <c r="E836" t="n">
        <v>3.705244444444445</v>
      </c>
    </row>
    <row r="837">
      <c r="A837" t="inlineStr">
        <is>
          <t>002991</t>
        </is>
      </c>
      <c r="B837" t="n">
        <v>0.01678610854115881</v>
      </c>
      <c r="C837" t="n">
        <v>46.83748432180612</v>
      </c>
      <c r="D837" t="n">
        <v>109.5257692307692</v>
      </c>
      <c r="E837" t="n">
        <v>7.93576923076923</v>
      </c>
    </row>
    <row r="838">
      <c r="A838" t="inlineStr">
        <is>
          <t>603018</t>
        </is>
      </c>
      <c r="B838" t="n">
        <v>0.00109272654623692</v>
      </c>
      <c r="C838" t="n">
        <v>46.7828418230563</v>
      </c>
      <c r="D838" t="n">
        <v>11.31093333333333</v>
      </c>
      <c r="E838" t="n">
        <v>1.864355555555556</v>
      </c>
    </row>
    <row r="839">
      <c r="A839" t="inlineStr">
        <is>
          <t>688021</t>
        </is>
      </c>
      <c r="B839" t="n">
        <v>0.01693127660574732</v>
      </c>
      <c r="C839" t="n">
        <v>46.72248803827752</v>
      </c>
      <c r="D839" t="n">
        <v>56.95835555555556</v>
      </c>
      <c r="E839" t="n">
        <v>5.810266666666666</v>
      </c>
    </row>
    <row r="840">
      <c r="A840" t="inlineStr">
        <is>
          <t>002204</t>
        </is>
      </c>
      <c r="B840" t="n">
        <v>0.0005325082534771804</v>
      </c>
      <c r="C840" t="n">
        <v>46.71532846715325</v>
      </c>
      <c r="D840" t="n">
        <v>3.904311111111111</v>
      </c>
      <c r="E840" t="n">
        <v>2.656444444444444</v>
      </c>
    </row>
    <row r="841">
      <c r="A841" t="inlineStr">
        <is>
          <t>002674</t>
        </is>
      </c>
      <c r="B841" t="n">
        <v>0.004233840464726802</v>
      </c>
      <c r="C841" t="n">
        <v>46.68989547038329</v>
      </c>
      <c r="D841" t="n">
        <v>11.63675555555556</v>
      </c>
      <c r="E841" t="n">
        <v>1.252577777777778</v>
      </c>
    </row>
    <row r="842">
      <c r="A842" t="inlineStr">
        <is>
          <t>600531</t>
        </is>
      </c>
      <c r="B842" t="n">
        <v>0.0006499394411615898</v>
      </c>
      <c r="C842" t="n">
        <v>46.65012406947891</v>
      </c>
      <c r="D842" t="n">
        <v>4.757644444444445</v>
      </c>
      <c r="E842" t="n">
        <v>3.695955555555556</v>
      </c>
    </row>
    <row r="843">
      <c r="A843" t="inlineStr">
        <is>
          <t>002402</t>
        </is>
      </c>
      <c r="B843" t="n">
        <v>0.0007394761426579968</v>
      </c>
      <c r="C843" t="n">
        <v>46.60441426146011</v>
      </c>
      <c r="D843" t="n">
        <v>15.8596</v>
      </c>
      <c r="E843" t="n">
        <v>5.200311111111112</v>
      </c>
    </row>
    <row r="844">
      <c r="A844" t="inlineStr">
        <is>
          <t>601058</t>
        </is>
      </c>
      <c r="B844" t="n">
        <v>0.0004905267433118191</v>
      </c>
      <c r="C844" t="n">
        <v>46.60194174757282</v>
      </c>
      <c r="D844" t="n">
        <v>4.459866666666667</v>
      </c>
      <c r="E844" t="n">
        <v>1.787644444444445</v>
      </c>
    </row>
    <row r="845">
      <c r="A845" t="inlineStr">
        <is>
          <t>002227</t>
        </is>
      </c>
      <c r="B845" t="n">
        <v>0.0009109491744071355</v>
      </c>
      <c r="C845" t="n">
        <v>46.56340755082284</v>
      </c>
      <c r="D845" t="n">
        <v>14.4088</v>
      </c>
      <c r="E845" t="n">
        <v>2.903155555555556</v>
      </c>
    </row>
    <row r="846">
      <c r="A846" t="inlineStr">
        <is>
          <t>002250</t>
        </is>
      </c>
      <c r="B846" t="n">
        <v>0.00426091212690866</v>
      </c>
      <c r="C846" t="n">
        <v>46.45909645909645</v>
      </c>
      <c r="D846" t="n">
        <v>21.38853333333333</v>
      </c>
      <c r="E846" t="n">
        <v>0.8055555555555556</v>
      </c>
    </row>
    <row r="847">
      <c r="A847" t="inlineStr">
        <is>
          <t>002516</t>
        </is>
      </c>
      <c r="B847" t="n">
        <v>0.0003052386945250351</v>
      </c>
      <c r="C847" t="n">
        <v>46.44351464435146</v>
      </c>
      <c r="D847" t="n">
        <v>3.450177777777778</v>
      </c>
      <c r="E847" t="n">
        <v>2.380888888888889</v>
      </c>
    </row>
    <row r="848">
      <c r="A848" t="inlineStr">
        <is>
          <t>002184</t>
        </is>
      </c>
      <c r="B848" t="n">
        <v>0.0009189389159805143</v>
      </c>
      <c r="C848" t="n">
        <v>46.37223974763407</v>
      </c>
      <c r="D848" t="n">
        <v>13.86951111111111</v>
      </c>
      <c r="E848" t="n">
        <v>5.318177777777779</v>
      </c>
    </row>
    <row r="849">
      <c r="A849" t="inlineStr">
        <is>
          <t>603686</t>
        </is>
      </c>
      <c r="B849" t="n">
        <v>0.004612926295242397</v>
      </c>
      <c r="C849" t="n">
        <v>46.31483166515012</v>
      </c>
      <c r="D849" t="n">
        <v>20.02884444444445</v>
      </c>
      <c r="E849" t="n">
        <v>2.866266666666667</v>
      </c>
    </row>
    <row r="850">
      <c r="A850" t="inlineStr">
        <is>
          <t>601375</t>
        </is>
      </c>
      <c r="B850" t="n">
        <v>0.0001957479179311511</v>
      </c>
      <c r="C850" t="n">
        <v>46.24999999999999</v>
      </c>
      <c r="D850" t="n">
        <v>5.345466666666667</v>
      </c>
      <c r="E850" t="n">
        <v>1.605955555555556</v>
      </c>
    </row>
    <row r="851">
      <c r="A851" t="inlineStr">
        <is>
          <t>000791</t>
        </is>
      </c>
      <c r="B851" t="n">
        <v>0.0001470275660094107</v>
      </c>
      <c r="C851" t="n">
        <v>46.22950819672131</v>
      </c>
      <c r="D851" t="n">
        <v>3.455777777777778</v>
      </c>
      <c r="E851" t="n">
        <v>1.552622222222222</v>
      </c>
    </row>
    <row r="852">
      <c r="A852" t="inlineStr">
        <is>
          <t>002429</t>
        </is>
      </c>
      <c r="B852" t="n">
        <v>0.0007120949794021624</v>
      </c>
      <c r="C852" t="n">
        <v>46.22641509433962</v>
      </c>
      <c r="D852" t="n">
        <v>5.729822222222222</v>
      </c>
      <c r="E852" t="n">
        <v>2.107955555555556</v>
      </c>
    </row>
    <row r="853">
      <c r="A853" t="inlineStr">
        <is>
          <t>600193</t>
        </is>
      </c>
      <c r="B853" t="n">
        <v>0.0004382413453696672</v>
      </c>
      <c r="C853" t="n">
        <v>46.13003095975232</v>
      </c>
      <c r="D853" t="n">
        <v>4.390000000000001</v>
      </c>
      <c r="E853" t="n">
        <v>0.4241333333333334</v>
      </c>
    </row>
    <row r="854">
      <c r="A854" t="inlineStr">
        <is>
          <t>000519</t>
        </is>
      </c>
      <c r="B854" t="n">
        <v>0.0009547044134929776</v>
      </c>
      <c r="C854" t="n">
        <v>46.06413994169094</v>
      </c>
      <c r="D854" t="n">
        <v>9.431111111111111</v>
      </c>
      <c r="E854" t="n">
        <v>4.256622222222222</v>
      </c>
    </row>
    <row r="855">
      <c r="A855" t="inlineStr">
        <is>
          <t>002084</t>
        </is>
      </c>
      <c r="B855" t="n">
        <v>0.003767014512669788</v>
      </c>
      <c r="C855" t="n">
        <v>46.05809128630705</v>
      </c>
      <c r="D855" t="n">
        <v>8.183644444444445</v>
      </c>
      <c r="E855" t="n">
        <v>1.988622222222222</v>
      </c>
    </row>
    <row r="856">
      <c r="A856" t="inlineStr">
        <is>
          <t>600538</t>
        </is>
      </c>
      <c r="B856" t="n">
        <v>0.000801870727777806</v>
      </c>
      <c r="C856" t="n">
        <v>46.03960396039604</v>
      </c>
      <c r="D856" t="n">
        <v>6.794088888888889</v>
      </c>
      <c r="E856" t="n">
        <v>2.642622222222222</v>
      </c>
    </row>
    <row r="857">
      <c r="A857" t="inlineStr">
        <is>
          <t>002297</t>
        </is>
      </c>
      <c r="B857" t="n">
        <v>0.0006659011136503789</v>
      </c>
      <c r="C857" t="n">
        <v>45.87332053742801</v>
      </c>
      <c r="D857" t="n">
        <v>6.806666666666667</v>
      </c>
      <c r="E857" t="n">
        <v>3.761377777777778</v>
      </c>
    </row>
    <row r="858">
      <c r="A858" t="inlineStr">
        <is>
          <t>000922</t>
        </is>
      </c>
      <c r="B858" t="n">
        <v>0.0004337562423383181</v>
      </c>
      <c r="C858" t="n">
        <v>45.85537918871252</v>
      </c>
      <c r="D858" t="n">
        <v>6.894355555555555</v>
      </c>
      <c r="E858" t="n">
        <v>1.397688888888889</v>
      </c>
    </row>
    <row r="859">
      <c r="A859" t="inlineStr">
        <is>
          <t>600292</t>
        </is>
      </c>
      <c r="B859" t="n">
        <v>0.0002400784408657315</v>
      </c>
      <c r="C859" t="n">
        <v>45.80777096114521</v>
      </c>
      <c r="D859" t="n">
        <v>5.358311111111111</v>
      </c>
      <c r="E859" t="n">
        <v>0.7938666666666667</v>
      </c>
    </row>
    <row r="860">
      <c r="A860" t="inlineStr">
        <is>
          <t>002425</t>
        </is>
      </c>
      <c r="B860" t="n">
        <v>0.007334166316878221</v>
      </c>
      <c r="C860" t="n">
        <v>45.80291970802919</v>
      </c>
      <c r="D860" t="n">
        <v>9.312311111111113</v>
      </c>
      <c r="E860" t="n">
        <v>6.406666666666666</v>
      </c>
    </row>
    <row r="861">
      <c r="A861" t="inlineStr">
        <is>
          <t>600458</t>
        </is>
      </c>
      <c r="B861" t="n">
        <v>0.000219823011479734</v>
      </c>
      <c r="C861" t="n">
        <v>45.71917808219179</v>
      </c>
      <c r="D861" t="n">
        <v>7.177866666666667</v>
      </c>
      <c r="E861" t="n">
        <v>1.346711111111111</v>
      </c>
    </row>
    <row r="862">
      <c r="A862" t="inlineStr">
        <is>
          <t>603313</t>
        </is>
      </c>
      <c r="B862" t="n">
        <v>0.004234368852134028</v>
      </c>
      <c r="C862" t="n">
        <v>45.70786516853933</v>
      </c>
      <c r="D862" t="n">
        <v>26.97231111111111</v>
      </c>
      <c r="E862" t="n">
        <v>1.820888888888889</v>
      </c>
    </row>
    <row r="863">
      <c r="A863" t="inlineStr">
        <is>
          <t>603008</t>
        </is>
      </c>
      <c r="B863" t="n">
        <v>0.001778470987089556</v>
      </c>
      <c r="C863" t="n">
        <v>45.70135746606336</v>
      </c>
      <c r="D863" t="n">
        <v>13.45595555555556</v>
      </c>
      <c r="E863" t="n">
        <v>1.806844444444444</v>
      </c>
    </row>
    <row r="864">
      <c r="A864" t="inlineStr">
        <is>
          <t>002285</t>
        </is>
      </c>
      <c r="B864" t="n">
        <v>0.001971826106799016</v>
      </c>
      <c r="C864" t="n">
        <v>45.5621301775148</v>
      </c>
      <c r="D864" t="n">
        <v>4.087777777777778</v>
      </c>
      <c r="E864" t="n">
        <v>1.7196</v>
      </c>
    </row>
    <row r="865">
      <c r="A865" t="inlineStr">
        <is>
          <t>688339</t>
        </is>
      </c>
      <c r="B865" t="n">
        <v>0.04141407110636025</v>
      </c>
      <c r="C865" t="n">
        <v>45.53762291577597</v>
      </c>
      <c r="D865" t="n">
        <v>192.7344897959184</v>
      </c>
      <c r="E865" t="n">
        <v>10.33704081632653</v>
      </c>
    </row>
    <row r="866">
      <c r="A866" t="inlineStr">
        <is>
          <t>000690</t>
        </is>
      </c>
      <c r="B866" t="n">
        <v>0.0008092654374861748</v>
      </c>
      <c r="C866" t="n">
        <v>45.41832669322709</v>
      </c>
      <c r="D866" t="n">
        <v>6.059955555555557</v>
      </c>
      <c r="E866" t="n">
        <v>0.7834666666666666</v>
      </c>
    </row>
    <row r="867">
      <c r="A867" t="inlineStr">
        <is>
          <t>601126</t>
        </is>
      </c>
      <c r="B867" t="n">
        <v>0.0003767003460563726</v>
      </c>
      <c r="C867" t="n">
        <v>45.30271398747389</v>
      </c>
      <c r="D867" t="n">
        <v>6.525733333333333</v>
      </c>
      <c r="E867" t="n">
        <v>1.490088888888889</v>
      </c>
    </row>
    <row r="868">
      <c r="A868" t="inlineStr">
        <is>
          <t>002538</t>
        </is>
      </c>
      <c r="B868" t="n">
        <v>0.0003959655923055952</v>
      </c>
      <c r="C868" t="n">
        <v>45.25547445255474</v>
      </c>
      <c r="D868" t="n">
        <v>5.490844444444445</v>
      </c>
      <c r="E868" t="n">
        <v>2.409511111111111</v>
      </c>
    </row>
    <row r="869">
      <c r="A869" t="inlineStr">
        <is>
          <t>002727</t>
        </is>
      </c>
      <c r="B869" t="n">
        <v>0.006037411830896523</v>
      </c>
      <c r="C869" t="n">
        <v>45.20488230165649</v>
      </c>
      <c r="D869" t="n">
        <v>32.43688888888889</v>
      </c>
      <c r="E869" t="n">
        <v>2.3724</v>
      </c>
    </row>
    <row r="870">
      <c r="A870" t="inlineStr">
        <is>
          <t>002548</t>
        </is>
      </c>
      <c r="B870" t="n">
        <v>0.001131431317452921</v>
      </c>
      <c r="C870" t="n">
        <v>45.17304189435336</v>
      </c>
      <c r="D870" t="n">
        <v>8.393599999999999</v>
      </c>
      <c r="E870" t="n">
        <v>4.920711111111111</v>
      </c>
    </row>
    <row r="871">
      <c r="A871" t="inlineStr">
        <is>
          <t>002371</t>
        </is>
      </c>
      <c r="B871" t="n">
        <v>0.01647145774954399</v>
      </c>
      <c r="C871" t="n">
        <v>45.10276172125884</v>
      </c>
      <c r="D871" t="n">
        <v>164.5597777777778</v>
      </c>
      <c r="E871" t="n">
        <v>2.095066666666667</v>
      </c>
    </row>
    <row r="872">
      <c r="A872" t="inlineStr">
        <is>
          <t>603087</t>
        </is>
      </c>
      <c r="B872" t="n">
        <v>0.05210731424707093</v>
      </c>
      <c r="C872" t="n">
        <v>45.00987058565473</v>
      </c>
      <c r="D872" t="n">
        <v>145.821015625</v>
      </c>
      <c r="E872" t="n">
        <v>5.074375</v>
      </c>
    </row>
    <row r="873">
      <c r="A873" t="inlineStr">
        <is>
          <t>000861</t>
        </is>
      </c>
      <c r="B873" t="n">
        <v>0.0003957776137966308</v>
      </c>
      <c r="C873" t="n">
        <v>44.99999999999999</v>
      </c>
      <c r="D873" t="n">
        <v>2.924488888888889</v>
      </c>
      <c r="E873" t="n">
        <v>1.683777777777778</v>
      </c>
    </row>
    <row r="874">
      <c r="A874" t="inlineStr">
        <is>
          <t>002686</t>
        </is>
      </c>
      <c r="B874" t="n">
        <v>0.0001874019742281252</v>
      </c>
      <c r="C874" t="n">
        <v>44.97041420118342</v>
      </c>
      <c r="D874" t="n">
        <v>5.667155555555556</v>
      </c>
      <c r="E874" t="n">
        <v>1.128844444444445</v>
      </c>
    </row>
    <row r="875">
      <c r="A875" t="inlineStr">
        <is>
          <t>002799</t>
        </is>
      </c>
      <c r="B875" t="n">
        <v>0.001578387316210016</v>
      </c>
      <c r="C875" t="n">
        <v>44.95856353591159</v>
      </c>
      <c r="D875" t="n">
        <v>16.75053333333333</v>
      </c>
      <c r="E875" t="n">
        <v>2.592622222222222</v>
      </c>
    </row>
    <row r="876">
      <c r="A876" t="inlineStr">
        <is>
          <t>002145</t>
        </is>
      </c>
      <c r="B876" t="n">
        <v>0.0005109515805729761</v>
      </c>
      <c r="C876" t="n">
        <v>44.90861618798956</v>
      </c>
      <c r="D876" t="n">
        <v>5.156088888888888</v>
      </c>
      <c r="E876" t="n">
        <v>2.028977777777778</v>
      </c>
    </row>
    <row r="877">
      <c r="A877" t="inlineStr">
        <is>
          <t>600744</t>
        </is>
      </c>
      <c r="B877" t="n">
        <v>0.0001285367817696524</v>
      </c>
      <c r="C877" t="n">
        <v>44.85981308411215</v>
      </c>
      <c r="D877" t="n">
        <v>2.488044444444444</v>
      </c>
      <c r="E877" t="n">
        <v>2.276711111111111</v>
      </c>
    </row>
    <row r="878">
      <c r="A878" t="inlineStr">
        <is>
          <t>002757</t>
        </is>
      </c>
      <c r="B878" t="n">
        <v>0.001266038928276714</v>
      </c>
      <c r="C878" t="n">
        <v>44.82758620689653</v>
      </c>
      <c r="D878" t="n">
        <v>17.4084</v>
      </c>
      <c r="E878" t="n">
        <v>3.2692</v>
      </c>
    </row>
    <row r="879">
      <c r="A879" t="inlineStr">
        <is>
          <t>600982</t>
        </is>
      </c>
      <c r="B879" t="n">
        <v>9.978215830129632e-05</v>
      </c>
      <c r="C879" t="n">
        <v>44.78764478764479</v>
      </c>
      <c r="D879" t="n">
        <v>2.901733333333333</v>
      </c>
      <c r="E879" t="n">
        <v>1.426355555555556</v>
      </c>
    </row>
    <row r="880">
      <c r="A880" t="inlineStr">
        <is>
          <t>600362</t>
        </is>
      </c>
      <c r="B880" t="n">
        <v>0.001718811287633027</v>
      </c>
      <c r="C880" t="n">
        <v>44.77503628447024</v>
      </c>
      <c r="D880" t="n">
        <v>15.16422222222222</v>
      </c>
      <c r="E880" t="n">
        <v>1.538577777777778</v>
      </c>
    </row>
    <row r="881">
      <c r="A881" t="inlineStr">
        <is>
          <t>002865</t>
        </is>
      </c>
      <c r="B881" t="n">
        <v>0.001120878178284402</v>
      </c>
      <c r="C881" t="n">
        <v>44.74959612277869</v>
      </c>
      <c r="D881" t="n">
        <v>15.58026666666667</v>
      </c>
      <c r="E881" t="n">
        <v>5.627733333333333</v>
      </c>
    </row>
    <row r="882">
      <c r="A882" t="inlineStr">
        <is>
          <t>600251</t>
        </is>
      </c>
      <c r="B882" t="n">
        <v>0.0003931118946166905</v>
      </c>
      <c r="C882" t="n">
        <v>44.68503937007873</v>
      </c>
      <c r="D882" t="n">
        <v>6.976488888888889</v>
      </c>
      <c r="E882" t="n">
        <v>2.650488888888889</v>
      </c>
    </row>
    <row r="883">
      <c r="A883" t="inlineStr">
        <is>
          <t>603728</t>
        </is>
      </c>
      <c r="B883" t="n">
        <v>0.003203747955274385</v>
      </c>
      <c r="C883" t="n">
        <v>44.661095636026</v>
      </c>
      <c r="D883" t="n">
        <v>15.1676</v>
      </c>
      <c r="E883" t="n">
        <v>1.725333333333334</v>
      </c>
    </row>
    <row r="884">
      <c r="A884" t="inlineStr">
        <is>
          <t>600108</t>
        </is>
      </c>
      <c r="B884" t="n">
        <v>0.0001046620198466983</v>
      </c>
      <c r="C884" t="n">
        <v>44.53125</v>
      </c>
      <c r="D884" t="n">
        <v>3.411333333333334</v>
      </c>
      <c r="E884" t="n">
        <v>3.061733333333333</v>
      </c>
    </row>
    <row r="885">
      <c r="A885" t="inlineStr">
        <is>
          <t>002597</t>
        </is>
      </c>
      <c r="B885" t="n">
        <v>0.005526723645179862</v>
      </c>
      <c r="C885" t="n">
        <v>44.32576769025367</v>
      </c>
      <c r="D885" t="n">
        <v>27.34022222222222</v>
      </c>
      <c r="E885" t="n">
        <v>1.118266666666667</v>
      </c>
    </row>
    <row r="886">
      <c r="A886" t="inlineStr">
        <is>
          <t>000581</t>
        </is>
      </c>
      <c r="B886" t="n">
        <v>0.001847628821078392</v>
      </c>
      <c r="C886" t="n">
        <v>44.21641791044779</v>
      </c>
      <c r="D886" t="n">
        <v>21.98719999999999</v>
      </c>
      <c r="E886" t="n">
        <v>1.388933333333333</v>
      </c>
    </row>
    <row r="887">
      <c r="A887" t="inlineStr">
        <is>
          <t>002782</t>
        </is>
      </c>
      <c r="B887" t="n">
        <v>0.00126897778799307</v>
      </c>
      <c r="C887" t="n">
        <v>43.97394136807815</v>
      </c>
      <c r="D887" t="n">
        <v>12.54742222222222</v>
      </c>
      <c r="E887" t="n">
        <v>1.875422222222222</v>
      </c>
    </row>
    <row r="888">
      <c r="A888" t="inlineStr">
        <is>
          <t>600220</t>
        </is>
      </c>
      <c r="B888" t="n">
        <v>0.0002386097753337197</v>
      </c>
      <c r="C888" t="n">
        <v>43.93939393939394</v>
      </c>
      <c r="D888" t="n">
        <v>2.686844444444445</v>
      </c>
      <c r="E888" t="n">
        <v>1.314311111111111</v>
      </c>
    </row>
    <row r="889">
      <c r="A889" t="inlineStr">
        <is>
          <t>002987</t>
        </is>
      </c>
      <c r="B889" t="n">
        <v>0.00367753405473754</v>
      </c>
      <c r="C889" t="n">
        <v>43.88185654008439</v>
      </c>
      <c r="D889" t="n">
        <v>57.2339263803681</v>
      </c>
      <c r="E889" t="n">
        <v>9.462760736196319</v>
      </c>
    </row>
    <row r="890">
      <c r="A890" t="inlineStr">
        <is>
          <t>000828</t>
        </is>
      </c>
      <c r="B890" t="n">
        <v>0.001796434518927488</v>
      </c>
      <c r="C890" t="n">
        <v>43.85714285714286</v>
      </c>
      <c r="D890" t="n">
        <v>8.559777777777779</v>
      </c>
      <c r="E890" t="n">
        <v>1.409822222222222</v>
      </c>
    </row>
    <row r="891">
      <c r="A891" t="inlineStr">
        <is>
          <t>603339</t>
        </is>
      </c>
      <c r="B891" t="n">
        <v>0.0004885119865965413</v>
      </c>
      <c r="C891" t="n">
        <v>43.85510996119015</v>
      </c>
      <c r="D891" t="n">
        <v>9.596933333333336</v>
      </c>
      <c r="E891" t="n">
        <v>1.237022222222222</v>
      </c>
    </row>
    <row r="892">
      <c r="A892" t="inlineStr">
        <is>
          <t>002238</t>
        </is>
      </c>
      <c r="B892" t="n">
        <v>0.0004463405950333233</v>
      </c>
      <c r="C892" t="n">
        <v>43.84133611691021</v>
      </c>
      <c r="D892" t="n">
        <v>6.675911111111111</v>
      </c>
      <c r="E892" t="n">
        <v>1.040266666666667</v>
      </c>
    </row>
    <row r="893">
      <c r="A893" t="inlineStr">
        <is>
          <t>002677</t>
        </is>
      </c>
      <c r="B893" t="n">
        <v>0.003678102811252305</v>
      </c>
      <c r="C893" t="n">
        <v>43.7725631768953</v>
      </c>
      <c r="D893" t="n">
        <v>14.44088888888889</v>
      </c>
      <c r="E893" t="n">
        <v>1.955333333333333</v>
      </c>
    </row>
    <row r="894">
      <c r="A894" t="inlineStr">
        <is>
          <t>002572</t>
        </is>
      </c>
      <c r="B894" t="n">
        <v>0.002982564824404581</v>
      </c>
      <c r="C894" t="n">
        <v>43.72918978912319</v>
      </c>
      <c r="D894" t="n">
        <v>23.55906666666667</v>
      </c>
      <c r="E894" t="n">
        <v>1.983733333333333</v>
      </c>
    </row>
    <row r="895">
      <c r="A895" t="inlineStr">
        <is>
          <t>002802</t>
        </is>
      </c>
      <c r="B895" t="n">
        <v>0.003284751885145074</v>
      </c>
      <c r="C895" t="n">
        <v>43.61259655377305</v>
      </c>
      <c r="D895" t="n">
        <v>23.53284444444444</v>
      </c>
      <c r="E895" t="n">
        <v>1.779422222222222</v>
      </c>
    </row>
    <row r="896">
      <c r="A896" t="inlineStr">
        <is>
          <t>002288</t>
        </is>
      </c>
      <c r="B896" t="n">
        <v>0.001477876656957495</v>
      </c>
      <c r="C896" t="n">
        <v>43.56060606060606</v>
      </c>
      <c r="D896" t="n">
        <v>6.077999999999999</v>
      </c>
      <c r="E896" t="n">
        <v>4.798711111111111</v>
      </c>
    </row>
    <row r="897">
      <c r="A897" t="inlineStr">
        <is>
          <t>603100</t>
        </is>
      </c>
      <c r="B897" t="n">
        <v>0.001033340314133721</v>
      </c>
      <c r="C897" t="n">
        <v>43.51145038167938</v>
      </c>
      <c r="D897" t="n">
        <v>9.558177777777779</v>
      </c>
      <c r="E897" t="n">
        <v>0.9377777777777778</v>
      </c>
    </row>
    <row r="898">
      <c r="A898" t="inlineStr">
        <is>
          <t>600357</t>
        </is>
      </c>
      <c r="B898" t="n">
        <v>0.000721053450090109</v>
      </c>
      <c r="C898" t="n">
        <v>43.41085271317831</v>
      </c>
      <c r="D898" t="n">
        <v>7.888933333333333</v>
      </c>
      <c r="E898" t="n">
        <v>0</v>
      </c>
    </row>
    <row r="899">
      <c r="A899" t="inlineStr">
        <is>
          <t>000570</t>
        </is>
      </c>
      <c r="B899" t="n">
        <v>0.0001299991409949623</v>
      </c>
      <c r="C899" t="n">
        <v>43.36734693877551</v>
      </c>
      <c r="D899" t="n">
        <v>4.793244444444444</v>
      </c>
      <c r="E899" t="n">
        <v>1.557866666666667</v>
      </c>
    </row>
    <row r="900">
      <c r="A900" t="inlineStr">
        <is>
          <t>600738</t>
        </is>
      </c>
      <c r="B900" t="n">
        <v>0.0004757792044148866</v>
      </c>
      <c r="C900" t="n">
        <v>43.30357142857142</v>
      </c>
      <c r="D900" t="n">
        <v>5.780666666666667</v>
      </c>
      <c r="E900" t="n">
        <v>2.727911111111111</v>
      </c>
    </row>
    <row r="901">
      <c r="A901" t="inlineStr">
        <is>
          <t>600985</t>
        </is>
      </c>
      <c r="B901" t="n">
        <v>0.0008569842288585186</v>
      </c>
      <c r="C901" t="n">
        <v>43.27784891165174</v>
      </c>
      <c r="D901" t="n">
        <v>9.193155555555556</v>
      </c>
      <c r="E901" t="n">
        <v>1.372311111111111</v>
      </c>
    </row>
    <row r="902">
      <c r="A902" t="inlineStr">
        <is>
          <t>002127</t>
        </is>
      </c>
      <c r="B902" t="n">
        <v>0.003828460130845183</v>
      </c>
      <c r="C902" t="n">
        <v>43.24607329842931</v>
      </c>
      <c r="D902" t="n">
        <v>16.5692</v>
      </c>
      <c r="E902" t="n">
        <v>1.533111111111111</v>
      </c>
    </row>
    <row r="903">
      <c r="A903" t="inlineStr">
        <is>
          <t>000921</t>
        </is>
      </c>
      <c r="B903" t="n">
        <v>0.001965895446483113</v>
      </c>
      <c r="C903" t="n">
        <v>43.24055666003976</v>
      </c>
      <c r="D903" t="n">
        <v>12.0776</v>
      </c>
      <c r="E903" t="n">
        <v>1.233155555555556</v>
      </c>
    </row>
    <row r="904">
      <c r="A904" t="inlineStr">
        <is>
          <t>600428</t>
        </is>
      </c>
      <c r="B904" t="n">
        <v>0.0002196096819644867</v>
      </c>
      <c r="C904" t="n">
        <v>43.08176100628928</v>
      </c>
      <c r="D904" t="n">
        <v>3.443688888888889</v>
      </c>
      <c r="E904" t="n">
        <v>0.9857333333333334</v>
      </c>
    </row>
    <row r="905">
      <c r="A905" t="inlineStr">
        <is>
          <t>600740</t>
        </is>
      </c>
      <c r="B905" t="n">
        <v>0.0003947586109007367</v>
      </c>
      <c r="C905" t="n">
        <v>42.96116504854368</v>
      </c>
      <c r="D905" t="n">
        <v>4.8708</v>
      </c>
      <c r="E905" t="n">
        <v>2.494266666666667</v>
      </c>
    </row>
    <row r="906">
      <c r="A906" t="inlineStr">
        <is>
          <t>603536</t>
        </is>
      </c>
      <c r="B906" t="n">
        <v>0.002205680755744922</v>
      </c>
      <c r="C906" t="n">
        <v>42.86840031520882</v>
      </c>
      <c r="D906" t="n">
        <v>16.35831111111111</v>
      </c>
      <c r="E906" t="n">
        <v>9.789199999999999</v>
      </c>
    </row>
    <row r="907">
      <c r="A907" t="inlineStr">
        <is>
          <t>000789</t>
        </is>
      </c>
      <c r="B907" t="n">
        <v>0.001826330246739153</v>
      </c>
      <c r="C907" t="n">
        <v>42.70386266094421</v>
      </c>
      <c r="D907" t="n">
        <v>14.15564444444444</v>
      </c>
      <c r="E907" t="n">
        <v>3.053822222222223</v>
      </c>
    </row>
    <row r="908">
      <c r="A908" t="inlineStr">
        <is>
          <t>002703</t>
        </is>
      </c>
      <c r="B908" t="n">
        <v>0.0002007263768723999</v>
      </c>
      <c r="C908" t="n">
        <v>42.68292682926828</v>
      </c>
      <c r="D908" t="n">
        <v>4.817911111111111</v>
      </c>
      <c r="E908" t="n">
        <v>1.608533333333333</v>
      </c>
    </row>
    <row r="909">
      <c r="A909" t="inlineStr">
        <is>
          <t>002484</t>
        </is>
      </c>
      <c r="B909" t="n">
        <v>0.0004509130806127172</v>
      </c>
      <c r="C909" t="n">
        <v>42.66304347826087</v>
      </c>
      <c r="D909" t="n">
        <v>9.962844444444444</v>
      </c>
      <c r="E909" t="n">
        <v>2.382222222222222</v>
      </c>
    </row>
    <row r="910">
      <c r="A910" t="inlineStr">
        <is>
          <t>601366</t>
        </is>
      </c>
      <c r="B910" t="n">
        <v>0.0002981664563684858</v>
      </c>
      <c r="C910" t="n">
        <v>42.62295081967213</v>
      </c>
      <c r="D910" t="n">
        <v>6.323244444444445</v>
      </c>
      <c r="E910" t="n">
        <v>1.382755555555556</v>
      </c>
    </row>
    <row r="911">
      <c r="A911" t="inlineStr">
        <is>
          <t>000811</t>
        </is>
      </c>
      <c r="B911" t="n">
        <v>0.0003938186944968411</v>
      </c>
      <c r="C911" t="n">
        <v>42.57748776508974</v>
      </c>
      <c r="D911" t="n">
        <v>6.940311111111111</v>
      </c>
      <c r="E911" t="n">
        <v>2.190622222222222</v>
      </c>
    </row>
    <row r="912">
      <c r="A912" t="inlineStr">
        <is>
          <t>002390</t>
        </is>
      </c>
      <c r="B912" t="n">
        <v>0.0007275895879189403</v>
      </c>
      <c r="C912" t="n">
        <v>42.52100840336135</v>
      </c>
      <c r="D912" t="n">
        <v>5.574488888888889</v>
      </c>
      <c r="E912" t="n">
        <v>1.296177777777778</v>
      </c>
    </row>
    <row r="913">
      <c r="A913" t="inlineStr">
        <is>
          <t>600481</t>
        </is>
      </c>
      <c r="B913" t="n">
        <v>0.0005180035312655818</v>
      </c>
      <c r="C913" t="n">
        <v>42.4908424908425</v>
      </c>
      <c r="D913" t="n">
        <v>3.351911111111111</v>
      </c>
      <c r="E913" t="n">
        <v>1.497555555555556</v>
      </c>
    </row>
    <row r="914">
      <c r="A914" t="inlineStr">
        <is>
          <t>000557</t>
        </is>
      </c>
      <c r="B914" t="n">
        <v>0.0002261411097497748</v>
      </c>
      <c r="C914" t="n">
        <v>42.3913043478261</v>
      </c>
      <c r="D914" t="n">
        <v>3.409866666666667</v>
      </c>
      <c r="E914" t="n">
        <v>1.613822222222222</v>
      </c>
    </row>
    <row r="915">
      <c r="A915" t="inlineStr">
        <is>
          <t>600119</t>
        </is>
      </c>
      <c r="B915" t="n">
        <v>0.001660682524728681</v>
      </c>
      <c r="C915" t="n">
        <v>42.27188081936684</v>
      </c>
      <c r="D915" t="n">
        <v>7.600622222222222</v>
      </c>
      <c r="E915" t="n">
        <v>0.9995111111111113</v>
      </c>
    </row>
    <row r="916">
      <c r="A916" t="inlineStr">
        <is>
          <t>002472</t>
        </is>
      </c>
      <c r="B916" t="n">
        <v>0.0006180488242197139</v>
      </c>
      <c r="C916" t="n">
        <v>42.20907297830374</v>
      </c>
      <c r="D916" t="n">
        <v>5.882933333333334</v>
      </c>
      <c r="E916" t="n">
        <v>1.725822222222222</v>
      </c>
    </row>
    <row r="917">
      <c r="A917" t="inlineStr">
        <is>
          <t>002367</t>
        </is>
      </c>
      <c r="B917" t="n">
        <v>0.001082479747488221</v>
      </c>
      <c r="C917" t="n">
        <v>42.05202312138729</v>
      </c>
      <c r="D917" t="n">
        <v>9.699377777777778</v>
      </c>
      <c r="E917" t="n">
        <v>4.146533333333333</v>
      </c>
    </row>
    <row r="918">
      <c r="A918" t="inlineStr">
        <is>
          <t>002361</t>
        </is>
      </c>
      <c r="B918" t="n">
        <v>0.0002187078668870828</v>
      </c>
      <c r="C918" t="n">
        <v>41.98473282442747</v>
      </c>
      <c r="D918" t="n">
        <v>4.713866666666666</v>
      </c>
      <c r="E918" t="n">
        <v>3.018177777777777</v>
      </c>
    </row>
    <row r="919">
      <c r="A919" t="inlineStr">
        <is>
          <t>603881</t>
        </is>
      </c>
      <c r="B919" t="n">
        <v>0.0169810323049848</v>
      </c>
      <c r="C919" t="n">
        <v>41.90273843248347</v>
      </c>
      <c r="D919" t="n">
        <v>71.51439999999999</v>
      </c>
      <c r="E919" t="n">
        <v>2.978666666666667</v>
      </c>
    </row>
    <row r="920">
      <c r="A920" t="inlineStr">
        <is>
          <t>688116</t>
        </is>
      </c>
      <c r="B920" t="n">
        <v>0.004898563483544595</v>
      </c>
      <c r="C920" t="n">
        <v>41.84397163120568</v>
      </c>
      <c r="D920" t="n">
        <v>45.3396</v>
      </c>
      <c r="E920" t="n">
        <v>5.242666666666667</v>
      </c>
    </row>
    <row r="921">
      <c r="A921" t="inlineStr">
        <is>
          <t>002007</t>
        </is>
      </c>
      <c r="B921" t="n">
        <v>0.008455689440217374</v>
      </c>
      <c r="C921" t="n">
        <v>41.84016118200133</v>
      </c>
      <c r="D921" t="n">
        <v>45.03599999999999</v>
      </c>
      <c r="E921" t="n">
        <v>2.130711111111111</v>
      </c>
    </row>
    <row r="922">
      <c r="A922" t="inlineStr">
        <is>
          <t>603988</t>
        </is>
      </c>
      <c r="B922" t="n">
        <v>0.003090942825692151</v>
      </c>
      <c r="C922" t="n">
        <v>41.62844036697246</v>
      </c>
      <c r="D922" t="n">
        <v>12.79906666666667</v>
      </c>
      <c r="E922" t="n">
        <v>2.263955555555556</v>
      </c>
    </row>
    <row r="923">
      <c r="A923" t="inlineStr">
        <is>
          <t>000638</t>
        </is>
      </c>
      <c r="B923" t="n">
        <v>0.001197305432017087</v>
      </c>
      <c r="C923" t="n">
        <v>41.62790697674419</v>
      </c>
      <c r="D923" t="n">
        <v>5.374222222222222</v>
      </c>
      <c r="E923" t="n">
        <v>3.508133333333334</v>
      </c>
    </row>
    <row r="924">
      <c r="A924" t="inlineStr">
        <is>
          <t>000800</t>
        </is>
      </c>
      <c r="B924" t="n">
        <v>0.00126780114294211</v>
      </c>
      <c r="C924" t="n">
        <v>41.57575757575758</v>
      </c>
      <c r="D924" t="n">
        <v>11.67568888888889</v>
      </c>
      <c r="E924" t="n">
        <v>2.840755555555556</v>
      </c>
    </row>
    <row r="925">
      <c r="A925" t="inlineStr">
        <is>
          <t>000750</t>
        </is>
      </c>
      <c r="B925" t="n">
        <v>0.0003093920265896234</v>
      </c>
      <c r="C925" t="n">
        <v>41.54589371980679</v>
      </c>
      <c r="D925" t="n">
        <v>5.050311111111112</v>
      </c>
      <c r="E925" t="n">
        <v>2.506133333333333</v>
      </c>
    </row>
    <row r="926">
      <c r="A926" t="inlineStr">
        <is>
          <t>000783</t>
        </is>
      </c>
      <c r="B926" t="n">
        <v>0.0006416552017701949</v>
      </c>
      <c r="C926" t="n">
        <v>41.41414141414141</v>
      </c>
      <c r="D926" t="n">
        <v>7.527911111111112</v>
      </c>
      <c r="E926" t="n">
        <v>0.9829777777777778</v>
      </c>
    </row>
    <row r="927">
      <c r="A927" t="inlineStr">
        <is>
          <t>603977</t>
        </is>
      </c>
      <c r="B927" t="n">
        <v>0.0004346325629826337</v>
      </c>
      <c r="C927" t="n">
        <v>41.28256513026052</v>
      </c>
      <c r="D927" t="n">
        <v>7.185511111111111</v>
      </c>
      <c r="E927" t="n">
        <v>2.015911111111111</v>
      </c>
    </row>
    <row r="928">
      <c r="A928" t="inlineStr">
        <is>
          <t>002532</t>
        </is>
      </c>
      <c r="B928" t="n">
        <v>0.0007252881382968359</v>
      </c>
      <c r="C928" t="n">
        <v>41.23134328358209</v>
      </c>
      <c r="D928" t="n">
        <v>7.237377777777777</v>
      </c>
      <c r="E928" t="n">
        <v>2.766933333333333</v>
      </c>
    </row>
    <row r="929">
      <c r="A929" t="inlineStr">
        <is>
          <t>002765</t>
        </is>
      </c>
      <c r="B929" t="n">
        <v>0.000281629474435676</v>
      </c>
      <c r="C929" t="n">
        <v>41.21951219512196</v>
      </c>
      <c r="D929" t="n">
        <v>4.808355555555556</v>
      </c>
      <c r="E929" t="n">
        <v>3.4744</v>
      </c>
    </row>
    <row r="930">
      <c r="A930" t="inlineStr">
        <is>
          <t>002144</t>
        </is>
      </c>
      <c r="B930" t="n">
        <v>0.001042680743485492</v>
      </c>
      <c r="C930" t="n">
        <v>41.1111111111111</v>
      </c>
      <c r="D930" t="n">
        <v>10.48715555555555</v>
      </c>
      <c r="E930" t="n">
        <v>2.202577777777778</v>
      </c>
    </row>
    <row r="931">
      <c r="A931" t="inlineStr">
        <is>
          <t>603530</t>
        </is>
      </c>
      <c r="B931" t="n">
        <v>0.002354668431369641</v>
      </c>
      <c r="C931" t="n">
        <v>41.10769230769231</v>
      </c>
      <c r="D931" t="n">
        <v>23.86688888888889</v>
      </c>
      <c r="E931" t="n">
        <v>13.14577777777778</v>
      </c>
    </row>
    <row r="932">
      <c r="A932" t="inlineStr">
        <is>
          <t>600111</t>
        </is>
      </c>
      <c r="B932" t="n">
        <v>0.001053775716850252</v>
      </c>
      <c r="C932" t="n">
        <v>41.05603448275863</v>
      </c>
      <c r="D932" t="n">
        <v>10.9264</v>
      </c>
      <c r="E932" t="n">
        <v>2.113244444444444</v>
      </c>
    </row>
    <row r="933">
      <c r="A933" t="inlineStr">
        <is>
          <t>002415</t>
        </is>
      </c>
      <c r="B933" t="n">
        <v>0.004850972137324658</v>
      </c>
      <c r="C933" t="n">
        <v>41.01744186046512</v>
      </c>
      <c r="D933" t="n">
        <v>36.4128</v>
      </c>
      <c r="E933" t="n">
        <v>0.6456444444444444</v>
      </c>
    </row>
    <row r="934">
      <c r="A934" t="inlineStr">
        <is>
          <t>600295</t>
        </is>
      </c>
      <c r="B934" t="n">
        <v>0.0008899230283412926</v>
      </c>
      <c r="C934" t="n">
        <v>41.00135317997293</v>
      </c>
      <c r="D934" t="n">
        <v>8.440311111111113</v>
      </c>
      <c r="E934" t="n">
        <v>1.773066666666666</v>
      </c>
    </row>
    <row r="935">
      <c r="A935" t="inlineStr">
        <is>
          <t>603700</t>
        </is>
      </c>
      <c r="B935" t="n">
        <v>0.001436184582255189</v>
      </c>
      <c r="C935" t="n">
        <v>40.98598356694054</v>
      </c>
      <c r="D935" t="n">
        <v>29.17804444444444</v>
      </c>
      <c r="E935" t="n">
        <v>3.216533333333333</v>
      </c>
    </row>
    <row r="936">
      <c r="A936" t="inlineStr">
        <is>
          <t>688005</t>
        </is>
      </c>
      <c r="B936" t="n">
        <v>0.005175098468750512</v>
      </c>
      <c r="C936" t="n">
        <v>40.9737417943107</v>
      </c>
      <c r="D936" t="n">
        <v>34.99893333333333</v>
      </c>
      <c r="E936" t="n">
        <v>5.924311111111111</v>
      </c>
    </row>
    <row r="937">
      <c r="A937" t="inlineStr">
        <is>
          <t>000817</t>
        </is>
      </c>
      <c r="B937" t="n">
        <v>0.000550147830251868</v>
      </c>
      <c r="C937" t="n">
        <v>40.90177133655395</v>
      </c>
      <c r="D937" t="n">
        <v>6.728044444444444</v>
      </c>
      <c r="E937" t="n">
        <v>0</v>
      </c>
    </row>
    <row r="938">
      <c r="A938" t="inlineStr">
        <is>
          <t>000967</t>
        </is>
      </c>
      <c r="B938" t="n">
        <v>0.0009171611683024433</v>
      </c>
      <c r="C938" t="n">
        <v>40.83044982698962</v>
      </c>
      <c r="D938" t="n">
        <v>7.891111111111111</v>
      </c>
      <c r="E938" t="n">
        <v>0.8999555555555556</v>
      </c>
    </row>
    <row r="939">
      <c r="A939" t="inlineStr">
        <is>
          <t>600774</t>
        </is>
      </c>
      <c r="B939" t="n">
        <v>0.0006013654371114141</v>
      </c>
      <c r="C939" t="n">
        <v>40.80164439876668</v>
      </c>
      <c r="D939" t="n">
        <v>12.01897777777778</v>
      </c>
      <c r="E939" t="n">
        <v>0.7840888888888889</v>
      </c>
    </row>
    <row r="940">
      <c r="A940" t="inlineStr">
        <is>
          <t>002112</t>
        </is>
      </c>
      <c r="B940" t="n">
        <v>0.000779997447031965</v>
      </c>
      <c r="C940" t="n">
        <v>40.79173838209984</v>
      </c>
      <c r="D940" t="n">
        <v>8.114711111111111</v>
      </c>
      <c r="E940" t="n">
        <v>4.363111111111111</v>
      </c>
    </row>
    <row r="941">
      <c r="A941" t="inlineStr">
        <is>
          <t>601866</t>
        </is>
      </c>
      <c r="B941" t="n">
        <v>0.0002704984648658534</v>
      </c>
      <c r="C941" t="n">
        <v>40.75829383886258</v>
      </c>
      <c r="D941" t="n">
        <v>2.208177777777778</v>
      </c>
      <c r="E941" t="n">
        <v>0.9132444444444444</v>
      </c>
    </row>
    <row r="942">
      <c r="A942" t="inlineStr">
        <is>
          <t>603615</t>
        </is>
      </c>
      <c r="B942" t="n">
        <v>0.001078649882263189</v>
      </c>
      <c r="C942" t="n">
        <v>40.72096128170892</v>
      </c>
      <c r="D942" t="n">
        <v>9.462177777777779</v>
      </c>
      <c r="E942" t="n">
        <v>1.64</v>
      </c>
    </row>
    <row r="943">
      <c r="A943" t="inlineStr">
        <is>
          <t>603577</t>
        </is>
      </c>
      <c r="B943" t="n">
        <v>0.0007498916346428048</v>
      </c>
      <c r="C943" t="n">
        <v>40.66767830045524</v>
      </c>
      <c r="D943" t="n">
        <v>10.12662222222222</v>
      </c>
      <c r="E943" t="n">
        <v>3.1064</v>
      </c>
    </row>
    <row r="944">
      <c r="A944" t="inlineStr">
        <is>
          <t>002318</t>
        </is>
      </c>
      <c r="B944" t="n">
        <v>0.0007782453217073474</v>
      </c>
      <c r="C944" t="n">
        <v>40.64516129032258</v>
      </c>
      <c r="D944" t="n">
        <v>8.5496</v>
      </c>
      <c r="E944" t="n">
        <v>2.103733333333333</v>
      </c>
    </row>
    <row r="945">
      <c r="A945" t="inlineStr">
        <is>
          <t>002534</t>
        </is>
      </c>
      <c r="B945" t="n">
        <v>0.0006119803225819463</v>
      </c>
      <c r="C945" t="n">
        <v>40.61068702290078</v>
      </c>
      <c r="D945" t="n">
        <v>8.434755555555554</v>
      </c>
      <c r="E945" t="n">
        <v>0.4861333333333334</v>
      </c>
    </row>
    <row r="946">
      <c r="A946" t="inlineStr">
        <is>
          <t>002480</t>
        </is>
      </c>
      <c r="B946" t="n">
        <v>0.000534111095684745</v>
      </c>
      <c r="C946" t="n">
        <v>40.6060606060606</v>
      </c>
      <c r="D946" t="n">
        <v>5.264177777777778</v>
      </c>
      <c r="E946" t="n">
        <v>3.150755555555556</v>
      </c>
    </row>
    <row r="947">
      <c r="A947" t="inlineStr">
        <is>
          <t>002413</t>
        </is>
      </c>
      <c r="B947" t="n">
        <v>0.0005806421209660485</v>
      </c>
      <c r="C947" t="n">
        <v>40.55666003976144</v>
      </c>
      <c r="D947" t="n">
        <v>8.136799999999999</v>
      </c>
      <c r="E947" t="n">
        <v>5.421511111111111</v>
      </c>
    </row>
    <row r="948">
      <c r="A948" t="inlineStr">
        <is>
          <t>600246</t>
        </is>
      </c>
      <c r="B948" t="n">
        <v>0.0009532789063247099</v>
      </c>
      <c r="C948" t="n">
        <v>40.5241935483871</v>
      </c>
      <c r="D948" t="n">
        <v>7.539466666666666</v>
      </c>
      <c r="E948" t="n">
        <v>0.8657333333333332</v>
      </c>
    </row>
    <row r="949">
      <c r="A949" t="inlineStr">
        <is>
          <t>002471</t>
        </is>
      </c>
      <c r="B949" t="n">
        <v>9.145254460718029e-05</v>
      </c>
      <c r="C949" t="n">
        <v>40.51282051282053</v>
      </c>
      <c r="D949" t="n">
        <v>2.456622222222222</v>
      </c>
      <c r="E949" t="n">
        <v>2.4916</v>
      </c>
    </row>
    <row r="950">
      <c r="A950" t="inlineStr">
        <is>
          <t>688198</t>
        </is>
      </c>
      <c r="B950" t="n">
        <v>0.03463741398231768</v>
      </c>
      <c r="C950" t="n">
        <v>40.48480463096959</v>
      </c>
      <c r="D950" t="n">
        <v>79.46106666666665</v>
      </c>
      <c r="E950" t="n">
        <v>4.424311111111111</v>
      </c>
    </row>
    <row r="951">
      <c r="A951" t="inlineStr">
        <is>
          <t>000488</t>
        </is>
      </c>
      <c r="B951" t="n">
        <v>0.0002828920645725785</v>
      </c>
      <c r="C951" t="n">
        <v>40.48140043763675</v>
      </c>
      <c r="D951" t="n">
        <v>5.324755555555555</v>
      </c>
      <c r="E951" t="n">
        <v>2.231466666666666</v>
      </c>
    </row>
    <row r="952">
      <c r="A952" t="inlineStr">
        <is>
          <t>000090</t>
        </is>
      </c>
      <c r="B952" t="n">
        <v>0.001290930738505274</v>
      </c>
      <c r="C952" t="n">
        <v>40.42553191489362</v>
      </c>
      <c r="D952" t="n">
        <v>6.504444444444444</v>
      </c>
      <c r="E952" t="n">
        <v>1.618133333333333</v>
      </c>
    </row>
    <row r="953">
      <c r="A953" t="inlineStr">
        <is>
          <t>002334</t>
        </is>
      </c>
      <c r="B953" t="n">
        <v>0.0003118819982142325</v>
      </c>
      <c r="C953" t="n">
        <v>40.41994750656166</v>
      </c>
      <c r="D953" t="n">
        <v>5.054444444444444</v>
      </c>
      <c r="E953" t="n">
        <v>4.056177777777778</v>
      </c>
    </row>
    <row r="954">
      <c r="A954" t="inlineStr">
        <is>
          <t>601901</t>
        </is>
      </c>
      <c r="B954" t="n">
        <v>0.0003726688539174388</v>
      </c>
      <c r="C954" t="n">
        <v>40.32476319350473</v>
      </c>
      <c r="D954" t="n">
        <v>8.131422222222223</v>
      </c>
      <c r="E954" t="n">
        <v>0.6248444444444444</v>
      </c>
    </row>
    <row r="955">
      <c r="A955" t="inlineStr">
        <is>
          <t>601187</t>
        </is>
      </c>
      <c r="B955" t="n">
        <v>0.001503414679926448</v>
      </c>
      <c r="C955" t="n">
        <v>40.27630180658872</v>
      </c>
      <c r="D955" t="n">
        <v>10.914375</v>
      </c>
      <c r="E955" t="n">
        <v>35.53187500000001</v>
      </c>
    </row>
    <row r="956">
      <c r="A956" t="inlineStr">
        <is>
          <t>601311</t>
        </is>
      </c>
      <c r="B956" t="n">
        <v>0.0004303286144507092</v>
      </c>
      <c r="C956" t="n">
        <v>39.97005988023952</v>
      </c>
      <c r="D956" t="n">
        <v>7.634622222222222</v>
      </c>
      <c r="E956" t="n">
        <v>1.891555555555556</v>
      </c>
    </row>
    <row r="957">
      <c r="A957" t="inlineStr">
        <is>
          <t>601020</t>
        </is>
      </c>
      <c r="B957" t="n">
        <v>0.002210849092659686</v>
      </c>
      <c r="C957" t="n">
        <v>39.8970398970399</v>
      </c>
      <c r="D957" t="n">
        <v>10.08346666666667</v>
      </c>
      <c r="E957" t="n">
        <v>2.709911111111111</v>
      </c>
    </row>
    <row r="958">
      <c r="A958" t="inlineStr">
        <is>
          <t>603868</t>
        </is>
      </c>
      <c r="B958" t="n">
        <v>0.008020327247791106</v>
      </c>
      <c r="C958" t="n">
        <v>39.8505231689088</v>
      </c>
      <c r="D958" t="n">
        <v>46.51497777777777</v>
      </c>
      <c r="E958" t="n">
        <v>0.2667111111111111</v>
      </c>
    </row>
    <row r="959">
      <c r="A959" t="inlineStr">
        <is>
          <t>603757</t>
        </is>
      </c>
      <c r="B959" t="n">
        <v>0.004064690444726363</v>
      </c>
      <c r="C959" t="n">
        <v>39.84962406015038</v>
      </c>
      <c r="D959" t="n">
        <v>17.93706666666667</v>
      </c>
      <c r="E959" t="n">
        <v>2.739288888888889</v>
      </c>
    </row>
    <row r="960">
      <c r="A960" t="inlineStr">
        <is>
          <t>601377</t>
        </is>
      </c>
      <c r="B960" t="n">
        <v>0.0007830328715668702</v>
      </c>
      <c r="C960" t="n">
        <v>39.77455716586151</v>
      </c>
      <c r="D960" t="n">
        <v>7.480666666666667</v>
      </c>
      <c r="E960" t="n">
        <v>1.452133333333333</v>
      </c>
    </row>
    <row r="961">
      <c r="A961" t="inlineStr">
        <is>
          <t>600836</t>
        </is>
      </c>
      <c r="B961" t="n">
        <v>0.00021341068955268</v>
      </c>
      <c r="C961" t="n">
        <v>39.77272727272727</v>
      </c>
      <c r="D961" t="n">
        <v>4.993555555555555</v>
      </c>
      <c r="E961" t="n">
        <v>1.305777777777778</v>
      </c>
    </row>
    <row r="962">
      <c r="A962" t="inlineStr">
        <is>
          <t>600686</t>
        </is>
      </c>
      <c r="B962" t="n">
        <v>0.0004872172867961065</v>
      </c>
      <c r="C962" t="n">
        <v>39.6103896103896</v>
      </c>
      <c r="D962" t="n">
        <v>6.594799999999999</v>
      </c>
      <c r="E962" t="n">
        <v>1.9288</v>
      </c>
    </row>
    <row r="963">
      <c r="A963" t="inlineStr">
        <is>
          <t>600764</t>
        </is>
      </c>
      <c r="B963" t="n">
        <v>0.00368033983748857</v>
      </c>
      <c r="C963" t="n">
        <v>39.37644341801385</v>
      </c>
      <c r="D963" t="n">
        <v>31.84128888888889</v>
      </c>
      <c r="E963" t="n">
        <v>1.594888888888889</v>
      </c>
    </row>
    <row r="964">
      <c r="A964" t="inlineStr">
        <is>
          <t>688298</t>
        </is>
      </c>
      <c r="B964" t="n">
        <v>0.06657177771524321</v>
      </c>
      <c r="C964" t="n">
        <v>39.26047883652328</v>
      </c>
      <c r="D964" t="n">
        <v>138.3881777777778</v>
      </c>
      <c r="E964" t="n">
        <v>10.99546666666667</v>
      </c>
    </row>
    <row r="965">
      <c r="A965" t="inlineStr">
        <is>
          <t>600209</t>
        </is>
      </c>
      <c r="B965" t="n">
        <v>0.0007750034779514116</v>
      </c>
      <c r="C965" t="n">
        <v>38.95705521472394</v>
      </c>
      <c r="D965" t="n">
        <v>4.474355555555555</v>
      </c>
      <c r="E965" t="n">
        <v>1.074222222222222</v>
      </c>
    </row>
    <row r="966">
      <c r="A966" t="inlineStr">
        <is>
          <t>600999</t>
        </is>
      </c>
      <c r="B966" t="n">
        <v>0.002519808001651371</v>
      </c>
      <c r="C966" t="n">
        <v>38.8459250446163</v>
      </c>
      <c r="D966" t="n">
        <v>18.79835555555556</v>
      </c>
      <c r="E966" t="n">
        <v>0.5080888888888888</v>
      </c>
    </row>
    <row r="967">
      <c r="A967" t="inlineStr">
        <is>
          <t>600963</t>
        </is>
      </c>
      <c r="B967" t="n">
        <v>0.0001943508093256778</v>
      </c>
      <c r="C967" t="n">
        <v>38.74172185430464</v>
      </c>
      <c r="D967" t="n">
        <v>3.936044444444445</v>
      </c>
      <c r="E967" t="n">
        <v>1.195155555555556</v>
      </c>
    </row>
    <row r="968">
      <c r="A968" t="inlineStr">
        <is>
          <t>600470</t>
        </is>
      </c>
      <c r="B968" t="n">
        <v>0.0003587017344244599</v>
      </c>
      <c r="C968" t="n">
        <v>38.53820598006645</v>
      </c>
      <c r="D968" t="n">
        <v>3.385333333333333</v>
      </c>
      <c r="E968" t="n">
        <v>1.796355555555555</v>
      </c>
    </row>
    <row r="969">
      <c r="A969" t="inlineStr">
        <is>
          <t>600405</t>
        </is>
      </c>
      <c r="B969" t="n">
        <v>0.0001515801383580389</v>
      </c>
      <c r="C969" t="n">
        <v>38.49372384937237</v>
      </c>
      <c r="D969" t="n">
        <v>5.347688888888889</v>
      </c>
      <c r="E969" t="n">
        <v>3.0676</v>
      </c>
    </row>
    <row r="970">
      <c r="A970" t="inlineStr">
        <is>
          <t>603380</t>
        </is>
      </c>
      <c r="B970" t="n">
        <v>0.002659794070056868</v>
      </c>
      <c r="C970" t="n">
        <v>38.30508474576271</v>
      </c>
      <c r="D970" t="n">
        <v>19.42808888888889</v>
      </c>
      <c r="E970" t="n">
        <v>3.417466666666666</v>
      </c>
    </row>
    <row r="971">
      <c r="A971" t="inlineStr">
        <is>
          <t>601838</t>
        </is>
      </c>
      <c r="B971" t="n">
        <v>0.001094049752507429</v>
      </c>
      <c r="C971" t="n">
        <v>38.03363518758085</v>
      </c>
      <c r="D971" t="n">
        <v>8.917644444444443</v>
      </c>
      <c r="E971" t="n">
        <v>1.727822222222222</v>
      </c>
    </row>
    <row r="972">
      <c r="A972" t="inlineStr">
        <is>
          <t>603859</t>
        </is>
      </c>
      <c r="B972" t="n">
        <v>0.002212498436509819</v>
      </c>
      <c r="C972" t="n">
        <v>37.92430745220445</v>
      </c>
      <c r="D972" t="n">
        <v>35.612</v>
      </c>
      <c r="E972" t="n">
        <v>2.928355555555556</v>
      </c>
    </row>
    <row r="973">
      <c r="A973" t="inlineStr">
        <is>
          <t>603528</t>
        </is>
      </c>
      <c r="B973" t="n">
        <v>0.001294886632092095</v>
      </c>
      <c r="C973" t="n">
        <v>37.7845220030349</v>
      </c>
      <c r="D973" t="n">
        <v>9.871111111111111</v>
      </c>
      <c r="E973" t="n">
        <v>1.534577777777778</v>
      </c>
    </row>
    <row r="974">
      <c r="A974" t="inlineStr">
        <is>
          <t>600195</t>
        </is>
      </c>
      <c r="B974" t="n">
        <v>0.002146205764900749</v>
      </c>
      <c r="C974" t="n">
        <v>37.74193548387097</v>
      </c>
      <c r="D974" t="n">
        <v>13.47293333333333</v>
      </c>
      <c r="E974" t="n">
        <v>2.276311111111111</v>
      </c>
    </row>
    <row r="975">
      <c r="A975" t="inlineStr">
        <is>
          <t>603669</t>
        </is>
      </c>
      <c r="B975" t="n">
        <v>0.0006724287430588889</v>
      </c>
      <c r="C975" t="n">
        <v>37.69968051118211</v>
      </c>
      <c r="D975" t="n">
        <v>7.983288888888889</v>
      </c>
      <c r="E975" t="n">
        <v>1.408177777777778</v>
      </c>
    </row>
    <row r="976">
      <c r="A976" t="inlineStr">
        <is>
          <t>600773</t>
        </is>
      </c>
      <c r="B976" t="n">
        <v>0.0002446131618469926</v>
      </c>
      <c r="C976" t="n">
        <v>37.67258382642997</v>
      </c>
      <c r="D976" t="n">
        <v>6.169955555555555</v>
      </c>
      <c r="E976" t="n">
        <v>1.671333333333334</v>
      </c>
    </row>
    <row r="977">
      <c r="A977" t="inlineStr">
        <is>
          <t>600552</t>
        </is>
      </c>
      <c r="B977" t="n">
        <v>0.0002997265514915046</v>
      </c>
      <c r="C977" t="n">
        <v>37.59999999999999</v>
      </c>
      <c r="D977" t="n">
        <v>6.118622222222222</v>
      </c>
      <c r="E977" t="n">
        <v>2.706266666666667</v>
      </c>
    </row>
    <row r="978">
      <c r="A978" t="inlineStr">
        <is>
          <t>601677</t>
        </is>
      </c>
      <c r="B978" t="n">
        <v>0.001222719937524417</v>
      </c>
      <c r="C978" t="n">
        <v>37.54863813229574</v>
      </c>
      <c r="D978" t="n">
        <v>11.11804444444445</v>
      </c>
      <c r="E978" t="n">
        <v>1.913022222222222</v>
      </c>
    </row>
    <row r="979">
      <c r="A979" t="inlineStr">
        <is>
          <t>600419</t>
        </is>
      </c>
      <c r="B979" t="n">
        <v>0.001122611394422062</v>
      </c>
      <c r="C979" t="n">
        <v>37.12406015037593</v>
      </c>
      <c r="D979" t="n">
        <v>14.1972</v>
      </c>
      <c r="E979" t="n">
        <v>3.089422222222222</v>
      </c>
    </row>
    <row r="980">
      <c r="A980" t="inlineStr">
        <is>
          <t>600433</t>
        </is>
      </c>
      <c r="B980" t="n">
        <v>0.0001922907582643252</v>
      </c>
      <c r="C980" t="n">
        <v>37.09198813056381</v>
      </c>
      <c r="D980" t="n">
        <v>3.409866666666667</v>
      </c>
      <c r="E980" t="n">
        <v>1.358711111111111</v>
      </c>
    </row>
    <row r="981">
      <c r="A981" t="inlineStr">
        <is>
          <t>600792</t>
        </is>
      </c>
      <c r="B981" t="n">
        <v>7.502609138347972e-05</v>
      </c>
      <c r="C981" t="n">
        <v>36.96369636963699</v>
      </c>
      <c r="D981" t="n">
        <v>3.103999999999999</v>
      </c>
      <c r="E981" t="n">
        <v>1.133866666666667</v>
      </c>
    </row>
    <row r="982">
      <c r="A982" t="inlineStr">
        <is>
          <t>600380</t>
        </is>
      </c>
      <c r="B982" t="n">
        <v>0.002523118882994409</v>
      </c>
      <c r="C982" t="n">
        <v>36.90944881889764</v>
      </c>
      <c r="D982" t="n">
        <v>14.98786666666667</v>
      </c>
      <c r="E982" t="n">
        <v>1.341244444444445</v>
      </c>
    </row>
    <row r="983">
      <c r="A983" t="inlineStr">
        <is>
          <t>603355</t>
        </is>
      </c>
      <c r="B983" t="n">
        <v>0.004991383339649469</v>
      </c>
      <c r="C983" t="n">
        <v>36.8492530556813</v>
      </c>
      <c r="D983" t="n">
        <v>27.25182222222222</v>
      </c>
      <c r="E983" t="n">
        <v>0.4816888888888889</v>
      </c>
    </row>
    <row r="984">
      <c r="A984" t="inlineStr">
        <is>
          <t>600258</t>
        </is>
      </c>
      <c r="B984" t="n">
        <v>0.002075944529678516</v>
      </c>
      <c r="C984" t="n">
        <v>36.63876368319381</v>
      </c>
      <c r="D984" t="n">
        <v>17.91564444444444</v>
      </c>
      <c r="E984" t="n">
        <v>1.652488888888889</v>
      </c>
    </row>
    <row r="985">
      <c r="A985" t="inlineStr">
        <is>
          <t>600497</t>
        </is>
      </c>
      <c r="B985" t="n">
        <v>0.0002448814594212876</v>
      </c>
      <c r="C985" t="n">
        <v>36.36363636363635</v>
      </c>
      <c r="D985" t="n">
        <v>3.895066666666667</v>
      </c>
      <c r="E985" t="n">
        <v>1.153955555555555</v>
      </c>
    </row>
    <row r="986">
      <c r="A986" t="inlineStr">
        <is>
          <t>601066</t>
        </is>
      </c>
      <c r="B986" t="n">
        <v>0.00681541664858512</v>
      </c>
      <c r="C986" t="n">
        <v>36.2309438858255</v>
      </c>
      <c r="D986" t="n">
        <v>41.31564444444444</v>
      </c>
      <c r="E986" t="n">
        <v>4.567644444444444</v>
      </c>
    </row>
    <row r="987">
      <c r="A987" t="inlineStr">
        <is>
          <t>600290</t>
        </is>
      </c>
      <c r="B987" t="n">
        <v>0.0004284952882034151</v>
      </c>
      <c r="C987" t="n">
        <v>36.22448979591837</v>
      </c>
      <c r="D987" t="n">
        <v>1.641911111111111</v>
      </c>
      <c r="E987" t="n">
        <v>2.229511111111111</v>
      </c>
    </row>
    <row r="988">
      <c r="A988" t="inlineStr">
        <is>
          <t>603277</t>
        </is>
      </c>
      <c r="B988" t="n">
        <v>0.001404028861119192</v>
      </c>
      <c r="C988" t="n">
        <v>36.17256637168143</v>
      </c>
      <c r="D988" t="n">
        <v>11.08431111111111</v>
      </c>
      <c r="E988" t="n">
        <v>2.415644444444444</v>
      </c>
    </row>
    <row r="989">
      <c r="A989" t="inlineStr">
        <is>
          <t>600185</t>
        </is>
      </c>
      <c r="B989" t="n">
        <v>0.006916142210623797</v>
      </c>
      <c r="C989" t="n">
        <v>36.00000000000001</v>
      </c>
      <c r="D989" t="n">
        <v>8.886311111111111</v>
      </c>
      <c r="E989" t="n">
        <v>1.828311111111111</v>
      </c>
    </row>
    <row r="990">
      <c r="A990" t="inlineStr">
        <is>
          <t>600210</t>
        </is>
      </c>
      <c r="B990" t="n">
        <v>0.0001164227525404362</v>
      </c>
      <c r="C990" t="n">
        <v>35.93749999999998</v>
      </c>
      <c r="D990" t="n">
        <v>4.2872</v>
      </c>
      <c r="E990" t="n">
        <v>1.245466666666666</v>
      </c>
    </row>
    <row r="991">
      <c r="A991" t="inlineStr">
        <is>
          <t>600971</t>
        </is>
      </c>
      <c r="B991" t="n">
        <v>0.0002414495437111493</v>
      </c>
      <c r="C991" t="n">
        <v>35.85313174946005</v>
      </c>
      <c r="D991" t="n">
        <v>5.040666666666667</v>
      </c>
      <c r="E991" t="n">
        <v>1.511955555555555</v>
      </c>
    </row>
    <row r="992">
      <c r="A992" t="inlineStr">
        <is>
          <t>600467</t>
        </is>
      </c>
      <c r="B992" t="n">
        <v>0.0001191948829549417</v>
      </c>
      <c r="C992" t="n">
        <v>35.57692307692306</v>
      </c>
      <c r="D992" t="n">
        <v>2.703377777777778</v>
      </c>
      <c r="E992" t="n">
        <v>3.438488888888889</v>
      </c>
    </row>
    <row r="993">
      <c r="A993" t="inlineStr">
        <is>
          <t>688599</t>
        </is>
      </c>
      <c r="B993" t="n">
        <v>0.001531891514284078</v>
      </c>
      <c r="C993" t="n">
        <v>35.30099357101111</v>
      </c>
      <c r="D993" t="n">
        <v>17.80539568345324</v>
      </c>
      <c r="E993" t="n">
        <v>10.25215827338129</v>
      </c>
    </row>
    <row r="994">
      <c r="A994" t="inlineStr">
        <is>
          <t>600638</t>
        </is>
      </c>
      <c r="B994" t="n">
        <v>0.0006058426070494993</v>
      </c>
      <c r="C994" t="n">
        <v>34.99999999999999</v>
      </c>
      <c r="D994" t="n">
        <v>6.338311111111111</v>
      </c>
      <c r="E994" t="n">
        <v>0.6673333333333334</v>
      </c>
    </row>
    <row r="995">
      <c r="A995" t="inlineStr">
        <is>
          <t>600562</t>
        </is>
      </c>
      <c r="B995" t="n">
        <v>0.001176456585013707</v>
      </c>
      <c r="C995" t="n">
        <v>34.97224425059478</v>
      </c>
      <c r="D995" t="n">
        <v>16.39324444444444</v>
      </c>
      <c r="E995" t="n">
        <v>1.710444444444445</v>
      </c>
    </row>
    <row r="996">
      <c r="A996" t="inlineStr">
        <is>
          <t>603020</t>
        </is>
      </c>
      <c r="B996" t="n">
        <v>0.0009250632522861068</v>
      </c>
      <c r="C996" t="n">
        <v>34.924965893588</v>
      </c>
      <c r="D996" t="n">
        <v>10.15377777777778</v>
      </c>
      <c r="E996" t="n">
        <v>2.169733333333333</v>
      </c>
    </row>
    <row r="997">
      <c r="A997" t="inlineStr">
        <is>
          <t>600838</t>
        </is>
      </c>
      <c r="B997" t="n">
        <v>0.0005555406334956424</v>
      </c>
      <c r="C997" t="n">
        <v>34.9112426035503</v>
      </c>
      <c r="D997" t="n">
        <v>6.851733333333333</v>
      </c>
      <c r="E997" t="n">
        <v>2.897111111111112</v>
      </c>
    </row>
    <row r="998">
      <c r="A998" t="inlineStr">
        <is>
          <t>603060</t>
        </is>
      </c>
      <c r="B998" t="n">
        <v>0.002286958182881368</v>
      </c>
      <c r="C998" t="n">
        <v>34.89655172413792</v>
      </c>
      <c r="D998" t="n">
        <v>18.25728888888889</v>
      </c>
      <c r="E998" t="n">
        <v>0.7274222222222223</v>
      </c>
    </row>
    <row r="999">
      <c r="A999" t="inlineStr">
        <is>
          <t>688023</t>
        </is>
      </c>
      <c r="B999" t="n">
        <v>0.01603579201718016</v>
      </c>
      <c r="C999" t="n">
        <v>34.61339405858608</v>
      </c>
      <c r="D999" t="n">
        <v>255.4472888888889</v>
      </c>
      <c r="E999" t="n">
        <v>3.068444444444444</v>
      </c>
    </row>
    <row r="1000">
      <c r="A1000" t="inlineStr">
        <is>
          <t>601238</t>
        </is>
      </c>
      <c r="B1000" t="n">
        <v>0.0009232261867982417</v>
      </c>
      <c r="C1000" t="n">
        <v>34.5141700404858</v>
      </c>
      <c r="D1000" t="n">
        <v>10.85857777777778</v>
      </c>
      <c r="E1000" t="n">
        <v>0.4547555555555555</v>
      </c>
    </row>
    <row r="1001">
      <c r="A1001" t="inlineStr">
        <is>
          <t>600183</t>
        </is>
      </c>
      <c r="B1001" t="n">
        <v>0.001226689437521223</v>
      </c>
      <c r="C1001" t="n">
        <v>34.47946513849092</v>
      </c>
      <c r="D1001" t="n">
        <v>27.59564444444444</v>
      </c>
      <c r="E1001" t="n">
        <v>1.641377777777778</v>
      </c>
    </row>
    <row r="1002">
      <c r="A1002" t="inlineStr">
        <is>
          <t>600679</t>
        </is>
      </c>
      <c r="B1002" t="n">
        <v>0.0007115077661527303</v>
      </c>
      <c r="C1002" t="n">
        <v>34.46932814021422</v>
      </c>
      <c r="D1002" t="n">
        <v>12.29831111111111</v>
      </c>
      <c r="E1002" t="n">
        <v>1.614711111111111</v>
      </c>
    </row>
    <row r="1003">
      <c r="A1003" t="inlineStr">
        <is>
          <t>600172</t>
        </is>
      </c>
      <c r="B1003" t="n">
        <v>0.0001465896821728229</v>
      </c>
      <c r="C1003" t="n">
        <v>34.42622950819671</v>
      </c>
      <c r="D1003" t="n">
        <v>3.172933333333334</v>
      </c>
      <c r="E1003" t="n">
        <v>3.377466666666667</v>
      </c>
    </row>
    <row r="1004">
      <c r="A1004" t="inlineStr">
        <is>
          <t>603387</t>
        </is>
      </c>
      <c r="B1004" t="n">
        <v>0.002049984847795559</v>
      </c>
      <c r="C1004" t="n">
        <v>34.34065934065933</v>
      </c>
      <c r="D1004" t="n">
        <v>35.42342222222222</v>
      </c>
      <c r="E1004" t="n">
        <v>4.0296</v>
      </c>
    </row>
    <row r="1005">
      <c r="A1005" t="inlineStr">
        <is>
          <t>603337</t>
        </is>
      </c>
      <c r="B1005" t="n">
        <v>0.005009053807761186</v>
      </c>
      <c r="C1005" t="n">
        <v>34.30463576158942</v>
      </c>
      <c r="D1005" t="n">
        <v>23.40586666666666</v>
      </c>
      <c r="E1005" t="n">
        <v>0.5866666666666667</v>
      </c>
    </row>
    <row r="1006">
      <c r="A1006" t="inlineStr">
        <is>
          <t>603663</t>
        </is>
      </c>
      <c r="B1006" t="n">
        <v>0.001726949517650763</v>
      </c>
      <c r="C1006" t="n">
        <v>34.28827215756491</v>
      </c>
      <c r="D1006" t="n">
        <v>15.38111111111111</v>
      </c>
      <c r="E1006" t="n">
        <v>1.498533333333334</v>
      </c>
    </row>
    <row r="1007">
      <c r="A1007" t="inlineStr">
        <is>
          <t>600378</t>
        </is>
      </c>
      <c r="B1007" t="n">
        <v>0.0008137156079091291</v>
      </c>
      <c r="C1007" t="n">
        <v>34.24920127795528</v>
      </c>
      <c r="D1007" t="n">
        <v>20.28373333333333</v>
      </c>
      <c r="E1007" t="n">
        <v>1.845955555555555</v>
      </c>
    </row>
    <row r="1008">
      <c r="A1008" t="inlineStr">
        <is>
          <t>600895</t>
        </is>
      </c>
      <c r="B1008" t="n">
        <v>0.003054825128460135</v>
      </c>
      <c r="C1008" t="n">
        <v>34.17322834645668</v>
      </c>
      <c r="D1008" t="n">
        <v>17.42866666666667</v>
      </c>
      <c r="E1008" t="n">
        <v>1.801777777777778</v>
      </c>
    </row>
    <row r="1009">
      <c r="A1009" t="inlineStr">
        <is>
          <t>601108</t>
        </is>
      </c>
      <c r="B1009" t="n">
        <v>0.001455545530241656</v>
      </c>
      <c r="C1009" t="n">
        <v>34.14634146341464</v>
      </c>
      <c r="D1009" t="n">
        <v>12.08551111111111</v>
      </c>
      <c r="E1009" t="n">
        <v>4.259866666666666</v>
      </c>
    </row>
    <row r="1010">
      <c r="A1010" t="inlineStr">
        <is>
          <t>600163</t>
        </is>
      </c>
      <c r="B1010" t="n">
        <v>9.778868023039658e-05</v>
      </c>
      <c r="C1010" t="n">
        <v>33.98058252427183</v>
      </c>
      <c r="D1010" t="n">
        <v>3.547911111111111</v>
      </c>
      <c r="E1010" t="n">
        <v>0.7979111111111111</v>
      </c>
    </row>
    <row r="1011">
      <c r="A1011" t="inlineStr">
        <is>
          <t>600691</t>
        </is>
      </c>
      <c r="B1011" t="n">
        <v>5.139120670349221e-05</v>
      </c>
      <c r="C1011" t="n">
        <v>33.89830508474576</v>
      </c>
      <c r="D1011" t="n">
        <v>2.080622222222222</v>
      </c>
      <c r="E1011" t="n">
        <v>1.000577777777778</v>
      </c>
    </row>
    <row r="1012">
      <c r="A1012" t="inlineStr">
        <is>
          <t>600835</t>
        </is>
      </c>
      <c r="B1012" t="n">
        <v>0.001544188286912764</v>
      </c>
      <c r="C1012" t="n">
        <v>33.83768913342504</v>
      </c>
      <c r="D1012" t="n">
        <v>16.66755555555556</v>
      </c>
      <c r="E1012" t="n">
        <v>0.6458222222222224</v>
      </c>
    </row>
    <row r="1013">
      <c r="A1013" t="inlineStr">
        <is>
          <t>600770</t>
        </is>
      </c>
      <c r="B1013" t="n">
        <v>0.0002948123426511462</v>
      </c>
      <c r="C1013" t="n">
        <v>33.76906318082789</v>
      </c>
      <c r="D1013" t="n">
        <v>5.5452</v>
      </c>
      <c r="E1013" t="n">
        <v>1.687866666666667</v>
      </c>
    </row>
    <row r="1014">
      <c r="A1014" t="inlineStr">
        <is>
          <t>603089</t>
        </is>
      </c>
      <c r="B1014" t="n">
        <v>0.00139342896027796</v>
      </c>
      <c r="C1014" t="n">
        <v>33.76470588235294</v>
      </c>
      <c r="D1014" t="n">
        <v>10.57502222222222</v>
      </c>
      <c r="E1014" t="n">
        <v>1.194622222222222</v>
      </c>
    </row>
    <row r="1015">
      <c r="A1015" t="inlineStr">
        <is>
          <t>603103</t>
        </is>
      </c>
      <c r="B1015" t="n">
        <v>0.001773388079164854</v>
      </c>
      <c r="C1015" t="n">
        <v>33.59319631467046</v>
      </c>
      <c r="D1015" t="n">
        <v>17.32711111111111</v>
      </c>
      <c r="E1015" t="n">
        <v>5.8292</v>
      </c>
    </row>
    <row r="1016">
      <c r="A1016" t="inlineStr">
        <is>
          <t>688388</t>
        </is>
      </c>
      <c r="B1016" t="n">
        <v>0.005557183170032036</v>
      </c>
      <c r="C1016" t="n">
        <v>33.444360333081</v>
      </c>
      <c r="D1016" t="n">
        <v>58.00986666666667</v>
      </c>
      <c r="E1016" t="n">
        <v>4.127688888888889</v>
      </c>
    </row>
    <row r="1017">
      <c r="A1017" t="inlineStr">
        <is>
          <t>600962</t>
        </is>
      </c>
      <c r="B1017" t="n">
        <v>0.0003237183000677706</v>
      </c>
      <c r="C1017" t="n">
        <v>33.38171262699565</v>
      </c>
      <c r="D1017" t="n">
        <v>8.473688888888889</v>
      </c>
      <c r="E1017" t="n">
        <v>2.662355555555556</v>
      </c>
    </row>
    <row r="1018">
      <c r="A1018" t="inlineStr">
        <is>
          <t>688386</t>
        </is>
      </c>
      <c r="B1018" t="n">
        <v>0.009005263266460421</v>
      </c>
      <c r="C1018" t="n">
        <v>33.29001516136019</v>
      </c>
      <c r="D1018" t="n">
        <v>64.01545454545455</v>
      </c>
      <c r="E1018" t="n">
        <v>17.77290909090909</v>
      </c>
    </row>
    <row r="1019">
      <c r="A1019" t="inlineStr">
        <is>
          <t>600030</t>
        </is>
      </c>
      <c r="B1019" t="n">
        <v>0.002142037733430071</v>
      </c>
      <c r="C1019" t="n">
        <v>33.21250566379701</v>
      </c>
      <c r="D1019" t="n">
        <v>27.1168</v>
      </c>
      <c r="E1019" t="n">
        <v>1.6556</v>
      </c>
    </row>
    <row r="1020">
      <c r="A1020" t="inlineStr">
        <is>
          <t>603630</t>
        </is>
      </c>
      <c r="B1020" t="n">
        <v>0.001876939275637188</v>
      </c>
      <c r="C1020" t="n">
        <v>33.11367380560131</v>
      </c>
      <c r="D1020" t="n">
        <v>15.82644444444445</v>
      </c>
      <c r="E1020" t="n">
        <v>2.4636</v>
      </c>
    </row>
    <row r="1021">
      <c r="A1021" t="inlineStr">
        <is>
          <t>600864</t>
        </is>
      </c>
      <c r="B1021" t="n">
        <v>0.0002008590621753894</v>
      </c>
      <c r="C1021" t="n">
        <v>33.07210031347962</v>
      </c>
      <c r="D1021" t="n">
        <v>6.913422222222223</v>
      </c>
      <c r="E1021" t="n">
        <v>1.892711111111111</v>
      </c>
    </row>
    <row r="1022">
      <c r="A1022" t="inlineStr">
        <is>
          <t>600731</t>
        </is>
      </c>
      <c r="B1022" t="n">
        <v>0.002029547238877767</v>
      </c>
      <c r="C1022" t="n">
        <v>33.06188925081435</v>
      </c>
      <c r="D1022" t="n">
        <v>8.679866666666666</v>
      </c>
      <c r="E1022" t="n">
        <v>3.590533333333333</v>
      </c>
    </row>
    <row r="1023">
      <c r="A1023" t="inlineStr">
        <is>
          <t>600581</t>
        </is>
      </c>
      <c r="B1023" t="n">
        <v>0.0001483280015522298</v>
      </c>
      <c r="C1023" t="n">
        <v>32.98611111111111</v>
      </c>
      <c r="D1023" t="n">
        <v>3.421777777777778</v>
      </c>
      <c r="E1023" t="n">
        <v>2.567911111111111</v>
      </c>
    </row>
    <row r="1024">
      <c r="A1024" t="inlineStr">
        <is>
          <t>600819</t>
        </is>
      </c>
      <c r="B1024" t="n">
        <v>0.0001433747428965856</v>
      </c>
      <c r="C1024" t="n">
        <v>32.89473684210527</v>
      </c>
      <c r="D1024" t="n">
        <v>4.771155555555555</v>
      </c>
      <c r="E1024" t="n">
        <v>1.032222222222222</v>
      </c>
    </row>
    <row r="1025">
      <c r="A1025" t="inlineStr">
        <is>
          <t>600312</t>
        </is>
      </c>
      <c r="B1025" t="n">
        <v>0.0004368794881199822</v>
      </c>
      <c r="C1025" t="n">
        <v>32.71375464684014</v>
      </c>
      <c r="D1025" t="n">
        <v>7.633733333333333</v>
      </c>
      <c r="E1025" t="n">
        <v>1.955688888888889</v>
      </c>
    </row>
    <row r="1026">
      <c r="A1026" t="inlineStr">
        <is>
          <t>603156</t>
        </is>
      </c>
      <c r="B1026" t="n">
        <v>0.001445042906035806</v>
      </c>
      <c r="C1026" t="n">
        <v>32.64887063655031</v>
      </c>
      <c r="D1026" t="n">
        <v>23.28217777777778</v>
      </c>
      <c r="E1026" t="n">
        <v>0.544</v>
      </c>
    </row>
    <row r="1027">
      <c r="A1027" t="inlineStr">
        <is>
          <t>600658</t>
        </is>
      </c>
      <c r="B1027" t="n">
        <v>0.0004433379730688114</v>
      </c>
      <c r="C1027" t="n">
        <v>32.59803921568627</v>
      </c>
      <c r="D1027" t="n">
        <v>5.422711111111112</v>
      </c>
      <c r="E1027" t="n">
        <v>1.240977777777778</v>
      </c>
    </row>
    <row r="1028">
      <c r="A1028" t="inlineStr">
        <is>
          <t>600804</t>
        </is>
      </c>
      <c r="B1028" t="n">
        <v>0.0006824693151903378</v>
      </c>
      <c r="C1028" t="n">
        <v>32.54437869822484</v>
      </c>
      <c r="D1028" t="n">
        <v>7.781377777777777</v>
      </c>
      <c r="E1028" t="n">
        <v>4.823288888888889</v>
      </c>
    </row>
    <row r="1029">
      <c r="A1029" t="inlineStr">
        <is>
          <t>600096</t>
        </is>
      </c>
      <c r="B1029" t="n">
        <v>0.0001376967434938043</v>
      </c>
      <c r="C1029" t="n">
        <v>32.53275109170306</v>
      </c>
      <c r="D1029" t="n">
        <v>5.320622222222223</v>
      </c>
      <c r="E1029" t="n">
        <v>1.286666666666667</v>
      </c>
    </row>
    <row r="1030">
      <c r="A1030" t="inlineStr">
        <is>
          <t>603639</t>
        </is>
      </c>
      <c r="B1030" t="n">
        <v>0.0007922481225525974</v>
      </c>
      <c r="C1030" t="n">
        <v>32.48862897985705</v>
      </c>
      <c r="D1030" t="n">
        <v>20.76835555555556</v>
      </c>
      <c r="E1030" t="n">
        <v>1.234</v>
      </c>
    </row>
    <row r="1031">
      <c r="A1031" t="inlineStr">
        <is>
          <t>600275</t>
        </is>
      </c>
      <c r="B1031" t="n">
        <v>0.000484027081493558</v>
      </c>
      <c r="C1031" t="n">
        <v>32.44680851063833</v>
      </c>
      <c r="D1031" t="n">
        <v>2.617066666666667</v>
      </c>
      <c r="E1031" t="n">
        <v>1.1128</v>
      </c>
    </row>
    <row r="1032">
      <c r="A1032" t="inlineStr">
        <is>
          <t>603931</t>
        </is>
      </c>
      <c r="B1032" t="n">
        <v>0.003047224066016013</v>
      </c>
      <c r="C1032" t="n">
        <v>32.38064306593049</v>
      </c>
      <c r="D1032" t="n">
        <v>48.33494505494505</v>
      </c>
      <c r="E1032" t="n">
        <v>11.67054945054945</v>
      </c>
    </row>
    <row r="1033">
      <c r="A1033" t="inlineStr">
        <is>
          <t>600580</t>
        </is>
      </c>
      <c r="B1033" t="n">
        <v>0.0005834574079023665</v>
      </c>
      <c r="C1033" t="n">
        <v>32.20338983050846</v>
      </c>
      <c r="D1033" t="n">
        <v>12.52684444444444</v>
      </c>
      <c r="E1033" t="n">
        <v>2.477200000000001</v>
      </c>
    </row>
    <row r="1034">
      <c r="A1034" t="inlineStr">
        <is>
          <t>603225</t>
        </is>
      </c>
      <c r="B1034" t="n">
        <v>0.0003640178688840032</v>
      </c>
      <c r="C1034" t="n">
        <v>32.12927756653994</v>
      </c>
      <c r="D1034" t="n">
        <v>10.98137777777778</v>
      </c>
      <c r="E1034" t="n">
        <v>0.7916000000000001</v>
      </c>
    </row>
    <row r="1035">
      <c r="A1035" t="inlineStr">
        <is>
          <t>601008</t>
        </is>
      </c>
      <c r="B1035" t="n">
        <v>0.000101347909774024</v>
      </c>
      <c r="C1035" t="n">
        <v>32.09876543209877</v>
      </c>
      <c r="D1035" t="n">
        <v>3.604666666666667</v>
      </c>
      <c r="E1035" t="n">
        <v>1.673244444444445</v>
      </c>
    </row>
    <row r="1036">
      <c r="A1036" t="inlineStr">
        <is>
          <t>600877</t>
        </is>
      </c>
      <c r="B1036" t="n">
        <v>0.0004095759681184595</v>
      </c>
      <c r="C1036" t="n">
        <v>32.05521472392638</v>
      </c>
      <c r="D1036" t="n">
        <v>6.413866666666666</v>
      </c>
      <c r="E1036" t="n">
        <v>1.117288888888889</v>
      </c>
    </row>
    <row r="1037">
      <c r="A1037" t="inlineStr">
        <is>
          <t>600784</t>
        </is>
      </c>
      <c r="B1037" t="n">
        <v>0.0002631680551421858</v>
      </c>
      <c r="C1037" t="n">
        <v>32.00934579439252</v>
      </c>
      <c r="D1037" t="n">
        <v>4.911288888888889</v>
      </c>
      <c r="E1037" t="n">
        <v>1.043777777777778</v>
      </c>
    </row>
    <row r="1038">
      <c r="A1038" t="inlineStr">
        <is>
          <t>603982</t>
        </is>
      </c>
      <c r="B1038" t="n">
        <v>0.0007956681311431058</v>
      </c>
      <c r="C1038" t="n">
        <v>31.99999999999999</v>
      </c>
      <c r="D1038" t="n">
        <v>17.88866666666667</v>
      </c>
      <c r="E1038" t="n">
        <v>11.56977777777778</v>
      </c>
    </row>
    <row r="1039">
      <c r="A1039" t="inlineStr">
        <is>
          <t>600655</t>
        </is>
      </c>
      <c r="B1039" t="n">
        <v>0.0007442235683184949</v>
      </c>
      <c r="C1039" t="n">
        <v>31.89910979228488</v>
      </c>
      <c r="D1039" t="n">
        <v>8.546177777777778</v>
      </c>
      <c r="E1039" t="n">
        <v>0.7152444444444445</v>
      </c>
    </row>
    <row r="1040">
      <c r="A1040" t="inlineStr">
        <is>
          <t>688526</t>
        </is>
      </c>
      <c r="B1040" t="n">
        <v>0.002138212436302383</v>
      </c>
      <c r="C1040" t="n">
        <v>31.72894236858772</v>
      </c>
      <c r="D1040" t="n">
        <v>41.74089552238806</v>
      </c>
      <c r="E1040" t="n">
        <v>7.818507462686566</v>
      </c>
    </row>
    <row r="1041">
      <c r="A1041" t="inlineStr">
        <is>
          <t>603810</t>
        </is>
      </c>
      <c r="B1041" t="n">
        <v>0.006068065215968008</v>
      </c>
      <c r="C1041" t="n">
        <v>31.57894736842104</v>
      </c>
      <c r="D1041" t="n">
        <v>27.96635555555556</v>
      </c>
      <c r="E1041" t="n">
        <v>2.754888888888888</v>
      </c>
    </row>
    <row r="1042">
      <c r="A1042" t="inlineStr">
        <is>
          <t>603260</t>
        </is>
      </c>
      <c r="B1042" t="n">
        <v>0.003595303642522291</v>
      </c>
      <c r="C1042" t="n">
        <v>31.5499606608969</v>
      </c>
      <c r="D1042" t="n">
        <v>29.42697777777778</v>
      </c>
      <c r="E1042" t="n">
        <v>1.190044444444444</v>
      </c>
    </row>
    <row r="1043">
      <c r="A1043" t="inlineStr">
        <is>
          <t>601336</t>
        </is>
      </c>
      <c r="B1043" t="n">
        <v>0.007439311673019329</v>
      </c>
      <c r="C1043" t="n">
        <v>31.45124716553287</v>
      </c>
      <c r="D1043" t="n">
        <v>52.14408888888889</v>
      </c>
      <c r="E1043" t="n">
        <v>0.798488888888889</v>
      </c>
    </row>
    <row r="1044">
      <c r="A1044" t="inlineStr">
        <is>
          <t>600255</t>
        </is>
      </c>
      <c r="B1044" t="n">
        <v>0.0002726211873608024</v>
      </c>
      <c r="C1044" t="n">
        <v>31.42857142857145</v>
      </c>
      <c r="D1044" t="n">
        <v>1.330622222222222</v>
      </c>
      <c r="E1044" t="n">
        <v>1.879733333333333</v>
      </c>
    </row>
    <row r="1045">
      <c r="A1045" t="inlineStr">
        <is>
          <t>600148</t>
        </is>
      </c>
      <c r="B1045" t="n">
        <v>0.000750402388550656</v>
      </c>
      <c r="C1045" t="n">
        <v>31.25564588979222</v>
      </c>
      <c r="D1045" t="n">
        <v>13.96915555555556</v>
      </c>
      <c r="E1045" t="n">
        <v>2.436844444444444</v>
      </c>
    </row>
    <row r="1046">
      <c r="A1046" t="inlineStr">
        <is>
          <t>600720</t>
        </is>
      </c>
      <c r="B1046" t="n">
        <v>0.002129380449991114</v>
      </c>
      <c r="C1046" t="n">
        <v>31.20772946859904</v>
      </c>
      <c r="D1046" t="n">
        <v>15.78346666666667</v>
      </c>
      <c r="E1046" t="n">
        <v>3.618711111111111</v>
      </c>
    </row>
    <row r="1047">
      <c r="A1047" t="inlineStr">
        <is>
          <t>600501</t>
        </is>
      </c>
      <c r="B1047" t="n">
        <v>0.0006343660970357117</v>
      </c>
      <c r="C1047" t="n">
        <v>31.1392405063291</v>
      </c>
      <c r="D1047" t="n">
        <v>9.82928888888889</v>
      </c>
      <c r="E1047" t="n">
        <v>2.647377777777778</v>
      </c>
    </row>
    <row r="1048">
      <c r="A1048" t="inlineStr">
        <is>
          <t>600475</t>
        </is>
      </c>
      <c r="B1048" t="n">
        <v>0.0007112911168768142</v>
      </c>
      <c r="C1048" t="n">
        <v>31.03448275862071</v>
      </c>
      <c r="D1048" t="n">
        <v>11.97564444444444</v>
      </c>
      <c r="E1048" t="n">
        <v>1.542044444444445</v>
      </c>
    </row>
    <row r="1049">
      <c r="A1049" t="inlineStr">
        <is>
          <t>600601</t>
        </is>
      </c>
      <c r="B1049" t="n">
        <v>0.0004291814720723074</v>
      </c>
      <c r="C1049" t="n">
        <v>31.02310231023104</v>
      </c>
      <c r="D1049" t="n">
        <v>3.907111111111111</v>
      </c>
      <c r="E1049" t="n">
        <v>1.572711111111111</v>
      </c>
    </row>
    <row r="1050">
      <c r="A1050" t="inlineStr">
        <is>
          <t>600577</t>
        </is>
      </c>
      <c r="B1050" t="n">
        <v>0.0001987701482044321</v>
      </c>
      <c r="C1050" t="n">
        <v>30.67226890756303</v>
      </c>
      <c r="D1050" t="n">
        <v>3.178088888888889</v>
      </c>
      <c r="E1050" t="n">
        <v>1.922222222222222</v>
      </c>
    </row>
    <row r="1051">
      <c r="A1051" t="inlineStr">
        <is>
          <t>600360</t>
        </is>
      </c>
      <c r="B1051" t="n">
        <v>0.0003452901784215705</v>
      </c>
      <c r="C1051" t="n">
        <v>30.4552590266876</v>
      </c>
      <c r="D1051" t="n">
        <v>8.565155555555554</v>
      </c>
      <c r="E1051" t="n">
        <v>6.621911111111111</v>
      </c>
    </row>
    <row r="1052">
      <c r="A1052" t="inlineStr">
        <is>
          <t>600356</t>
        </is>
      </c>
      <c r="B1052" t="n">
        <v>0.0005425104667174765</v>
      </c>
      <c r="C1052" t="n">
        <v>30.42121684867394</v>
      </c>
      <c r="D1052" t="n">
        <v>7.563644444444444</v>
      </c>
      <c r="E1052" t="n">
        <v>0.8452</v>
      </c>
    </row>
    <row r="1053">
      <c r="A1053" t="inlineStr">
        <is>
          <t>600737</t>
        </is>
      </c>
      <c r="B1053" t="n">
        <v>0.0002401322292971539</v>
      </c>
      <c r="C1053" t="n">
        <v>30.28263795423958</v>
      </c>
      <c r="D1053" t="n">
        <v>8.60551111111111</v>
      </c>
      <c r="E1053" t="n">
        <v>1.506266666666667</v>
      </c>
    </row>
    <row r="1054">
      <c r="A1054" t="inlineStr">
        <is>
          <t>600323</t>
        </is>
      </c>
      <c r="B1054" t="n">
        <v>0.002002736886000351</v>
      </c>
      <c r="C1054" t="n">
        <v>30.09963293130571</v>
      </c>
      <c r="D1054" t="n">
        <v>23.65035555555556</v>
      </c>
      <c r="E1054" t="n">
        <v>0.8570222222222221</v>
      </c>
    </row>
    <row r="1055">
      <c r="A1055" t="inlineStr">
        <is>
          <t>601628</t>
        </is>
      </c>
      <c r="B1055" t="n">
        <v>0.008007950605289121</v>
      </c>
      <c r="C1055" t="n">
        <v>30.09149440867503</v>
      </c>
      <c r="D1055" t="n">
        <v>35.49768888888889</v>
      </c>
      <c r="E1055" t="n">
        <v>0.102</v>
      </c>
    </row>
    <row r="1056">
      <c r="A1056" t="inlineStr">
        <is>
          <t>603041</t>
        </is>
      </c>
      <c r="B1056" t="n">
        <v>0.0008406405248085803</v>
      </c>
      <c r="C1056" t="n">
        <v>30.08928571428573</v>
      </c>
      <c r="D1056" t="n">
        <v>14.19462222222222</v>
      </c>
      <c r="E1056" t="n">
        <v>1.881377777777778</v>
      </c>
    </row>
    <row r="1057">
      <c r="A1057" t="inlineStr">
        <is>
          <t>603968</t>
        </is>
      </c>
      <c r="B1057" t="n">
        <v>0.001180113987981421</v>
      </c>
      <c r="C1057" t="n">
        <v>30.03891050583658</v>
      </c>
      <c r="D1057" t="n">
        <v>15.55168888888889</v>
      </c>
      <c r="E1057" t="n">
        <v>1.375022222222222</v>
      </c>
    </row>
    <row r="1058">
      <c r="A1058" t="inlineStr">
        <is>
          <t>600879</t>
        </is>
      </c>
      <c r="B1058" t="n">
        <v>0.0001376715026836538</v>
      </c>
      <c r="C1058" t="n">
        <v>29.86111111111111</v>
      </c>
      <c r="D1058" t="n">
        <v>6.989733333333334</v>
      </c>
      <c r="E1058" t="n">
        <v>2.476577777777778</v>
      </c>
    </row>
    <row r="1059">
      <c r="A1059" t="inlineStr">
        <is>
          <t>603023</t>
        </is>
      </c>
      <c r="B1059" t="n">
        <v>0.0002412218796618364</v>
      </c>
      <c r="C1059" t="n">
        <v>29.72972972972974</v>
      </c>
      <c r="D1059" t="n">
        <v>4.672311111111111</v>
      </c>
      <c r="E1059" t="n">
        <v>2.538933333333333</v>
      </c>
    </row>
    <row r="1060">
      <c r="A1060" t="inlineStr">
        <is>
          <t>600468</t>
        </is>
      </c>
      <c r="B1060" t="n">
        <v>0.000377361729971634</v>
      </c>
      <c r="C1060" t="n">
        <v>29.70588235294118</v>
      </c>
      <c r="D1060" t="n">
        <v>4.907244444444444</v>
      </c>
      <c r="E1060" t="n">
        <v>1.231777777777778</v>
      </c>
    </row>
    <row r="1061">
      <c r="A1061" t="inlineStr">
        <is>
          <t>600909</t>
        </is>
      </c>
      <c r="B1061" t="n">
        <v>0.0002990344608743296</v>
      </c>
      <c r="C1061" t="n">
        <v>29.65964343598056</v>
      </c>
      <c r="D1061" t="n">
        <v>7.912577777777777</v>
      </c>
      <c r="E1061" t="n">
        <v>2.4064</v>
      </c>
    </row>
    <row r="1062">
      <c r="A1062" t="inlineStr">
        <is>
          <t>600133</t>
        </is>
      </c>
      <c r="B1062" t="n">
        <v>0.0001498377170515876</v>
      </c>
      <c r="C1062" t="n">
        <v>29.60372960372959</v>
      </c>
      <c r="D1062" t="n">
        <v>5.912888888888888</v>
      </c>
      <c r="E1062" t="n">
        <v>2.997111111111111</v>
      </c>
    </row>
    <row r="1063">
      <c r="A1063" t="inlineStr">
        <is>
          <t>601890</t>
        </is>
      </c>
      <c r="B1063" t="n">
        <v>0.0002748865446732801</v>
      </c>
      <c r="C1063" t="n">
        <v>29.54091816367266</v>
      </c>
      <c r="D1063" t="n">
        <v>5.94288888888889</v>
      </c>
      <c r="E1063" t="n">
        <v>3.039333333333333</v>
      </c>
    </row>
    <row r="1064">
      <c r="A1064" t="inlineStr">
        <is>
          <t>600523</t>
        </is>
      </c>
      <c r="B1064" t="n">
        <v>0.001460702003702723</v>
      </c>
      <c r="C1064" t="n">
        <v>29.51653944020356</v>
      </c>
      <c r="D1064" t="n">
        <v>15.66044444444444</v>
      </c>
      <c r="E1064" t="n">
        <v>1.593733333333333</v>
      </c>
    </row>
    <row r="1065">
      <c r="A1065" t="inlineStr">
        <is>
          <t>600692</t>
        </is>
      </c>
      <c r="B1065" t="n">
        <v>0.0001916769278412758</v>
      </c>
      <c r="C1065" t="n">
        <v>29.39001848428835</v>
      </c>
      <c r="D1065" t="n">
        <v>6.747022222222222</v>
      </c>
      <c r="E1065" t="n">
        <v>3.619688888888888</v>
      </c>
    </row>
    <row r="1066">
      <c r="A1066" t="inlineStr">
        <is>
          <t>600997</t>
        </is>
      </c>
      <c r="B1066" t="n">
        <v>0.0001937438325230151</v>
      </c>
      <c r="C1066" t="n">
        <v>29.27927927927927</v>
      </c>
      <c r="D1066" t="n">
        <v>4.988133333333333</v>
      </c>
      <c r="E1066" t="n">
        <v>0.7145777777777776</v>
      </c>
    </row>
    <row r="1067">
      <c r="A1067" t="inlineStr">
        <is>
          <t>600724</t>
        </is>
      </c>
      <c r="B1067" t="n">
        <v>0.0001722199021625918</v>
      </c>
      <c r="C1067" t="n">
        <v>29.24187725631768</v>
      </c>
      <c r="D1067" t="n">
        <v>3.890444444444444</v>
      </c>
      <c r="E1067" t="n">
        <v>0.7644000000000001</v>
      </c>
    </row>
    <row r="1068">
      <c r="A1068" t="inlineStr">
        <is>
          <t>600641</t>
        </is>
      </c>
      <c r="B1068" t="n">
        <v>0.001254656398806708</v>
      </c>
      <c r="C1068" t="n">
        <v>29.04670505438261</v>
      </c>
      <c r="D1068" t="n">
        <v>18.79146666666666</v>
      </c>
      <c r="E1068" t="n">
        <v>2.213466666666667</v>
      </c>
    </row>
    <row r="1069">
      <c r="A1069" t="inlineStr">
        <is>
          <t>600676</t>
        </is>
      </c>
      <c r="B1069" t="n">
        <v>0.0004261498308112281</v>
      </c>
      <c r="C1069" t="n">
        <v>29.02374670184695</v>
      </c>
      <c r="D1069" t="n">
        <v>4.936977777777778</v>
      </c>
      <c r="E1069" t="n">
        <v>0.7738222222222223</v>
      </c>
    </row>
    <row r="1070">
      <c r="A1070" t="inlineStr">
        <is>
          <t>603819</t>
        </is>
      </c>
      <c r="B1070" t="n">
        <v>0.002366171055592233</v>
      </c>
      <c r="C1070" t="n">
        <v>28.8288288288288</v>
      </c>
      <c r="D1070" t="n">
        <v>11.54164444444444</v>
      </c>
      <c r="E1070" t="n">
        <v>1.595688888888889</v>
      </c>
    </row>
    <row r="1071">
      <c r="A1071" t="inlineStr">
        <is>
          <t>601099</t>
        </is>
      </c>
      <c r="B1071" t="n">
        <v>0.0002323838345517669</v>
      </c>
      <c r="C1071" t="n">
        <v>28.70662460567823</v>
      </c>
      <c r="D1071" t="n">
        <v>3.774888888888889</v>
      </c>
      <c r="E1071" t="n">
        <v>3.540666666666667</v>
      </c>
    </row>
    <row r="1072">
      <c r="A1072" t="inlineStr">
        <is>
          <t>600894</t>
        </is>
      </c>
      <c r="B1072" t="n">
        <v>0.0002344075405818619</v>
      </c>
      <c r="C1072" t="n">
        <v>28.6624203821656</v>
      </c>
      <c r="D1072" t="n">
        <v>7.548088888888889</v>
      </c>
      <c r="E1072" t="n">
        <v>1.108977777777778</v>
      </c>
    </row>
    <row r="1073">
      <c r="A1073" t="inlineStr">
        <is>
          <t>600036</t>
        </is>
      </c>
      <c r="B1073" t="n">
        <v>0.002368051550719604</v>
      </c>
      <c r="C1073" t="n">
        <v>28.65925058548011</v>
      </c>
      <c r="D1073" t="n">
        <v>36.62191111111111</v>
      </c>
      <c r="E1073" t="n">
        <v>0.3128444444444445</v>
      </c>
    </row>
    <row r="1074">
      <c r="A1074" t="inlineStr">
        <is>
          <t>600280</t>
        </is>
      </c>
      <c r="B1074" t="n">
        <v>0.0002816420840952019</v>
      </c>
      <c r="C1074" t="n">
        <v>28.64864864864865</v>
      </c>
      <c r="D1074" t="n">
        <v>1.891422222222222</v>
      </c>
      <c r="E1074" t="n">
        <v>1.012977777777778</v>
      </c>
    </row>
    <row r="1075">
      <c r="A1075" t="inlineStr">
        <is>
          <t>688516</t>
        </is>
      </c>
      <c r="B1075" t="n">
        <v>0.006757008771182777</v>
      </c>
      <c r="C1075" t="n">
        <v>28.64077669902914</v>
      </c>
      <c r="D1075" t="n">
        <v>69.77862745098039</v>
      </c>
      <c r="E1075" t="n">
        <v>10.90614379084967</v>
      </c>
    </row>
    <row r="1076">
      <c r="A1076" t="inlineStr">
        <is>
          <t>603040</t>
        </is>
      </c>
      <c r="B1076" t="n">
        <v>0.004425038712098765</v>
      </c>
      <c r="C1076" t="n">
        <v>28.41429880843263</v>
      </c>
      <c r="D1076" t="n">
        <v>27.77777777777778</v>
      </c>
      <c r="E1076" t="n">
        <v>1.2748</v>
      </c>
    </row>
    <row r="1077">
      <c r="A1077" t="inlineStr">
        <is>
          <t>600823</t>
        </is>
      </c>
      <c r="B1077" t="n">
        <v>0.0009400684869551615</v>
      </c>
      <c r="C1077" t="n">
        <v>28.41225626740949</v>
      </c>
      <c r="D1077" t="n">
        <v>4.812755555555555</v>
      </c>
      <c r="E1077" t="n">
        <v>0.4839555555555556</v>
      </c>
    </row>
    <row r="1078">
      <c r="A1078" t="inlineStr">
        <is>
          <t>600958</t>
        </is>
      </c>
      <c r="B1078" t="n">
        <v>0.0005662686499215722</v>
      </c>
      <c r="C1078" t="n">
        <v>28.36644591611479</v>
      </c>
      <c r="D1078" t="n">
        <v>10.60622222222222</v>
      </c>
      <c r="E1078" t="n">
        <v>0.8254666666666668</v>
      </c>
    </row>
    <row r="1079">
      <c r="A1079" t="inlineStr">
        <is>
          <t>603078</t>
        </is>
      </c>
      <c r="B1079" t="n">
        <v>0.005537226254972447</v>
      </c>
      <c r="C1079" t="n">
        <v>28.3414451516286</v>
      </c>
      <c r="D1079" t="n">
        <v>39.03417777777777</v>
      </c>
      <c r="E1079" t="n">
        <v>4.435422222222222</v>
      </c>
    </row>
    <row r="1080">
      <c r="A1080" t="inlineStr">
        <is>
          <t>600379</t>
        </is>
      </c>
      <c r="B1080" t="n">
        <v>0.0001153085578326658</v>
      </c>
      <c r="C1080" t="n">
        <v>28.30188679245285</v>
      </c>
      <c r="D1080" t="n">
        <v>5.842844444444444</v>
      </c>
      <c r="E1080" t="n">
        <v>1.325866666666667</v>
      </c>
    </row>
    <row r="1081">
      <c r="A1081" t="inlineStr">
        <is>
          <t>601369</t>
        </is>
      </c>
      <c r="B1081" t="n">
        <v>0.0002284736843284376</v>
      </c>
      <c r="C1081" t="n">
        <v>28.21428571428573</v>
      </c>
      <c r="D1081" t="n">
        <v>6.367911111111112</v>
      </c>
      <c r="E1081" t="n">
        <v>0.3704444444444445</v>
      </c>
    </row>
    <row r="1082">
      <c r="A1082" t="inlineStr">
        <is>
          <t>600348</t>
        </is>
      </c>
      <c r="B1082" t="n">
        <v>0.0001780604552280437</v>
      </c>
      <c r="C1082" t="n">
        <v>28.08219178082192</v>
      </c>
      <c r="D1082" t="n">
        <v>4.725155555555555</v>
      </c>
      <c r="E1082" t="n">
        <v>0.8834222222222221</v>
      </c>
    </row>
    <row r="1083">
      <c r="A1083" t="inlineStr">
        <is>
          <t>600969</t>
        </is>
      </c>
      <c r="B1083" t="n">
        <v>6.684025596562404e-05</v>
      </c>
      <c r="C1083" t="n">
        <v>28.07625649913346</v>
      </c>
      <c r="D1083" t="n">
        <v>6.439822222222222</v>
      </c>
      <c r="E1083" t="n">
        <v>0.8768444444444445</v>
      </c>
    </row>
    <row r="1084">
      <c r="A1084" t="inlineStr">
        <is>
          <t>600315</t>
        </is>
      </c>
      <c r="B1084" t="n">
        <v>0.005765387040700114</v>
      </c>
      <c r="C1084" t="n">
        <v>28.06047197640116</v>
      </c>
      <c r="D1084" t="n">
        <v>37.07333333333333</v>
      </c>
      <c r="E1084" t="n">
        <v>1.1136</v>
      </c>
    </row>
    <row r="1085">
      <c r="A1085" t="inlineStr">
        <is>
          <t>600875</t>
        </is>
      </c>
      <c r="B1085" t="n">
        <v>0.0003180326594145113</v>
      </c>
      <c r="C1085" t="n">
        <v>27.98459563543005</v>
      </c>
      <c r="D1085" t="n">
        <v>9.790533333333332</v>
      </c>
      <c r="E1085" t="n">
        <v>1.170533333333333</v>
      </c>
    </row>
    <row r="1086">
      <c r="A1086" t="inlineStr">
        <is>
          <t>603903</t>
        </is>
      </c>
      <c r="B1086" t="n">
        <v>0.0008706206558480581</v>
      </c>
      <c r="C1086" t="n">
        <v>27.90697674418605</v>
      </c>
      <c r="D1086" t="n">
        <v>11.2828</v>
      </c>
      <c r="E1086" t="n">
        <v>2.083777777777778</v>
      </c>
    </row>
    <row r="1087">
      <c r="A1087" t="inlineStr">
        <is>
          <t>600908</t>
        </is>
      </c>
      <c r="B1087" t="n">
        <v>0.0001905573561253561</v>
      </c>
      <c r="C1087" t="n">
        <v>27.7310924369748</v>
      </c>
      <c r="D1087" t="n">
        <v>5.416666666666667</v>
      </c>
      <c r="E1087" t="n">
        <v>1.222533333333333</v>
      </c>
    </row>
    <row r="1088">
      <c r="A1088" t="inlineStr">
        <is>
          <t>603066</t>
        </is>
      </c>
      <c r="B1088" t="n">
        <v>0.0004040376623866115</v>
      </c>
      <c r="C1088" t="n">
        <v>27.7037037037037</v>
      </c>
      <c r="D1088" t="n">
        <v>9.622711111111112</v>
      </c>
      <c r="E1088" t="n">
        <v>2.336</v>
      </c>
    </row>
    <row r="1089">
      <c r="A1089" t="inlineStr">
        <is>
          <t>601881</t>
        </is>
      </c>
      <c r="B1089" t="n">
        <v>0.001014909268594589</v>
      </c>
      <c r="C1089" t="n">
        <v>27.65306122448978</v>
      </c>
      <c r="D1089" t="n">
        <v>11.66711111111111</v>
      </c>
      <c r="E1089" t="n">
        <v>0.7511111111111111</v>
      </c>
    </row>
    <row r="1090">
      <c r="A1090" t="inlineStr">
        <is>
          <t>600343</t>
        </is>
      </c>
      <c r="B1090" t="n">
        <v>0.0004066971212257935</v>
      </c>
      <c r="C1090" t="n">
        <v>27.58169934640522</v>
      </c>
      <c r="D1090" t="n">
        <v>9.066177777777778</v>
      </c>
      <c r="E1090" t="n">
        <v>1.944977777777778</v>
      </c>
    </row>
    <row r="1091">
      <c r="A1091" t="inlineStr">
        <is>
          <t>603995</t>
        </is>
      </c>
      <c r="B1091" t="n">
        <v>0.003889494520058458</v>
      </c>
      <c r="C1091" t="n">
        <v>27.42409402546522</v>
      </c>
      <c r="D1091" t="n">
        <v>26.38408888888889</v>
      </c>
      <c r="E1091" t="n">
        <v>6.125244444444445</v>
      </c>
    </row>
    <row r="1092">
      <c r="A1092" t="inlineStr">
        <is>
          <t>600703</t>
        </is>
      </c>
      <c r="B1092" t="n">
        <v>0.001028304659370714</v>
      </c>
      <c r="C1092" t="n">
        <v>27.4056603773585</v>
      </c>
      <c r="D1092" t="n">
        <v>24.98933333333333</v>
      </c>
      <c r="E1092" t="n">
        <v>2.347599999999999</v>
      </c>
    </row>
    <row r="1093">
      <c r="A1093" t="inlineStr">
        <is>
          <t>601606</t>
        </is>
      </c>
      <c r="B1093" t="n">
        <v>0.001759745322900449</v>
      </c>
      <c r="C1093" t="n">
        <v>27.31137088204039</v>
      </c>
      <c r="D1093" t="n">
        <v>12.46475555555556</v>
      </c>
      <c r="E1093" t="n">
        <v>7.889777777777778</v>
      </c>
    </row>
    <row r="1094">
      <c r="A1094" t="inlineStr">
        <is>
          <t>600525</t>
        </is>
      </c>
      <c r="B1094" t="n">
        <v>0.0004934525943531206</v>
      </c>
      <c r="C1094" t="n">
        <v>27.27272727272729</v>
      </c>
      <c r="D1094" t="n">
        <v>5.915422222222222</v>
      </c>
      <c r="E1094" t="n">
        <v>1.485511111111111</v>
      </c>
    </row>
    <row r="1095">
      <c r="A1095" t="inlineStr">
        <is>
          <t>600382</t>
        </is>
      </c>
      <c r="B1095" t="n">
        <v>0.0001663894255193748</v>
      </c>
      <c r="C1095" t="n">
        <v>27.21382289416847</v>
      </c>
      <c r="D1095" t="n">
        <v>5.179911111111111</v>
      </c>
      <c r="E1095" t="n">
        <v>1.362088888888889</v>
      </c>
    </row>
    <row r="1096">
      <c r="A1096" t="inlineStr">
        <is>
          <t>601698</t>
        </is>
      </c>
      <c r="B1096" t="n">
        <v>0.001428646365427851</v>
      </c>
      <c r="C1096" t="n">
        <v>27.20897615708275</v>
      </c>
      <c r="D1096" t="n">
        <v>19.17062222222222</v>
      </c>
      <c r="E1096" t="n">
        <v>8.960711111111111</v>
      </c>
    </row>
    <row r="1097">
      <c r="A1097" t="inlineStr">
        <is>
          <t>603612</t>
        </is>
      </c>
      <c r="B1097" t="n">
        <v>0.001415050450485642</v>
      </c>
      <c r="C1097" t="n">
        <v>27.04460966542752</v>
      </c>
      <c r="D1097" t="n">
        <v>13.23168888888889</v>
      </c>
      <c r="E1097" t="n">
        <v>3.161511111111111</v>
      </c>
    </row>
    <row r="1098">
      <c r="A1098" t="inlineStr">
        <is>
          <t>600066</t>
        </is>
      </c>
      <c r="B1098" t="n">
        <v>0.001320689367294031</v>
      </c>
      <c r="C1098" t="n">
        <v>27.02702702702704</v>
      </c>
      <c r="D1098" t="n">
        <v>14.28844444444444</v>
      </c>
      <c r="E1098" t="n">
        <v>0.7418666666666666</v>
      </c>
    </row>
    <row r="1099">
      <c r="A1099" t="inlineStr">
        <is>
          <t>600308</t>
        </is>
      </c>
      <c r="B1099" t="n">
        <v>0.0002484170737367179</v>
      </c>
      <c r="C1099" t="n">
        <v>26.96078431372548</v>
      </c>
      <c r="D1099" t="n">
        <v>4.783422222222222</v>
      </c>
      <c r="E1099" t="n">
        <v>1.285866666666667</v>
      </c>
    </row>
    <row r="1100">
      <c r="A1100" t="inlineStr">
        <is>
          <t>603181</t>
        </is>
      </c>
      <c r="B1100" t="n">
        <v>0.003022230989602783</v>
      </c>
      <c r="C1100" t="n">
        <v>26.84210526315791</v>
      </c>
      <c r="D1100" t="n">
        <v>19.72644444444444</v>
      </c>
      <c r="E1100" t="n">
        <v>1.843022222222222</v>
      </c>
    </row>
    <row r="1101">
      <c r="A1101" t="inlineStr">
        <is>
          <t>601598</t>
        </is>
      </c>
      <c r="B1101" t="n">
        <v>0.0003194615910156842</v>
      </c>
      <c r="C1101" t="n">
        <v>26.80115273775217</v>
      </c>
      <c r="D1101" t="n">
        <v>3.714444444444445</v>
      </c>
      <c r="E1101" t="n">
        <v>2.673422222222222</v>
      </c>
    </row>
    <row r="1102">
      <c r="A1102" t="inlineStr">
        <is>
          <t>600539</t>
        </is>
      </c>
      <c r="B1102" t="n">
        <v>0.0002089978600173828</v>
      </c>
      <c r="C1102" t="n">
        <v>26.50602409638554</v>
      </c>
      <c r="D1102" t="n">
        <v>6.761333333333334</v>
      </c>
      <c r="E1102" t="n">
        <v>0.3172</v>
      </c>
    </row>
    <row r="1103">
      <c r="A1103" t="inlineStr">
        <is>
          <t>600329</t>
        </is>
      </c>
      <c r="B1103" t="n">
        <v>0.001227667604429388</v>
      </c>
      <c r="C1103" t="n">
        <v>26.49819494584838</v>
      </c>
      <c r="D1103" t="n">
        <v>15.89751111111111</v>
      </c>
      <c r="E1103" t="n">
        <v>1.0344</v>
      </c>
    </row>
    <row r="1104">
      <c r="A1104" t="inlineStr">
        <is>
          <t>603056</t>
        </is>
      </c>
      <c r="B1104" t="n">
        <v>0.001591000200875549</v>
      </c>
      <c r="C1104" t="n">
        <v>26.39442231075697</v>
      </c>
      <c r="D1104" t="n">
        <v>13.20146666666667</v>
      </c>
      <c r="E1104" t="n">
        <v>3.571822222222222</v>
      </c>
    </row>
    <row r="1105">
      <c r="A1105" t="inlineStr">
        <is>
          <t>600330</t>
        </is>
      </c>
      <c r="B1105" t="n">
        <v>0.0005209374027266213</v>
      </c>
      <c r="C1105" t="n">
        <v>26.34207240948814</v>
      </c>
      <c r="D1105" t="n">
        <v>9.737733333333333</v>
      </c>
      <c r="E1105" t="n">
        <v>3.888355555555556</v>
      </c>
    </row>
    <row r="1106">
      <c r="A1106" t="inlineStr">
        <is>
          <t>600508</t>
        </is>
      </c>
      <c r="B1106" t="n">
        <v>0.0002453034116596221</v>
      </c>
      <c r="C1106" t="n">
        <v>26.27646326276465</v>
      </c>
      <c r="D1106" t="n">
        <v>8.629022222222224</v>
      </c>
      <c r="E1106" t="n">
        <v>0.7288888888888889</v>
      </c>
    </row>
    <row r="1107">
      <c r="A1107" t="inlineStr">
        <is>
          <t>603566</t>
        </is>
      </c>
      <c r="B1107" t="n">
        <v>0.002933888712247584</v>
      </c>
      <c r="C1107" t="n">
        <v>26.17163724893487</v>
      </c>
      <c r="D1107" t="n">
        <v>23.53315555555556</v>
      </c>
      <c r="E1107" t="n">
        <v>1.453955555555555</v>
      </c>
    </row>
    <row r="1108">
      <c r="A1108" t="inlineStr">
        <is>
          <t>600657</t>
        </is>
      </c>
      <c r="B1108" t="n">
        <v>0.0003354914213204025</v>
      </c>
      <c r="C1108" t="n">
        <v>26.16822429906542</v>
      </c>
      <c r="D1108" t="n">
        <v>4.18528888888889</v>
      </c>
      <c r="E1108" t="n">
        <v>0.9257333333333333</v>
      </c>
    </row>
    <row r="1109">
      <c r="A1109" t="inlineStr">
        <is>
          <t>603778</t>
        </is>
      </c>
      <c r="B1109" t="n">
        <v>0.0002181591467591807</v>
      </c>
      <c r="C1109" t="n">
        <v>26.11275964391691</v>
      </c>
      <c r="D1109" t="n">
        <v>3.928666666666667</v>
      </c>
      <c r="E1109" t="n">
        <v>1.113511111111111</v>
      </c>
    </row>
    <row r="1110">
      <c r="A1110" t="inlineStr">
        <is>
          <t>601018</t>
        </is>
      </c>
      <c r="B1110" t="n">
        <v>0.0001304963147958776</v>
      </c>
      <c r="C1110" t="n">
        <v>26.04501607717042</v>
      </c>
      <c r="D1110" t="n">
        <v>3.636311111111111</v>
      </c>
      <c r="E1110" t="n">
        <v>0.1620444444444444</v>
      </c>
    </row>
    <row r="1111">
      <c r="A1111" t="inlineStr">
        <is>
          <t>603856</t>
        </is>
      </c>
      <c r="B1111" t="n">
        <v>0.001969275659174363</v>
      </c>
      <c r="C1111" t="n">
        <v>25.72916666666667</v>
      </c>
      <c r="D1111" t="n">
        <v>14.04048888888889</v>
      </c>
      <c r="E1111" t="n">
        <v>6.094177777777778</v>
      </c>
    </row>
    <row r="1112">
      <c r="A1112" t="inlineStr">
        <is>
          <t>603879</t>
        </is>
      </c>
      <c r="B1112" t="n">
        <v>0.003156866929127744</v>
      </c>
      <c r="C1112" t="n">
        <v>25.66225165562914</v>
      </c>
      <c r="D1112" t="n">
        <v>9.539333333333333</v>
      </c>
      <c r="E1112" t="n">
        <v>4.933022222222221</v>
      </c>
    </row>
    <row r="1113">
      <c r="A1113" t="inlineStr">
        <is>
          <t>600392</t>
        </is>
      </c>
      <c r="B1113" t="n">
        <v>0.0003226308481435828</v>
      </c>
      <c r="C1113" t="n">
        <v>25.56497175141244</v>
      </c>
      <c r="D1113" t="n">
        <v>7.679866666666666</v>
      </c>
      <c r="E1113" t="n">
        <v>2.547777777777778</v>
      </c>
    </row>
    <row r="1114">
      <c r="A1114" t="inlineStr">
        <is>
          <t>603777</t>
        </is>
      </c>
      <c r="B1114" t="n">
        <v>0.002590484144371098</v>
      </c>
      <c r="C1114" t="n">
        <v>25.55780933062881</v>
      </c>
      <c r="D1114" t="n">
        <v>15.00128888888889</v>
      </c>
      <c r="E1114" t="n">
        <v>2.496888888888888</v>
      </c>
    </row>
    <row r="1115">
      <c r="A1115" t="inlineStr">
        <is>
          <t>603618</t>
        </is>
      </c>
      <c r="B1115" t="n">
        <v>0.0001164919315618863</v>
      </c>
      <c r="C1115" t="n">
        <v>25.55555555555555</v>
      </c>
      <c r="D1115" t="n">
        <v>5.828533333333334</v>
      </c>
      <c r="E1115" t="n">
        <v>1.730311111111111</v>
      </c>
    </row>
    <row r="1116">
      <c r="A1116" t="inlineStr">
        <is>
          <t>603505</t>
        </is>
      </c>
      <c r="B1116" t="n">
        <v>0.001231853669569056</v>
      </c>
      <c r="C1116" t="n">
        <v>25.37186570335741</v>
      </c>
      <c r="D1116" t="n">
        <v>23.53786666666667</v>
      </c>
      <c r="E1116" t="n">
        <v>2.337066666666666</v>
      </c>
    </row>
    <row r="1117">
      <c r="A1117" t="inlineStr">
        <is>
          <t>600117</t>
        </is>
      </c>
      <c r="B1117" t="n">
        <v>0.0001229019684957261</v>
      </c>
      <c r="C1117" t="n">
        <v>25.0825082508251</v>
      </c>
      <c r="D1117" t="n">
        <v>3.314933333333333</v>
      </c>
      <c r="E1117" t="n">
        <v>1.3356</v>
      </c>
    </row>
    <row r="1118">
      <c r="A1118" t="inlineStr">
        <is>
          <t>603183</t>
        </is>
      </c>
      <c r="B1118" t="n">
        <v>0.0004627866562089041</v>
      </c>
      <c r="C1118" t="n">
        <v>25.04038772213246</v>
      </c>
      <c r="D1118" t="n">
        <v>7.973022222222222</v>
      </c>
      <c r="E1118" t="n">
        <v>6.422444444444444</v>
      </c>
    </row>
    <row r="1119">
      <c r="A1119" t="inlineStr">
        <is>
          <t>601996</t>
        </is>
      </c>
      <c r="B1119" t="n">
        <v>5.558447030914553e-05</v>
      </c>
      <c r="C1119" t="n">
        <v>25</v>
      </c>
      <c r="D1119" t="n">
        <v>2.745955555555555</v>
      </c>
      <c r="E1119" t="n">
        <v>1.197955555555556</v>
      </c>
    </row>
    <row r="1120">
      <c r="A1120" t="inlineStr">
        <is>
          <t>603011</t>
        </is>
      </c>
      <c r="B1120" t="n">
        <v>0.0002021388506659516</v>
      </c>
      <c r="C1120" t="n">
        <v>24.94117647058822</v>
      </c>
      <c r="D1120" t="n">
        <v>5.408311111111111</v>
      </c>
      <c r="E1120" t="n">
        <v>2.729777777777778</v>
      </c>
    </row>
    <row r="1121">
      <c r="A1121" t="inlineStr">
        <is>
          <t>600125</t>
        </is>
      </c>
      <c r="B1121" t="n">
        <v>0.0001340492026964438</v>
      </c>
      <c r="C1121" t="n">
        <v>24.89626556016595</v>
      </c>
      <c r="D1121" t="n">
        <v>5.358355555555556</v>
      </c>
      <c r="E1121" t="n">
        <v>1.272533333333334</v>
      </c>
    </row>
    <row r="1122">
      <c r="A1122" t="inlineStr">
        <is>
          <t>600213</t>
        </is>
      </c>
      <c r="B1122" t="n">
        <v>0.000238052770280336</v>
      </c>
      <c r="C1122" t="n">
        <v>24.82758620689656</v>
      </c>
      <c r="D1122" t="n">
        <v>7.591066666666666</v>
      </c>
      <c r="E1122" t="n">
        <v>3.750133333333333</v>
      </c>
    </row>
    <row r="1123">
      <c r="A1123" t="inlineStr">
        <is>
          <t>600248</t>
        </is>
      </c>
      <c r="B1123" t="n">
        <v>5.406608347197626e-05</v>
      </c>
      <c r="C1123" t="n">
        <v>24.72826086956521</v>
      </c>
      <c r="D1123" t="n">
        <v>4.140666666666666</v>
      </c>
      <c r="E1123" t="n">
        <v>0.9648000000000002</v>
      </c>
    </row>
    <row r="1124">
      <c r="A1124" t="inlineStr">
        <is>
          <t>601225</t>
        </is>
      </c>
      <c r="B1124" t="n">
        <v>0.0006650358384340286</v>
      </c>
      <c r="C1124" t="n">
        <v>24.69959946595459</v>
      </c>
      <c r="D1124" t="n">
        <v>8.066088888888888</v>
      </c>
      <c r="E1124" t="n">
        <v>0.3732</v>
      </c>
    </row>
    <row r="1125">
      <c r="A1125" t="inlineStr">
        <is>
          <t>603088</t>
        </is>
      </c>
      <c r="B1125" t="n">
        <v>0.0007158438539772109</v>
      </c>
      <c r="C1125" t="n">
        <v>24.63768115942029</v>
      </c>
      <c r="D1125" t="n">
        <v>8.01968888888889</v>
      </c>
      <c r="E1125" t="n">
        <v>1.924355555555556</v>
      </c>
    </row>
    <row r="1126">
      <c r="A1126" t="inlineStr">
        <is>
          <t>600984</t>
        </is>
      </c>
      <c r="B1126" t="n">
        <v>0.007214962785058647</v>
      </c>
      <c r="C1126" t="n">
        <v>24.62159434914228</v>
      </c>
      <c r="D1126" t="n">
        <v>18.07355555555556</v>
      </c>
      <c r="E1126" t="n">
        <v>1.933733333333334</v>
      </c>
    </row>
    <row r="1127">
      <c r="A1127" t="inlineStr">
        <is>
          <t>601166</t>
        </is>
      </c>
      <c r="B1127" t="n">
        <v>0.0008001575035456982</v>
      </c>
      <c r="C1127" t="n">
        <v>24.44841979725702</v>
      </c>
      <c r="D1127" t="n">
        <v>16.75826666666666</v>
      </c>
      <c r="E1127" t="n">
        <v>0.4769777777777778</v>
      </c>
    </row>
    <row r="1128">
      <c r="A1128" t="inlineStr">
        <is>
          <t>603180</t>
        </is>
      </c>
      <c r="B1128" t="n">
        <v>0.004077801762752145</v>
      </c>
      <c r="C1128" t="n">
        <v>24.40846824408469</v>
      </c>
      <c r="D1128" t="n">
        <v>52.01244444444444</v>
      </c>
      <c r="E1128" t="n">
        <v>2.814711111111111</v>
      </c>
    </row>
    <row r="1129">
      <c r="A1129" t="inlineStr">
        <is>
          <t>600967</t>
        </is>
      </c>
      <c r="B1129" t="n">
        <v>0.000414498019845292</v>
      </c>
      <c r="C1129" t="n">
        <v>24.20837589376916</v>
      </c>
      <c r="D1129" t="n">
        <v>10.61146666666667</v>
      </c>
      <c r="E1129" t="n">
        <v>1.400711111111111</v>
      </c>
    </row>
    <row r="1130">
      <c r="A1130" t="inlineStr">
        <is>
          <t>600811</t>
        </is>
      </c>
      <c r="B1130" t="n">
        <v>0.0003978179421979615</v>
      </c>
      <c r="C1130" t="n">
        <v>24.14965986394557</v>
      </c>
      <c r="D1130" t="n">
        <v>4.028488888888889</v>
      </c>
      <c r="E1130" t="n">
        <v>1.256977777777778</v>
      </c>
    </row>
    <row r="1131">
      <c r="A1131" t="inlineStr">
        <is>
          <t>603858</t>
        </is>
      </c>
      <c r="B1131" t="n">
        <v>0.001998011148657755</v>
      </c>
      <c r="C1131" t="n">
        <v>24.09897794513178</v>
      </c>
      <c r="D1131" t="n">
        <v>23.6348</v>
      </c>
      <c r="E1131" t="n">
        <v>1.069866666666667</v>
      </c>
    </row>
    <row r="1132">
      <c r="A1132" t="inlineStr">
        <is>
          <t>600071</t>
        </is>
      </c>
      <c r="B1132" t="n">
        <v>0.000500580656323052</v>
      </c>
      <c r="C1132" t="n">
        <v>24.0217391304348</v>
      </c>
      <c r="D1132" t="n">
        <v>10.22182222222222</v>
      </c>
      <c r="E1132" t="n">
        <v>1.788044444444445</v>
      </c>
    </row>
    <row r="1133">
      <c r="A1133" t="inlineStr">
        <is>
          <t>603515</t>
        </is>
      </c>
      <c r="B1133" t="n">
        <v>0.001478763829917608</v>
      </c>
      <c r="C1133" t="n">
        <v>23.91304347826089</v>
      </c>
      <c r="D1133" t="n">
        <v>27.40982222222222</v>
      </c>
      <c r="E1133" t="n">
        <v>0.3282666666666667</v>
      </c>
    </row>
    <row r="1134">
      <c r="A1134" t="inlineStr">
        <is>
          <t>600012</t>
        </is>
      </c>
      <c r="B1134" t="n">
        <v>0.0001275844145139646</v>
      </c>
      <c r="C1134" t="n">
        <v>23.84769539078155</v>
      </c>
      <c r="D1134" t="n">
        <v>5.325555555555556</v>
      </c>
      <c r="E1134" t="n">
        <v>0.3578666666666667</v>
      </c>
    </row>
    <row r="1135">
      <c r="A1135" t="inlineStr">
        <is>
          <t>600865</t>
        </is>
      </c>
      <c r="B1135" t="n">
        <v>0.0003328691481887907</v>
      </c>
      <c r="C1135" t="n">
        <v>23.70242214532872</v>
      </c>
      <c r="D1135" t="n">
        <v>6.804266666666667</v>
      </c>
      <c r="E1135" t="n">
        <v>2.012355555555555</v>
      </c>
    </row>
    <row r="1136">
      <c r="A1136" t="inlineStr">
        <is>
          <t>600116</t>
        </is>
      </c>
      <c r="B1136" t="n">
        <v>0.000323323083874841</v>
      </c>
      <c r="C1136" t="n">
        <v>23.6417033773862</v>
      </c>
      <c r="D1136" t="n">
        <v>8.645777777777779</v>
      </c>
      <c r="E1136" t="n">
        <v>1.205911111111111</v>
      </c>
    </row>
    <row r="1137">
      <c r="A1137" t="inlineStr">
        <is>
          <t>603601</t>
        </is>
      </c>
      <c r="B1137" t="n">
        <v>0.001185103357876253</v>
      </c>
      <c r="C1137" t="n">
        <v>23.52941176470589</v>
      </c>
      <c r="D1137" t="n">
        <v>13.52911111111111</v>
      </c>
      <c r="E1137" t="n">
        <v>4.459822222222223</v>
      </c>
    </row>
    <row r="1138">
      <c r="A1138" t="inlineStr">
        <is>
          <t>600802</t>
        </is>
      </c>
      <c r="B1138" t="n">
        <v>0.0004330700576582948</v>
      </c>
      <c r="C1138" t="n">
        <v>23.44931921331317</v>
      </c>
      <c r="D1138" t="n">
        <v>9.403111111111111</v>
      </c>
      <c r="E1138" t="n">
        <v>4.828222222222222</v>
      </c>
    </row>
    <row r="1139">
      <c r="A1139" t="inlineStr">
        <is>
          <t>600644</t>
        </is>
      </c>
      <c r="B1139" t="n">
        <v>7.512975956007421e-05</v>
      </c>
      <c r="C1139" t="n">
        <v>23.39544513457557</v>
      </c>
      <c r="D1139" t="n">
        <v>5.278755555555556</v>
      </c>
      <c r="E1139" t="n">
        <v>0.8455555555555555</v>
      </c>
    </row>
    <row r="1140">
      <c r="A1140" t="inlineStr">
        <is>
          <t>600993</t>
        </is>
      </c>
      <c r="B1140" t="n">
        <v>0.002652464059991473</v>
      </c>
      <c r="C1140" t="n">
        <v>23.33129210042868</v>
      </c>
      <c r="D1140" t="n">
        <v>19.80008888888889</v>
      </c>
      <c r="E1140" t="n">
        <v>2.187155555555556</v>
      </c>
    </row>
    <row r="1141">
      <c r="A1141" t="inlineStr">
        <is>
          <t>600975</t>
        </is>
      </c>
      <c r="B1141" t="n">
        <v>0.0007091796068239762</v>
      </c>
      <c r="C1141" t="n">
        <v>23.31288343558282</v>
      </c>
      <c r="D1141" t="n">
        <v>9.029600000000002</v>
      </c>
      <c r="E1141" t="n">
        <v>4.069022222222222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9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0.08592283541357303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0.08477004186617483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0.09219693161956959</v>
      </c>
      <c r="C4" t="n">
        <v>584.9287169042769</v>
      </c>
      <c r="D4" t="n">
        <v>103.0100869565217</v>
      </c>
      <c r="E4" t="n">
        <v>4.803565217391304</v>
      </c>
    </row>
    <row r="5">
      <c r="A5" t="inlineStr">
        <is>
          <t>600472</t>
        </is>
      </c>
      <c r="B5" t="n">
        <v>0.0557523272231395</v>
      </c>
      <c r="C5" t="n">
        <v>561.8135376756067</v>
      </c>
      <c r="D5" t="n">
        <v>32.85113043478261</v>
      </c>
      <c r="E5" t="n">
        <v>0</v>
      </c>
    </row>
    <row r="6">
      <c r="A6" t="inlineStr">
        <is>
          <t>300274</t>
        </is>
      </c>
      <c r="B6" t="n">
        <v>0.04979935968839853</v>
      </c>
      <c r="C6" t="n">
        <v>556.4940962761127</v>
      </c>
      <c r="D6" t="n">
        <v>23.49913043478261</v>
      </c>
      <c r="E6" t="n">
        <v>3.737</v>
      </c>
    </row>
    <row r="7">
      <c r="A7" t="inlineStr">
        <is>
          <t>002985</t>
        </is>
      </c>
      <c r="B7" t="n">
        <v>0.04832346892368516</v>
      </c>
      <c r="C7" t="n">
        <v>514.8218829516539</v>
      </c>
      <c r="D7" t="n">
        <v>147.2159036144578</v>
      </c>
      <c r="E7" t="n">
        <v>8.565602409638556</v>
      </c>
    </row>
    <row r="8">
      <c r="A8" t="inlineStr">
        <is>
          <t>603185</t>
        </is>
      </c>
      <c r="B8" t="n">
        <v>0.06298991335355258</v>
      </c>
      <c r="C8" t="n">
        <v>510.4497354497354</v>
      </c>
      <c r="D8" t="n">
        <v>57.76804347826086</v>
      </c>
      <c r="E8" t="n">
        <v>8.489130434782609</v>
      </c>
    </row>
    <row r="9">
      <c r="A9" t="inlineStr">
        <is>
          <t>300186</t>
        </is>
      </c>
      <c r="B9" t="n">
        <v>0.04867430335088256</v>
      </c>
      <c r="C9" t="n">
        <v>484.6547314578005</v>
      </c>
      <c r="D9" t="n">
        <v>21.39447826086956</v>
      </c>
      <c r="E9" t="n">
        <v>1.940434782608696</v>
      </c>
    </row>
    <row r="10">
      <c r="A10" t="inlineStr">
        <is>
          <t>300850</t>
        </is>
      </c>
      <c r="B10" t="n">
        <v>0.06753758847415611</v>
      </c>
      <c r="C10" t="n">
        <v>464.7827622748145</v>
      </c>
      <c r="D10" t="n">
        <v>87.33059322033898</v>
      </c>
      <c r="E10" t="n">
        <v>15.76898305084745</v>
      </c>
    </row>
    <row r="11">
      <c r="A11" t="inlineStr">
        <is>
          <t>603893</t>
        </is>
      </c>
      <c r="B11" t="n">
        <v>0.01729582732650336</v>
      </c>
      <c r="C11" t="n">
        <v>432.3767476085356</v>
      </c>
      <c r="D11" t="n">
        <v>71.76026905829596</v>
      </c>
      <c r="E11" t="n">
        <v>10.1732735426009</v>
      </c>
    </row>
    <row r="12">
      <c r="A12" t="inlineStr">
        <is>
          <t>300763</t>
        </is>
      </c>
      <c r="B12" t="n">
        <v>0.07719202278558654</v>
      </c>
      <c r="C12" t="n">
        <v>414.8583275742916</v>
      </c>
      <c r="D12" t="n">
        <v>77.58282608695653</v>
      </c>
      <c r="E12" t="n">
        <v>6.87286956521739</v>
      </c>
    </row>
    <row r="13">
      <c r="A13" t="inlineStr">
        <is>
          <t>000995</t>
        </is>
      </c>
      <c r="B13" t="n">
        <v>0.01993238542477683</v>
      </c>
      <c r="C13" t="n">
        <v>408.7719298245614</v>
      </c>
      <c r="D13" t="n">
        <v>6.927</v>
      </c>
      <c r="E13" t="n">
        <v>2.429217391304348</v>
      </c>
    </row>
    <row r="14">
      <c r="A14" t="inlineStr">
        <is>
          <t>300841</t>
        </is>
      </c>
      <c r="B14" t="n">
        <v>0.1802128913577738</v>
      </c>
      <c r="C14" t="n">
        <v>362.0941478338103</v>
      </c>
      <c r="D14" t="n">
        <v>503.8374814814815</v>
      </c>
      <c r="E14" t="n">
        <v>7.576962962962962</v>
      </c>
    </row>
    <row r="15">
      <c r="A15" t="inlineStr">
        <is>
          <t>300846</t>
        </is>
      </c>
      <c r="B15" t="n">
        <v>0.008741932181953059</v>
      </c>
      <c r="C15" t="n">
        <v>357.5257731958764</v>
      </c>
      <c r="D15" t="n">
        <v>27.04357142857143</v>
      </c>
      <c r="E15" t="n">
        <v>14.71984126984127</v>
      </c>
    </row>
    <row r="16">
      <c r="A16" t="inlineStr">
        <is>
          <t>601633</t>
        </is>
      </c>
      <c r="B16" t="n">
        <v>0.01883065492400037</v>
      </c>
      <c r="C16" t="n">
        <v>352.814371257485</v>
      </c>
      <c r="D16" t="n">
        <v>14.67604347826087</v>
      </c>
      <c r="E16" t="n">
        <v>0.4566086956521739</v>
      </c>
    </row>
    <row r="17">
      <c r="A17" t="inlineStr">
        <is>
          <t>002975</t>
        </is>
      </c>
      <c r="B17" t="n">
        <v>0.02493188181783098</v>
      </c>
      <c r="C17" t="n">
        <v>352.5458248472505</v>
      </c>
      <c r="D17" t="n">
        <v>81.87702222222221</v>
      </c>
      <c r="E17" t="n">
        <v>10.35786666666667</v>
      </c>
    </row>
    <row r="18">
      <c r="A18" t="inlineStr">
        <is>
          <t>002709</t>
        </is>
      </c>
      <c r="B18" t="n">
        <v>0.04862651170566232</v>
      </c>
      <c r="C18" t="n">
        <v>334.3096234309623</v>
      </c>
      <c r="D18" t="n">
        <v>43.97921739130435</v>
      </c>
      <c r="E18" t="n">
        <v>2.617608695652174</v>
      </c>
    </row>
    <row r="19">
      <c r="A19" t="inlineStr">
        <is>
          <t>600399</t>
        </is>
      </c>
      <c r="B19" t="n">
        <v>0.006902959894302942</v>
      </c>
      <c r="C19" t="n">
        <v>310.4683195592287</v>
      </c>
      <c r="D19" t="n">
        <v>6.371304347826087</v>
      </c>
      <c r="E19" t="n">
        <v>0.8664782608695651</v>
      </c>
    </row>
    <row r="20">
      <c r="A20" t="inlineStr">
        <is>
          <t>600189</t>
        </is>
      </c>
      <c r="B20" t="n">
        <v>0.005257317223639714</v>
      </c>
      <c r="C20" t="n">
        <v>304.6831955922866</v>
      </c>
      <c r="D20" t="n">
        <v>5.131826086956521</v>
      </c>
      <c r="E20" t="n">
        <v>3.446347826086957</v>
      </c>
    </row>
    <row r="21">
      <c r="A21" t="inlineStr">
        <is>
          <t>000799</t>
        </is>
      </c>
      <c r="B21" t="n">
        <v>0.06907847123271332</v>
      </c>
      <c r="C21" t="n">
        <v>303.7667698658411</v>
      </c>
      <c r="D21" t="n">
        <v>68.46008695652175</v>
      </c>
      <c r="E21" t="n">
        <v>4.534000000000001</v>
      </c>
    </row>
    <row r="22">
      <c r="A22" t="inlineStr">
        <is>
          <t>603976</t>
        </is>
      </c>
      <c r="B22" t="n">
        <v>0.06539317805528133</v>
      </c>
      <c r="C22" t="n">
        <v>301.7108167770419</v>
      </c>
      <c r="D22" t="n">
        <v>46.30965217391304</v>
      </c>
      <c r="E22" t="n">
        <v>14.76339130434783</v>
      </c>
    </row>
    <row r="23">
      <c r="A23" t="inlineStr">
        <is>
          <t>600809</t>
        </is>
      </c>
      <c r="B23" t="n">
        <v>0.1309104843308596</v>
      </c>
      <c r="C23" t="n">
        <v>300.9508547008547</v>
      </c>
      <c r="D23" t="n">
        <v>166.1169565217391</v>
      </c>
      <c r="E23" t="n">
        <v>0.5967391304347827</v>
      </c>
    </row>
    <row r="24">
      <c r="A24" t="inlineStr">
        <is>
          <t>600121</t>
        </is>
      </c>
      <c r="B24" t="n">
        <v>0.002750008515770458</v>
      </c>
      <c r="C24" t="n">
        <v>296.5957446808511</v>
      </c>
      <c r="D24" t="n">
        <v>2.433130434782608</v>
      </c>
      <c r="E24" t="n">
        <v>2.727478260869565</v>
      </c>
    </row>
    <row r="25">
      <c r="A25" t="inlineStr">
        <is>
          <t>603486</t>
        </is>
      </c>
      <c r="B25" t="n">
        <v>0.03926485845153297</v>
      </c>
      <c r="C25" t="n">
        <v>295.0446428571428</v>
      </c>
      <c r="D25" t="n">
        <v>38.92004347826087</v>
      </c>
      <c r="E25" t="n">
        <v>2.574608695652174</v>
      </c>
    </row>
    <row r="26">
      <c r="A26" t="inlineStr">
        <is>
          <t>300313</t>
        </is>
      </c>
      <c r="B26" t="n">
        <v>0.02622665050939063</v>
      </c>
      <c r="C26" t="n">
        <v>289.6243291592129</v>
      </c>
      <c r="D26" t="n">
        <v>10.41795652173913</v>
      </c>
      <c r="E26" t="n">
        <v>7.342565217391305</v>
      </c>
    </row>
    <row r="27">
      <c r="A27" t="inlineStr">
        <is>
          <t>600316</t>
        </is>
      </c>
      <c r="B27" t="n">
        <v>0.02302435610016184</v>
      </c>
      <c r="C27" t="n">
        <v>285.5593220338983</v>
      </c>
      <c r="D27" t="n">
        <v>24.70213043478261</v>
      </c>
      <c r="E27" t="n">
        <v>3.549391304347826</v>
      </c>
    </row>
    <row r="28">
      <c r="A28" t="inlineStr">
        <is>
          <t>002791</t>
        </is>
      </c>
      <c r="B28" t="n">
        <v>0.05955457339521143</v>
      </c>
      <c r="C28" t="n">
        <v>276.1755485893417</v>
      </c>
      <c r="D28" t="n">
        <v>100.7124782608695</v>
      </c>
      <c r="E28" t="n">
        <v>1.216869565217391</v>
      </c>
    </row>
    <row r="29">
      <c r="A29" t="inlineStr">
        <is>
          <t>002706</t>
        </is>
      </c>
      <c r="B29" t="n">
        <v>0.01121485901781958</v>
      </c>
      <c r="C29" t="n">
        <v>275.9509202453988</v>
      </c>
      <c r="D29" t="n">
        <v>19.15239130434783</v>
      </c>
      <c r="E29" t="n">
        <v>1.403869565217391</v>
      </c>
    </row>
    <row r="30">
      <c r="A30" t="inlineStr">
        <is>
          <t>600532</t>
        </is>
      </c>
      <c r="B30" t="n">
        <v>0.006951047441115944</v>
      </c>
      <c r="C30" t="n">
        <v>274.7222222222222</v>
      </c>
      <c r="D30" t="n">
        <v>8.331913043478261</v>
      </c>
      <c r="E30" t="n">
        <v>2.56891304347826</v>
      </c>
    </row>
    <row r="31">
      <c r="A31" t="inlineStr">
        <is>
          <t>002568</t>
        </is>
      </c>
      <c r="B31" t="n">
        <v>0.03123505999616248</v>
      </c>
      <c r="C31" t="n">
        <v>267.477096546864</v>
      </c>
      <c r="D31" t="n">
        <v>52.57395652173912</v>
      </c>
      <c r="E31" t="n">
        <v>1.321565217391305</v>
      </c>
    </row>
    <row r="32">
      <c r="A32" t="inlineStr">
        <is>
          <t>600607</t>
        </is>
      </c>
      <c r="B32" t="n">
        <v>0.007737297431433531</v>
      </c>
      <c r="C32" t="n">
        <v>262.9629629629629</v>
      </c>
      <c r="D32" t="n">
        <v>16.52852173913043</v>
      </c>
      <c r="E32" t="n">
        <v>0</v>
      </c>
    </row>
    <row r="33">
      <c r="A33" t="inlineStr">
        <is>
          <t>603129</t>
        </is>
      </c>
      <c r="B33" t="n">
        <v>0.1161025389064083</v>
      </c>
      <c r="C33" t="n">
        <v>258.6370187358452</v>
      </c>
      <c r="D33" t="n">
        <v>92.37569565217392</v>
      </c>
      <c r="E33" t="n">
        <v>2.256652173913043</v>
      </c>
    </row>
    <row r="34">
      <c r="A34" t="inlineStr">
        <is>
          <t>601696</t>
        </is>
      </c>
      <c r="B34" t="n">
        <v>0.004048335488119622</v>
      </c>
      <c r="C34" t="n">
        <v>251.2690355329949</v>
      </c>
      <c r="D34" t="n">
        <v>24.94166666666667</v>
      </c>
      <c r="E34" t="n">
        <v>14.43061904761905</v>
      </c>
    </row>
    <row r="35">
      <c r="A35" t="inlineStr">
        <is>
          <t>600610</t>
        </is>
      </c>
      <c r="B35" t="n">
        <v>0.002472454534994989</v>
      </c>
      <c r="C35" t="n">
        <v>250.6944444444445</v>
      </c>
      <c r="D35" t="n">
        <v>3.358869565217391</v>
      </c>
      <c r="E35" t="n">
        <v>2.190391304347826</v>
      </c>
    </row>
    <row r="36">
      <c r="A36" t="inlineStr">
        <is>
          <t>603267</t>
        </is>
      </c>
      <c r="B36" t="n">
        <v>0.04999865711435873</v>
      </c>
      <c r="C36" t="n">
        <v>250.0815660685155</v>
      </c>
      <c r="D36" t="n">
        <v>61.37060869565218</v>
      </c>
      <c r="E36" t="n">
        <v>4.596956521739131</v>
      </c>
    </row>
    <row r="37">
      <c r="A37" t="inlineStr">
        <is>
          <t>300390</t>
        </is>
      </c>
      <c r="B37" t="n">
        <v>0.004674099215563293</v>
      </c>
      <c r="C37" t="n">
        <v>249.4318181818182</v>
      </c>
      <c r="D37" t="n">
        <v>14.63943478260869</v>
      </c>
      <c r="E37" t="n">
        <v>7.75695652173913</v>
      </c>
    </row>
    <row r="38">
      <c r="A38" t="inlineStr">
        <is>
          <t>601456</t>
        </is>
      </c>
      <c r="B38" t="n">
        <v>0.002487896262955665</v>
      </c>
      <c r="C38" t="n">
        <v>248.5294117647059</v>
      </c>
      <c r="D38" t="n">
        <v>17.14978723404255</v>
      </c>
      <c r="E38" t="n">
        <v>18.66042553191489</v>
      </c>
    </row>
    <row r="39">
      <c r="A39" t="inlineStr">
        <is>
          <t>603719</t>
        </is>
      </c>
      <c r="B39" t="n">
        <v>0.008895613299277936</v>
      </c>
      <c r="C39" t="n">
        <v>247.3653049141504</v>
      </c>
      <c r="D39" t="n">
        <v>63.97801886792453</v>
      </c>
      <c r="E39" t="n">
        <v>9.609339622641508</v>
      </c>
    </row>
    <row r="40">
      <c r="A40" t="inlineStr">
        <is>
          <t>300751</t>
        </is>
      </c>
      <c r="B40" t="n">
        <v>0.2707665544516826</v>
      </c>
      <c r="C40" t="n">
        <v>244.3415899496465</v>
      </c>
      <c r="D40" t="n">
        <v>315.1077826086957</v>
      </c>
      <c r="E40" t="n">
        <v>2.880521739130435</v>
      </c>
    </row>
    <row r="41">
      <c r="A41" t="inlineStr">
        <is>
          <t>002594</t>
        </is>
      </c>
      <c r="B41" t="n">
        <v>0.09161349112550433</v>
      </c>
      <c r="C41" t="n">
        <v>242.5599435825106</v>
      </c>
      <c r="D41" t="n">
        <v>96.23660869565217</v>
      </c>
      <c r="E41" t="n">
        <v>2.678347826086957</v>
      </c>
    </row>
    <row r="42">
      <c r="A42" t="inlineStr">
        <is>
          <t>603345</t>
        </is>
      </c>
      <c r="B42" t="n">
        <v>0.0614807588204281</v>
      </c>
      <c r="C42" t="n">
        <v>242.2107877927608</v>
      </c>
      <c r="D42" t="n">
        <v>131.4904347826087</v>
      </c>
      <c r="E42" t="n">
        <v>0.8455217391304346</v>
      </c>
    </row>
    <row r="43">
      <c r="A43" t="inlineStr">
        <is>
          <t>300831</t>
        </is>
      </c>
      <c r="B43" t="n">
        <v>0.003637587464785332</v>
      </c>
      <c r="C43" t="n">
        <v>241.3612565445026</v>
      </c>
      <c r="D43" t="n">
        <v>22.16564417177914</v>
      </c>
      <c r="E43" t="n">
        <v>15.07883435582822</v>
      </c>
    </row>
    <row r="44">
      <c r="A44" t="inlineStr">
        <is>
          <t>601888</t>
        </is>
      </c>
      <c r="B44" t="n">
        <v>0.1087427850915727</v>
      </c>
      <c r="C44" t="n">
        <v>240.1782488257256</v>
      </c>
      <c r="D44" t="n">
        <v>153.3693478260869</v>
      </c>
      <c r="E44" t="n">
        <v>0.7663043478260869</v>
      </c>
    </row>
    <row r="45">
      <c r="A45" t="inlineStr">
        <is>
          <t>002163</t>
        </is>
      </c>
      <c r="B45" t="n">
        <v>0.01177964488724732</v>
      </c>
      <c r="C45" t="n">
        <v>237.5806451612903</v>
      </c>
      <c r="D45" t="n">
        <v>13.06078260869565</v>
      </c>
      <c r="E45" t="n">
        <v>4.070260869565217</v>
      </c>
    </row>
    <row r="46">
      <c r="A46" t="inlineStr">
        <is>
          <t>603638</t>
        </is>
      </c>
      <c r="B46" t="n">
        <v>0.02637605581356529</v>
      </c>
      <c r="C46" t="n">
        <v>236.2926829268293</v>
      </c>
      <c r="D46" t="n">
        <v>43.97421739130434</v>
      </c>
      <c r="E46" t="n">
        <v>0.4561304347826088</v>
      </c>
    </row>
    <row r="47">
      <c r="A47" t="inlineStr">
        <is>
          <t>300722</t>
        </is>
      </c>
      <c r="B47" t="n">
        <v>0.06805532340658146</v>
      </c>
      <c r="C47" t="n">
        <v>235.0422195416164</v>
      </c>
      <c r="D47" t="n">
        <v>30.95965217391304</v>
      </c>
      <c r="E47" t="n">
        <v>17.28473913043478</v>
      </c>
    </row>
    <row r="48">
      <c r="A48" t="inlineStr">
        <is>
          <t>603301</t>
        </is>
      </c>
      <c r="B48" t="n">
        <v>0.03794560038474359</v>
      </c>
      <c r="C48" t="n">
        <v>234.9223352972683</v>
      </c>
      <c r="D48" t="n">
        <v>52.57278260869564</v>
      </c>
      <c r="E48" t="n">
        <v>13.28804347826087</v>
      </c>
    </row>
    <row r="49">
      <c r="A49" t="inlineStr">
        <is>
          <t>601908</t>
        </is>
      </c>
      <c r="B49" t="n">
        <v>0.002210037340244315</v>
      </c>
      <c r="C49" t="n">
        <v>234.090909090909</v>
      </c>
      <c r="D49" t="n">
        <v>4.639826086956521</v>
      </c>
      <c r="E49" t="n">
        <v>2.030521739130435</v>
      </c>
    </row>
    <row r="50">
      <c r="A50" t="inlineStr">
        <is>
          <t>601100</t>
        </is>
      </c>
      <c r="B50" t="n">
        <v>0.03058633979982104</v>
      </c>
      <c r="C50" t="n">
        <v>233.2350339132999</v>
      </c>
      <c r="D50" t="n">
        <v>60.83021739130435</v>
      </c>
      <c r="E50" t="n">
        <v>0.4785652173913043</v>
      </c>
    </row>
    <row r="51">
      <c r="A51" t="inlineStr">
        <is>
          <t>300824</t>
        </is>
      </c>
      <c r="B51" t="n">
        <v>0.004405805004437683</v>
      </c>
      <c r="C51" t="n">
        <v>228.2021151586369</v>
      </c>
      <c r="D51" t="n">
        <v>30.08393939393939</v>
      </c>
      <c r="E51" t="n">
        <v>13.05787878787879</v>
      </c>
    </row>
    <row r="52">
      <c r="A52" t="inlineStr">
        <is>
          <t>300151</t>
        </is>
      </c>
      <c r="B52" t="n">
        <v>0.01192505326715407</v>
      </c>
      <c r="C52" t="n">
        <v>224.1134751773049</v>
      </c>
      <c r="D52" t="n">
        <v>17.11730434782609</v>
      </c>
      <c r="E52" t="n">
        <v>3.650173913043478</v>
      </c>
    </row>
    <row r="53">
      <c r="A53" t="inlineStr">
        <is>
          <t>002977</t>
        </is>
      </c>
      <c r="B53" t="n">
        <v>0.0225611848153667</v>
      </c>
      <c r="C53" t="n">
        <v>223.9469397253898</v>
      </c>
      <c r="D53" t="n">
        <v>108.0651530612245</v>
      </c>
      <c r="E53" t="n">
        <v>13.03316326530612</v>
      </c>
    </row>
    <row r="54">
      <c r="A54" t="inlineStr">
        <is>
          <t>600849</t>
        </is>
      </c>
      <c r="B54" t="n">
        <v>0.00479292926457413</v>
      </c>
      <c r="C54" t="n">
        <v>223.7362637362637</v>
      </c>
      <c r="D54" t="n">
        <v>10.61639130434783</v>
      </c>
      <c r="E54" t="n">
        <v>0</v>
      </c>
    </row>
    <row r="55">
      <c r="A55" t="inlineStr">
        <is>
          <t>002459</t>
        </is>
      </c>
      <c r="B55" t="n">
        <v>0.01661945364785472</v>
      </c>
      <c r="C55" t="n">
        <v>223.1746031746032</v>
      </c>
      <c r="D55" t="n">
        <v>23.17</v>
      </c>
      <c r="E55" t="n">
        <v>4.230391304347827</v>
      </c>
    </row>
    <row r="56">
      <c r="A56" t="inlineStr">
        <is>
          <t>600416</t>
        </is>
      </c>
      <c r="B56" t="n">
        <v>0.005389682043068955</v>
      </c>
      <c r="C56" t="n">
        <v>220.3053435114504</v>
      </c>
      <c r="D56" t="n">
        <v>14.33965217391304</v>
      </c>
      <c r="E56" t="n">
        <v>1.482478260869565</v>
      </c>
    </row>
    <row r="57">
      <c r="A57" t="inlineStr">
        <is>
          <t>600882</t>
        </is>
      </c>
      <c r="B57" t="n">
        <v>0.01206145470532234</v>
      </c>
      <c r="C57" t="n">
        <v>218.6383928571428</v>
      </c>
      <c r="D57" t="n">
        <v>33.30269565217391</v>
      </c>
      <c r="E57" t="n">
        <v>1.622478260869565</v>
      </c>
    </row>
    <row r="58">
      <c r="A58" t="inlineStr">
        <is>
          <t>603713</t>
        </is>
      </c>
      <c r="B58" t="n">
        <v>0.05290788971562278</v>
      </c>
      <c r="C58" t="n">
        <v>218.4005833738454</v>
      </c>
      <c r="D58" t="n">
        <v>97.35073913043477</v>
      </c>
      <c r="E58" t="n">
        <v>2.528695652173913</v>
      </c>
    </row>
    <row r="59">
      <c r="A59" t="inlineStr">
        <is>
          <t>600199</t>
        </is>
      </c>
      <c r="B59" t="n">
        <v>0.00641411037650588</v>
      </c>
      <c r="C59" t="n">
        <v>217.156862745098</v>
      </c>
      <c r="D59" t="n">
        <v>7.219347826086957</v>
      </c>
      <c r="E59" t="n">
        <v>4.814260869565217</v>
      </c>
    </row>
    <row r="60">
      <c r="A60" t="inlineStr">
        <is>
          <t>300855</t>
        </is>
      </c>
      <c r="B60" t="n">
        <v>0.005303486211262905</v>
      </c>
      <c r="C60" t="n">
        <v>216.5234633179114</v>
      </c>
      <c r="D60" t="n">
        <v>42.86009090909092</v>
      </c>
      <c r="E60" t="n">
        <v>13.24327272727273</v>
      </c>
    </row>
    <row r="61">
      <c r="A61" t="inlineStr">
        <is>
          <t>300124</t>
        </is>
      </c>
      <c r="B61" t="n">
        <v>0.03631315215391775</v>
      </c>
      <c r="C61" t="n">
        <v>215.6292286874154</v>
      </c>
      <c r="D61" t="n">
        <v>49.21230434782608</v>
      </c>
      <c r="E61" t="n">
        <v>0.9153478260869566</v>
      </c>
    </row>
    <row r="62">
      <c r="A62" t="inlineStr">
        <is>
          <t>002979</t>
        </is>
      </c>
      <c r="B62" t="n">
        <v>0.009065795236185113</v>
      </c>
      <c r="C62" t="n">
        <v>214.2452161587527</v>
      </c>
      <c r="D62" t="n">
        <v>37.24458563535912</v>
      </c>
      <c r="E62" t="n">
        <v>12.17629834254144</v>
      </c>
    </row>
    <row r="63">
      <c r="A63" t="inlineStr">
        <is>
          <t>600988</t>
        </is>
      </c>
      <c r="B63" t="n">
        <v>0.008043257507909043</v>
      </c>
      <c r="C63" t="n">
        <v>213.1118881118881</v>
      </c>
      <c r="D63" t="n">
        <v>13.64908695652174</v>
      </c>
      <c r="E63" t="n">
        <v>6.694000000000001</v>
      </c>
    </row>
    <row r="64">
      <c r="A64" t="inlineStr">
        <is>
          <t>601012</t>
        </is>
      </c>
      <c r="B64" t="n">
        <v>0.03595071317285756</v>
      </c>
      <c r="C64" t="n">
        <v>212.9667345553293</v>
      </c>
      <c r="D64" t="n">
        <v>49.80339130434782</v>
      </c>
      <c r="E64" t="n">
        <v>1.518869565217391</v>
      </c>
    </row>
    <row r="65">
      <c r="A65" t="inlineStr">
        <is>
          <t>603906</t>
        </is>
      </c>
      <c r="B65" t="n">
        <v>0.01577351413651783</v>
      </c>
      <c r="C65" t="n">
        <v>212.7323420074349</v>
      </c>
      <c r="D65" t="n">
        <v>18.75495652173913</v>
      </c>
      <c r="E65" t="n">
        <v>2.604434782608696</v>
      </c>
    </row>
    <row r="66">
      <c r="A66" t="inlineStr">
        <is>
          <t>300825</t>
        </is>
      </c>
      <c r="B66" t="n">
        <v>0.003693092289892757</v>
      </c>
      <c r="C66" t="n">
        <v>212.2171945701357</v>
      </c>
      <c r="D66" t="n">
        <v>22.81404255319149</v>
      </c>
      <c r="E66" t="n">
        <v>15.24154255319149</v>
      </c>
    </row>
    <row r="67">
      <c r="A67" t="inlineStr">
        <is>
          <t>600786</t>
        </is>
      </c>
      <c r="B67" t="n">
        <v>0.01900299971945796</v>
      </c>
      <c r="C67" t="n">
        <v>206.6020141738158</v>
      </c>
      <c r="D67" t="n">
        <v>63.45486956521739</v>
      </c>
      <c r="E67" t="n">
        <v>0</v>
      </c>
    </row>
    <row r="68">
      <c r="A68" t="inlineStr">
        <is>
          <t>603416</t>
        </is>
      </c>
      <c r="B68" t="n">
        <v>0.04467916456144042</v>
      </c>
      <c r="C68" t="n">
        <v>206.2710721510452</v>
      </c>
      <c r="D68" t="n">
        <v>58.90673913043479</v>
      </c>
      <c r="E68" t="n">
        <v>2.074086956521739</v>
      </c>
    </row>
    <row r="69">
      <c r="A69" t="inlineStr">
        <is>
          <t>000733</t>
        </is>
      </c>
      <c r="B69" t="n">
        <v>0.01798319101286221</v>
      </c>
      <c r="C69" t="n">
        <v>204.9222797927461</v>
      </c>
      <c r="D69" t="n">
        <v>32.66082608695652</v>
      </c>
      <c r="E69" t="n">
        <v>3.411260869565217</v>
      </c>
    </row>
    <row r="70">
      <c r="A70" t="inlineStr">
        <is>
          <t>002541</t>
        </is>
      </c>
      <c r="B70" t="n">
        <v>0.02431282268973761</v>
      </c>
      <c r="C70" t="n">
        <v>204.4166666666667</v>
      </c>
      <c r="D70" t="n">
        <v>29.64378260869565</v>
      </c>
      <c r="E70" t="n">
        <v>2.618521739130435</v>
      </c>
    </row>
    <row r="71">
      <c r="A71" t="inlineStr">
        <is>
          <t>688126</t>
        </is>
      </c>
      <c r="B71" t="n">
        <v>0.01125628947972886</v>
      </c>
      <c r="C71" t="n">
        <v>203.5747021081576</v>
      </c>
      <c r="D71" t="n">
        <v>35.10676300578035</v>
      </c>
      <c r="E71" t="n">
        <v>14.73196531791908</v>
      </c>
    </row>
    <row r="72">
      <c r="A72" t="inlineStr">
        <is>
          <t>603678</t>
        </is>
      </c>
      <c r="B72" t="n">
        <v>0.01623195055471883</v>
      </c>
      <c r="C72" t="n">
        <v>202.8906577293674</v>
      </c>
      <c r="D72" t="n">
        <v>35.9204347826087</v>
      </c>
      <c r="E72" t="n">
        <v>2.713086956521739</v>
      </c>
    </row>
    <row r="73">
      <c r="A73" t="inlineStr">
        <is>
          <t>300842</t>
        </is>
      </c>
      <c r="B73" t="n">
        <v>0.009703339740966186</v>
      </c>
      <c r="C73" t="n">
        <v>201.0879025239338</v>
      </c>
      <c r="D73" t="n">
        <v>69.30601503759398</v>
      </c>
      <c r="E73" t="n">
        <v>12.0090977443609</v>
      </c>
    </row>
    <row r="74">
      <c r="A74" t="inlineStr">
        <is>
          <t>002756</t>
        </is>
      </c>
      <c r="B74" t="n">
        <v>0.01046287404229033</v>
      </c>
      <c r="C74" t="n">
        <v>199.5580110497237</v>
      </c>
      <c r="D74" t="n">
        <v>20.5841304347826</v>
      </c>
      <c r="E74" t="n">
        <v>2.941086956521739</v>
      </c>
    </row>
    <row r="75">
      <c r="A75" t="inlineStr">
        <is>
          <t>600842</t>
        </is>
      </c>
      <c r="B75" t="n">
        <v>0.003389839871695337</v>
      </c>
      <c r="C75" t="n">
        <v>198.9293361884369</v>
      </c>
      <c r="D75" t="n">
        <v>10.44439130434783</v>
      </c>
      <c r="E75" t="n">
        <v>0</v>
      </c>
    </row>
    <row r="76">
      <c r="A76" t="inlineStr">
        <is>
          <t>002245</t>
        </is>
      </c>
      <c r="B76" t="n">
        <v>0.0039486385521731</v>
      </c>
      <c r="C76" t="n">
        <v>198.3908045977012</v>
      </c>
      <c r="D76" t="n">
        <v>5.659130434782608</v>
      </c>
      <c r="E76" t="n">
        <v>3.834434782608696</v>
      </c>
    </row>
    <row r="77">
      <c r="A77" t="inlineStr">
        <is>
          <t>603025</t>
        </is>
      </c>
      <c r="B77" t="n">
        <v>0.006548869794135226</v>
      </c>
      <c r="C77" t="n">
        <v>195.4496208017335</v>
      </c>
      <c r="D77" t="n">
        <v>9.198478260869566</v>
      </c>
      <c r="E77" t="n">
        <v>0.9770434782608695</v>
      </c>
    </row>
    <row r="78">
      <c r="A78" t="inlineStr">
        <is>
          <t>603985</t>
        </is>
      </c>
      <c r="B78" t="n">
        <v>0.01419336912920146</v>
      </c>
      <c r="C78" t="n">
        <v>195.2593917710197</v>
      </c>
      <c r="D78" t="n">
        <v>20.75869565217391</v>
      </c>
      <c r="E78" t="n">
        <v>2.887782608695653</v>
      </c>
    </row>
    <row r="79">
      <c r="A79" t="inlineStr">
        <is>
          <t>600918</t>
        </is>
      </c>
      <c r="B79" t="n">
        <v>0.001541717477712383</v>
      </c>
      <c r="C79" t="n">
        <v>193.1854199683043</v>
      </c>
      <c r="D79" t="n">
        <v>15.47958333333333</v>
      </c>
      <c r="E79" t="n">
        <v>11.92020833333333</v>
      </c>
    </row>
    <row r="80">
      <c r="A80" t="inlineStr">
        <is>
          <t>601865</t>
        </is>
      </c>
      <c r="B80" t="n">
        <v>0.01843739824913468</v>
      </c>
      <c r="C80" t="n">
        <v>192.7366104181951</v>
      </c>
      <c r="D80" t="n">
        <v>21.98652173913043</v>
      </c>
      <c r="E80" t="n">
        <v>4.674043478260869</v>
      </c>
    </row>
    <row r="81">
      <c r="A81" t="inlineStr">
        <is>
          <t>300832</t>
        </is>
      </c>
      <c r="B81" t="n">
        <v>0.01831245395405036</v>
      </c>
      <c r="C81" t="n">
        <v>192.1681415929203</v>
      </c>
      <c r="D81" t="n">
        <v>153.889875</v>
      </c>
      <c r="E81" t="n">
        <v>6.7780625</v>
      </c>
    </row>
    <row r="82">
      <c r="A82" t="inlineStr">
        <is>
          <t>300750</t>
        </is>
      </c>
      <c r="B82" t="n">
        <v>0.06376151896779651</v>
      </c>
      <c r="C82" t="n">
        <v>189.1460100469406</v>
      </c>
      <c r="D82" t="n">
        <v>189.4313043478261</v>
      </c>
      <c r="E82" t="n">
        <v>1.669</v>
      </c>
    </row>
    <row r="83">
      <c r="A83" t="inlineStr">
        <is>
          <t>300037</t>
        </is>
      </c>
      <c r="B83" t="n">
        <v>0.03035713140491431</v>
      </c>
      <c r="C83" t="n">
        <v>187.8228782287823</v>
      </c>
      <c r="D83" t="n">
        <v>56.77017391304348</v>
      </c>
      <c r="E83" t="n">
        <v>3.173695652173913</v>
      </c>
    </row>
    <row r="84">
      <c r="A84" t="inlineStr">
        <is>
          <t>300829</t>
        </is>
      </c>
      <c r="B84" t="n">
        <v>0.02146827360400398</v>
      </c>
      <c r="C84" t="n">
        <v>185.3575832305795</v>
      </c>
      <c r="D84" t="n">
        <v>81.00900584795322</v>
      </c>
      <c r="E84" t="n">
        <v>12.58204678362573</v>
      </c>
    </row>
    <row r="85">
      <c r="A85" t="inlineStr">
        <is>
          <t>600559</t>
        </is>
      </c>
      <c r="B85" t="n">
        <v>0.009629883734689601</v>
      </c>
      <c r="C85" t="n">
        <v>185.1449275362319</v>
      </c>
      <c r="D85" t="n">
        <v>12.93091304347826</v>
      </c>
      <c r="E85" t="n">
        <v>5.536739130434782</v>
      </c>
    </row>
    <row r="86">
      <c r="A86" t="inlineStr">
        <is>
          <t>600616</t>
        </is>
      </c>
      <c r="B86" t="n">
        <v>0.00273911349188391</v>
      </c>
      <c r="C86" t="n">
        <v>183.11345646438</v>
      </c>
      <c r="D86" t="n">
        <v>4.843695652173913</v>
      </c>
      <c r="E86" t="n">
        <v>2.919391304347826</v>
      </c>
    </row>
    <row r="87">
      <c r="A87" t="inlineStr">
        <is>
          <t>603223</t>
        </is>
      </c>
      <c r="B87" t="n">
        <v>0.0069609231100676</v>
      </c>
      <c r="C87" t="n">
        <v>182.5825825825826</v>
      </c>
      <c r="D87" t="n">
        <v>13.25473913043478</v>
      </c>
      <c r="E87" t="n">
        <v>1.364565217391305</v>
      </c>
    </row>
    <row r="88">
      <c r="A88" t="inlineStr">
        <is>
          <t>603317</t>
        </is>
      </c>
      <c r="B88" t="n">
        <v>0.02025184013494155</v>
      </c>
      <c r="C88" t="n">
        <v>179.7278911564626</v>
      </c>
      <c r="D88" t="n">
        <v>51.76260869565217</v>
      </c>
      <c r="E88" t="n">
        <v>3.765217391304348</v>
      </c>
    </row>
    <row r="89">
      <c r="A89" t="inlineStr">
        <is>
          <t>002030</t>
        </is>
      </c>
      <c r="B89" t="n">
        <v>0.01448193254909568</v>
      </c>
      <c r="C89" t="n">
        <v>179.0886899918633</v>
      </c>
      <c r="D89" t="n">
        <v>27.93969565217391</v>
      </c>
      <c r="E89" t="n">
        <v>7.530304347826086</v>
      </c>
    </row>
    <row r="90">
      <c r="A90" t="inlineStr">
        <is>
          <t>603330</t>
        </is>
      </c>
      <c r="B90" t="n">
        <v>0.01299467982139053</v>
      </c>
      <c r="C90" t="n">
        <v>178.7683823529411</v>
      </c>
      <c r="D90" t="n">
        <v>20.29108695652174</v>
      </c>
      <c r="E90" t="n">
        <v>2.921086956521739</v>
      </c>
    </row>
    <row r="91">
      <c r="A91" t="inlineStr">
        <is>
          <t>603919</t>
        </is>
      </c>
      <c r="B91" t="n">
        <v>0.03013607358686382</v>
      </c>
      <c r="C91" t="n">
        <v>178.2817869415807</v>
      </c>
      <c r="D91" t="n">
        <v>20.46891304347826</v>
      </c>
      <c r="E91" t="n">
        <v>2.983739130434782</v>
      </c>
    </row>
    <row r="92">
      <c r="A92" t="inlineStr">
        <is>
          <t>300816</t>
        </is>
      </c>
      <c r="B92" t="n">
        <v>0.03247151872657617</v>
      </c>
      <c r="C92" t="n">
        <v>177.5397373876987</v>
      </c>
      <c r="D92" t="n">
        <v>72.30923423423424</v>
      </c>
      <c r="E92" t="n">
        <v>8.939549549549549</v>
      </c>
    </row>
    <row r="93">
      <c r="A93" t="inlineStr">
        <is>
          <t>300696</t>
        </is>
      </c>
      <c r="B93" t="n">
        <v>0.01935869709710113</v>
      </c>
      <c r="C93" t="n">
        <v>176.4289327263531</v>
      </c>
      <c r="D93" t="n">
        <v>41.51491304347826</v>
      </c>
      <c r="E93" t="n">
        <v>3.104434782608696</v>
      </c>
    </row>
    <row r="94">
      <c r="A94" t="inlineStr">
        <is>
          <t>600127</t>
        </is>
      </c>
      <c r="B94" t="n">
        <v>0.003615859805865272</v>
      </c>
      <c r="C94" t="n">
        <v>175.735294117647</v>
      </c>
      <c r="D94" t="n">
        <v>9.978521739130434</v>
      </c>
      <c r="E94" t="n">
        <v>11.74108695652174</v>
      </c>
    </row>
    <row r="95">
      <c r="A95" t="inlineStr">
        <is>
          <t>600438</t>
        </is>
      </c>
      <c r="B95" t="n">
        <v>0.01154963557703026</v>
      </c>
      <c r="C95" t="n">
        <v>175.1610594130279</v>
      </c>
      <c r="D95" t="n">
        <v>21.55682608695652</v>
      </c>
      <c r="E95" t="n">
        <v>2.089521739130435</v>
      </c>
    </row>
    <row r="96">
      <c r="A96" t="inlineStr">
        <is>
          <t>600702</t>
        </is>
      </c>
      <c r="B96" t="n">
        <v>0.03047357120510266</v>
      </c>
      <c r="C96" t="n">
        <v>173.933953190125</v>
      </c>
      <c r="D96" t="n">
        <v>37.33539130434782</v>
      </c>
      <c r="E96" t="n">
        <v>3.479608695652173</v>
      </c>
    </row>
    <row r="97">
      <c r="A97" t="inlineStr">
        <is>
          <t>002612</t>
        </is>
      </c>
      <c r="B97" t="n">
        <v>0.006390678763080623</v>
      </c>
      <c r="C97" t="n">
        <v>173.3629300776915</v>
      </c>
      <c r="D97" t="n">
        <v>10.48926086956522</v>
      </c>
      <c r="E97" t="n">
        <v>5.278478260869565</v>
      </c>
    </row>
    <row r="98">
      <c r="A98" t="inlineStr">
        <is>
          <t>300280</t>
        </is>
      </c>
      <c r="B98" t="n">
        <v>0.01727443245884395</v>
      </c>
      <c r="C98" t="n">
        <v>172.1143473570658</v>
      </c>
      <c r="D98" t="n">
        <v>41.62521739130435</v>
      </c>
      <c r="E98" t="n">
        <v>3.542565217391304</v>
      </c>
    </row>
    <row r="99">
      <c r="A99" t="inlineStr">
        <is>
          <t>000816</t>
        </is>
      </c>
      <c r="B99" t="n">
        <v>0.002328190976698799</v>
      </c>
      <c r="C99" t="n">
        <v>170.5479452054795</v>
      </c>
      <c r="D99" t="n">
        <v>1.822347826086957</v>
      </c>
      <c r="E99" t="n">
        <v>4.192521739130435</v>
      </c>
    </row>
    <row r="100">
      <c r="A100" t="inlineStr">
        <is>
          <t>300225</t>
        </is>
      </c>
      <c r="B100" t="n">
        <v>0.01217309831635926</v>
      </c>
      <c r="C100" t="n">
        <v>170.2479338842975</v>
      </c>
      <c r="D100" t="n">
        <v>10.23969565217391</v>
      </c>
      <c r="E100" t="n">
        <v>4.927913043478261</v>
      </c>
    </row>
    <row r="101">
      <c r="A101" t="inlineStr">
        <is>
          <t>002240</t>
        </is>
      </c>
      <c r="B101" t="n">
        <v>0.005784137498297742</v>
      </c>
      <c r="C101" t="n">
        <v>168.5714285714286</v>
      </c>
      <c r="D101" t="n">
        <v>12.88482608695652</v>
      </c>
      <c r="E101" t="n">
        <v>4.42504347826087</v>
      </c>
    </row>
    <row r="102">
      <c r="A102" t="inlineStr">
        <is>
          <t>603187</t>
        </is>
      </c>
      <c r="B102" t="n">
        <v>0.01793739312919354</v>
      </c>
      <c r="C102" t="n">
        <v>168.4563758389261</v>
      </c>
      <c r="D102" t="n">
        <v>40.6334347826087</v>
      </c>
      <c r="E102" t="n">
        <v>3.069391304347826</v>
      </c>
    </row>
    <row r="103">
      <c r="A103" t="inlineStr">
        <is>
          <t>600893</t>
        </is>
      </c>
      <c r="B103" t="n">
        <v>0.01349201237701814</v>
      </c>
      <c r="C103" t="n">
        <v>168.4305744007237</v>
      </c>
      <c r="D103" t="n">
        <v>32.924</v>
      </c>
      <c r="E103" t="n">
        <v>1.343304347826087</v>
      </c>
    </row>
    <row r="104">
      <c r="A104" t="inlineStr">
        <is>
          <t>002847</t>
        </is>
      </c>
      <c r="B104" t="n">
        <v>0.05385608110624313</v>
      </c>
      <c r="C104" t="n">
        <v>166.8765133171913</v>
      </c>
      <c r="D104" t="n">
        <v>98.44473913043475</v>
      </c>
      <c r="E104" t="n">
        <v>2.082869565217391</v>
      </c>
    </row>
    <row r="105">
      <c r="A105" t="inlineStr">
        <is>
          <t>300648</t>
        </is>
      </c>
      <c r="B105" t="n">
        <v>0.01350295873110647</v>
      </c>
      <c r="C105" t="n">
        <v>164.5411203814064</v>
      </c>
      <c r="D105" t="n">
        <v>23.74804347826086</v>
      </c>
      <c r="E105" t="n">
        <v>5.810739130434783</v>
      </c>
    </row>
    <row r="106">
      <c r="A106" t="inlineStr">
        <is>
          <t>600760</t>
        </is>
      </c>
      <c r="B106" t="n">
        <v>0.02207598300541559</v>
      </c>
      <c r="C106" t="n">
        <v>161.559049849448</v>
      </c>
      <c r="D106" t="n">
        <v>46.25560869565217</v>
      </c>
      <c r="E106" t="n">
        <v>4.692260869565217</v>
      </c>
    </row>
    <row r="107">
      <c r="A107" t="inlineStr">
        <is>
          <t>002389</t>
        </is>
      </c>
      <c r="B107" t="n">
        <v>0.008949463573295234</v>
      </c>
      <c r="C107" t="n">
        <v>160.7843137254902</v>
      </c>
      <c r="D107" t="n">
        <v>18.78373913043478</v>
      </c>
      <c r="E107" t="n">
        <v>4.514391304347826</v>
      </c>
    </row>
    <row r="108">
      <c r="A108" t="inlineStr">
        <is>
          <t>002444</t>
        </is>
      </c>
      <c r="B108" t="n">
        <v>0.01122046894206487</v>
      </c>
      <c r="C108" t="n">
        <v>160.3347280334728</v>
      </c>
      <c r="D108" t="n">
        <v>17.24982608695652</v>
      </c>
      <c r="E108" t="n">
        <v>2.024869565217391</v>
      </c>
    </row>
    <row r="109">
      <c r="A109" t="inlineStr">
        <is>
          <t>300581</t>
        </is>
      </c>
      <c r="B109" t="n">
        <v>0.02514875457267366</v>
      </c>
      <c r="C109" t="n">
        <v>160.1039260969977</v>
      </c>
      <c r="D109" t="n">
        <v>23.34547826086956</v>
      </c>
      <c r="E109" t="n">
        <v>5.135782608695651</v>
      </c>
    </row>
    <row r="110">
      <c r="A110" t="inlineStr">
        <is>
          <t>300014</t>
        </is>
      </c>
      <c r="B110" t="n">
        <v>0.01533516306298618</v>
      </c>
      <c r="C110" t="n">
        <v>159.802358941664</v>
      </c>
      <c r="D110" t="n">
        <v>47.52417391304348</v>
      </c>
      <c r="E110" t="n">
        <v>2.263304347826087</v>
      </c>
    </row>
    <row r="111">
      <c r="A111" t="inlineStr">
        <is>
          <t>600862</t>
        </is>
      </c>
      <c r="B111" t="n">
        <v>0.006988605335315524</v>
      </c>
      <c r="C111" t="n">
        <v>159.7066436583261</v>
      </c>
      <c r="D111" t="n">
        <v>19.66378260869565</v>
      </c>
      <c r="E111" t="n">
        <v>1.577173913043478</v>
      </c>
    </row>
    <row r="112">
      <c r="A112" t="inlineStr">
        <is>
          <t>600763</t>
        </is>
      </c>
      <c r="B112" t="n">
        <v>0.06887966818262747</v>
      </c>
      <c r="C112" t="n">
        <v>159.2293990812787</v>
      </c>
      <c r="D112" t="n">
        <v>168.5239565217391</v>
      </c>
      <c r="E112" t="n">
        <v>0.9575217391304346</v>
      </c>
    </row>
    <row r="113">
      <c r="A113" t="inlineStr">
        <is>
          <t>000568</t>
        </is>
      </c>
      <c r="B113" t="n">
        <v>0.07231596265028756</v>
      </c>
      <c r="C113" t="n">
        <v>159.1794636717855</v>
      </c>
      <c r="D113" t="n">
        <v>122.0363043478261</v>
      </c>
      <c r="E113" t="n">
        <v>0.9334782608695652</v>
      </c>
    </row>
    <row r="114">
      <c r="A114" t="inlineStr">
        <is>
          <t>603212</t>
        </is>
      </c>
      <c r="B114" t="n">
        <v>0.003193737524834956</v>
      </c>
      <c r="C114" t="n">
        <v>159.0273151232512</v>
      </c>
      <c r="D114" t="n">
        <v>31.14424242424242</v>
      </c>
      <c r="E114" t="n">
        <v>14.32339393939394</v>
      </c>
    </row>
    <row r="115">
      <c r="A115" t="inlineStr">
        <is>
          <t>600211</t>
        </is>
      </c>
      <c r="B115" t="n">
        <v>0.07900645193752337</v>
      </c>
      <c r="C115" t="n">
        <v>158.4709950057626</v>
      </c>
      <c r="D115" t="n">
        <v>61.25486956521738</v>
      </c>
      <c r="E115" t="n">
        <v>4.043130434782608</v>
      </c>
    </row>
    <row r="116">
      <c r="A116" t="inlineStr">
        <is>
          <t>300827</t>
        </is>
      </c>
      <c r="B116" t="n">
        <v>0.007158266143690881</v>
      </c>
      <c r="C116" t="n">
        <v>158.2477535301669</v>
      </c>
      <c r="D116" t="n">
        <v>53.65826815642458</v>
      </c>
      <c r="E116" t="n">
        <v>14.8272625698324</v>
      </c>
    </row>
    <row r="117">
      <c r="A117" t="inlineStr">
        <is>
          <t>601919</t>
        </is>
      </c>
      <c r="B117" t="n">
        <v>0.003915251352038922</v>
      </c>
      <c r="C117" t="n">
        <v>158.139534883721</v>
      </c>
      <c r="D117" t="n">
        <v>5.401739130434783</v>
      </c>
      <c r="E117" t="n">
        <v>0.7927391304347826</v>
      </c>
    </row>
    <row r="118">
      <c r="A118" t="inlineStr">
        <is>
          <t>300726</t>
        </is>
      </c>
      <c r="B118" t="n">
        <v>0.01594378533902068</v>
      </c>
      <c r="C118" t="n">
        <v>155.2028218694885</v>
      </c>
      <c r="D118" t="n">
        <v>36.94921739130434</v>
      </c>
      <c r="E118" t="n">
        <v>6.29791304347826</v>
      </c>
    </row>
    <row r="119">
      <c r="A119" t="inlineStr">
        <is>
          <t>300724</t>
        </is>
      </c>
      <c r="B119" t="n">
        <v>0.03253481627038948</v>
      </c>
      <c r="C119" t="n">
        <v>155.125284738041</v>
      </c>
      <c r="D119" t="n">
        <v>86.43334782608694</v>
      </c>
      <c r="E119" t="n">
        <v>2.235956521739131</v>
      </c>
    </row>
    <row r="120">
      <c r="A120" t="inlineStr">
        <is>
          <t>300138</t>
        </is>
      </c>
      <c r="B120" t="n">
        <v>0.004531249647816482</v>
      </c>
      <c r="C120" t="n">
        <v>153.3068783068783</v>
      </c>
      <c r="D120" t="n">
        <v>13.1694347826087</v>
      </c>
      <c r="E120" t="n">
        <v>2.459</v>
      </c>
    </row>
    <row r="121">
      <c r="A121" t="inlineStr">
        <is>
          <t>002025</t>
        </is>
      </c>
      <c r="B121" t="n">
        <v>0.01641607557580197</v>
      </c>
      <c r="C121" t="n">
        <v>153.126213592233</v>
      </c>
      <c r="D121" t="n">
        <v>38.9158695652174</v>
      </c>
      <c r="E121" t="n">
        <v>1.764347826086957</v>
      </c>
    </row>
    <row r="122">
      <c r="A122" t="inlineStr">
        <is>
          <t>002074</t>
        </is>
      </c>
      <c r="B122" t="n">
        <v>0.003505507311082242</v>
      </c>
      <c r="C122" t="n">
        <v>152.7131782945736</v>
      </c>
      <c r="D122" t="n">
        <v>25.58204347826086</v>
      </c>
      <c r="E122" t="n">
        <v>5.059000000000001</v>
      </c>
    </row>
    <row r="123">
      <c r="A123" t="inlineStr">
        <is>
          <t>600765</t>
        </is>
      </c>
      <c r="B123" t="n">
        <v>0.00421691886677441</v>
      </c>
      <c r="C123" t="n">
        <v>151.7623363544814</v>
      </c>
      <c r="D123" t="n">
        <v>12.55369565217391</v>
      </c>
      <c r="E123" t="n">
        <v>2.640826086956522</v>
      </c>
    </row>
    <row r="124">
      <c r="A124" t="inlineStr">
        <is>
          <t>002625</t>
        </is>
      </c>
      <c r="B124" t="n">
        <v>0.01407003018958722</v>
      </c>
      <c r="C124" t="n">
        <v>151.1286681715576</v>
      </c>
      <c r="D124" t="n">
        <v>14.21939130434783</v>
      </c>
      <c r="E124" t="n">
        <v>2.827695652173913</v>
      </c>
    </row>
    <row r="125">
      <c r="A125" t="inlineStr">
        <is>
          <t>002747</t>
        </is>
      </c>
      <c r="B125" t="n">
        <v>0.009796487852660683</v>
      </c>
      <c r="C125" t="n">
        <v>151.010101010101</v>
      </c>
      <c r="D125" t="n">
        <v>16.32339130434783</v>
      </c>
      <c r="E125" t="n">
        <v>1.791434782608696</v>
      </c>
    </row>
    <row r="126">
      <c r="A126" t="inlineStr">
        <is>
          <t>603195</t>
        </is>
      </c>
      <c r="B126" t="n">
        <v>0.01064982587387038</v>
      </c>
      <c r="C126" t="n">
        <v>150.9350935093509</v>
      </c>
      <c r="D126" t="n">
        <v>166.7096428571429</v>
      </c>
      <c r="E126" t="n">
        <v>4.809553571428572</v>
      </c>
    </row>
    <row r="127">
      <c r="A127" t="inlineStr">
        <is>
          <t>600132</t>
        </is>
      </c>
      <c r="B127" t="n">
        <v>0.03718675759761389</v>
      </c>
      <c r="C127" t="n">
        <v>148.8289418653283</v>
      </c>
      <c r="D127" t="n">
        <v>75.36208695652174</v>
      </c>
      <c r="E127" t="n">
        <v>0.6683478260869564</v>
      </c>
    </row>
    <row r="128">
      <c r="A128" t="inlineStr">
        <is>
          <t>688017</t>
        </is>
      </c>
      <c r="B128" t="n">
        <v>0.0275713122860459</v>
      </c>
      <c r="C128" t="n">
        <v>148.6000339385712</v>
      </c>
      <c r="D128" t="n">
        <v>97.59416666666667</v>
      </c>
      <c r="E128" t="n">
        <v>7.00047619047619</v>
      </c>
    </row>
    <row r="129">
      <c r="A129" t="inlineStr">
        <is>
          <t>603027</t>
        </is>
      </c>
      <c r="B129" t="n">
        <v>0.01226340457637562</v>
      </c>
      <c r="C129" t="n">
        <v>147.713717693837</v>
      </c>
      <c r="D129" t="n">
        <v>29.92747826086956</v>
      </c>
      <c r="E129" t="n">
        <v>1.528826086956522</v>
      </c>
    </row>
    <row r="130">
      <c r="A130" t="inlineStr">
        <is>
          <t>300680</t>
        </is>
      </c>
      <c r="B130" t="n">
        <v>0.01031166274424306</v>
      </c>
      <c r="C130" t="n">
        <v>147.1100554235946</v>
      </c>
      <c r="D130" t="n">
        <v>20.74691304347826</v>
      </c>
      <c r="E130" t="n">
        <v>9.914565217391306</v>
      </c>
    </row>
    <row r="131">
      <c r="A131" t="inlineStr">
        <is>
          <t>002460</t>
        </is>
      </c>
      <c r="B131" t="n">
        <v>0.01484759123985682</v>
      </c>
      <c r="C131" t="n">
        <v>146.8292682926829</v>
      </c>
      <c r="D131" t="n">
        <v>57.42013043478261</v>
      </c>
      <c r="E131" t="n">
        <v>4.446304347826088</v>
      </c>
    </row>
    <row r="132">
      <c r="A132" t="inlineStr">
        <is>
          <t>002919</t>
        </is>
      </c>
      <c r="B132" t="n">
        <v>0.03309826452743727</v>
      </c>
      <c r="C132" t="n">
        <v>146.1139896373057</v>
      </c>
      <c r="D132" t="n">
        <v>27.24078260869566</v>
      </c>
      <c r="E132" t="n">
        <v>8.521782608695652</v>
      </c>
    </row>
    <row r="133">
      <c r="A133" t="inlineStr">
        <is>
          <t>300589</t>
        </is>
      </c>
      <c r="B133" t="n">
        <v>0.02230111390548398</v>
      </c>
      <c r="C133" t="n">
        <v>145.4817027632561</v>
      </c>
      <c r="D133" t="n">
        <v>18.93878260869565</v>
      </c>
      <c r="E133" t="n">
        <v>11.75595652173913</v>
      </c>
    </row>
    <row r="134">
      <c r="A134" t="inlineStr">
        <is>
          <t>300847</t>
        </is>
      </c>
      <c r="B134" t="n">
        <v>0.004446298760226406</v>
      </c>
      <c r="C134" t="n">
        <v>145.2452452452453</v>
      </c>
      <c r="D134" t="n">
        <v>29.08441666666667</v>
      </c>
      <c r="E134" t="n">
        <v>20.42391666666667</v>
      </c>
    </row>
    <row r="135">
      <c r="A135" t="inlineStr">
        <is>
          <t>600418</t>
        </is>
      </c>
      <c r="B135" t="n">
        <v>0.003105931876912796</v>
      </c>
      <c r="C135" t="n">
        <v>145.0901803607215</v>
      </c>
      <c r="D135" t="n">
        <v>7.935782608695651</v>
      </c>
      <c r="E135" t="n">
        <v>4.835304347826088</v>
      </c>
    </row>
    <row r="136">
      <c r="A136" t="inlineStr">
        <is>
          <t>002812</t>
        </is>
      </c>
      <c r="B136" t="n">
        <v>0.03039049135039645</v>
      </c>
      <c r="C136" t="n">
        <v>144.2377260981912</v>
      </c>
      <c r="D136" t="n">
        <v>76.68447826086957</v>
      </c>
      <c r="E136" t="n">
        <v>1.588739130434782</v>
      </c>
    </row>
    <row r="137">
      <c r="A137" t="inlineStr">
        <is>
          <t>000516</t>
        </is>
      </c>
      <c r="B137" t="n">
        <v>0.002968889194907297</v>
      </c>
      <c r="C137" t="n">
        <v>143.1334622823985</v>
      </c>
      <c r="D137" t="n">
        <v>6.039999999999999</v>
      </c>
      <c r="E137" t="n">
        <v>1.840478260869565</v>
      </c>
    </row>
    <row r="138">
      <c r="A138" t="inlineStr">
        <is>
          <t>300318</t>
        </is>
      </c>
      <c r="B138" t="n">
        <v>0.01068438969288756</v>
      </c>
      <c r="C138" t="n">
        <v>142.5963488843814</v>
      </c>
      <c r="D138" t="n">
        <v>9.462000000000002</v>
      </c>
      <c r="E138" t="n">
        <v>4.612434782608696</v>
      </c>
    </row>
    <row r="139">
      <c r="A139" t="inlineStr">
        <is>
          <t>688111</t>
        </is>
      </c>
      <c r="B139" t="n">
        <v>0.04867262791865672</v>
      </c>
      <c r="C139" t="n">
        <v>142.1921037124337</v>
      </c>
      <c r="D139" t="n">
        <v>300.1726956521739</v>
      </c>
      <c r="E139" t="n">
        <v>2.456608695652174</v>
      </c>
    </row>
    <row r="140">
      <c r="A140" t="inlineStr">
        <is>
          <t>002651</t>
        </is>
      </c>
      <c r="B140" t="n">
        <v>0.004482362355958284</v>
      </c>
      <c r="C140" t="n">
        <v>141.9287211740042</v>
      </c>
      <c r="D140" t="n">
        <v>7.212695652173911</v>
      </c>
      <c r="E140" t="n">
        <v>2.229043478260869</v>
      </c>
    </row>
    <row r="141">
      <c r="A141" t="inlineStr">
        <is>
          <t>002239</t>
        </is>
      </c>
      <c r="B141" t="n">
        <v>0.0007615517048895047</v>
      </c>
      <c r="C141" t="n">
        <v>141.5841584158416</v>
      </c>
      <c r="D141" t="n">
        <v>4.362695652173914</v>
      </c>
      <c r="E141" t="n">
        <v>5.785521739130434</v>
      </c>
    </row>
    <row r="142">
      <c r="A142" t="inlineStr">
        <is>
          <t>601636</t>
        </is>
      </c>
      <c r="B142" t="n">
        <v>0.004002700895240402</v>
      </c>
      <c r="C142" t="n">
        <v>140.6015037593985</v>
      </c>
      <c r="D142" t="n">
        <v>7.50613043478261</v>
      </c>
      <c r="E142" t="n">
        <v>2.105</v>
      </c>
    </row>
    <row r="143">
      <c r="A143" t="inlineStr">
        <is>
          <t>300489</t>
        </is>
      </c>
      <c r="B143" t="n">
        <v>0.01417524306770938</v>
      </c>
      <c r="C143" t="n">
        <v>139.6117900790798</v>
      </c>
      <c r="D143" t="n">
        <v>32.37917391304347</v>
      </c>
      <c r="E143" t="n">
        <v>2.953826086956522</v>
      </c>
    </row>
    <row r="144">
      <c r="A144" t="inlineStr">
        <is>
          <t>300083</t>
        </is>
      </c>
      <c r="B144" t="n">
        <v>0.003200985564241471</v>
      </c>
      <c r="C144" t="n">
        <v>139.4308943089431</v>
      </c>
      <c r="D144" t="n">
        <v>7.510173913043479</v>
      </c>
      <c r="E144" t="n">
        <v>4.931608695652174</v>
      </c>
    </row>
    <row r="145">
      <c r="A145" t="inlineStr">
        <is>
          <t>688333</t>
        </is>
      </c>
      <c r="B145" t="n">
        <v>0.05522419354470085</v>
      </c>
      <c r="C145" t="n">
        <v>139.3762797290912</v>
      </c>
      <c r="D145" t="n">
        <v>82.46004347826086</v>
      </c>
      <c r="E145" t="n">
        <v>5.970391304347825</v>
      </c>
    </row>
    <row r="146">
      <c r="A146" t="inlineStr">
        <is>
          <t>002049</t>
        </is>
      </c>
      <c r="B146" t="n">
        <v>0.04278656613977389</v>
      </c>
      <c r="C146" t="n">
        <v>139.3310677875157</v>
      </c>
      <c r="D146" t="n">
        <v>92.37443478260869</v>
      </c>
      <c r="E146" t="n">
        <v>4.422478260869566</v>
      </c>
    </row>
    <row r="147">
      <c r="A147" t="inlineStr">
        <is>
          <t>300059</t>
        </is>
      </c>
      <c r="B147" t="n">
        <v>0.006906509433371821</v>
      </c>
      <c r="C147" t="n">
        <v>138.8289676425269</v>
      </c>
      <c r="D147" t="n">
        <v>20.77486956521739</v>
      </c>
      <c r="E147" t="n">
        <v>4.73995652173913</v>
      </c>
    </row>
    <row r="148">
      <c r="A148" t="inlineStr">
        <is>
          <t>688598</t>
        </is>
      </c>
      <c r="B148" t="n">
        <v>0.02275082807680588</v>
      </c>
      <c r="C148" t="n">
        <v>138.5090427878253</v>
      </c>
      <c r="D148" t="n">
        <v>109.348141025641</v>
      </c>
      <c r="E148" t="n">
        <v>10.00833333333333</v>
      </c>
    </row>
    <row r="149">
      <c r="A149" t="inlineStr">
        <is>
          <t>002149</t>
        </is>
      </c>
      <c r="B149" t="n">
        <v>0.00264156291747453</v>
      </c>
      <c r="C149" t="n">
        <v>138.1510416666667</v>
      </c>
      <c r="D149" t="n">
        <v>8.267565217391304</v>
      </c>
      <c r="E149" t="n">
        <v>3.632869565217391</v>
      </c>
    </row>
    <row r="150">
      <c r="A150" t="inlineStr">
        <is>
          <t>300034</t>
        </is>
      </c>
      <c r="B150" t="n">
        <v>0.005824683417378238</v>
      </c>
      <c r="C150" t="n">
        <v>137.7645502645503</v>
      </c>
      <c r="D150" t="n">
        <v>20.90369565217392</v>
      </c>
      <c r="E150" t="n">
        <v>2.601434782608695</v>
      </c>
    </row>
    <row r="151">
      <c r="A151" t="inlineStr">
        <is>
          <t>300298</t>
        </is>
      </c>
      <c r="B151" t="n">
        <v>0.01645450348099944</v>
      </c>
      <c r="C151" t="n">
        <v>137.5580623755806</v>
      </c>
      <c r="D151" t="n">
        <v>28.98595652173913</v>
      </c>
      <c r="E151" t="n">
        <v>1.679565217391304</v>
      </c>
    </row>
    <row r="152">
      <c r="A152" t="inlineStr">
        <is>
          <t>603535</t>
        </is>
      </c>
      <c r="B152" t="n">
        <v>0.02753081201930898</v>
      </c>
      <c r="C152" t="n">
        <v>137.2918978912319</v>
      </c>
      <c r="D152" t="n">
        <v>28.34347826086956</v>
      </c>
      <c r="E152" t="n">
        <v>2.885913043478261</v>
      </c>
    </row>
    <row r="153">
      <c r="A153" t="inlineStr">
        <is>
          <t>300122</t>
        </is>
      </c>
      <c r="B153" t="n">
        <v>0.05247674931107704</v>
      </c>
      <c r="C153" t="n">
        <v>136.466826538769</v>
      </c>
      <c r="D153" t="n">
        <v>110.229347826087</v>
      </c>
      <c r="E153" t="n">
        <v>1.882956521739131</v>
      </c>
    </row>
    <row r="154">
      <c r="A154" t="inlineStr">
        <is>
          <t>603613</t>
        </is>
      </c>
      <c r="B154" t="n">
        <v>0.008025444962090879</v>
      </c>
      <c r="C154" t="n">
        <v>136.3971945367294</v>
      </c>
      <c r="D154" t="n">
        <v>83.33634782608696</v>
      </c>
      <c r="E154" t="n">
        <v>4.136565217391304</v>
      </c>
    </row>
    <row r="155">
      <c r="A155" t="inlineStr">
        <is>
          <t>600859</t>
        </is>
      </c>
      <c r="B155" t="n">
        <v>0.04359236325181927</v>
      </c>
      <c r="C155" t="n">
        <v>136.2581580855692</v>
      </c>
      <c r="D155" t="n">
        <v>33.99834782608695</v>
      </c>
      <c r="E155" t="n">
        <v>3.25195652173913</v>
      </c>
    </row>
    <row r="156">
      <c r="A156" t="inlineStr">
        <is>
          <t>603806</t>
        </is>
      </c>
      <c r="B156" t="n">
        <v>0.02925255731395958</v>
      </c>
      <c r="C156" t="n">
        <v>135.5862068965517</v>
      </c>
      <c r="D156" t="n">
        <v>54.83586956521739</v>
      </c>
      <c r="E156" t="n">
        <v>0.6327391304347827</v>
      </c>
    </row>
    <row r="157">
      <c r="A157" t="inlineStr">
        <is>
          <t>688036</t>
        </is>
      </c>
      <c r="B157" t="n">
        <v>0.05302735706600527</v>
      </c>
      <c r="C157" t="n">
        <v>135.255914643575</v>
      </c>
      <c r="D157" t="n">
        <v>85.92839130434783</v>
      </c>
      <c r="E157" t="n">
        <v>4.04995652173913</v>
      </c>
    </row>
    <row r="158">
      <c r="A158" t="inlineStr">
        <is>
          <t>688202</t>
        </is>
      </c>
      <c r="B158" t="n">
        <v>0.04994912399865088</v>
      </c>
      <c r="C158" t="n">
        <v>135.0927033492823</v>
      </c>
      <c r="D158" t="n">
        <v>123.9979130434782</v>
      </c>
      <c r="E158" t="n">
        <v>5.974695652173915</v>
      </c>
    </row>
    <row r="159">
      <c r="A159" t="inlineStr">
        <is>
          <t>300395</t>
        </is>
      </c>
      <c r="B159" t="n">
        <v>0.01616885563687858</v>
      </c>
      <c r="C159" t="n">
        <v>133.8022665103556</v>
      </c>
      <c r="D159" t="n">
        <v>35.41182608695652</v>
      </c>
      <c r="E159" t="n">
        <v>1.740260869565217</v>
      </c>
    </row>
    <row r="160">
      <c r="A160" t="inlineStr">
        <is>
          <t>002959</t>
        </is>
      </c>
      <c r="B160" t="n">
        <v>0.04415794506778323</v>
      </c>
      <c r="C160" t="n">
        <v>133.5187474248043</v>
      </c>
      <c r="D160" t="n">
        <v>102.5758260869565</v>
      </c>
      <c r="E160" t="n">
        <v>5.549739130434783</v>
      </c>
    </row>
    <row r="161">
      <c r="A161" t="inlineStr">
        <is>
          <t>002920</t>
        </is>
      </c>
      <c r="B161" t="n">
        <v>0.02030239639173228</v>
      </c>
      <c r="C161" t="n">
        <v>131.7906336088155</v>
      </c>
      <c r="D161" t="n">
        <v>58.02421739130435</v>
      </c>
      <c r="E161" t="n">
        <v>4.010391304347826</v>
      </c>
    </row>
    <row r="162">
      <c r="A162" t="inlineStr">
        <is>
          <t>002497</t>
        </is>
      </c>
      <c r="B162" t="n">
        <v>0.004227443001815132</v>
      </c>
      <c r="C162" t="n">
        <v>131.5400843881856</v>
      </c>
      <c r="D162" t="n">
        <v>10.64152173913044</v>
      </c>
      <c r="E162" t="n">
        <v>5.78991304347826</v>
      </c>
    </row>
    <row r="163">
      <c r="A163" t="inlineStr">
        <is>
          <t>300442</t>
        </is>
      </c>
      <c r="B163" t="n">
        <v>0.01123660104057685</v>
      </c>
      <c r="C163" t="n">
        <v>131.3812858052196</v>
      </c>
      <c r="D163" t="n">
        <v>23.02639130434783</v>
      </c>
      <c r="E163" t="n">
        <v>1.846173913043478</v>
      </c>
    </row>
    <row r="164">
      <c r="A164" t="inlineStr">
        <is>
          <t>600586</t>
        </is>
      </c>
      <c r="B164" t="n">
        <v>0.001031620700121788</v>
      </c>
      <c r="C164" t="n">
        <v>131.3167259786477</v>
      </c>
      <c r="D164" t="n">
        <v>3.543391304347826</v>
      </c>
      <c r="E164" t="n">
        <v>3.192086956521739</v>
      </c>
    </row>
    <row r="165">
      <c r="A165" t="inlineStr">
        <is>
          <t>300206</t>
        </is>
      </c>
      <c r="B165" t="n">
        <v>0.005325644936746803</v>
      </c>
      <c r="C165" t="n">
        <v>131.3054499366287</v>
      </c>
      <c r="D165" t="n">
        <v>17.26973913043478</v>
      </c>
      <c r="E165" t="n">
        <v>5.127652173913043</v>
      </c>
    </row>
    <row r="166">
      <c r="A166" t="inlineStr">
        <is>
          <t>300791</t>
        </is>
      </c>
      <c r="B166" t="n">
        <v>0.05037778785492013</v>
      </c>
      <c r="C166" t="n">
        <v>130.8232931726907</v>
      </c>
      <c r="D166" t="n">
        <v>69.92395652173913</v>
      </c>
      <c r="E166" t="n">
        <v>5.71804347826087</v>
      </c>
    </row>
    <row r="167">
      <c r="A167" t="inlineStr">
        <is>
          <t>600079</t>
        </is>
      </c>
      <c r="B167" t="n">
        <v>0.010406708098636</v>
      </c>
      <c r="C167" t="n">
        <v>129.6949152542373</v>
      </c>
      <c r="D167" t="n">
        <v>26.73513043478261</v>
      </c>
      <c r="E167" t="n">
        <v>1.519608695652174</v>
      </c>
    </row>
    <row r="168">
      <c r="A168" t="inlineStr">
        <is>
          <t>300443</t>
        </is>
      </c>
      <c r="B168" t="n">
        <v>0.01078131533024356</v>
      </c>
      <c r="C168" t="n">
        <v>129.448275862069</v>
      </c>
      <c r="D168" t="n">
        <v>22.90008695652174</v>
      </c>
      <c r="E168" t="n">
        <v>7.726695652173914</v>
      </c>
    </row>
    <row r="169">
      <c r="A169" t="inlineStr">
        <is>
          <t>002493</t>
        </is>
      </c>
      <c r="B169" t="n">
        <v>0.007587539098949058</v>
      </c>
      <c r="C169" t="n">
        <v>128.5596026490066</v>
      </c>
      <c r="D169" t="n">
        <v>16.2934347826087</v>
      </c>
      <c r="E169" t="n">
        <v>0.4096521739130435</v>
      </c>
    </row>
    <row r="170">
      <c r="A170" t="inlineStr">
        <is>
          <t>002891</t>
        </is>
      </c>
      <c r="B170" t="n">
        <v>0.0161259806540786</v>
      </c>
      <c r="C170" t="n">
        <v>128.4068335319825</v>
      </c>
      <c r="D170" t="n">
        <v>39.044</v>
      </c>
      <c r="E170" t="n">
        <v>3.261521739130435</v>
      </c>
    </row>
    <row r="171">
      <c r="A171" t="inlineStr">
        <is>
          <t>300595</t>
        </is>
      </c>
      <c r="B171" t="n">
        <v>0.01426133221211608</v>
      </c>
      <c r="C171" t="n">
        <v>128.3802620574296</v>
      </c>
      <c r="D171" t="n">
        <v>56.20078260869565</v>
      </c>
      <c r="E171" t="n">
        <v>1.541</v>
      </c>
    </row>
    <row r="172">
      <c r="A172" t="inlineStr">
        <is>
          <t>000913</t>
        </is>
      </c>
      <c r="B172" t="n">
        <v>0.01373958148336457</v>
      </c>
      <c r="C172" t="n">
        <v>128.2783229259589</v>
      </c>
      <c r="D172" t="n">
        <v>17.44178260869565</v>
      </c>
      <c r="E172" t="n">
        <v>1.442130434782609</v>
      </c>
    </row>
    <row r="173">
      <c r="A173" t="inlineStr">
        <is>
          <t>002352</t>
        </is>
      </c>
      <c r="B173" t="n">
        <v>0.0185922493739816</v>
      </c>
      <c r="C173" t="n">
        <v>128.0434220728871</v>
      </c>
      <c r="D173" t="n">
        <v>63.63947826086957</v>
      </c>
      <c r="E173" t="n">
        <v>0.462304347826087</v>
      </c>
    </row>
    <row r="174">
      <c r="A174" t="inlineStr">
        <is>
          <t>300690</t>
        </is>
      </c>
      <c r="B174" t="n">
        <v>0.02537297803914652</v>
      </c>
      <c r="C174" t="n">
        <v>127.8318411833398</v>
      </c>
      <c r="D174" t="n">
        <v>36.14795652173913</v>
      </c>
      <c r="E174" t="n">
        <v>6.345347826086956</v>
      </c>
    </row>
    <row r="175">
      <c r="A175" t="inlineStr">
        <is>
          <t>300015</t>
        </is>
      </c>
      <c r="B175" t="n">
        <v>0.01615297410502117</v>
      </c>
      <c r="C175" t="n">
        <v>127.0081842982722</v>
      </c>
      <c r="D175" t="n">
        <v>46.15478260869565</v>
      </c>
      <c r="E175" t="n">
        <v>0.7193478260869565</v>
      </c>
    </row>
    <row r="176">
      <c r="A176" t="inlineStr">
        <is>
          <t>603737</t>
        </is>
      </c>
      <c r="B176" t="n">
        <v>0.05702265231256545</v>
      </c>
      <c r="C176" t="n">
        <v>126.4912542981014</v>
      </c>
      <c r="D176" t="n">
        <v>111.8955652173913</v>
      </c>
      <c r="E176" t="n">
        <v>0.7525217391304349</v>
      </c>
    </row>
    <row r="177">
      <c r="A177" t="inlineStr">
        <is>
          <t>300782</t>
        </is>
      </c>
      <c r="B177" t="n">
        <v>0.1120456799996593</v>
      </c>
      <c r="C177" t="n">
        <v>126.3059775494824</v>
      </c>
      <c r="D177" t="n">
        <v>388.2904347826088</v>
      </c>
      <c r="E177" t="n">
        <v>4.865869565217392</v>
      </c>
    </row>
    <row r="178">
      <c r="A178" t="inlineStr">
        <is>
          <t>300576</t>
        </is>
      </c>
      <c r="B178" t="n">
        <v>0.01885777349705644</v>
      </c>
      <c r="C178" t="n">
        <v>125.2747252747253</v>
      </c>
      <c r="D178" t="n">
        <v>48.01282608695652</v>
      </c>
      <c r="E178" t="n">
        <v>16.71943478260869</v>
      </c>
    </row>
    <row r="179">
      <c r="A179" t="inlineStr">
        <is>
          <t>000858</t>
        </is>
      </c>
      <c r="B179" t="n">
        <v>0.07470016126111084</v>
      </c>
      <c r="C179" t="n">
        <v>123.7770280631805</v>
      </c>
      <c r="D179" t="n">
        <v>190.2629130434783</v>
      </c>
      <c r="E179" t="n">
        <v>0.5995652173913042</v>
      </c>
    </row>
    <row r="180">
      <c r="A180" t="inlineStr">
        <is>
          <t>600336</t>
        </is>
      </c>
      <c r="B180" t="n">
        <v>0.001556539767498168</v>
      </c>
      <c r="C180" t="n">
        <v>123.5955056179775</v>
      </c>
      <c r="D180" t="n">
        <v>6.730304347826087</v>
      </c>
      <c r="E180" t="n">
        <v>4.994652173913043</v>
      </c>
    </row>
    <row r="181">
      <c r="A181" t="inlineStr">
        <is>
          <t>002026</t>
        </is>
      </c>
      <c r="B181" t="n">
        <v>0.004904787301178559</v>
      </c>
      <c r="C181" t="n">
        <v>123.5294117647059</v>
      </c>
      <c r="D181" t="n">
        <v>7.772521739130436</v>
      </c>
      <c r="E181" t="n">
        <v>3.558</v>
      </c>
    </row>
    <row r="182">
      <c r="A182" t="inlineStr">
        <is>
          <t>002581</t>
        </is>
      </c>
      <c r="B182" t="n">
        <v>0.007750018560708259</v>
      </c>
      <c r="C182" t="n">
        <v>123.2643118148599</v>
      </c>
      <c r="D182" t="n">
        <v>19.17608695652174</v>
      </c>
      <c r="E182" t="n">
        <v>9.718782608695653</v>
      </c>
    </row>
    <row r="183">
      <c r="A183" t="inlineStr">
        <is>
          <t>689009</t>
        </is>
      </c>
      <c r="B183" t="n">
        <v>0.005794396904835775</v>
      </c>
      <c r="C183" t="n">
        <v>122.9090909090909</v>
      </c>
      <c r="D183" t="n">
        <v>70.04608695652173</v>
      </c>
      <c r="E183" t="n">
        <v>23.06130434782609</v>
      </c>
    </row>
    <row r="184">
      <c r="A184" t="inlineStr">
        <is>
          <t>002414</t>
        </is>
      </c>
      <c r="B184" t="n">
        <v>0.006785414352393239</v>
      </c>
      <c r="C184" t="n">
        <v>122.547974413646</v>
      </c>
      <c r="D184" t="n">
        <v>31.33608695652174</v>
      </c>
      <c r="E184" t="n">
        <v>1.621347826086956</v>
      </c>
    </row>
    <row r="185">
      <c r="A185" t="inlineStr">
        <is>
          <t>300760</t>
        </is>
      </c>
      <c r="B185" t="n">
        <v>0.03825027088189685</v>
      </c>
      <c r="C185" t="n">
        <v>122.025329650284</v>
      </c>
      <c r="D185" t="n">
        <v>305.935347826087</v>
      </c>
      <c r="E185" t="n">
        <v>1.113043478260869</v>
      </c>
    </row>
    <row r="186">
      <c r="A186" t="inlineStr">
        <is>
          <t>300073</t>
        </is>
      </c>
      <c r="B186" t="n">
        <v>0.01420111021571302</v>
      </c>
      <c r="C186" t="n">
        <v>121.7852257181943</v>
      </c>
      <c r="D186" t="n">
        <v>36.5171304347826</v>
      </c>
      <c r="E186" t="n">
        <v>4.079347826086956</v>
      </c>
    </row>
    <row r="187">
      <c r="A187" t="inlineStr">
        <is>
          <t>002304</t>
        </is>
      </c>
      <c r="B187" t="n">
        <v>0.05019931970223122</v>
      </c>
      <c r="C187" t="n">
        <v>121.5452497183628</v>
      </c>
      <c r="D187" t="n">
        <v>129.0145217391304</v>
      </c>
      <c r="E187" t="n">
        <v>0.6538260869565217</v>
      </c>
    </row>
    <row r="188">
      <c r="A188" t="inlineStr">
        <is>
          <t>603991</t>
        </is>
      </c>
      <c r="B188" t="n">
        <v>0.01078202006016016</v>
      </c>
      <c r="C188" t="n">
        <v>121.0437710437711</v>
      </c>
      <c r="D188" t="n">
        <v>31.29256521739131</v>
      </c>
      <c r="E188" t="n">
        <v>2.772</v>
      </c>
    </row>
    <row r="189">
      <c r="A189" t="inlineStr">
        <is>
          <t>603298</t>
        </is>
      </c>
      <c r="B189" t="n">
        <v>0.007210580786126778</v>
      </c>
      <c r="C189" t="n">
        <v>120.925341745531</v>
      </c>
      <c r="D189" t="n">
        <v>13.38886956521739</v>
      </c>
      <c r="E189" t="n">
        <v>0.7865652173913044</v>
      </c>
    </row>
    <row r="190">
      <c r="A190" t="inlineStr">
        <is>
          <t>300857</t>
        </is>
      </c>
      <c r="B190" t="n">
        <v>0.004370276660806391</v>
      </c>
      <c r="C190" t="n">
        <v>120.537714712472</v>
      </c>
      <c r="D190" t="n">
        <v>35.31194444444444</v>
      </c>
      <c r="E190" t="n">
        <v>13.07814814814815</v>
      </c>
    </row>
    <row r="191">
      <c r="A191" t="inlineStr">
        <is>
          <t>600956</t>
        </is>
      </c>
      <c r="B191" t="n">
        <v>0.0009026171508649775</v>
      </c>
      <c r="C191" t="n">
        <v>119.6506550218341</v>
      </c>
      <c r="D191" t="n">
        <v>9.528984375</v>
      </c>
      <c r="E191" t="n">
        <v>9.941328125000002</v>
      </c>
    </row>
    <row r="192">
      <c r="A192" t="inlineStr">
        <is>
          <t>603456</t>
        </is>
      </c>
      <c r="B192" t="n">
        <v>0.005774153428646974</v>
      </c>
      <c r="C192" t="n">
        <v>119.6319018404908</v>
      </c>
      <c r="D192" t="n">
        <v>27.49347826086957</v>
      </c>
      <c r="E192" t="n">
        <v>1.488521739130435</v>
      </c>
    </row>
    <row r="193">
      <c r="A193" t="inlineStr">
        <is>
          <t>300815</t>
        </is>
      </c>
      <c r="B193" t="n">
        <v>0.01485559544191124</v>
      </c>
      <c r="C193" t="n">
        <v>119.5179584120983</v>
      </c>
      <c r="D193" t="n">
        <v>113.6094736842105</v>
      </c>
      <c r="E193" t="n">
        <v>6.28219298245614</v>
      </c>
    </row>
    <row r="194">
      <c r="A194" t="inlineStr">
        <is>
          <t>688408</t>
        </is>
      </c>
      <c r="B194" t="n">
        <v>0.02085449569979506</v>
      </c>
      <c r="C194" t="n">
        <v>119.4858611825193</v>
      </c>
      <c r="D194" t="n">
        <v>133.7239285714286</v>
      </c>
      <c r="E194" t="n">
        <v>6.352261904761904</v>
      </c>
    </row>
    <row r="195">
      <c r="A195" t="inlineStr">
        <is>
          <t>300363</t>
        </is>
      </c>
      <c r="B195" t="n">
        <v>0.004086668541465719</v>
      </c>
      <c r="C195" t="n">
        <v>119.2076830732293</v>
      </c>
      <c r="D195" t="n">
        <v>30.34017391304347</v>
      </c>
      <c r="E195" t="n">
        <v>3.366608695652174</v>
      </c>
    </row>
    <row r="196">
      <c r="A196" t="inlineStr">
        <is>
          <t>300453</t>
        </is>
      </c>
      <c r="B196" t="n">
        <v>0.003546595992110723</v>
      </c>
      <c r="C196" t="n">
        <v>118.9290161892902</v>
      </c>
      <c r="D196" t="n">
        <v>15.72386956521739</v>
      </c>
      <c r="E196" t="n">
        <v>9.154391304347827</v>
      </c>
    </row>
    <row r="197">
      <c r="A197" t="inlineStr">
        <is>
          <t>000768</t>
        </is>
      </c>
      <c r="B197" t="n">
        <v>0.005290001514569604</v>
      </c>
      <c r="C197" t="n">
        <v>118.854415274463</v>
      </c>
      <c r="D197" t="n">
        <v>21.78017391304348</v>
      </c>
      <c r="E197" t="n">
        <v>1.315173913043478</v>
      </c>
    </row>
    <row r="198">
      <c r="A198" t="inlineStr">
        <is>
          <t>300143</t>
        </is>
      </c>
      <c r="B198" t="n">
        <v>0.009422123987708289</v>
      </c>
      <c r="C198" t="n">
        <v>118.5430463576159</v>
      </c>
      <c r="D198" t="n">
        <v>17.77165217391304</v>
      </c>
      <c r="E198" t="n">
        <v>1.976913043478261</v>
      </c>
    </row>
    <row r="199">
      <c r="A199" t="inlineStr">
        <is>
          <t>601899</t>
        </is>
      </c>
      <c r="B199" t="n">
        <v>0.002592179616662197</v>
      </c>
      <c r="C199" t="n">
        <v>118.075117370892</v>
      </c>
      <c r="D199" t="n">
        <v>5.675260869565217</v>
      </c>
      <c r="E199" t="n">
        <v>1.414521739130435</v>
      </c>
    </row>
    <row r="200">
      <c r="A200" t="inlineStr">
        <is>
          <t>000403</t>
        </is>
      </c>
      <c r="B200" t="n">
        <v>0.01131455764992223</v>
      </c>
      <c r="C200" t="n">
        <v>117.5157412707499</v>
      </c>
      <c r="D200" t="n">
        <v>32.16786956521739</v>
      </c>
      <c r="E200" t="n">
        <v>1.069826086956522</v>
      </c>
    </row>
    <row r="201">
      <c r="A201" t="inlineStr">
        <is>
          <t>603319</t>
        </is>
      </c>
      <c r="B201" t="n">
        <v>0.01368842715280636</v>
      </c>
      <c r="C201" t="n">
        <v>117.3002754820937</v>
      </c>
      <c r="D201" t="n">
        <v>27.82382608695652</v>
      </c>
      <c r="E201" t="n">
        <v>3.063782608695652</v>
      </c>
    </row>
    <row r="202">
      <c r="A202" t="inlineStr">
        <is>
          <t>600031</t>
        </is>
      </c>
      <c r="B202" t="n">
        <v>0.005064466728140632</v>
      </c>
      <c r="C202" t="n">
        <v>117.2670807453416</v>
      </c>
      <c r="D202" t="n">
        <v>22.00617391304348</v>
      </c>
      <c r="E202" t="n">
        <v>0.9547826086956521</v>
      </c>
    </row>
    <row r="203">
      <c r="A203" t="inlineStr">
        <is>
          <t>601028</t>
        </is>
      </c>
      <c r="B203" t="n">
        <v>0.003791864794327477</v>
      </c>
      <c r="C203" t="n">
        <v>117.1122994652406</v>
      </c>
      <c r="D203" t="n">
        <v>9.927521739130434</v>
      </c>
      <c r="E203" t="n">
        <v>0.7960434782608694</v>
      </c>
    </row>
    <row r="204">
      <c r="A204" t="inlineStr">
        <is>
          <t>603288</t>
        </is>
      </c>
      <c r="B204" t="n">
        <v>0.04040399970205728</v>
      </c>
      <c r="C204" t="n">
        <v>117.0581231735036</v>
      </c>
      <c r="D204" t="n">
        <v>134.6887391304348</v>
      </c>
      <c r="E204" t="n">
        <v>0.1590869565217392</v>
      </c>
    </row>
    <row r="205">
      <c r="A205" t="inlineStr">
        <is>
          <t>300185</t>
        </is>
      </c>
      <c r="B205" t="n">
        <v>0.002394350545227368</v>
      </c>
      <c r="C205" t="n">
        <v>116.7597765363128</v>
      </c>
      <c r="D205" t="n">
        <v>2.886913043478261</v>
      </c>
      <c r="E205" t="n">
        <v>5.586869565217391</v>
      </c>
    </row>
    <row r="206">
      <c r="A206" t="inlineStr">
        <is>
          <t>002838</t>
        </is>
      </c>
      <c r="B206" t="n">
        <v>0.007017529482322122</v>
      </c>
      <c r="C206" t="n">
        <v>116.6666666666667</v>
      </c>
      <c r="D206" t="n">
        <v>30.26073913043478</v>
      </c>
      <c r="E206" t="n">
        <v>5.421565217391304</v>
      </c>
    </row>
    <row r="207">
      <c r="A207" t="inlineStr">
        <is>
          <t>300087</t>
        </is>
      </c>
      <c r="B207" t="n">
        <v>0.005050515569532096</v>
      </c>
      <c r="C207" t="n">
        <v>116.6195190947666</v>
      </c>
      <c r="D207" t="n">
        <v>16.97765217391304</v>
      </c>
      <c r="E207" t="n">
        <v>5.017565217391304</v>
      </c>
    </row>
    <row r="208">
      <c r="A208" t="inlineStr">
        <is>
          <t>300347</t>
        </is>
      </c>
      <c r="B208" t="n">
        <v>0.0237403186755473</v>
      </c>
      <c r="C208" t="n">
        <v>116.3453815261044</v>
      </c>
      <c r="D208" t="n">
        <v>98.92878260869564</v>
      </c>
      <c r="E208" t="n">
        <v>1.366565217391304</v>
      </c>
    </row>
    <row r="209">
      <c r="A209" t="inlineStr">
        <is>
          <t>002214</t>
        </is>
      </c>
      <c r="B209" t="n">
        <v>0.002304941506980991</v>
      </c>
      <c r="C209" t="n">
        <v>116.0125588697017</v>
      </c>
      <c r="D209" t="n">
        <v>23.8095652173913</v>
      </c>
      <c r="E209" t="n">
        <v>6.788130434782609</v>
      </c>
    </row>
    <row r="210">
      <c r="A210" t="inlineStr">
        <is>
          <t>600456</t>
        </is>
      </c>
      <c r="B210" t="n">
        <v>0.006115114910999362</v>
      </c>
      <c r="C210" t="n">
        <v>115.7829328914664</v>
      </c>
      <c r="D210" t="n">
        <v>30.43213043478261</v>
      </c>
      <c r="E210" t="n">
        <v>2.063260869565217</v>
      </c>
    </row>
    <row r="211">
      <c r="A211" t="inlineStr">
        <is>
          <t>002585</t>
        </is>
      </c>
      <c r="B211" t="n">
        <v>0.002717432654900459</v>
      </c>
      <c r="C211" t="n">
        <v>115.4175588865097</v>
      </c>
      <c r="D211" t="n">
        <v>7.309304347826086</v>
      </c>
      <c r="E211" t="n">
        <v>4.111434782608695</v>
      </c>
    </row>
    <row r="212">
      <c r="A212" t="inlineStr">
        <is>
          <t>603229</t>
        </is>
      </c>
      <c r="B212" t="n">
        <v>0.01600561880522383</v>
      </c>
      <c r="C212" t="n">
        <v>115.2761457109283</v>
      </c>
      <c r="D212" t="n">
        <v>33.47878260869565</v>
      </c>
      <c r="E212" t="n">
        <v>2.392826086956522</v>
      </c>
    </row>
    <row r="213">
      <c r="A213" t="inlineStr">
        <is>
          <t>603583</t>
        </is>
      </c>
      <c r="B213" t="n">
        <v>0.02189036451924239</v>
      </c>
      <c r="C213" t="n">
        <v>115.0013915947676</v>
      </c>
      <c r="D213" t="n">
        <v>52.67747826086956</v>
      </c>
      <c r="E213" t="n">
        <v>1.955391304347826</v>
      </c>
    </row>
    <row r="214">
      <c r="A214" t="inlineStr">
        <is>
          <t>002041</t>
        </is>
      </c>
      <c r="B214" t="n">
        <v>0.004099158308150716</v>
      </c>
      <c r="C214" t="n">
        <v>112.9770992366412</v>
      </c>
      <c r="D214" t="n">
        <v>15.01347826086956</v>
      </c>
      <c r="E214" t="n">
        <v>4.134695652173914</v>
      </c>
    </row>
    <row r="215">
      <c r="A215" t="inlineStr">
        <is>
          <t>603179</t>
        </is>
      </c>
      <c r="B215" t="n">
        <v>0.007279025149836302</v>
      </c>
      <c r="C215" t="n">
        <v>112.67252195734</v>
      </c>
      <c r="D215" t="n">
        <v>24.04895652173913</v>
      </c>
      <c r="E215" t="n">
        <v>1.311565217391304</v>
      </c>
    </row>
    <row r="216">
      <c r="A216" t="inlineStr">
        <is>
          <t>002705</t>
        </is>
      </c>
      <c r="B216" t="n">
        <v>0.01374982901226537</v>
      </c>
      <c r="C216" t="n">
        <v>112.6321087065929</v>
      </c>
      <c r="D216" t="n">
        <v>35.00078260869565</v>
      </c>
      <c r="E216" t="n">
        <v>0.743304347826087</v>
      </c>
    </row>
    <row r="217">
      <c r="A217" t="inlineStr">
        <is>
          <t>600006</t>
        </is>
      </c>
      <c r="B217" t="n">
        <v>0.001602960299532125</v>
      </c>
      <c r="C217" t="n">
        <v>112.6126126126126</v>
      </c>
      <c r="D217" t="n">
        <v>4.888652173913044</v>
      </c>
      <c r="E217" t="n">
        <v>2.177608695652174</v>
      </c>
    </row>
    <row r="218">
      <c r="A218" t="inlineStr">
        <is>
          <t>688122</t>
        </is>
      </c>
      <c r="B218" t="n">
        <v>0.01291330022649052</v>
      </c>
      <c r="C218" t="n">
        <v>112.1964238057112</v>
      </c>
      <c r="D218" t="n">
        <v>43.54039130434783</v>
      </c>
      <c r="E218" t="n">
        <v>4.804217391304348</v>
      </c>
    </row>
    <row r="219">
      <c r="A219" t="inlineStr">
        <is>
          <t>300712</t>
        </is>
      </c>
      <c r="B219" t="n">
        <v>0.003039970172853991</v>
      </c>
      <c r="C219" t="n">
        <v>112.0300751879699</v>
      </c>
      <c r="D219" t="n">
        <v>14.90404347826087</v>
      </c>
      <c r="E219" t="n">
        <v>7.668869565217391</v>
      </c>
    </row>
    <row r="220">
      <c r="A220" t="inlineStr">
        <is>
          <t>300727</t>
        </is>
      </c>
      <c r="B220" t="n">
        <v>0.01723693985873368</v>
      </c>
      <c r="C220" t="n">
        <v>111.8473895582329</v>
      </c>
      <c r="D220" t="n">
        <v>19.41513043478261</v>
      </c>
      <c r="E220" t="n">
        <v>10.43773913043478</v>
      </c>
    </row>
    <row r="221">
      <c r="A221" t="inlineStr">
        <is>
          <t>688399</t>
        </is>
      </c>
      <c r="B221" t="n">
        <v>0.1869804967557855</v>
      </c>
      <c r="C221" t="n">
        <v>111.3626373626374</v>
      </c>
      <c r="D221" t="n">
        <v>196.576347826087</v>
      </c>
      <c r="E221" t="n">
        <v>13.43747826086956</v>
      </c>
    </row>
    <row r="222">
      <c r="A222" t="inlineStr">
        <is>
          <t>300767</t>
        </is>
      </c>
      <c r="B222" t="n">
        <v>0.02165761305801507</v>
      </c>
      <c r="C222" t="n">
        <v>110.7390300230947</v>
      </c>
      <c r="D222" t="n">
        <v>64.44473913043478</v>
      </c>
      <c r="E222" t="n">
        <v>3.59104347826087</v>
      </c>
    </row>
    <row r="223">
      <c r="A223" t="inlineStr">
        <is>
          <t>688536</t>
        </is>
      </c>
      <c r="B223" t="n">
        <v>0.05024965982262489</v>
      </c>
      <c r="C223" t="n">
        <v>110.7317073170732</v>
      </c>
      <c r="D223" t="n">
        <v>341.7970588235293</v>
      </c>
      <c r="E223" t="n">
        <v>8.324705882352941</v>
      </c>
    </row>
    <row r="224">
      <c r="A224" t="inlineStr">
        <is>
          <t>000625</t>
        </is>
      </c>
      <c r="B224" t="n">
        <v>0.00666820588191624</v>
      </c>
      <c r="C224" t="n">
        <v>110.5871029836381</v>
      </c>
      <c r="D224" t="n">
        <v>13.46226086956522</v>
      </c>
      <c r="E224" t="n">
        <v>1.822173913043478</v>
      </c>
    </row>
    <row r="225">
      <c r="A225" t="inlineStr">
        <is>
          <t>002980</t>
        </is>
      </c>
      <c r="B225" t="n">
        <v>0.009852763866159225</v>
      </c>
      <c r="C225" t="n">
        <v>110.3544776119403</v>
      </c>
      <c r="D225" t="n">
        <v>58.078125</v>
      </c>
      <c r="E225" t="n">
        <v>14.23727272727273</v>
      </c>
    </row>
    <row r="226">
      <c r="A226" t="inlineStr">
        <is>
          <t>600563</t>
        </is>
      </c>
      <c r="B226" t="n">
        <v>0.01983901386518038</v>
      </c>
      <c r="C226" t="n">
        <v>110.3050449745796</v>
      </c>
      <c r="D226" t="n">
        <v>65.78865217391305</v>
      </c>
      <c r="E226" t="n">
        <v>1.424304347826087</v>
      </c>
    </row>
    <row r="227">
      <c r="A227" t="inlineStr">
        <is>
          <t>000547</t>
        </is>
      </c>
      <c r="B227" t="n">
        <v>0.003033646181288251</v>
      </c>
      <c r="C227" t="n">
        <v>109.9236641221374</v>
      </c>
      <c r="D227" t="n">
        <v>17.7725652173913</v>
      </c>
      <c r="E227" t="n">
        <v>3.261434782608696</v>
      </c>
    </row>
    <row r="228">
      <c r="A228" t="inlineStr">
        <is>
          <t>002906</t>
        </is>
      </c>
      <c r="B228" t="n">
        <v>0.006468166159133399</v>
      </c>
      <c r="C228" t="n">
        <v>109.6423017107309</v>
      </c>
      <c r="D228" t="n">
        <v>17.69560869565217</v>
      </c>
      <c r="E228" t="n">
        <v>2.73604347826087</v>
      </c>
    </row>
    <row r="229">
      <c r="A229" t="inlineStr">
        <is>
          <t>688002</t>
        </is>
      </c>
      <c r="B229" t="n">
        <v>0.03110312956608469</v>
      </c>
      <c r="C229" t="n">
        <v>109.4734855633138</v>
      </c>
      <c r="D229" t="n">
        <v>67.71139130434783</v>
      </c>
      <c r="E229" t="n">
        <v>5.014869565217392</v>
      </c>
    </row>
    <row r="230">
      <c r="A230" t="inlineStr">
        <is>
          <t>601952</t>
        </is>
      </c>
      <c r="B230" t="n">
        <v>0.002460771343594843</v>
      </c>
      <c r="C230" t="n">
        <v>109.2261904761905</v>
      </c>
      <c r="D230" t="n">
        <v>11.33204347826087</v>
      </c>
      <c r="E230" t="n">
        <v>6.035913043478263</v>
      </c>
    </row>
    <row r="231">
      <c r="A231" t="inlineStr">
        <is>
          <t>600966</t>
        </is>
      </c>
      <c r="B231" t="n">
        <v>0.003311711756226961</v>
      </c>
      <c r="C231" t="n">
        <v>108.75</v>
      </c>
      <c r="D231" t="n">
        <v>10.712</v>
      </c>
      <c r="E231" t="n">
        <v>1.65195652173913</v>
      </c>
    </row>
    <row r="232">
      <c r="A232" t="inlineStr">
        <is>
          <t>300171</t>
        </is>
      </c>
      <c r="B232" t="n">
        <v>0.007461850604534566</v>
      </c>
      <c r="C232" t="n">
        <v>108.656330749354</v>
      </c>
      <c r="D232" t="n">
        <v>14.82952173913043</v>
      </c>
      <c r="E232" t="n">
        <v>3.591391304347826</v>
      </c>
    </row>
    <row r="233">
      <c r="A233" t="inlineStr">
        <is>
          <t>603787</t>
        </is>
      </c>
      <c r="B233" t="n">
        <v>0.01534988357915777</v>
      </c>
      <c r="C233" t="n">
        <v>108.3802816901409</v>
      </c>
      <c r="D233" t="n">
        <v>21.17208695652174</v>
      </c>
      <c r="E233" t="n">
        <v>3.875</v>
      </c>
    </row>
    <row r="234">
      <c r="A234" t="inlineStr">
        <is>
          <t>300600</t>
        </is>
      </c>
      <c r="B234" t="n">
        <v>0.00826858213876466</v>
      </c>
      <c r="C234" t="n">
        <v>108.2494969818914</v>
      </c>
      <c r="D234" t="n">
        <v>13.81469565217391</v>
      </c>
      <c r="E234" t="n">
        <v>3.048086956521739</v>
      </c>
    </row>
    <row r="235">
      <c r="A235" t="inlineStr">
        <is>
          <t>688169</t>
        </is>
      </c>
      <c r="B235" t="n">
        <v>0.3726806294377586</v>
      </c>
      <c r="C235" t="n">
        <v>107.9903633808472</v>
      </c>
      <c r="D235" t="n">
        <v>530.4482629107981</v>
      </c>
      <c r="E235" t="n">
        <v>4.296384976525822</v>
      </c>
    </row>
    <row r="236">
      <c r="A236" t="inlineStr">
        <is>
          <t>000902</t>
        </is>
      </c>
      <c r="B236" t="n">
        <v>0.002661642068910338</v>
      </c>
      <c r="C236" t="n">
        <v>107.7922077922078</v>
      </c>
      <c r="D236" t="n">
        <v>10.46156521739131</v>
      </c>
      <c r="E236" t="n">
        <v>1.366260869565218</v>
      </c>
    </row>
    <row r="237">
      <c r="A237" t="inlineStr">
        <is>
          <t>600436</t>
        </is>
      </c>
      <c r="B237" t="n">
        <v>0.05441966730539007</v>
      </c>
      <c r="C237" t="n">
        <v>107.726355024072</v>
      </c>
      <c r="D237" t="n">
        <v>183.7963043478261</v>
      </c>
      <c r="E237" t="n">
        <v>0.7439130434782607</v>
      </c>
    </row>
    <row r="238">
      <c r="A238" t="inlineStr">
        <is>
          <t>300208</t>
        </is>
      </c>
      <c r="B238" t="n">
        <v>0.005757248121835049</v>
      </c>
      <c r="C238" t="n">
        <v>107.5757575757576</v>
      </c>
      <c r="D238" t="n">
        <v>8.371130434782609</v>
      </c>
      <c r="E238" t="n">
        <v>3.161695652173914</v>
      </c>
    </row>
    <row r="239">
      <c r="A239" t="inlineStr">
        <is>
          <t>603882</t>
        </is>
      </c>
      <c r="B239" t="n">
        <v>0.02085614491995804</v>
      </c>
      <c r="C239" t="n">
        <v>107.2803753437955</v>
      </c>
      <c r="D239" t="n">
        <v>83.65521739130435</v>
      </c>
      <c r="E239" t="n">
        <v>1.822608695652174</v>
      </c>
    </row>
    <row r="240">
      <c r="A240" t="inlineStr">
        <is>
          <t>000591</t>
        </is>
      </c>
      <c r="B240" t="n">
        <v>0.0007276348602582853</v>
      </c>
      <c r="C240" t="n">
        <v>107.1225071225071</v>
      </c>
      <c r="D240" t="n">
        <v>4.057739130434783</v>
      </c>
      <c r="E240" t="n">
        <v>3.414652173913043</v>
      </c>
    </row>
    <row r="241">
      <c r="A241" t="inlineStr">
        <is>
          <t>300759</t>
        </is>
      </c>
      <c r="B241" t="n">
        <v>0.0232774687694738</v>
      </c>
      <c r="C241" t="n">
        <v>106.872852233677</v>
      </c>
      <c r="D241" t="n">
        <v>87.25391304347826</v>
      </c>
      <c r="E241" t="n">
        <v>1.627173913043478</v>
      </c>
    </row>
    <row r="242">
      <c r="A242" t="inlineStr">
        <is>
          <t>300769</t>
        </is>
      </c>
      <c r="B242" t="n">
        <v>0.03370534382397589</v>
      </c>
      <c r="C242" t="n">
        <v>106.7771456838981</v>
      </c>
      <c r="D242" t="n">
        <v>102.8839565217392</v>
      </c>
      <c r="E242" t="n">
        <v>5.682608695652174</v>
      </c>
    </row>
    <row r="243">
      <c r="A243" t="inlineStr">
        <is>
          <t>300293</t>
        </is>
      </c>
      <c r="B243" t="n">
        <v>0.01281758394258336</v>
      </c>
      <c r="C243" t="n">
        <v>106.3040791100124</v>
      </c>
      <c r="D243" t="n">
        <v>17.14373913043478</v>
      </c>
      <c r="E243" t="n">
        <v>8.484521739130434</v>
      </c>
    </row>
    <row r="244">
      <c r="A244" t="inlineStr">
        <is>
          <t>600059</t>
        </is>
      </c>
      <c r="B244" t="n">
        <v>0.00161882341124093</v>
      </c>
      <c r="C244" t="n">
        <v>105.4347826086957</v>
      </c>
      <c r="D244" t="n">
        <v>9.354260869565216</v>
      </c>
      <c r="E244" t="n">
        <v>2.324782608695652</v>
      </c>
    </row>
    <row r="245">
      <c r="A245" t="inlineStr">
        <is>
          <t>002610</t>
        </is>
      </c>
      <c r="B245" t="n">
        <v>0.0005341858266539055</v>
      </c>
      <c r="C245" t="n">
        <v>104.3478260869565</v>
      </c>
      <c r="D245" t="n">
        <v>1.969826086956522</v>
      </c>
      <c r="E245" t="n">
        <v>4.384478260869566</v>
      </c>
    </row>
    <row r="246">
      <c r="A246" t="inlineStr">
        <is>
          <t>002702</t>
        </is>
      </c>
      <c r="B246" t="n">
        <v>0.00275239337903492</v>
      </c>
      <c r="C246" t="n">
        <v>104.0189125295508</v>
      </c>
      <c r="D246" t="n">
        <v>7.412434782608696</v>
      </c>
      <c r="E246" t="n">
        <v>8.949217391304348</v>
      </c>
    </row>
    <row r="247">
      <c r="A247" t="inlineStr">
        <is>
          <t>603606</t>
        </is>
      </c>
      <c r="B247" t="n">
        <v>0.006128569181156469</v>
      </c>
      <c r="C247" t="n">
        <v>103.6734693877551</v>
      </c>
      <c r="D247" t="n">
        <v>17.928</v>
      </c>
      <c r="E247" t="n">
        <v>2.681826086956522</v>
      </c>
    </row>
    <row r="248">
      <c r="A248" t="inlineStr">
        <is>
          <t>300705</t>
        </is>
      </c>
      <c r="B248" t="n">
        <v>0.006990055035481559</v>
      </c>
      <c r="C248" t="n">
        <v>103.6474164133739</v>
      </c>
      <c r="D248" t="n">
        <v>17.29847826086957</v>
      </c>
      <c r="E248" t="n">
        <v>4.531347826086956</v>
      </c>
    </row>
    <row r="249">
      <c r="A249" t="inlineStr">
        <is>
          <t>000406</t>
        </is>
      </c>
      <c r="B249" t="n">
        <v>0.00254359856051855</v>
      </c>
      <c r="C249" t="n">
        <v>103.6217303822938</v>
      </c>
      <c r="D249" t="n">
        <v>6.432391304347825</v>
      </c>
      <c r="E249" t="n">
        <v>0</v>
      </c>
    </row>
    <row r="250">
      <c r="A250" t="inlineStr">
        <is>
          <t>300843</t>
        </is>
      </c>
      <c r="B250" t="n">
        <v>0.0036938213500321</v>
      </c>
      <c r="C250" t="n">
        <v>103.1228313671062</v>
      </c>
      <c r="D250" t="n">
        <v>32.20288</v>
      </c>
      <c r="E250" t="n">
        <v>15.96392</v>
      </c>
    </row>
    <row r="251">
      <c r="A251" t="inlineStr">
        <is>
          <t>002179</t>
        </is>
      </c>
      <c r="B251" t="n">
        <v>0.01067266591813771</v>
      </c>
      <c r="C251" t="n">
        <v>102.9815919108115</v>
      </c>
      <c r="D251" t="n">
        <v>44.94713043478261</v>
      </c>
      <c r="E251" t="n">
        <v>0.9038260869565216</v>
      </c>
    </row>
    <row r="252">
      <c r="A252" t="inlineStr">
        <is>
          <t>603076</t>
        </is>
      </c>
      <c r="B252" t="n">
        <v>0.01551605764547619</v>
      </c>
      <c r="C252" t="n">
        <v>102.9209621993127</v>
      </c>
      <c r="D252" t="n">
        <v>32.88069565217392</v>
      </c>
      <c r="E252" t="n">
        <v>5.125652173913044</v>
      </c>
    </row>
    <row r="253">
      <c r="A253" t="inlineStr">
        <is>
          <t>002430</t>
        </is>
      </c>
      <c r="B253" t="n">
        <v>0.01016199502701719</v>
      </c>
      <c r="C253" t="n">
        <v>102.7177700348432</v>
      </c>
      <c r="D253" t="n">
        <v>18.36886956521739</v>
      </c>
      <c r="E253" t="n">
        <v>1.12504347826087</v>
      </c>
    </row>
    <row r="254">
      <c r="A254" t="inlineStr">
        <is>
          <t>300160</t>
        </is>
      </c>
      <c r="B254" t="n">
        <v>0.001400680592955613</v>
      </c>
      <c r="C254" t="n">
        <v>102.4937655860349</v>
      </c>
      <c r="D254" t="n">
        <v>7.979434782608696</v>
      </c>
      <c r="E254" t="n">
        <v>9.057956521739131</v>
      </c>
    </row>
    <row r="255">
      <c r="A255" t="inlineStr">
        <is>
          <t>688133</t>
        </is>
      </c>
      <c r="B255" t="n">
        <v>0.01927197074645759</v>
      </c>
      <c r="C255" t="n">
        <v>102.4371783227369</v>
      </c>
      <c r="D255" t="n">
        <v>109.8308888888889</v>
      </c>
      <c r="E255" t="n">
        <v>15.81244444444444</v>
      </c>
    </row>
    <row r="256">
      <c r="A256" t="inlineStr">
        <is>
          <t>300623</t>
        </is>
      </c>
      <c r="B256" t="n">
        <v>0.01346360452894432</v>
      </c>
      <c r="C256" t="n">
        <v>101.949860724234</v>
      </c>
      <c r="D256" t="n">
        <v>31.61486956521739</v>
      </c>
      <c r="E256" t="n">
        <v>7.214695652173914</v>
      </c>
    </row>
    <row r="257">
      <c r="A257" t="inlineStr">
        <is>
          <t>600600</t>
        </is>
      </c>
      <c r="B257" t="n">
        <v>0.02183352186619099</v>
      </c>
      <c r="C257" t="n">
        <v>101.8274111675127</v>
      </c>
      <c r="D257" t="n">
        <v>69.18030434782608</v>
      </c>
      <c r="E257" t="n">
        <v>1.068739130434782</v>
      </c>
    </row>
    <row r="258">
      <c r="A258" t="inlineStr">
        <is>
          <t>002571</t>
        </is>
      </c>
      <c r="B258" t="n">
        <v>0.002300616187274075</v>
      </c>
      <c r="C258" t="n">
        <v>101.5904572564612</v>
      </c>
      <c r="D258" t="n">
        <v>6.286521739130436</v>
      </c>
      <c r="E258" t="n">
        <v>6.14904347826087</v>
      </c>
    </row>
    <row r="259">
      <c r="A259" t="inlineStr">
        <is>
          <t>600521</t>
        </is>
      </c>
      <c r="B259" t="n">
        <v>0.007962232963923642</v>
      </c>
      <c r="C259" t="n">
        <v>101.4898688915376</v>
      </c>
      <c r="D259" t="n">
        <v>30.10530434782609</v>
      </c>
      <c r="E259" t="n">
        <v>1.816347826086957</v>
      </c>
    </row>
    <row r="260">
      <c r="A260" t="inlineStr">
        <is>
          <t>300048</t>
        </is>
      </c>
      <c r="B260" t="n">
        <v>0.0009251704546791447</v>
      </c>
      <c r="C260" t="n">
        <v>101.255230125523</v>
      </c>
      <c r="D260" t="n">
        <v>4.366304347826087</v>
      </c>
      <c r="E260" t="n">
        <v>4.340130434782608</v>
      </c>
    </row>
    <row r="261">
      <c r="A261" t="inlineStr">
        <is>
          <t>000713</t>
        </is>
      </c>
      <c r="B261" t="n">
        <v>0.000970331968042562</v>
      </c>
      <c r="C261" t="n">
        <v>101.1560693641618</v>
      </c>
      <c r="D261" t="n">
        <v>10.62491304347826</v>
      </c>
      <c r="E261" t="n">
        <v>9.813130434782609</v>
      </c>
    </row>
    <row r="262">
      <c r="A262" t="inlineStr">
        <is>
          <t>000522</t>
        </is>
      </c>
      <c r="B262" t="n">
        <v>0.003174455303762063</v>
      </c>
      <c r="C262" t="n">
        <v>101.123595505618</v>
      </c>
      <c r="D262" t="n">
        <v>19.58195652173913</v>
      </c>
      <c r="E262" t="n">
        <v>0</v>
      </c>
    </row>
    <row r="263">
      <c r="A263" t="inlineStr">
        <is>
          <t>603208</t>
        </is>
      </c>
      <c r="B263" t="n">
        <v>0.03116148448262225</v>
      </c>
      <c r="C263" t="n">
        <v>100.9738399847241</v>
      </c>
      <c r="D263" t="n">
        <v>100.3460434782609</v>
      </c>
      <c r="E263" t="n">
        <v>1.35495652173913</v>
      </c>
    </row>
    <row r="264">
      <c r="A264" t="inlineStr">
        <is>
          <t>002553</t>
        </is>
      </c>
      <c r="B264" t="n">
        <v>0.001423291246994975</v>
      </c>
      <c r="C264" t="n">
        <v>100.9523809523809</v>
      </c>
      <c r="D264" t="n">
        <v>6.665260869565218</v>
      </c>
      <c r="E264" t="n">
        <v>5.718391304347826</v>
      </c>
    </row>
    <row r="265">
      <c r="A265" t="inlineStr">
        <is>
          <t>603127</t>
        </is>
      </c>
      <c r="B265" t="n">
        <v>0.02051530011983454</v>
      </c>
      <c r="C265" t="n">
        <v>100.8766803039158</v>
      </c>
      <c r="D265" t="n">
        <v>83.08934782608696</v>
      </c>
      <c r="E265" t="n">
        <v>2.532478260869565</v>
      </c>
    </row>
    <row r="266">
      <c r="A266" t="inlineStr">
        <is>
          <t>600660</t>
        </is>
      </c>
      <c r="B266" t="n">
        <v>0.01085893677443672</v>
      </c>
      <c r="C266" t="n">
        <v>100.2083333333333</v>
      </c>
      <c r="D266" t="n">
        <v>27.38804347826087</v>
      </c>
      <c r="E266" t="n">
        <v>1.114173913043478</v>
      </c>
    </row>
    <row r="267">
      <c r="A267" t="inlineStr">
        <is>
          <t>601799</t>
        </is>
      </c>
      <c r="B267" t="n">
        <v>0.04491480292566682</v>
      </c>
      <c r="C267" t="n">
        <v>100.0998003992016</v>
      </c>
      <c r="D267" t="n">
        <v>135.653652173913</v>
      </c>
      <c r="E267" t="n">
        <v>0.571</v>
      </c>
    </row>
    <row r="268">
      <c r="A268" t="inlineStr">
        <is>
          <t>300740</t>
        </is>
      </c>
      <c r="B268" t="n">
        <v>0.007857234670687481</v>
      </c>
      <c r="C268" t="n">
        <v>100</v>
      </c>
      <c r="D268" t="n">
        <v>14.92995652173913</v>
      </c>
      <c r="E268" t="n">
        <v>5.993521739130435</v>
      </c>
    </row>
    <row r="269">
      <c r="A269" t="inlineStr">
        <is>
          <t>600313</t>
        </is>
      </c>
      <c r="B269" t="n">
        <v>0.0006633067177354415</v>
      </c>
      <c r="C269" t="n">
        <v>100</v>
      </c>
      <c r="D269" t="n">
        <v>4.212565217391305</v>
      </c>
      <c r="E269" t="n">
        <v>6.760608695652174</v>
      </c>
    </row>
    <row r="270">
      <c r="A270" t="inlineStr">
        <is>
          <t>600884</t>
        </is>
      </c>
      <c r="B270" t="n">
        <v>0.002938900760193383</v>
      </c>
      <c r="C270" t="n">
        <v>99.88913525498893</v>
      </c>
      <c r="D270" t="n">
        <v>10.91878260869565</v>
      </c>
      <c r="E270" t="n">
        <v>2.729739130434783</v>
      </c>
    </row>
    <row r="271">
      <c r="A271" t="inlineStr">
        <is>
          <t>603063</t>
        </is>
      </c>
      <c r="B271" t="n">
        <v>0.004492289895809227</v>
      </c>
      <c r="C271" t="n">
        <v>99.69008264462809</v>
      </c>
      <c r="D271" t="n">
        <v>10.11478260869565</v>
      </c>
      <c r="E271" t="n">
        <v>2.301304347826087</v>
      </c>
    </row>
    <row r="272">
      <c r="A272" t="inlineStr">
        <is>
          <t>601995</t>
        </is>
      </c>
      <c r="B272" t="n">
        <v>0.003626762817037347</v>
      </c>
      <c r="C272" t="n">
        <v>99.65517241379307</v>
      </c>
      <c r="D272" t="n">
        <v>60.76568181818181</v>
      </c>
      <c r="E272" t="n">
        <v>21.97659090909091</v>
      </c>
    </row>
    <row r="273">
      <c r="A273" t="inlineStr">
        <is>
          <t>002607</t>
        </is>
      </c>
      <c r="B273" t="n">
        <v>0.007095158281299912</v>
      </c>
      <c r="C273" t="n">
        <v>99.37570942111238</v>
      </c>
      <c r="D273" t="n">
        <v>30.16091304347826</v>
      </c>
      <c r="E273" t="n">
        <v>1.502086956521739</v>
      </c>
    </row>
    <row r="274">
      <c r="A274" t="inlineStr">
        <is>
          <t>600598</t>
        </is>
      </c>
      <c r="B274" t="n">
        <v>0.002043519071632935</v>
      </c>
      <c r="C274" t="n">
        <v>99.27536231884058</v>
      </c>
      <c r="D274" t="n">
        <v>16.5485652173913</v>
      </c>
      <c r="E274" t="n">
        <v>2.590478260869565</v>
      </c>
    </row>
    <row r="275">
      <c r="A275" t="inlineStr">
        <is>
          <t>688139</t>
        </is>
      </c>
      <c r="B275" t="n">
        <v>0.02244769934960573</v>
      </c>
      <c r="C275" t="n">
        <v>98.87298202863238</v>
      </c>
      <c r="D275" t="n">
        <v>54.99991304347826</v>
      </c>
      <c r="E275" t="n">
        <v>4.927260869565218</v>
      </c>
    </row>
    <row r="276">
      <c r="A276" t="inlineStr">
        <is>
          <t>300317</t>
        </is>
      </c>
      <c r="B276" t="n">
        <v>0.003469234879083634</v>
      </c>
      <c r="C276" t="n">
        <v>98.81796690307327</v>
      </c>
      <c r="D276" t="n">
        <v>4.892782608695653</v>
      </c>
      <c r="E276" t="n">
        <v>4.155869565217392</v>
      </c>
    </row>
    <row r="277">
      <c r="A277" t="inlineStr">
        <is>
          <t>600754</t>
        </is>
      </c>
      <c r="B277" t="n">
        <v>0.01126755631719177</v>
      </c>
      <c r="C277" t="n">
        <v>98.57418111753373</v>
      </c>
      <c r="D277" t="n">
        <v>36.01165217391303</v>
      </c>
      <c r="E277" t="n">
        <v>0.7287391304347826</v>
      </c>
    </row>
    <row r="278">
      <c r="A278" t="inlineStr">
        <is>
          <t>603218</t>
        </is>
      </c>
      <c r="B278" t="n">
        <v>0.005912017744203551</v>
      </c>
      <c r="C278" t="n">
        <v>98.49081364829395</v>
      </c>
      <c r="D278" t="n">
        <v>19.21995652173913</v>
      </c>
      <c r="E278" t="n">
        <v>1.117</v>
      </c>
    </row>
    <row r="279">
      <c r="A279" t="inlineStr">
        <is>
          <t>300373</t>
        </is>
      </c>
      <c r="B279" t="n">
        <v>0.00745175530226211</v>
      </c>
      <c r="C279" t="n">
        <v>98.39213934792319</v>
      </c>
      <c r="D279" t="n">
        <v>33.38169565217392</v>
      </c>
      <c r="E279" t="n">
        <v>4.755826086956521</v>
      </c>
    </row>
    <row r="280">
      <c r="A280" t="inlineStr">
        <is>
          <t>603338</t>
        </is>
      </c>
      <c r="B280" t="n">
        <v>0.03044269253799335</v>
      </c>
      <c r="C280" t="n">
        <v>98.37286806508527</v>
      </c>
      <c r="D280" t="n">
        <v>78.30165217391304</v>
      </c>
      <c r="E280" t="n">
        <v>0.6367826086956521</v>
      </c>
    </row>
    <row r="281">
      <c r="A281" t="inlineStr">
        <is>
          <t>603520</t>
        </is>
      </c>
      <c r="B281" t="n">
        <v>0.01936858915514251</v>
      </c>
      <c r="C281" t="n">
        <v>98.10412278061993</v>
      </c>
      <c r="D281" t="n">
        <v>63.20143478260869</v>
      </c>
      <c r="E281" t="n">
        <v>1.601782608695653</v>
      </c>
    </row>
    <row r="282">
      <c r="A282" t="inlineStr">
        <is>
          <t>300840</t>
        </is>
      </c>
      <c r="B282" t="n">
        <v>0.002990469564911196</v>
      </c>
      <c r="C282" t="n">
        <v>97.89473684210526</v>
      </c>
      <c r="D282" t="n">
        <v>21.10388429752066</v>
      </c>
      <c r="E282" t="n">
        <v>19.12826446280992</v>
      </c>
    </row>
    <row r="283">
      <c r="A283" t="inlineStr">
        <is>
          <t>300243</t>
        </is>
      </c>
      <c r="B283" t="n">
        <v>0.004382629737454849</v>
      </c>
      <c r="C283" t="n">
        <v>97.08222811671085</v>
      </c>
      <c r="D283" t="n">
        <v>10.33686956521739</v>
      </c>
      <c r="E283" t="n">
        <v>2.686608695652174</v>
      </c>
    </row>
    <row r="284">
      <c r="A284" t="inlineStr">
        <is>
          <t>603489</t>
        </is>
      </c>
      <c r="B284" t="n">
        <v>0.05904117976866011</v>
      </c>
      <c r="C284" t="n">
        <v>96.8349193214729</v>
      </c>
      <c r="D284" t="n">
        <v>137.354347826087</v>
      </c>
      <c r="E284" t="n">
        <v>3.859608695652174</v>
      </c>
    </row>
    <row r="285">
      <c r="A285" t="inlineStr">
        <is>
          <t>300551</t>
        </is>
      </c>
      <c r="B285" t="n">
        <v>0.008328062444185666</v>
      </c>
      <c r="C285" t="n">
        <v>96.58703071672355</v>
      </c>
      <c r="D285" t="n">
        <v>22.47473913043478</v>
      </c>
      <c r="E285" t="n">
        <v>5.003173913043478</v>
      </c>
    </row>
    <row r="286">
      <c r="A286" t="inlineStr">
        <is>
          <t>600486</t>
        </is>
      </c>
      <c r="B286" t="n">
        <v>0.0142777160350246</v>
      </c>
      <c r="C286" t="n">
        <v>96.54556283502085</v>
      </c>
      <c r="D286" t="n">
        <v>87.36517391304346</v>
      </c>
      <c r="E286" t="n">
        <v>1.161173913043478</v>
      </c>
    </row>
    <row r="287">
      <c r="A287" t="inlineStr">
        <is>
          <t>600196</t>
        </is>
      </c>
      <c r="B287" t="n">
        <v>0.015807095190175</v>
      </c>
      <c r="C287" t="n">
        <v>96.54168183472882</v>
      </c>
      <c r="D287" t="n">
        <v>42.71830434782609</v>
      </c>
      <c r="E287" t="n">
        <v>3.098913043478261</v>
      </c>
    </row>
    <row r="288">
      <c r="A288" t="inlineStr">
        <is>
          <t>002410</t>
        </is>
      </c>
      <c r="B288" t="n">
        <v>0.01176306815839276</v>
      </c>
      <c r="C288" t="n">
        <v>96.40808181591416</v>
      </c>
      <c r="D288" t="n">
        <v>61.15660869565217</v>
      </c>
      <c r="E288" t="n">
        <v>0.937695652173913</v>
      </c>
    </row>
    <row r="289">
      <c r="A289" t="inlineStr">
        <is>
          <t>601208</t>
        </is>
      </c>
      <c r="B289" t="n">
        <v>0.00244212333931547</v>
      </c>
      <c r="C289" t="n">
        <v>96.24060150375936</v>
      </c>
      <c r="D289" t="n">
        <v>7.827565217391305</v>
      </c>
      <c r="E289" t="n">
        <v>2.187739130434782</v>
      </c>
    </row>
    <row r="290">
      <c r="A290" t="inlineStr">
        <is>
          <t>603533</t>
        </is>
      </c>
      <c r="B290" t="n">
        <v>0.009222452490182895</v>
      </c>
      <c r="C290" t="n">
        <v>96.14711033274959</v>
      </c>
      <c r="D290" t="n">
        <v>29.96204347826087</v>
      </c>
      <c r="E290" t="n">
        <v>5.317521739130435</v>
      </c>
    </row>
    <row r="291">
      <c r="A291" t="inlineStr">
        <is>
          <t>300450</t>
        </is>
      </c>
      <c r="B291" t="n">
        <v>0.00973330293449186</v>
      </c>
      <c r="C291" t="n">
        <v>96.0550887021475</v>
      </c>
      <c r="D291" t="n">
        <v>50.03478260869565</v>
      </c>
      <c r="E291" t="n">
        <v>2.051739130434783</v>
      </c>
    </row>
    <row r="292">
      <c r="A292" t="inlineStr">
        <is>
          <t>002286</t>
        </is>
      </c>
      <c r="B292" t="n">
        <v>0.006836389313998294</v>
      </c>
      <c r="C292" t="n">
        <v>95.8762886597938</v>
      </c>
      <c r="D292" t="n">
        <v>10.93226086956522</v>
      </c>
      <c r="E292" t="n">
        <v>4.953391304347826</v>
      </c>
    </row>
    <row r="293">
      <c r="A293" t="inlineStr">
        <is>
          <t>603039</t>
        </is>
      </c>
      <c r="B293" t="n">
        <v>0.01696520873208128</v>
      </c>
      <c r="C293" t="n">
        <v>95.65891472868215</v>
      </c>
      <c r="D293" t="n">
        <v>78.08895652173912</v>
      </c>
      <c r="E293" t="n">
        <v>0.4806521739130435</v>
      </c>
    </row>
    <row r="294">
      <c r="A294" t="inlineStr">
        <is>
          <t>300859</t>
        </is>
      </c>
      <c r="B294" t="n">
        <v>0.008292772036551434</v>
      </c>
      <c r="C294" t="n">
        <v>95.55555555555554</v>
      </c>
      <c r="D294" t="n">
        <v>28.0491</v>
      </c>
      <c r="E294" t="n">
        <v>21.37089999999999</v>
      </c>
    </row>
    <row r="295">
      <c r="A295" t="inlineStr">
        <is>
          <t>300062</t>
        </is>
      </c>
      <c r="B295" t="n">
        <v>0.009387511292994538</v>
      </c>
      <c r="C295" t="n">
        <v>95.20295202952029</v>
      </c>
      <c r="D295" t="n">
        <v>8.152000000000001</v>
      </c>
      <c r="E295" t="n">
        <v>11.78934782608696</v>
      </c>
    </row>
    <row r="296">
      <c r="A296" t="inlineStr">
        <is>
          <t>002821</t>
        </is>
      </c>
      <c r="B296" t="n">
        <v>0.03148078452607889</v>
      </c>
      <c r="C296" t="n">
        <v>94.87947882736157</v>
      </c>
      <c r="D296" t="n">
        <v>224.9987826086956</v>
      </c>
      <c r="E296" t="n">
        <v>1.188391304347826</v>
      </c>
    </row>
    <row r="297">
      <c r="A297" t="inlineStr">
        <is>
          <t>002650</t>
        </is>
      </c>
      <c r="B297" t="n">
        <v>0.002157558890241668</v>
      </c>
      <c r="C297" t="n">
        <v>94.26934097421203</v>
      </c>
      <c r="D297" t="n">
        <v>5.753260869565217</v>
      </c>
      <c r="E297" t="n">
        <v>4.006043478260869</v>
      </c>
    </row>
    <row r="298">
      <c r="A298" t="inlineStr">
        <is>
          <t>300658</t>
        </is>
      </c>
      <c r="B298" t="n">
        <v>0.004863488267158768</v>
      </c>
      <c r="C298" t="n">
        <v>93.99477806788509</v>
      </c>
      <c r="D298" t="n">
        <v>30.24447826086957</v>
      </c>
      <c r="E298" t="n">
        <v>13.32113043478261</v>
      </c>
    </row>
    <row r="299">
      <c r="A299" t="inlineStr">
        <is>
          <t>002151</t>
        </is>
      </c>
      <c r="B299" t="n">
        <v>0.01882659902847949</v>
      </c>
      <c r="C299" t="n">
        <v>93.86900228484384</v>
      </c>
      <c r="D299" t="n">
        <v>42.75078260869565</v>
      </c>
      <c r="E299" t="n">
        <v>6.824</v>
      </c>
    </row>
    <row r="300">
      <c r="A300" t="inlineStr">
        <is>
          <t>603131</t>
        </is>
      </c>
      <c r="B300" t="n">
        <v>0.002911679103925287</v>
      </c>
      <c r="C300" t="n">
        <v>93.49645846748231</v>
      </c>
      <c r="D300" t="n">
        <v>20.37204347826087</v>
      </c>
      <c r="E300" t="n">
        <v>2.836043478260869</v>
      </c>
    </row>
    <row r="301">
      <c r="A301" t="inlineStr">
        <is>
          <t>601168</t>
        </is>
      </c>
      <c r="B301" t="n">
        <v>0.003712970912089202</v>
      </c>
      <c r="C301" t="n">
        <v>93.4375</v>
      </c>
      <c r="D301" t="n">
        <v>7.905652173913042</v>
      </c>
      <c r="E301" t="n">
        <v>1.796739130434783</v>
      </c>
    </row>
    <row r="302">
      <c r="A302" t="inlineStr">
        <is>
          <t>300999</t>
        </is>
      </c>
      <c r="B302" t="n">
        <v>0.01656484897114851</v>
      </c>
      <c r="C302" t="n">
        <v>93.42857142857142</v>
      </c>
      <c r="D302" t="n">
        <v>68.21857142857142</v>
      </c>
      <c r="E302" t="n">
        <v>20.60267857142857</v>
      </c>
    </row>
    <row r="303">
      <c r="A303" t="inlineStr">
        <is>
          <t>002601</t>
        </is>
      </c>
      <c r="B303" t="n">
        <v>0.007652760276578916</v>
      </c>
      <c r="C303" t="n">
        <v>93.27889447236181</v>
      </c>
      <c r="D303" t="n">
        <v>21.46956521739131</v>
      </c>
      <c r="E303" t="n">
        <v>1.693086956521739</v>
      </c>
    </row>
    <row r="304">
      <c r="A304" t="inlineStr">
        <is>
          <t>600143</t>
        </is>
      </c>
      <c r="B304" t="n">
        <v>0.003522168795528059</v>
      </c>
      <c r="C304" t="n">
        <v>93.23562570462234</v>
      </c>
      <c r="D304" t="n">
        <v>13.83895652173913</v>
      </c>
      <c r="E304" t="n">
        <v>3.026521739130434</v>
      </c>
    </row>
    <row r="305">
      <c r="A305" t="inlineStr">
        <is>
          <t>603259</t>
        </is>
      </c>
      <c r="B305" t="n">
        <v>0.01542171087408414</v>
      </c>
      <c r="C305" t="n">
        <v>92.81522828109345</v>
      </c>
      <c r="D305" t="n">
        <v>93.74830434782609</v>
      </c>
      <c r="E305" t="n">
        <v>1.13904347826087</v>
      </c>
    </row>
    <row r="306">
      <c r="A306" t="inlineStr">
        <is>
          <t>300896</t>
        </is>
      </c>
      <c r="B306" t="n">
        <v>0.05904005640620979</v>
      </c>
      <c r="C306" t="n">
        <v>92.59629520729196</v>
      </c>
      <c r="D306" t="n">
        <v>532.4603174603175</v>
      </c>
      <c r="E306" t="n">
        <v>7.24031746031746</v>
      </c>
    </row>
    <row r="307">
      <c r="A307" t="inlineStr">
        <is>
          <t>300106</t>
        </is>
      </c>
      <c r="B307" t="n">
        <v>0.005571445693936518</v>
      </c>
      <c r="C307" t="n">
        <v>92.47787610619469</v>
      </c>
      <c r="D307" t="n">
        <v>9.354478260869566</v>
      </c>
      <c r="E307" t="n">
        <v>7.770130434782609</v>
      </c>
    </row>
    <row r="308">
      <c r="A308" t="inlineStr">
        <is>
          <t>000798</t>
        </is>
      </c>
      <c r="B308" t="n">
        <v>0.001737330218447128</v>
      </c>
      <c r="C308" t="n">
        <v>92.16666666666666</v>
      </c>
      <c r="D308" t="n">
        <v>6.739347826086957</v>
      </c>
      <c r="E308" t="n">
        <v>3.226695652173913</v>
      </c>
    </row>
    <row r="309">
      <c r="A309" t="inlineStr">
        <is>
          <t>300725</t>
        </is>
      </c>
      <c r="B309" t="n">
        <v>0.01966190086471845</v>
      </c>
      <c r="C309" t="n">
        <v>92.0668058455115</v>
      </c>
      <c r="D309" t="n">
        <v>107.7932173913044</v>
      </c>
      <c r="E309" t="n">
        <v>2.398913043478261</v>
      </c>
    </row>
    <row r="310">
      <c r="A310" t="inlineStr">
        <is>
          <t>300852</t>
        </is>
      </c>
      <c r="B310" t="n">
        <v>0.007450994327098117</v>
      </c>
      <c r="C310" t="n">
        <v>91.82944759504306</v>
      </c>
      <c r="D310" t="n">
        <v>102.2711016949153</v>
      </c>
      <c r="E310" t="n">
        <v>11.53262711864407</v>
      </c>
    </row>
    <row r="311">
      <c r="A311" t="inlineStr">
        <is>
          <t>603877</t>
        </is>
      </c>
      <c r="B311" t="n">
        <v>0.01775633622458657</v>
      </c>
      <c r="C311" t="n">
        <v>91.81585677749359</v>
      </c>
      <c r="D311" t="n">
        <v>21.93978260869565</v>
      </c>
      <c r="E311" t="n">
        <v>0.3600869565217391</v>
      </c>
    </row>
    <row r="312">
      <c r="A312" t="inlineStr">
        <is>
          <t>603439</t>
        </is>
      </c>
      <c r="B312" t="n">
        <v>0.00651179591594001</v>
      </c>
      <c r="C312" t="n">
        <v>91.49338374291116</v>
      </c>
      <c r="D312" t="n">
        <v>27.28778443113772</v>
      </c>
      <c r="E312" t="n">
        <v>15.32</v>
      </c>
    </row>
    <row r="313">
      <c r="A313" t="inlineStr">
        <is>
          <t>300830</t>
        </is>
      </c>
      <c r="B313" t="n">
        <v>0.001216008307740843</v>
      </c>
      <c r="C313" t="n">
        <v>91.4826498422713</v>
      </c>
      <c r="D313" t="n">
        <v>15.54396341463415</v>
      </c>
      <c r="E313" t="n">
        <v>11.21585365853659</v>
      </c>
    </row>
    <row r="314">
      <c r="A314" t="inlineStr">
        <is>
          <t>603960</t>
        </is>
      </c>
      <c r="B314" t="n">
        <v>0.01387018886898532</v>
      </c>
      <c r="C314" t="n">
        <v>91.47634584013051</v>
      </c>
      <c r="D314" t="n">
        <v>33.746</v>
      </c>
      <c r="E314" t="n">
        <v>1.742260869565217</v>
      </c>
    </row>
    <row r="315">
      <c r="A315" t="inlineStr">
        <is>
          <t>002080</t>
        </is>
      </c>
      <c r="B315" t="n">
        <v>0.004198761605124684</v>
      </c>
      <c r="C315" t="n">
        <v>91.14624505928852</v>
      </c>
      <c r="D315" t="n">
        <v>16.44613043478261</v>
      </c>
      <c r="E315" t="n">
        <v>1.365</v>
      </c>
    </row>
    <row r="316">
      <c r="A316" t="inlineStr">
        <is>
          <t>000636</t>
        </is>
      </c>
      <c r="B316" t="n">
        <v>0.006038395974526837</v>
      </c>
      <c r="C316" t="n">
        <v>90.9348441926346</v>
      </c>
      <c r="D316" t="n">
        <v>27.37147826086957</v>
      </c>
      <c r="E316" t="n">
        <v>5.730086956521738</v>
      </c>
    </row>
    <row r="317">
      <c r="A317" t="inlineStr">
        <is>
          <t>603517</t>
        </is>
      </c>
      <c r="B317" t="n">
        <v>0.01685539909123169</v>
      </c>
      <c r="C317" t="n">
        <v>90.70339399901626</v>
      </c>
      <c r="D317" t="n">
        <v>66.67186956521739</v>
      </c>
      <c r="E317" t="n">
        <v>1.002260869565217</v>
      </c>
    </row>
    <row r="318">
      <c r="A318" t="inlineStr">
        <is>
          <t>300008</t>
        </is>
      </c>
      <c r="B318" t="n">
        <v>0.004642966590864082</v>
      </c>
      <c r="C318" t="n">
        <v>90.6354515050167</v>
      </c>
      <c r="D318" t="n">
        <v>4.815043478260869</v>
      </c>
      <c r="E318" t="n">
        <v>9.776</v>
      </c>
    </row>
    <row r="319">
      <c r="A319" t="inlineStr">
        <is>
          <t>300715</t>
        </is>
      </c>
      <c r="B319" t="n">
        <v>0.0167340510778814</v>
      </c>
      <c r="C319" t="n">
        <v>90.49904030710174</v>
      </c>
      <c r="D319" t="n">
        <v>41.64165217391304</v>
      </c>
      <c r="E319" t="n">
        <v>3.355565217391304</v>
      </c>
    </row>
    <row r="320">
      <c r="A320" t="inlineStr">
        <is>
          <t>600426</t>
        </is>
      </c>
      <c r="B320" t="n">
        <v>0.009059422558597966</v>
      </c>
      <c r="C320" t="n">
        <v>90.30612244897955</v>
      </c>
      <c r="D320" t="n">
        <v>23.26008695652174</v>
      </c>
      <c r="E320" t="n">
        <v>0.9994347826086958</v>
      </c>
    </row>
    <row r="321">
      <c r="A321" t="inlineStr">
        <is>
          <t>300100</t>
        </is>
      </c>
      <c r="B321" t="n">
        <v>0.008448013151340888</v>
      </c>
      <c r="C321" t="n">
        <v>90.24390243902435</v>
      </c>
      <c r="D321" t="n">
        <v>8.425173913043478</v>
      </c>
      <c r="E321" t="n">
        <v>6.381304347826088</v>
      </c>
    </row>
    <row r="322">
      <c r="A322" t="inlineStr">
        <is>
          <t>300496</t>
        </is>
      </c>
      <c r="B322" t="n">
        <v>0.01617414996519679</v>
      </c>
      <c r="C322" t="n">
        <v>90.1511457825451</v>
      </c>
      <c r="D322" t="n">
        <v>78.66926086956522</v>
      </c>
      <c r="E322" t="n">
        <v>3.830565217391304</v>
      </c>
    </row>
    <row r="323">
      <c r="A323" t="inlineStr">
        <is>
          <t>002735</t>
        </is>
      </c>
      <c r="B323" t="n">
        <v>0.01367261084996679</v>
      </c>
      <c r="C323" t="n">
        <v>90.09952854897851</v>
      </c>
      <c r="D323" t="n">
        <v>28.42182608695652</v>
      </c>
      <c r="E323" t="n">
        <v>2.010826086956521</v>
      </c>
    </row>
    <row r="324">
      <c r="A324" t="inlineStr">
        <is>
          <t>002646</t>
        </is>
      </c>
      <c r="B324" t="n">
        <v>0.004376015898439901</v>
      </c>
      <c r="C324" t="n">
        <v>90.06622516556291</v>
      </c>
      <c r="D324" t="n">
        <v>11.45404347826087</v>
      </c>
      <c r="E324" t="n">
        <v>2.226434782608696</v>
      </c>
    </row>
    <row r="325">
      <c r="A325" t="inlineStr">
        <is>
          <t>600165</t>
        </is>
      </c>
      <c r="B325" t="n">
        <v>0.002108666028122846</v>
      </c>
      <c r="C325" t="n">
        <v>89.89637305699483</v>
      </c>
      <c r="D325" t="n">
        <v>5.941695652173912</v>
      </c>
      <c r="E325" t="n">
        <v>4.477913043478261</v>
      </c>
    </row>
    <row r="326">
      <c r="A326" t="inlineStr">
        <is>
          <t>600662</t>
        </is>
      </c>
      <c r="B326" t="n">
        <v>0.003408304766843942</v>
      </c>
      <c r="C326" t="n">
        <v>89.6774193548387</v>
      </c>
      <c r="D326" t="n">
        <v>7.36104347826087</v>
      </c>
      <c r="E326" t="n">
        <v>1.938</v>
      </c>
    </row>
    <row r="327">
      <c r="A327" t="inlineStr">
        <is>
          <t>603128</t>
        </is>
      </c>
      <c r="B327" t="n">
        <v>0.001914270217127503</v>
      </c>
      <c r="C327" t="n">
        <v>89.59183673469384</v>
      </c>
      <c r="D327" t="n">
        <v>5.876</v>
      </c>
      <c r="E327" t="n">
        <v>3.046217391304348</v>
      </c>
    </row>
    <row r="328">
      <c r="A328" t="inlineStr">
        <is>
          <t>600519</t>
        </is>
      </c>
      <c r="B328" t="n">
        <v>0.2323663729643075</v>
      </c>
      <c r="C328" t="n">
        <v>88.79691575008506</v>
      </c>
      <c r="D328" t="n">
        <v>1484.860913043478</v>
      </c>
      <c r="E328" t="n">
        <v>0.2602608695652174</v>
      </c>
    </row>
    <row r="329">
      <c r="A329" t="inlineStr">
        <is>
          <t>600110</t>
        </is>
      </c>
      <c r="B329" t="n">
        <v>0.001107945157945812</v>
      </c>
      <c r="C329" t="n">
        <v>88.77551020408161</v>
      </c>
      <c r="D329" t="n">
        <v>5.670913043478262</v>
      </c>
      <c r="E329" t="n">
        <v>4.271260869565218</v>
      </c>
    </row>
    <row r="330">
      <c r="A330" t="inlineStr">
        <is>
          <t>603010</t>
        </is>
      </c>
      <c r="B330" t="n">
        <v>0.004642599122620506</v>
      </c>
      <c r="C330" t="n">
        <v>88.18565400843883</v>
      </c>
      <c r="D330" t="n">
        <v>17.42621739130435</v>
      </c>
      <c r="E330" t="n">
        <v>2.957913043478261</v>
      </c>
    </row>
    <row r="331">
      <c r="A331" t="inlineStr">
        <is>
          <t>600176</t>
        </is>
      </c>
      <c r="B331" t="n">
        <v>0.003958984388056527</v>
      </c>
      <c r="C331" t="n">
        <v>88.124410933082</v>
      </c>
      <c r="D331" t="n">
        <v>11.86686956521739</v>
      </c>
      <c r="E331" t="n">
        <v>1.350086956521739</v>
      </c>
    </row>
    <row r="332">
      <c r="A332" t="inlineStr">
        <is>
          <t>300364</t>
        </is>
      </c>
      <c r="B332" t="n">
        <v>0.002535023667106505</v>
      </c>
      <c r="C332" t="n">
        <v>88.04878048780489</v>
      </c>
      <c r="D332" t="n">
        <v>6.358086956521738</v>
      </c>
      <c r="E332" t="n">
        <v>5.671869565217391</v>
      </c>
    </row>
    <row r="333">
      <c r="A333" t="inlineStr">
        <is>
          <t>002409</t>
        </is>
      </c>
      <c r="B333" t="n">
        <v>0.01007219001337619</v>
      </c>
      <c r="C333" t="n">
        <v>88.01627033792241</v>
      </c>
      <c r="D333" t="n">
        <v>50.17847826086956</v>
      </c>
      <c r="E333" t="n">
        <v>6.157695652173913</v>
      </c>
    </row>
    <row r="334">
      <c r="A334" t="inlineStr">
        <is>
          <t>600591</t>
        </is>
      </c>
      <c r="B334" t="n">
        <v>0.0006572668854274634</v>
      </c>
      <c r="C334" t="n">
        <v>87.85529715762273</v>
      </c>
      <c r="D334" t="n">
        <v>5.739695652173913</v>
      </c>
      <c r="E334" t="n">
        <v>0</v>
      </c>
    </row>
    <row r="335">
      <c r="A335" t="inlineStr">
        <is>
          <t>300837</t>
        </is>
      </c>
      <c r="B335" t="n">
        <v>0.007911615232660128</v>
      </c>
      <c r="C335" t="n">
        <v>87.78656126482211</v>
      </c>
      <c r="D335" t="n">
        <v>59.74084507042254</v>
      </c>
      <c r="E335" t="n">
        <v>8.044014084507042</v>
      </c>
    </row>
    <row r="336">
      <c r="A336" t="inlineStr">
        <is>
          <t>002884</t>
        </is>
      </c>
      <c r="B336" t="n">
        <v>0.006496470112917488</v>
      </c>
      <c r="C336" t="n">
        <v>87.74548311076195</v>
      </c>
      <c r="D336" t="n">
        <v>18.87030434782609</v>
      </c>
      <c r="E336" t="n">
        <v>2.037869565217391</v>
      </c>
    </row>
    <row r="337">
      <c r="A337" t="inlineStr">
        <is>
          <t>000155</t>
        </is>
      </c>
      <c r="B337" t="n">
        <v>0.0009567685326897071</v>
      </c>
      <c r="C337" t="n">
        <v>87.35891647855534</v>
      </c>
      <c r="D337" t="n">
        <v>5.070173913043478</v>
      </c>
      <c r="E337" t="n">
        <v>2.284913043478261</v>
      </c>
    </row>
    <row r="338">
      <c r="A338" t="inlineStr">
        <is>
          <t>000596</t>
        </is>
      </c>
      <c r="B338" t="n">
        <v>0.05978841845924931</v>
      </c>
      <c r="C338" t="n">
        <v>87.30202451452969</v>
      </c>
      <c r="D338" t="n">
        <v>180.6644782608696</v>
      </c>
      <c r="E338" t="n">
        <v>0.7606521739130434</v>
      </c>
    </row>
    <row r="339">
      <c r="A339" t="inlineStr">
        <is>
          <t>603809</t>
        </is>
      </c>
      <c r="B339" t="n">
        <v>0.01049872396477751</v>
      </c>
      <c r="C339" t="n">
        <v>86.39639639639643</v>
      </c>
      <c r="D339" t="n">
        <v>17.62552173913043</v>
      </c>
      <c r="E339" t="n">
        <v>2.856086956521739</v>
      </c>
    </row>
    <row r="340">
      <c r="A340" t="inlineStr">
        <is>
          <t>300617</t>
        </is>
      </c>
      <c r="B340" t="n">
        <v>0.008627391556241431</v>
      </c>
      <c r="C340" t="n">
        <v>86.32446609216933</v>
      </c>
      <c r="D340" t="n">
        <v>36.93565217391305</v>
      </c>
      <c r="E340" t="n">
        <v>3.983391304347826</v>
      </c>
    </row>
    <row r="341">
      <c r="A341" t="inlineStr">
        <is>
          <t>601216</t>
        </is>
      </c>
      <c r="B341" t="n">
        <v>0.005975992283634614</v>
      </c>
      <c r="C341" t="n">
        <v>86.09022556390977</v>
      </c>
      <c r="D341" t="n">
        <v>4.668391304347826</v>
      </c>
      <c r="E341" t="n">
        <v>2.187130434782609</v>
      </c>
    </row>
    <row r="342">
      <c r="A342" t="inlineStr">
        <is>
          <t>002726</t>
        </is>
      </c>
      <c r="B342" t="n">
        <v>0.002899907952142144</v>
      </c>
      <c r="C342" t="n">
        <v>86.04651162790699</v>
      </c>
      <c r="D342" t="n">
        <v>9.681000000000001</v>
      </c>
      <c r="E342" t="n">
        <v>2.644434782608696</v>
      </c>
    </row>
    <row r="343">
      <c r="A343" t="inlineStr">
        <is>
          <t>600197</t>
        </is>
      </c>
      <c r="B343" t="n">
        <v>0.005261940559805129</v>
      </c>
      <c r="C343" t="n">
        <v>86.04344963791971</v>
      </c>
      <c r="D343" t="n">
        <v>18.17334782608696</v>
      </c>
      <c r="E343" t="n">
        <v>3.704391304347826</v>
      </c>
    </row>
    <row r="344">
      <c r="A344" t="inlineStr">
        <is>
          <t>000301</t>
        </is>
      </c>
      <c r="B344" t="n">
        <v>0.002018031757569046</v>
      </c>
      <c r="C344" t="n">
        <v>85.88235294117649</v>
      </c>
      <c r="D344" t="n">
        <v>6.221913043478261</v>
      </c>
      <c r="E344" t="n">
        <v>1.116260869565217</v>
      </c>
    </row>
    <row r="345">
      <c r="A345" t="inlineStr">
        <is>
          <t>600861</t>
        </is>
      </c>
      <c r="B345" t="n">
        <v>0.005440742906287209</v>
      </c>
      <c r="C345" t="n">
        <v>85.8480749219563</v>
      </c>
      <c r="D345" t="n">
        <v>15.64095652173913</v>
      </c>
      <c r="E345" t="n">
        <v>2.320869565217391</v>
      </c>
    </row>
    <row r="346">
      <c r="A346" t="inlineStr">
        <is>
          <t>300402</t>
        </is>
      </c>
      <c r="B346" t="n">
        <v>0.009203919022656652</v>
      </c>
      <c r="C346" t="n">
        <v>85.57268722466962</v>
      </c>
      <c r="D346" t="n">
        <v>12.66291304347826</v>
      </c>
      <c r="E346" t="n">
        <v>3.767260869565217</v>
      </c>
    </row>
    <row r="347">
      <c r="A347" t="inlineStr">
        <is>
          <t>002311</t>
        </is>
      </c>
      <c r="B347" t="n">
        <v>0.0115287930070175</v>
      </c>
      <c r="C347" t="n">
        <v>85.3423882286361</v>
      </c>
      <c r="D347" t="n">
        <v>51.79482608695652</v>
      </c>
      <c r="E347" t="n">
        <v>0.5404347826086957</v>
      </c>
    </row>
    <row r="348">
      <c r="A348" t="inlineStr">
        <is>
          <t>002216</t>
        </is>
      </c>
      <c r="B348" t="n">
        <v>0.005907153302682821</v>
      </c>
      <c r="C348" t="n">
        <v>84.96079828937991</v>
      </c>
      <c r="D348" t="n">
        <v>25.618</v>
      </c>
      <c r="E348" t="n">
        <v>1.80704347826087</v>
      </c>
    </row>
    <row r="349">
      <c r="A349" t="inlineStr">
        <is>
          <t>300118</t>
        </is>
      </c>
      <c r="B349" t="n">
        <v>0.003349179919435017</v>
      </c>
      <c r="C349" t="n">
        <v>84.80769230769229</v>
      </c>
      <c r="D349" t="n">
        <v>15.94013043478261</v>
      </c>
      <c r="E349" t="n">
        <v>5.813521739130436</v>
      </c>
    </row>
    <row r="350">
      <c r="A350" t="inlineStr">
        <is>
          <t>300741</t>
        </is>
      </c>
      <c r="B350" t="n">
        <v>0.01709549877886736</v>
      </c>
      <c r="C350" t="n">
        <v>84.49899125756556</v>
      </c>
      <c r="D350" t="n">
        <v>43.35460869565217</v>
      </c>
      <c r="E350" t="n">
        <v>2.983478260869565</v>
      </c>
    </row>
    <row r="351">
      <c r="A351" t="inlineStr">
        <is>
          <t>002759</t>
        </is>
      </c>
      <c r="B351" t="n">
        <v>0.005824322665181065</v>
      </c>
      <c r="C351" t="n">
        <v>84.05315614617943</v>
      </c>
      <c r="D351" t="n">
        <v>9.489478260869564</v>
      </c>
      <c r="E351" t="n">
        <v>2.886086956521739</v>
      </c>
    </row>
    <row r="352">
      <c r="A352" t="inlineStr">
        <is>
          <t>300671</t>
        </is>
      </c>
      <c r="B352" t="n">
        <v>0.01231289819184327</v>
      </c>
      <c r="C352" t="n">
        <v>83.91874735505714</v>
      </c>
      <c r="D352" t="n">
        <v>37.74486956521739</v>
      </c>
      <c r="E352" t="n">
        <v>8.589347826086955</v>
      </c>
    </row>
    <row r="353">
      <c r="A353" t="inlineStr">
        <is>
          <t>603915</t>
        </is>
      </c>
      <c r="B353" t="n">
        <v>0.007528948002516749</v>
      </c>
      <c r="C353" t="n">
        <v>83.81742738589209</v>
      </c>
      <c r="D353" t="n">
        <v>18.80639130434783</v>
      </c>
      <c r="E353" t="n">
        <v>4.693739130434782</v>
      </c>
    </row>
    <row r="354">
      <c r="A354" t="inlineStr">
        <is>
          <t>300708</t>
        </is>
      </c>
      <c r="B354" t="n">
        <v>0.01468512743349717</v>
      </c>
      <c r="C354" t="n">
        <v>83.70319001386962</v>
      </c>
      <c r="D354" t="n">
        <v>20.23291304347826</v>
      </c>
      <c r="E354" t="n">
        <v>13.5084347826087</v>
      </c>
    </row>
    <row r="355">
      <c r="A355" t="inlineStr">
        <is>
          <t>600573</t>
        </is>
      </c>
      <c r="B355" t="n">
        <v>0.001316186417389405</v>
      </c>
      <c r="C355" t="n">
        <v>83.5164835164835</v>
      </c>
      <c r="D355" t="n">
        <v>7.390043478260869</v>
      </c>
      <c r="E355" t="n">
        <v>4.032521739130434</v>
      </c>
    </row>
    <row r="356">
      <c r="A356" t="inlineStr">
        <is>
          <t>300521</t>
        </is>
      </c>
      <c r="B356" t="n">
        <v>0.009166004420142973</v>
      </c>
      <c r="C356" t="n">
        <v>83.42342342342342</v>
      </c>
      <c r="D356" t="n">
        <v>18.7375652173913</v>
      </c>
      <c r="E356" t="n">
        <v>2.86395652173913</v>
      </c>
    </row>
    <row r="357">
      <c r="A357" t="inlineStr">
        <is>
          <t>688019</t>
        </is>
      </c>
      <c r="B357" t="n">
        <v>0.1157879906191318</v>
      </c>
      <c r="C357" t="n">
        <v>83.37438423645321</v>
      </c>
      <c r="D357" t="n">
        <v>284.2103913043478</v>
      </c>
      <c r="E357" t="n">
        <v>7.466217391304349</v>
      </c>
    </row>
    <row r="358">
      <c r="A358" t="inlineStr">
        <is>
          <t>300699</t>
        </is>
      </c>
      <c r="B358" t="n">
        <v>0.009945983187590044</v>
      </c>
      <c r="C358" t="n">
        <v>83.19275869162723</v>
      </c>
      <c r="D358" t="n">
        <v>65.07304347826087</v>
      </c>
      <c r="E358" t="n">
        <v>1.53795652173913</v>
      </c>
    </row>
    <row r="359">
      <c r="A359" t="inlineStr">
        <is>
          <t>600817</t>
        </is>
      </c>
      <c r="B359" t="n">
        <v>0.001353556869940263</v>
      </c>
      <c r="C359" t="n">
        <v>82.60869565217388</v>
      </c>
      <c r="D359" t="n">
        <v>10.98182608695652</v>
      </c>
      <c r="E359" t="n">
        <v>0.911695652173913</v>
      </c>
    </row>
    <row r="360">
      <c r="A360" t="inlineStr">
        <is>
          <t>600845</t>
        </is>
      </c>
      <c r="B360" t="n">
        <v>0.007875108300467998</v>
      </c>
      <c r="C360" t="n">
        <v>82.34205656886071</v>
      </c>
      <c r="D360" t="n">
        <v>58.50986956521739</v>
      </c>
      <c r="E360" t="n">
        <v>0.9393478260869564</v>
      </c>
    </row>
    <row r="361">
      <c r="A361" t="inlineStr">
        <is>
          <t>603198</t>
        </is>
      </c>
      <c r="B361" t="n">
        <v>0.007980140773326917</v>
      </c>
      <c r="C361" t="n">
        <v>82.05529473135104</v>
      </c>
      <c r="D361" t="n">
        <v>22.00282608695652</v>
      </c>
      <c r="E361" t="n">
        <v>1.635304347826087</v>
      </c>
    </row>
    <row r="362">
      <c r="A362" t="inlineStr">
        <is>
          <t>603308</t>
        </is>
      </c>
      <c r="B362" t="n">
        <v>0.005801316592565</v>
      </c>
      <c r="C362" t="n">
        <v>81.76254589963281</v>
      </c>
      <c r="D362" t="n">
        <v>21.70621739130435</v>
      </c>
      <c r="E362" t="n">
        <v>1.937478260869565</v>
      </c>
    </row>
    <row r="363">
      <c r="A363" t="inlineStr">
        <is>
          <t>600711</t>
        </is>
      </c>
      <c r="B363" t="n">
        <v>0.001246766188828594</v>
      </c>
      <c r="C363" t="n">
        <v>81.38613861386139</v>
      </c>
      <c r="D363" t="n">
        <v>5.378782608695651</v>
      </c>
      <c r="E363" t="n">
        <v>4.059347826086956</v>
      </c>
    </row>
    <row r="364">
      <c r="A364" t="inlineStr">
        <is>
          <t>688006</t>
        </is>
      </c>
      <c r="B364" t="n">
        <v>0.009277653435468505</v>
      </c>
      <c r="C364" t="n">
        <v>81.36740934906072</v>
      </c>
      <c r="D364" t="n">
        <v>51.12843478260869</v>
      </c>
      <c r="E364" t="n">
        <v>4.841304347826088</v>
      </c>
    </row>
    <row r="365">
      <c r="A365" t="inlineStr">
        <is>
          <t>601965</t>
        </is>
      </c>
      <c r="B365" t="n">
        <v>0.002923709707807659</v>
      </c>
      <c r="C365" t="n">
        <v>80.17031630170315</v>
      </c>
      <c r="D365" t="n">
        <v>10.88139130434783</v>
      </c>
      <c r="E365" t="n">
        <v>0.9107826086956521</v>
      </c>
    </row>
    <row r="366">
      <c r="A366" t="inlineStr">
        <is>
          <t>002517</t>
        </is>
      </c>
      <c r="B366" t="n">
        <v>0.001501121715978438</v>
      </c>
      <c r="C366" t="n">
        <v>80.07662835249043</v>
      </c>
      <c r="D366" t="n">
        <v>4.245086956521739</v>
      </c>
      <c r="E366" t="n">
        <v>3.578304347826087</v>
      </c>
    </row>
    <row r="367">
      <c r="A367" t="inlineStr">
        <is>
          <t>300729</t>
        </is>
      </c>
      <c r="B367" t="n">
        <v>0.04421561676860331</v>
      </c>
      <c r="C367" t="n">
        <v>79.92376111817026</v>
      </c>
      <c r="D367" t="n">
        <v>44.21221739130434</v>
      </c>
      <c r="E367" t="n">
        <v>8.560652173913043</v>
      </c>
    </row>
    <row r="368">
      <c r="A368" t="inlineStr">
        <is>
          <t>601038</t>
        </is>
      </c>
      <c r="B368" t="n">
        <v>0.002693312519237241</v>
      </c>
      <c r="C368" t="n">
        <v>79.49852507374631</v>
      </c>
      <c r="D368" t="n">
        <v>9.773956521739132</v>
      </c>
      <c r="E368" t="n">
        <v>2.896608695652174</v>
      </c>
    </row>
    <row r="369">
      <c r="A369" t="inlineStr">
        <is>
          <t>000521</t>
        </is>
      </c>
      <c r="B369" t="n">
        <v>0.0003375145552409151</v>
      </c>
      <c r="C369" t="n">
        <v>79.28994082840235</v>
      </c>
      <c r="D369" t="n">
        <v>3.320913043478261</v>
      </c>
      <c r="E369" t="n">
        <v>3.496869565217391</v>
      </c>
    </row>
    <row r="370">
      <c r="A370" t="inlineStr">
        <is>
          <t>600391</t>
        </is>
      </c>
      <c r="B370" t="n">
        <v>0.003157547089278425</v>
      </c>
      <c r="C370" t="n">
        <v>79.14067914067915</v>
      </c>
      <c r="D370" t="n">
        <v>21.24713043478261</v>
      </c>
      <c r="E370" t="n">
        <v>4.821086956521738</v>
      </c>
    </row>
    <row r="371">
      <c r="A371" t="inlineStr">
        <is>
          <t>300511</t>
        </is>
      </c>
      <c r="B371" t="n">
        <v>0.00444423615448434</v>
      </c>
      <c r="C371" t="n">
        <v>79.01234567901237</v>
      </c>
      <c r="D371" t="n">
        <v>12.8454347826087</v>
      </c>
      <c r="E371" t="n">
        <v>6.79304347826087</v>
      </c>
    </row>
    <row r="372">
      <c r="A372" t="inlineStr">
        <is>
          <t>000526</t>
        </is>
      </c>
      <c r="B372" t="n">
        <v>0.01476277525802514</v>
      </c>
      <c r="C372" t="n">
        <v>78.92759562841529</v>
      </c>
      <c r="D372" t="n">
        <v>53.25239130434783</v>
      </c>
      <c r="E372" t="n">
        <v>1.875695652173913</v>
      </c>
    </row>
    <row r="373">
      <c r="A373" t="inlineStr">
        <is>
          <t>600298</t>
        </is>
      </c>
      <c r="B373" t="n">
        <v>0.0148806739380386</v>
      </c>
      <c r="C373" t="n">
        <v>78.75393769688483</v>
      </c>
      <c r="D373" t="n">
        <v>47.21065217391305</v>
      </c>
      <c r="E373" t="n">
        <v>1.428521739130435</v>
      </c>
    </row>
    <row r="374">
      <c r="A374" t="inlineStr">
        <is>
          <t>603033</t>
        </is>
      </c>
      <c r="B374" t="n">
        <v>0.004081800971271497</v>
      </c>
      <c r="C374" t="n">
        <v>77.95216741405081</v>
      </c>
      <c r="D374" t="n">
        <v>21.83139130434782</v>
      </c>
      <c r="E374" t="n">
        <v>0.8940434782608695</v>
      </c>
    </row>
    <row r="375">
      <c r="A375" t="inlineStr">
        <is>
          <t>300285</t>
        </is>
      </c>
      <c r="B375" t="n">
        <v>0.008622832268775313</v>
      </c>
      <c r="C375" t="n">
        <v>77.87854889589904</v>
      </c>
      <c r="D375" t="n">
        <v>32.64078260869565</v>
      </c>
      <c r="E375" t="n">
        <v>1.603217391304348</v>
      </c>
    </row>
    <row r="376">
      <c r="A376" t="inlineStr">
        <is>
          <t>603899</t>
        </is>
      </c>
      <c r="B376" t="n">
        <v>0.01296111173010931</v>
      </c>
      <c r="C376" t="n">
        <v>77.51052315093206</v>
      </c>
      <c r="D376" t="n">
        <v>61.91452173913044</v>
      </c>
      <c r="E376" t="n">
        <v>0.414304347826087</v>
      </c>
    </row>
    <row r="377">
      <c r="A377" t="inlineStr">
        <is>
          <t>300858</t>
        </is>
      </c>
      <c r="B377" t="n">
        <v>0.008527552771829044</v>
      </c>
      <c r="C377" t="n">
        <v>77.46850278347495</v>
      </c>
      <c r="D377" t="n">
        <v>68.82351851851851</v>
      </c>
      <c r="E377" t="n">
        <v>11.17203703703703</v>
      </c>
    </row>
    <row r="378">
      <c r="A378" t="inlineStr">
        <is>
          <t>601689</t>
        </is>
      </c>
      <c r="B378" t="n">
        <v>0.009852228818962701</v>
      </c>
      <c r="C378" t="n">
        <v>77.42382271468145</v>
      </c>
      <c r="D378" t="n">
        <v>30.6165652173913</v>
      </c>
      <c r="E378" t="n">
        <v>1.36404347826087</v>
      </c>
    </row>
    <row r="379">
      <c r="A379" t="inlineStr">
        <is>
          <t>688179</t>
        </is>
      </c>
      <c r="B379" t="n">
        <v>0.008385424903686782</v>
      </c>
      <c r="C379" t="n">
        <v>77.09720372836217</v>
      </c>
      <c r="D379" t="n">
        <v>61.70816326530612</v>
      </c>
      <c r="E379" t="n">
        <v>14.89857142857143</v>
      </c>
    </row>
    <row r="380">
      <c r="A380" t="inlineStr">
        <is>
          <t>300054</t>
        </is>
      </c>
      <c r="B380" t="n">
        <v>0.002449679031593532</v>
      </c>
      <c r="C380" t="n">
        <v>77.05992509363297</v>
      </c>
      <c r="D380" t="n">
        <v>14.96630434782609</v>
      </c>
      <c r="E380" t="n">
        <v>4.261434782608696</v>
      </c>
    </row>
    <row r="381">
      <c r="A381" t="inlineStr">
        <is>
          <t>300569</t>
        </is>
      </c>
      <c r="B381" t="n">
        <v>0.007680281686411578</v>
      </c>
      <c r="C381" t="n">
        <v>76.88053097345136</v>
      </c>
      <c r="D381" t="n">
        <v>11.60930434782609</v>
      </c>
      <c r="E381" t="n">
        <v>7.715130434782608</v>
      </c>
    </row>
    <row r="382">
      <c r="A382" t="inlineStr">
        <is>
          <t>603799</t>
        </is>
      </c>
      <c r="B382" t="n">
        <v>0.009182378841450666</v>
      </c>
      <c r="C382" t="n">
        <v>76.77218011591617</v>
      </c>
      <c r="D382" t="n">
        <v>41.89586956521739</v>
      </c>
      <c r="E382" t="n">
        <v>3.863956521739131</v>
      </c>
    </row>
    <row r="383">
      <c r="A383" t="inlineStr">
        <is>
          <t>600685</t>
        </is>
      </c>
      <c r="B383" t="n">
        <v>0.01257320656357652</v>
      </c>
      <c r="C383" t="n">
        <v>76.37690776376907</v>
      </c>
      <c r="D383" t="n">
        <v>22.6015652173913</v>
      </c>
      <c r="E383" t="n">
        <v>2.511608695652174</v>
      </c>
    </row>
    <row r="384">
      <c r="A384" t="inlineStr">
        <is>
          <t>688390</t>
        </is>
      </c>
      <c r="B384" t="n">
        <v>0.0208582701258922</v>
      </c>
      <c r="C384" t="n">
        <v>76.22222222222223</v>
      </c>
      <c r="D384" t="n">
        <v>174.4507594936709</v>
      </c>
      <c r="E384" t="n">
        <v>8.243417721518988</v>
      </c>
    </row>
    <row r="385">
      <c r="A385" t="inlineStr">
        <is>
          <t>000661</t>
        </is>
      </c>
      <c r="B385" t="n">
        <v>0.0771498130254591</v>
      </c>
      <c r="C385" t="n">
        <v>75.80184061092619</v>
      </c>
      <c r="D385" t="n">
        <v>356.5143043478261</v>
      </c>
      <c r="E385" t="n">
        <v>1.576173913043479</v>
      </c>
    </row>
    <row r="386">
      <c r="A386" t="inlineStr">
        <is>
          <t>300346</t>
        </is>
      </c>
      <c r="B386" t="n">
        <v>0.005989182350372785</v>
      </c>
      <c r="C386" t="n">
        <v>75.79590056694288</v>
      </c>
      <c r="D386" t="n">
        <v>34.40926086956522</v>
      </c>
      <c r="E386" t="n">
        <v>9.433782608695653</v>
      </c>
    </row>
    <row r="387">
      <c r="A387" t="inlineStr">
        <is>
          <t>600228</t>
        </is>
      </c>
      <c r="B387" t="n">
        <v>0.001909554531344321</v>
      </c>
      <c r="C387" t="n">
        <v>75.63694267515922</v>
      </c>
      <c r="D387" t="n">
        <v>10.27726086956522</v>
      </c>
      <c r="E387" t="n">
        <v>0.9958260869565215</v>
      </c>
    </row>
    <row r="388">
      <c r="A388" t="inlineStr">
        <is>
          <t>603369</t>
        </is>
      </c>
      <c r="B388" t="n">
        <v>0.009307278443948224</v>
      </c>
      <c r="C388" t="n">
        <v>75.47400611620793</v>
      </c>
      <c r="D388" t="n">
        <v>41.26682608695652</v>
      </c>
      <c r="E388" t="n">
        <v>0.922</v>
      </c>
    </row>
    <row r="389">
      <c r="A389" t="inlineStr">
        <is>
          <t>300484</t>
        </is>
      </c>
      <c r="B389" t="n">
        <v>0.005932002523511358</v>
      </c>
      <c r="C389" t="n">
        <v>75.21739130434786</v>
      </c>
      <c r="D389" t="n">
        <v>12.75656521739131</v>
      </c>
      <c r="E389" t="n">
        <v>6.85308695652174</v>
      </c>
    </row>
    <row r="390">
      <c r="A390" t="inlineStr">
        <is>
          <t>603733</t>
        </is>
      </c>
      <c r="B390" t="n">
        <v>0.003326998816610331</v>
      </c>
      <c r="C390" t="n">
        <v>75.07002801120449</v>
      </c>
      <c r="D390" t="n">
        <v>18.54447826086957</v>
      </c>
      <c r="E390" t="n">
        <v>10.31086956521739</v>
      </c>
    </row>
    <row r="391">
      <c r="A391" t="inlineStr">
        <is>
          <t>603396</t>
        </is>
      </c>
      <c r="B391" t="n">
        <v>0.01033037557479753</v>
      </c>
      <c r="C391" t="n">
        <v>74.85560261840585</v>
      </c>
      <c r="D391" t="n">
        <v>29.782</v>
      </c>
      <c r="E391" t="n">
        <v>5.378652173913044</v>
      </c>
    </row>
    <row r="392">
      <c r="A392" t="inlineStr">
        <is>
          <t>600732</t>
        </is>
      </c>
      <c r="B392" t="n">
        <v>0.004188298403576294</v>
      </c>
      <c r="C392" t="n">
        <v>74.72647702407002</v>
      </c>
      <c r="D392" t="n">
        <v>11.86934782608696</v>
      </c>
      <c r="E392" t="n">
        <v>3.541869565217392</v>
      </c>
    </row>
    <row r="393">
      <c r="A393" t="inlineStr">
        <is>
          <t>300095</t>
        </is>
      </c>
      <c r="B393" t="n">
        <v>0.004063998270941093</v>
      </c>
      <c r="C393" t="n">
        <v>74.6166950596252</v>
      </c>
      <c r="D393" t="n">
        <v>9.874956521739131</v>
      </c>
      <c r="E393" t="n">
        <v>5.284347826086957</v>
      </c>
    </row>
    <row r="394">
      <c r="A394" t="inlineStr">
        <is>
          <t>300737</t>
        </is>
      </c>
      <c r="B394" t="n">
        <v>0.004328520764292738</v>
      </c>
      <c r="C394" t="n">
        <v>74.47154471544715</v>
      </c>
      <c r="D394" t="n">
        <v>20.99208695652174</v>
      </c>
      <c r="E394" t="n">
        <v>3.742217391304348</v>
      </c>
    </row>
    <row r="395">
      <c r="A395" t="inlineStr">
        <is>
          <t>300693</t>
        </is>
      </c>
      <c r="B395" t="n">
        <v>0.003262213702589391</v>
      </c>
      <c r="C395" t="n">
        <v>74.46270543615677</v>
      </c>
      <c r="D395" t="n">
        <v>21.87947826086956</v>
      </c>
      <c r="E395" t="n">
        <v>9.007695652173911</v>
      </c>
    </row>
    <row r="396">
      <c r="A396" t="inlineStr">
        <is>
          <t>002324</t>
        </is>
      </c>
      <c r="B396" t="n">
        <v>0.0015385204444566</v>
      </c>
      <c r="C396" t="n">
        <v>74.45932028836251</v>
      </c>
      <c r="D396" t="n">
        <v>13.69730434782609</v>
      </c>
      <c r="E396" t="n">
        <v>3.416391304347826</v>
      </c>
    </row>
    <row r="397">
      <c r="A397" t="inlineStr">
        <is>
          <t>600151</t>
        </is>
      </c>
      <c r="B397" t="n">
        <v>0.001685764270220423</v>
      </c>
      <c r="C397" t="n">
        <v>74.39516129032259</v>
      </c>
      <c r="D397" t="n">
        <v>5.984782608695652</v>
      </c>
      <c r="E397" t="n">
        <v>2.226913043478261</v>
      </c>
    </row>
    <row r="398">
      <c r="A398" t="inlineStr">
        <is>
          <t>600753</t>
        </is>
      </c>
      <c r="B398" t="n">
        <v>0.002723726829191103</v>
      </c>
      <c r="C398" t="n">
        <v>74.24812030075185</v>
      </c>
      <c r="D398" t="n">
        <v>13.00582608695652</v>
      </c>
      <c r="E398" t="n">
        <v>2.483652173913044</v>
      </c>
    </row>
    <row r="399">
      <c r="A399" t="inlineStr">
        <is>
          <t>000333</t>
        </is>
      </c>
      <c r="B399" t="n">
        <v>0.01336452084216274</v>
      </c>
      <c r="C399" t="n">
        <v>74.23008849557522</v>
      </c>
      <c r="D399" t="n">
        <v>66.02521739130434</v>
      </c>
      <c r="E399" t="n">
        <v>0.4128260869565217</v>
      </c>
    </row>
    <row r="400">
      <c r="A400" t="inlineStr">
        <is>
          <t>600109</t>
        </is>
      </c>
      <c r="B400" t="n">
        <v>0.003348510443644568</v>
      </c>
      <c r="C400" t="n">
        <v>74.19700214132763</v>
      </c>
      <c r="D400" t="n">
        <v>12.69760869565217</v>
      </c>
      <c r="E400" t="n">
        <v>3.016304347826087</v>
      </c>
    </row>
    <row r="401">
      <c r="A401" t="inlineStr">
        <is>
          <t>300089</t>
        </is>
      </c>
      <c r="B401" t="n">
        <v>0.001419109686825524</v>
      </c>
      <c r="C401" t="n">
        <v>74.11764705882354</v>
      </c>
      <c r="D401" t="n">
        <v>4.274434782608695</v>
      </c>
      <c r="E401" t="n">
        <v>4.367956521739131</v>
      </c>
    </row>
    <row r="402">
      <c r="A402" t="inlineStr">
        <is>
          <t>002930</t>
        </is>
      </c>
      <c r="B402" t="n">
        <v>0.006015239536064922</v>
      </c>
      <c r="C402" t="n">
        <v>73.88591800356508</v>
      </c>
      <c r="D402" t="n">
        <v>16.30113043478261</v>
      </c>
      <c r="E402" t="n">
        <v>6.855652173913043</v>
      </c>
    </row>
    <row r="403">
      <c r="A403" t="inlineStr">
        <is>
          <t>002507</t>
        </is>
      </c>
      <c r="B403" t="n">
        <v>0.005403809282992644</v>
      </c>
      <c r="C403" t="n">
        <v>73.78800328677073</v>
      </c>
      <c r="D403" t="n">
        <v>37.27360869565217</v>
      </c>
      <c r="E403" t="n">
        <v>1.670347826086956</v>
      </c>
    </row>
    <row r="404">
      <c r="A404" t="inlineStr">
        <is>
          <t>600584</t>
        </is>
      </c>
      <c r="B404" t="n">
        <v>0.008322489851821468</v>
      </c>
      <c r="C404" t="n">
        <v>73.75510204081633</v>
      </c>
      <c r="D404" t="n">
        <v>34.18373913043478</v>
      </c>
      <c r="E404" t="n">
        <v>6.707304347826086</v>
      </c>
    </row>
    <row r="405">
      <c r="A405" t="inlineStr">
        <is>
          <t>002810</t>
        </is>
      </c>
      <c r="B405" t="n">
        <v>0.01194850395571436</v>
      </c>
      <c r="C405" t="n">
        <v>73.73737373737373</v>
      </c>
      <c r="D405" t="n">
        <v>29.43391304347827</v>
      </c>
      <c r="E405" t="n">
        <v>2.223304347826087</v>
      </c>
    </row>
    <row r="406">
      <c r="A406" t="inlineStr">
        <is>
          <t>600371</t>
        </is>
      </c>
      <c r="B406" t="n">
        <v>0.002713474094473455</v>
      </c>
      <c r="C406" t="n">
        <v>73.63834422657951</v>
      </c>
      <c r="D406" t="n">
        <v>12.86126086956522</v>
      </c>
      <c r="E406" t="n">
        <v>8.025043478260869</v>
      </c>
    </row>
    <row r="407">
      <c r="A407" t="inlineStr">
        <is>
          <t>300189</t>
        </is>
      </c>
      <c r="B407" t="n">
        <v>0.00142298545264367</v>
      </c>
      <c r="C407" t="n">
        <v>73.55371900826447</v>
      </c>
      <c r="D407" t="n">
        <v>4.88195652173913</v>
      </c>
      <c r="E407" t="n">
        <v>7.320347826086956</v>
      </c>
    </row>
    <row r="408">
      <c r="A408" t="inlineStr">
        <is>
          <t>600309</t>
        </is>
      </c>
      <c r="B408" t="n">
        <v>0.01967142604260128</v>
      </c>
      <c r="C408" t="n">
        <v>73.4756097560976</v>
      </c>
      <c r="D408" t="n">
        <v>61.82813043478261</v>
      </c>
      <c r="E408" t="n">
        <v>1.332739130434782</v>
      </c>
    </row>
    <row r="409">
      <c r="A409" t="inlineStr">
        <is>
          <t>002210</t>
        </is>
      </c>
      <c r="B409" t="n">
        <v>0.0009046513665404604</v>
      </c>
      <c r="C409" t="n">
        <v>73.38709677419355</v>
      </c>
      <c r="D409" t="n">
        <v>1.621043478260869</v>
      </c>
      <c r="E409" t="n">
        <v>1.277391304347826</v>
      </c>
    </row>
    <row r="410">
      <c r="A410" t="inlineStr">
        <is>
          <t>000738</t>
        </is>
      </c>
      <c r="B410" t="n">
        <v>0.003534238255041995</v>
      </c>
      <c r="C410" t="n">
        <v>73.0566037735849</v>
      </c>
      <c r="D410" t="n">
        <v>16.79904347826087</v>
      </c>
      <c r="E410" t="n">
        <v>2.365565217391305</v>
      </c>
    </row>
    <row r="411">
      <c r="A411" t="inlineStr">
        <is>
          <t>002850</t>
        </is>
      </c>
      <c r="B411" t="n">
        <v>0.008350023098287303</v>
      </c>
      <c r="C411" t="n">
        <v>72.99834345665377</v>
      </c>
      <c r="D411" t="n">
        <v>65.54478260869566</v>
      </c>
      <c r="E411" t="n">
        <v>2.912652173913044</v>
      </c>
    </row>
    <row r="412">
      <c r="A412" t="inlineStr">
        <is>
          <t>300023</t>
        </is>
      </c>
      <c r="B412" t="n">
        <v>0.001771149796764873</v>
      </c>
      <c r="C412" t="n">
        <v>72.37960339943344</v>
      </c>
      <c r="D412" t="n">
        <v>9.864739130434785</v>
      </c>
      <c r="E412" t="n">
        <v>4.971695652173914</v>
      </c>
    </row>
    <row r="413">
      <c r="A413" t="inlineStr">
        <is>
          <t>300530</t>
        </is>
      </c>
      <c r="B413" t="n">
        <v>0.008845115273921924</v>
      </c>
      <c r="C413" t="n">
        <v>72.3404255319149</v>
      </c>
      <c r="D413" t="n">
        <v>34.86430434782609</v>
      </c>
      <c r="E413" t="n">
        <v>1.305130434782608</v>
      </c>
    </row>
    <row r="414">
      <c r="A414" t="inlineStr">
        <is>
          <t>603110</t>
        </is>
      </c>
      <c r="B414" t="n">
        <v>0.002394698865029444</v>
      </c>
      <c r="C414" t="n">
        <v>72.33273056057867</v>
      </c>
      <c r="D414" t="n">
        <v>17.15513043478261</v>
      </c>
      <c r="E414" t="n">
        <v>4.022739130434783</v>
      </c>
    </row>
    <row r="415">
      <c r="A415" t="inlineStr">
        <is>
          <t>300835</t>
        </is>
      </c>
      <c r="B415" t="n">
        <v>0.005287683920453272</v>
      </c>
      <c r="C415" t="n">
        <v>72.22222222222223</v>
      </c>
      <c r="D415" t="n">
        <v>61.73006622516557</v>
      </c>
      <c r="E415" t="n">
        <v>14.65635761589404</v>
      </c>
    </row>
    <row r="416">
      <c r="A416" t="inlineStr">
        <is>
          <t>002158</t>
        </is>
      </c>
      <c r="B416" t="n">
        <v>0.001227236860717822</v>
      </c>
      <c r="C416" t="n">
        <v>71.94982896237173</v>
      </c>
      <c r="D416" t="n">
        <v>12.94239130434783</v>
      </c>
      <c r="E416" t="n">
        <v>3.322173913043478</v>
      </c>
    </row>
    <row r="417">
      <c r="A417" t="inlineStr">
        <is>
          <t>000615</t>
        </is>
      </c>
      <c r="B417" t="n">
        <v>0.0005629318829179883</v>
      </c>
      <c r="C417" t="n">
        <v>71.94570135746605</v>
      </c>
      <c r="D417" t="n">
        <v>4.412347826086958</v>
      </c>
      <c r="E417" t="n">
        <v>2.652869565217391</v>
      </c>
    </row>
    <row r="418">
      <c r="A418" t="inlineStr">
        <is>
          <t>002487</t>
        </is>
      </c>
      <c r="B418" t="n">
        <v>0.002556633114018026</v>
      </c>
      <c r="C418" t="n">
        <v>71.83364839319471</v>
      </c>
      <c r="D418" t="n">
        <v>7.035652173913044</v>
      </c>
      <c r="E418" t="n">
        <v>2.589347826086957</v>
      </c>
    </row>
    <row r="419">
      <c r="A419" t="inlineStr">
        <is>
          <t>300733</t>
        </is>
      </c>
      <c r="B419" t="n">
        <v>0.009391956422805464</v>
      </c>
      <c r="C419" t="n">
        <v>71.75639894086497</v>
      </c>
      <c r="D419" t="n">
        <v>14.48834782608695</v>
      </c>
      <c r="E419" t="n">
        <v>9.021826086956521</v>
      </c>
    </row>
    <row r="420">
      <c r="A420" t="inlineStr">
        <is>
          <t>300549</t>
        </is>
      </c>
      <c r="B420" t="n">
        <v>0.01157632827807188</v>
      </c>
      <c r="C420" t="n">
        <v>71.5484363081617</v>
      </c>
      <c r="D420" t="n">
        <v>15.50091304347826</v>
      </c>
      <c r="E420" t="n">
        <v>4.224826086956521</v>
      </c>
    </row>
    <row r="421">
      <c r="A421" t="inlineStr">
        <is>
          <t>002993</t>
        </is>
      </c>
      <c r="B421" t="n">
        <v>0.009040732595084276</v>
      </c>
      <c r="C421" t="n">
        <v>71.42857142857142</v>
      </c>
      <c r="D421" t="n">
        <v>81.90677419354839</v>
      </c>
      <c r="E421" t="n">
        <v>13.60333333333333</v>
      </c>
    </row>
    <row r="422">
      <c r="A422" t="inlineStr">
        <is>
          <t>600779</t>
        </is>
      </c>
      <c r="B422" t="n">
        <v>0.01225830705054274</v>
      </c>
      <c r="C422" t="n">
        <v>71.42267189758414</v>
      </c>
      <c r="D422" t="n">
        <v>59.28882608695653</v>
      </c>
      <c r="E422" t="n">
        <v>1.150782608695652</v>
      </c>
    </row>
    <row r="423">
      <c r="A423" t="inlineStr">
        <is>
          <t>600588</t>
        </is>
      </c>
      <c r="B423" t="n">
        <v>0.003840367585523568</v>
      </c>
      <c r="C423" t="n">
        <v>71.03313840155946</v>
      </c>
      <c r="D423" t="n">
        <v>39.63117391304347</v>
      </c>
      <c r="E423" t="n">
        <v>0.8515652173913044</v>
      </c>
    </row>
    <row r="424">
      <c r="A424" t="inlineStr">
        <is>
          <t>300601</t>
        </is>
      </c>
      <c r="B424" t="n">
        <v>0.0329819874264068</v>
      </c>
      <c r="C424" t="n">
        <v>70.57673509286413</v>
      </c>
      <c r="D424" t="n">
        <v>155.4304347826087</v>
      </c>
      <c r="E424" t="n">
        <v>1.439347826086956</v>
      </c>
    </row>
    <row r="425">
      <c r="A425" t="inlineStr">
        <is>
          <t>603855</t>
        </is>
      </c>
      <c r="B425" t="n">
        <v>0.005493928881144577</v>
      </c>
      <c r="C425" t="n">
        <v>70.43294614572334</v>
      </c>
      <c r="D425" t="n">
        <v>14.68295652173913</v>
      </c>
      <c r="E425" t="n">
        <v>1.450260869565217</v>
      </c>
    </row>
    <row r="426">
      <c r="A426" t="inlineStr">
        <is>
          <t>603069</t>
        </is>
      </c>
      <c r="B426" t="n">
        <v>0.02811404069162454</v>
      </c>
      <c r="C426" t="n">
        <v>70.33457249070634</v>
      </c>
      <c r="D426" t="n">
        <v>21.48334782608696</v>
      </c>
      <c r="E426" t="n">
        <v>4.434869565217391</v>
      </c>
    </row>
    <row r="427">
      <c r="A427" t="inlineStr">
        <is>
          <t>300470</t>
        </is>
      </c>
      <c r="B427" t="n">
        <v>0.008259855946697413</v>
      </c>
      <c r="C427" t="n">
        <v>70</v>
      </c>
      <c r="D427" t="n">
        <v>35.12804347826087</v>
      </c>
      <c r="E427" t="n">
        <v>1.209826086956522</v>
      </c>
    </row>
    <row r="428">
      <c r="A428" t="inlineStr">
        <is>
          <t>300819</t>
        </is>
      </c>
      <c r="B428" t="n">
        <v>0.01181865096852635</v>
      </c>
      <c r="C428" t="n">
        <v>69.90783410138248</v>
      </c>
      <c r="D428" t="n">
        <v>31.83045226130653</v>
      </c>
      <c r="E428" t="n">
        <v>20.94949748743719</v>
      </c>
    </row>
    <row r="429">
      <c r="A429" t="inlineStr">
        <is>
          <t>300413</t>
        </is>
      </c>
      <c r="B429" t="n">
        <v>0.009677229673327362</v>
      </c>
      <c r="C429" t="n">
        <v>69.70973782771537</v>
      </c>
      <c r="D429" t="n">
        <v>59.35686956521738</v>
      </c>
      <c r="E429" t="n">
        <v>1.080478260869565</v>
      </c>
    </row>
    <row r="430">
      <c r="A430" t="inlineStr">
        <is>
          <t>603239</t>
        </is>
      </c>
      <c r="B430" t="n">
        <v>0.001959931942224582</v>
      </c>
      <c r="C430" t="n">
        <v>69.15799432355723</v>
      </c>
      <c r="D430" t="n">
        <v>14.38421739130435</v>
      </c>
      <c r="E430" t="n">
        <v>1.713217391304348</v>
      </c>
    </row>
    <row r="431">
      <c r="A431" t="inlineStr">
        <is>
          <t>300738</t>
        </is>
      </c>
      <c r="B431" t="n">
        <v>0.008397018610645526</v>
      </c>
      <c r="C431" t="n">
        <v>68.84373488147071</v>
      </c>
      <c r="D431" t="n">
        <v>42.55534782608695</v>
      </c>
      <c r="E431" t="n">
        <v>8.118391304347826</v>
      </c>
    </row>
    <row r="432">
      <c r="A432" t="inlineStr">
        <is>
          <t>300828</t>
        </is>
      </c>
      <c r="B432" t="n">
        <v>0.00264853334564707</v>
      </c>
      <c r="C432" t="n">
        <v>68.79310344827587</v>
      </c>
      <c r="D432" t="n">
        <v>31.43732558139535</v>
      </c>
      <c r="E432" t="n">
        <v>20.03732558139535</v>
      </c>
    </row>
    <row r="433">
      <c r="A433" t="inlineStr">
        <is>
          <t>300378</t>
        </is>
      </c>
      <c r="B433" t="n">
        <v>0.01128384956040298</v>
      </c>
      <c r="C433" t="n">
        <v>68.73065015479878</v>
      </c>
      <c r="D433" t="n">
        <v>21.99673913043478</v>
      </c>
      <c r="E433" t="n">
        <v>4.655695652173913</v>
      </c>
    </row>
    <row r="434">
      <c r="A434" t="inlineStr">
        <is>
          <t>600333</t>
        </is>
      </c>
      <c r="B434" t="n">
        <v>0.0005727747973449542</v>
      </c>
      <c r="C434" t="n">
        <v>68.54368932038832</v>
      </c>
      <c r="D434" t="n">
        <v>4.437130434782609</v>
      </c>
      <c r="E434" t="n">
        <v>2.055304347826087</v>
      </c>
    </row>
    <row r="435">
      <c r="A435" t="inlineStr">
        <is>
          <t>300820</t>
        </is>
      </c>
      <c r="B435" t="n">
        <v>0.01101387326376989</v>
      </c>
      <c r="C435" t="n">
        <v>68.23014383989994</v>
      </c>
      <c r="D435" t="n">
        <v>61.2458904109589</v>
      </c>
      <c r="E435" t="n">
        <v>13.60077625570776</v>
      </c>
    </row>
    <row r="436">
      <c r="A436" t="inlineStr">
        <is>
          <t>300012</t>
        </is>
      </c>
      <c r="B436" t="n">
        <v>0.003834910749741998</v>
      </c>
      <c r="C436" t="n">
        <v>68.22372464658883</v>
      </c>
      <c r="D436" t="n">
        <v>21.37782608695652</v>
      </c>
      <c r="E436" t="n">
        <v>1.187695652173913</v>
      </c>
    </row>
    <row r="437">
      <c r="A437" t="inlineStr">
        <is>
          <t>600375</t>
        </is>
      </c>
      <c r="B437" t="n">
        <v>0.001770545116144258</v>
      </c>
      <c r="C437" t="n">
        <v>67.99163179916317</v>
      </c>
      <c r="D437" t="n">
        <v>6.850869565217391</v>
      </c>
      <c r="E437" t="n">
        <v>2.856695652173913</v>
      </c>
    </row>
    <row r="438">
      <c r="A438" t="inlineStr">
        <is>
          <t>603233</t>
        </is>
      </c>
      <c r="B438" t="n">
        <v>0.01492627495522397</v>
      </c>
      <c r="C438" t="n">
        <v>67.95284030010717</v>
      </c>
      <c r="D438" t="n">
        <v>69.88230434782609</v>
      </c>
      <c r="E438" t="n">
        <v>2.105478260869565</v>
      </c>
    </row>
    <row r="439">
      <c r="A439" t="inlineStr">
        <is>
          <t>600511</t>
        </is>
      </c>
      <c r="B439" t="n">
        <v>0.007652216613299559</v>
      </c>
      <c r="C439" t="n">
        <v>67.94959128065396</v>
      </c>
      <c r="D439" t="n">
        <v>38.02330434782609</v>
      </c>
      <c r="E439" t="n">
        <v>5.445086956521741</v>
      </c>
    </row>
    <row r="440">
      <c r="A440" t="inlineStr">
        <is>
          <t>002129</t>
        </is>
      </c>
      <c r="B440" t="n">
        <v>0.002595464169319927</v>
      </c>
      <c r="C440" t="n">
        <v>67.87360105332456</v>
      </c>
      <c r="D440" t="n">
        <v>20.83978260869565</v>
      </c>
      <c r="E440" t="n">
        <v>3.36404347826087</v>
      </c>
    </row>
    <row r="441">
      <c r="A441" t="inlineStr">
        <is>
          <t>600827</t>
        </is>
      </c>
      <c r="B441" t="n">
        <v>0.007614610369997827</v>
      </c>
      <c r="C441" t="n">
        <v>67.43119266055044</v>
      </c>
      <c r="D441" t="n">
        <v>12.96382608695652</v>
      </c>
      <c r="E441" t="n">
        <v>1.666130434782609</v>
      </c>
    </row>
    <row r="442">
      <c r="A442" t="inlineStr">
        <is>
          <t>600872</t>
        </is>
      </c>
      <c r="B442" t="n">
        <v>0.01053908394119972</v>
      </c>
      <c r="C442" t="n">
        <v>67.42024616930419</v>
      </c>
      <c r="D442" t="n">
        <v>57.37939130434783</v>
      </c>
      <c r="E442" t="n">
        <v>0.940217391304348</v>
      </c>
    </row>
    <row r="443">
      <c r="A443" t="inlineStr">
        <is>
          <t>603755</t>
        </is>
      </c>
      <c r="B443" t="n">
        <v>0.01399464893378602</v>
      </c>
      <c r="C443" t="n">
        <v>67.26611004067651</v>
      </c>
      <c r="D443" t="n">
        <v>66.43091304347827</v>
      </c>
      <c r="E443" t="n">
        <v>3.065391304347826</v>
      </c>
    </row>
    <row r="444">
      <c r="A444" t="inlineStr">
        <is>
          <t>000923</t>
        </is>
      </c>
      <c r="B444" t="n">
        <v>0.005508158669413244</v>
      </c>
      <c r="C444" t="n">
        <v>67.1591672263264</v>
      </c>
      <c r="D444" t="n">
        <v>14.715</v>
      </c>
      <c r="E444" t="n">
        <v>1.725739130434783</v>
      </c>
    </row>
    <row r="445">
      <c r="A445" t="inlineStr">
        <is>
          <t>300454</t>
        </is>
      </c>
      <c r="B445" t="n">
        <v>0.009477485974392321</v>
      </c>
      <c r="C445" t="n">
        <v>66.70699737850371</v>
      </c>
      <c r="D445" t="n">
        <v>197.2350869565218</v>
      </c>
      <c r="E445" t="n">
        <v>1.036391304347826</v>
      </c>
    </row>
    <row r="446">
      <c r="A446" t="inlineStr">
        <is>
          <t>600409</t>
        </is>
      </c>
      <c r="B446" t="n">
        <v>0.001714753887108425</v>
      </c>
      <c r="C446" t="n">
        <v>66.66666666666666</v>
      </c>
      <c r="D446" t="n">
        <v>6.158608695652174</v>
      </c>
      <c r="E446" t="n">
        <v>2.328652173913043</v>
      </c>
    </row>
    <row r="447">
      <c r="A447" t="inlineStr">
        <is>
          <t>688368</t>
        </is>
      </c>
      <c r="B447" t="n">
        <v>0.05142234175201347</v>
      </c>
      <c r="C447" t="n">
        <v>66.57632368599363</v>
      </c>
      <c r="D447" t="n">
        <v>115.1464347826087</v>
      </c>
      <c r="E447" t="n">
        <v>5.164695652173911</v>
      </c>
    </row>
    <row r="448">
      <c r="A448" t="inlineStr">
        <is>
          <t>300522</t>
        </is>
      </c>
      <c r="B448" t="n">
        <v>0.01261266650908645</v>
      </c>
      <c r="C448" t="n">
        <v>66.34827332843498</v>
      </c>
      <c r="D448" t="n">
        <v>20.97486956521739</v>
      </c>
      <c r="E448" t="n">
        <v>2.475521739130434</v>
      </c>
    </row>
    <row r="449">
      <c r="A449" t="inlineStr">
        <is>
          <t>002192</t>
        </is>
      </c>
      <c r="B449" t="n">
        <v>0.00718265919612931</v>
      </c>
      <c r="C449" t="n">
        <v>66.32860040567951</v>
      </c>
      <c r="D449" t="n">
        <v>19.52430434782609</v>
      </c>
      <c r="E449" t="n">
        <v>2.112130434782609</v>
      </c>
    </row>
    <row r="450">
      <c r="A450" t="inlineStr">
        <is>
          <t>300082</t>
        </is>
      </c>
      <c r="B450" t="n">
        <v>0.001658732490396224</v>
      </c>
      <c r="C450" t="n">
        <v>66.18819776714516</v>
      </c>
      <c r="D450" t="n">
        <v>7.753608695652175</v>
      </c>
      <c r="E450" t="n">
        <v>1.610739130434783</v>
      </c>
    </row>
    <row r="451">
      <c r="A451" t="inlineStr">
        <is>
          <t>603378</t>
        </is>
      </c>
      <c r="B451" t="n">
        <v>0.02795032727759933</v>
      </c>
      <c r="C451" t="n">
        <v>66.05754276827373</v>
      </c>
      <c r="D451" t="n">
        <v>47.94895652173912</v>
      </c>
      <c r="E451" t="n">
        <v>2.28395652173913</v>
      </c>
    </row>
    <row r="452">
      <c r="A452" t="inlineStr">
        <is>
          <t>000708</t>
        </is>
      </c>
      <c r="B452" t="n">
        <v>0.001427052001399462</v>
      </c>
      <c r="C452" t="n">
        <v>65.95582635186594</v>
      </c>
      <c r="D452" t="n">
        <v>17.08226086956522</v>
      </c>
      <c r="E452" t="n">
        <v>0.7907826086956522</v>
      </c>
    </row>
    <row r="453">
      <c r="A453" t="inlineStr">
        <is>
          <t>002400</t>
        </is>
      </c>
      <c r="B453" t="n">
        <v>0.004621951138286832</v>
      </c>
      <c r="C453" t="n">
        <v>65.93749999999999</v>
      </c>
      <c r="D453" t="n">
        <v>6.604304347826088</v>
      </c>
      <c r="E453" t="n">
        <v>10.89417391304348</v>
      </c>
    </row>
    <row r="454">
      <c r="A454" t="inlineStr">
        <is>
          <t>601717</t>
        </is>
      </c>
      <c r="B454" t="n">
        <v>0.003325524458343986</v>
      </c>
      <c r="C454" t="n">
        <v>65.85735963581183</v>
      </c>
      <c r="D454" t="n">
        <v>7.568913043478261</v>
      </c>
      <c r="E454" t="n">
        <v>2.243608695652174</v>
      </c>
    </row>
    <row r="455">
      <c r="A455" t="inlineStr">
        <is>
          <t>002475</t>
        </is>
      </c>
      <c r="B455" t="n">
        <v>0.01047015315134082</v>
      </c>
      <c r="C455" t="n">
        <v>65.79025110782864</v>
      </c>
      <c r="D455" t="n">
        <v>46.16634782608696</v>
      </c>
      <c r="E455" t="n">
        <v>1.271217391304348</v>
      </c>
    </row>
    <row r="456">
      <c r="A456" t="inlineStr">
        <is>
          <t>603605</t>
        </is>
      </c>
      <c r="B456" t="n">
        <v>0.01964767003576438</v>
      </c>
      <c r="C456" t="n">
        <v>65.6892860467281</v>
      </c>
      <c r="D456" t="n">
        <v>150.5462608695652</v>
      </c>
      <c r="E456" t="n">
        <v>2.48904347826087</v>
      </c>
    </row>
    <row r="457">
      <c r="A457" t="inlineStr">
        <is>
          <t>002603</t>
        </is>
      </c>
      <c r="B457" t="n">
        <v>0.004748481776736833</v>
      </c>
      <c r="C457" t="n">
        <v>65.47696301103178</v>
      </c>
      <c r="D457" t="n">
        <v>26.26330434782609</v>
      </c>
      <c r="E457" t="n">
        <v>4.301956521739131</v>
      </c>
    </row>
    <row r="458">
      <c r="A458" t="inlineStr">
        <is>
          <t>600459</t>
        </is>
      </c>
      <c r="B458" t="n">
        <v>0.005018291691824482</v>
      </c>
      <c r="C458" t="n">
        <v>65.38214515093128</v>
      </c>
      <c r="D458" t="n">
        <v>21.53047826086956</v>
      </c>
      <c r="E458" t="n">
        <v>4.301347826086956</v>
      </c>
    </row>
    <row r="459">
      <c r="A459" t="inlineStr">
        <is>
          <t>002626</t>
        </is>
      </c>
      <c r="B459" t="n">
        <v>0.01479827522425828</v>
      </c>
      <c r="C459" t="n">
        <v>65.0952380952381</v>
      </c>
      <c r="D459" t="n">
        <v>31.03595652173913</v>
      </c>
      <c r="E459" t="n">
        <v>2.481391304347826</v>
      </c>
    </row>
    <row r="460">
      <c r="A460" t="inlineStr">
        <is>
          <t>002481</t>
        </is>
      </c>
      <c r="B460" t="n">
        <v>0.002061465048452296</v>
      </c>
      <c r="C460" t="n">
        <v>65.08875739644971</v>
      </c>
      <c r="D460" t="n">
        <v>14.60008695652174</v>
      </c>
      <c r="E460" t="n">
        <v>3.515217391304348</v>
      </c>
    </row>
    <row r="461">
      <c r="A461" t="inlineStr">
        <is>
          <t>002772</t>
        </is>
      </c>
      <c r="B461" t="n">
        <v>0.0007769339084231254</v>
      </c>
      <c r="C461" t="n">
        <v>65.00000000000001</v>
      </c>
      <c r="D461" t="n">
        <v>8.731347826086957</v>
      </c>
      <c r="E461" t="n">
        <v>4.008304347826086</v>
      </c>
    </row>
    <row r="462">
      <c r="A462" t="inlineStr">
        <is>
          <t>600267</t>
        </is>
      </c>
      <c r="B462" t="n">
        <v>0.001336310949354782</v>
      </c>
      <c r="C462" t="n">
        <v>64.97005988023955</v>
      </c>
      <c r="D462" t="n">
        <v>15.78121739130435</v>
      </c>
      <c r="E462" t="n">
        <v>3.96791304347826</v>
      </c>
    </row>
    <row r="463">
      <c r="A463" t="inlineStr">
        <is>
          <t>603238</t>
        </is>
      </c>
      <c r="B463" t="n">
        <v>0.004765901721837627</v>
      </c>
      <c r="C463" t="n">
        <v>64.93506493506493</v>
      </c>
      <c r="D463" t="n">
        <v>33.9665652173913</v>
      </c>
      <c r="E463" t="n">
        <v>3.143565217391304</v>
      </c>
    </row>
    <row r="464">
      <c r="A464" t="inlineStr">
        <is>
          <t>603650</t>
        </is>
      </c>
      <c r="B464" t="n">
        <v>0.01326491047496771</v>
      </c>
      <c r="C464" t="n">
        <v>64.89361702127658</v>
      </c>
      <c r="D464" t="n">
        <v>26.64721739130434</v>
      </c>
      <c r="E464" t="n">
        <v>4.471304347826087</v>
      </c>
    </row>
    <row r="465">
      <c r="A465" t="inlineStr">
        <is>
          <t>601882</t>
        </is>
      </c>
      <c r="B465" t="n">
        <v>0.002994964741856406</v>
      </c>
      <c r="C465" t="n">
        <v>64.80218281036836</v>
      </c>
      <c r="D465" t="n">
        <v>9.83308695652174</v>
      </c>
      <c r="E465" t="n">
        <v>0.8562608695652174</v>
      </c>
    </row>
    <row r="466">
      <c r="A466" t="inlineStr">
        <is>
          <t>603826</t>
        </is>
      </c>
      <c r="B466" t="n">
        <v>0.005008394527411046</v>
      </c>
      <c r="C466" t="n">
        <v>64.79452054794524</v>
      </c>
      <c r="D466" t="n">
        <v>30.32252173913044</v>
      </c>
      <c r="E466" t="n">
        <v>0.9019130434782608</v>
      </c>
    </row>
    <row r="467">
      <c r="A467" t="inlineStr">
        <is>
          <t>002983</t>
        </is>
      </c>
      <c r="B467" t="n">
        <v>0.005865033902811796</v>
      </c>
      <c r="C467" t="n">
        <v>64.72162740899358</v>
      </c>
      <c r="D467" t="n">
        <v>40.73455089820359</v>
      </c>
      <c r="E467" t="n">
        <v>11.61706586826347</v>
      </c>
    </row>
    <row r="468">
      <c r="A468" t="inlineStr">
        <is>
          <t>300651</t>
        </is>
      </c>
      <c r="B468" t="n">
        <v>0.006120492143966434</v>
      </c>
      <c r="C468" t="n">
        <v>64.65390279823269</v>
      </c>
      <c r="D468" t="n">
        <v>33.19504347826086</v>
      </c>
      <c r="E468" t="n">
        <v>2.502173913043478</v>
      </c>
    </row>
    <row r="469">
      <c r="A469" t="inlineStr">
        <is>
          <t>603970</t>
        </is>
      </c>
      <c r="B469" t="n">
        <v>0.001546332873870396</v>
      </c>
      <c r="C469" t="n">
        <v>64.58658346333854</v>
      </c>
      <c r="D469" t="n">
        <v>16.05678260869565</v>
      </c>
      <c r="E469" t="n">
        <v>5.171782608695652</v>
      </c>
    </row>
    <row r="470">
      <c r="A470" t="inlineStr">
        <is>
          <t>688363</t>
        </is>
      </c>
      <c r="B470" t="n">
        <v>0.02588299172968631</v>
      </c>
      <c r="C470" t="n">
        <v>64.47264966865103</v>
      </c>
      <c r="D470" t="n">
        <v>120.5960869565217</v>
      </c>
      <c r="E470" t="n">
        <v>3.681913043478261</v>
      </c>
    </row>
    <row r="471">
      <c r="A471" t="inlineStr">
        <is>
          <t>300314</t>
        </is>
      </c>
      <c r="B471" t="n">
        <v>0.00607427639108609</v>
      </c>
      <c r="C471" t="n">
        <v>64.46446446446446</v>
      </c>
      <c r="D471" t="n">
        <v>15.73991304347826</v>
      </c>
      <c r="E471" t="n">
        <v>3.99595652173913</v>
      </c>
    </row>
    <row r="472">
      <c r="A472" t="inlineStr">
        <is>
          <t>300376</t>
        </is>
      </c>
      <c r="B472" t="n">
        <v>0.003297977155787514</v>
      </c>
      <c r="C472" t="n">
        <v>64.46280991735537</v>
      </c>
      <c r="D472" t="n">
        <v>6.743652173913043</v>
      </c>
      <c r="E472" t="n">
        <v>2.443130434782609</v>
      </c>
    </row>
    <row r="473">
      <c r="A473" t="inlineStr">
        <is>
          <t>601968</t>
        </is>
      </c>
      <c r="B473" t="n">
        <v>0.001719581487036428</v>
      </c>
      <c r="C473" t="n">
        <v>64.30020283975659</v>
      </c>
      <c r="D473" t="n">
        <v>6.29695652173913</v>
      </c>
      <c r="E473" t="n">
        <v>0.8151304347826086</v>
      </c>
    </row>
    <row r="474">
      <c r="A474" t="inlineStr">
        <is>
          <t>300676</t>
        </is>
      </c>
      <c r="B474" t="n">
        <v>0.03041583326308654</v>
      </c>
      <c r="C474" t="n">
        <v>64.29392971246006</v>
      </c>
      <c r="D474" t="n">
        <v>124.4199565217391</v>
      </c>
      <c r="E474" t="n">
        <v>3.661130434782609</v>
      </c>
    </row>
    <row r="475">
      <c r="A475" t="inlineStr">
        <is>
          <t>000767</t>
        </is>
      </c>
      <c r="B475" t="n">
        <v>0.000132288443416088</v>
      </c>
      <c r="C475" t="n">
        <v>64.19753086419753</v>
      </c>
      <c r="D475" t="n">
        <v>2.422347826086957</v>
      </c>
      <c r="E475" t="n">
        <v>0.5192608695652174</v>
      </c>
    </row>
    <row r="476">
      <c r="A476" t="inlineStr">
        <is>
          <t>600926</t>
        </is>
      </c>
      <c r="B476" t="n">
        <v>0.002702111819410634</v>
      </c>
      <c r="C476" t="n">
        <v>64.13641364136413</v>
      </c>
      <c r="D476" t="n">
        <v>10.49513043478261</v>
      </c>
      <c r="E476" t="n">
        <v>0.6323478260869565</v>
      </c>
    </row>
    <row r="477">
      <c r="A477" t="inlineStr">
        <is>
          <t>002075</t>
        </is>
      </c>
      <c r="B477" t="n">
        <v>0.002214999483076829</v>
      </c>
      <c r="C477" t="n">
        <v>63.7313432835821</v>
      </c>
      <c r="D477" t="n">
        <v>11.54560869565218</v>
      </c>
      <c r="E477" t="n">
        <v>3.301695652173914</v>
      </c>
    </row>
    <row r="478">
      <c r="A478" t="inlineStr">
        <is>
          <t>688567</t>
        </is>
      </c>
      <c r="B478" t="n">
        <v>0.002976934519731038</v>
      </c>
      <c r="C478" t="n">
        <v>63.62660944206009</v>
      </c>
      <c r="D478" t="n">
        <v>29.91833333333333</v>
      </c>
      <c r="E478" t="n">
        <v>7.805438596491228</v>
      </c>
    </row>
    <row r="479">
      <c r="A479" t="inlineStr">
        <is>
          <t>002164</t>
        </is>
      </c>
      <c r="B479" t="n">
        <v>0.001298476044408747</v>
      </c>
      <c r="C479" t="n">
        <v>63.48773841961852</v>
      </c>
      <c r="D479" t="n">
        <v>4.530608695652174</v>
      </c>
      <c r="E479" t="n">
        <v>3.394652173913043</v>
      </c>
    </row>
    <row r="480">
      <c r="A480" t="inlineStr">
        <is>
          <t>600543</t>
        </is>
      </c>
      <c r="B480" t="n">
        <v>0.001991119016627275</v>
      </c>
      <c r="C480" t="n">
        <v>63.4020618556701</v>
      </c>
      <c r="D480" t="n">
        <v>6.899565217391305</v>
      </c>
      <c r="E480" t="n">
        <v>5.283260869565217</v>
      </c>
    </row>
    <row r="481">
      <c r="A481" t="inlineStr">
        <is>
          <t>002967</t>
        </is>
      </c>
      <c r="B481" t="n">
        <v>0.001739483119934319</v>
      </c>
      <c r="C481" t="n">
        <v>63.39723584485064</v>
      </c>
      <c r="D481" t="n">
        <v>27.45178260869565</v>
      </c>
      <c r="E481" t="n">
        <v>3.775260869565217</v>
      </c>
    </row>
    <row r="482">
      <c r="A482" t="inlineStr">
        <is>
          <t>002432</t>
        </is>
      </c>
      <c r="B482" t="n">
        <v>0.001158866339593446</v>
      </c>
      <c r="C482" t="n">
        <v>63.36283185840708</v>
      </c>
      <c r="D482" t="n">
        <v>10.00913043478261</v>
      </c>
      <c r="E482" t="n">
        <v>5.58395652173913</v>
      </c>
    </row>
    <row r="483">
      <c r="A483" t="inlineStr">
        <is>
          <t>002050</t>
        </is>
      </c>
      <c r="B483" t="n">
        <v>0.003228630185266302</v>
      </c>
      <c r="C483" t="n">
        <v>63.35321404903909</v>
      </c>
      <c r="D483" t="n">
        <v>20.07352173913043</v>
      </c>
      <c r="E483" t="n">
        <v>1.127086956521739</v>
      </c>
    </row>
    <row r="484">
      <c r="A484" t="inlineStr">
        <is>
          <t>300427</t>
        </is>
      </c>
      <c r="B484" t="n">
        <v>0.004683920869437222</v>
      </c>
      <c r="C484" t="n">
        <v>63.25301204819278</v>
      </c>
      <c r="D484" t="n">
        <v>21.57565217391304</v>
      </c>
      <c r="E484" t="n">
        <v>4.364565217391304</v>
      </c>
    </row>
    <row r="485">
      <c r="A485" t="inlineStr">
        <is>
          <t>000762</t>
        </is>
      </c>
      <c r="B485" t="n">
        <v>0.001933228159962657</v>
      </c>
      <c r="C485" t="n">
        <v>63.06532663316584</v>
      </c>
      <c r="D485" t="n">
        <v>8.988304347826087</v>
      </c>
      <c r="E485" t="n">
        <v>3.091478260869565</v>
      </c>
    </row>
    <row r="486">
      <c r="A486" t="inlineStr">
        <is>
          <t>002241</t>
        </is>
      </c>
      <c r="B486" t="n">
        <v>0.01342860495861962</v>
      </c>
      <c r="C486" t="n">
        <v>63.04062909567496</v>
      </c>
      <c r="D486" t="n">
        <v>31.17069565217392</v>
      </c>
      <c r="E486" t="n">
        <v>3.352695652173914</v>
      </c>
    </row>
    <row r="487">
      <c r="A487" t="inlineStr">
        <is>
          <t>300492</t>
        </is>
      </c>
      <c r="B487" t="n">
        <v>0.01085684898732336</v>
      </c>
      <c r="C487" t="n">
        <v>63.01460823373173</v>
      </c>
      <c r="D487" t="n">
        <v>39.16708695652174</v>
      </c>
      <c r="E487" t="n">
        <v>1.382826086956522</v>
      </c>
    </row>
    <row r="488">
      <c r="A488" t="inlineStr">
        <is>
          <t>000916</t>
        </is>
      </c>
      <c r="B488" t="n">
        <v>0.003612833118288256</v>
      </c>
      <c r="C488" t="n">
        <v>62.73062730627308</v>
      </c>
      <c r="D488" t="n">
        <v>6.596652173913044</v>
      </c>
      <c r="E488" t="n">
        <v>2.079913043478261</v>
      </c>
    </row>
    <row r="489">
      <c r="A489" t="inlineStr">
        <is>
          <t>300568</t>
        </is>
      </c>
      <c r="B489" t="n">
        <v>0.003497448429604958</v>
      </c>
      <c r="C489" t="n">
        <v>62.65448683503494</v>
      </c>
      <c r="D489" t="n">
        <v>20.23595652173913</v>
      </c>
      <c r="E489" t="n">
        <v>4.674782608695653</v>
      </c>
    </row>
    <row r="490">
      <c r="A490" t="inlineStr">
        <is>
          <t>300702</t>
        </is>
      </c>
      <c r="B490" t="n">
        <v>0.01579573097312018</v>
      </c>
      <c r="C490" t="n">
        <v>62.63698034440772</v>
      </c>
      <c r="D490" t="n">
        <v>90.53017391304348</v>
      </c>
      <c r="E490" t="n">
        <v>4.618782608695652</v>
      </c>
    </row>
    <row r="491">
      <c r="A491" t="inlineStr">
        <is>
          <t>002990</t>
        </is>
      </c>
      <c r="B491" t="n">
        <v>0.006157258367440455</v>
      </c>
      <c r="C491" t="n">
        <v>62.6108281456329</v>
      </c>
      <c r="D491" t="n">
        <v>86.16</v>
      </c>
      <c r="E491" t="n">
        <v>9.040000000000001</v>
      </c>
    </row>
    <row r="492">
      <c r="A492" t="inlineStr">
        <is>
          <t>300662</t>
        </is>
      </c>
      <c r="B492" t="n">
        <v>0.00953252917027534</v>
      </c>
      <c r="C492" t="n">
        <v>62.60895701833482</v>
      </c>
      <c r="D492" t="n">
        <v>47.70447826086956</v>
      </c>
      <c r="E492" t="n">
        <v>1.398869565217391</v>
      </c>
    </row>
    <row r="493">
      <c r="A493" t="inlineStr">
        <is>
          <t>300685</t>
        </is>
      </c>
      <c r="B493" t="n">
        <v>0.01251367456318592</v>
      </c>
      <c r="C493" t="n">
        <v>62.54673867885334</v>
      </c>
      <c r="D493" t="n">
        <v>67.05486956521739</v>
      </c>
      <c r="E493" t="n">
        <v>1.886565217391304</v>
      </c>
    </row>
    <row r="494">
      <c r="A494" t="inlineStr">
        <is>
          <t>000737</t>
        </is>
      </c>
      <c r="B494" t="n">
        <v>0.0005995356941349846</v>
      </c>
      <c r="C494" t="n">
        <v>62.5</v>
      </c>
      <c r="D494" t="n">
        <v>3.239391304347826</v>
      </c>
      <c r="E494" t="n">
        <v>0.8695652173913043</v>
      </c>
    </row>
    <row r="495">
      <c r="A495" t="inlineStr">
        <is>
          <t>002918</t>
        </is>
      </c>
      <c r="B495" t="n">
        <v>0.008105350987546256</v>
      </c>
      <c r="C495" t="n">
        <v>62.23003515821195</v>
      </c>
      <c r="D495" t="n">
        <v>30.3915652173913</v>
      </c>
      <c r="E495" t="n">
        <v>3.483739130434782</v>
      </c>
    </row>
    <row r="496">
      <c r="A496" t="inlineStr">
        <is>
          <t>601579</t>
        </is>
      </c>
      <c r="B496" t="n">
        <v>0.0009644300926981594</v>
      </c>
      <c r="C496" t="n">
        <v>61.87134502923974</v>
      </c>
      <c r="D496" t="n">
        <v>8.830478260869564</v>
      </c>
      <c r="E496" t="n">
        <v>1.428521739130435</v>
      </c>
    </row>
    <row r="497">
      <c r="A497" t="inlineStr">
        <is>
          <t>600707</t>
        </is>
      </c>
      <c r="B497" t="n">
        <v>0.0006432442671704999</v>
      </c>
      <c r="C497" t="n">
        <v>61.6504854368932</v>
      </c>
      <c r="D497" t="n">
        <v>4.58682608695652</v>
      </c>
      <c r="E497" t="n">
        <v>2.118217391304348</v>
      </c>
    </row>
    <row r="498">
      <c r="A498" t="inlineStr">
        <is>
          <t>600346</t>
        </is>
      </c>
      <c r="B498" t="n">
        <v>0.004861224039162421</v>
      </c>
      <c r="C498" t="n">
        <v>61.58290005777008</v>
      </c>
      <c r="D498" t="n">
        <v>17.62078260869565</v>
      </c>
      <c r="E498" t="n">
        <v>0.7233913043478261</v>
      </c>
    </row>
    <row r="499">
      <c r="A499" t="inlineStr">
        <is>
          <t>000933</t>
        </is>
      </c>
      <c r="B499" t="n">
        <v>0.001470321832541607</v>
      </c>
      <c r="C499" t="n">
        <v>61.53846153846154</v>
      </c>
      <c r="D499" t="n">
        <v>5.142478260869565</v>
      </c>
      <c r="E499" t="n">
        <v>2.543956521739131</v>
      </c>
    </row>
    <row r="500">
      <c r="A500" t="inlineStr">
        <is>
          <t>601388</t>
        </is>
      </c>
      <c r="B500" t="n">
        <v>0.0004948131753926627</v>
      </c>
      <c r="C500" t="n">
        <v>61.49732620320856</v>
      </c>
      <c r="D500" t="n">
        <v>2.151086956521739</v>
      </c>
      <c r="E500" t="n">
        <v>3.10495652173913</v>
      </c>
    </row>
    <row r="501">
      <c r="A501" t="inlineStr">
        <is>
          <t>002218</t>
        </is>
      </c>
      <c r="B501" t="n">
        <v>0.0003959177124735621</v>
      </c>
      <c r="C501" t="n">
        <v>61.49068322981365</v>
      </c>
      <c r="D501" t="n">
        <v>3.915739130434783</v>
      </c>
      <c r="E501" t="n">
        <v>3.038869565217391</v>
      </c>
    </row>
    <row r="502">
      <c r="A502" t="inlineStr">
        <is>
          <t>000903</t>
        </is>
      </c>
      <c r="B502" t="n">
        <v>0.001755912459596699</v>
      </c>
      <c r="C502" t="n">
        <v>61.39705882352939</v>
      </c>
      <c r="D502" t="n">
        <v>5.35213043478261</v>
      </c>
      <c r="E502" t="n">
        <v>4.168652173913043</v>
      </c>
    </row>
    <row r="503">
      <c r="A503" t="inlineStr">
        <is>
          <t>002661</t>
        </is>
      </c>
      <c r="B503" t="n">
        <v>0.002574665126439991</v>
      </c>
      <c r="C503" t="n">
        <v>61.08597285067874</v>
      </c>
      <c r="D503" t="n">
        <v>19.74634782608696</v>
      </c>
      <c r="E503" t="n">
        <v>3.955347826086955</v>
      </c>
    </row>
    <row r="504">
      <c r="A504" t="inlineStr">
        <is>
          <t>600363</t>
        </is>
      </c>
      <c r="B504" t="n">
        <v>0.0061644934447899</v>
      </c>
      <c r="C504" t="n">
        <v>61.08567691301505</v>
      </c>
      <c r="D504" t="n">
        <v>18.80826086956522</v>
      </c>
      <c r="E504" t="n">
        <v>4.322521739130434</v>
      </c>
    </row>
    <row r="505">
      <c r="A505" t="inlineStr">
        <is>
          <t>300323</t>
        </is>
      </c>
      <c r="B505" t="n">
        <v>0.003772074631112982</v>
      </c>
      <c r="C505" t="n">
        <v>60.97883597883597</v>
      </c>
      <c r="D505" t="n">
        <v>8.915304347826087</v>
      </c>
      <c r="E505" t="n">
        <v>3.202217391304348</v>
      </c>
    </row>
    <row r="506">
      <c r="A506" t="inlineStr">
        <is>
          <t>300246</t>
        </is>
      </c>
      <c r="B506" t="n">
        <v>0.01000859253059639</v>
      </c>
      <c r="C506" t="n">
        <v>60.96654275092936</v>
      </c>
      <c r="D506" t="n">
        <v>28.93621739130435</v>
      </c>
      <c r="E506" t="n">
        <v>6.881130434782607</v>
      </c>
    </row>
    <row r="507">
      <c r="A507" t="inlineStr">
        <is>
          <t>002932</t>
        </is>
      </c>
      <c r="B507" t="n">
        <v>0.0246022026185975</v>
      </c>
      <c r="C507" t="n">
        <v>60.69334692837116</v>
      </c>
      <c r="D507" t="n">
        <v>63.33095652173913</v>
      </c>
      <c r="E507" t="n">
        <v>9.709652173913042</v>
      </c>
    </row>
    <row r="508">
      <c r="A508" t="inlineStr">
        <is>
          <t>000796</t>
        </is>
      </c>
      <c r="B508" t="n">
        <v>0.00528570288292904</v>
      </c>
      <c r="C508" t="n">
        <v>60.57692307692306</v>
      </c>
      <c r="D508" t="n">
        <v>12.14295652173913</v>
      </c>
      <c r="E508" t="n">
        <v>2.489304347826087</v>
      </c>
    </row>
    <row r="509">
      <c r="A509" t="inlineStr">
        <is>
          <t>000951</t>
        </is>
      </c>
      <c r="B509" t="n">
        <v>0.008126875750645983</v>
      </c>
      <c r="C509" t="n">
        <v>60.51020408163264</v>
      </c>
      <c r="D509" t="n">
        <v>29.66534782608695</v>
      </c>
      <c r="E509" t="n">
        <v>0.9467826086956521</v>
      </c>
    </row>
    <row r="510">
      <c r="A510" t="inlineStr">
        <is>
          <t>300529</t>
        </is>
      </c>
      <c r="B510" t="n">
        <v>0.007115346827696998</v>
      </c>
      <c r="C510" t="n">
        <v>60.25519848771266</v>
      </c>
      <c r="D510" t="n">
        <v>63.77482608695652</v>
      </c>
      <c r="E510" t="n">
        <v>1.495695652173913</v>
      </c>
    </row>
    <row r="511">
      <c r="A511" t="inlineStr">
        <is>
          <t>603599</t>
        </is>
      </c>
      <c r="B511" t="n">
        <v>0.001746783694662265</v>
      </c>
      <c r="C511" t="n">
        <v>60.22727272727271</v>
      </c>
      <c r="D511" t="n">
        <v>17.93391304347826</v>
      </c>
      <c r="E511" t="n">
        <v>1.683</v>
      </c>
    </row>
    <row r="512">
      <c r="A512" t="inlineStr">
        <is>
          <t>002499</t>
        </is>
      </c>
      <c r="B512" t="n">
        <v>0.0003569825751440549</v>
      </c>
      <c r="C512" t="n">
        <v>60.04962779156327</v>
      </c>
      <c r="D512" t="n">
        <v>3.833695652173913</v>
      </c>
      <c r="E512" t="n">
        <v>0.9888260869565217</v>
      </c>
    </row>
    <row r="513">
      <c r="A513" t="inlineStr">
        <is>
          <t>603987</t>
        </is>
      </c>
      <c r="B513" t="n">
        <v>0.002656399782574682</v>
      </c>
      <c r="C513" t="n">
        <v>59.93883792048928</v>
      </c>
      <c r="D513" t="n">
        <v>14.64330434782609</v>
      </c>
      <c r="E513" t="n">
        <v>2.808304347826087</v>
      </c>
    </row>
    <row r="514">
      <c r="A514" t="inlineStr">
        <is>
          <t>000837</t>
        </is>
      </c>
      <c r="B514" t="n">
        <v>0.0009834991487904106</v>
      </c>
      <c r="C514" t="n">
        <v>59.9078341013825</v>
      </c>
      <c r="D514" t="n">
        <v>4.934695652173913</v>
      </c>
      <c r="E514" t="n">
        <v>1.33195652173913</v>
      </c>
    </row>
    <row r="515">
      <c r="A515" t="inlineStr">
        <is>
          <t>002013</t>
        </is>
      </c>
      <c r="B515" t="n">
        <v>0.001218647154870693</v>
      </c>
      <c r="C515" t="n">
        <v>59.6931659693166</v>
      </c>
      <c r="D515" t="n">
        <v>9.388260869565217</v>
      </c>
      <c r="E515" t="n">
        <v>1.26095652173913</v>
      </c>
    </row>
    <row r="516">
      <c r="A516" t="inlineStr">
        <is>
          <t>600537</t>
        </is>
      </c>
      <c r="B516" t="n">
        <v>0.0004298966458356826</v>
      </c>
      <c r="C516" t="n">
        <v>59.62145110410093</v>
      </c>
      <c r="D516" t="n">
        <v>3.556130434782609</v>
      </c>
      <c r="E516" t="n">
        <v>2.238391304347826</v>
      </c>
    </row>
    <row r="517">
      <c r="A517" t="inlineStr">
        <is>
          <t>000612</t>
        </is>
      </c>
      <c r="B517" t="n">
        <v>0.002342083849464608</v>
      </c>
      <c r="C517" t="n">
        <v>59.54545454545453</v>
      </c>
      <c r="D517" t="n">
        <v>5.838391304347826</v>
      </c>
      <c r="E517" t="n">
        <v>3.181956521739131</v>
      </c>
    </row>
    <row r="518">
      <c r="A518" t="inlineStr">
        <is>
          <t>300720</t>
        </is>
      </c>
      <c r="B518" t="n">
        <v>0.006316730963516428</v>
      </c>
      <c r="C518" t="n">
        <v>59.43271767810027</v>
      </c>
      <c r="D518" t="n">
        <v>18.30730434782609</v>
      </c>
      <c r="E518" t="n">
        <v>6.084260869565218</v>
      </c>
    </row>
    <row r="519">
      <c r="A519" t="inlineStr">
        <is>
          <t>000895</t>
        </is>
      </c>
      <c r="B519" t="n">
        <v>0.006527238942487411</v>
      </c>
      <c r="C519" t="n">
        <v>59.38879456706281</v>
      </c>
      <c r="D519" t="n">
        <v>45.0758695652174</v>
      </c>
      <c r="E519" t="n">
        <v>1.554608695652174</v>
      </c>
    </row>
    <row r="520">
      <c r="A520" t="inlineStr">
        <is>
          <t>600359</t>
        </is>
      </c>
      <c r="B520" t="n">
        <v>0.001449664663156399</v>
      </c>
      <c r="C520" t="n">
        <v>59.38628158844765</v>
      </c>
      <c r="D520" t="n">
        <v>8.399739130434783</v>
      </c>
      <c r="E520" t="n">
        <v>7.882782608695651</v>
      </c>
    </row>
    <row r="521">
      <c r="A521" t="inlineStr">
        <is>
          <t>300669</t>
        </is>
      </c>
      <c r="B521" t="n">
        <v>0.003506001775206667</v>
      </c>
      <c r="C521" t="n">
        <v>59.34600088378262</v>
      </c>
      <c r="D521" t="n">
        <v>32.42186956521739</v>
      </c>
      <c r="E521" t="n">
        <v>4.170304347826087</v>
      </c>
    </row>
    <row r="522">
      <c r="A522" t="inlineStr">
        <is>
          <t>002829</t>
        </is>
      </c>
      <c r="B522" t="n">
        <v>0.006126465533485746</v>
      </c>
      <c r="C522" t="n">
        <v>59.27701954998157</v>
      </c>
      <c r="D522" t="n">
        <v>35.14526086956522</v>
      </c>
      <c r="E522" t="n">
        <v>6.298652173913044</v>
      </c>
    </row>
    <row r="523">
      <c r="A523" t="inlineStr">
        <is>
          <t>002027</t>
        </is>
      </c>
      <c r="B523" t="n">
        <v>0.002629196661245707</v>
      </c>
      <c r="C523" t="n">
        <v>59.19354838709676</v>
      </c>
      <c r="D523" t="n">
        <v>6.669869565217392</v>
      </c>
      <c r="E523" t="n">
        <v>1.086260869565218</v>
      </c>
    </row>
    <row r="524">
      <c r="A524" t="inlineStr">
        <is>
          <t>002382</t>
        </is>
      </c>
      <c r="B524" t="n">
        <v>0.005609817629602214</v>
      </c>
      <c r="C524" t="n">
        <v>59.16981132075472</v>
      </c>
      <c r="D524" t="n">
        <v>22.61373913043478</v>
      </c>
      <c r="E524" t="n">
        <v>4.904913043478261</v>
      </c>
    </row>
    <row r="525">
      <c r="A525" t="inlineStr">
        <is>
          <t>002064</t>
        </is>
      </c>
      <c r="B525" t="n">
        <v>0.001792640823296073</v>
      </c>
      <c r="C525" t="n">
        <v>59.14826498422714</v>
      </c>
      <c r="D525" t="n">
        <v>6.886391304347826</v>
      </c>
      <c r="E525" t="n">
        <v>1.71</v>
      </c>
    </row>
    <row r="526">
      <c r="A526" t="inlineStr">
        <is>
          <t>000869</t>
        </is>
      </c>
      <c r="B526" t="n">
        <v>0.006023556994670001</v>
      </c>
      <c r="C526" t="n">
        <v>59.12408759124088</v>
      </c>
      <c r="D526" t="n">
        <v>31.27773913043479</v>
      </c>
      <c r="E526" t="n">
        <v>1.095695652173913</v>
      </c>
    </row>
    <row r="527">
      <c r="A527" t="inlineStr">
        <is>
          <t>603712</t>
        </is>
      </c>
      <c r="B527" t="n">
        <v>0.00946657140024831</v>
      </c>
      <c r="C527" t="n">
        <v>59.03016418480335</v>
      </c>
      <c r="D527" t="n">
        <v>36.79052173913043</v>
      </c>
      <c r="E527" t="n">
        <v>2.225304347826087</v>
      </c>
    </row>
    <row r="528">
      <c r="A528" t="inlineStr">
        <is>
          <t>300120</t>
        </is>
      </c>
      <c r="B528" t="n">
        <v>0.006143653404258634</v>
      </c>
      <c r="C528" t="n">
        <v>59.0288315629742</v>
      </c>
      <c r="D528" t="n">
        <v>10.22952173913044</v>
      </c>
      <c r="E528" t="n">
        <v>5.575608695652173</v>
      </c>
    </row>
    <row r="529">
      <c r="A529" t="inlineStr">
        <is>
          <t>002429</t>
        </is>
      </c>
      <c r="B529" t="n">
        <v>0.000745467980310513</v>
      </c>
      <c r="C529" t="n">
        <v>58.97435897435899</v>
      </c>
      <c r="D529" t="n">
        <v>5.688565217391304</v>
      </c>
      <c r="E529" t="n">
        <v>2.112173913043478</v>
      </c>
    </row>
    <row r="530">
      <c r="A530" t="inlineStr">
        <is>
          <t>002259</t>
        </is>
      </c>
      <c r="B530" t="n">
        <v>0.0005964059797830546</v>
      </c>
      <c r="C530" t="n">
        <v>58.82352941176472</v>
      </c>
      <c r="D530" t="n">
        <v>2.826608695652174</v>
      </c>
      <c r="E530" t="n">
        <v>0.9836521739130435</v>
      </c>
    </row>
    <row r="531">
      <c r="A531" t="inlineStr">
        <is>
          <t>603488</t>
        </is>
      </c>
      <c r="B531" t="n">
        <v>0.003066882904302258</v>
      </c>
      <c r="C531" t="n">
        <v>58.68544600938969</v>
      </c>
      <c r="D531" t="n">
        <v>8.409391304347828</v>
      </c>
      <c r="E531" t="n">
        <v>3.18195652173913</v>
      </c>
    </row>
    <row r="532">
      <c r="A532" t="inlineStr">
        <is>
          <t>600089</t>
        </is>
      </c>
      <c r="B532" t="n">
        <v>0.0005503342477070331</v>
      </c>
      <c r="C532" t="n">
        <v>58.59375</v>
      </c>
      <c r="D532" t="n">
        <v>7.802956521739131</v>
      </c>
      <c r="E532" t="n">
        <v>2.238347826086957</v>
      </c>
    </row>
    <row r="533">
      <c r="A533" t="inlineStr">
        <is>
          <t>600305</t>
        </is>
      </c>
      <c r="B533" t="n">
        <v>0.003067002774962858</v>
      </c>
      <c r="C533" t="n">
        <v>58.48246241947028</v>
      </c>
      <c r="D533" t="n">
        <v>18.8215652173913</v>
      </c>
      <c r="E533" t="n">
        <v>2.053130434782608</v>
      </c>
    </row>
    <row r="534">
      <c r="A534" t="inlineStr">
        <is>
          <t>300368</t>
        </is>
      </c>
      <c r="B534" t="n">
        <v>0.008540129317900963</v>
      </c>
      <c r="C534" t="n">
        <v>58.46867749419955</v>
      </c>
      <c r="D534" t="n">
        <v>12.55565217391304</v>
      </c>
      <c r="E534" t="n">
        <v>8.201826086956521</v>
      </c>
    </row>
    <row r="535">
      <c r="A535" t="inlineStr">
        <is>
          <t>000987</t>
        </is>
      </c>
      <c r="B535" t="n">
        <v>0.007350189093728411</v>
      </c>
      <c r="C535" t="n">
        <v>58.43307943416758</v>
      </c>
      <c r="D535" t="n">
        <v>14.43004347826087</v>
      </c>
      <c r="E535" t="n">
        <v>1.355</v>
      </c>
    </row>
    <row r="536">
      <c r="A536" t="inlineStr">
        <is>
          <t>603306</t>
        </is>
      </c>
      <c r="B536" t="n">
        <v>0.002705126897980949</v>
      </c>
      <c r="C536" t="n">
        <v>58.37353549276361</v>
      </c>
      <c r="D536" t="n">
        <v>16.69691304347826</v>
      </c>
      <c r="E536" t="n">
        <v>1.341</v>
      </c>
    </row>
    <row r="537">
      <c r="A537" t="inlineStr">
        <is>
          <t>300408</t>
        </is>
      </c>
      <c r="B537" t="n">
        <v>0.004426967230788758</v>
      </c>
      <c r="C537" t="n">
        <v>58.30854228644282</v>
      </c>
      <c r="D537" t="n">
        <v>26.33521739130435</v>
      </c>
      <c r="E537" t="n">
        <v>1.047347826086956</v>
      </c>
    </row>
    <row r="538">
      <c r="A538" t="inlineStr">
        <is>
          <t>002511</t>
        </is>
      </c>
      <c r="B538" t="n">
        <v>0.002642430671073395</v>
      </c>
      <c r="C538" t="n">
        <v>58.22592873388932</v>
      </c>
      <c r="D538" t="n">
        <v>19.99478260869565</v>
      </c>
      <c r="E538" t="n">
        <v>1.677782608695652</v>
      </c>
    </row>
    <row r="539">
      <c r="A539" t="inlineStr">
        <is>
          <t>600161</t>
        </is>
      </c>
      <c r="B539" t="n">
        <v>0.00463625383849688</v>
      </c>
      <c r="C539" t="n">
        <v>58.19423368740517</v>
      </c>
      <c r="D539" t="n">
        <v>35.99260869565217</v>
      </c>
      <c r="E539" t="n">
        <v>1.237956521739131</v>
      </c>
    </row>
    <row r="540">
      <c r="A540" t="inlineStr">
        <is>
          <t>000030</t>
        </is>
      </c>
      <c r="B540" t="n">
        <v>0.001268519079539332</v>
      </c>
      <c r="C540" t="n">
        <v>58.18965517241379</v>
      </c>
      <c r="D540" t="n">
        <v>6.451695652173912</v>
      </c>
      <c r="E540" t="n">
        <v>0.9874347826086959</v>
      </c>
    </row>
    <row r="541">
      <c r="A541" t="inlineStr">
        <is>
          <t>688188</t>
        </is>
      </c>
      <c r="B541" t="n">
        <v>0.0633000740887221</v>
      </c>
      <c r="C541" t="n">
        <v>58.05503927093951</v>
      </c>
      <c r="D541" t="n">
        <v>193.6569130434783</v>
      </c>
      <c r="E541" t="n">
        <v>3.357913043478261</v>
      </c>
    </row>
    <row r="542">
      <c r="A542" t="inlineStr">
        <is>
          <t>300358</t>
        </is>
      </c>
      <c r="B542" t="n">
        <v>0.003211162870496246</v>
      </c>
      <c r="C542" t="n">
        <v>58.02292263610313</v>
      </c>
      <c r="D542" t="n">
        <v>10.52717391304348</v>
      </c>
      <c r="E542" t="n">
        <v>3.468695652173913</v>
      </c>
    </row>
    <row r="543">
      <c r="A543" t="inlineStr">
        <is>
          <t>300719</t>
        </is>
      </c>
      <c r="B543" t="n">
        <v>0.007589103645692681</v>
      </c>
      <c r="C543" t="n">
        <v>57.98462852263022</v>
      </c>
      <c r="D543" t="n">
        <v>15.21739130434783</v>
      </c>
      <c r="E543" t="n">
        <v>8.980956521739133</v>
      </c>
    </row>
    <row r="544">
      <c r="A544" t="inlineStr">
        <is>
          <t>300217</t>
        </is>
      </c>
      <c r="B544" t="n">
        <v>0.00102176800305916</v>
      </c>
      <c r="C544" t="n">
        <v>57.93991416309012</v>
      </c>
      <c r="D544" t="n">
        <v>3.193913043478261</v>
      </c>
      <c r="E544" t="n">
        <v>8.513217391304346</v>
      </c>
    </row>
    <row r="545">
      <c r="A545" t="inlineStr">
        <is>
          <t>300019</t>
        </is>
      </c>
      <c r="B545" t="n">
        <v>0.004947622149950011</v>
      </c>
      <c r="C545" t="n">
        <v>57.89954337899543</v>
      </c>
      <c r="D545" t="n">
        <v>13.66121739130435</v>
      </c>
      <c r="E545" t="n">
        <v>4.571565217391305</v>
      </c>
    </row>
    <row r="546">
      <c r="A546" t="inlineStr">
        <is>
          <t>300337</t>
        </is>
      </c>
      <c r="B546" t="n">
        <v>0.002430219552496451</v>
      </c>
      <c r="C546" t="n">
        <v>57.83132530120483</v>
      </c>
      <c r="D546" t="n">
        <v>4.80695652173913</v>
      </c>
      <c r="E546" t="n">
        <v>5.107391304347826</v>
      </c>
    </row>
    <row r="547">
      <c r="A547" t="inlineStr">
        <is>
          <t>002648</t>
        </is>
      </c>
      <c r="B547" t="n">
        <v>0.00433497873551654</v>
      </c>
      <c r="C547" t="n">
        <v>57.72946859903383</v>
      </c>
      <c r="D547" t="n">
        <v>18.52795652173913</v>
      </c>
      <c r="E547" t="n">
        <v>1.552652173913043</v>
      </c>
    </row>
    <row r="548">
      <c r="A548" t="inlineStr">
        <is>
          <t>002539</t>
        </is>
      </c>
      <c r="B548" t="n">
        <v>0.0009318558304675674</v>
      </c>
      <c r="C548" t="n">
        <v>57.56929637526651</v>
      </c>
      <c r="D548" t="n">
        <v>6.480434782608696</v>
      </c>
      <c r="E548" t="n">
        <v>2.532086956521739</v>
      </c>
    </row>
    <row r="549">
      <c r="A549" t="inlineStr">
        <is>
          <t>300536</t>
        </is>
      </c>
      <c r="B549" t="n">
        <v>0.005193573385749958</v>
      </c>
      <c r="C549" t="n">
        <v>57.45454545454545</v>
      </c>
      <c r="D549" t="n">
        <v>11.14508695652174</v>
      </c>
      <c r="E549" t="n">
        <v>2.287217391304348</v>
      </c>
    </row>
    <row r="550">
      <c r="A550" t="inlineStr">
        <is>
          <t>000012</t>
        </is>
      </c>
      <c r="B550" t="n">
        <v>0.0008137040145000661</v>
      </c>
      <c r="C550" t="n">
        <v>57.35607675906182</v>
      </c>
      <c r="D550" t="n">
        <v>5.563695652173913</v>
      </c>
      <c r="E550" t="n">
        <v>2.468347826086957</v>
      </c>
    </row>
    <row r="551">
      <c r="A551" t="inlineStr">
        <is>
          <t>300432</t>
        </is>
      </c>
      <c r="B551" t="n">
        <v>0.002138243535113949</v>
      </c>
      <c r="C551" t="n">
        <v>57.20858895705523</v>
      </c>
      <c r="D551" t="n">
        <v>8.65191304347826</v>
      </c>
      <c r="E551" t="n">
        <v>4.248434782608695</v>
      </c>
    </row>
    <row r="552">
      <c r="A552" t="inlineStr">
        <is>
          <t>000626</t>
        </is>
      </c>
      <c r="B552" t="n">
        <v>0.001833769187821266</v>
      </c>
      <c r="C552" t="n">
        <v>57.17463848720801</v>
      </c>
      <c r="D552" t="n">
        <v>7.845434782608696</v>
      </c>
      <c r="E552" t="n">
        <v>0.9855217391304348</v>
      </c>
    </row>
    <row r="553">
      <c r="A553" t="inlineStr">
        <is>
          <t>000639</t>
        </is>
      </c>
      <c r="B553" t="n">
        <v>0.0004297174954415119</v>
      </c>
      <c r="C553" t="n">
        <v>57.11060948081266</v>
      </c>
      <c r="D553" t="n">
        <v>5.844739130434783</v>
      </c>
      <c r="E553" t="n">
        <v>2.381521739130435</v>
      </c>
    </row>
    <row r="554">
      <c r="A554" t="inlineStr">
        <is>
          <t>601702</t>
        </is>
      </c>
      <c r="B554" t="n">
        <v>0.0007174982179651817</v>
      </c>
      <c r="C554" t="n">
        <v>57.06214689265538</v>
      </c>
      <c r="D554" t="n">
        <v>7.591923076923075</v>
      </c>
      <c r="E554" t="n">
        <v>22.04692307692308</v>
      </c>
    </row>
    <row r="555">
      <c r="A555" t="inlineStr">
        <is>
          <t>600178</t>
        </is>
      </c>
      <c r="B555" t="n">
        <v>0.002494809486776874</v>
      </c>
      <c r="C555" t="n">
        <v>57.02479338842974</v>
      </c>
      <c r="D555" t="n">
        <v>6.238043478260869</v>
      </c>
      <c r="E555" t="n">
        <v>3.507565217391305</v>
      </c>
    </row>
    <row r="556">
      <c r="A556" t="inlineStr">
        <is>
          <t>002928</t>
        </is>
      </c>
      <c r="B556" t="n">
        <v>0.001906211351823844</v>
      </c>
      <c r="C556" t="n">
        <v>56.94789081885856</v>
      </c>
      <c r="D556" t="n">
        <v>10.72247826086956</v>
      </c>
      <c r="E556" t="n">
        <v>4.500434782608695</v>
      </c>
    </row>
    <row r="557">
      <c r="A557" t="inlineStr">
        <is>
          <t>600550</t>
        </is>
      </c>
      <c r="B557" t="n">
        <v>0.0006571142177732665</v>
      </c>
      <c r="C557" t="n">
        <v>56.92307692307692</v>
      </c>
      <c r="D557" t="n">
        <v>5.053652173913042</v>
      </c>
      <c r="E557" t="n">
        <v>2.585869565217391</v>
      </c>
    </row>
    <row r="558">
      <c r="A558" t="inlineStr">
        <is>
          <t>601666</t>
        </is>
      </c>
      <c r="B558" t="n">
        <v>0.0008789481461023672</v>
      </c>
      <c r="C558" t="n">
        <v>56.87830687830689</v>
      </c>
      <c r="D558" t="n">
        <v>4.802565217391304</v>
      </c>
      <c r="E558" t="n">
        <v>1.060260869565217</v>
      </c>
    </row>
    <row r="559">
      <c r="A559" t="inlineStr">
        <is>
          <t>300502</t>
        </is>
      </c>
      <c r="B559" t="n">
        <v>0.007587782284853474</v>
      </c>
      <c r="C559" t="n">
        <v>56.36978579481398</v>
      </c>
      <c r="D559" t="n">
        <v>56.91073913043478</v>
      </c>
      <c r="E559" t="n">
        <v>4.146478260869565</v>
      </c>
    </row>
    <row r="560">
      <c r="A560" t="inlineStr">
        <is>
          <t>300030</t>
        </is>
      </c>
      <c r="B560" t="n">
        <v>0.00146524755343867</v>
      </c>
      <c r="C560" t="n">
        <v>56.28970775095299</v>
      </c>
      <c r="D560" t="n">
        <v>11.99239130434783</v>
      </c>
      <c r="E560" t="n">
        <v>9.120826086956521</v>
      </c>
    </row>
    <row r="561">
      <c r="A561" t="inlineStr">
        <is>
          <t>600570</t>
        </is>
      </c>
      <c r="B561" t="n">
        <v>0.01022285716427583</v>
      </c>
      <c r="C561" t="n">
        <v>56.28724672228844</v>
      </c>
      <c r="D561" t="n">
        <v>89.82526086956521</v>
      </c>
      <c r="E561" t="n">
        <v>1.740956521739131</v>
      </c>
    </row>
    <row r="562">
      <c r="A562" t="inlineStr">
        <is>
          <t>300064</t>
        </is>
      </c>
      <c r="B562" t="n">
        <v>0.002882109454298528</v>
      </c>
      <c r="C562" t="n">
        <v>56.12535612535614</v>
      </c>
      <c r="D562" t="n">
        <v>3.412130434782608</v>
      </c>
      <c r="E562" t="n">
        <v>8.099130434782609</v>
      </c>
    </row>
    <row r="563">
      <c r="A563" t="inlineStr">
        <is>
          <t>601777</t>
        </is>
      </c>
      <c r="B563" t="n">
        <v>0.00114510716640521</v>
      </c>
      <c r="C563" t="n">
        <v>56.10561056105614</v>
      </c>
      <c r="D563" t="n">
        <v>4.208913043478261</v>
      </c>
      <c r="E563" t="n">
        <v>2.463652173913044</v>
      </c>
    </row>
    <row r="564">
      <c r="A564" t="inlineStr">
        <is>
          <t>600300</t>
        </is>
      </c>
      <c r="B564" t="n">
        <v>0.0003465433524772172</v>
      </c>
      <c r="C564" t="n">
        <v>55.96026490066226</v>
      </c>
      <c r="D564" t="n">
        <v>3.557217391304347</v>
      </c>
      <c r="E564" t="n">
        <v>3.546565217391303</v>
      </c>
    </row>
    <row r="565">
      <c r="A565" t="inlineStr">
        <is>
          <t>002056</t>
        </is>
      </c>
      <c r="B565" t="n">
        <v>0.0008776811388312405</v>
      </c>
      <c r="C565" t="n">
        <v>55.7948717948718</v>
      </c>
      <c r="D565" t="n">
        <v>12.13539130434783</v>
      </c>
      <c r="E565" t="n">
        <v>2.915086956521739</v>
      </c>
    </row>
    <row r="566">
      <c r="A566" t="inlineStr">
        <is>
          <t>600885</t>
        </is>
      </c>
      <c r="B566" t="n">
        <v>0.007043752705383374</v>
      </c>
      <c r="C566" t="n">
        <v>55.75983912668772</v>
      </c>
      <c r="D566" t="n">
        <v>40.68260869565217</v>
      </c>
      <c r="E566" t="n">
        <v>1.189217391304348</v>
      </c>
    </row>
    <row r="567">
      <c r="A567" t="inlineStr">
        <is>
          <t>603833</t>
        </is>
      </c>
      <c r="B567" t="n">
        <v>0.02010402481249229</v>
      </c>
      <c r="C567" t="n">
        <v>55.59925960203608</v>
      </c>
      <c r="D567" t="n">
        <v>96.36978260869566</v>
      </c>
      <c r="E567" t="n">
        <v>0.6545652173913044</v>
      </c>
    </row>
    <row r="568">
      <c r="A568" t="inlineStr">
        <is>
          <t>600318</t>
        </is>
      </c>
      <c r="B568" t="n">
        <v>0.001905708573597162</v>
      </c>
      <c r="C568" t="n">
        <v>55.38694992412747</v>
      </c>
      <c r="D568" t="n">
        <v>10.15047826086956</v>
      </c>
      <c r="E568" t="n">
        <v>7.117739130434782</v>
      </c>
    </row>
    <row r="569">
      <c r="A569" t="inlineStr">
        <is>
          <t>600621</t>
        </is>
      </c>
      <c r="B569" t="n">
        <v>0.001886883930700046</v>
      </c>
      <c r="C569" t="n">
        <v>55.32060027285128</v>
      </c>
      <c r="D569" t="n">
        <v>18.6125652173913</v>
      </c>
      <c r="E569" t="n">
        <v>5.325869565217391</v>
      </c>
    </row>
    <row r="570">
      <c r="A570" t="inlineStr">
        <is>
          <t>002372</t>
        </is>
      </c>
      <c r="B570" t="n">
        <v>0.00268837870534207</v>
      </c>
      <c r="C570" t="n">
        <v>55.31561461794021</v>
      </c>
      <c r="D570" t="n">
        <v>14.132</v>
      </c>
      <c r="E570" t="n">
        <v>0.670608695652174</v>
      </c>
    </row>
    <row r="571">
      <c r="A571" t="inlineStr">
        <is>
          <t>002803</t>
        </is>
      </c>
      <c r="B571" t="n">
        <v>0.01352165260530447</v>
      </c>
      <c r="C571" t="n">
        <v>55.29865125240847</v>
      </c>
      <c r="D571" t="n">
        <v>30.23278260869566</v>
      </c>
      <c r="E571" t="n">
        <v>3.069260869565217</v>
      </c>
    </row>
    <row r="572">
      <c r="A572" t="inlineStr">
        <is>
          <t>688198</t>
        </is>
      </c>
      <c r="B572" t="n">
        <v>0.03425309526790269</v>
      </c>
      <c r="C572" t="n">
        <v>55.22686388167099</v>
      </c>
      <c r="D572" t="n">
        <v>78.87526086956521</v>
      </c>
      <c r="E572" t="n">
        <v>4.625260869565217</v>
      </c>
    </row>
    <row r="573">
      <c r="A573" t="inlineStr">
        <is>
          <t>601615</t>
        </is>
      </c>
      <c r="B573" t="n">
        <v>0.00249731526855034</v>
      </c>
      <c r="C573" t="n">
        <v>55.19215044971381</v>
      </c>
      <c r="D573" t="n">
        <v>13.97939130434783</v>
      </c>
      <c r="E573" t="n">
        <v>2.636739130434783</v>
      </c>
    </row>
    <row r="574">
      <c r="A574" t="inlineStr">
        <is>
          <t>603665</t>
        </is>
      </c>
      <c r="B574" t="n">
        <v>0.006473173808497075</v>
      </c>
      <c r="C574" t="n">
        <v>55.00705218617772</v>
      </c>
      <c r="D574" t="n">
        <v>19.96908695652174</v>
      </c>
      <c r="E574" t="n">
        <v>2.142782608695653</v>
      </c>
    </row>
    <row r="575">
      <c r="A575" t="inlineStr">
        <is>
          <t>000504</t>
        </is>
      </c>
      <c r="B575" t="n">
        <v>0.003387927163354496</v>
      </c>
      <c r="C575" t="n">
        <v>54.9367088607595</v>
      </c>
      <c r="D575" t="n">
        <v>10.60534782608696</v>
      </c>
      <c r="E575" t="n">
        <v>0.3826086956521739</v>
      </c>
    </row>
    <row r="576">
      <c r="A576" t="inlineStr">
        <is>
          <t>000956</t>
        </is>
      </c>
      <c r="B576" t="n">
        <v>0.002149300121792018</v>
      </c>
      <c r="C576" t="n">
        <v>54.87646293888167</v>
      </c>
      <c r="D576" t="n">
        <v>8.061782608695653</v>
      </c>
      <c r="E576" t="n">
        <v>0</v>
      </c>
    </row>
    <row r="577">
      <c r="A577" t="inlineStr">
        <is>
          <t>300221</t>
        </is>
      </c>
      <c r="B577" t="n">
        <v>0.001210453119909527</v>
      </c>
      <c r="C577" t="n">
        <v>54.85996705107083</v>
      </c>
      <c r="D577" t="n">
        <v>5.936086956521739</v>
      </c>
      <c r="E577" t="n">
        <v>7.180478260869566</v>
      </c>
    </row>
    <row r="578">
      <c r="A578" t="inlineStr">
        <is>
          <t>603866</t>
        </is>
      </c>
      <c r="B578" t="n">
        <v>0.005059419132249517</v>
      </c>
      <c r="C578" t="n">
        <v>54.79308538501834</v>
      </c>
      <c r="D578" t="n">
        <v>53.74669565217391</v>
      </c>
      <c r="E578" t="n">
        <v>0.5677391304347826</v>
      </c>
    </row>
    <row r="579">
      <c r="A579" t="inlineStr">
        <is>
          <t>688388</t>
        </is>
      </c>
      <c r="B579" t="n">
        <v>0.005332364120517305</v>
      </c>
      <c r="C579" t="n">
        <v>54.74016853932584</v>
      </c>
      <c r="D579" t="n">
        <v>58.00621739130435</v>
      </c>
      <c r="E579" t="n">
        <v>4.280347826086956</v>
      </c>
    </row>
    <row r="580">
      <c r="A580" t="inlineStr">
        <is>
          <t>002385</t>
        </is>
      </c>
      <c r="B580" t="n">
        <v>0.0009954867814133772</v>
      </c>
      <c r="C580" t="n">
        <v>54.56000000000001</v>
      </c>
      <c r="D580" t="n">
        <v>8.851826086956523</v>
      </c>
      <c r="E580" t="n">
        <v>6.374826086956522</v>
      </c>
    </row>
    <row r="581">
      <c r="A581" t="inlineStr">
        <is>
          <t>000786</t>
        </is>
      </c>
      <c r="B581" t="n">
        <v>0.005065623729309915</v>
      </c>
      <c r="C581" t="n">
        <v>54.51388888888886</v>
      </c>
      <c r="D581" t="n">
        <v>29.81613043478261</v>
      </c>
      <c r="E581" t="n">
        <v>0.8341739130434783</v>
      </c>
    </row>
    <row r="582">
      <c r="A582" t="inlineStr">
        <is>
          <t>600057</t>
        </is>
      </c>
      <c r="B582" t="n">
        <v>0.0008028897486681659</v>
      </c>
      <c r="C582" t="n">
        <v>54.35897435897434</v>
      </c>
      <c r="D582" t="n">
        <v>5.72795652173913</v>
      </c>
      <c r="E582" t="n">
        <v>1.441652173913043</v>
      </c>
    </row>
    <row r="583">
      <c r="A583" t="inlineStr">
        <is>
          <t>002371</t>
        </is>
      </c>
      <c r="B583" t="n">
        <v>0.0171483354280755</v>
      </c>
      <c r="C583" t="n">
        <v>54.03102096471792</v>
      </c>
      <c r="D583" t="n">
        <v>163.5326956521739</v>
      </c>
      <c r="E583" t="n">
        <v>2.108000000000001</v>
      </c>
    </row>
    <row r="584">
      <c r="A584" t="inlineStr">
        <is>
          <t>000039</t>
        </is>
      </c>
      <c r="B584" t="n">
        <v>0.003496938049381765</v>
      </c>
      <c r="C584" t="n">
        <v>53.90143737166324</v>
      </c>
      <c r="D584" t="n">
        <v>9.495260869565216</v>
      </c>
      <c r="E584" t="n">
        <v>1.111913043478261</v>
      </c>
    </row>
    <row r="585">
      <c r="A585" t="inlineStr">
        <is>
          <t>603601</t>
        </is>
      </c>
      <c r="B585" t="n">
        <v>0.001285965828771398</v>
      </c>
      <c r="C585" t="n">
        <v>53.88951521984217</v>
      </c>
      <c r="D585" t="n">
        <v>13.43069565217391</v>
      </c>
      <c r="E585" t="n">
        <v>4.446173913043478</v>
      </c>
    </row>
    <row r="586">
      <c r="A586" t="inlineStr">
        <is>
          <t>002982</t>
        </is>
      </c>
      <c r="B586" t="n">
        <v>0.01820111378398276</v>
      </c>
      <c r="C586" t="n">
        <v>53.75559218271722</v>
      </c>
      <c r="D586" t="n">
        <v>94.82260355029585</v>
      </c>
      <c r="E586" t="n">
        <v>10.57763313609467</v>
      </c>
    </row>
    <row r="587">
      <c r="A587" t="inlineStr">
        <is>
          <t>300433</t>
        </is>
      </c>
      <c r="B587" t="n">
        <v>0.008947496624089994</v>
      </c>
      <c r="C587" t="n">
        <v>53.74183827222501</v>
      </c>
      <c r="D587" t="n">
        <v>26.22478260869565</v>
      </c>
      <c r="E587" t="n">
        <v>1.91704347826087</v>
      </c>
    </row>
    <row r="588">
      <c r="A588" t="inlineStr">
        <is>
          <t>600529</t>
        </is>
      </c>
      <c r="B588" t="n">
        <v>0.008191033684412891</v>
      </c>
      <c r="C588" t="n">
        <v>53.69292062519153</v>
      </c>
      <c r="D588" t="n">
        <v>45.18317391304348</v>
      </c>
      <c r="E588" t="n">
        <v>2.816347826086957</v>
      </c>
    </row>
    <row r="589">
      <c r="A589" t="inlineStr">
        <is>
          <t>002833</t>
        </is>
      </c>
      <c r="B589" t="n">
        <v>0.01027085316764996</v>
      </c>
      <c r="C589" t="n">
        <v>53.68606701940035</v>
      </c>
      <c r="D589" t="n">
        <v>33.00930434782608</v>
      </c>
      <c r="E589" t="n">
        <v>1.554652173913043</v>
      </c>
    </row>
    <row r="590">
      <c r="A590" t="inlineStr">
        <is>
          <t>600166</t>
        </is>
      </c>
      <c r="B590" t="n">
        <v>0.0006290220386066653</v>
      </c>
      <c r="C590" t="n">
        <v>53.65853658536586</v>
      </c>
      <c r="D590" t="n">
        <v>2.369826086956521</v>
      </c>
      <c r="E590" t="n">
        <v>2.130782608695652</v>
      </c>
    </row>
    <row r="591">
      <c r="A591" t="inlineStr">
        <is>
          <t>002126</t>
        </is>
      </c>
      <c r="B591" t="n">
        <v>0.00137080711964016</v>
      </c>
      <c r="C591" t="n">
        <v>53.51170568561871</v>
      </c>
      <c r="D591" t="n">
        <v>11.77034782608696</v>
      </c>
      <c r="E591" t="n">
        <v>3.392173913043478</v>
      </c>
    </row>
    <row r="592">
      <c r="A592" t="inlineStr">
        <is>
          <t>300357</t>
        </is>
      </c>
      <c r="B592" t="n">
        <v>0.005059809322391351</v>
      </c>
      <c r="C592" t="n">
        <v>53.43068613722743</v>
      </c>
      <c r="D592" t="n">
        <v>56.52817391304347</v>
      </c>
      <c r="E592" t="n">
        <v>0.9430434782608698</v>
      </c>
    </row>
    <row r="593">
      <c r="A593" t="inlineStr">
        <is>
          <t>603816</t>
        </is>
      </c>
      <c r="B593" t="n">
        <v>0.01700230014778464</v>
      </c>
      <c r="C593" t="n">
        <v>53.34928229665075</v>
      </c>
      <c r="D593" t="n">
        <v>55.07982608695652</v>
      </c>
      <c r="E593" t="n">
        <v>0.5483043478260869</v>
      </c>
    </row>
    <row r="594">
      <c r="A594" t="inlineStr">
        <is>
          <t>300129</t>
        </is>
      </c>
      <c r="B594" t="n">
        <v>0.002272033996970461</v>
      </c>
      <c r="C594" t="n">
        <v>53.2258064516129</v>
      </c>
      <c r="D594" t="n">
        <v>5.556478260869565</v>
      </c>
      <c r="E594" t="n">
        <v>5.498391304347827</v>
      </c>
    </row>
    <row r="595">
      <c r="A595" t="inlineStr">
        <is>
          <t>600690</t>
        </is>
      </c>
      <c r="B595" t="n">
        <v>0.004818331421614313</v>
      </c>
      <c r="C595" t="n">
        <v>53.09224318658283</v>
      </c>
      <c r="D595" t="n">
        <v>20.07039130434783</v>
      </c>
      <c r="E595" t="n">
        <v>0.787608695652174</v>
      </c>
    </row>
    <row r="596">
      <c r="A596" t="inlineStr">
        <is>
          <t>000807</t>
        </is>
      </c>
      <c r="B596" t="n">
        <v>0.001817580275053276</v>
      </c>
      <c r="C596" t="n">
        <v>53.04878048780488</v>
      </c>
      <c r="D596" t="n">
        <v>5.545565217391305</v>
      </c>
      <c r="E596" t="n">
        <v>3.311347826086956</v>
      </c>
    </row>
    <row r="597">
      <c r="A597" t="inlineStr">
        <is>
          <t>600095</t>
        </is>
      </c>
      <c r="B597" t="n">
        <v>0.002595197255346584</v>
      </c>
      <c r="C597" t="n">
        <v>52.87958115183245</v>
      </c>
      <c r="D597" t="n">
        <v>12.36478260869565</v>
      </c>
      <c r="E597" t="n">
        <v>10.53408695652174</v>
      </c>
    </row>
    <row r="598">
      <c r="A598" t="inlineStr">
        <is>
          <t>603113</t>
        </is>
      </c>
      <c r="B598" t="n">
        <v>0.00151583618434911</v>
      </c>
      <c r="C598" t="n">
        <v>52.80373831775704</v>
      </c>
      <c r="D598" t="n">
        <v>12.03695652173913</v>
      </c>
      <c r="E598" t="n">
        <v>1.79295652173913</v>
      </c>
    </row>
    <row r="599">
      <c r="A599" t="inlineStr">
        <is>
          <t>300316</t>
        </is>
      </c>
      <c r="B599" t="n">
        <v>0.002643369858866538</v>
      </c>
      <c r="C599" t="n">
        <v>52.76790248857286</v>
      </c>
      <c r="D599" t="n">
        <v>25.63234782608696</v>
      </c>
      <c r="E599" t="n">
        <v>2.588956521739131</v>
      </c>
    </row>
    <row r="600">
      <c r="A600" t="inlineStr">
        <is>
          <t>600381</t>
        </is>
      </c>
      <c r="B600" t="n">
        <v>0.0003257535832423388</v>
      </c>
      <c r="C600" t="n">
        <v>52.65957446808511</v>
      </c>
      <c r="D600" t="n">
        <v>5.180130434782608</v>
      </c>
      <c r="E600" t="n">
        <v>1.681043478260869</v>
      </c>
    </row>
    <row r="601">
      <c r="A601" t="inlineStr">
        <is>
          <t>000881</t>
        </is>
      </c>
      <c r="B601" t="n">
        <v>0.0009094839752399722</v>
      </c>
      <c r="C601" t="n">
        <v>52.35457063711912</v>
      </c>
      <c r="D601" t="n">
        <v>8.423434782608696</v>
      </c>
      <c r="E601" t="n">
        <v>2.03595652173913</v>
      </c>
    </row>
    <row r="602">
      <c r="A602" t="inlineStr">
        <is>
          <t>300638</t>
        </is>
      </c>
      <c r="B602" t="n">
        <v>0.01021450215473261</v>
      </c>
      <c r="C602" t="n">
        <v>52.32883685416137</v>
      </c>
      <c r="D602" t="n">
        <v>54.09152173913043</v>
      </c>
      <c r="E602" t="n">
        <v>5.13504347826087</v>
      </c>
    </row>
    <row r="603">
      <c r="A603" t="inlineStr">
        <is>
          <t>002438</t>
        </is>
      </c>
      <c r="B603" t="n">
        <v>0.002109800142698552</v>
      </c>
      <c r="C603" t="n">
        <v>52.28310502283104</v>
      </c>
      <c r="D603" t="n">
        <v>9.863304347826087</v>
      </c>
      <c r="E603" t="n">
        <v>1.392956521739131</v>
      </c>
    </row>
    <row r="604">
      <c r="A604" t="inlineStr">
        <is>
          <t>002613</t>
        </is>
      </c>
      <c r="B604" t="n">
        <v>0.0005192364164358569</v>
      </c>
      <c r="C604" t="n">
        <v>52.26480836236933</v>
      </c>
      <c r="D604" t="n">
        <v>4.279217391304348</v>
      </c>
      <c r="E604" t="n">
        <v>6.073347826086956</v>
      </c>
    </row>
    <row r="605">
      <c r="A605" t="inlineStr">
        <is>
          <t>000015</t>
        </is>
      </c>
      <c r="B605" t="n">
        <v>0.0005468782727254764</v>
      </c>
      <c r="C605" t="n">
        <v>52.22222222222221</v>
      </c>
      <c r="D605" t="n">
        <v>5.74</v>
      </c>
      <c r="E605" t="n">
        <v>0</v>
      </c>
    </row>
    <row r="606">
      <c r="A606" t="inlineStr">
        <is>
          <t>600460</t>
        </is>
      </c>
      <c r="B606" t="n">
        <v>0.001275748248792693</v>
      </c>
      <c r="C606" t="n">
        <v>51.69902912621358</v>
      </c>
      <c r="D606" t="n">
        <v>16.73330434782609</v>
      </c>
      <c r="E606" t="n">
        <v>3.859739130434783</v>
      </c>
    </row>
    <row r="607">
      <c r="A607" t="inlineStr">
        <is>
          <t>603666</t>
        </is>
      </c>
      <c r="B607" t="n">
        <v>0.0103133142854944</v>
      </c>
      <c r="C607" t="n">
        <v>51.65269650482367</v>
      </c>
      <c r="D607" t="n">
        <v>82.16830434782608</v>
      </c>
      <c r="E607" t="n">
        <v>2.920913043478261</v>
      </c>
    </row>
    <row r="608">
      <c r="A608" t="inlineStr">
        <is>
          <t>603669</t>
        </is>
      </c>
      <c r="B608" t="n">
        <v>0.0007104267512241334</v>
      </c>
      <c r="C608" t="n">
        <v>51.49384885764496</v>
      </c>
      <c r="D608" t="n">
        <v>7.933043478260871</v>
      </c>
      <c r="E608" t="n">
        <v>1.423086956521739</v>
      </c>
    </row>
    <row r="609">
      <c r="A609" t="inlineStr">
        <is>
          <t>002738</t>
        </is>
      </c>
      <c r="B609" t="n">
        <v>0.002397213466076238</v>
      </c>
      <c r="C609" t="n">
        <v>51.17075956596229</v>
      </c>
      <c r="D609" t="n">
        <v>17.65391304347826</v>
      </c>
      <c r="E609" t="n">
        <v>3.154782608695652</v>
      </c>
    </row>
    <row r="610">
      <c r="A610" t="inlineStr">
        <is>
          <t>000157</t>
        </is>
      </c>
      <c r="B610" t="n">
        <v>0.0008716787192808919</v>
      </c>
      <c r="C610" t="n">
        <v>51.14503816793894</v>
      </c>
      <c r="D610" t="n">
        <v>7.455826086956521</v>
      </c>
      <c r="E610" t="n">
        <v>1.10804347826087</v>
      </c>
    </row>
    <row r="611">
      <c r="A611" t="inlineStr">
        <is>
          <t>000899</t>
        </is>
      </c>
      <c r="B611" t="n">
        <v>0.0002566902261717549</v>
      </c>
      <c r="C611" t="n">
        <v>51.06382978723403</v>
      </c>
      <c r="D611" t="n">
        <v>4.546869565217391</v>
      </c>
      <c r="E611" t="n">
        <v>0.5659999999999999</v>
      </c>
    </row>
    <row r="612">
      <c r="A612" t="inlineStr">
        <is>
          <t>601127</t>
        </is>
      </c>
      <c r="B612" t="n">
        <v>0.004085034147737389</v>
      </c>
      <c r="C612" t="n">
        <v>51.01679929266134</v>
      </c>
      <c r="D612" t="n">
        <v>10.14082608695652</v>
      </c>
      <c r="E612" t="n">
        <v>1.333739130434783</v>
      </c>
    </row>
    <row r="613">
      <c r="A613" t="inlineStr">
        <is>
          <t>601966</t>
        </is>
      </c>
      <c r="B613" t="n">
        <v>0.004098706121538636</v>
      </c>
      <c r="C613" t="n">
        <v>50.81475128644941</v>
      </c>
      <c r="D613" t="n">
        <v>24.50495652173913</v>
      </c>
      <c r="E613" t="n">
        <v>0.7850869565217391</v>
      </c>
    </row>
    <row r="614">
      <c r="A614" t="inlineStr">
        <is>
          <t>002407</t>
        </is>
      </c>
      <c r="B614" t="n">
        <v>0.001871812267726018</v>
      </c>
      <c r="C614" t="n">
        <v>50.60150375939849</v>
      </c>
      <c r="D614" t="n">
        <v>12.80086956521739</v>
      </c>
      <c r="E614" t="n">
        <v>6.228826086956523</v>
      </c>
    </row>
    <row r="615">
      <c r="A615" t="inlineStr">
        <is>
          <t>603466</t>
        </is>
      </c>
      <c r="B615" t="n">
        <v>0.003642497143834669</v>
      </c>
      <c r="C615" t="n">
        <v>50.45632333767927</v>
      </c>
      <c r="D615" t="n">
        <v>18.421</v>
      </c>
      <c r="E615" t="n">
        <v>5.404173913043478</v>
      </c>
    </row>
    <row r="616">
      <c r="A616" t="inlineStr">
        <is>
          <t>000411</t>
        </is>
      </c>
      <c r="B616" t="n">
        <v>0.005568048295742541</v>
      </c>
      <c r="C616" t="n">
        <v>50.34910783553141</v>
      </c>
      <c r="D616" t="n">
        <v>15.6174347826087</v>
      </c>
      <c r="E616" t="n">
        <v>4.956</v>
      </c>
    </row>
    <row r="617">
      <c r="A617" t="inlineStr">
        <is>
          <t>000421</t>
        </is>
      </c>
      <c r="B617" t="n">
        <v>0.001487653220704499</v>
      </c>
      <c r="C617" t="n">
        <v>50.33259423503327</v>
      </c>
      <c r="D617" t="n">
        <v>5.495782608695653</v>
      </c>
      <c r="E617" t="n">
        <v>2.213434782608696</v>
      </c>
    </row>
    <row r="618">
      <c r="A618" t="inlineStr">
        <is>
          <t>601222</t>
        </is>
      </c>
      <c r="B618" t="n">
        <v>0.0009249486514066147</v>
      </c>
      <c r="C618" t="n">
        <v>50.28462998102468</v>
      </c>
      <c r="D618" t="n">
        <v>6.386869565217391</v>
      </c>
      <c r="E618" t="n">
        <v>1.705086956521739</v>
      </c>
    </row>
    <row r="619">
      <c r="A619" t="inlineStr">
        <is>
          <t>600051</t>
        </is>
      </c>
      <c r="B619" t="n">
        <v>0.00230305238729463</v>
      </c>
      <c r="C619" t="n">
        <v>50.25295109612142</v>
      </c>
      <c r="D619" t="n">
        <v>8.754826086956522</v>
      </c>
      <c r="E619" t="n">
        <v>3.311478260869565</v>
      </c>
    </row>
    <row r="620">
      <c r="A620" t="inlineStr">
        <is>
          <t>603993</t>
        </is>
      </c>
      <c r="B620" t="n">
        <v>0.0003051514739824459</v>
      </c>
      <c r="C620" t="n">
        <v>50.24038461538461</v>
      </c>
      <c r="D620" t="n">
        <v>4.105304347826087</v>
      </c>
      <c r="E620" t="n">
        <v>1.242782608695652</v>
      </c>
    </row>
    <row r="621">
      <c r="A621" t="inlineStr">
        <is>
          <t>600798</t>
        </is>
      </c>
      <c r="B621" t="n">
        <v>0.000182325468350104</v>
      </c>
      <c r="C621" t="n">
        <v>50.14577259475219</v>
      </c>
      <c r="D621" t="n">
        <v>3.208826086956522</v>
      </c>
      <c r="E621" t="n">
        <v>1.788391304347826</v>
      </c>
    </row>
    <row r="622">
      <c r="A622" t="inlineStr">
        <is>
          <t>600723</t>
        </is>
      </c>
      <c r="B622" t="n">
        <v>0.003194906738522521</v>
      </c>
      <c r="C622" t="n">
        <v>50.08403361344538</v>
      </c>
      <c r="D622" t="n">
        <v>8.258652173913042</v>
      </c>
      <c r="E622" t="n">
        <v>1.536739130434783</v>
      </c>
    </row>
    <row r="623">
      <c r="A623" t="inlineStr">
        <is>
          <t>002445</t>
        </is>
      </c>
      <c r="B623" t="n">
        <v>0.000304741027444291</v>
      </c>
      <c r="C623" t="n">
        <v>50</v>
      </c>
      <c r="D623" t="n">
        <v>1.730217391304348</v>
      </c>
      <c r="E623" t="n">
        <v>0.9082608695652175</v>
      </c>
    </row>
    <row r="624">
      <c r="A624" t="inlineStr">
        <is>
          <t>600480</t>
        </is>
      </c>
      <c r="B624" t="n">
        <v>0.0008324304572028276</v>
      </c>
      <c r="C624" t="n">
        <v>49.91364421416233</v>
      </c>
      <c r="D624" t="n">
        <v>8.246</v>
      </c>
      <c r="E624" t="n">
        <v>2.203652173913043</v>
      </c>
    </row>
    <row r="625">
      <c r="A625" t="inlineStr">
        <is>
          <t>002007</t>
        </is>
      </c>
      <c r="B625" t="n">
        <v>0.008773170915966712</v>
      </c>
      <c r="C625" t="n">
        <v>49.89354151880767</v>
      </c>
      <c r="D625" t="n">
        <v>44.66191304347825</v>
      </c>
      <c r="E625" t="n">
        <v>2.155608695652174</v>
      </c>
    </row>
    <row r="626">
      <c r="A626" t="inlineStr">
        <is>
          <t>002258</t>
        </is>
      </c>
      <c r="B626" t="n">
        <v>0.003224894665467603</v>
      </c>
      <c r="C626" t="n">
        <v>49.71346704871058</v>
      </c>
      <c r="D626" t="n">
        <v>18.65313043478261</v>
      </c>
      <c r="E626" t="n">
        <v>2.079608695652174</v>
      </c>
    </row>
    <row r="627">
      <c r="A627" t="inlineStr">
        <is>
          <t>688016</t>
        </is>
      </c>
      <c r="B627" t="n">
        <v>0.05100097123801136</v>
      </c>
      <c r="C627" t="n">
        <v>49.63068858708601</v>
      </c>
      <c r="D627" t="n">
        <v>237.7817826086957</v>
      </c>
      <c r="E627" t="n">
        <v>3.304</v>
      </c>
    </row>
    <row r="628">
      <c r="A628" t="inlineStr">
        <is>
          <t>600499</t>
        </is>
      </c>
      <c r="B628" t="n">
        <v>0.0004523939380469576</v>
      </c>
      <c r="C628" t="n">
        <v>49.46695095948825</v>
      </c>
      <c r="D628" t="n">
        <v>4.624391304347827</v>
      </c>
      <c r="E628" t="n">
        <v>0.9738260869565218</v>
      </c>
    </row>
    <row r="629">
      <c r="A629" t="inlineStr">
        <is>
          <t>000821</t>
        </is>
      </c>
      <c r="B629" t="n">
        <v>0.0003649049422525507</v>
      </c>
      <c r="C629" t="n">
        <v>49.4236311239193</v>
      </c>
      <c r="D629" t="n">
        <v>6.58991304347826</v>
      </c>
      <c r="E629" t="n">
        <v>2.491695652173913</v>
      </c>
    </row>
    <row r="630">
      <c r="A630" t="inlineStr">
        <is>
          <t>603890</t>
        </is>
      </c>
      <c r="B630" t="n">
        <v>0.003391691256054819</v>
      </c>
      <c r="C630" t="n">
        <v>49.35732647814908</v>
      </c>
      <c r="D630" t="n">
        <v>13.11104347826087</v>
      </c>
      <c r="E630" t="n">
        <v>6.397695652173913</v>
      </c>
    </row>
    <row r="631">
      <c r="A631" t="inlineStr">
        <is>
          <t>002185</t>
        </is>
      </c>
      <c r="B631" t="n">
        <v>0.001230717561795041</v>
      </c>
      <c r="C631" t="n">
        <v>49.3421052631579</v>
      </c>
      <c r="D631" t="n">
        <v>13.89826086956522</v>
      </c>
      <c r="E631" t="n">
        <v>6.597130434782609</v>
      </c>
    </row>
    <row r="632">
      <c r="A632" t="inlineStr">
        <is>
          <t>601001</t>
        </is>
      </c>
      <c r="B632" t="n">
        <v>0.0006651281138923932</v>
      </c>
      <c r="C632" t="n">
        <v>49.28909952606635</v>
      </c>
      <c r="D632" t="n">
        <v>4.587391304347825</v>
      </c>
      <c r="E632" t="n">
        <v>1.474086956521739</v>
      </c>
    </row>
    <row r="633">
      <c r="A633" t="inlineStr">
        <is>
          <t>000929</t>
        </is>
      </c>
      <c r="B633" t="n">
        <v>0.001003402883722835</v>
      </c>
      <c r="C633" t="n">
        <v>49.06474820143885</v>
      </c>
      <c r="D633" t="n">
        <v>7.518391304347826</v>
      </c>
      <c r="E633" t="n">
        <v>3.046869565217391</v>
      </c>
    </row>
    <row r="634">
      <c r="A634" t="inlineStr">
        <is>
          <t>002714</t>
        </is>
      </c>
      <c r="B634" t="n">
        <v>0.00573861047538648</v>
      </c>
      <c r="C634" t="n">
        <v>49.01430228063393</v>
      </c>
      <c r="D634" t="n">
        <v>75.09439130434782</v>
      </c>
      <c r="E634" t="n">
        <v>1.230913043478261</v>
      </c>
    </row>
    <row r="635">
      <c r="A635" t="inlineStr">
        <is>
          <t>603697</t>
        </is>
      </c>
      <c r="B635" t="n">
        <v>0.005871162661029565</v>
      </c>
      <c r="C635" t="n">
        <v>48.9764973464746</v>
      </c>
      <c r="D635" t="n">
        <v>18.62326086956521</v>
      </c>
      <c r="E635" t="n">
        <v>10.35543478260869</v>
      </c>
    </row>
    <row r="636">
      <c r="A636" t="inlineStr">
        <is>
          <t>688396</t>
        </is>
      </c>
      <c r="B636" t="n">
        <v>0.008840918308986825</v>
      </c>
      <c r="C636" t="n">
        <v>48.85659838018106</v>
      </c>
      <c r="D636" t="n">
        <v>49.12449760765551</v>
      </c>
      <c r="E636" t="n">
        <v>8.976076555023923</v>
      </c>
    </row>
    <row r="637">
      <c r="A637" t="inlineStr">
        <is>
          <t>603939</t>
        </is>
      </c>
      <c r="B637" t="n">
        <v>0.01254961779972113</v>
      </c>
      <c r="C637" t="n">
        <v>48.75474187695858</v>
      </c>
      <c r="D637" t="n">
        <v>82.53204347826086</v>
      </c>
      <c r="E637" t="n">
        <v>0.7017391304347828</v>
      </c>
    </row>
    <row r="638">
      <c r="A638" t="inlineStr">
        <is>
          <t>002046</t>
        </is>
      </c>
      <c r="B638" t="n">
        <v>0.002038267250150292</v>
      </c>
      <c r="C638" t="n">
        <v>48.74446085672084</v>
      </c>
      <c r="D638" t="n">
        <v>8.675739130434783</v>
      </c>
      <c r="E638" t="n">
        <v>4.657347826086957</v>
      </c>
    </row>
    <row r="639">
      <c r="A639" t="inlineStr">
        <is>
          <t>002390</t>
        </is>
      </c>
      <c r="B639" t="n">
        <v>0.0006963228191887523</v>
      </c>
      <c r="C639" t="n">
        <v>48.51138353765325</v>
      </c>
      <c r="D639" t="n">
        <v>5.578130434782609</v>
      </c>
      <c r="E639" t="n">
        <v>1.293478260869565</v>
      </c>
    </row>
    <row r="640">
      <c r="A640" t="inlineStr">
        <is>
          <t>002078</t>
        </is>
      </c>
      <c r="B640" t="n">
        <v>0.002352737669080559</v>
      </c>
      <c r="C640" t="n">
        <v>48.45679012345678</v>
      </c>
      <c r="D640" t="n">
        <v>11.43934782608696</v>
      </c>
      <c r="E640" t="n">
        <v>1.002913043478261</v>
      </c>
    </row>
    <row r="641">
      <c r="A641" t="inlineStr">
        <is>
          <t>002683</t>
        </is>
      </c>
      <c r="B641" t="n">
        <v>0.01275870350059288</v>
      </c>
      <c r="C641" t="n">
        <v>48.43104872006607</v>
      </c>
      <c r="D641" t="n">
        <v>39.3468695652174</v>
      </c>
      <c r="E641" t="n">
        <v>2.125130434782609</v>
      </c>
    </row>
    <row r="642">
      <c r="A642" t="inlineStr">
        <is>
          <t>600276</t>
        </is>
      </c>
      <c r="B642" t="n">
        <v>0.004579771588738818</v>
      </c>
      <c r="C642" t="n">
        <v>48.37593184238549</v>
      </c>
      <c r="D642" t="n">
        <v>86.36352173913043</v>
      </c>
      <c r="E642" t="n">
        <v>0.5067391304347826</v>
      </c>
    </row>
    <row r="643">
      <c r="A643" t="inlineStr">
        <is>
          <t>000739</t>
        </is>
      </c>
      <c r="B643" t="n">
        <v>0.002542691856062989</v>
      </c>
      <c r="C643" t="n">
        <v>47.99745708836618</v>
      </c>
      <c r="D643" t="n">
        <v>21.01647826086957</v>
      </c>
      <c r="E643" t="n">
        <v>1.334173913043478</v>
      </c>
    </row>
    <row r="644">
      <c r="A644" t="inlineStr">
        <is>
          <t>002505</t>
        </is>
      </c>
      <c r="B644" t="n">
        <v>0.0002077867305686075</v>
      </c>
      <c r="C644" t="n">
        <v>47.95321637426899</v>
      </c>
      <c r="D644" t="n">
        <v>2.393739130434783</v>
      </c>
      <c r="E644" t="n">
        <v>2.554434782608696</v>
      </c>
    </row>
    <row r="645">
      <c r="A645" t="inlineStr">
        <is>
          <t>002069</t>
        </is>
      </c>
      <c r="B645" t="n">
        <v>0.0009819046828510758</v>
      </c>
      <c r="C645" t="n">
        <v>47.94007490636704</v>
      </c>
      <c r="D645" t="n">
        <v>3.556652173913043</v>
      </c>
      <c r="E645" t="n">
        <v>2.926043478260869</v>
      </c>
    </row>
    <row r="646">
      <c r="A646" t="inlineStr">
        <is>
          <t>002293</t>
        </is>
      </c>
      <c r="B646" t="n">
        <v>0.001372165843569358</v>
      </c>
      <c r="C646" t="n">
        <v>47.86223277909738</v>
      </c>
      <c r="D646" t="n">
        <v>10.359</v>
      </c>
      <c r="E646" t="n">
        <v>0.5445652173913044</v>
      </c>
    </row>
    <row r="647">
      <c r="A647" t="inlineStr">
        <is>
          <t>002617</t>
        </is>
      </c>
      <c r="B647" t="n">
        <v>0.001078587316694098</v>
      </c>
      <c r="C647" t="n">
        <v>47.84172661870505</v>
      </c>
      <c r="D647" t="n">
        <v>6.325565217391304</v>
      </c>
      <c r="E647" t="n">
        <v>6.197391304347827</v>
      </c>
    </row>
    <row r="648">
      <c r="A648" t="inlineStr">
        <is>
          <t>603881</t>
        </is>
      </c>
      <c r="B648" t="n">
        <v>0.01779923657972481</v>
      </c>
      <c r="C648" t="n">
        <v>47.83571077225777</v>
      </c>
      <c r="D648" t="n">
        <v>70.80743478260869</v>
      </c>
      <c r="E648" t="n">
        <v>2.994130434782609</v>
      </c>
    </row>
    <row r="649">
      <c r="A649" t="inlineStr">
        <is>
          <t>000049</t>
        </is>
      </c>
      <c r="B649" t="n">
        <v>0.004696188036845854</v>
      </c>
      <c r="C649" t="n">
        <v>47.66273481869811</v>
      </c>
      <c r="D649" t="n">
        <v>48.76265217391304</v>
      </c>
      <c r="E649" t="n">
        <v>2.742565217391304</v>
      </c>
    </row>
    <row r="650">
      <c r="A650" t="inlineStr">
        <is>
          <t>603758</t>
        </is>
      </c>
      <c r="B650" t="n">
        <v>0.001593311033871717</v>
      </c>
      <c r="C650" t="n">
        <v>47.2644376899696</v>
      </c>
      <c r="D650" t="n">
        <v>7.801043478260868</v>
      </c>
      <c r="E650" t="n">
        <v>1.441913043478261</v>
      </c>
    </row>
    <row r="651">
      <c r="A651" t="inlineStr">
        <is>
          <t>002461</t>
        </is>
      </c>
      <c r="B651" t="n">
        <v>0.001824949673886823</v>
      </c>
      <c r="C651" t="n">
        <v>47.24517906336088</v>
      </c>
      <c r="D651" t="n">
        <v>9.113608695652175</v>
      </c>
      <c r="E651" t="n">
        <v>0.7367826086956523</v>
      </c>
    </row>
    <row r="652">
      <c r="A652" t="inlineStr">
        <is>
          <t>002991</t>
        </is>
      </c>
      <c r="B652" t="n">
        <v>0.01642119313809014</v>
      </c>
      <c r="C652" t="n">
        <v>46.83748432180612</v>
      </c>
      <c r="D652" t="n">
        <v>109.5257692307692</v>
      </c>
      <c r="E652" t="n">
        <v>7.93576923076923</v>
      </c>
    </row>
    <row r="653">
      <c r="A653" t="inlineStr">
        <is>
          <t>600841</t>
        </is>
      </c>
      <c r="B653" t="n">
        <v>0.0007285864389198806</v>
      </c>
      <c r="C653" t="n">
        <v>46.67571234735415</v>
      </c>
      <c r="D653" t="n">
        <v>7.794956521739131</v>
      </c>
      <c r="E653" t="n">
        <v>0.5290434782608696</v>
      </c>
    </row>
    <row r="654">
      <c r="A654" t="inlineStr">
        <is>
          <t>601877</t>
        </is>
      </c>
      <c r="B654" t="n">
        <v>0.002267557401395195</v>
      </c>
      <c r="C654" t="n">
        <v>46.66666666666666</v>
      </c>
      <c r="D654" t="n">
        <v>28.501</v>
      </c>
      <c r="E654" t="n">
        <v>0.5092608695652173</v>
      </c>
    </row>
    <row r="655">
      <c r="A655" t="inlineStr">
        <is>
          <t>002851</t>
        </is>
      </c>
      <c r="B655" t="n">
        <v>0.004075543155274278</v>
      </c>
      <c r="C655" t="n">
        <v>46.55765920826165</v>
      </c>
      <c r="D655" t="n">
        <v>28.26495652173913</v>
      </c>
      <c r="E655" t="n">
        <v>2.109304347826087</v>
      </c>
    </row>
    <row r="656">
      <c r="A656" t="inlineStr">
        <is>
          <t>600761</t>
        </is>
      </c>
      <c r="B656" t="n">
        <v>0.002401705154987323</v>
      </c>
      <c r="C656" t="n">
        <v>46.09053497942386</v>
      </c>
      <c r="D656" t="n">
        <v>11.37691304347826</v>
      </c>
      <c r="E656" t="n">
        <v>1.174695652173913</v>
      </c>
    </row>
    <row r="657">
      <c r="A657" t="inlineStr">
        <is>
          <t>601016</t>
        </is>
      </c>
      <c r="B657" t="n">
        <v>0.0002427069228259752</v>
      </c>
      <c r="C657" t="n">
        <v>45.95744680851064</v>
      </c>
      <c r="D657" t="n">
        <v>2.538</v>
      </c>
      <c r="E657" t="n">
        <v>1.306173913043478</v>
      </c>
    </row>
    <row r="658">
      <c r="A658" t="inlineStr">
        <is>
          <t>600960</t>
        </is>
      </c>
      <c r="B658" t="n">
        <v>0.0001639963491227517</v>
      </c>
      <c r="C658" t="n">
        <v>45.91194968553458</v>
      </c>
      <c r="D658" t="n">
        <v>3.389086956521739</v>
      </c>
      <c r="E658" t="n">
        <v>1.880695652173913</v>
      </c>
    </row>
    <row r="659">
      <c r="A659" t="inlineStr">
        <is>
          <t>600462</t>
        </is>
      </c>
      <c r="B659" t="n">
        <v>0.0003196482330172443</v>
      </c>
      <c r="C659" t="n">
        <v>45.8064516129032</v>
      </c>
      <c r="D659" t="n">
        <v>1.922130434782609</v>
      </c>
      <c r="E659" t="n">
        <v>1.225869565217391</v>
      </c>
    </row>
    <row r="660">
      <c r="A660" t="inlineStr">
        <is>
          <t>600509</t>
        </is>
      </c>
      <c r="B660" t="n">
        <v>0.0003367324456119406</v>
      </c>
      <c r="C660" t="n">
        <v>45.68965517241381</v>
      </c>
      <c r="D660" t="n">
        <v>3.646434782608695</v>
      </c>
      <c r="E660" t="n">
        <v>1.689478260869565</v>
      </c>
    </row>
    <row r="661">
      <c r="A661" t="inlineStr">
        <is>
          <t>603538</t>
        </is>
      </c>
      <c r="B661" t="n">
        <v>0.009745826158569944</v>
      </c>
      <c r="C661" t="n">
        <v>45.66496665358966</v>
      </c>
      <c r="D661" t="n">
        <v>38.24769565217391</v>
      </c>
      <c r="E661" t="n">
        <v>4.808304347826088</v>
      </c>
    </row>
    <row r="662">
      <c r="A662" t="inlineStr">
        <is>
          <t>603768</t>
        </is>
      </c>
      <c r="B662" t="n">
        <v>0.003496971356810781</v>
      </c>
      <c r="C662" t="n">
        <v>45.64619615032082</v>
      </c>
      <c r="D662" t="n">
        <v>13.72882608695652</v>
      </c>
      <c r="E662" t="n">
        <v>1.183782608695652</v>
      </c>
    </row>
    <row r="663">
      <c r="A663" t="inlineStr">
        <is>
          <t>601788</t>
        </is>
      </c>
      <c r="B663" t="n">
        <v>0.007319888561799163</v>
      </c>
      <c r="C663" t="n">
        <v>45.59748427672954</v>
      </c>
      <c r="D663" t="n">
        <v>16.96378260869565</v>
      </c>
      <c r="E663" t="n">
        <v>1.819521739130435</v>
      </c>
    </row>
    <row r="664">
      <c r="A664" t="inlineStr">
        <is>
          <t>688339</t>
        </is>
      </c>
      <c r="B664" t="n">
        <v>0.04051376521274372</v>
      </c>
      <c r="C664" t="n">
        <v>45.53762291577597</v>
      </c>
      <c r="D664" t="n">
        <v>192.7344897959184</v>
      </c>
      <c r="E664" t="n">
        <v>10.33704081632653</v>
      </c>
    </row>
    <row r="665">
      <c r="A665" t="inlineStr">
        <is>
          <t>000016</t>
        </is>
      </c>
      <c r="B665" t="n">
        <v>0.0009843565359605533</v>
      </c>
      <c r="C665" t="n">
        <v>45.27472527472529</v>
      </c>
      <c r="D665" t="n">
        <v>7.419434782608696</v>
      </c>
      <c r="E665" t="n">
        <v>6.114130434782608</v>
      </c>
    </row>
    <row r="666">
      <c r="A666" t="inlineStr">
        <is>
          <t>603087</t>
        </is>
      </c>
      <c r="B666" t="n">
        <v>0.05097454654604765</v>
      </c>
      <c r="C666" t="n">
        <v>45.00987058565473</v>
      </c>
      <c r="D666" t="n">
        <v>145.821015625</v>
      </c>
      <c r="E666" t="n">
        <v>5.074375</v>
      </c>
    </row>
    <row r="667">
      <c r="A667" t="inlineStr">
        <is>
          <t>603801</t>
        </is>
      </c>
      <c r="B667" t="n">
        <v>0.006656506085531048</v>
      </c>
      <c r="C667" t="n">
        <v>44.93910121797564</v>
      </c>
      <c r="D667" t="n">
        <v>29.50686956521739</v>
      </c>
      <c r="E667" t="n">
        <v>2.780130434782609</v>
      </c>
    </row>
    <row r="668">
      <c r="A668" t="inlineStr">
        <is>
          <t>000589</t>
        </is>
      </c>
      <c r="B668" t="n">
        <v>0.001051564127377349</v>
      </c>
      <c r="C668" t="n">
        <v>44.93392070484581</v>
      </c>
      <c r="D668" t="n">
        <v>5.049086956521739</v>
      </c>
      <c r="E668" t="n">
        <v>2.203173913043478</v>
      </c>
    </row>
    <row r="669">
      <c r="A669" t="inlineStr">
        <is>
          <t>002294</t>
        </is>
      </c>
      <c r="B669" t="n">
        <v>0.008954054675752842</v>
      </c>
      <c r="C669" t="n">
        <v>44.91048593350382</v>
      </c>
      <c r="D669" t="n">
        <v>26.396</v>
      </c>
      <c r="E669" t="n">
        <v>0.7326086956521739</v>
      </c>
    </row>
    <row r="670">
      <c r="A670" t="inlineStr">
        <is>
          <t>688005</t>
        </is>
      </c>
      <c r="B670" t="n">
        <v>0.004998415147448642</v>
      </c>
      <c r="C670" t="n">
        <v>44.410198935276</v>
      </c>
      <c r="D670" t="n">
        <v>34.95295652173913</v>
      </c>
      <c r="E670" t="n">
        <v>6.094217391304349</v>
      </c>
    </row>
    <row r="671">
      <c r="A671" t="inlineStr">
        <is>
          <t>600238</t>
        </is>
      </c>
      <c r="B671" t="n">
        <v>0.0004708995939629944</v>
      </c>
      <c r="C671" t="n">
        <v>44.37086092715232</v>
      </c>
      <c r="D671" t="n">
        <v>5.019217391304348</v>
      </c>
      <c r="E671" t="n">
        <v>0.5481304347826087</v>
      </c>
    </row>
    <row r="672">
      <c r="A672" t="inlineStr">
        <is>
          <t>000667</t>
        </is>
      </c>
      <c r="B672" t="n">
        <v>0.000344469968338047</v>
      </c>
      <c r="C672" t="n">
        <v>44.23791821561338</v>
      </c>
      <c r="D672" t="n">
        <v>3.260173913043478</v>
      </c>
      <c r="E672" t="n">
        <v>1.106260869565217</v>
      </c>
    </row>
    <row r="673">
      <c r="A673" t="inlineStr">
        <is>
          <t>002283</t>
        </is>
      </c>
      <c r="B673" t="n">
        <v>0.001516879745080764</v>
      </c>
      <c r="C673" t="n">
        <v>44.23592493297588</v>
      </c>
      <c r="D673" t="n">
        <v>5.227130434782609</v>
      </c>
      <c r="E673" t="n">
        <v>2.418565217391304</v>
      </c>
    </row>
    <row r="674">
      <c r="A674" t="inlineStr">
        <is>
          <t>600268</t>
        </is>
      </c>
      <c r="B674" t="n">
        <v>0.001395407857540898</v>
      </c>
      <c r="C674" t="n">
        <v>44.20849420849422</v>
      </c>
      <c r="D674" t="n">
        <v>7.532739130434782</v>
      </c>
      <c r="E674" t="n">
        <v>5.056739130434783</v>
      </c>
    </row>
    <row r="675">
      <c r="A675" t="inlineStr">
        <is>
          <t>600403</t>
        </is>
      </c>
      <c r="B675" t="n">
        <v>0.0001744891919667212</v>
      </c>
      <c r="C675" t="n">
        <v>44.0721649484536</v>
      </c>
      <c r="D675" t="n">
        <v>3.890956521739131</v>
      </c>
      <c r="E675" t="n">
        <v>0.4335652173913043</v>
      </c>
    </row>
    <row r="676">
      <c r="A676" t="inlineStr">
        <is>
          <t>002557</t>
        </is>
      </c>
      <c r="B676" t="n">
        <v>0.006541692169785482</v>
      </c>
      <c r="C676" t="n">
        <v>43.94546912590218</v>
      </c>
      <c r="D676" t="n">
        <v>52.89439130434782</v>
      </c>
      <c r="E676" t="n">
        <v>1.286478260869565</v>
      </c>
    </row>
    <row r="677">
      <c r="A677" t="inlineStr">
        <is>
          <t>000505</t>
        </is>
      </c>
      <c r="B677" t="n">
        <v>0.001513480179637061</v>
      </c>
      <c r="C677" t="n">
        <v>43.92220421393842</v>
      </c>
      <c r="D677" t="n">
        <v>8.523217391304348</v>
      </c>
      <c r="E677" t="n">
        <v>8.22504347826087</v>
      </c>
    </row>
    <row r="678">
      <c r="A678" t="inlineStr">
        <is>
          <t>002360</t>
        </is>
      </c>
      <c r="B678" t="n">
        <v>0.0007849213626005043</v>
      </c>
      <c r="C678" t="n">
        <v>43.91143911439115</v>
      </c>
      <c r="D678" t="n">
        <v>5.916739130434782</v>
      </c>
      <c r="E678" t="n">
        <v>2.067521739130435</v>
      </c>
    </row>
    <row r="679">
      <c r="A679" t="inlineStr">
        <is>
          <t>002987</t>
        </is>
      </c>
      <c r="B679" t="n">
        <v>0.003597587662243246</v>
      </c>
      <c r="C679" t="n">
        <v>43.88185654008439</v>
      </c>
      <c r="D679" t="n">
        <v>57.2339263803681</v>
      </c>
      <c r="E679" t="n">
        <v>9.462760736196319</v>
      </c>
    </row>
    <row r="680">
      <c r="A680" t="inlineStr">
        <is>
          <t>601698</t>
        </is>
      </c>
      <c r="B680" t="n">
        <v>0.001564557766804789</v>
      </c>
      <c r="C680" t="n">
        <v>43.85408406026965</v>
      </c>
      <c r="D680" t="n">
        <v>19.03591304347826</v>
      </c>
      <c r="E680" t="n">
        <v>9.077913043478262</v>
      </c>
    </row>
    <row r="681">
      <c r="A681" t="inlineStr">
        <is>
          <t>002362</t>
        </is>
      </c>
      <c r="B681" t="n">
        <v>0.002842149687517466</v>
      </c>
      <c r="C681" t="n">
        <v>43.51145038167938</v>
      </c>
      <c r="D681" t="n">
        <v>20.30826086956522</v>
      </c>
      <c r="E681" t="n">
        <v>4.592434782608696</v>
      </c>
    </row>
    <row r="682">
      <c r="A682" t="inlineStr">
        <is>
          <t>600406</t>
        </is>
      </c>
      <c r="B682" t="n">
        <v>0.0007469417551274274</v>
      </c>
      <c r="C682" t="n">
        <v>43.46652267818576</v>
      </c>
      <c r="D682" t="n">
        <v>20.93647826086956</v>
      </c>
      <c r="E682" t="n">
        <v>0.7803478260869566</v>
      </c>
    </row>
    <row r="683">
      <c r="A683" t="inlineStr">
        <is>
          <t>688021</t>
        </is>
      </c>
      <c r="B683" t="n">
        <v>0.01675463277565488</v>
      </c>
      <c r="C683" t="n">
        <v>43.46198830409356</v>
      </c>
      <c r="D683" t="n">
        <v>56.60313043478261</v>
      </c>
      <c r="E683" t="n">
        <v>5.829999999999999</v>
      </c>
    </row>
    <row r="684">
      <c r="A684" t="inlineStr">
        <is>
          <t>002560</t>
        </is>
      </c>
      <c r="B684" t="n">
        <v>0.001136769258886461</v>
      </c>
      <c r="C684" t="n">
        <v>43.42762063227952</v>
      </c>
      <c r="D684" t="n">
        <v>8.496782608695652</v>
      </c>
      <c r="E684" t="n">
        <v>8.546043478260872</v>
      </c>
    </row>
    <row r="685">
      <c r="A685" t="inlineStr">
        <is>
          <t>600350</t>
        </is>
      </c>
      <c r="B685" t="n">
        <v>0.0008829125623699859</v>
      </c>
      <c r="C685" t="n">
        <v>43.38747099767981</v>
      </c>
      <c r="D685" t="n">
        <v>5.468217391304348</v>
      </c>
      <c r="E685" t="n">
        <v>0.2216521739130435</v>
      </c>
    </row>
    <row r="686">
      <c r="A686" t="inlineStr">
        <is>
          <t>688116</t>
        </is>
      </c>
      <c r="B686" t="n">
        <v>0.004762493740348072</v>
      </c>
      <c r="C686" t="n">
        <v>43.31946370781323</v>
      </c>
      <c r="D686" t="n">
        <v>45.25221739130435</v>
      </c>
      <c r="E686" t="n">
        <v>5.342173913043477</v>
      </c>
    </row>
    <row r="687">
      <c r="A687" t="inlineStr">
        <is>
          <t>600999</t>
        </is>
      </c>
      <c r="B687" t="n">
        <v>0.002449436669810761</v>
      </c>
      <c r="C687" t="n">
        <v>43.19018404907975</v>
      </c>
      <c r="D687" t="n">
        <v>18.74391304347826</v>
      </c>
      <c r="E687" t="n">
        <v>0.5065652173913043</v>
      </c>
    </row>
    <row r="688">
      <c r="A688" t="inlineStr">
        <is>
          <t>002254</t>
        </is>
      </c>
      <c r="B688" t="n">
        <v>0.0009486256077898356</v>
      </c>
      <c r="C688" t="n">
        <v>43.03086997193639</v>
      </c>
      <c r="D688" t="n">
        <v>13.84447826086956</v>
      </c>
      <c r="E688" t="n">
        <v>1.645</v>
      </c>
    </row>
    <row r="689">
      <c r="A689" t="inlineStr">
        <is>
          <t>002946</t>
        </is>
      </c>
      <c r="B689" t="n">
        <v>0.004092558115045862</v>
      </c>
      <c r="C689" t="n">
        <v>42.93831168831168</v>
      </c>
      <c r="D689" t="n">
        <v>16.70908695652174</v>
      </c>
      <c r="E689" t="n">
        <v>5.318478260869565</v>
      </c>
    </row>
    <row r="690">
      <c r="A690" t="inlineStr">
        <is>
          <t>000576</t>
        </is>
      </c>
      <c r="B690" t="n">
        <v>0.002123979715593047</v>
      </c>
      <c r="C690" t="n">
        <v>42.85714285714286</v>
      </c>
      <c r="D690" t="n">
        <v>9.030391304347825</v>
      </c>
      <c r="E690" t="n">
        <v>3.972695652173912</v>
      </c>
    </row>
    <row r="691">
      <c r="A691" t="inlineStr">
        <is>
          <t>600081</t>
        </is>
      </c>
      <c r="B691" t="n">
        <v>0.0005755655577692031</v>
      </c>
      <c r="C691" t="n">
        <v>42.67310789049918</v>
      </c>
      <c r="D691" t="n">
        <v>11.43773913043478</v>
      </c>
      <c r="E691" t="n">
        <v>2.387347826086957</v>
      </c>
    </row>
    <row r="692">
      <c r="A692" t="inlineStr">
        <is>
          <t>600609</t>
        </is>
      </c>
      <c r="B692" t="n">
        <v>0.001491459119420485</v>
      </c>
      <c r="C692" t="n">
        <v>42.53731343283584</v>
      </c>
      <c r="D692" t="n">
        <v>5.753260869565217</v>
      </c>
      <c r="E692" t="n">
        <v>1.792782608695652</v>
      </c>
    </row>
    <row r="693">
      <c r="A693" t="inlineStr">
        <is>
          <t>600540</t>
        </is>
      </c>
      <c r="B693" t="n">
        <v>0.0004817214932115272</v>
      </c>
      <c r="C693" t="n">
        <v>42.33766233766234</v>
      </c>
      <c r="D693" t="n">
        <v>5.077913043478262</v>
      </c>
      <c r="E693" t="n">
        <v>5.404086956521739</v>
      </c>
    </row>
    <row r="694">
      <c r="A694" t="inlineStr">
        <is>
          <t>600739</t>
        </is>
      </c>
      <c r="B694" t="n">
        <v>0.003260456094868022</v>
      </c>
      <c r="C694" t="n">
        <v>41.89031505250875</v>
      </c>
      <c r="D694" t="n">
        <v>21.79739130434783</v>
      </c>
      <c r="E694" t="n">
        <v>1.804130434782608</v>
      </c>
    </row>
    <row r="695">
      <c r="A695" t="inlineStr">
        <is>
          <t>000531</t>
        </is>
      </c>
      <c r="B695" t="n">
        <v>0.001413718248741372</v>
      </c>
      <c r="C695" t="n">
        <v>41.80206794682422</v>
      </c>
      <c r="D695" t="n">
        <v>8.410739130434782</v>
      </c>
      <c r="E695" t="n">
        <v>1.15395652173913</v>
      </c>
    </row>
    <row r="696">
      <c r="A696" t="inlineStr">
        <is>
          <t>002588</t>
        </is>
      </c>
      <c r="B696" t="n">
        <v>0.0003584971255725076</v>
      </c>
      <c r="C696" t="n">
        <v>41.72839506172841</v>
      </c>
      <c r="D696" t="n">
        <v>4.934913043478261</v>
      </c>
      <c r="E696" t="n">
        <v>2.545913043478261</v>
      </c>
    </row>
    <row r="697">
      <c r="A697" t="inlineStr">
        <is>
          <t>600186</t>
        </is>
      </c>
      <c r="B697" t="n">
        <v>6.544231675989012e-05</v>
      </c>
      <c r="C697" t="n">
        <v>41.70854271356783</v>
      </c>
      <c r="D697" t="n">
        <v>2.789304347826087</v>
      </c>
      <c r="E697" t="n">
        <v>1.405782608695652</v>
      </c>
    </row>
    <row r="698">
      <c r="A698" t="inlineStr">
        <is>
          <t>002415</t>
        </is>
      </c>
      <c r="B698" t="n">
        <v>0.004667138293645332</v>
      </c>
      <c r="C698" t="n">
        <v>41.46981627296589</v>
      </c>
      <c r="D698" t="n">
        <v>36.36360869565218</v>
      </c>
      <c r="E698" t="n">
        <v>0.648304347826087</v>
      </c>
    </row>
    <row r="699">
      <c r="A699" t="inlineStr">
        <is>
          <t>600396</t>
        </is>
      </c>
      <c r="B699" t="n">
        <v>0.0002261658439935803</v>
      </c>
      <c r="C699" t="n">
        <v>41.41414141414141</v>
      </c>
      <c r="D699" t="n">
        <v>2.448782608695652</v>
      </c>
      <c r="E699" t="n">
        <v>1.538</v>
      </c>
    </row>
    <row r="700">
      <c r="A700" t="inlineStr">
        <is>
          <t>600887</t>
        </is>
      </c>
      <c r="B700" t="n">
        <v>0.003466261897487203</v>
      </c>
      <c r="C700" t="n">
        <v>41.3507486460656</v>
      </c>
      <c r="D700" t="n">
        <v>34.05591304347826</v>
      </c>
      <c r="E700" t="n">
        <v>1.053478260869565</v>
      </c>
    </row>
    <row r="701">
      <c r="A701" t="inlineStr">
        <is>
          <t>002068</t>
        </is>
      </c>
      <c r="B701" t="n">
        <v>0.0007331332393568634</v>
      </c>
      <c r="C701" t="n">
        <v>41.32420091324202</v>
      </c>
      <c r="D701" t="n">
        <v>4.824217391304347</v>
      </c>
      <c r="E701" t="n">
        <v>1.967086956521739</v>
      </c>
    </row>
    <row r="702">
      <c r="A702" t="inlineStr">
        <is>
          <t>688023</t>
        </is>
      </c>
      <c r="B702" t="n">
        <v>0.01738241746221548</v>
      </c>
      <c r="C702" t="n">
        <v>41.320293398533</v>
      </c>
      <c r="D702" t="n">
        <v>253.8782608695652</v>
      </c>
      <c r="E702" t="n">
        <v>3.104869565217391</v>
      </c>
    </row>
    <row r="703">
      <c r="A703" t="inlineStr">
        <is>
          <t>002582</t>
        </is>
      </c>
      <c r="B703" t="n">
        <v>0.001863076838651061</v>
      </c>
      <c r="C703" t="n">
        <v>41.240478781284</v>
      </c>
      <c r="D703" t="n">
        <v>11.96969565217391</v>
      </c>
      <c r="E703" t="n">
        <v>4.862304347826087</v>
      </c>
    </row>
    <row r="704">
      <c r="A704" t="inlineStr">
        <is>
          <t>002727</t>
        </is>
      </c>
      <c r="B704" t="n">
        <v>0.006075899704405282</v>
      </c>
      <c r="C704" t="n">
        <v>41.14406779661017</v>
      </c>
      <c r="D704" t="n">
        <v>32.22982608695651</v>
      </c>
      <c r="E704" t="n">
        <v>2.387869565217391</v>
      </c>
    </row>
    <row r="705">
      <c r="A705" t="inlineStr">
        <is>
          <t>600219</t>
        </is>
      </c>
      <c r="B705" t="n">
        <v>0.0001690148649521202</v>
      </c>
      <c r="C705" t="n">
        <v>41.07142857142856</v>
      </c>
      <c r="D705" t="n">
        <v>2.319217391304348</v>
      </c>
      <c r="E705" t="n">
        <v>0.9626086956521739</v>
      </c>
    </row>
    <row r="706">
      <c r="A706" t="inlineStr">
        <is>
          <t>600001</t>
        </is>
      </c>
      <c r="B706" t="n">
        <v>0.0007551694167869827</v>
      </c>
      <c r="C706" t="n">
        <v>40.69148936170212</v>
      </c>
      <c r="D706" t="n">
        <v>5.047695652173912</v>
      </c>
      <c r="E706" t="n">
        <v>0</v>
      </c>
    </row>
    <row r="707">
      <c r="A707" t="inlineStr">
        <is>
          <t>603680</t>
        </is>
      </c>
      <c r="B707" t="n">
        <v>0.0008415084581651737</v>
      </c>
      <c r="C707" t="n">
        <v>40.625</v>
      </c>
      <c r="D707" t="n">
        <v>10.93121739130435</v>
      </c>
      <c r="E707" t="n">
        <v>0.8310869565217391</v>
      </c>
    </row>
    <row r="708">
      <c r="A708" t="inlineStr">
        <is>
          <t>002288</t>
        </is>
      </c>
      <c r="B708" t="n">
        <v>0.001426413138588711</v>
      </c>
      <c r="C708" t="n">
        <v>40.37037037037037</v>
      </c>
      <c r="D708" t="n">
        <v>6.061999999999999</v>
      </c>
      <c r="E708" t="n">
        <v>4.765521739130435</v>
      </c>
    </row>
    <row r="709">
      <c r="A709" t="inlineStr">
        <is>
          <t>601187</t>
        </is>
      </c>
      <c r="B709" t="n">
        <v>0.00147073175210196</v>
      </c>
      <c r="C709" t="n">
        <v>40.27630180658872</v>
      </c>
      <c r="D709" t="n">
        <v>10.914375</v>
      </c>
      <c r="E709" t="n">
        <v>35.53187500000001</v>
      </c>
    </row>
    <row r="710">
      <c r="A710" t="inlineStr">
        <is>
          <t>600209</t>
        </is>
      </c>
      <c r="B710" t="n">
        <v>0.0007756031369829924</v>
      </c>
      <c r="C710" t="n">
        <v>40.24767801857585</v>
      </c>
      <c r="D710" t="n">
        <v>4.448434782608696</v>
      </c>
      <c r="E710" t="n">
        <v>1.07</v>
      </c>
    </row>
    <row r="711">
      <c r="A711" t="inlineStr">
        <is>
          <t>600415</t>
        </is>
      </c>
      <c r="B711" t="n">
        <v>0.001617339507855718</v>
      </c>
      <c r="C711" t="n">
        <v>40.20356234096691</v>
      </c>
      <c r="D711" t="n">
        <v>4.924565217391303</v>
      </c>
      <c r="E711" t="n">
        <v>1.235521739130435</v>
      </c>
    </row>
    <row r="712">
      <c r="A712" t="inlineStr">
        <is>
          <t>002082</t>
        </is>
      </c>
      <c r="B712" t="n">
        <v>0.001697126685601109</v>
      </c>
      <c r="C712" t="n">
        <v>40.08179959100205</v>
      </c>
      <c r="D712" t="n">
        <v>11.98826086956522</v>
      </c>
      <c r="E712" t="n">
        <v>4.387565217391304</v>
      </c>
    </row>
    <row r="713">
      <c r="A713" t="inlineStr">
        <is>
          <t>600395</t>
        </is>
      </c>
      <c r="B713" t="n">
        <v>0.0007129167062118445</v>
      </c>
      <c r="C713" t="n">
        <v>40.03558718861211</v>
      </c>
      <c r="D713" t="n">
        <v>5.841086956521739</v>
      </c>
      <c r="E713" t="n">
        <v>0.746304347826087</v>
      </c>
    </row>
    <row r="714">
      <c r="A714" t="inlineStr">
        <is>
          <t>002128</t>
        </is>
      </c>
      <c r="B714" t="n">
        <v>0.001594694296101023</v>
      </c>
      <c r="C714" t="n">
        <v>39.89769820971867</v>
      </c>
      <c r="D714" t="n">
        <v>9.239521739130435</v>
      </c>
      <c r="E714" t="n">
        <v>1.486304347826087</v>
      </c>
    </row>
    <row r="715">
      <c r="A715" t="inlineStr">
        <is>
          <t>002196</t>
        </is>
      </c>
      <c r="B715" t="n">
        <v>0.0007185182552554416</v>
      </c>
      <c r="C715" t="n">
        <v>39.88868274582562</v>
      </c>
      <c r="D715" t="n">
        <v>5.724739130434783</v>
      </c>
      <c r="E715" t="n">
        <v>4.076217391304348</v>
      </c>
    </row>
    <row r="716">
      <c r="A716" t="inlineStr">
        <is>
          <t>002314</t>
        </is>
      </c>
      <c r="B716" t="n">
        <v>0.00062926035365202</v>
      </c>
      <c r="C716" t="n">
        <v>39.86486486486485</v>
      </c>
      <c r="D716" t="n">
        <v>3.521521739130435</v>
      </c>
      <c r="E716" t="n">
        <v>1.493913043478261</v>
      </c>
    </row>
    <row r="717">
      <c r="A717" t="inlineStr">
        <is>
          <t>002498</t>
        </is>
      </c>
      <c r="B717" t="n">
        <v>0.0006544748075072911</v>
      </c>
      <c r="C717" t="n">
        <v>39.73063973063973</v>
      </c>
      <c r="D717" t="n">
        <v>4.409304347826087</v>
      </c>
      <c r="E717" t="n">
        <v>2.586217391304348</v>
      </c>
    </row>
    <row r="718">
      <c r="A718" t="inlineStr">
        <is>
          <t>601878</t>
        </is>
      </c>
      <c r="B718" t="n">
        <v>0.002868518079095743</v>
      </c>
      <c r="C718" t="n">
        <v>39.7260273972603</v>
      </c>
      <c r="D718" t="n">
        <v>13.25834782608696</v>
      </c>
      <c r="E718" t="n">
        <v>3.594347826086956</v>
      </c>
    </row>
    <row r="719">
      <c r="A719" t="inlineStr">
        <is>
          <t>603043</t>
        </is>
      </c>
      <c r="B719" t="n">
        <v>0.003759769935935096</v>
      </c>
      <c r="C719" t="n">
        <v>39.71861471861471</v>
      </c>
      <c r="D719" t="n">
        <v>34.13365217391304</v>
      </c>
      <c r="E719" t="n">
        <v>2.173086956521739</v>
      </c>
    </row>
    <row r="720">
      <c r="A720" t="inlineStr">
        <is>
          <t>600207</t>
        </is>
      </c>
      <c r="B720" t="n">
        <v>0.0004016212972772655</v>
      </c>
      <c r="C720" t="n">
        <v>39.66597077244261</v>
      </c>
      <c r="D720" t="n">
        <v>4.949695652173912</v>
      </c>
      <c r="E720" t="n">
        <v>1.303695652173913</v>
      </c>
    </row>
    <row r="721">
      <c r="A721" t="inlineStr">
        <is>
          <t>000011</t>
        </is>
      </c>
      <c r="B721" t="n">
        <v>0.01157970615488649</v>
      </c>
      <c r="C721" t="n">
        <v>39.40435280641466</v>
      </c>
      <c r="D721" t="n">
        <v>14.14647826086957</v>
      </c>
      <c r="E721" t="n">
        <v>2.641695652173913</v>
      </c>
    </row>
    <row r="722">
      <c r="A722" t="inlineStr">
        <is>
          <t>002824</t>
        </is>
      </c>
      <c r="B722" t="n">
        <v>0.004838524096688385</v>
      </c>
      <c r="C722" t="n">
        <v>39.34859154929578</v>
      </c>
      <c r="D722" t="n">
        <v>19.88034782608695</v>
      </c>
      <c r="E722" t="n">
        <v>6.344521739130434</v>
      </c>
    </row>
    <row r="723">
      <c r="A723" t="inlineStr">
        <is>
          <t>002595</t>
        </is>
      </c>
      <c r="B723" t="n">
        <v>0.002485290402632803</v>
      </c>
      <c r="C723" t="n">
        <v>39.33270676691727</v>
      </c>
      <c r="D723" t="n">
        <v>22.02886956521739</v>
      </c>
      <c r="E723" t="n">
        <v>0.7008695652173914</v>
      </c>
    </row>
    <row r="724">
      <c r="A724" t="inlineStr">
        <is>
          <t>688298</t>
        </is>
      </c>
      <c r="B724" t="n">
        <v>0.06512456515621619</v>
      </c>
      <c r="C724" t="n">
        <v>39.26047883652328</v>
      </c>
      <c r="D724" t="n">
        <v>138.3881777777778</v>
      </c>
      <c r="E724" t="n">
        <v>10.99546666666667</v>
      </c>
    </row>
    <row r="725">
      <c r="A725" t="inlineStr">
        <is>
          <t>002271</t>
        </is>
      </c>
      <c r="B725" t="n">
        <v>0.009940008507661408</v>
      </c>
      <c r="C725" t="n">
        <v>39.21779691424469</v>
      </c>
      <c r="D725" t="n">
        <v>41.59991304347826</v>
      </c>
      <c r="E725" t="n">
        <v>1.717</v>
      </c>
    </row>
    <row r="726">
      <c r="A726" t="inlineStr">
        <is>
          <t>000550</t>
        </is>
      </c>
      <c r="B726" t="n">
        <v>0.00294173413195362</v>
      </c>
      <c r="C726" t="n">
        <v>39.08355795148248</v>
      </c>
      <c r="D726" t="n">
        <v>15.02026086956522</v>
      </c>
      <c r="E726" t="n">
        <v>2.198347826086957</v>
      </c>
    </row>
    <row r="727">
      <c r="A727" t="inlineStr">
        <is>
          <t>002845</t>
        </is>
      </c>
      <c r="B727" t="n">
        <v>0.004113670826706572</v>
      </c>
      <c r="C727" t="n">
        <v>39.06330416881112</v>
      </c>
      <c r="D727" t="n">
        <v>25.49073913043478</v>
      </c>
      <c r="E727" t="n">
        <v>4.617652173913044</v>
      </c>
    </row>
    <row r="728">
      <c r="A728" t="inlineStr">
        <is>
          <t>600191</t>
        </is>
      </c>
      <c r="B728" t="n">
        <v>0.0005925199334417264</v>
      </c>
      <c r="C728" t="n">
        <v>39.009900990099</v>
      </c>
      <c r="D728" t="n">
        <v>6.06395652173913</v>
      </c>
      <c r="E728" t="n">
        <v>4.919173913043478</v>
      </c>
    </row>
    <row r="729">
      <c r="A729" t="inlineStr">
        <is>
          <t>601021</t>
        </is>
      </c>
      <c r="B729" t="n">
        <v>0.004223185022564915</v>
      </c>
      <c r="C729" t="n">
        <v>38.8874968679529</v>
      </c>
      <c r="D729" t="n">
        <v>40.97047826086956</v>
      </c>
      <c r="E729" t="n">
        <v>0.7457391304347827</v>
      </c>
    </row>
    <row r="730">
      <c r="A730" t="inlineStr">
        <is>
          <t>000860</t>
        </is>
      </c>
      <c r="B730" t="n">
        <v>0.002649002731322703</v>
      </c>
      <c r="C730" t="n">
        <v>38.83253588516749</v>
      </c>
      <c r="D730" t="n">
        <v>59.91143478260869</v>
      </c>
      <c r="E730" t="n">
        <v>1.581608695652174</v>
      </c>
    </row>
    <row r="731">
      <c r="A731" t="inlineStr">
        <is>
          <t>600203</t>
        </is>
      </c>
      <c r="B731" t="n">
        <v>0.001027936192685269</v>
      </c>
      <c r="C731" t="n">
        <v>38.82681564245809</v>
      </c>
      <c r="D731" t="n">
        <v>9.110739130434782</v>
      </c>
      <c r="E731" t="n">
        <v>3.903565217391304</v>
      </c>
    </row>
    <row r="732">
      <c r="A732" t="inlineStr">
        <is>
          <t>000100</t>
        </is>
      </c>
      <c r="B732" t="n">
        <v>0.0006109787011731612</v>
      </c>
      <c r="C732" t="n">
        <v>38.82352941176472</v>
      </c>
      <c r="D732" t="n">
        <v>6.011565217391306</v>
      </c>
      <c r="E732" t="n">
        <v>3.692478260869565</v>
      </c>
    </row>
    <row r="733">
      <c r="A733" t="inlineStr">
        <is>
          <t>000426</t>
        </is>
      </c>
      <c r="B733" t="n">
        <v>0.001200580671932703</v>
      </c>
      <c r="C733" t="n">
        <v>38.76106194690265</v>
      </c>
      <c r="D733" t="n">
        <v>6.907608695652174</v>
      </c>
      <c r="E733" t="n">
        <v>1.768260869565217</v>
      </c>
    </row>
    <row r="734">
      <c r="A734" t="inlineStr">
        <is>
          <t>601015</t>
        </is>
      </c>
      <c r="B734" t="n">
        <v>0.0003284732752020299</v>
      </c>
      <c r="C734" t="n">
        <v>38.74172185430464</v>
      </c>
      <c r="D734" t="n">
        <v>3.013652173913044</v>
      </c>
      <c r="E734" t="n">
        <v>1.161260869565218</v>
      </c>
    </row>
    <row r="735">
      <c r="A735" t="inlineStr">
        <is>
          <t>002723</t>
        </is>
      </c>
      <c r="B735" t="n">
        <v>0.002837492370706181</v>
      </c>
      <c r="C735" t="n">
        <v>38.68986693961107</v>
      </c>
      <c r="D735" t="n">
        <v>12.745</v>
      </c>
      <c r="E735" t="n">
        <v>2.382565217391304</v>
      </c>
    </row>
    <row r="736">
      <c r="A736" t="inlineStr">
        <is>
          <t>002338</t>
        </is>
      </c>
      <c r="B736" t="n">
        <v>0.007551720292837647</v>
      </c>
      <c r="C736" t="n">
        <v>38.67924528301887</v>
      </c>
      <c r="D736" t="n">
        <v>21.37104347826087</v>
      </c>
      <c r="E736" t="n">
        <v>4.128304347826086</v>
      </c>
    </row>
    <row r="737">
      <c r="A737" t="inlineStr">
        <is>
          <t>603966</t>
        </is>
      </c>
      <c r="B737" t="n">
        <v>0.003067814545467384</v>
      </c>
      <c r="C737" t="n">
        <v>38.59332732191163</v>
      </c>
      <c r="D737" t="n">
        <v>12.59473913043478</v>
      </c>
      <c r="E737" t="n">
        <v>1.585478260869565</v>
      </c>
    </row>
    <row r="738">
      <c r="A738" t="inlineStr">
        <is>
          <t>601233</t>
        </is>
      </c>
      <c r="B738" t="n">
        <v>0.002161958836908129</v>
      </c>
      <c r="C738" t="n">
        <v>38.55989232839838</v>
      </c>
      <c r="D738" t="n">
        <v>14.75043478260869</v>
      </c>
      <c r="E738" t="n">
        <v>1.681826086956522</v>
      </c>
    </row>
    <row r="739">
      <c r="A739" t="inlineStr">
        <is>
          <t>002960</t>
        </is>
      </c>
      <c r="B739" t="n">
        <v>0.01065876999549183</v>
      </c>
      <c r="C739" t="n">
        <v>38.55555555555554</v>
      </c>
      <c r="D739" t="n">
        <v>31.48882608695652</v>
      </c>
      <c r="E739" t="n">
        <v>4.126</v>
      </c>
    </row>
    <row r="740">
      <c r="A740" t="inlineStr">
        <is>
          <t>000534</t>
        </is>
      </c>
      <c r="B740" t="n">
        <v>0.001201306684856481</v>
      </c>
      <c r="C740" t="n">
        <v>38.3215369059656</v>
      </c>
      <c r="D740" t="n">
        <v>10.79352173913044</v>
      </c>
      <c r="E740" t="n">
        <v>1.226826086956522</v>
      </c>
    </row>
    <row r="741">
      <c r="A741" t="inlineStr">
        <is>
          <t>002852</t>
        </is>
      </c>
      <c r="B741" t="n">
        <v>0.002790403425556219</v>
      </c>
      <c r="C741" t="n">
        <v>38.05913570887036</v>
      </c>
      <c r="D741" t="n">
        <v>16.56295652173913</v>
      </c>
      <c r="E741" t="n">
        <v>2.971695652173913</v>
      </c>
    </row>
    <row r="742">
      <c r="A742" t="inlineStr">
        <is>
          <t>603016</t>
        </is>
      </c>
      <c r="B742" t="n">
        <v>0.002548511671576214</v>
      </c>
      <c r="C742" t="n">
        <v>38.03066037735849</v>
      </c>
      <c r="D742" t="n">
        <v>23.41839130434782</v>
      </c>
      <c r="E742" t="n">
        <v>1.20704347826087</v>
      </c>
    </row>
    <row r="743">
      <c r="A743" t="inlineStr">
        <is>
          <t>600038</t>
        </is>
      </c>
      <c r="B743" t="n">
        <v>0.003995553931552311</v>
      </c>
      <c r="C743" t="n">
        <v>37.97579757975797</v>
      </c>
      <c r="D743" t="n">
        <v>48.99613043478261</v>
      </c>
      <c r="E743" t="n">
        <v>1.439304347826087</v>
      </c>
    </row>
    <row r="744">
      <c r="A744" t="inlineStr">
        <is>
          <t>002001</t>
        </is>
      </c>
      <c r="B744" t="n">
        <v>0.001323849120895238</v>
      </c>
      <c r="C744" t="n">
        <v>37.86328284895619</v>
      </c>
      <c r="D744" t="n">
        <v>28.69439130434783</v>
      </c>
      <c r="E744" t="n">
        <v>1.380695652173913</v>
      </c>
    </row>
    <row r="745">
      <c r="A745" t="inlineStr">
        <is>
          <t>002841</t>
        </is>
      </c>
      <c r="B745" t="n">
        <v>0.005038877814742207</v>
      </c>
      <c r="C745" t="n">
        <v>37.84301977231874</v>
      </c>
      <c r="D745" t="n">
        <v>94.37804347826088</v>
      </c>
      <c r="E745" t="n">
        <v>0.4574782608695652</v>
      </c>
    </row>
    <row r="746">
      <c r="A746" t="inlineStr">
        <is>
          <t>603696</t>
        </is>
      </c>
      <c r="B746" t="n">
        <v>0.002170341531595131</v>
      </c>
      <c r="C746" t="n">
        <v>37.54427390791027</v>
      </c>
      <c r="D746" t="n">
        <v>11.79960869565217</v>
      </c>
      <c r="E746" t="n">
        <v>4.445565217391304</v>
      </c>
    </row>
    <row r="747">
      <c r="A747" t="inlineStr">
        <is>
          <t>600433</t>
        </is>
      </c>
      <c r="B747" t="n">
        <v>0.0001843954926582772</v>
      </c>
      <c r="C747" t="n">
        <v>37.5</v>
      </c>
      <c r="D747" t="n">
        <v>3.407826086956522</v>
      </c>
      <c r="E747" t="n">
        <v>1.345869565217391</v>
      </c>
    </row>
    <row r="748">
      <c r="A748" t="inlineStr">
        <is>
          <t>000698</t>
        </is>
      </c>
      <c r="B748" t="n">
        <v>0.002381152231539264</v>
      </c>
      <c r="C748" t="n">
        <v>37.31778425655976</v>
      </c>
      <c r="D748" t="n">
        <v>4.950521739130435</v>
      </c>
      <c r="E748" t="n">
        <v>4.126434782608697</v>
      </c>
    </row>
    <row r="749">
      <c r="A749" t="inlineStr">
        <is>
          <t>600888</t>
        </is>
      </c>
      <c r="B749" t="n">
        <v>0.0005219599075568472</v>
      </c>
      <c r="C749" t="n">
        <v>37.27272727272726</v>
      </c>
      <c r="D749" t="n">
        <v>5.223782608695651</v>
      </c>
      <c r="E749" t="n">
        <v>2.781217391304347</v>
      </c>
    </row>
    <row r="750">
      <c r="A750" t="inlineStr">
        <is>
          <t>600257</t>
        </is>
      </c>
      <c r="B750" t="n">
        <v>0.0004444440215395211</v>
      </c>
      <c r="C750" t="n">
        <v>37.23150357995226</v>
      </c>
      <c r="D750" t="n">
        <v>4.241043478260869</v>
      </c>
      <c r="E750" t="n">
        <v>4.709521739130435</v>
      </c>
    </row>
    <row r="751">
      <c r="A751" t="inlineStr">
        <is>
          <t>000830</t>
        </is>
      </c>
      <c r="B751" t="n">
        <v>0.001601168092690231</v>
      </c>
      <c r="C751" t="n">
        <v>37.12446351931329</v>
      </c>
      <c r="D751" t="n">
        <v>9.446999999999999</v>
      </c>
      <c r="E751" t="n">
        <v>2.326652173913043</v>
      </c>
    </row>
    <row r="752">
      <c r="A752" t="inlineStr">
        <is>
          <t>600876</t>
        </is>
      </c>
      <c r="B752" t="n">
        <v>0.0005576962678624518</v>
      </c>
      <c r="C752" t="n">
        <v>37.0865587614356</v>
      </c>
      <c r="D752" t="n">
        <v>14.79252173913043</v>
      </c>
      <c r="E752" t="n">
        <v>2.702826086956521</v>
      </c>
    </row>
    <row r="753">
      <c r="A753" t="inlineStr">
        <is>
          <t>600597</t>
        </is>
      </c>
      <c r="B753" t="n">
        <v>0.002498365034705572</v>
      </c>
      <c r="C753" t="n">
        <v>36.98399326032016</v>
      </c>
      <c r="D753" t="n">
        <v>15.02147826086957</v>
      </c>
      <c r="E753" t="n">
        <v>1.749130434782608</v>
      </c>
    </row>
    <row r="754">
      <c r="A754" t="inlineStr">
        <is>
          <t>603026</t>
        </is>
      </c>
      <c r="B754" t="n">
        <v>0.01056130404657485</v>
      </c>
      <c r="C754" t="n">
        <v>36.98369565217392</v>
      </c>
      <c r="D754" t="n">
        <v>37.71017391304348</v>
      </c>
      <c r="E754" t="n">
        <v>4.488086956521739</v>
      </c>
    </row>
    <row r="755">
      <c r="A755" t="inlineStr">
        <is>
          <t>600496</t>
        </is>
      </c>
      <c r="B755" t="n">
        <v>0.001237281972689843</v>
      </c>
      <c r="C755" t="n">
        <v>36.58536585365854</v>
      </c>
      <c r="D755" t="n">
        <v>4.528782608695652</v>
      </c>
      <c r="E755" t="n">
        <v>3.239086956521739</v>
      </c>
    </row>
    <row r="756">
      <c r="A756" t="inlineStr">
        <is>
          <t>002469</t>
        </is>
      </c>
      <c r="B756" t="n">
        <v>0.0003841111921745835</v>
      </c>
      <c r="C756" t="n">
        <v>36.53846153846152</v>
      </c>
      <c r="D756" t="n">
        <v>4.881434782608696</v>
      </c>
      <c r="E756" t="n">
        <v>2.202260869565217</v>
      </c>
    </row>
    <row r="757">
      <c r="A757" t="inlineStr">
        <is>
          <t>002643</t>
        </is>
      </c>
      <c r="B757" t="n">
        <v>0.001267700349763866</v>
      </c>
      <c r="C757" t="n">
        <v>36.48902821316615</v>
      </c>
      <c r="D757" t="n">
        <v>17.15913043478261</v>
      </c>
      <c r="E757" t="n">
        <v>1.660739130434782</v>
      </c>
    </row>
    <row r="758">
      <c r="A758" t="inlineStr">
        <is>
          <t>002597</t>
        </is>
      </c>
      <c r="B758" t="n">
        <v>0.005374635884010659</v>
      </c>
      <c r="C758" t="n">
        <v>36.37510513036164</v>
      </c>
      <c r="D758" t="n">
        <v>27.24560869565217</v>
      </c>
      <c r="E758" t="n">
        <v>1.118260869565218</v>
      </c>
    </row>
    <row r="759">
      <c r="A759" t="inlineStr">
        <is>
          <t>000572</t>
        </is>
      </c>
      <c r="B759" t="n">
        <v>0.0004585332054843621</v>
      </c>
      <c r="C759" t="n">
        <v>36.32286995515695</v>
      </c>
      <c r="D759" t="n">
        <v>2.48291304347826</v>
      </c>
      <c r="E759" t="n">
        <v>1.290478260869565</v>
      </c>
    </row>
    <row r="760">
      <c r="A760" t="inlineStr">
        <is>
          <t>002272</t>
        </is>
      </c>
      <c r="B760" t="n">
        <v>0.0003926793682751939</v>
      </c>
      <c r="C760" t="n">
        <v>36.22222222222222</v>
      </c>
      <c r="D760" t="n">
        <v>4.840652173913043</v>
      </c>
      <c r="E760" t="n">
        <v>4.799999999999999</v>
      </c>
    </row>
    <row r="761">
      <c r="A761" t="inlineStr">
        <is>
          <t>603979</t>
        </is>
      </c>
      <c r="B761" t="n">
        <v>0.001048977058446168</v>
      </c>
      <c r="C761" t="n">
        <v>36.18421052631579</v>
      </c>
      <c r="D761" t="n">
        <v>10.45469565217391</v>
      </c>
      <c r="E761" t="n">
        <v>1.153</v>
      </c>
    </row>
    <row r="762">
      <c r="A762" t="inlineStr">
        <is>
          <t>000566</t>
        </is>
      </c>
      <c r="B762" t="n">
        <v>0.0006629947121262492</v>
      </c>
      <c r="C762" t="n">
        <v>36.13569321533922</v>
      </c>
      <c r="D762" t="n">
        <v>8.606652173913043</v>
      </c>
      <c r="E762" t="n">
        <v>2.58595652173913</v>
      </c>
    </row>
    <row r="763">
      <c r="A763" t="inlineStr">
        <is>
          <t>600791</t>
        </is>
      </c>
      <c r="B763" t="n">
        <v>0.0004270762519299138</v>
      </c>
      <c r="C763" t="n">
        <v>35.94594594594596</v>
      </c>
      <c r="D763" t="n">
        <v>4.011869565217391</v>
      </c>
      <c r="E763" t="n">
        <v>1.812565217391304</v>
      </c>
    </row>
    <row r="764">
      <c r="A764" t="inlineStr">
        <is>
          <t>600073</t>
        </is>
      </c>
      <c r="B764" t="n">
        <v>0.0008441066361378884</v>
      </c>
      <c r="C764" t="n">
        <v>35.93130779392337</v>
      </c>
      <c r="D764" t="n">
        <v>9.619260869565217</v>
      </c>
      <c r="E764" t="n">
        <v>3.410652173913044</v>
      </c>
    </row>
    <row r="765">
      <c r="A765" t="inlineStr">
        <is>
          <t>603337</t>
        </is>
      </c>
      <c r="B765" t="n">
        <v>0.004807307124750863</v>
      </c>
      <c r="C765" t="n">
        <v>35.92493297587134</v>
      </c>
      <c r="D765" t="n">
        <v>23.37986956521739</v>
      </c>
      <c r="E765" t="n">
        <v>0.5826956521739131</v>
      </c>
    </row>
    <row r="766">
      <c r="A766" t="inlineStr">
        <is>
          <t>600452</t>
        </is>
      </c>
      <c r="B766" t="n">
        <v>0.002120123007507621</v>
      </c>
      <c r="C766" t="n">
        <v>35.72607260726073</v>
      </c>
      <c r="D766" t="n">
        <v>15.83917391304348</v>
      </c>
      <c r="E766" t="n">
        <v>1.092304347826087</v>
      </c>
    </row>
    <row r="767">
      <c r="A767" t="inlineStr">
        <is>
          <t>002124</t>
        </is>
      </c>
      <c r="B767" t="n">
        <v>0.002942502962398212</v>
      </c>
      <c r="C767" t="n">
        <v>35.68773234200744</v>
      </c>
      <c r="D767" t="n">
        <v>14.05378260869565</v>
      </c>
      <c r="E767" t="n">
        <v>4.715260869565216</v>
      </c>
    </row>
    <row r="768">
      <c r="A768" t="inlineStr">
        <is>
          <t>002606</t>
        </is>
      </c>
      <c r="B768" t="n">
        <v>0.0005076182318458645</v>
      </c>
      <c r="C768" t="n">
        <v>35.61872909698995</v>
      </c>
      <c r="D768" t="n">
        <v>7.537478260869565</v>
      </c>
      <c r="E768" t="n">
        <v>4.757478260869565</v>
      </c>
    </row>
    <row r="769">
      <c r="A769" t="inlineStr">
        <is>
          <t>002097</t>
        </is>
      </c>
      <c r="B769" t="n">
        <v>0.0008235382151491802</v>
      </c>
      <c r="C769" t="n">
        <v>35.60477001703577</v>
      </c>
      <c r="D769" t="n">
        <v>7.096391304347827</v>
      </c>
      <c r="E769" t="n">
        <v>2.570782608695652</v>
      </c>
    </row>
    <row r="770">
      <c r="A770" t="inlineStr">
        <is>
          <t>002524</t>
        </is>
      </c>
      <c r="B770" t="n">
        <v>0.002477653668791665</v>
      </c>
      <c r="C770" t="n">
        <v>35.47169811320754</v>
      </c>
      <c r="D770" t="n">
        <v>10.85869565217391</v>
      </c>
      <c r="E770" t="n">
        <v>4.897347826086956</v>
      </c>
    </row>
    <row r="771">
      <c r="A771" t="inlineStr">
        <is>
          <t>002221</t>
        </is>
      </c>
      <c r="B771" t="n">
        <v>0.0003127069146827799</v>
      </c>
      <c r="C771" t="n">
        <v>35.38050734312417</v>
      </c>
      <c r="D771" t="n">
        <v>9.603173913043481</v>
      </c>
      <c r="E771" t="n">
        <v>2.019826086956522</v>
      </c>
    </row>
    <row r="772">
      <c r="A772" t="inlineStr">
        <is>
          <t>688599</t>
        </is>
      </c>
      <c r="B772" t="n">
        <v>0.001498589524843119</v>
      </c>
      <c r="C772" t="n">
        <v>35.30099357101111</v>
      </c>
      <c r="D772" t="n">
        <v>17.80539568345324</v>
      </c>
      <c r="E772" t="n">
        <v>10.25215827338129</v>
      </c>
    </row>
    <row r="773">
      <c r="A773" t="inlineStr">
        <is>
          <t>603536</t>
        </is>
      </c>
      <c r="B773" t="n">
        <v>0.002220841159818228</v>
      </c>
      <c r="C773" t="n">
        <v>35.29850746268654</v>
      </c>
      <c r="D773" t="n">
        <v>16.26973913043478</v>
      </c>
      <c r="E773" t="n">
        <v>9.891782608695653</v>
      </c>
    </row>
    <row r="774">
      <c r="A774" t="inlineStr">
        <is>
          <t>600834</t>
        </is>
      </c>
      <c r="B774" t="n">
        <v>0.003466035208277434</v>
      </c>
      <c r="C774" t="n">
        <v>35.25179856115108</v>
      </c>
      <c r="D774" t="n">
        <v>9.667913043478263</v>
      </c>
      <c r="E774" t="n">
        <v>2.696826086956521</v>
      </c>
    </row>
    <row r="775">
      <c r="A775" t="inlineStr">
        <is>
          <t>600976</t>
        </is>
      </c>
      <c r="B775" t="n">
        <v>0.005650549102449671</v>
      </c>
      <c r="C775" t="n">
        <v>35.19701810436635</v>
      </c>
      <c r="D775" t="n">
        <v>21.33673913043478</v>
      </c>
      <c r="E775" t="n">
        <v>1.615826086956522</v>
      </c>
    </row>
    <row r="776">
      <c r="A776" t="inlineStr">
        <is>
          <t>002108</t>
        </is>
      </c>
      <c r="B776" t="n">
        <v>0.0007005375946803026</v>
      </c>
      <c r="C776" t="n">
        <v>35.17587939698493</v>
      </c>
      <c r="D776" t="n">
        <v>4.221000000000001</v>
      </c>
      <c r="E776" t="n">
        <v>3.407826086956522</v>
      </c>
    </row>
    <row r="777">
      <c r="A777" t="inlineStr">
        <is>
          <t>600877</t>
        </is>
      </c>
      <c r="B777" t="n">
        <v>0.0003920071759707625</v>
      </c>
      <c r="C777" t="n">
        <v>35.16483516483515</v>
      </c>
      <c r="D777" t="n">
        <v>6.413695652173914</v>
      </c>
      <c r="E777" t="n">
        <v>1.120391304347826</v>
      </c>
    </row>
    <row r="778">
      <c r="A778" t="inlineStr">
        <is>
          <t>603700</t>
        </is>
      </c>
      <c r="B778" t="n">
        <v>0.001644481028297856</v>
      </c>
      <c r="C778" t="n">
        <v>34.92136910268271</v>
      </c>
      <c r="D778" t="n">
        <v>28.98334782608696</v>
      </c>
      <c r="E778" t="n">
        <v>3.30604347826087</v>
      </c>
    </row>
    <row r="779">
      <c r="A779" t="inlineStr">
        <is>
          <t>603916</t>
        </is>
      </c>
      <c r="B779" t="n">
        <v>0.004938335573947031</v>
      </c>
      <c r="C779" t="n">
        <v>34.87962419260127</v>
      </c>
      <c r="D779" t="n">
        <v>25.72665217391304</v>
      </c>
      <c r="E779" t="n">
        <v>3.384565217391304</v>
      </c>
    </row>
    <row r="780">
      <c r="A780" t="inlineStr">
        <is>
          <t>600185</t>
        </is>
      </c>
      <c r="B780" t="n">
        <v>0.006865189830379315</v>
      </c>
      <c r="C780" t="n">
        <v>34.86430062630479</v>
      </c>
      <c r="D780" t="n">
        <v>8.796608695652173</v>
      </c>
      <c r="E780" t="n">
        <v>1.794782608695652</v>
      </c>
    </row>
    <row r="781">
      <c r="A781" t="inlineStr">
        <is>
          <t>000021</t>
        </is>
      </c>
      <c r="B781" t="n">
        <v>0.001856627187450527</v>
      </c>
      <c r="C781" t="n">
        <v>34.822695035461</v>
      </c>
      <c r="D781" t="n">
        <v>21.46143478260869</v>
      </c>
      <c r="E781" t="n">
        <v>3.618304347826087</v>
      </c>
    </row>
    <row r="782">
      <c r="A782" t="inlineStr">
        <is>
          <t>002285</t>
        </is>
      </c>
      <c r="B782" t="n">
        <v>0.00190003060084067</v>
      </c>
      <c r="C782" t="n">
        <v>34.7945205479452</v>
      </c>
      <c r="D782" t="n">
        <v>4.075521739130434</v>
      </c>
      <c r="E782" t="n">
        <v>1.696391304347826</v>
      </c>
    </row>
    <row r="783">
      <c r="A783" t="inlineStr">
        <is>
          <t>002853</t>
        </is>
      </c>
      <c r="B783" t="n">
        <v>0.002603706252327063</v>
      </c>
      <c r="C783" t="n">
        <v>34.5984598459846</v>
      </c>
      <c r="D783" t="n">
        <v>21.334</v>
      </c>
      <c r="E783" t="n">
        <v>3.277782608695652</v>
      </c>
    </row>
    <row r="784">
      <c r="A784" t="inlineStr">
        <is>
          <t>600357</t>
        </is>
      </c>
      <c r="B784" t="n">
        <v>0.000797346577988627</v>
      </c>
      <c r="C784" t="n">
        <v>34.54545454545455</v>
      </c>
      <c r="D784" t="n">
        <v>7.825565217391305</v>
      </c>
      <c r="E784" t="n">
        <v>0</v>
      </c>
    </row>
    <row r="785">
      <c r="A785" t="inlineStr">
        <is>
          <t>002996</t>
        </is>
      </c>
      <c r="B785" t="n">
        <v>0.0007671717495219631</v>
      </c>
      <c r="C785" t="n">
        <v>34.35177539223781</v>
      </c>
      <c r="D785" t="n">
        <v>14.36059523809524</v>
      </c>
      <c r="E785" t="n">
        <v>18.89190476190476</v>
      </c>
    </row>
    <row r="786">
      <c r="A786" t="inlineStr">
        <is>
          <t>603387</t>
        </is>
      </c>
      <c r="B786" t="n">
        <v>0.002300894425366932</v>
      </c>
      <c r="C786" t="n">
        <v>34.23529411764705</v>
      </c>
      <c r="D786" t="n">
        <v>35.18213043478261</v>
      </c>
      <c r="E786" t="n">
        <v>4.111652173913043</v>
      </c>
    </row>
    <row r="787">
      <c r="A787" t="inlineStr">
        <is>
          <t>600251</t>
        </is>
      </c>
      <c r="B787" t="n">
        <v>0.0004203895873395961</v>
      </c>
      <c r="C787" t="n">
        <v>34.12408759124086</v>
      </c>
      <c r="D787" t="n">
        <v>6.938304347826087</v>
      </c>
      <c r="E787" t="n">
        <v>2.610347826086957</v>
      </c>
    </row>
    <row r="788">
      <c r="A788" t="inlineStr">
        <is>
          <t>002375</t>
        </is>
      </c>
      <c r="B788" t="n">
        <v>0.004081011449092283</v>
      </c>
      <c r="C788" t="n">
        <v>34.05405405405406</v>
      </c>
      <c r="D788" t="n">
        <v>9.518826086956521</v>
      </c>
      <c r="E788" t="n">
        <v>0.9867826086956523</v>
      </c>
    </row>
    <row r="789">
      <c r="A789" t="inlineStr">
        <is>
          <t>002250</t>
        </is>
      </c>
      <c r="B789" t="n">
        <v>0.004194896369225978</v>
      </c>
      <c r="C789" t="n">
        <v>33.94751535455052</v>
      </c>
      <c r="D789" t="n">
        <v>21.28808695652174</v>
      </c>
      <c r="E789" t="n">
        <v>0.8170434782608696</v>
      </c>
    </row>
    <row r="790">
      <c r="A790" t="inlineStr">
        <is>
          <t>600397</t>
        </is>
      </c>
      <c r="B790" t="n">
        <v>0.0002645635223884027</v>
      </c>
      <c r="C790" t="n">
        <v>33.85214007782103</v>
      </c>
      <c r="D790" t="n">
        <v>2.574782608695652</v>
      </c>
      <c r="E790" t="n">
        <v>3.031130434782609</v>
      </c>
    </row>
    <row r="791">
      <c r="A791" t="inlineStr">
        <is>
          <t>002695</t>
        </is>
      </c>
      <c r="B791" t="n">
        <v>0.002942143164979499</v>
      </c>
      <c r="C791" t="n">
        <v>33.83985973115138</v>
      </c>
      <c r="D791" t="n">
        <v>22.96482608695652</v>
      </c>
      <c r="E791" t="n">
        <v>1.639565217391304</v>
      </c>
    </row>
    <row r="792">
      <c r="A792" t="inlineStr">
        <is>
          <t>000552</t>
        </is>
      </c>
      <c r="B792" t="n">
        <v>0.0001956865170355439</v>
      </c>
      <c r="C792" t="n">
        <v>33.75000000000001</v>
      </c>
      <c r="D792" t="n">
        <v>2.486521739130435</v>
      </c>
      <c r="E792" t="n">
        <v>1.197130434782609</v>
      </c>
    </row>
    <row r="793">
      <c r="A793" t="inlineStr">
        <is>
          <t>600983</t>
        </is>
      </c>
      <c r="B793" t="n">
        <v>0.001337352519663354</v>
      </c>
      <c r="C793" t="n">
        <v>33.74233128834356</v>
      </c>
      <c r="D793" t="n">
        <v>5.754521739130435</v>
      </c>
      <c r="E793" t="n">
        <v>2.164086956521739</v>
      </c>
    </row>
    <row r="794">
      <c r="A794" t="inlineStr">
        <is>
          <t>603659</t>
        </is>
      </c>
      <c r="B794" t="n">
        <v>0.01166357447060375</v>
      </c>
      <c r="C794" t="n">
        <v>33.52738505405726</v>
      </c>
      <c r="D794" t="n">
        <v>96.03652173913044</v>
      </c>
      <c r="E794" t="n">
        <v>2.06604347826087</v>
      </c>
    </row>
    <row r="795">
      <c r="A795" t="inlineStr">
        <is>
          <t>002662</t>
        </is>
      </c>
      <c r="B795" t="n">
        <v>0.0005672871858512906</v>
      </c>
      <c r="C795" t="n">
        <v>33.33333333333335</v>
      </c>
      <c r="D795" t="n">
        <v>3.732565217391304</v>
      </c>
      <c r="E795" t="n">
        <v>3.78204347826087</v>
      </c>
    </row>
    <row r="796">
      <c r="A796" t="inlineStr">
        <is>
          <t>601218</t>
        </is>
      </c>
      <c r="B796" t="n">
        <v>0.0002298820425070181</v>
      </c>
      <c r="C796" t="n">
        <v>33.33333333333333</v>
      </c>
      <c r="D796" t="n">
        <v>3.183434782608696</v>
      </c>
      <c r="E796" t="n">
        <v>1.904347826086957</v>
      </c>
    </row>
    <row r="797">
      <c r="A797" t="inlineStr">
        <is>
          <t>688386</t>
        </is>
      </c>
      <c r="B797" t="n">
        <v>0.008809496673711281</v>
      </c>
      <c r="C797" t="n">
        <v>33.29001516136019</v>
      </c>
      <c r="D797" t="n">
        <v>64.01545454545455</v>
      </c>
      <c r="E797" t="n">
        <v>17.77290909090909</v>
      </c>
    </row>
    <row r="798">
      <c r="A798" t="inlineStr">
        <is>
          <t>601066</t>
        </is>
      </c>
      <c r="B798" t="n">
        <v>0.006746335207785444</v>
      </c>
      <c r="C798" t="n">
        <v>33.24873096446701</v>
      </c>
      <c r="D798" t="n">
        <v>41.1178695652174</v>
      </c>
      <c r="E798" t="n">
        <v>4.658130434782609</v>
      </c>
    </row>
    <row r="799">
      <c r="A799" t="inlineStr">
        <is>
          <t>000877</t>
        </is>
      </c>
      <c r="B799" t="n">
        <v>0.003929336322513537</v>
      </c>
      <c r="C799" t="n">
        <v>33.0396475770925</v>
      </c>
      <c r="D799" t="n">
        <v>14.72521739130435</v>
      </c>
      <c r="E799" t="n">
        <v>3.825434782608696</v>
      </c>
    </row>
    <row r="800">
      <c r="A800" t="inlineStr">
        <is>
          <t>600549</t>
        </is>
      </c>
      <c r="B800" t="n">
        <v>0.001011775358605216</v>
      </c>
      <c r="C800" t="n">
        <v>32.78171788810089</v>
      </c>
      <c r="D800" t="n">
        <v>13.46356521739131</v>
      </c>
      <c r="E800" t="n">
        <v>1.480391304347826</v>
      </c>
    </row>
    <row r="801">
      <c r="A801" t="inlineStr">
        <is>
          <t>000817</t>
        </is>
      </c>
      <c r="B801" t="n">
        <v>0.0005280176911778619</v>
      </c>
      <c r="C801" t="n">
        <v>32.77693474962064</v>
      </c>
      <c r="D801" t="n">
        <v>6.72286956521739</v>
      </c>
      <c r="E801" t="n">
        <v>0</v>
      </c>
    </row>
    <row r="802">
      <c r="A802" t="inlineStr">
        <is>
          <t>603126</t>
        </is>
      </c>
      <c r="B802" t="n">
        <v>0.0002917343532218912</v>
      </c>
      <c r="C802" t="n">
        <v>32.68398268398267</v>
      </c>
      <c r="D802" t="n">
        <v>4.676869565217392</v>
      </c>
      <c r="E802" t="n">
        <v>1.429130434782609</v>
      </c>
    </row>
    <row r="803">
      <c r="A803" t="inlineStr">
        <is>
          <t>002516</t>
        </is>
      </c>
      <c r="B803" t="n">
        <v>0.0003179644195905786</v>
      </c>
      <c r="C803" t="n">
        <v>32.57575757575757</v>
      </c>
      <c r="D803" t="n">
        <v>3.429869565217391</v>
      </c>
      <c r="E803" t="n">
        <v>2.352391304347826</v>
      </c>
    </row>
    <row r="804">
      <c r="A804" t="inlineStr">
        <is>
          <t>002284</t>
        </is>
      </c>
      <c r="B804" t="n">
        <v>0.0002184863127128249</v>
      </c>
      <c r="C804" t="n">
        <v>32.55360623781676</v>
      </c>
      <c r="D804" t="n">
        <v>5.243869565217392</v>
      </c>
      <c r="E804" t="n">
        <v>2.036782608695652</v>
      </c>
    </row>
    <row r="805">
      <c r="A805" t="inlineStr">
        <is>
          <t>603686</t>
        </is>
      </c>
      <c r="B805" t="n">
        <v>0.004810613294974769</v>
      </c>
      <c r="C805" t="n">
        <v>32.45469522240525</v>
      </c>
      <c r="D805" t="n">
        <v>19.84004347826087</v>
      </c>
      <c r="E805" t="n">
        <v>2.862043478260869</v>
      </c>
    </row>
    <row r="806">
      <c r="A806" t="inlineStr">
        <is>
          <t>603588</t>
        </is>
      </c>
      <c r="B806" t="n">
        <v>0.001215594918511802</v>
      </c>
      <c r="C806" t="n">
        <v>32.38904627006609</v>
      </c>
      <c r="D806" t="n">
        <v>13.39326086956522</v>
      </c>
      <c r="E806" t="n">
        <v>2.117217391304348</v>
      </c>
    </row>
    <row r="807">
      <c r="A807" t="inlineStr">
        <is>
          <t>603931</t>
        </is>
      </c>
      <c r="B807" t="n">
        <v>0.002980980064580883</v>
      </c>
      <c r="C807" t="n">
        <v>32.38064306593049</v>
      </c>
      <c r="D807" t="n">
        <v>48.33494505494505</v>
      </c>
      <c r="E807" t="n">
        <v>11.67054945054945</v>
      </c>
    </row>
    <row r="808">
      <c r="A808" t="inlineStr">
        <is>
          <t>688196</t>
        </is>
      </c>
      <c r="B808" t="n">
        <v>0.00921847274847349</v>
      </c>
      <c r="C808" t="n">
        <v>32.35743937076687</v>
      </c>
      <c r="D808" t="n">
        <v>48.98178260869566</v>
      </c>
      <c r="E808" t="n">
        <v>6.86104347826087</v>
      </c>
    </row>
    <row r="809">
      <c r="A809" t="inlineStr">
        <is>
          <t>000729</t>
        </is>
      </c>
      <c r="B809" t="n">
        <v>0.000652049690891748</v>
      </c>
      <c r="C809" t="n">
        <v>32.29813664596273</v>
      </c>
      <c r="D809" t="n">
        <v>7.122086956521739</v>
      </c>
      <c r="E809" t="n">
        <v>0.9481739130434782</v>
      </c>
    </row>
    <row r="810">
      <c r="A810" t="inlineStr">
        <is>
          <t>601519</t>
        </is>
      </c>
      <c r="B810" t="n">
        <v>0.001023411290820525</v>
      </c>
      <c r="C810" t="n">
        <v>32.22929936305734</v>
      </c>
      <c r="D810" t="n">
        <v>9.056869565217392</v>
      </c>
      <c r="E810" t="n">
        <v>2.726130434782609</v>
      </c>
    </row>
    <row r="811">
      <c r="A811" t="inlineStr">
        <is>
          <t>002556</t>
        </is>
      </c>
      <c r="B811" t="n">
        <v>0.000441297224122823</v>
      </c>
      <c r="C811" t="n">
        <v>32.17821782178218</v>
      </c>
      <c r="D811" t="n">
        <v>8.24986956521739</v>
      </c>
      <c r="E811" t="n">
        <v>3.479739130434783</v>
      </c>
    </row>
    <row r="812">
      <c r="A812" t="inlineStr">
        <is>
          <t>002028</t>
        </is>
      </c>
      <c r="B812" t="n">
        <v>0.002723481205663083</v>
      </c>
      <c r="C812" t="n">
        <v>32.14756258234519</v>
      </c>
      <c r="D812" t="n">
        <v>21.12460869565217</v>
      </c>
      <c r="E812" t="n">
        <v>4.637782608695652</v>
      </c>
    </row>
    <row r="813">
      <c r="A813" t="inlineStr">
        <is>
          <t>600372</t>
        </is>
      </c>
      <c r="B813" t="n">
        <v>0.001291087742625911</v>
      </c>
      <c r="C813" t="n">
        <v>32.14525891055817</v>
      </c>
      <c r="D813" t="n">
        <v>15.62178260869565</v>
      </c>
      <c r="E813" t="n">
        <v>0.9420869565217391</v>
      </c>
    </row>
    <row r="814">
      <c r="A814" t="inlineStr">
        <is>
          <t>603313</t>
        </is>
      </c>
      <c r="B814" t="n">
        <v>0.004126334063486197</v>
      </c>
      <c r="C814" t="n">
        <v>32.05702647657842</v>
      </c>
      <c r="D814" t="n">
        <v>26.88569565217391</v>
      </c>
      <c r="E814" t="n">
        <v>1.815608695652174</v>
      </c>
    </row>
    <row r="815">
      <c r="A815" t="inlineStr">
        <is>
          <t>600107</t>
        </is>
      </c>
      <c r="B815" t="n">
        <v>0.001646446063107183</v>
      </c>
      <c r="C815" t="n">
        <v>32.03463203463204</v>
      </c>
      <c r="D815" t="n">
        <v>8.824608695652174</v>
      </c>
      <c r="E815" t="n">
        <v>4.378782608695652</v>
      </c>
    </row>
    <row r="816">
      <c r="A816" t="inlineStr">
        <is>
          <t>600039</t>
        </is>
      </c>
      <c r="B816" t="n">
        <v>0.0002574536030294146</v>
      </c>
      <c r="C816" t="n">
        <v>31.87134502923976</v>
      </c>
      <c r="D816" t="n">
        <v>4.143521739130435</v>
      </c>
      <c r="E816" t="n">
        <v>0.8708260869565217</v>
      </c>
    </row>
    <row r="817">
      <c r="A817" t="inlineStr">
        <is>
          <t>600726</t>
        </is>
      </c>
      <c r="B817" t="n">
        <v>0.0002103065268609882</v>
      </c>
      <c r="C817" t="n">
        <v>31.86813186813187</v>
      </c>
      <c r="D817" t="n">
        <v>2.077260869565217</v>
      </c>
      <c r="E817" t="n">
        <v>1.301434782608696</v>
      </c>
    </row>
    <row r="818">
      <c r="A818" t="inlineStr">
        <is>
          <t>600527</t>
        </is>
      </c>
      <c r="B818" t="n">
        <v>0.0002537950259719156</v>
      </c>
      <c r="C818" t="n">
        <v>31.86274509803921</v>
      </c>
      <c r="D818" t="n">
        <v>2.778304347826087</v>
      </c>
      <c r="E818" t="n">
        <v>6.084130434782608</v>
      </c>
    </row>
    <row r="819">
      <c r="A819" t="inlineStr">
        <is>
          <t>688526</t>
        </is>
      </c>
      <c r="B819" t="n">
        <v>0.002091729557252332</v>
      </c>
      <c r="C819" t="n">
        <v>31.72894236858772</v>
      </c>
      <c r="D819" t="n">
        <v>41.74089552238806</v>
      </c>
      <c r="E819" t="n">
        <v>7.818507462686566</v>
      </c>
    </row>
    <row r="820">
      <c r="A820" t="inlineStr">
        <is>
          <t>603161</t>
        </is>
      </c>
      <c r="B820" t="n">
        <v>0.001130608341998985</v>
      </c>
      <c r="C820" t="n">
        <v>31.43690736688547</v>
      </c>
      <c r="D820" t="n">
        <v>14.67847826086956</v>
      </c>
      <c r="E820" t="n">
        <v>4.552043478260869</v>
      </c>
    </row>
    <row r="821">
      <c r="A821" t="inlineStr">
        <is>
          <t>603105</t>
        </is>
      </c>
      <c r="B821" t="n">
        <v>0.0007366433895939655</v>
      </c>
      <c r="C821" t="n">
        <v>31.43669985775248</v>
      </c>
      <c r="D821" t="n">
        <v>9.198652173913043</v>
      </c>
      <c r="E821" t="n">
        <v>6.71391304347826</v>
      </c>
    </row>
    <row r="822">
      <c r="A822" t="inlineStr">
        <is>
          <t>600580</t>
        </is>
      </c>
      <c r="B822" t="n">
        <v>0.0005699200231446097</v>
      </c>
      <c r="C822" t="n">
        <v>31.31313131313129</v>
      </c>
      <c r="D822" t="n">
        <v>12.50395652173913</v>
      </c>
      <c r="E822" t="n">
        <v>2.478695652173914</v>
      </c>
    </row>
    <row r="823">
      <c r="A823" t="inlineStr">
        <is>
          <t>603728</t>
        </is>
      </c>
      <c r="B823" t="n">
        <v>0.003173857214308188</v>
      </c>
      <c r="C823" t="n">
        <v>31.25526537489469</v>
      </c>
      <c r="D823" t="n">
        <v>15.08508695652174</v>
      </c>
      <c r="E823" t="n">
        <v>1.720173913043478</v>
      </c>
    </row>
    <row r="824">
      <c r="A824" t="inlineStr">
        <is>
          <t>600515</t>
        </is>
      </c>
      <c r="B824" t="n">
        <v>0.001343533318569238</v>
      </c>
      <c r="C824" t="n">
        <v>31.06796116504853</v>
      </c>
      <c r="D824" t="n">
        <v>6.358086956521739</v>
      </c>
      <c r="E824" t="n">
        <v>3.97091304347826</v>
      </c>
    </row>
    <row r="825">
      <c r="A825" t="inlineStr">
        <is>
          <t>600819</t>
        </is>
      </c>
      <c r="B825" t="n">
        <v>0.000138249003054365</v>
      </c>
      <c r="C825" t="n">
        <v>30.88552915766738</v>
      </c>
      <c r="D825" t="n">
        <v>4.769086956521739</v>
      </c>
      <c r="E825" t="n">
        <v>1.034565217391304</v>
      </c>
    </row>
    <row r="826">
      <c r="A826" t="inlineStr">
        <is>
          <t>600733</t>
        </is>
      </c>
      <c r="B826" t="n">
        <v>0.0005927842109079629</v>
      </c>
      <c r="C826" t="n">
        <v>30.76923076923077</v>
      </c>
      <c r="D826" t="n">
        <v>6.644260869565218</v>
      </c>
      <c r="E826" t="n">
        <v>1.86995652173913</v>
      </c>
    </row>
    <row r="827">
      <c r="A827" t="inlineStr">
        <is>
          <t>603008</t>
        </is>
      </c>
      <c r="B827" t="n">
        <v>0.001707567473467935</v>
      </c>
      <c r="C827" t="n">
        <v>30.45239702903444</v>
      </c>
      <c r="D827" t="n">
        <v>13.465</v>
      </c>
      <c r="E827" t="n">
        <v>1.802826086956522</v>
      </c>
    </row>
    <row r="828">
      <c r="A828" t="inlineStr">
        <is>
          <t>601179</t>
        </is>
      </c>
      <c r="B828" t="n">
        <v>0.0006496320589212475</v>
      </c>
      <c r="C828" t="n">
        <v>30.22598870056499</v>
      </c>
      <c r="D828" t="n">
        <v>4.865695652173914</v>
      </c>
      <c r="E828" t="n">
        <v>1.364521739130435</v>
      </c>
    </row>
    <row r="829">
      <c r="A829" t="inlineStr">
        <is>
          <t>603628</t>
        </is>
      </c>
      <c r="B829" t="n">
        <v>0.00061892757650812</v>
      </c>
      <c r="C829" t="n">
        <v>30.11015911872705</v>
      </c>
      <c r="D829" t="n">
        <v>8.540782608695652</v>
      </c>
      <c r="E829" t="n">
        <v>1.328608695652174</v>
      </c>
    </row>
    <row r="830">
      <c r="A830" t="inlineStr">
        <is>
          <t>603880</t>
        </is>
      </c>
      <c r="B830" t="n">
        <v>0.001900554923400594</v>
      </c>
      <c r="C830" t="n">
        <v>29.91803278688525</v>
      </c>
      <c r="D830" t="n">
        <v>13.35339130434783</v>
      </c>
      <c r="E830" t="n">
        <v>7.205347826086957</v>
      </c>
    </row>
    <row r="831">
      <c r="A831" t="inlineStr">
        <is>
          <t>603589</t>
        </is>
      </c>
      <c r="B831" t="n">
        <v>0.006680307060477681</v>
      </c>
      <c r="C831" t="n">
        <v>29.82852835877143</v>
      </c>
      <c r="D831" t="n">
        <v>50.78526086956521</v>
      </c>
      <c r="E831" t="n">
        <v>1.448</v>
      </c>
    </row>
    <row r="832">
      <c r="A832" t="inlineStr">
        <is>
          <t>600538</t>
        </is>
      </c>
      <c r="B832" t="n">
        <v>0.0008454521945812303</v>
      </c>
      <c r="C832" t="n">
        <v>29.67032967032968</v>
      </c>
      <c r="D832" t="n">
        <v>6.744347826086956</v>
      </c>
      <c r="E832" t="n">
        <v>2.601391304347826</v>
      </c>
    </row>
    <row r="833">
      <c r="A833" t="inlineStr">
        <is>
          <t>603018</t>
        </is>
      </c>
      <c r="B833" t="n">
        <v>0.001146651838083219</v>
      </c>
      <c r="C833" t="n">
        <v>28.97526501766783</v>
      </c>
      <c r="D833" t="n">
        <v>11.23826086956522</v>
      </c>
      <c r="E833" t="n">
        <v>1.845565217391304</v>
      </c>
    </row>
    <row r="834">
      <c r="A834" t="inlineStr">
        <is>
          <t>600449</t>
        </is>
      </c>
      <c r="B834" t="n">
        <v>0.001617806752555697</v>
      </c>
      <c r="C834" t="n">
        <v>28.86297376093296</v>
      </c>
      <c r="D834" t="n">
        <v>13.84295652173913</v>
      </c>
      <c r="E834" t="n">
        <v>2.85091304347826</v>
      </c>
    </row>
    <row r="835">
      <c r="A835" t="inlineStr">
        <is>
          <t>600531</t>
        </is>
      </c>
      <c r="B835" t="n">
        <v>0.0006297179036167705</v>
      </c>
      <c r="C835" t="n">
        <v>28.75816993464053</v>
      </c>
      <c r="D835" t="n">
        <v>4.747</v>
      </c>
      <c r="E835" t="n">
        <v>3.653521739130435</v>
      </c>
    </row>
    <row r="836">
      <c r="A836" t="inlineStr">
        <is>
          <t>688516</t>
        </is>
      </c>
      <c r="B836" t="n">
        <v>0.006610117276157065</v>
      </c>
      <c r="C836" t="n">
        <v>28.64077669902914</v>
      </c>
      <c r="D836" t="n">
        <v>69.77862745098039</v>
      </c>
      <c r="E836" t="n">
        <v>10.90614379084967</v>
      </c>
    </row>
    <row r="837">
      <c r="A837" t="inlineStr">
        <is>
          <t>600362</t>
        </is>
      </c>
      <c r="B837" t="n">
        <v>0.00165288702992551</v>
      </c>
      <c r="C837" t="n">
        <v>28.62669245647968</v>
      </c>
      <c r="D837" t="n">
        <v>15.153</v>
      </c>
      <c r="E837" t="n">
        <v>1.53604347826087</v>
      </c>
    </row>
    <row r="838">
      <c r="A838" t="inlineStr">
        <is>
          <t>600193</t>
        </is>
      </c>
      <c r="B838" t="n">
        <v>0.0004389783462564575</v>
      </c>
      <c r="C838" t="n">
        <v>28.61035422343323</v>
      </c>
      <c r="D838" t="n">
        <v>4.370478260869565</v>
      </c>
      <c r="E838" t="n">
        <v>0.4271304347826086</v>
      </c>
    </row>
    <row r="839">
      <c r="A839" t="inlineStr">
        <is>
          <t>600989</t>
        </is>
      </c>
      <c r="B839" t="n">
        <v>0.001063794044156061</v>
      </c>
      <c r="C839" t="n">
        <v>28.57142857142856</v>
      </c>
      <c r="D839" t="n">
        <v>9.997826086956522</v>
      </c>
      <c r="E839" t="n">
        <v>2.93295652173913</v>
      </c>
    </row>
    <row r="840">
      <c r="A840" t="inlineStr">
        <is>
          <t>600380</t>
        </is>
      </c>
      <c r="B840" t="n">
        <v>0.00258076641516497</v>
      </c>
      <c r="C840" t="n">
        <v>28.43951985226223</v>
      </c>
      <c r="D840" t="n">
        <v>14.88221739130435</v>
      </c>
      <c r="E840" t="n">
        <v>1.345434782608696</v>
      </c>
    </row>
    <row r="841">
      <c r="A841" t="inlineStr">
        <is>
          <t>600220</t>
        </is>
      </c>
      <c r="B841" t="n">
        <v>0.0002426846911954819</v>
      </c>
      <c r="C841" t="n">
        <v>28.37837837837838</v>
      </c>
      <c r="D841" t="n">
        <v>2.673695652173913</v>
      </c>
      <c r="E841" t="n">
        <v>1.298565217391304</v>
      </c>
    </row>
    <row r="842">
      <c r="A842" t="inlineStr">
        <is>
          <t>600246</t>
        </is>
      </c>
      <c r="B842" t="n">
        <v>0.0009969854698265676</v>
      </c>
      <c r="C842" t="n">
        <v>28.36095764272559</v>
      </c>
      <c r="D842" t="n">
        <v>7.485391304347826</v>
      </c>
      <c r="E842" t="n">
        <v>0.8578260869565216</v>
      </c>
    </row>
    <row r="843">
      <c r="A843" t="inlineStr">
        <is>
          <t>600522</t>
        </is>
      </c>
      <c r="B843" t="n">
        <v>0.0005443045744694586</v>
      </c>
      <c r="C843" t="n">
        <v>28.28402366863907</v>
      </c>
      <c r="D843" t="n">
        <v>10.79791304347826</v>
      </c>
      <c r="E843" t="n">
        <v>2.58413043478261</v>
      </c>
    </row>
    <row r="844">
      <c r="A844" t="inlineStr">
        <is>
          <t>600295</t>
        </is>
      </c>
      <c r="B844" t="n">
        <v>0.000861681687149948</v>
      </c>
      <c r="C844" t="n">
        <v>27.69607843137254</v>
      </c>
      <c r="D844" t="n">
        <v>8.424173913043479</v>
      </c>
      <c r="E844" t="n">
        <v>1.758043478260869</v>
      </c>
    </row>
    <row r="845">
      <c r="A845" t="inlineStr">
        <is>
          <t>600991</t>
        </is>
      </c>
      <c r="B845" t="n">
        <v>0.0001731208601718496</v>
      </c>
      <c r="C845" t="n">
        <v>27.65042979942693</v>
      </c>
      <c r="D845" t="n">
        <v>15.93065217391304</v>
      </c>
      <c r="E845" t="n">
        <v>0</v>
      </c>
    </row>
    <row r="846">
      <c r="A846" t="inlineStr">
        <is>
          <t>603658</t>
        </is>
      </c>
      <c r="B846" t="n">
        <v>0.01002218459191664</v>
      </c>
      <c r="C846" t="n">
        <v>27.6195499296765</v>
      </c>
      <c r="D846" t="n">
        <v>145.2285217391304</v>
      </c>
      <c r="E846" t="n">
        <v>0.5122608695652173</v>
      </c>
    </row>
    <row r="847">
      <c r="A847" t="inlineStr">
        <is>
          <t>600803</t>
        </is>
      </c>
      <c r="B847" t="n">
        <v>0.001265587187557507</v>
      </c>
      <c r="C847" t="n">
        <v>27.60563380281689</v>
      </c>
      <c r="D847" t="n">
        <v>11.23260869565217</v>
      </c>
      <c r="E847" t="n">
        <v>0.8429130434782609</v>
      </c>
    </row>
    <row r="848">
      <c r="A848" t="inlineStr">
        <is>
          <t>600108</t>
        </is>
      </c>
      <c r="B848" t="n">
        <v>0.000113703258979206</v>
      </c>
      <c r="C848" t="n">
        <v>27.58620689655174</v>
      </c>
      <c r="D848" t="n">
        <v>3.396739130434783</v>
      </c>
      <c r="E848" t="n">
        <v>3.008782608695652</v>
      </c>
    </row>
    <row r="849">
      <c r="A849" t="inlineStr">
        <is>
          <t>600405</t>
        </is>
      </c>
      <c r="B849" t="n">
        <v>0.0001480094448714486</v>
      </c>
      <c r="C849" t="n">
        <v>27.55298651252407</v>
      </c>
      <c r="D849" t="n">
        <v>5.341304347826087</v>
      </c>
      <c r="E849" t="n">
        <v>3.048434782608695</v>
      </c>
    </row>
    <row r="850">
      <c r="A850" t="inlineStr">
        <is>
          <t>600982</t>
        </is>
      </c>
      <c r="B850" t="n">
        <v>9.69439075328246e-05</v>
      </c>
      <c r="C850" t="n">
        <v>27.55102040816326</v>
      </c>
      <c r="D850" t="n">
        <v>2.899260869565217</v>
      </c>
      <c r="E850" t="n">
        <v>1.406869565217391</v>
      </c>
    </row>
    <row r="851">
      <c r="A851" t="inlineStr">
        <is>
          <t>600303</t>
        </is>
      </c>
      <c r="B851" t="n">
        <v>0.0003072439118852</v>
      </c>
      <c r="C851" t="n">
        <v>27.50716332378222</v>
      </c>
      <c r="D851" t="n">
        <v>3.811173913043479</v>
      </c>
      <c r="E851" t="n">
        <v>4.289347826086956</v>
      </c>
    </row>
    <row r="852">
      <c r="A852" t="inlineStr">
        <is>
          <t>601126</t>
        </is>
      </c>
      <c r="B852" t="n">
        <v>0.0003914873329942115</v>
      </c>
      <c r="C852" t="n">
        <v>27.47252747252746</v>
      </c>
      <c r="D852" t="n">
        <v>6.495565217391303</v>
      </c>
      <c r="E852" t="n">
        <v>1.465</v>
      </c>
    </row>
    <row r="853">
      <c r="A853" t="inlineStr">
        <is>
          <t>600858</t>
        </is>
      </c>
      <c r="B853" t="n">
        <v>0.001357234413305923</v>
      </c>
      <c r="C853" t="n">
        <v>27.431906614786</v>
      </c>
      <c r="D853" t="n">
        <v>6.036</v>
      </c>
      <c r="E853" t="n">
        <v>1.035304347826087</v>
      </c>
    </row>
    <row r="854">
      <c r="A854" t="inlineStr">
        <is>
          <t>603100</t>
        </is>
      </c>
      <c r="B854" t="n">
        <v>0.001006518079138803</v>
      </c>
      <c r="C854" t="n">
        <v>27.31376975169299</v>
      </c>
      <c r="D854" t="n">
        <v>9.533782608695654</v>
      </c>
      <c r="E854" t="n">
        <v>0.929608695652174</v>
      </c>
    </row>
    <row r="855">
      <c r="A855" t="inlineStr">
        <is>
          <t>600237</t>
        </is>
      </c>
      <c r="B855" t="n">
        <v>0.000302359892478855</v>
      </c>
      <c r="C855" t="n">
        <v>26.96629213483144</v>
      </c>
      <c r="D855" t="n">
        <v>4.268826086956522</v>
      </c>
      <c r="E855" t="n">
        <v>6.556826086956522</v>
      </c>
    </row>
    <row r="856">
      <c r="A856" t="inlineStr">
        <is>
          <t>603528</t>
        </is>
      </c>
      <c r="B856" t="n">
        <v>0.001347048589907443</v>
      </c>
      <c r="C856" t="n">
        <v>26.81564245810055</v>
      </c>
      <c r="D856" t="n">
        <v>9.801521739130434</v>
      </c>
      <c r="E856" t="n">
        <v>1.518217391304348</v>
      </c>
    </row>
    <row r="857">
      <c r="A857" t="inlineStr">
        <is>
          <t>600636</t>
        </is>
      </c>
      <c r="B857" t="n">
        <v>0.0007692220384705653</v>
      </c>
      <c r="C857" t="n">
        <v>26.7233238904627</v>
      </c>
      <c r="D857" t="n">
        <v>13.1784347826087</v>
      </c>
      <c r="E857" t="n">
        <v>1.589826086956522</v>
      </c>
    </row>
    <row r="858">
      <c r="A858" t="inlineStr">
        <is>
          <t>603085</t>
        </is>
      </c>
      <c r="B858" t="n">
        <v>0.001544667223465466</v>
      </c>
      <c r="C858" t="n">
        <v>26.64188351920693</v>
      </c>
      <c r="D858" t="n">
        <v>8.16504347826087</v>
      </c>
      <c r="E858" t="n">
        <v>1.950347826086957</v>
      </c>
    </row>
    <row r="859">
      <c r="A859" t="inlineStr">
        <is>
          <t>603629</t>
        </is>
      </c>
      <c r="B859" t="n">
        <v>0.002689273138903244</v>
      </c>
      <c r="C859" t="n">
        <v>26.57894736842106</v>
      </c>
      <c r="D859" t="n">
        <v>26.44039130434782</v>
      </c>
      <c r="E859" t="n">
        <v>6.637478260869565</v>
      </c>
    </row>
    <row r="860">
      <c r="A860" t="inlineStr">
        <is>
          <t>600292</t>
        </is>
      </c>
      <c r="B860" t="n">
        <v>0.00023204037593632</v>
      </c>
      <c r="C860" t="n">
        <v>26.19469026548671</v>
      </c>
      <c r="D860" t="n">
        <v>5.357391304347826</v>
      </c>
      <c r="E860" t="n">
        <v>0.7884347826086957</v>
      </c>
    </row>
    <row r="861">
      <c r="A861" t="inlineStr">
        <is>
          <t>601375</t>
        </is>
      </c>
      <c r="B861" t="n">
        <v>0.0001902459156016773</v>
      </c>
      <c r="C861" t="n">
        <v>26.03231597845601</v>
      </c>
      <c r="D861" t="n">
        <v>5.342739130434782</v>
      </c>
      <c r="E861" t="n">
        <v>1.594913043478261</v>
      </c>
    </row>
    <row r="862">
      <c r="A862" t="inlineStr">
        <is>
          <t>603693</t>
        </is>
      </c>
      <c r="B862" t="n">
        <v>0.001548280381712942</v>
      </c>
      <c r="C862" t="n">
        <v>26.02739726027396</v>
      </c>
      <c r="D862" t="n">
        <v>11.57165217391304</v>
      </c>
      <c r="E862" t="n">
        <v>4.357521739130435</v>
      </c>
    </row>
    <row r="863">
      <c r="A863" t="inlineStr">
        <is>
          <t>601838</t>
        </is>
      </c>
      <c r="B863" t="n">
        <v>0.001057554570186925</v>
      </c>
      <c r="C863" t="n">
        <v>25.8254716981132</v>
      </c>
      <c r="D863" t="n">
        <v>8.900043478260869</v>
      </c>
      <c r="E863" t="n">
        <v>1.717608695652174</v>
      </c>
    </row>
    <row r="864">
      <c r="A864" t="inlineStr">
        <is>
          <t>603501</t>
        </is>
      </c>
      <c r="B864" t="n">
        <v>0.01149105951953148</v>
      </c>
      <c r="C864" t="n">
        <v>25.64562605338987</v>
      </c>
      <c r="D864" t="n">
        <v>191.9548260869565</v>
      </c>
      <c r="E864" t="n">
        <v>3.144826086956522</v>
      </c>
    </row>
    <row r="865">
      <c r="A865" t="inlineStr">
        <is>
          <t>600744</t>
        </is>
      </c>
      <c r="B865" t="n">
        <v>0.0001255174004623466</v>
      </c>
      <c r="C865" t="n">
        <v>25.50607287449391</v>
      </c>
      <c r="D865" t="n">
        <v>2.484173913043478</v>
      </c>
      <c r="E865" t="n">
        <v>2.242739130434782</v>
      </c>
    </row>
    <row r="866">
      <c r="A866" t="inlineStr">
        <is>
          <t>603358</t>
        </is>
      </c>
      <c r="B866" t="n">
        <v>0.0006136369161522221</v>
      </c>
      <c r="C866" t="n">
        <v>25.49800796812747</v>
      </c>
      <c r="D866" t="n">
        <v>17.41921739130435</v>
      </c>
      <c r="E866" t="n">
        <v>1.021217391304348</v>
      </c>
    </row>
    <row r="867">
      <c r="A867" t="inlineStr">
        <is>
          <t>603959</t>
        </is>
      </c>
      <c r="B867" t="n">
        <v>0.002604401020967663</v>
      </c>
      <c r="C867" t="n">
        <v>25.48223350253807</v>
      </c>
      <c r="D867" t="n">
        <v>10.00213043478261</v>
      </c>
      <c r="E867" t="n">
        <v>1.809782608695652</v>
      </c>
    </row>
    <row r="868">
      <c r="A868" t="inlineStr">
        <is>
          <t>603988</t>
        </is>
      </c>
      <c r="B868" t="n">
        <v>0.003059666490784258</v>
      </c>
      <c r="C868" t="n">
        <v>25.38071065989849</v>
      </c>
      <c r="D868" t="n">
        <v>12.72608695652174</v>
      </c>
      <c r="E868" t="n">
        <v>2.242260869565218</v>
      </c>
    </row>
    <row r="869">
      <c r="A869" t="inlineStr">
        <is>
          <t>600481</t>
        </is>
      </c>
      <c r="B869" t="n">
        <v>0.0005030770886073988</v>
      </c>
      <c r="C869" t="n">
        <v>25.08038585209005</v>
      </c>
      <c r="D869" t="n">
        <v>3.342739130434783</v>
      </c>
      <c r="E869" t="n">
        <v>1.472869565217392</v>
      </c>
    </row>
    <row r="870">
      <c r="A870" t="inlineStr">
        <is>
          <t>601058</t>
        </is>
      </c>
      <c r="B870" t="n">
        <v>0.0004721053264863475</v>
      </c>
      <c r="C870" t="n">
        <v>25.05175983436854</v>
      </c>
      <c r="D870" t="n">
        <v>4.460434782608696</v>
      </c>
      <c r="E870" t="n">
        <v>1.785782608695652</v>
      </c>
    </row>
    <row r="871">
      <c r="A871" t="inlineStr">
        <is>
          <t>601366</t>
        </is>
      </c>
      <c r="B871" t="n">
        <v>0.0003048501215230893</v>
      </c>
      <c r="C871" t="n">
        <v>24.95511669658885</v>
      </c>
      <c r="D871" t="n">
        <v>6.300000000000001</v>
      </c>
      <c r="E871" t="n">
        <v>1.376304347826087</v>
      </c>
    </row>
    <row r="872">
      <c r="A872" t="inlineStr">
        <is>
          <t>600119</t>
        </is>
      </c>
      <c r="B872" t="n">
        <v>0.001630277585680915</v>
      </c>
      <c r="C872" t="n">
        <v>24.83660130718954</v>
      </c>
      <c r="D872" t="n">
        <v>7.564826086956521</v>
      </c>
      <c r="E872" t="n">
        <v>1.006304347826087</v>
      </c>
    </row>
    <row r="873">
      <c r="A873" t="inlineStr">
        <is>
          <t>603380</t>
        </is>
      </c>
      <c r="B873" t="n">
        <v>0.002635363623263319</v>
      </c>
      <c r="C873" t="n">
        <v>24.77064220183485</v>
      </c>
      <c r="D873" t="n">
        <v>19.34230434782609</v>
      </c>
      <c r="E873" t="n">
        <v>3.427521739130435</v>
      </c>
    </row>
    <row r="874">
      <c r="A874" t="inlineStr">
        <is>
          <t>600764</t>
        </is>
      </c>
      <c r="B874" t="n">
        <v>0.003596873335838623</v>
      </c>
      <c r="C874" t="n">
        <v>24.69008264462811</v>
      </c>
      <c r="D874" t="n">
        <v>31.74565217391304</v>
      </c>
      <c r="E874" t="n">
        <v>1.575260869565218</v>
      </c>
    </row>
    <row r="875">
      <c r="A875" t="inlineStr">
        <is>
          <t>600774</t>
        </is>
      </c>
      <c r="B875" t="n">
        <v>0.0005973306797304606</v>
      </c>
      <c r="C875" t="n">
        <v>24.54545454545454</v>
      </c>
      <c r="D875" t="n">
        <v>11.98726086956522</v>
      </c>
      <c r="E875" t="n">
        <v>0.7756956521739129</v>
      </c>
    </row>
    <row r="876">
      <c r="A876" t="inlineStr">
        <is>
          <t>600703</t>
        </is>
      </c>
      <c r="B876" t="n">
        <v>0.001028623357601313</v>
      </c>
      <c r="C876" t="n">
        <v>24.41271303546753</v>
      </c>
      <c r="D876" t="n">
        <v>24.91982608695652</v>
      </c>
      <c r="E876" t="n">
        <v>2.355869565217391</v>
      </c>
    </row>
    <row r="877">
      <c r="A877" t="inlineStr">
        <is>
          <t>600985</t>
        </is>
      </c>
      <c r="B877" t="n">
        <v>0.0008308814814374297</v>
      </c>
      <c r="C877" t="n">
        <v>24.19533851276359</v>
      </c>
      <c r="D877" t="n">
        <v>9.176695652173912</v>
      </c>
      <c r="E877" t="n">
        <v>1.359086956521739</v>
      </c>
    </row>
    <row r="878">
      <c r="A878" t="inlineStr">
        <is>
          <t>603060</t>
        </is>
      </c>
      <c r="B878" t="n">
        <v>0.002245472348874783</v>
      </c>
      <c r="C878" t="n">
        <v>24.19047619047618</v>
      </c>
      <c r="D878" t="n">
        <v>18.19195652173913</v>
      </c>
      <c r="E878" t="n">
        <v>0.7305652173913043</v>
      </c>
    </row>
    <row r="879">
      <c r="A879" t="inlineStr">
        <is>
          <t>600501</t>
        </is>
      </c>
      <c r="B879" t="n">
        <v>0.0006373607974810744</v>
      </c>
      <c r="C879" t="n">
        <v>24.07185628742514</v>
      </c>
      <c r="D879" t="n">
        <v>9.792739130434782</v>
      </c>
      <c r="E879" t="n">
        <v>2.628478260869565</v>
      </c>
    </row>
    <row r="880">
      <c r="A880" t="inlineStr">
        <is>
          <t>603868</t>
        </is>
      </c>
      <c r="B880" t="n">
        <v>0.007972924282849328</v>
      </c>
      <c r="C880" t="n">
        <v>23.98621786376889</v>
      </c>
      <c r="D880" t="n">
        <v>46.27321739130434</v>
      </c>
      <c r="E880" t="n">
        <v>0.2671739130434783</v>
      </c>
    </row>
    <row r="881">
      <c r="A881" t="inlineStr">
        <is>
          <t>600428</t>
        </is>
      </c>
      <c r="B881" t="n">
        <v>0.0002116066325005356</v>
      </c>
      <c r="C881" t="n">
        <v>23.97820163487738</v>
      </c>
      <c r="D881" t="n">
        <v>3.443739130434783</v>
      </c>
      <c r="E881" t="n">
        <v>0.9735652173913043</v>
      </c>
    </row>
    <row r="882">
      <c r="A882" t="inlineStr">
        <is>
          <t>600111</t>
        </is>
      </c>
      <c r="B882" t="n">
        <v>0.001024626745388338</v>
      </c>
      <c r="C882" t="n">
        <v>23.841059602649</v>
      </c>
      <c r="D882" t="n">
        <v>10.90321739130435</v>
      </c>
      <c r="E882" t="n">
        <v>2.086304347826087</v>
      </c>
    </row>
    <row r="883">
      <c r="A883" t="inlineStr">
        <is>
          <t>603258</t>
        </is>
      </c>
      <c r="B883" t="n">
        <v>0.008691063516760213</v>
      </c>
      <c r="C883" t="n">
        <v>23.80015735641226</v>
      </c>
      <c r="D883" t="n">
        <v>39.01908695652174</v>
      </c>
      <c r="E883" t="n">
        <v>2.350130434782609</v>
      </c>
    </row>
    <row r="884">
      <c r="A884" t="inlineStr">
        <is>
          <t>603859</t>
        </is>
      </c>
      <c r="B884" t="n">
        <v>0.002341278634707198</v>
      </c>
      <c r="C884" t="n">
        <v>23.73118655932798</v>
      </c>
      <c r="D884" t="n">
        <v>35.42095652173913</v>
      </c>
      <c r="E884" t="n">
        <v>2.937391304347826</v>
      </c>
    </row>
    <row r="885">
      <c r="A885" t="inlineStr">
        <is>
          <t>603002</t>
        </is>
      </c>
      <c r="B885" t="n">
        <v>0.0003280897610543271</v>
      </c>
      <c r="C885" t="n">
        <v>23.54312354312354</v>
      </c>
      <c r="D885" t="n">
        <v>5.092086956521739</v>
      </c>
      <c r="E885" t="n">
        <v>2.499478260869566</v>
      </c>
    </row>
    <row r="886">
      <c r="A886" t="inlineStr">
        <is>
          <t>601377</t>
        </is>
      </c>
      <c r="B886" t="n">
        <v>0.0007624673140698998</v>
      </c>
      <c r="C886" t="n">
        <v>23.47083926031292</v>
      </c>
      <c r="D886" t="n">
        <v>7.462130434782608</v>
      </c>
      <c r="E886" t="n">
        <v>1.440695652173913</v>
      </c>
    </row>
    <row r="887">
      <c r="A887" t="inlineStr">
        <is>
          <t>600810</t>
        </is>
      </c>
      <c r="B887" t="n">
        <v>0.0006533127786765487</v>
      </c>
      <c r="C887" t="n">
        <v>23.37317397078351</v>
      </c>
      <c r="D887" t="n">
        <v>7.967739130434783</v>
      </c>
      <c r="E887" t="n">
        <v>2.97404347826087</v>
      </c>
    </row>
    <row r="888">
      <c r="A888" t="inlineStr">
        <is>
          <t>601866</t>
        </is>
      </c>
      <c r="B888" t="n">
        <v>0.0002599286624639677</v>
      </c>
      <c r="C888" t="n">
        <v>23.23651452282158</v>
      </c>
      <c r="D888" t="n">
        <v>2.21</v>
      </c>
      <c r="E888" t="n">
        <v>0.8993913043478261</v>
      </c>
    </row>
    <row r="889">
      <c r="A889" t="inlineStr">
        <is>
          <t>603355</t>
        </is>
      </c>
      <c r="B889" t="n">
        <v>0.004858492462884826</v>
      </c>
      <c r="C889" t="n">
        <v>23.13645621181262</v>
      </c>
      <c r="D889" t="n">
        <v>27.16108695652174</v>
      </c>
      <c r="E889" t="n">
        <v>0.4792173913043478</v>
      </c>
    </row>
    <row r="890">
      <c r="A890" t="inlineStr">
        <is>
          <t>601020</t>
        </is>
      </c>
      <c r="B890" t="n">
        <v>0.002157126151465434</v>
      </c>
      <c r="C890" t="n">
        <v>23.10305775764439</v>
      </c>
      <c r="D890" t="n">
        <v>10.04395652173913</v>
      </c>
      <c r="E890" t="n">
        <v>2.665478260869565</v>
      </c>
    </row>
    <row r="891">
      <c r="A891" t="inlineStr">
        <is>
          <t>603339</t>
        </is>
      </c>
      <c r="B891" t="n">
        <v>0.0004867192364619445</v>
      </c>
      <c r="C891" t="n">
        <v>22.73730684326709</v>
      </c>
      <c r="D891" t="n">
        <v>9.570565217391307</v>
      </c>
      <c r="E891" t="n">
        <v>1.226173913043478</v>
      </c>
    </row>
    <row r="892">
      <c r="A892" t="inlineStr">
        <is>
          <t>600258</t>
        </is>
      </c>
      <c r="B892" t="n">
        <v>0.002002045533805305</v>
      </c>
      <c r="C892" t="n">
        <v>22.51732101616628</v>
      </c>
      <c r="D892" t="n">
        <v>17.88926086956522</v>
      </c>
      <c r="E892" t="n">
        <v>1.67495652173913</v>
      </c>
    </row>
    <row r="893">
      <c r="A893" t="inlineStr">
        <is>
          <t>600963</t>
        </is>
      </c>
      <c r="B893" t="n">
        <v>0.0002007839269716129</v>
      </c>
      <c r="C893" t="n">
        <v>22.51461988304095</v>
      </c>
      <c r="D893" t="n">
        <v>3.91995652173913</v>
      </c>
      <c r="E893" t="n">
        <v>1.18904347826087</v>
      </c>
    </row>
    <row r="894">
      <c r="A894" t="inlineStr">
        <is>
          <t>600323</t>
        </is>
      </c>
      <c r="B894" t="n">
        <v>0.00198537332086731</v>
      </c>
      <c r="C894" t="n">
        <v>22.45804540967422</v>
      </c>
      <c r="D894" t="n">
        <v>23.565</v>
      </c>
      <c r="E894" t="n">
        <v>0.8595217391304347</v>
      </c>
    </row>
    <row r="895">
      <c r="A895" t="inlineStr">
        <is>
          <t>603977</t>
        </is>
      </c>
      <c r="B895" t="n">
        <v>0.000459477883519866</v>
      </c>
      <c r="C895" t="n">
        <v>22.39583333333333</v>
      </c>
      <c r="D895" t="n">
        <v>7.147565217391304</v>
      </c>
      <c r="E895" t="n">
        <v>1.989608695652174</v>
      </c>
    </row>
    <row r="896">
      <c r="A896" t="inlineStr">
        <is>
          <t>603661</t>
        </is>
      </c>
      <c r="B896" t="n">
        <v>0.02044852181851235</v>
      </c>
      <c r="C896" t="n">
        <v>22.11235955056181</v>
      </c>
      <c r="D896" t="n">
        <v>53.78117391304349</v>
      </c>
      <c r="E896" t="n">
        <v>5.117130434782609</v>
      </c>
    </row>
    <row r="897">
      <c r="A897" t="inlineStr">
        <is>
          <t>603348</t>
        </is>
      </c>
      <c r="B897" t="n">
        <v>0.004270094606544572</v>
      </c>
      <c r="C897" t="n">
        <v>21.8319253001334</v>
      </c>
      <c r="D897" t="n">
        <v>22.71234782608696</v>
      </c>
      <c r="E897" t="n">
        <v>8.757565217391305</v>
      </c>
    </row>
    <row r="898">
      <c r="A898" t="inlineStr">
        <is>
          <t>601677</t>
        </is>
      </c>
      <c r="B898" t="n">
        <v>0.00117468304432729</v>
      </c>
      <c r="C898" t="n">
        <v>21.58211521926052</v>
      </c>
      <c r="D898" t="n">
        <v>11.11504347826087</v>
      </c>
      <c r="E898" t="n">
        <v>1.893739130434782</v>
      </c>
    </row>
    <row r="899">
      <c r="A899" t="inlineStr">
        <is>
          <t>600458</t>
        </is>
      </c>
      <c r="B899" t="n">
        <v>0.0002202488430192755</v>
      </c>
      <c r="C899" t="n">
        <v>21.57142857142858</v>
      </c>
      <c r="D899" t="n">
        <v>7.163217391304348</v>
      </c>
      <c r="E899" t="n">
        <v>1.338260869565218</v>
      </c>
    </row>
    <row r="900">
      <c r="A900" t="inlineStr">
        <is>
          <t>603577</t>
        </is>
      </c>
      <c r="B900" t="n">
        <v>0.0007992940396506029</v>
      </c>
      <c r="C900" t="n">
        <v>21.49410222804718</v>
      </c>
      <c r="D900" t="n">
        <v>10.06452173913044</v>
      </c>
      <c r="E900" t="n">
        <v>3.059869565217391</v>
      </c>
    </row>
    <row r="901">
      <c r="A901" t="inlineStr">
        <is>
          <t>601901</t>
        </is>
      </c>
      <c r="B901" t="n">
        <v>0.0003615794769997536</v>
      </c>
      <c r="C901" t="n">
        <v>21.28654970760231</v>
      </c>
      <c r="D901" t="n">
        <v>8.126173913043479</v>
      </c>
      <c r="E901" t="n">
        <v>0.6270869565217391</v>
      </c>
    </row>
    <row r="902">
      <c r="A902" t="inlineStr">
        <is>
          <t>600855</t>
        </is>
      </c>
      <c r="B902" t="n">
        <v>0.002636927814407376</v>
      </c>
      <c r="C902" t="n">
        <v>21.19047619047618</v>
      </c>
      <c r="D902" t="n">
        <v>16.04934782608695</v>
      </c>
      <c r="E902" t="n">
        <v>5.817478260869565</v>
      </c>
    </row>
    <row r="903">
      <c r="A903" t="inlineStr">
        <is>
          <t>600879</t>
        </is>
      </c>
      <c r="B903" t="n">
        <v>0.0001502292479520499</v>
      </c>
      <c r="C903" t="n">
        <v>21.03559870550162</v>
      </c>
      <c r="D903" t="n">
        <v>6.965521739130436</v>
      </c>
      <c r="E903" t="n">
        <v>2.458217391304348</v>
      </c>
    </row>
    <row r="904">
      <c r="A904" t="inlineStr">
        <is>
          <t>600835</t>
        </is>
      </c>
      <c r="B904" t="n">
        <v>0.001494495916719668</v>
      </c>
      <c r="C904" t="n">
        <v>20.86956521739129</v>
      </c>
      <c r="D904" t="n">
        <v>16.638</v>
      </c>
      <c r="E904" t="n">
        <v>0.6460000000000001</v>
      </c>
    </row>
    <row r="905">
      <c r="A905" t="inlineStr">
        <is>
          <t>601336</t>
        </is>
      </c>
      <c r="B905" t="n">
        <v>0.007217967701379135</v>
      </c>
      <c r="C905" t="n">
        <v>20.56988352745424</v>
      </c>
      <c r="D905" t="n">
        <v>52.00726086956521</v>
      </c>
      <c r="E905" t="n">
        <v>0.799913043478261</v>
      </c>
    </row>
    <row r="906">
      <c r="A906" t="inlineStr">
        <is>
          <t>600195</t>
        </is>
      </c>
      <c r="B906" t="n">
        <v>0.002168061209718777</v>
      </c>
      <c r="C906" t="n">
        <v>20.50799623706489</v>
      </c>
      <c r="D906" t="n">
        <v>13.39108695652174</v>
      </c>
      <c r="E906" t="n">
        <v>2.284782608695652</v>
      </c>
    </row>
    <row r="907">
      <c r="A907" t="inlineStr">
        <is>
          <t>601311</t>
        </is>
      </c>
      <c r="B907" t="n">
        <v>0.000417899805834149</v>
      </c>
      <c r="C907" t="n">
        <v>20.48969072164948</v>
      </c>
      <c r="D907" t="n">
        <v>7.626260869565217</v>
      </c>
      <c r="E907" t="n">
        <v>1.889</v>
      </c>
    </row>
    <row r="908">
      <c r="A908" t="inlineStr">
        <is>
          <t>603505</t>
        </is>
      </c>
      <c r="B908" t="n">
        <v>0.001185535170180985</v>
      </c>
      <c r="C908" t="n">
        <v>20.40816326530612</v>
      </c>
      <c r="D908" t="n">
        <v>23.53708695652174</v>
      </c>
      <c r="E908" t="n">
        <v>2.399782608695652</v>
      </c>
    </row>
    <row r="909">
      <c r="A909" t="inlineStr">
        <is>
          <t>600036</t>
        </is>
      </c>
      <c r="B909" t="n">
        <v>0.002275533778966469</v>
      </c>
      <c r="C909" t="n">
        <v>20.11478546050833</v>
      </c>
      <c r="D909" t="n">
        <v>36.59447826086957</v>
      </c>
      <c r="E909" t="n">
        <v>0.3146956521739131</v>
      </c>
    </row>
    <row r="910">
      <c r="A910" t="inlineStr">
        <is>
          <t>600329</t>
        </is>
      </c>
      <c r="B910" t="n">
        <v>0.00120984090733216</v>
      </c>
      <c r="C910" t="n">
        <v>20</v>
      </c>
      <c r="D910" t="n">
        <v>15.84952173913044</v>
      </c>
      <c r="E910" t="n">
        <v>1.052695652173913</v>
      </c>
    </row>
    <row r="911">
      <c r="A911" t="inlineStr">
        <is>
          <t>600792</t>
        </is>
      </c>
      <c r="B911" t="n">
        <v>7.377119114637436e-05</v>
      </c>
      <c r="C911" t="n">
        <v>19.94219653179192</v>
      </c>
      <c r="D911" t="n">
        <v>3.106869565217391</v>
      </c>
      <c r="E911" t="n">
        <v>1.123826086956522</v>
      </c>
    </row>
    <row r="912">
      <c r="A912" t="inlineStr">
        <is>
          <t>603596</t>
        </is>
      </c>
      <c r="B912" t="n">
        <v>0.003435030150456597</v>
      </c>
      <c r="C912" t="n">
        <v>19.48324022346368</v>
      </c>
      <c r="D912" t="n">
        <v>32.95513043478261</v>
      </c>
      <c r="E912" t="n">
        <v>2.706782608695652</v>
      </c>
    </row>
    <row r="913">
      <c r="A913" t="inlineStr">
        <is>
          <t>600270</t>
        </is>
      </c>
      <c r="B913" t="n">
        <v>0.0005954184734281428</v>
      </c>
      <c r="C913" t="n">
        <v>19.46499715424017</v>
      </c>
      <c r="D913" t="n">
        <v>19.38782608695653</v>
      </c>
      <c r="E913" t="n">
        <v>0.6875652173913043</v>
      </c>
    </row>
    <row r="914">
      <c r="A914" t="inlineStr">
        <is>
          <t>603757</t>
        </is>
      </c>
      <c r="B914" t="n">
        <v>0.003973173388430676</v>
      </c>
      <c r="C914" t="n">
        <v>19.38382541720154</v>
      </c>
      <c r="D914" t="n">
        <v>17.86239130434783</v>
      </c>
      <c r="E914" t="n">
        <v>2.747478260869566</v>
      </c>
    </row>
    <row r="915">
      <c r="A915" t="inlineStr">
        <is>
          <t>600812</t>
        </is>
      </c>
      <c r="B915" t="n">
        <v>0.002379757401507256</v>
      </c>
      <c r="C915" t="n">
        <v>19.37354988399072</v>
      </c>
      <c r="D915" t="n">
        <v>11.13221739130435</v>
      </c>
      <c r="E915" t="n">
        <v>2.869695652173913</v>
      </c>
    </row>
    <row r="916">
      <c r="A916" t="inlineStr">
        <is>
          <t>601238</t>
        </is>
      </c>
      <c r="B916" t="n">
        <v>0.0008887266358670864</v>
      </c>
      <c r="C916" t="n">
        <v>19.1928251121076</v>
      </c>
      <c r="D916" t="n">
        <v>10.85069565217391</v>
      </c>
      <c r="E916" t="n">
        <v>0.4534347826086956</v>
      </c>
    </row>
    <row r="917">
      <c r="A917" t="inlineStr">
        <is>
          <t>603236</t>
        </is>
      </c>
      <c r="B917" t="n">
        <v>0.01050574301273184</v>
      </c>
      <c r="C917" t="n">
        <v>19.12317593831645</v>
      </c>
      <c r="D917" t="n">
        <v>186.7112608695652</v>
      </c>
      <c r="E917" t="n">
        <v>4.28686956521739</v>
      </c>
    </row>
    <row r="918">
      <c r="A918" t="inlineStr">
        <is>
          <t>600738</t>
        </is>
      </c>
      <c r="B918" t="n">
        <v>0.0004618716475034915</v>
      </c>
      <c r="C918" t="n">
        <v>19.10946196660483</v>
      </c>
      <c r="D918" t="n">
        <v>5.768304347826087</v>
      </c>
      <c r="E918" t="n">
        <v>2.706565217391304</v>
      </c>
    </row>
    <row r="919">
      <c r="A919" t="inlineStr">
        <is>
          <t>600720</t>
        </is>
      </c>
      <c r="B919" t="n">
        <v>0.002199361079353397</v>
      </c>
      <c r="C919" t="n">
        <v>18.91418563922942</v>
      </c>
      <c r="D919" t="n">
        <v>15.67569565217391</v>
      </c>
      <c r="E919" t="n">
        <v>3.593304347826087</v>
      </c>
    </row>
    <row r="920">
      <c r="A920" t="inlineStr">
        <is>
          <t>600210</t>
        </is>
      </c>
      <c r="B920" t="n">
        <v>0.0001288714542865274</v>
      </c>
      <c r="C920" t="n">
        <v>18.85245901639343</v>
      </c>
      <c r="D920" t="n">
        <v>4.268652173913043</v>
      </c>
      <c r="E920" t="n">
        <v>1.232434782608695</v>
      </c>
    </row>
    <row r="921">
      <c r="A921" t="inlineStr">
        <is>
          <t>600263</t>
        </is>
      </c>
      <c r="B921" t="n">
        <v>3.900402108249281e-05</v>
      </c>
      <c r="C921" t="n">
        <v>18.79971077368041</v>
      </c>
      <c r="D921" t="n">
        <v>14.71904347826087</v>
      </c>
      <c r="E921" t="n">
        <v>0</v>
      </c>
    </row>
    <row r="922">
      <c r="A922" t="inlineStr">
        <is>
          <t>600163</t>
        </is>
      </c>
      <c r="B922" t="n">
        <v>9.652212707251735e-05</v>
      </c>
      <c r="C922" t="n">
        <v>18.62464183381087</v>
      </c>
      <c r="D922" t="n">
        <v>3.542304347826087</v>
      </c>
      <c r="E922" t="n">
        <v>0.7926521739130434</v>
      </c>
    </row>
    <row r="923">
      <c r="A923" t="inlineStr">
        <is>
          <t>600971</t>
        </is>
      </c>
      <c r="B923" t="n">
        <v>0.0002333708334435654</v>
      </c>
      <c r="C923" t="n">
        <v>18.45574387947271</v>
      </c>
      <c r="D923" t="n">
        <v>5.03904347826087</v>
      </c>
      <c r="E923" t="n">
        <v>1.496217391304348</v>
      </c>
    </row>
    <row r="924">
      <c r="A924" t="inlineStr">
        <is>
          <t>600172</t>
        </is>
      </c>
      <c r="B924" t="n">
        <v>0.0001502077221481423</v>
      </c>
      <c r="C924" t="n">
        <v>18.41155234657039</v>
      </c>
      <c r="D924" t="n">
        <v>3.161130434782609</v>
      </c>
      <c r="E924" t="n">
        <v>3.329391304347826</v>
      </c>
    </row>
    <row r="925">
      <c r="A925" t="inlineStr">
        <is>
          <t>600315</t>
        </is>
      </c>
      <c r="B925" t="n">
        <v>0.005771092731261305</v>
      </c>
      <c r="C925" t="n">
        <v>18.33049403747868</v>
      </c>
      <c r="D925" t="n">
        <v>36.87117391304347</v>
      </c>
      <c r="E925" t="n">
        <v>1.113565217391304</v>
      </c>
    </row>
    <row r="926">
      <c r="A926" t="inlineStr">
        <is>
          <t>600118</t>
        </is>
      </c>
      <c r="B926" t="n">
        <v>0.001037672644485261</v>
      </c>
      <c r="C926" t="n">
        <v>18.30882352941177</v>
      </c>
      <c r="D926" t="n">
        <v>33.93782608695652</v>
      </c>
      <c r="E926" t="n">
        <v>2.624086956521739</v>
      </c>
    </row>
    <row r="927">
      <c r="A927" t="inlineStr">
        <is>
          <t>603615</t>
        </is>
      </c>
      <c r="B927" t="n">
        <v>0.001053146825037541</v>
      </c>
      <c r="C927" t="n">
        <v>18.16143497757847</v>
      </c>
      <c r="D927" t="n">
        <v>9.436304347826086</v>
      </c>
      <c r="E927" t="n">
        <v>1.653739130434783</v>
      </c>
    </row>
    <row r="928">
      <c r="A928" t="inlineStr">
        <is>
          <t>600731</t>
        </is>
      </c>
      <c r="B928" t="n">
        <v>0.002004804552841671</v>
      </c>
      <c r="C928" t="n">
        <v>18.06358381502891</v>
      </c>
      <c r="D928" t="n">
        <v>8.632652173913042</v>
      </c>
      <c r="E928" t="n">
        <v>3.553304347826087</v>
      </c>
    </row>
    <row r="929">
      <c r="A929" t="inlineStr">
        <is>
          <t>600289</t>
        </is>
      </c>
      <c r="B929" t="n">
        <v>0.0003659762899625697</v>
      </c>
      <c r="C929" t="n">
        <v>17.87564766839378</v>
      </c>
      <c r="D929" t="n">
        <v>4.379478260869565</v>
      </c>
      <c r="E929" t="n">
        <v>0.9994347826086957</v>
      </c>
    </row>
    <row r="930">
      <c r="A930" t="inlineStr">
        <is>
          <t>688138</t>
        </is>
      </c>
      <c r="B930" t="n">
        <v>0.00495905129790881</v>
      </c>
      <c r="C930" t="n">
        <v>17.87538304392238</v>
      </c>
      <c r="D930" t="n">
        <v>26.07286956521739</v>
      </c>
      <c r="E930" t="n">
        <v>10.09926086956522</v>
      </c>
    </row>
    <row r="931">
      <c r="A931" t="inlineStr">
        <is>
          <t>601628</t>
        </is>
      </c>
      <c r="B931" t="n">
        <v>0.007743365401020782</v>
      </c>
      <c r="C931" t="n">
        <v>17.40061162079509</v>
      </c>
      <c r="D931" t="n">
        <v>35.40126086956522</v>
      </c>
      <c r="E931" t="n">
        <v>0.1018260869565217</v>
      </c>
    </row>
    <row r="932">
      <c r="A932" t="inlineStr">
        <is>
          <t>600908</t>
        </is>
      </c>
      <c r="B932" t="n">
        <v>0.000187486106269032</v>
      </c>
      <c r="C932" t="n">
        <v>17.37451737451739</v>
      </c>
      <c r="D932" t="n">
        <v>5.406695652173913</v>
      </c>
      <c r="E932" t="n">
        <v>1.217260869565218</v>
      </c>
    </row>
    <row r="933">
      <c r="A933" t="inlineStr">
        <is>
          <t>600823</t>
        </is>
      </c>
      <c r="B933" t="n">
        <v>0.0009273154711795951</v>
      </c>
      <c r="C933" t="n">
        <v>17.30279898218829</v>
      </c>
      <c r="D933" t="n">
        <v>4.789347826086956</v>
      </c>
      <c r="E933" t="n">
        <v>0.4816521739130435</v>
      </c>
    </row>
    <row r="934">
      <c r="A934" t="inlineStr">
        <is>
          <t>600562</t>
        </is>
      </c>
      <c r="B934" t="n">
        <v>0.001178264503758439</v>
      </c>
      <c r="C934" t="n">
        <v>17.21763085399448</v>
      </c>
      <c r="D934" t="n">
        <v>16.333</v>
      </c>
      <c r="E934" t="n">
        <v>1.688739130434783</v>
      </c>
    </row>
    <row r="935">
      <c r="A935" t="inlineStr">
        <is>
          <t>603200</t>
        </is>
      </c>
      <c r="B935" t="n">
        <v>0.02004394582193789</v>
      </c>
      <c r="C935" t="n">
        <v>17.11627906976745</v>
      </c>
      <c r="D935" t="n">
        <v>39.99952173913044</v>
      </c>
      <c r="E935" t="n">
        <v>5.742608695652175</v>
      </c>
    </row>
    <row r="936">
      <c r="A936" t="inlineStr">
        <is>
          <t>600773</t>
        </is>
      </c>
      <c r="B936" t="n">
        <v>0.0002423971301664419</v>
      </c>
      <c r="C936" t="n">
        <v>17.11409395973156</v>
      </c>
      <c r="D936" t="n">
        <v>6.157000000000001</v>
      </c>
      <c r="E936" t="n">
        <v>1.653739130434783</v>
      </c>
    </row>
    <row r="937">
      <c r="A937" t="inlineStr">
        <is>
          <t>600158</t>
        </is>
      </c>
      <c r="B937" t="n">
        <v>0.002237147911408475</v>
      </c>
      <c r="C937" t="n">
        <v>17.09646609360076</v>
      </c>
      <c r="D937" t="n">
        <v>10.73569565217391</v>
      </c>
      <c r="E937" t="n">
        <v>3.652608695652174</v>
      </c>
    </row>
    <row r="938">
      <c r="A938" t="inlineStr">
        <is>
          <t>603856</t>
        </is>
      </c>
      <c r="B938" t="n">
        <v>0.002008218588176399</v>
      </c>
      <c r="C938" t="n">
        <v>17.07080504364695</v>
      </c>
      <c r="D938" t="n">
        <v>13.95173913043478</v>
      </c>
      <c r="E938" t="n">
        <v>6.054260869565217</v>
      </c>
    </row>
    <row r="939">
      <c r="A939" t="inlineStr">
        <is>
          <t>603393</t>
        </is>
      </c>
      <c r="B939" t="n">
        <v>0.006777901256483347</v>
      </c>
      <c r="C939" t="n">
        <v>16.98860822189203</v>
      </c>
      <c r="D939" t="n">
        <v>30.07556521739131</v>
      </c>
      <c r="E939" t="n">
        <v>2.491434782608696</v>
      </c>
    </row>
    <row r="940">
      <c r="A940" t="inlineStr">
        <is>
          <t>600998</t>
        </is>
      </c>
      <c r="B940" t="n">
        <v>0.0001836973266805072</v>
      </c>
      <c r="C940" t="n">
        <v>16.85971685971688</v>
      </c>
      <c r="D940" t="n">
        <v>17.74221739130435</v>
      </c>
      <c r="E940" t="n">
        <v>0.6117826086956523</v>
      </c>
    </row>
    <row r="941">
      <c r="A941" t="inlineStr">
        <is>
          <t>600030</t>
        </is>
      </c>
      <c r="B941" t="n">
        <v>0.002109601755416586</v>
      </c>
      <c r="C941" t="n">
        <v>16.80572109654348</v>
      </c>
      <c r="D941" t="n">
        <v>27.03821739130435</v>
      </c>
      <c r="E941" t="n">
        <v>1.665739130434783</v>
      </c>
    </row>
    <row r="942">
      <c r="A942" t="inlineStr">
        <is>
          <t>603005</t>
        </is>
      </c>
      <c r="B942" t="n">
        <v>0.004529559330319068</v>
      </c>
      <c r="C942" t="n">
        <v>16.78461259299582</v>
      </c>
      <c r="D942" t="n">
        <v>70.93091304347826</v>
      </c>
      <c r="E942" t="n">
        <v>5.00504347826087</v>
      </c>
    </row>
    <row r="943">
      <c r="A943" t="inlineStr">
        <is>
          <t>603444</t>
        </is>
      </c>
      <c r="B943" t="n">
        <v>0.08164222689135785</v>
      </c>
      <c r="C943" t="n">
        <v>16.7123287671233</v>
      </c>
      <c r="D943" t="n">
        <v>473.6465652173914</v>
      </c>
      <c r="E943" t="n">
        <v>1.523826086956522</v>
      </c>
    </row>
    <row r="944">
      <c r="A944" t="inlineStr">
        <is>
          <t>600740</t>
        </is>
      </c>
      <c r="B944" t="n">
        <v>0.0003820643065345915</v>
      </c>
      <c r="C944" t="n">
        <v>16.63366336633663</v>
      </c>
      <c r="D944" t="n">
        <v>4.865826086956521</v>
      </c>
      <c r="E944" t="n">
        <v>2.486217391304348</v>
      </c>
    </row>
    <row r="945">
      <c r="A945" t="inlineStr">
        <is>
          <t>600255</t>
        </is>
      </c>
      <c r="B945" t="n">
        <v>0.0002635231081300459</v>
      </c>
      <c r="C945" t="n">
        <v>16.45569620253164</v>
      </c>
      <c r="D945" t="n">
        <v>1.335565217391305</v>
      </c>
      <c r="E945" t="n">
        <v>1.858391304347826</v>
      </c>
    </row>
    <row r="946">
      <c r="A946" t="inlineStr">
        <is>
          <t>603811</t>
        </is>
      </c>
      <c r="B946" t="n">
        <v>0.00233427539260994</v>
      </c>
      <c r="C946" t="n">
        <v>16.3727959697733</v>
      </c>
      <c r="D946" t="n">
        <v>21.53926086956521</v>
      </c>
      <c r="E946" t="n">
        <v>2.309695652173913</v>
      </c>
    </row>
    <row r="947">
      <c r="A947" t="inlineStr">
        <is>
          <t>603277</t>
        </is>
      </c>
      <c r="B947" t="n">
        <v>0.001362477647001726</v>
      </c>
      <c r="C947" t="n">
        <v>16.35160680529302</v>
      </c>
      <c r="D947" t="n">
        <v>11.05847826086957</v>
      </c>
      <c r="E947" t="n">
        <v>2.387913043478261</v>
      </c>
    </row>
    <row r="948">
      <c r="A948" t="inlineStr">
        <is>
          <t>603530</t>
        </is>
      </c>
      <c r="B948" t="n">
        <v>0.002396844255997724</v>
      </c>
      <c r="C948" t="n">
        <v>16.27789046653145</v>
      </c>
      <c r="D948" t="n">
        <v>23.74504347826086</v>
      </c>
      <c r="E948" t="n">
        <v>12.98708695652174</v>
      </c>
    </row>
    <row r="949">
      <c r="A949" t="inlineStr">
        <is>
          <t>600183</t>
        </is>
      </c>
      <c r="B949" t="n">
        <v>0.001251332690287746</v>
      </c>
      <c r="C949" t="n">
        <v>16.26754748142032</v>
      </c>
      <c r="D949" t="n">
        <v>27.50065217391304</v>
      </c>
      <c r="E949" t="n">
        <v>1.653173913043478</v>
      </c>
    </row>
    <row r="950">
      <c r="A950" t="inlineStr">
        <is>
          <t>600699</t>
        </is>
      </c>
      <c r="B950" t="n">
        <v>0.001175700370871814</v>
      </c>
      <c r="C950" t="n">
        <v>16.1172161172161</v>
      </c>
      <c r="D950" t="n">
        <v>23.28126086956522</v>
      </c>
      <c r="E950" t="n">
        <v>2.69404347826087</v>
      </c>
    </row>
    <row r="951">
      <c r="A951" t="inlineStr">
        <is>
          <t>600601</t>
        </is>
      </c>
      <c r="B951" t="n">
        <v>0.0004228429799410482</v>
      </c>
      <c r="C951" t="n">
        <v>16.08187134502925</v>
      </c>
      <c r="D951" t="n">
        <v>3.893217391304348</v>
      </c>
      <c r="E951" t="n">
        <v>1.556043478260869</v>
      </c>
    </row>
    <row r="952">
      <c r="A952" t="inlineStr">
        <is>
          <t>600497</t>
        </is>
      </c>
      <c r="B952" t="n">
        <v>0.0002363001956292849</v>
      </c>
      <c r="C952" t="n">
        <v>15.94202898550725</v>
      </c>
      <c r="D952" t="n">
        <v>3.894217391304348</v>
      </c>
      <c r="E952" t="n">
        <v>1.142304347826087</v>
      </c>
    </row>
    <row r="953">
      <c r="A953" t="inlineStr">
        <is>
          <t>603260</t>
        </is>
      </c>
      <c r="B953" t="n">
        <v>0.003476132572151946</v>
      </c>
      <c r="C953" t="n">
        <v>15.74939425406714</v>
      </c>
      <c r="D953" t="n">
        <v>29.37539130434783</v>
      </c>
      <c r="E953" t="n">
        <v>1.182478260869565</v>
      </c>
    </row>
    <row r="954">
      <c r="A954" t="inlineStr">
        <is>
          <t>600686</t>
        </is>
      </c>
      <c r="B954" t="n">
        <v>0.0004707595498242229</v>
      </c>
      <c r="C954" t="n">
        <v>15.74697173620459</v>
      </c>
      <c r="D954" t="n">
        <v>6.597782608695651</v>
      </c>
      <c r="E954" t="n">
        <v>1.907782608695652</v>
      </c>
    </row>
    <row r="955">
      <c r="A955" t="inlineStr">
        <is>
          <t>600360</t>
        </is>
      </c>
      <c r="B955" t="n">
        <v>0.0003617770158508032</v>
      </c>
      <c r="C955" t="n">
        <v>15.73816155988859</v>
      </c>
      <c r="D955" t="n">
        <v>8.530695652173913</v>
      </c>
      <c r="E955" t="n">
        <v>6.63891304347826</v>
      </c>
    </row>
    <row r="956">
      <c r="A956" t="inlineStr">
        <is>
          <t>600581</t>
        </is>
      </c>
      <c r="B956" t="n">
        <v>0.0001462546866372813</v>
      </c>
      <c r="C956" t="n">
        <v>15.70996978851964</v>
      </c>
      <c r="D956" t="n">
        <v>3.414913043478261</v>
      </c>
      <c r="E956" t="n">
        <v>2.538217391304348</v>
      </c>
    </row>
    <row r="957">
      <c r="A957" t="inlineStr">
        <is>
          <t>600419</t>
        </is>
      </c>
      <c r="B957" t="n">
        <v>0.001124275427404248</v>
      </c>
      <c r="C957" t="n">
        <v>15.70182394924664</v>
      </c>
      <c r="D957" t="n">
        <v>14.14330434782609</v>
      </c>
      <c r="E957" t="n">
        <v>3.055391304347826</v>
      </c>
    </row>
    <row r="958">
      <c r="A958" t="inlineStr">
        <is>
          <t>600577</t>
        </is>
      </c>
      <c r="B958" t="n">
        <v>0.0002049495101882807</v>
      </c>
      <c r="C958" t="n">
        <v>15.61338289962826</v>
      </c>
      <c r="D958" t="n">
        <v>3.163608695652174</v>
      </c>
      <c r="E958" t="n">
        <v>1.899434782608696</v>
      </c>
    </row>
    <row r="959">
      <c r="A959" t="inlineStr">
        <is>
          <t>600467</t>
        </is>
      </c>
      <c r="B959" t="n">
        <v>0.000122147492926332</v>
      </c>
      <c r="C959" t="n">
        <v>15.57377049180328</v>
      </c>
      <c r="D959" t="n">
        <v>2.693826086956522</v>
      </c>
      <c r="E959" t="n">
        <v>3.385739130434783</v>
      </c>
    </row>
    <row r="960">
      <c r="A960" t="inlineStr">
        <is>
          <t>600674</t>
        </is>
      </c>
      <c r="B960" t="n">
        <v>0.000218169443658816</v>
      </c>
      <c r="C960" t="n">
        <v>15.51724137931036</v>
      </c>
      <c r="D960" t="n">
        <v>9.347173913043477</v>
      </c>
      <c r="E960" t="n">
        <v>0.1580869565217391</v>
      </c>
    </row>
    <row r="961">
      <c r="A961" t="inlineStr">
        <is>
          <t>600655</t>
        </is>
      </c>
      <c r="B961" t="n">
        <v>0.0007400118376321709</v>
      </c>
      <c r="C961" t="n">
        <v>15.45454545454545</v>
      </c>
      <c r="D961" t="n">
        <v>8.515260869565218</v>
      </c>
      <c r="E961" t="n">
        <v>0.7100434782608696</v>
      </c>
    </row>
    <row r="962">
      <c r="A962" t="inlineStr">
        <is>
          <t>601778</t>
        </is>
      </c>
      <c r="B962" t="n">
        <v>0.000344009930148749</v>
      </c>
      <c r="C962" t="n">
        <v>15.42130365659777</v>
      </c>
      <c r="D962" t="n">
        <v>7.42374193548387</v>
      </c>
      <c r="E962" t="n">
        <v>7.622709677419355</v>
      </c>
    </row>
    <row r="963">
      <c r="A963" t="inlineStr">
        <is>
          <t>600864</t>
        </is>
      </c>
      <c r="B963" t="n">
        <v>0.0001953962743346668</v>
      </c>
      <c r="C963" t="n">
        <v>15.19674355495251</v>
      </c>
      <c r="D963" t="n">
        <v>6.913695652173911</v>
      </c>
      <c r="E963" t="n">
        <v>1.88304347826087</v>
      </c>
    </row>
    <row r="964">
      <c r="A964" t="inlineStr">
        <is>
          <t>600475</t>
        </is>
      </c>
      <c r="B964" t="n">
        <v>0.0007380120156574777</v>
      </c>
      <c r="C964" t="n">
        <v>15.03531786074672</v>
      </c>
      <c r="D964" t="n">
        <v>11.91969565217391</v>
      </c>
      <c r="E964" t="n">
        <v>1.533521739130435</v>
      </c>
    </row>
    <row r="965">
      <c r="A965" t="inlineStr">
        <is>
          <t>603020</t>
        </is>
      </c>
      <c r="B965" t="n">
        <v>0.0009403687376987295</v>
      </c>
      <c r="C965" t="n">
        <v>14.86643437862951</v>
      </c>
      <c r="D965" t="n">
        <v>10.10421739130435</v>
      </c>
      <c r="E965" t="n">
        <v>2.151695652173913</v>
      </c>
    </row>
    <row r="966">
      <c r="A966" t="inlineStr">
        <is>
          <t>600997</t>
        </is>
      </c>
      <c r="B966" t="n">
        <v>0.0001888600623619732</v>
      </c>
      <c r="C966" t="n">
        <v>14.80000000000001</v>
      </c>
      <c r="D966" t="n">
        <v>4.98195652173913</v>
      </c>
      <c r="E966" t="n">
        <v>0.7134347826086955</v>
      </c>
    </row>
    <row r="967">
      <c r="A967" t="inlineStr">
        <is>
          <t>688369</t>
        </is>
      </c>
      <c r="B967" t="n">
        <v>0.002538506920505686</v>
      </c>
      <c r="C967" t="n">
        <v>14.79820627802688</v>
      </c>
      <c r="D967" t="n">
        <v>72.61886956521738</v>
      </c>
      <c r="E967" t="n">
        <v>6.354608695652172</v>
      </c>
    </row>
    <row r="968">
      <c r="A968" t="inlineStr">
        <is>
          <t>603089</t>
        </is>
      </c>
      <c r="B968" t="n">
        <v>0.001354291152086142</v>
      </c>
      <c r="C968" t="n">
        <v>14.73259334006054</v>
      </c>
      <c r="D968" t="n">
        <v>10.54908695652174</v>
      </c>
      <c r="E968" t="n">
        <v>1.230652173913043</v>
      </c>
    </row>
    <row r="969">
      <c r="A969" t="inlineStr">
        <is>
          <t>600025</t>
        </is>
      </c>
      <c r="B969" t="n">
        <v>0.0001462389170071346</v>
      </c>
      <c r="C969" t="n">
        <v>14.65295629820051</v>
      </c>
      <c r="D969" t="n">
        <v>3.875</v>
      </c>
      <c r="E969" t="n">
        <v>0.3548695652173913</v>
      </c>
    </row>
    <row r="970">
      <c r="A970" t="inlineStr">
        <is>
          <t>601225</t>
        </is>
      </c>
      <c r="B970" t="n">
        <v>0.0006378014496290702</v>
      </c>
      <c r="C970" t="n">
        <v>14.60122699386501</v>
      </c>
      <c r="D970" t="n">
        <v>8.063086956521738</v>
      </c>
      <c r="E970" t="n">
        <v>0.3745217391304347</v>
      </c>
    </row>
    <row r="971">
      <c r="A971" t="inlineStr">
        <is>
          <t>600737</t>
        </is>
      </c>
      <c r="B971" t="n">
        <v>0.0002375584418248261</v>
      </c>
      <c r="C971" t="n">
        <v>14.5562130177515</v>
      </c>
      <c r="D971" t="n">
        <v>8.59095652173913</v>
      </c>
      <c r="E971" t="n">
        <v>1.49</v>
      </c>
    </row>
    <row r="972">
      <c r="A972" t="inlineStr">
        <is>
          <t>603056</t>
        </is>
      </c>
      <c r="B972" t="n">
        <v>0.001587616657607117</v>
      </c>
      <c r="C972" t="n">
        <v>14.5306859205776</v>
      </c>
      <c r="D972" t="n">
        <v>13.14069565217391</v>
      </c>
      <c r="E972" t="n">
        <v>3.531739130434782</v>
      </c>
    </row>
    <row r="973">
      <c r="A973" t="inlineStr">
        <is>
          <t>603019</t>
        </is>
      </c>
      <c r="B973" t="n">
        <v>0.002828040791001637</v>
      </c>
      <c r="C973" t="n">
        <v>14.25233644859811</v>
      </c>
      <c r="D973" t="n">
        <v>37.64113043478261</v>
      </c>
      <c r="E973" t="n">
        <v>3.203217391304348</v>
      </c>
    </row>
    <row r="974">
      <c r="A974" t="inlineStr">
        <is>
          <t>600275</t>
        </is>
      </c>
      <c r="B974" t="n">
        <v>0.0004783031468556407</v>
      </c>
      <c r="C974" t="n">
        <v>14.22018348623853</v>
      </c>
      <c r="D974" t="n">
        <v>2.604260869565218</v>
      </c>
      <c r="E974" t="n">
        <v>1.109478260869565</v>
      </c>
    </row>
    <row r="975">
      <c r="A975" t="inlineStr">
        <is>
          <t>603639</t>
        </is>
      </c>
      <c r="B975" t="n">
        <v>0.0008453400335176153</v>
      </c>
      <c r="C975" t="n">
        <v>14.16573348264278</v>
      </c>
      <c r="D975" t="n">
        <v>20.67782608695653</v>
      </c>
      <c r="E975" t="n">
        <v>1.221565217391305</v>
      </c>
    </row>
    <row r="976">
      <c r="A976" t="inlineStr">
        <is>
          <t>600962</t>
        </is>
      </c>
      <c r="B976" t="n">
        <v>0.0003226436616287617</v>
      </c>
      <c r="C976" t="n">
        <v>14.1614906832298</v>
      </c>
      <c r="D976" t="n">
        <v>8.453826086956521</v>
      </c>
      <c r="E976" t="n">
        <v>2.622739130434783</v>
      </c>
    </row>
    <row r="977">
      <c r="A977" t="inlineStr">
        <is>
          <t>600330</t>
        </is>
      </c>
      <c r="B977" t="n">
        <v>0.000517317993307287</v>
      </c>
      <c r="C977" t="n">
        <v>14.09244644870349</v>
      </c>
      <c r="D977" t="n">
        <v>9.711478260869564</v>
      </c>
      <c r="E977" t="n">
        <v>3.914130434782609</v>
      </c>
    </row>
    <row r="978">
      <c r="A978" t="inlineStr">
        <is>
          <t>603819</t>
        </is>
      </c>
      <c r="B978" t="n">
        <v>0.002312338550826828</v>
      </c>
      <c r="C978" t="n">
        <v>14.05782652043868</v>
      </c>
      <c r="D978" t="n">
        <v>11.49582608695652</v>
      </c>
      <c r="E978" t="n">
        <v>1.591869565217391</v>
      </c>
    </row>
    <row r="979">
      <c r="A979" t="inlineStr">
        <is>
          <t>601166</t>
        </is>
      </c>
      <c r="B979" t="n">
        <v>0.0007720332207381699</v>
      </c>
      <c r="C979" t="n">
        <v>13.98143091206991</v>
      </c>
      <c r="D979" t="n">
        <v>16.775</v>
      </c>
      <c r="E979" t="n">
        <v>0.4777391304347827</v>
      </c>
    </row>
    <row r="980">
      <c r="A980" t="inlineStr">
        <is>
          <t>601108</t>
        </is>
      </c>
      <c r="B980" t="n">
        <v>0.001424605407289198</v>
      </c>
      <c r="C980" t="n">
        <v>13.96396396396398</v>
      </c>
      <c r="D980" t="n">
        <v>12.0484347826087</v>
      </c>
      <c r="E980" t="n">
        <v>4.251130434782609</v>
      </c>
    </row>
    <row r="981">
      <c r="A981" t="inlineStr">
        <is>
          <t>603041</t>
        </is>
      </c>
      <c r="B981" t="n">
        <v>0.0008438696377268653</v>
      </c>
      <c r="C981" t="n">
        <v>13.91712275215014</v>
      </c>
      <c r="D981" t="n">
        <v>14.14608695652174</v>
      </c>
      <c r="E981" t="n">
        <v>1.897</v>
      </c>
    </row>
    <row r="982">
      <c r="A982" t="inlineStr">
        <is>
          <t>600658</t>
        </is>
      </c>
      <c r="B982" t="n">
        <v>0.0004438026832632005</v>
      </c>
      <c r="C982" t="n">
        <v>13.89473684210527</v>
      </c>
      <c r="D982" t="n">
        <v>5.401739130434783</v>
      </c>
      <c r="E982" t="n">
        <v>1.221130434782609</v>
      </c>
    </row>
    <row r="983">
      <c r="A983" t="inlineStr">
        <is>
          <t>600308</t>
        </is>
      </c>
      <c r="B983" t="n">
        <v>0.0002456872339289802</v>
      </c>
      <c r="C983" t="n">
        <v>13.84615384615384</v>
      </c>
      <c r="D983" t="n">
        <v>4.771608695652173</v>
      </c>
      <c r="E983" t="n">
        <v>1.288695652173913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0.08409468997924169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0.08296642395412857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0.09541800354781624</v>
      </c>
      <c r="C4" t="n">
        <v>652.0125223613596</v>
      </c>
      <c r="D4" t="n">
        <v>101.3053191489362</v>
      </c>
      <c r="E4" t="n">
        <v>4.79727659574468</v>
      </c>
    </row>
    <row r="5">
      <c r="A5" t="inlineStr">
        <is>
          <t>600472</t>
        </is>
      </c>
      <c r="B5" t="n">
        <v>0.05604941090971141</v>
      </c>
      <c r="C5" t="n">
        <v>605.0340136054422</v>
      </c>
      <c r="D5" t="n">
        <v>32.31293617021277</v>
      </c>
      <c r="E5" t="n">
        <v>0</v>
      </c>
    </row>
    <row r="6">
      <c r="A6" t="inlineStr">
        <is>
          <t>300186</t>
        </is>
      </c>
      <c r="B6" t="n">
        <v>0.04811274136658927</v>
      </c>
      <c r="C6" t="n">
        <v>553.1428571428571</v>
      </c>
      <c r="D6" t="n">
        <v>21.09587234042553</v>
      </c>
      <c r="E6" t="n">
        <v>1.921574468085106</v>
      </c>
    </row>
    <row r="7">
      <c r="A7" t="inlineStr">
        <is>
          <t>300274</t>
        </is>
      </c>
      <c r="B7" t="n">
        <v>0.04879315151113391</v>
      </c>
      <c r="C7" t="n">
        <v>530.7155322862129</v>
      </c>
      <c r="D7" t="n">
        <v>23.24110638297872</v>
      </c>
      <c r="E7" t="n">
        <v>3.693489361702128</v>
      </c>
    </row>
    <row r="8">
      <c r="A8" t="inlineStr">
        <is>
          <t>603185</t>
        </is>
      </c>
      <c r="B8" t="n">
        <v>0.06307354814289924</v>
      </c>
      <c r="C8" t="n">
        <v>517.8045515394913</v>
      </c>
      <c r="D8" t="n">
        <v>57.01634042553192</v>
      </c>
      <c r="E8" t="n">
        <v>8.450085106382978</v>
      </c>
    </row>
    <row r="9">
      <c r="A9" t="inlineStr">
        <is>
          <t>002985</t>
        </is>
      </c>
      <c r="B9" t="n">
        <v>0.04729531001041527</v>
      </c>
      <c r="C9" t="n">
        <v>514.8218829516539</v>
      </c>
      <c r="D9" t="n">
        <v>147.2159036144578</v>
      </c>
      <c r="E9" t="n">
        <v>8.565602409638556</v>
      </c>
    </row>
    <row r="10">
      <c r="A10" t="inlineStr">
        <is>
          <t>300850</t>
        </is>
      </c>
      <c r="B10" t="n">
        <v>0.06610061850662087</v>
      </c>
      <c r="C10" t="n">
        <v>464.7827622748145</v>
      </c>
      <c r="D10" t="n">
        <v>87.33059322033898</v>
      </c>
      <c r="E10" t="n">
        <v>15.76898305084745</v>
      </c>
    </row>
    <row r="11">
      <c r="A11" t="inlineStr">
        <is>
          <t>603893</t>
        </is>
      </c>
      <c r="B11" t="n">
        <v>0.01692783100040754</v>
      </c>
      <c r="C11" t="n">
        <v>432.3767476085356</v>
      </c>
      <c r="D11" t="n">
        <v>71.76026905829596</v>
      </c>
      <c r="E11" t="n">
        <v>10.1732735426009</v>
      </c>
    </row>
    <row r="12">
      <c r="A12" t="inlineStr">
        <is>
          <t>300763</t>
        </is>
      </c>
      <c r="B12" t="n">
        <v>0.07770604898872775</v>
      </c>
      <c r="C12" t="n">
        <v>421.7086834733894</v>
      </c>
      <c r="D12" t="n">
        <v>76.54391489361701</v>
      </c>
      <c r="E12" t="n">
        <v>6.888212765957448</v>
      </c>
    </row>
    <row r="13">
      <c r="A13" t="inlineStr">
        <is>
          <t>000995</t>
        </is>
      </c>
      <c r="B13" t="n">
        <v>0.01911817143755987</v>
      </c>
      <c r="C13" t="n">
        <v>368.4287812041117</v>
      </c>
      <c r="D13" t="n">
        <v>6.918808510638298</v>
      </c>
      <c r="E13" t="n">
        <v>2.393106382978723</v>
      </c>
    </row>
    <row r="14">
      <c r="A14" t="inlineStr">
        <is>
          <t>300841</t>
        </is>
      </c>
      <c r="B14" t="n">
        <v>0.1763785745203743</v>
      </c>
      <c r="C14" t="n">
        <v>362.0941478338103</v>
      </c>
      <c r="D14" t="n">
        <v>503.8374814814815</v>
      </c>
      <c r="E14" t="n">
        <v>7.576962962962962</v>
      </c>
    </row>
    <row r="15">
      <c r="A15" t="inlineStr">
        <is>
          <t>300846</t>
        </is>
      </c>
      <c r="B15" t="n">
        <v>0.008555933624890228</v>
      </c>
      <c r="C15" t="n">
        <v>357.5257731958764</v>
      </c>
      <c r="D15" t="n">
        <v>27.04357142857143</v>
      </c>
      <c r="E15" t="n">
        <v>14.71984126984127</v>
      </c>
    </row>
    <row r="16">
      <c r="A16" t="inlineStr">
        <is>
          <t>002975</t>
        </is>
      </c>
      <c r="B16" t="n">
        <v>0.02440141624723883</v>
      </c>
      <c r="C16" t="n">
        <v>352.5458248472505</v>
      </c>
      <c r="D16" t="n">
        <v>81.87702222222221</v>
      </c>
      <c r="E16" t="n">
        <v>10.35786666666667</v>
      </c>
    </row>
    <row r="17">
      <c r="A17" t="inlineStr">
        <is>
          <t>601633</t>
        </is>
      </c>
      <c r="B17" t="n">
        <v>0.01842777684124934</v>
      </c>
      <c r="C17" t="n">
        <v>335.0978135788263</v>
      </c>
      <c r="D17" t="n">
        <v>14.54578723404255</v>
      </c>
      <c r="E17" t="n">
        <v>0.4533617021276596</v>
      </c>
    </row>
    <row r="18">
      <c r="A18" t="inlineStr">
        <is>
          <t>002709</t>
        </is>
      </c>
      <c r="B18" t="n">
        <v>0.04783878089610364</v>
      </c>
      <c r="C18" t="n">
        <v>331.7803660565723</v>
      </c>
      <c r="D18" t="n">
        <v>43.5556170212766</v>
      </c>
      <c r="E18" t="n">
        <v>2.613276595744681</v>
      </c>
    </row>
    <row r="19">
      <c r="A19" t="inlineStr">
        <is>
          <t>603976</t>
        </is>
      </c>
      <c r="B19" t="n">
        <v>0.06510238149252438</v>
      </c>
      <c r="C19" t="n">
        <v>311.7081447963801</v>
      </c>
      <c r="D19" t="n">
        <v>45.6948085106383</v>
      </c>
      <c r="E19" t="n">
        <v>14.57272340425532</v>
      </c>
    </row>
    <row r="20">
      <c r="A20" t="inlineStr">
        <is>
          <t>300313</t>
        </is>
      </c>
      <c r="B20" t="n">
        <v>0.02559599026863973</v>
      </c>
      <c r="C20" t="n">
        <v>302.5878003696857</v>
      </c>
      <c r="D20" t="n">
        <v>10.31165957446808</v>
      </c>
      <c r="E20" t="n">
        <v>7.222978723404255</v>
      </c>
    </row>
    <row r="21">
      <c r="A21" t="inlineStr">
        <is>
          <t>000799</t>
        </is>
      </c>
      <c r="B21" t="n">
        <v>0.06787133604831178</v>
      </c>
      <c r="C21" t="n">
        <v>301.4879425346332</v>
      </c>
      <c r="D21" t="n">
        <v>67.84293617021277</v>
      </c>
      <c r="E21" t="n">
        <v>4.524723404255319</v>
      </c>
    </row>
    <row r="22">
      <c r="A22" t="inlineStr">
        <is>
          <t>600809</t>
        </is>
      </c>
      <c r="B22" t="n">
        <v>0.1292529099773109</v>
      </c>
      <c r="C22" t="n">
        <v>301.1222744762719</v>
      </c>
      <c r="D22" t="n">
        <v>164.6088936170213</v>
      </c>
      <c r="E22" t="n">
        <v>0.5946382978723405</v>
      </c>
    </row>
    <row r="23">
      <c r="A23" t="inlineStr">
        <is>
          <t>600399</t>
        </is>
      </c>
      <c r="B23" t="n">
        <v>0.006775978471107781</v>
      </c>
      <c r="C23" t="n">
        <v>300.5376344086021</v>
      </c>
      <c r="D23" t="n">
        <v>6.313617021276597</v>
      </c>
      <c r="E23" t="n">
        <v>0.8562553191489363</v>
      </c>
    </row>
    <row r="24">
      <c r="A24" t="inlineStr">
        <is>
          <t>002568</t>
        </is>
      </c>
      <c r="B24" t="n">
        <v>0.03125260356386383</v>
      </c>
      <c r="C24" t="n">
        <v>298.8145315487573</v>
      </c>
      <c r="D24" t="n">
        <v>52.05059574468085</v>
      </c>
      <c r="E24" t="n">
        <v>1.32263829787234</v>
      </c>
    </row>
    <row r="25">
      <c r="A25" t="inlineStr">
        <is>
          <t>603301</t>
        </is>
      </c>
      <c r="B25" t="n">
        <v>0.03919348067376689</v>
      </c>
      <c r="C25" t="n">
        <v>294.5110410094637</v>
      </c>
      <c r="D25" t="n">
        <v>51.79306382978723</v>
      </c>
      <c r="E25" t="n">
        <v>13.1863829787234</v>
      </c>
    </row>
    <row r="26">
      <c r="A26" t="inlineStr">
        <is>
          <t>603486</t>
        </is>
      </c>
      <c r="B26" t="n">
        <v>0.03858142061062528</v>
      </c>
      <c r="C26" t="n">
        <v>292.0691182986264</v>
      </c>
      <c r="D26" t="n">
        <v>38.56859574468085</v>
      </c>
      <c r="E26" t="n">
        <v>2.55736170212766</v>
      </c>
    </row>
    <row r="27">
      <c r="A27" t="inlineStr">
        <is>
          <t>600316</t>
        </is>
      </c>
      <c r="B27" t="n">
        <v>0.0226168387894739</v>
      </c>
      <c r="C27" t="n">
        <v>291.9365954514128</v>
      </c>
      <c r="D27" t="n">
        <v>24.48748936170213</v>
      </c>
      <c r="E27" t="n">
        <v>3.515702127659575</v>
      </c>
    </row>
    <row r="28">
      <c r="A28" t="inlineStr">
        <is>
          <t>002791</t>
        </is>
      </c>
      <c r="B28" t="n">
        <v>0.06124197512060393</v>
      </c>
      <c r="C28" t="n">
        <v>282.8768944429673</v>
      </c>
      <c r="D28" t="n">
        <v>99.39161702127659</v>
      </c>
      <c r="E28" t="n">
        <v>1.222127659574468</v>
      </c>
    </row>
    <row r="29">
      <c r="A29" t="inlineStr">
        <is>
          <t>600121</t>
        </is>
      </c>
      <c r="B29" t="n">
        <v>0.002635377854944879</v>
      </c>
      <c r="C29" t="n">
        <v>281.9672131147541</v>
      </c>
      <c r="D29" t="n">
        <v>2.432170212765958</v>
      </c>
      <c r="E29" t="n">
        <v>2.677446808510638</v>
      </c>
    </row>
    <row r="30">
      <c r="A30" t="inlineStr">
        <is>
          <t>600189</t>
        </is>
      </c>
      <c r="B30" t="n">
        <v>0.005090144736233731</v>
      </c>
      <c r="C30" t="n">
        <v>270.959595959596</v>
      </c>
      <c r="D30" t="n">
        <v>5.104978723404256</v>
      </c>
      <c r="E30" t="n">
        <v>3.386</v>
      </c>
    </row>
    <row r="31">
      <c r="A31" t="inlineStr">
        <is>
          <t>002706</t>
        </is>
      </c>
      <c r="B31" t="n">
        <v>0.01140814201673168</v>
      </c>
      <c r="C31" t="n">
        <v>267.3860911270983</v>
      </c>
      <c r="D31" t="n">
        <v>18.92472340425532</v>
      </c>
      <c r="E31" t="n">
        <v>1.400340425531915</v>
      </c>
    </row>
    <row r="32">
      <c r="A32" t="inlineStr">
        <is>
          <t>002594</t>
        </is>
      </c>
      <c r="B32" t="n">
        <v>0.09010024375334952</v>
      </c>
      <c r="C32" t="n">
        <v>263.5853293413174</v>
      </c>
      <c r="D32" t="n">
        <v>95.37008510638299</v>
      </c>
      <c r="E32" t="n">
        <v>2.698936170212766</v>
      </c>
    </row>
    <row r="33">
      <c r="A33" t="inlineStr">
        <is>
          <t>300751</t>
        </is>
      </c>
      <c r="B33" t="n">
        <v>0.2657041663680541</v>
      </c>
      <c r="C33" t="n">
        <v>258.2253029260807</v>
      </c>
      <c r="D33" t="n">
        <v>312.5222978723405</v>
      </c>
      <c r="E33" t="n">
        <v>2.917659574468085</v>
      </c>
    </row>
    <row r="34">
      <c r="A34" t="inlineStr">
        <is>
          <t>600532</t>
        </is>
      </c>
      <c r="B34" t="n">
        <v>0.006973793835135206</v>
      </c>
      <c r="C34" t="n">
        <v>255.9366754617414</v>
      </c>
      <c r="D34" t="n">
        <v>8.232510638297873</v>
      </c>
      <c r="E34" t="n">
        <v>2.551191489361702</v>
      </c>
    </row>
    <row r="35">
      <c r="A35" t="inlineStr">
        <is>
          <t>600882</t>
        </is>
      </c>
      <c r="B35" t="n">
        <v>0.01239128801052365</v>
      </c>
      <c r="C35" t="n">
        <v>251.6009852216749</v>
      </c>
      <c r="D35" t="n">
        <v>32.95574468085106</v>
      </c>
      <c r="E35" t="n">
        <v>1.640170212765957</v>
      </c>
    </row>
    <row r="36">
      <c r="A36" t="inlineStr">
        <is>
          <t>601696</t>
        </is>
      </c>
      <c r="B36" t="n">
        <v>0.003962200690500055</v>
      </c>
      <c r="C36" t="n">
        <v>251.2690355329949</v>
      </c>
      <c r="D36" t="n">
        <v>24.94166666666667</v>
      </c>
      <c r="E36" t="n">
        <v>14.43061904761905</v>
      </c>
    </row>
    <row r="37">
      <c r="A37" t="inlineStr">
        <is>
          <t>601456</t>
        </is>
      </c>
      <c r="B37" t="n">
        <v>0.002434962299914056</v>
      </c>
      <c r="C37" t="n">
        <v>248.5294117647059</v>
      </c>
      <c r="D37" t="n">
        <v>17.14978723404255</v>
      </c>
      <c r="E37" t="n">
        <v>18.66042553191489</v>
      </c>
    </row>
    <row r="38">
      <c r="A38" t="inlineStr">
        <is>
          <t>603129</t>
        </is>
      </c>
      <c r="B38" t="n">
        <v>0.1140340806629412</v>
      </c>
      <c r="C38" t="n">
        <v>247.6152464577928</v>
      </c>
      <c r="D38" t="n">
        <v>91.47736170212767</v>
      </c>
      <c r="E38" t="n">
        <v>2.304085106382979</v>
      </c>
    </row>
    <row r="39">
      <c r="A39" t="inlineStr">
        <is>
          <t>603719</t>
        </is>
      </c>
      <c r="B39" t="n">
        <v>0.008706344931208192</v>
      </c>
      <c r="C39" t="n">
        <v>247.3653049141504</v>
      </c>
      <c r="D39" t="n">
        <v>63.97801886792453</v>
      </c>
      <c r="E39" t="n">
        <v>9.609339622641508</v>
      </c>
    </row>
    <row r="40">
      <c r="A40" t="inlineStr">
        <is>
          <t>601100</t>
        </is>
      </c>
      <c r="B40" t="n">
        <v>0.030748163007509</v>
      </c>
      <c r="C40" t="n">
        <v>245.6714591618232</v>
      </c>
      <c r="D40" t="n">
        <v>60.23306382978723</v>
      </c>
      <c r="E40" t="n">
        <v>0.476127659574468</v>
      </c>
    </row>
    <row r="41">
      <c r="A41" t="inlineStr">
        <is>
          <t>600610</t>
        </is>
      </c>
      <c r="B41" t="n">
        <v>0.002494435120565209</v>
      </c>
      <c r="C41" t="n">
        <v>243.5374149659864</v>
      </c>
      <c r="D41" t="n">
        <v>3.318297872340426</v>
      </c>
      <c r="E41" t="n">
        <v>2.165531914893617</v>
      </c>
    </row>
    <row r="42">
      <c r="A42" t="inlineStr">
        <is>
          <t>002163</t>
        </is>
      </c>
      <c r="B42" t="n">
        <v>0.01173088078751733</v>
      </c>
      <c r="C42" t="n">
        <v>241.9934640522876</v>
      </c>
      <c r="D42" t="n">
        <v>12.91544680851064</v>
      </c>
      <c r="E42" t="n">
        <v>4.023148936170213</v>
      </c>
    </row>
    <row r="43">
      <c r="A43" t="inlineStr">
        <is>
          <t>300831</t>
        </is>
      </c>
      <c r="B43" t="n">
        <v>0.003560191986811176</v>
      </c>
      <c r="C43" t="n">
        <v>241.3612565445026</v>
      </c>
      <c r="D43" t="n">
        <v>22.16564417177914</v>
      </c>
      <c r="E43" t="n">
        <v>15.07883435582822</v>
      </c>
    </row>
    <row r="44">
      <c r="A44" t="inlineStr">
        <is>
          <t>603267</t>
        </is>
      </c>
      <c r="B44" t="n">
        <v>0.04907640143682944</v>
      </c>
      <c r="C44" t="n">
        <v>239.8258115597783</v>
      </c>
      <c r="D44" t="n">
        <v>60.87429787234043</v>
      </c>
      <c r="E44" t="n">
        <v>4.622297872340425</v>
      </c>
    </row>
    <row r="45">
      <c r="A45" t="inlineStr">
        <is>
          <t>300390</t>
        </is>
      </c>
      <c r="B45" t="n">
        <v>0.004881250722015612</v>
      </c>
      <c r="C45" t="n">
        <v>237.9120879120879</v>
      </c>
      <c r="D45" t="n">
        <v>14.47770212765957</v>
      </c>
      <c r="E45" t="n">
        <v>7.740510638297872</v>
      </c>
    </row>
    <row r="46">
      <c r="A46" t="inlineStr">
        <is>
          <t>603638</t>
        </is>
      </c>
      <c r="B46" t="n">
        <v>0.026653791986345</v>
      </c>
      <c r="C46" t="n">
        <v>236.62109375</v>
      </c>
      <c r="D46" t="n">
        <v>43.47974468085107</v>
      </c>
      <c r="E46" t="n">
        <v>0.4802127659574468</v>
      </c>
    </row>
    <row r="47">
      <c r="A47" t="inlineStr">
        <is>
          <t>002030</t>
        </is>
      </c>
      <c r="B47" t="n">
        <v>0.0150454324621867</v>
      </c>
      <c r="C47" t="n">
        <v>234.3079922027291</v>
      </c>
      <c r="D47" t="n">
        <v>27.5671914893617</v>
      </c>
      <c r="E47" t="n">
        <v>7.40455319148936</v>
      </c>
    </row>
    <row r="48">
      <c r="A48" t="inlineStr">
        <is>
          <t>601908</t>
        </is>
      </c>
      <c r="B48" t="n">
        <v>0.002178213971623707</v>
      </c>
      <c r="C48" t="n">
        <v>230.8681672025724</v>
      </c>
      <c r="D48" t="n">
        <v>4.606893617021276</v>
      </c>
      <c r="E48" t="n">
        <v>1.994510638297872</v>
      </c>
    </row>
    <row r="49">
      <c r="A49" t="inlineStr">
        <is>
          <t>300722</t>
        </is>
      </c>
      <c r="B49" t="n">
        <v>0.06641488488466224</v>
      </c>
      <c r="C49" t="n">
        <v>230.0653594771242</v>
      </c>
      <c r="D49" t="n">
        <v>30.65761702127659</v>
      </c>
      <c r="E49" t="n">
        <v>17.00829787234042</v>
      </c>
    </row>
    <row r="50">
      <c r="A50" t="inlineStr">
        <is>
          <t>600607</t>
        </is>
      </c>
      <c r="B50" t="n">
        <v>0.008001011901177768</v>
      </c>
      <c r="C50" t="n">
        <v>229.4117647058824</v>
      </c>
      <c r="D50" t="n">
        <v>16.32493617021277</v>
      </c>
      <c r="E50" t="n">
        <v>0</v>
      </c>
    </row>
    <row r="51">
      <c r="A51" t="inlineStr">
        <is>
          <t>300824</t>
        </is>
      </c>
      <c r="B51" t="n">
        <v>0.004312064472428371</v>
      </c>
      <c r="C51" t="n">
        <v>228.2021151586369</v>
      </c>
      <c r="D51" t="n">
        <v>30.08393939393939</v>
      </c>
      <c r="E51" t="n">
        <v>13.05787878787879</v>
      </c>
    </row>
    <row r="52">
      <c r="A52" t="inlineStr">
        <is>
          <t>300696</t>
        </is>
      </c>
      <c r="B52" t="n">
        <v>0.01992093021553764</v>
      </c>
      <c r="C52" t="n">
        <v>224.7177658942365</v>
      </c>
      <c r="D52" t="n">
        <v>41.02327659574468</v>
      </c>
      <c r="E52" t="n">
        <v>3.236425531914894</v>
      </c>
    </row>
    <row r="53">
      <c r="A53" t="inlineStr">
        <is>
          <t>603345</t>
        </is>
      </c>
      <c r="B53" t="n">
        <v>0.06316044614422017</v>
      </c>
      <c r="C53" t="n">
        <v>223.9879052578532</v>
      </c>
      <c r="D53" t="n">
        <v>129.9509361702127</v>
      </c>
      <c r="E53" t="n">
        <v>0.8640425531914894</v>
      </c>
    </row>
    <row r="54">
      <c r="A54" t="inlineStr">
        <is>
          <t>002977</t>
        </is>
      </c>
      <c r="B54" t="n">
        <v>0.02208115960652911</v>
      </c>
      <c r="C54" t="n">
        <v>223.9469397253898</v>
      </c>
      <c r="D54" t="n">
        <v>108.0651530612245</v>
      </c>
      <c r="E54" t="n">
        <v>13.03316326530612</v>
      </c>
    </row>
    <row r="55">
      <c r="A55" t="inlineStr">
        <is>
          <t>601012</t>
        </is>
      </c>
      <c r="B55" t="n">
        <v>0.03556475426352476</v>
      </c>
      <c r="C55" t="n">
        <v>223.5087719298246</v>
      </c>
      <c r="D55" t="n">
        <v>49.35097872340425</v>
      </c>
      <c r="E55" t="n">
        <v>1.507829787234042</v>
      </c>
    </row>
    <row r="56">
      <c r="A56" t="inlineStr">
        <is>
          <t>603713</t>
        </is>
      </c>
      <c r="B56" t="n">
        <v>0.0542243196078839</v>
      </c>
      <c r="C56" t="n">
        <v>223.4320987654321</v>
      </c>
      <c r="D56" t="n">
        <v>96.15451063829786</v>
      </c>
      <c r="E56" t="n">
        <v>2.516978723404256</v>
      </c>
    </row>
    <row r="57">
      <c r="A57" t="inlineStr">
        <is>
          <t>600786</t>
        </is>
      </c>
      <c r="B57" t="n">
        <v>0.0204298829998915</v>
      </c>
      <c r="C57" t="n">
        <v>222.3529411764706</v>
      </c>
      <c r="D57" t="n">
        <v>62.65587234042553</v>
      </c>
      <c r="E57" t="n">
        <v>0</v>
      </c>
    </row>
    <row r="58">
      <c r="A58" t="inlineStr">
        <is>
          <t>300151</t>
        </is>
      </c>
      <c r="B58" t="n">
        <v>0.0119331978960379</v>
      </c>
      <c r="C58" t="n">
        <v>221.830985915493</v>
      </c>
      <c r="D58" t="n">
        <v>16.93438297872341</v>
      </c>
      <c r="E58" t="n">
        <v>3.595531914893617</v>
      </c>
    </row>
    <row r="59">
      <c r="A59" t="inlineStr">
        <is>
          <t>601888</t>
        </is>
      </c>
      <c r="B59" t="n">
        <v>0.1075785831025189</v>
      </c>
      <c r="C59" t="n">
        <v>220.5288243304584</v>
      </c>
      <c r="D59" t="n">
        <v>151.985914893617</v>
      </c>
      <c r="E59" t="n">
        <v>0.762127659574468</v>
      </c>
    </row>
    <row r="60">
      <c r="A60" t="inlineStr">
        <is>
          <t>688399</t>
        </is>
      </c>
      <c r="B60" t="n">
        <v>0.1898144256459626</v>
      </c>
      <c r="C60" t="n">
        <v>220.0332778702163</v>
      </c>
      <c r="D60" t="n">
        <v>193.7491489361702</v>
      </c>
      <c r="E60" t="n">
        <v>13.43791489361702</v>
      </c>
    </row>
    <row r="61">
      <c r="A61" t="inlineStr">
        <is>
          <t>002459</t>
        </is>
      </c>
      <c r="B61" t="n">
        <v>0.01650931975745299</v>
      </c>
      <c r="C61" t="n">
        <v>217.1339563862929</v>
      </c>
      <c r="D61" t="n">
        <v>22.94468085106383</v>
      </c>
      <c r="E61" t="n">
        <v>4.167234042553192</v>
      </c>
    </row>
    <row r="62">
      <c r="A62" t="inlineStr">
        <is>
          <t>300855</t>
        </is>
      </c>
      <c r="B62" t="n">
        <v>0.005190646079108375</v>
      </c>
      <c r="C62" t="n">
        <v>216.5234633179114</v>
      </c>
      <c r="D62" t="n">
        <v>42.86009090909092</v>
      </c>
      <c r="E62" t="n">
        <v>13.24327272727273</v>
      </c>
    </row>
    <row r="63">
      <c r="A63" t="inlineStr">
        <is>
          <t>002541</t>
        </is>
      </c>
      <c r="B63" t="n">
        <v>0.02454524783073406</v>
      </c>
      <c r="C63" t="n">
        <v>214.6425495262705</v>
      </c>
      <c r="D63" t="n">
        <v>29.26591489361702</v>
      </c>
      <c r="E63" t="n">
        <v>2.584553191489361</v>
      </c>
    </row>
    <row r="64">
      <c r="A64" t="inlineStr">
        <is>
          <t>002979</t>
        </is>
      </c>
      <c r="B64" t="n">
        <v>0.008872905975840749</v>
      </c>
      <c r="C64" t="n">
        <v>214.2452161587527</v>
      </c>
      <c r="D64" t="n">
        <v>37.24458563535912</v>
      </c>
      <c r="E64" t="n">
        <v>12.17629834254144</v>
      </c>
    </row>
    <row r="65">
      <c r="A65" t="inlineStr">
        <is>
          <t>603906</t>
        </is>
      </c>
      <c r="B65" t="n">
        <v>0.01555725338296231</v>
      </c>
      <c r="C65" t="n">
        <v>212.4419684308264</v>
      </c>
      <c r="D65" t="n">
        <v>18.58378723404255</v>
      </c>
      <c r="E65" t="n">
        <v>2.618042553191489</v>
      </c>
    </row>
    <row r="66">
      <c r="A66" t="inlineStr">
        <is>
          <t>300825</t>
        </is>
      </c>
      <c r="B66" t="n">
        <v>0.003614515858192911</v>
      </c>
      <c r="C66" t="n">
        <v>212.2171945701357</v>
      </c>
      <c r="D66" t="n">
        <v>22.81404255319149</v>
      </c>
      <c r="E66" t="n">
        <v>15.24154255319149</v>
      </c>
    </row>
    <row r="67">
      <c r="A67" t="inlineStr">
        <is>
          <t>600988</t>
        </is>
      </c>
      <c r="B67" t="n">
        <v>0.008229274701831596</v>
      </c>
      <c r="C67" t="n">
        <v>210.9375</v>
      </c>
      <c r="D67" t="n">
        <v>13.47770212765957</v>
      </c>
      <c r="E67" t="n">
        <v>6.684297872340426</v>
      </c>
    </row>
    <row r="68">
      <c r="A68" t="inlineStr">
        <is>
          <t>000733</t>
        </is>
      </c>
      <c r="B68" t="n">
        <v>0.0178616373018276</v>
      </c>
      <c r="C68" t="n">
        <v>204.9222797927461</v>
      </c>
      <c r="D68" t="n">
        <v>32.37765957446808</v>
      </c>
      <c r="E68" t="n">
        <v>3.384255319148936</v>
      </c>
    </row>
    <row r="69">
      <c r="A69" t="inlineStr">
        <is>
          <t>603919</t>
        </is>
      </c>
      <c r="B69" t="n">
        <v>0.02921771246665071</v>
      </c>
      <c r="C69" t="n">
        <v>204.894578313253</v>
      </c>
      <c r="D69" t="n">
        <v>20.33842553191489</v>
      </c>
      <c r="E69" t="n">
        <v>2.971574468085106</v>
      </c>
    </row>
    <row r="70">
      <c r="A70" t="inlineStr">
        <is>
          <t>300750</t>
        </is>
      </c>
      <c r="B70" t="n">
        <v>0.06406321075321894</v>
      </c>
      <c r="C70" t="n">
        <v>204.0439903013509</v>
      </c>
      <c r="D70" t="n">
        <v>187.8884255319149</v>
      </c>
      <c r="E70" t="n">
        <v>1.666085106382979</v>
      </c>
    </row>
    <row r="71">
      <c r="A71" t="inlineStr">
        <is>
          <t>688126</t>
        </is>
      </c>
      <c r="B71" t="n">
        <v>0.01101679395888356</v>
      </c>
      <c r="C71" t="n">
        <v>203.5747021081576</v>
      </c>
      <c r="D71" t="n">
        <v>35.10676300578035</v>
      </c>
      <c r="E71" t="n">
        <v>14.73196531791908</v>
      </c>
    </row>
    <row r="72">
      <c r="A72" t="inlineStr">
        <is>
          <t>603416</t>
        </is>
      </c>
      <c r="B72" t="n">
        <v>0.04451710029100942</v>
      </c>
      <c r="C72" t="n">
        <v>202.9009669889964</v>
      </c>
      <c r="D72" t="n">
        <v>58.29234042553193</v>
      </c>
      <c r="E72" t="n">
        <v>2.054085106382979</v>
      </c>
    </row>
    <row r="73">
      <c r="A73" t="inlineStr">
        <is>
          <t>600416</t>
        </is>
      </c>
      <c r="B73" t="n">
        <v>0.005589248609528118</v>
      </c>
      <c r="C73" t="n">
        <v>202.7417027417028</v>
      </c>
      <c r="D73" t="n">
        <v>14.17663829787234</v>
      </c>
      <c r="E73" t="n">
        <v>1.465659574468085</v>
      </c>
    </row>
    <row r="74">
      <c r="A74" t="inlineStr">
        <is>
          <t>603678</t>
        </is>
      </c>
      <c r="B74" t="n">
        <v>0.01602997390328179</v>
      </c>
      <c r="C74" t="n">
        <v>201.3755731554815</v>
      </c>
      <c r="D74" t="n">
        <v>35.66140425531915</v>
      </c>
      <c r="E74" t="n">
        <v>2.696510638297872</v>
      </c>
    </row>
    <row r="75">
      <c r="A75" t="inlineStr">
        <is>
          <t>300842</t>
        </is>
      </c>
      <c r="B75" t="n">
        <v>0.009496885703924353</v>
      </c>
      <c r="C75" t="n">
        <v>201.0879025239338</v>
      </c>
      <c r="D75" t="n">
        <v>69.30601503759398</v>
      </c>
      <c r="E75" t="n">
        <v>12.0090977443609</v>
      </c>
    </row>
    <row r="76">
      <c r="A76" t="inlineStr">
        <is>
          <t>600199</t>
        </is>
      </c>
      <c r="B76" t="n">
        <v>0.006164304375365763</v>
      </c>
      <c r="C76" t="n">
        <v>200.4643962848297</v>
      </c>
      <c r="D76" t="n">
        <v>7.203617021276595</v>
      </c>
      <c r="E76" t="n">
        <v>4.767914893617021</v>
      </c>
    </row>
    <row r="77">
      <c r="A77" t="inlineStr">
        <is>
          <t>300124</t>
        </is>
      </c>
      <c r="B77" t="n">
        <v>0.03566549859138834</v>
      </c>
      <c r="C77" t="n">
        <v>199.3262752646776</v>
      </c>
      <c r="D77" t="n">
        <v>48.82404255319149</v>
      </c>
      <c r="E77" t="n">
        <v>0.9137021276595746</v>
      </c>
    </row>
    <row r="78">
      <c r="A78" t="inlineStr">
        <is>
          <t>002847</t>
        </is>
      </c>
      <c r="B78" t="n">
        <v>0.05559703415706609</v>
      </c>
      <c r="C78" t="n">
        <v>198.6991869918699</v>
      </c>
      <c r="D78" t="n">
        <v>97.16008510638297</v>
      </c>
      <c r="E78" t="n">
        <v>2.198808510638298</v>
      </c>
    </row>
    <row r="79">
      <c r="A79" t="inlineStr">
        <is>
          <t>603025</t>
        </is>
      </c>
      <c r="B79" t="n">
        <v>0.006273201231178121</v>
      </c>
      <c r="C79" t="n">
        <v>197.0588235294118</v>
      </c>
      <c r="D79" t="n">
        <v>9.198510638297872</v>
      </c>
      <c r="E79" t="n">
        <v>0.9759148936170212</v>
      </c>
    </row>
    <row r="80">
      <c r="A80" t="inlineStr">
        <is>
          <t>603985</t>
        </is>
      </c>
      <c r="B80" t="n">
        <v>0.01412675471636058</v>
      </c>
      <c r="C80" t="n">
        <v>196.0538116591928</v>
      </c>
      <c r="D80" t="n">
        <v>20.55476595744681</v>
      </c>
      <c r="E80" t="n">
        <v>2.86004255319149</v>
      </c>
    </row>
    <row r="81">
      <c r="A81" t="inlineStr">
        <is>
          <t>600211</t>
        </is>
      </c>
      <c r="B81" t="n">
        <v>0.07876313664957267</v>
      </c>
      <c r="C81" t="n">
        <v>195.6063268892794</v>
      </c>
      <c r="D81" t="n">
        <v>60.45374468085107</v>
      </c>
      <c r="E81" t="n">
        <v>4.020255319148936</v>
      </c>
    </row>
    <row r="82">
      <c r="A82" t="inlineStr">
        <is>
          <t>600849</t>
        </is>
      </c>
      <c r="B82" t="n">
        <v>0.004910359494420425</v>
      </c>
      <c r="C82" t="n">
        <v>194.0119760479042</v>
      </c>
      <c r="D82" t="n">
        <v>10.49676595744681</v>
      </c>
      <c r="E82" t="n">
        <v>0</v>
      </c>
    </row>
    <row r="83">
      <c r="A83" t="inlineStr">
        <is>
          <t>002245</t>
        </is>
      </c>
      <c r="B83" t="n">
        <v>0.003824386011256015</v>
      </c>
      <c r="C83" t="n">
        <v>193.6651583710407</v>
      </c>
      <c r="D83" t="n">
        <v>5.632723404255319</v>
      </c>
      <c r="E83" t="n">
        <v>3.801021276595745</v>
      </c>
    </row>
    <row r="84">
      <c r="A84" t="inlineStr">
        <is>
          <t>600918</t>
        </is>
      </c>
      <c r="B84" t="n">
        <v>0.001508914978186588</v>
      </c>
      <c r="C84" t="n">
        <v>193.1854199683043</v>
      </c>
      <c r="D84" t="n">
        <v>15.47958333333333</v>
      </c>
      <c r="E84" t="n">
        <v>11.92020833333333</v>
      </c>
    </row>
    <row r="85">
      <c r="A85" t="inlineStr">
        <is>
          <t>300832</t>
        </is>
      </c>
      <c r="B85" t="n">
        <v>0.01792282727417694</v>
      </c>
      <c r="C85" t="n">
        <v>192.1681415929203</v>
      </c>
      <c r="D85" t="n">
        <v>153.889875</v>
      </c>
      <c r="E85" t="n">
        <v>6.7780625</v>
      </c>
    </row>
    <row r="86">
      <c r="A86" t="inlineStr">
        <is>
          <t>300318</t>
        </is>
      </c>
      <c r="B86" t="n">
        <v>0.01062349954799568</v>
      </c>
      <c r="C86" t="n">
        <v>188.8888888888889</v>
      </c>
      <c r="D86" t="n">
        <v>9.349404255319149</v>
      </c>
      <c r="E86" t="n">
        <v>4.525446808510639</v>
      </c>
    </row>
    <row r="87">
      <c r="A87" t="inlineStr">
        <is>
          <t>002756</t>
        </is>
      </c>
      <c r="B87" t="n">
        <v>0.01006653251614441</v>
      </c>
      <c r="C87" t="n">
        <v>187.1822033898305</v>
      </c>
      <c r="D87" t="n">
        <v>20.53727659574468</v>
      </c>
      <c r="E87" t="n">
        <v>2.951021276595745</v>
      </c>
    </row>
    <row r="88">
      <c r="A88" t="inlineStr">
        <is>
          <t>603223</t>
        </is>
      </c>
      <c r="B88" t="n">
        <v>0.007027326710820674</v>
      </c>
      <c r="C88" t="n">
        <v>186.4535768645358</v>
      </c>
      <c r="D88" t="n">
        <v>13.11565957446809</v>
      </c>
      <c r="E88" t="n">
        <v>1.348808510638298</v>
      </c>
    </row>
    <row r="89">
      <c r="A89" t="inlineStr">
        <is>
          <t>300829</t>
        </is>
      </c>
      <c r="B89" t="n">
        <v>0.02101150182519538</v>
      </c>
      <c r="C89" t="n">
        <v>185.3575832305795</v>
      </c>
      <c r="D89" t="n">
        <v>81.00900584795322</v>
      </c>
      <c r="E89" t="n">
        <v>12.58204678362573</v>
      </c>
    </row>
    <row r="90">
      <c r="A90" t="inlineStr">
        <is>
          <t>300014</t>
        </is>
      </c>
      <c r="B90" t="n">
        <v>0.01542746362004527</v>
      </c>
      <c r="C90" t="n">
        <v>180.4542326221611</v>
      </c>
      <c r="D90" t="n">
        <v>47.13914893617022</v>
      </c>
      <c r="E90" t="n">
        <v>2.278425531914894</v>
      </c>
    </row>
    <row r="91">
      <c r="A91" t="inlineStr">
        <is>
          <t>002444</t>
        </is>
      </c>
      <c r="B91" t="n">
        <v>0.01102110522373188</v>
      </c>
      <c r="C91" t="n">
        <v>178.2647584973166</v>
      </c>
      <c r="D91" t="n">
        <v>17.12034042553191</v>
      </c>
      <c r="E91" t="n">
        <v>2.001829787234043</v>
      </c>
    </row>
    <row r="92">
      <c r="A92" t="inlineStr">
        <is>
          <t>600763</t>
        </is>
      </c>
      <c r="B92" t="n">
        <v>0.06873999349869608</v>
      </c>
      <c r="C92" t="n">
        <v>177.7420650863801</v>
      </c>
      <c r="D92" t="n">
        <v>167.1494042553192</v>
      </c>
      <c r="E92" t="n">
        <v>0.9678723404255318</v>
      </c>
    </row>
    <row r="93">
      <c r="A93" t="inlineStr">
        <is>
          <t>300816</t>
        </is>
      </c>
      <c r="B93" t="n">
        <v>0.03178063534941498</v>
      </c>
      <c r="C93" t="n">
        <v>177.5397373876987</v>
      </c>
      <c r="D93" t="n">
        <v>72.30923423423424</v>
      </c>
      <c r="E93" t="n">
        <v>8.939549549549549</v>
      </c>
    </row>
    <row r="94">
      <c r="A94" t="inlineStr">
        <is>
          <t>601865</t>
        </is>
      </c>
      <c r="B94" t="n">
        <v>0.01803191317323156</v>
      </c>
      <c r="C94" t="n">
        <v>176.3157894736842</v>
      </c>
      <c r="D94" t="n">
        <v>21.82340425531915</v>
      </c>
      <c r="E94" t="n">
        <v>4.706978723404255</v>
      </c>
    </row>
    <row r="95">
      <c r="A95" t="inlineStr">
        <is>
          <t>300037</t>
        </is>
      </c>
      <c r="B95" t="n">
        <v>0.03001891175621916</v>
      </c>
      <c r="C95" t="n">
        <v>175.5434782608696</v>
      </c>
      <c r="D95" t="n">
        <v>56.31944680851063</v>
      </c>
      <c r="E95" t="n">
        <v>3.220510638297872</v>
      </c>
    </row>
    <row r="96">
      <c r="A96" t="inlineStr">
        <is>
          <t>688036</t>
        </is>
      </c>
      <c r="B96" t="n">
        <v>0.05193457408844293</v>
      </c>
      <c r="C96" t="n">
        <v>174.9683715886499</v>
      </c>
      <c r="D96" t="n">
        <v>85.34821276595746</v>
      </c>
      <c r="E96" t="n">
        <v>4.165914893617021</v>
      </c>
    </row>
    <row r="97">
      <c r="A97" t="inlineStr">
        <is>
          <t>600559</t>
        </is>
      </c>
      <c r="B97" t="n">
        <v>0.009265234183717374</v>
      </c>
      <c r="C97" t="n">
        <v>173.2638888888889</v>
      </c>
      <c r="D97" t="n">
        <v>12.89757446808511</v>
      </c>
      <c r="E97" t="n">
        <v>5.453404255319149</v>
      </c>
    </row>
    <row r="98">
      <c r="A98" t="inlineStr">
        <is>
          <t>300724</t>
        </is>
      </c>
      <c r="B98" t="n">
        <v>0.03250583976855396</v>
      </c>
      <c r="C98" t="n">
        <v>172.2513089005236</v>
      </c>
      <c r="D98" t="n">
        <v>85.74259574468084</v>
      </c>
      <c r="E98" t="n">
        <v>2.246765957446808</v>
      </c>
    </row>
    <row r="99">
      <c r="A99" t="inlineStr">
        <is>
          <t>600702</t>
        </is>
      </c>
      <c r="B99" t="n">
        <v>0.02937747632370692</v>
      </c>
      <c r="C99" t="n">
        <v>170.4653371320038</v>
      </c>
      <c r="D99" t="n">
        <v>37.20731914893617</v>
      </c>
      <c r="E99" t="n">
        <v>3.460510638297873</v>
      </c>
    </row>
    <row r="100">
      <c r="A100" t="inlineStr">
        <is>
          <t>600438</t>
        </is>
      </c>
      <c r="B100" t="n">
        <v>0.01138548659193346</v>
      </c>
      <c r="C100" t="n">
        <v>170.323488045007</v>
      </c>
      <c r="D100" t="n">
        <v>21.39536170212766</v>
      </c>
      <c r="E100" t="n">
        <v>2.066680851063829</v>
      </c>
    </row>
    <row r="101">
      <c r="A101" t="inlineStr">
        <is>
          <t>300280</t>
        </is>
      </c>
      <c r="B101" t="n">
        <v>0.01787629942920074</v>
      </c>
      <c r="C101" t="n">
        <v>169.9304440877475</v>
      </c>
      <c r="D101" t="n">
        <v>41.13740425531915</v>
      </c>
      <c r="E101" t="n">
        <v>3.710936170212767</v>
      </c>
    </row>
    <row r="102">
      <c r="A102" t="inlineStr">
        <is>
          <t>600616</t>
        </is>
      </c>
      <c r="B102" t="n">
        <v>0.002651037449954154</v>
      </c>
      <c r="C102" t="n">
        <v>169.5979899497488</v>
      </c>
      <c r="D102" t="n">
        <v>4.823659574468085</v>
      </c>
      <c r="E102" t="n">
        <v>2.873021276595745</v>
      </c>
    </row>
    <row r="103">
      <c r="A103" t="inlineStr">
        <is>
          <t>002612</t>
        </is>
      </c>
      <c r="B103" t="n">
        <v>0.006152573975042818</v>
      </c>
      <c r="C103" t="n">
        <v>168.5932388222465</v>
      </c>
      <c r="D103" t="n">
        <v>10.46136170212766</v>
      </c>
      <c r="E103" t="n">
        <v>5.19595744680851</v>
      </c>
    </row>
    <row r="104">
      <c r="A104" t="inlineStr">
        <is>
          <t>603317</t>
        </is>
      </c>
      <c r="B104" t="n">
        <v>0.02031668161805301</v>
      </c>
      <c r="C104" t="n">
        <v>168.4949396016977</v>
      </c>
      <c r="D104" t="n">
        <v>51.31923404255319</v>
      </c>
      <c r="E104" t="n">
        <v>3.765957446808511</v>
      </c>
    </row>
    <row r="105">
      <c r="A105" t="inlineStr">
        <is>
          <t>002074</t>
        </is>
      </c>
      <c r="B105" t="n">
        <v>0.003758992591987944</v>
      </c>
      <c r="C105" t="n">
        <v>166.4850136239782</v>
      </c>
      <c r="D105" t="n">
        <v>25.36263829787234</v>
      </c>
      <c r="E105" t="n">
        <v>5.023744680851063</v>
      </c>
    </row>
    <row r="106">
      <c r="A106" t="inlineStr">
        <is>
          <t>600127</t>
        </is>
      </c>
      <c r="B106" t="n">
        <v>0.00381339789476183</v>
      </c>
      <c r="C106" t="n">
        <v>165.3301886792453</v>
      </c>
      <c r="D106" t="n">
        <v>9.854382978723406</v>
      </c>
      <c r="E106" t="n">
        <v>11.52259574468085</v>
      </c>
    </row>
    <row r="107">
      <c r="A107" t="inlineStr">
        <is>
          <t>600893</t>
        </is>
      </c>
      <c r="B107" t="n">
        <v>0.01332393392159794</v>
      </c>
      <c r="C107" t="n">
        <v>164.4830659536541</v>
      </c>
      <c r="D107" t="n">
        <v>32.69646808510638</v>
      </c>
      <c r="E107" t="n">
        <v>1.323276595744681</v>
      </c>
    </row>
    <row r="108">
      <c r="A108" t="inlineStr">
        <is>
          <t>600079</t>
        </is>
      </c>
      <c r="B108" t="n">
        <v>0.01064186531977119</v>
      </c>
      <c r="C108" t="n">
        <v>163.6575875486382</v>
      </c>
      <c r="D108" t="n">
        <v>26.45812765957447</v>
      </c>
      <c r="E108" t="n">
        <v>1.51736170212766</v>
      </c>
    </row>
    <row r="109">
      <c r="A109" t="inlineStr">
        <is>
          <t>002414</t>
        </is>
      </c>
      <c r="B109" t="n">
        <v>0.007187428998134105</v>
      </c>
      <c r="C109" t="n">
        <v>161.9196988707654</v>
      </c>
      <c r="D109" t="n">
        <v>31.02229787234042</v>
      </c>
      <c r="E109" t="n">
        <v>1.620936170212766</v>
      </c>
    </row>
    <row r="110">
      <c r="A110" t="inlineStr">
        <is>
          <t>002240</t>
        </is>
      </c>
      <c r="B110" t="n">
        <v>0.005664058731431486</v>
      </c>
      <c r="C110" t="n">
        <v>160.2768903088392</v>
      </c>
      <c r="D110" t="n">
        <v>12.80808510638298</v>
      </c>
      <c r="E110" t="n">
        <v>4.429829787234042</v>
      </c>
    </row>
    <row r="111">
      <c r="A111" t="inlineStr">
        <is>
          <t>600842</t>
        </is>
      </c>
      <c r="B111" t="n">
        <v>0.003500523242929788</v>
      </c>
      <c r="C111" t="n">
        <v>159.9627560521415</v>
      </c>
      <c r="D111" t="n">
        <v>10.33676595744681</v>
      </c>
      <c r="E111" t="n">
        <v>0</v>
      </c>
    </row>
    <row r="112">
      <c r="A112" t="inlineStr">
        <is>
          <t>688002</t>
        </is>
      </c>
      <c r="B112" t="n">
        <v>0.03067611872691943</v>
      </c>
      <c r="C112" t="n">
        <v>159.9531615925058</v>
      </c>
      <c r="D112" t="n">
        <v>67.23710638297872</v>
      </c>
      <c r="E112" t="n">
        <v>5.223744680851063</v>
      </c>
    </row>
    <row r="113">
      <c r="A113" t="inlineStr">
        <is>
          <t>000816</t>
        </is>
      </c>
      <c r="B113" t="n">
        <v>0.002243812123665944</v>
      </c>
      <c r="C113" t="n">
        <v>159.8684210526316</v>
      </c>
      <c r="D113" t="n">
        <v>1.815446808510638</v>
      </c>
      <c r="E113" t="n">
        <v>4.119744680851064</v>
      </c>
    </row>
    <row r="114">
      <c r="A114" t="inlineStr">
        <is>
          <t>300726</t>
        </is>
      </c>
      <c r="B114" t="n">
        <v>0.01554514405835818</v>
      </c>
      <c r="C114" t="n">
        <v>159.7845601436265</v>
      </c>
      <c r="D114" t="n">
        <v>36.7587659574468</v>
      </c>
      <c r="E114" t="n">
        <v>6.277021276595744</v>
      </c>
    </row>
    <row r="115">
      <c r="A115" t="inlineStr">
        <is>
          <t>603212</t>
        </is>
      </c>
      <c r="B115" t="n">
        <v>0.003125785662604425</v>
      </c>
      <c r="C115" t="n">
        <v>159.0273151232512</v>
      </c>
      <c r="D115" t="n">
        <v>31.14424242424242</v>
      </c>
      <c r="E115" t="n">
        <v>14.32339393939394</v>
      </c>
    </row>
    <row r="116">
      <c r="A116" t="inlineStr">
        <is>
          <t>600862</t>
        </is>
      </c>
      <c r="B116" t="n">
        <v>0.007054988225945732</v>
      </c>
      <c r="C116" t="n">
        <v>158.8134135855546</v>
      </c>
      <c r="D116" t="n">
        <v>19.49063829787234</v>
      </c>
      <c r="E116" t="n">
        <v>1.565957446808511</v>
      </c>
    </row>
    <row r="117">
      <c r="A117" t="inlineStr">
        <is>
          <t>603330</t>
        </is>
      </c>
      <c r="B117" t="n">
        <v>0.01292180293642696</v>
      </c>
      <c r="C117" t="n">
        <v>158.5677749360614</v>
      </c>
      <c r="D117" t="n">
        <v>20.1</v>
      </c>
      <c r="E117" t="n">
        <v>3.009957446808511</v>
      </c>
    </row>
    <row r="118">
      <c r="A118" t="inlineStr">
        <is>
          <t>300827</t>
        </is>
      </c>
      <c r="B118" t="n">
        <v>0.007005962608718735</v>
      </c>
      <c r="C118" t="n">
        <v>158.2477535301669</v>
      </c>
      <c r="D118" t="n">
        <v>53.65826815642458</v>
      </c>
      <c r="E118" t="n">
        <v>14.8272625698324</v>
      </c>
    </row>
    <row r="119">
      <c r="A119" t="inlineStr">
        <is>
          <t>300138</t>
        </is>
      </c>
      <c r="B119" t="n">
        <v>0.00459217577290429</v>
      </c>
      <c r="C119" t="n">
        <v>157.7388963660834</v>
      </c>
      <c r="D119" t="n">
        <v>13.05055319148936</v>
      </c>
      <c r="E119" t="n">
        <v>2.447574468085106</v>
      </c>
    </row>
    <row r="120">
      <c r="A120" t="inlineStr">
        <is>
          <t>688333</t>
        </is>
      </c>
      <c r="B120" t="n">
        <v>0.05373451945201661</v>
      </c>
      <c r="C120" t="n">
        <v>157.0268899036022</v>
      </c>
      <c r="D120" t="n">
        <v>81.99097872340424</v>
      </c>
      <c r="E120" t="n">
        <v>6.097659574468084</v>
      </c>
    </row>
    <row r="121">
      <c r="A121" t="inlineStr">
        <is>
          <t>300225</t>
        </is>
      </c>
      <c r="B121" t="n">
        <v>0.01190106285038077</v>
      </c>
      <c r="C121" t="n">
        <v>156.6718995290424</v>
      </c>
      <c r="D121" t="n">
        <v>10.15391489361702</v>
      </c>
      <c r="E121" t="n">
        <v>4.884212765957447</v>
      </c>
    </row>
    <row r="122">
      <c r="A122" t="inlineStr">
        <is>
          <t>688111</t>
        </is>
      </c>
      <c r="B122" t="n">
        <v>0.05207402426993028</v>
      </c>
      <c r="C122" t="n">
        <v>156.5382934897946</v>
      </c>
      <c r="D122" t="n">
        <v>297.4170638297872</v>
      </c>
      <c r="E122" t="n">
        <v>2.502510638297872</v>
      </c>
    </row>
    <row r="123">
      <c r="A123" t="inlineStr">
        <is>
          <t>002812</t>
        </is>
      </c>
      <c r="B123" t="n">
        <v>0.0297954638561244</v>
      </c>
      <c r="C123" t="n">
        <v>156.337009582354</v>
      </c>
      <c r="D123" t="n">
        <v>76.23744680851064</v>
      </c>
      <c r="E123" t="n">
        <v>1.598510638297872</v>
      </c>
    </row>
    <row r="124">
      <c r="A124" t="inlineStr">
        <is>
          <t>603187</t>
        </is>
      </c>
      <c r="B124" t="n">
        <v>0.01800062023071587</v>
      </c>
      <c r="C124" t="n">
        <v>155.3191489361702</v>
      </c>
      <c r="D124" t="n">
        <v>40.26472340425531</v>
      </c>
      <c r="E124" t="n">
        <v>3.056893617021277</v>
      </c>
    </row>
    <row r="125">
      <c r="A125" t="inlineStr">
        <is>
          <t>300122</t>
        </is>
      </c>
      <c r="B125" t="n">
        <v>0.05291010026470602</v>
      </c>
      <c r="C125" t="n">
        <v>155.0172413793103</v>
      </c>
      <c r="D125" t="n">
        <v>109.1372765957447</v>
      </c>
      <c r="E125" t="n">
        <v>1.864936170212766</v>
      </c>
    </row>
    <row r="126">
      <c r="A126" t="inlineStr">
        <is>
          <t>002389</t>
        </is>
      </c>
      <c r="B126" t="n">
        <v>0.00878441733410072</v>
      </c>
      <c r="C126" t="n">
        <v>152.851711026616</v>
      </c>
      <c r="D126" t="n">
        <v>18.66191489361702</v>
      </c>
      <c r="E126" t="n">
        <v>4.501234042553191</v>
      </c>
    </row>
    <row r="127">
      <c r="A127" t="inlineStr">
        <is>
          <t>300648</t>
        </is>
      </c>
      <c r="B127" t="n">
        <v>0.01318714508060853</v>
      </c>
      <c r="C127" t="n">
        <v>152.7904328018224</v>
      </c>
      <c r="D127" t="n">
        <v>23.60357446808511</v>
      </c>
      <c r="E127" t="n">
        <v>5.807404255319149</v>
      </c>
    </row>
    <row r="128">
      <c r="A128" t="inlineStr">
        <is>
          <t>300581</t>
        </is>
      </c>
      <c r="B128" t="n">
        <v>0.02435073635883872</v>
      </c>
      <c r="C128" t="n">
        <v>152.0984890878567</v>
      </c>
      <c r="D128" t="n">
        <v>23.2207659574468</v>
      </c>
      <c r="E128" t="n">
        <v>5.076893617021276</v>
      </c>
    </row>
    <row r="129">
      <c r="A129" t="inlineStr">
        <is>
          <t>600966</t>
        </is>
      </c>
      <c r="B129" t="n">
        <v>0.003340734458644133</v>
      </c>
      <c r="C129" t="n">
        <v>151.7587939698493</v>
      </c>
      <c r="D129" t="n">
        <v>10.62446808510638</v>
      </c>
      <c r="E129" t="n">
        <v>1.69668085106383</v>
      </c>
    </row>
    <row r="130">
      <c r="A130" t="inlineStr">
        <is>
          <t>603195</t>
        </is>
      </c>
      <c r="B130" t="n">
        <v>0.0104232338340008</v>
      </c>
      <c r="C130" t="n">
        <v>150.9350935093509</v>
      </c>
      <c r="D130" t="n">
        <v>166.7096428571429</v>
      </c>
      <c r="E130" t="n">
        <v>4.809553571428572</v>
      </c>
    </row>
    <row r="131">
      <c r="A131" t="inlineStr">
        <is>
          <t>600760</t>
        </is>
      </c>
      <c r="B131" t="n">
        <v>0.02176196723342598</v>
      </c>
      <c r="C131" t="n">
        <v>150.4966356936879</v>
      </c>
      <c r="D131" t="n">
        <v>45.92587234042553</v>
      </c>
      <c r="E131" t="n">
        <v>4.636297872340426</v>
      </c>
    </row>
    <row r="132">
      <c r="A132" t="inlineStr">
        <is>
          <t>002747</t>
        </is>
      </c>
      <c r="B132" t="n">
        <v>0.009551126667410897</v>
      </c>
      <c r="C132" t="n">
        <v>149.9580888516345</v>
      </c>
      <c r="D132" t="n">
        <v>16.22727659574468</v>
      </c>
      <c r="E132" t="n">
        <v>1.776468085106383</v>
      </c>
    </row>
    <row r="133">
      <c r="A133" t="inlineStr">
        <is>
          <t>300595</t>
        </is>
      </c>
      <c r="B133" t="n">
        <v>0.01448876465331439</v>
      </c>
      <c r="C133" t="n">
        <v>148.9213005165603</v>
      </c>
      <c r="D133" t="n">
        <v>55.74944680851063</v>
      </c>
      <c r="E133" t="n">
        <v>1.547063829787234</v>
      </c>
    </row>
    <row r="134">
      <c r="A134" t="inlineStr">
        <is>
          <t>688017</t>
        </is>
      </c>
      <c r="B134" t="n">
        <v>0.02698468862038535</v>
      </c>
      <c r="C134" t="n">
        <v>148.6000339385712</v>
      </c>
      <c r="D134" t="n">
        <v>97.59416666666667</v>
      </c>
      <c r="E134" t="n">
        <v>7.00047619047619</v>
      </c>
    </row>
    <row r="135">
      <c r="A135" t="inlineStr">
        <is>
          <t>300589</t>
        </is>
      </c>
      <c r="B135" t="n">
        <v>0.02164297039961457</v>
      </c>
      <c r="C135" t="n">
        <v>147.8883861236802</v>
      </c>
      <c r="D135" t="n">
        <v>18.82025531914894</v>
      </c>
      <c r="E135" t="n">
        <v>11.5871914893617</v>
      </c>
    </row>
    <row r="136">
      <c r="A136" t="inlineStr">
        <is>
          <t>603027</t>
        </is>
      </c>
      <c r="B136" t="n">
        <v>0.01250871248798099</v>
      </c>
      <c r="C136" t="n">
        <v>147.713717693837</v>
      </c>
      <c r="D136" t="n">
        <v>29.61672340425532</v>
      </c>
      <c r="E136" t="n">
        <v>1.52195744680851</v>
      </c>
    </row>
    <row r="137">
      <c r="A137" t="inlineStr">
        <is>
          <t>300395</t>
        </is>
      </c>
      <c r="B137" t="n">
        <v>0.01589098742824119</v>
      </c>
      <c r="C137" t="n">
        <v>147.1292854192482</v>
      </c>
      <c r="D137" t="n">
        <v>35.17970212765957</v>
      </c>
      <c r="E137" t="n">
        <v>1.73936170212766</v>
      </c>
    </row>
    <row r="138">
      <c r="A138" t="inlineStr">
        <is>
          <t>603613</t>
        </is>
      </c>
      <c r="B138" t="n">
        <v>0.008750249487199831</v>
      </c>
      <c r="C138" t="n">
        <v>146.3076923076923</v>
      </c>
      <c r="D138" t="n">
        <v>82.685914893617</v>
      </c>
      <c r="E138" t="n">
        <v>4.152127659574467</v>
      </c>
    </row>
    <row r="139">
      <c r="A139" t="inlineStr">
        <is>
          <t>300083</t>
        </is>
      </c>
      <c r="B139" t="n">
        <v>0.003175860224317698</v>
      </c>
      <c r="C139" t="n">
        <v>145.929018789144</v>
      </c>
      <c r="D139" t="n">
        <v>7.453021276595745</v>
      </c>
      <c r="E139" t="n">
        <v>4.923063829787234</v>
      </c>
    </row>
    <row r="140">
      <c r="A140" t="inlineStr">
        <is>
          <t>002049</t>
        </is>
      </c>
      <c r="B140" t="n">
        <v>0.04276898913311845</v>
      </c>
      <c r="C140" t="n">
        <v>145.8386918978504</v>
      </c>
      <c r="D140" t="n">
        <v>91.55982978723405</v>
      </c>
      <c r="E140" t="n">
        <v>4.418680851063829</v>
      </c>
    </row>
    <row r="141">
      <c r="A141" t="inlineStr">
        <is>
          <t>000568</t>
        </is>
      </c>
      <c r="B141" t="n">
        <v>0.07030118596855658</v>
      </c>
      <c r="C141" t="n">
        <v>145.6391875746715</v>
      </c>
      <c r="D141" t="n">
        <v>121.3948936170213</v>
      </c>
      <c r="E141" t="n">
        <v>0.9249787234042554</v>
      </c>
    </row>
    <row r="142">
      <c r="A142" t="inlineStr">
        <is>
          <t>300847</t>
        </is>
      </c>
      <c r="B142" t="n">
        <v>0.004351696658944993</v>
      </c>
      <c r="C142" t="n">
        <v>145.2452452452453</v>
      </c>
      <c r="D142" t="n">
        <v>29.08441666666667</v>
      </c>
      <c r="E142" t="n">
        <v>20.42391666666667</v>
      </c>
    </row>
    <row r="143">
      <c r="A143" t="inlineStr">
        <is>
          <t>002214</t>
        </is>
      </c>
      <c r="B143" t="n">
        <v>0.002805203933452364</v>
      </c>
      <c r="C143" t="n">
        <v>144.6222222222222</v>
      </c>
      <c r="D143" t="n">
        <v>23.54714893617021</v>
      </c>
      <c r="E143" t="n">
        <v>6.736468085106384</v>
      </c>
    </row>
    <row r="144">
      <c r="A144" t="inlineStr">
        <is>
          <t>000547</t>
        </is>
      </c>
      <c r="B144" t="n">
        <v>0.003109208454989892</v>
      </c>
      <c r="C144" t="n">
        <v>144.4444444444445</v>
      </c>
      <c r="D144" t="n">
        <v>17.64502127659575</v>
      </c>
      <c r="E144" t="n">
        <v>3.251914893617021</v>
      </c>
    </row>
    <row r="145">
      <c r="A145" t="inlineStr">
        <is>
          <t>002025</t>
        </is>
      </c>
      <c r="B145" t="n">
        <v>0.0161811493678281</v>
      </c>
      <c r="C145" t="n">
        <v>143.8458660680883</v>
      </c>
      <c r="D145" t="n">
        <v>38.65323404255319</v>
      </c>
      <c r="E145" t="n">
        <v>1.74604255319149</v>
      </c>
    </row>
    <row r="146">
      <c r="A146" t="inlineStr">
        <is>
          <t>000516</t>
        </is>
      </c>
      <c r="B146" t="n">
        <v>0.002865094370812134</v>
      </c>
      <c r="C146" t="n">
        <v>143.6046511627907</v>
      </c>
      <c r="D146" t="n">
        <v>6.020723404255318</v>
      </c>
      <c r="E146" t="n">
        <v>1.813872340425532</v>
      </c>
    </row>
    <row r="147">
      <c r="A147" t="inlineStr">
        <is>
          <t>002581</t>
        </is>
      </c>
      <c r="B147" t="n">
        <v>0.008181790725463021</v>
      </c>
      <c r="C147" t="n">
        <v>143.1034482758621</v>
      </c>
      <c r="D147" t="n">
        <v>18.92370212765957</v>
      </c>
      <c r="E147" t="n">
        <v>9.618851063829789</v>
      </c>
    </row>
    <row r="148">
      <c r="A148" t="inlineStr">
        <is>
          <t>300680</t>
        </is>
      </c>
      <c r="B148" t="n">
        <v>0.01022879238312379</v>
      </c>
      <c r="C148" t="n">
        <v>142.8793774319066</v>
      </c>
      <c r="D148" t="n">
        <v>20.57834042553191</v>
      </c>
      <c r="E148" t="n">
        <v>9.807361702127659</v>
      </c>
    </row>
    <row r="149">
      <c r="A149" t="inlineStr">
        <is>
          <t>603806</t>
        </is>
      </c>
      <c r="B149" t="n">
        <v>0.02887159526743703</v>
      </c>
      <c r="C149" t="n">
        <v>142.5447316103379</v>
      </c>
      <c r="D149" t="n">
        <v>54.41595744680851</v>
      </c>
      <c r="E149" t="n">
        <v>0.6241276595744681</v>
      </c>
    </row>
    <row r="150">
      <c r="A150" t="inlineStr">
        <is>
          <t>600765</t>
        </is>
      </c>
      <c r="B150" t="n">
        <v>0.004100729240089968</v>
      </c>
      <c r="C150" t="n">
        <v>142.4830261881668</v>
      </c>
      <c r="D150" t="n">
        <v>12.50063829787234</v>
      </c>
      <c r="E150" t="n">
        <v>2.612638297872341</v>
      </c>
    </row>
    <row r="151">
      <c r="A151" t="inlineStr">
        <is>
          <t>688202</t>
        </is>
      </c>
      <c r="B151" t="n">
        <v>0.05066847709101432</v>
      </c>
      <c r="C151" t="n">
        <v>140.6704423695087</v>
      </c>
      <c r="D151" t="n">
        <v>122.7844680851064</v>
      </c>
      <c r="E151" t="n">
        <v>6.025787234042553</v>
      </c>
    </row>
    <row r="152">
      <c r="A152" t="inlineStr">
        <is>
          <t>600132</t>
        </is>
      </c>
      <c r="B152" t="n">
        <v>0.036665355528659</v>
      </c>
      <c r="C152" t="n">
        <v>140.5782450465022</v>
      </c>
      <c r="D152" t="n">
        <v>74.81485106382978</v>
      </c>
      <c r="E152" t="n">
        <v>0.6669787234042553</v>
      </c>
    </row>
    <row r="153">
      <c r="A153" t="inlineStr">
        <is>
          <t>601919</t>
        </is>
      </c>
      <c r="B153" t="n">
        <v>0.003760390401742623</v>
      </c>
      <c r="C153" t="n">
        <v>140.3543307086614</v>
      </c>
      <c r="D153" t="n">
        <v>5.392255319148936</v>
      </c>
      <c r="E153" t="n">
        <v>0.7836595744680851</v>
      </c>
    </row>
    <row r="154">
      <c r="A154" t="inlineStr">
        <is>
          <t>300206</t>
        </is>
      </c>
      <c r="B154" t="n">
        <v>0.005647054048709902</v>
      </c>
      <c r="C154" t="n">
        <v>139.501312335958</v>
      </c>
      <c r="D154" t="n">
        <v>17.06429787234043</v>
      </c>
      <c r="E154" t="n">
        <v>5.090936170212766</v>
      </c>
    </row>
    <row r="155">
      <c r="A155" t="inlineStr">
        <is>
          <t>603456</t>
        </is>
      </c>
      <c r="B155" t="n">
        <v>0.006055195990332538</v>
      </c>
      <c r="C155" t="n">
        <v>139.1449565798263</v>
      </c>
      <c r="D155" t="n">
        <v>27.23740425531915</v>
      </c>
      <c r="E155" t="n">
        <v>1.474212765957447</v>
      </c>
    </row>
    <row r="156">
      <c r="A156" t="inlineStr">
        <is>
          <t>688598</t>
        </is>
      </c>
      <c r="B156" t="n">
        <v>0.02226676790495894</v>
      </c>
      <c r="C156" t="n">
        <v>138.5090427878253</v>
      </c>
      <c r="D156" t="n">
        <v>109.348141025641</v>
      </c>
      <c r="E156" t="n">
        <v>10.00833333333333</v>
      </c>
    </row>
    <row r="157">
      <c r="A157" t="inlineStr">
        <is>
          <t>002920</t>
        </is>
      </c>
      <c r="B157" t="n">
        <v>0.02039486041933085</v>
      </c>
      <c r="C157" t="n">
        <v>138.356940509915</v>
      </c>
      <c r="D157" t="n">
        <v>57.54391489361702</v>
      </c>
      <c r="E157" t="n">
        <v>4.000553191489361</v>
      </c>
    </row>
    <row r="158">
      <c r="A158" t="inlineStr">
        <is>
          <t>300782</t>
        </is>
      </c>
      <c r="B158" t="n">
        <v>0.1132346750843771</v>
      </c>
      <c r="C158" t="n">
        <v>137.7646274379063</v>
      </c>
      <c r="D158" t="n">
        <v>385.1463404255319</v>
      </c>
      <c r="E158" t="n">
        <v>4.893446808510639</v>
      </c>
    </row>
    <row r="159">
      <c r="A159" t="inlineStr">
        <is>
          <t>002352</t>
        </is>
      </c>
      <c r="B159" t="n">
        <v>0.01895161217973215</v>
      </c>
      <c r="C159" t="n">
        <v>137.4966352624496</v>
      </c>
      <c r="D159" t="n">
        <v>63.0768085106383</v>
      </c>
      <c r="E159" t="n">
        <v>0.4661276595744681</v>
      </c>
    </row>
    <row r="160">
      <c r="A160" t="inlineStr">
        <is>
          <t>300442</t>
        </is>
      </c>
      <c r="B160" t="n">
        <v>0.01106695422117335</v>
      </c>
      <c r="C160" t="n">
        <v>137.4265186152842</v>
      </c>
      <c r="D160" t="n">
        <v>22.86365957446808</v>
      </c>
      <c r="E160" t="n">
        <v>1.830808510638298</v>
      </c>
    </row>
    <row r="161">
      <c r="A161" t="inlineStr">
        <is>
          <t>300347</t>
        </is>
      </c>
      <c r="B161" t="n">
        <v>0.02355840597948941</v>
      </c>
      <c r="C161" t="n">
        <v>135.7893201050481</v>
      </c>
      <c r="D161" t="n">
        <v>98.34497872340425</v>
      </c>
      <c r="E161" t="n">
        <v>1.367489361702128</v>
      </c>
    </row>
    <row r="162">
      <c r="A162" t="inlineStr">
        <is>
          <t>002919</t>
        </is>
      </c>
      <c r="B162" t="n">
        <v>0.03241378330497118</v>
      </c>
      <c r="C162" t="n">
        <v>135.4399008674101</v>
      </c>
      <c r="D162" t="n">
        <v>26.99876595744681</v>
      </c>
      <c r="E162" t="n">
        <v>8.485617021276596</v>
      </c>
    </row>
    <row r="163">
      <c r="A163" t="inlineStr">
        <is>
          <t>300015</t>
        </is>
      </c>
      <c r="B163" t="n">
        <v>0.01595564596781425</v>
      </c>
      <c r="C163" t="n">
        <v>135.2811812755263</v>
      </c>
      <c r="D163" t="n">
        <v>45.85595744680851</v>
      </c>
      <c r="E163" t="n">
        <v>0.7247659574468085</v>
      </c>
    </row>
    <row r="164">
      <c r="A164" t="inlineStr">
        <is>
          <t>300373</t>
        </is>
      </c>
      <c r="B164" t="n">
        <v>0.007641062191998879</v>
      </c>
      <c r="C164" t="n">
        <v>135.026455026455</v>
      </c>
      <c r="D164" t="n">
        <v>33.1084255319149</v>
      </c>
      <c r="E164" t="n">
        <v>4.838382978723404</v>
      </c>
    </row>
    <row r="165">
      <c r="A165" t="inlineStr">
        <is>
          <t>600436</t>
        </is>
      </c>
      <c r="B165" t="n">
        <v>0.05458005125854762</v>
      </c>
      <c r="C165" t="n">
        <v>135.0083457787929</v>
      </c>
      <c r="D165" t="n">
        <v>182.4150638297872</v>
      </c>
      <c r="E165" t="n">
        <v>0.7464255319148936</v>
      </c>
    </row>
    <row r="166">
      <c r="A166" t="inlineStr">
        <is>
          <t>300059</t>
        </is>
      </c>
      <c r="B166" t="n">
        <v>0.006917205659951927</v>
      </c>
      <c r="C166" t="n">
        <v>134.8484848484849</v>
      </c>
      <c r="D166" t="n">
        <v>20.6128085106383</v>
      </c>
      <c r="E166" t="n">
        <v>4.689148936170213</v>
      </c>
    </row>
    <row r="167">
      <c r="A167" t="inlineStr">
        <is>
          <t>002460</t>
        </is>
      </c>
      <c r="B167" t="n">
        <v>0.01467173115339542</v>
      </c>
      <c r="C167" t="n">
        <v>134.7483182556252</v>
      </c>
      <c r="D167" t="n">
        <v>57.09289361702128</v>
      </c>
      <c r="E167" t="n">
        <v>4.474851063829788</v>
      </c>
    </row>
    <row r="168">
      <c r="A168" t="inlineStr">
        <is>
          <t>600418</t>
        </is>
      </c>
      <c r="B168" t="n">
        <v>0.003084185048948082</v>
      </c>
      <c r="C168" t="n">
        <v>134.7408829174664</v>
      </c>
      <c r="D168" t="n">
        <v>7.876723404255318</v>
      </c>
      <c r="E168" t="n">
        <v>4.75068085106383</v>
      </c>
    </row>
    <row r="169">
      <c r="A169" t="inlineStr">
        <is>
          <t>300073</t>
        </is>
      </c>
      <c r="B169" t="n">
        <v>0.01385078438927595</v>
      </c>
      <c r="C169" t="n">
        <v>134.2000722282412</v>
      </c>
      <c r="D169" t="n">
        <v>36.33497872340426</v>
      </c>
      <c r="E169" t="n">
        <v>4.152212765957446</v>
      </c>
    </row>
    <row r="170">
      <c r="A170" t="inlineStr">
        <is>
          <t>002651</t>
        </is>
      </c>
      <c r="B170" t="n">
        <v>0.004389474171625316</v>
      </c>
      <c r="C170" t="n">
        <v>134.0770791075051</v>
      </c>
      <c r="D170" t="n">
        <v>7.163446808510638</v>
      </c>
      <c r="E170" t="n">
        <v>2.201446808510638</v>
      </c>
    </row>
    <row r="171">
      <c r="A171" t="inlineStr">
        <is>
          <t>603535</t>
        </is>
      </c>
      <c r="B171" t="n">
        <v>0.0268984264182792</v>
      </c>
      <c r="C171" t="n">
        <v>133.5335882031677</v>
      </c>
      <c r="D171" t="n">
        <v>28.1276170212766</v>
      </c>
      <c r="E171" t="n">
        <v>2.84731914893617</v>
      </c>
    </row>
    <row r="172">
      <c r="A172" t="inlineStr">
        <is>
          <t>300298</t>
        </is>
      </c>
      <c r="B172" t="n">
        <v>0.01649691628991391</v>
      </c>
      <c r="C172" t="n">
        <v>133.529028049576</v>
      </c>
      <c r="D172" t="n">
        <v>28.69548936170213</v>
      </c>
      <c r="E172" t="n">
        <v>1.666297872340425</v>
      </c>
    </row>
    <row r="173">
      <c r="A173" t="inlineStr">
        <is>
          <t>300767</t>
        </is>
      </c>
      <c r="B173" t="n">
        <v>0.02248419589205838</v>
      </c>
      <c r="C173" t="n">
        <v>133.2268370607028</v>
      </c>
      <c r="D173" t="n">
        <v>63.74348936170212</v>
      </c>
      <c r="E173" t="n">
        <v>3.630170212765958</v>
      </c>
    </row>
    <row r="174">
      <c r="A174" t="inlineStr">
        <is>
          <t>600859</t>
        </is>
      </c>
      <c r="B174" t="n">
        <v>0.04335658793572082</v>
      </c>
      <c r="C174" t="n">
        <v>133.0472103004292</v>
      </c>
      <c r="D174" t="n">
        <v>33.57051063829787</v>
      </c>
      <c r="E174" t="n">
        <v>3.194851063829788</v>
      </c>
    </row>
    <row r="175">
      <c r="A175" t="inlineStr">
        <is>
          <t>601028</t>
        </is>
      </c>
      <c r="B175" t="n">
        <v>0.003870671013891479</v>
      </c>
      <c r="C175" t="n">
        <v>132.887189292543</v>
      </c>
      <c r="D175" t="n">
        <v>9.827021276595744</v>
      </c>
      <c r="E175" t="n">
        <v>0.7880851063829788</v>
      </c>
    </row>
    <row r="176">
      <c r="A176" t="inlineStr">
        <is>
          <t>300759</t>
        </is>
      </c>
      <c r="B176" t="n">
        <v>0.0235183236464335</v>
      </c>
      <c r="C176" t="n">
        <v>132.8820116054159</v>
      </c>
      <c r="D176" t="n">
        <v>86.57557446808509</v>
      </c>
      <c r="E176" t="n">
        <v>1.669489361702128</v>
      </c>
    </row>
    <row r="177">
      <c r="A177" t="inlineStr">
        <is>
          <t>002149</t>
        </is>
      </c>
      <c r="B177" t="n">
        <v>0.002536679199771037</v>
      </c>
      <c r="C177" t="n">
        <v>132.1065989847716</v>
      </c>
      <c r="D177" t="n">
        <v>8.256638297872341</v>
      </c>
      <c r="E177" t="n">
        <v>3.592468085106383</v>
      </c>
    </row>
    <row r="178">
      <c r="A178" t="inlineStr">
        <is>
          <t>300496</t>
        </is>
      </c>
      <c r="B178" t="n">
        <v>0.01635814027924967</v>
      </c>
      <c r="C178" t="n">
        <v>131.5456164654661</v>
      </c>
      <c r="D178" t="n">
        <v>78.12336170212767</v>
      </c>
      <c r="E178" t="n">
        <v>3.835106382978724</v>
      </c>
    </row>
    <row r="179">
      <c r="A179" t="inlineStr">
        <is>
          <t>300576</t>
        </is>
      </c>
      <c r="B179" t="n">
        <v>0.01971392223549625</v>
      </c>
      <c r="C179" t="n">
        <v>130.9010773751224</v>
      </c>
      <c r="D179" t="n">
        <v>47.42506382978723</v>
      </c>
      <c r="E179" t="n">
        <v>16.71365957446809</v>
      </c>
    </row>
    <row r="180">
      <c r="A180" t="inlineStr">
        <is>
          <t>002625</t>
        </is>
      </c>
      <c r="B180" t="n">
        <v>0.0137350855892901</v>
      </c>
      <c r="C180" t="n">
        <v>130.0930713547053</v>
      </c>
      <c r="D180" t="n">
        <v>14.11344680851064</v>
      </c>
      <c r="E180" t="n">
        <v>2.819702127659574</v>
      </c>
    </row>
    <row r="181">
      <c r="A181" t="inlineStr">
        <is>
          <t>603208</t>
        </is>
      </c>
      <c r="B181" t="n">
        <v>0.03281499359318155</v>
      </c>
      <c r="C181" t="n">
        <v>130.0546448087432</v>
      </c>
      <c r="D181" t="n">
        <v>99.19425531914892</v>
      </c>
      <c r="E181" t="n">
        <v>1.422255319148936</v>
      </c>
    </row>
    <row r="182">
      <c r="A182" t="inlineStr">
        <is>
          <t>603737</t>
        </is>
      </c>
      <c r="B182" t="n">
        <v>0.05675478952047147</v>
      </c>
      <c r="C182" t="n">
        <v>129.75432211101</v>
      </c>
      <c r="D182" t="n">
        <v>110.9270638297872</v>
      </c>
      <c r="E182" t="n">
        <v>0.7539574468085106</v>
      </c>
    </row>
    <row r="183">
      <c r="A183" t="inlineStr">
        <is>
          <t>300760</t>
        </is>
      </c>
      <c r="B183" t="n">
        <v>0.04089691051903041</v>
      </c>
      <c r="C183" t="n">
        <v>129.6495956873316</v>
      </c>
      <c r="D183" t="n">
        <v>303.4589787234042</v>
      </c>
      <c r="E183" t="n">
        <v>1.104340425531915</v>
      </c>
    </row>
    <row r="184">
      <c r="A184" t="inlineStr">
        <is>
          <t>300791</t>
        </is>
      </c>
      <c r="B184" t="n">
        <v>0.0499025455340985</v>
      </c>
      <c r="C184" t="n">
        <v>129.6129837702872</v>
      </c>
      <c r="D184" t="n">
        <v>69.27421276595744</v>
      </c>
      <c r="E184" t="n">
        <v>5.674255319148936</v>
      </c>
    </row>
    <row r="185">
      <c r="A185" t="inlineStr">
        <is>
          <t>603288</t>
        </is>
      </c>
      <c r="B185" t="n">
        <v>0.04032228260533798</v>
      </c>
      <c r="C185" t="n">
        <v>129.582140812822</v>
      </c>
      <c r="D185" t="n">
        <v>133.731829787234</v>
      </c>
      <c r="E185" t="n">
        <v>0.1586382978723404</v>
      </c>
    </row>
    <row r="186">
      <c r="A186" t="inlineStr">
        <is>
          <t>300453</t>
        </is>
      </c>
      <c r="B186" t="n">
        <v>0.003805669814960794</v>
      </c>
      <c r="C186" t="n">
        <v>129.5039164490861</v>
      </c>
      <c r="D186" t="n">
        <v>15.55221276595745</v>
      </c>
      <c r="E186" t="n">
        <v>9.00072340425532</v>
      </c>
    </row>
    <row r="187">
      <c r="A187" t="inlineStr">
        <is>
          <t>002493</t>
        </is>
      </c>
      <c r="B187" t="n">
        <v>0.007415785761381276</v>
      </c>
      <c r="C187" t="n">
        <v>128.7489643744822</v>
      </c>
      <c r="D187" t="n">
        <v>16.19991489361702</v>
      </c>
      <c r="E187" t="n">
        <v>0.4023404255319149</v>
      </c>
    </row>
    <row r="188">
      <c r="A188" t="inlineStr">
        <is>
          <t>600586</t>
        </is>
      </c>
      <c r="B188" t="n">
        <v>0.001005310491674789</v>
      </c>
      <c r="C188" t="n">
        <v>128.0701754385965</v>
      </c>
      <c r="D188" t="n">
        <v>3.528170212765958</v>
      </c>
      <c r="E188" t="n">
        <v>3.13268085106383</v>
      </c>
    </row>
    <row r="189">
      <c r="A189" t="inlineStr">
        <is>
          <t>002838</t>
        </is>
      </c>
      <c r="B189" t="n">
        <v>0.007887749928021812</v>
      </c>
      <c r="C189" t="n">
        <v>127.5862068965517</v>
      </c>
      <c r="D189" t="n">
        <v>29.85591489361702</v>
      </c>
      <c r="E189" t="n">
        <v>5.327531914893617</v>
      </c>
    </row>
    <row r="190">
      <c r="A190" t="inlineStr">
        <is>
          <t>603583</t>
        </is>
      </c>
      <c r="B190" t="n">
        <v>0.02164021427089688</v>
      </c>
      <c r="C190" t="n">
        <v>127.2727272727273</v>
      </c>
      <c r="D190" t="n">
        <v>52.3043829787234</v>
      </c>
      <c r="E190" t="n">
        <v>1.953021276595745</v>
      </c>
    </row>
    <row r="191">
      <c r="A191" t="inlineStr">
        <is>
          <t>601636</t>
        </is>
      </c>
      <c r="B191" t="n">
        <v>0.003900812324982163</v>
      </c>
      <c r="C191" t="n">
        <v>126.9503546099291</v>
      </c>
      <c r="D191" t="n">
        <v>7.464595744680851</v>
      </c>
      <c r="E191" t="n">
        <v>2.098255319148936</v>
      </c>
    </row>
    <row r="192">
      <c r="A192" t="inlineStr">
        <is>
          <t>300363</t>
        </is>
      </c>
      <c r="B192" t="n">
        <v>0.004558496747360106</v>
      </c>
      <c r="C192" t="n">
        <v>126.832298136646</v>
      </c>
      <c r="D192" t="n">
        <v>30.03587234042553</v>
      </c>
      <c r="E192" t="n">
        <v>3.343659574468086</v>
      </c>
    </row>
    <row r="193">
      <c r="A193" t="inlineStr">
        <is>
          <t>300489</t>
        </is>
      </c>
      <c r="B193" t="n">
        <v>0.01462562741513186</v>
      </c>
      <c r="C193" t="n">
        <v>126.4266304347826</v>
      </c>
      <c r="D193" t="n">
        <v>31.99868085106382</v>
      </c>
      <c r="E193" t="n">
        <v>2.921872340425532</v>
      </c>
    </row>
    <row r="194">
      <c r="A194" t="inlineStr">
        <is>
          <t>603520</t>
        </is>
      </c>
      <c r="B194" t="n">
        <v>0.02023701793424237</v>
      </c>
      <c r="C194" t="n">
        <v>126.2199312714777</v>
      </c>
      <c r="D194" t="n">
        <v>62.51497872340425</v>
      </c>
      <c r="E194" t="n">
        <v>1.593957446808511</v>
      </c>
    </row>
    <row r="195">
      <c r="A195" t="inlineStr">
        <is>
          <t>300690</t>
        </is>
      </c>
      <c r="B195" t="n">
        <v>0.02471202872948168</v>
      </c>
      <c r="C195" t="n">
        <v>125.8101851851852</v>
      </c>
      <c r="D195" t="n">
        <v>35.92970212765957</v>
      </c>
      <c r="E195" t="n">
        <v>6.320468085106384</v>
      </c>
    </row>
    <row r="196">
      <c r="A196" t="inlineStr">
        <is>
          <t>300443</t>
        </is>
      </c>
      <c r="B196" t="n">
        <v>0.01067620551538908</v>
      </c>
      <c r="C196" t="n">
        <v>125.7123473541384</v>
      </c>
      <c r="D196" t="n">
        <v>22.72353191489362</v>
      </c>
      <c r="E196" t="n">
        <v>7.60663829787234</v>
      </c>
    </row>
    <row r="197">
      <c r="A197" t="inlineStr">
        <is>
          <t>603882</t>
        </is>
      </c>
      <c r="B197" t="n">
        <v>0.02073292249199006</v>
      </c>
      <c r="C197" t="n">
        <v>124.4962326966883</v>
      </c>
      <c r="D197" t="n">
        <v>83.13885106382978</v>
      </c>
      <c r="E197" t="n">
        <v>1.810297872340425</v>
      </c>
    </row>
    <row r="198">
      <c r="A198" t="inlineStr">
        <is>
          <t>002430</t>
        </is>
      </c>
      <c r="B198" t="n">
        <v>0.009902944363523422</v>
      </c>
      <c r="C198" t="n">
        <v>124.2868157286045</v>
      </c>
      <c r="D198" t="n">
        <v>18.26693617021276</v>
      </c>
      <c r="E198" t="n">
        <v>1.136255319148936</v>
      </c>
    </row>
    <row r="199">
      <c r="A199" t="inlineStr">
        <is>
          <t>689009</t>
        </is>
      </c>
      <c r="B199" t="n">
        <v>0.005671111864307354</v>
      </c>
      <c r="C199" t="n">
        <v>122.9090909090909</v>
      </c>
      <c r="D199" t="n">
        <v>70.04608695652173</v>
      </c>
      <c r="E199" t="n">
        <v>23.06130434782609</v>
      </c>
    </row>
    <row r="200">
      <c r="A200" t="inlineStr">
        <is>
          <t>000403</t>
        </is>
      </c>
      <c r="B200" t="n">
        <v>0.01153704973204932</v>
      </c>
      <c r="C200" t="n">
        <v>122.7432590855803</v>
      </c>
      <c r="D200" t="n">
        <v>31.85723404255319</v>
      </c>
      <c r="E200" t="n">
        <v>1.06268085106383</v>
      </c>
    </row>
    <row r="201">
      <c r="A201" t="inlineStr">
        <is>
          <t>600336</t>
        </is>
      </c>
      <c r="B201" t="n">
        <v>0.001572540677306775</v>
      </c>
      <c r="C201" t="n">
        <v>121.6035634743875</v>
      </c>
      <c r="D201" t="n">
        <v>6.681234042553191</v>
      </c>
      <c r="E201" t="n">
        <v>4.898595744680851</v>
      </c>
    </row>
    <row r="202">
      <c r="A202" t="inlineStr">
        <is>
          <t>300171</t>
        </is>
      </c>
      <c r="B202" t="n">
        <v>0.007572746222563629</v>
      </c>
      <c r="C202" t="n">
        <v>121.2328767123287</v>
      </c>
      <c r="D202" t="n">
        <v>14.6683829787234</v>
      </c>
      <c r="E202" t="n">
        <v>3.529702127659574</v>
      </c>
    </row>
    <row r="203">
      <c r="A203" t="inlineStr">
        <is>
          <t>002705</t>
        </is>
      </c>
      <c r="B203" t="n">
        <v>0.01391615865010816</v>
      </c>
      <c r="C203" t="n">
        <v>120.9728033472803</v>
      </c>
      <c r="D203" t="n">
        <v>34.66965957446809</v>
      </c>
      <c r="E203" t="n">
        <v>0.7395319148936171</v>
      </c>
    </row>
    <row r="204">
      <c r="A204" t="inlineStr">
        <is>
          <t>300617</t>
        </is>
      </c>
      <c r="B204" t="n">
        <v>0.008842132363566577</v>
      </c>
      <c r="C204" t="n">
        <v>120.6299911268856</v>
      </c>
      <c r="D204" t="n">
        <v>36.62817021276595</v>
      </c>
      <c r="E204" t="n">
        <v>4.089148936170213</v>
      </c>
    </row>
    <row r="205">
      <c r="A205" t="inlineStr">
        <is>
          <t>300857</t>
        </is>
      </c>
      <c r="B205" t="n">
        <v>0.004277292051001999</v>
      </c>
      <c r="C205" t="n">
        <v>120.537714712472</v>
      </c>
      <c r="D205" t="n">
        <v>35.31194444444444</v>
      </c>
      <c r="E205" t="n">
        <v>13.07814814814815</v>
      </c>
    </row>
    <row r="206">
      <c r="A206" t="inlineStr">
        <is>
          <t>000522</t>
        </is>
      </c>
      <c r="B206" t="n">
        <v>0.0034090061157116</v>
      </c>
      <c r="C206" t="n">
        <v>120.3598484848485</v>
      </c>
      <c r="D206" t="n">
        <v>19.39868085106383</v>
      </c>
      <c r="E206" t="n">
        <v>0</v>
      </c>
    </row>
    <row r="207">
      <c r="A207" t="inlineStr">
        <is>
          <t>300705</t>
        </is>
      </c>
      <c r="B207" t="n">
        <v>0.006880100782840497</v>
      </c>
      <c r="C207" t="n">
        <v>120.2136400986031</v>
      </c>
      <c r="D207" t="n">
        <v>17.18736170212766</v>
      </c>
      <c r="E207" t="n">
        <v>4.535446808510638</v>
      </c>
    </row>
    <row r="208">
      <c r="A208" t="inlineStr">
        <is>
          <t>300346</t>
        </is>
      </c>
      <c r="B208" t="n">
        <v>0.00633700967897381</v>
      </c>
      <c r="C208" t="n">
        <v>120.0327510917031</v>
      </c>
      <c r="D208" t="n">
        <v>34.10148936170213</v>
      </c>
      <c r="E208" t="n">
        <v>9.520212765957448</v>
      </c>
    </row>
    <row r="209">
      <c r="A209" t="inlineStr">
        <is>
          <t>600956</t>
        </is>
      </c>
      <c r="B209" t="n">
        <v>0.0008834125306338078</v>
      </c>
      <c r="C209" t="n">
        <v>119.6506550218341</v>
      </c>
      <c r="D209" t="n">
        <v>9.528984375</v>
      </c>
      <c r="E209" t="n">
        <v>9.941328125000002</v>
      </c>
    </row>
    <row r="210">
      <c r="A210" t="inlineStr">
        <is>
          <t>300815</t>
        </is>
      </c>
      <c r="B210" t="n">
        <v>0.01453951894314717</v>
      </c>
      <c r="C210" t="n">
        <v>119.5179584120983</v>
      </c>
      <c r="D210" t="n">
        <v>113.6094736842105</v>
      </c>
      <c r="E210" t="n">
        <v>6.28219298245614</v>
      </c>
    </row>
    <row r="211">
      <c r="A211" t="inlineStr">
        <is>
          <t>688408</t>
        </is>
      </c>
      <c r="B211" t="n">
        <v>0.02041078302533133</v>
      </c>
      <c r="C211" t="n">
        <v>119.4858611825193</v>
      </c>
      <c r="D211" t="n">
        <v>133.7239285714286</v>
      </c>
      <c r="E211" t="n">
        <v>6.352261904761904</v>
      </c>
    </row>
    <row r="212">
      <c r="A212" t="inlineStr">
        <is>
          <t>603319</t>
        </is>
      </c>
      <c r="B212" t="n">
        <v>0.01352516486878264</v>
      </c>
      <c r="C212" t="n">
        <v>119.4769059543684</v>
      </c>
      <c r="D212" t="n">
        <v>27.61365957446809</v>
      </c>
      <c r="E212" t="n">
        <v>3.011787234042553</v>
      </c>
    </row>
    <row r="213">
      <c r="A213" t="inlineStr">
        <is>
          <t>603229</t>
        </is>
      </c>
      <c r="B213" t="n">
        <v>0.01627948654495275</v>
      </c>
      <c r="C213" t="n">
        <v>119.4011976047904</v>
      </c>
      <c r="D213" t="n">
        <v>33.11574468085106</v>
      </c>
      <c r="E213" t="n">
        <v>2.442638297872341</v>
      </c>
    </row>
    <row r="214">
      <c r="A214" t="inlineStr">
        <is>
          <t>603991</t>
        </is>
      </c>
      <c r="B214" t="n">
        <v>0.01093258029321991</v>
      </c>
      <c r="C214" t="n">
        <v>118.9549749861034</v>
      </c>
      <c r="D214" t="n">
        <v>31.00838297872341</v>
      </c>
      <c r="E214" t="n">
        <v>2.747787234042553</v>
      </c>
    </row>
    <row r="215">
      <c r="A215" t="inlineStr">
        <is>
          <t>000768</t>
        </is>
      </c>
      <c r="B215" t="n">
        <v>0.005202136833771663</v>
      </c>
      <c r="C215" t="n">
        <v>118.5935637663885</v>
      </c>
      <c r="D215" t="n">
        <v>21.67029787234043</v>
      </c>
      <c r="E215" t="n">
        <v>1.303063829787234</v>
      </c>
    </row>
    <row r="216">
      <c r="A216" t="inlineStr">
        <is>
          <t>300034</t>
        </is>
      </c>
      <c r="B216" t="n">
        <v>0.00570404384866391</v>
      </c>
      <c r="C216" t="n">
        <v>118.0109157064888</v>
      </c>
      <c r="D216" t="n">
        <v>20.80285106382979</v>
      </c>
      <c r="E216" t="n">
        <v>2.601276595744681</v>
      </c>
    </row>
    <row r="217">
      <c r="A217" t="inlineStr">
        <is>
          <t>000913</t>
        </is>
      </c>
      <c r="B217" t="n">
        <v>0.01343651693107843</v>
      </c>
      <c r="C217" t="n">
        <v>117.9727427597956</v>
      </c>
      <c r="D217" t="n">
        <v>17.31578723404255</v>
      </c>
      <c r="E217" t="n">
        <v>1.433404255319149</v>
      </c>
    </row>
    <row r="218">
      <c r="A218" t="inlineStr">
        <is>
          <t>603298</t>
        </is>
      </c>
      <c r="B218" t="n">
        <v>0.007041252125660034</v>
      </c>
      <c r="C218" t="n">
        <v>117.720207253886</v>
      </c>
      <c r="D218" t="n">
        <v>13.30936170212766</v>
      </c>
      <c r="E218" t="n">
        <v>0.778</v>
      </c>
    </row>
    <row r="219">
      <c r="A219" t="inlineStr">
        <is>
          <t>002959</t>
        </is>
      </c>
      <c r="B219" t="n">
        <v>0.0450662368932985</v>
      </c>
      <c r="C219" t="n">
        <v>117.1455938697318</v>
      </c>
      <c r="D219" t="n">
        <v>101.4813617021277</v>
      </c>
      <c r="E219" t="n">
        <v>5.592893617021277</v>
      </c>
    </row>
    <row r="220">
      <c r="A220" t="inlineStr">
        <is>
          <t>603606</t>
        </is>
      </c>
      <c r="B220" t="n">
        <v>0.006098508734919983</v>
      </c>
      <c r="C220" t="n">
        <v>116.9565217391305</v>
      </c>
      <c r="D220" t="n">
        <v>17.79829787234043</v>
      </c>
      <c r="E220" t="n">
        <v>2.676042553191489</v>
      </c>
    </row>
    <row r="221">
      <c r="A221" t="inlineStr">
        <is>
          <t>688122</t>
        </is>
      </c>
      <c r="B221" t="n">
        <v>0.01249132301727297</v>
      </c>
      <c r="C221" t="n">
        <v>116.4126292868808</v>
      </c>
      <c r="D221" t="n">
        <v>43.40744680851064</v>
      </c>
      <c r="E221" t="n">
        <v>4.922170212765957</v>
      </c>
    </row>
    <row r="222">
      <c r="A222" t="inlineStr">
        <is>
          <t>002239</t>
        </is>
      </c>
      <c r="B222" t="n">
        <v>0.0008380977108916225</v>
      </c>
      <c r="C222" t="n">
        <v>114.0350877192982</v>
      </c>
      <c r="D222" t="n">
        <v>4.315617021276596</v>
      </c>
      <c r="E222" t="n">
        <v>5.732595744680851</v>
      </c>
    </row>
    <row r="223">
      <c r="A223" t="inlineStr">
        <is>
          <t>000858</t>
        </is>
      </c>
      <c r="B223" t="n">
        <v>0.07331245821230198</v>
      </c>
      <c r="C223" t="n">
        <v>114.0290407744207</v>
      </c>
      <c r="D223" t="n">
        <v>189.1302127659574</v>
      </c>
      <c r="E223" t="n">
        <v>0.5968085106382979</v>
      </c>
    </row>
    <row r="224">
      <c r="A224" t="inlineStr">
        <is>
          <t>603127</t>
        </is>
      </c>
      <c r="B224" t="n">
        <v>0.02106164991884068</v>
      </c>
      <c r="C224" t="n">
        <v>113.9211618257261</v>
      </c>
      <c r="D224" t="n">
        <v>82.36774468085108</v>
      </c>
      <c r="E224" t="n">
        <v>2.54868085106383</v>
      </c>
    </row>
    <row r="225">
      <c r="A225" t="inlineStr">
        <is>
          <t>002026</t>
        </is>
      </c>
      <c r="B225" t="n">
        <v>0.004805328130728739</v>
      </c>
      <c r="C225" t="n">
        <v>113.8836772983114</v>
      </c>
      <c r="D225" t="n">
        <v>7.718468085106384</v>
      </c>
      <c r="E225" t="n">
        <v>3.508851063829787</v>
      </c>
    </row>
    <row r="226">
      <c r="A226" t="inlineStr">
        <is>
          <t>300185</t>
        </is>
      </c>
      <c r="B226" t="n">
        <v>0.002347277566022267</v>
      </c>
      <c r="C226" t="n">
        <v>113.1868131868132</v>
      </c>
      <c r="D226" t="n">
        <v>2.864127659574468</v>
      </c>
      <c r="E226" t="n">
        <v>5.486510638297873</v>
      </c>
    </row>
    <row r="227">
      <c r="A227" t="inlineStr">
        <is>
          <t>688139</t>
        </is>
      </c>
      <c r="B227" t="n">
        <v>0.02251469832540784</v>
      </c>
      <c r="C227" t="n">
        <v>112.8096479791395</v>
      </c>
      <c r="D227" t="n">
        <v>54.52182978723405</v>
      </c>
      <c r="E227" t="n">
        <v>5.048723404255321</v>
      </c>
    </row>
    <row r="228">
      <c r="A228" t="inlineStr">
        <is>
          <t>603787</t>
        </is>
      </c>
      <c r="B228" t="n">
        <v>0.01502733924311798</v>
      </c>
      <c r="C228" t="n">
        <v>112.4192390524049</v>
      </c>
      <c r="D228" t="n">
        <v>21.01957446808511</v>
      </c>
      <c r="E228" t="n">
        <v>3.968425531914893</v>
      </c>
    </row>
    <row r="229">
      <c r="A229" t="inlineStr">
        <is>
          <t>600031</t>
        </is>
      </c>
      <c r="B229" t="n">
        <v>0.00499599154808172</v>
      </c>
      <c r="C229" t="n">
        <v>111.3595166163142</v>
      </c>
      <c r="D229" t="n">
        <v>21.89076595744681</v>
      </c>
      <c r="E229" t="n">
        <v>0.9488085106382979</v>
      </c>
    </row>
    <row r="230">
      <c r="A230" t="inlineStr">
        <is>
          <t>603179</t>
        </is>
      </c>
      <c r="B230" t="n">
        <v>0.007269181430251423</v>
      </c>
      <c r="C230" t="n">
        <v>111.3466334164589</v>
      </c>
      <c r="D230" t="n">
        <v>23.87574468085106</v>
      </c>
      <c r="E230" t="n">
        <v>1.322851063829787</v>
      </c>
    </row>
    <row r="231">
      <c r="A231" t="inlineStr">
        <is>
          <t>002891</t>
        </is>
      </c>
      <c r="B231" t="n">
        <v>0.01588757201259548</v>
      </c>
      <c r="C231" t="n">
        <v>111.2049963262307</v>
      </c>
      <c r="D231" t="n">
        <v>38.78553191489362</v>
      </c>
      <c r="E231" t="n">
        <v>3.274893617021277</v>
      </c>
    </row>
    <row r="232">
      <c r="A232" t="inlineStr">
        <is>
          <t>688536</t>
        </is>
      </c>
      <c r="B232" t="n">
        <v>0.04918051812427116</v>
      </c>
      <c r="C232" t="n">
        <v>110.7317073170732</v>
      </c>
      <c r="D232" t="n">
        <v>341.7970588235293</v>
      </c>
      <c r="E232" t="n">
        <v>8.324705882352941</v>
      </c>
    </row>
    <row r="233">
      <c r="A233" t="inlineStr">
        <is>
          <t>600563</t>
        </is>
      </c>
      <c r="B233" t="n">
        <v>0.01937109158578372</v>
      </c>
      <c r="C233" t="n">
        <v>110.7170846394984</v>
      </c>
      <c r="D233" t="n">
        <v>65.48348936170213</v>
      </c>
      <c r="E233" t="n">
        <v>1.415446808510638</v>
      </c>
    </row>
    <row r="234">
      <c r="A234" t="inlineStr">
        <is>
          <t>002980</t>
        </is>
      </c>
      <c r="B234" t="n">
        <v>0.009643130592411156</v>
      </c>
      <c r="C234" t="n">
        <v>110.3544776119403</v>
      </c>
      <c r="D234" t="n">
        <v>58.078125</v>
      </c>
      <c r="E234" t="n">
        <v>14.23727272727273</v>
      </c>
    </row>
    <row r="235">
      <c r="A235" t="inlineStr">
        <is>
          <t>002585</t>
        </is>
      </c>
      <c r="B235" t="n">
        <v>0.002700491505842015</v>
      </c>
      <c r="C235" t="n">
        <v>109.1476091476092</v>
      </c>
      <c r="D235" t="n">
        <v>7.255489361702128</v>
      </c>
      <c r="E235" t="n">
        <v>4.046510638297872</v>
      </c>
    </row>
    <row r="236">
      <c r="A236" t="inlineStr">
        <is>
          <t>002821</t>
        </is>
      </c>
      <c r="B236" t="n">
        <v>0.03273022994171679</v>
      </c>
      <c r="C236" t="n">
        <v>109.0426275331936</v>
      </c>
      <c r="D236" t="n">
        <v>223.3615744680851</v>
      </c>
      <c r="E236" t="n">
        <v>1.176425531914894</v>
      </c>
    </row>
    <row r="237">
      <c r="A237" t="inlineStr">
        <is>
          <t>300712</t>
        </is>
      </c>
      <c r="B237" t="n">
        <v>0.002976506563142356</v>
      </c>
      <c r="C237" t="n">
        <v>108.5456039441249</v>
      </c>
      <c r="D237" t="n">
        <v>14.8411914893617</v>
      </c>
      <c r="E237" t="n">
        <v>7.540553191489361</v>
      </c>
    </row>
    <row r="238">
      <c r="A238" t="inlineStr">
        <is>
          <t>600456</t>
        </is>
      </c>
      <c r="B238" t="n">
        <v>0.005970108578566411</v>
      </c>
      <c r="C238" t="n">
        <v>108.4433773509404</v>
      </c>
      <c r="D238" t="n">
        <v>30.31429787234043</v>
      </c>
      <c r="E238" t="n">
        <v>2.046893617021277</v>
      </c>
    </row>
    <row r="239">
      <c r="A239" t="inlineStr">
        <is>
          <t>002410</t>
        </is>
      </c>
      <c r="B239" t="n">
        <v>0.01205904580118039</v>
      </c>
      <c r="C239" t="n">
        <v>108.1967213114754</v>
      </c>
      <c r="D239" t="n">
        <v>60.68974468085106</v>
      </c>
      <c r="E239" t="n">
        <v>0.9383404255319149</v>
      </c>
    </row>
    <row r="240">
      <c r="A240" t="inlineStr">
        <is>
          <t>688169</t>
        </is>
      </c>
      <c r="B240" t="n">
        <v>0.3647512543433383</v>
      </c>
      <c r="C240" t="n">
        <v>107.9903633808472</v>
      </c>
      <c r="D240" t="n">
        <v>530.4482629107981</v>
      </c>
      <c r="E240" t="n">
        <v>4.296384976525822</v>
      </c>
    </row>
    <row r="241">
      <c r="A241" t="inlineStr">
        <is>
          <t>300143</t>
        </is>
      </c>
      <c r="B241" t="n">
        <v>0.009461930447486978</v>
      </c>
      <c r="C241" t="n">
        <v>107.9831932773109</v>
      </c>
      <c r="D241" t="n">
        <v>17.59536170212766</v>
      </c>
      <c r="E241" t="n">
        <v>1.958978723404255</v>
      </c>
    </row>
    <row r="242">
      <c r="A242" t="inlineStr">
        <is>
          <t>600521</t>
        </is>
      </c>
      <c r="B242" t="n">
        <v>0.008281776750222507</v>
      </c>
      <c r="C242" t="n">
        <v>107.9335793357934</v>
      </c>
      <c r="D242" t="n">
        <v>29.8084255319149</v>
      </c>
      <c r="E242" t="n">
        <v>1.797659574468085</v>
      </c>
    </row>
    <row r="243">
      <c r="A243" t="inlineStr">
        <is>
          <t>002906</t>
        </is>
      </c>
      <c r="B243" t="n">
        <v>0.006349480931449828</v>
      </c>
      <c r="C243" t="n">
        <v>107.864302235929</v>
      </c>
      <c r="D243" t="n">
        <v>17.59289361702128</v>
      </c>
      <c r="E243" t="n">
        <v>2.726510638297873</v>
      </c>
    </row>
    <row r="244">
      <c r="A244" t="inlineStr">
        <is>
          <t>002497</t>
        </is>
      </c>
      <c r="B244" t="n">
        <v>0.004055901530748605</v>
      </c>
      <c r="C244" t="n">
        <v>107.8598484848485</v>
      </c>
      <c r="D244" t="n">
        <v>10.63123404255319</v>
      </c>
      <c r="E244" t="n">
        <v>5.863021276595744</v>
      </c>
    </row>
    <row r="245">
      <c r="A245" t="inlineStr">
        <is>
          <t>300769</t>
        </is>
      </c>
      <c r="B245" t="n">
        <v>0.03286903890802355</v>
      </c>
      <c r="C245" t="n">
        <v>107.5471698113208</v>
      </c>
      <c r="D245" t="n">
        <v>102.4095319148936</v>
      </c>
      <c r="E245" t="n">
        <v>5.781702127659575</v>
      </c>
    </row>
    <row r="246">
      <c r="A246" t="inlineStr">
        <is>
          <t>002409</t>
        </is>
      </c>
      <c r="B246" t="n">
        <v>0.01049936580322525</v>
      </c>
      <c r="C246" t="n">
        <v>107.2783718523629</v>
      </c>
      <c r="D246" t="n">
        <v>49.73791489361702</v>
      </c>
      <c r="E246" t="n">
        <v>6.147063829787234</v>
      </c>
    </row>
    <row r="247">
      <c r="A247" t="inlineStr">
        <is>
          <t>002304</t>
        </is>
      </c>
      <c r="B247" t="n">
        <v>0.04840125566895875</v>
      </c>
      <c r="C247" t="n">
        <v>106.5738795518207</v>
      </c>
      <c r="D247" t="n">
        <v>128.6664680851064</v>
      </c>
      <c r="E247" t="n">
        <v>0.647744680851064</v>
      </c>
    </row>
    <row r="248">
      <c r="A248" t="inlineStr">
        <is>
          <t>002080</t>
        </is>
      </c>
      <c r="B248" t="n">
        <v>0.00413853307512687</v>
      </c>
      <c r="C248" t="n">
        <v>106.4901793339026</v>
      </c>
      <c r="D248" t="n">
        <v>16.35744680851064</v>
      </c>
      <c r="E248" t="n">
        <v>1.402553191489362</v>
      </c>
    </row>
    <row r="249">
      <c r="A249" t="inlineStr">
        <is>
          <t>603039</t>
        </is>
      </c>
      <c r="B249" t="n">
        <v>0.01730155404560323</v>
      </c>
      <c r="C249" t="n">
        <v>106.2091503267974</v>
      </c>
      <c r="D249" t="n">
        <v>77.48451063829788</v>
      </c>
      <c r="E249" t="n">
        <v>0.4789361702127659</v>
      </c>
    </row>
    <row r="250">
      <c r="A250" t="inlineStr">
        <is>
          <t>002151</t>
        </is>
      </c>
      <c r="B250" t="n">
        <v>0.01882780090806459</v>
      </c>
      <c r="C250" t="n">
        <v>105.9466019417476</v>
      </c>
      <c r="D250" t="n">
        <v>42.37987234042554</v>
      </c>
      <c r="E250" t="n">
        <v>6.797234042553191</v>
      </c>
    </row>
    <row r="251">
      <c r="A251" t="inlineStr">
        <is>
          <t>603259</t>
        </is>
      </c>
      <c r="B251" t="n">
        <v>0.01549713796988895</v>
      </c>
      <c r="C251" t="n">
        <v>104.6483366246392</v>
      </c>
      <c r="D251" t="n">
        <v>93.19821276595745</v>
      </c>
      <c r="E251" t="n">
        <v>1.136</v>
      </c>
    </row>
    <row r="252">
      <c r="A252" t="inlineStr">
        <is>
          <t>002603</t>
        </is>
      </c>
      <c r="B252" t="n">
        <v>0.005217528403689732</v>
      </c>
      <c r="C252" t="n">
        <v>104.3269230769231</v>
      </c>
      <c r="D252" t="n">
        <v>25.97702127659574</v>
      </c>
      <c r="E252" t="n">
        <v>4.247276595744681</v>
      </c>
    </row>
    <row r="253">
      <c r="A253" t="inlineStr">
        <is>
          <t>600196</t>
        </is>
      </c>
      <c r="B253" t="n">
        <v>0.01581056593603495</v>
      </c>
      <c r="C253" t="n">
        <v>104.1981845688351</v>
      </c>
      <c r="D253" t="n">
        <v>42.37451063829787</v>
      </c>
      <c r="E253" t="n">
        <v>3.052595744680851</v>
      </c>
    </row>
    <row r="254">
      <c r="A254" t="inlineStr">
        <is>
          <t>600006</t>
        </is>
      </c>
      <c r="B254" t="n">
        <v>0.001539626988742011</v>
      </c>
      <c r="C254" t="n">
        <v>103.8876889848812</v>
      </c>
      <c r="D254" t="n">
        <v>4.881702127659574</v>
      </c>
      <c r="E254" t="n">
        <v>2.141702127659575</v>
      </c>
    </row>
    <row r="255">
      <c r="A255" t="inlineStr">
        <is>
          <t>600845</t>
        </is>
      </c>
      <c r="B255" t="n">
        <v>0.008375958501454287</v>
      </c>
      <c r="C255" t="n">
        <v>103.8416075650118</v>
      </c>
      <c r="D255" t="n">
        <v>58.03327659574468</v>
      </c>
      <c r="E255" t="n">
        <v>0.9416170212765959</v>
      </c>
    </row>
    <row r="256">
      <c r="A256" t="inlineStr">
        <is>
          <t>300623</t>
        </is>
      </c>
      <c r="B256" t="n">
        <v>0.01328021268991606</v>
      </c>
      <c r="C256" t="n">
        <v>103.7470725995316</v>
      </c>
      <c r="D256" t="n">
        <v>31.39770212765957</v>
      </c>
      <c r="E256" t="n">
        <v>7.447148936170213</v>
      </c>
    </row>
    <row r="257">
      <c r="A257" t="inlineStr">
        <is>
          <t>300843</t>
        </is>
      </c>
      <c r="B257" t="n">
        <v>0.003615229406414396</v>
      </c>
      <c r="C257" t="n">
        <v>103.1228313671062</v>
      </c>
      <c r="D257" t="n">
        <v>32.20288</v>
      </c>
      <c r="E257" t="n">
        <v>15.96392</v>
      </c>
    </row>
    <row r="258">
      <c r="A258" t="inlineStr">
        <is>
          <t>300727</t>
        </is>
      </c>
      <c r="B258" t="n">
        <v>0.01666452711259783</v>
      </c>
      <c r="C258" t="n">
        <v>103.0147530468249</v>
      </c>
      <c r="D258" t="n">
        <v>19.32731914893617</v>
      </c>
      <c r="E258" t="n">
        <v>10.31497872340426</v>
      </c>
    </row>
    <row r="259">
      <c r="A259" t="inlineStr">
        <is>
          <t>300551</t>
        </is>
      </c>
      <c r="B259" t="n">
        <v>0.008292847151314463</v>
      </c>
      <c r="C259" t="n">
        <v>102.8169014084507</v>
      </c>
      <c r="D259" t="n">
        <v>22.30455319148936</v>
      </c>
      <c r="E259" t="n">
        <v>5.082851063829787</v>
      </c>
    </row>
    <row r="260">
      <c r="A260" t="inlineStr">
        <is>
          <t>601799</t>
        </is>
      </c>
      <c r="B260" t="n">
        <v>0.04409992871939757</v>
      </c>
      <c r="C260" t="n">
        <v>102.7915444523111</v>
      </c>
      <c r="D260" t="n">
        <v>134.8955744680851</v>
      </c>
      <c r="E260" t="n">
        <v>0.5673191489361702</v>
      </c>
    </row>
    <row r="261">
      <c r="A261" t="inlineStr">
        <is>
          <t>300600</t>
        </is>
      </c>
      <c r="B261" t="n">
        <v>0.008056070930419415</v>
      </c>
      <c r="C261" t="n">
        <v>102.7424094025465</v>
      </c>
      <c r="D261" t="n">
        <v>13.73531914893617</v>
      </c>
      <c r="E261" t="n">
        <v>3.038851063829787</v>
      </c>
    </row>
    <row r="262">
      <c r="A262" t="inlineStr">
        <is>
          <t>688133</t>
        </is>
      </c>
      <c r="B262" t="n">
        <v>0.0188619288156819</v>
      </c>
      <c r="C262" t="n">
        <v>102.4371783227369</v>
      </c>
      <c r="D262" t="n">
        <v>109.8308888888889</v>
      </c>
      <c r="E262" t="n">
        <v>15.81244444444444</v>
      </c>
    </row>
    <row r="263">
      <c r="A263" t="inlineStr">
        <is>
          <t>601899</t>
        </is>
      </c>
      <c r="B263" t="n">
        <v>0.00251560904687061</v>
      </c>
      <c r="C263" t="n">
        <v>100.2155172413793</v>
      </c>
      <c r="D263" t="n">
        <v>5.650340425531915</v>
      </c>
      <c r="E263" t="n">
        <v>1.407574468085106</v>
      </c>
    </row>
    <row r="264">
      <c r="A264" t="inlineStr">
        <is>
          <t>603877</t>
        </is>
      </c>
      <c r="B264" t="n">
        <v>0.01727814988676574</v>
      </c>
      <c r="C264" t="n">
        <v>100.133422281521</v>
      </c>
      <c r="D264" t="n">
        <v>21.80506382978724</v>
      </c>
      <c r="E264" t="n">
        <v>0.3613191489361702</v>
      </c>
    </row>
    <row r="265">
      <c r="A265" t="inlineStr">
        <is>
          <t>002179</t>
        </is>
      </c>
      <c r="B265" t="n">
        <v>0.01032881694946941</v>
      </c>
      <c r="C265" t="n">
        <v>100.1278118609407</v>
      </c>
      <c r="D265" t="n">
        <v>44.81574468085107</v>
      </c>
      <c r="E265" t="n">
        <v>0.8968510638297872</v>
      </c>
    </row>
    <row r="266">
      <c r="A266" t="inlineStr">
        <is>
          <t>603069</t>
        </is>
      </c>
      <c r="B266" t="n">
        <v>0.02759442881479726</v>
      </c>
      <c r="C266" t="n">
        <v>100.0873362445415</v>
      </c>
      <c r="D266" t="n">
        <v>21.27497872340426</v>
      </c>
      <c r="E266" t="n">
        <v>4.380936170212766</v>
      </c>
    </row>
    <row r="267">
      <c r="A267" t="inlineStr">
        <is>
          <t>603338</t>
        </is>
      </c>
      <c r="B267" t="n">
        <v>0.03023380604404595</v>
      </c>
      <c r="C267" t="n">
        <v>100.0593119810202</v>
      </c>
      <c r="D267" t="n">
        <v>77.71931914893618</v>
      </c>
      <c r="E267" t="n">
        <v>0.6331063829787232</v>
      </c>
    </row>
    <row r="268">
      <c r="A268" t="inlineStr">
        <is>
          <t>601995</t>
        </is>
      </c>
      <c r="B268" t="n">
        <v>0.003549597650717404</v>
      </c>
      <c r="C268" t="n">
        <v>99.65517241379307</v>
      </c>
      <c r="D268" t="n">
        <v>60.76568181818181</v>
      </c>
      <c r="E268" t="n">
        <v>21.97659090909091</v>
      </c>
    </row>
    <row r="269">
      <c r="A269" t="inlineStr">
        <is>
          <t>600600</t>
        </is>
      </c>
      <c r="B269" t="n">
        <v>0.02149107845594473</v>
      </c>
      <c r="C269" t="n">
        <v>99.55832162216423</v>
      </c>
      <c r="D269" t="n">
        <v>68.78055319148936</v>
      </c>
      <c r="E269" t="n">
        <v>1.063872340425532</v>
      </c>
    </row>
    <row r="270">
      <c r="A270" t="inlineStr">
        <is>
          <t>300671</t>
        </is>
      </c>
      <c r="B270" t="n">
        <v>0.01250494367801972</v>
      </c>
      <c r="C270" t="n">
        <v>99.26639156350299</v>
      </c>
      <c r="D270" t="n">
        <v>37.40634042553192</v>
      </c>
      <c r="E270" t="n">
        <v>8.728808510638299</v>
      </c>
    </row>
    <row r="271">
      <c r="A271" t="inlineStr">
        <is>
          <t>000902</t>
        </is>
      </c>
      <c r="B271" t="n">
        <v>0.002620549294678311</v>
      </c>
      <c r="C271" t="n">
        <v>99.25280199252803</v>
      </c>
      <c r="D271" t="n">
        <v>10.4063829787234</v>
      </c>
      <c r="E271" t="n">
        <v>1.362382978723404</v>
      </c>
    </row>
    <row r="272">
      <c r="A272" t="inlineStr">
        <is>
          <t>000591</t>
        </is>
      </c>
      <c r="B272" t="n">
        <v>0.0007032542353998056</v>
      </c>
      <c r="C272" t="n">
        <v>99.17808219178082</v>
      </c>
      <c r="D272" t="n">
        <v>4.04804255319149</v>
      </c>
      <c r="E272" t="n">
        <v>3.366893617021277</v>
      </c>
    </row>
    <row r="273">
      <c r="A273" t="inlineStr">
        <is>
          <t>300106</t>
        </is>
      </c>
      <c r="B273" t="n">
        <v>0.005435883840002942</v>
      </c>
      <c r="C273" t="n">
        <v>98.93292682926831</v>
      </c>
      <c r="D273" t="n">
        <v>9.298212765957446</v>
      </c>
      <c r="E273" t="n">
        <v>7.66536170212766</v>
      </c>
    </row>
    <row r="274">
      <c r="A274" t="inlineStr">
        <is>
          <t>002571</t>
        </is>
      </c>
      <c r="B274" t="n">
        <v>0.002235543982874303</v>
      </c>
      <c r="C274" t="n">
        <v>98.82352941176474</v>
      </c>
      <c r="D274" t="n">
        <v>6.259787234042553</v>
      </c>
      <c r="E274" t="n">
        <v>6.04804255319149</v>
      </c>
    </row>
    <row r="275">
      <c r="A275" t="inlineStr">
        <is>
          <t>300454</t>
        </is>
      </c>
      <c r="B275" t="n">
        <v>0.0111662148178574</v>
      </c>
      <c r="C275" t="n">
        <v>98.72596153846153</v>
      </c>
      <c r="D275" t="n">
        <v>195.822</v>
      </c>
      <c r="E275" t="n">
        <v>1.044936170212766</v>
      </c>
    </row>
    <row r="276">
      <c r="A276" t="inlineStr">
        <is>
          <t>600059</t>
        </is>
      </c>
      <c r="B276" t="n">
        <v>0.001560637586637696</v>
      </c>
      <c r="C276" t="n">
        <v>98.48308051341891</v>
      </c>
      <c r="D276" t="n">
        <v>9.33608510638298</v>
      </c>
      <c r="E276" t="n">
        <v>2.284042553191489</v>
      </c>
    </row>
    <row r="277">
      <c r="A277" t="inlineStr">
        <is>
          <t>002610</t>
        </is>
      </c>
      <c r="B277" t="n">
        <v>0.0005186631958101835</v>
      </c>
      <c r="C277" t="n">
        <v>98.19277108433737</v>
      </c>
      <c r="D277" t="n">
        <v>1.96268085106383</v>
      </c>
      <c r="E277" t="n">
        <v>4.322382978723404</v>
      </c>
    </row>
    <row r="278">
      <c r="A278" t="inlineStr">
        <is>
          <t>600143</t>
        </is>
      </c>
      <c r="B278" t="n">
        <v>0.00356147252692095</v>
      </c>
      <c r="C278" t="n">
        <v>97.92147806004618</v>
      </c>
      <c r="D278" t="n">
        <v>13.73263829787234</v>
      </c>
      <c r="E278" t="n">
        <v>3.042680851063829</v>
      </c>
    </row>
    <row r="279">
      <c r="A279" t="inlineStr">
        <is>
          <t>300840</t>
        </is>
      </c>
      <c r="B279" t="n">
        <v>0.002926842552891809</v>
      </c>
      <c r="C279" t="n">
        <v>97.89473684210526</v>
      </c>
      <c r="D279" t="n">
        <v>21.10388429752066</v>
      </c>
      <c r="E279" t="n">
        <v>19.12826446280992</v>
      </c>
    </row>
    <row r="280">
      <c r="A280" t="inlineStr">
        <is>
          <t>601952</t>
        </is>
      </c>
      <c r="B280" t="n">
        <v>0.002528200586699806</v>
      </c>
      <c r="C280" t="n">
        <v>97.74964838255977</v>
      </c>
      <c r="D280" t="n">
        <v>11.2388085106383</v>
      </c>
      <c r="E280" t="n">
        <v>5.995531914893618</v>
      </c>
    </row>
    <row r="281">
      <c r="A281" t="inlineStr">
        <is>
          <t>000406</t>
        </is>
      </c>
      <c r="B281" t="n">
        <v>0.002466681074506013</v>
      </c>
      <c r="C281" t="n">
        <v>97.65624999999997</v>
      </c>
      <c r="D281" t="n">
        <v>6.40663829787234</v>
      </c>
      <c r="E281" t="n">
        <v>0</v>
      </c>
    </row>
    <row r="282">
      <c r="A282" t="inlineStr">
        <is>
          <t>600486</t>
        </is>
      </c>
      <c r="B282" t="n">
        <v>0.01415887561120828</v>
      </c>
      <c r="C282" t="n">
        <v>97.60479041916167</v>
      </c>
      <c r="D282" t="n">
        <v>86.93617021276596</v>
      </c>
      <c r="E282" t="n">
        <v>1.164085106382979</v>
      </c>
    </row>
    <row r="283">
      <c r="A283" t="inlineStr">
        <is>
          <t>600817</t>
        </is>
      </c>
      <c r="B283" t="n">
        <v>0.001411325377662196</v>
      </c>
      <c r="C283" t="n">
        <v>97.31543624161073</v>
      </c>
      <c r="D283" t="n">
        <v>10.9051914893617</v>
      </c>
      <c r="E283" t="n">
        <v>0.9046808510638298</v>
      </c>
    </row>
    <row r="284">
      <c r="A284" t="inlineStr">
        <is>
          <t>002702</t>
        </is>
      </c>
      <c r="B284" t="n">
        <v>0.00277158227726473</v>
      </c>
      <c r="C284" t="n">
        <v>97.03196347031965</v>
      </c>
      <c r="D284" t="n">
        <v>7.347659574468086</v>
      </c>
      <c r="E284" t="n">
        <v>8.820978723404256</v>
      </c>
    </row>
    <row r="285">
      <c r="A285" t="inlineStr">
        <is>
          <t>600662</t>
        </is>
      </c>
      <c r="B285" t="n">
        <v>0.003387647690741928</v>
      </c>
      <c r="C285" t="n">
        <v>96.87499999999997</v>
      </c>
      <c r="D285" t="n">
        <v>7.301191489361703</v>
      </c>
      <c r="E285" t="n">
        <v>1.913404255319149</v>
      </c>
    </row>
    <row r="286">
      <c r="A286" t="inlineStr">
        <is>
          <t>000155</t>
        </is>
      </c>
      <c r="B286" t="n">
        <v>0.0009289686583479499</v>
      </c>
      <c r="C286" t="n">
        <v>96.68246445497633</v>
      </c>
      <c r="D286" t="n">
        <v>5.054468085106384</v>
      </c>
      <c r="E286" t="n">
        <v>2.264127659574468</v>
      </c>
    </row>
    <row r="287">
      <c r="A287" t="inlineStr">
        <is>
          <t>300293</t>
        </is>
      </c>
      <c r="B287" t="n">
        <v>0.01282262117565978</v>
      </c>
      <c r="C287" t="n">
        <v>96.35294117647059</v>
      </c>
      <c r="D287" t="n">
        <v>16.95565957446809</v>
      </c>
      <c r="E287" t="n">
        <v>8.340510638297872</v>
      </c>
    </row>
    <row r="288">
      <c r="A288" t="inlineStr">
        <is>
          <t>000625</t>
        </is>
      </c>
      <c r="B288" t="n">
        <v>0.006449088038726002</v>
      </c>
      <c r="C288" t="n">
        <v>95.88182632050133</v>
      </c>
      <c r="D288" t="n">
        <v>13.41165957446808</v>
      </c>
      <c r="E288" t="n">
        <v>1.810340425531915</v>
      </c>
    </row>
    <row r="289">
      <c r="A289" t="inlineStr">
        <is>
          <t>300601</t>
        </is>
      </c>
      <c r="B289" t="n">
        <v>0.03400351129849982</v>
      </c>
      <c r="C289" t="n">
        <v>95.84736251402919</v>
      </c>
      <c r="D289" t="n">
        <v>154.1367234042553</v>
      </c>
      <c r="E289" t="n">
        <v>1.457829787234042</v>
      </c>
    </row>
    <row r="290">
      <c r="A290" t="inlineStr">
        <is>
          <t>603063</t>
        </is>
      </c>
      <c r="B290" t="n">
        <v>0.004306050142569221</v>
      </c>
      <c r="C290" t="n">
        <v>95.64777327935219</v>
      </c>
      <c r="D290" t="n">
        <v>10.10948936170213</v>
      </c>
      <c r="E290" t="n">
        <v>2.276382978723404</v>
      </c>
    </row>
    <row r="291">
      <c r="A291" t="inlineStr">
        <is>
          <t>688019</t>
        </is>
      </c>
      <c r="B291" t="n">
        <v>0.116517263491177</v>
      </c>
      <c r="C291" t="n">
        <v>95.61219127693114</v>
      </c>
      <c r="D291" t="n">
        <v>281.6483404255319</v>
      </c>
      <c r="E291" t="n">
        <v>7.692212765957446</v>
      </c>
    </row>
    <row r="292">
      <c r="A292" t="inlineStr">
        <is>
          <t>300859</t>
        </is>
      </c>
      <c r="B292" t="n">
        <v>0.008116330078326935</v>
      </c>
      <c r="C292" t="n">
        <v>95.55555555555554</v>
      </c>
      <c r="D292" t="n">
        <v>28.0491</v>
      </c>
      <c r="E292" t="n">
        <v>21.37089999999999</v>
      </c>
    </row>
    <row r="293">
      <c r="A293" t="inlineStr">
        <is>
          <t>603960</t>
        </is>
      </c>
      <c r="B293" t="n">
        <v>0.01360981026714119</v>
      </c>
      <c r="C293" t="n">
        <v>93.68811881188121</v>
      </c>
      <c r="D293" t="n">
        <v>33.54204255319149</v>
      </c>
      <c r="E293" t="n">
        <v>1.750765957446808</v>
      </c>
    </row>
    <row r="294">
      <c r="A294" t="inlineStr">
        <is>
          <t>300999</t>
        </is>
      </c>
      <c r="B294" t="n">
        <v>0.01621240537601769</v>
      </c>
      <c r="C294" t="n">
        <v>93.42857142857142</v>
      </c>
      <c r="D294" t="n">
        <v>68.21857142857142</v>
      </c>
      <c r="E294" t="n">
        <v>20.60267857142857</v>
      </c>
    </row>
    <row r="295">
      <c r="A295" t="inlineStr">
        <is>
          <t>002884</t>
        </is>
      </c>
      <c r="B295" t="n">
        <v>0.006463337926071728</v>
      </c>
      <c r="C295" t="n">
        <v>93.36569579288026</v>
      </c>
      <c r="D295" t="n">
        <v>18.73374468085106</v>
      </c>
      <c r="E295" t="n">
        <v>2.042723404255319</v>
      </c>
    </row>
    <row r="296">
      <c r="A296" t="inlineStr">
        <is>
          <t>603809</t>
        </is>
      </c>
      <c r="B296" t="n">
        <v>0.01037758019633738</v>
      </c>
      <c r="C296" t="n">
        <v>93.36448598130845</v>
      </c>
      <c r="D296" t="n">
        <v>17.48008510638298</v>
      </c>
      <c r="E296" t="n">
        <v>2.875276595744681</v>
      </c>
    </row>
    <row r="297">
      <c r="A297" t="inlineStr">
        <is>
          <t>300208</t>
        </is>
      </c>
      <c r="B297" t="n">
        <v>0.005561171444066477</v>
      </c>
      <c r="C297" t="n">
        <v>93.22990126939349</v>
      </c>
      <c r="D297" t="n">
        <v>8.338723404255319</v>
      </c>
      <c r="E297" t="n">
        <v>3.109063829787234</v>
      </c>
    </row>
    <row r="298">
      <c r="A298" t="inlineStr">
        <is>
          <t>603218</t>
        </is>
      </c>
      <c r="B298" t="n">
        <v>0.005745254983547924</v>
      </c>
      <c r="C298" t="n">
        <v>93.04403318442884</v>
      </c>
      <c r="D298" t="n">
        <v>19.14370212765958</v>
      </c>
      <c r="E298" t="n">
        <v>1.14063829787234</v>
      </c>
    </row>
    <row r="299">
      <c r="A299" t="inlineStr">
        <is>
          <t>002553</t>
        </is>
      </c>
      <c r="B299" t="n">
        <v>0.001392267269217841</v>
      </c>
      <c r="C299" t="n">
        <v>92.87020109689217</v>
      </c>
      <c r="D299" t="n">
        <v>6.637276595744682</v>
      </c>
      <c r="E299" t="n">
        <v>5.620382978723405</v>
      </c>
    </row>
    <row r="300">
      <c r="A300" t="inlineStr">
        <is>
          <t>300896</t>
        </is>
      </c>
      <c r="B300" t="n">
        <v>0.05778388499331171</v>
      </c>
      <c r="C300" t="n">
        <v>92.59629520729196</v>
      </c>
      <c r="D300" t="n">
        <v>532.4603174603175</v>
      </c>
      <c r="E300" t="n">
        <v>7.24031746031746</v>
      </c>
    </row>
    <row r="301">
      <c r="A301" t="inlineStr">
        <is>
          <t>300521</t>
        </is>
      </c>
      <c r="B301" t="n">
        <v>0.009168496368168322</v>
      </c>
      <c r="C301" t="n">
        <v>92.43856332703213</v>
      </c>
      <c r="D301" t="n">
        <v>18.56676595744681</v>
      </c>
      <c r="E301" t="n">
        <v>2.841872340425532</v>
      </c>
    </row>
    <row r="302">
      <c r="A302" t="inlineStr">
        <is>
          <t>002607</t>
        </is>
      </c>
      <c r="B302" t="n">
        <v>0.007273187775032553</v>
      </c>
      <c r="C302" t="n">
        <v>92.17724288840263</v>
      </c>
      <c r="D302" t="n">
        <v>29.90782978723404</v>
      </c>
      <c r="E302" t="n">
        <v>1.491744680851064</v>
      </c>
    </row>
    <row r="303">
      <c r="A303" t="inlineStr">
        <is>
          <t>000661</t>
        </is>
      </c>
      <c r="B303" t="n">
        <v>0.07755406430581656</v>
      </c>
      <c r="C303" t="n">
        <v>92.12925315643056</v>
      </c>
      <c r="D303" t="n">
        <v>354.1302553191489</v>
      </c>
      <c r="E303" t="n">
        <v>1.572255319148936</v>
      </c>
    </row>
    <row r="304">
      <c r="A304" t="inlineStr">
        <is>
          <t>002735</t>
        </is>
      </c>
      <c r="B304" t="n">
        <v>0.01349404387875032</v>
      </c>
      <c r="C304" t="n">
        <v>92.01058201058203</v>
      </c>
      <c r="D304" t="n">
        <v>28.21378723404255</v>
      </c>
      <c r="E304" t="n">
        <v>2.016382978723404</v>
      </c>
    </row>
    <row r="305">
      <c r="A305" t="inlineStr">
        <is>
          <t>300852</t>
        </is>
      </c>
      <c r="B305" t="n">
        <v>0.007292462532904539</v>
      </c>
      <c r="C305" t="n">
        <v>91.82944759504306</v>
      </c>
      <c r="D305" t="n">
        <v>102.2711016949153</v>
      </c>
      <c r="E305" t="n">
        <v>11.53262711864407</v>
      </c>
    </row>
    <row r="306">
      <c r="A306" t="inlineStr">
        <is>
          <t>300054</t>
        </is>
      </c>
      <c r="B306" t="n">
        <v>0.002487247207058847</v>
      </c>
      <c r="C306" t="n">
        <v>91.59067882472141</v>
      </c>
      <c r="D306" t="n">
        <v>14.86897872340426</v>
      </c>
      <c r="E306" t="n">
        <v>4.276340425531915</v>
      </c>
    </row>
    <row r="307">
      <c r="A307" t="inlineStr">
        <is>
          <t>603439</t>
        </is>
      </c>
      <c r="B307" t="n">
        <v>0.00637324706666469</v>
      </c>
      <c r="C307" t="n">
        <v>91.49338374291116</v>
      </c>
      <c r="D307" t="n">
        <v>27.28778443113772</v>
      </c>
      <c r="E307" t="n">
        <v>15.32</v>
      </c>
    </row>
    <row r="308">
      <c r="A308" t="inlineStr">
        <is>
          <t>300830</t>
        </is>
      </c>
      <c r="B308" t="n">
        <v>0.001190135790554867</v>
      </c>
      <c r="C308" t="n">
        <v>91.4826498422713</v>
      </c>
      <c r="D308" t="n">
        <v>15.54396341463415</v>
      </c>
      <c r="E308" t="n">
        <v>11.21585365853659</v>
      </c>
    </row>
    <row r="309">
      <c r="A309" t="inlineStr">
        <is>
          <t>688368</t>
        </is>
      </c>
      <c r="B309" t="n">
        <v>0.04976572483149762</v>
      </c>
      <c r="C309" t="n">
        <v>90.99889012208659</v>
      </c>
      <c r="D309" t="n">
        <v>114.7617872340426</v>
      </c>
      <c r="E309" t="n">
        <v>5.261191489361702</v>
      </c>
    </row>
    <row r="310">
      <c r="A310" t="inlineStr">
        <is>
          <t>002129</t>
        </is>
      </c>
      <c r="B310" t="n">
        <v>0.002689698889739503</v>
      </c>
      <c r="C310" t="n">
        <v>90.72550486163054</v>
      </c>
      <c r="D310" t="n">
        <v>20.69987234042553</v>
      </c>
      <c r="E310" t="n">
        <v>3.390936170212766</v>
      </c>
    </row>
    <row r="311">
      <c r="A311" t="inlineStr">
        <is>
          <t>603131</t>
        </is>
      </c>
      <c r="B311" t="n">
        <v>0.002886714040760858</v>
      </c>
      <c r="C311" t="n">
        <v>90.31032298923371</v>
      </c>
      <c r="D311" t="n">
        <v>20.27842553191489</v>
      </c>
      <c r="E311" t="n">
        <v>2.83868085106383</v>
      </c>
    </row>
    <row r="312">
      <c r="A312" t="inlineStr">
        <is>
          <t>300813</t>
        </is>
      </c>
      <c r="B312" t="n">
        <v>0.005304727081721011</v>
      </c>
      <c r="C312" t="n">
        <v>90.24012393493415</v>
      </c>
      <c r="D312" t="n">
        <v>62.07953191489361</v>
      </c>
      <c r="E312" t="n">
        <v>10.9471914893617</v>
      </c>
    </row>
    <row r="313">
      <c r="A313" t="inlineStr">
        <is>
          <t>002324</t>
        </is>
      </c>
      <c r="B313" t="n">
        <v>0.001633033313934558</v>
      </c>
      <c r="C313" t="n">
        <v>90.12345679012346</v>
      </c>
      <c r="D313" t="n">
        <v>13.59582978723404</v>
      </c>
      <c r="E313" t="n">
        <v>3.403659574468086</v>
      </c>
    </row>
    <row r="314">
      <c r="A314" t="inlineStr">
        <is>
          <t>603076</t>
        </is>
      </c>
      <c r="B314" t="n">
        <v>0.01514738447510092</v>
      </c>
      <c r="C314" t="n">
        <v>89.64271376957046</v>
      </c>
      <c r="D314" t="n">
        <v>32.69778723404256</v>
      </c>
      <c r="E314" t="n">
        <v>5.072893617021277</v>
      </c>
    </row>
    <row r="315">
      <c r="A315" t="inlineStr">
        <is>
          <t>300048</t>
        </is>
      </c>
      <c r="B315" t="n">
        <v>0.0009681803741904306</v>
      </c>
      <c r="C315" t="n">
        <v>89.37007874015745</v>
      </c>
      <c r="D315" t="n">
        <v>4.325957446808511</v>
      </c>
      <c r="E315" t="n">
        <v>4.272808510638298</v>
      </c>
    </row>
    <row r="316">
      <c r="A316" t="inlineStr">
        <is>
          <t>002286</t>
        </is>
      </c>
      <c r="B316" t="n">
        <v>0.006824360014677584</v>
      </c>
      <c r="C316" t="n">
        <v>89.36877076411962</v>
      </c>
      <c r="D316" t="n">
        <v>10.8243829787234</v>
      </c>
      <c r="E316" t="n">
        <v>4.865106382978723</v>
      </c>
    </row>
    <row r="317">
      <c r="A317" t="inlineStr">
        <is>
          <t>002601</t>
        </is>
      </c>
      <c r="B317" t="n">
        <v>0.007484978260971253</v>
      </c>
      <c r="C317" t="n">
        <v>89.35384615384616</v>
      </c>
      <c r="D317" t="n">
        <v>21.3571914893617</v>
      </c>
      <c r="E317" t="n">
        <v>1.681489361702128</v>
      </c>
    </row>
    <row r="318">
      <c r="A318" t="inlineStr">
        <is>
          <t>603378</t>
        </is>
      </c>
      <c r="B318" t="n">
        <v>0.02805016324330292</v>
      </c>
      <c r="C318" t="n">
        <v>88.98230088495573</v>
      </c>
      <c r="D318" t="n">
        <v>47.45817021276596</v>
      </c>
      <c r="E318" t="n">
        <v>2.332085106382979</v>
      </c>
    </row>
    <row r="319">
      <c r="A319" t="inlineStr">
        <is>
          <t>300676</t>
        </is>
      </c>
      <c r="B319" t="n">
        <v>0.03149989479283676</v>
      </c>
      <c r="C319" t="n">
        <v>88.97545200646772</v>
      </c>
      <c r="D319" t="n">
        <v>123.2735744680851</v>
      </c>
      <c r="E319" t="n">
        <v>3.650638297872341</v>
      </c>
    </row>
    <row r="320">
      <c r="A320" t="inlineStr">
        <is>
          <t>600660</t>
        </is>
      </c>
      <c r="B320" t="n">
        <v>0.01044145080260032</v>
      </c>
      <c r="C320" t="n">
        <v>88.87578616352198</v>
      </c>
      <c r="D320" t="n">
        <v>27.336</v>
      </c>
      <c r="E320" t="n">
        <v>1.108382978723404</v>
      </c>
    </row>
    <row r="321">
      <c r="A321" t="inlineStr">
        <is>
          <t>300243</t>
        </is>
      </c>
      <c r="B321" t="n">
        <v>0.004281833537568617</v>
      </c>
      <c r="C321" t="n">
        <v>88.57868020304569</v>
      </c>
      <c r="D321" t="n">
        <v>10.28046808510638</v>
      </c>
      <c r="E321" t="n">
        <v>2.639446808510638</v>
      </c>
    </row>
    <row r="322">
      <c r="A322" t="inlineStr">
        <is>
          <t>000596</t>
        </is>
      </c>
      <c r="B322" t="n">
        <v>0.05810386464858595</v>
      </c>
      <c r="C322" t="n">
        <v>88.36565096952909</v>
      </c>
      <c r="D322" t="n">
        <v>179.9242127659575</v>
      </c>
      <c r="E322" t="n">
        <v>0.7596170212765957</v>
      </c>
    </row>
    <row r="323">
      <c r="A323" t="inlineStr">
        <is>
          <t>300725</t>
        </is>
      </c>
      <c r="B323" t="n">
        <v>0.02007244725261156</v>
      </c>
      <c r="C323" t="n">
        <v>88.21603927986908</v>
      </c>
      <c r="D323" t="n">
        <v>107.0181276595745</v>
      </c>
      <c r="E323" t="n">
        <v>2.430468085106383</v>
      </c>
    </row>
    <row r="324">
      <c r="A324" t="inlineStr">
        <is>
          <t>600598</t>
        </is>
      </c>
      <c r="B324" t="n">
        <v>0.002217373211350389</v>
      </c>
      <c r="C324" t="n">
        <v>87.98828125</v>
      </c>
      <c r="D324" t="n">
        <v>16.40595744680851</v>
      </c>
      <c r="E324" t="n">
        <v>2.567574468085106</v>
      </c>
    </row>
    <row r="325">
      <c r="A325" t="inlineStr">
        <is>
          <t>002650</t>
        </is>
      </c>
      <c r="B325" t="n">
        <v>0.002159444138341937</v>
      </c>
      <c r="C325" t="n">
        <v>87.81163434903047</v>
      </c>
      <c r="D325" t="n">
        <v>5.706297872340426</v>
      </c>
      <c r="E325" t="n">
        <v>3.945574468085106</v>
      </c>
    </row>
    <row r="326">
      <c r="A326" t="inlineStr">
        <is>
          <t>300837</t>
        </is>
      </c>
      <c r="B326" t="n">
        <v>0.007743282993667359</v>
      </c>
      <c r="C326" t="n">
        <v>87.78656126482211</v>
      </c>
      <c r="D326" t="n">
        <v>59.74084507042254</v>
      </c>
      <c r="E326" t="n">
        <v>8.044014084507042</v>
      </c>
    </row>
    <row r="327">
      <c r="A327" t="inlineStr">
        <is>
          <t>600165</t>
        </is>
      </c>
      <c r="B327" t="n">
        <v>0.002096999939005971</v>
      </c>
      <c r="C327" t="n">
        <v>86.98979591836735</v>
      </c>
      <c r="D327" t="n">
        <v>5.898382978723403</v>
      </c>
      <c r="E327" t="n">
        <v>4.433531914893617</v>
      </c>
    </row>
    <row r="328">
      <c r="A328" t="inlineStr">
        <is>
          <t>300708</t>
        </is>
      </c>
      <c r="B328" t="n">
        <v>0.01429172222901446</v>
      </c>
      <c r="C328" t="n">
        <v>86.94424841213831</v>
      </c>
      <c r="D328" t="n">
        <v>20.11276595744681</v>
      </c>
      <c r="E328" t="n">
        <v>13.43872340425532</v>
      </c>
    </row>
    <row r="329">
      <c r="A329" t="inlineStr">
        <is>
          <t>300433</t>
        </is>
      </c>
      <c r="B329" t="n">
        <v>0.008891644761899372</v>
      </c>
      <c r="C329" t="n">
        <v>86.41900121802676</v>
      </c>
      <c r="D329" t="n">
        <v>26.03982978723404</v>
      </c>
      <c r="E329" t="n">
        <v>1.905659574468085</v>
      </c>
    </row>
    <row r="330">
      <c r="A330" t="inlineStr">
        <is>
          <t>600176</t>
        </is>
      </c>
      <c r="B330" t="n">
        <v>0.003810372982744895</v>
      </c>
      <c r="C330" t="n">
        <v>86.36788048552755</v>
      </c>
      <c r="D330" t="n">
        <v>11.84217021276596</v>
      </c>
      <c r="E330" t="n">
        <v>1.343489361702128</v>
      </c>
    </row>
    <row r="331">
      <c r="A331" t="inlineStr">
        <is>
          <t>300062</t>
        </is>
      </c>
      <c r="B331" t="n">
        <v>0.009126477698919883</v>
      </c>
      <c r="C331" t="n">
        <v>86.26760563380283</v>
      </c>
      <c r="D331" t="n">
        <v>8.097021276595745</v>
      </c>
      <c r="E331" t="n">
        <v>11.58940425531915</v>
      </c>
    </row>
    <row r="332">
      <c r="A332" t="inlineStr">
        <is>
          <t>300715</t>
        </is>
      </c>
      <c r="B332" t="n">
        <v>0.01711510116035</v>
      </c>
      <c r="C332" t="n">
        <v>86.12283169245198</v>
      </c>
      <c r="D332" t="n">
        <v>41.20285106382978</v>
      </c>
      <c r="E332" t="n">
        <v>3.324553191489362</v>
      </c>
    </row>
    <row r="333">
      <c r="A333" t="inlineStr">
        <is>
          <t>000636</t>
        </is>
      </c>
      <c r="B333" t="n">
        <v>0.006136126066327268</v>
      </c>
      <c r="C333" t="n">
        <v>86.08503589177252</v>
      </c>
      <c r="D333" t="n">
        <v>27.16489361702128</v>
      </c>
      <c r="E333" t="n">
        <v>5.745234042553191</v>
      </c>
    </row>
    <row r="334">
      <c r="A334" t="inlineStr">
        <is>
          <t>300450</t>
        </is>
      </c>
      <c r="B334" t="n">
        <v>0.009431513073333984</v>
      </c>
      <c r="C334" t="n">
        <v>85.94199690059772</v>
      </c>
      <c r="D334" t="n">
        <v>49.89234042553192</v>
      </c>
      <c r="E334" t="n">
        <v>2.060127659574468</v>
      </c>
    </row>
    <row r="335">
      <c r="A335" t="inlineStr">
        <is>
          <t>603533</t>
        </is>
      </c>
      <c r="B335" t="n">
        <v>0.009304394762611665</v>
      </c>
      <c r="C335" t="n">
        <v>85.63535911602209</v>
      </c>
      <c r="D335" t="n">
        <v>29.71714893617021</v>
      </c>
      <c r="E335" t="n">
        <v>5.363787234042554</v>
      </c>
    </row>
    <row r="336">
      <c r="A336" t="inlineStr">
        <is>
          <t>300502</t>
        </is>
      </c>
      <c r="B336" t="n">
        <v>0.008355032784489872</v>
      </c>
      <c r="C336" t="n">
        <v>85.427807486631</v>
      </c>
      <c r="D336" t="n">
        <v>56.37114893617021</v>
      </c>
      <c r="E336" t="n">
        <v>4.216468085106383</v>
      </c>
    </row>
    <row r="337">
      <c r="A337" t="inlineStr">
        <is>
          <t>600732</t>
        </is>
      </c>
      <c r="B337" t="n">
        <v>0.004100073062350344</v>
      </c>
      <c r="C337" t="n">
        <v>85.05214368482039</v>
      </c>
      <c r="D337" t="n">
        <v>11.80612765957447</v>
      </c>
      <c r="E337" t="n">
        <v>3.502468085106383</v>
      </c>
    </row>
    <row r="338">
      <c r="A338" t="inlineStr">
        <is>
          <t>300569</t>
        </is>
      </c>
      <c r="B338" t="n">
        <v>0.007464415463790374</v>
      </c>
      <c r="C338" t="n">
        <v>84.64203233256352</v>
      </c>
      <c r="D338" t="n">
        <v>11.54642553191489</v>
      </c>
      <c r="E338" t="n">
        <v>7.677574468085107</v>
      </c>
    </row>
    <row r="339">
      <c r="A339" t="inlineStr">
        <is>
          <t>300317</t>
        </is>
      </c>
      <c r="B339" t="n">
        <v>0.003336564238853118</v>
      </c>
      <c r="C339" t="n">
        <v>84.42982456140354</v>
      </c>
      <c r="D339" t="n">
        <v>4.881276595744681</v>
      </c>
      <c r="E339" t="n">
        <v>4.121872340425532</v>
      </c>
    </row>
    <row r="340">
      <c r="A340" t="inlineStr">
        <is>
          <t>300285</t>
        </is>
      </c>
      <c r="B340" t="n">
        <v>0.00847988845983297</v>
      </c>
      <c r="C340" t="n">
        <v>84.42354865085852</v>
      </c>
      <c r="D340" t="n">
        <v>32.46974468085106</v>
      </c>
      <c r="E340" t="n">
        <v>1.582851063829787</v>
      </c>
    </row>
    <row r="341">
      <c r="A341" t="inlineStr">
        <is>
          <t>000798</t>
        </is>
      </c>
      <c r="B341" t="n">
        <v>0.001672498825307439</v>
      </c>
      <c r="C341" t="n">
        <v>84.18530351437698</v>
      </c>
      <c r="D341" t="n">
        <v>6.726297872340425</v>
      </c>
      <c r="E341" t="n">
        <v>3.167872340425532</v>
      </c>
    </row>
    <row r="342">
      <c r="A342" t="inlineStr">
        <is>
          <t>300364</t>
        </is>
      </c>
      <c r="B342" t="n">
        <v>0.002501846813281292</v>
      </c>
      <c r="C342" t="n">
        <v>84.00954653937947</v>
      </c>
      <c r="D342" t="n">
        <v>6.31531914893617</v>
      </c>
      <c r="E342" t="n">
        <v>5.681021276595745</v>
      </c>
    </row>
    <row r="343">
      <c r="A343" t="inlineStr">
        <is>
          <t>600584</t>
        </is>
      </c>
      <c r="B343" t="n">
        <v>0.008295728462774585</v>
      </c>
      <c r="C343" t="n">
        <v>83.96715643906656</v>
      </c>
      <c r="D343" t="n">
        <v>33.96655319148936</v>
      </c>
      <c r="E343" t="n">
        <v>6.709574468085107</v>
      </c>
    </row>
    <row r="344">
      <c r="A344" t="inlineStr">
        <is>
          <t>601965</t>
        </is>
      </c>
      <c r="B344" t="n">
        <v>0.00287301150160738</v>
      </c>
      <c r="C344" t="n">
        <v>83.74689826302728</v>
      </c>
      <c r="D344" t="n">
        <v>10.82493617021276</v>
      </c>
      <c r="E344" t="n">
        <v>0.9026382978723404</v>
      </c>
    </row>
    <row r="345">
      <c r="A345" t="inlineStr">
        <is>
          <t>603605</t>
        </is>
      </c>
      <c r="B345" t="n">
        <v>0.02027811651535244</v>
      </c>
      <c r="C345" t="n">
        <v>83.7134895242027</v>
      </c>
      <c r="D345" t="n">
        <v>149.5430212765957</v>
      </c>
      <c r="E345" t="n">
        <v>2.479829787234042</v>
      </c>
    </row>
    <row r="346">
      <c r="A346" t="inlineStr">
        <is>
          <t>000301</t>
        </is>
      </c>
      <c r="B346" t="n">
        <v>0.001958851330193228</v>
      </c>
      <c r="C346" t="n">
        <v>83.36557059961316</v>
      </c>
      <c r="D346" t="n">
        <v>6.197872340425532</v>
      </c>
      <c r="E346" t="n">
        <v>1.100212765957447</v>
      </c>
    </row>
    <row r="347">
      <c r="A347" t="inlineStr">
        <is>
          <t>300008</t>
        </is>
      </c>
      <c r="B347" t="n">
        <v>0.004538716795284634</v>
      </c>
      <c r="C347" t="n">
        <v>83.27974276527333</v>
      </c>
      <c r="D347" t="n">
        <v>4.777872340425532</v>
      </c>
      <c r="E347" t="n">
        <v>9.637361702127661</v>
      </c>
    </row>
    <row r="348">
      <c r="A348" t="inlineStr">
        <is>
          <t>600519</t>
        </is>
      </c>
      <c r="B348" t="n">
        <v>0.2333133897555682</v>
      </c>
      <c r="C348" t="n">
        <v>83.23887085236336</v>
      </c>
      <c r="D348" t="n">
        <v>1476.416765957447</v>
      </c>
      <c r="E348" t="n">
        <v>0.2595744680851064</v>
      </c>
    </row>
    <row r="349">
      <c r="A349" t="inlineStr">
        <is>
          <t>300741</t>
        </is>
      </c>
      <c r="B349" t="n">
        <v>0.01685217745376025</v>
      </c>
      <c r="C349" t="n">
        <v>83.20534223706177</v>
      </c>
      <c r="D349" t="n">
        <v>43.06999999999999</v>
      </c>
      <c r="E349" t="n">
        <v>2.941148936170213</v>
      </c>
    </row>
    <row r="350">
      <c r="A350" t="inlineStr">
        <is>
          <t>601208</t>
        </is>
      </c>
      <c r="B350" t="n">
        <v>0.00241668852546725</v>
      </c>
      <c r="C350" t="n">
        <v>83.1578947368421</v>
      </c>
      <c r="D350" t="n">
        <v>7.777829787234042</v>
      </c>
      <c r="E350" t="n">
        <v>2.17331914893617</v>
      </c>
    </row>
    <row r="351">
      <c r="A351" t="inlineStr">
        <is>
          <t>300658</t>
        </is>
      </c>
      <c r="B351" t="n">
        <v>0.005338077958354719</v>
      </c>
      <c r="C351" t="n">
        <v>83.00492610837441</v>
      </c>
      <c r="D351" t="n">
        <v>29.93395744680851</v>
      </c>
      <c r="E351" t="n">
        <v>13.18140425531915</v>
      </c>
    </row>
    <row r="352">
      <c r="A352" t="inlineStr">
        <is>
          <t>300118</t>
        </is>
      </c>
      <c r="B352" t="n">
        <v>0.003210528830228536</v>
      </c>
      <c r="C352" t="n">
        <v>82.35294117647057</v>
      </c>
      <c r="D352" t="n">
        <v>15.93306382978724</v>
      </c>
      <c r="E352" t="n">
        <v>5.781106382978723</v>
      </c>
    </row>
    <row r="353">
      <c r="A353" t="inlineStr">
        <is>
          <t>603233</t>
        </is>
      </c>
      <c r="B353" t="n">
        <v>0.01529448094009299</v>
      </c>
      <c r="C353" t="n">
        <v>82.29409027454631</v>
      </c>
      <c r="D353" t="n">
        <v>69.32387234042554</v>
      </c>
      <c r="E353" t="n">
        <v>2.117106382978723</v>
      </c>
    </row>
    <row r="354">
      <c r="A354" t="inlineStr">
        <is>
          <t>300699</t>
        </is>
      </c>
      <c r="B354" t="n">
        <v>0.009928924958052752</v>
      </c>
      <c r="C354" t="n">
        <v>82.14358764573531</v>
      </c>
      <c r="D354" t="n">
        <v>64.73221276595744</v>
      </c>
      <c r="E354" t="n">
        <v>1.541574468085106</v>
      </c>
    </row>
    <row r="355">
      <c r="A355" t="inlineStr">
        <is>
          <t>002041</t>
        </is>
      </c>
      <c r="B355" t="n">
        <v>0.004034893449834792</v>
      </c>
      <c r="C355" t="n">
        <v>81.90709046454769</v>
      </c>
      <c r="D355" t="n">
        <v>14.93276595744681</v>
      </c>
      <c r="E355" t="n">
        <v>4.169872340425532</v>
      </c>
    </row>
    <row r="356">
      <c r="A356" t="inlineStr">
        <is>
          <t>002726</t>
        </is>
      </c>
      <c r="B356" t="n">
        <v>0.002859382608797416</v>
      </c>
      <c r="C356" t="n">
        <v>81.81818181818184</v>
      </c>
      <c r="D356" t="n">
        <v>9.624382978723405</v>
      </c>
      <c r="E356" t="n">
        <v>2.606978723404256</v>
      </c>
    </row>
    <row r="357">
      <c r="A357" t="inlineStr">
        <is>
          <t>600861</t>
        </is>
      </c>
      <c r="B357" t="n">
        <v>0.005448295729829597</v>
      </c>
      <c r="C357" t="n">
        <v>81.5040650406504</v>
      </c>
      <c r="D357" t="n">
        <v>15.51668085106383</v>
      </c>
      <c r="E357" t="n">
        <v>2.298893617021277</v>
      </c>
    </row>
    <row r="358">
      <c r="A358" t="inlineStr">
        <is>
          <t>603110</t>
        </is>
      </c>
      <c r="B358" t="n">
        <v>0.002298677688110115</v>
      </c>
      <c r="C358" t="n">
        <v>80.94936708860759</v>
      </c>
      <c r="D358" t="n">
        <v>17.14174468085106</v>
      </c>
      <c r="E358" t="n">
        <v>4.095617021276595</v>
      </c>
    </row>
    <row r="359">
      <c r="A359" t="inlineStr">
        <is>
          <t>600588</t>
        </is>
      </c>
      <c r="B359" t="n">
        <v>0.004210027580064496</v>
      </c>
      <c r="C359" t="n">
        <v>80.83264633140969</v>
      </c>
      <c r="D359" t="n">
        <v>39.31404255319148</v>
      </c>
      <c r="E359" t="n">
        <v>0.859191489361702</v>
      </c>
    </row>
    <row r="360">
      <c r="A360" t="inlineStr">
        <is>
          <t>603899</t>
        </is>
      </c>
      <c r="B360" t="n">
        <v>0.01267931219765296</v>
      </c>
      <c r="C360" t="n">
        <v>80.77158603796693</v>
      </c>
      <c r="D360" t="n">
        <v>61.65642553191489</v>
      </c>
      <c r="E360" t="n">
        <v>0.4112340425531916</v>
      </c>
    </row>
    <row r="361">
      <c r="A361" t="inlineStr">
        <is>
          <t>600884</t>
        </is>
      </c>
      <c r="B361" t="n">
        <v>0.002837833307321252</v>
      </c>
      <c r="C361" t="n">
        <v>80.66132264529058</v>
      </c>
      <c r="D361" t="n">
        <v>10.89008510638298</v>
      </c>
      <c r="E361" t="n">
        <v>2.70804255319149</v>
      </c>
    </row>
    <row r="362">
      <c r="A362" t="inlineStr">
        <is>
          <t>603238</t>
        </is>
      </c>
      <c r="B362" t="n">
        <v>0.00530467161946421</v>
      </c>
      <c r="C362" t="n">
        <v>80.60295790671219</v>
      </c>
      <c r="D362" t="n">
        <v>33.62170212765957</v>
      </c>
      <c r="E362" t="n">
        <v>3.149872340425532</v>
      </c>
    </row>
    <row r="363">
      <c r="A363" t="inlineStr">
        <is>
          <t>000713</t>
        </is>
      </c>
      <c r="B363" t="n">
        <v>0.0009474989066251121</v>
      </c>
      <c r="C363" t="n">
        <v>80.31088082901552</v>
      </c>
      <c r="D363" t="n">
        <v>10.59625531914894</v>
      </c>
      <c r="E363" t="n">
        <v>9.779744680851064</v>
      </c>
    </row>
    <row r="364">
      <c r="A364" t="inlineStr">
        <is>
          <t>600426</t>
        </is>
      </c>
      <c r="B364" t="n">
        <v>0.008729044081003289</v>
      </c>
      <c r="C364" t="n">
        <v>80.19323671497585</v>
      </c>
      <c r="D364" t="n">
        <v>23.20144680851064</v>
      </c>
      <c r="E364" t="n">
        <v>0.9918723404255321</v>
      </c>
    </row>
    <row r="365">
      <c r="A365" t="inlineStr">
        <is>
          <t>603517</t>
        </is>
      </c>
      <c r="B365" t="n">
        <v>0.01700317702386778</v>
      </c>
      <c r="C365" t="n">
        <v>80.15799256505578</v>
      </c>
      <c r="D365" t="n">
        <v>66.17327659574468</v>
      </c>
      <c r="E365" t="n">
        <v>1.018638297872341</v>
      </c>
    </row>
    <row r="366">
      <c r="A366" t="inlineStr">
        <is>
          <t>603489</t>
        </is>
      </c>
      <c r="B366" t="n">
        <v>0.05753258772341747</v>
      </c>
      <c r="C366" t="n">
        <v>80.03784295175025</v>
      </c>
      <c r="D366" t="n">
        <v>136.6608936170213</v>
      </c>
      <c r="E366" t="n">
        <v>3.885489361702127</v>
      </c>
    </row>
    <row r="367">
      <c r="A367" t="inlineStr">
        <is>
          <t>601168</t>
        </is>
      </c>
      <c r="B367" t="n">
        <v>0.003582407715234574</v>
      </c>
      <c r="C367" t="n">
        <v>79.94186046511629</v>
      </c>
      <c r="D367" t="n">
        <v>7.881319148936169</v>
      </c>
      <c r="E367" t="n">
        <v>1.799404255319149</v>
      </c>
    </row>
    <row r="368">
      <c r="A368" t="inlineStr">
        <is>
          <t>600313</t>
        </is>
      </c>
      <c r="B368" t="n">
        <v>0.0006628993947521159</v>
      </c>
      <c r="C368" t="n">
        <v>79.87804878048783</v>
      </c>
      <c r="D368" t="n">
        <v>4.189914893617021</v>
      </c>
      <c r="E368" t="n">
        <v>6.698978723404255</v>
      </c>
    </row>
    <row r="369">
      <c r="A369" t="inlineStr">
        <is>
          <t>002216</t>
        </is>
      </c>
      <c r="B369" t="n">
        <v>0.006120183156235744</v>
      </c>
      <c r="C369" t="n">
        <v>79.83367983367984</v>
      </c>
      <c r="D369" t="n">
        <v>25.38740425531915</v>
      </c>
      <c r="E369" t="n">
        <v>1.791063829787234</v>
      </c>
    </row>
    <row r="370">
      <c r="A370" t="inlineStr">
        <is>
          <t>002311</t>
        </is>
      </c>
      <c r="B370" t="n">
        <v>0.01152641296635838</v>
      </c>
      <c r="C370" t="n">
        <v>79.64893033461327</v>
      </c>
      <c r="D370" t="n">
        <v>51.46557446808511</v>
      </c>
      <c r="E370" t="n">
        <v>0.5369787234042553</v>
      </c>
    </row>
    <row r="371">
      <c r="A371" t="inlineStr">
        <is>
          <t>601216</t>
        </is>
      </c>
      <c r="B371" t="n">
        <v>0.005848207180175462</v>
      </c>
      <c r="C371" t="n">
        <v>79.34782608695654</v>
      </c>
      <c r="D371" t="n">
        <v>4.626978723404255</v>
      </c>
      <c r="E371" t="n">
        <v>2.151489361702128</v>
      </c>
    </row>
    <row r="372">
      <c r="A372" t="inlineStr">
        <is>
          <t>603010</t>
        </is>
      </c>
      <c r="B372" t="n">
        <v>0.004611719797275675</v>
      </c>
      <c r="C372" t="n">
        <v>79.11646586345383</v>
      </c>
      <c r="D372" t="n">
        <v>17.31642553191489</v>
      </c>
      <c r="E372" t="n">
        <v>2.937404255319149</v>
      </c>
    </row>
    <row r="373">
      <c r="A373" t="inlineStr">
        <is>
          <t>002810</t>
        </is>
      </c>
      <c r="B373" t="n">
        <v>0.01182321937805198</v>
      </c>
      <c r="C373" t="n">
        <v>79.07339927121288</v>
      </c>
      <c r="D373" t="n">
        <v>29.22391489361702</v>
      </c>
      <c r="E373" t="n">
        <v>2.219021276595745</v>
      </c>
    </row>
    <row r="374">
      <c r="A374" t="inlineStr">
        <is>
          <t>300030</t>
        </is>
      </c>
      <c r="B374" t="n">
        <v>0.001611614964573762</v>
      </c>
      <c r="C374" t="n">
        <v>79.03930131004368</v>
      </c>
      <c r="D374" t="n">
        <v>11.8835744680851</v>
      </c>
      <c r="E374" t="n">
        <v>8.974638297872341</v>
      </c>
    </row>
    <row r="375">
      <c r="A375" t="inlineStr">
        <is>
          <t>600754</t>
        </is>
      </c>
      <c r="B375" t="n">
        <v>0.01098314915597269</v>
      </c>
      <c r="C375" t="n">
        <v>78.4279778393352</v>
      </c>
      <c r="D375" t="n">
        <v>35.8511914893617</v>
      </c>
      <c r="E375" t="n">
        <v>0.7259574468085107</v>
      </c>
    </row>
    <row r="376">
      <c r="A376" t="inlineStr">
        <is>
          <t>300402</t>
        </is>
      </c>
      <c r="B376" t="n">
        <v>0.008945035570785565</v>
      </c>
      <c r="C376" t="n">
        <v>78.11839323467231</v>
      </c>
      <c r="D376" t="n">
        <v>12.59174468085106</v>
      </c>
      <c r="E376" t="n">
        <v>3.708808510638298</v>
      </c>
    </row>
    <row r="377">
      <c r="A377" t="inlineStr">
        <is>
          <t>603128</t>
        </is>
      </c>
      <c r="B377" t="n">
        <v>0.001849721711461948</v>
      </c>
      <c r="C377" t="n">
        <v>77.96934865900383</v>
      </c>
      <c r="D377" t="n">
        <v>5.858382978723404</v>
      </c>
      <c r="E377" t="n">
        <v>3.024808510638298</v>
      </c>
    </row>
    <row r="378">
      <c r="A378" t="inlineStr">
        <is>
          <t>600161</t>
        </is>
      </c>
      <c r="B378" t="n">
        <v>0.00483841180327857</v>
      </c>
      <c r="C378" t="n">
        <v>77.901023890785</v>
      </c>
      <c r="D378" t="n">
        <v>35.73472340425532</v>
      </c>
      <c r="E378" t="n">
        <v>1.226170212765958</v>
      </c>
    </row>
    <row r="379">
      <c r="A379" t="inlineStr">
        <is>
          <t>601689</t>
        </is>
      </c>
      <c r="B379" t="n">
        <v>0.009742754127598525</v>
      </c>
      <c r="C379" t="n">
        <v>77.66990291262137</v>
      </c>
      <c r="D379" t="n">
        <v>30.42153191489362</v>
      </c>
      <c r="E379" t="n">
        <v>1.380936170212766</v>
      </c>
    </row>
    <row r="380">
      <c r="A380" t="inlineStr">
        <is>
          <t>600197</t>
        </is>
      </c>
      <c r="B380" t="n">
        <v>0.005083078830039745</v>
      </c>
      <c r="C380" t="n">
        <v>77.62413576367067</v>
      </c>
      <c r="D380" t="n">
        <v>18.12212765957447</v>
      </c>
      <c r="E380" t="n">
        <v>3.652085106382979</v>
      </c>
    </row>
    <row r="381">
      <c r="A381" t="inlineStr">
        <is>
          <t>300858</t>
        </is>
      </c>
      <c r="B381" t="n">
        <v>0.008346115478811405</v>
      </c>
      <c r="C381" t="n">
        <v>77.46850278347495</v>
      </c>
      <c r="D381" t="n">
        <v>68.82351851851851</v>
      </c>
      <c r="E381" t="n">
        <v>11.17203703703703</v>
      </c>
    </row>
    <row r="382">
      <c r="A382" t="inlineStr">
        <is>
          <t>688006</t>
        </is>
      </c>
      <c r="B382" t="n">
        <v>0.008936224661117499</v>
      </c>
      <c r="C382" t="n">
        <v>77.45244710408208</v>
      </c>
      <c r="D382" t="n">
        <v>51.0376170212766</v>
      </c>
      <c r="E382" t="n">
        <v>4.944382978723405</v>
      </c>
    </row>
    <row r="383">
      <c r="A383" t="inlineStr">
        <is>
          <t>300316</t>
        </is>
      </c>
      <c r="B383" t="n">
        <v>0.002748399281363707</v>
      </c>
      <c r="C383" t="n">
        <v>77.25397760754274</v>
      </c>
      <c r="D383" t="n">
        <v>25.47263829787234</v>
      </c>
      <c r="E383" t="n">
        <v>2.595531914893617</v>
      </c>
    </row>
    <row r="384">
      <c r="A384" t="inlineStr">
        <is>
          <t>603198</t>
        </is>
      </c>
      <c r="B384" t="n">
        <v>0.007679598818093473</v>
      </c>
      <c r="C384" t="n">
        <v>77.24733367191465</v>
      </c>
      <c r="D384" t="n">
        <v>21.9564255319149</v>
      </c>
      <c r="E384" t="n">
        <v>1.61668085106383</v>
      </c>
    </row>
    <row r="385">
      <c r="A385" t="inlineStr">
        <is>
          <t>688179</t>
        </is>
      </c>
      <c r="B385" t="n">
        <v>0.008207011607863661</v>
      </c>
      <c r="C385" t="n">
        <v>77.09720372836217</v>
      </c>
      <c r="D385" t="n">
        <v>61.70816326530612</v>
      </c>
      <c r="E385" t="n">
        <v>14.89857142857143</v>
      </c>
    </row>
    <row r="386">
      <c r="A386" t="inlineStr">
        <is>
          <t>300729</t>
        </is>
      </c>
      <c r="B386" t="n">
        <v>0.04362232916114139</v>
      </c>
      <c r="C386" t="n">
        <v>76.70549084858568</v>
      </c>
      <c r="D386" t="n">
        <v>43.77697872340426</v>
      </c>
      <c r="E386" t="n">
        <v>8.505531914893618</v>
      </c>
    </row>
    <row r="387">
      <c r="A387" t="inlineStr">
        <is>
          <t>603733</t>
        </is>
      </c>
      <c r="B387" t="n">
        <v>0.003289610328024702</v>
      </c>
      <c r="C387" t="n">
        <v>76.67844522968197</v>
      </c>
      <c r="D387" t="n">
        <v>18.45395744680851</v>
      </c>
      <c r="E387" t="n">
        <v>10.19634042553192</v>
      </c>
    </row>
    <row r="388">
      <c r="A388" t="inlineStr">
        <is>
          <t>600391</t>
        </is>
      </c>
      <c r="B388" t="n">
        <v>0.003230329627488178</v>
      </c>
      <c r="C388" t="n">
        <v>76.57103825136613</v>
      </c>
      <c r="D388" t="n">
        <v>21.10574468085106</v>
      </c>
      <c r="E388" t="n">
        <v>4.743276595744681</v>
      </c>
    </row>
    <row r="389">
      <c r="A389" t="inlineStr">
        <is>
          <t>600573</t>
        </is>
      </c>
      <c r="B389" t="n">
        <v>0.001273822182807601</v>
      </c>
      <c r="C389" t="n">
        <v>76.31975867269985</v>
      </c>
      <c r="D389" t="n">
        <v>7.370936170212766</v>
      </c>
      <c r="E389" t="n">
        <v>3.973914893617021</v>
      </c>
    </row>
    <row r="390">
      <c r="A390" t="inlineStr">
        <is>
          <t>300087</t>
        </is>
      </c>
      <c r="B390" t="n">
        <v>0.004857115715589321</v>
      </c>
      <c r="C390" t="n">
        <v>76.23705408515535</v>
      </c>
      <c r="D390" t="n">
        <v>16.95225531914894</v>
      </c>
      <c r="E390" t="n">
        <v>5.193829787234042</v>
      </c>
    </row>
    <row r="391">
      <c r="A391" t="inlineStr">
        <is>
          <t>688390</t>
        </is>
      </c>
      <c r="B391" t="n">
        <v>0.02041447714449024</v>
      </c>
      <c r="C391" t="n">
        <v>76.22222222222223</v>
      </c>
      <c r="D391" t="n">
        <v>174.4507594936709</v>
      </c>
      <c r="E391" t="n">
        <v>8.243417721518988</v>
      </c>
    </row>
    <row r="392">
      <c r="A392" t="inlineStr">
        <is>
          <t>300160</t>
        </is>
      </c>
      <c r="B392" t="n">
        <v>0.001512504677248282</v>
      </c>
      <c r="C392" t="n">
        <v>76.13882863340562</v>
      </c>
      <c r="D392" t="n">
        <v>7.899872340425533</v>
      </c>
      <c r="E392" t="n">
        <v>8.985744680851067</v>
      </c>
    </row>
    <row r="393">
      <c r="A393" t="inlineStr">
        <is>
          <t>600591</t>
        </is>
      </c>
      <c r="B393" t="n">
        <v>0.0006737051843216769</v>
      </c>
      <c r="C393" t="n">
        <v>76.02905569007264</v>
      </c>
      <c r="D393" t="n">
        <v>5.705617021276597</v>
      </c>
      <c r="E393" t="n">
        <v>0</v>
      </c>
    </row>
    <row r="394">
      <c r="A394" t="inlineStr">
        <is>
          <t>603915</t>
        </is>
      </c>
      <c r="B394" t="n">
        <v>0.007316101196415022</v>
      </c>
      <c r="C394" t="n">
        <v>75.9099933818663</v>
      </c>
      <c r="D394" t="n">
        <v>18.72336170212766</v>
      </c>
      <c r="E394" t="n">
        <v>4.644468085106382</v>
      </c>
    </row>
    <row r="395">
      <c r="A395" t="inlineStr">
        <is>
          <t>002646</t>
        </is>
      </c>
      <c r="B395" t="n">
        <v>0.004195901511925629</v>
      </c>
      <c r="C395" t="n">
        <v>75.76552930883639</v>
      </c>
      <c r="D395" t="n">
        <v>11.44642553191489</v>
      </c>
      <c r="E395" t="n">
        <v>2.193106382978723</v>
      </c>
    </row>
    <row r="396">
      <c r="A396" t="inlineStr">
        <is>
          <t>300740</t>
        </is>
      </c>
      <c r="B396" t="n">
        <v>0.00773775051521324</v>
      </c>
      <c r="C396" t="n">
        <v>75.55771096023278</v>
      </c>
      <c r="D396" t="n">
        <v>14.82140425531915</v>
      </c>
      <c r="E396" t="n">
        <v>6.042893617021277</v>
      </c>
    </row>
    <row r="397">
      <c r="A397" t="inlineStr">
        <is>
          <t>300314</t>
        </is>
      </c>
      <c r="B397" t="n">
        <v>0.006085969073383391</v>
      </c>
      <c r="C397" t="n">
        <v>75.53418803418803</v>
      </c>
      <c r="D397" t="n">
        <v>15.60804255319149</v>
      </c>
      <c r="E397" t="n">
        <v>3.952340425531915</v>
      </c>
    </row>
    <row r="398">
      <c r="A398" t="inlineStr">
        <is>
          <t>688363</t>
        </is>
      </c>
      <c r="B398" t="n">
        <v>0.02574401090871841</v>
      </c>
      <c r="C398" t="n">
        <v>75.53344521697436</v>
      </c>
      <c r="D398" t="n">
        <v>119.8984680851064</v>
      </c>
      <c r="E398" t="n">
        <v>3.792808510638298</v>
      </c>
    </row>
    <row r="399">
      <c r="A399" t="inlineStr">
        <is>
          <t>300413</t>
        </is>
      </c>
      <c r="B399" t="n">
        <v>0.009853296400226134</v>
      </c>
      <c r="C399" t="n">
        <v>75.33252720677146</v>
      </c>
      <c r="D399" t="n">
        <v>58.96080851063829</v>
      </c>
      <c r="E399" t="n">
        <v>1.085914893617021</v>
      </c>
    </row>
    <row r="400">
      <c r="A400" t="inlineStr">
        <is>
          <t>600109</t>
        </is>
      </c>
      <c r="B400" t="n">
        <v>0.003306614703833251</v>
      </c>
      <c r="C400" t="n">
        <v>75.13455328310013</v>
      </c>
      <c r="D400" t="n">
        <v>12.62544680851064</v>
      </c>
      <c r="E400" t="n">
        <v>2.988765957446809</v>
      </c>
    </row>
    <row r="401">
      <c r="A401" t="inlineStr">
        <is>
          <t>600151</t>
        </is>
      </c>
      <c r="B401" t="n">
        <v>0.001637776836181676</v>
      </c>
      <c r="C401" t="n">
        <v>75.10121457489878</v>
      </c>
      <c r="D401" t="n">
        <v>5.962170212765958</v>
      </c>
      <c r="E401" t="n">
        <v>2.196297872340426</v>
      </c>
    </row>
    <row r="402">
      <c r="A402" t="inlineStr">
        <is>
          <t>300012</t>
        </is>
      </c>
      <c r="B402" t="n">
        <v>0.003808676364496742</v>
      </c>
      <c r="C402" t="n">
        <v>75</v>
      </c>
      <c r="D402" t="n">
        <v>21.26578723404255</v>
      </c>
      <c r="E402" t="n">
        <v>1.187617021276596</v>
      </c>
    </row>
    <row r="403">
      <c r="A403" t="inlineStr">
        <is>
          <t>002475</t>
        </is>
      </c>
      <c r="B403" t="n">
        <v>0.01043696989024255</v>
      </c>
      <c r="C403" t="n">
        <v>74.88314116547208</v>
      </c>
      <c r="D403" t="n">
        <v>45.88208510638298</v>
      </c>
      <c r="E403" t="n">
        <v>1.269872340425532</v>
      </c>
    </row>
    <row r="404">
      <c r="A404" t="inlineStr">
        <is>
          <t>002075</t>
        </is>
      </c>
      <c r="B404" t="n">
        <v>0.002353548029841764</v>
      </c>
      <c r="C404" t="n">
        <v>74.12698412698415</v>
      </c>
      <c r="D404" t="n">
        <v>11.43459574468085</v>
      </c>
      <c r="E404" t="n">
        <v>3.260893617021277</v>
      </c>
    </row>
    <row r="405">
      <c r="A405" t="inlineStr">
        <is>
          <t>600110</t>
        </is>
      </c>
      <c r="B405" t="n">
        <v>0.001066943211753612</v>
      </c>
      <c r="C405" t="n">
        <v>73.8721804511278</v>
      </c>
      <c r="D405" t="n">
        <v>5.660680851063831</v>
      </c>
      <c r="E405" t="n">
        <v>4.256553191489362</v>
      </c>
    </row>
    <row r="406">
      <c r="A406" t="inlineStr">
        <is>
          <t>300100</t>
        </is>
      </c>
      <c r="B406" t="n">
        <v>0.00816887703977434</v>
      </c>
      <c r="C406" t="n">
        <v>73.84843982169389</v>
      </c>
      <c r="D406" t="n">
        <v>8.385021276595745</v>
      </c>
      <c r="E406" t="n">
        <v>6.312510638297874</v>
      </c>
    </row>
    <row r="407">
      <c r="A407" t="inlineStr">
        <is>
          <t>000521</t>
        </is>
      </c>
      <c r="B407" t="n">
        <v>0.0003235028271234097</v>
      </c>
      <c r="C407" t="n">
        <v>73.63896848137534</v>
      </c>
      <c r="D407" t="n">
        <v>3.323659574468085</v>
      </c>
      <c r="E407" t="n">
        <v>3.439531914893617</v>
      </c>
    </row>
    <row r="408">
      <c r="A408" t="inlineStr">
        <is>
          <t>002829</t>
        </is>
      </c>
      <c r="B408" t="n">
        <v>0.006109964432459034</v>
      </c>
      <c r="C408" t="n">
        <v>73.55305466237942</v>
      </c>
      <c r="D408" t="n">
        <v>34.95255319148936</v>
      </c>
      <c r="E408" t="n">
        <v>6.290085106382979</v>
      </c>
    </row>
    <row r="409">
      <c r="A409" t="inlineStr">
        <is>
          <t>603650</t>
        </is>
      </c>
      <c r="B409" t="n">
        <v>0.01302575644043209</v>
      </c>
      <c r="C409" t="n">
        <v>73.47509792949076</v>
      </c>
      <c r="D409" t="n">
        <v>26.4695744680851</v>
      </c>
      <c r="E409" t="n">
        <v>4.469744680851063</v>
      </c>
    </row>
    <row r="410">
      <c r="A410" t="inlineStr">
        <is>
          <t>600267</t>
        </is>
      </c>
      <c r="B410" t="n">
        <v>0.001492801469037071</v>
      </c>
      <c r="C410" t="n">
        <v>73.27044025157234</v>
      </c>
      <c r="D410" t="n">
        <v>15.65404255319149</v>
      </c>
      <c r="E410" t="n">
        <v>3.936723404255319</v>
      </c>
    </row>
    <row r="411">
      <c r="A411" t="inlineStr">
        <is>
          <t>300685</t>
        </is>
      </c>
      <c r="B411" t="n">
        <v>0.01259447348832805</v>
      </c>
      <c r="C411" t="n">
        <v>73.04290137107475</v>
      </c>
      <c r="D411" t="n">
        <v>66.63055319148935</v>
      </c>
      <c r="E411" t="n">
        <v>1.884765957446808</v>
      </c>
    </row>
    <row r="412">
      <c r="A412" t="inlineStr">
        <is>
          <t>000739</t>
        </is>
      </c>
      <c r="B412" t="n">
        <v>0.002656917393286467</v>
      </c>
      <c r="C412" t="n">
        <v>72.95690936106985</v>
      </c>
      <c r="D412" t="n">
        <v>20.86923404255319</v>
      </c>
      <c r="E412" t="n">
        <v>1.332042553191489</v>
      </c>
    </row>
    <row r="413">
      <c r="A413" t="inlineStr">
        <is>
          <t>601038</t>
        </is>
      </c>
      <c r="B413" t="n">
        <v>0.002661641119237525</v>
      </c>
      <c r="C413" t="n">
        <v>72.6241134751773</v>
      </c>
      <c r="D413" t="n">
        <v>9.716553191489362</v>
      </c>
      <c r="E413" t="n">
        <v>2.880425531914894</v>
      </c>
    </row>
    <row r="414">
      <c r="A414" t="inlineStr">
        <is>
          <t>600228</t>
        </is>
      </c>
      <c r="B414" t="n">
        <v>0.001982048085031314</v>
      </c>
      <c r="C414" t="n">
        <v>72.34374999999997</v>
      </c>
      <c r="D414" t="n">
        <v>10.19259574468085</v>
      </c>
      <c r="E414" t="n">
        <v>0.9882553191489359</v>
      </c>
    </row>
    <row r="415">
      <c r="A415" t="inlineStr">
        <is>
          <t>300835</t>
        </is>
      </c>
      <c r="B415" t="n">
        <v>0.005175180007252139</v>
      </c>
      <c r="C415" t="n">
        <v>72.22222222222223</v>
      </c>
      <c r="D415" t="n">
        <v>61.73006622516557</v>
      </c>
      <c r="E415" t="n">
        <v>14.65635761589404</v>
      </c>
    </row>
    <row r="416">
      <c r="A416" t="inlineStr">
        <is>
          <t>603033</t>
        </is>
      </c>
      <c r="B416" t="n">
        <v>0.004213231167594143</v>
      </c>
      <c r="C416" t="n">
        <v>72.03757225433525</v>
      </c>
      <c r="D416" t="n">
        <v>21.65795744680851</v>
      </c>
      <c r="E416" t="n">
        <v>0.8889787234042553</v>
      </c>
    </row>
    <row r="417">
      <c r="A417" t="inlineStr">
        <is>
          <t>300529</t>
        </is>
      </c>
      <c r="B417" t="n">
        <v>0.00758854556397351</v>
      </c>
      <c r="C417" t="n">
        <v>71.87024835276227</v>
      </c>
      <c r="D417" t="n">
        <v>63.29251063829787</v>
      </c>
      <c r="E417" t="n">
        <v>1.487106382978723</v>
      </c>
    </row>
    <row r="418">
      <c r="A418" t="inlineStr">
        <is>
          <t>300470</t>
        </is>
      </c>
      <c r="B418" t="n">
        <v>0.008091021568255146</v>
      </c>
      <c r="C418" t="n">
        <v>71.71717171717174</v>
      </c>
      <c r="D418" t="n">
        <v>34.9683829787234</v>
      </c>
      <c r="E418" t="n">
        <v>1.19731914893617</v>
      </c>
    </row>
    <row r="419">
      <c r="A419" t="inlineStr">
        <is>
          <t>002850</t>
        </is>
      </c>
      <c r="B419" t="n">
        <v>0.008147625777978814</v>
      </c>
      <c r="C419" t="n">
        <v>71.54590253695929</v>
      </c>
      <c r="D419" t="n">
        <v>65.34178723404256</v>
      </c>
      <c r="E419" t="n">
        <v>2.950382978723404</v>
      </c>
    </row>
    <row r="420">
      <c r="A420" t="inlineStr">
        <is>
          <t>002932</t>
        </is>
      </c>
      <c r="B420" t="n">
        <v>0.02474912594887147</v>
      </c>
      <c r="C420" t="n">
        <v>71.49075081610448</v>
      </c>
      <c r="D420" t="n">
        <v>62.77246808510638</v>
      </c>
      <c r="E420" t="n">
        <v>9.560425531914895</v>
      </c>
    </row>
    <row r="421">
      <c r="A421" t="inlineStr">
        <is>
          <t>002382</t>
        </is>
      </c>
      <c r="B421" t="n">
        <v>0.005852872566473787</v>
      </c>
      <c r="C421" t="n">
        <v>71.46341463414633</v>
      </c>
      <c r="D421" t="n">
        <v>22.39293617021277</v>
      </c>
      <c r="E421" t="n">
        <v>4.822510638297872</v>
      </c>
    </row>
    <row r="422">
      <c r="A422" t="inlineStr">
        <is>
          <t>002993</t>
        </is>
      </c>
      <c r="B422" t="n">
        <v>0.008848376582422908</v>
      </c>
      <c r="C422" t="n">
        <v>71.42857142857142</v>
      </c>
      <c r="D422" t="n">
        <v>81.90677419354839</v>
      </c>
      <c r="E422" t="n">
        <v>13.60333333333333</v>
      </c>
    </row>
    <row r="423">
      <c r="A423" t="inlineStr">
        <is>
          <t>603308</t>
        </is>
      </c>
      <c r="B423" t="n">
        <v>0.005680731227042858</v>
      </c>
      <c r="C423" t="n">
        <v>71.280276816609</v>
      </c>
      <c r="D423" t="n">
        <v>21.60289361702128</v>
      </c>
      <c r="E423" t="n">
        <v>1.933106382978723</v>
      </c>
    </row>
    <row r="424">
      <c r="A424" t="inlineStr">
        <is>
          <t>002429</t>
        </is>
      </c>
      <c r="B424" t="n">
        <v>0.0007752594910237009</v>
      </c>
      <c r="C424" t="n">
        <v>71.2707182320442</v>
      </c>
      <c r="D424" t="n">
        <v>5.648468085106384</v>
      </c>
      <c r="E424" t="n">
        <v>2.110893617021277</v>
      </c>
    </row>
    <row r="425">
      <c r="A425" t="inlineStr">
        <is>
          <t>600298</t>
        </is>
      </c>
      <c r="B425" t="n">
        <v>0.01496541365558665</v>
      </c>
      <c r="C425" t="n">
        <v>71.1461126005362</v>
      </c>
      <c r="D425" t="n">
        <v>46.83297872340425</v>
      </c>
      <c r="E425" t="n">
        <v>1.407744680851064</v>
      </c>
    </row>
    <row r="426">
      <c r="A426" t="inlineStr">
        <is>
          <t>002803</t>
        </is>
      </c>
      <c r="B426" t="n">
        <v>0.0133481310839771</v>
      </c>
      <c r="C426" t="n">
        <v>71.12526539278133</v>
      </c>
      <c r="D426" t="n">
        <v>30.01859574468085</v>
      </c>
      <c r="E426" t="n">
        <v>3.146893617021277</v>
      </c>
    </row>
    <row r="427">
      <c r="A427" t="inlineStr">
        <is>
          <t>002507</t>
        </is>
      </c>
      <c r="B427" t="n">
        <v>0.005585387560282875</v>
      </c>
      <c r="C427" t="n">
        <v>70.7710940654017</v>
      </c>
      <c r="D427" t="n">
        <v>37.0084255319149</v>
      </c>
      <c r="E427" t="n">
        <v>1.661276595744681</v>
      </c>
    </row>
    <row r="428">
      <c r="A428" t="inlineStr">
        <is>
          <t>002683</t>
        </is>
      </c>
      <c r="B428" t="n">
        <v>0.01304029274009373</v>
      </c>
      <c r="C428" t="n">
        <v>70.62173706691981</v>
      </c>
      <c r="D428" t="n">
        <v>38.97370212765957</v>
      </c>
      <c r="E428" t="n">
        <v>2.127106382978723</v>
      </c>
    </row>
    <row r="429">
      <c r="A429" t="inlineStr">
        <is>
          <t>000738</t>
        </is>
      </c>
      <c r="B429" t="n">
        <v>0.003462320960836637</v>
      </c>
      <c r="C429" t="n">
        <v>70.61011904761905</v>
      </c>
      <c r="D429" t="n">
        <v>16.72621276595745</v>
      </c>
      <c r="E429" t="n">
        <v>2.326127659574468</v>
      </c>
    </row>
    <row r="430">
      <c r="A430" t="inlineStr">
        <is>
          <t>002241</t>
        </is>
      </c>
      <c r="B430" t="n">
        <v>0.01317149277362994</v>
      </c>
      <c r="C430" t="n">
        <v>70.48880767473733</v>
      </c>
      <c r="D430" t="n">
        <v>30.98042553191489</v>
      </c>
      <c r="E430" t="n">
        <v>3.327914893617021</v>
      </c>
    </row>
    <row r="431">
      <c r="A431" t="inlineStr">
        <is>
          <t>603826</t>
        </is>
      </c>
      <c r="B431" t="n">
        <v>0.005045190602808918</v>
      </c>
      <c r="C431" t="n">
        <v>70.39660056657226</v>
      </c>
      <c r="D431" t="n">
        <v>30.13965957446808</v>
      </c>
      <c r="E431" t="n">
        <v>0.9680425531914894</v>
      </c>
    </row>
    <row r="432">
      <c r="A432" t="inlineStr">
        <is>
          <t>300819</t>
        </is>
      </c>
      <c r="B432" t="n">
        <v>0.01156719030962154</v>
      </c>
      <c r="C432" t="n">
        <v>69.90783410138248</v>
      </c>
      <c r="D432" t="n">
        <v>31.83045226130653</v>
      </c>
      <c r="E432" t="n">
        <v>20.94949748743719</v>
      </c>
    </row>
    <row r="433">
      <c r="A433" t="inlineStr">
        <is>
          <t>300378</t>
        </is>
      </c>
      <c r="B433" t="n">
        <v>0.011001472636307</v>
      </c>
      <c r="C433" t="n">
        <v>69.78193146417443</v>
      </c>
      <c r="D433" t="n">
        <v>21.87510638297872</v>
      </c>
      <c r="E433" t="n">
        <v>4.636936170212766</v>
      </c>
    </row>
    <row r="434">
      <c r="A434" t="inlineStr">
        <is>
          <t>600685</t>
        </is>
      </c>
      <c r="B434" t="n">
        <v>0.0123284066048541</v>
      </c>
      <c r="C434" t="n">
        <v>69.73180076628351</v>
      </c>
      <c r="D434" t="n">
        <v>22.44910638297872</v>
      </c>
      <c r="E434" t="n">
        <v>2.471404255319149</v>
      </c>
    </row>
    <row r="435">
      <c r="A435" t="inlineStr">
        <is>
          <t>300530</t>
        </is>
      </c>
      <c r="B435" t="n">
        <v>0.009001429763275188</v>
      </c>
      <c r="C435" t="n">
        <v>69.69273743016761</v>
      </c>
      <c r="D435" t="n">
        <v>34.57957446808511</v>
      </c>
      <c r="E435" t="n">
        <v>1.297957446808511</v>
      </c>
    </row>
    <row r="436">
      <c r="A436" t="inlineStr">
        <is>
          <t>600305</t>
        </is>
      </c>
      <c r="B436" t="n">
        <v>0.003105459523769896</v>
      </c>
      <c r="C436" t="n">
        <v>69.52526799387442</v>
      </c>
      <c r="D436" t="n">
        <v>18.70242553191489</v>
      </c>
      <c r="E436" t="n">
        <v>2.052425531914894</v>
      </c>
    </row>
    <row r="437">
      <c r="A437" t="inlineStr">
        <is>
          <t>600711</t>
        </is>
      </c>
      <c r="B437" t="n">
        <v>0.001195304382504473</v>
      </c>
      <c r="C437" t="n">
        <v>69.31608133086876</v>
      </c>
      <c r="D437" t="n">
        <v>5.376</v>
      </c>
      <c r="E437" t="n">
        <v>4.047446808510638</v>
      </c>
    </row>
    <row r="438">
      <c r="A438" t="inlineStr">
        <is>
          <t>600309</t>
        </is>
      </c>
      <c r="B438" t="n">
        <v>0.01901240915635951</v>
      </c>
      <c r="C438" t="n">
        <v>69.31374372326576</v>
      </c>
      <c r="D438" t="n">
        <v>61.64068085106383</v>
      </c>
      <c r="E438" t="n">
        <v>1.322212765957447</v>
      </c>
    </row>
    <row r="439">
      <c r="A439" t="inlineStr">
        <is>
          <t>300522</t>
        </is>
      </c>
      <c r="B439" t="n">
        <v>0.01240745143379438</v>
      </c>
      <c r="C439" t="n">
        <v>69.20777279521673</v>
      </c>
      <c r="D439" t="n">
        <v>20.81710638297872</v>
      </c>
      <c r="E439" t="n">
        <v>2.469489361702127</v>
      </c>
    </row>
    <row r="440">
      <c r="A440" t="inlineStr">
        <is>
          <t>300101</t>
        </is>
      </c>
      <c r="B440" t="n">
        <v>0.002144225172656826</v>
      </c>
      <c r="C440" t="n">
        <v>69.15005246589718</v>
      </c>
      <c r="D440" t="n">
        <v>13.46502127659574</v>
      </c>
      <c r="E440" t="n">
        <v>4.725531914893616</v>
      </c>
    </row>
    <row r="441">
      <c r="A441" t="inlineStr">
        <is>
          <t>002517</t>
        </is>
      </c>
      <c r="B441" t="n">
        <v>0.00149941653357749</v>
      </c>
      <c r="C441" t="n">
        <v>69.06474820143886</v>
      </c>
      <c r="D441" t="n">
        <v>4.212212765957446</v>
      </c>
      <c r="E441" t="n">
        <v>3.552510638297872</v>
      </c>
    </row>
    <row r="442">
      <c r="A442" t="inlineStr">
        <is>
          <t>000333</t>
        </is>
      </c>
      <c r="B442" t="n">
        <v>0.0129139932440858</v>
      </c>
      <c r="C442" t="n">
        <v>68.90871654083732</v>
      </c>
      <c r="D442" t="n">
        <v>65.86106382978723</v>
      </c>
      <c r="E442" t="n">
        <v>0.4102978723404255</v>
      </c>
    </row>
    <row r="443">
      <c r="A443" t="inlineStr">
        <is>
          <t>300828</t>
        </is>
      </c>
      <c r="B443" t="n">
        <v>0.00259218157233543</v>
      </c>
      <c r="C443" t="n">
        <v>68.79310344827587</v>
      </c>
      <c r="D443" t="n">
        <v>31.43732558139535</v>
      </c>
      <c r="E443" t="n">
        <v>20.03732558139535</v>
      </c>
    </row>
    <row r="444">
      <c r="A444" t="inlineStr">
        <is>
          <t>002371</t>
        </is>
      </c>
      <c r="B444" t="n">
        <v>0.01800829138251386</v>
      </c>
      <c r="C444" t="n">
        <v>68.77392847137922</v>
      </c>
      <c r="D444" t="n">
        <v>162.4312765957447</v>
      </c>
      <c r="E444" t="n">
        <v>2.131531914893617</v>
      </c>
    </row>
    <row r="445">
      <c r="A445" t="inlineStr">
        <is>
          <t>000708</t>
        </is>
      </c>
      <c r="B445" t="n">
        <v>0.00145685876342998</v>
      </c>
      <c r="C445" t="n">
        <v>68.6532507739938</v>
      </c>
      <c r="D445" t="n">
        <v>16.99736170212766</v>
      </c>
      <c r="E445" t="n">
        <v>0.7905957446808511</v>
      </c>
    </row>
    <row r="446">
      <c r="A446" t="inlineStr">
        <is>
          <t>600529</t>
        </is>
      </c>
      <c r="B446" t="n">
        <v>0.008295854350945342</v>
      </c>
      <c r="C446" t="n">
        <v>68.57142857142857</v>
      </c>
      <c r="D446" t="n">
        <v>44.88182978723404</v>
      </c>
      <c r="E446" t="n">
        <v>2.769957446808511</v>
      </c>
    </row>
    <row r="447">
      <c r="A447" t="inlineStr">
        <is>
          <t>600872</t>
        </is>
      </c>
      <c r="B447" t="n">
        <v>0.01056332951011553</v>
      </c>
      <c r="C447" t="n">
        <v>68.56348002023269</v>
      </c>
      <c r="D447" t="n">
        <v>57.03553191489362</v>
      </c>
      <c r="E447" t="n">
        <v>0.9467659574468086</v>
      </c>
    </row>
    <row r="448">
      <c r="A448" t="inlineStr">
        <is>
          <t>600511</t>
        </is>
      </c>
      <c r="B448" t="n">
        <v>0.007562081868209624</v>
      </c>
      <c r="C448" t="n">
        <v>68.52358168147641</v>
      </c>
      <c r="D448" t="n">
        <v>37.82948936170213</v>
      </c>
      <c r="E448" t="n">
        <v>5.365276595744682</v>
      </c>
    </row>
    <row r="449">
      <c r="A449" t="inlineStr">
        <is>
          <t>600409</t>
        </is>
      </c>
      <c r="B449" t="n">
        <v>0.001642327997059658</v>
      </c>
      <c r="C449" t="n">
        <v>68.30870279146141</v>
      </c>
      <c r="D449" t="n">
        <v>6.160212765957447</v>
      </c>
      <c r="E449" t="n">
        <v>2.303787234042553</v>
      </c>
    </row>
    <row r="450">
      <c r="A450" t="inlineStr">
        <is>
          <t>600570</t>
        </is>
      </c>
      <c r="B450" t="n">
        <v>0.01047884159818042</v>
      </c>
      <c r="C450" t="n">
        <v>68.24378508420207</v>
      </c>
      <c r="D450" t="n">
        <v>89.29148936170213</v>
      </c>
      <c r="E450" t="n">
        <v>1.760212765957447</v>
      </c>
    </row>
    <row r="451">
      <c r="A451" t="inlineStr">
        <is>
          <t>300820</t>
        </is>
      </c>
      <c r="B451" t="n">
        <v>0.01077953553475351</v>
      </c>
      <c r="C451" t="n">
        <v>68.23014383989994</v>
      </c>
      <c r="D451" t="n">
        <v>61.2458904109589</v>
      </c>
      <c r="E451" t="n">
        <v>13.60077625570776</v>
      </c>
    </row>
    <row r="452">
      <c r="A452" t="inlineStr">
        <is>
          <t>000526</t>
        </is>
      </c>
      <c r="B452" t="n">
        <v>0.01511994385197272</v>
      </c>
      <c r="C452" t="n">
        <v>67.648</v>
      </c>
      <c r="D452" t="n">
        <v>52.77365957446809</v>
      </c>
      <c r="E452" t="n">
        <v>1.849617021276596</v>
      </c>
    </row>
    <row r="453">
      <c r="A453" t="inlineStr">
        <is>
          <t>601717</t>
        </is>
      </c>
      <c r="B453" t="n">
        <v>0.003204641669887396</v>
      </c>
      <c r="C453" t="n">
        <v>67.63803680981594</v>
      </c>
      <c r="D453" t="n">
        <v>7.548765957446808</v>
      </c>
      <c r="E453" t="n">
        <v>2.223234042553192</v>
      </c>
    </row>
    <row r="454">
      <c r="A454" t="inlineStr">
        <is>
          <t>000903</t>
        </is>
      </c>
      <c r="B454" t="n">
        <v>0.001825807497313202</v>
      </c>
      <c r="C454" t="n">
        <v>67.55725190839692</v>
      </c>
      <c r="D454" t="n">
        <v>5.293914893617022</v>
      </c>
      <c r="E454" t="n">
        <v>4.090085106382978</v>
      </c>
    </row>
    <row r="455">
      <c r="A455" t="inlineStr">
        <is>
          <t>603939</t>
        </is>
      </c>
      <c r="B455" t="n">
        <v>0.01289654549314144</v>
      </c>
      <c r="C455" t="n">
        <v>67.4526550315633</v>
      </c>
      <c r="D455" t="n">
        <v>81.95774468085106</v>
      </c>
      <c r="E455" t="n">
        <v>0.7003829787234043</v>
      </c>
    </row>
    <row r="456">
      <c r="A456" t="inlineStr">
        <is>
          <t>603833</t>
        </is>
      </c>
      <c r="B456" t="n">
        <v>0.01947245339248004</v>
      </c>
      <c r="C456" t="n">
        <v>67.2053704624565</v>
      </c>
      <c r="D456" t="n">
        <v>96.0968510638298</v>
      </c>
      <c r="E456" t="n">
        <v>0.6792765957446808</v>
      </c>
    </row>
    <row r="457">
      <c r="A457" t="inlineStr">
        <is>
          <t>300427</t>
        </is>
      </c>
      <c r="B457" t="n">
        <v>0.004711162729486361</v>
      </c>
      <c r="C457" t="n">
        <v>67.05479452054794</v>
      </c>
      <c r="D457" t="n">
        <v>21.43</v>
      </c>
      <c r="E457" t="n">
        <v>4.319787234042553</v>
      </c>
    </row>
    <row r="458">
      <c r="A458" t="inlineStr">
        <is>
          <t>300095</t>
        </is>
      </c>
      <c r="B458" t="n">
        <v>0.004057188624185712</v>
      </c>
      <c r="C458" t="n">
        <v>66.93811074918568</v>
      </c>
      <c r="D458" t="n">
        <v>9.793702127659575</v>
      </c>
      <c r="E458" t="n">
        <v>5.199319148936171</v>
      </c>
    </row>
    <row r="459">
      <c r="A459" t="inlineStr">
        <is>
          <t>000626</t>
        </is>
      </c>
      <c r="B459" t="n">
        <v>0.001780801899424449</v>
      </c>
      <c r="C459" t="n">
        <v>66.82408500590317</v>
      </c>
      <c r="D459" t="n">
        <v>7.879404255319149</v>
      </c>
      <c r="E459" t="n">
        <v>1.052127659574468</v>
      </c>
    </row>
    <row r="460">
      <c r="A460" t="inlineStr">
        <is>
          <t>300737</t>
        </is>
      </c>
      <c r="B460" t="n">
        <v>0.004477366188902842</v>
      </c>
      <c r="C460" t="n">
        <v>66.74436674436677</v>
      </c>
      <c r="D460" t="n">
        <v>20.81476595744681</v>
      </c>
      <c r="E460" t="n">
        <v>3.721234042553192</v>
      </c>
    </row>
    <row r="461">
      <c r="A461" t="inlineStr">
        <is>
          <t>600346</t>
        </is>
      </c>
      <c r="B461" t="n">
        <v>0.004662683951979748</v>
      </c>
      <c r="C461" t="n">
        <v>66.58725431804646</v>
      </c>
      <c r="D461" t="n">
        <v>17.60659574468085</v>
      </c>
      <c r="E461" t="n">
        <v>0.7162553191489361</v>
      </c>
    </row>
    <row r="462">
      <c r="A462" t="inlineStr">
        <is>
          <t>300064</t>
        </is>
      </c>
      <c r="B462" t="n">
        <v>0.002761903137659116</v>
      </c>
      <c r="C462" t="n">
        <v>66.56534954407296</v>
      </c>
      <c r="D462" t="n">
        <v>3.410936170212766</v>
      </c>
      <c r="E462" t="n">
        <v>7.958893617021277</v>
      </c>
    </row>
    <row r="463">
      <c r="A463" t="inlineStr">
        <is>
          <t>300485</t>
        </is>
      </c>
      <c r="B463" t="n">
        <v>0.004559244969141138</v>
      </c>
      <c r="C463" t="n">
        <v>66.40360766629088</v>
      </c>
      <c r="D463" t="n">
        <v>16.4176170212766</v>
      </c>
      <c r="E463" t="n">
        <v>8.008638297872341</v>
      </c>
    </row>
    <row r="464">
      <c r="A464" t="inlineStr">
        <is>
          <t>300669</t>
        </is>
      </c>
      <c r="B464" t="n">
        <v>0.003688896063816522</v>
      </c>
      <c r="C464" t="n">
        <v>66.32841328413286</v>
      </c>
      <c r="D464" t="n">
        <v>32.19723404255318</v>
      </c>
      <c r="E464" t="n">
        <v>4.170297872340425</v>
      </c>
    </row>
    <row r="465">
      <c r="A465" t="inlineStr">
        <is>
          <t>600459</t>
        </is>
      </c>
      <c r="B465" t="n">
        <v>0.004981605038816923</v>
      </c>
      <c r="C465" t="n">
        <v>66.23628147191735</v>
      </c>
      <c r="D465" t="n">
        <v>21.40421276595745</v>
      </c>
      <c r="E465" t="n">
        <v>4.268595744680851</v>
      </c>
    </row>
    <row r="466">
      <c r="A466" t="inlineStr">
        <is>
          <t>600753</t>
        </is>
      </c>
      <c r="B466" t="n">
        <v>0.002644666217277465</v>
      </c>
      <c r="C466" t="n">
        <v>66.1290322580645</v>
      </c>
      <c r="D466" t="n">
        <v>12.96353191489362</v>
      </c>
      <c r="E466" t="n">
        <v>2.459702127659575</v>
      </c>
    </row>
    <row r="467">
      <c r="A467" t="inlineStr">
        <is>
          <t>300693</t>
        </is>
      </c>
      <c r="B467" t="n">
        <v>0.003270892815634196</v>
      </c>
      <c r="C467" t="n">
        <v>65.96512327119666</v>
      </c>
      <c r="D467" t="n">
        <v>21.76004255319149</v>
      </c>
      <c r="E467" t="n">
        <v>9.036510638297871</v>
      </c>
    </row>
    <row r="468">
      <c r="A468" t="inlineStr">
        <is>
          <t>000615</t>
        </is>
      </c>
      <c r="B468" t="n">
        <v>0.0005392697303176155</v>
      </c>
      <c r="C468" t="n">
        <v>65.93886462882095</v>
      </c>
      <c r="D468" t="n">
        <v>4.414297872340426</v>
      </c>
      <c r="E468" t="n">
        <v>2.609276595744681</v>
      </c>
    </row>
    <row r="469">
      <c r="A469" t="inlineStr">
        <is>
          <t>603369</t>
        </is>
      </c>
      <c r="B469" t="n">
        <v>0.009049004438355679</v>
      </c>
      <c r="C469" t="n">
        <v>65.88609424689216</v>
      </c>
      <c r="D469" t="n">
        <v>41.12063829787233</v>
      </c>
      <c r="E469" t="n">
        <v>0.9142978723404256</v>
      </c>
    </row>
    <row r="470">
      <c r="A470" t="inlineStr">
        <is>
          <t>688198</t>
        </is>
      </c>
      <c r="B470" t="n">
        <v>0.03411520827242186</v>
      </c>
      <c r="C470" t="n">
        <v>65.86928662964544</v>
      </c>
      <c r="D470" t="n">
        <v>78.23442553191489</v>
      </c>
      <c r="E470" t="n">
        <v>4.756212765957447</v>
      </c>
    </row>
    <row r="471">
      <c r="A471" t="inlineStr">
        <is>
          <t>600333</t>
        </is>
      </c>
      <c r="B471" t="n">
        <v>0.0005577711671319021</v>
      </c>
      <c r="C471" t="n">
        <v>65.64885496183206</v>
      </c>
      <c r="D471" t="n">
        <v>4.452978723404255</v>
      </c>
      <c r="E471" t="n">
        <v>2.022297872340425</v>
      </c>
    </row>
    <row r="472">
      <c r="A472" t="inlineStr">
        <is>
          <t>688188</t>
        </is>
      </c>
      <c r="B472" t="n">
        <v>0.06122753463270246</v>
      </c>
      <c r="C472" t="n">
        <v>65.63206835888415</v>
      </c>
      <c r="D472" t="n">
        <v>193.0473191489361</v>
      </c>
      <c r="E472" t="n">
        <v>3.406170212765957</v>
      </c>
    </row>
    <row r="473">
      <c r="A473" t="inlineStr">
        <is>
          <t>603987</t>
        </is>
      </c>
      <c r="B473" t="n">
        <v>0.00270908171066547</v>
      </c>
      <c r="C473" t="n">
        <v>65.50632911392404</v>
      </c>
      <c r="D473" t="n">
        <v>14.53927659574468</v>
      </c>
      <c r="E473" t="n">
        <v>2.805234042553192</v>
      </c>
    </row>
    <row r="474">
      <c r="A474" t="inlineStr">
        <is>
          <t>603669</t>
        </is>
      </c>
      <c r="B474" t="n">
        <v>0.0007671211636620646</v>
      </c>
      <c r="C474" t="n">
        <v>65.4510556621881</v>
      </c>
      <c r="D474" t="n">
        <v>7.875744680851064</v>
      </c>
      <c r="E474" t="n">
        <v>1.402340425531915</v>
      </c>
    </row>
    <row r="475">
      <c r="A475" t="inlineStr">
        <is>
          <t>000737</t>
        </is>
      </c>
      <c r="B475" t="n">
        <v>0.0005772019479796677</v>
      </c>
      <c r="C475" t="n">
        <v>65.21739130434783</v>
      </c>
      <c r="D475" t="n">
        <v>3.233787234042553</v>
      </c>
      <c r="E475" t="n">
        <v>0.8645957446808511</v>
      </c>
    </row>
    <row r="476">
      <c r="A476" t="inlineStr">
        <is>
          <t>300246</t>
        </is>
      </c>
      <c r="B476" t="n">
        <v>0.01022238228207656</v>
      </c>
      <c r="C476" t="n">
        <v>65.0571791613723</v>
      </c>
      <c r="D476" t="n">
        <v>28.6548085106383</v>
      </c>
      <c r="E476" t="n">
        <v>6.79408510638298</v>
      </c>
    </row>
    <row r="477">
      <c r="A477" t="inlineStr">
        <is>
          <t>600779</t>
        </is>
      </c>
      <c r="B477" t="n">
        <v>0.01189456507052556</v>
      </c>
      <c r="C477" t="n">
        <v>65.04970178926442</v>
      </c>
      <c r="D477" t="n">
        <v>59.10238297872341</v>
      </c>
      <c r="E477" t="n">
        <v>1.143787234042553</v>
      </c>
    </row>
    <row r="478">
      <c r="A478" t="inlineStr">
        <is>
          <t>600375</t>
        </is>
      </c>
      <c r="B478" t="n">
        <v>0.001758530274389227</v>
      </c>
      <c r="C478" t="n">
        <v>64.88706365503079</v>
      </c>
      <c r="D478" t="n">
        <v>6.808382978723404</v>
      </c>
      <c r="E478" t="n">
        <v>2.815872340425532</v>
      </c>
    </row>
    <row r="479">
      <c r="A479" t="inlineStr">
        <is>
          <t>300702</t>
        </is>
      </c>
      <c r="B479" t="n">
        <v>0.01633540750767832</v>
      </c>
      <c r="C479" t="n">
        <v>64.72868217054264</v>
      </c>
      <c r="D479" t="n">
        <v>89.82446808510639</v>
      </c>
      <c r="E479" t="n">
        <v>4.654851063829787</v>
      </c>
    </row>
    <row r="480">
      <c r="A480" t="inlineStr">
        <is>
          <t>002983</t>
        </is>
      </c>
      <c r="B480" t="n">
        <v>0.005740245947432822</v>
      </c>
      <c r="C480" t="n">
        <v>64.72162740899358</v>
      </c>
      <c r="D480" t="n">
        <v>40.73455089820359</v>
      </c>
      <c r="E480" t="n">
        <v>11.61706586826347</v>
      </c>
    </row>
    <row r="481">
      <c r="A481" t="inlineStr">
        <is>
          <t>300484</t>
        </is>
      </c>
      <c r="B481" t="n">
        <v>0.005780281513266003</v>
      </c>
      <c r="C481" t="n">
        <v>64.65781409601637</v>
      </c>
      <c r="D481" t="n">
        <v>12.69008510638298</v>
      </c>
      <c r="E481" t="n">
        <v>6.757148936170213</v>
      </c>
    </row>
    <row r="482">
      <c r="A482" t="inlineStr">
        <is>
          <t>002626</t>
        </is>
      </c>
      <c r="B482" t="n">
        <v>0.01455121234474684</v>
      </c>
      <c r="C482" t="n">
        <v>64.62488129154798</v>
      </c>
      <c r="D482" t="n">
        <v>30.82617021276596</v>
      </c>
      <c r="E482" t="n">
        <v>2.446851063829787</v>
      </c>
    </row>
    <row r="483">
      <c r="A483" t="inlineStr">
        <is>
          <t>603488</t>
        </is>
      </c>
      <c r="B483" t="n">
        <v>0.003006462166918077</v>
      </c>
      <c r="C483" t="n">
        <v>64.6103896103896</v>
      </c>
      <c r="D483" t="n">
        <v>8.362212765957448</v>
      </c>
      <c r="E483" t="n">
        <v>3.165574468085106</v>
      </c>
    </row>
    <row r="484">
      <c r="A484" t="inlineStr">
        <is>
          <t>603970</t>
        </is>
      </c>
      <c r="B484" t="n">
        <v>0.001551291172455988</v>
      </c>
      <c r="C484" t="n">
        <v>64.58658346333854</v>
      </c>
      <c r="D484" t="n">
        <v>15.98485106382978</v>
      </c>
      <c r="E484" t="n">
        <v>5.084170212765958</v>
      </c>
    </row>
    <row r="485">
      <c r="A485" t="inlineStr">
        <is>
          <t>300733</t>
        </is>
      </c>
      <c r="B485" t="n">
        <v>0.009083849173095704</v>
      </c>
      <c r="C485" t="n">
        <v>64.49704142011834</v>
      </c>
      <c r="D485" t="n">
        <v>14.42791489361702</v>
      </c>
      <c r="E485" t="n">
        <v>8.89263829787234</v>
      </c>
    </row>
    <row r="486">
      <c r="A486" t="inlineStr">
        <is>
          <t>300023</t>
        </is>
      </c>
      <c r="B486" t="n">
        <v>0.00176630584356078</v>
      </c>
      <c r="C486" t="n">
        <v>64.45945945945945</v>
      </c>
      <c r="D486" t="n">
        <v>9.809829787234044</v>
      </c>
      <c r="E486" t="n">
        <v>4.904127659574468</v>
      </c>
    </row>
    <row r="487">
      <c r="A487" t="inlineStr">
        <is>
          <t>300482</t>
        </is>
      </c>
      <c r="B487" t="n">
        <v>0.007701542716418494</v>
      </c>
      <c r="C487" t="n">
        <v>64.23048600883652</v>
      </c>
      <c r="D487" t="n">
        <v>81.86187234042553</v>
      </c>
      <c r="E487" t="n">
        <v>2.033659574468086</v>
      </c>
    </row>
    <row r="488">
      <c r="A488" t="inlineStr">
        <is>
          <t>002930</t>
        </is>
      </c>
      <c r="B488" t="n">
        <v>0.005916824101938343</v>
      </c>
      <c r="C488" t="n">
        <v>64.22558922558923</v>
      </c>
      <c r="D488" t="n">
        <v>16.20174468085106</v>
      </c>
      <c r="E488" t="n">
        <v>6.804595744680851</v>
      </c>
    </row>
    <row r="489">
      <c r="A489" t="inlineStr">
        <is>
          <t>300189</t>
        </is>
      </c>
      <c r="B489" t="n">
        <v>0.001394137025755188</v>
      </c>
      <c r="C489" t="n">
        <v>64.0625</v>
      </c>
      <c r="D489" t="n">
        <v>4.857489361702128</v>
      </c>
      <c r="E489" t="n">
        <v>7.190297872340426</v>
      </c>
    </row>
    <row r="490">
      <c r="A490" t="inlineStr">
        <is>
          <t>002432</t>
        </is>
      </c>
      <c r="B490" t="n">
        <v>0.001304045449938795</v>
      </c>
      <c r="C490" t="n">
        <v>63.65248226950355</v>
      </c>
      <c r="D490" t="n">
        <v>9.912851063829786</v>
      </c>
      <c r="E490" t="n">
        <v>5.59991489361702</v>
      </c>
    </row>
    <row r="491">
      <c r="A491" t="inlineStr">
        <is>
          <t>601968</t>
        </is>
      </c>
      <c r="B491" t="n">
        <v>0.001681623912682727</v>
      </c>
      <c r="C491" t="n">
        <v>63.63636363636363</v>
      </c>
      <c r="D491" t="n">
        <v>6.267702127659575</v>
      </c>
      <c r="E491" t="n">
        <v>0.8050212765957447</v>
      </c>
    </row>
    <row r="492">
      <c r="A492" t="inlineStr">
        <is>
          <t>688567</t>
        </is>
      </c>
      <c r="B492" t="n">
        <v>0.002913595487396335</v>
      </c>
      <c r="C492" t="n">
        <v>63.62660944206009</v>
      </c>
      <c r="D492" t="n">
        <v>29.91833333333333</v>
      </c>
      <c r="E492" t="n">
        <v>7.805438596491228</v>
      </c>
    </row>
    <row r="493">
      <c r="A493" t="inlineStr">
        <is>
          <t>300511</t>
        </is>
      </c>
      <c r="B493" t="n">
        <v>0.004478678778643114</v>
      </c>
      <c r="C493" t="n">
        <v>63.53383458646618</v>
      </c>
      <c r="D493" t="n">
        <v>12.73582978723404</v>
      </c>
      <c r="E493" t="n">
        <v>6.805148936170213</v>
      </c>
    </row>
    <row r="494">
      <c r="A494" t="inlineStr">
        <is>
          <t>300408</t>
        </is>
      </c>
      <c r="B494" t="n">
        <v>0.004291620786441569</v>
      </c>
      <c r="C494" t="n">
        <v>63.52063213345038</v>
      </c>
      <c r="D494" t="n">
        <v>26.26297872340425</v>
      </c>
      <c r="E494" t="n">
        <v>1.039957446808511</v>
      </c>
    </row>
    <row r="495">
      <c r="A495" t="inlineStr">
        <is>
          <t>300738</t>
        </is>
      </c>
      <c r="B495" t="n">
        <v>0.009098764566105887</v>
      </c>
      <c r="C495" t="n">
        <v>63.46604215456673</v>
      </c>
      <c r="D495" t="n">
        <v>42.09906382978723</v>
      </c>
      <c r="E495" t="n">
        <v>8.048170212765957</v>
      </c>
    </row>
    <row r="496">
      <c r="A496" t="inlineStr">
        <is>
          <t>601882</t>
        </is>
      </c>
      <c r="B496" t="n">
        <v>0.002939036236579771</v>
      </c>
      <c r="C496" t="n">
        <v>63.4641407307172</v>
      </c>
      <c r="D496" t="n">
        <v>9.780765957446809</v>
      </c>
      <c r="E496" t="n">
        <v>0.8413617021276597</v>
      </c>
    </row>
    <row r="497">
      <c r="A497" t="inlineStr">
        <is>
          <t>300019</t>
        </is>
      </c>
      <c r="B497" t="n">
        <v>0.004818343504399803</v>
      </c>
      <c r="C497" t="n">
        <v>63.26723323890462</v>
      </c>
      <c r="D497" t="n">
        <v>13.59842553191489</v>
      </c>
      <c r="E497" t="n">
        <v>4.556510638297873</v>
      </c>
    </row>
    <row r="498">
      <c r="A498" t="inlineStr">
        <is>
          <t>002007</t>
        </is>
      </c>
      <c r="B498" t="n">
        <v>0.009164769261852808</v>
      </c>
      <c r="C498" t="n">
        <v>63.21483771251933</v>
      </c>
      <c r="D498" t="n">
        <v>44.26808510638298</v>
      </c>
      <c r="E498" t="n">
        <v>2.134936170212766</v>
      </c>
    </row>
    <row r="499">
      <c r="A499" t="inlineStr">
        <is>
          <t>002050</t>
        </is>
      </c>
      <c r="B499" t="n">
        <v>0.003224627041144564</v>
      </c>
      <c r="C499" t="n">
        <v>63.13699536730641</v>
      </c>
      <c r="D499" t="n">
        <v>19.9651914893617</v>
      </c>
      <c r="E499" t="n">
        <v>1.146382978723404</v>
      </c>
    </row>
    <row r="500">
      <c r="A500" t="inlineStr">
        <is>
          <t>300376</t>
        </is>
      </c>
      <c r="B500" t="n">
        <v>0.003220497286706027</v>
      </c>
      <c r="C500" t="n">
        <v>63.11475409836065</v>
      </c>
      <c r="D500" t="n">
        <v>6.705191489361702</v>
      </c>
      <c r="E500" t="n">
        <v>2.400382978723405</v>
      </c>
    </row>
    <row r="501">
      <c r="A501" t="inlineStr">
        <is>
          <t>603855</t>
        </is>
      </c>
      <c r="B501" t="n">
        <v>0.005459794585557451</v>
      </c>
      <c r="C501" t="n">
        <v>63.03030303030304</v>
      </c>
      <c r="D501" t="n">
        <v>14.57455319148936</v>
      </c>
      <c r="E501" t="n">
        <v>1.451744680851064</v>
      </c>
    </row>
    <row r="502">
      <c r="A502" t="inlineStr">
        <is>
          <t>002918</t>
        </is>
      </c>
      <c r="B502" t="n">
        <v>0.00810801194843349</v>
      </c>
      <c r="C502" t="n">
        <v>62.88451840645486</v>
      </c>
      <c r="D502" t="n">
        <v>30.18106382978723</v>
      </c>
      <c r="E502" t="n">
        <v>3.468382978723404</v>
      </c>
    </row>
    <row r="503">
      <c r="A503" t="inlineStr">
        <is>
          <t>300357</t>
        </is>
      </c>
      <c r="B503" t="n">
        <v>0.00495178902894824</v>
      </c>
      <c r="C503" t="n">
        <v>62.77589134125638</v>
      </c>
      <c r="D503" t="n">
        <v>56.3688085106383</v>
      </c>
      <c r="E503" t="n">
        <v>0.9577872340425533</v>
      </c>
    </row>
    <row r="504">
      <c r="A504" t="inlineStr">
        <is>
          <t>300549</t>
        </is>
      </c>
      <c r="B504" t="n">
        <v>0.01114177123829225</v>
      </c>
      <c r="C504" t="n">
        <v>62.73516642547033</v>
      </c>
      <c r="D504" t="n">
        <v>15.45885106382979</v>
      </c>
      <c r="E504" t="n">
        <v>4.153872340425531</v>
      </c>
    </row>
    <row r="505">
      <c r="A505" t="inlineStr">
        <is>
          <t>002990</t>
        </is>
      </c>
      <c r="B505" t="n">
        <v>0.006026252870260871</v>
      </c>
      <c r="C505" t="n">
        <v>62.6108281456329</v>
      </c>
      <c r="D505" t="n">
        <v>86.16</v>
      </c>
      <c r="E505" t="n">
        <v>9.040000000000001</v>
      </c>
    </row>
    <row r="506">
      <c r="A506" t="inlineStr">
        <is>
          <t>300082</t>
        </is>
      </c>
      <c r="B506" t="n">
        <v>0.001612023583939175</v>
      </c>
      <c r="C506" t="n">
        <v>62.55850234009359</v>
      </c>
      <c r="D506" t="n">
        <v>7.727234042553192</v>
      </c>
      <c r="E506" t="n">
        <v>1.605957446808511</v>
      </c>
    </row>
    <row r="507">
      <c r="A507" t="inlineStr">
        <is>
          <t>002185</t>
        </is>
      </c>
      <c r="B507" t="n">
        <v>0.001345647967795274</v>
      </c>
      <c r="C507" t="n">
        <v>62.52983293556083</v>
      </c>
      <c r="D507" t="n">
        <v>13.79306382978723</v>
      </c>
      <c r="E507" t="n">
        <v>6.662212765957446</v>
      </c>
    </row>
    <row r="508">
      <c r="A508" t="inlineStr">
        <is>
          <t>002438</t>
        </is>
      </c>
      <c r="B508" t="n">
        <v>0.002044607708428816</v>
      </c>
      <c r="C508" t="n">
        <v>62.48477466504261</v>
      </c>
      <c r="D508" t="n">
        <v>9.833829787234041</v>
      </c>
      <c r="E508" t="n">
        <v>1.392893617021277</v>
      </c>
    </row>
    <row r="509">
      <c r="A509" t="inlineStr">
        <is>
          <t>603712</t>
        </is>
      </c>
      <c r="B509" t="n">
        <v>0.009414195106658687</v>
      </c>
      <c r="C509" t="n">
        <v>62.44149765990639</v>
      </c>
      <c r="D509" t="n">
        <v>36.55846808510639</v>
      </c>
      <c r="E509" t="n">
        <v>2.229531914893617</v>
      </c>
    </row>
    <row r="510">
      <c r="A510" t="inlineStr">
        <is>
          <t>002158</t>
        </is>
      </c>
      <c r="B510" t="n">
        <v>0.001287998800958437</v>
      </c>
      <c r="C510" t="n">
        <v>62.32508073196988</v>
      </c>
      <c r="D510" t="n">
        <v>12.85944680851064</v>
      </c>
      <c r="E510" t="n">
        <v>3.288553191489362</v>
      </c>
    </row>
    <row r="511">
      <c r="A511" t="inlineStr">
        <is>
          <t>002487</t>
        </is>
      </c>
      <c r="B511" t="n">
        <v>0.002489379999109906</v>
      </c>
      <c r="C511" t="n">
        <v>62.32142857142857</v>
      </c>
      <c r="D511" t="n">
        <v>7.00340425531915</v>
      </c>
      <c r="E511" t="n">
        <v>2.569276595744681</v>
      </c>
    </row>
    <row r="512">
      <c r="A512" t="inlineStr">
        <is>
          <t>002064</t>
        </is>
      </c>
      <c r="B512" t="n">
        <v>0.001724172180503559</v>
      </c>
      <c r="C512" t="n">
        <v>62.2186495176849</v>
      </c>
      <c r="D512" t="n">
        <v>6.87463829787234</v>
      </c>
      <c r="E512" t="n">
        <v>1.690765957446808</v>
      </c>
    </row>
    <row r="513">
      <c r="A513" t="inlineStr">
        <is>
          <t>603799</t>
        </is>
      </c>
      <c r="B513" t="n">
        <v>0.008820983141680117</v>
      </c>
      <c r="C513" t="n">
        <v>62.16768916155419</v>
      </c>
      <c r="D513" t="n">
        <v>41.98931914893618</v>
      </c>
      <c r="E513" t="n">
        <v>3.879106382978724</v>
      </c>
    </row>
    <row r="514">
      <c r="A514" t="inlineStr">
        <is>
          <t>688016</t>
        </is>
      </c>
      <c r="B514" t="n">
        <v>0.05135306699368674</v>
      </c>
      <c r="C514" t="n">
        <v>61.96002578981303</v>
      </c>
      <c r="D514" t="n">
        <v>236.1684255319149</v>
      </c>
      <c r="E514" t="n">
        <v>3.403106382978724</v>
      </c>
    </row>
    <row r="515">
      <c r="A515" t="inlineStr">
        <is>
          <t>000923</t>
        </is>
      </c>
      <c r="B515" t="n">
        <v>0.005274178832822361</v>
      </c>
      <c r="C515" t="n">
        <v>61.83355006501949</v>
      </c>
      <c r="D515" t="n">
        <v>14.72463829787234</v>
      </c>
      <c r="E515" t="n">
        <v>1.716468085106383</v>
      </c>
    </row>
    <row r="516">
      <c r="A516" t="inlineStr">
        <is>
          <t>002210</t>
        </is>
      </c>
      <c r="B516" t="n">
        <v>0.0008761220658043482</v>
      </c>
      <c r="C516" t="n">
        <v>61.65413533834585</v>
      </c>
      <c r="D516" t="n">
        <v>1.614127659574468</v>
      </c>
      <c r="E516" t="n">
        <v>1.273617021276596</v>
      </c>
    </row>
    <row r="517">
      <c r="A517" t="inlineStr">
        <is>
          <t>688021</t>
        </is>
      </c>
      <c r="B517" t="n">
        <v>0.01659391304700179</v>
      </c>
      <c r="C517" t="n">
        <v>61.64997364259357</v>
      </c>
      <c r="D517" t="n">
        <v>56.24953191489362</v>
      </c>
      <c r="E517" t="n">
        <v>5.906553191489362</v>
      </c>
    </row>
    <row r="518">
      <c r="A518" t="inlineStr">
        <is>
          <t>600827</t>
        </is>
      </c>
      <c r="B518" t="n">
        <v>0.007454524733231544</v>
      </c>
      <c r="C518" t="n">
        <v>61.32596685082872</v>
      </c>
      <c r="D518" t="n">
        <v>12.87804255319149</v>
      </c>
      <c r="E518" t="n">
        <v>1.636</v>
      </c>
    </row>
    <row r="519">
      <c r="A519" t="inlineStr">
        <is>
          <t>300123</t>
        </is>
      </c>
      <c r="B519" t="n">
        <v>0.003313181509500257</v>
      </c>
      <c r="C519" t="n">
        <v>61.29032258064515</v>
      </c>
      <c r="D519" t="n">
        <v>14.16821276595745</v>
      </c>
      <c r="E519" t="n">
        <v>8.484553191489363</v>
      </c>
    </row>
    <row r="520">
      <c r="A520" t="inlineStr">
        <is>
          <t>300236</t>
        </is>
      </c>
      <c r="B520" t="n">
        <v>0.004962143337899827</v>
      </c>
      <c r="C520" t="n">
        <v>61.28926701570681</v>
      </c>
      <c r="D520" t="n">
        <v>55.38263829787235</v>
      </c>
      <c r="E520" t="n">
        <v>5.968765957446809</v>
      </c>
    </row>
    <row r="521">
      <c r="A521" t="inlineStr">
        <is>
          <t>603755</t>
        </is>
      </c>
      <c r="B521" t="n">
        <v>0.01396354918844362</v>
      </c>
      <c r="C521" t="n">
        <v>61.25902992776056</v>
      </c>
      <c r="D521" t="n">
        <v>66.03008510638298</v>
      </c>
      <c r="E521" t="n">
        <v>3.081404255319149</v>
      </c>
    </row>
    <row r="522">
      <c r="A522" t="inlineStr">
        <is>
          <t>600460</t>
        </is>
      </c>
      <c r="B522" t="n">
        <v>0.00122836950751439</v>
      </c>
      <c r="C522" t="n">
        <v>61.18633139909735</v>
      </c>
      <c r="D522" t="n">
        <v>16.71408510638298</v>
      </c>
      <c r="E522" t="n">
        <v>3.846212765957446</v>
      </c>
    </row>
    <row r="523">
      <c r="A523" t="inlineStr">
        <is>
          <t>300651</t>
        </is>
      </c>
      <c r="B523" t="n">
        <v>0.005973832523546265</v>
      </c>
      <c r="C523" t="n">
        <v>61.15315315315315</v>
      </c>
      <c r="D523" t="n">
        <v>33.07229787234042</v>
      </c>
      <c r="E523" t="n">
        <v>2.473148936170213</v>
      </c>
    </row>
    <row r="524">
      <c r="A524" t="inlineStr">
        <is>
          <t>002481</t>
        </is>
      </c>
      <c r="B524" t="n">
        <v>0.002235602268197813</v>
      </c>
      <c r="C524" t="n">
        <v>61.08545034642032</v>
      </c>
      <c r="D524" t="n">
        <v>14.46625531914894</v>
      </c>
      <c r="E524" t="n">
        <v>3.507617021276596</v>
      </c>
    </row>
    <row r="525">
      <c r="A525" t="inlineStr">
        <is>
          <t>600926</t>
        </is>
      </c>
      <c r="B525" t="n">
        <v>0.002607957250524469</v>
      </c>
      <c r="C525" t="n">
        <v>60.60279870828849</v>
      </c>
      <c r="D525" t="n">
        <v>10.46872340425532</v>
      </c>
      <c r="E525" t="n">
        <v>0.6259574468085106</v>
      </c>
    </row>
    <row r="526">
      <c r="A526" t="inlineStr">
        <is>
          <t>600550</t>
        </is>
      </c>
      <c r="B526" t="n">
        <v>0.0006891108518262363</v>
      </c>
      <c r="C526" t="n">
        <v>60.37735849056602</v>
      </c>
      <c r="D526" t="n">
        <v>5.016212765957446</v>
      </c>
      <c r="E526" t="n">
        <v>2.548851063829787</v>
      </c>
    </row>
    <row r="527">
      <c r="A527" t="inlineStr">
        <is>
          <t>603599</t>
        </is>
      </c>
      <c r="B527" t="n">
        <v>0.001722219798611146</v>
      </c>
      <c r="C527" t="n">
        <v>60.33444816053512</v>
      </c>
      <c r="D527" t="n">
        <v>17.8711914893617</v>
      </c>
      <c r="E527" t="n">
        <v>1.658212765957447</v>
      </c>
    </row>
    <row r="528">
      <c r="A528" t="inlineStr">
        <is>
          <t>000767</t>
        </is>
      </c>
      <c r="B528" t="n">
        <v>0.0001267595101351911</v>
      </c>
      <c r="C528" t="n">
        <v>60.24096385542168</v>
      </c>
      <c r="D528" t="n">
        <v>2.423361702127659</v>
      </c>
      <c r="E528" t="n">
        <v>0.5108936170212766</v>
      </c>
    </row>
    <row r="529">
      <c r="A529" t="inlineStr">
        <is>
          <t>601966</t>
        </is>
      </c>
      <c r="B529" t="n">
        <v>0.00394163569655539</v>
      </c>
      <c r="C529" t="n">
        <v>60.08192990441512</v>
      </c>
      <c r="D529" t="n">
        <v>24.47106382978724</v>
      </c>
      <c r="E529" t="n">
        <v>0.7823829787234043</v>
      </c>
    </row>
    <row r="530">
      <c r="A530" t="inlineStr">
        <is>
          <t>300358</t>
        </is>
      </c>
      <c r="B530" t="n">
        <v>0.003207289149336503</v>
      </c>
      <c r="C530" t="n">
        <v>59.85507246376809</v>
      </c>
      <c r="D530" t="n">
        <v>10.45093617021277</v>
      </c>
      <c r="E530" t="n">
        <v>3.41195744680851</v>
      </c>
    </row>
    <row r="531">
      <c r="A531" t="inlineStr">
        <is>
          <t>000049</t>
        </is>
      </c>
      <c r="B531" t="n">
        <v>0.004551453364810385</v>
      </c>
      <c r="C531" t="n">
        <v>59.35879302215934</v>
      </c>
      <c r="D531" t="n">
        <v>48.66685106382978</v>
      </c>
      <c r="E531" t="n">
        <v>2.813829787234043</v>
      </c>
    </row>
    <row r="532">
      <c r="A532" t="inlineStr">
        <is>
          <t>300089</t>
        </is>
      </c>
      <c r="B532" t="n">
        <v>0.001373795752308571</v>
      </c>
      <c r="C532" t="n">
        <v>59.13978494623655</v>
      </c>
      <c r="D532" t="n">
        <v>4.25995744680851</v>
      </c>
      <c r="E532" t="n">
        <v>4.431531914893617</v>
      </c>
    </row>
    <row r="533">
      <c r="A533" t="inlineStr">
        <is>
          <t>600543</t>
        </is>
      </c>
      <c r="B533" t="n">
        <v>0.001926682429647336</v>
      </c>
      <c r="C533" t="n">
        <v>59.03010033444816</v>
      </c>
      <c r="D533" t="n">
        <v>6.877914893617021</v>
      </c>
      <c r="E533" t="n">
        <v>5.190297872340426</v>
      </c>
    </row>
    <row r="534">
      <c r="A534" t="inlineStr">
        <is>
          <t>300368</t>
        </is>
      </c>
      <c r="B534" t="n">
        <v>0.008340535481677291</v>
      </c>
      <c r="C534" t="n">
        <v>59.0221187427241</v>
      </c>
      <c r="D534" t="n">
        <v>12.47348936170212</v>
      </c>
      <c r="E534" t="n">
        <v>8.107106382978724</v>
      </c>
    </row>
    <row r="535">
      <c r="A535" t="inlineStr">
        <is>
          <t>300132</t>
        </is>
      </c>
      <c r="B535" t="n">
        <v>0.004466851504503913</v>
      </c>
      <c r="C535" t="n">
        <v>58.96785109983078</v>
      </c>
      <c r="D535" t="n">
        <v>19.31259574468085</v>
      </c>
      <c r="E535" t="n">
        <v>2.902042553191489</v>
      </c>
    </row>
    <row r="536">
      <c r="A536" t="inlineStr">
        <is>
          <t>002390</t>
        </is>
      </c>
      <c r="B536" t="n">
        <v>0.0006679669056633625</v>
      </c>
      <c r="C536" t="n">
        <v>58.80149812734084</v>
      </c>
      <c r="D536" t="n">
        <v>5.578085106382979</v>
      </c>
      <c r="E536" t="n">
        <v>1.298723404255319</v>
      </c>
    </row>
    <row r="537">
      <c r="A537" t="inlineStr">
        <is>
          <t>002967</t>
        </is>
      </c>
      <c r="B537" t="n">
        <v>0.001743929575130608</v>
      </c>
      <c r="C537" t="n">
        <v>58.38375108038028</v>
      </c>
      <c r="D537" t="n">
        <v>27.35272340425532</v>
      </c>
      <c r="E537" t="n">
        <v>4.071106382978723</v>
      </c>
    </row>
    <row r="538">
      <c r="A538" t="inlineStr">
        <is>
          <t>300463</t>
        </is>
      </c>
      <c r="B538" t="n">
        <v>0.009290446488395044</v>
      </c>
      <c r="C538" t="n">
        <v>58.34182806659871</v>
      </c>
      <c r="D538" t="n">
        <v>44.31936170212766</v>
      </c>
      <c r="E538" t="n">
        <v>1.919063829787234</v>
      </c>
    </row>
    <row r="539">
      <c r="A539" t="inlineStr">
        <is>
          <t>300592</t>
        </is>
      </c>
      <c r="B539" t="n">
        <v>0.006829203547067025</v>
      </c>
      <c r="C539" t="n">
        <v>58.24742268041238</v>
      </c>
      <c r="D539" t="n">
        <v>16.01425531914894</v>
      </c>
      <c r="E539" t="n">
        <v>4.748468085106382</v>
      </c>
    </row>
    <row r="540">
      <c r="A540" t="inlineStr">
        <is>
          <t>600527</t>
        </is>
      </c>
      <c r="B540" t="n">
        <v>0.0002812510245475565</v>
      </c>
      <c r="C540" t="n">
        <v>58.23529411764705</v>
      </c>
      <c r="D540" t="n">
        <v>2.755787234042553</v>
      </c>
      <c r="E540" t="n">
        <v>5.993744680851064</v>
      </c>
    </row>
    <row r="541">
      <c r="A541" t="inlineStr">
        <is>
          <t>000612</t>
        </is>
      </c>
      <c r="B541" t="n">
        <v>0.002289016363542555</v>
      </c>
      <c r="C541" t="n">
        <v>58.10810810810809</v>
      </c>
      <c r="D541" t="n">
        <v>5.806936170212766</v>
      </c>
      <c r="E541" t="n">
        <v>3.128808510638298</v>
      </c>
    </row>
    <row r="542">
      <c r="A542" t="inlineStr">
        <is>
          <t>002400</t>
        </is>
      </c>
      <c r="B542" t="n">
        <v>0.004623941150224834</v>
      </c>
      <c r="C542" t="n">
        <v>58.03571428571428</v>
      </c>
      <c r="D542" t="n">
        <v>6.533829787234044</v>
      </c>
      <c r="E542" t="n">
        <v>10.68961702127659</v>
      </c>
    </row>
    <row r="543">
      <c r="A543" t="inlineStr">
        <is>
          <t>002772</t>
        </is>
      </c>
      <c r="B543" t="n">
        <v>0.0007733894773183172</v>
      </c>
      <c r="C543" t="n">
        <v>58.00273597811218</v>
      </c>
      <c r="D543" t="n">
        <v>8.697276595744679</v>
      </c>
      <c r="E543" t="n">
        <v>3.961957446808511</v>
      </c>
    </row>
    <row r="544">
      <c r="A544" t="inlineStr">
        <is>
          <t>002851</t>
        </is>
      </c>
      <c r="B544" t="n">
        <v>0.004031476486214399</v>
      </c>
      <c r="C544" t="n">
        <v>57.97773654916514</v>
      </c>
      <c r="D544" t="n">
        <v>28.14051063829788</v>
      </c>
      <c r="E544" t="n">
        <v>2.148468085106383</v>
      </c>
    </row>
    <row r="545">
      <c r="A545" t="inlineStr">
        <is>
          <t>688023</t>
        </is>
      </c>
      <c r="B545" t="n">
        <v>0.01918472124800841</v>
      </c>
      <c r="C545" t="n">
        <v>57.90432248664401</v>
      </c>
      <c r="D545" t="n">
        <v>252.1187234042553</v>
      </c>
      <c r="E545" t="n">
        <v>3.160255319148936</v>
      </c>
    </row>
    <row r="546">
      <c r="A546" t="inlineStr">
        <is>
          <t>300120</t>
        </is>
      </c>
      <c r="B546" t="n">
        <v>0.006050686127758455</v>
      </c>
      <c r="C546" t="n">
        <v>57.83132530120483</v>
      </c>
      <c r="D546" t="n">
        <v>10.15068085106383</v>
      </c>
      <c r="E546" t="n">
        <v>5.493531914893617</v>
      </c>
    </row>
    <row r="547">
      <c r="A547" t="inlineStr">
        <is>
          <t>300638</t>
        </is>
      </c>
      <c r="B547" t="n">
        <v>0.01023067297193317</v>
      </c>
      <c r="C547" t="n">
        <v>57.74907749077492</v>
      </c>
      <c r="D547" t="n">
        <v>53.76574468085106</v>
      </c>
      <c r="E547" t="n">
        <v>5.201021276595744</v>
      </c>
    </row>
    <row r="548">
      <c r="A548" t="inlineStr">
        <is>
          <t>000837</t>
        </is>
      </c>
      <c r="B548" t="n">
        <v>0.0009502137159399893</v>
      </c>
      <c r="C548" t="n">
        <v>57.72727272727272</v>
      </c>
      <c r="D548" t="n">
        <v>4.922638297872341</v>
      </c>
      <c r="E548" t="n">
        <v>1.319063829787234</v>
      </c>
    </row>
    <row r="549">
      <c r="A549" t="inlineStr">
        <is>
          <t>002013</t>
        </is>
      </c>
      <c r="B549" t="n">
        <v>0.001219806830813441</v>
      </c>
      <c r="C549" t="n">
        <v>57.71349862258952</v>
      </c>
      <c r="D549" t="n">
        <v>9.341148936170214</v>
      </c>
      <c r="E549" t="n">
        <v>1.245702127659575</v>
      </c>
    </row>
    <row r="550">
      <c r="A550" t="inlineStr">
        <is>
          <t>002661</t>
        </is>
      </c>
      <c r="B550" t="n">
        <v>0.002816005808232675</v>
      </c>
      <c r="C550" t="n">
        <v>57.24381625441697</v>
      </c>
      <c r="D550" t="n">
        <v>19.56557446808511</v>
      </c>
      <c r="E550" t="n">
        <v>3.887531914893617</v>
      </c>
    </row>
    <row r="551">
      <c r="A551" t="inlineStr">
        <is>
          <t>300492</t>
        </is>
      </c>
      <c r="B551" t="n">
        <v>0.0105854827175481</v>
      </c>
      <c r="C551" t="n">
        <v>57.06973768394115</v>
      </c>
      <c r="D551" t="n">
        <v>38.99974468085107</v>
      </c>
      <c r="E551" t="n">
        <v>1.380893617021277</v>
      </c>
    </row>
    <row r="552">
      <c r="A552" t="inlineStr">
        <is>
          <t>601702</t>
        </is>
      </c>
      <c r="B552" t="n">
        <v>0.0007022322984340077</v>
      </c>
      <c r="C552" t="n">
        <v>57.06214689265538</v>
      </c>
      <c r="D552" t="n">
        <v>7.591923076923075</v>
      </c>
      <c r="E552" t="n">
        <v>22.04692307692308</v>
      </c>
    </row>
    <row r="553">
      <c r="A553" t="inlineStr">
        <is>
          <t>600371</t>
        </is>
      </c>
      <c r="B553" t="n">
        <v>0.002678408019731061</v>
      </c>
      <c r="C553" t="n">
        <v>57.04433497536945</v>
      </c>
      <c r="D553" t="n">
        <v>12.79578723404255</v>
      </c>
      <c r="E553" t="n">
        <v>7.966170212765957</v>
      </c>
    </row>
    <row r="554">
      <c r="A554" t="inlineStr">
        <is>
          <t>000916</t>
        </is>
      </c>
      <c r="B554" t="n">
        <v>0.00349274645310461</v>
      </c>
      <c r="C554" t="n">
        <v>56.93950177935942</v>
      </c>
      <c r="D554" t="n">
        <v>6.571617021276595</v>
      </c>
      <c r="E554" t="n">
        <v>2.057021276595745</v>
      </c>
    </row>
    <row r="555">
      <c r="A555" t="inlineStr">
        <is>
          <t>300558</t>
        </is>
      </c>
      <c r="B555" t="n">
        <v>0.02134296241478146</v>
      </c>
      <c r="C555" t="n">
        <v>56.72164647496716</v>
      </c>
      <c r="D555" t="n">
        <v>104.7808510638298</v>
      </c>
      <c r="E555" t="n">
        <v>1.339106382978723</v>
      </c>
    </row>
    <row r="556">
      <c r="A556" t="inlineStr">
        <is>
          <t>603239</t>
        </is>
      </c>
      <c r="B556" t="n">
        <v>0.001955806931402502</v>
      </c>
      <c r="C556" t="n">
        <v>56.56742556917686</v>
      </c>
      <c r="D556" t="n">
        <v>14.31348936170213</v>
      </c>
      <c r="E556" t="n">
        <v>1.72468085106383</v>
      </c>
    </row>
    <row r="557">
      <c r="A557" t="inlineStr">
        <is>
          <t>600363</t>
        </is>
      </c>
      <c r="B557" t="n">
        <v>0.005966407601009925</v>
      </c>
      <c r="C557" t="n">
        <v>56.48030495552732</v>
      </c>
      <c r="D557" t="n">
        <v>18.74523404255319</v>
      </c>
      <c r="E557" t="n">
        <v>4.295191489361701</v>
      </c>
    </row>
    <row r="558">
      <c r="A558" t="inlineStr">
        <is>
          <t>000015</t>
        </is>
      </c>
      <c r="B558" t="n">
        <v>0.0005563231848434384</v>
      </c>
      <c r="C558" t="n">
        <v>56.39269406392693</v>
      </c>
      <c r="D558" t="n">
        <v>5.710553191489361</v>
      </c>
      <c r="E558" t="n">
        <v>0</v>
      </c>
    </row>
    <row r="559">
      <c r="A559" t="inlineStr">
        <is>
          <t>600991</t>
        </is>
      </c>
      <c r="B559" t="n">
        <v>0.0002292425337520996</v>
      </c>
      <c r="C559" t="n">
        <v>56.31578947368421</v>
      </c>
      <c r="D559" t="n">
        <v>15.8616170212766</v>
      </c>
      <c r="E559" t="n">
        <v>0</v>
      </c>
    </row>
    <row r="560">
      <c r="A560" t="inlineStr">
        <is>
          <t>002648</t>
        </is>
      </c>
      <c r="B560" t="n">
        <v>0.004173089298156369</v>
      </c>
      <c r="C560" t="n">
        <v>56.1267184698147</v>
      </c>
      <c r="D560" t="n">
        <v>18.49327659574468</v>
      </c>
      <c r="E560" t="n">
        <v>1.537148936170213</v>
      </c>
    </row>
    <row r="561">
      <c r="A561" t="inlineStr">
        <is>
          <t>601579</t>
        </is>
      </c>
      <c r="B561" t="n">
        <v>0.0009240013353385637</v>
      </c>
      <c r="C561" t="n">
        <v>56.03156708004511</v>
      </c>
      <c r="D561" t="n">
        <v>8.829617021276595</v>
      </c>
      <c r="E561" t="n">
        <v>1.401957446808511</v>
      </c>
    </row>
    <row r="562">
      <c r="A562" t="inlineStr">
        <is>
          <t>600707</t>
        </is>
      </c>
      <c r="B562" t="n">
        <v>0.0006198814148764821</v>
      </c>
      <c r="C562" t="n">
        <v>55.97189695550353</v>
      </c>
      <c r="D562" t="n">
        <v>4.578978723404255</v>
      </c>
      <c r="E562" t="n">
        <v>2.09536170212766</v>
      </c>
    </row>
    <row r="563">
      <c r="A563" t="inlineStr">
        <is>
          <t>601698</t>
        </is>
      </c>
      <c r="B563" t="n">
        <v>0.001760174964787462</v>
      </c>
      <c r="C563" t="n">
        <v>55.84192439862543</v>
      </c>
      <c r="D563" t="n">
        <v>18.88114893617021</v>
      </c>
      <c r="E563" t="n">
        <v>9.057446808510639</v>
      </c>
    </row>
    <row r="564">
      <c r="A564" t="inlineStr">
        <is>
          <t>603396</t>
        </is>
      </c>
      <c r="B564" t="n">
        <v>0.00994860182967628</v>
      </c>
      <c r="C564" t="n">
        <v>55.83390528483183</v>
      </c>
      <c r="D564" t="n">
        <v>29.71851063829788</v>
      </c>
      <c r="E564" t="n">
        <v>5.515531914893617</v>
      </c>
    </row>
    <row r="565">
      <c r="A565" t="inlineStr">
        <is>
          <t>000762</t>
        </is>
      </c>
      <c r="B565" t="n">
        <v>0.001863662765998038</v>
      </c>
      <c r="C565" t="n">
        <v>55.82232893157264</v>
      </c>
      <c r="D565" t="n">
        <v>8.969446808510638</v>
      </c>
      <c r="E565" t="n">
        <v>3.084212765957447</v>
      </c>
    </row>
    <row r="566">
      <c r="A566" t="inlineStr">
        <is>
          <t>002192</t>
        </is>
      </c>
      <c r="B566" t="n">
        <v>0.007000509035413039</v>
      </c>
      <c r="C566" t="n">
        <v>55.71591340676036</v>
      </c>
      <c r="D566" t="n">
        <v>19.6507659574468</v>
      </c>
      <c r="E566" t="n">
        <v>2.186595744680851</v>
      </c>
    </row>
    <row r="567">
      <c r="A567" t="inlineStr">
        <is>
          <t>000895</t>
        </is>
      </c>
      <c r="B567" t="n">
        <v>0.006754166651274769</v>
      </c>
      <c r="C567" t="n">
        <v>55.43046357615893</v>
      </c>
      <c r="D567" t="n">
        <v>44.75293617021276</v>
      </c>
      <c r="E567" t="n">
        <v>1.55063829787234</v>
      </c>
    </row>
    <row r="568">
      <c r="A568" t="inlineStr">
        <is>
          <t>000411</t>
        </is>
      </c>
      <c r="B568" t="n">
        <v>0.005406687907034908</v>
      </c>
      <c r="C568" t="n">
        <v>55.28846153846152</v>
      </c>
      <c r="D568" t="n">
        <v>15.55370212765957</v>
      </c>
      <c r="E568" t="n">
        <v>4.873872340425533</v>
      </c>
    </row>
    <row r="569">
      <c r="A569" t="inlineStr">
        <is>
          <t>603666</t>
        </is>
      </c>
      <c r="B569" t="n">
        <v>0.01029185997087321</v>
      </c>
      <c r="C569" t="n">
        <v>55.26230569948187</v>
      </c>
      <c r="D569" t="n">
        <v>81.77876595744682</v>
      </c>
      <c r="E569" t="n">
        <v>2.979063829787234</v>
      </c>
    </row>
    <row r="570">
      <c r="A570" t="inlineStr">
        <is>
          <t>600621</t>
        </is>
      </c>
      <c r="B570" t="n">
        <v>0.001876755550227376</v>
      </c>
      <c r="C570" t="n">
        <v>55.21472392638036</v>
      </c>
      <c r="D570" t="n">
        <v>18.53612765957447</v>
      </c>
      <c r="E570" t="n">
        <v>5.320893617021277</v>
      </c>
    </row>
    <row r="571">
      <c r="A571" t="inlineStr">
        <is>
          <t>600877</t>
        </is>
      </c>
      <c r="B571" t="n">
        <v>0.0003804941982702457</v>
      </c>
      <c r="C571" t="n">
        <v>55.13513513513513</v>
      </c>
      <c r="D571" t="n">
        <v>6.403021276595745</v>
      </c>
      <c r="E571" t="n">
        <v>1.125872340425532</v>
      </c>
    </row>
    <row r="572">
      <c r="A572" t="inlineStr">
        <is>
          <t>000786</t>
        </is>
      </c>
      <c r="B572" t="n">
        <v>0.004905124026386508</v>
      </c>
      <c r="C572" t="n">
        <v>55.11231603408208</v>
      </c>
      <c r="D572" t="n">
        <v>29.73834042553192</v>
      </c>
      <c r="E572" t="n">
        <v>0.826808510638298</v>
      </c>
    </row>
    <row r="573">
      <c r="A573" t="inlineStr">
        <is>
          <t>000869</t>
        </is>
      </c>
      <c r="B573" t="n">
        <v>0.00581495993899269</v>
      </c>
      <c r="C573" t="n">
        <v>55.04978662873399</v>
      </c>
      <c r="D573" t="n">
        <v>31.20655319148937</v>
      </c>
      <c r="E573" t="n">
        <v>1.079276595744681</v>
      </c>
    </row>
    <row r="574">
      <c r="A574" t="inlineStr">
        <is>
          <t>600276</t>
        </is>
      </c>
      <c r="B574" t="n">
        <v>0.00458076416538477</v>
      </c>
      <c r="C574" t="n">
        <v>55.02086230876215</v>
      </c>
      <c r="D574" t="n">
        <v>86.08446808510638</v>
      </c>
      <c r="E574" t="n">
        <v>0.509531914893617</v>
      </c>
    </row>
    <row r="575">
      <c r="A575" t="inlineStr">
        <is>
          <t>601388</t>
        </is>
      </c>
      <c r="B575" t="n">
        <v>0.0004774460961502668</v>
      </c>
      <c r="C575" t="n">
        <v>54.87179487179488</v>
      </c>
      <c r="D575" t="n">
        <v>2.146042553191489</v>
      </c>
      <c r="E575" t="n">
        <v>3.064936170212766</v>
      </c>
    </row>
    <row r="576">
      <c r="A576" t="inlineStr">
        <is>
          <t>300536</t>
        </is>
      </c>
      <c r="B576" t="n">
        <v>0.005058433716535324</v>
      </c>
      <c r="C576" t="n">
        <v>54.82717520858165</v>
      </c>
      <c r="D576" t="n">
        <v>11.08787234042553</v>
      </c>
      <c r="E576" t="n">
        <v>2.336978723404255</v>
      </c>
    </row>
    <row r="577">
      <c r="A577" t="inlineStr">
        <is>
          <t>300777</t>
        </is>
      </c>
      <c r="B577" t="n">
        <v>0.005679175654211809</v>
      </c>
      <c r="C577" t="n">
        <v>54.4871794871795</v>
      </c>
      <c r="D577" t="n">
        <v>41.25702127659575</v>
      </c>
      <c r="E577" t="n">
        <v>3.987872340425532</v>
      </c>
    </row>
    <row r="578">
      <c r="A578" t="inlineStr">
        <is>
          <t>000504</t>
        </is>
      </c>
      <c r="B578" t="n">
        <v>0.003319690444689951</v>
      </c>
      <c r="C578" t="n">
        <v>54.35056746532156</v>
      </c>
      <c r="D578" t="n">
        <v>10.54978723404255</v>
      </c>
      <c r="E578" t="n">
        <v>0.3784255319148936</v>
      </c>
    </row>
    <row r="579">
      <c r="A579" t="inlineStr">
        <is>
          <t>300720</t>
        </is>
      </c>
      <c r="B579" t="n">
        <v>0.006113306232621888</v>
      </c>
      <c r="C579" t="n">
        <v>54.34227330779056</v>
      </c>
      <c r="D579" t="n">
        <v>18.24497872340426</v>
      </c>
      <c r="E579" t="n">
        <v>6.007191489361702</v>
      </c>
    </row>
    <row r="580">
      <c r="A580" t="inlineStr">
        <is>
          <t>300662</t>
        </is>
      </c>
      <c r="B580" t="n">
        <v>0.009507226462635443</v>
      </c>
      <c r="C580" t="n">
        <v>54.30690245293781</v>
      </c>
      <c r="D580" t="n">
        <v>47.42514893617021</v>
      </c>
      <c r="E580" t="n">
        <v>1.395914893617022</v>
      </c>
    </row>
    <row r="581">
      <c r="A581" t="inlineStr">
        <is>
          <t>600381</t>
        </is>
      </c>
      <c r="B581" t="n">
        <v>0.0003134911505874615</v>
      </c>
      <c r="C581" t="n">
        <v>54.3010752688172</v>
      </c>
      <c r="D581" t="n">
        <v>5.187106382978723</v>
      </c>
      <c r="E581" t="n">
        <v>1.656</v>
      </c>
    </row>
    <row r="582">
      <c r="A582" t="inlineStr">
        <is>
          <t>002164</t>
        </is>
      </c>
      <c r="B582" t="n">
        <v>0.001257388277688784</v>
      </c>
      <c r="C582" t="n">
        <v>54.24164524421593</v>
      </c>
      <c r="D582" t="n">
        <v>4.515829787234042</v>
      </c>
      <c r="E582" t="n">
        <v>3.349617021276595</v>
      </c>
    </row>
    <row r="583">
      <c r="A583" t="inlineStr">
        <is>
          <t>600300</t>
        </is>
      </c>
      <c r="B583" t="n">
        <v>0.0003398413506736869</v>
      </c>
      <c r="C583" t="n">
        <v>53.92156862745097</v>
      </c>
      <c r="D583" t="n">
        <v>3.546085106382979</v>
      </c>
      <c r="E583" t="n">
        <v>3.484425531914894</v>
      </c>
    </row>
    <row r="584">
      <c r="A584" t="inlineStr">
        <is>
          <t>000039</t>
        </is>
      </c>
      <c r="B584" t="n">
        <v>0.003348546435377465</v>
      </c>
      <c r="C584" t="n">
        <v>53.90143737166324</v>
      </c>
      <c r="D584" t="n">
        <v>9.50004255319149</v>
      </c>
      <c r="E584" t="n">
        <v>1.098085106382979</v>
      </c>
    </row>
    <row r="585">
      <c r="A585" t="inlineStr">
        <is>
          <t>600537</t>
        </is>
      </c>
      <c r="B585" t="n">
        <v>0.0004152900188464359</v>
      </c>
      <c r="C585" t="n">
        <v>53.79939209726443</v>
      </c>
      <c r="D585" t="n">
        <v>3.549191489361702</v>
      </c>
      <c r="E585" t="n">
        <v>2.201829787234042</v>
      </c>
    </row>
    <row r="586">
      <c r="A586" t="inlineStr">
        <is>
          <t>600841</t>
        </is>
      </c>
      <c r="B586" t="n">
        <v>0.0007042700596891362</v>
      </c>
      <c r="C586" t="n">
        <v>53.76955903271692</v>
      </c>
      <c r="D586" t="n">
        <v>7.780936170212767</v>
      </c>
      <c r="E586" t="n">
        <v>0.524468085106383</v>
      </c>
    </row>
    <row r="587">
      <c r="A587" t="inlineStr">
        <is>
          <t>002982</t>
        </is>
      </c>
      <c r="B587" t="n">
        <v>0.01781385604389802</v>
      </c>
      <c r="C587" t="n">
        <v>53.75559218271722</v>
      </c>
      <c r="D587" t="n">
        <v>94.82260355029585</v>
      </c>
      <c r="E587" t="n">
        <v>10.57763313609467</v>
      </c>
    </row>
    <row r="588">
      <c r="A588" t="inlineStr">
        <is>
          <t>600203</t>
        </is>
      </c>
      <c r="B588" t="n">
        <v>0.00104800469290347</v>
      </c>
      <c r="C588" t="n">
        <v>53.6321483771252</v>
      </c>
      <c r="D588" t="n">
        <v>9.059319148936169</v>
      </c>
      <c r="E588" t="n">
        <v>3.881829787234043</v>
      </c>
    </row>
    <row r="589">
      <c r="A589" t="inlineStr">
        <is>
          <t>600089</t>
        </is>
      </c>
      <c r="B589" t="n">
        <v>0.0005476778194565661</v>
      </c>
      <c r="C589" t="n">
        <v>53.55521936459908</v>
      </c>
      <c r="D589" t="n">
        <v>7.775744680851065</v>
      </c>
      <c r="E589" t="n">
        <v>2.201404255319149</v>
      </c>
    </row>
    <row r="590">
      <c r="A590" t="inlineStr">
        <is>
          <t>002259</t>
        </is>
      </c>
      <c r="B590" t="n">
        <v>0.0005922147912385547</v>
      </c>
      <c r="C590" t="n">
        <v>53.55450236966826</v>
      </c>
      <c r="D590" t="n">
        <v>2.81068085106383</v>
      </c>
      <c r="E590" t="n">
        <v>0.9785957446808512</v>
      </c>
    </row>
    <row r="591">
      <c r="A591" t="inlineStr">
        <is>
          <t>000956</t>
        </is>
      </c>
      <c r="B591" t="n">
        <v>0.002060771267928722</v>
      </c>
      <c r="C591" t="n">
        <v>53.28185328185329</v>
      </c>
      <c r="D591" t="n">
        <v>8.057021276595744</v>
      </c>
      <c r="E591" t="n">
        <v>0</v>
      </c>
    </row>
    <row r="592">
      <c r="A592" t="inlineStr">
        <is>
          <t>600178</t>
        </is>
      </c>
      <c r="B592" t="n">
        <v>0.002428112830813134</v>
      </c>
      <c r="C592" t="n">
        <v>53.2258064516129</v>
      </c>
      <c r="D592" t="n">
        <v>6.208765957446809</v>
      </c>
      <c r="E592" t="n">
        <v>3.444723404255319</v>
      </c>
    </row>
    <row r="593">
      <c r="A593" t="inlineStr">
        <is>
          <t>000951</t>
        </is>
      </c>
      <c r="B593" t="n">
        <v>0.008092528884157839</v>
      </c>
      <c r="C593" t="n">
        <v>53.16455696202533</v>
      </c>
      <c r="D593" t="n">
        <v>29.46906382978723</v>
      </c>
      <c r="E593" t="n">
        <v>0.9417021276595745</v>
      </c>
    </row>
    <row r="594">
      <c r="A594" t="inlineStr">
        <is>
          <t>002511</t>
        </is>
      </c>
      <c r="B594" t="n">
        <v>0.002734654080884445</v>
      </c>
      <c r="C594" t="n">
        <v>53.11812179016875</v>
      </c>
      <c r="D594" t="n">
        <v>19.85744680851064</v>
      </c>
      <c r="E594" t="n">
        <v>1.661021276595745</v>
      </c>
    </row>
    <row r="595">
      <c r="A595" t="inlineStr">
        <is>
          <t>002833</t>
        </is>
      </c>
      <c r="B595" t="n">
        <v>0.00991392209402701</v>
      </c>
      <c r="C595" t="n">
        <v>53.09205903021785</v>
      </c>
      <c r="D595" t="n">
        <v>32.91910638297873</v>
      </c>
      <c r="E595" t="n">
        <v>1.565744680851064</v>
      </c>
    </row>
    <row r="596">
      <c r="A596" t="inlineStr">
        <is>
          <t>603665</t>
        </is>
      </c>
      <c r="B596" t="n">
        <v>0.006382535567797181</v>
      </c>
      <c r="C596" t="n">
        <v>52.7449617790132</v>
      </c>
      <c r="D596" t="n">
        <v>19.84821276595745</v>
      </c>
      <c r="E596" t="n">
        <v>2.11931914893617</v>
      </c>
    </row>
    <row r="597">
      <c r="A597" t="inlineStr">
        <is>
          <t>601666</t>
        </is>
      </c>
      <c r="B597" t="n">
        <v>0.0008611755046755099</v>
      </c>
      <c r="C597" t="n">
        <v>52.44215938303341</v>
      </c>
      <c r="D597" t="n">
        <v>4.782936170212766</v>
      </c>
      <c r="E597" t="n">
        <v>1.051063829787234</v>
      </c>
    </row>
    <row r="598">
      <c r="A598" t="inlineStr">
        <is>
          <t>002539</t>
        </is>
      </c>
      <c r="B598" t="n">
        <v>0.0009353612685836663</v>
      </c>
      <c r="C598" t="n">
        <v>52.37113402061857</v>
      </c>
      <c r="D598" t="n">
        <v>6.445148936170213</v>
      </c>
      <c r="E598" t="n">
        <v>2.504212765957446</v>
      </c>
    </row>
    <row r="599">
      <c r="A599" t="inlineStr">
        <is>
          <t>000030</t>
        </is>
      </c>
      <c r="B599" t="n">
        <v>0.001260759486525876</v>
      </c>
      <c r="C599" t="n">
        <v>52.28215767634854</v>
      </c>
      <c r="D599" t="n">
        <v>6.416000000000001</v>
      </c>
      <c r="E599" t="n">
        <v>0.9724680851063828</v>
      </c>
    </row>
    <row r="600">
      <c r="A600" t="inlineStr">
        <is>
          <t>000505</t>
        </is>
      </c>
      <c r="B600" t="n">
        <v>0.001532636458517793</v>
      </c>
      <c r="C600" t="n">
        <v>52.05479452054795</v>
      </c>
      <c r="D600" t="n">
        <v>8.466936170212765</v>
      </c>
      <c r="E600" t="n">
        <v>8.095787234042554</v>
      </c>
    </row>
    <row r="601">
      <c r="A601" t="inlineStr">
        <is>
          <t>000933</t>
        </is>
      </c>
      <c r="B601" t="n">
        <v>0.001408293864977953</v>
      </c>
      <c r="C601" t="n">
        <v>51.7110266159696</v>
      </c>
      <c r="D601" t="n">
        <v>5.143148936170213</v>
      </c>
      <c r="E601" t="n">
        <v>2.529063829787234</v>
      </c>
    </row>
    <row r="602">
      <c r="A602" t="inlineStr">
        <is>
          <t>000100</t>
        </is>
      </c>
      <c r="B602" t="n">
        <v>0.0006114782878491643</v>
      </c>
      <c r="C602" t="n">
        <v>51.60599571734477</v>
      </c>
      <c r="D602" t="n">
        <v>5.984723404255319</v>
      </c>
      <c r="E602" t="n">
        <v>3.665021276595744</v>
      </c>
    </row>
    <row r="603">
      <c r="A603" t="inlineStr">
        <is>
          <t>603306</t>
        </is>
      </c>
      <c r="B603" t="n">
        <v>0.002607375387300011</v>
      </c>
      <c r="C603" t="n">
        <v>51.38339920948618</v>
      </c>
      <c r="D603" t="n">
        <v>16.66646808510638</v>
      </c>
      <c r="E603" t="n">
        <v>1.35268085106383</v>
      </c>
    </row>
    <row r="604">
      <c r="A604" t="inlineStr">
        <is>
          <t>002557</t>
        </is>
      </c>
      <c r="B604" t="n">
        <v>0.006736600421603963</v>
      </c>
      <c r="C604" t="n">
        <v>51.13668257086723</v>
      </c>
      <c r="D604" t="n">
        <v>52.55523404255319</v>
      </c>
      <c r="E604" t="n">
        <v>1.277957446808511</v>
      </c>
    </row>
    <row r="605">
      <c r="A605" t="inlineStr">
        <is>
          <t>000860</t>
        </is>
      </c>
      <c r="B605" t="n">
        <v>0.002675031435158109</v>
      </c>
      <c r="C605" t="n">
        <v>51.03060587133044</v>
      </c>
      <c r="D605" t="n">
        <v>59.7211914893617</v>
      </c>
      <c r="E605" t="n">
        <v>1.601914893617021</v>
      </c>
    </row>
    <row r="606">
      <c r="A606" t="inlineStr">
        <is>
          <t>603816</t>
        </is>
      </c>
      <c r="B606" t="n">
        <v>0.01645264371245807</v>
      </c>
      <c r="C606" t="n">
        <v>50.98501070663812</v>
      </c>
      <c r="D606" t="n">
        <v>54.90191489361702</v>
      </c>
      <c r="E606" t="n">
        <v>0.5443404255319149</v>
      </c>
    </row>
    <row r="607">
      <c r="A607" t="inlineStr">
        <is>
          <t>603601</t>
        </is>
      </c>
      <c r="B607" t="n">
        <v>0.001383628347074577</v>
      </c>
      <c r="C607" t="n">
        <v>50.82872928176793</v>
      </c>
      <c r="D607" t="n">
        <v>13.33221276595745</v>
      </c>
      <c r="E607" t="n">
        <v>4.389574468085106</v>
      </c>
    </row>
    <row r="608">
      <c r="A608" t="inlineStr">
        <is>
          <t>603866</t>
        </is>
      </c>
      <c r="B608" t="n">
        <v>0.005247130230977233</v>
      </c>
      <c r="C608" t="n">
        <v>50.80377647359023</v>
      </c>
      <c r="D608" t="n">
        <v>53.42821276595745</v>
      </c>
      <c r="E608" t="n">
        <v>0.5675744680851064</v>
      </c>
    </row>
    <row r="609">
      <c r="A609" t="inlineStr">
        <is>
          <t>600515</t>
        </is>
      </c>
      <c r="B609" t="n">
        <v>0.001334856966740331</v>
      </c>
      <c r="C609" t="n">
        <v>50.66964285714284</v>
      </c>
      <c r="D609" t="n">
        <v>6.322255319148936</v>
      </c>
      <c r="E609" t="n">
        <v>3.936170212765957</v>
      </c>
    </row>
    <row r="610">
      <c r="A610" t="inlineStr">
        <is>
          <t>600051</t>
        </is>
      </c>
      <c r="B610" t="n">
        <v>0.002303176500682187</v>
      </c>
      <c r="C610" t="n">
        <v>50.50675675675676</v>
      </c>
      <c r="D610" t="n">
        <v>8.694553191489362</v>
      </c>
      <c r="E610" t="n">
        <v>3.253914893617022</v>
      </c>
    </row>
    <row r="611">
      <c r="A611" t="inlineStr">
        <is>
          <t>600057</t>
        </is>
      </c>
      <c r="B611" t="n">
        <v>0.0008226223472172043</v>
      </c>
      <c r="C611" t="n">
        <v>50.49999999999999</v>
      </c>
      <c r="D611" t="n">
        <v>5.690425531914894</v>
      </c>
      <c r="E611" t="n">
        <v>1.417617021276596</v>
      </c>
    </row>
    <row r="612">
      <c r="A612" t="inlineStr">
        <is>
          <t>002928</t>
        </is>
      </c>
      <c r="B612" t="n">
        <v>0.001878237462356627</v>
      </c>
      <c r="C612" t="n">
        <v>50.41617122473245</v>
      </c>
      <c r="D612" t="n">
        <v>10.67357446808511</v>
      </c>
      <c r="E612" t="n">
        <v>4.480127659574467</v>
      </c>
    </row>
    <row r="613">
      <c r="A613" t="inlineStr">
        <is>
          <t>603890</t>
        </is>
      </c>
      <c r="B613" t="n">
        <v>0.003466735630584631</v>
      </c>
      <c r="C613" t="n">
        <v>50.3234152652005</v>
      </c>
      <c r="D613" t="n">
        <v>12.9988085106383</v>
      </c>
      <c r="E613" t="n">
        <v>6.384510638297872</v>
      </c>
    </row>
    <row r="614">
      <c r="A614" t="inlineStr">
        <is>
          <t>002218</t>
        </is>
      </c>
      <c r="B614" t="n">
        <v>0.0003876785940210218</v>
      </c>
      <c r="C614" t="n">
        <v>50.28901734104048</v>
      </c>
      <c r="D614" t="n">
        <v>3.903787234042553</v>
      </c>
      <c r="E614" t="n">
        <v>3.027829787234043</v>
      </c>
    </row>
    <row r="615">
      <c r="A615" t="inlineStr">
        <is>
          <t>601615</t>
        </is>
      </c>
      <c r="B615" t="n">
        <v>0.002412557673176544</v>
      </c>
      <c r="C615" t="n">
        <v>50.0395256916996</v>
      </c>
      <c r="D615" t="n">
        <v>13.94697872340426</v>
      </c>
      <c r="E615" t="n">
        <v>2.691659574468086</v>
      </c>
    </row>
    <row r="616">
      <c r="A616" t="inlineStr">
        <is>
          <t>603005</t>
        </is>
      </c>
      <c r="B616" t="n">
        <v>0.005166670074125564</v>
      </c>
      <c r="C616" t="n">
        <v>49.98834770449781</v>
      </c>
      <c r="D616" t="n">
        <v>70.40021276595743</v>
      </c>
      <c r="E616" t="n">
        <v>5.125744680851064</v>
      </c>
    </row>
    <row r="617">
      <c r="A617" t="inlineStr">
        <is>
          <t>600885</t>
        </is>
      </c>
      <c r="B617" t="n">
        <v>0.006826432877642077</v>
      </c>
      <c r="C617" t="n">
        <v>49.90323472491014</v>
      </c>
      <c r="D617" t="n">
        <v>40.57085106382979</v>
      </c>
      <c r="E617" t="n">
        <v>1.185191489361702</v>
      </c>
    </row>
    <row r="618">
      <c r="A618" t="inlineStr">
        <is>
          <t>002759</t>
        </is>
      </c>
      <c r="B618" t="n">
        <v>0.005577232200945521</v>
      </c>
      <c r="C618" t="n">
        <v>49.86474301172228</v>
      </c>
      <c r="D618" t="n">
        <v>9.510085106382979</v>
      </c>
      <c r="E618" t="n">
        <v>2.893446808510638</v>
      </c>
    </row>
    <row r="619">
      <c r="A619" t="inlineStr">
        <is>
          <t>600690</t>
        </is>
      </c>
      <c r="B619" t="n">
        <v>0.004620620043325309</v>
      </c>
      <c r="C619" t="n">
        <v>49.64139344262295</v>
      </c>
      <c r="D619" t="n">
        <v>20.05663829787234</v>
      </c>
      <c r="E619" t="n">
        <v>0.7815744680851064</v>
      </c>
    </row>
    <row r="620">
      <c r="A620" t="inlineStr">
        <is>
          <t>603016</t>
        </is>
      </c>
      <c r="B620" t="n">
        <v>0.002641327426916516</v>
      </c>
      <c r="C620" t="n">
        <v>49.29846938775511</v>
      </c>
      <c r="D620" t="n">
        <v>23.27093617021277</v>
      </c>
      <c r="E620" t="n">
        <v>1.23263829787234</v>
      </c>
    </row>
    <row r="621">
      <c r="A621" t="inlineStr">
        <is>
          <t>600166</t>
        </is>
      </c>
      <c r="B621" t="n">
        <v>0.0006078490940716972</v>
      </c>
      <c r="C621" t="n">
        <v>49.28909952606635</v>
      </c>
      <c r="D621" t="n">
        <v>2.363234042553191</v>
      </c>
      <c r="E621" t="n">
        <v>2.099276595744681</v>
      </c>
    </row>
    <row r="622">
      <c r="A622" t="inlineStr">
        <is>
          <t>002372</t>
        </is>
      </c>
      <c r="B622" t="n">
        <v>0.002602149774804956</v>
      </c>
      <c r="C622" t="n">
        <v>49.24181963288108</v>
      </c>
      <c r="D622" t="n">
        <v>14.09408510638298</v>
      </c>
      <c r="E622" t="n">
        <v>0.666808510638298</v>
      </c>
    </row>
    <row r="623">
      <c r="A623" t="inlineStr">
        <is>
          <t>002595</t>
        </is>
      </c>
      <c r="B623" t="n">
        <v>0.002395692485889592</v>
      </c>
      <c r="C623" t="n">
        <v>49.14486921529176</v>
      </c>
      <c r="D623" t="n">
        <v>21.99468085106383</v>
      </c>
      <c r="E623" t="n">
        <v>0.693659574468085</v>
      </c>
    </row>
    <row r="624">
      <c r="A624" t="inlineStr">
        <is>
          <t>600095</t>
        </is>
      </c>
      <c r="B624" t="n">
        <v>0.002547945565086741</v>
      </c>
      <c r="C624" t="n">
        <v>49.13176710929521</v>
      </c>
      <c r="D624" t="n">
        <v>12.3083829787234</v>
      </c>
      <c r="E624" t="n">
        <v>10.44634042553192</v>
      </c>
    </row>
    <row r="625">
      <c r="A625" t="inlineStr">
        <is>
          <t>000157</t>
        </is>
      </c>
      <c r="B625" t="n">
        <v>0.0008432772442931567</v>
      </c>
      <c r="C625" t="n">
        <v>48.87218045112783</v>
      </c>
      <c r="D625" t="n">
        <v>7.440255319148936</v>
      </c>
      <c r="E625" t="n">
        <v>1.098936170212766</v>
      </c>
    </row>
    <row r="626">
      <c r="A626" t="inlineStr">
        <is>
          <t>688396</t>
        </is>
      </c>
      <c r="B626" t="n">
        <v>0.008652813664114765</v>
      </c>
      <c r="C626" t="n">
        <v>48.85659838018106</v>
      </c>
      <c r="D626" t="n">
        <v>49.12449760765551</v>
      </c>
      <c r="E626" t="n">
        <v>8.976076555023923</v>
      </c>
    </row>
    <row r="627">
      <c r="A627" t="inlineStr">
        <is>
          <t>000987</t>
        </is>
      </c>
      <c r="B627" t="n">
        <v>0.00723707474318892</v>
      </c>
      <c r="C627" t="n">
        <v>48.26883910386965</v>
      </c>
      <c r="D627" t="n">
        <v>14.32685106382979</v>
      </c>
      <c r="E627" t="n">
        <v>1.342723404255319</v>
      </c>
    </row>
    <row r="628">
      <c r="A628" t="inlineStr">
        <is>
          <t>601222</t>
        </is>
      </c>
      <c r="B628" t="n">
        <v>0.0009038720344330844</v>
      </c>
      <c r="C628" t="n">
        <v>48.03738317757009</v>
      </c>
      <c r="D628" t="n">
        <v>6.364936170212767</v>
      </c>
      <c r="E628" t="n">
        <v>1.693914893617021</v>
      </c>
    </row>
    <row r="629">
      <c r="A629" t="inlineStr">
        <is>
          <t>002258</t>
        </is>
      </c>
      <c r="B629" t="n">
        <v>0.003201452303912589</v>
      </c>
      <c r="C629" t="n">
        <v>48.01699716713881</v>
      </c>
      <c r="D629" t="n">
        <v>18.5576170212766</v>
      </c>
      <c r="E629" t="n">
        <v>2.060042553191489</v>
      </c>
    </row>
    <row r="630">
      <c r="A630" t="inlineStr">
        <is>
          <t>600359</t>
        </is>
      </c>
      <c r="B630" t="n">
        <v>0.001473134734976693</v>
      </c>
      <c r="C630" t="n">
        <v>47.90619765494137</v>
      </c>
      <c r="D630" t="n">
        <v>8.343234042553192</v>
      </c>
      <c r="E630" t="n">
        <v>7.767659574468084</v>
      </c>
    </row>
    <row r="631">
      <c r="A631" t="inlineStr">
        <is>
          <t>603113</t>
        </is>
      </c>
      <c r="B631" t="n">
        <v>0.001462379663443991</v>
      </c>
      <c r="C631" t="n">
        <v>47.83001808318266</v>
      </c>
      <c r="D631" t="n">
        <v>12.0151914893617</v>
      </c>
      <c r="E631" t="n">
        <v>1.788553191489362</v>
      </c>
    </row>
    <row r="632">
      <c r="A632" t="inlineStr">
        <is>
          <t>002078</t>
        </is>
      </c>
      <c r="B632" t="n">
        <v>0.002283475485182174</v>
      </c>
      <c r="C632" t="n">
        <v>47.69703172978505</v>
      </c>
      <c r="D632" t="n">
        <v>11.4031914893617</v>
      </c>
      <c r="E632" t="n">
        <v>1.00931914893617</v>
      </c>
    </row>
    <row r="633">
      <c r="A633" t="inlineStr">
        <is>
          <t>000899</t>
        </is>
      </c>
      <c r="B633" t="n">
        <v>0.0002463229960056648</v>
      </c>
      <c r="C633" t="n">
        <v>47.60914760914761</v>
      </c>
      <c r="D633" t="n">
        <v>4.55055319148936</v>
      </c>
      <c r="E633" t="n">
        <v>0.5571489361702128</v>
      </c>
    </row>
    <row r="634">
      <c r="A634" t="inlineStr">
        <is>
          <t>000016</t>
        </is>
      </c>
      <c r="B634" t="n">
        <v>0.001047789940214649</v>
      </c>
      <c r="C634" t="n">
        <v>47.54464285714286</v>
      </c>
      <c r="D634" t="n">
        <v>7.359021276595745</v>
      </c>
      <c r="E634" t="n">
        <v>6.042765957446809</v>
      </c>
    </row>
    <row r="635">
      <c r="A635" t="inlineStr">
        <is>
          <t>002271</t>
        </is>
      </c>
      <c r="B635" t="n">
        <v>0.01002670239976827</v>
      </c>
      <c r="C635" t="n">
        <v>47.41641337386018</v>
      </c>
      <c r="D635" t="n">
        <v>41.29744680851064</v>
      </c>
      <c r="E635" t="n">
        <v>1.716297872340426</v>
      </c>
    </row>
    <row r="636">
      <c r="A636" t="inlineStr">
        <is>
          <t>000012</t>
        </is>
      </c>
      <c r="B636" t="n">
        <v>0.0007896306776412497</v>
      </c>
      <c r="C636" t="n">
        <v>47.30538922155689</v>
      </c>
      <c r="D636" t="n">
        <v>5.54868085106383</v>
      </c>
      <c r="E636" t="n">
        <v>2.436510638297873</v>
      </c>
    </row>
    <row r="637">
      <c r="A637" t="inlineStr">
        <is>
          <t>603881</t>
        </is>
      </c>
      <c r="B637" t="n">
        <v>0.01828967526259202</v>
      </c>
      <c r="C637" t="n">
        <v>47.29233031119821</v>
      </c>
      <c r="D637" t="n">
        <v>70.18297872340426</v>
      </c>
      <c r="E637" t="n">
        <v>3.025574468085106</v>
      </c>
    </row>
    <row r="638">
      <c r="A638" t="inlineStr">
        <is>
          <t>603880</t>
        </is>
      </c>
      <c r="B638" t="n">
        <v>0.001987864359545593</v>
      </c>
      <c r="C638" t="n">
        <v>47.2706155632985</v>
      </c>
      <c r="D638" t="n">
        <v>13.25157446808511</v>
      </c>
      <c r="E638" t="n">
        <v>7.188808510638299</v>
      </c>
    </row>
    <row r="639">
      <c r="A639" t="inlineStr">
        <is>
          <t>600318</t>
        </is>
      </c>
      <c r="B639" t="n">
        <v>0.001936270706340805</v>
      </c>
      <c r="C639" t="n">
        <v>47.12643678160919</v>
      </c>
      <c r="D639" t="n">
        <v>10.07948936170213</v>
      </c>
      <c r="E639" t="n">
        <v>6.983234042553192</v>
      </c>
    </row>
    <row r="640">
      <c r="A640" t="inlineStr">
        <is>
          <t>002294</t>
        </is>
      </c>
      <c r="B640" t="n">
        <v>0.008806369983063651</v>
      </c>
      <c r="C640" t="n">
        <v>47.09241952232603</v>
      </c>
      <c r="D640" t="n">
        <v>26.24127659574468</v>
      </c>
      <c r="E640" t="n">
        <v>0.7251914893617022</v>
      </c>
    </row>
    <row r="641">
      <c r="A641" t="inlineStr">
        <is>
          <t>002991</t>
        </is>
      </c>
      <c r="B641" t="n">
        <v>0.01607180605004567</v>
      </c>
      <c r="C641" t="n">
        <v>46.83748432180612</v>
      </c>
      <c r="D641" t="n">
        <v>109.5257692307692</v>
      </c>
      <c r="E641" t="n">
        <v>7.93576923076923</v>
      </c>
    </row>
    <row r="642">
      <c r="A642" t="inlineStr">
        <is>
          <t>600999</t>
        </is>
      </c>
      <c r="B642" t="n">
        <v>0.002392599330950439</v>
      </c>
      <c r="C642" t="n">
        <v>46.70018856065368</v>
      </c>
      <c r="D642" t="n">
        <v>18.68331914893617</v>
      </c>
      <c r="E642" t="n">
        <v>0.5043829787234042</v>
      </c>
    </row>
    <row r="643">
      <c r="A643" t="inlineStr">
        <is>
          <t>600357</t>
        </is>
      </c>
      <c r="B643" t="n">
        <v>0.0008500114321405977</v>
      </c>
      <c r="C643" t="n">
        <v>46.53465346534655</v>
      </c>
      <c r="D643" t="n">
        <v>7.769021276595745</v>
      </c>
      <c r="E643" t="n">
        <v>0</v>
      </c>
    </row>
    <row r="644">
      <c r="A644" t="inlineStr">
        <is>
          <t>000566</t>
        </is>
      </c>
      <c r="B644" t="n">
        <v>0.0006983959490856262</v>
      </c>
      <c r="C644" t="n">
        <v>46.50793650793652</v>
      </c>
      <c r="D644" t="n">
        <v>8.555702127659574</v>
      </c>
      <c r="E644" t="n">
        <v>2.554382978723404</v>
      </c>
    </row>
    <row r="645">
      <c r="A645" t="inlineStr">
        <is>
          <t>601127</t>
        </is>
      </c>
      <c r="B645" t="n">
        <v>0.003917533822008146</v>
      </c>
      <c r="C645" t="n">
        <v>46.48370497427099</v>
      </c>
      <c r="D645" t="n">
        <v>10.1688085106383</v>
      </c>
      <c r="E645" t="n">
        <v>1.30931914893617</v>
      </c>
    </row>
    <row r="646">
      <c r="A646" t="inlineStr">
        <is>
          <t>603758</t>
        </is>
      </c>
      <c r="B646" t="n">
        <v>0.001546246310402103</v>
      </c>
      <c r="C646" t="n">
        <v>46.15384615384615</v>
      </c>
      <c r="D646" t="n">
        <v>7.776510638297871</v>
      </c>
      <c r="E646" t="n">
        <v>1.438425531914894</v>
      </c>
    </row>
    <row r="647">
      <c r="A647" t="inlineStr">
        <is>
          <t>603801</t>
        </is>
      </c>
      <c r="B647" t="n">
        <v>0.00650716557688114</v>
      </c>
      <c r="C647" t="n">
        <v>45.98138747884939</v>
      </c>
      <c r="D647" t="n">
        <v>29.38221276595744</v>
      </c>
      <c r="E647" t="n">
        <v>2.779914893617021</v>
      </c>
    </row>
    <row r="648">
      <c r="A648" t="inlineStr">
        <is>
          <t>600723</t>
        </is>
      </c>
      <c r="B648" t="n">
        <v>0.003130016629899456</v>
      </c>
      <c r="C648" t="n">
        <v>45.91503267973855</v>
      </c>
      <c r="D648" t="n">
        <v>8.211872340425531</v>
      </c>
      <c r="E648" t="n">
        <v>1.511617021276596</v>
      </c>
    </row>
    <row r="649">
      <c r="A649" t="inlineStr">
        <is>
          <t>002027</t>
        </is>
      </c>
      <c r="B649" t="n">
        <v>0.002519721995499876</v>
      </c>
      <c r="C649" t="n">
        <v>45.79025110782866</v>
      </c>
      <c r="D649" t="n">
        <v>6.667659574468084</v>
      </c>
      <c r="E649" t="n">
        <v>1.078723404255319</v>
      </c>
    </row>
    <row r="650">
      <c r="A650" t="inlineStr">
        <is>
          <t>002254</t>
        </is>
      </c>
      <c r="B650" t="n">
        <v>0.0009866116078713482</v>
      </c>
      <c r="C650" t="n">
        <v>45.75786463298379</v>
      </c>
      <c r="D650" t="n">
        <v>13.77272340425532</v>
      </c>
      <c r="E650" t="n">
        <v>1.629702127659574</v>
      </c>
    </row>
    <row r="651">
      <c r="A651" t="inlineStr">
        <is>
          <t>600238</t>
        </is>
      </c>
      <c r="B651" t="n">
        <v>0.0004664410667105365</v>
      </c>
      <c r="C651" t="n">
        <v>45.57595993322203</v>
      </c>
      <c r="D651" t="n">
        <v>5.040255319148937</v>
      </c>
      <c r="E651" t="n">
        <v>0.5402127659574467</v>
      </c>
    </row>
    <row r="652">
      <c r="A652" t="inlineStr">
        <is>
          <t>601777</t>
        </is>
      </c>
      <c r="B652" t="n">
        <v>0.001125991564512159</v>
      </c>
      <c r="C652" t="n">
        <v>45.53846153846155</v>
      </c>
      <c r="D652" t="n">
        <v>4.18663829787234</v>
      </c>
      <c r="E652" t="n">
        <v>2.456212765957447</v>
      </c>
    </row>
    <row r="653">
      <c r="A653" t="inlineStr">
        <is>
          <t>688339</t>
        </is>
      </c>
      <c r="B653" t="n">
        <v>0.03965177020821726</v>
      </c>
      <c r="C653" t="n">
        <v>45.53762291577597</v>
      </c>
      <c r="D653" t="n">
        <v>192.7344897959184</v>
      </c>
      <c r="E653" t="n">
        <v>10.33704081632653</v>
      </c>
    </row>
    <row r="654">
      <c r="A654" t="inlineStr">
        <is>
          <t>000421</t>
        </is>
      </c>
      <c r="B654" t="n">
        <v>0.001443431846137822</v>
      </c>
      <c r="C654" t="n">
        <v>45.49356223175967</v>
      </c>
      <c r="D654" t="n">
        <v>5.476468085106384</v>
      </c>
      <c r="E654" t="n">
        <v>2.174595744680851</v>
      </c>
    </row>
    <row r="655">
      <c r="A655" t="inlineStr">
        <is>
          <t>600798</t>
        </is>
      </c>
      <c r="B655" t="n">
        <v>0.0001766475331270616</v>
      </c>
      <c r="C655" t="n">
        <v>45.48022598870058</v>
      </c>
      <c r="D655" t="n">
        <v>3.214978723404255</v>
      </c>
      <c r="E655" t="n">
        <v>1.762765957446808</v>
      </c>
    </row>
    <row r="656">
      <c r="A656" t="inlineStr">
        <is>
          <t>000572</t>
        </is>
      </c>
      <c r="B656" t="n">
        <v>0.0004448659302668337</v>
      </c>
      <c r="C656" t="n">
        <v>45.45454545454546</v>
      </c>
      <c r="D656" t="n">
        <v>2.475702127659574</v>
      </c>
      <c r="E656" t="n">
        <v>1.274297872340426</v>
      </c>
    </row>
    <row r="657">
      <c r="A657" t="inlineStr">
        <is>
          <t>002738</t>
        </is>
      </c>
      <c r="B657" t="n">
        <v>0.002296702910390473</v>
      </c>
      <c r="C657" t="n">
        <v>45.43956043956043</v>
      </c>
      <c r="D657" t="n">
        <v>17.66629787234043</v>
      </c>
      <c r="E657" t="n">
        <v>3.135191489361702</v>
      </c>
    </row>
    <row r="658">
      <c r="A658" t="inlineStr">
        <is>
          <t>000929</t>
        </is>
      </c>
      <c r="B658" t="n">
        <v>0.0009652266254729462</v>
      </c>
      <c r="C658" t="n">
        <v>45.30154277699858</v>
      </c>
      <c r="D658" t="n">
        <v>7.508170212765957</v>
      </c>
      <c r="E658" t="n">
        <v>2.996978723404255</v>
      </c>
    </row>
    <row r="659">
      <c r="A659" t="inlineStr">
        <is>
          <t>002714</t>
        </is>
      </c>
      <c r="B659" t="n">
        <v>0.006128372477221943</v>
      </c>
      <c r="C659" t="n">
        <v>45.22508947071009</v>
      </c>
      <c r="D659" t="n">
        <v>74.61774468085106</v>
      </c>
      <c r="E659" t="n">
        <v>1.229872340425532</v>
      </c>
    </row>
    <row r="660">
      <c r="A660" t="inlineStr">
        <is>
          <t>000796</t>
        </is>
      </c>
      <c r="B660" t="n">
        <v>0.005161043467694205</v>
      </c>
      <c r="C660" t="n">
        <v>45.21739130434783</v>
      </c>
      <c r="D660" t="n">
        <v>12.07714893617021</v>
      </c>
      <c r="E660" t="n">
        <v>2.453063829787234</v>
      </c>
    </row>
    <row r="661">
      <c r="A661" t="inlineStr">
        <is>
          <t>603087</t>
        </is>
      </c>
      <c r="B661" t="n">
        <v>0.04988998172591898</v>
      </c>
      <c r="C661" t="n">
        <v>45.00987058565473</v>
      </c>
      <c r="D661" t="n">
        <v>145.821015625</v>
      </c>
      <c r="E661" t="n">
        <v>5.074375</v>
      </c>
    </row>
    <row r="662">
      <c r="A662" t="inlineStr">
        <is>
          <t>000639</t>
        </is>
      </c>
      <c r="B662" t="n">
        <v>0.0004359439970973271</v>
      </c>
      <c r="C662" t="n">
        <v>44.99999999999999</v>
      </c>
      <c r="D662" t="n">
        <v>5.818978723404255</v>
      </c>
      <c r="E662" t="n">
        <v>2.34868085106383</v>
      </c>
    </row>
    <row r="663">
      <c r="A663" t="inlineStr">
        <is>
          <t>600081</t>
        </is>
      </c>
      <c r="B663" t="n">
        <v>0.0005594872879755733</v>
      </c>
      <c r="C663" t="n">
        <v>44.88961569910055</v>
      </c>
      <c r="D663" t="n">
        <v>11.46029787234043</v>
      </c>
      <c r="E663" t="n">
        <v>2.427489361702128</v>
      </c>
    </row>
    <row r="664">
      <c r="A664" t="inlineStr">
        <is>
          <t>603966</t>
        </is>
      </c>
      <c r="B664" t="n">
        <v>0.002960221228992885</v>
      </c>
      <c r="C664" t="n">
        <v>44.86333647502357</v>
      </c>
      <c r="D664" t="n">
        <v>12.56523404255319</v>
      </c>
      <c r="E664" t="n">
        <v>1.766127659574468</v>
      </c>
    </row>
    <row r="665">
      <c r="A665" t="inlineStr">
        <is>
          <t>600118</t>
        </is>
      </c>
      <c r="B665" t="n">
        <v>0.001285511739067543</v>
      </c>
      <c r="C665" t="n">
        <v>44.75933423301844</v>
      </c>
      <c r="D665" t="n">
        <v>33.71914893617021</v>
      </c>
      <c r="E665" t="n">
        <v>2.623446808510638</v>
      </c>
    </row>
    <row r="666">
      <c r="A666" t="inlineStr">
        <is>
          <t>600609</t>
        </is>
      </c>
      <c r="B666" t="n">
        <v>0.001490866980330963</v>
      </c>
      <c r="C666" t="n">
        <v>44.6969696969697</v>
      </c>
      <c r="D666" t="n">
        <v>5.714170212765957</v>
      </c>
      <c r="E666" t="n">
        <v>1.76463829787234</v>
      </c>
    </row>
    <row r="667">
      <c r="A667" t="inlineStr">
        <is>
          <t>002046</t>
        </is>
      </c>
      <c r="B667" t="n">
        <v>0.001993776783485141</v>
      </c>
      <c r="C667" t="n">
        <v>44.68390804597702</v>
      </c>
      <c r="D667" t="n">
        <v>8.637744680851064</v>
      </c>
      <c r="E667" t="n">
        <v>4.570553191489362</v>
      </c>
    </row>
    <row r="668">
      <c r="A668" t="inlineStr">
        <is>
          <t>002613</t>
        </is>
      </c>
      <c r="B668" t="n">
        <v>0.0005366409451586522</v>
      </c>
      <c r="C668" t="n">
        <v>44.22442244224423</v>
      </c>
      <c r="D668" t="n">
        <v>4.251276595744681</v>
      </c>
      <c r="E668" t="n">
        <v>5.982893617021277</v>
      </c>
    </row>
    <row r="669">
      <c r="A669" t="inlineStr">
        <is>
          <t>002987</t>
        </is>
      </c>
      <c r="B669" t="n">
        <v>0.003521043243897645</v>
      </c>
      <c r="C669" t="n">
        <v>43.88185654008439</v>
      </c>
      <c r="D669" t="n">
        <v>57.2339263803681</v>
      </c>
      <c r="E669" t="n">
        <v>9.462760736196319</v>
      </c>
    </row>
    <row r="670">
      <c r="A670" t="inlineStr">
        <is>
          <t>000821</t>
        </is>
      </c>
      <c r="B670" t="n">
        <v>0.0003527584366981995</v>
      </c>
      <c r="C670" t="n">
        <v>43.8280166435506</v>
      </c>
      <c r="D670" t="n">
        <v>6.601106382978724</v>
      </c>
      <c r="E670" t="n">
        <v>2.489659574468085</v>
      </c>
    </row>
    <row r="671">
      <c r="A671" t="inlineStr">
        <is>
          <t>600739</t>
        </is>
      </c>
      <c r="B671" t="n">
        <v>0.003237152699268403</v>
      </c>
      <c r="C671" t="n">
        <v>43.5655253837072</v>
      </c>
      <c r="D671" t="n">
        <v>21.69276595744681</v>
      </c>
      <c r="E671" t="n">
        <v>1.788851063829787</v>
      </c>
    </row>
    <row r="672">
      <c r="A672" t="inlineStr">
        <is>
          <t>601001</t>
        </is>
      </c>
      <c r="B672" t="n">
        <v>0.0006392162321736842</v>
      </c>
      <c r="C672" t="n">
        <v>43.50797266514807</v>
      </c>
      <c r="D672" t="n">
        <v>4.581872340425531</v>
      </c>
      <c r="E672" t="n">
        <v>1.453063829787234</v>
      </c>
    </row>
    <row r="673">
      <c r="A673" t="inlineStr">
        <is>
          <t>002293</t>
        </is>
      </c>
      <c r="B673" t="n">
        <v>0.001345145983649755</v>
      </c>
      <c r="C673" t="n">
        <v>43.43317972350229</v>
      </c>
      <c r="D673" t="n">
        <v>10.32195744680851</v>
      </c>
      <c r="E673" t="n">
        <v>0.5376595744680851</v>
      </c>
    </row>
    <row r="674">
      <c r="A674" t="inlineStr">
        <is>
          <t>603700</t>
        </is>
      </c>
      <c r="B674" t="n">
        <v>0.001800926673488507</v>
      </c>
      <c r="C674" t="n">
        <v>43.13052011776253</v>
      </c>
      <c r="D674" t="n">
        <v>28.80587234042553</v>
      </c>
      <c r="E674" t="n">
        <v>3.551404255319149</v>
      </c>
    </row>
    <row r="675">
      <c r="A675" t="inlineStr">
        <is>
          <t>603387</t>
        </is>
      </c>
      <c r="B675" t="n">
        <v>0.002532420087902026</v>
      </c>
      <c r="C675" t="n">
        <v>43.04220643543668</v>
      </c>
      <c r="D675" t="n">
        <v>34.94629787234042</v>
      </c>
      <c r="E675" t="n">
        <v>4.098255319148936</v>
      </c>
    </row>
    <row r="676">
      <c r="A676" t="inlineStr">
        <is>
          <t>601877</t>
        </is>
      </c>
      <c r="B676" t="n">
        <v>0.002181325360946169</v>
      </c>
      <c r="C676" t="n">
        <v>43.02410518626733</v>
      </c>
      <c r="D676" t="n">
        <v>28.46974468085106</v>
      </c>
      <c r="E676" t="n">
        <v>0.5040851063829788</v>
      </c>
    </row>
    <row r="677">
      <c r="A677" t="inlineStr">
        <is>
          <t>002407</t>
        </is>
      </c>
      <c r="B677" t="n">
        <v>0.001797706729456642</v>
      </c>
      <c r="C677" t="n">
        <v>42.867332382311</v>
      </c>
      <c r="D677" t="n">
        <v>12.82336170212766</v>
      </c>
      <c r="E677" t="n">
        <v>6.236170212765957</v>
      </c>
    </row>
    <row r="678">
      <c r="A678" t="inlineStr">
        <is>
          <t>002461</t>
        </is>
      </c>
      <c r="B678" t="n">
        <v>0.001780106658332419</v>
      </c>
      <c r="C678" t="n">
        <v>42.72363150867822</v>
      </c>
      <c r="D678" t="n">
        <v>9.07931914893617</v>
      </c>
      <c r="E678" t="n">
        <v>0.7305957446808511</v>
      </c>
    </row>
    <row r="679">
      <c r="A679" t="inlineStr">
        <is>
          <t>000667</t>
        </is>
      </c>
      <c r="B679" t="n">
        <v>0.0003396758640814002</v>
      </c>
      <c r="C679" t="n">
        <v>42.64705882352939</v>
      </c>
      <c r="D679" t="n">
        <v>3.248297872340426</v>
      </c>
      <c r="E679" t="n">
        <v>1.092723404255319</v>
      </c>
    </row>
    <row r="680">
      <c r="A680" t="inlineStr">
        <is>
          <t>002362</t>
        </is>
      </c>
      <c r="B680" t="n">
        <v>0.002766909285824942</v>
      </c>
      <c r="C680" t="n">
        <v>42.50728862973763</v>
      </c>
      <c r="D680" t="n">
        <v>20.24723404255319</v>
      </c>
      <c r="E680" t="n">
        <v>4.585106382978723</v>
      </c>
    </row>
    <row r="681">
      <c r="A681" t="inlineStr">
        <is>
          <t>601878</t>
        </is>
      </c>
      <c r="B681" t="n">
        <v>0.002799565684484594</v>
      </c>
      <c r="C681" t="n">
        <v>42.45810055865922</v>
      </c>
      <c r="D681" t="n">
        <v>13.20587234042553</v>
      </c>
      <c r="E681" t="n">
        <v>3.597531914893617</v>
      </c>
    </row>
    <row r="682">
      <c r="A682" t="inlineStr">
        <is>
          <t>688388</t>
        </is>
      </c>
      <c r="B682" t="n">
        <v>0.005119297742914788</v>
      </c>
      <c r="C682" t="n">
        <v>42.39095315024232</v>
      </c>
      <c r="D682" t="n">
        <v>58.076</v>
      </c>
      <c r="E682" t="n">
        <v>4.357276595744681</v>
      </c>
    </row>
    <row r="683">
      <c r="A683" t="inlineStr">
        <is>
          <t>002469</t>
        </is>
      </c>
      <c r="B683" t="n">
        <v>0.0003814593910033663</v>
      </c>
      <c r="C683" t="n">
        <v>42.35588972431077</v>
      </c>
      <c r="D683" t="n">
        <v>4.864085106382978</v>
      </c>
      <c r="E683" t="n">
        <v>2.186553191489362</v>
      </c>
    </row>
    <row r="684">
      <c r="A684" t="inlineStr">
        <is>
          <t>600496</t>
        </is>
      </c>
      <c r="B684" t="n">
        <v>0.001228032706648204</v>
      </c>
      <c r="C684" t="n">
        <v>42.22222222222225</v>
      </c>
      <c r="D684" t="n">
        <v>4.500297872340425</v>
      </c>
      <c r="E684" t="n">
        <v>3.210765957446808</v>
      </c>
    </row>
    <row r="685">
      <c r="A685" t="inlineStr">
        <is>
          <t>002069</t>
        </is>
      </c>
      <c r="B685" t="n">
        <v>0.0009605088208194532</v>
      </c>
      <c r="C685" t="n">
        <v>42.08633093525182</v>
      </c>
      <c r="D685" t="n">
        <v>3.539914893617021</v>
      </c>
      <c r="E685" t="n">
        <v>2.877489361702128</v>
      </c>
    </row>
    <row r="686">
      <c r="A686" t="inlineStr">
        <is>
          <t>002499</t>
        </is>
      </c>
      <c r="B686" t="n">
        <v>0.0003488539442625266</v>
      </c>
      <c r="C686" t="n">
        <v>42.0704845814978</v>
      </c>
      <c r="D686" t="n">
        <v>3.845872340425532</v>
      </c>
      <c r="E686" t="n">
        <v>0.9806382978723405</v>
      </c>
    </row>
    <row r="687">
      <c r="A687" t="inlineStr">
        <is>
          <t>000426</t>
        </is>
      </c>
      <c r="B687" t="n">
        <v>0.001178306786415708</v>
      </c>
      <c r="C687" t="n">
        <v>42.02898550724639</v>
      </c>
      <c r="D687" t="n">
        <v>6.878893617021276</v>
      </c>
      <c r="E687" t="n">
        <v>1.750212765957447</v>
      </c>
    </row>
    <row r="688">
      <c r="A688" t="inlineStr">
        <is>
          <t>603538</t>
        </is>
      </c>
      <c r="B688" t="n">
        <v>0.009779394746931569</v>
      </c>
      <c r="C688" t="n">
        <v>41.98852772466542</v>
      </c>
      <c r="D688" t="n">
        <v>37.97723404255319</v>
      </c>
      <c r="E688" t="n">
        <v>4.778723404255319</v>
      </c>
    </row>
    <row r="689">
      <c r="A689" t="inlineStr">
        <is>
          <t>002126</t>
        </is>
      </c>
      <c r="B689" t="n">
        <v>0.00136096760008324</v>
      </c>
      <c r="C689" t="n">
        <v>41.95876288659795</v>
      </c>
      <c r="D689" t="n">
        <v>11.72034042553191</v>
      </c>
      <c r="E689" t="n">
        <v>3.386851063829787</v>
      </c>
    </row>
    <row r="690">
      <c r="A690" t="inlineStr">
        <is>
          <t>601788</t>
        </is>
      </c>
      <c r="B690" t="n">
        <v>0.007124527040794495</v>
      </c>
      <c r="C690" t="n">
        <v>41.80704441041348</v>
      </c>
      <c r="D690" t="n">
        <v>16.88144680851063</v>
      </c>
      <c r="E690" t="n">
        <v>1.792468085106383</v>
      </c>
    </row>
    <row r="691">
      <c r="A691" t="inlineStr">
        <is>
          <t>600186</t>
        </is>
      </c>
      <c r="B691" t="n">
        <v>8.399551357748764e-05</v>
      </c>
      <c r="C691" t="n">
        <v>41.70854271356783</v>
      </c>
      <c r="D691" t="n">
        <v>2.772127659574468</v>
      </c>
      <c r="E691" t="n">
        <v>1.396936170212766</v>
      </c>
    </row>
    <row r="692">
      <c r="A692" t="inlineStr">
        <is>
          <t>688116</t>
        </is>
      </c>
      <c r="B692" t="n">
        <v>0.004570934348576556</v>
      </c>
      <c r="C692" t="n">
        <v>41.6819012797075</v>
      </c>
      <c r="D692" t="n">
        <v>45.23753191489362</v>
      </c>
      <c r="E692" t="n">
        <v>5.453319148936171</v>
      </c>
    </row>
    <row r="693">
      <c r="A693" t="inlineStr">
        <is>
          <t>002360</t>
        </is>
      </c>
      <c r="B693" t="n">
        <v>0.0007575339424162653</v>
      </c>
      <c r="C693" t="n">
        <v>41.56079854809438</v>
      </c>
      <c r="D693" t="n">
        <v>5.905574468085106</v>
      </c>
      <c r="E693" t="n">
        <v>2.053787234042554</v>
      </c>
    </row>
    <row r="694">
      <c r="A694" t="inlineStr">
        <is>
          <t>002560</t>
        </is>
      </c>
      <c r="B694" t="n">
        <v>0.001160906429282229</v>
      </c>
      <c r="C694" t="n">
        <v>41.54351395730704</v>
      </c>
      <c r="D694" t="n">
        <v>8.443787234042553</v>
      </c>
      <c r="E694" t="n">
        <v>8.419702127659574</v>
      </c>
    </row>
    <row r="695">
      <c r="A695" t="inlineStr">
        <is>
          <t>603768</t>
        </is>
      </c>
      <c r="B695" t="n">
        <v>0.003409090376758623</v>
      </c>
      <c r="C695" t="n">
        <v>41.1190053285968</v>
      </c>
      <c r="D695" t="n">
        <v>13.67246808510638</v>
      </c>
      <c r="E695" t="n">
        <v>1.177617021276596</v>
      </c>
    </row>
    <row r="696">
      <c r="A696" t="inlineStr">
        <is>
          <t>002824</t>
        </is>
      </c>
      <c r="B696" t="n">
        <v>0.00498170028876198</v>
      </c>
      <c r="C696" t="n">
        <v>41.0873440285205</v>
      </c>
      <c r="D696" t="n">
        <v>19.70502127659575</v>
      </c>
      <c r="E696" t="n">
        <v>6.271914893617021</v>
      </c>
    </row>
    <row r="697">
      <c r="A697" t="inlineStr">
        <is>
          <t>688005</t>
        </is>
      </c>
      <c r="B697" t="n">
        <v>0.004793210900370969</v>
      </c>
      <c r="C697" t="n">
        <v>40.935192780968</v>
      </c>
      <c r="D697" t="n">
        <v>34.9835744680851</v>
      </c>
      <c r="E697" t="n">
        <v>6.331446808510639</v>
      </c>
    </row>
    <row r="698">
      <c r="A698" t="inlineStr">
        <is>
          <t>600976</t>
        </is>
      </c>
      <c r="B698" t="n">
        <v>0.0054802386463165</v>
      </c>
      <c r="C698" t="n">
        <v>40.66481994459834</v>
      </c>
      <c r="D698" t="n">
        <v>21.26391489361702</v>
      </c>
      <c r="E698" t="n">
        <v>1.606468085106383</v>
      </c>
    </row>
    <row r="699">
      <c r="A699" t="inlineStr">
        <is>
          <t>601016</t>
        </is>
      </c>
      <c r="B699" t="n">
        <v>0.0002333198011813858</v>
      </c>
      <c r="C699" t="n">
        <v>40.57377049180329</v>
      </c>
      <c r="D699" t="n">
        <v>2.535276595744681</v>
      </c>
      <c r="E699" t="n">
        <v>1.285617021276596</v>
      </c>
    </row>
    <row r="700">
      <c r="A700" t="inlineStr">
        <is>
          <t>002505</t>
        </is>
      </c>
      <c r="B700" t="n">
        <v>0.0002149368469951721</v>
      </c>
      <c r="C700" t="n">
        <v>40.55555555555554</v>
      </c>
      <c r="D700" t="n">
        <v>2.380340425531915</v>
      </c>
      <c r="E700" t="n">
        <v>2.513531914893617</v>
      </c>
    </row>
    <row r="701">
      <c r="A701" t="inlineStr">
        <is>
          <t>002283</t>
        </is>
      </c>
      <c r="B701" t="n">
        <v>0.001497019055184567</v>
      </c>
      <c r="C701" t="n">
        <v>40.46997389033942</v>
      </c>
      <c r="D701" t="n">
        <v>5.196468085106383</v>
      </c>
      <c r="E701" t="n">
        <v>2.380723404255319</v>
      </c>
    </row>
    <row r="702">
      <c r="A702" t="inlineStr">
        <is>
          <t>601187</t>
        </is>
      </c>
      <c r="B702" t="n">
        <v>0.00143943958716362</v>
      </c>
      <c r="C702" t="n">
        <v>40.27630180658872</v>
      </c>
      <c r="D702" t="n">
        <v>10.914375</v>
      </c>
      <c r="E702" t="n">
        <v>35.53187500000001</v>
      </c>
    </row>
    <row r="703">
      <c r="A703" t="inlineStr">
        <is>
          <t>000518</t>
        </is>
      </c>
      <c r="B703" t="n">
        <v>0.0004504673128530018</v>
      </c>
      <c r="C703" t="n">
        <v>40.27397260273973</v>
      </c>
      <c r="D703" t="n">
        <v>4.93404255319149</v>
      </c>
      <c r="E703" t="n">
        <v>4.206510638297872</v>
      </c>
    </row>
    <row r="704">
      <c r="A704" t="inlineStr">
        <is>
          <t>002727</t>
        </is>
      </c>
      <c r="B704" t="n">
        <v>0.006072646764091767</v>
      </c>
      <c r="C704" t="n">
        <v>40.25263157894739</v>
      </c>
      <c r="D704" t="n">
        <v>32.04093617021277</v>
      </c>
      <c r="E704" t="n">
        <v>2.365531914893617</v>
      </c>
    </row>
    <row r="705">
      <c r="A705" t="inlineStr">
        <is>
          <t>002385</t>
        </is>
      </c>
      <c r="B705" t="n">
        <v>0.001015712994777383</v>
      </c>
      <c r="C705" t="n">
        <v>40.20319303338171</v>
      </c>
      <c r="D705" t="n">
        <v>8.801574468085105</v>
      </c>
      <c r="E705" t="n">
        <v>6.478212765957447</v>
      </c>
    </row>
    <row r="706">
      <c r="A706" t="inlineStr">
        <is>
          <t>600761</t>
        </is>
      </c>
      <c r="B706" t="n">
        <v>0.00231739607653301</v>
      </c>
      <c r="C706" t="n">
        <v>40.17769002961498</v>
      </c>
      <c r="D706" t="n">
        <v>11.35114893617022</v>
      </c>
      <c r="E706" t="n">
        <v>1.171574468085106</v>
      </c>
    </row>
    <row r="707">
      <c r="A707" t="inlineStr">
        <is>
          <t>002107</t>
        </is>
      </c>
      <c r="B707" t="n">
        <v>0.001359182272728603</v>
      </c>
      <c r="C707" t="n">
        <v>40.06968641114981</v>
      </c>
      <c r="D707" t="n">
        <v>9.033702127659575</v>
      </c>
      <c r="E707" t="n">
        <v>1.981319148936171</v>
      </c>
    </row>
    <row r="708">
      <c r="A708" t="inlineStr">
        <is>
          <t>002415</t>
        </is>
      </c>
      <c r="B708" t="n">
        <v>0.00447600451096417</v>
      </c>
      <c r="C708" t="n">
        <v>39.9596076168494</v>
      </c>
      <c r="D708" t="n">
        <v>36.34374468085106</v>
      </c>
      <c r="E708" t="n">
        <v>0.647191489361702</v>
      </c>
    </row>
    <row r="709">
      <c r="A709" t="inlineStr">
        <is>
          <t>000881</t>
        </is>
      </c>
      <c r="B709" t="n">
        <v>0.000879003528838341</v>
      </c>
      <c r="C709" t="n">
        <v>39.94910941475827</v>
      </c>
      <c r="D709" t="n">
        <v>8.407531914893617</v>
      </c>
      <c r="E709" t="n">
        <v>2.043531914893617</v>
      </c>
    </row>
    <row r="710">
      <c r="A710" t="inlineStr">
        <is>
          <t>002223</t>
        </is>
      </c>
      <c r="B710" t="n">
        <v>0.002115177772385573</v>
      </c>
      <c r="C710" t="n">
        <v>39.86117997025285</v>
      </c>
      <c r="D710" t="n">
        <v>32.37208510638298</v>
      </c>
      <c r="E710" t="n">
        <v>4.007914893617022</v>
      </c>
    </row>
    <row r="711">
      <c r="A711" t="inlineStr">
        <is>
          <t>603697</t>
        </is>
      </c>
      <c r="B711" t="n">
        <v>0.005765168917522961</v>
      </c>
      <c r="C711" t="n">
        <v>39.85765124555159</v>
      </c>
      <c r="D711" t="n">
        <v>18.5211914893617</v>
      </c>
      <c r="E711" t="n">
        <v>10.19957446808511</v>
      </c>
    </row>
    <row r="712">
      <c r="A712" t="inlineStr">
        <is>
          <t>002950</t>
        </is>
      </c>
      <c r="B712" t="n">
        <v>0.002530502224108329</v>
      </c>
      <c r="C712" t="n">
        <v>39.77976600137647</v>
      </c>
      <c r="D712" t="n">
        <v>25.11672340425532</v>
      </c>
      <c r="E712" t="n">
        <v>8.35595744680851</v>
      </c>
    </row>
    <row r="713">
      <c r="A713" t="inlineStr">
        <is>
          <t>002056</t>
        </is>
      </c>
      <c r="B713" t="n">
        <v>0.0008630504033576577</v>
      </c>
      <c r="C713" t="n">
        <v>39.74241030358787</v>
      </c>
      <c r="D713" t="n">
        <v>12.10072340425532</v>
      </c>
      <c r="E713" t="n">
        <v>2.963531914893617</v>
      </c>
    </row>
    <row r="714">
      <c r="A714" t="inlineStr">
        <is>
          <t>002445</t>
        </is>
      </c>
      <c r="B714" t="n">
        <v>0.0002979884542028179</v>
      </c>
      <c r="C714" t="n">
        <v>39.72602739726027</v>
      </c>
      <c r="D714" t="n">
        <v>1.723659574468085</v>
      </c>
      <c r="E714" t="n">
        <v>0.9063829787234042</v>
      </c>
    </row>
    <row r="715">
      <c r="A715" t="inlineStr">
        <is>
          <t>000589</t>
        </is>
      </c>
      <c r="B715" t="n">
        <v>0.0010122746075119</v>
      </c>
      <c r="C715" t="n">
        <v>39.7027600849257</v>
      </c>
      <c r="D715" t="n">
        <v>5.040085106382978</v>
      </c>
      <c r="E715" t="n">
        <v>2.183829787234043</v>
      </c>
    </row>
    <row r="716">
      <c r="A716" t="inlineStr">
        <is>
          <t>601233</t>
        </is>
      </c>
      <c r="B716" t="n">
        <v>0.002071552947194676</v>
      </c>
      <c r="C716" t="n">
        <v>39.49864498644986</v>
      </c>
      <c r="D716" t="n">
        <v>14.75093617021277</v>
      </c>
      <c r="E716" t="n">
        <v>1.686255319148936</v>
      </c>
    </row>
    <row r="717">
      <c r="A717" t="inlineStr">
        <is>
          <t>603466</t>
        </is>
      </c>
      <c r="B717" t="n">
        <v>0.003522570128337535</v>
      </c>
      <c r="C717" t="n">
        <v>39.3719806763285</v>
      </c>
      <c r="D717" t="n">
        <v>18.37361702127659</v>
      </c>
      <c r="E717" t="n">
        <v>5.396510638297872</v>
      </c>
    </row>
    <row r="718">
      <c r="A718" t="inlineStr">
        <is>
          <t>002617</t>
        </is>
      </c>
      <c r="B718" t="n">
        <v>0.001039015721644143</v>
      </c>
      <c r="C718" t="n">
        <v>39.32203389830509</v>
      </c>
      <c r="D718" t="n">
        <v>6.314297872340425</v>
      </c>
      <c r="E718" t="n">
        <v>6.181319148936171</v>
      </c>
    </row>
    <row r="719">
      <c r="A719" t="inlineStr">
        <is>
          <t>688298</t>
        </is>
      </c>
      <c r="B719" t="n">
        <v>0.06373893611033925</v>
      </c>
      <c r="C719" t="n">
        <v>39.26047883652328</v>
      </c>
      <c r="D719" t="n">
        <v>138.3881777777778</v>
      </c>
      <c r="E719" t="n">
        <v>10.99546666666667</v>
      </c>
    </row>
    <row r="720">
      <c r="A720" t="inlineStr">
        <is>
          <t>600887</t>
        </is>
      </c>
      <c r="B720" t="n">
        <v>0.003332808045201686</v>
      </c>
      <c r="C720" t="n">
        <v>39.00375939849623</v>
      </c>
      <c r="D720" t="n">
        <v>34.01748936170213</v>
      </c>
      <c r="E720" t="n">
        <v>1.043702127659574</v>
      </c>
    </row>
    <row r="721">
      <c r="A721" t="inlineStr">
        <is>
          <t>603501</t>
        </is>
      </c>
      <c r="B721" t="n">
        <v>0.01116546522345625</v>
      </c>
      <c r="C721" t="n">
        <v>38.90725491374647</v>
      </c>
      <c r="D721" t="n">
        <v>191.6193617021276</v>
      </c>
      <c r="E721" t="n">
        <v>3.150595744680851</v>
      </c>
    </row>
    <row r="722">
      <c r="A722" t="inlineStr">
        <is>
          <t>600415</t>
        </is>
      </c>
      <c r="B722" t="n">
        <v>0.001572639734971203</v>
      </c>
      <c r="C722" t="n">
        <v>38.79093198992442</v>
      </c>
      <c r="D722" t="n">
        <v>4.904</v>
      </c>
      <c r="E722" t="n">
        <v>1.214595744680851</v>
      </c>
    </row>
    <row r="723">
      <c r="A723" t="inlineStr">
        <is>
          <t>600403</t>
        </is>
      </c>
      <c r="B723" t="n">
        <v>0.0001673077568616162</v>
      </c>
      <c r="C723" t="n">
        <v>38.70967741935483</v>
      </c>
      <c r="D723" t="n">
        <v>3.893106382978723</v>
      </c>
      <c r="E723" t="n">
        <v>0.4271063829787234</v>
      </c>
    </row>
    <row r="724">
      <c r="A724" t="inlineStr">
        <is>
          <t>002338</t>
        </is>
      </c>
      <c r="B724" t="n">
        <v>0.007521631738134895</v>
      </c>
      <c r="C724" t="n">
        <v>38.67924528301887</v>
      </c>
      <c r="D724" t="n">
        <v>21.21195744680851</v>
      </c>
      <c r="E724" t="n">
        <v>4.071872340425532</v>
      </c>
    </row>
    <row r="725">
      <c r="A725" t="inlineStr">
        <is>
          <t>002588</t>
        </is>
      </c>
      <c r="B725" t="n">
        <v>0.0003576049916886564</v>
      </c>
      <c r="C725" t="n">
        <v>38.6473429951691</v>
      </c>
      <c r="D725" t="n">
        <v>4.916893617021276</v>
      </c>
      <c r="E725" t="n">
        <v>2.501914893617021</v>
      </c>
    </row>
    <row r="726">
      <c r="A726" t="inlineStr">
        <is>
          <t>603658</t>
        </is>
      </c>
      <c r="B726" t="n">
        <v>0.0105006065617183</v>
      </c>
      <c r="C726" t="n">
        <v>38.62312613386805</v>
      </c>
      <c r="D726" t="n">
        <v>144.4386808510639</v>
      </c>
      <c r="E726" t="n">
        <v>0.5101702127659574</v>
      </c>
    </row>
    <row r="727">
      <c r="A727" t="inlineStr">
        <is>
          <t>002597</t>
        </is>
      </c>
      <c r="B727" t="n">
        <v>0.005201079202378919</v>
      </c>
      <c r="C727" t="n">
        <v>38.58974358974358</v>
      </c>
      <c r="D727" t="n">
        <v>27.17238297872341</v>
      </c>
      <c r="E727" t="n">
        <v>1.110765957446809</v>
      </c>
    </row>
    <row r="728">
      <c r="A728" t="inlineStr">
        <is>
          <t>600960</t>
        </is>
      </c>
      <c r="B728" t="n">
        <v>0.000157502370282192</v>
      </c>
      <c r="C728" t="n">
        <v>38.50746268656715</v>
      </c>
      <c r="D728" t="n">
        <v>3.386893617021276</v>
      </c>
      <c r="E728" t="n">
        <v>1.856510638297872</v>
      </c>
    </row>
    <row r="729">
      <c r="A729" t="inlineStr">
        <is>
          <t>000531</t>
        </is>
      </c>
      <c r="B729" t="n">
        <v>0.001383900679391607</v>
      </c>
      <c r="C729" t="n">
        <v>38.32853025936598</v>
      </c>
      <c r="D729" t="n">
        <v>8.378382978723405</v>
      </c>
      <c r="E729" t="n">
        <v>1.142085106382979</v>
      </c>
    </row>
    <row r="730">
      <c r="A730" t="inlineStr">
        <is>
          <t>600350</t>
        </is>
      </c>
      <c r="B730" t="n">
        <v>0.0008671779563515829</v>
      </c>
      <c r="C730" t="n">
        <v>38.25503355704698</v>
      </c>
      <c r="D730" t="n">
        <v>5.445872340425533</v>
      </c>
      <c r="E730" t="n">
        <v>0.2187234042553192</v>
      </c>
    </row>
    <row r="731">
      <c r="A731" t="inlineStr">
        <is>
          <t>000652</t>
        </is>
      </c>
      <c r="B731" t="n">
        <v>0.002469537488226101</v>
      </c>
      <c r="C731" t="n">
        <v>38.21138211382114</v>
      </c>
      <c r="D731" t="n">
        <v>6.737659574468085</v>
      </c>
      <c r="E731" t="n">
        <v>6.021106382978723</v>
      </c>
    </row>
    <row r="732">
      <c r="A732" t="inlineStr">
        <is>
          <t>002551</t>
        </is>
      </c>
      <c r="B732" t="n">
        <v>0.0009740658829303104</v>
      </c>
      <c r="C732" t="n">
        <v>38.00424628450105</v>
      </c>
      <c r="D732" t="n">
        <v>7.78731914893617</v>
      </c>
      <c r="E732" t="n">
        <v>7.622212765957446</v>
      </c>
    </row>
    <row r="733">
      <c r="A733" t="inlineStr">
        <is>
          <t>000807</t>
        </is>
      </c>
      <c r="B733" t="n">
        <v>0.001744244756949088</v>
      </c>
      <c r="C733" t="n">
        <v>37.91208791208791</v>
      </c>
      <c r="D733" t="n">
        <v>5.539744680851064</v>
      </c>
      <c r="E733" t="n">
        <v>3.311489361702128</v>
      </c>
    </row>
    <row r="734">
      <c r="A734" t="inlineStr">
        <is>
          <t>600433</t>
        </is>
      </c>
      <c r="B734" t="n">
        <v>0.0001769253034415872</v>
      </c>
      <c r="C734" t="n">
        <v>37.91044776119404</v>
      </c>
      <c r="D734" t="n">
        <v>3.40604255319149</v>
      </c>
      <c r="E734" t="n">
        <v>1.346085106382979</v>
      </c>
    </row>
    <row r="735">
      <c r="A735" t="inlineStr">
        <is>
          <t>603337</t>
        </is>
      </c>
      <c r="B735" t="n">
        <v>0.004609904337765485</v>
      </c>
      <c r="C735" t="n">
        <v>37.89664551223937</v>
      </c>
      <c r="D735" t="n">
        <v>23.36706382978723</v>
      </c>
      <c r="E735" t="n">
        <v>0.5942978723404255</v>
      </c>
    </row>
    <row r="736">
      <c r="A736" t="inlineStr">
        <is>
          <t>000877</t>
        </is>
      </c>
      <c r="B736" t="n">
        <v>0.003854315935359586</v>
      </c>
      <c r="C736" t="n">
        <v>37.64813126709205</v>
      </c>
      <c r="D736" t="n">
        <v>14.65208510638298</v>
      </c>
      <c r="E736" t="n">
        <v>3.826936170212766</v>
      </c>
    </row>
    <row r="737">
      <c r="A737" t="inlineStr">
        <is>
          <t>002001</t>
        </is>
      </c>
      <c r="B737" t="n">
        <v>0.001331299243460251</v>
      </c>
      <c r="C737" t="n">
        <v>37.58169934640523</v>
      </c>
      <c r="D737" t="n">
        <v>28.60153191489362</v>
      </c>
      <c r="E737" t="n">
        <v>1.368595744680851</v>
      </c>
    </row>
    <row r="738">
      <c r="A738" t="inlineStr">
        <is>
          <t>600480</t>
        </is>
      </c>
      <c r="B738" t="n">
        <v>0.0008564700670629897</v>
      </c>
      <c r="C738" t="n">
        <v>37.5594294770206</v>
      </c>
      <c r="D738" t="n">
        <v>8.198425531914895</v>
      </c>
      <c r="E738" t="n">
        <v>2.21268085106383</v>
      </c>
    </row>
    <row r="739">
      <c r="A739" t="inlineStr">
        <is>
          <t>002288</t>
        </is>
      </c>
      <c r="B739" t="n">
        <v>0.001373076550439671</v>
      </c>
      <c r="C739" t="n">
        <v>37.31884057971016</v>
      </c>
      <c r="D739" t="n">
        <v>6.05072340425532</v>
      </c>
      <c r="E739" t="n">
        <v>4.839489361702126</v>
      </c>
    </row>
    <row r="740">
      <c r="A740" t="inlineStr">
        <is>
          <t>000698</t>
        </is>
      </c>
      <c r="B740" t="n">
        <v>0.002342101529563283</v>
      </c>
      <c r="C740" t="n">
        <v>37.31778425655976</v>
      </c>
      <c r="D740" t="n">
        <v>4.916723404255319</v>
      </c>
      <c r="E740" t="n">
        <v>4.049021276595744</v>
      </c>
    </row>
    <row r="741">
      <c r="A741" t="inlineStr">
        <is>
          <t>600396</t>
        </is>
      </c>
      <c r="B741" t="n">
        <v>0.0002247047470654286</v>
      </c>
      <c r="C741" t="n">
        <v>37.2549019607843</v>
      </c>
      <c r="D741" t="n">
        <v>2.43931914893617</v>
      </c>
      <c r="E741" t="n">
        <v>1.513574468085106</v>
      </c>
    </row>
    <row r="742">
      <c r="A742" t="inlineStr">
        <is>
          <t>002483</t>
        </is>
      </c>
      <c r="B742" t="n">
        <v>0.000499789132150379</v>
      </c>
      <c r="C742" t="n">
        <v>37.13592233009708</v>
      </c>
      <c r="D742" t="n">
        <v>5.419063829787234</v>
      </c>
      <c r="E742" t="n">
        <v>3.025234042553191</v>
      </c>
    </row>
    <row r="743">
      <c r="A743" t="inlineStr">
        <is>
          <t>600462</t>
        </is>
      </c>
      <c r="B743" t="n">
        <v>0.0003110995978543182</v>
      </c>
      <c r="C743" t="n">
        <v>36.96969696969696</v>
      </c>
      <c r="D743" t="n">
        <v>1.915957446808511</v>
      </c>
      <c r="E743" t="n">
        <v>1.232382978723404</v>
      </c>
    </row>
    <row r="744">
      <c r="A744" t="inlineStr">
        <is>
          <t>000576</t>
        </is>
      </c>
      <c r="B744" t="n">
        <v>0.002058463952866958</v>
      </c>
      <c r="C744" t="n">
        <v>36.95090439276485</v>
      </c>
      <c r="D744" t="n">
        <v>9.00208510638298</v>
      </c>
      <c r="E744" t="n">
        <v>3.911063829787234</v>
      </c>
    </row>
    <row r="745">
      <c r="A745" t="inlineStr">
        <is>
          <t>603680</t>
        </is>
      </c>
      <c r="B745" t="n">
        <v>0.0008095886791613544</v>
      </c>
      <c r="C745" t="n">
        <v>36.88212927756656</v>
      </c>
      <c r="D745" t="n">
        <v>10.91927659574468</v>
      </c>
      <c r="E745" t="n">
        <v>0.822127659574468</v>
      </c>
    </row>
    <row r="746">
      <c r="A746" t="inlineStr">
        <is>
          <t>002946</t>
        </is>
      </c>
      <c r="B746" t="n">
        <v>0.004023697739270192</v>
      </c>
      <c r="C746" t="n">
        <v>36.82983682983683</v>
      </c>
      <c r="D746" t="n">
        <v>16.62485106382979</v>
      </c>
      <c r="E746" t="n">
        <v>5.259021276595744</v>
      </c>
    </row>
    <row r="747">
      <c r="A747" t="inlineStr">
        <is>
          <t>688196</t>
        </is>
      </c>
      <c r="B747" t="n">
        <v>0.008883336286896439</v>
      </c>
      <c r="C747" t="n">
        <v>36.81120144534778</v>
      </c>
      <c r="D747" t="n">
        <v>48.89051063829788</v>
      </c>
      <c r="E747" t="n">
        <v>6.990936170212766</v>
      </c>
    </row>
    <row r="748">
      <c r="A748" t="inlineStr">
        <is>
          <t>002973</t>
        </is>
      </c>
      <c r="B748" t="n">
        <v>0.00140788486190275</v>
      </c>
      <c r="C748" t="n">
        <v>36.79890560875514</v>
      </c>
      <c r="D748" t="n">
        <v>24.18744680851064</v>
      </c>
      <c r="E748" t="n">
        <v>12.62293617021277</v>
      </c>
    </row>
    <row r="749">
      <c r="A749" t="inlineStr">
        <is>
          <t>002082</t>
        </is>
      </c>
      <c r="B749" t="n">
        <v>0.001665337012171143</v>
      </c>
      <c r="C749" t="n">
        <v>36.72654690618762</v>
      </c>
      <c r="D749" t="n">
        <v>11.94310638297872</v>
      </c>
      <c r="E749" t="n">
        <v>4.321999999999999</v>
      </c>
    </row>
    <row r="750">
      <c r="A750" t="inlineStr">
        <is>
          <t>600703</t>
        </is>
      </c>
      <c r="B750" t="n">
        <v>0.001049148128436081</v>
      </c>
      <c r="C750" t="n">
        <v>36.69028340080971</v>
      </c>
      <c r="D750" t="n">
        <v>24.83336170212766</v>
      </c>
      <c r="E750" t="n">
        <v>2.370127659574468</v>
      </c>
    </row>
    <row r="751">
      <c r="A751" t="inlineStr">
        <is>
          <t>603686</t>
        </is>
      </c>
      <c r="B751" t="n">
        <v>0.004932865245265559</v>
      </c>
      <c r="C751" t="n">
        <v>36.50254668930391</v>
      </c>
      <c r="D751" t="n">
        <v>19.6708085106383</v>
      </c>
      <c r="E751" t="n">
        <v>2.878510638297873</v>
      </c>
    </row>
    <row r="752">
      <c r="A752" t="inlineStr">
        <is>
          <t>002556</t>
        </is>
      </c>
      <c r="B752" t="n">
        <v>0.0004798301730855901</v>
      </c>
      <c r="C752" t="n">
        <v>36.22448979591837</v>
      </c>
      <c r="D752" t="n">
        <v>8.20204255319149</v>
      </c>
      <c r="E752" t="n">
        <v>3.44927659574468</v>
      </c>
    </row>
    <row r="753">
      <c r="A753" t="inlineStr">
        <is>
          <t>603596</t>
        </is>
      </c>
      <c r="B753" t="n">
        <v>0.003449922876294914</v>
      </c>
      <c r="C753" t="n">
        <v>36.17190608834062</v>
      </c>
      <c r="D753" t="n">
        <v>32.8003829787234</v>
      </c>
      <c r="E753" t="n">
        <v>2.704765957446809</v>
      </c>
    </row>
    <row r="754">
      <c r="A754" t="inlineStr">
        <is>
          <t>601066</t>
        </is>
      </c>
      <c r="B754" t="n">
        <v>0.006725568058557896</v>
      </c>
      <c r="C754" t="n">
        <v>36.14262560777956</v>
      </c>
      <c r="D754" t="n">
        <v>40.89940425531915</v>
      </c>
      <c r="E754" t="n">
        <v>4.655234042553191</v>
      </c>
    </row>
    <row r="755">
      <c r="A755" t="inlineStr">
        <is>
          <t>002156</t>
        </is>
      </c>
      <c r="B755" t="n">
        <v>0.001053684466629308</v>
      </c>
      <c r="C755" t="n">
        <v>35.91814754981151</v>
      </c>
      <c r="D755" t="n">
        <v>24.80578723404255</v>
      </c>
      <c r="E755" t="n">
        <v>4.462851063829787</v>
      </c>
    </row>
    <row r="756">
      <c r="A756" t="inlineStr">
        <is>
          <t>002314</t>
        </is>
      </c>
      <c r="B756" t="n">
        <v>0.000611204408683272</v>
      </c>
      <c r="C756" t="n">
        <v>35.73770491803279</v>
      </c>
      <c r="D756" t="n">
        <v>3.51068085106383</v>
      </c>
      <c r="E756" t="n">
        <v>1.472127659574468</v>
      </c>
    </row>
    <row r="757">
      <c r="A757" t="inlineStr">
        <is>
          <t>002498</t>
        </is>
      </c>
      <c r="B757" t="n">
        <v>0.0006704534884957602</v>
      </c>
      <c r="C757" t="n">
        <v>35.62091503267975</v>
      </c>
      <c r="D757" t="n">
        <v>4.379659574468084</v>
      </c>
      <c r="E757" t="n">
        <v>2.541276595744681</v>
      </c>
    </row>
    <row r="758">
      <c r="A758" t="inlineStr">
        <is>
          <t>600107</t>
        </is>
      </c>
      <c r="B758" t="n">
        <v>0.001630823272646454</v>
      </c>
      <c r="C758" t="n">
        <v>35.55555555555556</v>
      </c>
      <c r="D758" t="n">
        <v>8.779446808510638</v>
      </c>
      <c r="E758" t="n">
        <v>4.329659574468085</v>
      </c>
    </row>
    <row r="759">
      <c r="A759" t="inlineStr">
        <is>
          <t>002643</t>
        </is>
      </c>
      <c r="B759" t="n">
        <v>0.001221092603706217</v>
      </c>
      <c r="C759" t="n">
        <v>35.46981953951462</v>
      </c>
      <c r="D759" t="n">
        <v>17.13782978723404</v>
      </c>
      <c r="E759" t="n">
        <v>1.648042553191489</v>
      </c>
    </row>
    <row r="760">
      <c r="A760" t="inlineStr">
        <is>
          <t>600207</t>
        </is>
      </c>
      <c r="B760" t="n">
        <v>0.0003850301533412406</v>
      </c>
      <c r="C760" t="n">
        <v>35.42510121457489</v>
      </c>
      <c r="D760" t="n">
        <v>4.948</v>
      </c>
      <c r="E760" t="n">
        <v>1.297702127659574</v>
      </c>
    </row>
    <row r="761">
      <c r="A761" t="inlineStr">
        <is>
          <t>002880</t>
        </is>
      </c>
      <c r="B761" t="n">
        <v>0.00533052452544027</v>
      </c>
      <c r="C761" t="n">
        <v>35.41020580772485</v>
      </c>
      <c r="D761" t="n">
        <v>51.83421276595745</v>
      </c>
      <c r="E761" t="n">
        <v>2.681914893617022</v>
      </c>
    </row>
    <row r="762">
      <c r="A762" t="inlineStr">
        <is>
          <t>002723</t>
        </is>
      </c>
      <c r="B762" t="n">
        <v>0.002784850177357354</v>
      </c>
      <c r="C762" t="n">
        <v>35.36463536463537</v>
      </c>
      <c r="D762" t="n">
        <v>12.68578723404255</v>
      </c>
      <c r="E762" t="n">
        <v>2.356553191489362</v>
      </c>
    </row>
    <row r="763">
      <c r="A763" t="inlineStr">
        <is>
          <t>600540</t>
        </is>
      </c>
      <c r="B763" t="n">
        <v>0.0004876510613228712</v>
      </c>
      <c r="C763" t="n">
        <v>35.30864197530865</v>
      </c>
      <c r="D763" t="n">
        <v>5.053106382978723</v>
      </c>
      <c r="E763" t="n">
        <v>5.307404255319148</v>
      </c>
    </row>
    <row r="764">
      <c r="A764" t="inlineStr">
        <is>
          <t>688599</t>
        </is>
      </c>
      <c r="B764" t="n">
        <v>0.001466704641335819</v>
      </c>
      <c r="C764" t="n">
        <v>35.30099357101111</v>
      </c>
      <c r="D764" t="n">
        <v>17.80539568345324</v>
      </c>
      <c r="E764" t="n">
        <v>10.25215827338129</v>
      </c>
    </row>
    <row r="765">
      <c r="A765" t="inlineStr">
        <is>
          <t>002250</t>
        </is>
      </c>
      <c r="B765" t="n">
        <v>0.004088298544225925</v>
      </c>
      <c r="C765" t="n">
        <v>35.15492957746478</v>
      </c>
      <c r="D765" t="n">
        <v>21.21072340425532</v>
      </c>
      <c r="E765" t="n">
        <v>0.8129361702127661</v>
      </c>
    </row>
    <row r="766">
      <c r="A766" t="inlineStr">
        <is>
          <t>002262</t>
        </is>
      </c>
      <c r="B766" t="n">
        <v>0.001783117969295074</v>
      </c>
      <c r="C766" t="n">
        <v>35.10998307952622</v>
      </c>
      <c r="D766" t="n">
        <v>15.08995744680851</v>
      </c>
      <c r="E766" t="n">
        <v>1.914340425531915</v>
      </c>
    </row>
    <row r="767">
      <c r="A767" t="inlineStr">
        <is>
          <t>600499</t>
        </is>
      </c>
      <c r="B767" t="n">
        <v>0.0004358379458963875</v>
      </c>
      <c r="C767" t="n">
        <v>35.06743737957609</v>
      </c>
      <c r="D767" t="n">
        <v>4.632851063829787</v>
      </c>
      <c r="E767" t="n">
        <v>0.9807659574468085</v>
      </c>
    </row>
    <row r="768">
      <c r="A768" t="inlineStr">
        <is>
          <t>603588</t>
        </is>
      </c>
      <c r="B768" t="n">
        <v>0.001222837649186005</v>
      </c>
      <c r="C768" t="n">
        <v>34.93743984600577</v>
      </c>
      <c r="D768" t="n">
        <v>13.33314893617021</v>
      </c>
      <c r="E768" t="n">
        <v>2.105191489361702</v>
      </c>
    </row>
    <row r="769">
      <c r="A769" t="inlineStr">
        <is>
          <t>601015</t>
        </is>
      </c>
      <c r="B769" t="n">
        <v>0.0003146246309572672</v>
      </c>
      <c r="C769" t="n">
        <v>34.7266881028939</v>
      </c>
      <c r="D769" t="n">
        <v>3.014723404255319</v>
      </c>
      <c r="E769" t="n">
        <v>1.143659574468085</v>
      </c>
    </row>
    <row r="770">
      <c r="A770" t="inlineStr">
        <is>
          <t>600038</t>
        </is>
      </c>
      <c r="B770" t="n">
        <v>0.003842163326058555</v>
      </c>
      <c r="C770" t="n">
        <v>34.7153598281418</v>
      </c>
      <c r="D770" t="n">
        <v>48.94434042553191</v>
      </c>
      <c r="E770" t="n">
        <v>1.424765957446809</v>
      </c>
    </row>
    <row r="771">
      <c r="A771" t="inlineStr">
        <is>
          <t>002068</t>
        </is>
      </c>
      <c r="B771" t="n">
        <v>0.0007056229117433023</v>
      </c>
      <c r="C771" t="n">
        <v>34.56521739130436</v>
      </c>
      <c r="D771" t="n">
        <v>4.816893617021277</v>
      </c>
      <c r="E771" t="n">
        <v>1.942425531914894</v>
      </c>
    </row>
    <row r="772">
      <c r="A772" t="inlineStr">
        <is>
          <t>000550</t>
        </is>
      </c>
      <c r="B772" t="n">
        <v>0.002817428416577482</v>
      </c>
      <c r="C772" t="n">
        <v>34.55019556714471</v>
      </c>
      <c r="D772" t="n">
        <v>15.02761702127659</v>
      </c>
      <c r="E772" t="n">
        <v>2.196425531914894</v>
      </c>
    </row>
    <row r="773">
      <c r="A773" t="inlineStr">
        <is>
          <t>002312</t>
        </is>
      </c>
      <c r="B773" t="n">
        <v>0.0004188110957059163</v>
      </c>
      <c r="C773" t="n">
        <v>34.50704225352115</v>
      </c>
      <c r="D773" t="n">
        <v>5.401702127659575</v>
      </c>
      <c r="E773" t="n">
        <v>1.957148936170213</v>
      </c>
    </row>
    <row r="774">
      <c r="A774" t="inlineStr">
        <is>
          <t>603979</t>
        </is>
      </c>
      <c r="B774" t="n">
        <v>0.001020089566461472</v>
      </c>
      <c r="C774" t="n">
        <v>34.41558441558441</v>
      </c>
      <c r="D774" t="n">
        <v>10.42863829787234</v>
      </c>
      <c r="E774" t="n">
        <v>1.142170212765957</v>
      </c>
    </row>
    <row r="775">
      <c r="A775" t="inlineStr">
        <is>
          <t>002996</t>
        </is>
      </c>
      <c r="B775" t="n">
        <v>0.0007508489463406448</v>
      </c>
      <c r="C775" t="n">
        <v>34.35177539223781</v>
      </c>
      <c r="D775" t="n">
        <v>14.36059523809524</v>
      </c>
      <c r="E775" t="n">
        <v>18.89190476190476</v>
      </c>
    </row>
    <row r="776">
      <c r="A776" t="inlineStr">
        <is>
          <t>002960</t>
        </is>
      </c>
      <c r="B776" t="n">
        <v>0.01028215129798385</v>
      </c>
      <c r="C776" t="n">
        <v>34.27853553481692</v>
      </c>
      <c r="D776" t="n">
        <v>31.40429787234043</v>
      </c>
      <c r="E776" t="n">
        <v>4.123787234042553</v>
      </c>
    </row>
    <row r="777">
      <c r="A777" t="inlineStr">
        <is>
          <t>000011</t>
        </is>
      </c>
      <c r="B777" t="n">
        <v>0.01135360542497761</v>
      </c>
      <c r="C777" t="n">
        <v>34.17861080485116</v>
      </c>
      <c r="D777" t="n">
        <v>14.03502127659574</v>
      </c>
      <c r="E777" t="n">
        <v>2.593872340425532</v>
      </c>
    </row>
    <row r="778">
      <c r="A778" t="inlineStr">
        <is>
          <t>603043</t>
        </is>
      </c>
      <c r="B778" t="n">
        <v>0.003684551630157045</v>
      </c>
      <c r="C778" t="n">
        <v>34.10664819944598</v>
      </c>
      <c r="D778" t="n">
        <v>34.02251063829787</v>
      </c>
      <c r="E778" t="n">
        <v>2.170553191489362</v>
      </c>
    </row>
    <row r="779">
      <c r="A779" t="inlineStr">
        <is>
          <t>603916</t>
        </is>
      </c>
      <c r="B779" t="n">
        <v>0.005019867803626233</v>
      </c>
      <c r="C779" t="n">
        <v>33.93586005830904</v>
      </c>
      <c r="D779" t="n">
        <v>25.54404255319149</v>
      </c>
      <c r="E779" t="n">
        <v>3.380425531914894</v>
      </c>
    </row>
    <row r="780">
      <c r="A780" t="inlineStr">
        <is>
          <t>002128</t>
        </is>
      </c>
      <c r="B780" t="n">
        <v>0.001545076647448829</v>
      </c>
      <c r="C780" t="n">
        <v>33.90452876376988</v>
      </c>
      <c r="D780" t="n">
        <v>9.214468085106382</v>
      </c>
      <c r="E780" t="n">
        <v>1.46536170212766</v>
      </c>
    </row>
    <row r="781">
      <c r="A781" t="inlineStr">
        <is>
          <t>600219</t>
        </is>
      </c>
      <c r="B781" t="n">
        <v>0.0001619758289253942</v>
      </c>
      <c r="C781" t="n">
        <v>33.89830508474579</v>
      </c>
      <c r="D781" t="n">
        <v>2.318851063829788</v>
      </c>
      <c r="E781" t="n">
        <v>0.9613191489361703</v>
      </c>
    </row>
    <row r="782">
      <c r="A782" t="inlineStr">
        <is>
          <t>600268</t>
        </is>
      </c>
      <c r="B782" t="n">
        <v>0.001397873487074532</v>
      </c>
      <c r="C782" t="n">
        <v>33.87096774193547</v>
      </c>
      <c r="D782" t="n">
        <v>7.487702127659575</v>
      </c>
      <c r="E782" t="n">
        <v>4.987234042553191</v>
      </c>
    </row>
    <row r="783">
      <c r="A783" t="inlineStr">
        <is>
          <t>603993</t>
        </is>
      </c>
      <c r="B783" t="n">
        <v>0.0002949457347111774</v>
      </c>
      <c r="C783" t="n">
        <v>33.83297644539616</v>
      </c>
      <c r="D783" t="n">
        <v>4.113106382978724</v>
      </c>
      <c r="E783" t="n">
        <v>1.244808510638298</v>
      </c>
    </row>
    <row r="784">
      <c r="A784" t="inlineStr">
        <is>
          <t>002852</t>
        </is>
      </c>
      <c r="B784" t="n">
        <v>0.002737004806205868</v>
      </c>
      <c r="C784" t="n">
        <v>33.79867744305658</v>
      </c>
      <c r="D784" t="n">
        <v>16.49604255319149</v>
      </c>
      <c r="E784" t="n">
        <v>2.924553191489362</v>
      </c>
    </row>
    <row r="785">
      <c r="A785" t="inlineStr">
        <is>
          <t>600209</t>
        </is>
      </c>
      <c r="B785" t="n">
        <v>0.0007715576119207948</v>
      </c>
      <c r="C785" t="n">
        <v>33.6283185840708</v>
      </c>
      <c r="D785" t="n">
        <v>4.424851063829787</v>
      </c>
      <c r="E785" t="n">
        <v>1.065829787234043</v>
      </c>
    </row>
    <row r="786">
      <c r="A786" t="inlineStr">
        <is>
          <t>002606</t>
        </is>
      </c>
      <c r="B786" t="n">
        <v>0.0005182699112493286</v>
      </c>
      <c r="C786" t="n">
        <v>33.60790774299834</v>
      </c>
      <c r="D786" t="n">
        <v>7.503702127659574</v>
      </c>
      <c r="E786" t="n">
        <v>4.683404255319148</v>
      </c>
    </row>
    <row r="787">
      <c r="A787" t="inlineStr">
        <is>
          <t>600733</t>
        </is>
      </c>
      <c r="B787" t="n">
        <v>0.0005692614574227377</v>
      </c>
      <c r="C787" t="n">
        <v>33.59013867488443</v>
      </c>
      <c r="D787" t="n">
        <v>6.646382978723405</v>
      </c>
      <c r="E787" t="n">
        <v>1.908</v>
      </c>
    </row>
    <row r="788">
      <c r="A788" t="inlineStr">
        <is>
          <t>002867</t>
        </is>
      </c>
      <c r="B788" t="n">
        <v>0.003176728020662943</v>
      </c>
      <c r="C788" t="n">
        <v>33.58395989974936</v>
      </c>
      <c r="D788" t="n">
        <v>23.09068085106383</v>
      </c>
      <c r="E788" t="n">
        <v>1.170382978723404</v>
      </c>
    </row>
    <row r="789">
      <c r="A789" t="inlineStr">
        <is>
          <t>688386</t>
        </is>
      </c>
      <c r="B789" t="n">
        <v>0.008622060574270615</v>
      </c>
      <c r="C789" t="n">
        <v>33.29001516136019</v>
      </c>
      <c r="D789" t="n">
        <v>64.01545454545455</v>
      </c>
      <c r="E789" t="n">
        <v>17.77290909090909</v>
      </c>
    </row>
    <row r="790">
      <c r="A790" t="inlineStr">
        <is>
          <t>603313</t>
        </is>
      </c>
      <c r="B790" t="n">
        <v>0.003976959862030047</v>
      </c>
      <c r="C790" t="n">
        <v>33.14168377823407</v>
      </c>
      <c r="D790" t="n">
        <v>26.83804255319149</v>
      </c>
      <c r="E790" t="n">
        <v>1.809234042553192</v>
      </c>
    </row>
    <row r="791">
      <c r="A791" t="inlineStr">
        <is>
          <t>002841</t>
        </is>
      </c>
      <c r="B791" t="n">
        <v>0.004918514542622557</v>
      </c>
      <c r="C791" t="n">
        <v>33.12116653165143</v>
      </c>
      <c r="D791" t="n">
        <v>94.18127659574468</v>
      </c>
      <c r="E791" t="n">
        <v>0.5142978723404256</v>
      </c>
    </row>
    <row r="792">
      <c r="A792" t="inlineStr">
        <is>
          <t>002404</t>
        </is>
      </c>
      <c r="B792" t="n">
        <v>0.0003945957735117634</v>
      </c>
      <c r="C792" t="n">
        <v>33.1168831168831</v>
      </c>
      <c r="D792" t="n">
        <v>6.394255319148937</v>
      </c>
      <c r="E792" t="n">
        <v>2.744595744680851</v>
      </c>
    </row>
    <row r="793">
      <c r="A793" t="inlineStr">
        <is>
          <t>000538</t>
        </is>
      </c>
      <c r="B793" t="n">
        <v>0.007291575363439952</v>
      </c>
      <c r="C793" t="n">
        <v>32.95880149812733</v>
      </c>
      <c r="D793" t="n">
        <v>94.97165957446811</v>
      </c>
      <c r="E793" t="n">
        <v>1.128468085106383</v>
      </c>
    </row>
    <row r="794">
      <c r="A794" t="inlineStr">
        <is>
          <t>600509</t>
        </is>
      </c>
      <c r="B794" t="n">
        <v>0.0003227602362718605</v>
      </c>
      <c r="C794" t="n">
        <v>32.72251308900525</v>
      </c>
      <c r="D794" t="n">
        <v>3.647404255319148</v>
      </c>
      <c r="E794" t="n">
        <v>1.667446808510638</v>
      </c>
    </row>
    <row r="795">
      <c r="A795" t="inlineStr">
        <is>
          <t>600191</t>
        </is>
      </c>
      <c r="B795" t="n">
        <v>0.0005808038455579292</v>
      </c>
      <c r="C795" t="n">
        <v>32.70321361058601</v>
      </c>
      <c r="D795" t="n">
        <v>6.045191489361702</v>
      </c>
      <c r="E795" t="n">
        <v>4.830595744680851</v>
      </c>
    </row>
    <row r="796">
      <c r="A796" t="inlineStr">
        <is>
          <t>000534</t>
        </is>
      </c>
      <c r="B796" t="n">
        <v>0.001155704663776924</v>
      </c>
      <c r="C796" t="n">
        <v>32.68671193016488</v>
      </c>
      <c r="D796" t="n">
        <v>10.77982978723404</v>
      </c>
      <c r="E796" t="n">
        <v>1.21068085106383</v>
      </c>
    </row>
    <row r="797">
      <c r="A797" t="inlineStr">
        <is>
          <t>002285</t>
        </is>
      </c>
      <c r="B797" t="n">
        <v>0.001828233789243973</v>
      </c>
      <c r="C797" t="n">
        <v>32.61455525606469</v>
      </c>
      <c r="D797" t="n">
        <v>4.066340425531915</v>
      </c>
      <c r="E797" t="n">
        <v>1.676893617021276</v>
      </c>
    </row>
    <row r="798">
      <c r="A798" t="inlineStr">
        <is>
          <t>002342</t>
        </is>
      </c>
      <c r="B798" t="n">
        <v>0.0001154554848542049</v>
      </c>
      <c r="C798" t="n">
        <v>32.49211356466877</v>
      </c>
      <c r="D798" t="n">
        <v>3.240638297872341</v>
      </c>
      <c r="E798" t="n">
        <v>2.530042553191489</v>
      </c>
    </row>
    <row r="799">
      <c r="A799" t="inlineStr">
        <is>
          <t>600395</t>
        </is>
      </c>
      <c r="B799" t="n">
        <v>0.0006830718775959238</v>
      </c>
      <c r="C799" t="n">
        <v>32.49158249158248</v>
      </c>
      <c r="D799" t="n">
        <v>5.840595744680851</v>
      </c>
      <c r="E799" t="n">
        <v>0.7388510638297874</v>
      </c>
    </row>
    <row r="800">
      <c r="A800" t="inlineStr">
        <is>
          <t>002097</t>
        </is>
      </c>
      <c r="B800" t="n">
        <v>0.0008088455192739077</v>
      </c>
      <c r="C800" t="n">
        <v>32.4459234608985</v>
      </c>
      <c r="D800" t="n">
        <v>7.071489361702128</v>
      </c>
      <c r="E800" t="n">
        <v>2.531574468085107</v>
      </c>
    </row>
    <row r="801">
      <c r="A801" t="inlineStr">
        <is>
          <t>603931</t>
        </is>
      </c>
      <c r="B801" t="n">
        <v>0.002917554956823843</v>
      </c>
      <c r="C801" t="n">
        <v>32.38064306593049</v>
      </c>
      <c r="D801" t="n">
        <v>48.33494505494505</v>
      </c>
      <c r="E801" t="n">
        <v>11.67054945054945</v>
      </c>
    </row>
    <row r="802">
      <c r="A802" t="inlineStr">
        <is>
          <t>600039</t>
        </is>
      </c>
      <c r="B802" t="n">
        <v>0.0002596584243974695</v>
      </c>
      <c r="C802" t="n">
        <v>32.25806451612902</v>
      </c>
      <c r="D802" t="n">
        <v>4.127574468085107</v>
      </c>
      <c r="E802" t="n">
        <v>0.869531914893617</v>
      </c>
    </row>
    <row r="803">
      <c r="A803" t="inlineStr">
        <is>
          <t>603696</t>
        </is>
      </c>
      <c r="B803" t="n">
        <v>0.002166264331091723</v>
      </c>
      <c r="C803" t="n">
        <v>32.23609534619749</v>
      </c>
      <c r="D803" t="n">
        <v>11.73242553191489</v>
      </c>
      <c r="E803" t="n">
        <v>4.366255319148935</v>
      </c>
    </row>
    <row r="804">
      <c r="A804" t="inlineStr">
        <is>
          <t>600834</t>
        </is>
      </c>
      <c r="B804" t="n">
        <v>0.003400104654806372</v>
      </c>
      <c r="C804" t="n">
        <v>32.20815752461321</v>
      </c>
      <c r="D804" t="n">
        <v>9.613148936170214</v>
      </c>
      <c r="E804" t="n">
        <v>2.644638297872341</v>
      </c>
    </row>
    <row r="805">
      <c r="A805" t="inlineStr">
        <is>
          <t>600119</t>
        </is>
      </c>
      <c r="B805" t="n">
        <v>0.001599136384300545</v>
      </c>
      <c r="C805" t="n">
        <v>32.17993079584773</v>
      </c>
      <c r="D805" t="n">
        <v>7.530851063829787</v>
      </c>
      <c r="E805" t="n">
        <v>1.018510638297872</v>
      </c>
    </row>
    <row r="806">
      <c r="A806" t="inlineStr">
        <is>
          <t>603026</t>
        </is>
      </c>
      <c r="B806" t="n">
        <v>0.01011830048545804</v>
      </c>
      <c r="C806" t="n">
        <v>32.17094913476664</v>
      </c>
      <c r="D806" t="n">
        <v>37.70621276595745</v>
      </c>
      <c r="E806" t="n">
        <v>4.483872340425532</v>
      </c>
    </row>
    <row r="807">
      <c r="A807" t="inlineStr">
        <is>
          <t>600380</t>
        </is>
      </c>
      <c r="B807" t="n">
        <v>0.002604025599045114</v>
      </c>
      <c r="C807" t="n">
        <v>32.09876543209877</v>
      </c>
      <c r="D807" t="n">
        <v>14.78855319148936</v>
      </c>
      <c r="E807" t="n">
        <v>1.342765957446808</v>
      </c>
    </row>
    <row r="808">
      <c r="A808" t="inlineStr">
        <is>
          <t>601218</t>
        </is>
      </c>
      <c r="B808" t="n">
        <v>0.0002237080597537989</v>
      </c>
      <c r="C808" t="n">
        <v>31.95876288659793</v>
      </c>
      <c r="D808" t="n">
        <v>3.176468085106383</v>
      </c>
      <c r="E808" t="n">
        <v>1.876382978723405</v>
      </c>
    </row>
    <row r="809">
      <c r="A809" t="inlineStr">
        <is>
          <t>600636</t>
        </is>
      </c>
      <c r="B809" t="n">
        <v>0.00079466716400036</v>
      </c>
      <c r="C809" t="n">
        <v>31.95673549655851</v>
      </c>
      <c r="D809" t="n">
        <v>13.11821276595745</v>
      </c>
      <c r="E809" t="n">
        <v>1.581702127659575</v>
      </c>
    </row>
    <row r="810">
      <c r="A810" t="inlineStr">
        <is>
          <t>688526</t>
        </is>
      </c>
      <c r="B810" t="n">
        <v>0.002047224673055473</v>
      </c>
      <c r="C810" t="n">
        <v>31.72894236858772</v>
      </c>
      <c r="D810" t="n">
        <v>41.74089552238806</v>
      </c>
      <c r="E810" t="n">
        <v>7.818507462686566</v>
      </c>
    </row>
    <row r="811">
      <c r="A811" t="inlineStr">
        <is>
          <t>600185</t>
        </is>
      </c>
      <c r="B811" t="n">
        <v>0.006796229398714768</v>
      </c>
      <c r="C811" t="n">
        <v>31.56822810590631</v>
      </c>
      <c r="D811" t="n">
        <v>8.713021276595745</v>
      </c>
      <c r="E811" t="n">
        <v>1.764255319148936</v>
      </c>
    </row>
    <row r="812">
      <c r="A812" t="inlineStr">
        <is>
          <t>603728</t>
        </is>
      </c>
      <c r="B812" t="n">
        <v>0.003118279098237779</v>
      </c>
      <c r="C812" t="n">
        <v>31.36593591905566</v>
      </c>
      <c r="D812" t="n">
        <v>15.01510638297872</v>
      </c>
      <c r="E812" t="n">
        <v>1.701617021276596</v>
      </c>
    </row>
    <row r="813">
      <c r="A813" t="inlineStr">
        <is>
          <t>600983</t>
        </is>
      </c>
      <c r="B813" t="n">
        <v>0.00129441049210355</v>
      </c>
      <c r="C813" t="n">
        <v>31.32530120481927</v>
      </c>
      <c r="D813" t="n">
        <v>5.737744680851064</v>
      </c>
      <c r="E813" t="n">
        <v>2.122893617021277</v>
      </c>
    </row>
    <row r="814">
      <c r="A814" t="inlineStr">
        <is>
          <t>600791</t>
        </is>
      </c>
      <c r="B814" t="n">
        <v>0.0004111557213177858</v>
      </c>
      <c r="C814" t="n">
        <v>30.98958333333335</v>
      </c>
      <c r="D814" t="n">
        <v>4.006425531914894</v>
      </c>
      <c r="E814" t="n">
        <v>1.783744680851064</v>
      </c>
    </row>
    <row r="815">
      <c r="A815" t="inlineStr">
        <is>
          <t>600257</t>
        </is>
      </c>
      <c r="B815" t="n">
        <v>0.0004257797214789932</v>
      </c>
      <c r="C815" t="n">
        <v>30.97949886104785</v>
      </c>
      <c r="D815" t="n">
        <v>4.241787234042553</v>
      </c>
      <c r="E815" t="n">
        <v>4.622851063829787</v>
      </c>
    </row>
    <row r="816">
      <c r="A816" t="inlineStr">
        <is>
          <t>600372</t>
        </is>
      </c>
      <c r="B816" t="n">
        <v>0.001240583311415519</v>
      </c>
      <c r="C816" t="n">
        <v>30.82556591211718</v>
      </c>
      <c r="D816" t="n">
        <v>15.60727659574468</v>
      </c>
      <c r="E816" t="n">
        <v>0.9288936170212765</v>
      </c>
    </row>
    <row r="817">
      <c r="A817" t="inlineStr">
        <is>
          <t>600888</t>
        </is>
      </c>
      <c r="B817" t="n">
        <v>0.0005101725726069163</v>
      </c>
      <c r="C817" t="n">
        <v>30.73593073593073</v>
      </c>
      <c r="D817" t="n">
        <v>5.208595744680851</v>
      </c>
      <c r="E817" t="n">
        <v>2.736936170212766</v>
      </c>
    </row>
    <row r="818">
      <c r="A818" t="inlineStr">
        <is>
          <t>603659</t>
        </is>
      </c>
      <c r="B818" t="n">
        <v>0.0113505069211269</v>
      </c>
      <c r="C818" t="n">
        <v>30.42822327956365</v>
      </c>
      <c r="D818" t="n">
        <v>95.77106382978725</v>
      </c>
      <c r="E818" t="n">
        <v>2.074</v>
      </c>
    </row>
    <row r="819">
      <c r="A819" t="inlineStr">
        <is>
          <t>688037</t>
        </is>
      </c>
      <c r="B819" t="n">
        <v>0.008849778148870439</v>
      </c>
      <c r="C819" t="n">
        <v>30.37702429149796</v>
      </c>
      <c r="D819" t="n">
        <v>115.5016170212766</v>
      </c>
      <c r="E819" t="n">
        <v>15.03446808510638</v>
      </c>
    </row>
    <row r="820">
      <c r="A820" t="inlineStr">
        <is>
          <t>601058</t>
        </is>
      </c>
      <c r="B820" t="n">
        <v>0.0004549615132052049</v>
      </c>
      <c r="C820" t="n">
        <v>30.17241379310345</v>
      </c>
      <c r="D820" t="n">
        <v>4.469021276595745</v>
      </c>
      <c r="E820" t="n">
        <v>1.800553191489362</v>
      </c>
    </row>
    <row r="821">
      <c r="A821" t="inlineStr">
        <is>
          <t>600726</t>
        </is>
      </c>
      <c r="B821" t="n">
        <v>0.0002043696987031149</v>
      </c>
      <c r="C821" t="n">
        <v>29.72972972972972</v>
      </c>
      <c r="D821" t="n">
        <v>2.072212765957447</v>
      </c>
      <c r="E821" t="n">
        <v>1.282340425531915</v>
      </c>
    </row>
    <row r="822">
      <c r="A822" t="inlineStr">
        <is>
          <t>603505</t>
        </is>
      </c>
      <c r="B822" t="n">
        <v>0.001138132994112628</v>
      </c>
      <c r="C822" t="n">
        <v>29.38596491228069</v>
      </c>
      <c r="D822" t="n">
        <v>23.54553191489362</v>
      </c>
      <c r="E822" t="n">
        <v>2.466595744680852</v>
      </c>
    </row>
    <row r="823">
      <c r="A823" t="inlineStr">
        <is>
          <t>600998</t>
        </is>
      </c>
      <c r="B823" t="n">
        <v>0.0002269448154347128</v>
      </c>
      <c r="C823" t="n">
        <v>29.2526690391459</v>
      </c>
      <c r="D823" t="n">
        <v>17.67595744680851</v>
      </c>
      <c r="E823" t="n">
        <v>0.6108085106382979</v>
      </c>
    </row>
    <row r="824">
      <c r="A824" t="inlineStr">
        <is>
          <t>600073</t>
        </is>
      </c>
      <c r="B824" t="n">
        <v>0.0008414608642346824</v>
      </c>
      <c r="C824" t="n">
        <v>29.10915934755332</v>
      </c>
      <c r="D824" t="n">
        <v>9.581191489361702</v>
      </c>
      <c r="E824" t="n">
        <v>3.357872340425533</v>
      </c>
    </row>
    <row r="825">
      <c r="A825" t="inlineStr">
        <is>
          <t>600597</t>
        </is>
      </c>
      <c r="B825" t="n">
        <v>0.002441152269135135</v>
      </c>
      <c r="C825" t="n">
        <v>28.94528152260112</v>
      </c>
      <c r="D825" t="n">
        <v>14.96676595744681</v>
      </c>
      <c r="E825" t="n">
        <v>1.724936170212766</v>
      </c>
    </row>
    <row r="826">
      <c r="A826" t="inlineStr">
        <is>
          <t>600246</t>
        </is>
      </c>
      <c r="B826" t="n">
        <v>0.00100940352964905</v>
      </c>
      <c r="C826" t="n">
        <v>28.83548983364139</v>
      </c>
      <c r="D826" t="n">
        <v>7.442297872340425</v>
      </c>
      <c r="E826" t="n">
        <v>0.8541702127659575</v>
      </c>
    </row>
    <row r="827">
      <c r="A827" t="inlineStr">
        <is>
          <t>688516</t>
        </is>
      </c>
      <c r="B827" t="n">
        <v>0.00646947648304734</v>
      </c>
      <c r="C827" t="n">
        <v>28.64077669902914</v>
      </c>
      <c r="D827" t="n">
        <v>69.77862745098039</v>
      </c>
      <c r="E827" t="n">
        <v>10.90614379084967</v>
      </c>
    </row>
    <row r="828">
      <c r="A828" t="inlineStr">
        <is>
          <t>603528</t>
        </is>
      </c>
      <c r="B828" t="n">
        <v>0.00135989111162058</v>
      </c>
      <c r="C828" t="n">
        <v>28.42998585572843</v>
      </c>
      <c r="D828" t="n">
        <v>9.745914893617021</v>
      </c>
      <c r="E828" t="n">
        <v>1.507957446808511</v>
      </c>
    </row>
    <row r="829">
      <c r="A829" t="inlineStr">
        <is>
          <t>600641</t>
        </is>
      </c>
      <c r="B829" t="n">
        <v>0.001208215454914909</v>
      </c>
      <c r="C829" t="n">
        <v>28.22631913541005</v>
      </c>
      <c r="D829" t="n">
        <v>18.70293617021277</v>
      </c>
      <c r="E829" t="n">
        <v>2.226808510638298</v>
      </c>
    </row>
    <row r="830">
      <c r="A830" t="inlineStr">
        <is>
          <t>600501</t>
        </is>
      </c>
      <c r="B830" t="n">
        <v>0.0006332737322149422</v>
      </c>
      <c r="C830" t="n">
        <v>28.21782178217822</v>
      </c>
      <c r="D830" t="n">
        <v>9.761148936170214</v>
      </c>
      <c r="E830" t="n">
        <v>2.610851063829787</v>
      </c>
    </row>
    <row r="831">
      <c r="A831" t="inlineStr">
        <is>
          <t>603236</t>
        </is>
      </c>
      <c r="B831" t="n">
        <v>0.01064951660487221</v>
      </c>
      <c r="C831" t="n">
        <v>28.01479148120249</v>
      </c>
      <c r="D831" t="n">
        <v>185.997829787234</v>
      </c>
      <c r="E831" t="n">
        <v>4.309787234042553</v>
      </c>
    </row>
    <row r="832">
      <c r="A832" t="inlineStr">
        <is>
          <t>600789</t>
        </is>
      </c>
      <c r="B832" t="n">
        <v>0.0008571546759615299</v>
      </c>
      <c r="C832" t="n">
        <v>27.83083219645292</v>
      </c>
      <c r="D832" t="n">
        <v>9.787999999999998</v>
      </c>
      <c r="E832" t="n">
        <v>6.188468085106382</v>
      </c>
    </row>
    <row r="833">
      <c r="A833" t="inlineStr">
        <is>
          <t>603358</t>
        </is>
      </c>
      <c r="B833" t="n">
        <v>0.000617273031475189</v>
      </c>
      <c r="C833" t="n">
        <v>27.7027027027027</v>
      </c>
      <c r="D833" t="n">
        <v>17.36987234042553</v>
      </c>
      <c r="E833" t="n">
        <v>1.025148936170213</v>
      </c>
    </row>
    <row r="834">
      <c r="A834" t="inlineStr">
        <is>
          <t>601519</t>
        </is>
      </c>
      <c r="B834" t="n">
        <v>0.0009914966518161413</v>
      </c>
      <c r="C834" t="n">
        <v>27.36196319018405</v>
      </c>
      <c r="D834" t="n">
        <v>9.036553191489363</v>
      </c>
      <c r="E834" t="n">
        <v>2.704255319148936</v>
      </c>
    </row>
    <row r="835">
      <c r="A835" t="inlineStr">
        <is>
          <t>603161</t>
        </is>
      </c>
      <c r="B835" t="n">
        <v>0.001088640528093122</v>
      </c>
      <c r="C835" t="n">
        <v>27.34982332155476</v>
      </c>
      <c r="D835" t="n">
        <v>14.6608085106383</v>
      </c>
      <c r="E835" t="n">
        <v>4.493787234042553</v>
      </c>
    </row>
    <row r="836">
      <c r="A836" t="inlineStr">
        <is>
          <t>600549</t>
        </is>
      </c>
      <c r="B836" t="n">
        <v>0.000971306973593501</v>
      </c>
      <c r="C836" t="n">
        <v>26.7870579382995</v>
      </c>
      <c r="D836" t="n">
        <v>13.45408510638298</v>
      </c>
      <c r="E836" t="n">
        <v>1.46936170212766</v>
      </c>
    </row>
    <row r="837">
      <c r="A837" t="inlineStr">
        <is>
          <t>600580</t>
        </is>
      </c>
      <c r="B837" t="n">
        <v>0.0005469813112425484</v>
      </c>
      <c r="C837" t="n">
        <v>26.62337662337661</v>
      </c>
      <c r="D837" t="n">
        <v>12.49821276595745</v>
      </c>
      <c r="E837" t="n">
        <v>2.485702127659575</v>
      </c>
    </row>
    <row r="838">
      <c r="A838" t="inlineStr">
        <is>
          <t>600531</t>
        </is>
      </c>
      <c r="B838" t="n">
        <v>0.0006042007256221742</v>
      </c>
      <c r="C838" t="n">
        <v>26.5524625267666</v>
      </c>
      <c r="D838" t="n">
        <v>4.743489361702128</v>
      </c>
      <c r="E838" t="n">
        <v>3.600936170212766</v>
      </c>
    </row>
    <row r="839">
      <c r="A839" t="inlineStr">
        <is>
          <t>603988</t>
        </is>
      </c>
      <c r="B839" t="n">
        <v>0.003014380903987632</v>
      </c>
      <c r="C839" t="n">
        <v>26.53688524590163</v>
      </c>
      <c r="D839" t="n">
        <v>12.65974468085106</v>
      </c>
      <c r="E839" t="n">
        <v>2.216042553191489</v>
      </c>
    </row>
    <row r="840">
      <c r="A840" t="inlineStr">
        <is>
          <t>600251</t>
        </is>
      </c>
      <c r="B840" t="n">
        <v>0.0004264562632530702</v>
      </c>
      <c r="C840" t="n">
        <v>26.50602409638554</v>
      </c>
      <c r="D840" t="n">
        <v>6.910425531914893</v>
      </c>
      <c r="E840" t="n">
        <v>2.572553191489361</v>
      </c>
    </row>
    <row r="841">
      <c r="A841" t="inlineStr">
        <is>
          <t>601021</t>
        </is>
      </c>
      <c r="B841" t="n">
        <v>0.00405101545061467</v>
      </c>
      <c r="C841" t="n">
        <v>26.32178669097538</v>
      </c>
      <c r="D841" t="n">
        <v>41.01144680851064</v>
      </c>
      <c r="E841" t="n">
        <v>0.7434468085106382</v>
      </c>
    </row>
    <row r="842">
      <c r="A842" t="inlineStr">
        <is>
          <t>603859</t>
        </is>
      </c>
      <c r="B842" t="n">
        <v>0.002386092110835563</v>
      </c>
      <c r="C842" t="n">
        <v>26.29510539478386</v>
      </c>
      <c r="D842" t="n">
        <v>35.26617021276596</v>
      </c>
      <c r="E842" t="n">
        <v>2.926893617021276</v>
      </c>
    </row>
    <row r="843">
      <c r="A843" t="inlineStr">
        <is>
          <t>600406</t>
        </is>
      </c>
      <c r="B843" t="n">
        <v>0.0007277894304687028</v>
      </c>
      <c r="C843" t="n">
        <v>26.28326996197718</v>
      </c>
      <c r="D843" t="n">
        <v>20.91072340425532</v>
      </c>
      <c r="E843" t="n">
        <v>0.7978297872340426</v>
      </c>
    </row>
    <row r="844">
      <c r="A844" t="inlineStr">
        <is>
          <t>603283</t>
        </is>
      </c>
      <c r="B844" t="n">
        <v>0.005045161679594765</v>
      </c>
      <c r="C844" t="n">
        <v>26.09802673456396</v>
      </c>
      <c r="D844" t="n">
        <v>46.34131914893617</v>
      </c>
      <c r="E844" t="n">
        <v>9.112893617021275</v>
      </c>
    </row>
    <row r="845">
      <c r="A845" t="inlineStr">
        <is>
          <t>600195</t>
        </is>
      </c>
      <c r="B845" t="n">
        <v>0.002151271435032696</v>
      </c>
      <c r="C845" t="n">
        <v>26.08267716535433</v>
      </c>
      <c r="D845" t="n">
        <v>13.32510638297872</v>
      </c>
      <c r="E845" t="n">
        <v>2.303404255319149</v>
      </c>
    </row>
    <row r="846">
      <c r="A846" t="inlineStr">
        <is>
          <t>601179</t>
        </is>
      </c>
      <c r="B846" t="n">
        <v>0.000655102856411315</v>
      </c>
      <c r="C846" t="n">
        <v>25.95628415300546</v>
      </c>
      <c r="D846" t="n">
        <v>4.838765957446809</v>
      </c>
      <c r="E846" t="n">
        <v>1.337829787234043</v>
      </c>
    </row>
    <row r="847">
      <c r="A847" t="inlineStr">
        <is>
          <t>600001</t>
        </is>
      </c>
      <c r="B847" t="n">
        <v>0.000747915228361105</v>
      </c>
      <c r="C847" t="n">
        <v>25.95238095238095</v>
      </c>
      <c r="D847" t="n">
        <v>5.024553191489361</v>
      </c>
      <c r="E847" t="n">
        <v>0</v>
      </c>
    </row>
    <row r="848">
      <c r="A848" t="inlineStr">
        <is>
          <t>600323</t>
        </is>
      </c>
      <c r="B848" t="n">
        <v>0.001949998605485343</v>
      </c>
      <c r="C848" t="n">
        <v>25.6838905775076</v>
      </c>
      <c r="D848" t="n">
        <v>23.49382978723404</v>
      </c>
      <c r="E848" t="n">
        <v>0.8663404255319148</v>
      </c>
    </row>
    <row r="849">
      <c r="A849" t="inlineStr">
        <is>
          <t>600513</t>
        </is>
      </c>
      <c r="B849" t="n">
        <v>0.001599703607067884</v>
      </c>
      <c r="C849" t="n">
        <v>25.57856272838002</v>
      </c>
      <c r="D849" t="n">
        <v>11.68012765957447</v>
      </c>
      <c r="E849" t="n">
        <v>6.122085106382978</v>
      </c>
    </row>
    <row r="850">
      <c r="A850" t="inlineStr">
        <is>
          <t>600220</t>
        </is>
      </c>
      <c r="B850" t="n">
        <v>0.0002397390532571246</v>
      </c>
      <c r="C850" t="n">
        <v>25.55066079295154</v>
      </c>
      <c r="D850" t="n">
        <v>2.664340425531915</v>
      </c>
      <c r="E850" t="n">
        <v>1.277191489361702</v>
      </c>
    </row>
    <row r="851">
      <c r="A851" t="inlineStr">
        <is>
          <t>600329</t>
        </is>
      </c>
      <c r="B851" t="n">
        <v>0.00118502403617699</v>
      </c>
      <c r="C851" t="n">
        <v>25.50143266475644</v>
      </c>
      <c r="D851" t="n">
        <v>15.80655319148936</v>
      </c>
      <c r="E851" t="n">
        <v>1.046</v>
      </c>
    </row>
    <row r="852">
      <c r="A852" t="inlineStr">
        <is>
          <t>603018</t>
        </is>
      </c>
      <c r="B852" t="n">
        <v>0.001156366164739383</v>
      </c>
      <c r="C852" t="n">
        <v>25.42955326460479</v>
      </c>
      <c r="D852" t="n">
        <v>11.18344680851064</v>
      </c>
      <c r="E852" t="n">
        <v>1.82268085106383</v>
      </c>
    </row>
    <row r="853">
      <c r="A853" t="inlineStr">
        <is>
          <t>603126</t>
        </is>
      </c>
      <c r="B853" t="n">
        <v>0.0002795965472352323</v>
      </c>
      <c r="C853" t="n">
        <v>25.35787321063396</v>
      </c>
      <c r="D853" t="n">
        <v>4.678170212765957</v>
      </c>
      <c r="E853" t="n">
        <v>1.419404255319149</v>
      </c>
    </row>
    <row r="854">
      <c r="A854" t="inlineStr">
        <is>
          <t>603693</t>
        </is>
      </c>
      <c r="B854" t="n">
        <v>0.001501802718558496</v>
      </c>
      <c r="C854" t="n">
        <v>25.29182879377434</v>
      </c>
      <c r="D854" t="n">
        <v>11.54204255319149</v>
      </c>
      <c r="E854" t="n">
        <v>4.281489361702127</v>
      </c>
    </row>
    <row r="855">
      <c r="A855" t="inlineStr">
        <is>
          <t>603078</t>
        </is>
      </c>
      <c r="B855" t="n">
        <v>0.005586059059881009</v>
      </c>
      <c r="C855" t="n">
        <v>25.15516611902153</v>
      </c>
      <c r="D855" t="n">
        <v>38.61297872340425</v>
      </c>
      <c r="E855" t="n">
        <v>4.59068085106383</v>
      </c>
    </row>
    <row r="856">
      <c r="A856" t="inlineStr">
        <is>
          <t>600289</t>
        </is>
      </c>
      <c r="B856" t="n">
        <v>0.0003588167957626643</v>
      </c>
      <c r="C856" t="n">
        <v>25</v>
      </c>
      <c r="D856" t="n">
        <v>4.366978723404255</v>
      </c>
      <c r="E856" t="n">
        <v>1.002127659574468</v>
      </c>
    </row>
    <row r="857">
      <c r="A857" t="inlineStr">
        <is>
          <t>600477</t>
        </is>
      </c>
      <c r="B857" t="n">
        <v>0.0001731107022838917</v>
      </c>
      <c r="C857" t="n">
        <v>25</v>
      </c>
      <c r="D857" t="n">
        <v>4.063872340425532</v>
      </c>
      <c r="E857" t="n">
        <v>1.631404255319149</v>
      </c>
    </row>
    <row r="858">
      <c r="A858" t="inlineStr">
        <is>
          <t>600522</t>
        </is>
      </c>
      <c r="B858" t="n">
        <v>0.0005650443688825934</v>
      </c>
      <c r="C858" t="n">
        <v>24.88479262672811</v>
      </c>
      <c r="D858" t="n">
        <v>10.75029787234042</v>
      </c>
      <c r="E858" t="n">
        <v>2.556978723404256</v>
      </c>
    </row>
    <row r="859">
      <c r="A859" t="inlineStr">
        <is>
          <t>600876</t>
        </is>
      </c>
      <c r="B859" t="n">
        <v>0.0005354963058564808</v>
      </c>
      <c r="C859" t="n">
        <v>24.87179487179487</v>
      </c>
      <c r="D859" t="n">
        <v>14.79727659574468</v>
      </c>
      <c r="E859" t="n">
        <v>2.731744680851064</v>
      </c>
    </row>
    <row r="860">
      <c r="A860" t="inlineStr">
        <is>
          <t>600452</t>
        </is>
      </c>
      <c r="B860" t="n">
        <v>0.002083243167967119</v>
      </c>
      <c r="C860" t="n">
        <v>24.71569370735405</v>
      </c>
      <c r="D860" t="n">
        <v>15.77953191489362</v>
      </c>
      <c r="E860" t="n">
        <v>1.101829787234042</v>
      </c>
    </row>
    <row r="861">
      <c r="A861" t="inlineStr">
        <is>
          <t>600803</t>
        </is>
      </c>
      <c r="B861" t="n">
        <v>0.001215288500619569</v>
      </c>
      <c r="C861" t="n">
        <v>24.67889908256879</v>
      </c>
      <c r="D861" t="n">
        <v>11.2224255319149</v>
      </c>
      <c r="E861" t="n">
        <v>0.8365106382978723</v>
      </c>
    </row>
    <row r="862">
      <c r="A862" t="inlineStr">
        <is>
          <t>600397</t>
        </is>
      </c>
      <c r="B862" t="n">
        <v>0.0002536387615699766</v>
      </c>
      <c r="C862" t="n">
        <v>24.63768115942029</v>
      </c>
      <c r="D862" t="n">
        <v>2.576851063829788</v>
      </c>
      <c r="E862" t="n">
        <v>2.99668085106383</v>
      </c>
    </row>
    <row r="863">
      <c r="A863" t="inlineStr">
        <is>
          <t>600764</t>
        </is>
      </c>
      <c r="B863" t="n">
        <v>0.003470412326646623</v>
      </c>
      <c r="C863" t="n">
        <v>24.60426703372334</v>
      </c>
      <c r="D863" t="n">
        <v>31.69063829787234</v>
      </c>
      <c r="E863" t="n">
        <v>1.561872340425532</v>
      </c>
    </row>
    <row r="864">
      <c r="A864" t="inlineStr">
        <is>
          <t>600989</t>
        </is>
      </c>
      <c r="B864" t="n">
        <v>0.001025189022559243</v>
      </c>
      <c r="C864" t="n">
        <v>24.60063897763576</v>
      </c>
      <c r="D864" t="n">
        <v>9.982553191489362</v>
      </c>
      <c r="E864" t="n">
        <v>2.894765957446809</v>
      </c>
    </row>
    <row r="865">
      <c r="A865" t="inlineStr">
        <is>
          <t>600982</t>
        </is>
      </c>
      <c r="B865" t="n">
        <v>9.29859279306168e-05</v>
      </c>
      <c r="C865" t="n">
        <v>24.58471760797343</v>
      </c>
      <c r="D865" t="n">
        <v>2.900765957446809</v>
      </c>
      <c r="E865" t="n">
        <v>1.384085106382979</v>
      </c>
    </row>
    <row r="866">
      <c r="A866" t="inlineStr">
        <is>
          <t>603105</t>
        </is>
      </c>
      <c r="B866" t="n">
        <v>0.0007451065168929242</v>
      </c>
      <c r="C866" t="n">
        <v>24.52830188679245</v>
      </c>
      <c r="D866" t="n">
        <v>9.157489361702128</v>
      </c>
      <c r="E866" t="n">
        <v>6.616170212765957</v>
      </c>
    </row>
    <row r="867">
      <c r="A867" t="inlineStr">
        <is>
          <t>603100</t>
        </is>
      </c>
      <c r="B867" t="n">
        <v>0.0009683161414636731</v>
      </c>
      <c r="C867" t="n">
        <v>24.50331125827814</v>
      </c>
      <c r="D867" t="n">
        <v>9.521829787234044</v>
      </c>
      <c r="E867" t="n">
        <v>0.9182127659574467</v>
      </c>
    </row>
    <row r="868">
      <c r="A868" t="inlineStr">
        <is>
          <t>601375</t>
        </is>
      </c>
      <c r="B868" t="n">
        <v>0.0001831732474139879</v>
      </c>
      <c r="C868" t="n">
        <v>24.46808510638299</v>
      </c>
      <c r="D868" t="n">
        <v>5.348170212765957</v>
      </c>
      <c r="E868" t="n">
        <v>1.582382978723404</v>
      </c>
    </row>
    <row r="869">
      <c r="A869" t="inlineStr">
        <is>
          <t>600303</t>
        </is>
      </c>
      <c r="B869" t="n">
        <v>0.0002979900503650354</v>
      </c>
      <c r="C869" t="n">
        <v>24.30167597765362</v>
      </c>
      <c r="D869" t="n">
        <v>3.803617021276595</v>
      </c>
      <c r="E869" t="n">
        <v>4.221617021276597</v>
      </c>
    </row>
    <row r="870">
      <c r="A870" t="inlineStr">
        <is>
          <t>600858</t>
        </is>
      </c>
      <c r="B870" t="n">
        <v>0.001314447062905674</v>
      </c>
      <c r="C870" t="n">
        <v>23.81852551984878</v>
      </c>
      <c r="D870" t="n">
        <v>6.018085106382979</v>
      </c>
      <c r="E870" t="n">
        <v>1.023489361702128</v>
      </c>
    </row>
    <row r="871">
      <c r="A871" t="inlineStr">
        <is>
          <t>600449</t>
        </is>
      </c>
      <c r="B871" t="n">
        <v>0.001625786477013988</v>
      </c>
      <c r="C871" t="n">
        <v>23.80952380952379</v>
      </c>
      <c r="D871" t="n">
        <v>13.77365957446809</v>
      </c>
      <c r="E871" t="n">
        <v>2.828553191489362</v>
      </c>
    </row>
    <row r="872">
      <c r="A872" t="inlineStr">
        <is>
          <t>601838</t>
        </is>
      </c>
      <c r="B872" t="n">
        <v>0.001014924157539583</v>
      </c>
      <c r="C872" t="n">
        <v>23.49537037037037</v>
      </c>
      <c r="D872" t="n">
        <v>8.893063829787234</v>
      </c>
      <c r="E872" t="n">
        <v>1.696255319148936</v>
      </c>
    </row>
    <row r="873">
      <c r="A873" t="inlineStr">
        <is>
          <t>600360</t>
        </is>
      </c>
      <c r="B873" t="n">
        <v>0.0003728567363482286</v>
      </c>
      <c r="C873" t="n">
        <v>23.47696879643388</v>
      </c>
      <c r="D873" t="n">
        <v>8.497914893617022</v>
      </c>
      <c r="E873" t="n">
        <v>6.647829787234042</v>
      </c>
    </row>
    <row r="874">
      <c r="A874" t="inlineStr">
        <is>
          <t>600819</t>
        </is>
      </c>
      <c r="B874" t="n">
        <v>0.0001325443994615854</v>
      </c>
      <c r="C874" t="n">
        <v>23.42158859470467</v>
      </c>
      <c r="D874" t="n">
        <v>4.769489361702127</v>
      </c>
      <c r="E874" t="n">
        <v>1.02331914893617</v>
      </c>
    </row>
    <row r="875">
      <c r="A875" t="inlineStr">
        <is>
          <t>601126</t>
        </is>
      </c>
      <c r="B875" t="n">
        <v>0.0003875835133056496</v>
      </c>
      <c r="C875" t="n">
        <v>23.40425531914894</v>
      </c>
      <c r="D875" t="n">
        <v>6.476127659574469</v>
      </c>
      <c r="E875" t="n">
        <v>1.43936170212766</v>
      </c>
    </row>
    <row r="876">
      <c r="A876" t="inlineStr">
        <is>
          <t>688138</t>
        </is>
      </c>
      <c r="B876" t="n">
        <v>0.004901237798075575</v>
      </c>
      <c r="C876" t="n">
        <v>23.35649385355423</v>
      </c>
      <c r="D876" t="n">
        <v>25.9443829787234</v>
      </c>
      <c r="E876" t="n">
        <v>10.34663829787234</v>
      </c>
    </row>
    <row r="877">
      <c r="A877" t="inlineStr">
        <is>
          <t>601366</t>
        </is>
      </c>
      <c r="B877" t="n">
        <v>0.000298669042297432</v>
      </c>
      <c r="C877" t="n">
        <v>23.18584070796459</v>
      </c>
      <c r="D877" t="n">
        <v>6.286127659574469</v>
      </c>
      <c r="E877" t="n">
        <v>1.366255319148936</v>
      </c>
    </row>
    <row r="878">
      <c r="A878" t="inlineStr">
        <is>
          <t>600538</t>
        </is>
      </c>
      <c r="B878" t="n">
        <v>0.00087188065487766</v>
      </c>
      <c r="C878" t="n">
        <v>23.17327766179542</v>
      </c>
      <c r="D878" t="n">
        <v>6.700340425531914</v>
      </c>
      <c r="E878" t="n">
        <v>2.563489361702127</v>
      </c>
    </row>
    <row r="879">
      <c r="A879" t="inlineStr">
        <is>
          <t>600237</t>
        </is>
      </c>
      <c r="B879" t="n">
        <v>0.0002996609226425415</v>
      </c>
      <c r="C879" t="n">
        <v>23.16076294277929</v>
      </c>
      <c r="D879" t="n">
        <v>4.254808510638298</v>
      </c>
      <c r="E879" t="n">
        <v>6.447021276595745</v>
      </c>
    </row>
    <row r="880">
      <c r="A880" t="inlineStr">
        <is>
          <t>601901</t>
        </is>
      </c>
      <c r="B880" t="n">
        <v>0.0003475970264646623</v>
      </c>
      <c r="C880" t="n">
        <v>23.15914489311164</v>
      </c>
      <c r="D880" t="n">
        <v>8.133957446808511</v>
      </c>
      <c r="E880" t="n">
        <v>0.6271063829787235</v>
      </c>
    </row>
    <row r="881">
      <c r="A881" t="inlineStr">
        <is>
          <t>601377</t>
        </is>
      </c>
      <c r="B881" t="n">
        <v>0.0007326859145745246</v>
      </c>
      <c r="C881" t="n">
        <v>23.12056737588652</v>
      </c>
      <c r="D881" t="n">
        <v>7.454468085106383</v>
      </c>
      <c r="E881" t="n">
        <v>1.428255319148936</v>
      </c>
    </row>
    <row r="882">
      <c r="A882" t="inlineStr">
        <is>
          <t>603002</t>
        </is>
      </c>
      <c r="B882" t="n">
        <v>0.0003270676052258116</v>
      </c>
      <c r="C882" t="n">
        <v>22.96983758700697</v>
      </c>
      <c r="D882" t="n">
        <v>5.07468085106383</v>
      </c>
      <c r="E882" t="n">
        <v>2.482936170212766</v>
      </c>
    </row>
    <row r="883">
      <c r="A883" t="inlineStr">
        <is>
          <t>600108</t>
        </is>
      </c>
      <c r="B883" t="n">
        <v>0.0001142249863226617</v>
      </c>
      <c r="C883" t="n">
        <v>22.92358803986712</v>
      </c>
      <c r="D883" t="n">
        <v>3.387446808510638</v>
      </c>
      <c r="E883" t="n">
        <v>2.956723404255319</v>
      </c>
    </row>
    <row r="884">
      <c r="A884" t="inlineStr">
        <is>
          <t>600066</t>
        </is>
      </c>
      <c r="B884" t="n">
        <v>0.001219421741335101</v>
      </c>
      <c r="C884" t="n">
        <v>22.87581699346406</v>
      </c>
      <c r="D884" t="n">
        <v>14.28587234042553</v>
      </c>
      <c r="E884" t="n">
        <v>0.7675744680851063</v>
      </c>
    </row>
    <row r="885">
      <c r="A885" t="inlineStr">
        <is>
          <t>688166</t>
        </is>
      </c>
      <c r="B885" t="n">
        <v>0.003722232134780329</v>
      </c>
      <c r="C885" t="n">
        <v>22.55820176612255</v>
      </c>
      <c r="D885" t="n">
        <v>51.70582978723404</v>
      </c>
      <c r="E885" t="n">
        <v>5.615106382978723</v>
      </c>
    </row>
    <row r="886">
      <c r="A886" t="inlineStr">
        <is>
          <t>688357</t>
        </is>
      </c>
      <c r="B886" t="n">
        <v>0.009647489555500339</v>
      </c>
      <c r="C886" t="n">
        <v>22.40061162079512</v>
      </c>
      <c r="D886" t="n">
        <v>59.20506382978723</v>
      </c>
      <c r="E886" t="n">
        <v>7.087957446808511</v>
      </c>
    </row>
    <row r="887">
      <c r="A887" t="inlineStr">
        <is>
          <t>600193</t>
        </is>
      </c>
      <c r="B887" t="n">
        <v>0.000430307823860413</v>
      </c>
      <c r="C887" t="n">
        <v>22.27979274611398</v>
      </c>
      <c r="D887" t="n">
        <v>4.356808510638299</v>
      </c>
      <c r="E887" t="n">
        <v>0.4332340425531915</v>
      </c>
    </row>
    <row r="888">
      <c r="A888" t="inlineStr">
        <is>
          <t>600292</t>
        </is>
      </c>
      <c r="B888" t="n">
        <v>0.0002241230856449072</v>
      </c>
      <c r="C888" t="n">
        <v>22.0890410958904</v>
      </c>
      <c r="D888" t="n">
        <v>5.364936170212766</v>
      </c>
      <c r="E888" t="n">
        <v>0.7839148936170213</v>
      </c>
    </row>
    <row r="889">
      <c r="A889" t="inlineStr">
        <is>
          <t>603868</t>
        </is>
      </c>
      <c r="B889" t="n">
        <v>0.007794998844417148</v>
      </c>
      <c r="C889" t="n">
        <v>22.04539525176104</v>
      </c>
      <c r="D889" t="n">
        <v>46.09910638297873</v>
      </c>
      <c r="E889" t="n">
        <v>0.2659574468085106</v>
      </c>
    </row>
    <row r="890">
      <c r="A890" t="inlineStr">
        <is>
          <t>603258</t>
        </is>
      </c>
      <c r="B890" t="n">
        <v>0.008774452369986507</v>
      </c>
      <c r="C890" t="n">
        <v>21.97674418604649</v>
      </c>
      <c r="D890" t="n">
        <v>38.7415744680851</v>
      </c>
      <c r="E890" t="n">
        <v>2.345702127659575</v>
      </c>
    </row>
    <row r="891">
      <c r="A891" t="inlineStr">
        <is>
          <t>600855</t>
        </is>
      </c>
      <c r="B891" t="n">
        <v>0.00260710549890267</v>
      </c>
      <c r="C891" t="n">
        <v>21.67330677290835</v>
      </c>
      <c r="D891" t="n">
        <v>15.97417021276596</v>
      </c>
      <c r="E891" t="n">
        <v>5.718978723404255</v>
      </c>
    </row>
    <row r="892">
      <c r="A892" t="inlineStr">
        <is>
          <t>603811</t>
        </is>
      </c>
      <c r="B892" t="n">
        <v>0.002269400560892373</v>
      </c>
      <c r="C892" t="n">
        <v>21.25984251968504</v>
      </c>
      <c r="D892" t="n">
        <v>21.48425531914893</v>
      </c>
      <c r="E892" t="n">
        <v>2.297063829787234</v>
      </c>
    </row>
    <row r="893">
      <c r="A893" t="inlineStr">
        <is>
          <t>600270</t>
        </is>
      </c>
      <c r="B893" t="n">
        <v>0.0005856529479590036</v>
      </c>
      <c r="C893" t="n">
        <v>21.18937644341801</v>
      </c>
      <c r="D893" t="n">
        <v>19.35055319148936</v>
      </c>
      <c r="E893" t="n">
        <v>0.687531914893617</v>
      </c>
    </row>
    <row r="894">
      <c r="A894" t="inlineStr">
        <is>
          <t>600263</t>
        </is>
      </c>
      <c r="B894" t="n">
        <v>4.357083597832264e-05</v>
      </c>
      <c r="C894" t="n">
        <v>21.16519174041298</v>
      </c>
      <c r="D894" t="n">
        <v>14.69774468085106</v>
      </c>
      <c r="E894" t="n">
        <v>0</v>
      </c>
    </row>
    <row r="895">
      <c r="A895" t="inlineStr">
        <is>
          <t>600295</t>
        </is>
      </c>
      <c r="B895" t="n">
        <v>0.0008255937906468685</v>
      </c>
      <c r="C895" t="n">
        <v>21.16279069767442</v>
      </c>
      <c r="D895" t="n">
        <v>8.423744680851064</v>
      </c>
      <c r="E895" t="n">
        <v>1.73463829787234</v>
      </c>
    </row>
    <row r="896">
      <c r="A896" t="inlineStr">
        <is>
          <t>603589</t>
        </is>
      </c>
      <c r="B896" t="n">
        <v>0.006446352499030888</v>
      </c>
      <c r="C896" t="n">
        <v>21.11091580242574</v>
      </c>
      <c r="D896" t="n">
        <v>50.91306382978724</v>
      </c>
      <c r="E896" t="n">
        <v>1.431531914893617</v>
      </c>
    </row>
    <row r="897">
      <c r="A897" t="inlineStr">
        <is>
          <t>600879</t>
        </is>
      </c>
      <c r="B897" t="n">
        <v>0.0001523359179194249</v>
      </c>
      <c r="C897" t="n">
        <v>20.84006462035541</v>
      </c>
      <c r="D897" t="n">
        <v>6.948638297872342</v>
      </c>
      <c r="E897" t="n">
        <v>2.434978723404255</v>
      </c>
    </row>
    <row r="898">
      <c r="A898" t="inlineStr">
        <is>
          <t>600481</t>
        </is>
      </c>
      <c r="B898" t="n">
        <v>0.0004833348059647313</v>
      </c>
      <c r="C898" t="n">
        <v>20.80745341614907</v>
      </c>
      <c r="D898" t="n">
        <v>3.338936170212766</v>
      </c>
      <c r="E898" t="n">
        <v>1.448425531914894</v>
      </c>
    </row>
    <row r="899">
      <c r="A899" t="inlineStr">
        <is>
          <t>600158</t>
        </is>
      </c>
      <c r="B899" t="n">
        <v>0.002147822317875281</v>
      </c>
      <c r="C899" t="n">
        <v>20.66929133858266</v>
      </c>
      <c r="D899" t="n">
        <v>10.724</v>
      </c>
      <c r="E899" t="n">
        <v>3.602127659574469</v>
      </c>
    </row>
    <row r="900">
      <c r="A900" t="inlineStr">
        <is>
          <t>603661</t>
        </is>
      </c>
      <c r="B900" t="n">
        <v>0.01978442652044244</v>
      </c>
      <c r="C900" t="n">
        <v>20.62153163152054</v>
      </c>
      <c r="D900" t="n">
        <v>53.59378723404256</v>
      </c>
      <c r="E900" t="n">
        <v>5.072808510638298</v>
      </c>
    </row>
    <row r="901">
      <c r="A901" t="inlineStr">
        <is>
          <t>600774</t>
        </is>
      </c>
      <c r="B901" t="n">
        <v>0.0005757308520989237</v>
      </c>
      <c r="C901" t="n">
        <v>20.4925241864556</v>
      </c>
      <c r="D901" t="n">
        <v>11.97395744680851</v>
      </c>
      <c r="E901" t="n">
        <v>0.7648936170212766</v>
      </c>
    </row>
    <row r="902">
      <c r="A902" t="inlineStr">
        <is>
          <t>600963</t>
        </is>
      </c>
      <c r="B902" t="n">
        <v>0.0001970452293602787</v>
      </c>
      <c r="C902" t="n">
        <v>20.40229885057472</v>
      </c>
      <c r="D902" t="n">
        <v>3.910765957446809</v>
      </c>
      <c r="E902" t="n">
        <v>1.184510638297873</v>
      </c>
    </row>
    <row r="903">
      <c r="A903" t="inlineStr">
        <is>
          <t>603008</t>
        </is>
      </c>
      <c r="B903" t="n">
        <v>0.001662045833390902</v>
      </c>
      <c r="C903" t="n">
        <v>20.37383177570094</v>
      </c>
      <c r="D903" t="n">
        <v>13.51021276595745</v>
      </c>
      <c r="E903" t="n">
        <v>1.817148936170213</v>
      </c>
    </row>
    <row r="904">
      <c r="A904" t="inlineStr">
        <is>
          <t>603355</t>
        </is>
      </c>
      <c r="B904" t="n">
        <v>0.004673698026216704</v>
      </c>
      <c r="C904" t="n">
        <v>20.29446876243535</v>
      </c>
      <c r="D904" t="n">
        <v>27.11940425531915</v>
      </c>
      <c r="E904" t="n">
        <v>0.4751063829787234</v>
      </c>
    </row>
    <row r="905">
      <c r="A905" t="inlineStr">
        <is>
          <t>603959</t>
        </is>
      </c>
      <c r="B905" t="n">
        <v>0.002494356406840976</v>
      </c>
      <c r="C905" t="n">
        <v>20.11661807580176</v>
      </c>
      <c r="D905" t="n">
        <v>10.00544680851064</v>
      </c>
      <c r="E905" t="n">
        <v>1.834468085106383</v>
      </c>
    </row>
    <row r="906">
      <c r="A906" t="inlineStr">
        <is>
          <t>603577</t>
        </is>
      </c>
      <c r="B906" t="n">
        <v>0.0008210547293412778</v>
      </c>
      <c r="C906" t="n">
        <v>20.07772020725389</v>
      </c>
      <c r="D906" t="n">
        <v>10.01323404255319</v>
      </c>
      <c r="E906" t="n">
        <v>3.009744680851064</v>
      </c>
    </row>
    <row r="907">
      <c r="A907" t="inlineStr">
        <is>
          <t>688099</t>
        </is>
      </c>
      <c r="B907" t="n">
        <v>0.006899165284445696</v>
      </c>
      <c r="C907" t="n">
        <v>20.05184507471791</v>
      </c>
      <c r="D907" t="n">
        <v>63.0508085106383</v>
      </c>
      <c r="E907" t="n">
        <v>5.130510638297872</v>
      </c>
    </row>
    <row r="908">
      <c r="A908" t="inlineStr">
        <is>
          <t>600183</t>
        </is>
      </c>
      <c r="B908" t="n">
        <v>0.001259534453040223</v>
      </c>
      <c r="C908" t="n">
        <v>19.93185689948893</v>
      </c>
      <c r="D908" t="n">
        <v>27.41174468085106</v>
      </c>
      <c r="E908" t="n">
        <v>1.655574468085106</v>
      </c>
    </row>
    <row r="909">
      <c r="A909" t="inlineStr">
        <is>
          <t>603429</t>
        </is>
      </c>
      <c r="B909" t="n">
        <v>0.004233166073069665</v>
      </c>
      <c r="C909" t="n">
        <v>19.7983870967742</v>
      </c>
      <c r="D909" t="n">
        <v>33.24225531914894</v>
      </c>
      <c r="E909" t="n">
        <v>1.57195744680851</v>
      </c>
    </row>
    <row r="910">
      <c r="A910" t="inlineStr">
        <is>
          <t>688369</t>
        </is>
      </c>
      <c r="B910" t="n">
        <v>0.00249302022857176</v>
      </c>
      <c r="C910" t="n">
        <v>19.64480448668018</v>
      </c>
      <c r="D910" t="n">
        <v>72.48297872340426</v>
      </c>
      <c r="E910" t="n">
        <v>6.533191489361703</v>
      </c>
    </row>
    <row r="911">
      <c r="A911" t="inlineStr">
        <is>
          <t>688088</t>
        </is>
      </c>
      <c r="B911" t="n">
        <v>0.005393069005507772</v>
      </c>
      <c r="C911" t="n">
        <v>19.52136752136753</v>
      </c>
      <c r="D911" t="n">
        <v>72.19578723404256</v>
      </c>
      <c r="E911" t="n">
        <v>5.098893617021278</v>
      </c>
    </row>
    <row r="912">
      <c r="A912" t="inlineStr">
        <is>
          <t>603380</t>
        </is>
      </c>
      <c r="B912" t="n">
        <v>0.002561172022537353</v>
      </c>
      <c r="C912" t="n">
        <v>19.50790861159928</v>
      </c>
      <c r="D912" t="n">
        <v>19.28834042553192</v>
      </c>
      <c r="E912" t="n">
        <v>3.444510638297873</v>
      </c>
    </row>
    <row r="913">
      <c r="A913" t="inlineStr">
        <is>
          <t>603536</t>
        </is>
      </c>
      <c r="B913" t="n">
        <v>0.002148087416543168</v>
      </c>
      <c r="C913" t="n">
        <v>19.27631578947368</v>
      </c>
      <c r="D913" t="n">
        <v>16.23429787234042</v>
      </c>
      <c r="E913" t="n">
        <v>10.06948936170213</v>
      </c>
    </row>
    <row r="914">
      <c r="A914" t="inlineStr">
        <is>
          <t>600810</t>
        </is>
      </c>
      <c r="B914" t="n">
        <v>0.0006275482748884554</v>
      </c>
      <c r="C914" t="n">
        <v>19.25545571245184</v>
      </c>
      <c r="D914" t="n">
        <v>7.961191489361702</v>
      </c>
      <c r="E914" t="n">
        <v>2.930510638297873</v>
      </c>
    </row>
    <row r="915">
      <c r="A915" t="inlineStr">
        <is>
          <t>603339</t>
        </is>
      </c>
      <c r="B915" t="n">
        <v>0.0004677393684627686</v>
      </c>
      <c r="C915" t="n">
        <v>18.93048128342245</v>
      </c>
      <c r="D915" t="n">
        <v>9.563191489361703</v>
      </c>
      <c r="E915" t="n">
        <v>1.21204255319149</v>
      </c>
    </row>
    <row r="916">
      <c r="A916" t="inlineStr">
        <is>
          <t>600428</t>
        </is>
      </c>
      <c r="B916" t="n">
        <v>0.000205167460738766</v>
      </c>
      <c r="C916" t="n">
        <v>18.79895561357701</v>
      </c>
      <c r="D916" t="n">
        <v>3.450851063829787</v>
      </c>
      <c r="E916" t="n">
        <v>0.9602978723404255</v>
      </c>
    </row>
    <row r="917">
      <c r="A917" t="inlineStr">
        <is>
          <t>600362</t>
        </is>
      </c>
      <c r="B917" t="n">
        <v>0.001589922758672911</v>
      </c>
      <c r="C917" t="n">
        <v>18.75</v>
      </c>
      <c r="D917" t="n">
        <v>15.1796170212766</v>
      </c>
      <c r="E917" t="n">
        <v>1.522</v>
      </c>
    </row>
    <row r="918">
      <c r="A918" t="inlineStr">
        <is>
          <t>603628</t>
        </is>
      </c>
      <c r="B918" t="n">
        <v>0.0005946851948216582</v>
      </c>
      <c r="C918" t="n">
        <v>18.5061315496098</v>
      </c>
      <c r="D918" t="n">
        <v>8.545574468085107</v>
      </c>
      <c r="E918" t="n">
        <v>1.330808510638298</v>
      </c>
    </row>
    <row r="919">
      <c r="A919" t="inlineStr">
        <is>
          <t>600405</t>
        </is>
      </c>
      <c r="B919" t="n">
        <v>0.000142031663741729</v>
      </c>
      <c r="C919" t="n">
        <v>18.21428571428572</v>
      </c>
      <c r="D919" t="n">
        <v>5.342978723404256</v>
      </c>
      <c r="E919" t="n">
        <v>3.058382978723404</v>
      </c>
    </row>
    <row r="920">
      <c r="A920" t="inlineStr">
        <is>
          <t>600111</t>
        </is>
      </c>
      <c r="B920" t="n">
        <v>0.0009817192867733662</v>
      </c>
      <c r="C920" t="n">
        <v>18.14079422382671</v>
      </c>
      <c r="D920" t="n">
        <v>10.90229787234042</v>
      </c>
      <c r="E920" t="n">
        <v>2.057914893617022</v>
      </c>
    </row>
    <row r="921">
      <c r="A921" t="inlineStr">
        <is>
          <t>603060</t>
        </is>
      </c>
      <c r="B921" t="n">
        <v>0.002169419925064414</v>
      </c>
      <c r="C921" t="n">
        <v>18.0446590223295</v>
      </c>
      <c r="D921" t="n">
        <v>18.15570212765957</v>
      </c>
      <c r="E921" t="n">
        <v>0.7244680851063829</v>
      </c>
    </row>
    <row r="922">
      <c r="A922" t="inlineStr">
        <is>
          <t>603629</t>
        </is>
      </c>
      <c r="B922" t="n">
        <v>0.002580628918651171</v>
      </c>
      <c r="C922" t="n">
        <v>17.80965710286915</v>
      </c>
      <c r="D922" t="n">
        <v>26.47097872340425</v>
      </c>
      <c r="E922" t="n">
        <v>6.558255319148937</v>
      </c>
    </row>
    <row r="923">
      <c r="A923" t="inlineStr">
        <is>
          <t>603757</t>
        </is>
      </c>
      <c r="B923" t="n">
        <v>0.003834764232303837</v>
      </c>
      <c r="C923" t="n">
        <v>17.79607346421788</v>
      </c>
      <c r="D923" t="n">
        <v>17.81995744680851</v>
      </c>
      <c r="E923" t="n">
        <v>2.776893617021277</v>
      </c>
    </row>
    <row r="924">
      <c r="A924" t="inlineStr">
        <is>
          <t>603968</t>
        </is>
      </c>
      <c r="B924" t="n">
        <v>0.001122835187591087</v>
      </c>
      <c r="C924" t="n">
        <v>17.51054852320675</v>
      </c>
      <c r="D924" t="n">
        <v>15.48242553191489</v>
      </c>
      <c r="E924" t="n">
        <v>1.370340425531915</v>
      </c>
    </row>
    <row r="925">
      <c r="A925" t="inlineStr">
        <is>
          <t>600744</t>
        </is>
      </c>
      <c r="B925" t="n">
        <v>0.0001204895115255226</v>
      </c>
      <c r="C925" t="n">
        <v>17.42424242424243</v>
      </c>
      <c r="D925" t="n">
        <v>2.486127659574468</v>
      </c>
      <c r="E925" t="n">
        <v>2.20936170212766</v>
      </c>
    </row>
    <row r="926">
      <c r="A926" t="inlineStr">
        <is>
          <t>601336</t>
        </is>
      </c>
      <c r="B926" t="n">
        <v>0.006936591280461464</v>
      </c>
      <c r="C926" t="n">
        <v>17.30068798057467</v>
      </c>
      <c r="D926" t="n">
        <v>51.94621276595745</v>
      </c>
      <c r="E926" t="n">
        <v>0.792936170212766</v>
      </c>
    </row>
    <row r="927">
      <c r="A927" t="inlineStr">
        <is>
          <t>600468</t>
        </is>
      </c>
      <c r="B927" t="n">
        <v>0.0003889181898415148</v>
      </c>
      <c r="C927" t="n">
        <v>17.28723404255321</v>
      </c>
      <c r="D927" t="n">
        <v>4.863914893617022</v>
      </c>
      <c r="E927" t="n">
        <v>1.243872340425532</v>
      </c>
    </row>
    <row r="928">
      <c r="A928" t="inlineStr">
        <is>
          <t>603858</t>
        </is>
      </c>
      <c r="B928" t="n">
        <v>0.001994464389083018</v>
      </c>
      <c r="C928" t="n">
        <v>17.16607414931437</v>
      </c>
      <c r="D928" t="n">
        <v>23.44885106382979</v>
      </c>
      <c r="E928" t="n">
        <v>1.07931914893617</v>
      </c>
    </row>
    <row r="929">
      <c r="A929" t="inlineStr">
        <is>
          <t>603444</t>
        </is>
      </c>
      <c r="B929" t="n">
        <v>0.08086532086048977</v>
      </c>
      <c r="C929" t="n">
        <v>17.01689328388958</v>
      </c>
      <c r="D929" t="n">
        <v>471.308085106383</v>
      </c>
      <c r="E929" t="n">
        <v>1.513957446808511</v>
      </c>
    </row>
    <row r="930">
      <c r="A930" t="inlineStr">
        <is>
          <t>600210</t>
        </is>
      </c>
      <c r="B930" t="n">
        <v>0.0001311420444671983</v>
      </c>
      <c r="C930" t="n">
        <v>16.93548387096773</v>
      </c>
      <c r="D930" t="n">
        <v>4.25604255319149</v>
      </c>
      <c r="E930" t="n">
        <v>1.215148936170213</v>
      </c>
    </row>
    <row r="931">
      <c r="A931" t="inlineStr">
        <is>
          <t>601866</t>
        </is>
      </c>
      <c r="B931" t="n">
        <v>0.0002512685430007251</v>
      </c>
      <c r="C931" t="n">
        <v>16.92913385826773</v>
      </c>
      <c r="D931" t="n">
        <v>2.215702127659574</v>
      </c>
      <c r="E931" t="n">
        <v>0.8860851063829787</v>
      </c>
    </row>
    <row r="932">
      <c r="A932" t="inlineStr">
        <is>
          <t>600036</t>
        </is>
      </c>
      <c r="B932" t="n">
        <v>0.002179892836025399</v>
      </c>
      <c r="C932" t="n">
        <v>16.85721882478066</v>
      </c>
      <c r="D932" t="n">
        <v>36.60365957446809</v>
      </c>
      <c r="E932" t="n">
        <v>0.3126808510638298</v>
      </c>
    </row>
    <row r="933">
      <c r="A933" t="inlineStr">
        <is>
          <t>600488</t>
        </is>
      </c>
      <c r="B933" t="n">
        <v>9.685527847869831e-05</v>
      </c>
      <c r="C933" t="n">
        <v>16.82464454976302</v>
      </c>
      <c r="D933" t="n">
        <v>4.859957446808512</v>
      </c>
      <c r="E933" t="n">
        <v>1.241531914893617</v>
      </c>
    </row>
    <row r="934">
      <c r="A934" t="inlineStr">
        <is>
          <t>688012</t>
        </is>
      </c>
      <c r="B934" t="n">
        <v>0.02394062343174464</v>
      </c>
      <c r="C934" t="n">
        <v>16.72468706021777</v>
      </c>
      <c r="D934" t="n">
        <v>181.777829787234</v>
      </c>
      <c r="E934" t="n">
        <v>5.907148936170212</v>
      </c>
    </row>
    <row r="935">
      <c r="A935" t="inlineStr">
        <is>
          <t>600835</t>
        </is>
      </c>
      <c r="B935" t="n">
        <v>0.00143191494225141</v>
      </c>
      <c r="C935" t="n">
        <v>16.66666666666667</v>
      </c>
      <c r="D935" t="n">
        <v>16.63574468085107</v>
      </c>
      <c r="E935" t="n">
        <v>0.6400851063829788</v>
      </c>
    </row>
    <row r="936">
      <c r="A936" t="inlineStr">
        <is>
          <t>603393</t>
        </is>
      </c>
      <c r="B936" t="n">
        <v>0.006845473004737316</v>
      </c>
      <c r="C936" t="n">
        <v>16.64197530864197</v>
      </c>
      <c r="D936" t="n">
        <v>29.85957446808511</v>
      </c>
      <c r="E936" t="n">
        <v>2.481276595744681</v>
      </c>
    </row>
    <row r="937">
      <c r="A937" t="inlineStr">
        <is>
          <t>603856</t>
        </is>
      </c>
      <c r="B937" t="n">
        <v>0.002023678387633412</v>
      </c>
      <c r="C937" t="n">
        <v>16.61835748792271</v>
      </c>
      <c r="D937" t="n">
        <v>13.87234042553191</v>
      </c>
      <c r="E937" t="n">
        <v>5.96863829787234</v>
      </c>
    </row>
    <row r="938">
      <c r="A938" t="inlineStr">
        <is>
          <t>601020</t>
        </is>
      </c>
      <c r="B938" t="n">
        <v>0.002078288839416808</v>
      </c>
      <c r="C938" t="n">
        <v>16.5058949624866</v>
      </c>
      <c r="D938" t="n">
        <v>10.02404255319149</v>
      </c>
      <c r="E938" t="n">
        <v>2.624595744680851</v>
      </c>
    </row>
    <row r="939">
      <c r="A939" t="inlineStr">
        <is>
          <t>603085</t>
        </is>
      </c>
      <c r="B939" t="n">
        <v>0.001479863081006168</v>
      </c>
      <c r="C939" t="n">
        <v>16.40091116173121</v>
      </c>
      <c r="D939" t="n">
        <v>8.171617021276596</v>
      </c>
      <c r="E939" t="n">
        <v>1.941021276595745</v>
      </c>
    </row>
    <row r="940">
      <c r="A940" t="inlineStr">
        <is>
          <t>603977</t>
        </is>
      </c>
      <c r="B940" t="n">
        <v>0.0004597957173600884</v>
      </c>
      <c r="C940" t="n">
        <v>16.33663366336635</v>
      </c>
      <c r="D940" t="n">
        <v>7.12195744680851</v>
      </c>
      <c r="E940" t="n">
        <v>1.975021276595745</v>
      </c>
    </row>
    <row r="941">
      <c r="A941" t="inlineStr">
        <is>
          <t>600330</t>
        </is>
      </c>
      <c r="B941" t="n">
        <v>0.000506546544493291</v>
      </c>
      <c r="C941" t="n">
        <v>16.32183908045977</v>
      </c>
      <c r="D941" t="n">
        <v>9.689617021276597</v>
      </c>
      <c r="E941" t="n">
        <v>3.943787234042554</v>
      </c>
    </row>
    <row r="942">
      <c r="A942" t="inlineStr">
        <is>
          <t>601108</t>
        </is>
      </c>
      <c r="B942" t="n">
        <v>0.0013761962569567</v>
      </c>
      <c r="C942" t="n">
        <v>16.16161616161616</v>
      </c>
      <c r="D942" t="n">
        <v>12.02544680851064</v>
      </c>
      <c r="E942" t="n">
        <v>4.221787234042553</v>
      </c>
    </row>
    <row r="943">
      <c r="A943" t="inlineStr">
        <is>
          <t>600163</t>
        </is>
      </c>
      <c r="B943" t="n">
        <v>9.254979518654176e-05</v>
      </c>
      <c r="C943" t="n">
        <v>15.96638655462184</v>
      </c>
      <c r="D943" t="n">
        <v>3.541829787234042</v>
      </c>
      <c r="E943" t="n">
        <v>0.7918723404255319</v>
      </c>
    </row>
    <row r="944">
      <c r="A944" t="inlineStr">
        <is>
          <t>603020</t>
        </is>
      </c>
      <c r="B944" t="n">
        <v>0.0009283389166580806</v>
      </c>
      <c r="C944" t="n">
        <v>15.94372801875734</v>
      </c>
      <c r="D944" t="n">
        <v>10.06885106382979</v>
      </c>
      <c r="E944" t="n">
        <v>2.125702127659574</v>
      </c>
    </row>
    <row r="945">
      <c r="A945" t="inlineStr">
        <is>
          <t>600308</t>
        </is>
      </c>
      <c r="B945" t="n">
        <v>0.0002361628195096705</v>
      </c>
      <c r="C945" t="n">
        <v>15.88366890380313</v>
      </c>
      <c r="D945" t="n">
        <v>4.768170212765957</v>
      </c>
      <c r="E945" t="n">
        <v>1.306340425531915</v>
      </c>
    </row>
    <row r="946">
      <c r="A946" t="inlineStr">
        <is>
          <t>603088</t>
        </is>
      </c>
      <c r="B946" t="n">
        <v>0.0007087780335216198</v>
      </c>
      <c r="C946" t="n">
        <v>15.8682634730539</v>
      </c>
      <c r="D946" t="n">
        <v>7.958</v>
      </c>
      <c r="E946" t="n">
        <v>1.899489361702128</v>
      </c>
    </row>
    <row r="947">
      <c r="A947" t="inlineStr">
        <is>
          <t>600686</t>
        </is>
      </c>
      <c r="B947" t="n">
        <v>0.0004571906237582463</v>
      </c>
      <c r="C947" t="n">
        <v>15.74697173620459</v>
      </c>
      <c r="D947" t="n">
        <v>6.613319148936171</v>
      </c>
      <c r="E947" t="n">
        <v>1.895787234042553</v>
      </c>
    </row>
    <row r="948">
      <c r="A948" t="inlineStr">
        <is>
          <t>600458</t>
        </is>
      </c>
      <c r="B948" t="n">
        <v>0.000211088966676354</v>
      </c>
      <c r="C948" t="n">
        <v>15.625</v>
      </c>
      <c r="D948" t="n">
        <v>7.164170212765957</v>
      </c>
      <c r="E948" t="n">
        <v>1.329106382978724</v>
      </c>
    </row>
    <row r="949">
      <c r="A949" t="inlineStr">
        <is>
          <t>600985</t>
        </is>
      </c>
      <c r="B949" t="n">
        <v>0.0007962072025867444</v>
      </c>
      <c r="C949" t="n">
        <v>15.599173553719</v>
      </c>
      <c r="D949" t="n">
        <v>9.180765957446809</v>
      </c>
      <c r="E949" t="n">
        <v>1.344297872340425</v>
      </c>
    </row>
    <row r="950">
      <c r="A950" t="inlineStr">
        <is>
          <t>600461</t>
        </is>
      </c>
      <c r="B950" t="n">
        <v>7.622588513763994e-05</v>
      </c>
      <c r="C950" t="n">
        <v>15.55555555555557</v>
      </c>
      <c r="D950" t="n">
        <v>6.560595744680852</v>
      </c>
      <c r="E950" t="n">
        <v>1.041063829787234</v>
      </c>
    </row>
    <row r="951">
      <c r="A951" t="inlineStr">
        <is>
          <t>688389</t>
        </is>
      </c>
      <c r="B951" t="n">
        <v>0.003696883741942154</v>
      </c>
      <c r="C951" t="n">
        <v>15.51155115511551</v>
      </c>
      <c r="D951" t="n">
        <v>25.32272340425532</v>
      </c>
      <c r="E951" t="n">
        <v>7.906595744680851</v>
      </c>
    </row>
    <row r="952">
      <c r="A952" t="inlineStr">
        <is>
          <t>603277</t>
        </is>
      </c>
      <c r="B952" t="n">
        <v>0.001307545104157316</v>
      </c>
      <c r="C952" t="n">
        <v>15.47842401500938</v>
      </c>
      <c r="D952" t="n">
        <v>11.04974468085106</v>
      </c>
      <c r="E952" t="n">
        <v>2.360042553191489</v>
      </c>
    </row>
    <row r="953">
      <c r="A953" t="inlineStr">
        <is>
          <t>601778</t>
        </is>
      </c>
      <c r="B953" t="n">
        <v>0.0003366905699328182</v>
      </c>
      <c r="C953" t="n">
        <v>15.42130365659777</v>
      </c>
      <c r="D953" t="n">
        <v>7.42374193548387</v>
      </c>
      <c r="E953" t="n">
        <v>7.622709677419355</v>
      </c>
    </row>
    <row r="954">
      <c r="A954" t="inlineStr">
        <is>
          <t>603041</t>
        </is>
      </c>
      <c r="B954" t="n">
        <v>0.0008260119857293848</v>
      </c>
      <c r="C954" t="n">
        <v>15.36025336500395</v>
      </c>
      <c r="D954" t="n">
        <v>14.11246808510638</v>
      </c>
      <c r="E954" t="n">
        <v>1.908595744680851</v>
      </c>
    </row>
    <row r="955">
      <c r="A955" t="inlineStr">
        <is>
          <t>600667</t>
        </is>
      </c>
      <c r="B955" t="n">
        <v>0.0004940886727145796</v>
      </c>
      <c r="C955" t="n">
        <v>15.24390243902438</v>
      </c>
      <c r="D955" t="n">
        <v>11.08995744680851</v>
      </c>
      <c r="E955" t="n">
        <v>2.748297872340425</v>
      </c>
    </row>
    <row r="956">
      <c r="A956" t="inlineStr">
        <is>
          <t>603067</t>
        </is>
      </c>
      <c r="B956" t="n">
        <v>0.0004156151125069835</v>
      </c>
      <c r="C956" t="n">
        <v>15.20979020979021</v>
      </c>
      <c r="D956" t="n">
        <v>6.338</v>
      </c>
      <c r="E956" t="n">
        <v>1.958978723404255</v>
      </c>
    </row>
    <row r="957">
      <c r="A957" t="inlineStr">
        <is>
          <t>601677</t>
        </is>
      </c>
      <c r="B957" t="n">
        <v>0.00113049736423909</v>
      </c>
      <c r="C957" t="n">
        <v>15.05288852725795</v>
      </c>
      <c r="D957" t="n">
        <v>11.13485106382979</v>
      </c>
      <c r="E957" t="n">
        <v>1.908936170212766</v>
      </c>
    </row>
    <row r="958">
      <c r="A958" t="inlineStr">
        <is>
          <t>603896</t>
        </is>
      </c>
      <c r="B958" t="n">
        <v>0.006101905044157283</v>
      </c>
      <c r="C958" t="n">
        <v>15.0294695481336</v>
      </c>
      <c r="D958" t="n">
        <v>35.13685106382979</v>
      </c>
      <c r="E958" t="n">
        <v>1.639106382978723</v>
      </c>
    </row>
    <row r="959">
      <c r="A959" t="inlineStr">
        <is>
          <t>600030</t>
        </is>
      </c>
      <c r="B959" t="n">
        <v>0.002032095746318021</v>
      </c>
      <c r="C959" t="n">
        <v>15.02347417840375</v>
      </c>
      <c r="D959" t="n">
        <v>27.00382978723404</v>
      </c>
      <c r="E959" t="n">
        <v>1.659063829787234</v>
      </c>
    </row>
    <row r="960">
      <c r="A960" t="inlineStr">
        <is>
          <t>600908</t>
        </is>
      </c>
      <c r="B960" t="n">
        <v>0.00018019857912639</v>
      </c>
      <c r="C960" t="n">
        <v>14.93383742911154</v>
      </c>
      <c r="D960" t="n">
        <v>5.403106382978724</v>
      </c>
      <c r="E960" t="n">
        <v>1.20331914893617</v>
      </c>
    </row>
    <row r="961">
      <c r="A961" t="inlineStr">
        <is>
          <t>603615</t>
        </is>
      </c>
      <c r="B961" t="n">
        <v>0.00101161099023981</v>
      </c>
      <c r="C961" t="n">
        <v>14.81481481481481</v>
      </c>
      <c r="D961" t="n">
        <v>9.427234042553192</v>
      </c>
      <c r="E961" t="n">
        <v>1.66468085106383</v>
      </c>
    </row>
    <row r="962">
      <c r="A962" t="inlineStr">
        <is>
          <t>601311</t>
        </is>
      </c>
      <c r="B962" t="n">
        <v>0.0004014572810491796</v>
      </c>
      <c r="C962" t="n">
        <v>14.72392638036808</v>
      </c>
      <c r="D962" t="n">
        <v>7.633574468085106</v>
      </c>
      <c r="E962" t="n">
        <v>1.898553191489362</v>
      </c>
    </row>
    <row r="963">
      <c r="A963" t="inlineStr">
        <is>
          <t>600738</t>
        </is>
      </c>
      <c r="B963" t="n">
        <v>0.0004432737262907588</v>
      </c>
      <c r="C963" t="n">
        <v>14.64285714285716</v>
      </c>
      <c r="D963" t="n">
        <v>5.764510638297872</v>
      </c>
      <c r="E963" t="n">
        <v>2.677787234042553</v>
      </c>
    </row>
    <row r="964">
      <c r="A964" t="inlineStr">
        <is>
          <t>600792</t>
        </is>
      </c>
      <c r="B964" t="n">
        <v>7.603643030631341e-05</v>
      </c>
      <c r="C964" t="n">
        <v>14.32506887052343</v>
      </c>
      <c r="D964" t="n">
        <v>3.116255319148936</v>
      </c>
      <c r="E964" t="n">
        <v>1.115872340425532</v>
      </c>
    </row>
    <row r="965">
      <c r="A965" t="inlineStr">
        <is>
          <t>600699</t>
        </is>
      </c>
      <c r="B965" t="n">
        <v>0.001129753743988964</v>
      </c>
      <c r="C965" t="n">
        <v>14.28571428571428</v>
      </c>
      <c r="D965" t="n">
        <v>23.26417021276596</v>
      </c>
      <c r="E965" t="n">
        <v>2.703829787234043</v>
      </c>
    </row>
    <row r="966">
      <c r="A966" t="inlineStr">
        <is>
          <t>600864</t>
        </is>
      </c>
      <c r="B966" t="n">
        <v>0.0001904519787238048</v>
      </c>
      <c r="C966" t="n">
        <v>14.26648721399733</v>
      </c>
      <c r="D966" t="n">
        <v>6.924936170212765</v>
      </c>
      <c r="E966" t="n">
        <v>1.879829787234043</v>
      </c>
    </row>
    <row r="967">
      <c r="A967" t="inlineStr">
        <is>
          <t>600720</t>
        </is>
      </c>
      <c r="B967" t="n">
        <v>0.00219878752148917</v>
      </c>
      <c r="C967" t="n">
        <v>14.21362489486964</v>
      </c>
      <c r="D967" t="n">
        <v>15.59531914893617</v>
      </c>
      <c r="E967" t="n">
        <v>3.550382978723405</v>
      </c>
    </row>
    <row r="968">
      <c r="A968" t="inlineStr">
        <is>
          <t>600731</t>
        </is>
      </c>
      <c r="B968" t="n">
        <v>0.001951028936051773</v>
      </c>
      <c r="C968" t="n">
        <v>14.10614525139664</v>
      </c>
      <c r="D968" t="n">
        <v>8.600595744680851</v>
      </c>
      <c r="E968" t="n">
        <v>3.515191489361702</v>
      </c>
    </row>
    <row r="969">
      <c r="A969" t="inlineStr">
        <is>
          <t>603348</t>
        </is>
      </c>
      <c r="B969" t="n">
        <v>0.004090471135946724</v>
      </c>
      <c r="C969" t="n">
        <v>13.97670549084857</v>
      </c>
      <c r="D969" t="n">
        <v>22.73263829787234</v>
      </c>
      <c r="E969" t="n">
        <v>8.837659574468084</v>
      </c>
    </row>
    <row r="970">
      <c r="A970" t="inlineStr">
        <is>
          <t>603200</t>
        </is>
      </c>
      <c r="B970" t="n">
        <v>0.02013099313563765</v>
      </c>
      <c r="C970" t="n">
        <v>13.83363471971066</v>
      </c>
      <c r="D970" t="n">
        <v>39.61195744680852</v>
      </c>
      <c r="E970" t="n">
        <v>5.93736170212766</v>
      </c>
    </row>
    <row r="971">
      <c r="A971" t="inlineStr">
        <is>
          <t>603019</t>
        </is>
      </c>
      <c r="B971" t="n">
        <v>0.002839088971516913</v>
      </c>
      <c r="C971" t="n">
        <v>13.79654255319149</v>
      </c>
      <c r="D971" t="n">
        <v>37.49021276595745</v>
      </c>
      <c r="E971" t="n">
        <v>3.281446808510638</v>
      </c>
    </row>
    <row r="972">
      <c r="A972" t="inlineStr">
        <is>
          <t>600562</t>
        </is>
      </c>
      <c r="B972" t="n">
        <v>0.001145217294210533</v>
      </c>
      <c r="C972" t="n">
        <v>13.61815754339117</v>
      </c>
      <c r="D972" t="n">
        <v>16.29876595744681</v>
      </c>
      <c r="E972" t="n">
        <v>1.666553191489362</v>
      </c>
    </row>
    <row r="973">
      <c r="A973" t="inlineStr">
        <is>
          <t>600645</t>
        </is>
      </c>
      <c r="B973" t="n">
        <v>0.003595425585419053</v>
      </c>
      <c r="C973" t="n">
        <v>13.54950781702373</v>
      </c>
      <c r="D973" t="n">
        <v>23.15587234042553</v>
      </c>
      <c r="E973" t="n">
        <v>2.607787234042553</v>
      </c>
    </row>
    <row r="974">
      <c r="A974" t="inlineStr">
        <is>
          <t>600971</t>
        </is>
      </c>
      <c r="B974" t="n">
        <v>0.0002257870838609882</v>
      </c>
      <c r="C974" t="n">
        <v>13.53790613718411</v>
      </c>
      <c r="D974" t="n">
        <v>5.047106382978723</v>
      </c>
      <c r="E974" t="n">
        <v>1.478553191489362</v>
      </c>
    </row>
    <row r="975">
      <c r="A975" t="inlineStr">
        <is>
          <t>603225</t>
        </is>
      </c>
      <c r="B975" t="n">
        <v>0.0003524131029894019</v>
      </c>
      <c r="C975" t="n">
        <v>13.28443357783211</v>
      </c>
      <c r="D975" t="n">
        <v>11.01608510638298</v>
      </c>
      <c r="E975" t="n">
        <v>0.8452340425531915</v>
      </c>
    </row>
    <row r="976">
      <c r="A976" t="inlineStr">
        <is>
          <t>603989</t>
        </is>
      </c>
      <c r="B976" t="n">
        <v>0.0008961284554454087</v>
      </c>
      <c r="C976" t="n">
        <v>13.12790206838328</v>
      </c>
      <c r="D976" t="n">
        <v>27.42234042553191</v>
      </c>
      <c r="E976" t="n">
        <v>0.8725106382978723</v>
      </c>
    </row>
    <row r="977">
      <c r="A977" t="inlineStr">
        <is>
          <t>600160</t>
        </is>
      </c>
      <c r="B977" t="n">
        <v>0.0001830397016470415</v>
      </c>
      <c r="C977" t="n">
        <v>13.11018131101813</v>
      </c>
      <c r="D977" t="n">
        <v>7.133659574468084</v>
      </c>
      <c r="E977" t="n">
        <v>1.310468085106383</v>
      </c>
    </row>
    <row r="978">
      <c r="A978" t="inlineStr">
        <is>
          <t>603690</t>
        </is>
      </c>
      <c r="B978" t="n">
        <v>0.003452261485689317</v>
      </c>
      <c r="C978" t="n">
        <v>13.02098304110377</v>
      </c>
      <c r="D978" t="n">
        <v>37.93289361702127</v>
      </c>
      <c r="E978" t="n">
        <v>3.398212765957447</v>
      </c>
    </row>
    <row r="979">
      <c r="A979" t="inlineStr">
        <is>
          <t>600552</t>
        </is>
      </c>
      <c r="B979" t="n">
        <v>0.0002830243297143733</v>
      </c>
      <c r="C979" t="n">
        <v>12.78688524590164</v>
      </c>
      <c r="D979" t="n">
        <v>6.105659574468085</v>
      </c>
      <c r="E979" t="n">
        <v>2.684340425531915</v>
      </c>
    </row>
    <row r="980">
      <c r="A980" t="inlineStr">
        <is>
          <t>600577</t>
        </is>
      </c>
      <c r="B980" t="n">
        <v>0.0002018253133018102</v>
      </c>
      <c r="C980" t="n">
        <v>12.68115942028987</v>
      </c>
      <c r="D980" t="n">
        <v>3.15468085106383</v>
      </c>
      <c r="E980" t="n">
        <v>1.871659574468085</v>
      </c>
    </row>
    <row r="981">
      <c r="A981" t="inlineStr">
        <is>
          <t>601628</t>
        </is>
      </c>
      <c r="B981" t="n">
        <v>0.007437038158733462</v>
      </c>
      <c r="C981" t="n">
        <v>12.54763998827324</v>
      </c>
      <c r="D981" t="n">
        <v>35.35927659574468</v>
      </c>
      <c r="E981" t="n">
        <v>0.1013617021276596</v>
      </c>
    </row>
    <row r="982">
      <c r="A982" t="inlineStr">
        <is>
          <t>603006</t>
        </is>
      </c>
      <c r="B982" t="n">
        <v>0.0002321927753623653</v>
      </c>
      <c r="C982" t="n">
        <v>12.5</v>
      </c>
      <c r="D982" t="n">
        <v>10.71148936170213</v>
      </c>
      <c r="E982" t="n">
        <v>1.331702127659574</v>
      </c>
    </row>
    <row r="983">
      <c r="A983" t="inlineStr">
        <is>
          <t>600967</t>
        </is>
      </c>
      <c r="B983" t="n">
        <v>0.0003850359772968848</v>
      </c>
      <c r="C983" t="n">
        <v>12.48843663274746</v>
      </c>
      <c r="D983" t="n">
        <v>10.61259574468085</v>
      </c>
      <c r="E983" t="n">
        <v>1.404212765957447</v>
      </c>
    </row>
    <row r="984">
      <c r="A984" t="inlineStr">
        <is>
          <t>600679</t>
        </is>
      </c>
      <c r="B984" t="n">
        <v>0.0006625923758796111</v>
      </c>
      <c r="C984" t="n">
        <v>12.45928338762217</v>
      </c>
      <c r="D984" t="n">
        <v>12.30595744680851</v>
      </c>
      <c r="E984" t="n">
        <v>1.605829787234042</v>
      </c>
    </row>
    <row r="985">
      <c r="A985" t="inlineStr">
        <is>
          <t>600823</t>
        </is>
      </c>
      <c r="B985" t="n">
        <v>0.0009023488947935444</v>
      </c>
      <c r="C985" t="n">
        <v>12.43902439024391</v>
      </c>
      <c r="D985" t="n">
        <v>4.772978723404255</v>
      </c>
      <c r="E985" t="n">
        <v>0.4770212765957447</v>
      </c>
    </row>
    <row r="986">
      <c r="A986" t="inlineStr">
        <is>
          <t>600655</t>
        </is>
      </c>
      <c r="B986" t="n">
        <v>0.000714387495756671</v>
      </c>
      <c r="C986" t="n">
        <v>12.38938053097345</v>
      </c>
      <c r="D986" t="n">
        <v>8.501489361702127</v>
      </c>
      <c r="E986" t="n">
        <v>0.7005531914893617</v>
      </c>
    </row>
    <row r="987">
      <c r="A987" t="inlineStr">
        <is>
          <t>600475</t>
        </is>
      </c>
      <c r="B987" t="n">
        <v>0.000734708320265096</v>
      </c>
      <c r="C987" t="n">
        <v>12.09439528023599</v>
      </c>
      <c r="D987" t="n">
        <v>11.88042553191489</v>
      </c>
      <c r="E987" t="n">
        <v>1.520255319148936</v>
      </c>
    </row>
    <row r="988">
      <c r="A988" t="inlineStr">
        <is>
          <t>600865</t>
        </is>
      </c>
      <c r="B988" t="n">
        <v>0.0003169459757873441</v>
      </c>
      <c r="C988" t="n">
        <v>12.06896551724139</v>
      </c>
      <c r="D988" t="n">
        <v>6.780468085106382</v>
      </c>
      <c r="E988" t="n">
        <v>1.963659574468085</v>
      </c>
    </row>
    <row r="989">
      <c r="A989" t="inlineStr">
        <is>
          <t>600467</t>
        </is>
      </c>
      <c r="B989" t="n">
        <v>0.0001188647207984702</v>
      </c>
      <c r="C989" t="n">
        <v>11.90476190476191</v>
      </c>
      <c r="D989" t="n">
        <v>2.689106382978724</v>
      </c>
      <c r="E989" t="n">
        <v>3.333872340425532</v>
      </c>
    </row>
    <row r="990">
      <c r="A990" t="inlineStr">
        <is>
          <t>600497</t>
        </is>
      </c>
      <c r="B990" t="n">
        <v>0.0002285793297659138</v>
      </c>
      <c r="C990" t="n">
        <v>11.88811188811187</v>
      </c>
      <c r="D990" t="n">
        <v>3.901446808510638</v>
      </c>
      <c r="E990" t="n">
        <v>1.130382978723404</v>
      </c>
    </row>
    <row r="991">
      <c r="A991" t="inlineStr">
        <is>
          <t>603630</t>
        </is>
      </c>
      <c r="B991" t="n">
        <v>0.001777238993056768</v>
      </c>
      <c r="C991" t="n">
        <v>11.83391003460208</v>
      </c>
      <c r="D991" t="n">
        <v>15.74672340425532</v>
      </c>
      <c r="E991" t="n">
        <v>2.602297872340425</v>
      </c>
    </row>
    <row r="992">
      <c r="A992" t="inlineStr">
        <is>
          <t>600933</t>
        </is>
      </c>
      <c r="B992" t="n">
        <v>0.001105199506858402</v>
      </c>
      <c r="C992" t="n">
        <v>11.82795698924732</v>
      </c>
      <c r="D992" t="n">
        <v>13.37702127659575</v>
      </c>
      <c r="E992" t="n">
        <v>1.623234042553191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1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0.08234271727134082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0.08123795678841755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0.09850361127885354</v>
      </c>
      <c r="C4" t="n">
        <v>700.7142857142858</v>
      </c>
      <c r="D4" t="n">
        <v>99.63466666666667</v>
      </c>
      <c r="E4" t="n">
        <v>4.798875</v>
      </c>
    </row>
    <row r="5">
      <c r="A5" t="inlineStr">
        <is>
          <t>600472</t>
        </is>
      </c>
      <c r="B5" t="n">
        <v>0.05623460495209366</v>
      </c>
      <c r="C5" t="n">
        <v>596.505376344086</v>
      </c>
      <c r="D5" t="n">
        <v>31.798875</v>
      </c>
      <c r="E5" t="n">
        <v>0</v>
      </c>
    </row>
    <row r="6">
      <c r="A6" t="inlineStr">
        <is>
          <t>300186</t>
        </is>
      </c>
      <c r="B6" t="n">
        <v>0.04758679582570551</v>
      </c>
      <c r="C6" t="n">
        <v>539.4405594405594</v>
      </c>
      <c r="D6" t="n">
        <v>20.802875</v>
      </c>
      <c r="E6" t="n">
        <v>1.888666666666666</v>
      </c>
    </row>
    <row r="7">
      <c r="A7" t="inlineStr">
        <is>
          <t>603185</t>
        </is>
      </c>
      <c r="B7" t="n">
        <v>0.06307586850352156</v>
      </c>
      <c r="C7" t="n">
        <v>537.4309392265193</v>
      </c>
      <c r="D7" t="n">
        <v>56.29225</v>
      </c>
      <c r="E7" t="n">
        <v>8.525875000000001</v>
      </c>
    </row>
    <row r="8">
      <c r="A8" t="inlineStr">
        <is>
          <t>300274</t>
        </is>
      </c>
      <c r="B8" t="n">
        <v>0.04778950688193449</v>
      </c>
      <c r="C8" t="n">
        <v>523.6410698878344</v>
      </c>
      <c r="D8" t="n">
        <v>22.99633333333334</v>
      </c>
      <c r="E8" t="n">
        <v>3.678041666666667</v>
      </c>
    </row>
    <row r="9">
      <c r="A9" t="inlineStr">
        <is>
          <t>002985</t>
        </is>
      </c>
      <c r="B9" t="n">
        <v>0.04630999105186495</v>
      </c>
      <c r="C9" t="n">
        <v>514.8218829516539</v>
      </c>
      <c r="D9" t="n">
        <v>147.2159036144578</v>
      </c>
      <c r="E9" t="n">
        <v>8.565602409638556</v>
      </c>
    </row>
    <row r="10">
      <c r="A10" t="inlineStr">
        <is>
          <t>300763</t>
        </is>
      </c>
      <c r="B10" t="n">
        <v>0.07827174068546126</v>
      </c>
      <c r="C10" t="n">
        <v>498.8745980707396</v>
      </c>
      <c r="D10" t="n">
        <v>75.51416666666667</v>
      </c>
      <c r="E10" t="n">
        <v>7.0295</v>
      </c>
    </row>
    <row r="11">
      <c r="A11" t="inlineStr">
        <is>
          <t>300850</t>
        </is>
      </c>
      <c r="B11" t="n">
        <v>0.06472352228773294</v>
      </c>
      <c r="C11" t="n">
        <v>464.7827622748145</v>
      </c>
      <c r="D11" t="n">
        <v>87.33059322033898</v>
      </c>
      <c r="E11" t="n">
        <v>15.76898305084745</v>
      </c>
    </row>
    <row r="12">
      <c r="A12" t="inlineStr">
        <is>
          <t>603893</t>
        </is>
      </c>
      <c r="B12" t="n">
        <v>0.01657516785456572</v>
      </c>
      <c r="C12" t="n">
        <v>432.3767476085356</v>
      </c>
      <c r="D12" t="n">
        <v>71.76026905829596</v>
      </c>
      <c r="E12" t="n">
        <v>10.1732735426009</v>
      </c>
    </row>
    <row r="13">
      <c r="A13" t="inlineStr">
        <is>
          <t>300841</t>
        </is>
      </c>
      <c r="B13" t="n">
        <v>0.1727040208845332</v>
      </c>
      <c r="C13" t="n">
        <v>362.0941478338103</v>
      </c>
      <c r="D13" t="n">
        <v>503.8374814814815</v>
      </c>
      <c r="E13" t="n">
        <v>7.576962962962962</v>
      </c>
    </row>
    <row r="14">
      <c r="A14" t="inlineStr">
        <is>
          <t>002709</t>
        </is>
      </c>
      <c r="B14" t="n">
        <v>0.04710926489989325</v>
      </c>
      <c r="C14" t="n">
        <v>359.0888987173817</v>
      </c>
      <c r="D14" t="n">
        <v>43.13670833333334</v>
      </c>
      <c r="E14" t="n">
        <v>2.628458333333333</v>
      </c>
    </row>
    <row r="15">
      <c r="A15" t="inlineStr">
        <is>
          <t>300846</t>
        </is>
      </c>
      <c r="B15" t="n">
        <v>0.008377685007705016</v>
      </c>
      <c r="C15" t="n">
        <v>357.5257731958764</v>
      </c>
      <c r="D15" t="n">
        <v>27.04357142857143</v>
      </c>
      <c r="E15" t="n">
        <v>14.71984126984127</v>
      </c>
    </row>
    <row r="16">
      <c r="A16" t="inlineStr">
        <is>
          <t>002975</t>
        </is>
      </c>
      <c r="B16" t="n">
        <v>0.02389305340875469</v>
      </c>
      <c r="C16" t="n">
        <v>352.5458248472505</v>
      </c>
      <c r="D16" t="n">
        <v>81.87702222222221</v>
      </c>
      <c r="E16" t="n">
        <v>10.35786666666667</v>
      </c>
    </row>
    <row r="17">
      <c r="A17" t="inlineStr">
        <is>
          <t>000995</t>
        </is>
      </c>
      <c r="B17" t="n">
        <v>0.01831788622605641</v>
      </c>
      <c r="C17" t="n">
        <v>346.1538461538461</v>
      </c>
      <c r="D17" t="n">
        <v>6.923583333333332</v>
      </c>
      <c r="E17" t="n">
        <v>2.358916666666667</v>
      </c>
    </row>
    <row r="18">
      <c r="A18" t="inlineStr">
        <is>
          <t>600809</t>
        </is>
      </c>
      <c r="B18" t="n">
        <v>0.1279936105898531</v>
      </c>
      <c r="C18" t="n">
        <v>336.282259939549</v>
      </c>
      <c r="D18" t="n">
        <v>163.0587083333333</v>
      </c>
      <c r="E18" t="n">
        <v>0.6</v>
      </c>
    </row>
    <row r="19">
      <c r="A19" t="inlineStr">
        <is>
          <t>000799</t>
        </is>
      </c>
      <c r="B19" t="n">
        <v>0.06694307904907633</v>
      </c>
      <c r="C19" t="n">
        <v>336.0546113123432</v>
      </c>
      <c r="D19" t="n">
        <v>67.19125</v>
      </c>
      <c r="E19" t="n">
        <v>4.514833333333333</v>
      </c>
    </row>
    <row r="20">
      <c r="A20" t="inlineStr">
        <is>
          <t>601633</t>
        </is>
      </c>
      <c r="B20" t="n">
        <v>0.0180055393775241</v>
      </c>
      <c r="C20" t="n">
        <v>324.8314606741573</v>
      </c>
      <c r="D20" t="n">
        <v>14.426875</v>
      </c>
      <c r="E20" t="n">
        <v>0.4502083333333334</v>
      </c>
    </row>
    <row r="21">
      <c r="A21" t="inlineStr">
        <is>
          <t>603976</t>
        </is>
      </c>
      <c r="B21" t="n">
        <v>0.06470743218596446</v>
      </c>
      <c r="C21" t="n">
        <v>313.8146674246731</v>
      </c>
      <c r="D21" t="n">
        <v>45.11070833333333</v>
      </c>
      <c r="E21" t="n">
        <v>14.47991666666667</v>
      </c>
    </row>
    <row r="22">
      <c r="A22" t="inlineStr">
        <is>
          <t>002594</t>
        </is>
      </c>
      <c r="B22" t="n">
        <v>0.08928020631193677</v>
      </c>
      <c r="C22" t="n">
        <v>304.3704474505723</v>
      </c>
      <c r="D22" t="n">
        <v>94.3895</v>
      </c>
      <c r="E22" t="n">
        <v>2.676333333333333</v>
      </c>
    </row>
    <row r="23">
      <c r="A23" t="inlineStr">
        <is>
          <t>603486</t>
        </is>
      </c>
      <c r="B23" t="n">
        <v>0.03795143219040822</v>
      </c>
      <c r="C23" t="n">
        <v>303.8795070743952</v>
      </c>
      <c r="D23" t="n">
        <v>38.21983333333333</v>
      </c>
      <c r="E23" t="n">
        <v>2.545791666666667</v>
      </c>
    </row>
    <row r="24">
      <c r="A24" t="inlineStr">
        <is>
          <t>600399</t>
        </is>
      </c>
      <c r="B24" t="n">
        <v>0.006643315275392609</v>
      </c>
      <c r="C24" t="n">
        <v>303.7940379403794</v>
      </c>
      <c r="D24" t="n">
        <v>6.25975</v>
      </c>
      <c r="E24" t="n">
        <v>0.8536666666666667</v>
      </c>
    </row>
    <row r="25">
      <c r="A25" t="inlineStr">
        <is>
          <t>300751</t>
        </is>
      </c>
      <c r="B25" t="n">
        <v>0.262133399910715</v>
      </c>
      <c r="C25" t="n">
        <v>299.9586459502569</v>
      </c>
      <c r="D25" t="n">
        <v>309.6955833333333</v>
      </c>
      <c r="E25" t="n">
        <v>3.025833333333333</v>
      </c>
    </row>
    <row r="26">
      <c r="A26" t="inlineStr">
        <is>
          <t>600882</t>
        </is>
      </c>
      <c r="B26" t="n">
        <v>0.01289454000870234</v>
      </c>
      <c r="C26" t="n">
        <v>296.5277777777778</v>
      </c>
      <c r="D26" t="n">
        <v>32.57425</v>
      </c>
      <c r="E26" t="n">
        <v>1.630666666666667</v>
      </c>
    </row>
    <row r="27">
      <c r="A27" t="inlineStr">
        <is>
          <t>002568</t>
        </is>
      </c>
      <c r="B27" t="n">
        <v>0.03140384046925149</v>
      </c>
      <c r="C27" t="n">
        <v>295.18757104964</v>
      </c>
      <c r="D27" t="n">
        <v>51.50716666666667</v>
      </c>
      <c r="E27" t="n">
        <v>1.3235</v>
      </c>
    </row>
    <row r="28">
      <c r="A28" t="inlineStr">
        <is>
          <t>603301</t>
        </is>
      </c>
      <c r="B28" t="n">
        <v>0.04022318579872381</v>
      </c>
      <c r="C28" t="n">
        <v>294.2622950819672</v>
      </c>
      <c r="D28" t="n">
        <v>51.05304166666667</v>
      </c>
      <c r="E28" t="n">
        <v>13.05470833333333</v>
      </c>
    </row>
    <row r="29">
      <c r="A29" t="inlineStr">
        <is>
          <t>300313</t>
        </is>
      </c>
      <c r="B29" t="n">
        <v>0.02498695362657659</v>
      </c>
      <c r="C29" t="n">
        <v>293.8517179023508</v>
      </c>
      <c r="D29" t="n">
        <v>10.20941666666667</v>
      </c>
      <c r="E29" t="n">
        <v>7.123499999999999</v>
      </c>
    </row>
    <row r="30">
      <c r="A30" t="inlineStr">
        <is>
          <t>002791</t>
        </is>
      </c>
      <c r="B30" t="n">
        <v>0.06292962129455297</v>
      </c>
      <c r="C30" t="n">
        <v>288.768898488121</v>
      </c>
      <c r="D30" t="n">
        <v>98.08133333333333</v>
      </c>
      <c r="E30" t="n">
        <v>1.237</v>
      </c>
    </row>
    <row r="31">
      <c r="A31" t="inlineStr">
        <is>
          <t>300390</t>
        </is>
      </c>
      <c r="B31" t="n">
        <v>0.005080299211427917</v>
      </c>
      <c r="C31" t="n">
        <v>281.9875776397515</v>
      </c>
      <c r="D31" t="n">
        <v>14.31825</v>
      </c>
      <c r="E31" t="n">
        <v>7.767041666666668</v>
      </c>
    </row>
    <row r="32">
      <c r="A32" t="inlineStr">
        <is>
          <t>600189</t>
        </is>
      </c>
      <c r="B32" t="n">
        <v>0.004925370179122191</v>
      </c>
      <c r="C32" t="n">
        <v>272.8426395939086</v>
      </c>
      <c r="D32" t="n">
        <v>5.081041666666667</v>
      </c>
      <c r="E32" t="n">
        <v>3.331791666666667</v>
      </c>
    </row>
    <row r="33">
      <c r="A33" t="inlineStr">
        <is>
          <t>600316</t>
        </is>
      </c>
      <c r="B33" t="n">
        <v>0.02217376530662422</v>
      </c>
      <c r="C33" t="n">
        <v>270.7301173402868</v>
      </c>
      <c r="D33" t="n">
        <v>24.2905</v>
      </c>
      <c r="E33" t="n">
        <v>3.5345</v>
      </c>
    </row>
    <row r="34">
      <c r="A34" t="inlineStr">
        <is>
          <t>600786</t>
        </is>
      </c>
      <c r="B34" t="n">
        <v>0.02204419834752329</v>
      </c>
      <c r="C34" t="n">
        <v>269.106421194432</v>
      </c>
      <c r="D34" t="n">
        <v>61.82404166666667</v>
      </c>
      <c r="E34" t="n">
        <v>0</v>
      </c>
    </row>
    <row r="35">
      <c r="A35" t="inlineStr">
        <is>
          <t>600121</t>
        </is>
      </c>
      <c r="B35" t="n">
        <v>0.002526342187580289</v>
      </c>
      <c r="C35" t="n">
        <v>265.4901960784314</v>
      </c>
      <c r="D35" t="n">
        <v>2.432625</v>
      </c>
      <c r="E35" t="n">
        <v>2.64825</v>
      </c>
    </row>
    <row r="36">
      <c r="A36" t="inlineStr">
        <is>
          <t>002706</t>
        </is>
      </c>
      <c r="B36" t="n">
        <v>0.01156568844770936</v>
      </c>
      <c r="C36" t="n">
        <v>263.4638196915777</v>
      </c>
      <c r="D36" t="n">
        <v>18.70616666666666</v>
      </c>
      <c r="E36" t="n">
        <v>1.393291666666667</v>
      </c>
    </row>
    <row r="37">
      <c r="A37" t="inlineStr">
        <is>
          <t>600610</t>
        </is>
      </c>
      <c r="B37" t="n">
        <v>0.002509795382934391</v>
      </c>
      <c r="C37" t="n">
        <v>263.3093525179856</v>
      </c>
      <c r="D37" t="n">
        <v>3.2795</v>
      </c>
      <c r="E37" t="n">
        <v>2.152083333333333</v>
      </c>
    </row>
    <row r="38">
      <c r="A38" t="inlineStr">
        <is>
          <t>603129</t>
        </is>
      </c>
      <c r="B38" t="n">
        <v>0.1121757665090723</v>
      </c>
      <c r="C38" t="n">
        <v>260.1943755169561</v>
      </c>
      <c r="D38" t="n">
        <v>90.57625</v>
      </c>
      <c r="E38" t="n">
        <v>2.317958333333333</v>
      </c>
    </row>
    <row r="39">
      <c r="A39" t="inlineStr">
        <is>
          <t>601100</t>
        </is>
      </c>
      <c r="B39" t="n">
        <v>0.0308917056837134</v>
      </c>
      <c r="C39" t="n">
        <v>258.7301587301587</v>
      </c>
      <c r="D39" t="n">
        <v>59.64866666666667</v>
      </c>
      <c r="E39" t="n">
        <v>0.4750416666666667</v>
      </c>
    </row>
    <row r="40">
      <c r="A40" t="inlineStr">
        <is>
          <t>601696</t>
        </is>
      </c>
      <c r="B40" t="n">
        <v>0.003879654842781305</v>
      </c>
      <c r="C40" t="n">
        <v>251.2690355329949</v>
      </c>
      <c r="D40" t="n">
        <v>24.94166666666667</v>
      </c>
      <c r="E40" t="n">
        <v>14.43061904761905</v>
      </c>
    </row>
    <row r="41">
      <c r="A41" t="inlineStr">
        <is>
          <t>601456</t>
        </is>
      </c>
      <c r="B41" t="n">
        <v>0.002384233918665846</v>
      </c>
      <c r="C41" t="n">
        <v>248.5294117647059</v>
      </c>
      <c r="D41" t="n">
        <v>17.14978723404255</v>
      </c>
      <c r="E41" t="n">
        <v>18.66042553191489</v>
      </c>
    </row>
    <row r="42">
      <c r="A42" t="inlineStr">
        <is>
          <t>600532</t>
        </is>
      </c>
      <c r="B42" t="n">
        <v>0.006970158130429328</v>
      </c>
      <c r="C42" t="n">
        <v>247.680412371134</v>
      </c>
      <c r="D42" t="n">
        <v>8.139625000000001</v>
      </c>
      <c r="E42" t="n">
        <v>2.551666666666667</v>
      </c>
    </row>
    <row r="43">
      <c r="A43" t="inlineStr">
        <is>
          <t>603719</t>
        </is>
      </c>
      <c r="B43" t="n">
        <v>0.008524962745141355</v>
      </c>
      <c r="C43" t="n">
        <v>247.3653049141504</v>
      </c>
      <c r="D43" t="n">
        <v>63.97801886792453</v>
      </c>
      <c r="E43" t="n">
        <v>9.609339622641508</v>
      </c>
    </row>
    <row r="44">
      <c r="A44" t="inlineStr">
        <is>
          <t>603267</t>
        </is>
      </c>
      <c r="B44" t="n">
        <v>0.04821745539043296</v>
      </c>
      <c r="C44" t="n">
        <v>244.3701524471784</v>
      </c>
      <c r="D44" t="n">
        <v>60.38337499999999</v>
      </c>
      <c r="E44" t="n">
        <v>4.679875</v>
      </c>
    </row>
    <row r="45">
      <c r="A45" t="inlineStr">
        <is>
          <t>002163</t>
        </is>
      </c>
      <c r="B45" t="n">
        <v>0.01167020710939125</v>
      </c>
      <c r="C45" t="n">
        <v>243.1147540983607</v>
      </c>
      <c r="D45" t="n">
        <v>12.77558333333333</v>
      </c>
      <c r="E45" t="n">
        <v>3.993791666666667</v>
      </c>
    </row>
    <row r="46">
      <c r="A46" t="inlineStr">
        <is>
          <t>600607</t>
        </is>
      </c>
      <c r="B46" t="n">
        <v>0.008240451211263718</v>
      </c>
      <c r="C46" t="n">
        <v>241.3642960812772</v>
      </c>
      <c r="D46" t="n">
        <v>16.127125</v>
      </c>
      <c r="E46" t="n">
        <v>0</v>
      </c>
    </row>
    <row r="47">
      <c r="A47" t="inlineStr">
        <is>
          <t>300831</t>
        </is>
      </c>
      <c r="B47" t="n">
        <v>0.003486021320419276</v>
      </c>
      <c r="C47" t="n">
        <v>241.3612565445026</v>
      </c>
      <c r="D47" t="n">
        <v>22.16564417177914</v>
      </c>
      <c r="E47" t="n">
        <v>15.07883435582822</v>
      </c>
    </row>
    <row r="48">
      <c r="A48" t="inlineStr">
        <is>
          <t>688399</t>
        </is>
      </c>
      <c r="B48" t="n">
        <v>0.1929997894503675</v>
      </c>
      <c r="C48" t="n">
        <v>240.6659582004959</v>
      </c>
      <c r="D48" t="n">
        <v>190.9046666666667</v>
      </c>
      <c r="E48" t="n">
        <v>13.37170833333333</v>
      </c>
    </row>
    <row r="49">
      <c r="A49" t="inlineStr">
        <is>
          <t>300696</t>
        </is>
      </c>
      <c r="B49" t="n">
        <v>0.0206270919622085</v>
      </c>
      <c r="C49" t="n">
        <v>236.7221195317313</v>
      </c>
      <c r="D49" t="n">
        <v>40.50783333333333</v>
      </c>
      <c r="E49" t="n">
        <v>3.259208333333333</v>
      </c>
    </row>
    <row r="50">
      <c r="A50" t="inlineStr">
        <is>
          <t>603345</t>
        </is>
      </c>
      <c r="B50" t="n">
        <v>0.06467554403186369</v>
      </c>
      <c r="C50" t="n">
        <v>236.5381259815041</v>
      </c>
      <c r="D50" t="n">
        <v>128.4547916666667</v>
      </c>
      <c r="E50" t="n">
        <v>0.8826250000000001</v>
      </c>
    </row>
    <row r="51">
      <c r="A51" t="inlineStr">
        <is>
          <t>601012</t>
        </is>
      </c>
      <c r="B51" t="n">
        <v>0.03518883549179307</v>
      </c>
      <c r="C51" t="n">
        <v>236.1283266496537</v>
      </c>
      <c r="D51" t="n">
        <v>48.90908333333334</v>
      </c>
      <c r="E51" t="n">
        <v>1.501416666666667</v>
      </c>
    </row>
    <row r="52">
      <c r="A52" t="inlineStr">
        <is>
          <t>300722</t>
        </is>
      </c>
      <c r="B52" t="n">
        <v>0.06479803437880308</v>
      </c>
      <c r="C52" t="n">
        <v>236.0556563823351</v>
      </c>
      <c r="D52" t="n">
        <v>30.37266666666667</v>
      </c>
      <c r="E52" t="n">
        <v>16.8725</v>
      </c>
    </row>
    <row r="53">
      <c r="A53" t="inlineStr">
        <is>
          <t>002030</t>
        </is>
      </c>
      <c r="B53" t="n">
        <v>0.01555351096368473</v>
      </c>
      <c r="C53" t="n">
        <v>233.6575875486381</v>
      </c>
      <c r="D53" t="n">
        <v>27.206375</v>
      </c>
      <c r="E53" t="n">
        <v>7.271999999999999</v>
      </c>
    </row>
    <row r="54">
      <c r="A54" t="inlineStr">
        <is>
          <t>603638</t>
        </is>
      </c>
      <c r="B54" t="n">
        <v>0.02688607255030366</v>
      </c>
      <c r="C54" t="n">
        <v>232.4011571841852</v>
      </c>
      <c r="D54" t="n">
        <v>43.00041666666667</v>
      </c>
      <c r="E54" t="n">
        <v>0.4896666666666667</v>
      </c>
    </row>
    <row r="55">
      <c r="A55" t="inlineStr">
        <is>
          <t>300824</t>
        </is>
      </c>
      <c r="B55" t="n">
        <v>0.004222229795919447</v>
      </c>
      <c r="C55" t="n">
        <v>228.2021151586369</v>
      </c>
      <c r="D55" t="n">
        <v>30.08393939393939</v>
      </c>
      <c r="E55" t="n">
        <v>13.05787878787879</v>
      </c>
    </row>
    <row r="56">
      <c r="A56" t="inlineStr">
        <is>
          <t>300750</t>
        </is>
      </c>
      <c r="B56" t="n">
        <v>0.06454133834137128</v>
      </c>
      <c r="C56" t="n">
        <v>224.2611747321758</v>
      </c>
      <c r="D56" t="n">
        <v>186.316625</v>
      </c>
      <c r="E56" t="n">
        <v>1.662208333333333</v>
      </c>
    </row>
    <row r="57">
      <c r="A57" t="inlineStr">
        <is>
          <t>002977</t>
        </is>
      </c>
      <c r="B57" t="n">
        <v>0.02162113544805976</v>
      </c>
      <c r="C57" t="n">
        <v>223.9469397253898</v>
      </c>
      <c r="D57" t="n">
        <v>108.0651530612245</v>
      </c>
      <c r="E57" t="n">
        <v>13.03316326530612</v>
      </c>
    </row>
    <row r="58">
      <c r="A58" t="inlineStr">
        <is>
          <t>601908</t>
        </is>
      </c>
      <c r="B58" t="n">
        <v>0.002141555435934943</v>
      </c>
      <c r="C58" t="n">
        <v>222.5705329153605</v>
      </c>
      <c r="D58" t="n">
        <v>4.576583333333334</v>
      </c>
      <c r="E58" t="n">
        <v>1.963708333333333</v>
      </c>
    </row>
    <row r="59">
      <c r="A59" t="inlineStr">
        <is>
          <t>603713</t>
        </is>
      </c>
      <c r="B59" t="n">
        <v>0.05531896918280862</v>
      </c>
      <c r="C59" t="n">
        <v>219.8778998778999</v>
      </c>
      <c r="D59" t="n">
        <v>95.00920833333333</v>
      </c>
      <c r="E59" t="n">
        <v>2.502166666666667</v>
      </c>
    </row>
    <row r="60">
      <c r="A60" t="inlineStr">
        <is>
          <t>002459</t>
        </is>
      </c>
      <c r="B60" t="n">
        <v>0.01635154369279249</v>
      </c>
      <c r="C60" t="n">
        <v>218.3737294761533</v>
      </c>
      <c r="D60" t="n">
        <v>22.73541666666667</v>
      </c>
      <c r="E60" t="n">
        <v>4.137291666666667</v>
      </c>
    </row>
    <row r="61">
      <c r="A61" t="inlineStr">
        <is>
          <t>002541</t>
        </is>
      </c>
      <c r="B61" t="n">
        <v>0.02475744729138609</v>
      </c>
      <c r="C61" t="n">
        <v>218.205574912892</v>
      </c>
      <c r="D61" t="n">
        <v>28.89675</v>
      </c>
      <c r="E61" t="n">
        <v>2.556916666666667</v>
      </c>
    </row>
    <row r="62">
      <c r="A62" t="inlineStr">
        <is>
          <t>002245</t>
        </is>
      </c>
      <c r="B62" t="n">
        <v>0.003716646184797814</v>
      </c>
      <c r="C62" t="n">
        <v>218.1372549019608</v>
      </c>
      <c r="D62" t="n">
        <v>5.603208333333333</v>
      </c>
      <c r="E62" t="n">
        <v>3.7665</v>
      </c>
    </row>
    <row r="63">
      <c r="A63" t="inlineStr">
        <is>
          <t>300855</t>
        </is>
      </c>
      <c r="B63" t="n">
        <v>0.00508250761912695</v>
      </c>
      <c r="C63" t="n">
        <v>216.5234633179114</v>
      </c>
      <c r="D63" t="n">
        <v>42.86009090909092</v>
      </c>
      <c r="E63" t="n">
        <v>13.24327272727273</v>
      </c>
    </row>
    <row r="64">
      <c r="A64" t="inlineStr">
        <is>
          <t>000733</t>
        </is>
      </c>
      <c r="B64" t="n">
        <v>0.01775998348271159</v>
      </c>
      <c r="C64" t="n">
        <v>216.3978494623655</v>
      </c>
      <c r="D64" t="n">
        <v>32.096</v>
      </c>
      <c r="E64" t="n">
        <v>3.383874999999999</v>
      </c>
    </row>
    <row r="65">
      <c r="A65" t="inlineStr">
        <is>
          <t>603025</t>
        </is>
      </c>
      <c r="B65" t="n">
        <v>0.006021097410268984</v>
      </c>
      <c r="C65" t="n">
        <v>215.9907300115874</v>
      </c>
      <c r="D65" t="n">
        <v>9.190791666666666</v>
      </c>
      <c r="E65" t="n">
        <v>0.9699583333333331</v>
      </c>
    </row>
    <row r="66">
      <c r="A66" t="inlineStr">
        <is>
          <t>002979</t>
        </is>
      </c>
      <c r="B66" t="n">
        <v>0.008688053768010734</v>
      </c>
      <c r="C66" t="n">
        <v>214.2452161587527</v>
      </c>
      <c r="D66" t="n">
        <v>37.24458563535912</v>
      </c>
      <c r="E66" t="n">
        <v>12.17629834254144</v>
      </c>
    </row>
    <row r="67">
      <c r="A67" t="inlineStr">
        <is>
          <t>601888</t>
        </is>
      </c>
      <c r="B67" t="n">
        <v>0.1060621592563802</v>
      </c>
      <c r="C67" t="n">
        <v>213.1721920390287</v>
      </c>
      <c r="D67" t="n">
        <v>150.7276666666667</v>
      </c>
      <c r="E67" t="n">
        <v>0.756375</v>
      </c>
    </row>
    <row r="68">
      <c r="A68" t="inlineStr">
        <is>
          <t>300825</t>
        </is>
      </c>
      <c r="B68" t="n">
        <v>0.003539213444480559</v>
      </c>
      <c r="C68" t="n">
        <v>212.2171945701357</v>
      </c>
      <c r="D68" t="n">
        <v>22.81404255319149</v>
      </c>
      <c r="E68" t="n">
        <v>15.24154255319149</v>
      </c>
    </row>
    <row r="69">
      <c r="A69" t="inlineStr">
        <is>
          <t>300151</t>
        </is>
      </c>
      <c r="B69" t="n">
        <v>0.01188552831254727</v>
      </c>
      <c r="C69" t="n">
        <v>211.5909090909091</v>
      </c>
      <c r="D69" t="n">
        <v>16.766375</v>
      </c>
      <c r="E69" t="n">
        <v>3.554875</v>
      </c>
    </row>
    <row r="70">
      <c r="A70" t="inlineStr">
        <is>
          <t>600199</t>
        </is>
      </c>
      <c r="B70" t="n">
        <v>0.005933583574088247</v>
      </c>
      <c r="C70" t="n">
        <v>209.5693779904306</v>
      </c>
      <c r="D70" t="n">
        <v>7.185875</v>
      </c>
      <c r="E70" t="n">
        <v>4.738083333333334</v>
      </c>
    </row>
    <row r="71">
      <c r="A71" t="inlineStr">
        <is>
          <t>603906</t>
        </is>
      </c>
      <c r="B71" t="n">
        <v>0.01531534990375717</v>
      </c>
      <c r="C71" t="n">
        <v>209.2830882352941</v>
      </c>
      <c r="D71" t="n">
        <v>18.42429166666667</v>
      </c>
      <c r="E71" t="n">
        <v>2.686791666666666</v>
      </c>
    </row>
    <row r="72">
      <c r="A72" t="inlineStr">
        <is>
          <t>688036</t>
        </is>
      </c>
      <c r="B72" t="n">
        <v>0.05124834331387469</v>
      </c>
      <c r="C72" t="n">
        <v>208.3502229428455</v>
      </c>
      <c r="D72" t="n">
        <v>84.67445833333333</v>
      </c>
      <c r="E72" t="n">
        <v>4.258791666666666</v>
      </c>
    </row>
    <row r="73">
      <c r="A73" t="inlineStr">
        <is>
          <t>300124</t>
        </is>
      </c>
      <c r="B73" t="n">
        <v>0.03502313008944329</v>
      </c>
      <c r="C73" t="n">
        <v>208.1241743725231</v>
      </c>
      <c r="D73" t="n">
        <v>48.45041666666667</v>
      </c>
      <c r="E73" t="n">
        <v>0.9090416666666666</v>
      </c>
    </row>
    <row r="74">
      <c r="A74" t="inlineStr">
        <is>
          <t>002847</t>
        </is>
      </c>
      <c r="B74" t="n">
        <v>0.05726155450669445</v>
      </c>
      <c r="C74" t="n">
        <v>207.0194986072424</v>
      </c>
      <c r="D74" t="n">
        <v>95.89766666666667</v>
      </c>
      <c r="E74" t="n">
        <v>2.286333333333333</v>
      </c>
    </row>
    <row r="75">
      <c r="A75" t="inlineStr">
        <is>
          <t>600849</t>
        </is>
      </c>
      <c r="B75" t="n">
        <v>0.005018828997770124</v>
      </c>
      <c r="C75" t="n">
        <v>205.6016597510373</v>
      </c>
      <c r="D75" t="n">
        <v>10.379875</v>
      </c>
      <c r="E75" t="n">
        <v>0</v>
      </c>
    </row>
    <row r="76">
      <c r="A76" t="inlineStr">
        <is>
          <t>600988</t>
        </is>
      </c>
      <c r="B76" t="n">
        <v>0.008345593686593806</v>
      </c>
      <c r="C76" t="n">
        <v>204.5918367346939</v>
      </c>
      <c r="D76" t="n">
        <v>13.32075</v>
      </c>
      <c r="E76" t="n">
        <v>6.81175</v>
      </c>
    </row>
    <row r="77">
      <c r="A77" t="inlineStr">
        <is>
          <t>688126</t>
        </is>
      </c>
      <c r="B77" t="n">
        <v>0.01078727741807349</v>
      </c>
      <c r="C77" t="n">
        <v>203.5747021081576</v>
      </c>
      <c r="D77" t="n">
        <v>35.10676300578035</v>
      </c>
      <c r="E77" t="n">
        <v>14.73196531791908</v>
      </c>
    </row>
    <row r="78">
      <c r="A78" t="inlineStr">
        <is>
          <t>603678</t>
        </is>
      </c>
      <c r="B78" t="n">
        <v>0.01582117679464776</v>
      </c>
      <c r="C78" t="n">
        <v>202.8906577293674</v>
      </c>
      <c r="D78" t="n">
        <v>35.41204166666667</v>
      </c>
      <c r="E78" t="n">
        <v>2.694958333333334</v>
      </c>
    </row>
    <row r="79">
      <c r="A79" t="inlineStr">
        <is>
          <t>300014</t>
        </is>
      </c>
      <c r="B79" t="n">
        <v>0.01561991168722167</v>
      </c>
      <c r="C79" t="n">
        <v>202.1876158694846</v>
      </c>
      <c r="D79" t="n">
        <v>46.73099999999999</v>
      </c>
      <c r="E79" t="n">
        <v>2.299708333333334</v>
      </c>
    </row>
    <row r="80">
      <c r="A80" t="inlineStr">
        <is>
          <t>600416</t>
        </is>
      </c>
      <c r="B80" t="n">
        <v>0.005733982969586543</v>
      </c>
      <c r="C80" t="n">
        <v>201.8705035971223</v>
      </c>
      <c r="D80" t="n">
        <v>14.02583333333333</v>
      </c>
      <c r="E80" t="n">
        <v>1.452</v>
      </c>
    </row>
    <row r="81">
      <c r="A81" t="inlineStr">
        <is>
          <t>300842</t>
        </is>
      </c>
      <c r="B81" t="n">
        <v>0.009299033918425929</v>
      </c>
      <c r="C81" t="n">
        <v>201.0879025239338</v>
      </c>
      <c r="D81" t="n">
        <v>69.30601503759398</v>
      </c>
      <c r="E81" t="n">
        <v>12.0090977443609</v>
      </c>
    </row>
    <row r="82">
      <c r="A82" t="inlineStr">
        <is>
          <t>603416</t>
        </is>
      </c>
      <c r="B82" t="n">
        <v>0.04426588066407336</v>
      </c>
      <c r="C82" t="n">
        <v>200.8943358728056</v>
      </c>
      <c r="D82" t="n">
        <v>57.70941666666668</v>
      </c>
      <c r="E82" t="n">
        <v>2.038458333333333</v>
      </c>
    </row>
    <row r="83">
      <c r="A83" t="inlineStr">
        <is>
          <t>002414</t>
        </is>
      </c>
      <c r="B83" t="n">
        <v>0.007708968794588212</v>
      </c>
      <c r="C83" t="n">
        <v>200.1437814521927</v>
      </c>
      <c r="D83" t="n">
        <v>30.682</v>
      </c>
      <c r="E83" t="n">
        <v>1.628958333333333</v>
      </c>
    </row>
    <row r="84">
      <c r="A84" t="inlineStr">
        <is>
          <t>603919</t>
        </is>
      </c>
      <c r="B84" t="n">
        <v>0.02842557257990553</v>
      </c>
      <c r="C84" t="n">
        <v>198.8191881918819</v>
      </c>
      <c r="D84" t="n">
        <v>20.19166666666667</v>
      </c>
      <c r="E84" t="n">
        <v>2.928416666666666</v>
      </c>
    </row>
    <row r="85">
      <c r="A85" t="inlineStr">
        <is>
          <t>600918</t>
        </is>
      </c>
      <c r="B85" t="n">
        <v>0.001477479249474367</v>
      </c>
      <c r="C85" t="n">
        <v>193.1854199683043</v>
      </c>
      <c r="D85" t="n">
        <v>15.47958333333333</v>
      </c>
      <c r="E85" t="n">
        <v>11.92020833333333</v>
      </c>
    </row>
    <row r="86">
      <c r="A86" t="inlineStr">
        <is>
          <t>300280</t>
        </is>
      </c>
      <c r="B86" t="n">
        <v>0.01858203307080923</v>
      </c>
      <c r="C86" t="n">
        <v>193.1435212085996</v>
      </c>
      <c r="D86" t="n">
        <v>40.63229166666667</v>
      </c>
      <c r="E86" t="n">
        <v>3.689166666666667</v>
      </c>
    </row>
    <row r="87">
      <c r="A87" t="inlineStr">
        <is>
          <t>600211</t>
        </is>
      </c>
      <c r="B87" t="n">
        <v>0.07852373254186842</v>
      </c>
      <c r="C87" t="n">
        <v>192.9037875489769</v>
      </c>
      <c r="D87" t="n">
        <v>59.66995833333333</v>
      </c>
      <c r="E87" t="n">
        <v>3.969333333333333</v>
      </c>
    </row>
    <row r="88">
      <c r="A88" t="inlineStr">
        <is>
          <t>300832</t>
        </is>
      </c>
      <c r="B88" t="n">
        <v>0.01754943503929825</v>
      </c>
      <c r="C88" t="n">
        <v>192.1681415929203</v>
      </c>
      <c r="D88" t="n">
        <v>153.889875</v>
      </c>
      <c r="E88" t="n">
        <v>6.7780625</v>
      </c>
    </row>
    <row r="89">
      <c r="A89" t="inlineStr">
        <is>
          <t>603985</t>
        </is>
      </c>
      <c r="B89" t="n">
        <v>0.01403486203135541</v>
      </c>
      <c r="C89" t="n">
        <v>190.0702987697715</v>
      </c>
      <c r="D89" t="n">
        <v>20.360875</v>
      </c>
      <c r="E89" t="n">
        <v>2.831291666666667</v>
      </c>
    </row>
    <row r="90">
      <c r="A90" t="inlineStr">
        <is>
          <t>300318</t>
        </is>
      </c>
      <c r="B90" t="n">
        <v>0.0105528049737651</v>
      </c>
      <c r="C90" t="n">
        <v>188.1927710843374</v>
      </c>
      <c r="D90" t="n">
        <v>9.241208333333335</v>
      </c>
      <c r="E90" t="n">
        <v>4.438833333333334</v>
      </c>
    </row>
    <row r="91">
      <c r="A91" t="inlineStr">
        <is>
          <t>002756</t>
        </is>
      </c>
      <c r="B91" t="n">
        <v>0.009697095183028231</v>
      </c>
      <c r="C91" t="n">
        <v>187.791932059448</v>
      </c>
      <c r="D91" t="n">
        <v>20.48895833333334</v>
      </c>
      <c r="E91" t="n">
        <v>2.957708333333334</v>
      </c>
    </row>
    <row r="92">
      <c r="A92" t="inlineStr">
        <is>
          <t>603223</t>
        </is>
      </c>
      <c r="B92" t="n">
        <v>0.007082994309788195</v>
      </c>
      <c r="C92" t="n">
        <v>187.3282442748092</v>
      </c>
      <c r="D92" t="n">
        <v>12.98058333333333</v>
      </c>
      <c r="E92" t="n">
        <v>1.338916666666667</v>
      </c>
    </row>
    <row r="93">
      <c r="A93" t="inlineStr">
        <is>
          <t>300037</t>
        </is>
      </c>
      <c r="B93" t="n">
        <v>0.02966168245930397</v>
      </c>
      <c r="C93" t="n">
        <v>187.2521246458924</v>
      </c>
      <c r="D93" t="n">
        <v>55.88633333333333</v>
      </c>
      <c r="E93" t="n">
        <v>3.266583333333334</v>
      </c>
    </row>
    <row r="94">
      <c r="A94" t="inlineStr">
        <is>
          <t>300724</t>
        </is>
      </c>
      <c r="B94" t="n">
        <v>0.03257401961772593</v>
      </c>
      <c r="C94" t="n">
        <v>186.8965517241379</v>
      </c>
      <c r="D94" t="n">
        <v>85.03645833333333</v>
      </c>
      <c r="E94" t="n">
        <v>2.312</v>
      </c>
    </row>
    <row r="95">
      <c r="A95" t="inlineStr">
        <is>
          <t>300073</t>
        </is>
      </c>
      <c r="B95" t="n">
        <v>0.01362047094323817</v>
      </c>
      <c r="C95" t="n">
        <v>186.1871138570168</v>
      </c>
      <c r="D95" t="n">
        <v>36.11920833333333</v>
      </c>
      <c r="E95" t="n">
        <v>4.252125</v>
      </c>
    </row>
    <row r="96">
      <c r="A96" t="inlineStr">
        <is>
          <t>600702</t>
        </is>
      </c>
      <c r="B96" t="n">
        <v>0.02839969329965386</v>
      </c>
      <c r="C96" t="n">
        <v>185.752508361204</v>
      </c>
      <c r="D96" t="n">
        <v>37.05720833333333</v>
      </c>
      <c r="E96" t="n">
        <v>3.446583333333333</v>
      </c>
    </row>
    <row r="97">
      <c r="A97" t="inlineStr">
        <is>
          <t>300829</t>
        </is>
      </c>
      <c r="B97" t="n">
        <v>0.02057376220383715</v>
      </c>
      <c r="C97" t="n">
        <v>185.3575832305795</v>
      </c>
      <c r="D97" t="n">
        <v>81.00900584795322</v>
      </c>
      <c r="E97" t="n">
        <v>12.58204678362573</v>
      </c>
    </row>
    <row r="98">
      <c r="A98" t="inlineStr">
        <is>
          <t>300083</t>
        </is>
      </c>
      <c r="B98" t="n">
        <v>0.003183581315637768</v>
      </c>
      <c r="C98" t="n">
        <v>183.1730769230769</v>
      </c>
      <c r="D98" t="n">
        <v>7.388333333333333</v>
      </c>
      <c r="E98" t="n">
        <v>4.937875000000001</v>
      </c>
    </row>
    <row r="99">
      <c r="A99" t="inlineStr">
        <is>
          <t>600763</t>
        </is>
      </c>
      <c r="B99" t="n">
        <v>0.0687562991575348</v>
      </c>
      <c r="C99" t="n">
        <v>182.192060414328</v>
      </c>
      <c r="D99" t="n">
        <v>165.7558333333333</v>
      </c>
      <c r="E99" t="n">
        <v>0.9730416666666667</v>
      </c>
    </row>
    <row r="100">
      <c r="A100" t="inlineStr">
        <is>
          <t>600559</t>
        </is>
      </c>
      <c r="B100" t="n">
        <v>0.008922308623492256</v>
      </c>
      <c r="C100" t="n">
        <v>180.0711743772242</v>
      </c>
      <c r="D100" t="n">
        <v>12.86491666666667</v>
      </c>
      <c r="E100" t="n">
        <v>5.400125</v>
      </c>
    </row>
    <row r="101">
      <c r="A101" t="inlineStr">
        <is>
          <t>002444</t>
        </is>
      </c>
      <c r="B101" t="n">
        <v>0.01082055073726893</v>
      </c>
      <c r="C101" t="n">
        <v>178.2647584973166</v>
      </c>
      <c r="D101" t="n">
        <v>16.99645833333333</v>
      </c>
      <c r="E101" t="n">
        <v>1.985125</v>
      </c>
    </row>
    <row r="102">
      <c r="A102" t="inlineStr">
        <is>
          <t>300816</t>
        </is>
      </c>
      <c r="B102" t="n">
        <v>0.0311185387796355</v>
      </c>
      <c r="C102" t="n">
        <v>177.5397373876987</v>
      </c>
      <c r="D102" t="n">
        <v>72.30923423423424</v>
      </c>
      <c r="E102" t="n">
        <v>8.939549549549549</v>
      </c>
    </row>
    <row r="103">
      <c r="A103" t="inlineStr">
        <is>
          <t>688002</t>
        </is>
      </c>
      <c r="B103" t="n">
        <v>0.03056110937008468</v>
      </c>
      <c r="C103" t="n">
        <v>176.9461077844311</v>
      </c>
      <c r="D103" t="n">
        <v>66.68204166666666</v>
      </c>
      <c r="E103" t="n">
        <v>5.256291666666667</v>
      </c>
    </row>
    <row r="104">
      <c r="A104" t="inlineStr">
        <is>
          <t>601865</t>
        </is>
      </c>
      <c r="B104" t="n">
        <v>0.01762377887108123</v>
      </c>
      <c r="C104" t="n">
        <v>175.1724137931034</v>
      </c>
      <c r="D104" t="n">
        <v>21.66995833333333</v>
      </c>
      <c r="E104" t="n">
        <v>4.886458333333334</v>
      </c>
    </row>
    <row r="105">
      <c r="A105" t="inlineStr">
        <is>
          <t>600616</t>
        </is>
      </c>
      <c r="B105" t="n">
        <v>0.002567125978383417</v>
      </c>
      <c r="C105" t="n">
        <v>173.7244897959184</v>
      </c>
      <c r="D105" t="n">
        <v>4.804375000000001</v>
      </c>
      <c r="E105" t="n">
        <v>2.832916666666667</v>
      </c>
    </row>
    <row r="106">
      <c r="A106" t="inlineStr">
        <is>
          <t>300225</t>
        </is>
      </c>
      <c r="B106" t="n">
        <v>0.01166212650703715</v>
      </c>
      <c r="C106" t="n">
        <v>173.4113712374582</v>
      </c>
      <c r="D106" t="n">
        <v>10.065625</v>
      </c>
      <c r="E106" t="n">
        <v>4.829625000000001</v>
      </c>
    </row>
    <row r="107">
      <c r="A107" t="inlineStr">
        <is>
          <t>300782</t>
        </is>
      </c>
      <c r="B107" t="n">
        <v>0.1148737282996808</v>
      </c>
      <c r="C107" t="n">
        <v>172.4121466768525</v>
      </c>
      <c r="D107" t="n">
        <v>381.9159583333333</v>
      </c>
      <c r="E107" t="n">
        <v>4.9655</v>
      </c>
    </row>
    <row r="108">
      <c r="A108" t="inlineStr">
        <is>
          <t>603317</t>
        </is>
      </c>
      <c r="B108" t="n">
        <v>0.02038744716999517</v>
      </c>
      <c r="C108" t="n">
        <v>172.4080821464061</v>
      </c>
      <c r="D108" t="n">
        <v>50.88070833333333</v>
      </c>
      <c r="E108" t="n">
        <v>3.770833333333333</v>
      </c>
    </row>
    <row r="109">
      <c r="A109" t="inlineStr">
        <is>
          <t>603330</t>
        </is>
      </c>
      <c r="B109" t="n">
        <v>0.01285561150748145</v>
      </c>
      <c r="C109" t="n">
        <v>172.0179372197309</v>
      </c>
      <c r="D109" t="n">
        <v>19.91158333333333</v>
      </c>
      <c r="E109" t="n">
        <v>3.077958333333334</v>
      </c>
    </row>
    <row r="110">
      <c r="A110" t="inlineStr">
        <is>
          <t>300648</t>
        </is>
      </c>
      <c r="B110" t="n">
        <v>0.01285621785162044</v>
      </c>
      <c r="C110" t="n">
        <v>170.5057891529555</v>
      </c>
      <c r="D110" t="n">
        <v>23.47333333333334</v>
      </c>
      <c r="E110" t="n">
        <v>5.891583333333333</v>
      </c>
    </row>
    <row r="111">
      <c r="A111" t="inlineStr">
        <is>
          <t>688111</t>
        </is>
      </c>
      <c r="B111" t="n">
        <v>0.05640286235874053</v>
      </c>
      <c r="C111" t="n">
        <v>169.1904637149593</v>
      </c>
      <c r="D111" t="n">
        <v>294.42225</v>
      </c>
      <c r="E111" t="n">
        <v>2.541458333333333</v>
      </c>
    </row>
    <row r="112">
      <c r="A112" t="inlineStr">
        <is>
          <t>002074</t>
        </is>
      </c>
      <c r="B112" t="n">
        <v>0.004035246227483513</v>
      </c>
      <c r="C112" t="n">
        <v>169.050894085282</v>
      </c>
      <c r="D112" t="n">
        <v>25.13641666666667</v>
      </c>
      <c r="E112" t="n">
        <v>4.978916666666667</v>
      </c>
    </row>
    <row r="113">
      <c r="A113" t="inlineStr">
        <is>
          <t>600893</t>
        </is>
      </c>
      <c r="B113" t="n">
        <v>0.01311693561028946</v>
      </c>
      <c r="C113" t="n">
        <v>167.8249097472924</v>
      </c>
      <c r="D113" t="n">
        <v>32.488625</v>
      </c>
      <c r="E113" t="n">
        <v>1.310208333333333</v>
      </c>
    </row>
    <row r="114">
      <c r="A114" t="inlineStr">
        <is>
          <t>002240</t>
        </is>
      </c>
      <c r="B114" t="n">
        <v>0.005548605882291987</v>
      </c>
      <c r="C114" t="n">
        <v>167.103825136612</v>
      </c>
      <c r="D114" t="n">
        <v>12.73325</v>
      </c>
      <c r="E114" t="n">
        <v>4.438625</v>
      </c>
    </row>
    <row r="115">
      <c r="A115" t="inlineStr">
        <is>
          <t>688333</t>
        </is>
      </c>
      <c r="B115" t="n">
        <v>0.05242286656823104</v>
      </c>
      <c r="C115" t="n">
        <v>164.8658069013593</v>
      </c>
      <c r="D115" t="n">
        <v>81.495375</v>
      </c>
      <c r="E115" t="n">
        <v>6.144749999999999</v>
      </c>
    </row>
    <row r="116">
      <c r="A116" t="inlineStr">
        <is>
          <t>600079</t>
        </is>
      </c>
      <c r="B116" t="n">
        <v>0.01093530174401485</v>
      </c>
      <c r="C116" t="n">
        <v>164.6875</v>
      </c>
      <c r="D116" t="n">
        <v>26.17029166666666</v>
      </c>
      <c r="E116" t="n">
        <v>1.496875</v>
      </c>
    </row>
    <row r="117">
      <c r="A117" t="inlineStr">
        <is>
          <t>000568</t>
        </is>
      </c>
      <c r="B117" t="n">
        <v>0.06856078441897413</v>
      </c>
      <c r="C117" t="n">
        <v>162.9767441860465</v>
      </c>
      <c r="D117" t="n">
        <v>120.707</v>
      </c>
      <c r="E117" t="n">
        <v>0.9269583333333333</v>
      </c>
    </row>
    <row r="118">
      <c r="A118" t="inlineStr">
        <is>
          <t>002747</t>
        </is>
      </c>
      <c r="B118" t="n">
        <v>0.009319262856624785</v>
      </c>
      <c r="C118" t="n">
        <v>162.269129287599</v>
      </c>
      <c r="D118" t="n">
        <v>16.133125</v>
      </c>
      <c r="E118" t="n">
        <v>1.783291666666667</v>
      </c>
    </row>
    <row r="119">
      <c r="A119" t="inlineStr">
        <is>
          <t>300122</t>
        </is>
      </c>
      <c r="B119" t="n">
        <v>0.05331291437777237</v>
      </c>
      <c r="C119" t="n">
        <v>161.8803116147309</v>
      </c>
      <c r="D119" t="n">
        <v>108.0657083333333</v>
      </c>
      <c r="E119" t="n">
        <v>1.851333333333333</v>
      </c>
    </row>
    <row r="120">
      <c r="A120" t="inlineStr">
        <is>
          <t>603187</t>
        </is>
      </c>
      <c r="B120" t="n">
        <v>0.01807085624603315</v>
      </c>
      <c r="C120" t="n">
        <v>160.9830361026534</v>
      </c>
      <c r="D120" t="n">
        <v>39.89958333333334</v>
      </c>
      <c r="E120" t="n">
        <v>3.038416666666667</v>
      </c>
    </row>
    <row r="121">
      <c r="A121" t="inlineStr">
        <is>
          <t>002581</t>
        </is>
      </c>
      <c r="B121" t="n">
        <v>0.00858122983761027</v>
      </c>
      <c r="C121" t="n">
        <v>160.3693181818182</v>
      </c>
      <c r="D121" t="n">
        <v>18.67791666666667</v>
      </c>
      <c r="E121" t="n">
        <v>9.527749999999999</v>
      </c>
    </row>
    <row r="122">
      <c r="A122" t="inlineStr">
        <is>
          <t>600127</t>
        </is>
      </c>
      <c r="B122" t="n">
        <v>0.003977605870928731</v>
      </c>
      <c r="C122" t="n">
        <v>159.8152424942263</v>
      </c>
      <c r="D122" t="n">
        <v>9.736958333333332</v>
      </c>
      <c r="E122" t="n">
        <v>11.34304166666667</v>
      </c>
    </row>
    <row r="123">
      <c r="A123" t="inlineStr">
        <is>
          <t>600862</t>
        </is>
      </c>
      <c r="B123" t="n">
        <v>0.007079840398634549</v>
      </c>
      <c r="C123" t="n">
        <v>159.2592592592593</v>
      </c>
      <c r="D123" t="n">
        <v>19.33054166666667</v>
      </c>
      <c r="E123" t="n">
        <v>1.563375</v>
      </c>
    </row>
    <row r="124">
      <c r="A124" t="inlineStr">
        <is>
          <t>603212</t>
        </is>
      </c>
      <c r="B124" t="n">
        <v>0.003060665127966833</v>
      </c>
      <c r="C124" t="n">
        <v>159.0273151232512</v>
      </c>
      <c r="D124" t="n">
        <v>31.14424242424242</v>
      </c>
      <c r="E124" t="n">
        <v>14.32339393939394</v>
      </c>
    </row>
    <row r="125">
      <c r="A125" t="inlineStr">
        <is>
          <t>300726</t>
        </is>
      </c>
      <c r="B125" t="n">
        <v>0.01515955062251796</v>
      </c>
      <c r="C125" t="n">
        <v>158.4851732761701</v>
      </c>
      <c r="D125" t="n">
        <v>36.57525</v>
      </c>
      <c r="E125" t="n">
        <v>6.259874999999999</v>
      </c>
    </row>
    <row r="126">
      <c r="A126" t="inlineStr">
        <is>
          <t>300827</t>
        </is>
      </c>
      <c r="B126" t="n">
        <v>0.006860005054370428</v>
      </c>
      <c r="C126" t="n">
        <v>158.2477535301669</v>
      </c>
      <c r="D126" t="n">
        <v>53.65826815642458</v>
      </c>
      <c r="E126" t="n">
        <v>14.8272625698324</v>
      </c>
    </row>
    <row r="127">
      <c r="A127" t="inlineStr">
        <is>
          <t>002497</t>
        </is>
      </c>
      <c r="B127" t="n">
        <v>0.00392107036600422</v>
      </c>
      <c r="C127" t="n">
        <v>157.6291079812206</v>
      </c>
      <c r="D127" t="n">
        <v>10.59904166666667</v>
      </c>
      <c r="E127" t="n">
        <v>5.930708333333333</v>
      </c>
    </row>
    <row r="128">
      <c r="A128" t="inlineStr">
        <is>
          <t>002049</t>
        </is>
      </c>
      <c r="B128" t="n">
        <v>0.04288017916951786</v>
      </c>
      <c r="C128" t="n">
        <v>157.277446644876</v>
      </c>
      <c r="D128" t="n">
        <v>90.72687500000001</v>
      </c>
      <c r="E128" t="n">
        <v>4.393333333333334</v>
      </c>
    </row>
    <row r="129">
      <c r="A129" t="inlineStr">
        <is>
          <t>000816</t>
        </is>
      </c>
      <c r="B129" t="n">
        <v>0.002161599447821215</v>
      </c>
      <c r="C129" t="n">
        <v>156.4935064935065</v>
      </c>
      <c r="D129" t="n">
        <v>1.80975</v>
      </c>
      <c r="E129" t="n">
        <v>4.067041666666666</v>
      </c>
    </row>
    <row r="130">
      <c r="A130" t="inlineStr">
        <is>
          <t>600438</t>
        </is>
      </c>
      <c r="B130" t="n">
        <v>0.01117402616633513</v>
      </c>
      <c r="C130" t="n">
        <v>156.2666666666667</v>
      </c>
      <c r="D130" t="n">
        <v>21.25370833333333</v>
      </c>
      <c r="E130" t="n">
        <v>2.048708333333333</v>
      </c>
    </row>
    <row r="131">
      <c r="A131" t="inlineStr">
        <is>
          <t>000516</t>
        </is>
      </c>
      <c r="B131" t="n">
        <v>0.002770707175925926</v>
      </c>
      <c r="C131" t="n">
        <v>156.0081466395112</v>
      </c>
      <c r="D131" t="n">
        <v>6</v>
      </c>
      <c r="E131" t="n">
        <v>1.797625</v>
      </c>
    </row>
    <row r="132">
      <c r="A132" t="inlineStr">
        <is>
          <t>002920</t>
        </is>
      </c>
      <c r="B132" t="n">
        <v>0.02052993862495045</v>
      </c>
      <c r="C132" t="n">
        <v>155.7446808510639</v>
      </c>
      <c r="D132" t="n">
        <v>57.05858333333332</v>
      </c>
      <c r="E132" t="n">
        <v>4.015624999999999</v>
      </c>
    </row>
    <row r="133">
      <c r="A133" t="inlineStr">
        <is>
          <t>002612</t>
        </is>
      </c>
      <c r="B133" t="n">
        <v>0.005923046294226395</v>
      </c>
      <c r="C133" t="n">
        <v>155.4979253112033</v>
      </c>
      <c r="D133" t="n">
        <v>10.43766666666667</v>
      </c>
      <c r="E133" t="n">
        <v>5.132125</v>
      </c>
    </row>
    <row r="134">
      <c r="A134" t="inlineStr">
        <is>
          <t>002460</t>
        </is>
      </c>
      <c r="B134" t="n">
        <v>0.01456318536433981</v>
      </c>
      <c r="C134" t="n">
        <v>155.0403225806452</v>
      </c>
      <c r="D134" t="n">
        <v>56.748</v>
      </c>
      <c r="E134" t="n">
        <v>4.527041666666667</v>
      </c>
    </row>
    <row r="135">
      <c r="A135" t="inlineStr">
        <is>
          <t>300581</t>
        </is>
      </c>
      <c r="B135" t="n">
        <v>0.02354580243086097</v>
      </c>
      <c r="C135" t="n">
        <v>154.663651780667</v>
      </c>
      <c r="D135" t="n">
        <v>23.11633333333333</v>
      </c>
      <c r="E135" t="n">
        <v>5.083208333333332</v>
      </c>
    </row>
    <row r="136">
      <c r="A136" t="inlineStr">
        <is>
          <t>300015</t>
        </is>
      </c>
      <c r="B136" t="n">
        <v>0.0158401555639886</v>
      </c>
      <c r="C136" t="n">
        <v>153.6065018625127</v>
      </c>
      <c r="D136" t="n">
        <v>45.53841666666667</v>
      </c>
      <c r="E136" t="n">
        <v>0.7334166666666666</v>
      </c>
    </row>
    <row r="137">
      <c r="A137" t="inlineStr">
        <is>
          <t>600966</t>
        </is>
      </c>
      <c r="B137" t="n">
        <v>0.003422885080013656</v>
      </c>
      <c r="C137" t="n">
        <v>153.4569983136594</v>
      </c>
      <c r="D137" t="n">
        <v>10.52366666666667</v>
      </c>
      <c r="E137" t="n">
        <v>1.740916666666667</v>
      </c>
    </row>
    <row r="138">
      <c r="A138" t="inlineStr">
        <is>
          <t>300347</t>
        </is>
      </c>
      <c r="B138" t="n">
        <v>0.02357798949146653</v>
      </c>
      <c r="C138" t="n">
        <v>153.2278282670009</v>
      </c>
      <c r="D138" t="n">
        <v>97.69862499999999</v>
      </c>
      <c r="E138" t="n">
        <v>1.376125</v>
      </c>
    </row>
    <row r="139">
      <c r="A139" t="inlineStr">
        <is>
          <t>688202</t>
        </is>
      </c>
      <c r="B139" t="n">
        <v>0.05152991299427237</v>
      </c>
      <c r="C139" t="n">
        <v>152.7813504823151</v>
      </c>
      <c r="D139" t="n">
        <v>121.5497916666667</v>
      </c>
      <c r="E139" t="n">
        <v>6.151750000000001</v>
      </c>
    </row>
    <row r="140">
      <c r="A140" t="inlineStr">
        <is>
          <t>300680</t>
        </is>
      </c>
      <c r="B140" t="n">
        <v>0.01014613552361222</v>
      </c>
      <c r="C140" t="n">
        <v>152.1001615508885</v>
      </c>
      <c r="D140" t="n">
        <v>20.41375</v>
      </c>
      <c r="E140" t="n">
        <v>9.727958333333333</v>
      </c>
    </row>
    <row r="141">
      <c r="A141" t="inlineStr">
        <is>
          <t>603027</t>
        </is>
      </c>
      <c r="B141" t="n">
        <v>0.01274507585317677</v>
      </c>
      <c r="C141" t="n">
        <v>151.8867924528302</v>
      </c>
      <c r="D141" t="n">
        <v>29.31045833333333</v>
      </c>
      <c r="E141" t="n">
        <v>1.51425</v>
      </c>
    </row>
    <row r="142">
      <c r="A142" t="inlineStr">
        <is>
          <t>603229</t>
        </is>
      </c>
      <c r="B142" t="n">
        <v>0.01665870529065905</v>
      </c>
      <c r="C142" t="n">
        <v>151.8213058419244</v>
      </c>
      <c r="D142" t="n">
        <v>32.734875</v>
      </c>
      <c r="E142" t="n">
        <v>2.446041666666667</v>
      </c>
    </row>
    <row r="143">
      <c r="A143" t="inlineStr">
        <is>
          <t>300138</t>
        </is>
      </c>
      <c r="B143" t="n">
        <v>0.004646931150798766</v>
      </c>
      <c r="C143" t="n">
        <v>151.6425755584756</v>
      </c>
      <c r="D143" t="n">
        <v>12.93433333333333</v>
      </c>
      <c r="E143" t="n">
        <v>2.432833333333333</v>
      </c>
    </row>
    <row r="144">
      <c r="A144" t="inlineStr">
        <is>
          <t>603195</t>
        </is>
      </c>
      <c r="B144" t="n">
        <v>0.01020608312912579</v>
      </c>
      <c r="C144" t="n">
        <v>150.9350935093509</v>
      </c>
      <c r="D144" t="n">
        <v>166.7096428571429</v>
      </c>
      <c r="E144" t="n">
        <v>4.809553571428572</v>
      </c>
    </row>
    <row r="145">
      <c r="A145" t="inlineStr">
        <is>
          <t>002812</t>
        </is>
      </c>
      <c r="B145" t="n">
        <v>0.02917644624074676</v>
      </c>
      <c r="C145" t="n">
        <v>150.0088167871627</v>
      </c>
      <c r="D145" t="n">
        <v>75.81933333333333</v>
      </c>
      <c r="E145" t="n">
        <v>1.607083333333333</v>
      </c>
    </row>
    <row r="146">
      <c r="A146" t="inlineStr">
        <is>
          <t>300363</t>
        </is>
      </c>
      <c r="B146" t="n">
        <v>0.005028818554907148</v>
      </c>
      <c r="C146" t="n">
        <v>149.7948016415869</v>
      </c>
      <c r="D146" t="n">
        <v>29.73091666666667</v>
      </c>
      <c r="E146" t="n">
        <v>3.310875</v>
      </c>
    </row>
    <row r="147">
      <c r="A147" t="inlineStr">
        <is>
          <t>300206</t>
        </is>
      </c>
      <c r="B147" t="n">
        <v>0.005938852839075501</v>
      </c>
      <c r="C147" t="n">
        <v>149.6580027359781</v>
      </c>
      <c r="D147" t="n">
        <v>16.86516666666667</v>
      </c>
      <c r="E147" t="n">
        <v>5.068499999999999</v>
      </c>
    </row>
    <row r="148">
      <c r="A148" t="inlineStr">
        <is>
          <t>300759</t>
        </is>
      </c>
      <c r="B148" t="n">
        <v>0.02412736969414087</v>
      </c>
      <c r="C148" t="n">
        <v>149.2753623188406</v>
      </c>
      <c r="D148" t="n">
        <v>85.79979166666666</v>
      </c>
      <c r="E148" t="n">
        <v>1.696833333333333</v>
      </c>
    </row>
    <row r="149">
      <c r="A149" t="inlineStr">
        <is>
          <t>300595</t>
        </is>
      </c>
      <c r="B149" t="n">
        <v>0.01480546689541337</v>
      </c>
      <c r="C149" t="n">
        <v>149.2242166108914</v>
      </c>
      <c r="D149" t="n">
        <v>55.27579166666666</v>
      </c>
      <c r="E149" t="n">
        <v>1.55275</v>
      </c>
    </row>
    <row r="150">
      <c r="A150" t="inlineStr">
        <is>
          <t>688017</t>
        </is>
      </c>
      <c r="B150" t="n">
        <v>0.02642250760746066</v>
      </c>
      <c r="C150" t="n">
        <v>148.6000339385712</v>
      </c>
      <c r="D150" t="n">
        <v>97.59416666666667</v>
      </c>
      <c r="E150" t="n">
        <v>7.00047619047619</v>
      </c>
    </row>
    <row r="151">
      <c r="A151" t="inlineStr">
        <is>
          <t>603127</t>
        </is>
      </c>
      <c r="B151" t="n">
        <v>0.02184372516284758</v>
      </c>
      <c r="C151" t="n">
        <v>148.3979763912311</v>
      </c>
      <c r="D151" t="n">
        <v>81.59079166666668</v>
      </c>
      <c r="E151" t="n">
        <v>2.593833333333333</v>
      </c>
    </row>
    <row r="152">
      <c r="A152" t="inlineStr">
        <is>
          <t>300623</t>
        </is>
      </c>
      <c r="B152" t="n">
        <v>0.01336417747440283</v>
      </c>
      <c r="C152" t="n">
        <v>147.7220956719818</v>
      </c>
      <c r="D152" t="n">
        <v>31.112375</v>
      </c>
      <c r="E152" t="n">
        <v>7.493041666666667</v>
      </c>
    </row>
    <row r="153">
      <c r="A153" t="inlineStr">
        <is>
          <t>300395</t>
        </is>
      </c>
      <c r="B153" t="n">
        <v>0.01565082037120339</v>
      </c>
      <c r="C153" t="n">
        <v>147.2314049586777</v>
      </c>
      <c r="D153" t="n">
        <v>34.943875</v>
      </c>
      <c r="E153" t="n">
        <v>1.74475</v>
      </c>
    </row>
    <row r="154">
      <c r="A154" t="inlineStr">
        <is>
          <t>300442</t>
        </is>
      </c>
      <c r="B154" t="n">
        <v>0.01091244246016997</v>
      </c>
      <c r="C154" t="n">
        <v>146.775288526816</v>
      </c>
      <c r="D154" t="n">
        <v>22.70179166666667</v>
      </c>
      <c r="E154" t="n">
        <v>1.822333333333333</v>
      </c>
    </row>
    <row r="155">
      <c r="A155" t="inlineStr">
        <is>
          <t>002214</t>
        </is>
      </c>
      <c r="B155" t="n">
        <v>0.00328112746250965</v>
      </c>
      <c r="C155" t="n">
        <v>146.594982078853</v>
      </c>
      <c r="D155" t="n">
        <v>23.28870833333333</v>
      </c>
      <c r="E155" t="n">
        <v>6.669625</v>
      </c>
    </row>
    <row r="156">
      <c r="A156" t="inlineStr">
        <is>
          <t>300847</t>
        </is>
      </c>
      <c r="B156" t="n">
        <v>0.004261036311883639</v>
      </c>
      <c r="C156" t="n">
        <v>145.2452452452453</v>
      </c>
      <c r="D156" t="n">
        <v>29.08441666666667</v>
      </c>
      <c r="E156" t="n">
        <v>20.42391666666667</v>
      </c>
    </row>
    <row r="157">
      <c r="A157" t="inlineStr">
        <is>
          <t>600436</t>
        </is>
      </c>
      <c r="B157" t="n">
        <v>0.05507482616174252</v>
      </c>
      <c r="C157" t="n">
        <v>144.9052458115902</v>
      </c>
      <c r="D157" t="n">
        <v>180.9512916666667</v>
      </c>
      <c r="E157" t="n">
        <v>0.7488333333333335</v>
      </c>
    </row>
    <row r="158">
      <c r="A158" t="inlineStr">
        <is>
          <t>002080</t>
        </is>
      </c>
      <c r="B158" t="n">
        <v>0.004185980520764618</v>
      </c>
      <c r="C158" t="n">
        <v>143.75</v>
      </c>
      <c r="D158" t="n">
        <v>16.232875</v>
      </c>
      <c r="E158" t="n">
        <v>1.392625</v>
      </c>
    </row>
    <row r="159">
      <c r="A159" t="inlineStr">
        <is>
          <t>603882</t>
        </is>
      </c>
      <c r="B159" t="n">
        <v>0.02083627869115484</v>
      </c>
      <c r="C159" t="n">
        <v>143.7131443789233</v>
      </c>
      <c r="D159" t="n">
        <v>82.55383333333334</v>
      </c>
      <c r="E159" t="n">
        <v>1.804666666666667</v>
      </c>
    </row>
    <row r="160">
      <c r="A160" t="inlineStr">
        <is>
          <t>603456</t>
        </is>
      </c>
      <c r="B160" t="n">
        <v>0.006346679046235993</v>
      </c>
      <c r="C160" t="n">
        <v>143.5374149659864</v>
      </c>
      <c r="D160" t="n">
        <v>26.97879166666667</v>
      </c>
      <c r="E160" t="n">
        <v>1.4615</v>
      </c>
    </row>
    <row r="161">
      <c r="A161" t="inlineStr">
        <is>
          <t>300589</t>
        </is>
      </c>
      <c r="B161" t="n">
        <v>0.02099428038827678</v>
      </c>
      <c r="C161" t="n">
        <v>143.4814814814815</v>
      </c>
      <c r="D161" t="n">
        <v>18.71183333333333</v>
      </c>
      <c r="E161" t="n">
        <v>11.59379166666667</v>
      </c>
    </row>
    <row r="162">
      <c r="A162" t="inlineStr">
        <is>
          <t>000547</t>
        </is>
      </c>
      <c r="B162" t="n">
        <v>0.003196956100411007</v>
      </c>
      <c r="C162" t="n">
        <v>142.9328621908127</v>
      </c>
      <c r="D162" t="n">
        <v>17.51345833333333</v>
      </c>
      <c r="E162" t="n">
        <v>3.235458333333333</v>
      </c>
    </row>
    <row r="163">
      <c r="A163" t="inlineStr">
        <is>
          <t>603806</t>
        </is>
      </c>
      <c r="B163" t="n">
        <v>0.02848543373781206</v>
      </c>
      <c r="C163" t="n">
        <v>141.9948994049306</v>
      </c>
      <c r="D163" t="n">
        <v>54.01041666666666</v>
      </c>
      <c r="E163" t="n">
        <v>0.6162916666666668</v>
      </c>
    </row>
    <row r="164">
      <c r="A164" t="inlineStr">
        <is>
          <t>300373</t>
        </is>
      </c>
      <c r="B164" t="n">
        <v>0.007926443033638373</v>
      </c>
      <c r="C164" t="n">
        <v>141.6757344940152</v>
      </c>
      <c r="D164" t="n">
        <v>32.80975</v>
      </c>
      <c r="E164" t="n">
        <v>4.891833333333333</v>
      </c>
    </row>
    <row r="165">
      <c r="A165" t="inlineStr">
        <is>
          <t>603208</t>
        </is>
      </c>
      <c r="B165" t="n">
        <v>0.03439078273603226</v>
      </c>
      <c r="C165" t="n">
        <v>141.6207529843893</v>
      </c>
      <c r="D165" t="n">
        <v>98.06108333333331</v>
      </c>
      <c r="E165" t="n">
        <v>1.492416666666667</v>
      </c>
    </row>
    <row r="166">
      <c r="A166" t="inlineStr">
        <is>
          <t>601636</t>
        </is>
      </c>
      <c r="B166" t="n">
        <v>0.003810871987917986</v>
      </c>
      <c r="C166" t="n">
        <v>141.5094339622642</v>
      </c>
      <c r="D166" t="n">
        <v>7.421499999999999</v>
      </c>
      <c r="E166" t="n">
        <v>2.0985</v>
      </c>
    </row>
    <row r="167">
      <c r="A167" t="inlineStr">
        <is>
          <t>300769</t>
        </is>
      </c>
      <c r="B167" t="n">
        <v>0.03251918884177492</v>
      </c>
      <c r="C167" t="n">
        <v>141.3394919168591</v>
      </c>
      <c r="D167" t="n">
        <v>101.7675833333333</v>
      </c>
      <c r="E167" t="n">
        <v>5.856416666666666</v>
      </c>
    </row>
    <row r="168">
      <c r="A168" t="inlineStr">
        <is>
          <t>600132</t>
        </is>
      </c>
      <c r="B168" t="n">
        <v>0.03606619309617954</v>
      </c>
      <c r="C168" t="n">
        <v>140.7729664103602</v>
      </c>
      <c r="D168" t="n">
        <v>74.30954166666668</v>
      </c>
      <c r="E168" t="n">
        <v>0.6645000000000001</v>
      </c>
    </row>
    <row r="169">
      <c r="A169" t="inlineStr">
        <is>
          <t>600765</t>
        </is>
      </c>
      <c r="B169" t="n">
        <v>0.003972803087394169</v>
      </c>
      <c r="C169" t="n">
        <v>139.9232245681382</v>
      </c>
      <c r="D169" t="n">
        <v>12.45866666666667</v>
      </c>
      <c r="E169" t="n">
        <v>2.58575</v>
      </c>
    </row>
    <row r="170">
      <c r="A170" t="inlineStr">
        <is>
          <t>300576</t>
        </is>
      </c>
      <c r="B170" t="n">
        <v>0.02053012405010433</v>
      </c>
      <c r="C170" t="n">
        <v>139.8270600203459</v>
      </c>
      <c r="D170" t="n">
        <v>46.84725</v>
      </c>
      <c r="E170" t="n">
        <v>16.680625</v>
      </c>
    </row>
    <row r="171">
      <c r="A171" t="inlineStr">
        <is>
          <t>002025</t>
        </is>
      </c>
      <c r="B171" t="n">
        <v>0.01590644405006051</v>
      </c>
      <c r="C171" t="n">
        <v>139.8086828550405</v>
      </c>
      <c r="D171" t="n">
        <v>38.41258333333334</v>
      </c>
      <c r="E171" t="n">
        <v>1.732375</v>
      </c>
    </row>
    <row r="172">
      <c r="A172" t="inlineStr">
        <is>
          <t>300496</t>
        </is>
      </c>
      <c r="B172" t="n">
        <v>0.01670581557179244</v>
      </c>
      <c r="C172" t="n">
        <v>139.4596807204257</v>
      </c>
      <c r="D172" t="n">
        <v>77.52629166666665</v>
      </c>
      <c r="E172" t="n">
        <v>3.842083333333334</v>
      </c>
    </row>
    <row r="173">
      <c r="A173" t="inlineStr">
        <is>
          <t>600842</t>
        </is>
      </c>
      <c r="B173" t="n">
        <v>0.003580930996535028</v>
      </c>
      <c r="C173" t="n">
        <v>139.451114922813</v>
      </c>
      <c r="D173" t="n">
        <v>10.23670833333333</v>
      </c>
      <c r="E173" t="n">
        <v>0</v>
      </c>
    </row>
    <row r="174">
      <c r="A174" t="inlineStr">
        <is>
          <t>688598</t>
        </is>
      </c>
      <c r="B174" t="n">
        <v>0.02180287690693896</v>
      </c>
      <c r="C174" t="n">
        <v>138.5090427878253</v>
      </c>
      <c r="D174" t="n">
        <v>109.348141025641</v>
      </c>
      <c r="E174" t="n">
        <v>10.00833333333333</v>
      </c>
    </row>
    <row r="175">
      <c r="A175" t="inlineStr">
        <is>
          <t>002389</t>
        </is>
      </c>
      <c r="B175" t="n">
        <v>0.008576024595856369</v>
      </c>
      <c r="C175" t="n">
        <v>137.8397711015737</v>
      </c>
      <c r="D175" t="n">
        <v>18.561625</v>
      </c>
      <c r="E175" t="n">
        <v>4.643208333333333</v>
      </c>
    </row>
    <row r="176">
      <c r="A176" t="inlineStr">
        <is>
          <t>300760</t>
        </is>
      </c>
      <c r="B176" t="n">
        <v>0.04358369447910425</v>
      </c>
      <c r="C176" t="n">
        <v>137.7232142857143</v>
      </c>
      <c r="D176" t="n">
        <v>300.966125</v>
      </c>
      <c r="E176" t="n">
        <v>1.098583333333333</v>
      </c>
    </row>
    <row r="177">
      <c r="A177" t="inlineStr">
        <is>
          <t>002919</t>
        </is>
      </c>
      <c r="B177" t="n">
        <v>0.03171409892897422</v>
      </c>
      <c r="C177" t="n">
        <v>137.6485303314572</v>
      </c>
      <c r="D177" t="n">
        <v>26.77274999999999</v>
      </c>
      <c r="E177" t="n">
        <v>8.629750000000001</v>
      </c>
    </row>
    <row r="178">
      <c r="A178" t="inlineStr">
        <is>
          <t>601919</t>
        </is>
      </c>
      <c r="B178" t="n">
        <v>0.00361206237888784</v>
      </c>
      <c r="C178" t="n">
        <v>137.5486381322958</v>
      </c>
      <c r="D178" t="n">
        <v>5.385083333333333</v>
      </c>
      <c r="E178" t="n">
        <v>0.7767500000000001</v>
      </c>
    </row>
    <row r="179">
      <c r="A179" t="inlineStr">
        <is>
          <t>600760</t>
        </is>
      </c>
      <c r="B179" t="n">
        <v>0.02133218345776244</v>
      </c>
      <c r="C179" t="n">
        <v>136.7655966081163</v>
      </c>
      <c r="D179" t="n">
        <v>45.64504166666666</v>
      </c>
      <c r="E179" t="n">
        <v>4.594291666666667</v>
      </c>
    </row>
    <row r="180">
      <c r="A180" t="inlineStr">
        <is>
          <t>002352</t>
        </is>
      </c>
      <c r="B180" t="n">
        <v>0.01923133113099418</v>
      </c>
      <c r="C180" t="n">
        <v>135.720010686615</v>
      </c>
      <c r="D180" t="n">
        <v>62.53925</v>
      </c>
      <c r="E180" t="n">
        <v>0.4689583333333333</v>
      </c>
    </row>
    <row r="181">
      <c r="A181" t="inlineStr">
        <is>
          <t>002651</t>
        </is>
      </c>
      <c r="B181" t="n">
        <v>0.004297208719113214</v>
      </c>
      <c r="C181" t="n">
        <v>135.030549898167</v>
      </c>
      <c r="D181" t="n">
        <v>7.116416666666667</v>
      </c>
      <c r="E181" t="n">
        <v>2.178833333333333</v>
      </c>
    </row>
    <row r="182">
      <c r="A182" t="inlineStr">
        <is>
          <t>300690</t>
        </is>
      </c>
      <c r="B182" t="n">
        <v>0.02411121446995634</v>
      </c>
      <c r="C182" t="n">
        <v>134.965877157768</v>
      </c>
      <c r="D182" t="n">
        <v>35.70775</v>
      </c>
      <c r="E182" t="n">
        <v>6.299833333333334</v>
      </c>
    </row>
    <row r="183">
      <c r="A183" t="inlineStr">
        <is>
          <t>600859</t>
        </is>
      </c>
      <c r="B183" t="n">
        <v>0.04307389371608922</v>
      </c>
      <c r="C183" t="n">
        <v>134.8954578226388</v>
      </c>
      <c r="D183" t="n">
        <v>33.16079166666667</v>
      </c>
      <c r="E183" t="n">
        <v>3.146958333333334</v>
      </c>
    </row>
    <row r="184">
      <c r="A184" t="inlineStr">
        <is>
          <t>002409</t>
        </is>
      </c>
      <c r="B184" t="n">
        <v>0.01115368497783735</v>
      </c>
      <c r="C184" t="n">
        <v>133.9042428960685</v>
      </c>
      <c r="D184" t="n">
        <v>49.24033333333333</v>
      </c>
      <c r="E184" t="n">
        <v>6.100666666666666</v>
      </c>
    </row>
    <row r="185">
      <c r="A185" t="inlineStr">
        <is>
          <t>600418</t>
        </is>
      </c>
      <c r="B185" t="n">
        <v>0.003054531801777644</v>
      </c>
      <c r="C185" t="n">
        <v>133.3969465648855</v>
      </c>
      <c r="D185" t="n">
        <v>7.821416666666668</v>
      </c>
      <c r="E185" t="n">
        <v>4.677541666666666</v>
      </c>
    </row>
    <row r="186">
      <c r="A186" t="inlineStr">
        <is>
          <t>603535</t>
        </is>
      </c>
      <c r="B186" t="n">
        <v>0.02627486665913086</v>
      </c>
      <c r="C186" t="n">
        <v>132.8976034858388</v>
      </c>
      <c r="D186" t="n">
        <v>27.92225</v>
      </c>
      <c r="E186" t="n">
        <v>2.823291666666667</v>
      </c>
    </row>
    <row r="187">
      <c r="A187" t="inlineStr">
        <is>
          <t>603613</t>
        </is>
      </c>
      <c r="B187" t="n">
        <v>0.009297555733712591</v>
      </c>
      <c r="C187" t="n">
        <v>132.6189611333091</v>
      </c>
      <c r="D187" t="n">
        <v>82.09050000000001</v>
      </c>
      <c r="E187" t="n">
        <v>4.206958333333334</v>
      </c>
    </row>
    <row r="188">
      <c r="A188" t="inlineStr">
        <is>
          <t>603583</t>
        </is>
      </c>
      <c r="B188" t="n">
        <v>0.02151121153682472</v>
      </c>
      <c r="C188" t="n">
        <v>132.4007220216606</v>
      </c>
      <c r="D188" t="n">
        <v>51.90454166666667</v>
      </c>
      <c r="E188" t="n">
        <v>1.964375</v>
      </c>
    </row>
    <row r="189">
      <c r="A189" t="inlineStr">
        <is>
          <t>002625</t>
        </is>
      </c>
      <c r="B189" t="n">
        <v>0.01338633436343652</v>
      </c>
      <c r="C189" t="n">
        <v>132.0125130344108</v>
      </c>
      <c r="D189" t="n">
        <v>14.01783333333333</v>
      </c>
      <c r="E189" t="n">
        <v>2.824541666666667</v>
      </c>
    </row>
    <row r="190">
      <c r="A190" t="inlineStr">
        <is>
          <t>002149</t>
        </is>
      </c>
      <c r="B190" t="n">
        <v>0.00243697371103168</v>
      </c>
      <c r="C190" t="n">
        <v>130.9343434343434</v>
      </c>
      <c r="D190" t="n">
        <v>8.247291666666667</v>
      </c>
      <c r="E190" t="n">
        <v>3.550083333333333</v>
      </c>
    </row>
    <row r="191">
      <c r="A191" t="inlineStr">
        <is>
          <t>300059</t>
        </is>
      </c>
      <c r="B191" t="n">
        <v>0.006903014874519857</v>
      </c>
      <c r="C191" t="n">
        <v>130.8265078183172</v>
      </c>
      <c r="D191" t="n">
        <v>20.46066666666666</v>
      </c>
      <c r="E191" t="n">
        <v>4.675333333333333</v>
      </c>
    </row>
    <row r="192">
      <c r="A192" t="inlineStr">
        <is>
          <t>002821</t>
        </is>
      </c>
      <c r="B192" t="n">
        <v>0.03452622351121518</v>
      </c>
      <c r="C192" t="n">
        <v>130.8000925854486</v>
      </c>
      <c r="D192" t="n">
        <v>221.5569583333333</v>
      </c>
      <c r="E192" t="n">
        <v>1.169</v>
      </c>
    </row>
    <row r="193">
      <c r="A193" t="inlineStr">
        <is>
          <t>300489</t>
        </is>
      </c>
      <c r="B193" t="n">
        <v>0.0150145943454622</v>
      </c>
      <c r="C193" t="n">
        <v>130.4979253112033</v>
      </c>
      <c r="D193" t="n">
        <v>31.63270833333333</v>
      </c>
      <c r="E193" t="n">
        <v>2.954208333333333</v>
      </c>
    </row>
    <row r="194">
      <c r="A194" t="inlineStr">
        <is>
          <t>603737</t>
        </is>
      </c>
      <c r="B194" t="n">
        <v>0.05643369626848006</v>
      </c>
      <c r="C194" t="n">
        <v>129.6846573681019</v>
      </c>
      <c r="D194" t="n">
        <v>109.9921666666667</v>
      </c>
      <c r="E194" t="n">
        <v>0.7534583333333333</v>
      </c>
    </row>
    <row r="195">
      <c r="A195" t="inlineStr">
        <is>
          <t>300791</t>
        </is>
      </c>
      <c r="B195" t="n">
        <v>0.04933976840162542</v>
      </c>
      <c r="C195" t="n">
        <v>129.6129837702872</v>
      </c>
      <c r="D195" t="n">
        <v>68.66220833333334</v>
      </c>
      <c r="E195" t="n">
        <v>5.652541666666667</v>
      </c>
    </row>
    <row r="196">
      <c r="A196" t="inlineStr">
        <is>
          <t>300617</t>
        </is>
      </c>
      <c r="B196" t="n">
        <v>0.009032513528175766</v>
      </c>
      <c r="C196" t="n">
        <v>129.5937211449677</v>
      </c>
      <c r="D196" t="n">
        <v>36.3285</v>
      </c>
      <c r="E196" t="n">
        <v>4.139833333333333</v>
      </c>
    </row>
    <row r="197">
      <c r="A197" t="inlineStr">
        <is>
          <t>000858</t>
        </is>
      </c>
      <c r="B197" t="n">
        <v>0.07232318192177536</v>
      </c>
      <c r="C197" t="n">
        <v>129.4959503027444</v>
      </c>
      <c r="D197" t="n">
        <v>187.9037916666666</v>
      </c>
      <c r="E197" t="n">
        <v>0.6015833333333334</v>
      </c>
    </row>
    <row r="198">
      <c r="A198" t="inlineStr">
        <is>
          <t>603288</t>
        </is>
      </c>
      <c r="B198" t="n">
        <v>0.04024582337840661</v>
      </c>
      <c r="C198" t="n">
        <v>129.3720690838385</v>
      </c>
      <c r="D198" t="n">
        <v>132.7889166666667</v>
      </c>
      <c r="E198" t="n">
        <v>0.1576666666666667</v>
      </c>
    </row>
    <row r="199">
      <c r="A199" t="inlineStr">
        <is>
          <t>603520</t>
        </is>
      </c>
      <c r="B199" t="n">
        <v>0.02118332163522655</v>
      </c>
      <c r="C199" t="n">
        <v>129.1333101287852</v>
      </c>
      <c r="D199" t="n">
        <v>61.81320833333334</v>
      </c>
      <c r="E199" t="n">
        <v>1.584125</v>
      </c>
    </row>
    <row r="200">
      <c r="A200" t="inlineStr">
        <is>
          <t>300453</t>
        </is>
      </c>
      <c r="B200" t="n">
        <v>0.004028483934185489</v>
      </c>
      <c r="C200" t="n">
        <v>128.90625</v>
      </c>
      <c r="D200" t="n">
        <v>15.38854166666667</v>
      </c>
      <c r="E200" t="n">
        <v>8.851958333333334</v>
      </c>
    </row>
    <row r="201">
      <c r="A201" t="inlineStr">
        <is>
          <t>002410</t>
        </is>
      </c>
      <c r="B201" t="n">
        <v>0.01255708265128994</v>
      </c>
      <c r="C201" t="n">
        <v>128.4968078932095</v>
      </c>
      <c r="D201" t="n">
        <v>60.16608333333333</v>
      </c>
      <c r="E201" t="n">
        <v>0.9439583333333333</v>
      </c>
    </row>
    <row r="202">
      <c r="A202" t="inlineStr">
        <is>
          <t>000913</t>
        </is>
      </c>
      <c r="B202" t="n">
        <v>0.0131563398189623</v>
      </c>
      <c r="C202" t="n">
        <v>128.4821428571429</v>
      </c>
      <c r="D202" t="n">
        <v>17.19025</v>
      </c>
      <c r="E202" t="n">
        <v>1.426708333333333</v>
      </c>
    </row>
    <row r="203">
      <c r="A203" t="inlineStr">
        <is>
          <t>002493</t>
        </is>
      </c>
      <c r="B203" t="n">
        <v>0.007244737787820796</v>
      </c>
      <c r="C203" t="n">
        <v>128.3705541770058</v>
      </c>
      <c r="D203" t="n">
        <v>16.11125</v>
      </c>
      <c r="E203" t="n">
        <v>0.3957916666666667</v>
      </c>
    </row>
    <row r="204">
      <c r="A204" t="inlineStr">
        <is>
          <t>300767</t>
        </is>
      </c>
      <c r="B204" t="n">
        <v>0.02316373389131702</v>
      </c>
      <c r="C204" t="n">
        <v>127.9113331251951</v>
      </c>
      <c r="D204" t="n">
        <v>63.077125</v>
      </c>
      <c r="E204" t="n">
        <v>3.723666666666666</v>
      </c>
    </row>
    <row r="205">
      <c r="A205" t="inlineStr">
        <is>
          <t>688139</t>
        </is>
      </c>
      <c r="B205" t="n">
        <v>0.02282537959372917</v>
      </c>
      <c r="C205" t="n">
        <v>127.8883071553229</v>
      </c>
      <c r="D205" t="n">
        <v>53.99016666666667</v>
      </c>
      <c r="E205" t="n">
        <v>5.088958333333334</v>
      </c>
    </row>
    <row r="206">
      <c r="A206" t="inlineStr">
        <is>
          <t>601028</t>
        </is>
      </c>
      <c r="B206" t="n">
        <v>0.003925149404107863</v>
      </c>
      <c r="C206" t="n">
        <v>127.6635514018692</v>
      </c>
      <c r="D206" t="n">
        <v>9.732916666666666</v>
      </c>
      <c r="E206" t="n">
        <v>0.7797916666666665</v>
      </c>
    </row>
    <row r="207">
      <c r="A207" t="inlineStr">
        <is>
          <t>300087</t>
        </is>
      </c>
      <c r="B207" t="n">
        <v>0.004680688274461412</v>
      </c>
      <c r="C207" t="n">
        <v>126.5532544378698</v>
      </c>
      <c r="D207" t="n">
        <v>16.92783333333334</v>
      </c>
      <c r="E207" t="n">
        <v>5.372083333333333</v>
      </c>
    </row>
    <row r="208">
      <c r="A208" t="inlineStr">
        <is>
          <t>300443</t>
        </is>
      </c>
      <c r="B208" t="n">
        <v>0.01054348528018703</v>
      </c>
      <c r="C208" t="n">
        <v>126.4805990469708</v>
      </c>
      <c r="D208" t="n">
        <v>22.55966666666666</v>
      </c>
      <c r="E208" t="n">
        <v>7.498083333333333</v>
      </c>
    </row>
    <row r="209">
      <c r="A209" t="inlineStr">
        <is>
          <t>600143</t>
        </is>
      </c>
      <c r="B209" t="n">
        <v>0.003650338256739459</v>
      </c>
      <c r="C209" t="n">
        <v>126.4200792602378</v>
      </c>
      <c r="D209" t="n">
        <v>13.61316666666667</v>
      </c>
      <c r="E209" t="n">
        <v>3.032625</v>
      </c>
    </row>
    <row r="210">
      <c r="A210" t="inlineStr">
        <is>
          <t>002239</t>
        </is>
      </c>
      <c r="B210" t="n">
        <v>0.0008905897558172534</v>
      </c>
      <c r="C210" t="n">
        <v>125.9259259259259</v>
      </c>
      <c r="D210" t="n">
        <v>4.274083333333333</v>
      </c>
      <c r="E210" t="n">
        <v>5.772125000000001</v>
      </c>
    </row>
    <row r="211">
      <c r="A211" t="inlineStr">
        <is>
          <t>000403</t>
        </is>
      </c>
      <c r="B211" t="n">
        <v>0.01177395071096599</v>
      </c>
      <c r="C211" t="n">
        <v>125.1184834123223</v>
      </c>
      <c r="D211" t="n">
        <v>31.5455</v>
      </c>
      <c r="E211" t="n">
        <v>1.049291666666667</v>
      </c>
    </row>
    <row r="212">
      <c r="A212" t="inlineStr">
        <is>
          <t>300346</t>
        </is>
      </c>
      <c r="B212" t="n">
        <v>0.006853693144699993</v>
      </c>
      <c r="C212" t="n">
        <v>125.069793411502</v>
      </c>
      <c r="D212" t="n">
        <v>33.75062500000001</v>
      </c>
      <c r="E212" t="n">
        <v>9.533375000000001</v>
      </c>
    </row>
    <row r="213">
      <c r="A213" t="inlineStr">
        <is>
          <t>688122</t>
        </is>
      </c>
      <c r="B213" t="n">
        <v>0.01210520048883843</v>
      </c>
      <c r="C213" t="n">
        <v>124.6679853065838</v>
      </c>
      <c r="D213" t="n">
        <v>43.26725</v>
      </c>
      <c r="E213" t="n">
        <v>5.005916666666667</v>
      </c>
    </row>
    <row r="214">
      <c r="A214" t="inlineStr">
        <is>
          <t>600586</t>
        </is>
      </c>
      <c r="B214" t="n">
        <v>0.0009780311922037274</v>
      </c>
      <c r="C214" t="n">
        <v>124.1379310344828</v>
      </c>
      <c r="D214" t="n">
        <v>3.5145</v>
      </c>
      <c r="E214" t="n">
        <v>3.081083333333333</v>
      </c>
    </row>
    <row r="215">
      <c r="A215" t="inlineStr">
        <is>
          <t>600336</t>
        </is>
      </c>
      <c r="B215" t="n">
        <v>0.001581696350539343</v>
      </c>
      <c r="C215" t="n">
        <v>123.5955056179775</v>
      </c>
      <c r="D215" t="n">
        <v>6.634875</v>
      </c>
      <c r="E215" t="n">
        <v>4.8115</v>
      </c>
    </row>
    <row r="216">
      <c r="A216" t="inlineStr">
        <is>
          <t>689009</t>
        </is>
      </c>
      <c r="B216" t="n">
        <v>0.005552963700467618</v>
      </c>
      <c r="C216" t="n">
        <v>122.9090909090909</v>
      </c>
      <c r="D216" t="n">
        <v>70.04608695652173</v>
      </c>
      <c r="E216" t="n">
        <v>23.06130434782609</v>
      </c>
    </row>
    <row r="217">
      <c r="A217" t="inlineStr">
        <is>
          <t>300298</t>
        </is>
      </c>
      <c r="B217" t="n">
        <v>0.0164814022553754</v>
      </c>
      <c r="C217" t="n">
        <v>122.3602484472049</v>
      </c>
      <c r="D217" t="n">
        <v>28.42270833333334</v>
      </c>
      <c r="E217" t="n">
        <v>1.6515</v>
      </c>
    </row>
    <row r="218">
      <c r="A218" t="inlineStr">
        <is>
          <t>603991</t>
        </is>
      </c>
      <c r="B218" t="n">
        <v>0.01106628277940818</v>
      </c>
      <c r="C218" t="n">
        <v>122.0405862457723</v>
      </c>
      <c r="D218" t="n">
        <v>30.731125</v>
      </c>
      <c r="E218" t="n">
        <v>2.723916666666667</v>
      </c>
    </row>
    <row r="219">
      <c r="A219" t="inlineStr">
        <is>
          <t>300185</t>
        </is>
      </c>
      <c r="B219" t="n">
        <v>0.002302587676882086</v>
      </c>
      <c r="C219" t="n">
        <v>121.7142857142857</v>
      </c>
      <c r="D219" t="n">
        <v>2.841791666666666</v>
      </c>
      <c r="E219" t="n">
        <v>5.388583333333334</v>
      </c>
    </row>
    <row r="220">
      <c r="A220" t="inlineStr">
        <is>
          <t>300171</t>
        </is>
      </c>
      <c r="B220" t="n">
        <v>0.007654098115387779</v>
      </c>
      <c r="C220" t="n">
        <v>121.2328767123287</v>
      </c>
      <c r="D220" t="n">
        <v>14.515125</v>
      </c>
      <c r="E220" t="n">
        <v>3.47775</v>
      </c>
    </row>
    <row r="221">
      <c r="A221" t="inlineStr">
        <is>
          <t>603606</t>
        </is>
      </c>
      <c r="B221" t="n">
        <v>0.006091123581704365</v>
      </c>
      <c r="C221" t="n">
        <v>120.6012378426171</v>
      </c>
      <c r="D221" t="n">
        <v>17.664125</v>
      </c>
      <c r="E221" t="n">
        <v>2.648291666666667</v>
      </c>
    </row>
    <row r="222">
      <c r="A222" t="inlineStr">
        <is>
          <t>300857</t>
        </is>
      </c>
      <c r="B222" t="n">
        <v>0.004188181799939458</v>
      </c>
      <c r="C222" t="n">
        <v>120.537714712472</v>
      </c>
      <c r="D222" t="n">
        <v>35.31194444444444</v>
      </c>
      <c r="E222" t="n">
        <v>13.07814814814815</v>
      </c>
    </row>
    <row r="223">
      <c r="A223" t="inlineStr">
        <is>
          <t>002973</t>
        </is>
      </c>
      <c r="B223" t="n">
        <v>0.001983972263783986</v>
      </c>
      <c r="C223" t="n">
        <v>120.5071664829107</v>
      </c>
      <c r="D223" t="n">
        <v>23.914375</v>
      </c>
      <c r="E223" t="n">
        <v>12.36533333333333</v>
      </c>
    </row>
    <row r="224">
      <c r="A224" t="inlineStr">
        <is>
          <t>603826</t>
        </is>
      </c>
      <c r="B224" t="n">
        <v>0.005300518439158012</v>
      </c>
      <c r="C224" t="n">
        <v>120.0609756097562</v>
      </c>
      <c r="D224" t="n">
        <v>29.88783333333333</v>
      </c>
      <c r="E224" t="n">
        <v>1.029625</v>
      </c>
    </row>
    <row r="225">
      <c r="A225" t="inlineStr">
        <is>
          <t>002705</t>
        </is>
      </c>
      <c r="B225" t="n">
        <v>0.01408421186207114</v>
      </c>
      <c r="C225" t="n">
        <v>120.0520833333333</v>
      </c>
      <c r="D225" t="n">
        <v>34.34145833333334</v>
      </c>
      <c r="E225" t="n">
        <v>0.7395833333333334</v>
      </c>
    </row>
    <row r="226">
      <c r="A226" t="inlineStr">
        <is>
          <t>300705</t>
        </is>
      </c>
      <c r="B226" t="n">
        <v>0.006774683728419941</v>
      </c>
      <c r="C226" t="n">
        <v>119.672131147541</v>
      </c>
      <c r="D226" t="n">
        <v>17.07841666666667</v>
      </c>
      <c r="E226" t="n">
        <v>4.502708333333334</v>
      </c>
    </row>
    <row r="227">
      <c r="A227" t="inlineStr">
        <is>
          <t>600956</t>
        </is>
      </c>
      <c r="B227" t="n">
        <v>0.0008650081029122701</v>
      </c>
      <c r="C227" t="n">
        <v>119.6506550218341</v>
      </c>
      <c r="D227" t="n">
        <v>9.528984375</v>
      </c>
      <c r="E227" t="n">
        <v>9.941328125000002</v>
      </c>
    </row>
    <row r="228">
      <c r="A228" t="inlineStr">
        <is>
          <t>002304</t>
        </is>
      </c>
      <c r="B228" t="n">
        <v>0.04669301695317001</v>
      </c>
      <c r="C228" t="n">
        <v>119.5868614497069</v>
      </c>
      <c r="D228" t="n">
        <v>128.3400416666667</v>
      </c>
      <c r="E228" t="n">
        <v>0.6491666666666667</v>
      </c>
    </row>
    <row r="229">
      <c r="A229" t="inlineStr">
        <is>
          <t>002959</t>
        </is>
      </c>
      <c r="B229" t="n">
        <v>0.04583127840888136</v>
      </c>
      <c r="C229" t="n">
        <v>119.5854320030996</v>
      </c>
      <c r="D229" t="n">
        <v>100.4266666666667</v>
      </c>
      <c r="E229" t="n">
        <v>5.634583333333334</v>
      </c>
    </row>
    <row r="230">
      <c r="A230" t="inlineStr">
        <is>
          <t>300815</t>
        </is>
      </c>
      <c r="B230" t="n">
        <v>0.01423661229849827</v>
      </c>
      <c r="C230" t="n">
        <v>119.5179584120983</v>
      </c>
      <c r="D230" t="n">
        <v>113.6094736842105</v>
      </c>
      <c r="E230" t="n">
        <v>6.28219298245614</v>
      </c>
    </row>
    <row r="231">
      <c r="A231" t="inlineStr">
        <is>
          <t>688408</t>
        </is>
      </c>
      <c r="B231" t="n">
        <v>0.01998555837897026</v>
      </c>
      <c r="C231" t="n">
        <v>119.4858611825193</v>
      </c>
      <c r="D231" t="n">
        <v>133.7239285714286</v>
      </c>
      <c r="E231" t="n">
        <v>6.352261904761904</v>
      </c>
    </row>
    <row r="232">
      <c r="A232" t="inlineStr">
        <is>
          <t>603298</t>
        </is>
      </c>
      <c r="B232" t="n">
        <v>0.006877836046490066</v>
      </c>
      <c r="C232" t="n">
        <v>119.3110647181629</v>
      </c>
      <c r="D232" t="n">
        <v>13.23241666666667</v>
      </c>
      <c r="E232" t="n">
        <v>0.7728750000000001</v>
      </c>
    </row>
    <row r="233">
      <c r="A233" t="inlineStr">
        <is>
          <t>300034</t>
        </is>
      </c>
      <c r="B233" t="n">
        <v>0.005573646952424782</v>
      </c>
      <c r="C233" t="n">
        <v>118.9403166869671</v>
      </c>
      <c r="D233" t="n">
        <v>20.710625</v>
      </c>
      <c r="E233" t="n">
        <v>2.57625</v>
      </c>
    </row>
    <row r="234">
      <c r="A234" t="inlineStr">
        <is>
          <t>002838</t>
        </is>
      </c>
      <c r="B234" t="n">
        <v>0.008619682042382355</v>
      </c>
      <c r="C234" t="n">
        <v>118.8775510204081</v>
      </c>
      <c r="D234" t="n">
        <v>29.47587499999999</v>
      </c>
      <c r="E234" t="n">
        <v>5.259416666666666</v>
      </c>
    </row>
    <row r="235">
      <c r="A235" t="inlineStr">
        <is>
          <t>600563</t>
        </is>
      </c>
      <c r="B235" t="n">
        <v>0.01897692110664838</v>
      </c>
      <c r="C235" t="n">
        <v>118.1984175289105</v>
      </c>
      <c r="D235" t="n">
        <v>65.16145833333333</v>
      </c>
      <c r="E235" t="n">
        <v>1.411916666666667</v>
      </c>
    </row>
    <row r="236">
      <c r="A236" t="inlineStr">
        <is>
          <t>603319</t>
        </is>
      </c>
      <c r="B236" t="n">
        <v>0.01334936424958324</v>
      </c>
      <c r="C236" t="n">
        <v>118.141592920354</v>
      </c>
      <c r="D236" t="n">
        <v>27.41320833333333</v>
      </c>
      <c r="E236" t="n">
        <v>2.962541666666667</v>
      </c>
    </row>
    <row r="237">
      <c r="A237" t="inlineStr">
        <is>
          <t>603039</t>
        </is>
      </c>
      <c r="B237" t="n">
        <v>0.01778154483898887</v>
      </c>
      <c r="C237" t="n">
        <v>117.5862068965517</v>
      </c>
      <c r="D237" t="n">
        <v>76.84129166666666</v>
      </c>
      <c r="E237" t="n">
        <v>0.4915416666666667</v>
      </c>
    </row>
    <row r="238">
      <c r="A238" t="inlineStr">
        <is>
          <t>002891</t>
        </is>
      </c>
      <c r="B238" t="n">
        <v>0.01567729263793025</v>
      </c>
      <c r="C238" t="n">
        <v>116.8615616748397</v>
      </c>
      <c r="D238" t="n">
        <v>38.52608333333333</v>
      </c>
      <c r="E238" t="n">
        <v>3.276083333333333</v>
      </c>
    </row>
    <row r="239">
      <c r="A239" t="inlineStr">
        <is>
          <t>603179</t>
        </is>
      </c>
      <c r="B239" t="n">
        <v>0.007226149129899342</v>
      </c>
      <c r="C239" t="n">
        <v>116.6134185303514</v>
      </c>
      <c r="D239" t="n">
        <v>23.71645833333333</v>
      </c>
      <c r="E239" t="n">
        <v>1.38475</v>
      </c>
    </row>
    <row r="240">
      <c r="A240" t="inlineStr">
        <is>
          <t>002430</t>
        </is>
      </c>
      <c r="B240" t="n">
        <v>0.009667736816129315</v>
      </c>
      <c r="C240" t="n">
        <v>116.6046165301564</v>
      </c>
      <c r="D240" t="n">
        <v>18.16220833333334</v>
      </c>
      <c r="E240" t="n">
        <v>1.128333333333333</v>
      </c>
    </row>
    <row r="241">
      <c r="A241" t="inlineStr">
        <is>
          <t>000768</t>
        </is>
      </c>
      <c r="B241" t="n">
        <v>0.005101293411178462</v>
      </c>
      <c r="C241" t="n">
        <v>116.5289256198347</v>
      </c>
      <c r="D241" t="n">
        <v>21.57045833333333</v>
      </c>
      <c r="E241" t="n">
        <v>1.292708333333333</v>
      </c>
    </row>
    <row r="242">
      <c r="A242" t="inlineStr">
        <is>
          <t>002603</t>
        </is>
      </c>
      <c r="B242" t="n">
        <v>0.005696176297717079</v>
      </c>
      <c r="C242" t="n">
        <v>116.4685908319185</v>
      </c>
      <c r="D242" t="n">
        <v>25.68791666666666</v>
      </c>
      <c r="E242" t="n">
        <v>4.19425</v>
      </c>
    </row>
    <row r="243">
      <c r="A243" t="inlineStr">
        <is>
          <t>002906</t>
        </is>
      </c>
      <c r="B243" t="n">
        <v>0.006233990368990644</v>
      </c>
      <c r="C243" t="n">
        <v>116.1988773055333</v>
      </c>
      <c r="D243" t="n">
        <v>17.49316666666666</v>
      </c>
      <c r="E243" t="n">
        <v>2.741833333333334</v>
      </c>
    </row>
    <row r="244">
      <c r="A244" t="inlineStr">
        <is>
          <t>002026</t>
        </is>
      </c>
      <c r="B244" t="n">
        <v>0.004697572157928587</v>
      </c>
      <c r="C244" t="n">
        <v>115.9090909090909</v>
      </c>
      <c r="D244" t="n">
        <v>7.669708333333333</v>
      </c>
      <c r="E244" t="n">
        <v>3.539</v>
      </c>
    </row>
    <row r="245">
      <c r="A245" t="inlineStr">
        <is>
          <t>603259</t>
        </is>
      </c>
      <c r="B245" t="n">
        <v>0.01573328936051644</v>
      </c>
      <c r="C245" t="n">
        <v>115.3796962430056</v>
      </c>
      <c r="D245" t="n">
        <v>92.59258333333334</v>
      </c>
      <c r="E245" t="n">
        <v>1.13825</v>
      </c>
    </row>
    <row r="246">
      <c r="A246" t="inlineStr">
        <is>
          <t>688019</t>
        </is>
      </c>
      <c r="B246" t="n">
        <v>0.1187579376327573</v>
      </c>
      <c r="C246" t="n">
        <v>114.22919214445</v>
      </c>
      <c r="D246" t="n">
        <v>278.756375</v>
      </c>
      <c r="E246" t="n">
        <v>7.723125</v>
      </c>
    </row>
    <row r="247">
      <c r="A247" t="inlineStr">
        <is>
          <t>601799</t>
        </is>
      </c>
      <c r="B247" t="n">
        <v>0.04343325052873601</v>
      </c>
      <c r="C247" t="n">
        <v>112.9354290569244</v>
      </c>
      <c r="D247" t="n">
        <v>134.1095833333333</v>
      </c>
      <c r="E247" t="n">
        <v>0.5654583333333334</v>
      </c>
    </row>
    <row r="248">
      <c r="A248" t="inlineStr">
        <is>
          <t>300143</t>
        </is>
      </c>
      <c r="B248" t="n">
        <v>0.009495480351642464</v>
      </c>
      <c r="C248" t="n">
        <v>112.6745435016112</v>
      </c>
      <c r="D248" t="n">
        <v>17.423</v>
      </c>
      <c r="E248" t="n">
        <v>1.932291666666667</v>
      </c>
    </row>
    <row r="249">
      <c r="A249" t="inlineStr">
        <is>
          <t>600521</t>
        </is>
      </c>
      <c r="B249" t="n">
        <v>0.008576772282134769</v>
      </c>
      <c r="C249" t="n">
        <v>112.1079046424091</v>
      </c>
      <c r="D249" t="n">
        <v>29.51833333333333</v>
      </c>
      <c r="E249" t="n">
        <v>1.781583333333334</v>
      </c>
    </row>
    <row r="250">
      <c r="A250" t="inlineStr">
        <is>
          <t>300454</t>
        </is>
      </c>
      <c r="B250" t="n">
        <v>0.01318682020940166</v>
      </c>
      <c r="C250" t="n">
        <v>111.234136785623</v>
      </c>
      <c r="D250" t="n">
        <v>194.2828333333333</v>
      </c>
      <c r="E250" t="n">
        <v>1.047416666666666</v>
      </c>
    </row>
    <row r="251">
      <c r="A251" t="inlineStr">
        <is>
          <t>688536</t>
        </is>
      </c>
      <c r="B251" t="n">
        <v>0.04815592399668218</v>
      </c>
      <c r="C251" t="n">
        <v>110.7317073170732</v>
      </c>
      <c r="D251" t="n">
        <v>341.7970588235293</v>
      </c>
      <c r="E251" t="n">
        <v>8.324705882352941</v>
      </c>
    </row>
    <row r="252">
      <c r="A252" t="inlineStr">
        <is>
          <t>002980</t>
        </is>
      </c>
      <c r="B252" t="n">
        <v>0.00944223203840259</v>
      </c>
      <c r="C252" t="n">
        <v>110.3544776119403</v>
      </c>
      <c r="D252" t="n">
        <v>58.078125</v>
      </c>
      <c r="E252" t="n">
        <v>14.23727272727273</v>
      </c>
    </row>
    <row r="253">
      <c r="A253" t="inlineStr">
        <is>
          <t>300712</t>
        </is>
      </c>
      <c r="B253" t="n">
        <v>0.00290645830984857</v>
      </c>
      <c r="C253" t="n">
        <v>109.9255583126551</v>
      </c>
      <c r="D253" t="n">
        <v>14.785</v>
      </c>
      <c r="E253" t="n">
        <v>7.4585</v>
      </c>
    </row>
    <row r="254">
      <c r="A254" t="inlineStr">
        <is>
          <t>603787</t>
        </is>
      </c>
      <c r="B254" t="n">
        <v>0.01471692828601038</v>
      </c>
      <c r="C254" t="n">
        <v>109.4125973106865</v>
      </c>
      <c r="D254" t="n">
        <v>20.87116666666667</v>
      </c>
      <c r="E254" t="n">
        <v>4.022083333333333</v>
      </c>
    </row>
    <row r="255">
      <c r="A255" t="inlineStr">
        <is>
          <t>300160</t>
        </is>
      </c>
      <c r="B255" t="n">
        <v>0.00162259121185334</v>
      </c>
      <c r="C255" t="n">
        <v>109.2783505154639</v>
      </c>
      <c r="D255" t="n">
        <v>7.820541666666666</v>
      </c>
      <c r="E255" t="n">
        <v>8.926791666666666</v>
      </c>
    </row>
    <row r="256">
      <c r="A256" t="inlineStr">
        <is>
          <t>600031</t>
        </is>
      </c>
      <c r="B256" t="n">
        <v>0.004919977441833576</v>
      </c>
      <c r="C256" t="n">
        <v>108.5867620751341</v>
      </c>
      <c r="D256" t="n">
        <v>21.78216666666667</v>
      </c>
      <c r="E256" t="n">
        <v>0.9481249999999998</v>
      </c>
    </row>
    <row r="257">
      <c r="A257" t="inlineStr">
        <is>
          <t>300601</t>
        </is>
      </c>
      <c r="B257" t="n">
        <v>0.03544664456864891</v>
      </c>
      <c r="C257" t="n">
        <v>108.0352885073915</v>
      </c>
      <c r="D257" t="n">
        <v>152.7289583333333</v>
      </c>
      <c r="E257" t="n">
        <v>1.46725</v>
      </c>
    </row>
    <row r="258">
      <c r="A258" t="inlineStr">
        <is>
          <t>688169</t>
        </is>
      </c>
      <c r="B258" t="n">
        <v>0.357152269877852</v>
      </c>
      <c r="C258" t="n">
        <v>107.9903633808472</v>
      </c>
      <c r="D258" t="n">
        <v>530.4482629107981</v>
      </c>
      <c r="E258" t="n">
        <v>4.296384976525822</v>
      </c>
    </row>
    <row r="259">
      <c r="A259" t="inlineStr">
        <is>
          <t>600845</t>
        </is>
      </c>
      <c r="B259" t="n">
        <v>0.009004771717135224</v>
      </c>
      <c r="C259" t="n">
        <v>107.8336848448328</v>
      </c>
      <c r="D259" t="n">
        <v>57.518625</v>
      </c>
      <c r="E259" t="n">
        <v>0.9391666666666666</v>
      </c>
    </row>
    <row r="260">
      <c r="A260" t="inlineStr">
        <is>
          <t>600591</t>
        </is>
      </c>
      <c r="B260" t="n">
        <v>0.0007065081421375525</v>
      </c>
      <c r="C260" t="n">
        <v>107.7142857142857</v>
      </c>
      <c r="D260" t="n">
        <v>5.665791666666666</v>
      </c>
      <c r="E260" t="n">
        <v>0</v>
      </c>
    </row>
    <row r="261">
      <c r="A261" t="inlineStr">
        <is>
          <t>300727</t>
        </is>
      </c>
      <c r="B261" t="n">
        <v>0.01612300732149998</v>
      </c>
      <c r="C261" t="n">
        <v>107.6771653543307</v>
      </c>
      <c r="D261" t="n">
        <v>19.24175</v>
      </c>
      <c r="E261" t="n">
        <v>10.19366666666667</v>
      </c>
    </row>
    <row r="262">
      <c r="A262" t="inlineStr">
        <is>
          <t>603809</t>
        </is>
      </c>
      <c r="B262" t="n">
        <v>0.01032327262400499</v>
      </c>
      <c r="C262" t="n">
        <v>107.1071071071071</v>
      </c>
      <c r="D262" t="n">
        <v>17.32195833333333</v>
      </c>
      <c r="E262" t="n">
        <v>2.857666666666666</v>
      </c>
    </row>
    <row r="263">
      <c r="A263" t="inlineStr">
        <is>
          <t>603960</t>
        </is>
      </c>
      <c r="B263" t="n">
        <v>0.0134249513135993</v>
      </c>
      <c r="C263" t="n">
        <v>107.1018967798853</v>
      </c>
      <c r="D263" t="n">
        <v>33.32041666666667</v>
      </c>
      <c r="E263" t="n">
        <v>1.780708333333333</v>
      </c>
    </row>
    <row r="264">
      <c r="A264" t="inlineStr">
        <is>
          <t>300106</t>
        </is>
      </c>
      <c r="B264" t="n">
        <v>0.005321050908637165</v>
      </c>
      <c r="C264" t="n">
        <v>106.1611374407583</v>
      </c>
      <c r="D264" t="n">
        <v>9.238499999999998</v>
      </c>
      <c r="E264" t="n">
        <v>7.533666666666668</v>
      </c>
    </row>
    <row r="265">
      <c r="A265" t="inlineStr">
        <is>
          <t>002585</t>
        </is>
      </c>
      <c r="B265" t="n">
        <v>0.002677103799275691</v>
      </c>
      <c r="C265" t="n">
        <v>106.1475409836066</v>
      </c>
      <c r="D265" t="n">
        <v>7.204833333333335</v>
      </c>
      <c r="E265" t="n">
        <v>4.007375</v>
      </c>
    </row>
    <row r="266">
      <c r="A266" t="inlineStr">
        <is>
          <t>000406</t>
        </is>
      </c>
      <c r="B266" t="n">
        <v>0.00240663729400537</v>
      </c>
      <c r="C266" t="n">
        <v>106.1099796334012</v>
      </c>
      <c r="D266" t="n">
        <v>6.375458333333333</v>
      </c>
      <c r="E266" t="n">
        <v>0</v>
      </c>
    </row>
    <row r="267">
      <c r="A267" t="inlineStr">
        <is>
          <t>600861</t>
        </is>
      </c>
      <c r="B267" t="n">
        <v>0.005521329008417811</v>
      </c>
      <c r="C267" t="n">
        <v>105.2873563218391</v>
      </c>
      <c r="D267" t="n">
        <v>15.376625</v>
      </c>
      <c r="E267" t="n">
        <v>2.266166666666666</v>
      </c>
    </row>
    <row r="268">
      <c r="A268" t="inlineStr">
        <is>
          <t>000625</t>
        </is>
      </c>
      <c r="B268" t="n">
        <v>0.006237838740278698</v>
      </c>
      <c r="C268" t="n">
        <v>104.4859813084112</v>
      </c>
      <c r="D268" t="n">
        <v>13.36495833333333</v>
      </c>
      <c r="E268" t="n">
        <v>1.795583333333334</v>
      </c>
    </row>
    <row r="269">
      <c r="A269" t="inlineStr">
        <is>
          <t>601208</t>
        </is>
      </c>
      <c r="B269" t="n">
        <v>0.002391787476235655</v>
      </c>
      <c r="C269" t="n">
        <v>103.90625</v>
      </c>
      <c r="D269" t="n">
        <v>7.729249999999999</v>
      </c>
      <c r="E269" t="n">
        <v>2.192541666666667</v>
      </c>
    </row>
    <row r="270">
      <c r="A270" t="inlineStr">
        <is>
          <t>600196</t>
        </is>
      </c>
      <c r="B270" t="n">
        <v>0.0157964678627085</v>
      </c>
      <c r="C270" t="n">
        <v>103.6589966050547</v>
      </c>
      <c r="D270" t="n">
        <v>42.04120833333333</v>
      </c>
      <c r="E270" t="n">
        <v>3.007166666666667</v>
      </c>
    </row>
    <row r="271">
      <c r="A271" t="inlineStr">
        <is>
          <t>002601</t>
        </is>
      </c>
      <c r="B271" t="n">
        <v>0.007375762129428257</v>
      </c>
      <c r="C271" t="n">
        <v>103.6399735274653</v>
      </c>
      <c r="D271" t="n">
        <v>21.22783333333333</v>
      </c>
      <c r="E271" t="n">
        <v>1.682458333333333</v>
      </c>
    </row>
    <row r="272">
      <c r="A272" t="inlineStr">
        <is>
          <t>300600</t>
        </is>
      </c>
      <c r="B272" t="n">
        <v>0.007831704276646641</v>
      </c>
      <c r="C272" t="n">
        <v>103.5398230088496</v>
      </c>
      <c r="D272" t="n">
        <v>13.66620833333334</v>
      </c>
      <c r="E272" t="n">
        <v>3.101166666666666</v>
      </c>
    </row>
    <row r="273">
      <c r="A273" t="inlineStr">
        <is>
          <t>601899</t>
        </is>
      </c>
      <c r="B273" t="n">
        <v>0.00244179477361105</v>
      </c>
      <c r="C273" t="n">
        <v>103.2822757111597</v>
      </c>
      <c r="D273" t="n">
        <v>5.626583333333333</v>
      </c>
      <c r="E273" t="n">
        <v>1.414458333333333</v>
      </c>
    </row>
    <row r="274">
      <c r="A274" t="inlineStr">
        <is>
          <t>300843</t>
        </is>
      </c>
      <c r="B274" t="n">
        <v>0.003539912127114096</v>
      </c>
      <c r="C274" t="n">
        <v>103.1228313671062</v>
      </c>
      <c r="D274" t="n">
        <v>32.20288</v>
      </c>
      <c r="E274" t="n">
        <v>15.96392</v>
      </c>
    </row>
    <row r="275">
      <c r="A275" t="inlineStr">
        <is>
          <t>000596</t>
        </is>
      </c>
      <c r="B275" t="n">
        <v>0.05661058161912847</v>
      </c>
      <c r="C275" t="n">
        <v>103.1063321385902</v>
      </c>
      <c r="D275" t="n">
        <v>179.1587916666667</v>
      </c>
      <c r="E275" t="n">
        <v>0.7612916666666666</v>
      </c>
    </row>
    <row r="276">
      <c r="A276" t="inlineStr">
        <is>
          <t>002129</t>
        </is>
      </c>
      <c r="B276" t="n">
        <v>0.002863190622838368</v>
      </c>
      <c r="C276" t="n">
        <v>102.8639618138425</v>
      </c>
      <c r="D276" t="n">
        <v>20.53383333333334</v>
      </c>
      <c r="E276" t="n">
        <v>3.401333333333333</v>
      </c>
    </row>
    <row r="277">
      <c r="A277" t="inlineStr">
        <is>
          <t>600456</t>
        </is>
      </c>
      <c r="B277" t="n">
        <v>0.005814643444959357</v>
      </c>
      <c r="C277" t="n">
        <v>102.6848249027238</v>
      </c>
      <c r="D277" t="n">
        <v>30.21</v>
      </c>
      <c r="E277" t="n">
        <v>2.038958333333333</v>
      </c>
    </row>
    <row r="278">
      <c r="A278" t="inlineStr">
        <is>
          <t>600006</t>
        </is>
      </c>
      <c r="B278" t="n">
        <v>0.001478857783224866</v>
      </c>
      <c r="C278" t="n">
        <v>102.5751072961373</v>
      </c>
      <c r="D278" t="n">
        <v>4.876458333333333</v>
      </c>
      <c r="E278" t="n">
        <v>2.114125</v>
      </c>
    </row>
    <row r="279">
      <c r="A279" t="inlineStr">
        <is>
          <t>688133</t>
        </is>
      </c>
      <c r="B279" t="n">
        <v>0.01846897196535519</v>
      </c>
      <c r="C279" t="n">
        <v>102.4371783227369</v>
      </c>
      <c r="D279" t="n">
        <v>109.8308888888889</v>
      </c>
      <c r="E279" t="n">
        <v>15.81244444444444</v>
      </c>
    </row>
    <row r="280">
      <c r="A280" t="inlineStr">
        <is>
          <t>603877</t>
        </is>
      </c>
      <c r="B280" t="n">
        <v>0.01686702270570432</v>
      </c>
      <c r="C280" t="n">
        <v>100.9377093101139</v>
      </c>
      <c r="D280" t="n">
        <v>21.66</v>
      </c>
      <c r="E280" t="n">
        <v>0.361125</v>
      </c>
    </row>
    <row r="281">
      <c r="A281" t="inlineStr">
        <is>
          <t>600817</t>
        </is>
      </c>
      <c r="B281" t="n">
        <v>0.001456740343261317</v>
      </c>
      <c r="C281" t="n">
        <v>100.8196721311475</v>
      </c>
      <c r="D281" t="n">
        <v>10.832875</v>
      </c>
      <c r="E281" t="n">
        <v>0.8957916666666667</v>
      </c>
    </row>
    <row r="282">
      <c r="A282" t="inlineStr">
        <is>
          <t>600600</t>
        </is>
      </c>
      <c r="B282" t="n">
        <v>0.0211541584505021</v>
      </c>
      <c r="C282" t="n">
        <v>99.79899497487439</v>
      </c>
      <c r="D282" t="n">
        <v>68.39216666666667</v>
      </c>
      <c r="E282" t="n">
        <v>1.057333333333333</v>
      </c>
    </row>
    <row r="283">
      <c r="A283" t="inlineStr">
        <is>
          <t>601995</t>
        </is>
      </c>
      <c r="B283" t="n">
        <v>0.003475647699660791</v>
      </c>
      <c r="C283" t="n">
        <v>99.65517241379307</v>
      </c>
      <c r="D283" t="n">
        <v>60.76568181818181</v>
      </c>
      <c r="E283" t="n">
        <v>21.97659090909091</v>
      </c>
    </row>
    <row r="284">
      <c r="A284" t="inlineStr">
        <is>
          <t>603063</t>
        </is>
      </c>
      <c r="B284" t="n">
        <v>0.004131971674260742</v>
      </c>
      <c r="C284" t="n">
        <v>99.0731204943357</v>
      </c>
      <c r="D284" t="n">
        <v>10.10320833333333</v>
      </c>
      <c r="E284" t="n">
        <v>2.265958333333333</v>
      </c>
    </row>
    <row r="285">
      <c r="A285" t="inlineStr">
        <is>
          <t>600660</t>
        </is>
      </c>
      <c r="B285" t="n">
        <v>0.01006253063769176</v>
      </c>
      <c r="C285" t="n">
        <v>98.88245033112581</v>
      </c>
      <c r="D285" t="n">
        <v>27.27304166666667</v>
      </c>
      <c r="E285" t="n">
        <v>1.098625</v>
      </c>
    </row>
    <row r="286">
      <c r="A286" t="inlineStr">
        <is>
          <t>002371</t>
        </is>
      </c>
      <c r="B286" t="n">
        <v>0.02002053193906768</v>
      </c>
      <c r="C286" t="n">
        <v>98.0495288187596</v>
      </c>
      <c r="D286" t="n">
        <v>160.9721666666667</v>
      </c>
      <c r="E286" t="n">
        <v>2.130791666666667</v>
      </c>
    </row>
    <row r="287">
      <c r="A287" t="inlineStr">
        <is>
          <t>300840</t>
        </is>
      </c>
      <c r="B287" t="n">
        <v>0.00286586666637323</v>
      </c>
      <c r="C287" t="n">
        <v>97.89473684210526</v>
      </c>
      <c r="D287" t="n">
        <v>21.10388429752066</v>
      </c>
      <c r="E287" t="n">
        <v>19.12826446280992</v>
      </c>
    </row>
    <row r="288">
      <c r="A288" t="inlineStr">
        <is>
          <t>300551</t>
        </is>
      </c>
      <c r="B288" t="n">
        <v>0.008263482552322707</v>
      </c>
      <c r="C288" t="n">
        <v>97.80219780219781</v>
      </c>
      <c r="D288" t="n">
        <v>22.13604166666666</v>
      </c>
      <c r="E288" t="n">
        <v>5.194375</v>
      </c>
    </row>
    <row r="289">
      <c r="A289" t="inlineStr">
        <is>
          <t>000155</t>
        </is>
      </c>
      <c r="B289" t="n">
        <v>0.0009045035847407629</v>
      </c>
      <c r="C289" t="n">
        <v>97.61904761904762</v>
      </c>
      <c r="D289" t="n">
        <v>5.03775</v>
      </c>
      <c r="E289" t="n">
        <v>2.254666666666667</v>
      </c>
    </row>
    <row r="290">
      <c r="A290" t="inlineStr">
        <is>
          <t>603338</t>
        </is>
      </c>
      <c r="B290" t="n">
        <v>0.03001707553429166</v>
      </c>
      <c r="C290" t="n">
        <v>97.59812536613941</v>
      </c>
      <c r="D290" t="n">
        <v>77.15216666666667</v>
      </c>
      <c r="E290" t="n">
        <v>0.6299583333333333</v>
      </c>
    </row>
    <row r="291">
      <c r="A291" t="inlineStr">
        <is>
          <t>002607</t>
        </is>
      </c>
      <c r="B291" t="n">
        <v>0.007423621741099362</v>
      </c>
      <c r="C291" t="n">
        <v>97.35955056179778</v>
      </c>
      <c r="D291" t="n">
        <v>29.66404166666666</v>
      </c>
      <c r="E291" t="n">
        <v>1.489041666666667</v>
      </c>
    </row>
    <row r="292">
      <c r="A292" t="inlineStr">
        <is>
          <t>600176</t>
        </is>
      </c>
      <c r="B292" t="n">
        <v>0.00368293215321885</v>
      </c>
      <c r="C292" t="n">
        <v>97.23320158102769</v>
      </c>
      <c r="D292" t="n">
        <v>11.80833333333333</v>
      </c>
      <c r="E292" t="n">
        <v>1.333583333333333</v>
      </c>
    </row>
    <row r="293">
      <c r="A293" t="inlineStr">
        <is>
          <t>688368</t>
        </is>
      </c>
      <c r="B293" t="n">
        <v>0.04843434745160723</v>
      </c>
      <c r="C293" t="n">
        <v>96.89931350114416</v>
      </c>
      <c r="D293" t="n">
        <v>114.2245</v>
      </c>
      <c r="E293" t="n">
        <v>5.263875</v>
      </c>
    </row>
    <row r="294">
      <c r="A294" t="inlineStr">
        <is>
          <t>600662</t>
        </is>
      </c>
      <c r="B294" t="n">
        <v>0.003364573205627365</v>
      </c>
      <c r="C294" t="n">
        <v>96.87499999999997</v>
      </c>
      <c r="D294" t="n">
        <v>7.243291666666666</v>
      </c>
      <c r="E294" t="n">
        <v>1.881333333333334</v>
      </c>
    </row>
    <row r="295">
      <c r="A295" t="inlineStr">
        <is>
          <t>000522</t>
        </is>
      </c>
      <c r="B295" t="n">
        <v>0.003581298454126062</v>
      </c>
      <c r="C295" t="n">
        <v>96.70329670329669</v>
      </c>
      <c r="D295" t="n">
        <v>19.23175</v>
      </c>
      <c r="E295" t="n">
        <v>0</v>
      </c>
    </row>
    <row r="296">
      <c r="A296" t="inlineStr">
        <is>
          <t>300725</t>
        </is>
      </c>
      <c r="B296" t="n">
        <v>0.02033009192525966</v>
      </c>
      <c r="C296" t="n">
        <v>96.66524155622061</v>
      </c>
      <c r="D296" t="n">
        <v>106.2992916666667</v>
      </c>
      <c r="E296" t="n">
        <v>2.434875</v>
      </c>
    </row>
    <row r="297">
      <c r="A297" t="inlineStr">
        <is>
          <t>002735</t>
        </is>
      </c>
      <c r="B297" t="n">
        <v>0.01330639550736709</v>
      </c>
      <c r="C297" t="n">
        <v>96.5872156013001</v>
      </c>
      <c r="D297" t="n">
        <v>28.015</v>
      </c>
      <c r="E297" t="n">
        <v>2.024791666666667</v>
      </c>
    </row>
    <row r="298">
      <c r="A298" t="inlineStr">
        <is>
          <t>600059</t>
        </is>
      </c>
      <c r="B298" t="n">
        <v>0.001503883647842672</v>
      </c>
      <c r="C298" t="n">
        <v>96.42032332563512</v>
      </c>
      <c r="D298" t="n">
        <v>9.320625000000001</v>
      </c>
      <c r="E298" t="n">
        <v>2.252583333333333</v>
      </c>
    </row>
    <row r="299">
      <c r="A299" t="inlineStr">
        <is>
          <t>002850</t>
        </is>
      </c>
      <c r="B299" t="n">
        <v>0.008150388021327237</v>
      </c>
      <c r="C299" t="n">
        <v>96.22129436325677</v>
      </c>
      <c r="D299" t="n">
        <v>65.029</v>
      </c>
      <c r="E299" t="n">
        <v>3.000666666666667</v>
      </c>
    </row>
    <row r="300">
      <c r="A300" t="inlineStr">
        <is>
          <t>000636</t>
        </is>
      </c>
      <c r="B300" t="n">
        <v>0.006212097840269193</v>
      </c>
      <c r="C300" t="n">
        <v>96.15832363213039</v>
      </c>
      <c r="D300" t="n">
        <v>26.96666666666667</v>
      </c>
      <c r="E300" t="n">
        <v>5.835999999999999</v>
      </c>
    </row>
    <row r="301">
      <c r="A301" t="inlineStr">
        <is>
          <t>002179</t>
        </is>
      </c>
      <c r="B301" t="n">
        <v>0.00998051394077145</v>
      </c>
      <c r="C301" t="n">
        <v>96.06811920861509</v>
      </c>
      <c r="D301" t="n">
        <v>44.70566666666667</v>
      </c>
      <c r="E301" t="n">
        <v>0.8942916666666666</v>
      </c>
    </row>
    <row r="302">
      <c r="A302" t="inlineStr">
        <is>
          <t>688006</t>
        </is>
      </c>
      <c r="B302" t="n">
        <v>0.008712816499303899</v>
      </c>
      <c r="C302" t="n">
        <v>96.01038715769594</v>
      </c>
      <c r="D302" t="n">
        <v>50.86533333333333</v>
      </c>
      <c r="E302" t="n">
        <v>4.975833333333332</v>
      </c>
    </row>
    <row r="303">
      <c r="A303" t="inlineStr">
        <is>
          <t>300433</t>
        </is>
      </c>
      <c r="B303" t="n">
        <v>0.008941123532515433</v>
      </c>
      <c r="C303" t="n">
        <v>95.96670934699105</v>
      </c>
      <c r="D303" t="n">
        <v>25.826625</v>
      </c>
      <c r="E303" t="n">
        <v>1.899541666666667</v>
      </c>
    </row>
    <row r="304">
      <c r="A304" t="inlineStr">
        <is>
          <t>300859</t>
        </is>
      </c>
      <c r="B304" t="n">
        <v>0.00794723986836179</v>
      </c>
      <c r="C304" t="n">
        <v>95.55555555555554</v>
      </c>
      <c r="D304" t="n">
        <v>28.0491</v>
      </c>
      <c r="E304" t="n">
        <v>21.37089999999999</v>
      </c>
    </row>
    <row r="305">
      <c r="A305" t="inlineStr">
        <is>
          <t>300658</t>
        </is>
      </c>
      <c r="B305" t="n">
        <v>0.005749800304167495</v>
      </c>
      <c r="C305" t="n">
        <v>95.52631578947368</v>
      </c>
      <c r="D305" t="n">
        <v>29.63766666666666</v>
      </c>
      <c r="E305" t="n">
        <v>13.03620833333333</v>
      </c>
    </row>
    <row r="306">
      <c r="A306" t="inlineStr">
        <is>
          <t>002884</t>
        </is>
      </c>
      <c r="B306" t="n">
        <v>0.006425431369554147</v>
      </c>
      <c r="C306" t="n">
        <v>94.94290375203916</v>
      </c>
      <c r="D306" t="n">
        <v>18.601375</v>
      </c>
      <c r="E306" t="n">
        <v>2.039208333333333</v>
      </c>
    </row>
    <row r="307">
      <c r="A307" t="inlineStr">
        <is>
          <t>600732</t>
        </is>
      </c>
      <c r="B307" t="n">
        <v>0.004047704423789207</v>
      </c>
      <c r="C307" t="n">
        <v>94.75609756097563</v>
      </c>
      <c r="D307" t="n">
        <v>11.73195833333333</v>
      </c>
      <c r="E307" t="n">
        <v>3.447583333333333</v>
      </c>
    </row>
    <row r="308">
      <c r="A308" t="inlineStr">
        <is>
          <t>002571</t>
        </is>
      </c>
      <c r="B308" t="n">
        <v>0.002169121272140819</v>
      </c>
      <c r="C308" t="n">
        <v>94.62571976967371</v>
      </c>
      <c r="D308" t="n">
        <v>6.236125</v>
      </c>
      <c r="E308" t="n">
        <v>5.971875</v>
      </c>
    </row>
    <row r="309">
      <c r="A309" t="inlineStr">
        <is>
          <t>300502</t>
        </is>
      </c>
      <c r="B309" t="n">
        <v>0.009221685165889558</v>
      </c>
      <c r="C309" t="n">
        <v>93.57990230286113</v>
      </c>
      <c r="D309" t="n">
        <v>55.80408333333333</v>
      </c>
      <c r="E309" t="n">
        <v>4.236</v>
      </c>
    </row>
    <row r="310">
      <c r="A310" t="inlineStr">
        <is>
          <t>002702</t>
        </is>
      </c>
      <c r="B310" t="n">
        <v>0.002780012593573705</v>
      </c>
      <c r="C310" t="n">
        <v>93.49775784753365</v>
      </c>
      <c r="D310" t="n">
        <v>7.286541666666666</v>
      </c>
      <c r="E310" t="n">
        <v>8.704541666666668</v>
      </c>
    </row>
    <row r="311">
      <c r="A311" t="inlineStr">
        <is>
          <t>300999</t>
        </is>
      </c>
      <c r="B311" t="n">
        <v>0.01587464693068399</v>
      </c>
      <c r="C311" t="n">
        <v>93.42857142857142</v>
      </c>
      <c r="D311" t="n">
        <v>68.21857142857142</v>
      </c>
      <c r="E311" t="n">
        <v>20.60267857142857</v>
      </c>
    </row>
    <row r="312">
      <c r="A312" t="inlineStr">
        <is>
          <t>601952</t>
        </is>
      </c>
      <c r="B312" t="n">
        <v>0.002576071245980327</v>
      </c>
      <c r="C312" t="n">
        <v>93.39752407152685</v>
      </c>
      <c r="D312" t="n">
        <v>11.15175</v>
      </c>
      <c r="E312" t="n">
        <v>6.011041666666667</v>
      </c>
    </row>
    <row r="313">
      <c r="A313" t="inlineStr">
        <is>
          <t>603605</t>
        </is>
      </c>
      <c r="B313" t="n">
        <v>0.02121107770934146</v>
      </c>
      <c r="C313" t="n">
        <v>93.03763149333047</v>
      </c>
      <c r="D313" t="n">
        <v>148.4348333333333</v>
      </c>
      <c r="E313" t="n">
        <v>2.484458333333333</v>
      </c>
    </row>
    <row r="314">
      <c r="A314" t="inlineStr">
        <is>
          <t>002803</t>
        </is>
      </c>
      <c r="B314" t="n">
        <v>0.01342545218959468</v>
      </c>
      <c r="C314" t="n">
        <v>92.93836026331539</v>
      </c>
      <c r="D314" t="n">
        <v>29.74083333333333</v>
      </c>
      <c r="E314" t="n">
        <v>3.146791666666667</v>
      </c>
    </row>
    <row r="315">
      <c r="A315" t="inlineStr">
        <is>
          <t>002553</t>
        </is>
      </c>
      <c r="B315" t="n">
        <v>0.001357636092838329</v>
      </c>
      <c r="C315" t="n">
        <v>92.87020109689217</v>
      </c>
      <c r="D315" t="n">
        <v>6.612750000000001</v>
      </c>
      <c r="E315" t="n">
        <v>5.538041666666667</v>
      </c>
    </row>
    <row r="316">
      <c r="A316" t="inlineStr">
        <is>
          <t>000902</t>
        </is>
      </c>
      <c r="B316" t="n">
        <v>0.002562882886441762</v>
      </c>
      <c r="C316" t="n">
        <v>92.77108433734938</v>
      </c>
      <c r="D316" t="n">
        <v>10.36079166666667</v>
      </c>
      <c r="E316" t="n">
        <v>1.363041666666667</v>
      </c>
    </row>
    <row r="317">
      <c r="A317" t="inlineStr">
        <is>
          <t>603010</t>
        </is>
      </c>
      <c r="B317" t="n">
        <v>0.004604718472439902</v>
      </c>
      <c r="C317" t="n">
        <v>92.73984442523768</v>
      </c>
      <c r="D317" t="n">
        <v>17.20045833333334</v>
      </c>
      <c r="E317" t="n">
        <v>2.899291666666666</v>
      </c>
    </row>
    <row r="318">
      <c r="A318" t="inlineStr">
        <is>
          <t>300896</t>
        </is>
      </c>
      <c r="B318" t="n">
        <v>0.05658005405595105</v>
      </c>
      <c r="C318" t="n">
        <v>92.59629520729196</v>
      </c>
      <c r="D318" t="n">
        <v>532.4603174603175</v>
      </c>
      <c r="E318" t="n">
        <v>7.24031746031746</v>
      </c>
    </row>
    <row r="319">
      <c r="A319" t="inlineStr">
        <is>
          <t>300569</t>
        </is>
      </c>
      <c r="B319" t="n">
        <v>0.007269761424121455</v>
      </c>
      <c r="C319" t="n">
        <v>92.1875</v>
      </c>
      <c r="D319" t="n">
        <v>11.48125</v>
      </c>
      <c r="E319" t="n">
        <v>7.601874999999999</v>
      </c>
    </row>
    <row r="320">
      <c r="A320" t="inlineStr">
        <is>
          <t>600486</t>
        </is>
      </c>
      <c r="B320" t="n">
        <v>0.01397789245889982</v>
      </c>
      <c r="C320" t="n">
        <v>92.08381839348078</v>
      </c>
      <c r="D320" t="n">
        <v>86.54779166666667</v>
      </c>
      <c r="E320" t="n">
        <v>1.1715</v>
      </c>
    </row>
    <row r="321">
      <c r="A321" t="inlineStr">
        <is>
          <t>002829</t>
        </is>
      </c>
      <c r="B321" t="n">
        <v>0.006261395682386183</v>
      </c>
      <c r="C321" t="n">
        <v>91.9111111111111</v>
      </c>
      <c r="D321" t="n">
        <v>34.69987500000001</v>
      </c>
      <c r="E321" t="n">
        <v>6.241041666666666</v>
      </c>
    </row>
    <row r="322">
      <c r="A322" t="inlineStr">
        <is>
          <t>603069</t>
        </is>
      </c>
      <c r="B322" t="n">
        <v>0.0270744412087999</v>
      </c>
      <c r="C322" t="n">
        <v>91.87604690117254</v>
      </c>
      <c r="D322" t="n">
        <v>21.076</v>
      </c>
      <c r="E322" t="n">
        <v>4.342375000000001</v>
      </c>
    </row>
    <row r="323">
      <c r="A323" t="inlineStr">
        <is>
          <t>300852</t>
        </is>
      </c>
      <c r="B323" t="n">
        <v>0.007140536230135695</v>
      </c>
      <c r="C323" t="n">
        <v>91.82944759504306</v>
      </c>
      <c r="D323" t="n">
        <v>102.2711016949153</v>
      </c>
      <c r="E323" t="n">
        <v>11.53262711864407</v>
      </c>
    </row>
    <row r="324">
      <c r="A324" t="inlineStr">
        <is>
          <t>603439</t>
        </is>
      </c>
      <c r="B324" t="n">
        <v>0.006240471086109175</v>
      </c>
      <c r="C324" t="n">
        <v>91.49338374291116</v>
      </c>
      <c r="D324" t="n">
        <v>27.28778443113772</v>
      </c>
      <c r="E324" t="n">
        <v>15.32</v>
      </c>
    </row>
    <row r="325">
      <c r="A325" t="inlineStr">
        <is>
          <t>300830</t>
        </is>
      </c>
      <c r="B325" t="n">
        <v>0.001165341294918308</v>
      </c>
      <c r="C325" t="n">
        <v>91.4826498422713</v>
      </c>
      <c r="D325" t="n">
        <v>15.54396341463415</v>
      </c>
      <c r="E325" t="n">
        <v>11.21585365853659</v>
      </c>
    </row>
    <row r="326">
      <c r="A326" t="inlineStr">
        <is>
          <t>300293</t>
        </is>
      </c>
      <c r="B326" t="n">
        <v>0.01277956123173052</v>
      </c>
      <c r="C326" t="n">
        <v>91.17983963344788</v>
      </c>
      <c r="D326" t="n">
        <v>16.78066666666667</v>
      </c>
      <c r="E326" t="n">
        <v>8.230583333333334</v>
      </c>
    </row>
    <row r="327">
      <c r="A327" t="inlineStr">
        <is>
          <t>002475</t>
        </is>
      </c>
      <c r="B327" t="n">
        <v>0.01054003216090951</v>
      </c>
      <c r="C327" t="n">
        <v>91.07933265236635</v>
      </c>
      <c r="D327" t="n">
        <v>45.55520833333333</v>
      </c>
      <c r="E327" t="n">
        <v>1.2665</v>
      </c>
    </row>
    <row r="328">
      <c r="A328" t="inlineStr">
        <is>
          <t>300521</t>
        </is>
      </c>
      <c r="B328" t="n">
        <v>0.00915033011050549</v>
      </c>
      <c r="C328" t="n">
        <v>90.81537019681349</v>
      </c>
      <c r="D328" t="n">
        <v>18.40395833333333</v>
      </c>
      <c r="E328" t="n">
        <v>2.8455</v>
      </c>
    </row>
    <row r="329">
      <c r="A329" t="inlineStr">
        <is>
          <t>000591</t>
        </is>
      </c>
      <c r="B329" t="n">
        <v>0.0006772218796640882</v>
      </c>
      <c r="C329" t="n">
        <v>90.81364829396324</v>
      </c>
      <c r="D329" t="n">
        <v>4.041791666666667</v>
      </c>
      <c r="E329" t="n">
        <v>3.338041666666667</v>
      </c>
    </row>
    <row r="330">
      <c r="A330" t="inlineStr">
        <is>
          <t>603218</t>
        </is>
      </c>
      <c r="B330" t="n">
        <v>0.005582910753765384</v>
      </c>
      <c r="C330" t="n">
        <v>90.7313997477932</v>
      </c>
      <c r="D330" t="n">
        <v>19.07145833333333</v>
      </c>
      <c r="E330" t="n">
        <v>1.168333333333333</v>
      </c>
    </row>
    <row r="331">
      <c r="A331" t="inlineStr">
        <is>
          <t>300699</t>
        </is>
      </c>
      <c r="B331" t="n">
        <v>0.01002735155961713</v>
      </c>
      <c r="C331" t="n">
        <v>90.60359589041096</v>
      </c>
      <c r="D331" t="n">
        <v>64.34920833333334</v>
      </c>
      <c r="E331" t="n">
        <v>1.565166666666667</v>
      </c>
    </row>
    <row r="332">
      <c r="A332" t="inlineStr">
        <is>
          <t>002324</t>
        </is>
      </c>
      <c r="B332" t="n">
        <v>0.001715543383404588</v>
      </c>
      <c r="C332" t="n">
        <v>90.3370786516854</v>
      </c>
      <c r="D332" t="n">
        <v>13.498125</v>
      </c>
      <c r="E332" t="n">
        <v>3.390375</v>
      </c>
    </row>
    <row r="333">
      <c r="A333" t="inlineStr">
        <is>
          <t>300813</t>
        </is>
      </c>
      <c r="B333" t="n">
        <v>0.005194211934185158</v>
      </c>
      <c r="C333" t="n">
        <v>90.24012393493415</v>
      </c>
      <c r="D333" t="n">
        <v>62.07953191489361</v>
      </c>
      <c r="E333" t="n">
        <v>10.9471914893617</v>
      </c>
    </row>
    <row r="334">
      <c r="A334" t="inlineStr">
        <is>
          <t>601689</t>
        </is>
      </c>
      <c r="B334" t="n">
        <v>0.009622613113320799</v>
      </c>
      <c r="C334" t="n">
        <v>90.15338941118259</v>
      </c>
      <c r="D334" t="n">
        <v>30.236125</v>
      </c>
      <c r="E334" t="n">
        <v>1.421708333333334</v>
      </c>
    </row>
    <row r="335">
      <c r="A335" t="inlineStr">
        <is>
          <t>300048</t>
        </is>
      </c>
      <c r="B335" t="n">
        <v>0.000998337989588123</v>
      </c>
      <c r="C335" t="n">
        <v>90.1185770750988</v>
      </c>
      <c r="D335" t="n">
        <v>4.289083333333334</v>
      </c>
      <c r="E335" t="n">
        <v>4.234666666666667</v>
      </c>
    </row>
    <row r="336">
      <c r="A336" t="inlineStr">
        <is>
          <t>300054</t>
        </is>
      </c>
      <c r="B336" t="n">
        <v>0.002548690045296757</v>
      </c>
      <c r="C336" t="n">
        <v>90.05025125628143</v>
      </c>
      <c r="D336" t="n">
        <v>14.76375</v>
      </c>
      <c r="E336" t="n">
        <v>4.233875</v>
      </c>
    </row>
    <row r="337">
      <c r="A337" t="inlineStr">
        <is>
          <t>300243</t>
        </is>
      </c>
      <c r="B337" t="n">
        <v>0.004176869764524682</v>
      </c>
      <c r="C337" t="n">
        <v>89.78288633461047</v>
      </c>
      <c r="D337" t="n">
        <v>10.22891666666666</v>
      </c>
      <c r="E337" t="n">
        <v>2.596666666666667</v>
      </c>
    </row>
    <row r="338">
      <c r="A338" t="inlineStr">
        <is>
          <t>300676</t>
        </is>
      </c>
      <c r="B338" t="n">
        <v>0.03270413047393032</v>
      </c>
      <c r="C338" t="n">
        <v>89.44886531093428</v>
      </c>
      <c r="D338" t="n">
        <v>122.0992083333333</v>
      </c>
      <c r="E338" t="n">
        <v>3.61625</v>
      </c>
    </row>
    <row r="339">
      <c r="A339" t="inlineStr">
        <is>
          <t>002151</t>
        </is>
      </c>
      <c r="B339" t="n">
        <v>0.01870964963236646</v>
      </c>
      <c r="C339" t="n">
        <v>88.76529477196884</v>
      </c>
      <c r="D339" t="n">
        <v>42.04758333333334</v>
      </c>
      <c r="E339" t="n">
        <v>6.800208333333334</v>
      </c>
    </row>
    <row r="340">
      <c r="A340" t="inlineStr">
        <is>
          <t>300100</t>
        </is>
      </c>
      <c r="B340" t="n">
        <v>0.007896889181671791</v>
      </c>
      <c r="C340" t="n">
        <v>88.70967741935483</v>
      </c>
      <c r="D340" t="n">
        <v>8.349</v>
      </c>
      <c r="E340" t="n">
        <v>6.304291666666668</v>
      </c>
    </row>
    <row r="341">
      <c r="A341" t="inlineStr">
        <is>
          <t>603378</t>
        </is>
      </c>
      <c r="B341" t="n">
        <v>0.0283285914480603</v>
      </c>
      <c r="C341" t="n">
        <v>88.56512141280355</v>
      </c>
      <c r="D341" t="n">
        <v>46.936375</v>
      </c>
      <c r="E341" t="n">
        <v>2.3125</v>
      </c>
    </row>
    <row r="342">
      <c r="A342" t="inlineStr">
        <is>
          <t>300208</t>
        </is>
      </c>
      <c r="B342" t="n">
        <v>0.00536499060150376</v>
      </c>
      <c r="C342" t="n">
        <v>88.44566712517195</v>
      </c>
      <c r="D342" t="n">
        <v>8.3125</v>
      </c>
      <c r="E342" t="n">
        <v>3.057375</v>
      </c>
    </row>
    <row r="343">
      <c r="A343" t="inlineStr">
        <is>
          <t>603076</t>
        </is>
      </c>
      <c r="B343" t="n">
        <v>0.01473533252070809</v>
      </c>
      <c r="C343" t="n">
        <v>88.4323893099322</v>
      </c>
      <c r="D343" t="n">
        <v>32.54341666666667</v>
      </c>
      <c r="E343" t="n">
        <v>5.051791666666666</v>
      </c>
    </row>
    <row r="344">
      <c r="A344" t="inlineStr">
        <is>
          <t>300118</t>
        </is>
      </c>
      <c r="B344" t="n">
        <v>0.003079201366009901</v>
      </c>
      <c r="C344" t="n">
        <v>88.43137254901958</v>
      </c>
      <c r="D344" t="n">
        <v>15.93529166666667</v>
      </c>
      <c r="E344" t="n">
        <v>5.878041666666666</v>
      </c>
    </row>
    <row r="345">
      <c r="A345" t="inlineStr">
        <is>
          <t>300708</t>
        </is>
      </c>
      <c r="B345" t="n">
        <v>0.01394388230822256</v>
      </c>
      <c r="C345" t="n">
        <v>88.27292110874198</v>
      </c>
      <c r="D345" t="n">
        <v>19.987</v>
      </c>
      <c r="E345" t="n">
        <v>13.3055</v>
      </c>
    </row>
    <row r="346">
      <c r="A346" t="inlineStr">
        <is>
          <t>300837</t>
        </is>
      </c>
      <c r="B346" t="n">
        <v>0.007581964597965955</v>
      </c>
      <c r="C346" t="n">
        <v>87.78656126482211</v>
      </c>
      <c r="D346" t="n">
        <v>59.74084507042254</v>
      </c>
      <c r="E346" t="n">
        <v>8.044014084507042</v>
      </c>
    </row>
    <row r="347">
      <c r="A347" t="inlineStr">
        <is>
          <t>603128</t>
        </is>
      </c>
      <c r="B347" t="n">
        <v>0.001791156402291101</v>
      </c>
      <c r="C347" t="n">
        <v>87.67676767676764</v>
      </c>
      <c r="D347" t="n">
        <v>5.839624999999999</v>
      </c>
      <c r="E347" t="n">
        <v>3.003375</v>
      </c>
    </row>
    <row r="348">
      <c r="A348" t="inlineStr">
        <is>
          <t>603131</t>
        </is>
      </c>
      <c r="B348" t="n">
        <v>0.002864459660726369</v>
      </c>
      <c r="C348" t="n">
        <v>87.46101060511539</v>
      </c>
      <c r="D348" t="n">
        <v>20.18541666666666</v>
      </c>
      <c r="E348" t="n">
        <v>2.893458333333333</v>
      </c>
    </row>
    <row r="349">
      <c r="A349" t="inlineStr">
        <is>
          <t>002650</t>
        </is>
      </c>
      <c r="B349" t="n">
        <v>0.002151779125870795</v>
      </c>
      <c r="C349" t="n">
        <v>86.77685950413225</v>
      </c>
      <c r="D349" t="n">
        <v>5.662791666666667</v>
      </c>
      <c r="E349" t="n">
        <v>3.898083333333333</v>
      </c>
    </row>
    <row r="350">
      <c r="A350" t="inlineStr">
        <is>
          <t>600588</t>
        </is>
      </c>
      <c r="B350" t="n">
        <v>0.004595388012485584</v>
      </c>
      <c r="C350" t="n">
        <v>86.36363636363636</v>
      </c>
      <c r="D350" t="n">
        <v>38.99070833333333</v>
      </c>
      <c r="E350" t="n">
        <v>0.8703333333333333</v>
      </c>
    </row>
    <row r="351">
      <c r="A351" t="inlineStr">
        <is>
          <t>002241</t>
        </is>
      </c>
      <c r="B351" t="n">
        <v>0.01301103422135027</v>
      </c>
      <c r="C351" t="n">
        <v>86.32051922116824</v>
      </c>
      <c r="D351" t="n">
        <v>30.76579166666667</v>
      </c>
      <c r="E351" t="n">
        <v>3.313916666666666</v>
      </c>
    </row>
    <row r="352">
      <c r="A352" t="inlineStr">
        <is>
          <t>300062</t>
        </is>
      </c>
      <c r="B352" t="n">
        <v>0.00887067874371273</v>
      </c>
      <c r="C352" t="n">
        <v>86.26760563380283</v>
      </c>
      <c r="D352" t="n">
        <v>8.045541666666667</v>
      </c>
      <c r="E352" t="n">
        <v>11.42895833333333</v>
      </c>
    </row>
    <row r="353">
      <c r="A353" t="inlineStr">
        <is>
          <t>300741</t>
        </is>
      </c>
      <c r="B353" t="n">
        <v>0.016636044330974</v>
      </c>
      <c r="C353" t="n">
        <v>85.87398373983739</v>
      </c>
      <c r="D353" t="n">
        <v>42.78525</v>
      </c>
      <c r="E353" t="n">
        <v>2.901916666666667</v>
      </c>
    </row>
    <row r="354">
      <c r="A354" t="inlineStr">
        <is>
          <t>300012</t>
        </is>
      </c>
      <c r="B354" t="n">
        <v>0.0038269404198699</v>
      </c>
      <c r="C354" t="n">
        <v>85.68521031207598</v>
      </c>
      <c r="D354" t="n">
        <v>21.1375</v>
      </c>
      <c r="E354" t="n">
        <v>1.192791666666667</v>
      </c>
    </row>
    <row r="355">
      <c r="A355" t="inlineStr">
        <is>
          <t>300008</t>
        </is>
      </c>
      <c r="B355" t="n">
        <v>0.004428110119483231</v>
      </c>
      <c r="C355" t="n">
        <v>85.66775244299676</v>
      </c>
      <c r="D355" t="n">
        <v>4.744583333333333</v>
      </c>
      <c r="E355" t="n">
        <v>9.622833333333334</v>
      </c>
    </row>
    <row r="356">
      <c r="A356" t="inlineStr">
        <is>
          <t>600584</t>
        </is>
      </c>
      <c r="B356" t="n">
        <v>0.0083411364449377</v>
      </c>
      <c r="C356" t="n">
        <v>85.65198430004361</v>
      </c>
      <c r="D356" t="n">
        <v>33.72804166666666</v>
      </c>
      <c r="E356" t="n">
        <v>6.693083333333333</v>
      </c>
    </row>
    <row r="357">
      <c r="A357" t="inlineStr">
        <is>
          <t>600109</t>
        </is>
      </c>
      <c r="B357" t="n">
        <v>0.003283084449772064</v>
      </c>
      <c r="C357" t="n">
        <v>85.5188141391106</v>
      </c>
      <c r="D357" t="n">
        <v>12.54816666666667</v>
      </c>
      <c r="E357" t="n">
        <v>2.950083333333333</v>
      </c>
    </row>
    <row r="358">
      <c r="A358" t="inlineStr">
        <is>
          <t>600519</t>
        </is>
      </c>
      <c r="B358" t="n">
        <v>0.2336977007258344</v>
      </c>
      <c r="C358" t="n">
        <v>85.42751343375004</v>
      </c>
      <c r="D358" t="n">
        <v>1468.312416666667</v>
      </c>
      <c r="E358" t="n">
        <v>0.2603333333333334</v>
      </c>
    </row>
    <row r="359">
      <c r="A359" t="inlineStr">
        <is>
          <t>300715</t>
        </is>
      </c>
      <c r="B359" t="n">
        <v>0.0173975303361005</v>
      </c>
      <c r="C359" t="n">
        <v>85.42737038766933</v>
      </c>
      <c r="D359" t="n">
        <v>40.78916666666667</v>
      </c>
      <c r="E359" t="n">
        <v>3.29275</v>
      </c>
    </row>
    <row r="360">
      <c r="A360" t="inlineStr">
        <is>
          <t>300702</t>
        </is>
      </c>
      <c r="B360" t="n">
        <v>0.01710785860234305</v>
      </c>
      <c r="C360" t="n">
        <v>85.29528339278636</v>
      </c>
      <c r="D360" t="n">
        <v>89.05433333333333</v>
      </c>
      <c r="E360" t="n">
        <v>4.682458333333333</v>
      </c>
    </row>
    <row r="361">
      <c r="A361" t="inlineStr">
        <is>
          <t>002216</t>
        </is>
      </c>
      <c r="B361" t="n">
        <v>0.006328334951530006</v>
      </c>
      <c r="C361" t="n">
        <v>85.09272467902996</v>
      </c>
      <c r="D361" t="n">
        <v>25.15875</v>
      </c>
      <c r="E361" t="n">
        <v>1.778625</v>
      </c>
    </row>
    <row r="362">
      <c r="A362" t="inlineStr">
        <is>
          <t>002286</t>
        </is>
      </c>
      <c r="B362" t="n">
        <v>0.006786847170850644</v>
      </c>
      <c r="C362" t="n">
        <v>85.06493506493507</v>
      </c>
      <c r="D362" t="n">
        <v>10.72433333333333</v>
      </c>
      <c r="E362" t="n">
        <v>4.783833333333333</v>
      </c>
    </row>
    <row r="363">
      <c r="A363" t="inlineStr">
        <is>
          <t>300529</t>
        </is>
      </c>
      <c r="B363" t="n">
        <v>0.008218284064326275</v>
      </c>
      <c r="C363" t="n">
        <v>84.94682301608943</v>
      </c>
      <c r="D363" t="n">
        <v>62.76145833333333</v>
      </c>
      <c r="E363" t="n">
        <v>1.481041666666667</v>
      </c>
    </row>
    <row r="364">
      <c r="A364" t="inlineStr">
        <is>
          <t>300450</t>
        </is>
      </c>
      <c r="B364" t="n">
        <v>0.009101516096078172</v>
      </c>
      <c r="C364" t="n">
        <v>84.79647964796477</v>
      </c>
      <c r="D364" t="n">
        <v>49.791125</v>
      </c>
      <c r="E364" t="n">
        <v>2.056083333333333</v>
      </c>
    </row>
    <row r="365">
      <c r="A365" t="inlineStr">
        <is>
          <t>600165</t>
        </is>
      </c>
      <c r="B365" t="n">
        <v>0.002079813634643731</v>
      </c>
      <c r="C365" t="n">
        <v>84.63476070528966</v>
      </c>
      <c r="D365" t="n">
        <v>5.857708333333333</v>
      </c>
      <c r="E365" t="n">
        <v>4.3635</v>
      </c>
    </row>
    <row r="366">
      <c r="A366" t="inlineStr">
        <is>
          <t>300511</t>
        </is>
      </c>
      <c r="B366" t="n">
        <v>0.004553224543794684</v>
      </c>
      <c r="C366" t="n">
        <v>84.5827439886846</v>
      </c>
      <c r="D366" t="n">
        <v>12.61716666666667</v>
      </c>
      <c r="E366" t="n">
        <v>6.723875</v>
      </c>
    </row>
    <row r="367">
      <c r="A367" t="inlineStr">
        <is>
          <t>002646</t>
        </is>
      </c>
      <c r="B367" t="n">
        <v>0.004029339046726602</v>
      </c>
      <c r="C367" t="n">
        <v>84.48117539026629</v>
      </c>
      <c r="D367" t="n">
        <v>11.43491666666667</v>
      </c>
      <c r="E367" t="n">
        <v>2.164124999999999</v>
      </c>
    </row>
    <row r="368">
      <c r="A368" t="inlineStr">
        <is>
          <t>600426</t>
        </is>
      </c>
      <c r="B368" t="n">
        <v>0.008419481940308485</v>
      </c>
      <c r="C368" t="n">
        <v>84.28853754940711</v>
      </c>
      <c r="D368" t="n">
        <v>23.14279166666667</v>
      </c>
      <c r="E368" t="n">
        <v>0.9888749999999999</v>
      </c>
    </row>
    <row r="369">
      <c r="A369" t="inlineStr">
        <is>
          <t>002967</t>
        </is>
      </c>
      <c r="B369" t="n">
        <v>0.001846295205626799</v>
      </c>
      <c r="C369" t="n">
        <v>83.89362769693929</v>
      </c>
      <c r="D369" t="n">
        <v>27.20183333333334</v>
      </c>
      <c r="E369" t="n">
        <v>4.249916666666667</v>
      </c>
    </row>
    <row r="370">
      <c r="A370" t="inlineStr">
        <is>
          <t>600305</t>
        </is>
      </c>
      <c r="B370" t="n">
        <v>0.003170358546484183</v>
      </c>
      <c r="C370" t="n">
        <v>83.73443983402488</v>
      </c>
      <c r="D370" t="n">
        <v>18.57491666666666</v>
      </c>
      <c r="E370" t="n">
        <v>2.075458333333333</v>
      </c>
    </row>
    <row r="371">
      <c r="A371" t="inlineStr">
        <is>
          <t>000661</t>
        </is>
      </c>
      <c r="B371" t="n">
        <v>0.07770626113731564</v>
      </c>
      <c r="C371" t="n">
        <v>83.6859118621875</v>
      </c>
      <c r="D371" t="n">
        <v>351.859625</v>
      </c>
      <c r="E371" t="n">
        <v>1.56225</v>
      </c>
    </row>
    <row r="372">
      <c r="A372" t="inlineStr">
        <is>
          <t>603533</t>
        </is>
      </c>
      <c r="B372" t="n">
        <v>0.00937851436973333</v>
      </c>
      <c r="C372" t="n">
        <v>83.10626702997274</v>
      </c>
      <c r="D372" t="n">
        <v>29.4765</v>
      </c>
      <c r="E372" t="n">
        <v>5.331958333333334</v>
      </c>
    </row>
    <row r="373">
      <c r="A373" t="inlineStr">
        <is>
          <t>002610</t>
        </is>
      </c>
      <c r="B373" t="n">
        <v>0.0005012611064994158</v>
      </c>
      <c r="C373" t="n">
        <v>82.77777777777777</v>
      </c>
      <c r="D373" t="n">
        <v>1.957583333333333</v>
      </c>
      <c r="E373" t="n">
        <v>4.337416666666667</v>
      </c>
    </row>
    <row r="374">
      <c r="A374" t="inlineStr">
        <is>
          <t>603233</t>
        </is>
      </c>
      <c r="B374" t="n">
        <v>0.01559798248143671</v>
      </c>
      <c r="C374" t="n">
        <v>82.50640577684602</v>
      </c>
      <c r="D374" t="n">
        <v>68.78741666666666</v>
      </c>
      <c r="E374" t="n">
        <v>2.137416666666667</v>
      </c>
    </row>
    <row r="375">
      <c r="A375" t="inlineStr">
        <is>
          <t>002810</t>
        </is>
      </c>
      <c r="B375" t="n">
        <v>0.01174083759580855</v>
      </c>
      <c r="C375" t="n">
        <v>82.01058201058203</v>
      </c>
      <c r="D375" t="n">
        <v>29.00629166666667</v>
      </c>
      <c r="E375" t="n">
        <v>2.223625</v>
      </c>
    </row>
    <row r="376">
      <c r="A376" t="inlineStr">
        <is>
          <t>603899</t>
        </is>
      </c>
      <c r="B376" t="n">
        <v>0.0124403737849599</v>
      </c>
      <c r="C376" t="n">
        <v>81.58704121386097</v>
      </c>
      <c r="D376" t="n">
        <v>61.38795833333334</v>
      </c>
      <c r="E376" t="n">
        <v>0.410375</v>
      </c>
    </row>
    <row r="377">
      <c r="A377" t="inlineStr">
        <is>
          <t>600754</t>
        </is>
      </c>
      <c r="B377" t="n">
        <v>0.0107013814929044</v>
      </c>
      <c r="C377" t="n">
        <v>81.37979584653291</v>
      </c>
      <c r="D377" t="n">
        <v>35.69958333333333</v>
      </c>
      <c r="E377" t="n">
        <v>0.7178333333333334</v>
      </c>
    </row>
    <row r="378">
      <c r="A378" t="inlineStr">
        <is>
          <t>603308</t>
        </is>
      </c>
      <c r="B378" t="n">
        <v>0.005567264572645267</v>
      </c>
      <c r="C378" t="n">
        <v>81.31868131868131</v>
      </c>
      <c r="D378" t="n">
        <v>21.50091666666667</v>
      </c>
      <c r="E378" t="n">
        <v>1.934416666666667</v>
      </c>
    </row>
    <row r="379">
      <c r="A379" t="inlineStr">
        <is>
          <t>600884</t>
        </is>
      </c>
      <c r="B379" t="n">
        <v>0.002734181568916534</v>
      </c>
      <c r="C379" t="n">
        <v>81.20603015075378</v>
      </c>
      <c r="D379" t="n">
        <v>10.86895833333333</v>
      </c>
      <c r="E379" t="n">
        <v>2.690208333333334</v>
      </c>
    </row>
    <row r="380">
      <c r="A380" t="inlineStr">
        <is>
          <t>603238</t>
        </is>
      </c>
      <c r="B380" t="n">
        <v>0.005809088451787214</v>
      </c>
      <c r="C380" t="n">
        <v>81.01482326111747</v>
      </c>
      <c r="D380" t="n">
        <v>33.283875</v>
      </c>
      <c r="E380" t="n">
        <v>3.122958333333334</v>
      </c>
    </row>
    <row r="381">
      <c r="A381" t="inlineStr">
        <is>
          <t>000798</t>
        </is>
      </c>
      <c r="B381" t="n">
        <v>0.001608608698649021</v>
      </c>
      <c r="C381" t="n">
        <v>80.72100313479622</v>
      </c>
      <c r="D381" t="n">
        <v>6.716666666666667</v>
      </c>
      <c r="E381" t="n">
        <v>3.117333333333334</v>
      </c>
    </row>
    <row r="382">
      <c r="A382" t="inlineStr">
        <is>
          <t>600197</t>
        </is>
      </c>
      <c r="B382" t="n">
        <v>0.004913166332311761</v>
      </c>
      <c r="C382" t="n">
        <v>80.69053708439897</v>
      </c>
      <c r="D382" t="n">
        <v>18.07308333333333</v>
      </c>
      <c r="E382" t="n">
        <v>3.619208333333334</v>
      </c>
    </row>
    <row r="383">
      <c r="A383" t="inlineStr">
        <is>
          <t>000301</t>
        </is>
      </c>
      <c r="B383" t="n">
        <v>0.001899098003633845</v>
      </c>
      <c r="C383" t="n">
        <v>80.22813688212929</v>
      </c>
      <c r="D383" t="n">
        <v>6.176500000000001</v>
      </c>
      <c r="E383" t="n">
        <v>1.089958333333333</v>
      </c>
    </row>
    <row r="384">
      <c r="A384" t="inlineStr">
        <is>
          <t>688198</t>
        </is>
      </c>
      <c r="B384" t="n">
        <v>0.03419640233014451</v>
      </c>
      <c r="C384" t="n">
        <v>79.76851851851849</v>
      </c>
      <c r="D384" t="n">
        <v>77.54712499999999</v>
      </c>
      <c r="E384" t="n">
        <v>4.896125000000001</v>
      </c>
    </row>
    <row r="385">
      <c r="A385" t="inlineStr">
        <is>
          <t>601965</t>
        </is>
      </c>
      <c r="B385" t="n">
        <v>0.002822833255933137</v>
      </c>
      <c r="C385" t="n">
        <v>79.73300970873787</v>
      </c>
      <c r="D385" t="n">
        <v>10.77029166666667</v>
      </c>
      <c r="E385" t="n">
        <v>0.8968333333333334</v>
      </c>
    </row>
    <row r="386">
      <c r="A386" t="inlineStr">
        <is>
          <t>600110</t>
        </is>
      </c>
      <c r="B386" t="n">
        <v>0.001026628210404331</v>
      </c>
      <c r="C386" t="n">
        <v>79.61165048543688</v>
      </c>
      <c r="D386" t="n">
        <v>5.652916666666667</v>
      </c>
      <c r="E386" t="n">
        <v>4.292416666666667</v>
      </c>
    </row>
    <row r="387">
      <c r="A387" t="inlineStr">
        <is>
          <t>600161</t>
        </is>
      </c>
      <c r="B387" t="n">
        <v>0.005052250918440494</v>
      </c>
      <c r="C387" t="n">
        <v>79.58656330749356</v>
      </c>
      <c r="D387" t="n">
        <v>35.47270833333334</v>
      </c>
      <c r="E387" t="n">
        <v>1.210708333333333</v>
      </c>
    </row>
    <row r="388">
      <c r="A388" t="inlineStr">
        <is>
          <t>300671</t>
        </is>
      </c>
      <c r="B388" t="n">
        <v>0.01253293139792182</v>
      </c>
      <c r="C388" t="n">
        <v>79.43848059454996</v>
      </c>
      <c r="D388" t="n">
        <v>37.11470833333333</v>
      </c>
      <c r="E388" t="n">
        <v>8.752541666666666</v>
      </c>
    </row>
    <row r="389">
      <c r="A389" t="inlineStr">
        <is>
          <t>601168</t>
        </is>
      </c>
      <c r="B389" t="n">
        <v>0.003460462569148347</v>
      </c>
      <c r="C389" t="n">
        <v>79.42028985507245</v>
      </c>
      <c r="D389" t="n">
        <v>7.856833333333333</v>
      </c>
      <c r="E389" t="n">
        <v>1.802208333333333</v>
      </c>
    </row>
    <row r="390">
      <c r="A390" t="inlineStr">
        <is>
          <t>002626</t>
        </is>
      </c>
      <c r="B390" t="n">
        <v>0.01438657896863006</v>
      </c>
      <c r="C390" t="n">
        <v>79.26577042399174</v>
      </c>
      <c r="D390" t="n">
        <v>30.599</v>
      </c>
      <c r="E390" t="n">
        <v>2.42625</v>
      </c>
    </row>
    <row r="391">
      <c r="A391" t="inlineStr">
        <is>
          <t>603198</t>
        </is>
      </c>
      <c r="B391" t="n">
        <v>0.007400965861321009</v>
      </c>
      <c r="C391" t="n">
        <v>78.97435897435896</v>
      </c>
      <c r="D391" t="n">
        <v>21.90779166666666</v>
      </c>
      <c r="E391" t="n">
        <v>1.604791666666667</v>
      </c>
    </row>
    <row r="392">
      <c r="A392" t="inlineStr">
        <is>
          <t>002075</t>
        </is>
      </c>
      <c r="B392" t="n">
        <v>0.002479128600743569</v>
      </c>
      <c r="C392" t="n">
        <v>78.95595432300165</v>
      </c>
      <c r="D392" t="n">
        <v>11.32675</v>
      </c>
      <c r="E392" t="n">
        <v>3.221208333333334</v>
      </c>
    </row>
    <row r="393">
      <c r="A393" t="inlineStr">
        <is>
          <t>603733</t>
        </is>
      </c>
      <c r="B393" t="n">
        <v>0.003261069602913099</v>
      </c>
      <c r="C393" t="n">
        <v>78.95490336435218</v>
      </c>
      <c r="D393" t="n">
        <v>18.3615</v>
      </c>
      <c r="E393" t="n">
        <v>10.04270833333333</v>
      </c>
    </row>
    <row r="394">
      <c r="A394" t="inlineStr">
        <is>
          <t>603517</t>
        </is>
      </c>
      <c r="B394" t="n">
        <v>0.01709867749398044</v>
      </c>
      <c r="C394" t="n">
        <v>78.86966551326412</v>
      </c>
      <c r="D394" t="n">
        <v>65.69633333333334</v>
      </c>
      <c r="E394" t="n">
        <v>1.037958333333333</v>
      </c>
    </row>
    <row r="395">
      <c r="A395" t="inlineStr">
        <is>
          <t>000626</t>
        </is>
      </c>
      <c r="B395" t="n">
        <v>0.00170819021037653</v>
      </c>
      <c r="C395" t="n">
        <v>78.86075949367088</v>
      </c>
      <c r="D395" t="n">
        <v>7.87675</v>
      </c>
      <c r="E395" t="n">
        <v>1.04</v>
      </c>
    </row>
    <row r="396">
      <c r="A396" t="inlineStr">
        <is>
          <t>002432</t>
        </is>
      </c>
      <c r="B396" t="n">
        <v>0.001460781118125172</v>
      </c>
      <c r="C396" t="n">
        <v>78.52998065764025</v>
      </c>
      <c r="D396" t="n">
        <v>9.813291666666666</v>
      </c>
      <c r="E396" t="n">
        <v>5.517791666666667</v>
      </c>
    </row>
    <row r="397">
      <c r="A397" t="inlineStr">
        <is>
          <t>002311</t>
        </is>
      </c>
      <c r="B397" t="n">
        <v>0.01147039230670388</v>
      </c>
      <c r="C397" t="n">
        <v>78.32834195480535</v>
      </c>
      <c r="D397" t="n">
        <v>51.16166666666666</v>
      </c>
      <c r="E397" t="n">
        <v>0.5360416666666665</v>
      </c>
    </row>
    <row r="398">
      <c r="A398" t="inlineStr">
        <is>
          <t>300693</t>
        </is>
      </c>
      <c r="B398" t="n">
        <v>0.003308645876141232</v>
      </c>
      <c r="C398" t="n">
        <v>78.29457364341086</v>
      </c>
      <c r="D398" t="n">
        <v>21.62979166666667</v>
      </c>
      <c r="E398" t="n">
        <v>9.107958333333332</v>
      </c>
    </row>
    <row r="399">
      <c r="A399" t="inlineStr">
        <is>
          <t>603369</t>
        </is>
      </c>
      <c r="B399" t="n">
        <v>0.00882407518814751</v>
      </c>
      <c r="C399" t="n">
        <v>78.1434337162372</v>
      </c>
      <c r="D399" t="n">
        <v>40.96716666666666</v>
      </c>
      <c r="E399" t="n">
        <v>0.9111250000000001</v>
      </c>
    </row>
    <row r="400">
      <c r="A400" t="inlineStr">
        <is>
          <t>300858</t>
        </is>
      </c>
      <c r="B400" t="n">
        <v>0.008172238073002835</v>
      </c>
      <c r="C400" t="n">
        <v>77.46850278347495</v>
      </c>
      <c r="D400" t="n">
        <v>68.82351851851851</v>
      </c>
      <c r="E400" t="n">
        <v>11.17203703703703</v>
      </c>
    </row>
    <row r="401">
      <c r="A401" t="inlineStr">
        <is>
          <t>603915</t>
        </is>
      </c>
      <c r="B401" t="n">
        <v>0.00710697142114967</v>
      </c>
      <c r="C401" t="n">
        <v>77.19999999999997</v>
      </c>
      <c r="D401" t="n">
        <v>18.64579166666666</v>
      </c>
      <c r="E401" t="n">
        <v>4.626291666666666</v>
      </c>
    </row>
    <row r="402">
      <c r="A402" t="inlineStr">
        <is>
          <t>300285</t>
        </is>
      </c>
      <c r="B402" t="n">
        <v>0.008321195954501075</v>
      </c>
      <c r="C402" t="n">
        <v>77.11032587357676</v>
      </c>
      <c r="D402" t="n">
        <v>32.31191666666667</v>
      </c>
      <c r="E402" t="n">
        <v>1.573</v>
      </c>
    </row>
    <row r="403">
      <c r="A403" t="inlineStr">
        <is>
          <t>688179</t>
        </is>
      </c>
      <c r="B403" t="n">
        <v>0.008036032199366501</v>
      </c>
      <c r="C403" t="n">
        <v>77.09720372836217</v>
      </c>
      <c r="D403" t="n">
        <v>61.70816326530612</v>
      </c>
      <c r="E403" t="n">
        <v>14.89857142857143</v>
      </c>
    </row>
    <row r="404">
      <c r="A404" t="inlineStr">
        <is>
          <t>002683</t>
        </is>
      </c>
      <c r="B404" t="n">
        <v>0.01335873175674574</v>
      </c>
      <c r="C404" t="n">
        <v>77.0935960591133</v>
      </c>
      <c r="D404" t="n">
        <v>38.59366666666666</v>
      </c>
      <c r="E404" t="n">
        <v>2.164125</v>
      </c>
    </row>
    <row r="405">
      <c r="A405" t="inlineStr">
        <is>
          <t>300413</t>
        </is>
      </c>
      <c r="B405" t="n">
        <v>0.01005293094164242</v>
      </c>
      <c r="C405" t="n">
        <v>77.04517704517704</v>
      </c>
      <c r="D405" t="n">
        <v>58.55883333333334</v>
      </c>
      <c r="E405" t="n">
        <v>1.091916666666667</v>
      </c>
    </row>
    <row r="406">
      <c r="A406" t="inlineStr">
        <is>
          <t>603489</t>
        </is>
      </c>
      <c r="B406" t="n">
        <v>0.05599828660328237</v>
      </c>
      <c r="C406" t="n">
        <v>76.99032738095239</v>
      </c>
      <c r="D406" t="n">
        <v>136.0267083333333</v>
      </c>
      <c r="E406" t="n">
        <v>3.914291666666666</v>
      </c>
    </row>
    <row r="407">
      <c r="A407" t="inlineStr">
        <is>
          <t>300740</t>
        </is>
      </c>
      <c r="B407" t="n">
        <v>0.007578760592820786</v>
      </c>
      <c r="C407" t="n">
        <v>76.58536585365856</v>
      </c>
      <c r="D407" t="n">
        <v>14.72925</v>
      </c>
      <c r="E407" t="n">
        <v>6.136375</v>
      </c>
    </row>
    <row r="408">
      <c r="A408" t="inlineStr">
        <is>
          <t>600573</t>
        </is>
      </c>
      <c r="B408" t="n">
        <v>0.001230249041216405</v>
      </c>
      <c r="C408" t="n">
        <v>76.31975867269985</v>
      </c>
      <c r="D408" t="n">
        <v>7.355541666666666</v>
      </c>
      <c r="E408" t="n">
        <v>3.915916666666666</v>
      </c>
    </row>
    <row r="409">
      <c r="A409" t="inlineStr">
        <is>
          <t>300316</t>
        </is>
      </c>
      <c r="B409" t="n">
        <v>0.002900342047023204</v>
      </c>
      <c r="C409" t="n">
        <v>76.31887456037516</v>
      </c>
      <c r="D409" t="n">
        <v>25.29425</v>
      </c>
      <c r="E409" t="n">
        <v>2.596041666666666</v>
      </c>
    </row>
    <row r="410">
      <c r="A410" t="inlineStr">
        <is>
          <t>688390</t>
        </is>
      </c>
      <c r="B410" t="n">
        <v>0.01998917553731337</v>
      </c>
      <c r="C410" t="n">
        <v>76.22222222222223</v>
      </c>
      <c r="D410" t="n">
        <v>174.4507594936709</v>
      </c>
      <c r="E410" t="n">
        <v>8.243417721518988</v>
      </c>
    </row>
    <row r="411">
      <c r="A411" t="inlineStr">
        <is>
          <t>600346</t>
        </is>
      </c>
      <c r="B411" t="n">
        <v>0.004492133446966792</v>
      </c>
      <c r="C411" t="n">
        <v>76.13350125944582</v>
      </c>
      <c r="D411" t="n">
        <v>17.57345833333333</v>
      </c>
      <c r="E411" t="n">
        <v>0.7105833333333333</v>
      </c>
    </row>
    <row r="412">
      <c r="A412" t="inlineStr">
        <is>
          <t>300729</t>
        </is>
      </c>
      <c r="B412" t="n">
        <v>0.04298927417119758</v>
      </c>
      <c r="C412" t="n">
        <v>76.1194029850746</v>
      </c>
      <c r="D412" t="n">
        <v>43.36466666666667</v>
      </c>
      <c r="E412" t="n">
        <v>8.500416666666668</v>
      </c>
    </row>
    <row r="413">
      <c r="A413" t="inlineStr">
        <is>
          <t>000739</t>
        </is>
      </c>
      <c r="B413" t="n">
        <v>0.002795723919701556</v>
      </c>
      <c r="C413" t="n">
        <v>75.56561085972852</v>
      </c>
      <c r="D413" t="n">
        <v>20.71358333333334</v>
      </c>
      <c r="E413" t="n">
        <v>1.334833333333333</v>
      </c>
    </row>
    <row r="414">
      <c r="A414" t="inlineStr">
        <is>
          <t>688016</t>
        </is>
      </c>
      <c r="B414" t="n">
        <v>0.05255419892080419</v>
      </c>
      <c r="C414" t="n">
        <v>75.35776614310646</v>
      </c>
      <c r="D414" t="n">
        <v>234.2989583333333</v>
      </c>
      <c r="E414" t="n">
        <v>3.428916666666667</v>
      </c>
    </row>
    <row r="415">
      <c r="A415" t="inlineStr">
        <is>
          <t>300019</t>
        </is>
      </c>
      <c r="B415" t="n">
        <v>0.004728880169176794</v>
      </c>
      <c r="C415" t="n">
        <v>75.35496957403652</v>
      </c>
      <c r="D415" t="n">
        <v>13.523</v>
      </c>
      <c r="E415" t="n">
        <v>4.5195</v>
      </c>
    </row>
    <row r="416">
      <c r="A416" t="inlineStr">
        <is>
          <t>600872</t>
        </is>
      </c>
      <c r="B416" t="n">
        <v>0.01070677155452044</v>
      </c>
      <c r="C416" t="n">
        <v>75.25637654483303</v>
      </c>
      <c r="D416" t="n">
        <v>56.65170833333333</v>
      </c>
      <c r="E416" t="n">
        <v>0.9577500000000001</v>
      </c>
    </row>
    <row r="417">
      <c r="A417" t="inlineStr">
        <is>
          <t>300402</t>
        </is>
      </c>
      <c r="B417" t="n">
        <v>0.008684635754752769</v>
      </c>
      <c r="C417" t="n">
        <v>75.15592515592517</v>
      </c>
      <c r="D417" t="n">
        <v>12.52754166666667</v>
      </c>
      <c r="E417" t="n">
        <v>3.649</v>
      </c>
    </row>
    <row r="418">
      <c r="A418" t="inlineStr">
        <is>
          <t>603110</t>
        </is>
      </c>
      <c r="B418" t="n">
        <v>0.002212047285245217</v>
      </c>
      <c r="C418" t="n">
        <v>74.8623853211009</v>
      </c>
      <c r="D418" t="n">
        <v>17.120625</v>
      </c>
      <c r="E418" t="n">
        <v>4.100625</v>
      </c>
    </row>
    <row r="419">
      <c r="A419" t="inlineStr">
        <is>
          <t>600685</t>
        </is>
      </c>
      <c r="B419" t="n">
        <v>0.01205942377225876</v>
      </c>
      <c r="C419" t="n">
        <v>74.63863337713532</v>
      </c>
      <c r="D419" t="n">
        <v>22.31175</v>
      </c>
      <c r="E419" t="n">
        <v>2.453666666666666</v>
      </c>
    </row>
    <row r="420">
      <c r="A420" t="inlineStr">
        <is>
          <t>300470</t>
        </is>
      </c>
      <c r="B420" t="n">
        <v>0.007912642882352033</v>
      </c>
      <c r="C420" t="n">
        <v>74.55078841217455</v>
      </c>
      <c r="D420" t="n">
        <v>34.82108333333334</v>
      </c>
      <c r="E420" t="n">
        <v>1.195416666666667</v>
      </c>
    </row>
    <row r="421">
      <c r="A421" t="inlineStr">
        <is>
          <t>300685</t>
        </is>
      </c>
      <c r="B421" t="n">
        <v>0.01272851591827198</v>
      </c>
      <c r="C421" t="n">
        <v>74.54829355342405</v>
      </c>
      <c r="D421" t="n">
        <v>66.19074999999999</v>
      </c>
      <c r="E421" t="n">
        <v>1.877</v>
      </c>
    </row>
    <row r="422">
      <c r="A422" t="inlineStr">
        <is>
          <t>688363</t>
        </is>
      </c>
      <c r="B422" t="n">
        <v>0.02581084211602836</v>
      </c>
      <c r="C422" t="n">
        <v>74.52920143027413</v>
      </c>
      <c r="D422" t="n">
        <v>119.1309166666667</v>
      </c>
      <c r="E422" t="n">
        <v>3.820166666666666</v>
      </c>
    </row>
    <row r="423">
      <c r="A423" t="inlineStr">
        <is>
          <t>603396</t>
        </is>
      </c>
      <c r="B423" t="n">
        <v>0.009595243972232409</v>
      </c>
      <c r="C423" t="n">
        <v>74.45255474452553</v>
      </c>
      <c r="D423" t="n">
        <v>29.64929166666667</v>
      </c>
      <c r="E423" t="n">
        <v>5.843208333333333</v>
      </c>
    </row>
    <row r="424">
      <c r="A424" t="inlineStr">
        <is>
          <t>603650</t>
        </is>
      </c>
      <c r="B424" t="n">
        <v>0.01282906340541421</v>
      </c>
      <c r="C424" t="n">
        <v>74.45132245357344</v>
      </c>
      <c r="D424" t="n">
        <v>26.28541666666667</v>
      </c>
      <c r="E424" t="n">
        <v>4.453083333333334</v>
      </c>
    </row>
    <row r="425">
      <c r="A425" t="inlineStr">
        <is>
          <t>000333</t>
        </is>
      </c>
      <c r="B425" t="n">
        <v>0.01250384134621551</v>
      </c>
      <c r="C425" t="n">
        <v>74.38441098317095</v>
      </c>
      <c r="D425" t="n">
        <v>65.68845833333333</v>
      </c>
      <c r="E425" t="n">
        <v>0.4099166666666667</v>
      </c>
    </row>
    <row r="426">
      <c r="A426" t="inlineStr">
        <is>
          <t>600598</t>
        </is>
      </c>
      <c r="B426" t="n">
        <v>0.002328092869573259</v>
      </c>
      <c r="C426" t="n">
        <v>74.36594202898551</v>
      </c>
      <c r="D426" t="n">
        <v>16.28179166666667</v>
      </c>
      <c r="E426" t="n">
        <v>2.566458333333334</v>
      </c>
    </row>
    <row r="427">
      <c r="A427" t="inlineStr">
        <is>
          <t>601216</t>
        </is>
      </c>
      <c r="B427" t="n">
        <v>0.005716921671287636</v>
      </c>
      <c r="C427" t="n">
        <v>74.29577464788734</v>
      </c>
      <c r="D427" t="n">
        <v>4.588583333333333</v>
      </c>
      <c r="E427" t="n">
        <v>2.11675</v>
      </c>
    </row>
    <row r="428">
      <c r="A428" t="inlineStr">
        <is>
          <t>002185</t>
        </is>
      </c>
      <c r="B428" t="n">
        <v>0.001527606123864973</v>
      </c>
      <c r="C428" t="n">
        <v>74.16879795396419</v>
      </c>
      <c r="D428" t="n">
        <v>13.66779166666667</v>
      </c>
      <c r="E428" t="n">
        <v>6.695875</v>
      </c>
    </row>
    <row r="429">
      <c r="A429" t="inlineStr">
        <is>
          <t>600529</t>
        </is>
      </c>
      <c r="B429" t="n">
        <v>0.008469672681308032</v>
      </c>
      <c r="C429" t="n">
        <v>73.83015597920274</v>
      </c>
      <c r="D429" t="n">
        <v>44.55904166666666</v>
      </c>
      <c r="E429" t="n">
        <v>2.7335</v>
      </c>
    </row>
    <row r="430">
      <c r="A430" t="inlineStr">
        <is>
          <t>000521</t>
        </is>
      </c>
      <c r="B430" t="n">
        <v>0.0003105613175894269</v>
      </c>
      <c r="C430" t="n">
        <v>73.63896848137534</v>
      </c>
      <c r="D430" t="n">
        <v>3.327125</v>
      </c>
      <c r="E430" t="n">
        <v>3.390333333333333</v>
      </c>
    </row>
    <row r="431">
      <c r="A431" t="inlineStr">
        <is>
          <t>002932</t>
        </is>
      </c>
      <c r="B431" t="n">
        <v>0.02489772176245874</v>
      </c>
      <c r="C431" t="n">
        <v>73.47275729223995</v>
      </c>
      <c r="D431" t="n">
        <v>62.22062500000001</v>
      </c>
      <c r="E431" t="n">
        <v>9.404083333333334</v>
      </c>
    </row>
    <row r="432">
      <c r="A432" t="inlineStr">
        <is>
          <t>300427</t>
        </is>
      </c>
      <c r="B432" t="n">
        <v>0.004752201251672646</v>
      </c>
      <c r="C432" t="n">
        <v>73.47083926031294</v>
      </c>
      <c r="D432" t="n">
        <v>21.28129166666667</v>
      </c>
      <c r="E432" t="n">
        <v>4.269333333333333</v>
      </c>
    </row>
    <row r="433">
      <c r="A433" t="inlineStr">
        <is>
          <t>002726</t>
        </is>
      </c>
      <c r="B433" t="n">
        <v>0.002808226844628539</v>
      </c>
      <c r="C433" t="n">
        <v>73.20703653585929</v>
      </c>
      <c r="D433" t="n">
        <v>9.573874999999999</v>
      </c>
      <c r="E433" t="n">
        <v>2.584458333333334</v>
      </c>
    </row>
    <row r="434">
      <c r="A434" t="inlineStr">
        <is>
          <t>600391</t>
        </is>
      </c>
      <c r="B434" t="n">
        <v>0.003274109617990721</v>
      </c>
      <c r="C434" t="n">
        <v>73.14132618888145</v>
      </c>
      <c r="D434" t="n">
        <v>20.97583333333333</v>
      </c>
      <c r="E434" t="n">
        <v>4.689083333333333</v>
      </c>
    </row>
    <row r="435">
      <c r="A435" t="inlineStr">
        <is>
          <t>603939</t>
        </is>
      </c>
      <c r="B435" t="n">
        <v>0.01330986796546624</v>
      </c>
      <c r="C435" t="n">
        <v>72.97660145761411</v>
      </c>
      <c r="D435" t="n">
        <v>81.36216666666668</v>
      </c>
      <c r="E435" t="n">
        <v>0.7012916666666666</v>
      </c>
    </row>
    <row r="436">
      <c r="A436" t="inlineStr">
        <is>
          <t>603799</t>
        </is>
      </c>
      <c r="B436" t="n">
        <v>0.00847816340276829</v>
      </c>
      <c r="C436" t="n">
        <v>72.691637630662</v>
      </c>
      <c r="D436" t="n">
        <v>42.08108333333333</v>
      </c>
      <c r="E436" t="n">
        <v>3.888291666666667</v>
      </c>
    </row>
    <row r="437">
      <c r="A437" t="inlineStr">
        <is>
          <t>603601</t>
        </is>
      </c>
      <c r="B437" t="n">
        <v>0.00149643806502395</v>
      </c>
      <c r="C437" t="n">
        <v>72.34848484848486</v>
      </c>
      <c r="D437" t="n">
        <v>13.22870833333333</v>
      </c>
      <c r="E437" t="n">
        <v>4.335458333333333</v>
      </c>
    </row>
    <row r="438">
      <c r="A438" t="inlineStr">
        <is>
          <t>300835</t>
        </is>
      </c>
      <c r="B438" t="n">
        <v>0.005067363757101053</v>
      </c>
      <c r="C438" t="n">
        <v>72.22222222222223</v>
      </c>
      <c r="D438" t="n">
        <v>61.73006622516557</v>
      </c>
      <c r="E438" t="n">
        <v>14.65635761589404</v>
      </c>
    </row>
    <row r="439">
      <c r="A439" t="inlineStr">
        <is>
          <t>600267</t>
        </is>
      </c>
      <c r="B439" t="n">
        <v>0.001645710213093111</v>
      </c>
      <c r="C439" t="n">
        <v>72.18750000000003</v>
      </c>
      <c r="D439" t="n">
        <v>15.52725</v>
      </c>
      <c r="E439" t="n">
        <v>3.887708333333333</v>
      </c>
    </row>
    <row r="440">
      <c r="A440" t="inlineStr">
        <is>
          <t>688116</t>
        </is>
      </c>
      <c r="B440" t="n">
        <v>0.004442372585887523</v>
      </c>
      <c r="C440" t="n">
        <v>72.17439600111082</v>
      </c>
      <c r="D440" t="n">
        <v>45.14733333333334</v>
      </c>
      <c r="E440" t="n">
        <v>5.609958333333333</v>
      </c>
    </row>
    <row r="441">
      <c r="A441" t="inlineStr">
        <is>
          <t>002007</t>
        </is>
      </c>
      <c r="B441" t="n">
        <v>0.009582597284752102</v>
      </c>
      <c r="C441" t="n">
        <v>72.12713936430319</v>
      </c>
      <c r="D441" t="n">
        <v>43.86791666666667</v>
      </c>
      <c r="E441" t="n">
        <v>2.128541666666667</v>
      </c>
    </row>
    <row r="442">
      <c r="A442" t="inlineStr">
        <is>
          <t>600711</t>
        </is>
      </c>
      <c r="B442" t="n">
        <v>0.001146825009315619</v>
      </c>
      <c r="C442" t="n">
        <v>71.85741088180113</v>
      </c>
      <c r="D442" t="n">
        <v>5.373541666666667</v>
      </c>
      <c r="E442" t="n">
        <v>4.031291666666666</v>
      </c>
    </row>
    <row r="443">
      <c r="A443" t="inlineStr">
        <is>
          <t>002050</t>
        </is>
      </c>
      <c r="B443" t="n">
        <v>0.003218625549345261</v>
      </c>
      <c r="C443" t="n">
        <v>71.77700348432055</v>
      </c>
      <c r="D443" t="n">
        <v>19.8595</v>
      </c>
      <c r="E443" t="n">
        <v>1.173125</v>
      </c>
    </row>
    <row r="444">
      <c r="A444" t="inlineStr">
        <is>
          <t>300357</t>
        </is>
      </c>
      <c r="B444" t="n">
        <v>0.004946785634829458</v>
      </c>
      <c r="C444" t="n">
        <v>71.70360420864115</v>
      </c>
      <c r="D444" t="n">
        <v>56.14383333333333</v>
      </c>
      <c r="E444" t="n">
        <v>0.9760000000000001</v>
      </c>
    </row>
    <row r="445">
      <c r="A445" t="inlineStr">
        <is>
          <t>002056</t>
        </is>
      </c>
      <c r="B445" t="n">
        <v>0.0008879709397806012</v>
      </c>
      <c r="C445" t="n">
        <v>71.63841807909606</v>
      </c>
      <c r="D445" t="n">
        <v>12.043</v>
      </c>
      <c r="E445" t="n">
        <v>3.01375</v>
      </c>
    </row>
    <row r="446">
      <c r="A446" t="inlineStr">
        <is>
          <t>601717</t>
        </is>
      </c>
      <c r="B446" t="n">
        <v>0.003093913081828404</v>
      </c>
      <c r="C446" t="n">
        <v>71.58555729984302</v>
      </c>
      <c r="D446" t="n">
        <v>7.526958333333332</v>
      </c>
      <c r="E446" t="n">
        <v>2.21275</v>
      </c>
    </row>
    <row r="447">
      <c r="A447" t="inlineStr">
        <is>
          <t>603488</t>
        </is>
      </c>
      <c r="B447" t="n">
        <v>0.002952309367427483</v>
      </c>
      <c r="C447" t="n">
        <v>71.57360406091371</v>
      </c>
      <c r="D447" t="n">
        <v>8.314666666666666</v>
      </c>
      <c r="E447" t="n">
        <v>3.179208333333333</v>
      </c>
    </row>
    <row r="448">
      <c r="A448" t="inlineStr">
        <is>
          <t>002993</t>
        </is>
      </c>
      <c r="B448" t="n">
        <v>0.008664035403622431</v>
      </c>
      <c r="C448" t="n">
        <v>71.42857142857142</v>
      </c>
      <c r="D448" t="n">
        <v>81.90677419354839</v>
      </c>
      <c r="E448" t="n">
        <v>13.60333333333333</v>
      </c>
    </row>
    <row r="449">
      <c r="A449" t="inlineStr">
        <is>
          <t>300364</t>
        </is>
      </c>
      <c r="B449" t="n">
        <v>0.002469283724591077</v>
      </c>
      <c r="C449" t="n">
        <v>71.33333333333334</v>
      </c>
      <c r="D449" t="n">
        <v>6.273541666666667</v>
      </c>
      <c r="E449" t="n">
        <v>5.661583333333334</v>
      </c>
    </row>
    <row r="450">
      <c r="A450" t="inlineStr">
        <is>
          <t>688188</t>
        </is>
      </c>
      <c r="B450" t="n">
        <v>0.05954766029558048</v>
      </c>
      <c r="C450" t="n">
        <v>71.11514994158121</v>
      </c>
      <c r="D450" t="n">
        <v>192.2760416666667</v>
      </c>
      <c r="E450" t="n">
        <v>3.404791666666667</v>
      </c>
    </row>
    <row r="451">
      <c r="A451" t="inlineStr">
        <is>
          <t>002382</t>
        </is>
      </c>
      <c r="B451" t="n">
        <v>0.006057921806121946</v>
      </c>
      <c r="C451" t="n">
        <v>70.90761750405186</v>
      </c>
      <c r="D451" t="n">
        <v>22.18195833333333</v>
      </c>
      <c r="E451" t="n">
        <v>4.743208333333333</v>
      </c>
    </row>
    <row r="452">
      <c r="A452" t="inlineStr">
        <is>
          <t>600298</t>
        </is>
      </c>
      <c r="B452" t="n">
        <v>0.01498455753831651</v>
      </c>
      <c r="C452" t="n">
        <v>70.85981933757108</v>
      </c>
      <c r="D452" t="n">
        <v>46.47933333333334</v>
      </c>
      <c r="E452" t="n">
        <v>1.391041666666667</v>
      </c>
    </row>
    <row r="453">
      <c r="A453" t="inlineStr">
        <is>
          <t>600228</t>
        </is>
      </c>
      <c r="B453" t="n">
        <v>0.00203799262775086</v>
      </c>
      <c r="C453" t="n">
        <v>70.74303405572755</v>
      </c>
      <c r="D453" t="n">
        <v>10.113</v>
      </c>
      <c r="E453" t="n">
        <v>0.9779166666666667</v>
      </c>
    </row>
    <row r="454">
      <c r="A454" t="inlineStr">
        <is>
          <t>300669</t>
        </is>
      </c>
      <c r="B454" t="n">
        <v>0.003872895044608434</v>
      </c>
      <c r="C454" t="n">
        <v>70.73863636363637</v>
      </c>
      <c r="D454" t="n">
        <v>31.971875</v>
      </c>
      <c r="E454" t="n">
        <v>4.15175</v>
      </c>
    </row>
    <row r="455">
      <c r="A455" t="inlineStr">
        <is>
          <t>603033</t>
        </is>
      </c>
      <c r="B455" t="n">
        <v>0.004299167146539233</v>
      </c>
      <c r="C455" t="n">
        <v>70.5587392550143</v>
      </c>
      <c r="D455" t="n">
        <v>21.499125</v>
      </c>
      <c r="E455" t="n">
        <v>0.8904583333333332</v>
      </c>
    </row>
    <row r="456">
      <c r="A456" t="inlineStr">
        <is>
          <t>300536</t>
        </is>
      </c>
      <c r="B456" t="n">
        <v>0.004966791409338579</v>
      </c>
      <c r="C456" t="n">
        <v>70.4724409448819</v>
      </c>
      <c r="D456" t="n">
        <v>11.01845833333334</v>
      </c>
      <c r="E456" t="n">
        <v>2.364458333333333</v>
      </c>
    </row>
    <row r="457">
      <c r="A457" t="inlineStr">
        <is>
          <t>600309</t>
        </is>
      </c>
      <c r="B457" t="n">
        <v>0.01837556193546123</v>
      </c>
      <c r="C457" t="n">
        <v>70.23186237845927</v>
      </c>
      <c r="D457" t="n">
        <v>61.46754166666666</v>
      </c>
      <c r="E457" t="n">
        <v>1.318916666666667</v>
      </c>
    </row>
    <row r="458">
      <c r="A458" t="inlineStr">
        <is>
          <t>300064</t>
        </is>
      </c>
      <c r="B458" t="n">
        <v>0.002650172796184923</v>
      </c>
      <c r="C458" t="n">
        <v>70.18633540372672</v>
      </c>
      <c r="D458" t="n">
        <v>3.408625</v>
      </c>
      <c r="E458" t="n">
        <v>7.818333333333333</v>
      </c>
    </row>
    <row r="459">
      <c r="A459" t="inlineStr">
        <is>
          <t>300737</t>
        </is>
      </c>
      <c r="B459" t="n">
        <v>0.00459988938603785</v>
      </c>
      <c r="C459" t="n">
        <v>70.18239492466299</v>
      </c>
      <c r="D459" t="n">
        <v>20.6455</v>
      </c>
      <c r="E459" t="n">
        <v>3.718125</v>
      </c>
    </row>
    <row r="460">
      <c r="A460" t="inlineStr">
        <is>
          <t>688021</t>
        </is>
      </c>
      <c r="B460" t="n">
        <v>0.01667115316429498</v>
      </c>
      <c r="C460" t="n">
        <v>69.98337028824835</v>
      </c>
      <c r="D460" t="n">
        <v>55.82258333333333</v>
      </c>
      <c r="E460" t="n">
        <v>5.891166666666667</v>
      </c>
    </row>
    <row r="461">
      <c r="A461" t="inlineStr">
        <is>
          <t>601038</t>
        </is>
      </c>
      <c r="B461" t="n">
        <v>0.002633846354125476</v>
      </c>
      <c r="C461" t="n">
        <v>69.97206703910615</v>
      </c>
      <c r="D461" t="n">
        <v>9.659208333333334</v>
      </c>
      <c r="E461" t="n">
        <v>2.867333333333334</v>
      </c>
    </row>
    <row r="462">
      <c r="A462" t="inlineStr">
        <is>
          <t>600511</t>
        </is>
      </c>
      <c r="B462" t="n">
        <v>0.007455459388451732</v>
      </c>
      <c r="C462" t="n">
        <v>69.9172984148863</v>
      </c>
      <c r="D462" t="n">
        <v>37.64854166666667</v>
      </c>
      <c r="E462" t="n">
        <v>5.297624999999999</v>
      </c>
    </row>
    <row r="463">
      <c r="A463" t="inlineStr">
        <is>
          <t>300819</t>
        </is>
      </c>
      <c r="B463" t="n">
        <v>0.01132620717817109</v>
      </c>
      <c r="C463" t="n">
        <v>69.90783410138248</v>
      </c>
      <c r="D463" t="n">
        <v>31.83045226130653</v>
      </c>
      <c r="E463" t="n">
        <v>20.94949748743719</v>
      </c>
    </row>
    <row r="464">
      <c r="A464" t="inlineStr">
        <is>
          <t>000762</t>
        </is>
      </c>
      <c r="B464" t="n">
        <v>0.001802890045892032</v>
      </c>
      <c r="C464" t="n">
        <v>69.89528795811519</v>
      </c>
      <c r="D464" t="n">
        <v>8.946875</v>
      </c>
      <c r="E464" t="n">
        <v>3.078791666666667</v>
      </c>
    </row>
    <row r="465">
      <c r="A465" t="inlineStr">
        <is>
          <t>002507</t>
        </is>
      </c>
      <c r="B465" t="n">
        <v>0.005723830327491426</v>
      </c>
      <c r="C465" t="n">
        <v>69.87951807228916</v>
      </c>
      <c r="D465" t="n">
        <v>36.75866666666666</v>
      </c>
      <c r="E465" t="n">
        <v>1.662708333333333</v>
      </c>
    </row>
    <row r="466">
      <c r="A466" t="inlineStr">
        <is>
          <t>300661</t>
        </is>
      </c>
      <c r="B466" t="n">
        <v>0.05535272382984156</v>
      </c>
      <c r="C466" t="n">
        <v>69.75546975546976</v>
      </c>
      <c r="D466" t="n">
        <v>255.6863333333334</v>
      </c>
      <c r="E466" t="n">
        <v>2.356208333333333</v>
      </c>
    </row>
    <row r="467">
      <c r="A467" t="inlineStr">
        <is>
          <t>002759</t>
        </is>
      </c>
      <c r="B467" t="n">
        <v>0.005346490073185687</v>
      </c>
      <c r="C467" t="n">
        <v>69.59183673469387</v>
      </c>
      <c r="D467" t="n">
        <v>9.532291666666667</v>
      </c>
      <c r="E467" t="n">
        <v>2.935375</v>
      </c>
    </row>
    <row r="468">
      <c r="A468" t="inlineStr">
        <is>
          <t>300314</t>
        </is>
      </c>
      <c r="B468" t="n">
        <v>0.006085322333645533</v>
      </c>
      <c r="C468" t="n">
        <v>69.5562435500516</v>
      </c>
      <c r="D468" t="n">
        <v>15.4815</v>
      </c>
      <c r="E468" t="n">
        <v>3.903916666666667</v>
      </c>
    </row>
    <row r="469">
      <c r="A469" t="inlineStr">
        <is>
          <t>000903</t>
        </is>
      </c>
      <c r="B469" t="n">
        <v>0.001887619239553943</v>
      </c>
      <c r="C469" t="n">
        <v>69.4980694980695</v>
      </c>
      <c r="D469" t="n">
        <v>5.237666666666667</v>
      </c>
      <c r="E469" t="n">
        <v>4.014916666666667</v>
      </c>
    </row>
    <row r="470">
      <c r="A470" t="inlineStr">
        <is>
          <t>000738</t>
        </is>
      </c>
      <c r="B470" t="n">
        <v>0.003383723466285607</v>
      </c>
      <c r="C470" t="n">
        <v>69.35007385524372</v>
      </c>
      <c r="D470" t="n">
        <v>16.660375</v>
      </c>
      <c r="E470" t="n">
        <v>2.296833333333333</v>
      </c>
    </row>
    <row r="471">
      <c r="A471" t="inlineStr">
        <is>
          <t>300376</t>
        </is>
      </c>
      <c r="B471" t="n">
        <v>0.003146913138440509</v>
      </c>
      <c r="C471" t="n">
        <v>69.00212314225054</v>
      </c>
      <c r="D471" t="n">
        <v>6.667541666666667</v>
      </c>
      <c r="E471" t="n">
        <v>2.367583333333334</v>
      </c>
    </row>
    <row r="472">
      <c r="A472" t="inlineStr">
        <is>
          <t>600151</t>
        </is>
      </c>
      <c r="B472" t="n">
        <v>0.00158723894310615</v>
      </c>
      <c r="C472" t="n">
        <v>68.9453125</v>
      </c>
      <c r="D472" t="n">
        <v>5.943166666666667</v>
      </c>
      <c r="E472" t="n">
        <v>2.181333333333333</v>
      </c>
    </row>
    <row r="473">
      <c r="A473" t="inlineStr">
        <is>
          <t>300828</t>
        </is>
      </c>
      <c r="B473" t="n">
        <v>0.002538177789578442</v>
      </c>
      <c r="C473" t="n">
        <v>68.79310344827587</v>
      </c>
      <c r="D473" t="n">
        <v>31.43732558139535</v>
      </c>
      <c r="E473" t="n">
        <v>20.03732558139535</v>
      </c>
    </row>
    <row r="474">
      <c r="A474" t="inlineStr">
        <is>
          <t>300121</t>
        </is>
      </c>
      <c r="B474" t="n">
        <v>0.001445943053376637</v>
      </c>
      <c r="C474" t="n">
        <v>68.45070422535213</v>
      </c>
      <c r="D474" t="n">
        <v>9.08325</v>
      </c>
      <c r="E474" t="n">
        <v>1.456583333333333</v>
      </c>
    </row>
    <row r="475">
      <c r="A475" t="inlineStr">
        <is>
          <t>300378</t>
        </is>
      </c>
      <c r="B475" t="n">
        <v>0.01073711640839939</v>
      </c>
      <c r="C475" t="n">
        <v>68.41779975278122</v>
      </c>
      <c r="D475" t="n">
        <v>21.75466666666667</v>
      </c>
      <c r="E475" t="n">
        <v>4.628666666666667</v>
      </c>
    </row>
    <row r="476">
      <c r="A476" t="inlineStr">
        <is>
          <t>300030</t>
        </is>
      </c>
      <c r="B476" t="n">
        <v>0.001717700236301728</v>
      </c>
      <c r="C476" t="n">
        <v>68.26265389876882</v>
      </c>
      <c r="D476" t="n">
        <v>11.78558333333333</v>
      </c>
      <c r="E476" t="n">
        <v>8.847375</v>
      </c>
    </row>
    <row r="477">
      <c r="A477" t="inlineStr">
        <is>
          <t>300820</t>
        </is>
      </c>
      <c r="B477" t="n">
        <v>0.01055496187777948</v>
      </c>
      <c r="C477" t="n">
        <v>68.23014383989994</v>
      </c>
      <c r="D477" t="n">
        <v>61.2458904109589</v>
      </c>
      <c r="E477" t="n">
        <v>13.60077625570776</v>
      </c>
    </row>
    <row r="478">
      <c r="A478" t="inlineStr">
        <is>
          <t>600570</t>
        </is>
      </c>
      <c r="B478" t="n">
        <v>0.01080179986639663</v>
      </c>
      <c r="C478" t="n">
        <v>68.21680564464401</v>
      </c>
      <c r="D478" t="n">
        <v>88.73174999999999</v>
      </c>
      <c r="E478" t="n">
        <v>1.771625</v>
      </c>
    </row>
    <row r="479">
      <c r="A479" t="inlineStr">
        <is>
          <t>002041</t>
        </is>
      </c>
      <c r="B479" t="n">
        <v>0.003910444324221673</v>
      </c>
      <c r="C479" t="n">
        <v>68.07228915662651</v>
      </c>
      <c r="D479" t="n">
        <v>14.88604166666667</v>
      </c>
      <c r="E479" t="n">
        <v>4.271791666666667</v>
      </c>
    </row>
    <row r="480">
      <c r="A480" t="inlineStr">
        <is>
          <t>300530</t>
        </is>
      </c>
      <c r="B480" t="n">
        <v>0.00910559406170996</v>
      </c>
      <c r="C480" t="n">
        <v>68.04979253112033</v>
      </c>
      <c r="D480" t="n">
        <v>34.31220833333334</v>
      </c>
      <c r="E480" t="n">
        <v>1.300333333333333</v>
      </c>
    </row>
    <row r="481">
      <c r="A481" t="inlineStr">
        <is>
          <t>300738</t>
        </is>
      </c>
      <c r="B481" t="n">
        <v>0.009714096082367776</v>
      </c>
      <c r="C481" t="n">
        <v>67.78846153846152</v>
      </c>
      <c r="D481" t="n">
        <v>41.66183333333333</v>
      </c>
      <c r="E481" t="n">
        <v>8.058249999999999</v>
      </c>
    </row>
    <row r="482">
      <c r="A482" t="inlineStr">
        <is>
          <t>300484</t>
        </is>
      </c>
      <c r="B482" t="n">
        <v>0.005626208703395778</v>
      </c>
      <c r="C482" t="n">
        <v>67.741935483871</v>
      </c>
      <c r="D482" t="n">
        <v>12.62925</v>
      </c>
      <c r="E482" t="n">
        <v>6.704041666666668</v>
      </c>
    </row>
    <row r="483">
      <c r="A483" t="inlineStr">
        <is>
          <t>603501</t>
        </is>
      </c>
      <c r="B483" t="n">
        <v>0.01159947762322217</v>
      </c>
      <c r="C483" t="n">
        <v>67.67031850830732</v>
      </c>
      <c r="D483" t="n">
        <v>190.742875</v>
      </c>
      <c r="E483" t="n">
        <v>3.188125</v>
      </c>
    </row>
    <row r="484">
      <c r="A484" t="inlineStr">
        <is>
          <t>000713</t>
        </is>
      </c>
      <c r="B484" t="n">
        <v>0.0009189918990920326</v>
      </c>
      <c r="C484" t="n">
        <v>67.63005780346818</v>
      </c>
      <c r="D484" t="n">
        <v>10.576125</v>
      </c>
      <c r="E484" t="n">
        <v>9.901291666666667</v>
      </c>
    </row>
    <row r="485">
      <c r="A485" t="inlineStr">
        <is>
          <t>300522</t>
        </is>
      </c>
      <c r="B485" t="n">
        <v>0.01220438253192645</v>
      </c>
      <c r="C485" t="n">
        <v>67.57957068837899</v>
      </c>
      <c r="D485" t="n">
        <v>20.66454166666666</v>
      </c>
      <c r="E485" t="n">
        <v>2.470916666666667</v>
      </c>
    </row>
    <row r="486">
      <c r="A486" t="inlineStr">
        <is>
          <t>002429</t>
        </is>
      </c>
      <c r="B486" t="n">
        <v>0.0008089950222545068</v>
      </c>
      <c r="C486" t="n">
        <v>67.56756756756756</v>
      </c>
      <c r="D486" t="n">
        <v>5.606958333333334</v>
      </c>
      <c r="E486" t="n">
        <v>2.093833333333333</v>
      </c>
    </row>
    <row r="487">
      <c r="A487" t="inlineStr">
        <is>
          <t>600409</t>
        </is>
      </c>
      <c r="B487" t="n">
        <v>0.001575339874629273</v>
      </c>
      <c r="C487" t="n">
        <v>67.48366013071896</v>
      </c>
      <c r="D487" t="n">
        <v>6.158125</v>
      </c>
      <c r="E487" t="n">
        <v>2.280541666666667</v>
      </c>
    </row>
    <row r="488">
      <c r="A488" t="inlineStr">
        <is>
          <t>603306</t>
        </is>
      </c>
      <c r="B488" t="n">
        <v>0.00254928660855906</v>
      </c>
      <c r="C488" t="n">
        <v>67.12727272727273</v>
      </c>
      <c r="D488" t="n">
        <v>16.60791666666667</v>
      </c>
      <c r="E488" t="n">
        <v>1.337583333333333</v>
      </c>
    </row>
    <row r="489">
      <c r="A489" t="inlineStr">
        <is>
          <t>300317</t>
        </is>
      </c>
      <c r="B489" t="n">
        <v>0.003199205373926061</v>
      </c>
      <c r="C489" t="n">
        <v>66.86507936507937</v>
      </c>
      <c r="D489" t="n">
        <v>4.881541666666666</v>
      </c>
      <c r="E489" t="n">
        <v>4.110208333333333</v>
      </c>
    </row>
    <row r="490">
      <c r="A490" t="inlineStr">
        <is>
          <t>002158</t>
        </is>
      </c>
      <c r="B490" t="n">
        <v>0.001343286783616054</v>
      </c>
      <c r="C490" t="n">
        <v>66.62983425414365</v>
      </c>
      <c r="D490" t="n">
        <v>12.77845833333333</v>
      </c>
      <c r="E490" t="n">
        <v>3.248583333333333</v>
      </c>
    </row>
    <row r="491">
      <c r="A491" t="inlineStr">
        <is>
          <t>300638</t>
        </is>
      </c>
      <c r="B491" t="n">
        <v>0.01039226471297191</v>
      </c>
      <c r="C491" t="n">
        <v>66.43492769744159</v>
      </c>
      <c r="D491" t="n">
        <v>53.391625</v>
      </c>
      <c r="E491" t="n">
        <v>5.233958333333334</v>
      </c>
    </row>
    <row r="492">
      <c r="A492" t="inlineStr">
        <is>
          <t>603669</t>
        </is>
      </c>
      <c r="B492" t="n">
        <v>0.000821006148827075</v>
      </c>
      <c r="C492" t="n">
        <v>66.40926640926641</v>
      </c>
      <c r="D492" t="n">
        <v>7.819166666666666</v>
      </c>
      <c r="E492" t="n">
        <v>1.381666666666667</v>
      </c>
    </row>
    <row r="493">
      <c r="A493" t="inlineStr">
        <is>
          <t>300101</t>
        </is>
      </c>
      <c r="B493" t="n">
        <v>0.002155713896669779</v>
      </c>
      <c r="C493" t="n">
        <v>66.35706914344688</v>
      </c>
      <c r="D493" t="n">
        <v>13.3875</v>
      </c>
      <c r="E493" t="n">
        <v>4.693583333333334</v>
      </c>
    </row>
    <row r="494">
      <c r="A494" t="inlineStr">
        <is>
          <t>300236</t>
        </is>
      </c>
      <c r="B494" t="n">
        <v>0.005833588510889489</v>
      </c>
      <c r="C494" t="n">
        <v>66.23946037099495</v>
      </c>
      <c r="D494" t="n">
        <v>54.84604166666666</v>
      </c>
      <c r="E494" t="n">
        <v>5.996125000000001</v>
      </c>
    </row>
    <row r="495">
      <c r="A495" t="inlineStr">
        <is>
          <t>600779</t>
        </is>
      </c>
      <c r="B495" t="n">
        <v>0.011541886347609</v>
      </c>
      <c r="C495" t="n">
        <v>66.10644257703082</v>
      </c>
      <c r="D495" t="n">
        <v>58.927</v>
      </c>
      <c r="E495" t="n">
        <v>1.151875</v>
      </c>
    </row>
    <row r="496">
      <c r="A496" t="inlineStr">
        <is>
          <t>000615</t>
        </is>
      </c>
      <c r="B496" t="n">
        <v>0.0005171375230038284</v>
      </c>
      <c r="C496" t="n">
        <v>65.93886462882095</v>
      </c>
      <c r="D496" t="n">
        <v>4.417541666666667</v>
      </c>
      <c r="E496" t="n">
        <v>2.571583333333334</v>
      </c>
    </row>
    <row r="497">
      <c r="A497" t="inlineStr">
        <is>
          <t>603755</t>
        </is>
      </c>
      <c r="B497" t="n">
        <v>0.01393939322829541</v>
      </c>
      <c r="C497" t="n">
        <v>65.7403478998727</v>
      </c>
      <c r="D497" t="n">
        <v>65.63337500000002</v>
      </c>
      <c r="E497" t="n">
        <v>3.1025</v>
      </c>
    </row>
    <row r="498">
      <c r="A498" t="inlineStr">
        <is>
          <t>002930</t>
        </is>
      </c>
      <c r="B498" t="n">
        <v>0.005817879069085927</v>
      </c>
      <c r="C498" t="n">
        <v>65.479219677693</v>
      </c>
      <c r="D498" t="n">
        <v>16.10608333333333</v>
      </c>
      <c r="E498" t="n">
        <v>6.759874999999999</v>
      </c>
    </row>
    <row r="499">
      <c r="A499" t="inlineStr">
        <is>
          <t>603666</t>
        </is>
      </c>
      <c r="B499" t="n">
        <v>0.0104654594357427</v>
      </c>
      <c r="C499" t="n">
        <v>65.44168391994478</v>
      </c>
      <c r="D499" t="n">
        <v>81.30549999999999</v>
      </c>
      <c r="E499" t="n">
        <v>2.995333333333333</v>
      </c>
    </row>
    <row r="500">
      <c r="A500" t="inlineStr">
        <is>
          <t>600926</t>
        </is>
      </c>
      <c r="B500" t="n">
        <v>0.002522784183768154</v>
      </c>
      <c r="C500" t="n">
        <v>65.22702104097453</v>
      </c>
      <c r="D500" t="n">
        <v>10.440125</v>
      </c>
      <c r="E500" t="n">
        <v>0.6256666666666668</v>
      </c>
    </row>
    <row r="501">
      <c r="A501" t="inlineStr">
        <is>
          <t>603855</t>
        </is>
      </c>
      <c r="B501" t="n">
        <v>0.00541241142180083</v>
      </c>
      <c r="C501" t="n">
        <v>65.19959058341864</v>
      </c>
      <c r="D501" t="n">
        <v>14.47254166666667</v>
      </c>
      <c r="E501" t="n">
        <v>1.444708333333333</v>
      </c>
    </row>
    <row r="502">
      <c r="A502" t="inlineStr">
        <is>
          <t>300482</t>
        </is>
      </c>
      <c r="B502" t="n">
        <v>0.008142134713661268</v>
      </c>
      <c r="C502" t="n">
        <v>65.11197482879881</v>
      </c>
      <c r="D502" t="n">
        <v>81.32041666666666</v>
      </c>
      <c r="E502" t="n">
        <v>2.010708333333333</v>
      </c>
    </row>
    <row r="503">
      <c r="A503" t="inlineStr">
        <is>
          <t>002481</t>
        </is>
      </c>
      <c r="B503" t="n">
        <v>0.002379436830180443</v>
      </c>
      <c r="C503" t="n">
        <v>65.08875739644971</v>
      </c>
      <c r="D503" t="n">
        <v>14.34016666666667</v>
      </c>
      <c r="E503" t="n">
        <v>3.505791666666667</v>
      </c>
    </row>
    <row r="504">
      <c r="A504" t="inlineStr">
        <is>
          <t>300246</t>
        </is>
      </c>
      <c r="B504" t="n">
        <v>0.01040750898544386</v>
      </c>
      <c r="C504" t="n">
        <v>64.84771573604063</v>
      </c>
      <c r="D504" t="n">
        <v>28.38229166666667</v>
      </c>
      <c r="E504" t="n">
        <v>6.712833333333332</v>
      </c>
    </row>
    <row r="505">
      <c r="A505" t="inlineStr">
        <is>
          <t>002983</t>
        </is>
      </c>
      <c r="B505" t="n">
        <v>0.005620657490194638</v>
      </c>
      <c r="C505" t="n">
        <v>64.72162740899358</v>
      </c>
      <c r="D505" t="n">
        <v>40.73455089820359</v>
      </c>
      <c r="E505" t="n">
        <v>11.61706586826347</v>
      </c>
    </row>
    <row r="506">
      <c r="A506" t="inlineStr">
        <is>
          <t>600375</t>
        </is>
      </c>
      <c r="B506" t="n">
        <v>0.001740922349129942</v>
      </c>
      <c r="C506" t="n">
        <v>64.54918032786885</v>
      </c>
      <c r="D506" t="n">
        <v>6.768916666666668</v>
      </c>
      <c r="E506" t="n">
        <v>2.8005</v>
      </c>
    </row>
    <row r="507">
      <c r="A507" t="inlineStr">
        <is>
          <t>300095</t>
        </is>
      </c>
      <c r="B507" t="n">
        <v>0.004037167374027988</v>
      </c>
      <c r="C507" t="n">
        <v>64.52648475120384</v>
      </c>
      <c r="D507" t="n">
        <v>9.717583333333334</v>
      </c>
      <c r="E507" t="n">
        <v>5.137541666666666</v>
      </c>
    </row>
    <row r="508">
      <c r="A508" t="inlineStr">
        <is>
          <t>000923</t>
        </is>
      </c>
      <c r="B508" t="n">
        <v>0.005054931488897939</v>
      </c>
      <c r="C508" t="n">
        <v>64.1820580474934</v>
      </c>
      <c r="D508" t="n">
        <v>14.732</v>
      </c>
      <c r="E508" t="n">
        <v>1.704708333333333</v>
      </c>
    </row>
    <row r="509">
      <c r="A509" t="inlineStr">
        <is>
          <t>300492</t>
        </is>
      </c>
      <c r="B509" t="n">
        <v>0.0103131734809187</v>
      </c>
      <c r="C509" t="n">
        <v>64.10427807486631</v>
      </c>
      <c r="D509" t="n">
        <v>38.84475</v>
      </c>
      <c r="E509" t="n">
        <v>1.407041666666667</v>
      </c>
    </row>
    <row r="510">
      <c r="A510" t="inlineStr">
        <is>
          <t>600313</t>
        </is>
      </c>
      <c r="B510" t="n">
        <v>0.0006549272093702067</v>
      </c>
      <c r="C510" t="n">
        <v>63.88888888888889</v>
      </c>
      <c r="D510" t="n">
        <v>4.171416666666667</v>
      </c>
      <c r="E510" t="n">
        <v>6.747875</v>
      </c>
    </row>
    <row r="511">
      <c r="A511" t="inlineStr">
        <is>
          <t>601882</t>
        </is>
      </c>
      <c r="B511" t="n">
        <v>0.002882405937733275</v>
      </c>
      <c r="C511" t="n">
        <v>63.68563685636857</v>
      </c>
      <c r="D511" t="n">
        <v>9.730874999999999</v>
      </c>
      <c r="E511" t="n">
        <v>0.8304166666666667</v>
      </c>
    </row>
    <row r="512">
      <c r="A512" t="inlineStr">
        <is>
          <t>300485</t>
        </is>
      </c>
      <c r="B512" t="n">
        <v>0.004706073346201587</v>
      </c>
      <c r="C512" t="n">
        <v>63.63636363636365</v>
      </c>
      <c r="D512" t="n">
        <v>16.26166666666667</v>
      </c>
      <c r="E512" t="n">
        <v>7.860374999999999</v>
      </c>
    </row>
    <row r="513">
      <c r="A513" t="inlineStr">
        <is>
          <t>688567</t>
        </is>
      </c>
      <c r="B513" t="n">
        <v>0.002852895581408911</v>
      </c>
      <c r="C513" t="n">
        <v>63.62660944206009</v>
      </c>
      <c r="D513" t="n">
        <v>29.91833333333333</v>
      </c>
      <c r="E513" t="n">
        <v>7.805438596491228</v>
      </c>
    </row>
    <row r="514">
      <c r="A514" t="inlineStr">
        <is>
          <t>002126</t>
        </is>
      </c>
      <c r="B514" t="n">
        <v>0.001371732654633425</v>
      </c>
      <c r="C514" t="n">
        <v>63.53919239904988</v>
      </c>
      <c r="D514" t="n">
        <v>11.66079166666667</v>
      </c>
      <c r="E514" t="n">
        <v>3.392208333333333</v>
      </c>
    </row>
    <row r="515">
      <c r="A515" t="inlineStr">
        <is>
          <t>000526</t>
        </is>
      </c>
      <c r="B515" t="n">
        <v>0.01533053328283607</v>
      </c>
      <c r="C515" t="n">
        <v>63.46333853354136</v>
      </c>
      <c r="D515" t="n">
        <v>52.337125</v>
      </c>
      <c r="E515" t="n">
        <v>1.841708333333333</v>
      </c>
    </row>
    <row r="516">
      <c r="A516" t="inlineStr">
        <is>
          <t>300733</t>
        </is>
      </c>
      <c r="B516" t="n">
        <v>0.008773019702355654</v>
      </c>
      <c r="C516" t="n">
        <v>63.39210747271202</v>
      </c>
      <c r="D516" t="n">
        <v>14.37833333333333</v>
      </c>
      <c r="E516" t="n">
        <v>8.849708333333334</v>
      </c>
    </row>
    <row r="517">
      <c r="A517" t="inlineStr">
        <is>
          <t>002390</t>
        </is>
      </c>
      <c r="B517" t="n">
        <v>0.0006424721574140544</v>
      </c>
      <c r="C517" t="n">
        <v>63.07692307692307</v>
      </c>
      <c r="D517" t="n">
        <v>5.572</v>
      </c>
      <c r="E517" t="n">
        <v>1.284333333333333</v>
      </c>
    </row>
    <row r="518">
      <c r="A518" t="inlineStr">
        <is>
          <t>603833</t>
        </is>
      </c>
      <c r="B518" t="n">
        <v>0.01886944679713951</v>
      </c>
      <c r="C518" t="n">
        <v>63.01054417646345</v>
      </c>
      <c r="D518" t="n">
        <v>95.82870833333332</v>
      </c>
      <c r="E518" t="n">
        <v>0.6865833333333333</v>
      </c>
    </row>
    <row r="519">
      <c r="A519" t="inlineStr">
        <is>
          <t>600827</t>
        </is>
      </c>
      <c r="B519" t="n">
        <v>0.007296137587366635</v>
      </c>
      <c r="C519" t="n">
        <v>62.94642857142856</v>
      </c>
      <c r="D519" t="n">
        <v>12.79595833333333</v>
      </c>
      <c r="E519" t="n">
        <v>1.609125</v>
      </c>
    </row>
    <row r="520">
      <c r="A520" t="inlineStr">
        <is>
          <t>600333</t>
        </is>
      </c>
      <c r="B520" t="n">
        <v>0.0005453968141611022</v>
      </c>
      <c r="C520" t="n">
        <v>62.85178236397748</v>
      </c>
      <c r="D520" t="n">
        <v>4.469958333333333</v>
      </c>
      <c r="E520" t="n">
        <v>1.998375</v>
      </c>
    </row>
    <row r="521">
      <c r="A521" t="inlineStr">
        <is>
          <t>603712</t>
        </is>
      </c>
      <c r="B521" t="n">
        <v>0.009346602852804427</v>
      </c>
      <c r="C521" t="n">
        <v>62.82251759186865</v>
      </c>
      <c r="D521" t="n">
        <v>36.33662500000001</v>
      </c>
      <c r="E521" t="n">
        <v>2.2245</v>
      </c>
    </row>
    <row r="522">
      <c r="A522" t="inlineStr">
        <is>
          <t>002517</t>
        </is>
      </c>
      <c r="B522" t="n">
        <v>0.001486076500936218</v>
      </c>
      <c r="C522" t="n">
        <v>62.62975778546713</v>
      </c>
      <c r="D522" t="n">
        <v>4.1835</v>
      </c>
      <c r="E522" t="n">
        <v>3.57275</v>
      </c>
    </row>
    <row r="523">
      <c r="A523" t="inlineStr">
        <is>
          <t>002990</t>
        </is>
      </c>
      <c r="B523" t="n">
        <v>0.00590070593546377</v>
      </c>
      <c r="C523" t="n">
        <v>62.6108281456329</v>
      </c>
      <c r="D523" t="n">
        <v>86.16</v>
      </c>
      <c r="E523" t="n">
        <v>9.040000000000001</v>
      </c>
    </row>
    <row r="524">
      <c r="A524" t="inlineStr">
        <is>
          <t>603005</t>
        </is>
      </c>
      <c r="B524" t="n">
        <v>0.006313122872702972</v>
      </c>
      <c r="C524" t="n">
        <v>62.60737746336533</v>
      </c>
      <c r="D524" t="n">
        <v>69.71766666666666</v>
      </c>
      <c r="E524" t="n">
        <v>5.233583333333333</v>
      </c>
    </row>
    <row r="525">
      <c r="A525" t="inlineStr">
        <is>
          <t>300082</t>
        </is>
      </c>
      <c r="B525" t="n">
        <v>0.00157228323722777</v>
      </c>
      <c r="C525" t="n">
        <v>62.55850234009359</v>
      </c>
      <c r="D525" t="n">
        <v>7.698541666666667</v>
      </c>
      <c r="E525" t="n">
        <v>1.5975</v>
      </c>
    </row>
    <row r="526">
      <c r="A526" t="inlineStr">
        <is>
          <t>002438</t>
        </is>
      </c>
      <c r="B526" t="n">
        <v>0.001989604121847799</v>
      </c>
      <c r="C526" t="n">
        <v>62.48477466504261</v>
      </c>
      <c r="D526" t="n">
        <v>9.80025</v>
      </c>
      <c r="E526" t="n">
        <v>1.384833333333333</v>
      </c>
    </row>
    <row r="527">
      <c r="A527" t="inlineStr">
        <is>
          <t>300549</t>
        </is>
      </c>
      <c r="B527" t="n">
        <v>0.01072129924588961</v>
      </c>
      <c r="C527" t="n">
        <v>62.3826714801444</v>
      </c>
      <c r="D527" t="n">
        <v>15.42441666666667</v>
      </c>
      <c r="E527" t="n">
        <v>4.085624999999999</v>
      </c>
    </row>
    <row r="528">
      <c r="A528" t="inlineStr">
        <is>
          <t>600459</t>
        </is>
      </c>
      <c r="B528" t="n">
        <v>0.004942066669712236</v>
      </c>
      <c r="C528" t="n">
        <v>62.3581336696091</v>
      </c>
      <c r="D528" t="n">
        <v>21.28166666666667</v>
      </c>
      <c r="E528" t="n">
        <v>4.236958333333333</v>
      </c>
    </row>
    <row r="529">
      <c r="A529" t="inlineStr">
        <is>
          <t>000612</t>
        </is>
      </c>
      <c r="B529" t="n">
        <v>0.00223691732718605</v>
      </c>
      <c r="C529" t="n">
        <v>62.12471131639721</v>
      </c>
      <c r="D529" t="n">
        <v>5.776791666666667</v>
      </c>
      <c r="E529" t="n">
        <v>3.078083333333333</v>
      </c>
    </row>
    <row r="530">
      <c r="A530" t="inlineStr">
        <is>
          <t>002064</t>
        </is>
      </c>
      <c r="B530" t="n">
        <v>0.001663349646937555</v>
      </c>
      <c r="C530" t="n">
        <v>61.95826645264846</v>
      </c>
      <c r="D530" t="n">
        <v>6.859458333333333</v>
      </c>
      <c r="E530" t="n">
        <v>1.667</v>
      </c>
    </row>
    <row r="531">
      <c r="A531" t="inlineStr">
        <is>
          <t>600877</t>
        </is>
      </c>
      <c r="B531" t="n">
        <v>0.0003802670070127749</v>
      </c>
      <c r="C531" t="n">
        <v>61.84210526315788</v>
      </c>
      <c r="D531" t="n">
        <v>6.381541666666666</v>
      </c>
      <c r="E531" t="n">
        <v>1.113916666666667</v>
      </c>
    </row>
    <row r="532">
      <c r="A532" t="inlineStr">
        <is>
          <t>300023</t>
        </is>
      </c>
      <c r="B532" t="n">
        <v>0.001750815766114937</v>
      </c>
      <c r="C532" t="n">
        <v>61.83510638297874</v>
      </c>
      <c r="D532" t="n">
        <v>9.760541666666667</v>
      </c>
      <c r="E532" t="n">
        <v>4.883124999999999</v>
      </c>
    </row>
    <row r="533">
      <c r="A533" t="inlineStr">
        <is>
          <t>300593</t>
        </is>
      </c>
      <c r="B533" t="n">
        <v>0.003745858213155555</v>
      </c>
      <c r="C533" t="n">
        <v>61.75363098440021</v>
      </c>
      <c r="D533" t="n">
        <v>19.417125</v>
      </c>
      <c r="E533" t="n">
        <v>6.884416666666667</v>
      </c>
    </row>
    <row r="534">
      <c r="A534" t="inlineStr">
        <is>
          <t>002487</t>
        </is>
      </c>
      <c r="B534" t="n">
        <v>0.002422876411047374</v>
      </c>
      <c r="C534" t="n">
        <v>61.74377224199288</v>
      </c>
      <c r="D534" t="n">
        <v>6.973125</v>
      </c>
      <c r="E534" t="n">
        <v>2.550125</v>
      </c>
    </row>
    <row r="535">
      <c r="A535" t="inlineStr">
        <is>
          <t>603970</t>
        </is>
      </c>
      <c r="B535" t="n">
        <v>0.001546258496863535</v>
      </c>
      <c r="C535" t="n">
        <v>61.56202143950995</v>
      </c>
      <c r="D535" t="n">
        <v>15.919375</v>
      </c>
      <c r="E535" t="n">
        <v>5.013375</v>
      </c>
    </row>
    <row r="536">
      <c r="A536" t="inlineStr">
        <is>
          <t>300323</t>
        </is>
      </c>
      <c r="B536" t="n">
        <v>0.003500553243414678</v>
      </c>
      <c r="C536" t="n">
        <v>60.97883597883597</v>
      </c>
      <c r="D536" t="n">
        <v>8.873375000000001</v>
      </c>
      <c r="E536" t="n">
        <v>3.229625</v>
      </c>
    </row>
    <row r="537">
      <c r="A537" t="inlineStr">
        <is>
          <t>002511</t>
        </is>
      </c>
      <c r="B537" t="n">
        <v>0.002836468356442543</v>
      </c>
      <c r="C537" t="n">
        <v>60.66204772902233</v>
      </c>
      <c r="D537" t="n">
        <v>19.71716666666667</v>
      </c>
      <c r="E537" t="n">
        <v>1.65725</v>
      </c>
    </row>
    <row r="538">
      <c r="A538" t="inlineStr">
        <is>
          <t>000916</t>
        </is>
      </c>
      <c r="B538" t="n">
        <v>0.003373695405837466</v>
      </c>
      <c r="C538" t="n">
        <v>60.65573770491803</v>
      </c>
      <c r="D538" t="n">
        <v>6.550041666666667</v>
      </c>
      <c r="E538" t="n">
        <v>2.03075</v>
      </c>
    </row>
    <row r="539">
      <c r="A539" t="inlineStr">
        <is>
          <t>300393</t>
        </is>
      </c>
      <c r="B539" t="n">
        <v>0.001050752602320779</v>
      </c>
      <c r="C539" t="n">
        <v>60.56860321384426</v>
      </c>
      <c r="D539" t="n">
        <v>8.739083333333333</v>
      </c>
      <c r="E539" t="n">
        <v>5.366833333333333</v>
      </c>
    </row>
    <row r="540">
      <c r="A540" t="inlineStr">
        <is>
          <t>000049</t>
        </is>
      </c>
      <c r="B540" t="n">
        <v>0.004464572617974857</v>
      </c>
      <c r="C540" t="n">
        <v>60.34155597722961</v>
      </c>
      <c r="D540" t="n">
        <v>48.51983333333332</v>
      </c>
      <c r="E540" t="n">
        <v>2.828666666666666</v>
      </c>
    </row>
    <row r="541">
      <c r="A541" t="inlineStr">
        <is>
          <t>000708</t>
        </is>
      </c>
      <c r="B541" t="n">
        <v>0.001479459443443479</v>
      </c>
      <c r="C541" t="n">
        <v>60.33848417954377</v>
      </c>
      <c r="D541" t="n">
        <v>16.91654166666667</v>
      </c>
      <c r="E541" t="n">
        <v>0.8000416666666667</v>
      </c>
    </row>
    <row r="542">
      <c r="A542" t="inlineStr">
        <is>
          <t>300408</t>
        </is>
      </c>
      <c r="B542" t="n">
        <v>0.004166581267562411</v>
      </c>
      <c r="C542" t="n">
        <v>60.28399311531842</v>
      </c>
      <c r="D542" t="n">
        <v>26.18966666666667</v>
      </c>
      <c r="E542" t="n">
        <v>1.035458333333333</v>
      </c>
    </row>
    <row r="543">
      <c r="A543" t="inlineStr">
        <is>
          <t>000956</t>
        </is>
      </c>
      <c r="B543" t="n">
        <v>0.001984068044029328</v>
      </c>
      <c r="C543" t="n">
        <v>59.86577181208052</v>
      </c>
      <c r="D543" t="n">
        <v>8.043249999999999</v>
      </c>
      <c r="E543" t="n">
        <v>0</v>
      </c>
    </row>
    <row r="544">
      <c r="A544" t="inlineStr">
        <is>
          <t>300358</t>
        </is>
      </c>
      <c r="B544" t="n">
        <v>0.003198331804820576</v>
      </c>
      <c r="C544" t="n">
        <v>59.85507246376809</v>
      </c>
      <c r="D544" t="n">
        <v>10.37758333333333</v>
      </c>
      <c r="E544" t="n">
        <v>3.368458333333333</v>
      </c>
    </row>
    <row r="545">
      <c r="A545" t="inlineStr">
        <is>
          <t>300651</t>
        </is>
      </c>
      <c r="B545" t="n">
        <v>0.00582173823488141</v>
      </c>
      <c r="C545" t="n">
        <v>59.65726526240627</v>
      </c>
      <c r="D545" t="n">
        <v>32.96024999999999</v>
      </c>
      <c r="E545" t="n">
        <v>2.451166666666666</v>
      </c>
    </row>
    <row r="546">
      <c r="A546" t="inlineStr">
        <is>
          <t>000767</t>
        </is>
      </c>
      <c r="B546" t="n">
        <v>0.0001216412462649521</v>
      </c>
      <c r="C546" t="n">
        <v>59.60000000000001</v>
      </c>
      <c r="D546" t="n">
        <v>2.424791666666667</v>
      </c>
      <c r="E546" t="n">
        <v>0.5047083333333333</v>
      </c>
    </row>
    <row r="547">
      <c r="A547" t="inlineStr">
        <is>
          <t>002557</t>
        </is>
      </c>
      <c r="B547" t="n">
        <v>0.007064008721670081</v>
      </c>
      <c r="C547" t="n">
        <v>59.55555555555556</v>
      </c>
      <c r="D547" t="n">
        <v>52.1705</v>
      </c>
      <c r="E547" t="n">
        <v>1.271416666666667</v>
      </c>
    </row>
    <row r="548">
      <c r="A548" t="inlineStr">
        <is>
          <t>300463</t>
        </is>
      </c>
      <c r="B548" t="n">
        <v>0.009391457012302946</v>
      </c>
      <c r="C548" t="n">
        <v>59.53440602533379</v>
      </c>
      <c r="D548" t="n">
        <v>44.01179166666666</v>
      </c>
      <c r="E548" t="n">
        <v>1.901458333333333</v>
      </c>
    </row>
    <row r="549">
      <c r="A549" t="inlineStr">
        <is>
          <t>300568</t>
        </is>
      </c>
      <c r="B549" t="n">
        <v>0.003230448078598615</v>
      </c>
      <c r="C549" t="n">
        <v>59.39968404423382</v>
      </c>
      <c r="D549" t="n">
        <v>20.19166666666667</v>
      </c>
      <c r="E549" t="n">
        <v>4.741333333333333</v>
      </c>
    </row>
    <row r="550">
      <c r="A550" t="inlineStr">
        <is>
          <t>000737</t>
        </is>
      </c>
      <c r="B550" t="n">
        <v>0.0005553477275464039</v>
      </c>
      <c r="C550" t="n">
        <v>59.35483870967744</v>
      </c>
      <c r="D550" t="n">
        <v>3.2295</v>
      </c>
      <c r="E550" t="n">
        <v>0.8637083333333334</v>
      </c>
    </row>
    <row r="551">
      <c r="A551" t="inlineStr">
        <is>
          <t>002772</t>
        </is>
      </c>
      <c r="B551" t="n">
        <v>0.0007706051787461573</v>
      </c>
      <c r="C551" t="n">
        <v>59.31034482758621</v>
      </c>
      <c r="D551" t="n">
        <v>8.663291666666664</v>
      </c>
      <c r="E551" t="n">
        <v>3.903416666666666</v>
      </c>
    </row>
    <row r="552">
      <c r="A552" t="inlineStr">
        <is>
          <t>603987</t>
        </is>
      </c>
      <c r="B552" t="n">
        <v>0.002745596789452989</v>
      </c>
      <c r="C552" t="n">
        <v>59.28934010152285</v>
      </c>
      <c r="D552" t="n">
        <v>14.44120833333333</v>
      </c>
      <c r="E552" t="n">
        <v>2.833541666666667</v>
      </c>
    </row>
    <row r="553">
      <c r="A553" t="inlineStr">
        <is>
          <t>002192</t>
        </is>
      </c>
      <c r="B553" t="n">
        <v>0.006830982115844659</v>
      </c>
      <c r="C553" t="n">
        <v>59.22330097087378</v>
      </c>
      <c r="D553" t="n">
        <v>19.77854166666667</v>
      </c>
      <c r="E553" t="n">
        <v>2.272416666666667</v>
      </c>
    </row>
    <row r="554">
      <c r="A554" t="inlineStr">
        <is>
          <t>600543</t>
        </is>
      </c>
      <c r="B554" t="n">
        <v>0.001862837613078038</v>
      </c>
      <c r="C554" t="n">
        <v>59.03010033444816</v>
      </c>
      <c r="D554" t="n">
        <v>6.858791666666667</v>
      </c>
      <c r="E554" t="n">
        <v>5.114374999999999</v>
      </c>
    </row>
    <row r="555">
      <c r="A555" t="inlineStr">
        <is>
          <t>600550</t>
        </is>
      </c>
      <c r="B555" t="n">
        <v>0.0007205087196530339</v>
      </c>
      <c r="C555" t="n">
        <v>58.87850467289719</v>
      </c>
      <c r="D555" t="n">
        <v>4.978875</v>
      </c>
      <c r="E555" t="n">
        <v>2.507125</v>
      </c>
    </row>
    <row r="556">
      <c r="A556" t="inlineStr">
        <is>
          <t>000895</t>
        </is>
      </c>
      <c r="B556" t="n">
        <v>0.006938687698721286</v>
      </c>
      <c r="C556" t="n">
        <v>58.68830290736984</v>
      </c>
      <c r="D556" t="n">
        <v>44.44504166666668</v>
      </c>
      <c r="E556" t="n">
        <v>1.55475</v>
      </c>
    </row>
    <row r="557">
      <c r="A557" t="inlineStr">
        <is>
          <t>002918</t>
        </is>
      </c>
      <c r="B557" t="n">
        <v>0.008104816572521593</v>
      </c>
      <c r="C557" t="n">
        <v>58.48871442590775</v>
      </c>
      <c r="D557" t="n">
        <v>29.97491666666667</v>
      </c>
      <c r="E557" t="n">
        <v>3.43975</v>
      </c>
    </row>
    <row r="558">
      <c r="A558" t="inlineStr">
        <is>
          <t>002738</t>
        </is>
      </c>
      <c r="B558" t="n">
        <v>0.002206113873469246</v>
      </c>
      <c r="C558" t="n">
        <v>58.40813883901854</v>
      </c>
      <c r="D558" t="n">
        <v>17.65425</v>
      </c>
      <c r="E558" t="n">
        <v>3.123166666666667</v>
      </c>
    </row>
    <row r="559">
      <c r="A559" t="inlineStr">
        <is>
          <t>300120</t>
        </is>
      </c>
      <c r="B559" t="n">
        <v>0.005954371129913596</v>
      </c>
      <c r="C559" t="n">
        <v>58.3081570996979</v>
      </c>
      <c r="D559" t="n">
        <v>10.0755</v>
      </c>
      <c r="E559" t="n">
        <v>5.41425</v>
      </c>
    </row>
    <row r="560">
      <c r="A560" t="inlineStr">
        <is>
          <t>600527</t>
        </is>
      </c>
      <c r="B560" t="n">
        <v>0.0003070311745824886</v>
      </c>
      <c r="C560" t="n">
        <v>58.23529411764705</v>
      </c>
      <c r="D560" t="n">
        <v>2.733625</v>
      </c>
      <c r="E560" t="n">
        <v>5.889124999999999</v>
      </c>
    </row>
    <row r="561">
      <c r="A561" t="inlineStr">
        <is>
          <t>601968</t>
        </is>
      </c>
      <c r="B561" t="n">
        <v>0.001638096085787798</v>
      </c>
      <c r="C561" t="n">
        <v>58.203125</v>
      </c>
      <c r="D561" t="n">
        <v>6.242875</v>
      </c>
      <c r="E561" t="n">
        <v>0.7995416666666666</v>
      </c>
    </row>
    <row r="562">
      <c r="A562" t="inlineStr">
        <is>
          <t>000837</t>
        </is>
      </c>
      <c r="B562" t="n">
        <v>0.0009174476147727165</v>
      </c>
      <c r="C562" t="n">
        <v>58.08656036446471</v>
      </c>
      <c r="D562" t="n">
        <v>4.912083333333333</v>
      </c>
      <c r="E562" t="n">
        <v>1.31475</v>
      </c>
    </row>
    <row r="563">
      <c r="A563" t="inlineStr">
        <is>
          <t>600276</t>
        </is>
      </c>
      <c r="B563" t="n">
        <v>0.004611353827652659</v>
      </c>
      <c r="C563" t="n">
        <v>58.03204310222598</v>
      </c>
      <c r="D563" t="n">
        <v>85.78629166666666</v>
      </c>
      <c r="E563" t="n">
        <v>0.5085833333333334</v>
      </c>
    </row>
    <row r="564">
      <c r="A564" t="inlineStr">
        <is>
          <t>603665</t>
        </is>
      </c>
      <c r="B564" t="n">
        <v>0.006297453032477904</v>
      </c>
      <c r="C564" t="n">
        <v>58.01581595974119</v>
      </c>
      <c r="D564" t="n">
        <v>19.72908333333333</v>
      </c>
      <c r="E564" t="n">
        <v>2.110416666666667</v>
      </c>
    </row>
    <row r="565">
      <c r="A565" t="inlineStr">
        <is>
          <t>000411</t>
        </is>
      </c>
      <c r="B565" t="n">
        <v>0.005263462285252029</v>
      </c>
      <c r="C565" t="n">
        <v>57.94621026894866</v>
      </c>
      <c r="D565" t="n">
        <v>15.4865</v>
      </c>
      <c r="E565" t="n">
        <v>4.791</v>
      </c>
    </row>
    <row r="566">
      <c r="A566" t="inlineStr">
        <is>
          <t>002288</t>
        </is>
      </c>
      <c r="B566" t="n">
        <v>0.001339328321498989</v>
      </c>
      <c r="C566" t="n">
        <v>57.91666666666669</v>
      </c>
      <c r="D566" t="n">
        <v>6.027458333333333</v>
      </c>
      <c r="E566" t="n">
        <v>4.822125</v>
      </c>
    </row>
    <row r="567">
      <c r="A567" t="inlineStr">
        <is>
          <t>300777</t>
        </is>
      </c>
      <c r="B567" t="n">
        <v>0.005612088123261089</v>
      </c>
      <c r="C567" t="n">
        <v>57.61445032700095</v>
      </c>
      <c r="D567" t="n">
        <v>41.08374999999999</v>
      </c>
      <c r="E567" t="n">
        <v>4.117333333333333</v>
      </c>
    </row>
    <row r="568">
      <c r="A568" t="inlineStr">
        <is>
          <t>600363</t>
        </is>
      </c>
      <c r="B568" t="n">
        <v>0.005788250796136507</v>
      </c>
      <c r="C568" t="n">
        <v>57.38019169329072</v>
      </c>
      <c r="D568" t="n">
        <v>18.67816666666667</v>
      </c>
      <c r="E568" t="n">
        <v>4.255041666666666</v>
      </c>
    </row>
    <row r="569">
      <c r="A569" t="inlineStr">
        <is>
          <t>601579</t>
        </is>
      </c>
      <c r="B569" t="n">
        <v>0.0008859448160644718</v>
      </c>
      <c r="C569" t="n">
        <v>57.27272727272725</v>
      </c>
      <c r="D569" t="n">
        <v>8.829583333333334</v>
      </c>
      <c r="E569" t="n">
        <v>1.378166666666667</v>
      </c>
    </row>
    <row r="570">
      <c r="A570" t="inlineStr">
        <is>
          <t>300123</t>
        </is>
      </c>
      <c r="B570" t="n">
        <v>0.003433571864486544</v>
      </c>
      <c r="C570" t="n">
        <v>57.23270440251571</v>
      </c>
      <c r="D570" t="n">
        <v>14.040375</v>
      </c>
      <c r="E570" t="n">
        <v>8.415500000000002</v>
      </c>
    </row>
    <row r="571">
      <c r="A571" t="inlineStr">
        <is>
          <t>600460</t>
        </is>
      </c>
      <c r="B571" t="n">
        <v>0.001180480777725808</v>
      </c>
      <c r="C571" t="n">
        <v>57.23270440251571</v>
      </c>
      <c r="D571" t="n">
        <v>16.703125</v>
      </c>
      <c r="E571" t="n">
        <v>3.858583333333334</v>
      </c>
    </row>
    <row r="572">
      <c r="A572" t="inlineStr">
        <is>
          <t>300776</t>
        </is>
      </c>
      <c r="B572" t="n">
        <v>0.02201113134680907</v>
      </c>
      <c r="C572" t="n">
        <v>57.08010876385692</v>
      </c>
      <c r="D572" t="n">
        <v>101.543125</v>
      </c>
      <c r="E572" t="n">
        <v>4.443124999999999</v>
      </c>
    </row>
    <row r="573">
      <c r="A573" t="inlineStr">
        <is>
          <t>300558</t>
        </is>
      </c>
      <c r="B573" t="n">
        <v>0.02168432948908954</v>
      </c>
      <c r="C573" t="n">
        <v>57.0655354008192</v>
      </c>
      <c r="D573" t="n">
        <v>104.0264583333333</v>
      </c>
      <c r="E573" t="n">
        <v>1.336375</v>
      </c>
    </row>
    <row r="574">
      <c r="A574" t="inlineStr">
        <is>
          <t>601702</t>
        </is>
      </c>
      <c r="B574" t="n">
        <v>0.0006876024588832991</v>
      </c>
      <c r="C574" t="n">
        <v>57.06214689265538</v>
      </c>
      <c r="D574" t="n">
        <v>7.591923076923075</v>
      </c>
      <c r="E574" t="n">
        <v>22.04692307692308</v>
      </c>
    </row>
    <row r="575">
      <c r="A575" t="inlineStr">
        <is>
          <t>000100</t>
        </is>
      </c>
      <c r="B575" t="n">
        <v>0.0006178150027520071</v>
      </c>
      <c r="C575" t="n">
        <v>56.98447893569845</v>
      </c>
      <c r="D575" t="n">
        <v>5.955249999999999</v>
      </c>
      <c r="E575" t="n">
        <v>3.660208333333334</v>
      </c>
    </row>
    <row r="576">
      <c r="A576" t="inlineStr">
        <is>
          <t>603239</t>
        </is>
      </c>
      <c r="B576" t="n">
        <v>0.00193170211480598</v>
      </c>
      <c r="C576" t="n">
        <v>56.84210526315787</v>
      </c>
      <c r="D576" t="n">
        <v>14.254</v>
      </c>
      <c r="E576" t="n">
        <v>1.717166666666667</v>
      </c>
    </row>
    <row r="577">
      <c r="A577" t="inlineStr">
        <is>
          <t>603816</t>
        </is>
      </c>
      <c r="B577" t="n">
        <v>0.01598662218960399</v>
      </c>
      <c r="C577" t="n">
        <v>56.79341783411165</v>
      </c>
      <c r="D577" t="n">
        <v>54.69595833333333</v>
      </c>
      <c r="E577" t="n">
        <v>0.5432083333333334</v>
      </c>
    </row>
    <row r="578">
      <c r="A578" t="inlineStr">
        <is>
          <t>300406</t>
        </is>
      </c>
      <c r="B578" t="n">
        <v>0.001077992652919045</v>
      </c>
      <c r="C578" t="n">
        <v>56.76691729323306</v>
      </c>
      <c r="D578" t="n">
        <v>20.26141666666667</v>
      </c>
      <c r="E578" t="n">
        <v>1.7785</v>
      </c>
    </row>
    <row r="579">
      <c r="A579" t="inlineStr">
        <is>
          <t>000881</t>
        </is>
      </c>
      <c r="B579" t="n">
        <v>0.0008584648200904249</v>
      </c>
      <c r="C579" t="n">
        <v>56.6951566951567</v>
      </c>
      <c r="D579" t="n">
        <v>8.384291666666666</v>
      </c>
      <c r="E579" t="n">
        <v>2.057791666666667</v>
      </c>
    </row>
    <row r="580">
      <c r="A580" t="inlineStr">
        <is>
          <t>002833</t>
        </is>
      </c>
      <c r="B580" t="n">
        <v>0.009591116195986722</v>
      </c>
      <c r="C580" t="n">
        <v>56.67026249550522</v>
      </c>
      <c r="D580" t="n">
        <v>32.82104166666667</v>
      </c>
      <c r="E580" t="n">
        <v>1.612458333333333</v>
      </c>
    </row>
    <row r="581">
      <c r="A581" t="inlineStr">
        <is>
          <t>002928</t>
        </is>
      </c>
      <c r="B581" t="n">
        <v>0.001855708078615275</v>
      </c>
      <c r="C581" t="n">
        <v>56.55940594059405</v>
      </c>
      <c r="D581" t="n">
        <v>10.62358333333333</v>
      </c>
      <c r="E581" t="n">
        <v>4.490625</v>
      </c>
    </row>
    <row r="582">
      <c r="A582" t="inlineStr">
        <is>
          <t>601966</t>
        </is>
      </c>
      <c r="B582" t="n">
        <v>0.003800620777965024</v>
      </c>
      <c r="C582" t="n">
        <v>56.31111111111111</v>
      </c>
      <c r="D582" t="n">
        <v>24.42816666666667</v>
      </c>
      <c r="E582" t="n">
        <v>0.7781666666666667</v>
      </c>
    </row>
    <row r="583">
      <c r="A583" t="inlineStr">
        <is>
          <t>600690</t>
        </is>
      </c>
      <c r="B583" t="n">
        <v>0.00444215428215775</v>
      </c>
      <c r="C583" t="n">
        <v>55.95301655098772</v>
      </c>
      <c r="D583" t="n">
        <v>20.03120833333333</v>
      </c>
      <c r="E583" t="n">
        <v>0.7812916666666666</v>
      </c>
    </row>
    <row r="584">
      <c r="A584" t="inlineStr">
        <is>
          <t>000869</t>
        </is>
      </c>
      <c r="B584" t="n">
        <v>0.005616088808164018</v>
      </c>
      <c r="C584" t="n">
        <v>55.71428571428572</v>
      </c>
      <c r="D584" t="n">
        <v>31.13929166666667</v>
      </c>
      <c r="E584" t="n">
        <v>1.066583333333333</v>
      </c>
    </row>
    <row r="585">
      <c r="A585" t="inlineStr">
        <is>
          <t>600381</t>
        </is>
      </c>
      <c r="B585" t="n">
        <v>0.000303644975877656</v>
      </c>
      <c r="C585" t="n">
        <v>55.69620253164555</v>
      </c>
      <c r="D585" t="n">
        <v>5.196791666666667</v>
      </c>
      <c r="E585" t="n">
        <v>1.648125</v>
      </c>
    </row>
    <row r="586">
      <c r="A586" t="inlineStr">
        <is>
          <t>688023</t>
        </is>
      </c>
      <c r="B586" t="n">
        <v>0.02097166786486586</v>
      </c>
      <c r="C586" t="n">
        <v>55.65529622980254</v>
      </c>
      <c r="D586" t="n">
        <v>250.350375</v>
      </c>
      <c r="E586" t="n">
        <v>3.207125</v>
      </c>
    </row>
    <row r="587">
      <c r="A587" t="inlineStr">
        <is>
          <t>002851</t>
        </is>
      </c>
      <c r="B587" t="n">
        <v>0.004002070052771843</v>
      </c>
      <c r="C587" t="n">
        <v>55.59616263133851</v>
      </c>
      <c r="D587" t="n">
        <v>28.01016666666667</v>
      </c>
      <c r="E587" t="n">
        <v>2.16975</v>
      </c>
    </row>
    <row r="588">
      <c r="A588" t="inlineStr">
        <is>
          <t>601698</t>
        </is>
      </c>
      <c r="B588" t="n">
        <v>0.001925821215908855</v>
      </c>
      <c r="C588" t="n">
        <v>55.3082191780822</v>
      </c>
      <c r="D588" t="n">
        <v>18.7345</v>
      </c>
      <c r="E588" t="n">
        <v>9.033791666666666</v>
      </c>
    </row>
    <row r="589">
      <c r="A589" t="inlineStr">
        <is>
          <t>002013</t>
        </is>
      </c>
      <c r="B589" t="n">
        <v>0.00121171934313869</v>
      </c>
      <c r="C589" t="n">
        <v>55.1490514905149</v>
      </c>
      <c r="D589" t="n">
        <v>9.299291666666667</v>
      </c>
      <c r="E589" t="n">
        <v>1.2395</v>
      </c>
    </row>
    <row r="590">
      <c r="A590" t="inlineStr">
        <is>
          <t>601388</t>
        </is>
      </c>
      <c r="B590" t="n">
        <v>0.0004608059403971219</v>
      </c>
      <c r="C590" t="n">
        <v>54.87179487179488</v>
      </c>
      <c r="D590" t="n">
        <v>2.141333333333333</v>
      </c>
      <c r="E590" t="n">
        <v>3.027875</v>
      </c>
    </row>
    <row r="591">
      <c r="A591" t="inlineStr">
        <is>
          <t>600841</t>
        </is>
      </c>
      <c r="B591" t="n">
        <v>0.0006837089531613913</v>
      </c>
      <c r="C591" t="n">
        <v>54.87106017191976</v>
      </c>
      <c r="D591" t="n">
        <v>7.764250000000001</v>
      </c>
      <c r="E591" t="n">
        <v>0.5164166666666666</v>
      </c>
    </row>
    <row r="592">
      <c r="A592" t="inlineStr">
        <is>
          <t>002218</t>
        </is>
      </c>
      <c r="B592" t="n">
        <v>0.000376939830664622</v>
      </c>
      <c r="C592" t="n">
        <v>54.76190476190477</v>
      </c>
      <c r="D592" t="n">
        <v>3.894583333333334</v>
      </c>
      <c r="E592" t="n">
        <v>3.126375</v>
      </c>
    </row>
    <row r="593">
      <c r="A593" t="inlineStr">
        <is>
          <t>002661</t>
        </is>
      </c>
      <c r="B593" t="n">
        <v>0.003013548982481191</v>
      </c>
      <c r="C593" t="n">
        <v>54.64813205907908</v>
      </c>
      <c r="D593" t="n">
        <v>19.39608333333333</v>
      </c>
      <c r="E593" t="n">
        <v>3.823708333333333</v>
      </c>
    </row>
    <row r="594">
      <c r="A594" t="inlineStr">
        <is>
          <t>600707</t>
        </is>
      </c>
      <c r="B594" t="n">
        <v>0.0005959929200560521</v>
      </c>
      <c r="C594" t="n">
        <v>54.52436194895594</v>
      </c>
      <c r="D594" t="n">
        <v>4.574125</v>
      </c>
      <c r="E594" t="n">
        <v>2.108</v>
      </c>
    </row>
    <row r="595">
      <c r="A595" t="inlineStr">
        <is>
          <t>603700</t>
        </is>
      </c>
      <c r="B595" t="n">
        <v>0.002053256592753217</v>
      </c>
      <c r="C595" t="n">
        <v>54.2570068746695</v>
      </c>
      <c r="D595" t="n">
        <v>28.592</v>
      </c>
      <c r="E595" t="n">
        <v>3.611375</v>
      </c>
    </row>
    <row r="596">
      <c r="A596" t="inlineStr">
        <is>
          <t>600089</t>
        </is>
      </c>
      <c r="B596" t="n">
        <v>0.0005433691240809636</v>
      </c>
      <c r="C596" t="n">
        <v>54.02124430955995</v>
      </c>
      <c r="D596" t="n">
        <v>7.750166666666668</v>
      </c>
      <c r="E596" t="n">
        <v>2.165583333333333</v>
      </c>
    </row>
    <row r="597">
      <c r="A597" t="inlineStr">
        <is>
          <t>002595</t>
        </is>
      </c>
      <c r="B597" t="n">
        <v>0.002324501819261826</v>
      </c>
      <c r="C597" t="n">
        <v>53.86611312921639</v>
      </c>
      <c r="D597" t="n">
        <v>21.94479166666667</v>
      </c>
      <c r="E597" t="n">
        <v>0.6864166666666667</v>
      </c>
    </row>
    <row r="598">
      <c r="A598" t="inlineStr">
        <is>
          <t>688005</t>
        </is>
      </c>
      <c r="B598" t="n">
        <v>0.004608860408168023</v>
      </c>
      <c r="C598" t="n">
        <v>53.85074626865671</v>
      </c>
      <c r="D598" t="n">
        <v>34.94566666666667</v>
      </c>
      <c r="E598" t="n">
        <v>6.388</v>
      </c>
    </row>
    <row r="599">
      <c r="A599" t="inlineStr">
        <is>
          <t>002982</t>
        </is>
      </c>
      <c r="B599" t="n">
        <v>0.01744273404298348</v>
      </c>
      <c r="C599" t="n">
        <v>53.75559218271722</v>
      </c>
      <c r="D599" t="n">
        <v>94.82260355029585</v>
      </c>
      <c r="E599" t="n">
        <v>10.57763313609467</v>
      </c>
    </row>
    <row r="600">
      <c r="A600" t="inlineStr">
        <is>
          <t>002107</t>
        </is>
      </c>
      <c r="B600" t="n">
        <v>0.001429247115280296</v>
      </c>
      <c r="C600" t="n">
        <v>53.72848948374758</v>
      </c>
      <c r="D600" t="n">
        <v>8.96125</v>
      </c>
      <c r="E600" t="n">
        <v>1.987166666666667</v>
      </c>
    </row>
    <row r="601">
      <c r="A601" t="inlineStr">
        <is>
          <t>603599</t>
        </is>
      </c>
      <c r="B601" t="n">
        <v>0.001686336667811811</v>
      </c>
      <c r="C601" t="n">
        <v>53.65384615384614</v>
      </c>
      <c r="D601" t="n">
        <v>17.81879166666667</v>
      </c>
      <c r="E601" t="n">
        <v>1.637958333333333</v>
      </c>
    </row>
    <row r="602">
      <c r="A602" t="inlineStr">
        <is>
          <t>002539</t>
        </is>
      </c>
      <c r="B602" t="n">
        <v>0.0009383897620223765</v>
      </c>
      <c r="C602" t="n">
        <v>53.63825363825365</v>
      </c>
      <c r="D602" t="n">
        <v>6.4105</v>
      </c>
      <c r="E602" t="n">
        <v>2.483125</v>
      </c>
    </row>
    <row r="603">
      <c r="A603" t="inlineStr">
        <is>
          <t>601666</t>
        </is>
      </c>
      <c r="B603" t="n">
        <v>0.0008454727704294679</v>
      </c>
      <c r="C603" t="n">
        <v>53.62694300518134</v>
      </c>
      <c r="D603" t="n">
        <v>4.763</v>
      </c>
      <c r="E603" t="n">
        <v>1.04725</v>
      </c>
    </row>
    <row r="604">
      <c r="A604" t="inlineStr">
        <is>
          <t>000015</t>
        </is>
      </c>
      <c r="B604" t="n">
        <v>0.0005602557464225298</v>
      </c>
      <c r="C604" t="n">
        <v>53.58744394618833</v>
      </c>
      <c r="D604" t="n">
        <v>5.684041666666666</v>
      </c>
      <c r="E604" t="n">
        <v>0</v>
      </c>
    </row>
    <row r="605">
      <c r="A605" t="inlineStr">
        <is>
          <t>002210</t>
        </is>
      </c>
      <c r="B605" t="n">
        <v>0.0008459162005386369</v>
      </c>
      <c r="C605" t="n">
        <v>53.57142857142858</v>
      </c>
      <c r="D605" t="n">
        <v>1.609</v>
      </c>
      <c r="E605" t="n">
        <v>1.289291666666667</v>
      </c>
    </row>
    <row r="606">
      <c r="A606" t="inlineStr">
        <is>
          <t>002164</t>
        </is>
      </c>
      <c r="B606" t="n">
        <v>0.001216318263678761</v>
      </c>
      <c r="C606" t="n">
        <v>53.45268542199489</v>
      </c>
      <c r="D606" t="n">
        <v>4.502875</v>
      </c>
      <c r="E606" t="n">
        <v>3.305666666666667</v>
      </c>
    </row>
    <row r="607">
      <c r="A607" t="inlineStr">
        <is>
          <t>600999</t>
        </is>
      </c>
      <c r="B607" t="n">
        <v>0.002340602917840694</v>
      </c>
      <c r="C607" t="n">
        <v>53.45167652859959</v>
      </c>
      <c r="D607" t="n">
        <v>18.62258333333333</v>
      </c>
      <c r="E607" t="n">
        <v>0.504</v>
      </c>
    </row>
    <row r="608">
      <c r="A608" t="inlineStr">
        <is>
          <t>603658</t>
        </is>
      </c>
      <c r="B608" t="n">
        <v>0.01133146877354526</v>
      </c>
      <c r="C608" t="n">
        <v>53.41857761809153</v>
      </c>
      <c r="D608" t="n">
        <v>143.506875</v>
      </c>
      <c r="E608" t="n">
        <v>0.5079583333333333</v>
      </c>
    </row>
    <row r="609">
      <c r="A609" t="inlineStr">
        <is>
          <t>600081</t>
        </is>
      </c>
      <c r="B609" t="n">
        <v>0.0005377223097260673</v>
      </c>
      <c r="C609" t="n">
        <v>53.28719723183389</v>
      </c>
      <c r="D609" t="n">
        <v>11.46775</v>
      </c>
      <c r="E609" t="n">
        <v>2.436833333333333</v>
      </c>
    </row>
    <row r="610">
      <c r="A610" t="inlineStr">
        <is>
          <t>002648</t>
        </is>
      </c>
      <c r="B610" t="n">
        <v>0.004021290551191469</v>
      </c>
      <c r="C610" t="n">
        <v>53.28638497652582</v>
      </c>
      <c r="D610" t="n">
        <v>18.45875</v>
      </c>
      <c r="E610" t="n">
        <v>1.525125</v>
      </c>
    </row>
    <row r="611">
      <c r="A611" t="inlineStr">
        <is>
          <t>600178</t>
        </is>
      </c>
      <c r="B611" t="n">
        <v>0.002357659472342951</v>
      </c>
      <c r="C611" t="n">
        <v>53.2258064516129</v>
      </c>
      <c r="D611" t="n">
        <v>6.183541666666666</v>
      </c>
      <c r="E611" t="n">
        <v>3.397291666666667</v>
      </c>
    </row>
    <row r="612">
      <c r="A612" t="inlineStr">
        <is>
          <t>600885</t>
        </is>
      </c>
      <c r="B612" t="n">
        <v>0.006600921707388506</v>
      </c>
      <c r="C612" t="n">
        <v>53.16384180790961</v>
      </c>
      <c r="D612" t="n">
        <v>40.47929166666666</v>
      </c>
      <c r="E612" t="n">
        <v>1.186416666666667</v>
      </c>
    </row>
    <row r="613">
      <c r="A613" t="inlineStr">
        <is>
          <t>600203</t>
        </is>
      </c>
      <c r="B613" t="n">
        <v>0.001074569480592507</v>
      </c>
      <c r="C613" t="n">
        <v>52.92307692307692</v>
      </c>
      <c r="D613" t="n">
        <v>9.005208333333334</v>
      </c>
      <c r="E613" t="n">
        <v>3.831875</v>
      </c>
    </row>
    <row r="614">
      <c r="A614" t="inlineStr">
        <is>
          <t>600300</t>
        </is>
      </c>
      <c r="B614" t="n">
        <v>0.0003328781757606112</v>
      </c>
      <c r="C614" t="n">
        <v>52.92207792207792</v>
      </c>
      <c r="D614" t="n">
        <v>3.535625</v>
      </c>
      <c r="E614" t="n">
        <v>3.43675</v>
      </c>
    </row>
    <row r="615">
      <c r="A615" t="inlineStr">
        <is>
          <t>000987</t>
        </is>
      </c>
      <c r="B615" t="n">
        <v>0.007128208637128115</v>
      </c>
      <c r="C615" t="n">
        <v>52.78069254984261</v>
      </c>
      <c r="D615" t="n">
        <v>14.22591666666667</v>
      </c>
      <c r="E615" t="n">
        <v>1.3325</v>
      </c>
    </row>
    <row r="616">
      <c r="A616" t="inlineStr">
        <is>
          <t>002400</t>
        </is>
      </c>
      <c r="B616" t="n">
        <v>0.004608481989482815</v>
      </c>
      <c r="C616" t="n">
        <v>52.58620689655172</v>
      </c>
      <c r="D616" t="n">
        <v>6.46825</v>
      </c>
      <c r="E616" t="n">
        <v>10.51033333333333</v>
      </c>
    </row>
    <row r="617">
      <c r="A617" t="inlineStr">
        <is>
          <t>000504</t>
        </is>
      </c>
      <c r="B617" t="n">
        <v>0.003253323048800283</v>
      </c>
      <c r="C617" t="n">
        <v>52.42839352428395</v>
      </c>
      <c r="D617" t="n">
        <v>10.49591666666667</v>
      </c>
      <c r="E617" t="n">
        <v>0.37675</v>
      </c>
    </row>
    <row r="618">
      <c r="A618" t="inlineStr">
        <is>
          <t>603758</t>
        </is>
      </c>
      <c r="B618" t="n">
        <v>0.001508106939261187</v>
      </c>
      <c r="C618" t="n">
        <v>52.35849056603772</v>
      </c>
      <c r="D618" t="n">
        <v>7.748416666666667</v>
      </c>
      <c r="E618" t="n">
        <v>1.46625</v>
      </c>
    </row>
    <row r="619">
      <c r="A619" t="inlineStr">
        <is>
          <t>002125</t>
        </is>
      </c>
      <c r="B619" t="n">
        <v>0.0004489895068412862</v>
      </c>
      <c r="C619" t="n">
        <v>52.29885057471266</v>
      </c>
      <c r="D619" t="n">
        <v>7.839791666666668</v>
      </c>
      <c r="E619" t="n">
        <v>3.848708333333333</v>
      </c>
    </row>
    <row r="620">
      <c r="A620" t="inlineStr">
        <is>
          <t>000030</t>
        </is>
      </c>
      <c r="B620" t="n">
        <v>0.001245936761229315</v>
      </c>
      <c r="C620" t="n">
        <v>52.28215767634854</v>
      </c>
      <c r="D620" t="n">
        <v>6.384166666666666</v>
      </c>
      <c r="E620" t="n">
        <v>0.9669166666666666</v>
      </c>
    </row>
    <row r="621">
      <c r="A621" t="inlineStr">
        <is>
          <t>601222</t>
        </is>
      </c>
      <c r="B621" t="n">
        <v>0.0008851293897874303</v>
      </c>
      <c r="C621" t="n">
        <v>52.01535508637236</v>
      </c>
      <c r="D621" t="n">
        <v>6.342583333333334</v>
      </c>
      <c r="E621" t="n">
        <v>1.702583333333333</v>
      </c>
    </row>
    <row r="622">
      <c r="A622" t="inlineStr">
        <is>
          <t>000786</t>
        </is>
      </c>
      <c r="B622" t="n">
        <v>0.004738870861387163</v>
      </c>
      <c r="C622" t="n">
        <v>51.70454545454546</v>
      </c>
      <c r="D622" t="n">
        <v>29.67591666666667</v>
      </c>
      <c r="E622" t="n">
        <v>0.8202083333333333</v>
      </c>
    </row>
    <row r="623">
      <c r="A623" t="inlineStr">
        <is>
          <t>600621</t>
        </is>
      </c>
      <c r="B623" t="n">
        <v>0.001877809502183765</v>
      </c>
      <c r="C623" t="n">
        <v>51.19521912350598</v>
      </c>
      <c r="D623" t="n">
        <v>18.45479166666667</v>
      </c>
      <c r="E623" t="n">
        <v>5.305458333333333</v>
      </c>
    </row>
    <row r="624">
      <c r="A624" t="inlineStr">
        <is>
          <t>002027</t>
        </is>
      </c>
      <c r="B624" t="n">
        <v>0.002415791484431948</v>
      </c>
      <c r="C624" t="n">
        <v>50.91743119266054</v>
      </c>
      <c r="D624" t="n">
        <v>6.66875</v>
      </c>
      <c r="E624" t="n">
        <v>1.079875</v>
      </c>
    </row>
    <row r="625">
      <c r="A625" t="inlineStr">
        <is>
          <t>688388</t>
        </is>
      </c>
      <c r="B625" t="n">
        <v>0.004908270100863104</v>
      </c>
      <c r="C625" t="n">
        <v>50.87298870249914</v>
      </c>
      <c r="D625" t="n">
        <v>58.08604166666667</v>
      </c>
      <c r="E625" t="n">
        <v>4.406166666666667</v>
      </c>
    </row>
    <row r="626">
      <c r="A626" t="inlineStr">
        <is>
          <t>600051</t>
        </is>
      </c>
      <c r="B626" t="n">
        <v>0.00230057706615541</v>
      </c>
      <c r="C626" t="n">
        <v>50.76142131979695</v>
      </c>
      <c r="D626" t="n">
        <v>8.636125</v>
      </c>
      <c r="E626" t="n">
        <v>3.201458333333334</v>
      </c>
    </row>
    <row r="627">
      <c r="A627" t="inlineStr">
        <is>
          <t>600371</t>
        </is>
      </c>
      <c r="B627" t="n">
        <v>0.002631125258522497</v>
      </c>
      <c r="C627" t="n">
        <v>50.66162570888469</v>
      </c>
      <c r="D627" t="n">
        <v>12.73820833333333</v>
      </c>
      <c r="E627" t="n">
        <v>8.009749999999999</v>
      </c>
    </row>
    <row r="628">
      <c r="A628" t="inlineStr">
        <is>
          <t>002623</t>
        </is>
      </c>
      <c r="B628" t="n">
        <v>0.003188380941376438</v>
      </c>
      <c r="C628" t="n">
        <v>50.59910989387198</v>
      </c>
      <c r="D628" t="n">
        <v>37.88954166666667</v>
      </c>
      <c r="E628" t="n">
        <v>3.705958333333333</v>
      </c>
    </row>
    <row r="629">
      <c r="A629" t="inlineStr">
        <is>
          <t>600057</t>
        </is>
      </c>
      <c r="B629" t="n">
        <v>0.0008338704674469353</v>
      </c>
      <c r="C629" t="n">
        <v>50.49999999999999</v>
      </c>
      <c r="D629" t="n">
        <v>5.656291666666665</v>
      </c>
      <c r="E629" t="n">
        <v>1.40575</v>
      </c>
    </row>
    <row r="630">
      <c r="A630" t="inlineStr">
        <is>
          <t>601127</t>
        </is>
      </c>
      <c r="B630" t="n">
        <v>0.003760580053340744</v>
      </c>
      <c r="C630" t="n">
        <v>50.21987686895337</v>
      </c>
      <c r="D630" t="n">
        <v>10.1965</v>
      </c>
      <c r="E630" t="n">
        <v>1.288583333333333</v>
      </c>
    </row>
    <row r="631">
      <c r="A631" t="inlineStr">
        <is>
          <t>002613</t>
        </is>
      </c>
      <c r="B631" t="n">
        <v>0.0005514129101212747</v>
      </c>
      <c r="C631" t="n">
        <v>50.17182130584192</v>
      </c>
      <c r="D631" t="n">
        <v>4.224416666666666</v>
      </c>
      <c r="E631" t="n">
        <v>5.917833333333333</v>
      </c>
    </row>
    <row r="632">
      <c r="A632" t="inlineStr">
        <is>
          <t>600761</t>
        </is>
      </c>
      <c r="B632" t="n">
        <v>0.002252180942832733</v>
      </c>
      <c r="C632" t="n">
        <v>49.94720168954592</v>
      </c>
      <c r="D632" t="n">
        <v>11.31475</v>
      </c>
      <c r="E632" t="n">
        <v>1.165916666666667</v>
      </c>
    </row>
    <row r="633">
      <c r="A633" t="inlineStr">
        <is>
          <t>002407</t>
        </is>
      </c>
      <c r="B633" t="n">
        <v>0.001724544815772198</v>
      </c>
      <c r="C633" t="n">
        <v>49.58924570575056</v>
      </c>
      <c r="D633" t="n">
        <v>12.83479166666667</v>
      </c>
      <c r="E633" t="n">
        <v>6.235375</v>
      </c>
    </row>
    <row r="634">
      <c r="A634" t="inlineStr">
        <is>
          <t>002461</t>
        </is>
      </c>
      <c r="B634" t="n">
        <v>0.001744284849713681</v>
      </c>
      <c r="C634" t="n">
        <v>49.51048951048949</v>
      </c>
      <c r="D634" t="n">
        <v>9.042000000000002</v>
      </c>
      <c r="E634" t="n">
        <v>0.7295833333333335</v>
      </c>
    </row>
    <row r="635">
      <c r="A635" t="inlineStr">
        <is>
          <t>601777</t>
        </is>
      </c>
      <c r="B635" t="n">
        <v>0.00110657925275063</v>
      </c>
      <c r="C635" t="n">
        <v>49.211356466877</v>
      </c>
      <c r="D635" t="n">
        <v>4.165291666666667</v>
      </c>
      <c r="E635" t="n">
        <v>2.476541666666667</v>
      </c>
    </row>
    <row r="636">
      <c r="A636" t="inlineStr">
        <is>
          <t>603890</t>
        </is>
      </c>
      <c r="B636" t="n">
        <v>0.003538094648279979</v>
      </c>
      <c r="C636" t="n">
        <v>49.16559691912708</v>
      </c>
      <c r="D636" t="n">
        <v>12.88825</v>
      </c>
      <c r="E636" t="n">
        <v>6.346208333333333</v>
      </c>
    </row>
    <row r="637">
      <c r="A637" t="inlineStr">
        <is>
          <t>002950</t>
        </is>
      </c>
      <c r="B637" t="n">
        <v>0.002844770273862763</v>
      </c>
      <c r="C637" t="n">
        <v>48.90029325513194</v>
      </c>
      <c r="D637" t="n">
        <v>24.89229166666667</v>
      </c>
      <c r="E637" t="n">
        <v>8.382</v>
      </c>
    </row>
    <row r="638">
      <c r="A638" t="inlineStr">
        <is>
          <t>688396</t>
        </is>
      </c>
      <c r="B638" t="n">
        <v>0.00847254671277904</v>
      </c>
      <c r="C638" t="n">
        <v>48.85659838018106</v>
      </c>
      <c r="D638" t="n">
        <v>49.12449760765551</v>
      </c>
      <c r="E638" t="n">
        <v>8.976076555023923</v>
      </c>
    </row>
    <row r="639">
      <c r="A639" t="inlineStr">
        <is>
          <t>000012</t>
        </is>
      </c>
      <c r="B639" t="n">
        <v>0.0007640954097554612</v>
      </c>
      <c r="C639" t="n">
        <v>48.79032258064515</v>
      </c>
      <c r="D639" t="n">
        <v>5.5365</v>
      </c>
      <c r="E639" t="n">
        <v>2.423291666666666</v>
      </c>
    </row>
    <row r="640">
      <c r="A640" t="inlineStr">
        <is>
          <t>000426</t>
        </is>
      </c>
      <c r="B640" t="n">
        <v>0.001164319922023702</v>
      </c>
      <c r="C640" t="n">
        <v>48.76660341555979</v>
      </c>
      <c r="D640" t="n">
        <v>6.846958333333333</v>
      </c>
      <c r="E640" t="n">
        <v>1.740375</v>
      </c>
    </row>
    <row r="641">
      <c r="A641" t="inlineStr">
        <is>
          <t>000039</t>
        </is>
      </c>
      <c r="B641" t="n">
        <v>0.003209424829295851</v>
      </c>
      <c r="C641" t="n">
        <v>48.71031746031746</v>
      </c>
      <c r="D641" t="n">
        <v>9.505833333333332</v>
      </c>
      <c r="E641" t="n">
        <v>1.09225</v>
      </c>
    </row>
    <row r="642">
      <c r="A642" t="inlineStr">
        <is>
          <t>000933</t>
        </is>
      </c>
      <c r="B642" t="n">
        <v>0.001350042379840357</v>
      </c>
      <c r="C642" t="n">
        <v>48.60335195530728</v>
      </c>
      <c r="D642" t="n">
        <v>5.144583333333332</v>
      </c>
      <c r="E642" t="n">
        <v>2.530375</v>
      </c>
    </row>
    <row r="643">
      <c r="A643" t="inlineStr">
        <is>
          <t>600433</t>
        </is>
      </c>
      <c r="B643" t="n">
        <v>0.0001714413582799361</v>
      </c>
      <c r="C643" t="n">
        <v>48.55305466237942</v>
      </c>
      <c r="D643" t="n">
        <v>3.400875</v>
      </c>
      <c r="E643" t="n">
        <v>1.327291666666667</v>
      </c>
    </row>
    <row r="644">
      <c r="A644" t="inlineStr">
        <is>
          <t>000016</t>
        </is>
      </c>
      <c r="B644" t="n">
        <v>0.001112624505514512</v>
      </c>
      <c r="C644" t="n">
        <v>48.53932584269663</v>
      </c>
      <c r="D644" t="n">
        <v>7.298083333333333</v>
      </c>
      <c r="E644" t="n">
        <v>5.95875</v>
      </c>
    </row>
    <row r="645">
      <c r="A645" t="inlineStr">
        <is>
          <t>000951</t>
        </is>
      </c>
      <c r="B645" t="n">
        <v>0.008013016371002029</v>
      </c>
      <c r="C645" t="n">
        <v>48.53635505193579</v>
      </c>
      <c r="D645" t="n">
        <v>29.29291666666667</v>
      </c>
      <c r="E645" t="n">
        <v>0.9419999999999999</v>
      </c>
    </row>
    <row r="646">
      <c r="A646" t="inlineStr">
        <is>
          <t>000505</t>
        </is>
      </c>
      <c r="B646" t="n">
        <v>0.00154791281697328</v>
      </c>
      <c r="C646" t="n">
        <v>48.24707846410685</v>
      </c>
      <c r="D646" t="n">
        <v>8.412541666666666</v>
      </c>
      <c r="E646" t="n">
        <v>8.003916666666667</v>
      </c>
    </row>
    <row r="647">
      <c r="A647" t="inlineStr">
        <is>
          <t>000157</t>
        </is>
      </c>
      <c r="B647" t="n">
        <v>0.0008176801370943702</v>
      </c>
      <c r="C647" t="n">
        <v>48.20359281437128</v>
      </c>
      <c r="D647" t="n">
        <v>7.423583333333332</v>
      </c>
      <c r="E647" t="n">
        <v>1.091041666666667</v>
      </c>
    </row>
    <row r="648">
      <c r="A648" t="inlineStr">
        <is>
          <t>000566</t>
        </is>
      </c>
      <c r="B648" t="n">
        <v>0.0007314033884877363</v>
      </c>
      <c r="C648" t="n">
        <v>47.91666666666667</v>
      </c>
      <c r="D648" t="n">
        <v>8.505583333333334</v>
      </c>
      <c r="E648" t="n">
        <v>2.521458333333333</v>
      </c>
    </row>
    <row r="649">
      <c r="A649" t="inlineStr">
        <is>
          <t>002372</t>
        </is>
      </c>
      <c r="B649" t="n">
        <v>0.002512973922143349</v>
      </c>
      <c r="C649" t="n">
        <v>47.82608695652173</v>
      </c>
      <c r="D649" t="n">
        <v>14.06383333333333</v>
      </c>
      <c r="E649" t="n">
        <v>0.664875</v>
      </c>
    </row>
    <row r="650">
      <c r="A650" t="inlineStr">
        <is>
          <t>002837</t>
        </is>
      </c>
      <c r="B650" t="n">
        <v>0.003729129149869647</v>
      </c>
      <c r="C650" t="n">
        <v>47.43049705139006</v>
      </c>
      <c r="D650" t="n">
        <v>24.46145833333333</v>
      </c>
      <c r="E650" t="n">
        <v>3.380291666666666</v>
      </c>
    </row>
    <row r="651">
      <c r="A651" t="inlineStr">
        <is>
          <t>600496</t>
        </is>
      </c>
      <c r="B651" t="n">
        <v>0.001224131698492808</v>
      </c>
      <c r="C651" t="n">
        <v>47.36842105263159</v>
      </c>
      <c r="D651" t="n">
        <v>4.470541666666667</v>
      </c>
      <c r="E651" t="n">
        <v>3.179708333333333</v>
      </c>
    </row>
    <row r="652">
      <c r="A652" t="inlineStr">
        <is>
          <t>688012</t>
        </is>
      </c>
      <c r="B652" t="n">
        <v>0.0250432268969527</v>
      </c>
      <c r="C652" t="n">
        <v>47.28037383177571</v>
      </c>
      <c r="D652" t="n">
        <v>180.45975</v>
      </c>
      <c r="E652" t="n">
        <v>5.989833333333333</v>
      </c>
    </row>
    <row r="653">
      <c r="A653" t="inlineStr">
        <is>
          <t>600753</t>
        </is>
      </c>
      <c r="B653" t="n">
        <v>0.002551806177174725</v>
      </c>
      <c r="C653" t="n">
        <v>47.25972994440031</v>
      </c>
      <c r="D653" t="n">
        <v>12.93804166666667</v>
      </c>
      <c r="E653" t="n">
        <v>2.473875</v>
      </c>
    </row>
    <row r="654">
      <c r="A654" t="inlineStr">
        <is>
          <t>000421</t>
        </is>
      </c>
      <c r="B654" t="n">
        <v>0.001400845217010708</v>
      </c>
      <c r="C654" t="n">
        <v>47.07158351409977</v>
      </c>
      <c r="D654" t="n">
        <v>5.458</v>
      </c>
      <c r="E654" t="n">
        <v>2.138166666666667</v>
      </c>
    </row>
    <row r="655">
      <c r="A655" t="inlineStr">
        <is>
          <t>600723</t>
        </is>
      </c>
      <c r="B655" t="n">
        <v>0.003066169553795954</v>
      </c>
      <c r="C655" t="n">
        <v>46.875</v>
      </c>
      <c r="D655" t="n">
        <v>8.166833333333333</v>
      </c>
      <c r="E655" t="n">
        <v>1.490166666666667</v>
      </c>
    </row>
    <row r="656">
      <c r="A656" t="inlineStr">
        <is>
          <t>603538</t>
        </is>
      </c>
      <c r="B656" t="n">
        <v>0.009790327811213185</v>
      </c>
      <c r="C656" t="n">
        <v>46.875</v>
      </c>
      <c r="D656" t="n">
        <v>37.71783333333334</v>
      </c>
      <c r="E656" t="n">
        <v>4.752083333333333</v>
      </c>
    </row>
    <row r="657">
      <c r="A657" t="inlineStr">
        <is>
          <t>002991</t>
        </is>
      </c>
      <c r="B657" t="n">
        <v>0.01573697675733638</v>
      </c>
      <c r="C657" t="n">
        <v>46.83748432180612</v>
      </c>
      <c r="D657" t="n">
        <v>109.5257692307692</v>
      </c>
      <c r="E657" t="n">
        <v>7.93576923076923</v>
      </c>
    </row>
    <row r="658">
      <c r="A658" t="inlineStr">
        <is>
          <t>002271</t>
        </is>
      </c>
      <c r="B658" t="n">
        <v>0.01013282464405303</v>
      </c>
      <c r="C658" t="n">
        <v>46.69187145557656</v>
      </c>
      <c r="D658" t="n">
        <v>40.99133333333334</v>
      </c>
      <c r="E658" t="n">
        <v>1.705958333333333</v>
      </c>
    </row>
    <row r="659">
      <c r="A659" t="inlineStr">
        <is>
          <t>600991</t>
        </is>
      </c>
      <c r="B659" t="n">
        <v>0.0002871720974270377</v>
      </c>
      <c r="C659" t="n">
        <v>46.66666666666666</v>
      </c>
      <c r="D659" t="n">
        <v>15.78883333333333</v>
      </c>
      <c r="E659" t="n">
        <v>0</v>
      </c>
    </row>
    <row r="660">
      <c r="A660" t="inlineStr">
        <is>
          <t>603966</t>
        </is>
      </c>
      <c r="B660" t="n">
        <v>0.002879787677811426</v>
      </c>
      <c r="C660" t="n">
        <v>46.66030534351145</v>
      </c>
      <c r="D660" t="n">
        <v>12.52041666666667</v>
      </c>
      <c r="E660" t="n">
        <v>1.77875</v>
      </c>
    </row>
    <row r="661">
      <c r="A661" t="inlineStr">
        <is>
          <t>002259</t>
        </is>
      </c>
      <c r="B661" t="n">
        <v>0.0005825603927017604</v>
      </c>
      <c r="C661" t="n">
        <v>46.60633484162897</v>
      </c>
      <c r="D661" t="n">
        <v>2.797541666666667</v>
      </c>
      <c r="E661" t="n">
        <v>0.9712499999999999</v>
      </c>
    </row>
    <row r="662">
      <c r="A662" t="inlineStr">
        <is>
          <t>600166</t>
        </is>
      </c>
      <c r="B662" t="n">
        <v>0.0005857873979281374</v>
      </c>
      <c r="C662" t="n">
        <v>46.51162790697674</v>
      </c>
      <c r="D662" t="n">
        <v>2.358541666666667</v>
      </c>
      <c r="E662" t="n">
        <v>2.075375</v>
      </c>
    </row>
    <row r="663">
      <c r="A663" t="inlineStr">
        <is>
          <t>603387</t>
        </is>
      </c>
      <c r="B663" t="n">
        <v>0.00276094634486497</v>
      </c>
      <c r="C663" t="n">
        <v>46.28205128205127</v>
      </c>
      <c r="D663" t="n">
        <v>34.70966666666666</v>
      </c>
      <c r="E663" t="n">
        <v>4.072333333333333</v>
      </c>
    </row>
    <row r="664">
      <c r="A664" t="inlineStr">
        <is>
          <t>603466</t>
        </is>
      </c>
      <c r="B664" t="n">
        <v>0.003413405040102675</v>
      </c>
      <c r="C664" t="n">
        <v>46.26108998732572</v>
      </c>
      <c r="D664" t="n">
        <v>18.323625</v>
      </c>
      <c r="E664" t="n">
        <v>5.388625</v>
      </c>
    </row>
    <row r="665">
      <c r="A665" t="inlineStr">
        <is>
          <t>603113</t>
        </is>
      </c>
      <c r="B665" t="n">
        <v>0.001410478799208177</v>
      </c>
      <c r="C665" t="n">
        <v>46.24329159212881</v>
      </c>
      <c r="D665" t="n">
        <v>11.995875</v>
      </c>
      <c r="E665" t="n">
        <v>1.81175</v>
      </c>
    </row>
    <row r="666">
      <c r="A666" t="inlineStr">
        <is>
          <t>603801</t>
        </is>
      </c>
      <c r="B666" t="n">
        <v>0.006357120441405347</v>
      </c>
      <c r="C666" t="n">
        <v>46.16687844133842</v>
      </c>
      <c r="D666" t="n">
        <v>29.26445833333334</v>
      </c>
      <c r="E666" t="n">
        <v>2.770125</v>
      </c>
    </row>
    <row r="667">
      <c r="A667" t="inlineStr">
        <is>
          <t>002258</t>
        </is>
      </c>
      <c r="B667" t="n">
        <v>0.003176686169283532</v>
      </c>
      <c r="C667" t="n">
        <v>46.15384615384615</v>
      </c>
      <c r="D667" t="n">
        <v>18.464625</v>
      </c>
      <c r="E667" t="n">
        <v>2.039</v>
      </c>
    </row>
    <row r="668">
      <c r="A668" t="inlineStr">
        <is>
          <t>002560</t>
        </is>
      </c>
      <c r="B668" t="n">
        <v>0.001185278547972713</v>
      </c>
      <c r="C668" t="n">
        <v>46.10169491525422</v>
      </c>
      <c r="D668" t="n">
        <v>8.390958333333334</v>
      </c>
      <c r="E668" t="n">
        <v>8.312458333333334</v>
      </c>
    </row>
    <row r="669">
      <c r="A669" t="inlineStr">
        <is>
          <t>000899</t>
        </is>
      </c>
      <c r="B669" t="n">
        <v>0.0002371580698022634</v>
      </c>
      <c r="C669" t="n">
        <v>46.09053497942386</v>
      </c>
      <c r="D669" t="n">
        <v>4.555958333333333</v>
      </c>
      <c r="E669" t="n">
        <v>0.5493333333333333</v>
      </c>
    </row>
    <row r="670">
      <c r="A670" t="inlineStr">
        <is>
          <t>603881</t>
        </is>
      </c>
      <c r="B670" t="n">
        <v>0.01871235808966114</v>
      </c>
      <c r="C670" t="n">
        <v>46.03984450923229</v>
      </c>
      <c r="D670" t="n">
        <v>69.57966666666668</v>
      </c>
      <c r="E670" t="n">
        <v>3.04725</v>
      </c>
    </row>
    <row r="671">
      <c r="A671" t="inlineStr">
        <is>
          <t>600515</t>
        </is>
      </c>
      <c r="B671" t="n">
        <v>0.001331219515760415</v>
      </c>
      <c r="C671" t="n">
        <v>45.78833693304536</v>
      </c>
      <c r="D671" t="n">
        <v>6.284791666666666</v>
      </c>
      <c r="E671" t="n">
        <v>3.880083333333333</v>
      </c>
    </row>
    <row r="672">
      <c r="A672" t="inlineStr">
        <is>
          <t>603016</t>
        </is>
      </c>
      <c r="B672" t="n">
        <v>0.002740626208943963</v>
      </c>
      <c r="C672" t="n">
        <v>45.76587795765879</v>
      </c>
      <c r="D672" t="n">
        <v>23.1205</v>
      </c>
      <c r="E672" t="n">
        <v>1.253583333333333</v>
      </c>
    </row>
    <row r="673">
      <c r="A673" t="inlineStr">
        <is>
          <t>000877</t>
        </is>
      </c>
      <c r="B673" t="n">
        <v>0.003814839782217086</v>
      </c>
      <c r="C673" t="n">
        <v>45.75289575289576</v>
      </c>
      <c r="D673" t="n">
        <v>14.56683333333333</v>
      </c>
      <c r="E673" t="n">
        <v>3.793166666666666</v>
      </c>
    </row>
    <row r="674">
      <c r="A674" t="inlineStr">
        <is>
          <t>688339</t>
        </is>
      </c>
      <c r="B674" t="n">
        <v>0.03882569166221273</v>
      </c>
      <c r="C674" t="n">
        <v>45.53762291577597</v>
      </c>
      <c r="D674" t="n">
        <v>192.7344897959184</v>
      </c>
      <c r="E674" t="n">
        <v>10.33704081632653</v>
      </c>
    </row>
    <row r="675">
      <c r="A675" t="inlineStr">
        <is>
          <t>002294</t>
        </is>
      </c>
      <c r="B675" t="n">
        <v>0.008648817465071044</v>
      </c>
      <c r="C675" t="n">
        <v>45.43121149897329</v>
      </c>
      <c r="D675" t="n">
        <v>26.09595833333333</v>
      </c>
      <c r="E675" t="n">
        <v>0.719125</v>
      </c>
    </row>
    <row r="676">
      <c r="A676" t="inlineStr">
        <is>
          <t>000796</t>
        </is>
      </c>
      <c r="B676" t="n">
        <v>0.005023335899786712</v>
      </c>
      <c r="C676" t="n">
        <v>45.21739130434783</v>
      </c>
      <c r="D676" t="n">
        <v>12.02075</v>
      </c>
      <c r="E676" t="n">
        <v>2.421041666666667</v>
      </c>
    </row>
    <row r="677">
      <c r="A677" t="inlineStr">
        <is>
          <t>002001</t>
        </is>
      </c>
      <c r="B677" t="n">
        <v>0.001359854394492203</v>
      </c>
      <c r="C677" t="n">
        <v>45.17241379310346</v>
      </c>
      <c r="D677" t="n">
        <v>28.49504166666667</v>
      </c>
      <c r="E677" t="n">
        <v>1.36275</v>
      </c>
    </row>
    <row r="678">
      <c r="A678" t="inlineStr">
        <is>
          <t>603087</t>
        </is>
      </c>
      <c r="B678" t="n">
        <v>0.048850607106629</v>
      </c>
      <c r="C678" t="n">
        <v>45.00987058565473</v>
      </c>
      <c r="D678" t="n">
        <v>145.821015625</v>
      </c>
      <c r="E678" t="n">
        <v>5.074375</v>
      </c>
    </row>
    <row r="679">
      <c r="A679" t="inlineStr">
        <is>
          <t>600359</t>
        </is>
      </c>
      <c r="B679" t="n">
        <v>0.001480400581335629</v>
      </c>
      <c r="C679" t="n">
        <v>44.99178981937604</v>
      </c>
      <c r="D679" t="n">
        <v>8.293083333333334</v>
      </c>
      <c r="E679" t="n">
        <v>7.711583333333333</v>
      </c>
    </row>
    <row r="680">
      <c r="A680" t="inlineStr">
        <is>
          <t>002360</t>
        </is>
      </c>
      <c r="B680" t="n">
        <v>0.0007320228708010608</v>
      </c>
      <c r="C680" t="n">
        <v>44.98141263940521</v>
      </c>
      <c r="D680" t="n">
        <v>5.894208333333334</v>
      </c>
      <c r="E680" t="n">
        <v>2.041</v>
      </c>
    </row>
    <row r="681">
      <c r="A681" t="inlineStr">
        <is>
          <t>000929</t>
        </is>
      </c>
      <c r="B681" t="n">
        <v>0.0009281435500380548</v>
      </c>
      <c r="C681" t="n">
        <v>44.89510489510489</v>
      </c>
      <c r="D681" t="n">
        <v>7.500125000000001</v>
      </c>
      <c r="E681" t="n">
        <v>2.965041666666667</v>
      </c>
    </row>
    <row r="682">
      <c r="A682" t="inlineStr">
        <is>
          <t>603866</t>
        </is>
      </c>
      <c r="B682" t="n">
        <v>0.005332194493567186</v>
      </c>
      <c r="C682" t="n">
        <v>44.67564259485923</v>
      </c>
      <c r="D682" t="n">
        <v>53.15483333333334</v>
      </c>
      <c r="E682" t="n">
        <v>0.5653333333333334</v>
      </c>
    </row>
    <row r="683">
      <c r="A683" t="inlineStr">
        <is>
          <t>002254</t>
        </is>
      </c>
      <c r="B683" t="n">
        <v>0.001015662065074414</v>
      </c>
      <c r="C683" t="n">
        <v>44.65468306527909</v>
      </c>
      <c r="D683" t="n">
        <v>13.70525</v>
      </c>
      <c r="E683" t="n">
        <v>1.615</v>
      </c>
    </row>
    <row r="684">
      <c r="A684" t="inlineStr">
        <is>
          <t>603880</t>
        </is>
      </c>
      <c r="B684" t="n">
        <v>0.002066951292925021</v>
      </c>
      <c r="C684" t="n">
        <v>44.58380843785634</v>
      </c>
      <c r="D684" t="n">
        <v>13.152375</v>
      </c>
      <c r="E684" t="n">
        <v>7.207875</v>
      </c>
    </row>
    <row r="685">
      <c r="A685" t="inlineStr">
        <is>
          <t>002597</t>
        </is>
      </c>
      <c r="B685" t="n">
        <v>0.005062446657937698</v>
      </c>
      <c r="C685" t="n">
        <v>44.4543429844098</v>
      </c>
      <c r="D685" t="n">
        <v>27.08229166666667</v>
      </c>
      <c r="E685" t="n">
        <v>1.10925</v>
      </c>
    </row>
    <row r="686">
      <c r="A686" t="inlineStr">
        <is>
          <t>002362</t>
        </is>
      </c>
      <c r="B686" t="n">
        <v>0.002708372136364345</v>
      </c>
      <c r="C686" t="n">
        <v>44.44444444444444</v>
      </c>
      <c r="D686" t="n">
        <v>20.17829166666667</v>
      </c>
      <c r="E686" t="n">
        <v>4.556541666666666</v>
      </c>
    </row>
    <row r="687">
      <c r="A687" t="inlineStr">
        <is>
          <t>600798</t>
        </is>
      </c>
      <c r="B687" t="n">
        <v>0.0001716239200165554</v>
      </c>
      <c r="C687" t="n">
        <v>44.25770308123251</v>
      </c>
      <c r="D687" t="n">
        <v>3.2215</v>
      </c>
      <c r="E687" t="n">
        <v>1.739041666666667</v>
      </c>
    </row>
    <row r="688">
      <c r="A688" t="inlineStr">
        <is>
          <t>603588</t>
        </is>
      </c>
      <c r="B688" t="n">
        <v>0.001254333696198398</v>
      </c>
      <c r="C688" t="n">
        <v>44.238683127572</v>
      </c>
      <c r="D688" t="n">
        <v>13.26170833333333</v>
      </c>
      <c r="E688" t="n">
        <v>2.094</v>
      </c>
    </row>
    <row r="689">
      <c r="A689" t="inlineStr">
        <is>
          <t>600537</t>
        </is>
      </c>
      <c r="B689" t="n">
        <v>0.0003994167153056881</v>
      </c>
      <c r="C689" t="n">
        <v>44.15954415954415</v>
      </c>
      <c r="D689" t="n">
        <v>3.545583333333334</v>
      </c>
      <c r="E689" t="n">
        <v>2.199416666666667</v>
      </c>
    </row>
    <row r="690">
      <c r="A690" t="inlineStr">
        <is>
          <t>002293</t>
        </is>
      </c>
      <c r="B690" t="n">
        <v>0.00131772882220386</v>
      </c>
      <c r="C690" t="n">
        <v>44.09722222222221</v>
      </c>
      <c r="D690" t="n">
        <v>10.28675</v>
      </c>
      <c r="E690" t="n">
        <v>0.533</v>
      </c>
    </row>
    <row r="691">
      <c r="A691" t="inlineStr">
        <is>
          <t>002415</t>
        </is>
      </c>
      <c r="B691" t="n">
        <v>0.004312599661946677</v>
      </c>
      <c r="C691" t="n">
        <v>43.94658753709197</v>
      </c>
      <c r="D691" t="n">
        <v>36.29166666666666</v>
      </c>
      <c r="E691" t="n">
        <v>0.6436666666666667</v>
      </c>
    </row>
    <row r="692">
      <c r="A692" t="inlineStr">
        <is>
          <t>002987</t>
        </is>
      </c>
      <c r="B692" t="n">
        <v>0.003447688176316444</v>
      </c>
      <c r="C692" t="n">
        <v>43.88185654008439</v>
      </c>
      <c r="D692" t="n">
        <v>57.2339263803681</v>
      </c>
      <c r="E692" t="n">
        <v>9.462760736196319</v>
      </c>
    </row>
    <row r="693">
      <c r="A693" t="inlineStr">
        <is>
          <t>002046</t>
        </is>
      </c>
      <c r="B693" t="n">
        <v>0.001945737076471152</v>
      </c>
      <c r="C693" t="n">
        <v>43.85714285714286</v>
      </c>
      <c r="D693" t="n">
        <v>8.603583333333331</v>
      </c>
      <c r="E693" t="n">
        <v>4.492958333333333</v>
      </c>
    </row>
    <row r="694">
      <c r="A694" t="inlineStr">
        <is>
          <t>600976</t>
        </is>
      </c>
      <c r="B694" t="n">
        <v>0.005319602604630201</v>
      </c>
      <c r="C694" t="n">
        <v>43.77123442808608</v>
      </c>
      <c r="D694" t="n">
        <v>21.19258333333333</v>
      </c>
      <c r="E694" t="n">
        <v>1.612958333333333</v>
      </c>
    </row>
    <row r="695">
      <c r="A695" t="inlineStr">
        <is>
          <t>603596</t>
        </is>
      </c>
      <c r="B695" t="n">
        <v>0.003498274011877166</v>
      </c>
      <c r="C695" t="n">
        <v>43.72112557748846</v>
      </c>
      <c r="D695" t="n">
        <v>32.63108333333334</v>
      </c>
      <c r="E695" t="n">
        <v>2.708958333333333</v>
      </c>
    </row>
    <row r="696">
      <c r="A696" t="inlineStr">
        <is>
          <t>600118</t>
        </is>
      </c>
      <c r="B696" t="n">
        <v>0.001561008972695619</v>
      </c>
      <c r="C696" t="n">
        <v>43.53256021409455</v>
      </c>
      <c r="D696" t="n">
        <v>33.48533333333334</v>
      </c>
      <c r="E696" t="n">
        <v>2.591916666666667</v>
      </c>
    </row>
    <row r="697">
      <c r="A697" t="inlineStr">
        <is>
          <t>601877</t>
        </is>
      </c>
      <c r="B697" t="n">
        <v>0.002097153113454746</v>
      </c>
      <c r="C697" t="n">
        <v>43.39069937751739</v>
      </c>
      <c r="D697" t="n">
        <v>28.44583333333333</v>
      </c>
      <c r="E697" t="n">
        <v>0.501</v>
      </c>
    </row>
    <row r="698">
      <c r="A698" t="inlineStr">
        <is>
          <t>601615</t>
        </is>
      </c>
      <c r="B698" t="n">
        <v>0.002319402163911695</v>
      </c>
      <c r="C698" t="n">
        <v>43.24528301886792</v>
      </c>
      <c r="D698" t="n">
        <v>13.93104166666667</v>
      </c>
      <c r="E698" t="n">
        <v>2.834541666666667</v>
      </c>
    </row>
    <row r="699">
      <c r="A699" t="inlineStr">
        <is>
          <t>000550</t>
        </is>
      </c>
      <c r="B699" t="n">
        <v>0.002705649818545322</v>
      </c>
      <c r="C699" t="n">
        <v>43.13453536754508</v>
      </c>
      <c r="D699" t="n">
        <v>15.01529166666667</v>
      </c>
      <c r="E699" t="n">
        <v>2.185833333333334</v>
      </c>
    </row>
    <row r="700">
      <c r="A700" t="inlineStr">
        <is>
          <t>002078</t>
        </is>
      </c>
      <c r="B700" t="n">
        <v>0.002211420677795609</v>
      </c>
      <c r="C700" t="n">
        <v>43.01288404360753</v>
      </c>
      <c r="D700" t="n">
        <v>11.37258333333333</v>
      </c>
      <c r="E700" t="n">
        <v>1.005291666666667</v>
      </c>
    </row>
    <row r="701">
      <c r="A701" t="inlineStr">
        <is>
          <t>000639</t>
        </is>
      </c>
      <c r="B701" t="n">
        <v>0.0004339526476408679</v>
      </c>
      <c r="C701" t="n">
        <v>42.91581108829568</v>
      </c>
      <c r="D701" t="n">
        <v>5.798291666666668</v>
      </c>
      <c r="E701" t="n">
        <v>2.322166666666667</v>
      </c>
    </row>
    <row r="702">
      <c r="A702" t="inlineStr">
        <is>
          <t>603993</t>
        </is>
      </c>
      <c r="B702" t="n">
        <v>0.0002838323873376386</v>
      </c>
      <c r="C702" t="n">
        <v>42.69406392694064</v>
      </c>
      <c r="D702" t="n">
        <v>4.118541666666667</v>
      </c>
      <c r="E702" t="n">
        <v>1.242666666666667</v>
      </c>
    </row>
    <row r="703">
      <c r="A703" t="inlineStr">
        <is>
          <t>600318</t>
        </is>
      </c>
      <c r="B703" t="n">
        <v>0.001947975070537639</v>
      </c>
      <c r="C703" t="n">
        <v>42.61838440111421</v>
      </c>
      <c r="D703" t="n">
        <v>10.01566666666667</v>
      </c>
      <c r="E703" t="n">
        <v>6.867166666666666</v>
      </c>
    </row>
    <row r="704">
      <c r="A704" t="inlineStr">
        <is>
          <t>600703</t>
        </is>
      </c>
      <c r="B704" t="n">
        <v>0.001124130005044664</v>
      </c>
      <c r="C704" t="n">
        <v>42.60823653643084</v>
      </c>
      <c r="D704" t="n">
        <v>24.71441666666667</v>
      </c>
      <c r="E704" t="n">
        <v>2.38775</v>
      </c>
    </row>
    <row r="705">
      <c r="A705" t="inlineStr">
        <is>
          <t>002582</t>
        </is>
      </c>
      <c r="B705" t="n">
        <v>0.001801215785856151</v>
      </c>
      <c r="C705" t="n">
        <v>42.48079034028542</v>
      </c>
      <c r="D705" t="n">
        <v>11.874125</v>
      </c>
      <c r="E705" t="n">
        <v>4.909708333333333</v>
      </c>
    </row>
    <row r="706">
      <c r="A706" t="inlineStr">
        <is>
          <t>002082</t>
        </is>
      </c>
      <c r="B706" t="n">
        <v>0.001640876868924633</v>
      </c>
      <c r="C706" t="n">
        <v>42.41164241164241</v>
      </c>
      <c r="D706" t="n">
        <v>11.89533333333333</v>
      </c>
      <c r="E706" t="n">
        <v>4.265</v>
      </c>
    </row>
    <row r="707">
      <c r="A707" t="inlineStr">
        <is>
          <t>688196</t>
        </is>
      </c>
      <c r="B707" t="n">
        <v>0.008600146330464868</v>
      </c>
      <c r="C707" t="n">
        <v>42.27336777829967</v>
      </c>
      <c r="D707" t="n">
        <v>48.76704166666666</v>
      </c>
      <c r="E707" t="n">
        <v>7.02175</v>
      </c>
    </row>
    <row r="708">
      <c r="A708" t="inlineStr">
        <is>
          <t>000572</t>
        </is>
      </c>
      <c r="B708" t="n">
        <v>0.0004324636071437949</v>
      </c>
      <c r="C708" t="n">
        <v>42.05607476635513</v>
      </c>
      <c r="D708" t="n">
        <v>2.468083333333333</v>
      </c>
      <c r="E708" t="n">
        <v>1.278166666666667</v>
      </c>
    </row>
    <row r="709">
      <c r="A709" t="inlineStr">
        <is>
          <t>002643</t>
        </is>
      </c>
      <c r="B709" t="n">
        <v>0.001183307811129621</v>
      </c>
      <c r="C709" t="n">
        <v>41.73177083333333</v>
      </c>
      <c r="D709" t="n">
        <v>17.10820833333333</v>
      </c>
      <c r="E709" t="n">
        <v>1.653833333333333</v>
      </c>
    </row>
    <row r="710">
      <c r="A710" t="inlineStr">
        <is>
          <t>002283</t>
        </is>
      </c>
      <c r="B710" t="n">
        <v>0.001474321904910361</v>
      </c>
      <c r="C710" t="n">
        <v>41.57894736842105</v>
      </c>
      <c r="D710" t="n">
        <v>5.167833333333332</v>
      </c>
      <c r="E710" t="n">
        <v>2.350291666666667</v>
      </c>
    </row>
    <row r="711">
      <c r="A711" t="inlineStr">
        <is>
          <t>600887</t>
        </is>
      </c>
      <c r="B711" t="n">
        <v>0.003214449581883503</v>
      </c>
      <c r="C711" t="n">
        <v>41.576260370134</v>
      </c>
      <c r="D711" t="n">
        <v>33.96791666666667</v>
      </c>
      <c r="E711" t="n">
        <v>1.037416666666667</v>
      </c>
    </row>
    <row r="712">
      <c r="A712" t="inlineStr">
        <is>
          <t>002250</t>
        </is>
      </c>
      <c r="B712" t="n">
        <v>0.003995318604699123</v>
      </c>
      <c r="C712" t="n">
        <v>41.53392330383481</v>
      </c>
      <c r="D712" t="n">
        <v>21.130125</v>
      </c>
      <c r="E712" t="n">
        <v>0.812875</v>
      </c>
    </row>
    <row r="713">
      <c r="A713" t="inlineStr">
        <is>
          <t>600739</t>
        </is>
      </c>
      <c r="B713" t="n">
        <v>0.00319867770411512</v>
      </c>
      <c r="C713" t="n">
        <v>41.47760325770795</v>
      </c>
      <c r="D713" t="n">
        <v>21.59808333333333</v>
      </c>
      <c r="E713" t="n">
        <v>1.791416666666667</v>
      </c>
    </row>
    <row r="714">
      <c r="A714" t="inlineStr">
        <is>
          <t>000518</t>
        </is>
      </c>
      <c r="B714" t="n">
        <v>0.0004676526848705787</v>
      </c>
      <c r="C714" t="n">
        <v>41.43646408839778</v>
      </c>
      <c r="D714" t="n">
        <v>4.905208333333333</v>
      </c>
      <c r="E714" t="n">
        <v>4.145791666666667</v>
      </c>
    </row>
    <row r="715">
      <c r="A715" t="inlineStr">
        <is>
          <t>600733</t>
        </is>
      </c>
      <c r="B715" t="n">
        <v>0.0005492895359501741</v>
      </c>
      <c r="C715" t="n">
        <v>41.43556280587275</v>
      </c>
      <c r="D715" t="n">
        <v>6.637916666666666</v>
      </c>
      <c r="E715" t="n">
        <v>1.903208333333333</v>
      </c>
    </row>
    <row r="716">
      <c r="A716" t="inlineStr">
        <is>
          <t>002469</t>
        </is>
      </c>
      <c r="B716" t="n">
        <v>0.0003807990159653491</v>
      </c>
      <c r="C716" t="n">
        <v>41.29353233830846</v>
      </c>
      <c r="D716" t="n">
        <v>4.845708333333334</v>
      </c>
      <c r="E716" t="n">
        <v>2.191708333333333</v>
      </c>
    </row>
    <row r="717">
      <c r="A717" t="inlineStr">
        <is>
          <t>601016</t>
        </is>
      </c>
      <c r="B717" t="n">
        <v>0.0002243622740399554</v>
      </c>
      <c r="C717" t="n">
        <v>41.15226337448559</v>
      </c>
      <c r="D717" t="n">
        <v>2.532916666666667</v>
      </c>
      <c r="E717" t="n">
        <v>1.2695</v>
      </c>
    </row>
    <row r="718">
      <c r="A718" t="inlineStr">
        <is>
          <t>002940</t>
        </is>
      </c>
      <c r="B718" t="n">
        <v>0.0060694248304939</v>
      </c>
      <c r="C718" t="n">
        <v>41.01602454824413</v>
      </c>
      <c r="D718" t="n">
        <v>48.55883333333333</v>
      </c>
      <c r="E718" t="n">
        <v>4.568416666666667</v>
      </c>
    </row>
    <row r="719">
      <c r="A719" t="inlineStr">
        <is>
          <t>603768</t>
        </is>
      </c>
      <c r="B719" t="n">
        <v>0.003316064296725919</v>
      </c>
      <c r="C719" t="n">
        <v>40.99378881987579</v>
      </c>
      <c r="D719" t="n">
        <v>13.62270833333333</v>
      </c>
      <c r="E719" t="n">
        <v>1.187541666666667</v>
      </c>
    </row>
    <row r="720">
      <c r="A720" t="inlineStr">
        <is>
          <t>603337</t>
        </is>
      </c>
      <c r="B720" t="n">
        <v>0.004437311320416601</v>
      </c>
      <c r="C720" t="n">
        <v>40.96385542168677</v>
      </c>
      <c r="D720" t="n">
        <v>23.33195833333333</v>
      </c>
      <c r="E720" t="n">
        <v>0.606625</v>
      </c>
    </row>
    <row r="721">
      <c r="A721" t="inlineStr">
        <is>
          <t>603697</t>
        </is>
      </c>
      <c r="B721" t="n">
        <v>0.005651864644701324</v>
      </c>
      <c r="C721" t="n">
        <v>40.96126255380202</v>
      </c>
      <c r="D721" t="n">
        <v>18.42633333333333</v>
      </c>
      <c r="E721" t="n">
        <v>10.11458333333333</v>
      </c>
    </row>
    <row r="722">
      <c r="A722" t="inlineStr">
        <is>
          <t>600609</t>
        </is>
      </c>
      <c r="B722" t="n">
        <v>0.001481815387675771</v>
      </c>
      <c r="C722" t="n">
        <v>40.78624078624078</v>
      </c>
      <c r="D722" t="n">
        <v>5.678666666666667</v>
      </c>
      <c r="E722" t="n">
        <v>1.735833333333333</v>
      </c>
    </row>
    <row r="723">
      <c r="A723" t="inlineStr">
        <is>
          <t>600499</t>
        </is>
      </c>
      <c r="B723" t="n">
        <v>0.0004201983884739378</v>
      </c>
      <c r="C723" t="n">
        <v>40.76305220883532</v>
      </c>
      <c r="D723" t="n">
        <v>4.641333333333334</v>
      </c>
      <c r="E723" t="n">
        <v>1.000958333333333</v>
      </c>
    </row>
    <row r="724">
      <c r="A724" t="inlineStr">
        <is>
          <t>002714</t>
        </is>
      </c>
      <c r="B724" t="n">
        <v>0.006382791720329364</v>
      </c>
      <c r="C724" t="n">
        <v>40.56517775752049</v>
      </c>
      <c r="D724" t="n">
        <v>74.19458333333334</v>
      </c>
      <c r="E724" t="n">
        <v>1.232291666666667</v>
      </c>
    </row>
    <row r="725">
      <c r="A725" t="inlineStr">
        <is>
          <t>601001</t>
        </is>
      </c>
      <c r="B725" t="n">
        <v>0.0006138802668720405</v>
      </c>
      <c r="C725" t="n">
        <v>40.31180400890868</v>
      </c>
      <c r="D725" t="n">
        <v>4.578374999999999</v>
      </c>
      <c r="E725" t="n">
        <v>1.441416666666667</v>
      </c>
    </row>
    <row r="726">
      <c r="A726" t="inlineStr">
        <is>
          <t>601187</t>
        </is>
      </c>
      <c r="B726" t="n">
        <v>0.001409451262431045</v>
      </c>
      <c r="C726" t="n">
        <v>40.27630180658872</v>
      </c>
      <c r="D726" t="n">
        <v>10.914375</v>
      </c>
      <c r="E726" t="n">
        <v>35.53187500000001</v>
      </c>
    </row>
    <row r="727">
      <c r="A727" t="inlineStr">
        <is>
          <t>000860</t>
        </is>
      </c>
      <c r="B727" t="n">
        <v>0.002673131625308882</v>
      </c>
      <c r="C727" t="n">
        <v>40.17391304347828</v>
      </c>
      <c r="D727" t="n">
        <v>59.54670833333333</v>
      </c>
      <c r="E727" t="n">
        <v>1.593958333333333</v>
      </c>
    </row>
    <row r="728">
      <c r="A728" t="inlineStr">
        <is>
          <t>002531</t>
        </is>
      </c>
      <c r="B728" t="n">
        <v>0.0006041154605615522</v>
      </c>
      <c r="C728" t="n">
        <v>40.09983361064893</v>
      </c>
      <c r="D728" t="n">
        <v>6.612625</v>
      </c>
      <c r="E728" t="n">
        <v>2.0835</v>
      </c>
    </row>
    <row r="729">
      <c r="A729" t="inlineStr">
        <is>
          <t>002028</t>
        </is>
      </c>
      <c r="B729" t="n">
        <v>0.002838715173778342</v>
      </c>
      <c r="C729" t="n">
        <v>40.08379888268154</v>
      </c>
      <c r="D729" t="n">
        <v>20.86683333333333</v>
      </c>
      <c r="E729" t="n">
        <v>4.545458333333332</v>
      </c>
    </row>
    <row r="730">
      <c r="A730" t="inlineStr">
        <is>
          <t>000667</t>
        </is>
      </c>
      <c r="B730" t="n">
        <v>0.0003333508847937865</v>
      </c>
      <c r="C730" t="n">
        <v>40.07220216606498</v>
      </c>
      <c r="D730" t="n">
        <v>3.237833333333333</v>
      </c>
      <c r="E730" t="n">
        <v>1.079583333333333</v>
      </c>
    </row>
    <row r="731">
      <c r="A731" t="inlineStr">
        <is>
          <t>603686</t>
        </is>
      </c>
      <c r="B731" t="n">
        <v>0.005076057784025259</v>
      </c>
      <c r="C731" t="n">
        <v>40.06968641114981</v>
      </c>
      <c r="D731" t="n">
        <v>19.49675</v>
      </c>
      <c r="E731" t="n">
        <v>2.874166666666667</v>
      </c>
    </row>
    <row r="732">
      <c r="A732" t="inlineStr">
        <is>
          <t>600396</t>
        </is>
      </c>
      <c r="B732" t="n">
        <v>0.0002218695157897643</v>
      </c>
      <c r="C732" t="n">
        <v>39.99999999999999</v>
      </c>
      <c r="D732" t="n">
        <v>2.430958333333333</v>
      </c>
      <c r="E732" t="n">
        <v>1.500166666666666</v>
      </c>
    </row>
    <row r="733">
      <c r="A733" t="inlineStr">
        <is>
          <t>000531</t>
        </is>
      </c>
      <c r="B733" t="n">
        <v>0.001355386296812133</v>
      </c>
      <c r="C733" t="n">
        <v>39.73799126637554</v>
      </c>
      <c r="D733" t="n">
        <v>8.346749999999998</v>
      </c>
      <c r="E733" t="n">
        <v>1.131</v>
      </c>
    </row>
    <row r="734">
      <c r="A734" t="inlineStr">
        <is>
          <t>002445</t>
        </is>
      </c>
      <c r="B734" t="n">
        <v>0.0002896848109914948</v>
      </c>
      <c r="C734" t="n">
        <v>39.72602739726027</v>
      </c>
      <c r="D734" t="n">
        <v>1.718458333333333</v>
      </c>
      <c r="E734" t="n">
        <v>0.9147083333333333</v>
      </c>
    </row>
    <row r="735">
      <c r="A735" t="inlineStr">
        <is>
          <t>000807</t>
        </is>
      </c>
      <c r="B735" t="n">
        <v>0.00167561745694253</v>
      </c>
      <c r="C735" t="n">
        <v>39.70315398886828</v>
      </c>
      <c r="D735" t="n">
        <v>5.533625000000001</v>
      </c>
      <c r="E735" t="n">
        <v>3.298625</v>
      </c>
    </row>
    <row r="736">
      <c r="A736" t="inlineStr">
        <is>
          <t>600207</t>
        </is>
      </c>
      <c r="B736" t="n">
        <v>0.0003694355075357161</v>
      </c>
      <c r="C736" t="n">
        <v>39.66597077244261</v>
      </c>
      <c r="D736" t="n">
        <v>4.948041666666667</v>
      </c>
      <c r="E736" t="n">
        <v>1.304541666666667</v>
      </c>
    </row>
    <row r="737">
      <c r="A737" t="inlineStr">
        <is>
          <t>600357</t>
        </is>
      </c>
      <c r="B737" t="n">
        <v>0.0008936360390830938</v>
      </c>
      <c r="C737" t="n">
        <v>39.62264150943398</v>
      </c>
      <c r="D737" t="n">
        <v>7.715458333333333</v>
      </c>
      <c r="E737" t="n">
        <v>0</v>
      </c>
    </row>
    <row r="738">
      <c r="A738" t="inlineStr">
        <is>
          <t>600960</t>
        </is>
      </c>
      <c r="B738" t="n">
        <v>0.0001511314173363196</v>
      </c>
      <c r="C738" t="n">
        <v>39.33933933933933</v>
      </c>
      <c r="D738" t="n">
        <v>3.385875</v>
      </c>
      <c r="E738" t="n">
        <v>1.845875</v>
      </c>
    </row>
    <row r="739">
      <c r="A739" t="inlineStr">
        <is>
          <t>002556</t>
        </is>
      </c>
      <c r="B739" t="n">
        <v>0.0005262583253315861</v>
      </c>
      <c r="C739" t="n">
        <v>39.30434782608696</v>
      </c>
      <c r="D739" t="n">
        <v>8.150708333333334</v>
      </c>
      <c r="E739" t="n">
        <v>3.406625</v>
      </c>
    </row>
    <row r="740">
      <c r="A740" t="inlineStr">
        <is>
          <t>002338</t>
        </is>
      </c>
      <c r="B740" t="n">
        <v>0.007482684455506485</v>
      </c>
      <c r="C740" t="n">
        <v>39.28571428571428</v>
      </c>
      <c r="D740" t="n">
        <v>21.058625</v>
      </c>
      <c r="E740" t="n">
        <v>4.030250000000001</v>
      </c>
    </row>
    <row r="741">
      <c r="A741" t="inlineStr">
        <is>
          <t>688298</t>
        </is>
      </c>
      <c r="B741" t="n">
        <v>0.06241104160804051</v>
      </c>
      <c r="C741" t="n">
        <v>39.26047883652328</v>
      </c>
      <c r="D741" t="n">
        <v>138.3881777777778</v>
      </c>
      <c r="E741" t="n">
        <v>10.99546666666667</v>
      </c>
    </row>
    <row r="742">
      <c r="A742" t="inlineStr">
        <is>
          <t>600095</t>
        </is>
      </c>
      <c r="B742" t="n">
        <v>0.002485744904192168</v>
      </c>
      <c r="C742" t="n">
        <v>39.04761904761904</v>
      </c>
      <c r="D742" t="n">
        <v>12.26316666666667</v>
      </c>
      <c r="E742" t="n">
        <v>10.5445</v>
      </c>
    </row>
    <row r="743">
      <c r="A743" t="inlineStr">
        <is>
          <t>002727</t>
        </is>
      </c>
      <c r="B743" t="n">
        <v>0.006027835930791012</v>
      </c>
      <c r="C743" t="n">
        <v>38.96537338339592</v>
      </c>
      <c r="D743" t="n">
        <v>31.87233333333334</v>
      </c>
      <c r="E743" t="n">
        <v>2.340375</v>
      </c>
    </row>
    <row r="744">
      <c r="A744" t="inlineStr">
        <is>
          <t>600209</t>
        </is>
      </c>
      <c r="B744" t="n">
        <v>0.0007692928490802633</v>
      </c>
      <c r="C744" t="n">
        <v>38.95705521472394</v>
      </c>
      <c r="D744" t="n">
        <v>4.400916666666666</v>
      </c>
      <c r="E744" t="n">
        <v>1.062208333333333</v>
      </c>
    </row>
    <row r="745">
      <c r="A745" t="inlineStr">
        <is>
          <t>002695</t>
        </is>
      </c>
      <c r="B745" t="n">
        <v>0.002979822676595793</v>
      </c>
      <c r="C745" t="n">
        <v>38.95631067961163</v>
      </c>
      <c r="D745" t="n">
        <v>22.72308333333333</v>
      </c>
      <c r="E745" t="n">
        <v>1.644583333333333</v>
      </c>
    </row>
    <row r="746">
      <c r="A746" t="inlineStr">
        <is>
          <t>002824</t>
        </is>
      </c>
      <c r="B746" t="n">
        <v>0.005132490317019108</v>
      </c>
      <c r="C746" t="n">
        <v>38.73794916739701</v>
      </c>
      <c r="D746" t="n">
        <v>19.528375</v>
      </c>
      <c r="E746" t="n">
        <v>6.207291666666667</v>
      </c>
    </row>
    <row r="747">
      <c r="A747" t="inlineStr">
        <is>
          <t>002069</t>
        </is>
      </c>
      <c r="B747" t="n">
        <v>0.0009375009522383513</v>
      </c>
      <c r="C747" t="n">
        <v>38.59649122807019</v>
      </c>
      <c r="D747" t="n">
        <v>3.524833333333333</v>
      </c>
      <c r="E747" t="n">
        <v>2.837833333333334</v>
      </c>
    </row>
    <row r="748">
      <c r="A748" t="inlineStr">
        <is>
          <t>600268</t>
        </is>
      </c>
      <c r="B748" t="n">
        <v>0.001392835431059781</v>
      </c>
      <c r="C748" t="n">
        <v>38.58998144712431</v>
      </c>
      <c r="D748" t="n">
        <v>7.446333333333333</v>
      </c>
      <c r="E748" t="n">
        <v>4.948333333333333</v>
      </c>
    </row>
    <row r="749">
      <c r="A749" t="inlineStr">
        <is>
          <t>603313</t>
        </is>
      </c>
      <c r="B749" t="n">
        <v>0.003858402178340681</v>
      </c>
      <c r="C749" t="n">
        <v>38.36961160904823</v>
      </c>
      <c r="D749" t="n">
        <v>26.76845833333334</v>
      </c>
      <c r="E749" t="n">
        <v>1.79925</v>
      </c>
    </row>
    <row r="750">
      <c r="A750" t="inlineStr">
        <is>
          <t>002223</t>
        </is>
      </c>
      <c r="B750" t="n">
        <v>0.002428664379002622</v>
      </c>
      <c r="C750" t="n">
        <v>38.35213339872487</v>
      </c>
      <c r="D750" t="n">
        <v>32.120875</v>
      </c>
      <c r="E750" t="n">
        <v>3.946166666666667</v>
      </c>
    </row>
    <row r="751">
      <c r="A751" t="inlineStr">
        <is>
          <t>002880</t>
        </is>
      </c>
      <c r="B751" t="n">
        <v>0.005618653327685871</v>
      </c>
      <c r="C751" t="n">
        <v>38.29542182551111</v>
      </c>
      <c r="D751" t="n">
        <v>51.48166666666667</v>
      </c>
      <c r="E751" t="n">
        <v>2.659</v>
      </c>
    </row>
    <row r="752">
      <c r="A752" t="inlineStr">
        <is>
          <t>002799</t>
        </is>
      </c>
      <c r="B752" t="n">
        <v>0.001427231941120499</v>
      </c>
      <c r="C752" t="n">
        <v>38.27404479578392</v>
      </c>
      <c r="D752" t="n">
        <v>16.67891666666667</v>
      </c>
      <c r="E752" t="n">
        <v>2.65025</v>
      </c>
    </row>
    <row r="753">
      <c r="A753" t="inlineStr">
        <is>
          <t>000893</t>
        </is>
      </c>
      <c r="B753" t="n">
        <v>0.001231218162227264</v>
      </c>
      <c r="C753" t="n">
        <v>37.99342105263159</v>
      </c>
      <c r="D753" t="n">
        <v>7.271791666666667</v>
      </c>
      <c r="E753" t="n">
        <v>1.606083333333333</v>
      </c>
    </row>
    <row r="754">
      <c r="A754" t="inlineStr">
        <is>
          <t>601058</t>
        </is>
      </c>
      <c r="B754" t="n">
        <v>0.0004363167947235587</v>
      </c>
      <c r="C754" t="n">
        <v>37.89954337899544</v>
      </c>
      <c r="D754" t="n">
        <v>4.468500000000001</v>
      </c>
      <c r="E754" t="n">
        <v>1.789708333333333</v>
      </c>
    </row>
    <row r="755">
      <c r="A755" t="inlineStr">
        <is>
          <t>000589</t>
        </is>
      </c>
      <c r="B755" t="n">
        <v>0.0009736714831501547</v>
      </c>
      <c r="C755" t="n">
        <v>37.65690376569037</v>
      </c>
      <c r="D755" t="n">
        <v>5.033291666666667</v>
      </c>
      <c r="E755" t="n">
        <v>2.186291666666667</v>
      </c>
    </row>
    <row r="756">
      <c r="A756" t="inlineStr">
        <is>
          <t>600238</t>
        </is>
      </c>
      <c r="B756" t="n">
        <v>0.0004707477957626004</v>
      </c>
      <c r="C756" t="n">
        <v>37.53943217665616</v>
      </c>
      <c r="D756" t="n">
        <v>5.066000000000001</v>
      </c>
      <c r="E756" t="n">
        <v>0.5341666666666666</v>
      </c>
    </row>
    <row r="757">
      <c r="A757" t="inlineStr">
        <is>
          <t>002757</t>
        </is>
      </c>
      <c r="B757" t="n">
        <v>0.00160375264405484</v>
      </c>
      <c r="C757" t="n">
        <v>37.27915194346289</v>
      </c>
      <c r="D757" t="n">
        <v>17.05433333333333</v>
      </c>
      <c r="E757" t="n">
        <v>3.263416666666666</v>
      </c>
    </row>
    <row r="758">
      <c r="A758" t="inlineStr">
        <is>
          <t>002946</t>
        </is>
      </c>
      <c r="B758" t="n">
        <v>0.003953437704976751</v>
      </c>
      <c r="C758" t="n">
        <v>37.2564302416212</v>
      </c>
      <c r="D758" t="n">
        <v>16.54433333333333</v>
      </c>
      <c r="E758" t="n">
        <v>5.224374999999999</v>
      </c>
    </row>
    <row r="759">
      <c r="A759" t="inlineStr">
        <is>
          <t>002551</t>
        </is>
      </c>
      <c r="B759" t="n">
        <v>0.00104491131863073</v>
      </c>
      <c r="C759" t="n">
        <v>37.13080168776371</v>
      </c>
      <c r="D759" t="n">
        <v>7.7235</v>
      </c>
      <c r="E759" t="n">
        <v>7.479125000000001</v>
      </c>
    </row>
    <row r="760">
      <c r="A760" t="inlineStr">
        <is>
          <t>600415</t>
        </is>
      </c>
      <c r="B760" t="n">
        <v>0.001528542349352914</v>
      </c>
      <c r="C760" t="n">
        <v>37.06467661691543</v>
      </c>
      <c r="D760" t="n">
        <v>4.884791666666667</v>
      </c>
      <c r="E760" t="n">
        <v>1.195416666666667</v>
      </c>
    </row>
    <row r="761">
      <c r="A761" t="inlineStr">
        <is>
          <t>600350</t>
        </is>
      </c>
      <c r="B761" t="n">
        <v>0.0008494675697489669</v>
      </c>
      <c r="C761" t="n">
        <v>37.02882483370289</v>
      </c>
      <c r="D761" t="n">
        <v>5.425541666666667</v>
      </c>
      <c r="E761" t="n">
        <v>0.21675</v>
      </c>
    </row>
    <row r="762">
      <c r="A762" t="inlineStr">
        <is>
          <t>601878</t>
        </is>
      </c>
      <c r="B762" t="n">
        <v>0.002729229337805371</v>
      </c>
      <c r="C762" t="n">
        <v>36.9740376007162</v>
      </c>
      <c r="D762" t="n">
        <v>13.157375</v>
      </c>
      <c r="E762" t="n">
        <v>3.63575</v>
      </c>
    </row>
    <row r="763">
      <c r="A763" t="inlineStr">
        <is>
          <t>603979</t>
        </is>
      </c>
      <c r="B763" t="n">
        <v>0.0009963696416122789</v>
      </c>
      <c r="C763" t="n">
        <v>36.93495038588755</v>
      </c>
      <c r="D763" t="n">
        <v>10.399875</v>
      </c>
      <c r="E763" t="n">
        <v>1.131458333333333</v>
      </c>
    </row>
    <row r="764">
      <c r="A764" t="inlineStr">
        <is>
          <t>688037</t>
        </is>
      </c>
      <c r="B764" t="n">
        <v>0.009617609185496392</v>
      </c>
      <c r="C764" t="n">
        <v>36.88894792773645</v>
      </c>
      <c r="D764" t="n">
        <v>114.7097916666667</v>
      </c>
      <c r="E764" t="n">
        <v>15.192375</v>
      </c>
    </row>
    <row r="765">
      <c r="A765" t="inlineStr">
        <is>
          <t>002385</t>
        </is>
      </c>
      <c r="B765" t="n">
        <v>0.001009665130385649</v>
      </c>
      <c r="C765" t="n">
        <v>36.8271954674221</v>
      </c>
      <c r="D765" t="n">
        <v>8.765041666666667</v>
      </c>
      <c r="E765" t="n">
        <v>6.631541666666666</v>
      </c>
    </row>
    <row r="766">
      <c r="A766" t="inlineStr">
        <is>
          <t>002139</t>
        </is>
      </c>
      <c r="B766" t="n">
        <v>0.0008091567547818714</v>
      </c>
      <c r="C766" t="n">
        <v>36.76222596964587</v>
      </c>
      <c r="D766" t="n">
        <v>6.590041666666667</v>
      </c>
      <c r="E766" t="n">
        <v>4.259625</v>
      </c>
    </row>
    <row r="767">
      <c r="A767" t="inlineStr">
        <is>
          <t>002505</t>
        </is>
      </c>
      <c r="B767" t="n">
        <v>0.0002191555650120907</v>
      </c>
      <c r="C767" t="n">
        <v>36.75675675675674</v>
      </c>
      <c r="D767" t="n">
        <v>2.368291666666666</v>
      </c>
      <c r="E767" t="n">
        <v>2.48675</v>
      </c>
    </row>
    <row r="768">
      <c r="A768" t="inlineStr">
        <is>
          <t>002588</t>
        </is>
      </c>
      <c r="B768" t="n">
        <v>0.0003551878802748372</v>
      </c>
      <c r="C768" t="n">
        <v>36.66666666666667</v>
      </c>
      <c r="D768" t="n">
        <v>4.900208333333333</v>
      </c>
      <c r="E768" t="n">
        <v>2.471041666666666</v>
      </c>
    </row>
    <row r="769">
      <c r="A769" t="inlineStr">
        <is>
          <t>603680</t>
        </is>
      </c>
      <c r="B769" t="n">
        <v>0.0007780192896578997</v>
      </c>
      <c r="C769" t="n">
        <v>36.62239089184063</v>
      </c>
      <c r="D769" t="n">
        <v>10.91108333333333</v>
      </c>
      <c r="E769" t="n">
        <v>0.8177916666666666</v>
      </c>
    </row>
    <row r="770">
      <c r="A770" t="inlineStr">
        <is>
          <t>002841</t>
        </is>
      </c>
      <c r="B770" t="n">
        <v>0.004814262041194917</v>
      </c>
      <c r="C770" t="n">
        <v>36.56654398670307</v>
      </c>
      <c r="D770" t="n">
        <v>93.97599999999998</v>
      </c>
      <c r="E770" t="n">
        <v>0.5485416666666667</v>
      </c>
    </row>
    <row r="771">
      <c r="A771" t="inlineStr">
        <is>
          <t>002867</t>
        </is>
      </c>
      <c r="B771" t="n">
        <v>0.003087594010779638</v>
      </c>
      <c r="C771" t="n">
        <v>36.5266393442623</v>
      </c>
      <c r="D771" t="n">
        <v>23.02845833333333</v>
      </c>
      <c r="E771" t="n">
        <v>1.222625</v>
      </c>
    </row>
    <row r="772">
      <c r="A772" t="inlineStr">
        <is>
          <t>002498</t>
        </is>
      </c>
      <c r="B772" t="n">
        <v>0.0006801410504892403</v>
      </c>
      <c r="C772" t="n">
        <v>36.51315789473686</v>
      </c>
      <c r="D772" t="n">
        <v>4.352458333333334</v>
      </c>
      <c r="E772" t="n">
        <v>2.508375</v>
      </c>
    </row>
    <row r="773">
      <c r="A773" t="inlineStr">
        <is>
          <t>002335</t>
        </is>
      </c>
      <c r="B773" t="n">
        <v>0.002940134869713205</v>
      </c>
      <c r="C773" t="n">
        <v>36.38583638583639</v>
      </c>
      <c r="D773" t="n">
        <v>23.07658333333334</v>
      </c>
      <c r="E773" t="n">
        <v>3.564625</v>
      </c>
    </row>
    <row r="774">
      <c r="A774" t="inlineStr">
        <is>
          <t>002262</t>
        </is>
      </c>
      <c r="B774" t="n">
        <v>0.001782437428257045</v>
      </c>
      <c r="C774" t="n">
        <v>36.37916310845431</v>
      </c>
      <c r="D774" t="n">
        <v>15.01954166666667</v>
      </c>
      <c r="E774" t="n">
        <v>1.899375</v>
      </c>
    </row>
    <row r="775">
      <c r="A775" t="inlineStr">
        <is>
          <t>002960</t>
        </is>
      </c>
      <c r="B775" t="n">
        <v>0.009931289418119995</v>
      </c>
      <c r="C775" t="n">
        <v>36.33381924198249</v>
      </c>
      <c r="D775" t="n">
        <v>31.31858333333333</v>
      </c>
      <c r="E775" t="n">
        <v>4.129291666666666</v>
      </c>
    </row>
    <row r="776">
      <c r="A776" t="inlineStr">
        <is>
          <t>600039</t>
        </is>
      </c>
      <c r="B776" t="n">
        <v>0.0002607931251554952</v>
      </c>
      <c r="C776" t="n">
        <v>36.2537764350453</v>
      </c>
      <c r="D776" t="n">
        <v>4.112458333333334</v>
      </c>
      <c r="E776" t="n">
        <v>0.881375</v>
      </c>
    </row>
    <row r="777">
      <c r="A777" t="inlineStr">
        <is>
          <t>600219</t>
        </is>
      </c>
      <c r="B777" t="n">
        <v>0.0001553100860055691</v>
      </c>
      <c r="C777" t="n">
        <v>36.20689655172416</v>
      </c>
      <c r="D777" t="n">
        <v>2.319375</v>
      </c>
      <c r="E777" t="n">
        <v>0.9760416666666668</v>
      </c>
    </row>
    <row r="778">
      <c r="A778" t="inlineStr">
        <is>
          <t>002312</t>
        </is>
      </c>
      <c r="B778" t="n">
        <v>0.0004247265483754325</v>
      </c>
      <c r="C778" t="n">
        <v>36.10451306413302</v>
      </c>
      <c r="D778" t="n">
        <v>5.3775</v>
      </c>
      <c r="E778" t="n">
        <v>1.938875</v>
      </c>
    </row>
    <row r="779">
      <c r="A779" t="inlineStr">
        <is>
          <t>603026</t>
        </is>
      </c>
      <c r="B779" t="n">
        <v>0.009701974096198367</v>
      </c>
      <c r="C779" t="n">
        <v>36.05937921727396</v>
      </c>
      <c r="D779" t="n">
        <v>37.70870833333333</v>
      </c>
      <c r="E779" t="n">
        <v>4.49675</v>
      </c>
    </row>
    <row r="780">
      <c r="A780" t="inlineStr">
        <is>
          <t>002499</t>
        </is>
      </c>
      <c r="B780" t="n">
        <v>0.000347387383409023</v>
      </c>
      <c r="C780" t="n">
        <v>35.78947368421053</v>
      </c>
      <c r="D780" t="n">
        <v>3.862625</v>
      </c>
      <c r="E780" t="n">
        <v>0.9800416666666667</v>
      </c>
    </row>
    <row r="781">
      <c r="A781" t="inlineStr">
        <is>
          <t>002340</t>
        </is>
      </c>
      <c r="B781" t="n">
        <v>0.0002271212919907583</v>
      </c>
      <c r="C781" t="n">
        <v>35.72815533980582</v>
      </c>
      <c r="D781" t="n">
        <v>5.165791666666666</v>
      </c>
      <c r="E781" t="n">
        <v>3.704666666666666</v>
      </c>
    </row>
    <row r="782">
      <c r="A782" t="inlineStr">
        <is>
          <t>600380</t>
        </is>
      </c>
      <c r="B782" t="n">
        <v>0.002621298843212711</v>
      </c>
      <c r="C782" t="n">
        <v>35.70731707317074</v>
      </c>
      <c r="D782" t="n">
        <v>14.698125</v>
      </c>
      <c r="E782" t="n">
        <v>1.338833333333334</v>
      </c>
    </row>
    <row r="783">
      <c r="A783" t="inlineStr">
        <is>
          <t>000866</t>
        </is>
      </c>
      <c r="B783" t="n">
        <v>0.0009733157837769082</v>
      </c>
      <c r="C783" t="n">
        <v>35.68627450980393</v>
      </c>
      <c r="D783" t="n">
        <v>10.63695833333333</v>
      </c>
      <c r="E783" t="n">
        <v>0</v>
      </c>
    </row>
    <row r="784">
      <c r="A784" t="inlineStr">
        <is>
          <t>600186</t>
        </is>
      </c>
      <c r="B784" t="n">
        <v>9.821310557890036e-05</v>
      </c>
      <c r="C784" t="n">
        <v>35.57692307692306</v>
      </c>
      <c r="D784" t="n">
        <v>2.756583333333333</v>
      </c>
      <c r="E784" t="n">
        <v>1.408041666666667</v>
      </c>
    </row>
    <row r="785">
      <c r="A785" t="inlineStr">
        <is>
          <t>002845</t>
        </is>
      </c>
      <c r="B785" t="n">
        <v>0.004011423320521264</v>
      </c>
      <c r="C785" t="n">
        <v>35.57451078775715</v>
      </c>
      <c r="D785" t="n">
        <v>25.26191666666667</v>
      </c>
      <c r="E785" t="n">
        <v>4.726249999999999</v>
      </c>
    </row>
    <row r="786">
      <c r="A786" t="inlineStr">
        <is>
          <t>688599</t>
        </is>
      </c>
      <c r="B786" t="n">
        <v>0.001436148294641323</v>
      </c>
      <c r="C786" t="n">
        <v>35.30099357101111</v>
      </c>
      <c r="D786" t="n">
        <v>17.80539568345324</v>
      </c>
      <c r="E786" t="n">
        <v>10.25215827338129</v>
      </c>
    </row>
    <row r="787">
      <c r="A787" t="inlineStr">
        <is>
          <t>603505</t>
        </is>
      </c>
      <c r="B787" t="n">
        <v>0.001099502927968695</v>
      </c>
      <c r="C787" t="n">
        <v>35.25905547913801</v>
      </c>
      <c r="D787" t="n">
        <v>23.51829166666666</v>
      </c>
      <c r="E787" t="n">
        <v>2.519708333333333</v>
      </c>
    </row>
    <row r="788">
      <c r="A788" t="inlineStr">
        <is>
          <t>002606</t>
        </is>
      </c>
      <c r="B788" t="n">
        <v>0.0005251732277418107</v>
      </c>
      <c r="C788" t="n">
        <v>35.16666666666666</v>
      </c>
      <c r="D788" t="n">
        <v>7.472125</v>
      </c>
      <c r="E788" t="n">
        <v>4.618250000000001</v>
      </c>
    </row>
    <row r="789">
      <c r="A789" t="inlineStr">
        <is>
          <t>002342</t>
        </is>
      </c>
      <c r="B789" t="n">
        <v>0.0001111660996911793</v>
      </c>
      <c r="C789" t="n">
        <v>35.04823151125402</v>
      </c>
      <c r="D789" t="n">
        <v>3.238125000000001</v>
      </c>
      <c r="E789" t="n">
        <v>2.488458333333333</v>
      </c>
    </row>
    <row r="790">
      <c r="A790" t="inlineStr">
        <is>
          <t>000534</t>
        </is>
      </c>
      <c r="B790" t="n">
        <v>0.001112120799753721</v>
      </c>
      <c r="C790" t="n">
        <v>35.04442250740374</v>
      </c>
      <c r="D790" t="n">
        <v>10.76766666666667</v>
      </c>
      <c r="E790" t="n">
        <v>1.211625</v>
      </c>
    </row>
    <row r="791">
      <c r="A791" t="inlineStr">
        <is>
          <t>601233</t>
        </is>
      </c>
      <c r="B791" t="n">
        <v>0.001986402235170419</v>
      </c>
      <c r="C791" t="n">
        <v>35.01639344262295</v>
      </c>
      <c r="D791" t="n">
        <v>14.751625</v>
      </c>
      <c r="E791" t="n">
        <v>1.679875</v>
      </c>
    </row>
    <row r="792">
      <c r="A792" t="inlineStr">
        <is>
          <t>000655</t>
        </is>
      </c>
      <c r="B792" t="n">
        <v>0.0005701645555643305</v>
      </c>
      <c r="C792" t="n">
        <v>34.96503496503496</v>
      </c>
      <c r="D792" t="n">
        <v>6.331166666666666</v>
      </c>
      <c r="E792" t="n">
        <v>3.291458333333333</v>
      </c>
    </row>
    <row r="793">
      <c r="A793" t="inlineStr">
        <is>
          <t>000698</t>
        </is>
      </c>
      <c r="B793" t="n">
        <v>0.002297371123748679</v>
      </c>
      <c r="C793" t="n">
        <v>34.95702005730659</v>
      </c>
      <c r="D793" t="n">
        <v>4.886041666666667</v>
      </c>
      <c r="E793" t="n">
        <v>3.981333333333333</v>
      </c>
    </row>
    <row r="794">
      <c r="A794" t="inlineStr">
        <is>
          <t>601788</t>
        </is>
      </c>
      <c r="B794" t="n">
        <v>0.006918950217897663</v>
      </c>
      <c r="C794" t="n">
        <v>34.78893740902473</v>
      </c>
      <c r="D794" t="n">
        <v>16.81020833333333</v>
      </c>
      <c r="E794" t="n">
        <v>1.770625</v>
      </c>
    </row>
    <row r="795">
      <c r="A795" t="inlineStr">
        <is>
          <t>603916</t>
        </is>
      </c>
      <c r="B795" t="n">
        <v>0.005082793549355849</v>
      </c>
      <c r="C795" t="n">
        <v>34.72140762463343</v>
      </c>
      <c r="D795" t="n">
        <v>25.36895833333333</v>
      </c>
      <c r="E795" t="n">
        <v>3.412208333333333</v>
      </c>
    </row>
    <row r="796">
      <c r="A796" t="inlineStr">
        <is>
          <t>000032</t>
        </is>
      </c>
      <c r="B796" t="n">
        <v>0.002864047917435089</v>
      </c>
      <c r="C796" t="n">
        <v>34.6877351392024</v>
      </c>
      <c r="D796" t="n">
        <v>19.882</v>
      </c>
      <c r="E796" t="n">
        <v>1.382208333333333</v>
      </c>
    </row>
    <row r="797">
      <c r="A797" t="inlineStr">
        <is>
          <t>002766</t>
        </is>
      </c>
      <c r="B797" t="n">
        <v>0.0004542784335531815</v>
      </c>
      <c r="C797" t="n">
        <v>34.62686567164177</v>
      </c>
      <c r="D797" t="n">
        <v>3.638875</v>
      </c>
      <c r="E797" t="n">
        <v>1.205708333333333</v>
      </c>
    </row>
    <row r="798">
      <c r="A798" t="inlineStr">
        <is>
          <t>002996</t>
        </is>
      </c>
      <c r="B798" t="n">
        <v>0.000735206259958548</v>
      </c>
      <c r="C798" t="n">
        <v>34.35177539223781</v>
      </c>
      <c r="D798" t="n">
        <v>14.36059523809524</v>
      </c>
      <c r="E798" t="n">
        <v>18.89190476190476</v>
      </c>
    </row>
    <row r="799">
      <c r="A799" t="inlineStr">
        <is>
          <t>000652</t>
        </is>
      </c>
      <c r="B799" t="n">
        <v>0.002506165922256763</v>
      </c>
      <c r="C799" t="n">
        <v>34.21052631578947</v>
      </c>
      <c r="D799" t="n">
        <v>6.67475</v>
      </c>
      <c r="E799" t="n">
        <v>5.912708333333333</v>
      </c>
    </row>
    <row r="800">
      <c r="A800" t="inlineStr">
        <is>
          <t>002196</t>
        </is>
      </c>
      <c r="B800" t="n">
        <v>0.0006605380364437973</v>
      </c>
      <c r="C800" t="n">
        <v>33.92539964476023</v>
      </c>
      <c r="D800" t="n">
        <v>5.722916666666666</v>
      </c>
      <c r="E800" t="n">
        <v>3.989833333333334</v>
      </c>
    </row>
    <row r="801">
      <c r="A801" t="inlineStr">
        <is>
          <t>688099</t>
        </is>
      </c>
      <c r="B801" t="n">
        <v>0.006626359300412582</v>
      </c>
      <c r="C801" t="n">
        <v>33.91733287974146</v>
      </c>
      <c r="D801" t="n">
        <v>63.03775</v>
      </c>
      <c r="E801" t="n">
        <v>5.266958333333333</v>
      </c>
    </row>
    <row r="802">
      <c r="A802" t="inlineStr">
        <is>
          <t>600395</t>
        </is>
      </c>
      <c r="B802" t="n">
        <v>0.000654893387614619</v>
      </c>
      <c r="C802" t="n">
        <v>33.84353741496599</v>
      </c>
      <c r="D802" t="n">
        <v>5.842124999999999</v>
      </c>
      <c r="E802" t="n">
        <v>0.7410833333333334</v>
      </c>
    </row>
    <row r="803">
      <c r="A803" t="inlineStr">
        <is>
          <t>002641</t>
        </is>
      </c>
      <c r="B803" t="n">
        <v>0.0006652166884328723</v>
      </c>
      <c r="C803" t="n">
        <v>33.75262054507338</v>
      </c>
      <c r="D803" t="n">
        <v>7.11475</v>
      </c>
      <c r="E803" t="n">
        <v>1.636291666666667</v>
      </c>
    </row>
    <row r="804">
      <c r="A804" t="inlineStr">
        <is>
          <t>600405</t>
        </is>
      </c>
      <c r="B804" t="n">
        <v>0.0001370936692103494</v>
      </c>
      <c r="C804" t="n">
        <v>33.73737373737373</v>
      </c>
      <c r="D804" t="n">
        <v>5.343666666666667</v>
      </c>
      <c r="E804" t="n">
        <v>3.137916666666667</v>
      </c>
    </row>
    <row r="805">
      <c r="A805" t="inlineStr">
        <is>
          <t>603728</t>
        </is>
      </c>
      <c r="B805" t="n">
        <v>0.00306914865514738</v>
      </c>
      <c r="C805" t="n">
        <v>33.39041095890411</v>
      </c>
      <c r="D805" t="n">
        <v>14.94454166666666</v>
      </c>
      <c r="E805" t="n">
        <v>1.692625</v>
      </c>
    </row>
    <row r="806">
      <c r="A806" t="inlineStr">
        <is>
          <t>688299</t>
        </is>
      </c>
      <c r="B806" t="n">
        <v>0.001345068339974975</v>
      </c>
      <c r="C806" t="n">
        <v>33.29775880469585</v>
      </c>
      <c r="D806" t="n">
        <v>24.98266666666667</v>
      </c>
      <c r="E806" t="n">
        <v>6.354833333333333</v>
      </c>
    </row>
    <row r="807">
      <c r="A807" t="inlineStr">
        <is>
          <t>603696</t>
        </is>
      </c>
      <c r="B807" t="n">
        <v>0.002154930412359631</v>
      </c>
      <c r="C807" t="n">
        <v>33.29519450800915</v>
      </c>
      <c r="D807" t="n">
        <v>11.669375</v>
      </c>
      <c r="E807" t="n">
        <v>4.300916666666667</v>
      </c>
    </row>
    <row r="808">
      <c r="A808" t="inlineStr">
        <is>
          <t>688386</t>
        </is>
      </c>
      <c r="B808" t="n">
        <v>0.008442434312306644</v>
      </c>
      <c r="C808" t="n">
        <v>33.29001516136019</v>
      </c>
      <c r="D808" t="n">
        <v>64.01545454545455</v>
      </c>
      <c r="E808" t="n">
        <v>17.77290909090909</v>
      </c>
    </row>
    <row r="809">
      <c r="A809" t="inlineStr">
        <is>
          <t>601066</t>
        </is>
      </c>
      <c r="B809" t="n">
        <v>0.006681967945011329</v>
      </c>
      <c r="C809" t="n">
        <v>32.78533038254822</v>
      </c>
      <c r="D809" t="n">
        <v>40.695125</v>
      </c>
      <c r="E809" t="n">
        <v>4.702041666666665</v>
      </c>
    </row>
    <row r="810">
      <c r="A810" t="inlineStr">
        <is>
          <t>603019</t>
        </is>
      </c>
      <c r="B810" t="n">
        <v>0.00299258486167224</v>
      </c>
      <c r="C810" t="n">
        <v>32.72586273749513</v>
      </c>
      <c r="D810" t="n">
        <v>37.27191666666667</v>
      </c>
      <c r="E810" t="n">
        <v>3.332791666666666</v>
      </c>
    </row>
    <row r="811">
      <c r="A811" t="inlineStr">
        <is>
          <t>600107</t>
        </is>
      </c>
      <c r="B811" t="n">
        <v>0.00161023572379269</v>
      </c>
      <c r="C811" t="n">
        <v>32.6086956521739</v>
      </c>
      <c r="D811" t="n">
        <v>8.737666666666666</v>
      </c>
      <c r="E811" t="n">
        <v>4.287458333333333</v>
      </c>
    </row>
    <row r="812">
      <c r="A812" t="inlineStr">
        <is>
          <t>603236</t>
        </is>
      </c>
      <c r="B812" t="n">
        <v>0.01104437807651253</v>
      </c>
      <c r="C812" t="n">
        <v>32.43128364975914</v>
      </c>
      <c r="D812" t="n">
        <v>185.137875</v>
      </c>
      <c r="E812" t="n">
        <v>4.354375</v>
      </c>
    </row>
    <row r="813">
      <c r="A813" t="inlineStr">
        <is>
          <t>688138</t>
        </is>
      </c>
      <c r="B813" t="n">
        <v>0.004952136085687371</v>
      </c>
      <c r="C813" t="n">
        <v>32.41537578886975</v>
      </c>
      <c r="D813" t="n">
        <v>25.77379166666666</v>
      </c>
      <c r="E813" t="n">
        <v>10.437</v>
      </c>
    </row>
    <row r="814">
      <c r="A814" t="inlineStr">
        <is>
          <t>603931</t>
        </is>
      </c>
      <c r="B814" t="n">
        <v>0.002856772561890012</v>
      </c>
      <c r="C814" t="n">
        <v>32.38064306593049</v>
      </c>
      <c r="D814" t="n">
        <v>48.33494505494505</v>
      </c>
      <c r="E814" t="n">
        <v>11.67054945054945</v>
      </c>
    </row>
    <row r="815">
      <c r="A815" t="inlineStr">
        <is>
          <t>600119</t>
        </is>
      </c>
      <c r="B815" t="n">
        <v>0.001576117451761328</v>
      </c>
      <c r="C815" t="n">
        <v>32.17993079584773</v>
      </c>
      <c r="D815" t="n">
        <v>7.494083333333333</v>
      </c>
      <c r="E815" t="n">
        <v>1.029541666666667</v>
      </c>
    </row>
    <row r="816">
      <c r="A816" t="inlineStr">
        <is>
          <t>600323</t>
        </is>
      </c>
      <c r="B816" t="n">
        <v>0.001959835172688317</v>
      </c>
      <c r="C816" t="n">
        <v>31.89792663476874</v>
      </c>
      <c r="D816" t="n">
        <v>23.39475</v>
      </c>
      <c r="E816" t="n">
        <v>0.8681666666666666</v>
      </c>
    </row>
    <row r="817">
      <c r="A817" t="inlineStr">
        <is>
          <t>600726</t>
        </is>
      </c>
      <c r="B817" t="n">
        <v>0.0001985888717580089</v>
      </c>
      <c r="C817" t="n">
        <v>31.86813186813187</v>
      </c>
      <c r="D817" t="n">
        <v>2.067416666666667</v>
      </c>
      <c r="E817" t="n">
        <v>1.265208333333333</v>
      </c>
    </row>
    <row r="818">
      <c r="A818" t="inlineStr">
        <is>
          <t>600834</t>
        </is>
      </c>
      <c r="B818" t="n">
        <v>0.003335284745648214</v>
      </c>
      <c r="C818" t="n">
        <v>31.83730715287518</v>
      </c>
      <c r="D818" t="n">
        <v>9.56025</v>
      </c>
      <c r="E818" t="n">
        <v>2.597125</v>
      </c>
    </row>
    <row r="819">
      <c r="A819" t="inlineStr">
        <is>
          <t>600540</t>
        </is>
      </c>
      <c r="B819" t="n">
        <v>0.0004867611932231148</v>
      </c>
      <c r="C819" t="n">
        <v>31.73076923076923</v>
      </c>
      <c r="D819" t="n">
        <v>5.032083333333333</v>
      </c>
      <c r="E819" t="n">
        <v>5.230375</v>
      </c>
    </row>
    <row r="820">
      <c r="A820" t="inlineStr">
        <is>
          <t>688526</t>
        </is>
      </c>
      <c r="B820" t="n">
        <v>0.002004574159033484</v>
      </c>
      <c r="C820" t="n">
        <v>31.72894236858772</v>
      </c>
      <c r="D820" t="n">
        <v>41.74089552238806</v>
      </c>
      <c r="E820" t="n">
        <v>7.818507462686566</v>
      </c>
    </row>
    <row r="821">
      <c r="A821" t="inlineStr">
        <is>
          <t>600191</t>
        </is>
      </c>
      <c r="B821" t="n">
        <v>0.0005670182083492673</v>
      </c>
      <c r="C821" t="n">
        <v>31.70731707317071</v>
      </c>
      <c r="D821" t="n">
        <v>6.028916666666666</v>
      </c>
      <c r="E821" t="n">
        <v>4.754958333333334</v>
      </c>
    </row>
    <row r="822">
      <c r="A822" t="inlineStr">
        <is>
          <t>600983</t>
        </is>
      </c>
      <c r="B822" t="n">
        <v>0.001252891776874432</v>
      </c>
      <c r="C822" t="n">
        <v>31.58953722334006</v>
      </c>
      <c r="D822" t="n">
        <v>5.722041666666667</v>
      </c>
      <c r="E822" t="n">
        <v>2.085541666666667</v>
      </c>
    </row>
    <row r="823">
      <c r="A823" t="inlineStr">
        <is>
          <t>600001</t>
        </is>
      </c>
      <c r="B823" t="n">
        <v>0.0007395985040786182</v>
      </c>
      <c r="C823" t="n">
        <v>31.26550868486351</v>
      </c>
      <c r="D823" t="n">
        <v>5.002375</v>
      </c>
      <c r="E823" t="n">
        <v>0</v>
      </c>
    </row>
    <row r="824">
      <c r="A824" t="inlineStr">
        <is>
          <t>600477</t>
        </is>
      </c>
      <c r="B824" t="n">
        <v>0.000198244070955938</v>
      </c>
      <c r="C824" t="n">
        <v>31.11888111888113</v>
      </c>
      <c r="D824" t="n">
        <v>4.0385</v>
      </c>
      <c r="E824" t="n">
        <v>1.607416666666667</v>
      </c>
    </row>
    <row r="825">
      <c r="A825" t="inlineStr">
        <is>
          <t>603589</t>
        </is>
      </c>
      <c r="B825" t="n">
        <v>0.006199671143385067</v>
      </c>
      <c r="C825" t="n">
        <v>30.8641975308642</v>
      </c>
      <c r="D825" t="n">
        <v>50.983875</v>
      </c>
      <c r="E825" t="n">
        <v>1.422708333333333</v>
      </c>
    </row>
    <row r="826">
      <c r="A826" t="inlineStr">
        <is>
          <t>600185</t>
        </is>
      </c>
      <c r="B826" t="n">
        <v>0.006732219599146884</v>
      </c>
      <c r="C826" t="n">
        <v>30.76923076923075</v>
      </c>
      <c r="D826" t="n">
        <v>8.630666666666665</v>
      </c>
      <c r="E826" t="n">
        <v>1.737666666666667</v>
      </c>
    </row>
    <row r="827">
      <c r="A827" t="inlineStr">
        <is>
          <t>600509</t>
        </is>
      </c>
      <c r="B827" t="n">
        <v>0.0003098673498889193</v>
      </c>
      <c r="C827" t="n">
        <v>30.67010309278351</v>
      </c>
      <c r="D827" t="n">
        <v>3.651</v>
      </c>
      <c r="E827" t="n">
        <v>1.648916666666666</v>
      </c>
    </row>
    <row r="828">
      <c r="A828" t="inlineStr">
        <is>
          <t>601218</t>
        </is>
      </c>
      <c r="B828" t="n">
        <v>0.0002165641250450743</v>
      </c>
      <c r="C828" t="n">
        <v>30.61224489795917</v>
      </c>
      <c r="D828" t="n">
        <v>3.171208333333333</v>
      </c>
      <c r="E828" t="n">
        <v>1.852708333333333</v>
      </c>
    </row>
    <row r="829">
      <c r="A829" t="inlineStr">
        <is>
          <t>601015</t>
        </is>
      </c>
      <c r="B829" t="n">
        <v>0.000301846110528028</v>
      </c>
      <c r="C829" t="n">
        <v>30.52959501557633</v>
      </c>
      <c r="D829" t="n">
        <v>3.017166666666667</v>
      </c>
      <c r="E829" t="n">
        <v>1.140375</v>
      </c>
    </row>
    <row r="830">
      <c r="A830" t="inlineStr">
        <is>
          <t>600888</t>
        </is>
      </c>
      <c r="B830" t="n">
        <v>0.0004971768509421521</v>
      </c>
      <c r="C830" t="n">
        <v>30.45356371490282</v>
      </c>
      <c r="D830" t="n">
        <v>5.195208333333333</v>
      </c>
      <c r="E830" t="n">
        <v>2.699208333333333</v>
      </c>
    </row>
    <row r="831">
      <c r="A831" t="inlineStr">
        <is>
          <t>603161</t>
        </is>
      </c>
      <c r="B831" t="n">
        <v>0.001048312070977144</v>
      </c>
      <c r="C831" t="n">
        <v>30.39073806078147</v>
      </c>
      <c r="D831" t="n">
        <v>14.644875</v>
      </c>
      <c r="E831" t="n">
        <v>4.447958333333333</v>
      </c>
    </row>
    <row r="832">
      <c r="A832" t="inlineStr">
        <is>
          <t>600403</t>
        </is>
      </c>
      <c r="B832" t="n">
        <v>0.0001616079458672862</v>
      </c>
      <c r="C832" t="n">
        <v>30.3030303030303</v>
      </c>
      <c r="D832" t="n">
        <v>3.898041666666666</v>
      </c>
      <c r="E832" t="n">
        <v>0.4225833333333333</v>
      </c>
    </row>
    <row r="833">
      <c r="A833" t="inlineStr">
        <is>
          <t>603986</t>
        </is>
      </c>
      <c r="B833" t="n">
        <v>0.01397779972747856</v>
      </c>
      <c r="C833" t="n">
        <v>30.18258519543866</v>
      </c>
      <c r="D833" t="n">
        <v>207.4700833333333</v>
      </c>
      <c r="E833" t="n">
        <v>2.784166666666667</v>
      </c>
    </row>
    <row r="834">
      <c r="A834" t="inlineStr">
        <is>
          <t>603659</t>
        </is>
      </c>
      <c r="B834" t="n">
        <v>0.0109884054472973</v>
      </c>
      <c r="C834" t="n">
        <v>29.9306358381503</v>
      </c>
      <c r="D834" t="n">
        <v>95.57104166666666</v>
      </c>
      <c r="E834" t="n">
        <v>2.066041666666667</v>
      </c>
    </row>
    <row r="835">
      <c r="A835" t="inlineStr">
        <is>
          <t>603283</t>
        </is>
      </c>
      <c r="B835" t="n">
        <v>0.005307379806236549</v>
      </c>
      <c r="C835" t="n">
        <v>29.85906260242541</v>
      </c>
      <c r="D835" t="n">
        <v>46.02141666666667</v>
      </c>
      <c r="E835" t="n">
        <v>9.113333333333333</v>
      </c>
    </row>
    <row r="836">
      <c r="A836" t="inlineStr">
        <is>
          <t>600597</t>
        </is>
      </c>
      <c r="B836" t="n">
        <v>0.00238197568350379</v>
      </c>
      <c r="C836" t="n">
        <v>29.66507177033495</v>
      </c>
      <c r="D836" t="n">
        <v>14.91633333333333</v>
      </c>
      <c r="E836" t="n">
        <v>1.705041666666667</v>
      </c>
    </row>
    <row r="837">
      <c r="A837" t="inlineStr">
        <is>
          <t>603078</t>
        </is>
      </c>
      <c r="B837" t="n">
        <v>0.00572330415709861</v>
      </c>
      <c r="C837" t="n">
        <v>29.26093514328809</v>
      </c>
      <c r="D837" t="n">
        <v>38.35825</v>
      </c>
      <c r="E837" t="n">
        <v>4.605791666666667</v>
      </c>
    </row>
    <row r="838">
      <c r="A838" t="inlineStr">
        <is>
          <t>600462</t>
        </is>
      </c>
      <c r="B838" t="n">
        <v>0.000301106172419013</v>
      </c>
      <c r="C838" t="n">
        <v>29.14285714285714</v>
      </c>
      <c r="D838" t="n">
        <v>1.911458333333333</v>
      </c>
      <c r="E838" t="n">
        <v>1.260916666666667</v>
      </c>
    </row>
    <row r="839">
      <c r="A839" t="inlineStr">
        <is>
          <t>600791</t>
        </is>
      </c>
      <c r="B839" t="n">
        <v>0.0003949068081357363</v>
      </c>
      <c r="C839" t="n">
        <v>28.97435897435898</v>
      </c>
      <c r="D839" t="n">
        <v>4.003541666666667</v>
      </c>
      <c r="E839" t="n">
        <v>1.759041666666666</v>
      </c>
    </row>
    <row r="840">
      <c r="A840" t="inlineStr">
        <is>
          <t>600251</t>
        </is>
      </c>
      <c r="B840" t="n">
        <v>0.0004296037410737282</v>
      </c>
      <c r="C840" t="n">
        <v>28.72154115586689</v>
      </c>
      <c r="D840" t="n">
        <v>6.884458333333333</v>
      </c>
      <c r="E840" t="n">
        <v>2.538041666666667</v>
      </c>
    </row>
    <row r="841">
      <c r="A841" t="inlineStr">
        <is>
          <t>688516</t>
        </is>
      </c>
      <c r="B841" t="n">
        <v>0.006334695722983854</v>
      </c>
      <c r="C841" t="n">
        <v>28.64077669902914</v>
      </c>
      <c r="D841" t="n">
        <v>69.77862745098039</v>
      </c>
      <c r="E841" t="n">
        <v>10.90614379084967</v>
      </c>
    </row>
    <row r="842">
      <c r="A842" t="inlineStr">
        <is>
          <t>600038</t>
        </is>
      </c>
      <c r="B842" t="n">
        <v>0.003689930509417471</v>
      </c>
      <c r="C842" t="n">
        <v>28.53043656486987</v>
      </c>
      <c r="D842" t="n">
        <v>48.91716666666666</v>
      </c>
      <c r="E842" t="n">
        <v>1.417583333333333</v>
      </c>
    </row>
    <row r="843">
      <c r="A843" t="inlineStr">
        <is>
          <t>688166</t>
        </is>
      </c>
      <c r="B843" t="n">
        <v>0.003996704626785289</v>
      </c>
      <c r="C843" t="n">
        <v>28.47124824684433</v>
      </c>
      <c r="D843" t="n">
        <v>51.37991666666667</v>
      </c>
      <c r="E843" t="n">
        <v>5.580333333333333</v>
      </c>
    </row>
    <row r="844">
      <c r="A844" t="inlineStr">
        <is>
          <t>600257</t>
        </is>
      </c>
      <c r="B844" t="n">
        <v>0.0004084239577948352</v>
      </c>
      <c r="C844" t="n">
        <v>28.34821428571428</v>
      </c>
      <c r="D844" t="n">
        <v>4.244916666666667</v>
      </c>
      <c r="E844" t="n">
        <v>4.544</v>
      </c>
    </row>
    <row r="845">
      <c r="A845" t="inlineStr">
        <is>
          <t>600522</t>
        </is>
      </c>
      <c r="B845" t="n">
        <v>0.0005832577787541668</v>
      </c>
      <c r="C845" t="n">
        <v>28.28402366863907</v>
      </c>
      <c r="D845" t="n">
        <v>10.704125</v>
      </c>
      <c r="E845" t="n">
        <v>2.546875</v>
      </c>
    </row>
    <row r="846">
      <c r="A846" t="inlineStr">
        <is>
          <t>600480</t>
        </is>
      </c>
      <c r="B846" t="n">
        <v>0.000859834244402747</v>
      </c>
      <c r="C846" t="n">
        <v>28.21270310192023</v>
      </c>
      <c r="D846" t="n">
        <v>8.160625</v>
      </c>
      <c r="E846" t="n">
        <v>2.336958333333333</v>
      </c>
    </row>
    <row r="847">
      <c r="A847" t="inlineStr">
        <is>
          <t>600289</t>
        </is>
      </c>
      <c r="B847" t="n">
        <v>0.0003542395491655073</v>
      </c>
      <c r="C847" t="n">
        <v>28.16901408450705</v>
      </c>
      <c r="D847" t="n">
        <v>4.352833333333333</v>
      </c>
      <c r="E847" t="n">
        <v>1.011958333333333</v>
      </c>
    </row>
    <row r="848">
      <c r="A848" t="inlineStr">
        <is>
          <t>600501</t>
        </is>
      </c>
      <c r="B848" t="n">
        <v>0.0006318086020376985</v>
      </c>
      <c r="C848" t="n">
        <v>27.58620689655174</v>
      </c>
      <c r="D848" t="n">
        <v>9.727749999999999</v>
      </c>
      <c r="E848" t="n">
        <v>2.583791666666667</v>
      </c>
    </row>
    <row r="849">
      <c r="A849" t="inlineStr">
        <is>
          <t>601021</t>
        </is>
      </c>
      <c r="B849" t="n">
        <v>0.003892974383430065</v>
      </c>
      <c r="C849" t="n">
        <v>27.57192174913694</v>
      </c>
      <c r="D849" t="n">
        <v>41.06499999999999</v>
      </c>
      <c r="E849" t="n">
        <v>0.7373333333333333</v>
      </c>
    </row>
    <row r="850">
      <c r="A850" t="inlineStr">
        <is>
          <t>600549</t>
        </is>
      </c>
      <c r="B850" t="n">
        <v>0.0009330271332002859</v>
      </c>
      <c r="C850" t="n">
        <v>27.55488266464801</v>
      </c>
      <c r="D850" t="n">
        <v>13.4455</v>
      </c>
      <c r="E850" t="n">
        <v>1.455541666666667</v>
      </c>
    </row>
    <row r="851">
      <c r="A851" t="inlineStr">
        <is>
          <t>600073</t>
        </is>
      </c>
      <c r="B851" t="n">
        <v>0.0008330769345935152</v>
      </c>
      <c r="C851" t="n">
        <v>27.35148514851484</v>
      </c>
      <c r="D851" t="n">
        <v>9.547416666666667</v>
      </c>
      <c r="E851" t="n">
        <v>3.317416666666667</v>
      </c>
    </row>
    <row r="852">
      <c r="A852" t="inlineStr">
        <is>
          <t>603528</t>
        </is>
      </c>
      <c r="B852" t="n">
        <v>0.001374385465548494</v>
      </c>
      <c r="C852" t="n">
        <v>27.34922861150071</v>
      </c>
      <c r="D852" t="n">
        <v>9.690083333333332</v>
      </c>
      <c r="E852" t="n">
        <v>1.493583333333333</v>
      </c>
    </row>
    <row r="853">
      <c r="A853" t="inlineStr">
        <is>
          <t>600329</t>
        </is>
      </c>
      <c r="B853" t="n">
        <v>0.001161782770809417</v>
      </c>
      <c r="C853" t="n">
        <v>27.32558139534884</v>
      </c>
      <c r="D853" t="n">
        <v>15.76404166666667</v>
      </c>
      <c r="E853" t="n">
        <v>1.038458333333333</v>
      </c>
    </row>
    <row r="854">
      <c r="A854" t="inlineStr">
        <is>
          <t>600699</t>
        </is>
      </c>
      <c r="B854" t="n">
        <v>0.001101212272883837</v>
      </c>
      <c r="C854" t="n">
        <v>27.1815446339017</v>
      </c>
      <c r="D854" t="n">
        <v>23.226</v>
      </c>
      <c r="E854" t="n">
        <v>2.750416666666666</v>
      </c>
    </row>
    <row r="855">
      <c r="A855" t="inlineStr">
        <is>
          <t>603859</t>
        </is>
      </c>
      <c r="B855" t="n">
        <v>0.002426957785586906</v>
      </c>
      <c r="C855" t="n">
        <v>27.11254944264654</v>
      </c>
      <c r="D855" t="n">
        <v>35.11441666666666</v>
      </c>
      <c r="E855" t="n">
        <v>2.919541666666667</v>
      </c>
    </row>
    <row r="856">
      <c r="A856" t="inlineStr">
        <is>
          <t>603002</t>
        </is>
      </c>
      <c r="B856" t="n">
        <v>0.0003286427714594436</v>
      </c>
      <c r="C856" t="n">
        <v>27.09832134292565</v>
      </c>
      <c r="D856" t="n">
        <v>5.055833333333334</v>
      </c>
      <c r="E856" t="n">
        <v>2.471208333333334</v>
      </c>
    </row>
    <row r="857">
      <c r="A857" t="inlineStr">
        <is>
          <t>600636</t>
        </is>
      </c>
      <c r="B857" t="n">
        <v>0.0008169374682279886</v>
      </c>
      <c r="C857" t="n">
        <v>26.84310018903591</v>
      </c>
      <c r="D857" t="n">
        <v>13.059625</v>
      </c>
      <c r="E857" t="n">
        <v>1.572708333333333</v>
      </c>
    </row>
    <row r="858">
      <c r="A858" t="inlineStr">
        <is>
          <t>603988</t>
        </is>
      </c>
      <c r="B858" t="n">
        <v>0.002964907325062762</v>
      </c>
      <c r="C858" t="n">
        <v>26.66666666666666</v>
      </c>
      <c r="D858" t="n">
        <v>12.597375</v>
      </c>
      <c r="E858" t="n">
        <v>2.190625</v>
      </c>
    </row>
    <row r="859">
      <c r="A859" t="inlineStr">
        <is>
          <t>688088</t>
        </is>
      </c>
      <c r="B859" t="n">
        <v>0.0054978992273217</v>
      </c>
      <c r="C859" t="n">
        <v>26.59786347999278</v>
      </c>
      <c r="D859" t="n">
        <v>71.86283333333334</v>
      </c>
      <c r="E859" t="n">
        <v>5.182250000000001</v>
      </c>
    </row>
    <row r="860">
      <c r="A860" t="inlineStr">
        <is>
          <t>688357</t>
        </is>
      </c>
      <c r="B860" t="n">
        <v>0.009377914573607683</v>
      </c>
      <c r="C860" t="n">
        <v>26.58628187388812</v>
      </c>
      <c r="D860" t="n">
        <v>59.03274999999999</v>
      </c>
      <c r="E860" t="n">
        <v>7.235291666666666</v>
      </c>
    </row>
    <row r="861">
      <c r="A861" t="inlineStr">
        <is>
          <t>603358</t>
        </is>
      </c>
      <c r="B861" t="n">
        <v>0.0006240889350402695</v>
      </c>
      <c r="C861" t="n">
        <v>26.42140468227425</v>
      </c>
      <c r="D861" t="n">
        <v>17.31795833333333</v>
      </c>
      <c r="E861" t="n">
        <v>1.024833333333333</v>
      </c>
    </row>
    <row r="862">
      <c r="A862" t="inlineStr">
        <is>
          <t>603043</t>
        </is>
      </c>
      <c r="B862" t="n">
        <v>0.003593611101389035</v>
      </c>
      <c r="C862" t="n">
        <v>26.23859191655802</v>
      </c>
      <c r="D862" t="n">
        <v>33.92908333333334</v>
      </c>
      <c r="E862" t="n">
        <v>2.178208333333333</v>
      </c>
    </row>
    <row r="863">
      <c r="A863" t="inlineStr">
        <is>
          <t>600998</t>
        </is>
      </c>
      <c r="B863" t="n">
        <v>0.0002764796664131445</v>
      </c>
      <c r="C863" t="n">
        <v>26.19874913134122</v>
      </c>
      <c r="D863" t="n">
        <v>17.60383333333333</v>
      </c>
      <c r="E863" t="n">
        <v>0.6108749999999999</v>
      </c>
    </row>
    <row r="864">
      <c r="A864" t="inlineStr">
        <is>
          <t>600372</t>
        </is>
      </c>
      <c r="B864" t="n">
        <v>0.001190170590787655</v>
      </c>
      <c r="C864" t="n">
        <v>26.12323491655968</v>
      </c>
      <c r="D864" t="n">
        <v>15.60320833333333</v>
      </c>
      <c r="E864" t="n">
        <v>0.9204583333333335</v>
      </c>
    </row>
    <row r="865">
      <c r="A865" t="inlineStr">
        <is>
          <t>600066</t>
        </is>
      </c>
      <c r="B865" t="n">
        <v>0.001175064777722779</v>
      </c>
      <c r="C865" t="n">
        <v>26.08047690014905</v>
      </c>
      <c r="D865" t="n">
        <v>14.267875</v>
      </c>
      <c r="E865" t="n">
        <v>0.7740833333333333</v>
      </c>
    </row>
    <row r="866">
      <c r="A866" t="inlineStr">
        <is>
          <t>603100</t>
        </is>
      </c>
      <c r="B866" t="n">
        <v>0.0009330389455048292</v>
      </c>
      <c r="C866" t="n">
        <v>26.03351955307263</v>
      </c>
      <c r="D866" t="n">
        <v>9.509125000000001</v>
      </c>
      <c r="E866" t="n">
        <v>0.9115416666666666</v>
      </c>
    </row>
    <row r="867">
      <c r="A867" t="inlineStr">
        <is>
          <t>600580</t>
        </is>
      </c>
      <c r="B867" t="n">
        <v>0.0005245782142724858</v>
      </c>
      <c r="C867" t="n">
        <v>25.7050765511684</v>
      </c>
      <c r="D867" t="n">
        <v>12.49895833333333</v>
      </c>
      <c r="E867" t="n">
        <v>2.484083333333333</v>
      </c>
    </row>
    <row r="868">
      <c r="A868" t="inlineStr">
        <is>
          <t>600789</t>
        </is>
      </c>
      <c r="B868" t="n">
        <v>0.0008837753520330495</v>
      </c>
      <c r="C868" t="n">
        <v>25.60321715817693</v>
      </c>
      <c r="D868" t="n">
        <v>9.734624999999999</v>
      </c>
      <c r="E868" t="n">
        <v>6.17725</v>
      </c>
    </row>
    <row r="869">
      <c r="A869" t="inlineStr">
        <is>
          <t>600876</t>
        </is>
      </c>
      <c r="B869" t="n">
        <v>0.0005140493281269742</v>
      </c>
      <c r="C869" t="n">
        <v>25.51546391752577</v>
      </c>
      <c r="D869" t="n">
        <v>14.80383333333333</v>
      </c>
      <c r="E869" t="n">
        <v>2.760875</v>
      </c>
    </row>
    <row r="870">
      <c r="A870" t="inlineStr">
        <is>
          <t>603868</t>
        </is>
      </c>
      <c r="B870" t="n">
        <v>0.007625816491501027</v>
      </c>
      <c r="C870" t="n">
        <v>25.44918208635023</v>
      </c>
      <c r="D870" t="n">
        <v>45.92875</v>
      </c>
      <c r="E870" t="n">
        <v>0.2650833333333334</v>
      </c>
    </row>
    <row r="871">
      <c r="A871" t="inlineStr">
        <is>
          <t>603811</t>
        </is>
      </c>
      <c r="B871" t="n">
        <v>0.002210487098452402</v>
      </c>
      <c r="C871" t="n">
        <v>25.40716612377849</v>
      </c>
      <c r="D871" t="n">
        <v>21.42866666666667</v>
      </c>
      <c r="E871" t="n">
        <v>2.302625</v>
      </c>
    </row>
    <row r="872">
      <c r="A872" t="inlineStr">
        <is>
          <t>603126</t>
        </is>
      </c>
      <c r="B872" t="n">
        <v>0.0002683396907143853</v>
      </c>
      <c r="C872" t="n">
        <v>25.35787321063396</v>
      </c>
      <c r="D872" t="n">
        <v>4.681375000000001</v>
      </c>
      <c r="E872" t="n">
        <v>1.407</v>
      </c>
    </row>
    <row r="873">
      <c r="A873" t="inlineStr">
        <is>
          <t>601179</t>
        </is>
      </c>
      <c r="B873" t="n">
        <v>0.0006569324570141601</v>
      </c>
      <c r="C873" t="n">
        <v>25.27173913043479</v>
      </c>
      <c r="D873" t="n">
        <v>4.813708333333333</v>
      </c>
      <c r="E873" t="n">
        <v>1.312625</v>
      </c>
    </row>
    <row r="874">
      <c r="A874" t="inlineStr">
        <is>
          <t>603690</t>
        </is>
      </c>
      <c r="B874" t="n">
        <v>0.003383256933704619</v>
      </c>
      <c r="C874" t="n">
        <v>25.14322087842138</v>
      </c>
      <c r="D874" t="n">
        <v>37.8265</v>
      </c>
      <c r="E874" t="n">
        <v>3.546708333333334</v>
      </c>
    </row>
    <row r="875">
      <c r="A875" t="inlineStr">
        <is>
          <t>603200</t>
        </is>
      </c>
      <c r="B875" t="n">
        <v>0.02034417315566656</v>
      </c>
      <c r="C875" t="n">
        <v>25.08693492300049</v>
      </c>
      <c r="D875" t="n">
        <v>39.201625</v>
      </c>
      <c r="E875" t="n">
        <v>5.904791666666667</v>
      </c>
    </row>
    <row r="876">
      <c r="A876" t="inlineStr">
        <is>
          <t>603628</t>
        </is>
      </c>
      <c r="B876" t="n">
        <v>0.0005701648805325601</v>
      </c>
      <c r="C876" t="n">
        <v>25.05882352941178</v>
      </c>
      <c r="D876" t="n">
        <v>8.546416666666667</v>
      </c>
      <c r="E876" t="n">
        <v>1.362791666666667</v>
      </c>
    </row>
    <row r="877">
      <c r="A877" t="inlineStr">
        <is>
          <t>603018</t>
        </is>
      </c>
      <c r="B877" t="n">
        <v>0.001160580123614366</v>
      </c>
      <c r="C877" t="n">
        <v>25</v>
      </c>
      <c r="D877" t="n">
        <v>11.13191666666667</v>
      </c>
      <c r="E877" t="n">
        <v>1.80425</v>
      </c>
    </row>
    <row r="878">
      <c r="A878" t="inlineStr">
        <is>
          <t>600803</t>
        </is>
      </c>
      <c r="B878" t="n">
        <v>0.001167499872014638</v>
      </c>
      <c r="C878" t="n">
        <v>24.90808823529411</v>
      </c>
      <c r="D878" t="n">
        <v>11.21366666666667</v>
      </c>
      <c r="E878" t="n">
        <v>0.8364583333333333</v>
      </c>
    </row>
    <row r="879">
      <c r="A879" t="inlineStr">
        <is>
          <t>600195</t>
        </is>
      </c>
      <c r="B879" t="n">
        <v>0.002131627788246274</v>
      </c>
      <c r="C879" t="n">
        <v>24.85380116959066</v>
      </c>
      <c r="D879" t="n">
        <v>13.26179166666667</v>
      </c>
      <c r="E879" t="n">
        <v>2.303875</v>
      </c>
    </row>
    <row r="880">
      <c r="A880" t="inlineStr">
        <is>
          <t>603693</t>
        </is>
      </c>
      <c r="B880" t="n">
        <v>0.001453606596380577</v>
      </c>
      <c r="C880" t="n">
        <v>24.68538238141335</v>
      </c>
      <c r="D880" t="n">
        <v>11.51708333333334</v>
      </c>
      <c r="E880" t="n">
        <v>4.227416666666667</v>
      </c>
    </row>
    <row r="881">
      <c r="A881" t="inlineStr">
        <is>
          <t>600452</t>
        </is>
      </c>
      <c r="B881" t="n">
        <v>0.002042194671940798</v>
      </c>
      <c r="C881" t="n">
        <v>24.62121212121213</v>
      </c>
      <c r="D881" t="n">
        <v>15.72445833333333</v>
      </c>
      <c r="E881" t="n">
        <v>1.1025</v>
      </c>
    </row>
    <row r="882">
      <c r="A882" t="inlineStr">
        <is>
          <t>601126</t>
        </is>
      </c>
      <c r="B882" t="n">
        <v>0.0003831079263326637</v>
      </c>
      <c r="C882" t="n">
        <v>24.50805008944543</v>
      </c>
      <c r="D882" t="n">
        <v>6.457583333333334</v>
      </c>
      <c r="E882" t="n">
        <v>1.416041666666667</v>
      </c>
    </row>
    <row r="883">
      <c r="A883" t="inlineStr">
        <is>
          <t>600858</t>
        </is>
      </c>
      <c r="B883" t="n">
        <v>0.001272115429116221</v>
      </c>
      <c r="C883" t="n">
        <v>23.81852551984878</v>
      </c>
      <c r="D883" t="n">
        <v>6.002</v>
      </c>
      <c r="E883" t="n">
        <v>1.01975</v>
      </c>
    </row>
    <row r="884">
      <c r="A884" t="inlineStr">
        <is>
          <t>600292</t>
        </is>
      </c>
      <c r="B884" t="n">
        <v>0.0002166314629431428</v>
      </c>
      <c r="C884" t="n">
        <v>23.78472222222223</v>
      </c>
      <c r="D884" t="n">
        <v>5.372375</v>
      </c>
      <c r="E884" t="n">
        <v>0.7782916666666667</v>
      </c>
    </row>
    <row r="885">
      <c r="A885" t="inlineStr">
        <is>
          <t>600982</t>
        </is>
      </c>
      <c r="B885" t="n">
        <v>8.943612532433257e-05</v>
      </c>
      <c r="C885" t="n">
        <v>23.76237623762376</v>
      </c>
      <c r="D885" t="n">
        <v>2.903041666666667</v>
      </c>
      <c r="E885" t="n">
        <v>1.366083333333333</v>
      </c>
    </row>
    <row r="886">
      <c r="A886" t="inlineStr">
        <is>
          <t>601366</t>
        </is>
      </c>
      <c r="B886" t="n">
        <v>0.0002929294964305564</v>
      </c>
      <c r="C886" t="n">
        <v>23.6234458259325</v>
      </c>
      <c r="D886" t="n">
        <v>6.272375</v>
      </c>
      <c r="E886" t="n">
        <v>1.369625</v>
      </c>
    </row>
    <row r="887">
      <c r="A887" t="inlineStr">
        <is>
          <t>601677</t>
        </is>
      </c>
      <c r="B887" t="n">
        <v>0.001083878409413947</v>
      </c>
      <c r="C887" t="n">
        <v>23.6013986013986</v>
      </c>
      <c r="D887" t="n">
        <v>11.1395</v>
      </c>
      <c r="E887" t="n">
        <v>1.893791666666667</v>
      </c>
    </row>
    <row r="888">
      <c r="A888" t="inlineStr">
        <is>
          <t>600989</t>
        </is>
      </c>
      <c r="B888" t="n">
        <v>0.0009873775356584956</v>
      </c>
      <c r="C888" t="n">
        <v>23.54804646251318</v>
      </c>
      <c r="D888" t="n">
        <v>9.969833333333334</v>
      </c>
      <c r="E888" t="n">
        <v>2.866958333333333</v>
      </c>
    </row>
    <row r="889">
      <c r="A889" t="inlineStr">
        <is>
          <t>601838</t>
        </is>
      </c>
      <c r="B889" t="n">
        <v>0.0009748051235078742</v>
      </c>
      <c r="C889" t="n">
        <v>23.35260115606936</v>
      </c>
      <c r="D889" t="n">
        <v>8.886541666666666</v>
      </c>
      <c r="E889" t="n">
        <v>1.686833333333333</v>
      </c>
    </row>
    <row r="890">
      <c r="A890" t="inlineStr">
        <is>
          <t>600419</t>
        </is>
      </c>
      <c r="B890" t="n">
        <v>0.001068858930849875</v>
      </c>
      <c r="C890" t="n">
        <v>23.22635135135136</v>
      </c>
      <c r="D890" t="n">
        <v>14.07833333333333</v>
      </c>
      <c r="E890" t="n">
        <v>3.019125000000001</v>
      </c>
    </row>
    <row r="891">
      <c r="A891" t="inlineStr">
        <is>
          <t>603786</t>
        </is>
      </c>
      <c r="B891" t="n">
        <v>0.005001068025325073</v>
      </c>
      <c r="C891" t="n">
        <v>23.16939890710383</v>
      </c>
      <c r="D891" t="n">
        <v>67.34908333333333</v>
      </c>
      <c r="E891" t="n">
        <v>2.732791666666667</v>
      </c>
    </row>
    <row r="892">
      <c r="A892" t="inlineStr">
        <is>
          <t>603380</t>
        </is>
      </c>
      <c r="B892" t="n">
        <v>0.002496079547745604</v>
      </c>
      <c r="C892" t="n">
        <v>23.11406155703077</v>
      </c>
      <c r="D892" t="n">
        <v>19.23145833333333</v>
      </c>
      <c r="E892" t="n">
        <v>3.462874999999999</v>
      </c>
    </row>
    <row r="893">
      <c r="A893" t="inlineStr">
        <is>
          <t>600263</t>
        </is>
      </c>
      <c r="B893" t="n">
        <v>5.237249484483376e-05</v>
      </c>
      <c r="C893" t="n">
        <v>23.07116104868914</v>
      </c>
      <c r="D893" t="n">
        <v>14.66975</v>
      </c>
      <c r="E893" t="n">
        <v>0</v>
      </c>
    </row>
    <row r="894">
      <c r="A894" t="inlineStr">
        <is>
          <t>603088</t>
        </is>
      </c>
      <c r="B894" t="n">
        <v>0.0007096904702702781</v>
      </c>
      <c r="C894" t="n">
        <v>23.05246422893481</v>
      </c>
      <c r="D894" t="n">
        <v>7.924791666666667</v>
      </c>
      <c r="E894" t="n">
        <v>1.886041666666667</v>
      </c>
    </row>
    <row r="895">
      <c r="A895" t="inlineStr">
        <is>
          <t>600183</t>
        </is>
      </c>
      <c r="B895" t="n">
        <v>0.001277800254836925</v>
      </c>
      <c r="C895" t="n">
        <v>22.96943231441049</v>
      </c>
      <c r="D895" t="n">
        <v>27.316625</v>
      </c>
      <c r="E895" t="n">
        <v>1.664708333333333</v>
      </c>
    </row>
    <row r="896">
      <c r="A896" t="inlineStr">
        <is>
          <t>600158</t>
        </is>
      </c>
      <c r="B896" t="n">
        <v>0.002064606339707774</v>
      </c>
      <c r="C896" t="n">
        <v>22.84569138276553</v>
      </c>
      <c r="D896" t="n">
        <v>10.71154166666667</v>
      </c>
      <c r="E896" t="n">
        <v>3.565625</v>
      </c>
    </row>
    <row r="897">
      <c r="A897" t="inlineStr">
        <is>
          <t>600220</t>
        </is>
      </c>
      <c r="B897" t="n">
        <v>0.0002352904832615273</v>
      </c>
      <c r="C897" t="n">
        <v>22.84482758620692</v>
      </c>
      <c r="D897" t="n">
        <v>2.656333333333333</v>
      </c>
      <c r="E897" t="n">
        <v>1.260291666666667</v>
      </c>
    </row>
    <row r="898">
      <c r="A898" t="inlineStr">
        <is>
          <t>601377</t>
        </is>
      </c>
      <c r="B898" t="n">
        <v>0.0007056787348570491</v>
      </c>
      <c r="C898" t="n">
        <v>22.77227722772277</v>
      </c>
      <c r="D898" t="n">
        <v>7.445250000000001</v>
      </c>
      <c r="E898" t="n">
        <v>1.418333333333333</v>
      </c>
    </row>
    <row r="899">
      <c r="A899" t="inlineStr">
        <is>
          <t>603008</t>
        </is>
      </c>
      <c r="B899" t="n">
        <v>0.001623149092761485</v>
      </c>
      <c r="C899" t="n">
        <v>22.51109701965759</v>
      </c>
      <c r="D899" t="n">
        <v>13.55966666666666</v>
      </c>
      <c r="E899" t="n">
        <v>1.802666666666667</v>
      </c>
    </row>
    <row r="900">
      <c r="A900" t="inlineStr">
        <is>
          <t>600160</t>
        </is>
      </c>
      <c r="B900" t="n">
        <v>0.0001766370381193584</v>
      </c>
      <c r="C900" t="n">
        <v>22.50755287009063</v>
      </c>
      <c r="D900" t="n">
        <v>7.129166666666666</v>
      </c>
      <c r="E900" t="n">
        <v>1.307375</v>
      </c>
    </row>
    <row r="901">
      <c r="A901" t="inlineStr">
        <is>
          <t>600449</t>
        </is>
      </c>
      <c r="B901" t="n">
        <v>0.001625026251117351</v>
      </c>
      <c r="C901" t="n">
        <v>22.32472324723247</v>
      </c>
      <c r="D901" t="n">
        <v>13.70945833333333</v>
      </c>
      <c r="E901" t="n">
        <v>2.81075</v>
      </c>
    </row>
    <row r="902">
      <c r="A902" t="inlineStr">
        <is>
          <t>688369</t>
        </is>
      </c>
      <c r="B902" t="n">
        <v>0.002494549652626486</v>
      </c>
      <c r="C902" t="n">
        <v>22.25405921680992</v>
      </c>
      <c r="D902" t="n">
        <v>72.29383333333332</v>
      </c>
      <c r="E902" t="n">
        <v>6.663083333333333</v>
      </c>
    </row>
    <row r="903">
      <c r="A903" t="inlineStr">
        <is>
          <t>600641</t>
        </is>
      </c>
      <c r="B903" t="n">
        <v>0.001195975543347372</v>
      </c>
      <c r="C903" t="n">
        <v>21.87311178247735</v>
      </c>
      <c r="D903" t="n">
        <v>18.64641666666666</v>
      </c>
      <c r="E903" t="n">
        <v>2.223374999999999</v>
      </c>
    </row>
    <row r="904">
      <c r="A904" t="inlineStr">
        <is>
          <t>601311</t>
        </is>
      </c>
      <c r="B904" t="n">
        <v>0.0003859907348327026</v>
      </c>
      <c r="C904" t="n">
        <v>21.74479166666667</v>
      </c>
      <c r="D904" t="n">
        <v>7.64025</v>
      </c>
      <c r="E904" t="n">
        <v>1.940583333333333</v>
      </c>
    </row>
    <row r="905">
      <c r="A905" t="inlineStr">
        <is>
          <t>600819</t>
        </is>
      </c>
      <c r="B905" t="n">
        <v>0.0001273534976338284</v>
      </c>
      <c r="C905" t="n">
        <v>21.68674698795179</v>
      </c>
      <c r="D905" t="n">
        <v>4.772125</v>
      </c>
      <c r="E905" t="n">
        <v>1.016291666666667</v>
      </c>
    </row>
    <row r="906">
      <c r="A906" t="inlineStr">
        <is>
          <t>688389</t>
        </is>
      </c>
      <c r="B906" t="n">
        <v>0.003775014909145384</v>
      </c>
      <c r="C906" t="n">
        <v>21.6685979142526</v>
      </c>
      <c r="D906" t="n">
        <v>25.159625</v>
      </c>
      <c r="E906" t="n">
        <v>7.968916666666667</v>
      </c>
    </row>
    <row r="907">
      <c r="A907" t="inlineStr">
        <is>
          <t>600406</t>
        </is>
      </c>
      <c r="B907" t="n">
        <v>0.0006986715522019272</v>
      </c>
      <c r="C907" t="n">
        <v>21.65750915750917</v>
      </c>
      <c r="D907" t="n">
        <v>20.92054166666667</v>
      </c>
      <c r="E907" t="n">
        <v>0.79075</v>
      </c>
    </row>
    <row r="908">
      <c r="A908" t="inlineStr">
        <is>
          <t>600303</t>
        </is>
      </c>
      <c r="B908" t="n">
        <v>0.0002867404333036049</v>
      </c>
      <c r="C908" t="n">
        <v>21.5846994535519</v>
      </c>
      <c r="D908" t="n">
        <v>3.799833333333333</v>
      </c>
      <c r="E908" t="n">
        <v>4.163333333333333</v>
      </c>
    </row>
    <row r="909">
      <c r="A909" t="inlineStr">
        <is>
          <t>688008</t>
        </is>
      </c>
      <c r="B909" t="n">
        <v>0.005472344264677901</v>
      </c>
      <c r="C909" t="n">
        <v>21.52492668621699</v>
      </c>
      <c r="D909" t="n">
        <v>87.49516666666665</v>
      </c>
      <c r="E909" t="n">
        <v>5.035708333333333</v>
      </c>
    </row>
    <row r="910">
      <c r="A910" t="inlineStr">
        <is>
          <t>600531</t>
        </is>
      </c>
      <c r="B910" t="n">
        <v>0.000579506716085816</v>
      </c>
      <c r="C910" t="n">
        <v>21.3552361396304</v>
      </c>
      <c r="D910" t="n">
        <v>4.744</v>
      </c>
      <c r="E910" t="n">
        <v>3.594166666666667</v>
      </c>
    </row>
    <row r="911">
      <c r="A911" t="inlineStr">
        <is>
          <t>600360</t>
        </is>
      </c>
      <c r="B911" t="n">
        <v>0.0003889708854724886</v>
      </c>
      <c r="C911" t="n">
        <v>21.31386861313871</v>
      </c>
      <c r="D911" t="n">
        <v>8.462041666666666</v>
      </c>
      <c r="E911" t="n">
        <v>6.627833333333333</v>
      </c>
    </row>
    <row r="912">
      <c r="A912" t="inlineStr">
        <is>
          <t>603661</t>
        </is>
      </c>
      <c r="B912" t="n">
        <v>0.01913970037107356</v>
      </c>
      <c r="C912" t="n">
        <v>21.29464285714286</v>
      </c>
      <c r="D912" t="n">
        <v>53.42154166666667</v>
      </c>
      <c r="E912" t="n">
        <v>5.066999999999999</v>
      </c>
    </row>
    <row r="913">
      <c r="A913" t="inlineStr">
        <is>
          <t>688268</t>
        </is>
      </c>
      <c r="B913" t="n">
        <v>0.01005356422709495</v>
      </c>
      <c r="C913" t="n">
        <v>21.24383020730502</v>
      </c>
      <c r="D913" t="n">
        <v>72.20833333333333</v>
      </c>
      <c r="E913" t="n">
        <v>10.74645833333333</v>
      </c>
    </row>
    <row r="914">
      <c r="A914" t="inlineStr">
        <is>
          <t>603429</t>
        </is>
      </c>
      <c r="B914" t="n">
        <v>0.004250829322930512</v>
      </c>
      <c r="C914" t="n">
        <v>21.06764466177671</v>
      </c>
      <c r="D914" t="n">
        <v>33.072625</v>
      </c>
      <c r="E914" t="n">
        <v>1.585375</v>
      </c>
    </row>
    <row r="915">
      <c r="A915" t="inlineStr">
        <is>
          <t>601519</t>
        </is>
      </c>
      <c r="B915" t="n">
        <v>0.0009570204677096564</v>
      </c>
      <c r="C915" t="n">
        <v>20.97902097902098</v>
      </c>
      <c r="D915" t="n">
        <v>9.021875</v>
      </c>
      <c r="E915" t="n">
        <v>2.718291666666667</v>
      </c>
    </row>
    <row r="916">
      <c r="A916" t="inlineStr">
        <is>
          <t>603355</t>
        </is>
      </c>
      <c r="B916" t="n">
        <v>0.004504158635743018</v>
      </c>
      <c r="C916" t="n">
        <v>20.96838735494197</v>
      </c>
      <c r="D916" t="n">
        <v>27.073625</v>
      </c>
      <c r="E916" t="n">
        <v>0.4736666666666667</v>
      </c>
    </row>
    <row r="917">
      <c r="A917" t="inlineStr">
        <is>
          <t>603105</t>
        </is>
      </c>
      <c r="B917" t="n">
        <v>0.0007421460794462713</v>
      </c>
      <c r="C917" t="n">
        <v>20.94240837696335</v>
      </c>
      <c r="D917" t="n">
        <v>9.123333333333333</v>
      </c>
      <c r="E917" t="n">
        <v>6.578541666666666</v>
      </c>
    </row>
    <row r="918">
      <c r="A918" t="inlineStr">
        <is>
          <t>600764</t>
        </is>
      </c>
      <c r="B918" t="n">
        <v>0.003341636012042152</v>
      </c>
      <c r="C918" t="n">
        <v>20.90150250417362</v>
      </c>
      <c r="D918" t="n">
        <v>31.65116666666666</v>
      </c>
      <c r="E918" t="n">
        <v>1.546708333333334</v>
      </c>
    </row>
    <row r="919">
      <c r="A919" t="inlineStr">
        <is>
          <t>600246</t>
        </is>
      </c>
      <c r="B919" t="n">
        <v>0.001006672813214333</v>
      </c>
      <c r="C919" t="n">
        <v>20.79722703639515</v>
      </c>
      <c r="D919" t="n">
        <v>7.406625000000001</v>
      </c>
      <c r="E919" t="n">
        <v>0.8521666666666667</v>
      </c>
    </row>
    <row r="920">
      <c r="A920" t="inlineStr">
        <is>
          <t>603959</t>
        </is>
      </c>
      <c r="B920" t="n">
        <v>0.002392740183009803</v>
      </c>
      <c r="C920" t="n">
        <v>20.703125</v>
      </c>
      <c r="D920" t="n">
        <v>10.0025</v>
      </c>
      <c r="E920" t="n">
        <v>1.843291666666667</v>
      </c>
    </row>
    <row r="921">
      <c r="A921" t="inlineStr">
        <is>
          <t>603158</t>
        </is>
      </c>
      <c r="B921" t="n">
        <v>0.001315270279255747</v>
      </c>
      <c r="C921" t="n">
        <v>20.54631828978624</v>
      </c>
      <c r="D921" t="n">
        <v>21.56675</v>
      </c>
      <c r="E921" t="n">
        <v>1.830375</v>
      </c>
    </row>
    <row r="922">
      <c r="A922" t="inlineStr">
        <is>
          <t>603577</t>
        </is>
      </c>
      <c r="B922" t="n">
        <v>0.0008372565114946855</v>
      </c>
      <c r="C922" t="n">
        <v>20.54616384915473</v>
      </c>
      <c r="D922" t="n">
        <v>9.96475</v>
      </c>
      <c r="E922" t="n">
        <v>2.960666666666667</v>
      </c>
    </row>
    <row r="923">
      <c r="A923" t="inlineStr">
        <is>
          <t>600879</t>
        </is>
      </c>
      <c r="B923" t="n">
        <v>0.0001528809015633785</v>
      </c>
      <c r="C923" t="n">
        <v>20.45088566827697</v>
      </c>
      <c r="D923" t="n">
        <v>6.933583333333333</v>
      </c>
      <c r="E923" t="n">
        <v>2.424041666666667</v>
      </c>
    </row>
    <row r="924">
      <c r="A924" t="inlineStr">
        <is>
          <t>600738</t>
        </is>
      </c>
      <c r="B924" t="n">
        <v>0.0004268763064801414</v>
      </c>
      <c r="C924" t="n">
        <v>20.45028142589118</v>
      </c>
      <c r="D924" t="n">
        <v>5.758333333333334</v>
      </c>
      <c r="E924" t="n">
        <v>2.675083333333333</v>
      </c>
    </row>
    <row r="925">
      <c r="A925" t="inlineStr">
        <is>
          <t>600513</t>
        </is>
      </c>
      <c r="B925" t="n">
        <v>0.001635046080070299</v>
      </c>
      <c r="C925" t="n">
        <v>20.44392523364487</v>
      </c>
      <c r="D925" t="n">
        <v>11.60658333333333</v>
      </c>
      <c r="E925" t="n">
        <v>6.13425</v>
      </c>
    </row>
    <row r="926">
      <c r="A926" t="inlineStr">
        <is>
          <t>601375</t>
        </is>
      </c>
      <c r="B926" t="n">
        <v>0.0001772105018950938</v>
      </c>
      <c r="C926" t="n">
        <v>20.41166380789021</v>
      </c>
      <c r="D926" t="n">
        <v>5.354958333333332</v>
      </c>
      <c r="E926" t="n">
        <v>1.611541666666667</v>
      </c>
    </row>
    <row r="927">
      <c r="A927" t="inlineStr">
        <is>
          <t>600193</t>
        </is>
      </c>
      <c r="B927" t="n">
        <v>0.0004167922645856292</v>
      </c>
      <c r="C927" t="n">
        <v>20.40816326530612</v>
      </c>
      <c r="D927" t="n">
        <v>4.348125</v>
      </c>
      <c r="E927" t="n">
        <v>0.4352916666666667</v>
      </c>
    </row>
    <row r="928">
      <c r="A928" t="inlineStr">
        <is>
          <t>600963</t>
        </is>
      </c>
      <c r="B928" t="n">
        <v>0.0001936588883282131</v>
      </c>
      <c r="C928" t="n">
        <v>20.40229885057472</v>
      </c>
      <c r="D928" t="n">
        <v>3.901541666666667</v>
      </c>
      <c r="E928" t="n">
        <v>1.179708333333333</v>
      </c>
    </row>
    <row r="929">
      <c r="A929" t="inlineStr">
        <is>
          <t>600774</t>
        </is>
      </c>
      <c r="B929" t="n">
        <v>0.000555056855774772</v>
      </c>
      <c r="C929" t="n">
        <v>20.28094820017559</v>
      </c>
      <c r="D929" t="n">
        <v>11.96179166666667</v>
      </c>
      <c r="E929" t="n">
        <v>0.7547083333333333</v>
      </c>
    </row>
    <row r="930">
      <c r="A930" t="inlineStr">
        <is>
          <t>601901</t>
        </is>
      </c>
      <c r="B930" t="n">
        <v>0.0003342182690798409</v>
      </c>
      <c r="C930" t="n">
        <v>20.16222479721899</v>
      </c>
      <c r="D930" t="n">
        <v>8.140499999999999</v>
      </c>
      <c r="E930" t="n">
        <v>0.6324583333333333</v>
      </c>
    </row>
    <row r="931">
      <c r="A931" t="inlineStr">
        <is>
          <t>600108</t>
        </is>
      </c>
      <c r="B931" t="n">
        <v>0.0001131864717958728</v>
      </c>
      <c r="C931" t="n">
        <v>20.12987012987013</v>
      </c>
      <c r="D931" t="n">
        <v>3.379791666666667</v>
      </c>
      <c r="E931" t="n">
        <v>2.918833333333333</v>
      </c>
    </row>
    <row r="932">
      <c r="A932" t="inlineStr">
        <is>
          <t>600812</t>
        </is>
      </c>
      <c r="B932" t="n">
        <v>0.002268149580473485</v>
      </c>
      <c r="C932" t="n">
        <v>20.07001166861142</v>
      </c>
      <c r="D932" t="n">
        <v>11.04654166666667</v>
      </c>
      <c r="E932" t="n">
        <v>2.903666666666667</v>
      </c>
    </row>
    <row r="933">
      <c r="A933" t="inlineStr">
        <is>
          <t>600270</t>
        </is>
      </c>
      <c r="B933" t="n">
        <v>0.0005840065523176995</v>
      </c>
      <c r="C933" t="n">
        <v>19.80593607305936</v>
      </c>
      <c r="D933" t="n">
        <v>19.30504166666667</v>
      </c>
      <c r="E933" t="n">
        <v>0.6853750000000001</v>
      </c>
    </row>
    <row r="934">
      <c r="A934" t="inlineStr">
        <is>
          <t>600855</t>
        </is>
      </c>
      <c r="B934" t="n">
        <v>0.002567031053901195</v>
      </c>
      <c r="C934" t="n">
        <v>19.76470588235293</v>
      </c>
      <c r="D934" t="n">
        <v>15.90633333333333</v>
      </c>
      <c r="E934" t="n">
        <v>5.640083333333333</v>
      </c>
    </row>
    <row r="935">
      <c r="A935" t="inlineStr">
        <is>
          <t>600481</t>
        </is>
      </c>
      <c r="B935" t="n">
        <v>0.0004643019422171152</v>
      </c>
      <c r="C935" t="n">
        <v>19.6923076923077</v>
      </c>
      <c r="D935" t="n">
        <v>3.336083333333334</v>
      </c>
      <c r="E935" t="n">
        <v>1.426083333333333</v>
      </c>
    </row>
    <row r="936">
      <c r="A936" t="inlineStr">
        <is>
          <t>603757</t>
        </is>
      </c>
      <c r="B936" t="n">
        <v>0.003711783321975581</v>
      </c>
      <c r="C936" t="n">
        <v>19.53727506426737</v>
      </c>
      <c r="D936" t="n">
        <v>17.77216666666667</v>
      </c>
      <c r="E936" t="n">
        <v>2.793625</v>
      </c>
    </row>
    <row r="937">
      <c r="A937" t="inlineStr">
        <is>
          <t>600428</t>
        </is>
      </c>
      <c r="B937" t="n">
        <v>0.000198852635173134</v>
      </c>
      <c r="C937" t="n">
        <v>19.42257217847769</v>
      </c>
      <c r="D937" t="n">
        <v>3.4575</v>
      </c>
      <c r="E937" t="n">
        <v>0.9481249999999999</v>
      </c>
    </row>
    <row r="938">
      <c r="A938" t="inlineStr">
        <is>
          <t>600596</t>
        </is>
      </c>
      <c r="B938" t="n">
        <v>0.001318291623428539</v>
      </c>
      <c r="C938" t="n">
        <v>19.36193619361937</v>
      </c>
      <c r="D938" t="n">
        <v>9.522791666666667</v>
      </c>
      <c r="E938" t="n">
        <v>3.891916666666667</v>
      </c>
    </row>
    <row r="939">
      <c r="A939" t="inlineStr">
        <is>
          <t>600295</t>
        </is>
      </c>
      <c r="B939" t="n">
        <v>0.0007916211749576061</v>
      </c>
      <c r="C939" t="n">
        <v>19.22196796338673</v>
      </c>
      <c r="D939" t="n">
        <v>8.427875</v>
      </c>
      <c r="E939" t="n">
        <v>1.718125</v>
      </c>
    </row>
    <row r="940">
      <c r="A940" t="inlineStr">
        <is>
          <t>600468</t>
        </is>
      </c>
      <c r="B940" t="n">
        <v>0.0003952808840861387</v>
      </c>
      <c r="C940" t="n">
        <v>19.18918918918919</v>
      </c>
      <c r="D940" t="n">
        <v>4.841458333333334</v>
      </c>
      <c r="E940" t="n">
        <v>1.246291666666667</v>
      </c>
    </row>
    <row r="941">
      <c r="A941" t="inlineStr">
        <is>
          <t>603339</t>
        </is>
      </c>
      <c r="B941" t="n">
        <v>0.0004496082594881521</v>
      </c>
      <c r="C941" t="n">
        <v>19.18542336548768</v>
      </c>
      <c r="D941" t="n">
        <v>9.556875</v>
      </c>
      <c r="E941" t="n">
        <v>1.200208333333333</v>
      </c>
    </row>
    <row r="942">
      <c r="A942" t="inlineStr">
        <is>
          <t>600686</t>
        </is>
      </c>
      <c r="B942" t="n">
        <v>0.0004422073611084909</v>
      </c>
      <c r="C942" t="n">
        <v>19.11357340720221</v>
      </c>
      <c r="D942" t="n">
        <v>6.625875</v>
      </c>
      <c r="E942" t="n">
        <v>1.871875</v>
      </c>
    </row>
    <row r="943">
      <c r="A943" t="inlineStr">
        <is>
          <t>600810</t>
        </is>
      </c>
      <c r="B943" t="n">
        <v>0.0006023492757129783</v>
      </c>
      <c r="C943" t="n">
        <v>18.95006402048656</v>
      </c>
      <c r="D943" t="n">
        <v>7.957458333333333</v>
      </c>
      <c r="E943" t="n">
        <v>2.897458333333333</v>
      </c>
    </row>
    <row r="944">
      <c r="A944" t="inlineStr">
        <is>
          <t>603444</t>
        </is>
      </c>
      <c r="B944" t="n">
        <v>0.08029501021681933</v>
      </c>
      <c r="C944" t="n">
        <v>18.81188118811881</v>
      </c>
      <c r="D944" t="n">
        <v>468.9270833333333</v>
      </c>
      <c r="E944" t="n">
        <v>1.518958333333333</v>
      </c>
    </row>
    <row r="945">
      <c r="A945" t="inlineStr">
        <is>
          <t>600488</t>
        </is>
      </c>
      <c r="B945" t="n">
        <v>0.0001017449567098637</v>
      </c>
      <c r="C945" t="n">
        <v>18.50961538461537</v>
      </c>
      <c r="D945" t="n">
        <v>4.845375</v>
      </c>
      <c r="E945" t="n">
        <v>1.221333333333333</v>
      </c>
    </row>
    <row r="946">
      <c r="A946" t="inlineStr">
        <is>
          <t>600773</t>
        </is>
      </c>
      <c r="B946" t="n">
        <v>0.000223696733261542</v>
      </c>
      <c r="C946" t="n">
        <v>18.50594227504245</v>
      </c>
      <c r="D946" t="n">
        <v>6.158541666666667</v>
      </c>
      <c r="E946" t="n">
        <v>1.667333333333333</v>
      </c>
    </row>
    <row r="947">
      <c r="A947" t="inlineStr">
        <is>
          <t>600237</t>
        </is>
      </c>
      <c r="B947" t="n">
        <v>0.000293208233525096</v>
      </c>
      <c r="C947" t="n">
        <v>18.32460732984293</v>
      </c>
      <c r="D947" t="n">
        <v>4.244249999999999</v>
      </c>
      <c r="E947" t="n">
        <v>6.346333333333333</v>
      </c>
    </row>
    <row r="948">
      <c r="A948" t="inlineStr">
        <is>
          <t>603977</t>
        </is>
      </c>
      <c r="B948" t="n">
        <v>0.0004566172029728796</v>
      </c>
      <c r="C948" t="n">
        <v>18.28859060402683</v>
      </c>
      <c r="D948" t="n">
        <v>7.099208333333333</v>
      </c>
      <c r="E948" t="n">
        <v>1.959333333333333</v>
      </c>
    </row>
    <row r="949">
      <c r="A949" t="inlineStr">
        <is>
          <t>603020</t>
        </is>
      </c>
      <c r="B949" t="n">
        <v>0.0009191808912700389</v>
      </c>
      <c r="C949" t="n">
        <v>18.01909307875895</v>
      </c>
      <c r="D949" t="n">
        <v>10.0325</v>
      </c>
      <c r="E949" t="n">
        <v>2.1035</v>
      </c>
    </row>
    <row r="950">
      <c r="A950" t="inlineStr">
        <is>
          <t>600327</t>
        </is>
      </c>
      <c r="B950" t="n">
        <v>0.0001580772264033555</v>
      </c>
      <c r="C950" t="n">
        <v>17.89772727272729</v>
      </c>
      <c r="D950" t="n">
        <v>4.044291666666667</v>
      </c>
      <c r="E950" t="n">
        <v>2.665458333333333</v>
      </c>
    </row>
    <row r="951">
      <c r="A951" t="inlineStr">
        <is>
          <t>603896</t>
        </is>
      </c>
      <c r="B951" t="n">
        <v>0.005924124494376501</v>
      </c>
      <c r="C951" t="n">
        <v>17.72788203753353</v>
      </c>
      <c r="D951" t="n">
        <v>35.0365</v>
      </c>
      <c r="E951" t="n">
        <v>1.6525</v>
      </c>
    </row>
    <row r="952">
      <c r="A952" t="inlineStr">
        <is>
          <t>601336</t>
        </is>
      </c>
      <c r="B952" t="n">
        <v>0.006672724715908913</v>
      </c>
      <c r="C952" t="n">
        <v>17.70558375634517</v>
      </c>
      <c r="D952" t="n">
        <v>51.88554166666667</v>
      </c>
      <c r="E952" t="n">
        <v>0.7870833333333334</v>
      </c>
    </row>
    <row r="953">
      <c r="A953" t="inlineStr">
        <is>
          <t>603989</t>
        </is>
      </c>
      <c r="B953" t="n">
        <v>0.0009220243607861431</v>
      </c>
      <c r="C953" t="n">
        <v>17.54385964912282</v>
      </c>
      <c r="D953" t="n">
        <v>27.33175</v>
      </c>
      <c r="E953" t="n">
        <v>0.8650000000000001</v>
      </c>
    </row>
    <row r="954">
      <c r="A954" t="inlineStr">
        <is>
          <t>603085</t>
        </is>
      </c>
      <c r="B954" t="n">
        <v>0.001420040726278673</v>
      </c>
      <c r="C954" t="n">
        <v>17.47126436781612</v>
      </c>
      <c r="D954" t="n">
        <v>8.183125</v>
      </c>
      <c r="E954" t="n">
        <v>1.946458333333333</v>
      </c>
    </row>
    <row r="955">
      <c r="A955" t="inlineStr">
        <is>
          <t>603856</t>
        </is>
      </c>
      <c r="B955" t="n">
        <v>0.00203071332893098</v>
      </c>
      <c r="C955" t="n">
        <v>17.41245136186771</v>
      </c>
      <c r="D955" t="n">
        <v>13.79733333333333</v>
      </c>
      <c r="E955" t="n">
        <v>5.906458333333334</v>
      </c>
    </row>
    <row r="956">
      <c r="A956" t="inlineStr">
        <is>
          <t>600330</t>
        </is>
      </c>
      <c r="B956" t="n">
        <v>0.0004942849981580342</v>
      </c>
      <c r="C956" t="n">
        <v>17.40139211136891</v>
      </c>
      <c r="D956" t="n">
        <v>9.670375000000002</v>
      </c>
      <c r="E956" t="n">
        <v>4.008208333333333</v>
      </c>
    </row>
    <row r="957">
      <c r="A957" t="inlineStr">
        <is>
          <t>600362</t>
        </is>
      </c>
      <c r="B957" t="n">
        <v>0.001535618011391751</v>
      </c>
      <c r="C957" t="n">
        <v>17.35294117647059</v>
      </c>
      <c r="D957" t="n">
        <v>15.21325</v>
      </c>
      <c r="E957" t="n">
        <v>1.516333333333333</v>
      </c>
    </row>
    <row r="958">
      <c r="A958" t="inlineStr">
        <is>
          <t>603258</t>
        </is>
      </c>
      <c r="B958" t="n">
        <v>0.008814495363793508</v>
      </c>
      <c r="C958" t="n">
        <v>17.33780760626398</v>
      </c>
      <c r="D958" t="n">
        <v>38.48133333333333</v>
      </c>
      <c r="E958" t="n">
        <v>2.360916666666667</v>
      </c>
    </row>
    <row r="959">
      <c r="A959" t="inlineStr">
        <is>
          <t>600835</t>
        </is>
      </c>
      <c r="B959" t="n">
        <v>0.001373466800590852</v>
      </c>
      <c r="C959" t="n">
        <v>17.29957805907174</v>
      </c>
      <c r="D959" t="n">
        <v>16.63245833333333</v>
      </c>
      <c r="E959" t="n">
        <v>0.6413333333333334</v>
      </c>
    </row>
    <row r="960">
      <c r="A960" t="inlineStr">
        <is>
          <t>688011</t>
        </is>
      </c>
      <c r="B960" t="n">
        <v>0.003673546641554638</v>
      </c>
      <c r="C960" t="n">
        <v>17.13566689544728</v>
      </c>
      <c r="D960" t="n">
        <v>46.32758333333333</v>
      </c>
      <c r="E960" t="n">
        <v>6.354458333333334</v>
      </c>
    </row>
    <row r="961">
      <c r="A961" t="inlineStr">
        <is>
          <t>600111</t>
        </is>
      </c>
      <c r="B961" t="n">
        <v>0.0009412149227383189</v>
      </c>
      <c r="C961" t="n">
        <v>17.0840787119857</v>
      </c>
      <c r="D961" t="n">
        <v>10.9045</v>
      </c>
      <c r="E961" t="n">
        <v>2.037083333333333</v>
      </c>
    </row>
    <row r="962">
      <c r="A962" t="inlineStr">
        <is>
          <t>603629</t>
        </is>
      </c>
      <c r="B962" t="n">
        <v>0.002483363808487632</v>
      </c>
      <c r="C962" t="n">
        <v>16.86914265879904</v>
      </c>
      <c r="D962" t="n">
        <v>26.51270833333333</v>
      </c>
      <c r="E962" t="n">
        <v>6.498333333333333</v>
      </c>
    </row>
    <row r="963">
      <c r="A963" t="inlineStr">
        <is>
          <t>601020</t>
        </is>
      </c>
      <c r="B963" t="n">
        <v>0.001998686153611012</v>
      </c>
      <c r="C963" t="n">
        <v>16.75617615467237</v>
      </c>
      <c r="D963" t="n">
        <v>10.01091666666667</v>
      </c>
      <c r="E963" t="n">
        <v>2.605958333333334</v>
      </c>
    </row>
    <row r="964">
      <c r="A964" t="inlineStr">
        <is>
          <t>600461</t>
        </is>
      </c>
      <c r="B964" t="n">
        <v>8.243002157162415e-05</v>
      </c>
      <c r="C964" t="n">
        <v>16.75302245250432</v>
      </c>
      <c r="D964" t="n">
        <v>6.543125</v>
      </c>
      <c r="E964" t="n">
        <v>1.032291666666667</v>
      </c>
    </row>
    <row r="965">
      <c r="A965" t="inlineStr">
        <is>
          <t>600538</t>
        </is>
      </c>
      <c r="B965" t="n">
        <v>0.0008854500640691512</v>
      </c>
      <c r="C965" t="n">
        <v>16.60079051383401</v>
      </c>
      <c r="D965" t="n">
        <v>6.661458333333333</v>
      </c>
      <c r="E965" t="n">
        <v>2.560916666666667</v>
      </c>
    </row>
    <row r="966">
      <c r="A966" t="inlineStr">
        <is>
          <t>600744</t>
        </is>
      </c>
      <c r="B966" t="n">
        <v>0.0001160405651581522</v>
      </c>
      <c r="C966" t="n">
        <v>16.54135338345863</v>
      </c>
      <c r="D966" t="n">
        <v>2.488958333333334</v>
      </c>
      <c r="E966" t="n">
        <v>2.1795</v>
      </c>
    </row>
    <row r="967">
      <c r="A967" t="inlineStr">
        <is>
          <t>600255</t>
        </is>
      </c>
      <c r="B967" t="n">
        <v>0.0002518990907811352</v>
      </c>
      <c r="C967" t="n">
        <v>16.45569620253164</v>
      </c>
      <c r="D967" t="n">
        <v>1.348583333333333</v>
      </c>
      <c r="E967" t="n">
        <v>1.836875</v>
      </c>
    </row>
    <row r="968">
      <c r="A968" t="inlineStr">
        <is>
          <t>603067</t>
        </is>
      </c>
      <c r="B968" t="n">
        <v>0.0004057740150693196</v>
      </c>
      <c r="C968" t="n">
        <v>16.43109540636041</v>
      </c>
      <c r="D968" t="n">
        <v>6.323708333333332</v>
      </c>
      <c r="E968" t="n">
        <v>1.93325</v>
      </c>
    </row>
    <row r="969">
      <c r="A969" t="inlineStr">
        <is>
          <t>603858</t>
        </is>
      </c>
      <c r="B969" t="n">
        <v>0.001969952015267635</v>
      </c>
      <c r="C969" t="n">
        <v>16.22166246851384</v>
      </c>
      <c r="D969" t="n">
        <v>23.37066666666667</v>
      </c>
      <c r="E969" t="n">
        <v>1.078458333333333</v>
      </c>
    </row>
    <row r="970">
      <c r="A970" t="inlineStr">
        <is>
          <t>603060</t>
        </is>
      </c>
      <c r="B970" t="n">
        <v>0.00209259545953285</v>
      </c>
      <c r="C970" t="n">
        <v>16.2210338680927</v>
      </c>
      <c r="D970" t="n">
        <v>18.1265</v>
      </c>
      <c r="E970" t="n">
        <v>0.71975</v>
      </c>
    </row>
    <row r="971">
      <c r="A971" t="inlineStr">
        <is>
          <t>600985</t>
        </is>
      </c>
      <c r="B971" t="n">
        <v>0.0007637008511996111</v>
      </c>
      <c r="C971" t="n">
        <v>16.19937694704048</v>
      </c>
      <c r="D971" t="n">
        <v>9.186041666666666</v>
      </c>
      <c r="E971" t="n">
        <v>1.335916666666667</v>
      </c>
    </row>
    <row r="972">
      <c r="A972" t="inlineStr">
        <is>
          <t>603393</t>
        </is>
      </c>
      <c r="B972" t="n">
        <v>0.00687736179425567</v>
      </c>
      <c r="C972" t="n">
        <v>16.12586037364798</v>
      </c>
      <c r="D972" t="n">
        <v>29.65758333333333</v>
      </c>
      <c r="E972" t="n">
        <v>2.495041666666666</v>
      </c>
    </row>
    <row r="973">
      <c r="A973" t="inlineStr">
        <is>
          <t>603277</t>
        </is>
      </c>
      <c r="B973" t="n">
        <v>0.001255692343878927</v>
      </c>
      <c r="C973" t="n">
        <v>16.02262016965128</v>
      </c>
      <c r="D973" t="n">
        <v>11.042</v>
      </c>
      <c r="E973" t="n">
        <v>2.33925</v>
      </c>
    </row>
    <row r="974">
      <c r="A974" t="inlineStr">
        <is>
          <t>601866</t>
        </is>
      </c>
      <c r="B974" t="n">
        <v>0.0002439478495438513</v>
      </c>
      <c r="C974" t="n">
        <v>16.015625</v>
      </c>
      <c r="D974" t="n">
        <v>2.222208333333334</v>
      </c>
      <c r="E974" t="n">
        <v>0.8721666666666666</v>
      </c>
    </row>
    <row r="975">
      <c r="A975" t="inlineStr">
        <is>
          <t>688029</t>
        </is>
      </c>
      <c r="B975" t="n">
        <v>0.01396998553176666</v>
      </c>
      <c r="C975" t="n">
        <v>15.96294429039575</v>
      </c>
      <c r="D975" t="n">
        <v>201.1427916666667</v>
      </c>
      <c r="E975" t="n">
        <v>2.656</v>
      </c>
    </row>
    <row r="976">
      <c r="A976" t="inlineStr">
        <is>
          <t>600308</t>
        </is>
      </c>
      <c r="B976" t="n">
        <v>0.000228869911483342</v>
      </c>
      <c r="C976" t="n">
        <v>15.88366890380313</v>
      </c>
      <c r="D976" t="n">
        <v>4.761083333333333</v>
      </c>
      <c r="E976" t="n">
        <v>1.3025</v>
      </c>
    </row>
    <row r="977">
      <c r="A977" t="inlineStr">
        <is>
          <t>600036</t>
        </is>
      </c>
      <c r="B977" t="n">
        <v>0.002091745728860858</v>
      </c>
      <c r="C977" t="n">
        <v>15.81027667984189</v>
      </c>
      <c r="D977" t="n">
        <v>36.62691666666667</v>
      </c>
      <c r="E977" t="n">
        <v>0.3095</v>
      </c>
    </row>
    <row r="978">
      <c r="A978" t="inlineStr">
        <is>
          <t>600378</t>
        </is>
      </c>
      <c r="B978" t="n">
        <v>0.0007909046033369847</v>
      </c>
      <c r="C978" t="n">
        <v>15.75757575757577</v>
      </c>
      <c r="D978" t="n">
        <v>20.16125</v>
      </c>
      <c r="E978" t="n">
        <v>1.813208333333333</v>
      </c>
    </row>
    <row r="979">
      <c r="A979" t="inlineStr">
        <is>
          <t>603615</t>
        </is>
      </c>
      <c r="B979" t="n">
        <v>0.0009716006832027079</v>
      </c>
      <c r="C979" t="n">
        <v>15.57017543859649</v>
      </c>
      <c r="D979" t="n">
        <v>9.420500000000001</v>
      </c>
      <c r="E979" t="n">
        <v>1.683541666666667</v>
      </c>
    </row>
    <row r="980">
      <c r="A980" t="inlineStr">
        <is>
          <t>600679</t>
        </is>
      </c>
      <c r="B980" t="n">
        <v>0.0006356162523297019</v>
      </c>
      <c r="C980" t="n">
        <v>15.56485355648536</v>
      </c>
      <c r="D980" t="n">
        <v>12.303375</v>
      </c>
      <c r="E980" t="n">
        <v>1.581208333333333</v>
      </c>
    </row>
    <row r="981">
      <c r="A981" t="inlineStr">
        <is>
          <t>601778</t>
        </is>
      </c>
      <c r="B981" t="n">
        <v>0.0003296761830592178</v>
      </c>
      <c r="C981" t="n">
        <v>15.42130365659777</v>
      </c>
      <c r="D981" t="n">
        <v>7.42374193548387</v>
      </c>
      <c r="E981" t="n">
        <v>7.622709677419355</v>
      </c>
    </row>
    <row r="982">
      <c r="A982" t="inlineStr">
        <is>
          <t>603968</t>
        </is>
      </c>
      <c r="B982" t="n">
        <v>0.00108470650030785</v>
      </c>
      <c r="C982" t="n">
        <v>15.3209109730849</v>
      </c>
      <c r="D982" t="n">
        <v>15.45966666666667</v>
      </c>
      <c r="E982" t="n">
        <v>1.354875</v>
      </c>
    </row>
    <row r="983">
      <c r="A983" t="inlineStr">
        <is>
          <t>600129</t>
        </is>
      </c>
      <c r="B983" t="n">
        <v>0.001110169561750112</v>
      </c>
      <c r="C983" t="n">
        <v>15.01294219154443</v>
      </c>
      <c r="D983" t="n">
        <v>14.283375</v>
      </c>
      <c r="E983" t="n">
        <v>1.241375</v>
      </c>
    </row>
    <row r="984">
      <c r="A984" t="inlineStr">
        <is>
          <t>600210</t>
        </is>
      </c>
      <c r="B984" t="n">
        <v>0.0001315003418205711</v>
      </c>
      <c r="C984" t="n">
        <v>14.4736842105263</v>
      </c>
      <c r="D984" t="n">
        <v>4.245208333333333</v>
      </c>
      <c r="E984" t="n">
        <v>1.210208333333333</v>
      </c>
    </row>
    <row r="985">
      <c r="A985" t="inlineStr">
        <is>
          <t>600865</t>
        </is>
      </c>
      <c r="B985" t="n">
        <v>0.0003071969010282583</v>
      </c>
      <c r="C985" t="n">
        <v>14.40000000000001</v>
      </c>
      <c r="D985" t="n">
        <v>6.770708333333333</v>
      </c>
      <c r="E985" t="n">
        <v>1.939708333333333</v>
      </c>
    </row>
    <row r="986">
      <c r="A986" t="inlineStr">
        <is>
          <t>600030</t>
        </is>
      </c>
      <c r="B986" t="n">
        <v>0.00195785056920093</v>
      </c>
      <c r="C986" t="n">
        <v>14.39688715953307</v>
      </c>
      <c r="D986" t="n">
        <v>26.97291666666667</v>
      </c>
      <c r="E986" t="n">
        <v>1.665166666666667</v>
      </c>
    </row>
    <row r="987">
      <c r="A987" t="inlineStr">
        <is>
          <t>600319</t>
        </is>
      </c>
      <c r="B987" t="n">
        <v>0.0002174782890136267</v>
      </c>
      <c r="C987" t="n">
        <v>14.06593406593408</v>
      </c>
      <c r="D987" t="n">
        <v>4.899166666666667</v>
      </c>
      <c r="E987" t="n">
        <v>0.632125</v>
      </c>
    </row>
    <row r="988">
      <c r="A988" t="inlineStr">
        <is>
          <t>603156</t>
        </is>
      </c>
      <c r="B988" t="n">
        <v>0.001295691974384117</v>
      </c>
      <c r="C988" t="n">
        <v>13.93298059964727</v>
      </c>
      <c r="D988" t="n">
        <v>23.22958333333333</v>
      </c>
      <c r="E988" t="n">
        <v>0.5392500000000001</v>
      </c>
    </row>
    <row r="989">
      <c r="A989" t="inlineStr">
        <is>
          <t>600458</t>
        </is>
      </c>
      <c r="B989" t="n">
        <v>0.0002032325879808</v>
      </c>
      <c r="C989" t="n">
        <v>13.92235609103079</v>
      </c>
      <c r="D989" t="n">
        <v>7.170125</v>
      </c>
      <c r="E989" t="n">
        <v>1.332083333333333</v>
      </c>
    </row>
    <row r="990">
      <c r="A990" t="inlineStr">
        <is>
          <t>600645</t>
        </is>
      </c>
      <c r="B990" t="n">
        <v>0.00359789662643708</v>
      </c>
      <c r="C990" t="n">
        <v>13.68115942028984</v>
      </c>
      <c r="D990" t="n">
        <v>23.03129166666667</v>
      </c>
      <c r="E990" t="n">
        <v>2.582458333333333</v>
      </c>
    </row>
    <row r="991">
      <c r="A991" t="inlineStr">
        <is>
          <t>603909</t>
        </is>
      </c>
      <c r="B991" t="n">
        <v>0.0009722848405224329</v>
      </c>
      <c r="C991" t="n">
        <v>13.6632200886263</v>
      </c>
      <c r="D991" t="n">
        <v>16.41695833333333</v>
      </c>
      <c r="E991" t="n">
        <v>1.323083333333333</v>
      </c>
    </row>
    <row r="992">
      <c r="A992" t="inlineStr">
        <is>
          <t>600802</t>
        </is>
      </c>
      <c r="B992" t="n">
        <v>0.0004845788690631887</v>
      </c>
      <c r="C992" t="n">
        <v>13.49095966620306</v>
      </c>
      <c r="D992" t="n">
        <v>9.292208333333333</v>
      </c>
      <c r="E992" t="n">
        <v>4.949333333333334</v>
      </c>
    </row>
    <row r="993">
      <c r="A993" t="inlineStr">
        <is>
          <t>603639</t>
        </is>
      </c>
      <c r="B993" t="n">
        <v>0.0008365972321400236</v>
      </c>
      <c r="C993" t="n">
        <v>13.34074485825461</v>
      </c>
      <c r="D993" t="n">
        <v>20.568375</v>
      </c>
      <c r="E993" t="n">
        <v>1.22975</v>
      </c>
    </row>
    <row r="994">
      <c r="A994" t="inlineStr">
        <is>
          <t>600993</t>
        </is>
      </c>
      <c r="B994" t="n">
        <v>0.002422548132587951</v>
      </c>
      <c r="C994" t="n">
        <v>13.33708497467643</v>
      </c>
      <c r="D994" t="n">
        <v>19.65683333333333</v>
      </c>
      <c r="E994" t="n">
        <v>2.163125</v>
      </c>
    </row>
    <row r="995">
      <c r="A995" t="inlineStr">
        <is>
          <t>600577</t>
        </is>
      </c>
      <c r="B995" t="n">
        <v>0.0001979294388831511</v>
      </c>
      <c r="C995" t="n">
        <v>13.09090909090909</v>
      </c>
      <c r="D995" t="n">
        <v>3.14675</v>
      </c>
      <c r="E995" t="n">
        <v>1.856291666666667</v>
      </c>
    </row>
    <row r="996">
      <c r="A996" t="inlineStr">
        <is>
          <t>603041</t>
        </is>
      </c>
      <c r="B996" t="n">
        <v>0.0008075845430104876</v>
      </c>
      <c r="C996" t="n">
        <v>13.03335919317299</v>
      </c>
      <c r="D996" t="n">
        <v>14.08108333333333</v>
      </c>
      <c r="E996" t="n">
        <v>1.936125</v>
      </c>
    </row>
    <row r="997">
      <c r="A997" t="inlineStr">
        <is>
          <t>600908</t>
        </is>
      </c>
      <c r="B997" t="n">
        <v>0.0001729707772553547</v>
      </c>
      <c r="C997" t="n">
        <v>13.01115241635689</v>
      </c>
      <c r="D997" t="n">
        <v>5.401291666666666</v>
      </c>
      <c r="E997" t="n">
        <v>1.191916666666667</v>
      </c>
    </row>
    <row r="998">
      <c r="A998" t="inlineStr">
        <is>
          <t>601108</t>
        </is>
      </c>
      <c r="B998" t="n">
        <v>0.00132972738688295</v>
      </c>
      <c r="C998" t="n">
        <v>12.64470169189671</v>
      </c>
      <c r="D998" t="n">
        <v>12.00370833333333</v>
      </c>
      <c r="E998" t="n">
        <v>4.210125000000001</v>
      </c>
    </row>
    <row r="999">
      <c r="A999" t="inlineStr">
        <is>
          <t>601236</t>
        </is>
      </c>
      <c r="B999" t="n">
        <v>0.0011108649879401</v>
      </c>
      <c r="C999" t="n">
        <v>12.3262839879154</v>
      </c>
      <c r="D999" t="n">
        <v>19.788375</v>
      </c>
      <c r="E999" t="n">
        <v>8.2735</v>
      </c>
    </row>
    <row r="1000">
      <c r="A1000" t="inlineStr">
        <is>
          <t>600562</t>
        </is>
      </c>
      <c r="B1000" t="n">
        <v>0.001106510030638996</v>
      </c>
      <c r="C1000" t="n">
        <v>12.26912928759893</v>
      </c>
      <c r="D1000" t="n">
        <v>16.274875</v>
      </c>
      <c r="E1000" t="n">
        <v>1.648916666666667</v>
      </c>
    </row>
    <row r="1001">
      <c r="A1001" t="inlineStr">
        <is>
          <t>688015</t>
        </is>
      </c>
      <c r="B1001" t="n">
        <v>0.001890776406079881</v>
      </c>
      <c r="C1001" t="n">
        <v>12.26076555023925</v>
      </c>
      <c r="D1001" t="n">
        <v>43.95066666666666</v>
      </c>
      <c r="E1001" t="n">
        <v>6.270416666666666</v>
      </c>
    </row>
    <row r="1002">
      <c r="A1002" t="inlineStr">
        <is>
          <t>603663</t>
        </is>
      </c>
      <c r="B1002" t="n">
        <v>0.001622811982608035</v>
      </c>
      <c r="C1002" t="n">
        <v>12.19147344801796</v>
      </c>
      <c r="D1002" t="n">
        <v>15.23958333333333</v>
      </c>
      <c r="E1002" t="n">
        <v>1.446875</v>
      </c>
    </row>
    <row r="1003">
      <c r="A1003" t="inlineStr">
        <is>
          <t>601555</t>
        </is>
      </c>
      <c r="B1003" t="n">
        <v>0.0006306034547531031</v>
      </c>
      <c r="C1003" t="n">
        <v>12.17292377701935</v>
      </c>
      <c r="D1003" t="n">
        <v>9.2425</v>
      </c>
      <c r="E1003" t="n">
        <v>1.454166666666667</v>
      </c>
    </row>
    <row r="1004">
      <c r="A1004" t="inlineStr">
        <is>
          <t>603089</t>
        </is>
      </c>
      <c r="B1004" t="n">
        <v>0.00124517915070999</v>
      </c>
      <c r="C1004" t="n">
        <v>12.01970443349754</v>
      </c>
      <c r="D1004" t="n">
        <v>10.55375</v>
      </c>
      <c r="E1004" t="n">
        <v>1.484333333333333</v>
      </c>
    </row>
    <row r="1005">
      <c r="A1005" t="inlineStr">
        <is>
          <t>600655</t>
        </is>
      </c>
      <c r="B1005" t="n">
        <v>0.0006893041628901782</v>
      </c>
      <c r="C1005" t="n">
        <v>11.96473551637281</v>
      </c>
      <c r="D1005" t="n">
        <v>8.489416666666667</v>
      </c>
      <c r="E1005" t="n">
        <v>0.6983750000000001</v>
      </c>
    </row>
    <row r="1006">
      <c r="A1006" t="inlineStr">
        <is>
          <t>600552</t>
        </is>
      </c>
      <c r="B1006" t="n">
        <v>0.0002713761656999886</v>
      </c>
      <c r="C1006" t="n">
        <v>11.86991869918699</v>
      </c>
      <c r="D1006" t="n">
        <v>6.10625</v>
      </c>
      <c r="E1006" t="n">
        <v>2.691958333333333</v>
      </c>
    </row>
    <row r="1007">
      <c r="A1007" t="inlineStr">
        <is>
          <t>600970</t>
        </is>
      </c>
      <c r="B1007" t="n">
        <v>0.0002689425224866208</v>
      </c>
      <c r="C1007" t="n">
        <v>11.86991869918699</v>
      </c>
      <c r="D1007" t="n">
        <v>6.177541666666667</v>
      </c>
      <c r="E1007" t="n">
        <v>1.387625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0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0.08066225365355835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0.07958003930293964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0.101778198172596</v>
      </c>
      <c r="C4" t="n">
        <v>911.1244738424535</v>
      </c>
      <c r="D4" t="n">
        <v>97.95632653061226</v>
      </c>
      <c r="E4" t="n">
        <v>4.783632653061225</v>
      </c>
    </row>
    <row r="5">
      <c r="A5" t="inlineStr">
        <is>
          <t>600472</t>
        </is>
      </c>
      <c r="B5" t="n">
        <v>0.05640541898799925</v>
      </c>
      <c r="C5" t="n">
        <v>649.9276410998552</v>
      </c>
      <c r="D5" t="n">
        <v>31.2969387755102</v>
      </c>
      <c r="E5" t="n">
        <v>0</v>
      </c>
    </row>
    <row r="6">
      <c r="A6" t="inlineStr">
        <is>
          <t>603185</t>
        </is>
      </c>
      <c r="B6" t="n">
        <v>0.06330656734203989</v>
      </c>
      <c r="C6" t="n">
        <v>616.9860176074573</v>
      </c>
      <c r="D6" t="n">
        <v>55.54587755102042</v>
      </c>
      <c r="E6" t="n">
        <v>8.533183673469388</v>
      </c>
    </row>
    <row r="7">
      <c r="A7" t="inlineStr">
        <is>
          <t>300274</t>
        </is>
      </c>
      <c r="B7" t="n">
        <v>0.0468743898975619</v>
      </c>
      <c r="C7" t="n">
        <v>580.6026365348399</v>
      </c>
      <c r="D7" t="n">
        <v>22.75065306122449</v>
      </c>
      <c r="E7" t="n">
        <v>3.657918367346939</v>
      </c>
    </row>
    <row r="8">
      <c r="A8" t="inlineStr">
        <is>
          <t>300186</t>
        </is>
      </c>
      <c r="B8" t="n">
        <v>0.04699379344995911</v>
      </c>
      <c r="C8" t="n">
        <v>521.195652173913</v>
      </c>
      <c r="D8" t="n">
        <v>20.52840816326531</v>
      </c>
      <c r="E8" t="n">
        <v>1.861020408163265</v>
      </c>
    </row>
    <row r="9">
      <c r="A9" t="inlineStr">
        <is>
          <t>002985</t>
        </is>
      </c>
      <c r="B9" t="n">
        <v>0.04536488919366363</v>
      </c>
      <c r="C9" t="n">
        <v>514.8218829516539</v>
      </c>
      <c r="D9" t="n">
        <v>147.2159036144578</v>
      </c>
      <c r="E9" t="n">
        <v>8.565602409638556</v>
      </c>
    </row>
    <row r="10">
      <c r="A10" t="inlineStr">
        <is>
          <t>300763</t>
        </is>
      </c>
      <c r="B10" t="n">
        <v>0.07894764177159741</v>
      </c>
      <c r="C10" t="n">
        <v>494.5730247406225</v>
      </c>
      <c r="D10" t="n">
        <v>74.48281632653061</v>
      </c>
      <c r="E10" t="n">
        <v>7.094938775510203</v>
      </c>
    </row>
    <row r="11">
      <c r="A11" t="inlineStr">
        <is>
          <t>300850</t>
        </is>
      </c>
      <c r="B11" t="n">
        <v>0.06340263407777921</v>
      </c>
      <c r="C11" t="n">
        <v>464.7827622748145</v>
      </c>
      <c r="D11" t="n">
        <v>87.33059322033898</v>
      </c>
      <c r="E11" t="n">
        <v>15.76898305084745</v>
      </c>
    </row>
    <row r="12">
      <c r="A12" t="inlineStr">
        <is>
          <t>603893</t>
        </is>
      </c>
      <c r="B12" t="n">
        <v>0.01623689912283989</v>
      </c>
      <c r="C12" t="n">
        <v>432.3767476085356</v>
      </c>
      <c r="D12" t="n">
        <v>71.76026905829596</v>
      </c>
      <c r="E12" t="n">
        <v>10.1732735426009</v>
      </c>
    </row>
    <row r="13">
      <c r="A13" t="inlineStr">
        <is>
          <t>002709</t>
        </is>
      </c>
      <c r="B13" t="n">
        <v>0.04660060218173803</v>
      </c>
      <c r="C13" t="n">
        <v>402.177068214804</v>
      </c>
      <c r="D13" t="n">
        <v>42.68914285714285</v>
      </c>
      <c r="E13" t="n">
        <v>2.638040816326531</v>
      </c>
    </row>
    <row r="14">
      <c r="A14" t="inlineStr">
        <is>
          <t>002791</t>
        </is>
      </c>
      <c r="B14" t="n">
        <v>0.06484992066654438</v>
      </c>
      <c r="C14" t="n">
        <v>377.4535809018568</v>
      </c>
      <c r="D14" t="n">
        <v>96.74355102040816</v>
      </c>
      <c r="E14" t="n">
        <v>1.262367346938776</v>
      </c>
    </row>
    <row r="15">
      <c r="A15" t="inlineStr">
        <is>
          <t>300751</t>
        </is>
      </c>
      <c r="B15" t="n">
        <v>0.2614843927010213</v>
      </c>
      <c r="C15" t="n">
        <v>375.0947368421053</v>
      </c>
      <c r="D15" t="n">
        <v>306.3441224489796</v>
      </c>
      <c r="E15" t="n">
        <v>3.029142857142857</v>
      </c>
    </row>
    <row r="16">
      <c r="A16" t="inlineStr">
        <is>
          <t>300841</t>
        </is>
      </c>
      <c r="B16" t="n">
        <v>0.1691794490297468</v>
      </c>
      <c r="C16" t="n">
        <v>362.0941478338103</v>
      </c>
      <c r="D16" t="n">
        <v>503.8374814814815</v>
      </c>
      <c r="E16" t="n">
        <v>7.576962962962962</v>
      </c>
    </row>
    <row r="17">
      <c r="A17" t="inlineStr">
        <is>
          <t>300846</t>
        </is>
      </c>
      <c r="B17" t="n">
        <v>0.008206711844282464</v>
      </c>
      <c r="C17" t="n">
        <v>357.5257731958764</v>
      </c>
      <c r="D17" t="n">
        <v>27.04357142857143</v>
      </c>
      <c r="E17" t="n">
        <v>14.71984126984127</v>
      </c>
    </row>
    <row r="18">
      <c r="A18" t="inlineStr">
        <is>
          <t>600399</t>
        </is>
      </c>
      <c r="B18" t="n">
        <v>0.006541959544218613</v>
      </c>
      <c r="C18" t="n">
        <v>354.2682926829269</v>
      </c>
      <c r="D18" t="n">
        <v>6.201551020408163</v>
      </c>
      <c r="E18" t="n">
        <v>0.8443265306122448</v>
      </c>
    </row>
    <row r="19">
      <c r="A19" t="inlineStr">
        <is>
          <t>002975</t>
        </is>
      </c>
      <c r="B19" t="n">
        <v>0.02340544007388215</v>
      </c>
      <c r="C19" t="n">
        <v>352.5458248472505</v>
      </c>
      <c r="D19" t="n">
        <v>81.87702222222221</v>
      </c>
      <c r="E19" t="n">
        <v>10.35786666666667</v>
      </c>
    </row>
    <row r="20">
      <c r="A20" t="inlineStr">
        <is>
          <t>000995</t>
        </is>
      </c>
      <c r="B20" t="n">
        <v>0.01756757700968535</v>
      </c>
      <c r="C20" t="n">
        <v>348.6638537271448</v>
      </c>
      <c r="D20" t="n">
        <v>6.927836734693878</v>
      </c>
      <c r="E20" t="n">
        <v>2.326612244897959</v>
      </c>
    </row>
    <row r="21">
      <c r="A21" t="inlineStr">
        <is>
          <t>600316</t>
        </is>
      </c>
      <c r="B21" t="n">
        <v>0.02183920167364969</v>
      </c>
      <c r="C21" t="n">
        <v>343.9500390320062</v>
      </c>
      <c r="D21" t="n">
        <v>24.07763265306123</v>
      </c>
      <c r="E21" t="n">
        <v>3.535714285714285</v>
      </c>
    </row>
    <row r="22">
      <c r="A22" t="inlineStr">
        <is>
          <t>601633</t>
        </is>
      </c>
      <c r="B22" t="n">
        <v>0.01760152354602588</v>
      </c>
      <c r="C22" t="n">
        <v>340.162980209546</v>
      </c>
      <c r="D22" t="n">
        <v>14.31110204081633</v>
      </c>
      <c r="E22" t="n">
        <v>0.4474285714285715</v>
      </c>
    </row>
    <row r="23">
      <c r="A23" t="inlineStr">
        <is>
          <t>603486</t>
        </is>
      </c>
      <c r="B23" t="n">
        <v>0.03740267430841665</v>
      </c>
      <c r="C23" t="n">
        <v>335.696701132447</v>
      </c>
      <c r="D23" t="n">
        <v>37.8669387755102</v>
      </c>
      <c r="E23" t="n">
        <v>2.534204081632653</v>
      </c>
    </row>
    <row r="24">
      <c r="A24" t="inlineStr">
        <is>
          <t>600882</t>
        </is>
      </c>
      <c r="B24" t="n">
        <v>0.01347155231850878</v>
      </c>
      <c r="C24" t="n">
        <v>334.5509893455099</v>
      </c>
      <c r="D24" t="n">
        <v>32.18012244897959</v>
      </c>
      <c r="E24" t="n">
        <v>1.61934693877551</v>
      </c>
    </row>
    <row r="25">
      <c r="A25" t="inlineStr">
        <is>
          <t>000799</t>
        </is>
      </c>
      <c r="B25" t="n">
        <v>0.06606002062223085</v>
      </c>
      <c r="C25" t="n">
        <v>331.4860766473669</v>
      </c>
      <c r="D25" t="n">
        <v>66.55171428571428</v>
      </c>
      <c r="E25" t="n">
        <v>4.49804081632653</v>
      </c>
    </row>
    <row r="26">
      <c r="A26" t="inlineStr">
        <is>
          <t>603129</t>
        </is>
      </c>
      <c r="B26" t="n">
        <v>0.1106645676659391</v>
      </c>
      <c r="C26" t="n">
        <v>329.7804095731557</v>
      </c>
      <c r="D26" t="n">
        <v>89.64542857142857</v>
      </c>
      <c r="E26" t="n">
        <v>2.330326530612245</v>
      </c>
    </row>
    <row r="27">
      <c r="A27" t="inlineStr">
        <is>
          <t>603976</t>
        </is>
      </c>
      <c r="B27" t="n">
        <v>0.06430869500422001</v>
      </c>
      <c r="C27" t="n">
        <v>323.4438627108784</v>
      </c>
      <c r="D27" t="n">
        <v>44.542</v>
      </c>
      <c r="E27" t="n">
        <v>14.40065306122449</v>
      </c>
    </row>
    <row r="28">
      <c r="A28" t="inlineStr">
        <is>
          <t>600809</t>
        </is>
      </c>
      <c r="B28" t="n">
        <v>0.126864626469007</v>
      </c>
      <c r="C28" t="n">
        <v>320.1634572324228</v>
      </c>
      <c r="D28" t="n">
        <v>161.5202040816326</v>
      </c>
      <c r="E28" t="n">
        <v>0.603265306122449</v>
      </c>
    </row>
    <row r="29">
      <c r="A29" t="inlineStr">
        <is>
          <t>603301</t>
        </is>
      </c>
      <c r="B29" t="n">
        <v>0.04124891664845495</v>
      </c>
      <c r="C29" t="n">
        <v>316.8666666666667</v>
      </c>
      <c r="D29" t="n">
        <v>50.32057142857143</v>
      </c>
      <c r="E29" t="n">
        <v>12.86057142857143</v>
      </c>
    </row>
    <row r="30">
      <c r="A30" t="inlineStr">
        <is>
          <t>300313</t>
        </is>
      </c>
      <c r="B30" t="n">
        <v>0.02440459387938315</v>
      </c>
      <c r="C30" t="n">
        <v>316.4435946462715</v>
      </c>
      <c r="D30" t="n">
        <v>10.11004081632653</v>
      </c>
      <c r="E30" t="n">
        <v>7.018938775510204</v>
      </c>
    </row>
    <row r="31">
      <c r="A31" t="inlineStr">
        <is>
          <t>002594</t>
        </is>
      </c>
      <c r="B31" t="n">
        <v>0.08842459907664409</v>
      </c>
      <c r="C31" t="n">
        <v>307.8505457598657</v>
      </c>
      <c r="D31" t="n">
        <v>93.44195918367346</v>
      </c>
      <c r="E31" t="n">
        <v>2.649918367346938</v>
      </c>
    </row>
    <row r="32">
      <c r="A32" t="inlineStr">
        <is>
          <t>002568</t>
        </is>
      </c>
      <c r="B32" t="n">
        <v>0.03149737688953495</v>
      </c>
      <c r="C32" t="n">
        <v>302.3533950617284</v>
      </c>
      <c r="D32" t="n">
        <v>50.98375510204082</v>
      </c>
      <c r="E32" t="n">
        <v>1.313877551020408</v>
      </c>
    </row>
    <row r="33">
      <c r="A33" t="inlineStr">
        <is>
          <t>600121</t>
        </is>
      </c>
      <c r="B33" t="n">
        <v>0.002425361596607093</v>
      </c>
      <c r="C33" t="n">
        <v>294.9152542372881</v>
      </c>
      <c r="D33" t="n">
        <v>2.431632653061225</v>
      </c>
      <c r="E33" t="n">
        <v>2.611918367346939</v>
      </c>
    </row>
    <row r="34">
      <c r="A34" t="inlineStr">
        <is>
          <t>300724</t>
        </is>
      </c>
      <c r="B34" t="n">
        <v>0.03351038010298926</v>
      </c>
      <c r="C34" t="n">
        <v>287.8529568460309</v>
      </c>
      <c r="D34" t="n">
        <v>84.13179591836735</v>
      </c>
      <c r="E34" t="n">
        <v>2.330938775510204</v>
      </c>
    </row>
    <row r="35">
      <c r="A35" t="inlineStr">
        <is>
          <t>300390</t>
        </is>
      </c>
      <c r="B35" t="n">
        <v>0.005292567045155259</v>
      </c>
      <c r="C35" t="n">
        <v>287.4015748031496</v>
      </c>
      <c r="D35" t="n">
        <v>14.15657142857143</v>
      </c>
      <c r="E35" t="n">
        <v>7.775836734693878</v>
      </c>
    </row>
    <row r="36">
      <c r="A36" t="inlineStr">
        <is>
          <t>600189</t>
        </is>
      </c>
      <c r="B36" t="n">
        <v>0.004773900399673225</v>
      </c>
      <c r="C36" t="n">
        <v>286.578947368421</v>
      </c>
      <c r="D36" t="n">
        <v>5.056081632653061</v>
      </c>
      <c r="E36" t="n">
        <v>3.278408163265306</v>
      </c>
    </row>
    <row r="37">
      <c r="A37" t="inlineStr">
        <is>
          <t>600988</t>
        </is>
      </c>
      <c r="B37" t="n">
        <v>0.0085192970698252</v>
      </c>
      <c r="C37" t="n">
        <v>272.3492723492724</v>
      </c>
      <c r="D37" t="n">
        <v>13.15497959183673</v>
      </c>
      <c r="E37" t="n">
        <v>6.825755102040816</v>
      </c>
    </row>
    <row r="38">
      <c r="A38" t="inlineStr">
        <is>
          <t>601012</t>
        </is>
      </c>
      <c r="B38" t="n">
        <v>0.03498072175046951</v>
      </c>
      <c r="C38" t="n">
        <v>272.0742534301856</v>
      </c>
      <c r="D38" t="n">
        <v>48.44122448979592</v>
      </c>
      <c r="E38" t="n">
        <v>1.498857142857143</v>
      </c>
    </row>
    <row r="39">
      <c r="A39" t="inlineStr">
        <is>
          <t>002706</t>
        </is>
      </c>
      <c r="B39" t="n">
        <v>0.01170978059175044</v>
      </c>
      <c r="C39" t="n">
        <v>271.3939393939394</v>
      </c>
      <c r="D39" t="n">
        <v>18.49261224489796</v>
      </c>
      <c r="E39" t="n">
        <v>1.382734693877551</v>
      </c>
    </row>
    <row r="40">
      <c r="A40" t="inlineStr">
        <is>
          <t>002163</t>
        </is>
      </c>
      <c r="B40" t="n">
        <v>0.01165372965417598</v>
      </c>
      <c r="C40" t="n">
        <v>268.4859154929578</v>
      </c>
      <c r="D40" t="n">
        <v>12.63057142857143</v>
      </c>
      <c r="E40" t="n">
        <v>3.997428571428572</v>
      </c>
    </row>
    <row r="41">
      <c r="A41" t="inlineStr">
        <is>
          <t>300696</t>
        </is>
      </c>
      <c r="B41" t="n">
        <v>0.02133646191907424</v>
      </c>
      <c r="C41" t="n">
        <v>267.0248488918737</v>
      </c>
      <c r="D41" t="n">
        <v>39.99497959183674</v>
      </c>
      <c r="E41" t="n">
        <v>3.271469387755102</v>
      </c>
    </row>
    <row r="42">
      <c r="A42" t="inlineStr">
        <is>
          <t>002459</t>
        </is>
      </c>
      <c r="B42" t="n">
        <v>0.01631576569181543</v>
      </c>
      <c r="C42" t="n">
        <v>266.8468468468468</v>
      </c>
      <c r="D42" t="n">
        <v>22.50465306122449</v>
      </c>
      <c r="E42" t="n">
        <v>4.08130612244898</v>
      </c>
    </row>
    <row r="43">
      <c r="A43" t="inlineStr">
        <is>
          <t>688399</t>
        </is>
      </c>
      <c r="B43" t="n">
        <v>0.1959710980354031</v>
      </c>
      <c r="C43" t="n">
        <v>260.3222180591982</v>
      </c>
      <c r="D43" t="n">
        <v>188.1271836734694</v>
      </c>
      <c r="E43" t="n">
        <v>13.31</v>
      </c>
    </row>
    <row r="44">
      <c r="A44" t="inlineStr">
        <is>
          <t>600786</t>
        </is>
      </c>
      <c r="B44" t="n">
        <v>0.02351236768143142</v>
      </c>
      <c r="C44" t="n">
        <v>259.2657342657343</v>
      </c>
      <c r="D44" t="n">
        <v>61.01930612244898</v>
      </c>
      <c r="E44" t="n">
        <v>0</v>
      </c>
    </row>
    <row r="45">
      <c r="A45" t="inlineStr">
        <is>
          <t>002414</t>
        </is>
      </c>
      <c r="B45" t="n">
        <v>0.008338036452785809</v>
      </c>
      <c r="C45" t="n">
        <v>255.0170068027211</v>
      </c>
      <c r="D45" t="n">
        <v>30.31934693877551</v>
      </c>
      <c r="E45" t="n">
        <v>1.635265306122449</v>
      </c>
    </row>
    <row r="46">
      <c r="A46" t="inlineStr">
        <is>
          <t>688036</t>
        </is>
      </c>
      <c r="B46" t="n">
        <v>0.05106668211871824</v>
      </c>
      <c r="C46" t="n">
        <v>252.9930394431554</v>
      </c>
      <c r="D46" t="n">
        <v>83.89302040816327</v>
      </c>
      <c r="E46" t="n">
        <v>4.342653061224489</v>
      </c>
    </row>
    <row r="47">
      <c r="A47" t="inlineStr">
        <is>
          <t>002030</t>
        </is>
      </c>
      <c r="B47" t="n">
        <v>0.01599730679807</v>
      </c>
      <c r="C47" t="n">
        <v>252.8806584362139</v>
      </c>
      <c r="D47" t="n">
        <v>26.85922448979592</v>
      </c>
      <c r="E47" t="n">
        <v>7.164938775510204</v>
      </c>
    </row>
    <row r="48">
      <c r="A48" t="inlineStr">
        <is>
          <t>601696</t>
        </is>
      </c>
      <c r="B48" t="n">
        <v>0.003800478213336788</v>
      </c>
      <c r="C48" t="n">
        <v>251.2690355329949</v>
      </c>
      <c r="D48" t="n">
        <v>24.94166666666667</v>
      </c>
      <c r="E48" t="n">
        <v>14.43061904761905</v>
      </c>
    </row>
    <row r="49">
      <c r="A49" t="inlineStr">
        <is>
          <t>600532</t>
        </is>
      </c>
      <c r="B49" t="n">
        <v>0.006949868816678174</v>
      </c>
      <c r="C49" t="n">
        <v>249.4818652849741</v>
      </c>
      <c r="D49" t="n">
        <v>8.051673469387756</v>
      </c>
      <c r="E49" t="n">
        <v>2.588734693877551</v>
      </c>
    </row>
    <row r="50">
      <c r="A50" t="inlineStr">
        <is>
          <t>002541</t>
        </is>
      </c>
      <c r="B50" t="n">
        <v>0.025011437316472</v>
      </c>
      <c r="C50" t="n">
        <v>248.5687022900763</v>
      </c>
      <c r="D50" t="n">
        <v>28.52579591836735</v>
      </c>
      <c r="E50" t="n">
        <v>2.533632653061225</v>
      </c>
    </row>
    <row r="51">
      <c r="A51" t="inlineStr">
        <is>
          <t>601456</t>
        </is>
      </c>
      <c r="B51" t="n">
        <v>0.002335576083591033</v>
      </c>
      <c r="C51" t="n">
        <v>248.5294117647059</v>
      </c>
      <c r="D51" t="n">
        <v>17.14978723404255</v>
      </c>
      <c r="E51" t="n">
        <v>18.66042553191489</v>
      </c>
    </row>
    <row r="52">
      <c r="A52" t="inlineStr">
        <is>
          <t>603719</t>
        </is>
      </c>
      <c r="B52" t="n">
        <v>0.008350983913607857</v>
      </c>
      <c r="C52" t="n">
        <v>247.3653049141504</v>
      </c>
      <c r="D52" t="n">
        <v>63.97801886792453</v>
      </c>
      <c r="E52" t="n">
        <v>9.609339622641508</v>
      </c>
    </row>
    <row r="53">
      <c r="A53" t="inlineStr">
        <is>
          <t>300722</t>
        </is>
      </c>
      <c r="B53" t="n">
        <v>0.0633444544711884</v>
      </c>
      <c r="C53" t="n">
        <v>245.0310559006211</v>
      </c>
      <c r="D53" t="n">
        <v>30.07979591836735</v>
      </c>
      <c r="E53" t="n">
        <v>16.59081632653061</v>
      </c>
    </row>
    <row r="54">
      <c r="A54" t="inlineStr">
        <is>
          <t>603267</t>
        </is>
      </c>
      <c r="B54" t="n">
        <v>0.04736211867359939</v>
      </c>
      <c r="C54" t="n">
        <v>244.7389558232931</v>
      </c>
      <c r="D54" t="n">
        <v>59.91155102040815</v>
      </c>
      <c r="E54" t="n">
        <v>4.776244897959183</v>
      </c>
    </row>
    <row r="55">
      <c r="A55" t="inlineStr">
        <is>
          <t>601908</t>
        </is>
      </c>
      <c r="B55" t="n">
        <v>0.002110484270094568</v>
      </c>
      <c r="C55" t="n">
        <v>241.860465116279</v>
      </c>
      <c r="D55" t="n">
        <v>4.545591836734694</v>
      </c>
      <c r="E55" t="n">
        <v>1.932734693877551</v>
      </c>
    </row>
    <row r="56">
      <c r="A56" t="inlineStr">
        <is>
          <t>300831</t>
        </is>
      </c>
      <c r="B56" t="n">
        <v>0.003414878028165822</v>
      </c>
      <c r="C56" t="n">
        <v>241.3612565445026</v>
      </c>
      <c r="D56" t="n">
        <v>22.16564417177914</v>
      </c>
      <c r="E56" t="n">
        <v>15.07883435582822</v>
      </c>
    </row>
    <row r="57">
      <c r="A57" t="inlineStr">
        <is>
          <t>601100</t>
        </is>
      </c>
      <c r="B57" t="n">
        <v>0.03092273116697536</v>
      </c>
      <c r="C57" t="n">
        <v>239.7474443776308</v>
      </c>
      <c r="D57" t="n">
        <v>59.09877551020409</v>
      </c>
      <c r="E57" t="n">
        <v>0.4742448979591837</v>
      </c>
    </row>
    <row r="58">
      <c r="A58" t="inlineStr">
        <is>
          <t>600610</t>
        </is>
      </c>
      <c r="B58" t="n">
        <v>0.002519316704639766</v>
      </c>
      <c r="C58" t="n">
        <v>236.6666666666667</v>
      </c>
      <c r="D58" t="n">
        <v>3.242367346938775</v>
      </c>
      <c r="E58" t="n">
        <v>2.135183673469388</v>
      </c>
    </row>
    <row r="59">
      <c r="A59" t="inlineStr">
        <is>
          <t>000733</t>
        </is>
      </c>
      <c r="B59" t="n">
        <v>0.01772664229359746</v>
      </c>
      <c r="C59" t="n">
        <v>233.4277620396601</v>
      </c>
      <c r="D59" t="n">
        <v>31.80355102040816</v>
      </c>
      <c r="E59" t="n">
        <v>3.407142857142857</v>
      </c>
    </row>
    <row r="60">
      <c r="A60" t="inlineStr">
        <is>
          <t>002245</t>
        </is>
      </c>
      <c r="B60" t="n">
        <v>0.003623010284904093</v>
      </c>
      <c r="C60" t="n">
        <v>229.4416243654823</v>
      </c>
      <c r="D60" t="n">
        <v>5.571224489795918</v>
      </c>
      <c r="E60" t="n">
        <v>3.724408163265306</v>
      </c>
    </row>
    <row r="61">
      <c r="A61" t="inlineStr">
        <is>
          <t>300824</t>
        </is>
      </c>
      <c r="B61" t="n">
        <v>0.004136061840900682</v>
      </c>
      <c r="C61" t="n">
        <v>228.2021151586369</v>
      </c>
      <c r="D61" t="n">
        <v>30.08393939393939</v>
      </c>
      <c r="E61" t="n">
        <v>13.05787878787879</v>
      </c>
    </row>
    <row r="62">
      <c r="A62" t="inlineStr">
        <is>
          <t>603638</t>
        </is>
      </c>
      <c r="B62" t="n">
        <v>0.0270248388556649</v>
      </c>
      <c r="C62" t="n">
        <v>226.8847795163584</v>
      </c>
      <c r="D62" t="n">
        <v>42.54632653061226</v>
      </c>
      <c r="E62" t="n">
        <v>0.4957551020408164</v>
      </c>
    </row>
    <row r="63">
      <c r="A63" t="inlineStr">
        <is>
          <t>603713</t>
        </is>
      </c>
      <c r="B63" t="n">
        <v>0.0562993001304411</v>
      </c>
      <c r="C63" t="n">
        <v>226.1703187250997</v>
      </c>
      <c r="D63" t="n">
        <v>93.896</v>
      </c>
      <c r="E63" t="n">
        <v>2.491061224489796</v>
      </c>
    </row>
    <row r="64">
      <c r="A64" t="inlineStr">
        <is>
          <t>601865</t>
        </is>
      </c>
      <c r="B64" t="n">
        <v>0.0173670427052071</v>
      </c>
      <c r="C64" t="n">
        <v>224.9185667752443</v>
      </c>
      <c r="D64" t="n">
        <v>21.48575510204082</v>
      </c>
      <c r="E64" t="n">
        <v>5.084204081632653</v>
      </c>
    </row>
    <row r="65">
      <c r="A65" t="inlineStr">
        <is>
          <t>603416</t>
        </is>
      </c>
      <c r="B65" t="n">
        <v>0.04416012799389129</v>
      </c>
      <c r="C65" t="n">
        <v>224.6604717655468</v>
      </c>
      <c r="D65" t="n">
        <v>57.10922448979592</v>
      </c>
      <c r="E65" t="n">
        <v>2.019265306122449</v>
      </c>
    </row>
    <row r="66">
      <c r="A66" t="inlineStr">
        <is>
          <t>002977</t>
        </is>
      </c>
      <c r="B66" t="n">
        <v>0.02117988778585446</v>
      </c>
      <c r="C66" t="n">
        <v>223.9469397253898</v>
      </c>
      <c r="D66" t="n">
        <v>108.0651530612245</v>
      </c>
      <c r="E66" t="n">
        <v>13.03316326530612</v>
      </c>
    </row>
    <row r="67">
      <c r="A67" t="inlineStr">
        <is>
          <t>603906</t>
        </is>
      </c>
      <c r="B67" t="n">
        <v>0.01509702833331103</v>
      </c>
      <c r="C67" t="n">
        <v>222.627037392138</v>
      </c>
      <c r="D67" t="n">
        <v>18.26502040816327</v>
      </c>
      <c r="E67" t="n">
        <v>2.717102040816327</v>
      </c>
    </row>
    <row r="68">
      <c r="A68" t="inlineStr">
        <is>
          <t>300087</t>
        </is>
      </c>
      <c r="B68" t="n">
        <v>0.004721697636492695</v>
      </c>
      <c r="C68" t="n">
        <v>221.4060860440714</v>
      </c>
      <c r="D68" t="n">
        <v>16.79979591836735</v>
      </c>
      <c r="E68" t="n">
        <v>5.32126530612245</v>
      </c>
    </row>
    <row r="69">
      <c r="A69" t="inlineStr">
        <is>
          <t>601888</t>
        </is>
      </c>
      <c r="B69" t="n">
        <v>0.1047093299474251</v>
      </c>
      <c r="C69" t="n">
        <v>219.9478930675125</v>
      </c>
      <c r="D69" t="n">
        <v>149.4694693877551</v>
      </c>
      <c r="E69" t="n">
        <v>0.7482448979591837</v>
      </c>
    </row>
    <row r="70">
      <c r="A70" t="inlineStr">
        <is>
          <t>300750</t>
        </is>
      </c>
      <c r="B70" t="n">
        <v>0.0651577679363242</v>
      </c>
      <c r="C70" t="n">
        <v>219.8305702313718</v>
      </c>
      <c r="D70" t="n">
        <v>184.7242857142857</v>
      </c>
      <c r="E70" t="n">
        <v>1.665673469387755</v>
      </c>
    </row>
    <row r="71">
      <c r="A71" t="inlineStr">
        <is>
          <t>603678</t>
        </is>
      </c>
      <c r="B71" t="n">
        <v>0.01563252366456531</v>
      </c>
      <c r="C71" t="n">
        <v>216.9662428759316</v>
      </c>
      <c r="D71" t="n">
        <v>35.164</v>
      </c>
      <c r="E71" t="n">
        <v>2.702081632653062</v>
      </c>
    </row>
    <row r="72">
      <c r="A72" t="inlineStr">
        <is>
          <t>603345</t>
        </is>
      </c>
      <c r="B72" t="n">
        <v>0.06591802370886564</v>
      </c>
      <c r="C72" t="n">
        <v>216.8035479632063</v>
      </c>
      <c r="D72" t="n">
        <v>127.0245714285714</v>
      </c>
      <c r="E72" t="n">
        <v>0.9071020408163265</v>
      </c>
    </row>
    <row r="73">
      <c r="A73" t="inlineStr">
        <is>
          <t>300151</t>
        </is>
      </c>
      <c r="B73" t="n">
        <v>0.01184410805181352</v>
      </c>
      <c r="C73" t="n">
        <v>216.6281755196305</v>
      </c>
      <c r="D73" t="n">
        <v>16.60048979591837</v>
      </c>
      <c r="E73" t="n">
        <v>3.508979591836734</v>
      </c>
    </row>
    <row r="74">
      <c r="A74" t="inlineStr">
        <is>
          <t>300855</t>
        </is>
      </c>
      <c r="B74" t="n">
        <v>0.004978782973838645</v>
      </c>
      <c r="C74" t="n">
        <v>216.5234633179114</v>
      </c>
      <c r="D74" t="n">
        <v>42.86009090909092</v>
      </c>
      <c r="E74" t="n">
        <v>13.24327272727273</v>
      </c>
    </row>
    <row r="75">
      <c r="A75" t="inlineStr">
        <is>
          <t>002240</t>
        </is>
      </c>
      <c r="B75" t="n">
        <v>0.005495305470133676</v>
      </c>
      <c r="C75" t="n">
        <v>215.3548387096774</v>
      </c>
      <c r="D75" t="n">
        <v>12.6414693877551</v>
      </c>
      <c r="E75" t="n">
        <v>4.465469387755101</v>
      </c>
    </row>
    <row r="76">
      <c r="A76" t="inlineStr">
        <is>
          <t>002847</t>
        </is>
      </c>
      <c r="B76" t="n">
        <v>0.05881883112793893</v>
      </c>
      <c r="C76" t="n">
        <v>215.2745995423341</v>
      </c>
      <c r="D76" t="n">
        <v>94.66318367346939</v>
      </c>
      <c r="E76" t="n">
        <v>2.354040816326531</v>
      </c>
    </row>
    <row r="77">
      <c r="A77" t="inlineStr">
        <is>
          <t>300014</t>
        </is>
      </c>
      <c r="B77" t="n">
        <v>0.01586748384059195</v>
      </c>
      <c r="C77" t="n">
        <v>215.1585460170147</v>
      </c>
      <c r="D77" t="n">
        <v>46.31212244897959</v>
      </c>
      <c r="E77" t="n">
        <v>2.331551020408163</v>
      </c>
    </row>
    <row r="78">
      <c r="A78" t="inlineStr">
        <is>
          <t>002979</t>
        </is>
      </c>
      <c r="B78" t="n">
        <v>0.008510746548255413</v>
      </c>
      <c r="C78" t="n">
        <v>214.2452161587527</v>
      </c>
      <c r="D78" t="n">
        <v>37.24458563535912</v>
      </c>
      <c r="E78" t="n">
        <v>12.17629834254144</v>
      </c>
    </row>
    <row r="79">
      <c r="A79" t="inlineStr">
        <is>
          <t>600966</t>
        </is>
      </c>
      <c r="B79" t="n">
        <v>0.003538743648488777</v>
      </c>
      <c r="C79" t="n">
        <v>213.7787056367432</v>
      </c>
      <c r="D79" t="n">
        <v>10.41579591836735</v>
      </c>
      <c r="E79" t="n">
        <v>1.743591836734694</v>
      </c>
    </row>
    <row r="80">
      <c r="A80" t="inlineStr">
        <is>
          <t>300825</t>
        </is>
      </c>
      <c r="B80" t="n">
        <v>0.003466984598674833</v>
      </c>
      <c r="C80" t="n">
        <v>212.2171945701357</v>
      </c>
      <c r="D80" t="n">
        <v>22.81404255319149</v>
      </c>
      <c r="E80" t="n">
        <v>15.24154255319149</v>
      </c>
    </row>
    <row r="81">
      <c r="A81" t="inlineStr">
        <is>
          <t>600211</t>
        </is>
      </c>
      <c r="B81" t="n">
        <v>0.07827304487635857</v>
      </c>
      <c r="C81" t="n">
        <v>210.7621247113164</v>
      </c>
      <c r="D81" t="n">
        <v>58.90551020408164</v>
      </c>
      <c r="E81" t="n">
        <v>3.920326530612245</v>
      </c>
    </row>
    <row r="82">
      <c r="A82" t="inlineStr">
        <is>
          <t>603025</t>
        </is>
      </c>
      <c r="B82" t="n">
        <v>0.005783293380699061</v>
      </c>
      <c r="C82" t="n">
        <v>210.5922551252847</v>
      </c>
      <c r="D82" t="n">
        <v>9.183959183673469</v>
      </c>
      <c r="E82" t="n">
        <v>0.9668571428571427</v>
      </c>
    </row>
    <row r="83">
      <c r="A83" t="inlineStr">
        <is>
          <t>300280</t>
        </is>
      </c>
      <c r="B83" t="n">
        <v>0.01921724463272592</v>
      </c>
      <c r="C83" t="n">
        <v>210.4615384615385</v>
      </c>
      <c r="D83" t="n">
        <v>40.14302040816327</v>
      </c>
      <c r="E83" t="n">
        <v>3.669183673469388</v>
      </c>
    </row>
    <row r="84">
      <c r="A84" t="inlineStr">
        <is>
          <t>603919</t>
        </is>
      </c>
      <c r="B84" t="n">
        <v>0.02766508926226206</v>
      </c>
      <c r="C84" t="n">
        <v>208.6128048780488</v>
      </c>
      <c r="D84" t="n">
        <v>20.05024489795919</v>
      </c>
      <c r="E84" t="n">
        <v>2.880938775510204</v>
      </c>
    </row>
    <row r="85">
      <c r="A85" t="inlineStr">
        <is>
          <t>600199</t>
        </is>
      </c>
      <c r="B85" t="n">
        <v>0.00571963204588238</v>
      </c>
      <c r="C85" t="n">
        <v>208.5850556438792</v>
      </c>
      <c r="D85" t="n">
        <v>7.166448979591838</v>
      </c>
      <c r="E85" t="n">
        <v>4.683183673469388</v>
      </c>
    </row>
    <row r="86">
      <c r="A86" t="inlineStr">
        <is>
          <t>002497</t>
        </is>
      </c>
      <c r="B86" t="n">
        <v>0.003844350867500622</v>
      </c>
      <c r="C86" t="n">
        <v>206.1366806136681</v>
      </c>
      <c r="D86" t="n">
        <v>10.54228571428571</v>
      </c>
      <c r="E86" t="n">
        <v>6.015632653061225</v>
      </c>
    </row>
    <row r="87">
      <c r="A87" t="inlineStr">
        <is>
          <t>603985</t>
        </is>
      </c>
      <c r="B87" t="n">
        <v>0.01394873056170151</v>
      </c>
      <c r="C87" t="n">
        <v>205.9314179796107</v>
      </c>
      <c r="D87" t="n">
        <v>20.17012244897959</v>
      </c>
      <c r="E87" t="n">
        <v>2.817510204081632</v>
      </c>
    </row>
    <row r="88">
      <c r="A88" t="inlineStr">
        <is>
          <t>300122</t>
        </is>
      </c>
      <c r="B88" t="n">
        <v>0.05417528354665156</v>
      </c>
      <c r="C88" t="n">
        <v>205.7887120115774</v>
      </c>
      <c r="D88" t="n">
        <v>106.9078775510204</v>
      </c>
      <c r="E88" t="n">
        <v>1.845510204081632</v>
      </c>
    </row>
    <row r="89">
      <c r="A89" t="inlineStr">
        <is>
          <t>600607</t>
        </is>
      </c>
      <c r="B89" t="n">
        <v>0.008368282209025673</v>
      </c>
      <c r="C89" t="n">
        <v>204.2690815006468</v>
      </c>
      <c r="D89" t="n">
        <v>15.95265306122449</v>
      </c>
      <c r="E89" t="n">
        <v>0</v>
      </c>
    </row>
    <row r="90">
      <c r="A90" t="inlineStr">
        <is>
          <t>300124</t>
        </is>
      </c>
      <c r="B90" t="n">
        <v>0.03440669419912164</v>
      </c>
      <c r="C90" t="n">
        <v>204.2060645582002</v>
      </c>
      <c r="D90" t="n">
        <v>48.08526530612244</v>
      </c>
      <c r="E90" t="n">
        <v>0.9078367346938774</v>
      </c>
    </row>
    <row r="91">
      <c r="A91" t="inlineStr">
        <is>
          <t>300083</t>
        </is>
      </c>
      <c r="B91" t="n">
        <v>0.003203706470727048</v>
      </c>
      <c r="C91" t="n">
        <v>203.6082474226804</v>
      </c>
      <c r="D91" t="n">
        <v>7.321224489795918</v>
      </c>
      <c r="E91" t="n">
        <v>4.920857142857144</v>
      </c>
    </row>
    <row r="92">
      <c r="A92" t="inlineStr">
        <is>
          <t>688126</t>
        </is>
      </c>
      <c r="B92" t="n">
        <v>0.0105671288993373</v>
      </c>
      <c r="C92" t="n">
        <v>203.5747021081576</v>
      </c>
      <c r="D92" t="n">
        <v>35.10676300578035</v>
      </c>
      <c r="E92" t="n">
        <v>14.73196531791908</v>
      </c>
    </row>
    <row r="93">
      <c r="A93" t="inlineStr">
        <is>
          <t>600416</t>
        </is>
      </c>
      <c r="B93" t="n">
        <v>0.005845327810282123</v>
      </c>
      <c r="C93" t="n">
        <v>201.8705035971223</v>
      </c>
      <c r="D93" t="n">
        <v>13.88334693877551</v>
      </c>
      <c r="E93" t="n">
        <v>1.44330612244898</v>
      </c>
    </row>
    <row r="94">
      <c r="A94" t="inlineStr">
        <is>
          <t>300842</t>
        </is>
      </c>
      <c r="B94" t="n">
        <v>0.009109257716009074</v>
      </c>
      <c r="C94" t="n">
        <v>201.0879025239338</v>
      </c>
      <c r="D94" t="n">
        <v>69.30601503759398</v>
      </c>
      <c r="E94" t="n">
        <v>12.0090977443609</v>
      </c>
    </row>
    <row r="95">
      <c r="A95" t="inlineStr">
        <is>
          <t>002389</t>
        </is>
      </c>
      <c r="B95" t="n">
        <v>0.008513088287659516</v>
      </c>
      <c r="C95" t="n">
        <v>198.7421383647799</v>
      </c>
      <c r="D95" t="n">
        <v>18.41848979591837</v>
      </c>
      <c r="E95" t="n">
        <v>4.57204081632653</v>
      </c>
    </row>
    <row r="96">
      <c r="A96" t="inlineStr">
        <is>
          <t>002756</t>
        </is>
      </c>
      <c r="B96" t="n">
        <v>0.009344167970785393</v>
      </c>
      <c r="C96" t="n">
        <v>198.732782369146</v>
      </c>
      <c r="D96" t="n">
        <v>20.44559183673469</v>
      </c>
      <c r="E96" t="n">
        <v>2.986122448979592</v>
      </c>
    </row>
    <row r="97">
      <c r="A97" t="inlineStr">
        <is>
          <t>600438</t>
        </is>
      </c>
      <c r="B97" t="n">
        <v>0.011020197047377</v>
      </c>
      <c r="C97" t="n">
        <v>198.4472049689441</v>
      </c>
      <c r="D97" t="n">
        <v>21.10061224489796</v>
      </c>
      <c r="E97" t="n">
        <v>2.031142857142857</v>
      </c>
    </row>
    <row r="98">
      <c r="A98" t="inlineStr">
        <is>
          <t>002460</t>
        </is>
      </c>
      <c r="B98" t="n">
        <v>0.01471727189745865</v>
      </c>
      <c r="C98" t="n">
        <v>198.0854197349042</v>
      </c>
      <c r="D98" t="n">
        <v>56.32220408163265</v>
      </c>
      <c r="E98" t="n">
        <v>4.577836734693879</v>
      </c>
    </row>
    <row r="99">
      <c r="A99" t="inlineStr">
        <is>
          <t>300073</t>
        </is>
      </c>
      <c r="B99" t="n">
        <v>0.0135682742044005</v>
      </c>
      <c r="C99" t="n">
        <v>196.2539972590224</v>
      </c>
      <c r="D99" t="n">
        <v>35.84902040816327</v>
      </c>
      <c r="E99" t="n">
        <v>4.236408163265306</v>
      </c>
    </row>
    <row r="100">
      <c r="A100" t="inlineStr">
        <is>
          <t>603223</t>
        </is>
      </c>
      <c r="B100" t="n">
        <v>0.00714946728980497</v>
      </c>
      <c r="C100" t="n">
        <v>194.9843260188088</v>
      </c>
      <c r="D100" t="n">
        <v>12.84489795918367</v>
      </c>
      <c r="E100" t="n">
        <v>1.319428571428571</v>
      </c>
    </row>
    <row r="101">
      <c r="A101" t="inlineStr">
        <is>
          <t>300318</t>
        </is>
      </c>
      <c r="B101" t="n">
        <v>0.01047838250882852</v>
      </c>
      <c r="C101" t="n">
        <v>193.8574938574939</v>
      </c>
      <c r="D101" t="n">
        <v>9.136367346938776</v>
      </c>
      <c r="E101" t="n">
        <v>4.354163265306123</v>
      </c>
    </row>
    <row r="102">
      <c r="A102" t="inlineStr">
        <is>
          <t>600918</t>
        </is>
      </c>
      <c r="B102" t="n">
        <v>0.001447326611729992</v>
      </c>
      <c r="C102" t="n">
        <v>193.1854199683043</v>
      </c>
      <c r="D102" t="n">
        <v>15.47958333333333</v>
      </c>
      <c r="E102" t="n">
        <v>11.92020833333333</v>
      </c>
    </row>
    <row r="103">
      <c r="A103" t="inlineStr">
        <is>
          <t>002444</t>
        </is>
      </c>
      <c r="B103" t="n">
        <v>0.01064015658085354</v>
      </c>
      <c r="C103" t="n">
        <v>192.3872180451128</v>
      </c>
      <c r="D103" t="n">
        <v>16.87195918367347</v>
      </c>
      <c r="E103" t="n">
        <v>1.969387755102041</v>
      </c>
    </row>
    <row r="104">
      <c r="A104" t="inlineStr">
        <is>
          <t>688002</t>
        </is>
      </c>
      <c r="B104" t="n">
        <v>0.03053123849801628</v>
      </c>
      <c r="C104" t="n">
        <v>192.2590837282781</v>
      </c>
      <c r="D104" t="n">
        <v>66.11510204081632</v>
      </c>
      <c r="E104" t="n">
        <v>5.256081632653061</v>
      </c>
    </row>
    <row r="105">
      <c r="A105" t="inlineStr">
        <is>
          <t>300832</t>
        </is>
      </c>
      <c r="B105" t="n">
        <v>0.01719128330380237</v>
      </c>
      <c r="C105" t="n">
        <v>192.1681415929203</v>
      </c>
      <c r="D105" t="n">
        <v>153.889875</v>
      </c>
      <c r="E105" t="n">
        <v>6.7780625</v>
      </c>
    </row>
    <row r="106">
      <c r="A106" t="inlineStr">
        <is>
          <t>600702</t>
        </is>
      </c>
      <c r="B106" t="n">
        <v>0.02746945503164014</v>
      </c>
      <c r="C106" t="n">
        <v>191.6040955631399</v>
      </c>
      <c r="D106" t="n">
        <v>36.91302040816327</v>
      </c>
      <c r="E106" t="n">
        <v>3.424285714285714</v>
      </c>
    </row>
    <row r="107">
      <c r="A107" t="inlineStr">
        <is>
          <t>300581</t>
        </is>
      </c>
      <c r="B107" t="n">
        <v>0.02290149846040708</v>
      </c>
      <c r="C107" t="n">
        <v>191.2087912087912</v>
      </c>
      <c r="D107" t="n">
        <v>22.9765306122449</v>
      </c>
      <c r="E107" t="n">
        <v>5.063959183673469</v>
      </c>
    </row>
    <row r="108">
      <c r="A108" t="inlineStr">
        <is>
          <t>600893</t>
        </is>
      </c>
      <c r="B108" t="n">
        <v>0.01297591120747561</v>
      </c>
      <c r="C108" t="n">
        <v>189.3710385177962</v>
      </c>
      <c r="D108" t="n">
        <v>32.266</v>
      </c>
      <c r="E108" t="n">
        <v>1.296367346938776</v>
      </c>
    </row>
    <row r="109">
      <c r="A109" t="inlineStr">
        <is>
          <t>002074</t>
        </is>
      </c>
      <c r="B109" t="n">
        <v>0.004324116288517875</v>
      </c>
      <c r="C109" t="n">
        <v>188.28297715549</v>
      </c>
      <c r="D109" t="n">
        <v>24.9065306122449</v>
      </c>
      <c r="E109" t="n">
        <v>4.945877551020408</v>
      </c>
    </row>
    <row r="110">
      <c r="A110" t="inlineStr">
        <is>
          <t>300829</t>
        </is>
      </c>
      <c r="B110" t="n">
        <v>0.02015388950579965</v>
      </c>
      <c r="C110" t="n">
        <v>185.3575832305795</v>
      </c>
      <c r="D110" t="n">
        <v>81.00900584795322</v>
      </c>
      <c r="E110" t="n">
        <v>12.58204678362573</v>
      </c>
    </row>
    <row r="111">
      <c r="A111" t="inlineStr">
        <is>
          <t>600127</t>
        </is>
      </c>
      <c r="B111" t="n">
        <v>0.004123623664773551</v>
      </c>
      <c r="C111" t="n">
        <v>184.8101265822785</v>
      </c>
      <c r="D111" t="n">
        <v>9.623632653061224</v>
      </c>
      <c r="E111" t="n">
        <v>11.2134693877551</v>
      </c>
    </row>
    <row r="112">
      <c r="A112" t="inlineStr">
        <is>
          <t>600616</t>
        </is>
      </c>
      <c r="B112" t="n">
        <v>0.002488562123865912</v>
      </c>
      <c r="C112" t="n">
        <v>182.3684210526316</v>
      </c>
      <c r="D112" t="n">
        <v>4.785102040816327</v>
      </c>
      <c r="E112" t="n">
        <v>2.790734693877551</v>
      </c>
    </row>
    <row r="113">
      <c r="A113" t="inlineStr">
        <is>
          <t>603330</t>
        </is>
      </c>
      <c r="B113" t="n">
        <v>0.01278289727750063</v>
      </c>
      <c r="C113" t="n">
        <v>182.1395348837209</v>
      </c>
      <c r="D113" t="n">
        <v>19.72869387755102</v>
      </c>
      <c r="E113" t="n">
        <v>3.128204081632653</v>
      </c>
    </row>
    <row r="114">
      <c r="A114" t="inlineStr">
        <is>
          <t>600559</t>
        </is>
      </c>
      <c r="B114" t="n">
        <v>0.008605945456792503</v>
      </c>
      <c r="C114" t="n">
        <v>182.078853046595</v>
      </c>
      <c r="D114" t="n">
        <v>12.82877551020408</v>
      </c>
      <c r="E114" t="n">
        <v>5.327877551020408</v>
      </c>
    </row>
    <row r="115">
      <c r="A115" t="inlineStr">
        <is>
          <t>300395</t>
        </is>
      </c>
      <c r="B115" t="n">
        <v>0.01547404090743793</v>
      </c>
      <c r="C115" t="n">
        <v>181.8181818181818</v>
      </c>
      <c r="D115" t="n">
        <v>34.69673469387754</v>
      </c>
      <c r="E115" t="n">
        <v>1.759591836734694</v>
      </c>
    </row>
    <row r="116">
      <c r="A116" t="inlineStr">
        <is>
          <t>300225</t>
        </is>
      </c>
      <c r="B116" t="n">
        <v>0.01143259105561653</v>
      </c>
      <c r="C116" t="n">
        <v>180.9278350515464</v>
      </c>
      <c r="D116" t="n">
        <v>9.979632653061223</v>
      </c>
      <c r="E116" t="n">
        <v>4.768408163265306</v>
      </c>
    </row>
    <row r="117">
      <c r="A117" t="inlineStr">
        <is>
          <t>002239</t>
        </is>
      </c>
      <c r="B117" t="n">
        <v>0.0009819985716785864</v>
      </c>
      <c r="C117" t="n">
        <v>180.4597701149425</v>
      </c>
      <c r="D117" t="n">
        <v>4.223836734693878</v>
      </c>
      <c r="E117" t="n">
        <v>5.691020408163266</v>
      </c>
    </row>
    <row r="118">
      <c r="A118" t="inlineStr">
        <is>
          <t>300648</t>
        </is>
      </c>
      <c r="B118" t="n">
        <v>0.01261311804187378</v>
      </c>
      <c r="C118" t="n">
        <v>179.8865069356873</v>
      </c>
      <c r="D118" t="n">
        <v>23.32077551020408</v>
      </c>
      <c r="E118" t="n">
        <v>5.855469387755102</v>
      </c>
    </row>
    <row r="119">
      <c r="A119" t="inlineStr">
        <is>
          <t>300037</t>
        </is>
      </c>
      <c r="B119" t="n">
        <v>0.02924662635248895</v>
      </c>
      <c r="C119" t="n">
        <v>179.2619113191958</v>
      </c>
      <c r="D119" t="n">
        <v>55.48248979591836</v>
      </c>
      <c r="E119" t="n">
        <v>3.317142857142857</v>
      </c>
    </row>
    <row r="120">
      <c r="A120" t="inlineStr">
        <is>
          <t>002581</t>
        </is>
      </c>
      <c r="B120" t="n">
        <v>0.008942460706448238</v>
      </c>
      <c r="C120" t="n">
        <v>178.5714285714286</v>
      </c>
      <c r="D120" t="n">
        <v>18.44</v>
      </c>
      <c r="E120" t="n">
        <v>9.438816326530613</v>
      </c>
    </row>
    <row r="121">
      <c r="A121" t="inlineStr">
        <is>
          <t>300363</t>
        </is>
      </c>
      <c r="B121" t="n">
        <v>0.005554096606571831</v>
      </c>
      <c r="C121" t="n">
        <v>178.5659801678109</v>
      </c>
      <c r="D121" t="n">
        <v>29.41248979591837</v>
      </c>
      <c r="E121" t="n">
        <v>3.276408163265306</v>
      </c>
    </row>
    <row r="122">
      <c r="A122" t="inlineStr">
        <is>
          <t>300816</t>
        </is>
      </c>
      <c r="B122" t="n">
        <v>0.03048346655964293</v>
      </c>
      <c r="C122" t="n">
        <v>177.5397373876987</v>
      </c>
      <c r="D122" t="n">
        <v>72.30923423423424</v>
      </c>
      <c r="E122" t="n">
        <v>8.939549549549549</v>
      </c>
    </row>
    <row r="123">
      <c r="A123" t="inlineStr">
        <is>
          <t>002920</t>
        </is>
      </c>
      <c r="B123" t="n">
        <v>0.0208840492151829</v>
      </c>
      <c r="C123" t="n">
        <v>176.7763157894737</v>
      </c>
      <c r="D123" t="n">
        <v>56.52248979591836</v>
      </c>
      <c r="E123" t="n">
        <v>3.988326530612244</v>
      </c>
    </row>
    <row r="124">
      <c r="A124" t="inlineStr">
        <is>
          <t>688333</t>
        </is>
      </c>
      <c r="B124" t="n">
        <v>0.05128596964068472</v>
      </c>
      <c r="C124" t="n">
        <v>176.5283842794759</v>
      </c>
      <c r="D124" t="n">
        <v>80.97444897959183</v>
      </c>
      <c r="E124" t="n">
        <v>6.139061224489795</v>
      </c>
    </row>
    <row r="125">
      <c r="A125" t="inlineStr">
        <is>
          <t>300726</t>
        </is>
      </c>
      <c r="B125" t="n">
        <v>0.01483219926390393</v>
      </c>
      <c r="C125" t="n">
        <v>176.0396795116367</v>
      </c>
      <c r="D125" t="n">
        <v>36.37995918367347</v>
      </c>
      <c r="E125" t="n">
        <v>6.25134693877551</v>
      </c>
    </row>
    <row r="126">
      <c r="A126" t="inlineStr">
        <is>
          <t>600862</t>
        </is>
      </c>
      <c r="B126" t="n">
        <v>0.00713688988122691</v>
      </c>
      <c r="C126" t="n">
        <v>175.8936755270394</v>
      </c>
      <c r="D126" t="n">
        <v>19.16395918367347</v>
      </c>
      <c r="E126" t="n">
        <v>1.565469387755102</v>
      </c>
    </row>
    <row r="127">
      <c r="A127" t="inlineStr">
        <is>
          <t>002812</t>
        </is>
      </c>
      <c r="B127" t="n">
        <v>0.02876391454650096</v>
      </c>
      <c r="C127" t="n">
        <v>174.9806051202482</v>
      </c>
      <c r="D127" t="n">
        <v>75.34522448979592</v>
      </c>
      <c r="E127" t="n">
        <v>1.615795918367347</v>
      </c>
    </row>
    <row r="128">
      <c r="A128" t="inlineStr">
        <is>
          <t>688202</t>
        </is>
      </c>
      <c r="B128" t="n">
        <v>0.05265202978099709</v>
      </c>
      <c r="C128" t="n">
        <v>173.9198606271777</v>
      </c>
      <c r="D128" t="n">
        <v>120.268</v>
      </c>
      <c r="E128" t="n">
        <v>6.169183673469387</v>
      </c>
    </row>
    <row r="129">
      <c r="A129" t="inlineStr">
        <is>
          <t>600763</t>
        </is>
      </c>
      <c r="B129" t="n">
        <v>0.0686870695998705</v>
      </c>
      <c r="C129" t="n">
        <v>172.9713721618953</v>
      </c>
      <c r="D129" t="n">
        <v>164.408</v>
      </c>
      <c r="E129" t="n">
        <v>0.9851428571428573</v>
      </c>
    </row>
    <row r="130">
      <c r="A130" t="inlineStr">
        <is>
          <t>603613</t>
        </is>
      </c>
      <c r="B130" t="n">
        <v>0.009883545273336757</v>
      </c>
      <c r="C130" t="n">
        <v>170.4391891891892</v>
      </c>
      <c r="D130" t="n">
        <v>81.48277551020408</v>
      </c>
      <c r="E130" t="n">
        <v>4.311142857142857</v>
      </c>
    </row>
    <row r="131">
      <c r="A131" t="inlineStr">
        <is>
          <t>000516</t>
        </is>
      </c>
      <c r="B131" t="n">
        <v>0.002688762277597711</v>
      </c>
      <c r="C131" t="n">
        <v>170.3225806451613</v>
      </c>
      <c r="D131" t="n">
        <v>5.975836734693877</v>
      </c>
      <c r="E131" t="n">
        <v>1.780326530612245</v>
      </c>
    </row>
    <row r="132">
      <c r="A132" t="inlineStr">
        <is>
          <t>300617</t>
        </is>
      </c>
      <c r="B132" t="n">
        <v>0.00934243697803859</v>
      </c>
      <c r="C132" t="n">
        <v>167.9418103448276</v>
      </c>
      <c r="D132" t="n">
        <v>35.99873469387754</v>
      </c>
      <c r="E132" t="n">
        <v>4.237714285714286</v>
      </c>
    </row>
    <row r="133">
      <c r="A133" t="inlineStr">
        <is>
          <t>000547</t>
        </is>
      </c>
      <c r="B133" t="n">
        <v>0.003325893327640687</v>
      </c>
      <c r="C133" t="n">
        <v>167.7702044790653</v>
      </c>
      <c r="D133" t="n">
        <v>17.36991836734694</v>
      </c>
      <c r="E133" t="n">
        <v>3.213714285714286</v>
      </c>
    </row>
    <row r="134">
      <c r="A134" t="inlineStr">
        <is>
          <t>603737</t>
        </is>
      </c>
      <c r="B134" t="n">
        <v>0.05652721181254667</v>
      </c>
      <c r="C134" t="n">
        <v>167.6205617382088</v>
      </c>
      <c r="D134" t="n">
        <v>108.974612244898</v>
      </c>
      <c r="E134" t="n">
        <v>0.7548979591836735</v>
      </c>
    </row>
    <row r="135">
      <c r="A135" t="inlineStr">
        <is>
          <t>600079</t>
        </is>
      </c>
      <c r="B135" t="n">
        <v>0.01115872551015597</v>
      </c>
      <c r="C135" t="n">
        <v>167.6145339652449</v>
      </c>
      <c r="D135" t="n">
        <v>25.89934693877551</v>
      </c>
      <c r="E135" t="n">
        <v>1.483836734693877</v>
      </c>
    </row>
    <row r="136">
      <c r="A136" t="inlineStr">
        <is>
          <t>603208</t>
        </is>
      </c>
      <c r="B136" t="n">
        <v>0.03615124530185185</v>
      </c>
      <c r="C136" t="n">
        <v>167.1997969027672</v>
      </c>
      <c r="D136" t="n">
        <v>96.89481632653062</v>
      </c>
      <c r="E136" t="n">
        <v>1.602408163265306</v>
      </c>
    </row>
    <row r="137">
      <c r="A137" t="inlineStr">
        <is>
          <t>300623</t>
        </is>
      </c>
      <c r="B137" t="n">
        <v>0.01347873986780103</v>
      </c>
      <c r="C137" t="n">
        <v>167.0349907918969</v>
      </c>
      <c r="D137" t="n">
        <v>30.82273469387755</v>
      </c>
      <c r="E137" t="n">
        <v>7.515183673469386</v>
      </c>
    </row>
    <row r="138">
      <c r="A138" t="inlineStr">
        <is>
          <t>603317</t>
        </is>
      </c>
      <c r="B138" t="n">
        <v>0.02038365961213022</v>
      </c>
      <c r="C138" t="n">
        <v>165.3759277186189</v>
      </c>
      <c r="D138" t="n">
        <v>50.46848979591837</v>
      </c>
      <c r="E138" t="n">
        <v>3.773959183673469</v>
      </c>
    </row>
    <row r="139">
      <c r="A139" t="inlineStr">
        <is>
          <t>300595</t>
        </is>
      </c>
      <c r="B139" t="n">
        <v>0.01519743311664461</v>
      </c>
      <c r="C139" t="n">
        <v>165.3709102688695</v>
      </c>
      <c r="D139" t="n">
        <v>54.78465306122448</v>
      </c>
      <c r="E139" t="n">
        <v>1.550571428571428</v>
      </c>
    </row>
    <row r="140">
      <c r="A140" t="inlineStr">
        <is>
          <t>002612</t>
        </is>
      </c>
      <c r="B140" t="n">
        <v>0.005698631528942013</v>
      </c>
      <c r="C140" t="n">
        <v>164.5542427497314</v>
      </c>
      <c r="D140" t="n">
        <v>10.42085714285714</v>
      </c>
      <c r="E140" t="n">
        <v>5.106285714285714</v>
      </c>
    </row>
    <row r="141">
      <c r="A141" t="inlineStr">
        <is>
          <t>300769</t>
        </is>
      </c>
      <c r="B141" t="n">
        <v>0.03255646098877943</v>
      </c>
      <c r="C141" t="n">
        <v>164.4314407717856</v>
      </c>
      <c r="D141" t="n">
        <v>101.0100816326531</v>
      </c>
      <c r="E141" t="n">
        <v>5.973755102040817</v>
      </c>
    </row>
    <row r="142">
      <c r="A142" t="inlineStr">
        <is>
          <t>603187</t>
        </is>
      </c>
      <c r="B142" t="n">
        <v>0.01809452670256</v>
      </c>
      <c r="C142" t="n">
        <v>164.2007926023778</v>
      </c>
      <c r="D142" t="n">
        <v>39.55126530612245</v>
      </c>
      <c r="E142" t="n">
        <v>3.042040816326531</v>
      </c>
    </row>
    <row r="143">
      <c r="A143" t="inlineStr">
        <is>
          <t>300347</t>
        </is>
      </c>
      <c r="B143" t="n">
        <v>0.02386629374620692</v>
      </c>
      <c r="C143" t="n">
        <v>163.9823587063052</v>
      </c>
      <c r="D143" t="n">
        <v>96.97065306122448</v>
      </c>
      <c r="E143" t="n">
        <v>1.373591836734694</v>
      </c>
    </row>
    <row r="144">
      <c r="A144" t="inlineStr">
        <is>
          <t>000568</t>
        </is>
      </c>
      <c r="B144" t="n">
        <v>0.06700708310039255</v>
      </c>
      <c r="C144" t="n">
        <v>163.8049690890003</v>
      </c>
      <c r="D144" t="n">
        <v>119.9957142857143</v>
      </c>
      <c r="E144" t="n">
        <v>0.9295102040816327</v>
      </c>
    </row>
    <row r="145">
      <c r="A145" t="inlineStr">
        <is>
          <t>000816</t>
        </is>
      </c>
      <c r="B145" t="n">
        <v>0.002085700625689824</v>
      </c>
      <c r="C145" t="n">
        <v>163.3333333333333</v>
      </c>
      <c r="D145" t="n">
        <v>1.803510204081632</v>
      </c>
      <c r="E145" t="n">
        <v>4.005836734693878</v>
      </c>
    </row>
    <row r="146">
      <c r="A146" t="inlineStr">
        <is>
          <t>300496</t>
        </is>
      </c>
      <c r="B146" t="n">
        <v>0.01721519885236464</v>
      </c>
      <c r="C146" t="n">
        <v>163.0987182370137</v>
      </c>
      <c r="D146" t="n">
        <v>76.88493877551019</v>
      </c>
      <c r="E146" t="n">
        <v>3.84530612244898</v>
      </c>
    </row>
    <row r="147">
      <c r="A147" t="inlineStr">
        <is>
          <t>002747</t>
        </is>
      </c>
      <c r="B147" t="n">
        <v>0.009119992410842043</v>
      </c>
      <c r="C147" t="n">
        <v>162.962962962963</v>
      </c>
      <c r="D147" t="n">
        <v>16.03338775510204</v>
      </c>
      <c r="E147" t="n">
        <v>1.770612244897959</v>
      </c>
    </row>
    <row r="148">
      <c r="A148" t="inlineStr">
        <is>
          <t>600849</t>
        </is>
      </c>
      <c r="B148" t="n">
        <v>0.005066362258876398</v>
      </c>
      <c r="C148" t="n">
        <v>162.0996441281139</v>
      </c>
      <c r="D148" t="n">
        <v>10.27697959183674</v>
      </c>
      <c r="E148" t="n">
        <v>0</v>
      </c>
    </row>
    <row r="149">
      <c r="A149" t="inlineStr">
        <is>
          <t>300206</t>
        </is>
      </c>
      <c r="B149" t="n">
        <v>0.00623401291535689</v>
      </c>
      <c r="C149" t="n">
        <v>161.8364418938307</v>
      </c>
      <c r="D149" t="n">
        <v>16.66587755102041</v>
      </c>
      <c r="E149" t="n">
        <v>5.010693877551021</v>
      </c>
    </row>
    <row r="150">
      <c r="A150" t="inlineStr">
        <is>
          <t>603456</t>
        </is>
      </c>
      <c r="B150" t="n">
        <v>0.006668325983518555</v>
      </c>
      <c r="C150" t="n">
        <v>160.7428987618354</v>
      </c>
      <c r="D150" t="n">
        <v>26.71326530612245</v>
      </c>
      <c r="E150" t="n">
        <v>1.459142857142857</v>
      </c>
    </row>
    <row r="151">
      <c r="A151" t="inlineStr">
        <is>
          <t>002705</t>
        </is>
      </c>
      <c r="B151" t="n">
        <v>0.01435574358903133</v>
      </c>
      <c r="C151" t="n">
        <v>159.840098400984</v>
      </c>
      <c r="D151" t="n">
        <v>33.99302040816327</v>
      </c>
      <c r="E151" t="n">
        <v>0.7456326530612245</v>
      </c>
    </row>
    <row r="152">
      <c r="A152" t="inlineStr">
        <is>
          <t>002049</t>
        </is>
      </c>
      <c r="B152" t="n">
        <v>0.04290527716120972</v>
      </c>
      <c r="C152" t="n">
        <v>159.2212320805889</v>
      </c>
      <c r="D152" t="n">
        <v>89.92767346938777</v>
      </c>
      <c r="E152" t="n">
        <v>4.363551020408164</v>
      </c>
    </row>
    <row r="153">
      <c r="A153" t="inlineStr">
        <is>
          <t>002214</t>
        </is>
      </c>
      <c r="B153" t="n">
        <v>0.003729976738920468</v>
      </c>
      <c r="C153" t="n">
        <v>159.1337099811676</v>
      </c>
      <c r="D153" t="n">
        <v>23.03522448979592</v>
      </c>
      <c r="E153" t="n">
        <v>6.619020408163267</v>
      </c>
    </row>
    <row r="154">
      <c r="A154" t="inlineStr">
        <is>
          <t>603212</t>
        </is>
      </c>
      <c r="B154" t="n">
        <v>0.002998202574334857</v>
      </c>
      <c r="C154" t="n">
        <v>159.0273151232512</v>
      </c>
      <c r="D154" t="n">
        <v>31.14424242424242</v>
      </c>
      <c r="E154" t="n">
        <v>14.32339393939394</v>
      </c>
    </row>
    <row r="155">
      <c r="A155" t="inlineStr">
        <is>
          <t>300373</t>
        </is>
      </c>
      <c r="B155" t="n">
        <v>0.008261727047624805</v>
      </c>
      <c r="C155" t="n">
        <v>158.5564610011641</v>
      </c>
      <c r="D155" t="n">
        <v>32.4989387755102</v>
      </c>
      <c r="E155" t="n">
        <v>4.882612244897961</v>
      </c>
    </row>
    <row r="156">
      <c r="A156" t="inlineStr">
        <is>
          <t>300138</t>
        </is>
      </c>
      <c r="B156" t="n">
        <v>0.004693413322755509</v>
      </c>
      <c r="C156" t="n">
        <v>158.4345479082321</v>
      </c>
      <c r="D156" t="n">
        <v>12.82138775510204</v>
      </c>
      <c r="E156" t="n">
        <v>2.406326530612245</v>
      </c>
    </row>
    <row r="157">
      <c r="A157" t="inlineStr">
        <is>
          <t>300827</t>
        </is>
      </c>
      <c r="B157" t="n">
        <v>0.006720004951220012</v>
      </c>
      <c r="C157" t="n">
        <v>158.2477535301669</v>
      </c>
      <c r="D157" t="n">
        <v>53.65826815642458</v>
      </c>
      <c r="E157" t="n">
        <v>14.8272625698324</v>
      </c>
    </row>
    <row r="158">
      <c r="A158" t="inlineStr">
        <is>
          <t>300589</t>
        </is>
      </c>
      <c r="B158" t="n">
        <v>0.02041088417652257</v>
      </c>
      <c r="C158" t="n">
        <v>157.8039215686274</v>
      </c>
      <c r="D158" t="n">
        <v>18.59665306122449</v>
      </c>
      <c r="E158" t="n">
        <v>11.50057142857143</v>
      </c>
    </row>
    <row r="159">
      <c r="A159" t="inlineStr">
        <is>
          <t>603039</t>
        </is>
      </c>
      <c r="B159" t="n">
        <v>0.01845041734671184</v>
      </c>
      <c r="C159" t="n">
        <v>157.1574121242995</v>
      </c>
      <c r="D159" t="n">
        <v>76.15065306122449</v>
      </c>
      <c r="E159" t="n">
        <v>0.5210612244897959</v>
      </c>
    </row>
    <row r="160">
      <c r="A160" t="inlineStr">
        <is>
          <t>002919</t>
        </is>
      </c>
      <c r="B160" t="n">
        <v>0.03110861549291198</v>
      </c>
      <c r="C160" t="n">
        <v>157.1041948579161</v>
      </c>
      <c r="D160" t="n">
        <v>26.53812244897959</v>
      </c>
      <c r="E160" t="n">
        <v>8.639224489795916</v>
      </c>
    </row>
    <row r="161">
      <c r="A161" t="inlineStr">
        <is>
          <t>002041</t>
        </is>
      </c>
      <c r="B161" t="n">
        <v>0.003902472214353169</v>
      </c>
      <c r="C161" t="n">
        <v>156.8469505178366</v>
      </c>
      <c r="D161" t="n">
        <v>14.79151020408163</v>
      </c>
      <c r="E161" t="n">
        <v>4.30465306122449</v>
      </c>
    </row>
    <row r="162">
      <c r="A162" t="inlineStr">
        <is>
          <t>603229</t>
        </is>
      </c>
      <c r="B162" t="n">
        <v>0.01701638685788564</v>
      </c>
      <c r="C162" t="n">
        <v>156.5826330532213</v>
      </c>
      <c r="D162" t="n">
        <v>32.3610612244898</v>
      </c>
      <c r="E162" t="n">
        <v>2.44934693877551</v>
      </c>
    </row>
    <row r="163">
      <c r="A163" t="inlineStr">
        <is>
          <t>603882</t>
        </is>
      </c>
      <c r="B163" t="n">
        <v>0.0211353496768626</v>
      </c>
      <c r="C163" t="n">
        <v>156.1887622475505</v>
      </c>
      <c r="D163" t="n">
        <v>81.91244897959184</v>
      </c>
      <c r="E163" t="n">
        <v>1.793387755102041</v>
      </c>
    </row>
    <row r="164">
      <c r="A164" t="inlineStr">
        <is>
          <t>603127</t>
        </is>
      </c>
      <c r="B164" t="n">
        <v>0.02284615322293092</v>
      </c>
      <c r="C164" t="n">
        <v>155.7926072934755</v>
      </c>
      <c r="D164" t="n">
        <v>80.76122448979592</v>
      </c>
      <c r="E164" t="n">
        <v>2.581714285714286</v>
      </c>
    </row>
    <row r="165">
      <c r="A165" t="inlineStr">
        <is>
          <t>600765</t>
        </is>
      </c>
      <c r="B165" t="n">
        <v>0.003858894923087251</v>
      </c>
      <c r="C165" t="n">
        <v>154.0650406504065</v>
      </c>
      <c r="D165" t="n">
        <v>12.41338775510204</v>
      </c>
      <c r="E165" t="n">
        <v>2.56395918367347</v>
      </c>
    </row>
    <row r="166">
      <c r="A166" t="inlineStr">
        <is>
          <t>600760</t>
        </is>
      </c>
      <c r="B166" t="n">
        <v>0.02093744904047684</v>
      </c>
      <c r="C166" t="n">
        <v>153.5841712617581</v>
      </c>
      <c r="D166" t="n">
        <v>45.36469387755101</v>
      </c>
      <c r="E166" t="n">
        <v>4.557551020408164</v>
      </c>
    </row>
    <row r="167">
      <c r="A167" t="inlineStr">
        <is>
          <t>300015</t>
        </is>
      </c>
      <c r="B167" t="n">
        <v>0.01574317618952939</v>
      </c>
      <c r="C167" t="n">
        <v>153.434856175973</v>
      </c>
      <c r="D167" t="n">
        <v>45.22114285714286</v>
      </c>
      <c r="E167" t="n">
        <v>0.734</v>
      </c>
    </row>
    <row r="168">
      <c r="A168" t="inlineStr">
        <is>
          <t>300680</t>
        </is>
      </c>
      <c r="B168" t="n">
        <v>0.01006788232646367</v>
      </c>
      <c r="C168" t="n">
        <v>153.1224655312247</v>
      </c>
      <c r="D168" t="n">
        <v>20.25179591836735</v>
      </c>
      <c r="E168" t="n">
        <v>9.617183673469388</v>
      </c>
    </row>
    <row r="169">
      <c r="A169" t="inlineStr">
        <is>
          <t>300489</t>
        </is>
      </c>
      <c r="B169" t="n">
        <v>0.01544312793095643</v>
      </c>
      <c r="C169" t="n">
        <v>152.3088569265707</v>
      </c>
      <c r="D169" t="n">
        <v>31.26142857142857</v>
      </c>
      <c r="E169" t="n">
        <v>2.922448979591837</v>
      </c>
    </row>
    <row r="170">
      <c r="A170" t="inlineStr">
        <is>
          <t>002409</t>
        </is>
      </c>
      <c r="B170" t="n">
        <v>0.0118492511730785</v>
      </c>
      <c r="C170" t="n">
        <v>151.3174404015057</v>
      </c>
      <c r="D170" t="n">
        <v>48.73322448979592</v>
      </c>
      <c r="E170" t="n">
        <v>6.08995918367347</v>
      </c>
    </row>
    <row r="171">
      <c r="A171" t="inlineStr">
        <is>
          <t>688111</t>
        </is>
      </c>
      <c r="B171" t="n">
        <v>0.05992861576982207</v>
      </c>
      <c r="C171" t="n">
        <v>151.2224938875306</v>
      </c>
      <c r="D171" t="n">
        <v>291.6201224489795</v>
      </c>
      <c r="E171" t="n">
        <v>2.57930612244898</v>
      </c>
    </row>
    <row r="172">
      <c r="A172" t="inlineStr">
        <is>
          <t>300442</t>
        </is>
      </c>
      <c r="B172" t="n">
        <v>0.01077616155333524</v>
      </c>
      <c r="C172" t="n">
        <v>151.0359116022099</v>
      </c>
      <c r="D172" t="n">
        <v>22.5394693877551</v>
      </c>
      <c r="E172" t="n">
        <v>1.810040816326531</v>
      </c>
    </row>
    <row r="173">
      <c r="A173" t="inlineStr">
        <is>
          <t>603195</t>
        </is>
      </c>
      <c r="B173" t="n">
        <v>0.009997795718327299</v>
      </c>
      <c r="C173" t="n">
        <v>150.9350935093509</v>
      </c>
      <c r="D173" t="n">
        <v>166.7096428571429</v>
      </c>
      <c r="E173" t="n">
        <v>4.809553571428572</v>
      </c>
    </row>
    <row r="174">
      <c r="A174" t="inlineStr">
        <is>
          <t>002080</t>
        </is>
      </c>
      <c r="B174" t="n">
        <v>0.004248029362276262</v>
      </c>
      <c r="C174" t="n">
        <v>150.8298755186722</v>
      </c>
      <c r="D174" t="n">
        <v>16.1049387755102</v>
      </c>
      <c r="E174" t="n">
        <v>1.382775510204082</v>
      </c>
    </row>
    <row r="175">
      <c r="A175" t="inlineStr">
        <is>
          <t>603806</t>
        </is>
      </c>
      <c r="B175" t="n">
        <v>0.02808603226082668</v>
      </c>
      <c r="C175" t="n">
        <v>150.5133470225873</v>
      </c>
      <c r="D175" t="n">
        <v>53.62163265306122</v>
      </c>
      <c r="E175" t="n">
        <v>0.6092653061224489</v>
      </c>
    </row>
    <row r="176">
      <c r="A176" t="inlineStr">
        <is>
          <t>603027</t>
        </is>
      </c>
      <c r="B176" t="n">
        <v>0.01293008000194046</v>
      </c>
      <c r="C176" t="n">
        <v>148.8681757656458</v>
      </c>
      <c r="D176" t="n">
        <v>29.01820408163265</v>
      </c>
      <c r="E176" t="n">
        <v>1.504857142857143</v>
      </c>
    </row>
    <row r="177">
      <c r="A177" t="inlineStr">
        <is>
          <t>002025</t>
        </is>
      </c>
      <c r="B177" t="n">
        <v>0.01565316668620544</v>
      </c>
      <c r="C177" t="n">
        <v>148.683708508203</v>
      </c>
      <c r="D177" t="n">
        <v>38.17346938775511</v>
      </c>
      <c r="E177" t="n">
        <v>1.72265306122449</v>
      </c>
    </row>
    <row r="178">
      <c r="A178" t="inlineStr">
        <is>
          <t>688017</t>
        </is>
      </c>
      <c r="B178" t="n">
        <v>0.02588327275832881</v>
      </c>
      <c r="C178" t="n">
        <v>148.6000339385712</v>
      </c>
      <c r="D178" t="n">
        <v>97.59416666666667</v>
      </c>
      <c r="E178" t="n">
        <v>7.00047619047619</v>
      </c>
    </row>
    <row r="179">
      <c r="A179" t="inlineStr">
        <is>
          <t>601636</t>
        </is>
      </c>
      <c r="B179" t="n">
        <v>0.003733893030846446</v>
      </c>
      <c r="C179" t="n">
        <v>147.1042471042472</v>
      </c>
      <c r="D179" t="n">
        <v>7.376204081632651</v>
      </c>
      <c r="E179" t="n">
        <v>2.117183673469388</v>
      </c>
    </row>
    <row r="180">
      <c r="A180" t="inlineStr">
        <is>
          <t>600418</t>
        </is>
      </c>
      <c r="B180" t="n">
        <v>0.003032844149520319</v>
      </c>
      <c r="C180" t="n">
        <v>147.0707070707071</v>
      </c>
      <c r="D180" t="n">
        <v>7.764979591836736</v>
      </c>
      <c r="E180" t="n">
        <v>4.603183673469387</v>
      </c>
    </row>
    <row r="181">
      <c r="A181" t="inlineStr">
        <is>
          <t>600436</t>
        </is>
      </c>
      <c r="B181" t="n">
        <v>0.05568214174574716</v>
      </c>
      <c r="C181" t="n">
        <v>146.9171127930589</v>
      </c>
      <c r="D181" t="n">
        <v>179.4697959183674</v>
      </c>
      <c r="E181" t="n">
        <v>0.7468163265306123</v>
      </c>
    </row>
    <row r="182">
      <c r="A182" t="inlineStr">
        <is>
          <t>300298</t>
        </is>
      </c>
      <c r="B182" t="n">
        <v>0.01648002876979749</v>
      </c>
      <c r="C182" t="n">
        <v>146.8965517241379</v>
      </c>
      <c r="D182" t="n">
        <v>28.1515918367347</v>
      </c>
      <c r="E182" t="n">
        <v>1.642326530612245</v>
      </c>
    </row>
    <row r="183">
      <c r="A183" t="inlineStr">
        <is>
          <t>603583</t>
        </is>
      </c>
      <c r="B183" t="n">
        <v>0.02146989484028505</v>
      </c>
      <c r="C183" t="n">
        <v>146.726285531779</v>
      </c>
      <c r="D183" t="n">
        <v>51.48795918367347</v>
      </c>
      <c r="E183" t="n">
        <v>1.971551020408164</v>
      </c>
    </row>
    <row r="184">
      <c r="A184" t="inlineStr">
        <is>
          <t>300782</t>
        </is>
      </c>
      <c r="B184" t="n">
        <v>0.1165552488396651</v>
      </c>
      <c r="C184" t="n">
        <v>145.9648215209519</v>
      </c>
      <c r="D184" t="n">
        <v>378.692612244898</v>
      </c>
      <c r="E184" t="n">
        <v>5.024</v>
      </c>
    </row>
    <row r="185">
      <c r="A185" t="inlineStr">
        <is>
          <t>300847</t>
        </is>
      </c>
      <c r="B185" t="n">
        <v>0.004174076387151319</v>
      </c>
      <c r="C185" t="n">
        <v>145.2452452452453</v>
      </c>
      <c r="D185" t="n">
        <v>29.08441666666667</v>
      </c>
      <c r="E185" t="n">
        <v>20.42391666666667</v>
      </c>
    </row>
    <row r="186">
      <c r="A186" t="inlineStr">
        <is>
          <t>000913</t>
        </is>
      </c>
      <c r="B186" t="n">
        <v>0.01292419135472092</v>
      </c>
      <c r="C186" t="n">
        <v>144.6462715105162</v>
      </c>
      <c r="D186" t="n">
        <v>17.05787755102041</v>
      </c>
      <c r="E186" t="n">
        <v>1.413836734693878</v>
      </c>
    </row>
    <row r="187">
      <c r="A187" t="inlineStr">
        <is>
          <t>300346</t>
        </is>
      </c>
      <c r="B187" t="n">
        <v>0.007316522321716816</v>
      </c>
      <c r="C187" t="n">
        <v>144.0072639225182</v>
      </c>
      <c r="D187" t="n">
        <v>33.41212244897959</v>
      </c>
      <c r="E187" t="n">
        <v>9.653632653061226</v>
      </c>
    </row>
    <row r="188">
      <c r="A188" t="inlineStr">
        <is>
          <t>002838</t>
        </is>
      </c>
      <c r="B188" t="n">
        <v>0.009341694553104081</v>
      </c>
      <c r="C188" t="n">
        <v>143.9810426540284</v>
      </c>
      <c r="D188" t="n">
        <v>29.09783673469387</v>
      </c>
      <c r="E188" t="n">
        <v>5.224244897959184</v>
      </c>
    </row>
    <row r="189">
      <c r="A189" t="inlineStr">
        <is>
          <t>002651</t>
        </is>
      </c>
      <c r="B189" t="n">
        <v>0.004212864775245932</v>
      </c>
      <c r="C189" t="n">
        <v>142.9473684210526</v>
      </c>
      <c r="D189" t="n">
        <v>7.069224489795919</v>
      </c>
      <c r="E189" t="n">
        <v>2.15669387755102</v>
      </c>
    </row>
    <row r="190">
      <c r="A190" t="inlineStr">
        <is>
          <t>002973</t>
        </is>
      </c>
      <c r="B190" t="n">
        <v>0.002114442990442857</v>
      </c>
      <c r="C190" t="n">
        <v>142.7184466019417</v>
      </c>
      <c r="D190" t="n">
        <v>23.84933609958506</v>
      </c>
      <c r="E190" t="n">
        <v>12.3158091286307</v>
      </c>
    </row>
    <row r="191">
      <c r="A191" t="inlineStr">
        <is>
          <t>300443</t>
        </is>
      </c>
      <c r="B191" t="n">
        <v>0.01046000438601987</v>
      </c>
      <c r="C191" t="n">
        <v>141.2617839013778</v>
      </c>
      <c r="D191" t="n">
        <v>22.38604081632653</v>
      </c>
      <c r="E191" t="n">
        <v>7.396897959183675</v>
      </c>
    </row>
    <row r="192">
      <c r="A192" t="inlineStr">
        <is>
          <t>300760</t>
        </is>
      </c>
      <c r="B192" t="n">
        <v>0.04634528151386711</v>
      </c>
      <c r="C192" t="n">
        <v>141.195787566527</v>
      </c>
      <c r="D192" t="n">
        <v>298.4462857142857</v>
      </c>
      <c r="E192" t="n">
        <v>1.090489795918367</v>
      </c>
    </row>
    <row r="193">
      <c r="A193" t="inlineStr">
        <is>
          <t>603179</t>
        </is>
      </c>
      <c r="B193" t="n">
        <v>0.007297281436593144</v>
      </c>
      <c r="C193" t="n">
        <v>141.1095305832148</v>
      </c>
      <c r="D193" t="n">
        <v>23.52465306122449</v>
      </c>
      <c r="E193" t="n">
        <v>1.409918367346939</v>
      </c>
    </row>
    <row r="194">
      <c r="A194" t="inlineStr">
        <is>
          <t>603298</t>
        </is>
      </c>
      <c r="B194" t="n">
        <v>0.006751933070173336</v>
      </c>
      <c r="C194" t="n">
        <v>140.9403669724771</v>
      </c>
      <c r="D194" t="n">
        <v>13.14697959183674</v>
      </c>
      <c r="E194" t="n">
        <v>0.7693061224489796</v>
      </c>
    </row>
    <row r="195">
      <c r="A195" t="inlineStr">
        <is>
          <t>688122</t>
        </is>
      </c>
      <c r="B195" t="n">
        <v>0.01183781365036284</v>
      </c>
      <c r="C195" t="n">
        <v>140.7205570693309</v>
      </c>
      <c r="D195" t="n">
        <v>43.07473469387755</v>
      </c>
      <c r="E195" t="n">
        <v>5.026734693877552</v>
      </c>
    </row>
    <row r="196">
      <c r="A196" t="inlineStr">
        <is>
          <t>002625</t>
        </is>
      </c>
      <c r="B196" t="n">
        <v>0.01306229345691416</v>
      </c>
      <c r="C196" t="n">
        <v>140.280777537797</v>
      </c>
      <c r="D196" t="n">
        <v>13.92228571428571</v>
      </c>
      <c r="E196" t="n">
        <v>2.818775510204082</v>
      </c>
    </row>
    <row r="197">
      <c r="A197" t="inlineStr">
        <is>
          <t>300453</t>
        </is>
      </c>
      <c r="B197" t="n">
        <v>0.004237627533668342</v>
      </c>
      <c r="C197" t="n">
        <v>140.1639344262295</v>
      </c>
      <c r="D197" t="n">
        <v>15.22812244897959</v>
      </c>
      <c r="E197" t="n">
        <v>8.71273469387755</v>
      </c>
    </row>
    <row r="198">
      <c r="A198" t="inlineStr">
        <is>
          <t>600143</t>
        </is>
      </c>
      <c r="B198" t="n">
        <v>0.003775644640980434</v>
      </c>
      <c r="C198" t="n">
        <v>139.0516039051604</v>
      </c>
      <c r="D198" t="n">
        <v>13.48481632653061</v>
      </c>
      <c r="E198" t="n">
        <v>3.002244897959184</v>
      </c>
    </row>
    <row r="199">
      <c r="A199" t="inlineStr">
        <is>
          <t>600859</t>
        </is>
      </c>
      <c r="B199" t="n">
        <v>0.04277798797034702</v>
      </c>
      <c r="C199" t="n">
        <v>138.6813186813187</v>
      </c>
      <c r="D199" t="n">
        <v>32.76363265306123</v>
      </c>
      <c r="E199" t="n">
        <v>3.100775510204082</v>
      </c>
    </row>
    <row r="200">
      <c r="A200" t="inlineStr">
        <is>
          <t>688598</t>
        </is>
      </c>
      <c r="B200" t="n">
        <v>0.02135792023536878</v>
      </c>
      <c r="C200" t="n">
        <v>138.5090427878253</v>
      </c>
      <c r="D200" t="n">
        <v>109.348141025641</v>
      </c>
      <c r="E200" t="n">
        <v>10.00833333333333</v>
      </c>
    </row>
    <row r="201">
      <c r="A201" t="inlineStr">
        <is>
          <t>603535</t>
        </is>
      </c>
      <c r="B201" t="n">
        <v>0.02567603991627047</v>
      </c>
      <c r="C201" t="n">
        <v>138.2172701949861</v>
      </c>
      <c r="D201" t="n">
        <v>27.72277551020408</v>
      </c>
      <c r="E201" t="n">
        <v>2.801714285714286</v>
      </c>
    </row>
    <row r="202">
      <c r="A202" t="inlineStr">
        <is>
          <t>002149</t>
        </is>
      </c>
      <c r="B202" t="n">
        <v>0.002343822010176432</v>
      </c>
      <c r="C202" t="n">
        <v>138.1510416666667</v>
      </c>
      <c r="D202" t="n">
        <v>8.237346938775511</v>
      </c>
      <c r="E202" t="n">
        <v>3.514612244897958</v>
      </c>
    </row>
    <row r="203">
      <c r="A203" t="inlineStr">
        <is>
          <t>002410</t>
        </is>
      </c>
      <c r="B203" t="n">
        <v>0.01308063558576313</v>
      </c>
      <c r="C203" t="n">
        <v>137.0972598614875</v>
      </c>
      <c r="D203" t="n">
        <v>59.63595918367348</v>
      </c>
      <c r="E203" t="n">
        <v>0.9420816326530611</v>
      </c>
    </row>
    <row r="204">
      <c r="A204" t="inlineStr">
        <is>
          <t>300690</t>
        </is>
      </c>
      <c r="B204" t="n">
        <v>0.02355990361436224</v>
      </c>
      <c r="C204" t="n">
        <v>136.4848484848485</v>
      </c>
      <c r="D204" t="n">
        <v>35.48387755102041</v>
      </c>
      <c r="E204" t="n">
        <v>6.271265306122449</v>
      </c>
    </row>
    <row r="205">
      <c r="A205" t="inlineStr">
        <is>
          <t>300059</t>
        </is>
      </c>
      <c r="B205" t="n">
        <v>0.006881422705135111</v>
      </c>
      <c r="C205" t="n">
        <v>136.1005331302361</v>
      </c>
      <c r="D205" t="n">
        <v>20.31338775510204</v>
      </c>
      <c r="E205" t="n">
        <v>4.680000000000001</v>
      </c>
    </row>
    <row r="206">
      <c r="A206" t="inlineStr">
        <is>
          <t>601028</t>
        </is>
      </c>
      <c r="B206" t="n">
        <v>0.00397700858478623</v>
      </c>
      <c r="C206" t="n">
        <v>136.046511627907</v>
      </c>
      <c r="D206" t="n">
        <v>9.640326530612246</v>
      </c>
      <c r="E206" t="n">
        <v>0.7729795918367347</v>
      </c>
    </row>
    <row r="207">
      <c r="A207" t="inlineStr">
        <is>
          <t>002352</t>
        </is>
      </c>
      <c r="B207" t="n">
        <v>0.01946689670007981</v>
      </c>
      <c r="C207" t="n">
        <v>135.720010686615</v>
      </c>
      <c r="D207" t="n">
        <v>62.01828571428571</v>
      </c>
      <c r="E207" t="n">
        <v>0.4716734693877551</v>
      </c>
    </row>
    <row r="208">
      <c r="A208" t="inlineStr">
        <is>
          <t>002821</t>
        </is>
      </c>
      <c r="B208" t="n">
        <v>0.03670056203671278</v>
      </c>
      <c r="C208" t="n">
        <v>135.4506099960645</v>
      </c>
      <c r="D208" t="n">
        <v>219.6395510204081</v>
      </c>
      <c r="E208" t="n">
        <v>1.161551020408163</v>
      </c>
    </row>
    <row r="209">
      <c r="A209" t="inlineStr">
        <is>
          <t>603606</t>
        </is>
      </c>
      <c r="B209" t="n">
        <v>0.006096065357807481</v>
      </c>
      <c r="C209" t="n">
        <v>135.1555136663525</v>
      </c>
      <c r="D209" t="n">
        <v>17.5285306122449</v>
      </c>
      <c r="E209" t="n">
        <v>2.630040816326531</v>
      </c>
    </row>
    <row r="210">
      <c r="A210" t="inlineStr">
        <is>
          <t>300759</t>
        </is>
      </c>
      <c r="B210" t="n">
        <v>0.02459653232229389</v>
      </c>
      <c r="C210" t="n">
        <v>134.4693281402142</v>
      </c>
      <c r="D210" t="n">
        <v>85.06555102040817</v>
      </c>
      <c r="E210" t="n">
        <v>1.729632653061224</v>
      </c>
    </row>
    <row r="211">
      <c r="A211" t="inlineStr">
        <is>
          <t>600132</t>
        </is>
      </c>
      <c r="B211" t="n">
        <v>0.03548450379975895</v>
      </c>
      <c r="C211" t="n">
        <v>134.0479937057435</v>
      </c>
      <c r="D211" t="n">
        <v>73.81693877551021</v>
      </c>
      <c r="E211" t="n">
        <v>0.6623265306122449</v>
      </c>
    </row>
    <row r="212">
      <c r="A212" t="inlineStr">
        <is>
          <t>601919</t>
        </is>
      </c>
      <c r="B212" t="n">
        <v>0.003468202222284835</v>
      </c>
      <c r="C212" t="n">
        <v>132.5714285714286</v>
      </c>
      <c r="D212" t="n">
        <v>5.382408163265306</v>
      </c>
      <c r="E212" t="n">
        <v>0.7724081632653061</v>
      </c>
    </row>
    <row r="213">
      <c r="A213" t="inlineStr">
        <is>
          <t>300171</t>
        </is>
      </c>
      <c r="B213" t="n">
        <v>0.007734851784961689</v>
      </c>
      <c r="C213" t="n">
        <v>132.0402298850575</v>
      </c>
      <c r="D213" t="n">
        <v>14.36375510204082</v>
      </c>
      <c r="E213" t="n">
        <v>3.424897959183673</v>
      </c>
    </row>
    <row r="214">
      <c r="A214" t="inlineStr">
        <is>
          <t>600336</t>
        </is>
      </c>
      <c r="B214" t="n">
        <v>0.0015921351764116</v>
      </c>
      <c r="C214" t="n">
        <v>131.9347319347319</v>
      </c>
      <c r="D214" t="n">
        <v>6.588612244897959</v>
      </c>
      <c r="E214" t="n">
        <v>4.727551020408163</v>
      </c>
    </row>
    <row r="215">
      <c r="A215" t="inlineStr">
        <is>
          <t>688139</t>
        </is>
      </c>
      <c r="B215" t="n">
        <v>0.02309417490704843</v>
      </c>
      <c r="C215" t="n">
        <v>130.0563777307964</v>
      </c>
      <c r="D215" t="n">
        <v>53.47322448979592</v>
      </c>
      <c r="E215" t="n">
        <v>5.083714285714286</v>
      </c>
    </row>
    <row r="216">
      <c r="A216" t="inlineStr">
        <is>
          <t>002603</t>
        </is>
      </c>
      <c r="B216" t="n">
        <v>0.006150005769997776</v>
      </c>
      <c r="C216" t="n">
        <v>129.7297297297297</v>
      </c>
      <c r="D216" t="n">
        <v>25.40383673469388</v>
      </c>
      <c r="E216" t="n">
        <v>4.153265306122449</v>
      </c>
    </row>
    <row r="217">
      <c r="A217" t="inlineStr">
        <is>
          <t>603991</t>
        </is>
      </c>
      <c r="B217" t="n">
        <v>0.01119199317049411</v>
      </c>
      <c r="C217" t="n">
        <v>129.6793002915452</v>
      </c>
      <c r="D217" t="n">
        <v>30.45861224489796</v>
      </c>
      <c r="E217" t="n">
        <v>2.694040816326531</v>
      </c>
    </row>
    <row r="218">
      <c r="A218" t="inlineStr">
        <is>
          <t>603005</t>
        </is>
      </c>
      <c r="B218" t="n">
        <v>0.007900978302450873</v>
      </c>
      <c r="C218" t="n">
        <v>129.4474153297683</v>
      </c>
      <c r="D218" t="n">
        <v>68.93012244897957</v>
      </c>
      <c r="E218" t="n">
        <v>5.329918367346939</v>
      </c>
    </row>
    <row r="219">
      <c r="A219" t="inlineStr">
        <is>
          <t>300034</t>
        </is>
      </c>
      <c r="B219" t="n">
        <v>0.005459579663333825</v>
      </c>
      <c r="C219" t="n">
        <v>128.6895674300255</v>
      </c>
      <c r="D219" t="n">
        <v>20.61538775510204</v>
      </c>
      <c r="E219" t="n">
        <v>2.547224489795918</v>
      </c>
    </row>
    <row r="220">
      <c r="A220" t="inlineStr">
        <is>
          <t>300705</t>
        </is>
      </c>
      <c r="B220" t="n">
        <v>0.006657541563748089</v>
      </c>
      <c r="C220" t="n">
        <v>127.3112807463953</v>
      </c>
      <c r="D220" t="n">
        <v>16.97742857142857</v>
      </c>
      <c r="E220" t="n">
        <v>4.48738775510204</v>
      </c>
    </row>
    <row r="221">
      <c r="A221" t="inlineStr">
        <is>
          <t>002906</t>
        </is>
      </c>
      <c r="B221" t="n">
        <v>0.006158976599024953</v>
      </c>
      <c r="C221" t="n">
        <v>127.1272114574558</v>
      </c>
      <c r="D221" t="n">
        <v>17.38232653061225</v>
      </c>
      <c r="E221" t="n">
        <v>2.736000000000001</v>
      </c>
    </row>
    <row r="222">
      <c r="A222" t="inlineStr">
        <is>
          <t>002430</t>
        </is>
      </c>
      <c r="B222" t="n">
        <v>0.009440610253012773</v>
      </c>
      <c r="C222" t="n">
        <v>126.9110764430577</v>
      </c>
      <c r="D222" t="n">
        <v>18.06093877551021</v>
      </c>
      <c r="E222" t="n">
        <v>1.124897959183674</v>
      </c>
    </row>
    <row r="223">
      <c r="A223" t="inlineStr">
        <is>
          <t>002493</t>
        </is>
      </c>
      <c r="B223" t="n">
        <v>0.007063854615952044</v>
      </c>
      <c r="C223" t="n">
        <v>126.6830870279146</v>
      </c>
      <c r="D223" t="n">
        <v>16.03171428571429</v>
      </c>
      <c r="E223" t="n">
        <v>0.3902857142857143</v>
      </c>
    </row>
    <row r="224">
      <c r="A224" t="inlineStr">
        <is>
          <t>300433</t>
        </is>
      </c>
      <c r="B224" t="n">
        <v>0.009074175177133255</v>
      </c>
      <c r="C224" t="n">
        <v>126.2379896526238</v>
      </c>
      <c r="D224" t="n">
        <v>25.594</v>
      </c>
      <c r="E224" t="n">
        <v>1.894326530612245</v>
      </c>
    </row>
    <row r="225">
      <c r="A225" t="inlineStr">
        <is>
          <t>000768</t>
        </is>
      </c>
      <c r="B225" t="n">
        <v>0.005014670206935724</v>
      </c>
      <c r="C225" t="n">
        <v>126.1405672009865</v>
      </c>
      <c r="D225" t="n">
        <v>21.46804081632653</v>
      </c>
      <c r="E225" t="n">
        <v>1.285428571428571</v>
      </c>
    </row>
    <row r="226">
      <c r="A226" t="inlineStr">
        <is>
          <t>603288</t>
        </is>
      </c>
      <c r="B226" t="n">
        <v>0.04014400810263576</v>
      </c>
      <c r="C226" t="n">
        <v>126.1134287969331</v>
      </c>
      <c r="D226" t="n">
        <v>131.8702448979592</v>
      </c>
      <c r="E226" t="n">
        <v>0.1575918367346939</v>
      </c>
    </row>
    <row r="227">
      <c r="A227" t="inlineStr">
        <is>
          <t>600586</t>
        </is>
      </c>
      <c r="B227" t="n">
        <v>0.000951870117068891</v>
      </c>
      <c r="C227" t="n">
        <v>125.6944444444445</v>
      </c>
      <c r="D227" t="n">
        <v>3.501265306122449</v>
      </c>
      <c r="E227" t="n">
        <v>3.037265306122449</v>
      </c>
    </row>
    <row r="228">
      <c r="A228" t="inlineStr">
        <is>
          <t>300160</t>
        </is>
      </c>
      <c r="B228" t="n">
        <v>0.001758358908730646</v>
      </c>
      <c r="C228" t="n">
        <v>124.9307479224377</v>
      </c>
      <c r="D228" t="n">
        <v>7.73530612244898</v>
      </c>
      <c r="E228" t="n">
        <v>8.816979591836734</v>
      </c>
    </row>
    <row r="229">
      <c r="A229" t="inlineStr">
        <is>
          <t>002385</t>
        </is>
      </c>
      <c r="B229" t="n">
        <v>0.001094737780385876</v>
      </c>
      <c r="C229" t="n">
        <v>124.6511627906977</v>
      </c>
      <c r="D229" t="n">
        <v>8.694326530612246</v>
      </c>
      <c r="E229" t="n">
        <v>6.537673469387755</v>
      </c>
    </row>
    <row r="230">
      <c r="A230" t="inlineStr">
        <is>
          <t>603809</t>
        </is>
      </c>
      <c r="B230" t="n">
        <v>0.0102863163370614</v>
      </c>
      <c r="C230" t="n">
        <v>124.4034707158352</v>
      </c>
      <c r="D230" t="n">
        <v>17.16310204081633</v>
      </c>
      <c r="E230" t="n">
        <v>2.852897959183674</v>
      </c>
    </row>
    <row r="231">
      <c r="A231" t="inlineStr">
        <is>
          <t>600842</t>
        </is>
      </c>
      <c r="B231" t="n">
        <v>0.003590961156696881</v>
      </c>
      <c r="C231" t="n">
        <v>124.0770465489566</v>
      </c>
      <c r="D231" t="n">
        <v>10.15551020408163</v>
      </c>
      <c r="E231" t="n">
        <v>0</v>
      </c>
    </row>
    <row r="232">
      <c r="A232" t="inlineStr">
        <is>
          <t>002026</t>
        </is>
      </c>
      <c r="B232" t="n">
        <v>0.004603892459013795</v>
      </c>
      <c r="C232" t="n">
        <v>123.9685658153242</v>
      </c>
      <c r="D232" t="n">
        <v>7.619020408163266</v>
      </c>
      <c r="E232" t="n">
        <v>3.49134693877551</v>
      </c>
    </row>
    <row r="233">
      <c r="A233" t="inlineStr">
        <is>
          <t>603069</t>
        </is>
      </c>
      <c r="B233" t="n">
        <v>0.02667390676221125</v>
      </c>
      <c r="C233" t="n">
        <v>123.5121951219512</v>
      </c>
      <c r="D233" t="n">
        <v>20.86273469387755</v>
      </c>
      <c r="E233" t="n">
        <v>4.31330612244898</v>
      </c>
    </row>
    <row r="234">
      <c r="A234" t="inlineStr">
        <is>
          <t>000858</t>
        </is>
      </c>
      <c r="B234" t="n">
        <v>0.07134592478315775</v>
      </c>
      <c r="C234" t="n">
        <v>123.4343898331037</v>
      </c>
      <c r="D234" t="n">
        <v>186.7084489795918</v>
      </c>
      <c r="E234" t="n">
        <v>0.6033469387755103</v>
      </c>
    </row>
    <row r="235">
      <c r="A235" t="inlineStr">
        <is>
          <t>688019</t>
        </is>
      </c>
      <c r="B235" t="n">
        <v>0.1212226696095122</v>
      </c>
      <c r="C235" t="n">
        <v>123.4226123490135</v>
      </c>
      <c r="D235" t="n">
        <v>275.8369795918367</v>
      </c>
      <c r="E235" t="n">
        <v>7.735428571428572</v>
      </c>
    </row>
    <row r="236">
      <c r="A236" t="inlineStr">
        <is>
          <t>601689</t>
        </is>
      </c>
      <c r="B236" t="n">
        <v>0.009710423917532624</v>
      </c>
      <c r="C236" t="n">
        <v>123.3004067402672</v>
      </c>
      <c r="D236" t="n">
        <v>29.98942857142857</v>
      </c>
      <c r="E236" t="n">
        <v>1.428816326530612</v>
      </c>
    </row>
    <row r="237">
      <c r="A237" t="inlineStr">
        <is>
          <t>300185</t>
        </is>
      </c>
      <c r="B237" t="n">
        <v>0.002262803702453257</v>
      </c>
      <c r="C237" t="n">
        <v>122.9885057471265</v>
      </c>
      <c r="D237" t="n">
        <v>2.819183673469388</v>
      </c>
      <c r="E237" t="n">
        <v>5.28995918367347</v>
      </c>
    </row>
    <row r="238">
      <c r="A238" t="inlineStr">
        <is>
          <t>603826</t>
        </is>
      </c>
      <c r="B238" t="n">
        <v>0.005638580213370999</v>
      </c>
      <c r="C238" t="n">
        <v>122.9153798641136</v>
      </c>
      <c r="D238" t="n">
        <v>29.61163265306122</v>
      </c>
      <c r="E238" t="n">
        <v>1.045918367346939</v>
      </c>
    </row>
    <row r="239">
      <c r="A239" t="inlineStr">
        <is>
          <t>689009</t>
        </is>
      </c>
      <c r="B239" t="n">
        <v>0.005439637910662157</v>
      </c>
      <c r="C239" t="n">
        <v>122.9090909090909</v>
      </c>
      <c r="D239" t="n">
        <v>70.04608695652173</v>
      </c>
      <c r="E239" t="n">
        <v>23.06130434782609</v>
      </c>
    </row>
    <row r="240">
      <c r="A240" t="inlineStr">
        <is>
          <t>000625</t>
        </is>
      </c>
      <c r="B240" t="n">
        <v>0.006071703741919248</v>
      </c>
      <c r="C240" t="n">
        <v>122.8105906313645</v>
      </c>
      <c r="D240" t="n">
        <v>13.30269387755102</v>
      </c>
      <c r="E240" t="n">
        <v>1.781551020408163</v>
      </c>
    </row>
    <row r="241">
      <c r="A241" t="inlineStr">
        <is>
          <t>603319</t>
        </is>
      </c>
      <c r="B241" t="n">
        <v>0.01318272109451086</v>
      </c>
      <c r="C241" t="n">
        <v>122.4478285391991</v>
      </c>
      <c r="D241" t="n">
        <v>27.21604081632653</v>
      </c>
      <c r="E241" t="n">
        <v>2.916204081632653</v>
      </c>
    </row>
    <row r="242">
      <c r="A242" t="inlineStr">
        <is>
          <t>000636</t>
        </is>
      </c>
      <c r="B242" t="n">
        <v>0.006383491955040565</v>
      </c>
      <c r="C242" t="n">
        <v>122.4422442244225</v>
      </c>
      <c r="D242" t="n">
        <v>26.74216326530612</v>
      </c>
      <c r="E242" t="n">
        <v>5.878204081632653</v>
      </c>
    </row>
    <row r="243">
      <c r="A243" t="inlineStr">
        <is>
          <t>603131</t>
        </is>
      </c>
      <c r="B243" t="n">
        <v>0.002919535131027545</v>
      </c>
      <c r="C243" t="n">
        <v>122.4278312361214</v>
      </c>
      <c r="D243" t="n">
        <v>20.0604081632653</v>
      </c>
      <c r="E243" t="n">
        <v>2.903102040816326</v>
      </c>
    </row>
    <row r="244">
      <c r="A244" t="inlineStr">
        <is>
          <t>300791</t>
        </is>
      </c>
      <c r="B244" t="n">
        <v>0.04867792096844546</v>
      </c>
      <c r="C244" t="n">
        <v>121.7506631299734</v>
      </c>
      <c r="D244" t="n">
        <v>68.09224489795918</v>
      </c>
      <c r="E244" t="n">
        <v>5.70208163265306</v>
      </c>
    </row>
    <row r="245">
      <c r="A245" t="inlineStr">
        <is>
          <t>600563</t>
        </is>
      </c>
      <c r="B245" t="n">
        <v>0.01866582186189375</v>
      </c>
      <c r="C245" t="n">
        <v>120.6153846153846</v>
      </c>
      <c r="D245" t="n">
        <v>64.81742857142858</v>
      </c>
      <c r="E245" t="n">
        <v>1.414081632653061</v>
      </c>
    </row>
    <row r="246">
      <c r="A246" t="inlineStr">
        <is>
          <t>300857</t>
        </is>
      </c>
      <c r="B246" t="n">
        <v>0.004102708701981509</v>
      </c>
      <c r="C246" t="n">
        <v>120.537714712472</v>
      </c>
      <c r="D246" t="n">
        <v>35.31194444444444</v>
      </c>
      <c r="E246" t="n">
        <v>13.07814814814815</v>
      </c>
    </row>
    <row r="247">
      <c r="A247" t="inlineStr">
        <is>
          <t>300767</t>
        </is>
      </c>
      <c r="B247" t="n">
        <v>0.02362085661956927</v>
      </c>
      <c r="C247" t="n">
        <v>120.1447527141134</v>
      </c>
      <c r="D247" t="n">
        <v>62.46510204081633</v>
      </c>
      <c r="E247" t="n">
        <v>3.797102040816327</v>
      </c>
    </row>
    <row r="248">
      <c r="A248" t="inlineStr">
        <is>
          <t>002585</t>
        </is>
      </c>
      <c r="B248" t="n">
        <v>0.002662350352193853</v>
      </c>
      <c r="C248" t="n">
        <v>120.1312910284464</v>
      </c>
      <c r="D248" t="n">
        <v>7.15265306122449</v>
      </c>
      <c r="E248" t="n">
        <v>3.96004081632653</v>
      </c>
    </row>
    <row r="249">
      <c r="A249" t="inlineStr">
        <is>
          <t>300712</t>
        </is>
      </c>
      <c r="B249" t="n">
        <v>0.002855335600074308</v>
      </c>
      <c r="C249" t="n">
        <v>119.7402597402597</v>
      </c>
      <c r="D249" t="n">
        <v>14.72122448979592</v>
      </c>
      <c r="E249" t="n">
        <v>7.354775510204082</v>
      </c>
    </row>
    <row r="250">
      <c r="A250" t="inlineStr">
        <is>
          <t>600956</t>
        </is>
      </c>
      <c r="B250" t="n">
        <v>0.0008473548763222238</v>
      </c>
      <c r="C250" t="n">
        <v>119.6506550218341</v>
      </c>
      <c r="D250" t="n">
        <v>9.528984375</v>
      </c>
      <c r="E250" t="n">
        <v>9.941328125000002</v>
      </c>
    </row>
    <row r="251">
      <c r="A251" t="inlineStr">
        <is>
          <t>300815</t>
        </is>
      </c>
      <c r="B251" t="n">
        <v>0.01394606919036565</v>
      </c>
      <c r="C251" t="n">
        <v>119.5179584120983</v>
      </c>
      <c r="D251" t="n">
        <v>113.6094736842105</v>
      </c>
      <c r="E251" t="n">
        <v>6.28219298245614</v>
      </c>
    </row>
    <row r="252">
      <c r="A252" t="inlineStr">
        <is>
          <t>688408</t>
        </is>
      </c>
      <c r="B252" t="n">
        <v>0.01957768984062393</v>
      </c>
      <c r="C252" t="n">
        <v>119.4858611825193</v>
      </c>
      <c r="D252" t="n">
        <v>133.7239285714286</v>
      </c>
      <c r="E252" t="n">
        <v>6.352261904761904</v>
      </c>
    </row>
    <row r="253">
      <c r="A253" t="inlineStr">
        <is>
          <t>603520</t>
        </is>
      </c>
      <c r="B253" t="n">
        <v>0.02190298920796872</v>
      </c>
      <c r="C253" t="n">
        <v>119.4333333333333</v>
      </c>
      <c r="D253" t="n">
        <v>61.16195918367347</v>
      </c>
      <c r="E253" t="n">
        <v>1.568938775510204</v>
      </c>
    </row>
    <row r="254">
      <c r="A254" t="inlineStr">
        <is>
          <t>600521</t>
        </is>
      </c>
      <c r="B254" t="n">
        <v>0.008844532924322262</v>
      </c>
      <c r="C254" t="n">
        <v>119.2607003891051</v>
      </c>
      <c r="D254" t="n">
        <v>29.23587755102041</v>
      </c>
      <c r="E254" t="n">
        <v>1.768571428571428</v>
      </c>
    </row>
    <row r="255">
      <c r="A255" t="inlineStr">
        <is>
          <t>002304</t>
        </is>
      </c>
      <c r="B255" t="n">
        <v>0.04523527123549828</v>
      </c>
      <c r="C255" t="n">
        <v>118.8943511733605</v>
      </c>
      <c r="D255" t="n">
        <v>127.9135510204082</v>
      </c>
      <c r="E255" t="n">
        <v>0.6470612244897961</v>
      </c>
    </row>
    <row r="256">
      <c r="A256" t="inlineStr">
        <is>
          <t>300454</t>
        </is>
      </c>
      <c r="B256" t="n">
        <v>0.01542435940243365</v>
      </c>
      <c r="C256" t="n">
        <v>118.7615771368087</v>
      </c>
      <c r="D256" t="n">
        <v>192.6644489795918</v>
      </c>
      <c r="E256" t="n">
        <v>1.042081632653061</v>
      </c>
    </row>
    <row r="257">
      <c r="A257" t="inlineStr">
        <is>
          <t>300576</t>
        </is>
      </c>
      <c r="B257" t="n">
        <v>0.02112219176643804</v>
      </c>
      <c r="C257" t="n">
        <v>116.8813247470101</v>
      </c>
      <c r="D257" t="n">
        <v>46.31591836734694</v>
      </c>
      <c r="E257" t="n">
        <v>16.88171428571428</v>
      </c>
    </row>
    <row r="258">
      <c r="A258" t="inlineStr">
        <is>
          <t>002129</t>
        </is>
      </c>
      <c r="B258" t="n">
        <v>0.003058001455762239</v>
      </c>
      <c r="C258" t="n">
        <v>115.3716216216216</v>
      </c>
      <c r="D258" t="n">
        <v>20.36114285714286</v>
      </c>
      <c r="E258" t="n">
        <v>3.396122448979592</v>
      </c>
    </row>
    <row r="259">
      <c r="A259" t="inlineStr">
        <is>
          <t>300727</t>
        </is>
      </c>
      <c r="B259" t="n">
        <v>0.01562092298781508</v>
      </c>
      <c r="C259" t="n">
        <v>115.1597552685248</v>
      </c>
      <c r="D259" t="n">
        <v>19.15420408163265</v>
      </c>
      <c r="E259" t="n">
        <v>10.07138775510204</v>
      </c>
    </row>
    <row r="260">
      <c r="A260" t="inlineStr">
        <is>
          <t>600591</t>
        </is>
      </c>
      <c r="B260" t="n">
        <v>0.000763008281343052</v>
      </c>
      <c r="C260" t="n">
        <v>114.4542772861357</v>
      </c>
      <c r="D260" t="n">
        <v>5.618163265306122</v>
      </c>
      <c r="E260" t="n">
        <v>0</v>
      </c>
    </row>
    <row r="261">
      <c r="A261" t="inlineStr">
        <is>
          <t>603218</t>
        </is>
      </c>
      <c r="B261" t="n">
        <v>0.005453352638522216</v>
      </c>
      <c r="C261" t="n">
        <v>114.2351274787536</v>
      </c>
      <c r="D261" t="n">
        <v>18.98836734693877</v>
      </c>
      <c r="E261" t="n">
        <v>1.205020408163265</v>
      </c>
    </row>
    <row r="262">
      <c r="A262" t="inlineStr">
        <is>
          <t>603787</t>
        </is>
      </c>
      <c r="B262" t="n">
        <v>0.01441257793762278</v>
      </c>
      <c r="C262" t="n">
        <v>114.10998552822</v>
      </c>
      <c r="D262" t="n">
        <v>20.72832653061224</v>
      </c>
      <c r="E262" t="n">
        <v>4.102693877551021</v>
      </c>
    </row>
    <row r="263">
      <c r="A263" t="inlineStr">
        <is>
          <t>600486</t>
        </is>
      </c>
      <c r="B263" t="n">
        <v>0.01402721428996175</v>
      </c>
      <c r="C263" t="n">
        <v>113.9730912627655</v>
      </c>
      <c r="D263" t="n">
        <v>86.06195918367347</v>
      </c>
      <c r="E263" t="n">
        <v>1.167836734693878</v>
      </c>
    </row>
    <row r="264">
      <c r="A264" t="inlineStr">
        <is>
          <t>000403</t>
        </is>
      </c>
      <c r="B264" t="n">
        <v>0.01191237161221286</v>
      </c>
      <c r="C264" t="n">
        <v>113.8435565559932</v>
      </c>
      <c r="D264" t="n">
        <v>31.26004081632653</v>
      </c>
      <c r="E264" t="n">
        <v>1.038</v>
      </c>
    </row>
    <row r="265">
      <c r="A265" t="inlineStr">
        <is>
          <t>600031</t>
        </is>
      </c>
      <c r="B265" t="n">
        <v>0.004832525828356813</v>
      </c>
      <c r="C265" t="n">
        <v>113.8141809290953</v>
      </c>
      <c r="D265" t="n">
        <v>21.6829387755102</v>
      </c>
      <c r="E265" t="n">
        <v>0.9510612244897958</v>
      </c>
    </row>
    <row r="266">
      <c r="A266" t="inlineStr">
        <is>
          <t>300693</t>
        </is>
      </c>
      <c r="B266" t="n">
        <v>0.003384271081294401</v>
      </c>
      <c r="C266" t="n">
        <v>113.4570765661253</v>
      </c>
      <c r="D266" t="n">
        <v>21.48763265306123</v>
      </c>
      <c r="E266" t="n">
        <v>9.205959183673469</v>
      </c>
    </row>
    <row r="267">
      <c r="A267" t="inlineStr">
        <is>
          <t>002959</t>
        </is>
      </c>
      <c r="B267" t="n">
        <v>0.04627873285693029</v>
      </c>
      <c r="C267" t="n">
        <v>113.4249670495199</v>
      </c>
      <c r="D267" t="n">
        <v>99.45289795918367</v>
      </c>
      <c r="E267" t="n">
        <v>5.777102040816327</v>
      </c>
    </row>
    <row r="268">
      <c r="A268" t="inlineStr">
        <is>
          <t>600456</t>
        </is>
      </c>
      <c r="B268" t="n">
        <v>0.005680850025020685</v>
      </c>
      <c r="C268" t="n">
        <v>113.2214490380679</v>
      </c>
      <c r="D268" t="n">
        <v>30.09934693877551</v>
      </c>
      <c r="E268" t="n">
        <v>2.031795918367347</v>
      </c>
    </row>
    <row r="269">
      <c r="A269" t="inlineStr">
        <is>
          <t>600660</t>
        </is>
      </c>
      <c r="B269" t="n">
        <v>0.009727123143120636</v>
      </c>
      <c r="C269" t="n">
        <v>113.1765749778172</v>
      </c>
      <c r="D269" t="n">
        <v>27.19595918367347</v>
      </c>
      <c r="E269" t="n">
        <v>1.097142857142857</v>
      </c>
    </row>
    <row r="270">
      <c r="A270" t="inlineStr">
        <is>
          <t>601208</t>
        </is>
      </c>
      <c r="B270" t="n">
        <v>0.002390856787977103</v>
      </c>
      <c r="C270" t="n">
        <v>113.0612244897959</v>
      </c>
      <c r="D270" t="n">
        <v>7.673632653061223</v>
      </c>
      <c r="E270" t="n">
        <v>2.166204081632653</v>
      </c>
    </row>
    <row r="271">
      <c r="A271" t="inlineStr">
        <is>
          <t>600313</t>
        </is>
      </c>
      <c r="B271" t="n">
        <v>0.0006540106645158318</v>
      </c>
      <c r="C271" t="n">
        <v>112.9963898916968</v>
      </c>
      <c r="D271" t="n">
        <v>4.150979591836735</v>
      </c>
      <c r="E271" t="n">
        <v>6.760775510204081</v>
      </c>
    </row>
    <row r="272">
      <c r="A272" t="inlineStr">
        <is>
          <t>601799</t>
        </is>
      </c>
      <c r="B272" t="n">
        <v>0.0429736495969073</v>
      </c>
      <c r="C272" t="n">
        <v>112.5742154368109</v>
      </c>
      <c r="D272" t="n">
        <v>133.2715510204082</v>
      </c>
      <c r="E272" t="n">
        <v>0.5636326530612245</v>
      </c>
    </row>
    <row r="273">
      <c r="A273" t="inlineStr">
        <is>
          <t>002891</t>
        </is>
      </c>
      <c r="B273" t="n">
        <v>0.01541501848318524</v>
      </c>
      <c r="C273" t="n">
        <v>112.5323475046211</v>
      </c>
      <c r="D273" t="n">
        <v>38.2925306122449</v>
      </c>
      <c r="E273" t="n">
        <v>3.291918367346939</v>
      </c>
    </row>
    <row r="274">
      <c r="A274" t="inlineStr">
        <is>
          <t>300725</t>
        </is>
      </c>
      <c r="B274" t="n">
        <v>0.02082269624790065</v>
      </c>
      <c r="C274" t="n">
        <v>112.2097493464555</v>
      </c>
      <c r="D274" t="n">
        <v>105.5068163265306</v>
      </c>
      <c r="E274" t="n">
        <v>2.424938775510205</v>
      </c>
    </row>
    <row r="275">
      <c r="A275" t="inlineStr">
        <is>
          <t>300143</t>
        </is>
      </c>
      <c r="B275" t="n">
        <v>0.009503003416307413</v>
      </c>
      <c r="C275" t="n">
        <v>111.9914346895075</v>
      </c>
      <c r="D275" t="n">
        <v>17.25918367346939</v>
      </c>
      <c r="E275" t="n">
        <v>1.910408163265306</v>
      </c>
    </row>
    <row r="276">
      <c r="A276" t="inlineStr">
        <is>
          <t>000713</t>
        </is>
      </c>
      <c r="B276" t="n">
        <v>0.0009067346402020172</v>
      </c>
      <c r="C276" t="n">
        <v>111.9366626065773</v>
      </c>
      <c r="D276" t="n">
        <v>10.5465306122449</v>
      </c>
      <c r="E276" t="n">
        <v>10.01804081632653</v>
      </c>
    </row>
    <row r="277">
      <c r="A277" t="inlineStr">
        <is>
          <t>002601</t>
        </is>
      </c>
      <c r="B277" t="n">
        <v>0.007279459317805545</v>
      </c>
      <c r="C277" t="n">
        <v>111.7687543014453</v>
      </c>
      <c r="D277" t="n">
        <v>21.09755102040817</v>
      </c>
      <c r="E277" t="n">
        <v>1.67934693877551</v>
      </c>
    </row>
    <row r="278">
      <c r="A278" t="inlineStr">
        <is>
          <t>601899</t>
        </is>
      </c>
      <c r="B278" t="n">
        <v>0.002367602051392644</v>
      </c>
      <c r="C278" t="n">
        <v>111.6173120728929</v>
      </c>
      <c r="D278" t="n">
        <v>5.605591836734694</v>
      </c>
      <c r="E278" t="n">
        <v>1.423591836734694</v>
      </c>
    </row>
    <row r="279">
      <c r="A279" t="inlineStr">
        <is>
          <t>600845</t>
        </is>
      </c>
      <c r="B279" t="n">
        <v>0.009596155604604865</v>
      </c>
      <c r="C279" t="n">
        <v>111.5950920245399</v>
      </c>
      <c r="D279" t="n">
        <v>57.01302040816326</v>
      </c>
      <c r="E279" t="n">
        <v>0.9332244897959183</v>
      </c>
    </row>
    <row r="280">
      <c r="A280" t="inlineStr">
        <is>
          <t>603063</t>
        </is>
      </c>
      <c r="B280" t="n">
        <v>0.003975847213839603</v>
      </c>
      <c r="C280" t="n">
        <v>111.2568306010929</v>
      </c>
      <c r="D280" t="n">
        <v>10.08775510204082</v>
      </c>
      <c r="E280" t="n">
        <v>2.246326530612245</v>
      </c>
    </row>
    <row r="281">
      <c r="A281" t="inlineStr">
        <is>
          <t>600006</t>
        </is>
      </c>
      <c r="B281" t="n">
        <v>0.001423010926589304</v>
      </c>
      <c r="C281" t="n">
        <v>111.1856823266219</v>
      </c>
      <c r="D281" t="n">
        <v>4.869632653061224</v>
      </c>
      <c r="E281" t="n">
        <v>2.082122448979592</v>
      </c>
    </row>
    <row r="282">
      <c r="A282" t="inlineStr">
        <is>
          <t>688536</t>
        </is>
      </c>
      <c r="B282" t="n">
        <v>0.04717315003756622</v>
      </c>
      <c r="C282" t="n">
        <v>110.7317073170732</v>
      </c>
      <c r="D282" t="n">
        <v>341.7970588235293</v>
      </c>
      <c r="E282" t="n">
        <v>8.324705882352941</v>
      </c>
    </row>
    <row r="283">
      <c r="A283" t="inlineStr">
        <is>
          <t>002980</t>
        </is>
      </c>
      <c r="B283" t="n">
        <v>0.009249533425373966</v>
      </c>
      <c r="C283" t="n">
        <v>110.3544776119403</v>
      </c>
      <c r="D283" t="n">
        <v>58.078125</v>
      </c>
      <c r="E283" t="n">
        <v>14.23727272727273</v>
      </c>
    </row>
    <row r="284">
      <c r="A284" t="inlineStr">
        <is>
          <t>603396</t>
        </is>
      </c>
      <c r="B284" t="n">
        <v>0.00941823502713459</v>
      </c>
      <c r="C284" t="n">
        <v>109.8428835489834</v>
      </c>
      <c r="D284" t="n">
        <v>29.49408163265306</v>
      </c>
      <c r="E284" t="n">
        <v>5.915102040816326</v>
      </c>
    </row>
    <row r="285">
      <c r="A285" t="inlineStr">
        <is>
          <t>002803</t>
        </is>
      </c>
      <c r="B285" t="n">
        <v>0.01353113089667184</v>
      </c>
      <c r="C285" t="n">
        <v>109.4866796621182</v>
      </c>
      <c r="D285" t="n">
        <v>29.45995918367347</v>
      </c>
      <c r="E285" t="n">
        <v>3.186938775510205</v>
      </c>
    </row>
    <row r="286">
      <c r="A286" t="inlineStr">
        <is>
          <t>688006</t>
        </is>
      </c>
      <c r="B286" t="n">
        <v>0.008566494473833466</v>
      </c>
      <c r="C286" t="n">
        <v>109.407313997478</v>
      </c>
      <c r="D286" t="n">
        <v>50.65612244897959</v>
      </c>
      <c r="E286" t="n">
        <v>4.990775510204082</v>
      </c>
    </row>
    <row r="287">
      <c r="A287" t="inlineStr">
        <is>
          <t>600196</t>
        </is>
      </c>
      <c r="B287" t="n">
        <v>0.01575723193548979</v>
      </c>
      <c r="C287" t="n">
        <v>109.1824874079814</v>
      </c>
      <c r="D287" t="n">
        <v>41.72073469387755</v>
      </c>
      <c r="E287" t="n">
        <v>2.965714285714285</v>
      </c>
    </row>
    <row r="288">
      <c r="A288" t="inlineStr">
        <is>
          <t>000406</t>
        </is>
      </c>
      <c r="B288" t="n">
        <v>0.002346721453317786</v>
      </c>
      <c r="C288" t="n">
        <v>109.0909090909091</v>
      </c>
      <c r="D288" t="n">
        <v>6.346122448979591</v>
      </c>
      <c r="E288" t="n">
        <v>0</v>
      </c>
    </row>
    <row r="289">
      <c r="A289" t="inlineStr">
        <is>
          <t>300600</t>
        </is>
      </c>
      <c r="B289" t="n">
        <v>0.00763415230541576</v>
      </c>
      <c r="C289" t="n">
        <v>109.0909090909091</v>
      </c>
      <c r="D289" t="n">
        <v>13.59261224489796</v>
      </c>
      <c r="E289" t="n">
        <v>3.112081632653061</v>
      </c>
    </row>
    <row r="290">
      <c r="A290" t="inlineStr">
        <is>
          <t>300118</t>
        </is>
      </c>
      <c r="B290" t="n">
        <v>0.002985984222159151</v>
      </c>
      <c r="C290" t="n">
        <v>108.9130434782608</v>
      </c>
      <c r="D290" t="n">
        <v>15.89208163265306</v>
      </c>
      <c r="E290" t="n">
        <v>5.827265306122449</v>
      </c>
    </row>
    <row r="291">
      <c r="A291" t="inlineStr">
        <is>
          <t>600861</t>
        </is>
      </c>
      <c r="B291" t="n">
        <v>0.005592764727113376</v>
      </c>
      <c r="C291" t="n">
        <v>108.8888888888889</v>
      </c>
      <c r="D291" t="n">
        <v>15.23820408163265</v>
      </c>
      <c r="E291" t="n">
        <v>2.228816326530612</v>
      </c>
    </row>
    <row r="292">
      <c r="A292" t="inlineStr">
        <is>
          <t>300413</t>
        </is>
      </c>
      <c r="B292" t="n">
        <v>0.01034892534488418</v>
      </c>
      <c r="C292" t="n">
        <v>108.6931491076569</v>
      </c>
      <c r="D292" t="n">
        <v>58.12861224489797</v>
      </c>
      <c r="E292" t="n">
        <v>1.109673469387755</v>
      </c>
    </row>
    <row r="293">
      <c r="A293" t="inlineStr">
        <is>
          <t>603259</t>
        </is>
      </c>
      <c r="B293" t="n">
        <v>0.01591327042426184</v>
      </c>
      <c r="C293" t="n">
        <v>108.061776061776</v>
      </c>
      <c r="D293" t="n">
        <v>92.01171428571429</v>
      </c>
      <c r="E293" t="n">
        <v>1.140938775510204</v>
      </c>
    </row>
    <row r="294">
      <c r="A294" t="inlineStr">
        <is>
          <t>002475</t>
        </is>
      </c>
      <c r="B294" t="n">
        <v>0.01073026053829463</v>
      </c>
      <c r="C294" t="n">
        <v>108.0059303187546</v>
      </c>
      <c r="D294" t="n">
        <v>45.2034693877551</v>
      </c>
      <c r="E294" t="n">
        <v>1.26665306122449</v>
      </c>
    </row>
    <row r="295">
      <c r="A295" t="inlineStr">
        <is>
          <t>688169</t>
        </is>
      </c>
      <c r="B295" t="n">
        <v>0.3498634480436102</v>
      </c>
      <c r="C295" t="n">
        <v>107.9903633808472</v>
      </c>
      <c r="D295" t="n">
        <v>530.4482629107981</v>
      </c>
      <c r="E295" t="n">
        <v>4.296384976525822</v>
      </c>
    </row>
    <row r="296">
      <c r="A296" t="inlineStr">
        <is>
          <t>601952</t>
        </is>
      </c>
      <c r="B296" t="n">
        <v>0.002613168783646169</v>
      </c>
      <c r="C296" t="n">
        <v>107.9881656804734</v>
      </c>
      <c r="D296" t="n">
        <v>11.06877551020408</v>
      </c>
      <c r="E296" t="n">
        <v>6.088816326530612</v>
      </c>
    </row>
    <row r="297">
      <c r="A297" t="inlineStr">
        <is>
          <t>000902</t>
        </is>
      </c>
      <c r="B297" t="n">
        <v>0.0025173677541998</v>
      </c>
      <c r="C297" t="n">
        <v>107.7922077922078</v>
      </c>
      <c r="D297" t="n">
        <v>10.31167346938776</v>
      </c>
      <c r="E297" t="n">
        <v>1.37</v>
      </c>
    </row>
    <row r="298">
      <c r="A298" t="inlineStr">
        <is>
          <t>600732</t>
        </is>
      </c>
      <c r="B298" t="n">
        <v>0.004011150227088196</v>
      </c>
      <c r="C298" t="n">
        <v>107.1335927367056</v>
      </c>
      <c r="D298" t="n">
        <v>11.65448979591837</v>
      </c>
      <c r="E298" t="n">
        <v>3.400040816326531</v>
      </c>
    </row>
    <row r="299">
      <c r="A299" t="inlineStr">
        <is>
          <t>600598</t>
        </is>
      </c>
      <c r="B299" t="n">
        <v>0.002458814738343564</v>
      </c>
      <c r="C299" t="n">
        <v>106.7669172932331</v>
      </c>
      <c r="D299" t="n">
        <v>16.15187755102041</v>
      </c>
      <c r="E299" t="n">
        <v>2.57804081632653</v>
      </c>
    </row>
    <row r="300">
      <c r="A300" t="inlineStr">
        <is>
          <t>600817</t>
        </is>
      </c>
      <c r="B300" t="n">
        <v>0.001508568491293151</v>
      </c>
      <c r="C300" t="n">
        <v>106.7510548523206</v>
      </c>
      <c r="D300" t="n">
        <v>10.75840816326531</v>
      </c>
      <c r="E300" t="n">
        <v>0.8862448979591837</v>
      </c>
    </row>
    <row r="301">
      <c r="A301" t="inlineStr">
        <is>
          <t>002850</t>
        </is>
      </c>
      <c r="B301" t="n">
        <v>0.008331246515857853</v>
      </c>
      <c r="C301" t="n">
        <v>106.6168388656847</v>
      </c>
      <c r="D301" t="n">
        <v>64.63938775510204</v>
      </c>
      <c r="E301" t="n">
        <v>3.070163265306122</v>
      </c>
    </row>
    <row r="302">
      <c r="A302" t="inlineStr">
        <is>
          <t>000591</t>
        </is>
      </c>
      <c r="B302" t="n">
        <v>0.0006561515373885217</v>
      </c>
      <c r="C302" t="n">
        <v>106.5340909090909</v>
      </c>
      <c r="D302" t="n">
        <v>4.032000000000001</v>
      </c>
      <c r="E302" t="n">
        <v>3.297102040816327</v>
      </c>
    </row>
    <row r="303">
      <c r="A303" t="inlineStr">
        <is>
          <t>000155</t>
        </is>
      </c>
      <c r="B303" t="n">
        <v>0.0008825691404746861</v>
      </c>
      <c r="C303" t="n">
        <v>106.4676616915423</v>
      </c>
      <c r="D303" t="n">
        <v>5.021020408163266</v>
      </c>
      <c r="E303" t="n">
        <v>2.251061224489797</v>
      </c>
    </row>
    <row r="304">
      <c r="A304" t="inlineStr">
        <is>
          <t>000661</t>
        </is>
      </c>
      <c r="B304" t="n">
        <v>0.07878117159165474</v>
      </c>
      <c r="C304" t="n">
        <v>106.4428604276845</v>
      </c>
      <c r="D304" t="n">
        <v>349.3072653061224</v>
      </c>
      <c r="E304" t="n">
        <v>1.565714285714286</v>
      </c>
    </row>
    <row r="305">
      <c r="A305" t="inlineStr">
        <is>
          <t>002324</t>
        </is>
      </c>
      <c r="B305" t="n">
        <v>0.001811827855853934</v>
      </c>
      <c r="C305" t="n">
        <v>106.3337393422655</v>
      </c>
      <c r="D305" t="n">
        <v>13.39595918367347</v>
      </c>
      <c r="E305" t="n">
        <v>3.361795918367347</v>
      </c>
    </row>
    <row r="306">
      <c r="A306" t="inlineStr">
        <is>
          <t>300106</t>
        </is>
      </c>
      <c r="B306" t="n">
        <v>0.005207476814480204</v>
      </c>
      <c r="C306" t="n">
        <v>105.5118110236221</v>
      </c>
      <c r="D306" t="n">
        <v>9.18138775510204</v>
      </c>
      <c r="E306" t="n">
        <v>7.414816326530612</v>
      </c>
    </row>
    <row r="307">
      <c r="A307" t="inlineStr">
        <is>
          <t>002571</t>
        </is>
      </c>
      <c r="B307" t="n">
        <v>0.002104440561289736</v>
      </c>
      <c r="C307" t="n">
        <v>104.8484848484848</v>
      </c>
      <c r="D307" t="n">
        <v>6.214040816326531</v>
      </c>
      <c r="E307" t="n">
        <v>5.929469387755102</v>
      </c>
    </row>
    <row r="308">
      <c r="A308" t="inlineStr">
        <is>
          <t>603960</t>
        </is>
      </c>
      <c r="B308" t="n">
        <v>0.01322316056579994</v>
      </c>
      <c r="C308" t="n">
        <v>104.5751633986928</v>
      </c>
      <c r="D308" t="n">
        <v>33.11118367346938</v>
      </c>
      <c r="E308" t="n">
        <v>1.827510204081632</v>
      </c>
    </row>
    <row r="309">
      <c r="A309" t="inlineStr">
        <is>
          <t>000596</t>
        </is>
      </c>
      <c r="B309" t="n">
        <v>0.05555422688131347</v>
      </c>
      <c r="C309" t="n">
        <v>104.3729806897588</v>
      </c>
      <c r="D309" t="n">
        <v>178.2306530612245</v>
      </c>
      <c r="E309" t="n">
        <v>0.7689387755102041</v>
      </c>
    </row>
    <row r="310">
      <c r="A310" t="inlineStr">
        <is>
          <t>002610</t>
        </is>
      </c>
      <c r="B310" t="n">
        <v>0.0004874154805788913</v>
      </c>
      <c r="C310" t="n">
        <v>104.3478260869565</v>
      </c>
      <c r="D310" t="n">
        <v>1.950734693877551</v>
      </c>
      <c r="E310" t="n">
        <v>4.273469387755102</v>
      </c>
    </row>
    <row r="311">
      <c r="A311" t="inlineStr">
        <is>
          <t>300054</t>
        </is>
      </c>
      <c r="B311" t="n">
        <v>0.002603155785233137</v>
      </c>
      <c r="C311" t="n">
        <v>104.2116630669546</v>
      </c>
      <c r="D311" t="n">
        <v>14.66138775510204</v>
      </c>
      <c r="E311" t="n">
        <v>4.223469387755102</v>
      </c>
    </row>
    <row r="312">
      <c r="A312" t="inlineStr">
        <is>
          <t>603799</t>
        </is>
      </c>
      <c r="B312" t="n">
        <v>0.008155416444679826</v>
      </c>
      <c r="C312" t="n">
        <v>104.1184041184041</v>
      </c>
      <c r="D312" t="n">
        <v>42.07644897959184</v>
      </c>
      <c r="E312" t="n">
        <v>3.940367346938776</v>
      </c>
    </row>
    <row r="313">
      <c r="A313" t="inlineStr">
        <is>
          <t>002371</t>
        </is>
      </c>
      <c r="B313" t="n">
        <v>0.02192188164090485</v>
      </c>
      <c r="C313" t="n">
        <v>104.1106719367589</v>
      </c>
      <c r="D313" t="n">
        <v>159.5354285714286</v>
      </c>
      <c r="E313" t="n">
        <v>2.126775510204082</v>
      </c>
    </row>
    <row r="314">
      <c r="A314" t="inlineStr">
        <is>
          <t>300293</t>
        </is>
      </c>
      <c r="B314" t="n">
        <v>0.01274238804618017</v>
      </c>
      <c r="C314" t="n">
        <v>104.0342298288509</v>
      </c>
      <c r="D314" t="n">
        <v>16.60812244897959</v>
      </c>
      <c r="E314" t="n">
        <v>8.155265306122448</v>
      </c>
    </row>
    <row r="315">
      <c r="A315" t="inlineStr">
        <is>
          <t>600588</t>
        </is>
      </c>
      <c r="B315" t="n">
        <v>0.005019357558629038</v>
      </c>
      <c r="C315" t="n">
        <v>103.5730858468678</v>
      </c>
      <c r="D315" t="n">
        <v>38.6553469387755</v>
      </c>
      <c r="E315" t="n">
        <v>0.8733061224489798</v>
      </c>
    </row>
    <row r="316">
      <c r="A316" t="inlineStr">
        <is>
          <t>002702</t>
        </is>
      </c>
      <c r="B316" t="n">
        <v>0.00279096141378105</v>
      </c>
      <c r="C316" t="n">
        <v>103.5377358490566</v>
      </c>
      <c r="D316" t="n">
        <v>7.225591836734693</v>
      </c>
      <c r="E316" t="n">
        <v>8.588367346938774</v>
      </c>
    </row>
    <row r="317">
      <c r="A317" t="inlineStr">
        <is>
          <t>300551</t>
        </is>
      </c>
      <c r="B317" t="n">
        <v>0.008170244254283487</v>
      </c>
      <c r="C317" t="n">
        <v>103.5335689045936</v>
      </c>
      <c r="D317" t="n">
        <v>21.99118367346939</v>
      </c>
      <c r="E317" t="n">
        <v>5.455387755102041</v>
      </c>
    </row>
    <row r="318">
      <c r="A318" t="inlineStr">
        <is>
          <t>600059</t>
        </is>
      </c>
      <c r="B318" t="n">
        <v>0.001453140688302555</v>
      </c>
      <c r="C318" t="n">
        <v>103.4688995215312</v>
      </c>
      <c r="D318" t="n">
        <v>9.302204081632652</v>
      </c>
      <c r="E318" t="n">
        <v>2.217428571428572</v>
      </c>
    </row>
    <row r="319">
      <c r="A319" t="inlineStr">
        <is>
          <t>603605</t>
        </is>
      </c>
      <c r="B319" t="n">
        <v>0.02249944943492803</v>
      </c>
      <c r="C319" t="n">
        <v>103.382084095064</v>
      </c>
      <c r="D319" t="n">
        <v>147.2162857142857</v>
      </c>
      <c r="E319" t="n">
        <v>2.486122448979592</v>
      </c>
    </row>
    <row r="320">
      <c r="A320" t="inlineStr">
        <is>
          <t>300658</t>
        </is>
      </c>
      <c r="B320" t="n">
        <v>0.006185198646900165</v>
      </c>
      <c r="C320" t="n">
        <v>103.2831737346101</v>
      </c>
      <c r="D320" t="n">
        <v>29.33526530612245</v>
      </c>
      <c r="E320" t="n">
        <v>12.83485714285714</v>
      </c>
    </row>
    <row r="321">
      <c r="A321" t="inlineStr">
        <is>
          <t>600176</t>
        </is>
      </c>
      <c r="B321" t="n">
        <v>0.003567704495681598</v>
      </c>
      <c r="C321" t="n">
        <v>103.2586558044807</v>
      </c>
      <c r="D321" t="n">
        <v>11.77163265306122</v>
      </c>
      <c r="E321" t="n">
        <v>1.325428571428571</v>
      </c>
    </row>
    <row r="322">
      <c r="A322" t="inlineStr">
        <is>
          <t>300843</t>
        </is>
      </c>
      <c r="B322" t="n">
        <v>0.003467669022479115</v>
      </c>
      <c r="C322" t="n">
        <v>103.1228313671062</v>
      </c>
      <c r="D322" t="n">
        <v>32.20288</v>
      </c>
      <c r="E322" t="n">
        <v>15.96392</v>
      </c>
    </row>
    <row r="323">
      <c r="A323" t="inlineStr">
        <is>
          <t>002607</t>
        </is>
      </c>
      <c r="B323" t="n">
        <v>0.007575240867070881</v>
      </c>
      <c r="C323" t="n">
        <v>103.0635838150289</v>
      </c>
      <c r="D323" t="n">
        <v>29.42126530612245</v>
      </c>
      <c r="E323" t="n">
        <v>1.491673469387755</v>
      </c>
    </row>
    <row r="324">
      <c r="A324" t="inlineStr">
        <is>
          <t>688133</t>
        </is>
      </c>
      <c r="B324" t="n">
        <v>0.01809205417014386</v>
      </c>
      <c r="C324" t="n">
        <v>102.4371783227369</v>
      </c>
      <c r="D324" t="n">
        <v>109.8308888888889</v>
      </c>
      <c r="E324" t="n">
        <v>15.81244444444444</v>
      </c>
    </row>
    <row r="325">
      <c r="A325" t="inlineStr">
        <is>
          <t>300048</t>
        </is>
      </c>
      <c r="B325" t="n">
        <v>0.00103246663660358</v>
      </c>
      <c r="C325" t="n">
        <v>102.1008403361344</v>
      </c>
      <c r="D325" t="n">
        <v>4.251265306122448</v>
      </c>
      <c r="E325" t="n">
        <v>4.182530612244898</v>
      </c>
    </row>
    <row r="326">
      <c r="A326" t="inlineStr">
        <is>
          <t>002179</t>
        </is>
      </c>
      <c r="B326" t="n">
        <v>0.009652915125029721</v>
      </c>
      <c r="C326" t="n">
        <v>101.8824136152656</v>
      </c>
      <c r="D326" t="n">
        <v>44.59714285714286</v>
      </c>
      <c r="E326" t="n">
        <v>0.8901632653061223</v>
      </c>
    </row>
    <row r="327">
      <c r="A327" t="inlineStr">
        <is>
          <t>603877</t>
        </is>
      </c>
      <c r="B327" t="n">
        <v>0.01647498775014519</v>
      </c>
      <c r="C327" t="n">
        <v>101.6129032258064</v>
      </c>
      <c r="D327" t="n">
        <v>21.51832653061225</v>
      </c>
      <c r="E327" t="n">
        <v>0.3758775510204082</v>
      </c>
    </row>
    <row r="328">
      <c r="A328" t="inlineStr">
        <is>
          <t>603533</t>
        </is>
      </c>
      <c r="B328" t="n">
        <v>0.009498109597234856</v>
      </c>
      <c r="C328" t="n">
        <v>100.7168458781362</v>
      </c>
      <c r="D328" t="n">
        <v>29.22591836734694</v>
      </c>
      <c r="E328" t="n">
        <v>5.293387755102041</v>
      </c>
    </row>
    <row r="329">
      <c r="A329" t="inlineStr">
        <is>
          <t>300521</t>
        </is>
      </c>
      <c r="B329" t="n">
        <v>0.009122301155271231</v>
      </c>
      <c r="C329" t="n">
        <v>100.3937007874016</v>
      </c>
      <c r="D329" t="n">
        <v>18.24689795918367</v>
      </c>
      <c r="E329" t="n">
        <v>2.879102040816326</v>
      </c>
    </row>
    <row r="330">
      <c r="A330" t="inlineStr">
        <is>
          <t>603987</t>
        </is>
      </c>
      <c r="B330" t="n">
        <v>0.002851766205862334</v>
      </c>
      <c r="C330" t="n">
        <v>100.1275510204082</v>
      </c>
      <c r="D330" t="n">
        <v>14.3224081632653</v>
      </c>
      <c r="E330" t="n">
        <v>2.867877551020408</v>
      </c>
    </row>
    <row r="331">
      <c r="A331" t="inlineStr">
        <is>
          <t>300601</t>
        </is>
      </c>
      <c r="B331" t="n">
        <v>0.03682400253642989</v>
      </c>
      <c r="C331" t="n">
        <v>100</v>
      </c>
      <c r="D331" t="n">
        <v>151.3415102040816</v>
      </c>
      <c r="E331" t="n">
        <v>1.480938775510204</v>
      </c>
    </row>
    <row r="332">
      <c r="A332" t="inlineStr">
        <is>
          <t>603308</t>
        </is>
      </c>
      <c r="B332" t="n">
        <v>0.005515408287165691</v>
      </c>
      <c r="C332" t="n">
        <v>100</v>
      </c>
      <c r="D332" t="n">
        <v>21.37718367346939</v>
      </c>
      <c r="E332" t="n">
        <v>1.95865306122449</v>
      </c>
    </row>
    <row r="333">
      <c r="A333" t="inlineStr">
        <is>
          <t>002553</t>
        </is>
      </c>
      <c r="B333" t="n">
        <v>0.001327477125034218</v>
      </c>
      <c r="C333" t="n">
        <v>99.81060606060606</v>
      </c>
      <c r="D333" t="n">
        <v>6.587102040816327</v>
      </c>
      <c r="E333" t="n">
        <v>5.451755102040816</v>
      </c>
    </row>
    <row r="334">
      <c r="A334" t="inlineStr">
        <is>
          <t>601995</t>
        </is>
      </c>
      <c r="B334" t="n">
        <v>0.003404716113953428</v>
      </c>
      <c r="C334" t="n">
        <v>99.65517241379307</v>
      </c>
      <c r="D334" t="n">
        <v>60.76568181818181</v>
      </c>
      <c r="E334" t="n">
        <v>21.97659090909091</v>
      </c>
    </row>
    <row r="335">
      <c r="A335" t="inlineStr">
        <is>
          <t>603338</t>
        </is>
      </c>
      <c r="B335" t="n">
        <v>0.02976682559622582</v>
      </c>
      <c r="C335" t="n">
        <v>99.46777054997045</v>
      </c>
      <c r="D335" t="n">
        <v>76.60808163265305</v>
      </c>
      <c r="E335" t="n">
        <v>0.6286530612244898</v>
      </c>
    </row>
    <row r="336">
      <c r="A336" t="inlineStr">
        <is>
          <t>002151</t>
        </is>
      </c>
      <c r="B336" t="n">
        <v>0.01859939723543946</v>
      </c>
      <c r="C336" t="n">
        <v>99.41245593419504</v>
      </c>
      <c r="D336" t="n">
        <v>41.72004081632653</v>
      </c>
      <c r="E336" t="n">
        <v>6.805918367346939</v>
      </c>
    </row>
    <row r="337">
      <c r="A337" t="inlineStr">
        <is>
          <t>603010</t>
        </is>
      </c>
      <c r="B337" t="n">
        <v>0.004616991795909996</v>
      </c>
      <c r="C337" t="n">
        <v>99.28507596067919</v>
      </c>
      <c r="D337" t="n">
        <v>17.07979591836735</v>
      </c>
      <c r="E337" t="n">
        <v>2.860857142857143</v>
      </c>
    </row>
    <row r="338">
      <c r="A338" t="inlineStr">
        <is>
          <t>300502</t>
        </is>
      </c>
      <c r="B338" t="n">
        <v>0.01003513250574668</v>
      </c>
      <c r="C338" t="n">
        <v>98.78179863848082</v>
      </c>
      <c r="D338" t="n">
        <v>55.24795918367346</v>
      </c>
      <c r="E338" t="n">
        <v>4.25338775510204</v>
      </c>
    </row>
    <row r="339">
      <c r="A339" t="inlineStr">
        <is>
          <t>002735</t>
        </is>
      </c>
      <c r="B339" t="n">
        <v>0.01313593342195805</v>
      </c>
      <c r="C339" t="n">
        <v>98.30601092896174</v>
      </c>
      <c r="D339" t="n">
        <v>27.81697959183674</v>
      </c>
      <c r="E339" t="n">
        <v>2.006938775510204</v>
      </c>
    </row>
    <row r="340">
      <c r="A340" t="inlineStr">
        <is>
          <t>300062</t>
        </is>
      </c>
      <c r="B340" t="n">
        <v>0.008636671573338438</v>
      </c>
      <c r="C340" t="n">
        <v>98.12734082397006</v>
      </c>
      <c r="D340" t="n">
        <v>7.992816326530613</v>
      </c>
      <c r="E340" t="n">
        <v>11.2289387755102</v>
      </c>
    </row>
    <row r="341">
      <c r="A341" t="inlineStr">
        <is>
          <t>000522</t>
        </is>
      </c>
      <c r="B341" t="n">
        <v>0.003705186754138853</v>
      </c>
      <c r="C341" t="n">
        <v>98.04255319148936</v>
      </c>
      <c r="D341" t="n">
        <v>19.07861224489796</v>
      </c>
      <c r="E341" t="n">
        <v>0</v>
      </c>
    </row>
    <row r="342">
      <c r="A342" t="inlineStr">
        <is>
          <t>300840</t>
        </is>
      </c>
      <c r="B342" t="n">
        <v>0.002807379591549287</v>
      </c>
      <c r="C342" t="n">
        <v>97.89473684210526</v>
      </c>
      <c r="D342" t="n">
        <v>21.10388429752066</v>
      </c>
      <c r="E342" t="n">
        <v>19.12826446280992</v>
      </c>
    </row>
    <row r="343">
      <c r="A343" t="inlineStr">
        <is>
          <t>300243</t>
        </is>
      </c>
      <c r="B343" t="n">
        <v>0.004082947422326651</v>
      </c>
      <c r="C343" t="n">
        <v>97.86950732356858</v>
      </c>
      <c r="D343" t="n">
        <v>10.176</v>
      </c>
      <c r="E343" t="n">
        <v>2.554204081632653</v>
      </c>
    </row>
    <row r="344">
      <c r="A344" t="inlineStr">
        <is>
          <t>300511</t>
        </is>
      </c>
      <c r="B344" t="n">
        <v>0.004627064675512126</v>
      </c>
      <c r="C344" t="n">
        <v>97.42813918305598</v>
      </c>
      <c r="D344" t="n">
        <v>12.49967346938775</v>
      </c>
      <c r="E344" t="n">
        <v>6.648816326530611</v>
      </c>
    </row>
    <row r="345">
      <c r="A345" t="inlineStr">
        <is>
          <t>603666</t>
        </is>
      </c>
      <c r="B345" t="n">
        <v>0.01096102207342267</v>
      </c>
      <c r="C345" t="n">
        <v>97.2639374614277</v>
      </c>
      <c r="D345" t="n">
        <v>80.71832653061223</v>
      </c>
      <c r="E345" t="n">
        <v>3.057224489795918</v>
      </c>
    </row>
    <row r="346">
      <c r="A346" t="inlineStr">
        <is>
          <t>300699</t>
        </is>
      </c>
      <c r="B346" t="n">
        <v>0.01011514070753791</v>
      </c>
      <c r="C346" t="n">
        <v>96.70863706648993</v>
      </c>
      <c r="D346" t="n">
        <v>63.97216326530612</v>
      </c>
      <c r="E346" t="n">
        <v>1.584653061224489</v>
      </c>
    </row>
    <row r="347">
      <c r="A347" t="inlineStr">
        <is>
          <t>600600</t>
        </is>
      </c>
      <c r="B347" t="n">
        <v>0.02080053549377059</v>
      </c>
      <c r="C347" t="n">
        <v>96.67590027700832</v>
      </c>
      <c r="D347" t="n">
        <v>68.02379591836734</v>
      </c>
      <c r="E347" t="n">
        <v>1.049877551020408</v>
      </c>
    </row>
    <row r="348">
      <c r="A348" t="inlineStr">
        <is>
          <t>300708</t>
        </is>
      </c>
      <c r="B348" t="n">
        <v>0.01362666322303844</v>
      </c>
      <c r="C348" t="n">
        <v>96.51335311572697</v>
      </c>
      <c r="D348" t="n">
        <v>19.85963265306122</v>
      </c>
      <c r="E348" t="n">
        <v>13.14012244897959</v>
      </c>
    </row>
    <row r="349">
      <c r="A349" t="inlineStr">
        <is>
          <t>600110</t>
        </is>
      </c>
      <c r="B349" t="n">
        <v>0.0009983946554713828</v>
      </c>
      <c r="C349" t="n">
        <v>96.39065817409767</v>
      </c>
      <c r="D349" t="n">
        <v>5.63591836734694</v>
      </c>
      <c r="E349" t="n">
        <v>4.287632653061226</v>
      </c>
    </row>
    <row r="350">
      <c r="A350" t="inlineStr">
        <is>
          <t>300100</t>
        </is>
      </c>
      <c r="B350" t="n">
        <v>0.00767368560795918</v>
      </c>
      <c r="C350" t="n">
        <v>96.30872483221475</v>
      </c>
      <c r="D350" t="n">
        <v>8.301755102040817</v>
      </c>
      <c r="E350" t="n">
        <v>6.203469387755103</v>
      </c>
    </row>
    <row r="351">
      <c r="A351" t="inlineStr">
        <is>
          <t>600426</t>
        </is>
      </c>
      <c r="B351" t="n">
        <v>0.008141915383128426</v>
      </c>
      <c r="C351" t="n">
        <v>95.90336134453781</v>
      </c>
      <c r="D351" t="n">
        <v>23.07571428571429</v>
      </c>
      <c r="E351" t="n">
        <v>0.9946530612244898</v>
      </c>
    </row>
    <row r="352">
      <c r="A352" t="inlineStr">
        <is>
          <t>300811</t>
        </is>
      </c>
      <c r="B352" t="n">
        <v>0.004586624082863799</v>
      </c>
      <c r="C352" t="n">
        <v>95.86225306994127</v>
      </c>
      <c r="D352" t="n">
        <v>71.32657142857141</v>
      </c>
      <c r="E352" t="n">
        <v>7.721755102040816</v>
      </c>
    </row>
    <row r="353">
      <c r="A353" t="inlineStr">
        <is>
          <t>300859</t>
        </is>
      </c>
      <c r="B353" t="n">
        <v>0.007785051299619714</v>
      </c>
      <c r="C353" t="n">
        <v>95.55555555555554</v>
      </c>
      <c r="D353" t="n">
        <v>28.0491</v>
      </c>
      <c r="E353" t="n">
        <v>21.37089999999999</v>
      </c>
    </row>
    <row r="354">
      <c r="A354" t="inlineStr">
        <is>
          <t>688116</t>
        </is>
      </c>
      <c r="B354" t="n">
        <v>0.004570882318885974</v>
      </c>
      <c r="C354" t="n">
        <v>95.39867633154743</v>
      </c>
      <c r="D354" t="n">
        <v>44.89269387755102</v>
      </c>
      <c r="E354" t="n">
        <v>5.655224489795918</v>
      </c>
    </row>
    <row r="355">
      <c r="A355" t="inlineStr">
        <is>
          <t>603076</t>
        </is>
      </c>
      <c r="B355" t="n">
        <v>0.01438177573737556</v>
      </c>
      <c r="C355" t="n">
        <v>95.28730880529143</v>
      </c>
      <c r="D355" t="n">
        <v>32.3764081632653</v>
      </c>
      <c r="E355" t="n">
        <v>5.028081632653061</v>
      </c>
    </row>
    <row r="356">
      <c r="A356" t="inlineStr">
        <is>
          <t>300671</t>
        </is>
      </c>
      <c r="B356" t="n">
        <v>0.01257390879086034</v>
      </c>
      <c r="C356" t="n">
        <v>94.97532525796322</v>
      </c>
      <c r="D356" t="n">
        <v>36.82338775510204</v>
      </c>
      <c r="E356" t="n">
        <v>8.678285714285716</v>
      </c>
    </row>
    <row r="357">
      <c r="A357" t="inlineStr">
        <is>
          <t>300285</t>
        </is>
      </c>
      <c r="B357" t="n">
        <v>0.008236499741601386</v>
      </c>
      <c r="C357" t="n">
        <v>94.9438202247191</v>
      </c>
      <c r="D357" t="n">
        <v>32.12832653061225</v>
      </c>
      <c r="E357" t="n">
        <v>1.556571428571429</v>
      </c>
    </row>
    <row r="358">
      <c r="A358" t="inlineStr">
        <is>
          <t>002884</t>
        </is>
      </c>
      <c r="B358" t="n">
        <v>0.006392416904490736</v>
      </c>
      <c r="C358" t="n">
        <v>94.62540716612378</v>
      </c>
      <c r="D358" t="n">
        <v>18.47012244897959</v>
      </c>
      <c r="E358" t="n">
        <v>2.021836734693878</v>
      </c>
    </row>
    <row r="359">
      <c r="A359" t="inlineStr">
        <is>
          <t>002683</t>
        </is>
      </c>
      <c r="B359" t="n">
        <v>0.01379820372193327</v>
      </c>
      <c r="C359" t="n">
        <v>94.53463203463204</v>
      </c>
      <c r="D359" t="n">
        <v>38.18832653061224</v>
      </c>
      <c r="E359" t="n">
        <v>2.185632653061225</v>
      </c>
    </row>
    <row r="360">
      <c r="A360" t="inlineStr">
        <is>
          <t>603128</t>
        </is>
      </c>
      <c r="B360" t="n">
        <v>0.001737392830363208</v>
      </c>
      <c r="C360" t="n">
        <v>94.35146443514641</v>
      </c>
      <c r="D360" t="n">
        <v>5.820163265306122</v>
      </c>
      <c r="E360" t="n">
        <v>2.976857142857143</v>
      </c>
    </row>
    <row r="361">
      <c r="A361" t="inlineStr">
        <is>
          <t>002829</t>
        </is>
      </c>
      <c r="B361" t="n">
        <v>0.006434708992453846</v>
      </c>
      <c r="C361" t="n">
        <v>94.24201529464686</v>
      </c>
      <c r="D361" t="n">
        <v>34.44110204081633</v>
      </c>
      <c r="E361" t="n">
        <v>6.154857142857143</v>
      </c>
    </row>
    <row r="362">
      <c r="A362" t="inlineStr">
        <is>
          <t>300316</t>
        </is>
      </c>
      <c r="B362" t="n">
        <v>0.003087900713670274</v>
      </c>
      <c r="C362" t="n">
        <v>94.18979987088443</v>
      </c>
      <c r="D362" t="n">
        <v>25.10375510204082</v>
      </c>
      <c r="E362" t="n">
        <v>2.596897959183674</v>
      </c>
    </row>
    <row r="363">
      <c r="A363" t="inlineStr">
        <is>
          <t>603378</t>
        </is>
      </c>
      <c r="B363" t="n">
        <v>0.02856539903304589</v>
      </c>
      <c r="C363" t="n">
        <v>93.96003633060855</v>
      </c>
      <c r="D363" t="n">
        <v>46.42942857142857</v>
      </c>
      <c r="E363" t="n">
        <v>2.316081632653062</v>
      </c>
    </row>
    <row r="364">
      <c r="A364" t="inlineStr">
        <is>
          <t>600884</t>
        </is>
      </c>
      <c r="B364" t="n">
        <v>0.00264668179698886</v>
      </c>
      <c r="C364" t="n">
        <v>93.66272824919442</v>
      </c>
      <c r="D364" t="n">
        <v>10.83975510204082</v>
      </c>
      <c r="E364" t="n">
        <v>2.673918367346939</v>
      </c>
    </row>
    <row r="365">
      <c r="A365" t="inlineStr">
        <is>
          <t>300715</t>
        </is>
      </c>
      <c r="B365" t="n">
        <v>0.01764418540901982</v>
      </c>
      <c r="C365" t="n">
        <v>93.65853658536587</v>
      </c>
      <c r="D365" t="n">
        <v>40.38738775510204</v>
      </c>
      <c r="E365" t="n">
        <v>3.259265306122449</v>
      </c>
    </row>
    <row r="366">
      <c r="A366" t="inlineStr">
        <is>
          <t>600584</t>
        </is>
      </c>
      <c r="B366" t="n">
        <v>0.008353003272477464</v>
      </c>
      <c r="C366" t="n">
        <v>93.5</v>
      </c>
      <c r="D366" t="n">
        <v>33.50371428571429</v>
      </c>
      <c r="E366" t="n">
        <v>6.665265306122448</v>
      </c>
    </row>
    <row r="367">
      <c r="A367" t="inlineStr">
        <is>
          <t>300999</t>
        </is>
      </c>
      <c r="B367" t="n">
        <v>0.0155506745443435</v>
      </c>
      <c r="C367" t="n">
        <v>93.42857142857142</v>
      </c>
      <c r="D367" t="n">
        <v>68.21857142857142</v>
      </c>
      <c r="E367" t="n">
        <v>20.60267857142857</v>
      </c>
    </row>
    <row r="368">
      <c r="A368" t="inlineStr">
        <is>
          <t>002650</t>
        </is>
      </c>
      <c r="B368" t="n">
        <v>0.002144441595361363</v>
      </c>
      <c r="C368" t="n">
        <v>93.16239316239319</v>
      </c>
      <c r="D368" t="n">
        <v>5.62</v>
      </c>
      <c r="E368" t="n">
        <v>3.84404081632653</v>
      </c>
    </row>
    <row r="369">
      <c r="A369" t="inlineStr">
        <is>
          <t>300896</t>
        </is>
      </c>
      <c r="B369" t="n">
        <v>0.05542535907521735</v>
      </c>
      <c r="C369" t="n">
        <v>92.59629520729196</v>
      </c>
      <c r="D369" t="n">
        <v>532.4603174603175</v>
      </c>
      <c r="E369" t="n">
        <v>7.24031746031746</v>
      </c>
    </row>
    <row r="370">
      <c r="A370" t="inlineStr">
        <is>
          <t>600662</t>
        </is>
      </c>
      <c r="B370" t="n">
        <v>0.003331349483487163</v>
      </c>
      <c r="C370" t="n">
        <v>92.57641921397379</v>
      </c>
      <c r="D370" t="n">
        <v>7.189591836734693</v>
      </c>
      <c r="E370" t="n">
        <v>1.853591836734694</v>
      </c>
    </row>
    <row r="371">
      <c r="A371" t="inlineStr">
        <is>
          <t>300008</t>
        </is>
      </c>
      <c r="B371" t="n">
        <v>0.004339580254545277</v>
      </c>
      <c r="C371" t="n">
        <v>92.56756756756756</v>
      </c>
      <c r="D371" t="n">
        <v>4.707591836734694</v>
      </c>
      <c r="E371" t="n">
        <v>9.470367346938774</v>
      </c>
    </row>
    <row r="372">
      <c r="A372" t="inlineStr">
        <is>
          <t>600305</t>
        </is>
      </c>
      <c r="B372" t="n">
        <v>0.003275860682939451</v>
      </c>
      <c r="C372" t="n">
        <v>92.52173913043478</v>
      </c>
      <c r="D372" t="n">
        <v>18.43424489795918</v>
      </c>
      <c r="E372" t="n">
        <v>2.076448979591837</v>
      </c>
    </row>
    <row r="373">
      <c r="A373" t="inlineStr">
        <is>
          <t>688368</t>
        </is>
      </c>
      <c r="B373" t="n">
        <v>0.04723390641035655</v>
      </c>
      <c r="C373" t="n">
        <v>92.25784828510781</v>
      </c>
      <c r="D373" t="n">
        <v>113.6709387755102</v>
      </c>
      <c r="E373" t="n">
        <v>5.269714285714286</v>
      </c>
    </row>
    <row r="374">
      <c r="A374" t="inlineStr">
        <is>
          <t>603601</t>
        </is>
      </c>
      <c r="B374" t="n">
        <v>0.001642516228644435</v>
      </c>
      <c r="C374" t="n">
        <v>92.25352112676057</v>
      </c>
      <c r="D374" t="n">
        <v>13.1149387755102</v>
      </c>
      <c r="E374" t="n">
        <v>4.277183673469387</v>
      </c>
    </row>
    <row r="375">
      <c r="A375" t="inlineStr">
        <is>
          <t>300676</t>
        </is>
      </c>
      <c r="B375" t="n">
        <v>0.03364875373286515</v>
      </c>
      <c r="C375" t="n">
        <v>91.88059701492537</v>
      </c>
      <c r="D375" t="n">
        <v>120.9937551020408</v>
      </c>
      <c r="E375" t="n">
        <v>3.592979591836735</v>
      </c>
    </row>
    <row r="376">
      <c r="A376" t="inlineStr">
        <is>
          <t>300852</t>
        </is>
      </c>
      <c r="B376" t="n">
        <v>0.006994811000949252</v>
      </c>
      <c r="C376" t="n">
        <v>91.82944759504306</v>
      </c>
      <c r="D376" t="n">
        <v>102.2711016949153</v>
      </c>
      <c r="E376" t="n">
        <v>11.53262711864407</v>
      </c>
    </row>
    <row r="377">
      <c r="A377" t="inlineStr">
        <is>
          <t>688198</t>
        </is>
      </c>
      <c r="B377" t="n">
        <v>0.03448750836515909</v>
      </c>
      <c r="C377" t="n">
        <v>91.75308641975309</v>
      </c>
      <c r="D377" t="n">
        <v>76.81689795918368</v>
      </c>
      <c r="E377" t="n">
        <v>4.968571428571428</v>
      </c>
    </row>
    <row r="378">
      <c r="A378" t="inlineStr">
        <is>
          <t>300569</t>
        </is>
      </c>
      <c r="B378" t="n">
        <v>0.007086695465094555</v>
      </c>
      <c r="C378" t="n">
        <v>91.72661870503597</v>
      </c>
      <c r="D378" t="n">
        <v>11.41681632653061</v>
      </c>
      <c r="E378" t="n">
        <v>7.485714285714285</v>
      </c>
    </row>
    <row r="379">
      <c r="A379" t="inlineStr">
        <is>
          <t>603439</t>
        </is>
      </c>
      <c r="B379" t="n">
        <v>0.006113114533331437</v>
      </c>
      <c r="C379" t="n">
        <v>91.49338374291116</v>
      </c>
      <c r="D379" t="n">
        <v>27.28778443113772</v>
      </c>
      <c r="E379" t="n">
        <v>15.32</v>
      </c>
    </row>
    <row r="380">
      <c r="A380" t="inlineStr">
        <is>
          <t>300830</t>
        </is>
      </c>
      <c r="B380" t="n">
        <v>0.001141558819511812</v>
      </c>
      <c r="C380" t="n">
        <v>91.4826498422713</v>
      </c>
      <c r="D380" t="n">
        <v>15.54396341463415</v>
      </c>
      <c r="E380" t="n">
        <v>11.21585365853659</v>
      </c>
    </row>
    <row r="381">
      <c r="A381" t="inlineStr">
        <is>
          <t>002286</t>
        </is>
      </c>
      <c r="B381" t="n">
        <v>0.006739722340004656</v>
      </c>
      <c r="C381" t="n">
        <v>91.2751677852349</v>
      </c>
      <c r="D381" t="n">
        <v>10.62873469387755</v>
      </c>
      <c r="E381" t="n">
        <v>4.701632653061225</v>
      </c>
    </row>
    <row r="382">
      <c r="A382" t="inlineStr">
        <is>
          <t>002623</t>
        </is>
      </c>
      <c r="B382" t="n">
        <v>0.003498972408680122</v>
      </c>
      <c r="C382" t="n">
        <v>90.92881944444446</v>
      </c>
      <c r="D382" t="n">
        <v>37.60836734693878</v>
      </c>
      <c r="E382" t="n">
        <v>3.726122448979591</v>
      </c>
    </row>
    <row r="383">
      <c r="A383" t="inlineStr">
        <is>
          <t>300737</t>
        </is>
      </c>
      <c r="B383" t="n">
        <v>0.004758805826225883</v>
      </c>
      <c r="C383" t="n">
        <v>90.75555555555556</v>
      </c>
      <c r="D383" t="n">
        <v>20.4669387755102</v>
      </c>
      <c r="E383" t="n">
        <v>3.716734693877551</v>
      </c>
    </row>
    <row r="384">
      <c r="A384" t="inlineStr">
        <is>
          <t>300813</t>
        </is>
      </c>
      <c r="B384" t="n">
        <v>0.005088207608997706</v>
      </c>
      <c r="C384" t="n">
        <v>90.24012393493415</v>
      </c>
      <c r="D384" t="n">
        <v>62.07953191489361</v>
      </c>
      <c r="E384" t="n">
        <v>10.9471914893617</v>
      </c>
    </row>
    <row r="385">
      <c r="A385" t="inlineStr">
        <is>
          <t>600165</t>
        </is>
      </c>
      <c r="B385" t="n">
        <v>0.002063387725893113</v>
      </c>
      <c r="C385" t="n">
        <v>89.89637305699483</v>
      </c>
      <c r="D385" t="n">
        <v>5.817714285714286</v>
      </c>
      <c r="E385" t="n">
        <v>4.295755102040816</v>
      </c>
    </row>
    <row r="386">
      <c r="A386" t="inlineStr">
        <is>
          <t>300741</t>
        </is>
      </c>
      <c r="B386" t="n">
        <v>0.01642507583903522</v>
      </c>
      <c r="C386" t="n">
        <v>89.66470791565848</v>
      </c>
      <c r="D386" t="n">
        <v>42.50710204081633</v>
      </c>
      <c r="E386" t="n">
        <v>2.867551020408163</v>
      </c>
    </row>
    <row r="387">
      <c r="A387" t="inlineStr">
        <is>
          <t>002241</t>
        </is>
      </c>
      <c r="B387" t="n">
        <v>0.01287614622310584</v>
      </c>
      <c r="C387" t="n">
        <v>89.53783646521076</v>
      </c>
      <c r="D387" t="n">
        <v>30.54885714285714</v>
      </c>
      <c r="E387" t="n">
        <v>3.292163265306122</v>
      </c>
    </row>
    <row r="388">
      <c r="A388" t="inlineStr">
        <is>
          <t>300740</t>
        </is>
      </c>
      <c r="B388" t="n">
        <v>0.007453632092705005</v>
      </c>
      <c r="C388" t="n">
        <v>89.52879581151834</v>
      </c>
      <c r="D388" t="n">
        <v>14.63024489795918</v>
      </c>
      <c r="E388" t="n">
        <v>6.323346938775511</v>
      </c>
    </row>
    <row r="389">
      <c r="A389" t="inlineStr">
        <is>
          <t>603489</t>
        </is>
      </c>
      <c r="B389" t="n">
        <v>0.054751605849331</v>
      </c>
      <c r="C389" t="n">
        <v>89.37207682356456</v>
      </c>
      <c r="D389" t="n">
        <v>135.3157551020408</v>
      </c>
      <c r="E389" t="n">
        <v>3.956448979591836</v>
      </c>
    </row>
    <row r="390">
      <c r="A390" t="inlineStr">
        <is>
          <t>000739</t>
        </is>
      </c>
      <c r="B390" t="n">
        <v>0.002959386913274294</v>
      </c>
      <c r="C390" t="n">
        <v>88.96103896103898</v>
      </c>
      <c r="D390" t="n">
        <v>20.55004081632653</v>
      </c>
      <c r="E390" t="n">
        <v>1.332285714285714</v>
      </c>
    </row>
    <row r="391">
      <c r="A391" t="inlineStr">
        <is>
          <t>300208</t>
        </is>
      </c>
      <c r="B391" t="n">
        <v>0.0051740597539014</v>
      </c>
      <c r="C391" t="n">
        <v>88.70523415977959</v>
      </c>
      <c r="D391" t="n">
        <v>8.290081632653061</v>
      </c>
      <c r="E391" t="n">
        <v>3.007632653061225</v>
      </c>
    </row>
    <row r="392">
      <c r="A392" t="inlineStr">
        <is>
          <t>688023</t>
        </is>
      </c>
      <c r="B392" t="n">
        <v>0.02431327077925024</v>
      </c>
      <c r="C392" t="n">
        <v>88.43729623994786</v>
      </c>
      <c r="D392" t="n">
        <v>248.0983265306122</v>
      </c>
      <c r="E392" t="n">
        <v>3.260571428571428</v>
      </c>
    </row>
    <row r="393">
      <c r="A393" t="inlineStr">
        <is>
          <t>000626</t>
        </is>
      </c>
      <c r="B393" t="n">
        <v>0.001640678193652251</v>
      </c>
      <c r="C393" t="n">
        <v>88.40000000000001</v>
      </c>
      <c r="D393" t="n">
        <v>7.872897959183674</v>
      </c>
      <c r="E393" t="n">
        <v>1.030040816326531</v>
      </c>
    </row>
    <row r="394">
      <c r="A394" t="inlineStr">
        <is>
          <t>603033</t>
        </is>
      </c>
      <c r="B394" t="n">
        <v>0.004411779284271279</v>
      </c>
      <c r="C394" t="n">
        <v>88.37025316455693</v>
      </c>
      <c r="D394" t="n">
        <v>21.33302040816326</v>
      </c>
      <c r="E394" t="n">
        <v>0.8935510204081631</v>
      </c>
    </row>
    <row r="395">
      <c r="A395" t="inlineStr">
        <is>
          <t>600511</t>
        </is>
      </c>
      <c r="B395" t="n">
        <v>0.007414741810077088</v>
      </c>
      <c r="C395" t="n">
        <v>87.91920731707319</v>
      </c>
      <c r="D395" t="n">
        <v>37.444</v>
      </c>
      <c r="E395" t="n">
        <v>5.255265306122449</v>
      </c>
    </row>
    <row r="396">
      <c r="A396" t="inlineStr">
        <is>
          <t>300837</t>
        </is>
      </c>
      <c r="B396" t="n">
        <v>0.007427230626578895</v>
      </c>
      <c r="C396" t="n">
        <v>87.78656126482211</v>
      </c>
      <c r="D396" t="n">
        <v>59.74084507042254</v>
      </c>
      <c r="E396" t="n">
        <v>8.044014084507042</v>
      </c>
    </row>
    <row r="397">
      <c r="A397" t="inlineStr">
        <is>
          <t>000798</t>
        </is>
      </c>
      <c r="B397" t="n">
        <v>0.001548609556099939</v>
      </c>
      <c r="C397" t="n">
        <v>87.78501628664495</v>
      </c>
      <c r="D397" t="n">
        <v>6.707142857142857</v>
      </c>
      <c r="E397" t="n">
        <v>3.072285714285715</v>
      </c>
    </row>
    <row r="398">
      <c r="A398" t="inlineStr">
        <is>
          <t>002646</t>
        </is>
      </c>
      <c r="B398" t="n">
        <v>0.003874684084458136</v>
      </c>
      <c r="C398" t="n">
        <v>87.40671641791045</v>
      </c>
      <c r="D398" t="n">
        <v>11.42089795918367</v>
      </c>
      <c r="E398" t="n">
        <v>2.134448979591836</v>
      </c>
    </row>
    <row r="399">
      <c r="A399" t="inlineStr">
        <is>
          <t>000301</t>
        </is>
      </c>
      <c r="B399" t="n">
        <v>0.001843647775494585</v>
      </c>
      <c r="C399" t="n">
        <v>87.35177865612651</v>
      </c>
      <c r="D399" t="n">
        <v>6.154897959183673</v>
      </c>
      <c r="E399" t="n">
        <v>1.078326530612245</v>
      </c>
    </row>
    <row r="400">
      <c r="A400" t="inlineStr">
        <is>
          <t>600391</t>
        </is>
      </c>
      <c r="B400" t="n">
        <v>0.003338631908784341</v>
      </c>
      <c r="C400" t="n">
        <v>87.18320057929037</v>
      </c>
      <c r="D400" t="n">
        <v>20.83922448979592</v>
      </c>
      <c r="E400" t="n">
        <v>4.633142857142858</v>
      </c>
    </row>
    <row r="401">
      <c r="A401" t="inlineStr">
        <is>
          <t>300522</t>
        </is>
      </c>
      <c r="B401" t="n">
        <v>0.01206119100533224</v>
      </c>
      <c r="C401" t="n">
        <v>86.49093904448104</v>
      </c>
      <c r="D401" t="n">
        <v>20.50102040816326</v>
      </c>
      <c r="E401" t="n">
        <v>2.476775510204082</v>
      </c>
    </row>
    <row r="402">
      <c r="A402" t="inlineStr">
        <is>
          <t>300391</t>
        </is>
      </c>
      <c r="B402" t="n">
        <v>0.004761870213164307</v>
      </c>
      <c r="C402" t="n">
        <v>86.47416413373858</v>
      </c>
      <c r="D402" t="n">
        <v>13.13302040816327</v>
      </c>
      <c r="E402" t="n">
        <v>2.826326530612245</v>
      </c>
    </row>
    <row r="403">
      <c r="A403" t="inlineStr">
        <is>
          <t>002216</t>
        </is>
      </c>
      <c r="B403" t="n">
        <v>0.006534499474816141</v>
      </c>
      <c r="C403" t="n">
        <v>86.42241379310344</v>
      </c>
      <c r="D403" t="n">
        <v>24.93134693877551</v>
      </c>
      <c r="E403" t="n">
        <v>1.772489795918367</v>
      </c>
    </row>
    <row r="404">
      <c r="A404" t="inlineStr">
        <is>
          <t>300450</t>
        </is>
      </c>
      <c r="B404" t="n">
        <v>0.008782891702568595</v>
      </c>
      <c r="C404" t="n">
        <v>86.354559573996</v>
      </c>
      <c r="D404" t="n">
        <v>49.7</v>
      </c>
      <c r="E404" t="n">
        <v>2.056122448979592</v>
      </c>
    </row>
    <row r="405">
      <c r="A405" t="inlineStr">
        <is>
          <t>603899</t>
        </is>
      </c>
      <c r="B405" t="n">
        <v>0.01224319946787372</v>
      </c>
      <c r="C405" t="n">
        <v>86.24605678233439</v>
      </c>
      <c r="D405" t="n">
        <v>61.10840816326531</v>
      </c>
      <c r="E405" t="n">
        <v>0.4111836734693878</v>
      </c>
    </row>
    <row r="406">
      <c r="A406" t="inlineStr">
        <is>
          <t>300364</t>
        </is>
      </c>
      <c r="B406" t="n">
        <v>0.002440188291556537</v>
      </c>
      <c r="C406" t="n">
        <v>86.23188405797102</v>
      </c>
      <c r="D406" t="n">
        <v>6.231836734693879</v>
      </c>
      <c r="E406" t="n">
        <v>5.653510204081633</v>
      </c>
    </row>
    <row r="407">
      <c r="A407" t="inlineStr">
        <is>
          <t>002726</t>
        </is>
      </c>
      <c r="B407" t="n">
        <v>0.002767054626723147</v>
      </c>
      <c r="C407" t="n">
        <v>86.04651162790699</v>
      </c>
      <c r="D407" t="n">
        <v>9.521102040816327</v>
      </c>
      <c r="E407" t="n">
        <v>2.555428571428572</v>
      </c>
    </row>
    <row r="408">
      <c r="A408" t="inlineStr">
        <is>
          <t>300378</t>
        </is>
      </c>
      <c r="B408" t="n">
        <v>0.01051891942968309</v>
      </c>
      <c r="C408" t="n">
        <v>86.00682593856655</v>
      </c>
      <c r="D408" t="n">
        <v>21.62489795918367</v>
      </c>
      <c r="E408" t="n">
        <v>4.610571428571428</v>
      </c>
    </row>
    <row r="409">
      <c r="A409" t="inlineStr">
        <is>
          <t>600109</t>
        </is>
      </c>
      <c r="B409" t="n">
        <v>0.003253437211080667</v>
      </c>
      <c r="C409" t="n">
        <v>85.94285714285715</v>
      </c>
      <c r="D409" t="n">
        <v>12.47485714285714</v>
      </c>
      <c r="E409" t="n">
        <v>2.91869387755102</v>
      </c>
    </row>
    <row r="410">
      <c r="A410" t="inlineStr">
        <is>
          <t>002050</t>
        </is>
      </c>
      <c r="B410" t="n">
        <v>0.00326802487237142</v>
      </c>
      <c r="C410" t="n">
        <v>85.89743589743588</v>
      </c>
      <c r="D410" t="n">
        <v>19.73318367346938</v>
      </c>
      <c r="E410" t="n">
        <v>1.180081632653061</v>
      </c>
    </row>
    <row r="411">
      <c r="A411" t="inlineStr">
        <is>
          <t>300529</t>
        </is>
      </c>
      <c r="B411" t="n">
        <v>0.008845525997945077</v>
      </c>
      <c r="C411" t="n">
        <v>85.80821917808217</v>
      </c>
      <c r="D411" t="n">
        <v>62.22930612244898</v>
      </c>
      <c r="E411" t="n">
        <v>1.478326530612245</v>
      </c>
    </row>
    <row r="412">
      <c r="A412" t="inlineStr">
        <is>
          <t>002056</t>
        </is>
      </c>
      <c r="B412" t="n">
        <v>0.0009539363362485298</v>
      </c>
      <c r="C412" t="n">
        <v>85.69682151589242</v>
      </c>
      <c r="D412" t="n">
        <v>11.96644897959183</v>
      </c>
      <c r="E412" t="n">
        <v>3.016122448979592</v>
      </c>
    </row>
    <row r="413">
      <c r="A413" t="inlineStr">
        <is>
          <t>002185</t>
        </is>
      </c>
      <c r="B413" t="n">
        <v>0.001701785841559219</v>
      </c>
      <c r="C413" t="n">
        <v>85.55858310626702</v>
      </c>
      <c r="D413" t="n">
        <v>13.54383673469388</v>
      </c>
      <c r="E413" t="n">
        <v>6.761469387755102</v>
      </c>
    </row>
    <row r="414">
      <c r="A414" t="inlineStr">
        <is>
          <t>300702</t>
        </is>
      </c>
      <c r="B414" t="n">
        <v>0.01798412688380161</v>
      </c>
      <c r="C414" t="n">
        <v>85.51587301587303</v>
      </c>
      <c r="D414" t="n">
        <v>88.2549387755102</v>
      </c>
      <c r="E414" t="n">
        <v>4.710408163265306</v>
      </c>
    </row>
    <row r="415">
      <c r="A415" t="inlineStr">
        <is>
          <t>600161</t>
        </is>
      </c>
      <c r="B415" t="n">
        <v>0.005248888546127339</v>
      </c>
      <c r="C415" t="n">
        <v>85.4982206405694</v>
      </c>
      <c r="D415" t="n">
        <v>35.21648979591837</v>
      </c>
      <c r="E415" t="n">
        <v>1.201224489795918</v>
      </c>
    </row>
    <row r="416">
      <c r="A416" t="inlineStr">
        <is>
          <t>603238</t>
        </is>
      </c>
      <c r="B416" t="n">
        <v>0.006267305021646697</v>
      </c>
      <c r="C416" t="n">
        <v>85.34734384121425</v>
      </c>
      <c r="D416" t="n">
        <v>32.9564081632653</v>
      </c>
      <c r="E416" t="n">
        <v>3.103224489795918</v>
      </c>
    </row>
    <row r="417">
      <c r="A417" t="inlineStr">
        <is>
          <t>603233</t>
        </is>
      </c>
      <c r="B417" t="n">
        <v>0.0158999222838296</v>
      </c>
      <c r="C417" t="n">
        <v>85.0933144342074</v>
      </c>
      <c r="D417" t="n">
        <v>68.25461224489794</v>
      </c>
      <c r="E417" t="n">
        <v>2.151224489795918</v>
      </c>
    </row>
    <row r="418">
      <c r="A418" t="inlineStr">
        <is>
          <t>002626</t>
        </is>
      </c>
      <c r="B418" t="n">
        <v>0.01428582662679524</v>
      </c>
      <c r="C418" t="n">
        <v>84.90666666666668</v>
      </c>
      <c r="D418" t="n">
        <v>30.35914285714286</v>
      </c>
      <c r="E418" t="n">
        <v>2.392163265306122</v>
      </c>
    </row>
    <row r="419">
      <c r="A419" t="inlineStr">
        <is>
          <t>601168</t>
        </is>
      </c>
      <c r="B419" t="n">
        <v>0.003343545754752641</v>
      </c>
      <c r="C419" t="n">
        <v>84.77611940298509</v>
      </c>
      <c r="D419" t="n">
        <v>7.834000000000001</v>
      </c>
      <c r="E419" t="n">
        <v>1.846530612244898</v>
      </c>
    </row>
    <row r="420">
      <c r="A420" t="inlineStr">
        <is>
          <t>002432</t>
        </is>
      </c>
      <c r="B420" t="n">
        <v>0.0016030380485045</v>
      </c>
      <c r="C420" t="n">
        <v>84.60000000000001</v>
      </c>
      <c r="D420" t="n">
        <v>9.716897959183674</v>
      </c>
      <c r="E420" t="n">
        <v>5.439714285714285</v>
      </c>
    </row>
    <row r="421">
      <c r="A421" t="inlineStr">
        <is>
          <t>300012</t>
        </is>
      </c>
      <c r="B421" t="n">
        <v>0.003852271726082796</v>
      </c>
      <c r="C421" t="n">
        <v>84.55832771409307</v>
      </c>
      <c r="D421" t="n">
        <v>21.00767346938775</v>
      </c>
      <c r="E421" t="n">
        <v>1.192612244897959</v>
      </c>
    </row>
    <row r="422">
      <c r="A422" t="inlineStr">
        <is>
          <t>002833</t>
        </is>
      </c>
      <c r="B422" t="n">
        <v>0.009379171069214483</v>
      </c>
      <c r="C422" t="n">
        <v>83.45263157894738</v>
      </c>
      <c r="D422" t="n">
        <v>32.67591836734694</v>
      </c>
      <c r="E422" t="n">
        <v>1.656448979591837</v>
      </c>
    </row>
    <row r="423">
      <c r="A423" t="inlineStr">
        <is>
          <t>300082</t>
        </is>
      </c>
      <c r="B423" t="n">
        <v>0.001544311052665978</v>
      </c>
      <c r="C423" t="n">
        <v>83.45070422535213</v>
      </c>
      <c r="D423" t="n">
        <v>7.665632653061224</v>
      </c>
      <c r="E423" t="n">
        <v>1.607591836734694</v>
      </c>
    </row>
    <row r="424">
      <c r="A424" t="inlineStr">
        <is>
          <t>600197</t>
        </is>
      </c>
      <c r="B424" t="n">
        <v>0.004758485918736132</v>
      </c>
      <c r="C424" t="n">
        <v>83.38741077222585</v>
      </c>
      <c r="D424" t="n">
        <v>18.0205306122449</v>
      </c>
      <c r="E424" t="n">
        <v>3.580816326530613</v>
      </c>
    </row>
    <row r="425">
      <c r="A425" t="inlineStr">
        <is>
          <t>002311</t>
        </is>
      </c>
      <c r="B425" t="n">
        <v>0.01146340102673185</v>
      </c>
      <c r="C425" t="n">
        <v>83.26804700615556</v>
      </c>
      <c r="D425" t="n">
        <v>50.84448979591836</v>
      </c>
      <c r="E425" t="n">
        <v>0.5366122448979591</v>
      </c>
    </row>
    <row r="426">
      <c r="A426" t="inlineStr">
        <is>
          <t>300402</t>
        </is>
      </c>
      <c r="B426" t="n">
        <v>0.008445342647220327</v>
      </c>
      <c r="C426" t="n">
        <v>82.95331161780672</v>
      </c>
      <c r="D426" t="n">
        <v>12.46195918367347</v>
      </c>
      <c r="E426" t="n">
        <v>3.591469387755101</v>
      </c>
    </row>
    <row r="427">
      <c r="A427" t="inlineStr">
        <is>
          <t>603915</t>
        </is>
      </c>
      <c r="B427" t="n">
        <v>0.00691596290393692</v>
      </c>
      <c r="C427" t="n">
        <v>82.93186510667583</v>
      </c>
      <c r="D427" t="n">
        <v>18.56624489795918</v>
      </c>
      <c r="E427" t="n">
        <v>4.596408163265306</v>
      </c>
    </row>
    <row r="428">
      <c r="A428" t="inlineStr">
        <is>
          <t>002075</t>
        </is>
      </c>
      <c r="B428" t="n">
        <v>0.00260925530177982</v>
      </c>
      <c r="C428" t="n">
        <v>82.52911813643928</v>
      </c>
      <c r="D428" t="n">
        <v>11.21783673469388</v>
      </c>
      <c r="E428" t="n">
        <v>3.173510204081633</v>
      </c>
    </row>
    <row r="429">
      <c r="A429" t="inlineStr">
        <is>
          <t>002759</t>
        </is>
      </c>
      <c r="B429" t="n">
        <v>0.005134066934746963</v>
      </c>
      <c r="C429" t="n">
        <v>82.43688254665204</v>
      </c>
      <c r="D429" t="n">
        <v>9.527999999999999</v>
      </c>
      <c r="E429" t="n">
        <v>2.918163265306122</v>
      </c>
    </row>
    <row r="430">
      <c r="A430" t="inlineStr">
        <is>
          <t>601965</t>
        </is>
      </c>
      <c r="B430" t="n">
        <v>0.0027799588058557</v>
      </c>
      <c r="C430" t="n">
        <v>82.16482164821647</v>
      </c>
      <c r="D430" t="n">
        <v>10.71444897959184</v>
      </c>
      <c r="E430" t="n">
        <v>0.8922448979591836</v>
      </c>
    </row>
    <row r="431">
      <c r="A431" t="inlineStr">
        <is>
          <t>603650</t>
        </is>
      </c>
      <c r="B431" t="n">
        <v>0.01265463692863237</v>
      </c>
      <c r="C431" t="n">
        <v>82.13866039952997</v>
      </c>
      <c r="D431" t="n">
        <v>26.1005306122449</v>
      </c>
      <c r="E431" t="n">
        <v>4.414122448979592</v>
      </c>
    </row>
    <row r="432">
      <c r="A432" t="inlineStr">
        <is>
          <t>600151</t>
        </is>
      </c>
      <c r="B432" t="n">
        <v>0.001546120936808419</v>
      </c>
      <c r="C432" t="n">
        <v>81.72268907563027</v>
      </c>
      <c r="D432" t="n">
        <v>5.920448979591836</v>
      </c>
      <c r="E432" t="n">
        <v>2.157673469387755</v>
      </c>
    </row>
    <row r="433">
      <c r="A433" t="inlineStr">
        <is>
          <t>600685</t>
        </is>
      </c>
      <c r="B433" t="n">
        <v>0.0118534875641779</v>
      </c>
      <c r="C433" t="n">
        <v>81.43344709897609</v>
      </c>
      <c r="D433" t="n">
        <v>22.1605306122449</v>
      </c>
      <c r="E433" t="n">
        <v>2.420122448979592</v>
      </c>
    </row>
    <row r="434">
      <c r="A434" t="inlineStr">
        <is>
          <t>300685</t>
        </is>
      </c>
      <c r="B434" t="n">
        <v>0.01291693665276254</v>
      </c>
      <c r="C434" t="n">
        <v>81.26013435255963</v>
      </c>
      <c r="D434" t="n">
        <v>65.73555102040817</v>
      </c>
      <c r="E434" t="n">
        <v>1.871918367346939</v>
      </c>
    </row>
    <row r="435">
      <c r="A435" t="inlineStr">
        <is>
          <t>300482</t>
        </is>
      </c>
      <c r="B435" t="n">
        <v>0.008744004686104877</v>
      </c>
      <c r="C435" t="n">
        <v>81.13705583756344</v>
      </c>
      <c r="D435" t="n">
        <v>80.72151020408162</v>
      </c>
      <c r="E435" t="n">
        <v>1.98669387755102</v>
      </c>
    </row>
    <row r="436">
      <c r="A436" t="inlineStr">
        <is>
          <t>603198</t>
        </is>
      </c>
      <c r="B436" t="n">
        <v>0.007146845830725928</v>
      </c>
      <c r="C436" t="n">
        <v>81.01659751037343</v>
      </c>
      <c r="D436" t="n">
        <v>21.85289795918368</v>
      </c>
      <c r="E436" t="n">
        <v>1.589183673469388</v>
      </c>
    </row>
    <row r="437">
      <c r="A437" t="inlineStr">
        <is>
          <t>000521</t>
        </is>
      </c>
      <c r="B437" t="n">
        <v>0.0002980756416008536</v>
      </c>
      <c r="C437" t="n">
        <v>80.89552238805967</v>
      </c>
      <c r="D437" t="n">
        <v>3.328857142857143</v>
      </c>
      <c r="E437" t="n">
        <v>3.340938775510204</v>
      </c>
    </row>
    <row r="438">
      <c r="A438" t="inlineStr">
        <is>
          <t>002517</t>
        </is>
      </c>
      <c r="B438" t="n">
        <v>0.001481508255720222</v>
      </c>
      <c r="C438" t="n">
        <v>80.76923076923077</v>
      </c>
      <c r="D438" t="n">
        <v>4.15269387755102</v>
      </c>
      <c r="E438" t="n">
        <v>3.597714285714285</v>
      </c>
    </row>
    <row r="439">
      <c r="A439" t="inlineStr">
        <is>
          <t>600573</t>
        </is>
      </c>
      <c r="B439" t="n">
        <v>0.001189737845571899</v>
      </c>
      <c r="C439" t="n">
        <v>80.40123456790123</v>
      </c>
      <c r="D439" t="n">
        <v>7.339795918367347</v>
      </c>
      <c r="E439" t="n">
        <v>3.858081632653061</v>
      </c>
    </row>
    <row r="440">
      <c r="A440" t="inlineStr">
        <is>
          <t>002810</t>
        </is>
      </c>
      <c r="B440" t="n">
        <v>0.01164767371401347</v>
      </c>
      <c r="C440" t="n">
        <v>80.29350104821805</v>
      </c>
      <c r="D440" t="n">
        <v>28.79669387755102</v>
      </c>
      <c r="E440" t="n">
        <v>2.226612244897959</v>
      </c>
    </row>
    <row r="441">
      <c r="A441" t="inlineStr">
        <is>
          <t>600754</t>
        </is>
      </c>
      <c r="B441" t="n">
        <v>0.01044793080495442</v>
      </c>
      <c r="C441" t="n">
        <v>80.23784540048968</v>
      </c>
      <c r="D441" t="n">
        <v>35.54383673469388</v>
      </c>
      <c r="E441" t="n">
        <v>0.713795918367347</v>
      </c>
    </row>
    <row r="442">
      <c r="A442" t="inlineStr">
        <is>
          <t>002429</t>
        </is>
      </c>
      <c r="B442" t="n">
        <v>0.0008435121928409763</v>
      </c>
      <c r="C442" t="n">
        <v>80.23255813953489</v>
      </c>
      <c r="D442" t="n">
        <v>5.56526530612245</v>
      </c>
      <c r="E442" t="n">
        <v>2.082163265306123</v>
      </c>
    </row>
    <row r="443">
      <c r="A443" t="inlineStr">
        <is>
          <t>603733</t>
        </is>
      </c>
      <c r="B443" t="n">
        <v>0.003234442769745633</v>
      </c>
      <c r="C443" t="n">
        <v>80.11527377521612</v>
      </c>
      <c r="D443" t="n">
        <v>18.27016326530612</v>
      </c>
      <c r="E443" t="n">
        <v>9.91408163265306</v>
      </c>
    </row>
    <row r="444">
      <c r="A444" t="inlineStr">
        <is>
          <t>300568</t>
        </is>
      </c>
      <c r="B444" t="n">
        <v>0.003139791544070921</v>
      </c>
      <c r="C444" t="n">
        <v>80.07138607971447</v>
      </c>
      <c r="D444" t="n">
        <v>20.13673469387755</v>
      </c>
      <c r="E444" t="n">
        <v>4.757795918367346</v>
      </c>
    </row>
    <row r="445">
      <c r="A445" t="inlineStr">
        <is>
          <t>300019</t>
        </is>
      </c>
      <c r="B445" t="n">
        <v>0.004645617717438054</v>
      </c>
      <c r="C445" t="n">
        <v>79.91675338189386</v>
      </c>
      <c r="D445" t="n">
        <v>13.44783673469387</v>
      </c>
      <c r="E445" t="n">
        <v>4.476979591836734</v>
      </c>
    </row>
    <row r="446">
      <c r="A446" t="inlineStr">
        <is>
          <t>603369</t>
        </is>
      </c>
      <c r="B446" t="n">
        <v>0.008665896567169127</v>
      </c>
      <c r="C446" t="n">
        <v>79.87460815047022</v>
      </c>
      <c r="D446" t="n">
        <v>40.78448979591836</v>
      </c>
      <c r="E446" t="n">
        <v>0.914</v>
      </c>
    </row>
    <row r="447">
      <c r="A447" t="inlineStr">
        <is>
          <t>300132</t>
        </is>
      </c>
      <c r="B447" t="n">
        <v>0.004653368184229933</v>
      </c>
      <c r="C447" t="n">
        <v>79.63671128107073</v>
      </c>
      <c r="D447" t="n">
        <v>19.00616326530612</v>
      </c>
      <c r="E447" t="n">
        <v>2.993224489795918</v>
      </c>
    </row>
    <row r="448">
      <c r="A448" t="inlineStr">
        <is>
          <t>600529</t>
        </is>
      </c>
      <c r="B448" t="n">
        <v>0.008731233970832468</v>
      </c>
      <c r="C448" t="n">
        <v>79.55603293949159</v>
      </c>
      <c r="D448" t="n">
        <v>44.21016326530612</v>
      </c>
      <c r="E448" t="n">
        <v>2.695591836734694</v>
      </c>
    </row>
    <row r="449">
      <c r="A449" t="inlineStr">
        <is>
          <t>600346</t>
        </is>
      </c>
      <c r="B449" t="n">
        <v>0.004336339586479128</v>
      </c>
      <c r="C449" t="n">
        <v>79.52503209242619</v>
      </c>
      <c r="D449" t="n">
        <v>17.53530612244898</v>
      </c>
      <c r="E449" t="n">
        <v>0.705265306122449</v>
      </c>
    </row>
    <row r="450">
      <c r="A450" t="inlineStr">
        <is>
          <t>002487</t>
        </is>
      </c>
      <c r="B450" t="n">
        <v>0.002365851510778753</v>
      </c>
      <c r="C450" t="n">
        <v>79.28994082840235</v>
      </c>
      <c r="D450" t="n">
        <v>6.940693877551021</v>
      </c>
      <c r="E450" t="n">
        <v>2.554367346938775</v>
      </c>
    </row>
    <row r="451">
      <c r="A451" t="inlineStr">
        <is>
          <t>300729</t>
        </is>
      </c>
      <c r="B451" t="n">
        <v>0.04236407871987665</v>
      </c>
      <c r="C451" t="n">
        <v>79.24050632911393</v>
      </c>
      <c r="D451" t="n">
        <v>42.96514285714285</v>
      </c>
      <c r="E451" t="n">
        <v>8.493673469387755</v>
      </c>
    </row>
    <row r="452">
      <c r="A452" t="inlineStr">
        <is>
          <t>300427</t>
        </is>
      </c>
      <c r="B452" t="n">
        <v>0.004798300038871736</v>
      </c>
      <c r="C452" t="n">
        <v>79.20646583394564</v>
      </c>
      <c r="D452" t="n">
        <v>21.13232653061225</v>
      </c>
      <c r="E452" t="n">
        <v>4.21857142857143</v>
      </c>
    </row>
    <row r="453">
      <c r="A453" t="inlineStr">
        <is>
          <t>002932</t>
        </is>
      </c>
      <c r="B453" t="n">
        <v>0.02501948517216628</v>
      </c>
      <c r="C453" t="n">
        <v>79.19272313814668</v>
      </c>
      <c r="D453" t="n">
        <v>61.68269387755102</v>
      </c>
      <c r="E453" t="n">
        <v>9.272938775510204</v>
      </c>
    </row>
    <row r="454">
      <c r="A454" t="inlineStr">
        <is>
          <t>300536</t>
        </is>
      </c>
      <c r="B454" t="n">
        <v>0.004891327040044897</v>
      </c>
      <c r="C454" t="n">
        <v>79.17241379310344</v>
      </c>
      <c r="D454" t="n">
        <v>10.94616326530612</v>
      </c>
      <c r="E454" t="n">
        <v>2.36465306122449</v>
      </c>
    </row>
    <row r="455">
      <c r="A455" t="inlineStr">
        <is>
          <t>002481</t>
        </is>
      </c>
      <c r="B455" t="n">
        <v>0.002526801381816601</v>
      </c>
      <c r="C455" t="n">
        <v>78.84615384615384</v>
      </c>
      <c r="D455" t="n">
        <v>14.2130612244898</v>
      </c>
      <c r="E455" t="n">
        <v>3.508775510204082</v>
      </c>
    </row>
    <row r="456">
      <c r="A456" t="inlineStr">
        <is>
          <t>601216</t>
        </is>
      </c>
      <c r="B456" t="n">
        <v>0.005587837045755683</v>
      </c>
      <c r="C456" t="n">
        <v>78.70036101083033</v>
      </c>
      <c r="D456" t="n">
        <v>4.551959183673469</v>
      </c>
      <c r="E456" t="n">
        <v>2.086244897959184</v>
      </c>
    </row>
    <row r="457">
      <c r="A457" t="inlineStr">
        <is>
          <t>300357</t>
        </is>
      </c>
      <c r="B457" t="n">
        <v>0.005003749094106297</v>
      </c>
      <c r="C457" t="n">
        <v>78.41358455454757</v>
      </c>
      <c r="D457" t="n">
        <v>55.88518367346938</v>
      </c>
      <c r="E457" t="n">
        <v>0.9867755102040817</v>
      </c>
    </row>
    <row r="458">
      <c r="A458" t="inlineStr">
        <is>
          <t>601717</t>
        </is>
      </c>
      <c r="B458" t="n">
        <v>0.002997713072573198</v>
      </c>
      <c r="C458" t="n">
        <v>78.30342577487765</v>
      </c>
      <c r="D458" t="n">
        <v>7.500530612244898</v>
      </c>
      <c r="E458" t="n">
        <v>2.191265306122449</v>
      </c>
    </row>
    <row r="459">
      <c r="A459" t="inlineStr">
        <is>
          <t>300470</t>
        </is>
      </c>
      <c r="B459" t="n">
        <v>0.007761382138982209</v>
      </c>
      <c r="C459" t="n">
        <v>78.27715355805245</v>
      </c>
      <c r="D459" t="n">
        <v>34.66697959183674</v>
      </c>
      <c r="E459" t="n">
        <v>1.200897959183673</v>
      </c>
    </row>
    <row r="460">
      <c r="A460" t="inlineStr">
        <is>
          <t>300314</t>
        </is>
      </c>
      <c r="B460" t="n">
        <v>0.006085696854372272</v>
      </c>
      <c r="C460" t="n">
        <v>78.00650054171179</v>
      </c>
      <c r="D460" t="n">
        <v>15.35669387755102</v>
      </c>
      <c r="E460" t="n">
        <v>3.861183673469388</v>
      </c>
    </row>
    <row r="461">
      <c r="A461" t="inlineStr">
        <is>
          <t>600228</t>
        </is>
      </c>
      <c r="B461" t="n">
        <v>0.002087935195836882</v>
      </c>
      <c r="C461" t="n">
        <v>77.90322580645159</v>
      </c>
      <c r="D461" t="n">
        <v>10.03555102040816</v>
      </c>
      <c r="E461" t="n">
        <v>0.9665306122448979</v>
      </c>
    </row>
    <row r="462">
      <c r="A462" t="inlineStr">
        <is>
          <t>002967</t>
        </is>
      </c>
      <c r="B462" t="n">
        <v>0.001933134975035277</v>
      </c>
      <c r="C462" t="n">
        <v>77.6539020843432</v>
      </c>
      <c r="D462" t="n">
        <v>27.05710204081632</v>
      </c>
      <c r="E462" t="n">
        <v>4.462408163265306</v>
      </c>
    </row>
    <row r="463">
      <c r="A463" t="inlineStr">
        <is>
          <t>300858</t>
        </is>
      </c>
      <c r="B463" t="n">
        <v>0.008005457704166042</v>
      </c>
      <c r="C463" t="n">
        <v>77.46850278347495</v>
      </c>
      <c r="D463" t="n">
        <v>68.82351851851851</v>
      </c>
      <c r="E463" t="n">
        <v>11.17203703703703</v>
      </c>
    </row>
    <row r="464">
      <c r="A464" t="inlineStr">
        <is>
          <t>300121</t>
        </is>
      </c>
      <c r="B464" t="n">
        <v>0.001438581064738323</v>
      </c>
      <c r="C464" t="n">
        <v>77.44807121661721</v>
      </c>
      <c r="D464" t="n">
        <v>9.038204081632653</v>
      </c>
      <c r="E464" t="n">
        <v>1.445755102040816</v>
      </c>
    </row>
    <row r="465">
      <c r="A465" t="inlineStr">
        <is>
          <t>600570</t>
        </is>
      </c>
      <c r="B465" t="n">
        <v>0.01119099124921833</v>
      </c>
      <c r="C465" t="n">
        <v>77.37571863375044</v>
      </c>
      <c r="D465" t="n">
        <v>88.14836734693877</v>
      </c>
      <c r="E465" t="n">
        <v>1.779265306122449</v>
      </c>
    </row>
    <row r="466">
      <c r="A466" t="inlineStr">
        <is>
          <t>688179</t>
        </is>
      </c>
      <c r="B466" t="n">
        <v>0.007872031542236571</v>
      </c>
      <c r="C466" t="n">
        <v>77.09720372836217</v>
      </c>
      <c r="D466" t="n">
        <v>61.70816326530612</v>
      </c>
      <c r="E466" t="n">
        <v>14.89857142857143</v>
      </c>
    </row>
    <row r="467">
      <c r="A467" t="inlineStr">
        <is>
          <t>300236</t>
        </is>
      </c>
      <c r="B467" t="n">
        <v>0.006656718354807412</v>
      </c>
      <c r="C467" t="n">
        <v>76.85683530678146</v>
      </c>
      <c r="D467" t="n">
        <v>54.31873469387755</v>
      </c>
      <c r="E467" t="n">
        <v>6.054244897959183</v>
      </c>
    </row>
    <row r="468">
      <c r="A468" t="inlineStr">
        <is>
          <t>688363</t>
        </is>
      </c>
      <c r="B468" t="n">
        <v>0.0257993034230628</v>
      </c>
      <c r="C468" t="n">
        <v>76.78377399492939</v>
      </c>
      <c r="D468" t="n">
        <v>118.4022857142857</v>
      </c>
      <c r="E468" t="n">
        <v>3.829020408163265</v>
      </c>
    </row>
    <row r="469">
      <c r="A469" t="inlineStr">
        <is>
          <t>300463</t>
        </is>
      </c>
      <c r="B469" t="n">
        <v>0.009619336482960697</v>
      </c>
      <c r="C469" t="n">
        <v>76.71596511186955</v>
      </c>
      <c r="D469" t="n">
        <v>43.66636734693877</v>
      </c>
      <c r="E469" t="n">
        <v>1.880367346938776</v>
      </c>
    </row>
    <row r="470">
      <c r="A470" t="inlineStr">
        <is>
          <t>688390</t>
        </is>
      </c>
      <c r="B470" t="n">
        <v>0.01958123317940901</v>
      </c>
      <c r="C470" t="n">
        <v>76.22222222222223</v>
      </c>
      <c r="D470" t="n">
        <v>174.4507594936709</v>
      </c>
      <c r="E470" t="n">
        <v>8.243417721518988</v>
      </c>
    </row>
    <row r="471">
      <c r="A471" t="inlineStr">
        <is>
          <t>300484</t>
        </is>
      </c>
      <c r="B471" t="n">
        <v>0.005500222524843508</v>
      </c>
      <c r="C471" t="n">
        <v>76.17486338797815</v>
      </c>
      <c r="D471" t="n">
        <v>12.56130612244898</v>
      </c>
      <c r="E471" t="n">
        <v>6.610489795918368</v>
      </c>
    </row>
    <row r="472">
      <c r="A472" t="inlineStr">
        <is>
          <t>000738</t>
        </is>
      </c>
      <c r="B472" t="n">
        <v>0.003317370332579614</v>
      </c>
      <c r="C472" t="n">
        <v>75.70881226053639</v>
      </c>
      <c r="D472" t="n">
        <v>16.59114285714286</v>
      </c>
      <c r="E472" t="n">
        <v>2.26869387755102</v>
      </c>
    </row>
    <row r="473">
      <c r="A473" t="inlineStr">
        <is>
          <t>002192</t>
        </is>
      </c>
      <c r="B473" t="n">
        <v>0.006615046160752107</v>
      </c>
      <c r="C473" t="n">
        <v>75.58886509635974</v>
      </c>
      <c r="D473" t="n">
        <v>19.87302040816326</v>
      </c>
      <c r="E473" t="n">
        <v>2.40734693877551</v>
      </c>
    </row>
    <row r="474">
      <c r="A474" t="inlineStr">
        <is>
          <t>002382</t>
        </is>
      </c>
      <c r="B474" t="n">
        <v>0.006239318008334724</v>
      </c>
      <c r="C474" t="n">
        <v>75.4575707154742</v>
      </c>
      <c r="D474" t="n">
        <v>21.97767346938775</v>
      </c>
      <c r="E474" t="n">
        <v>4.674244897959184</v>
      </c>
    </row>
    <row r="475">
      <c r="A475" t="inlineStr">
        <is>
          <t>300376</t>
        </is>
      </c>
      <c r="B475" t="n">
        <v>0.003091101003378299</v>
      </c>
      <c r="C475" t="n">
        <v>75.33039647577094</v>
      </c>
      <c r="D475" t="n">
        <v>6.625551020408162</v>
      </c>
      <c r="E475" t="n">
        <v>2.32665306122449</v>
      </c>
    </row>
    <row r="476">
      <c r="A476" t="inlineStr">
        <is>
          <t>603939</t>
        </is>
      </c>
      <c r="B476" t="n">
        <v>0.01377822008323961</v>
      </c>
      <c r="C476" t="n">
        <v>74.88850106651152</v>
      </c>
      <c r="D476" t="n">
        <v>80.75008163265308</v>
      </c>
      <c r="E476" t="n">
        <v>0.7054693877551022</v>
      </c>
    </row>
    <row r="477">
      <c r="A477" t="inlineStr">
        <is>
          <t>600711</t>
        </is>
      </c>
      <c r="B477" t="n">
        <v>0.001100897420803084</v>
      </c>
      <c r="C477" t="n">
        <v>74.8091603053435</v>
      </c>
      <c r="D477" t="n">
        <v>5.372408163265307</v>
      </c>
      <c r="E477" t="n">
        <v>4.061877551020408</v>
      </c>
    </row>
    <row r="478">
      <c r="A478" t="inlineStr">
        <is>
          <t>300662</t>
        </is>
      </c>
      <c r="B478" t="n">
        <v>0.009540468199704961</v>
      </c>
      <c r="C478" t="n">
        <v>74.74160206718345</v>
      </c>
      <c r="D478" t="n">
        <v>46.85261224489796</v>
      </c>
      <c r="E478" t="n">
        <v>1.453673469387755</v>
      </c>
    </row>
    <row r="479">
      <c r="A479" t="inlineStr">
        <is>
          <t>300189</t>
        </is>
      </c>
      <c r="B479" t="n">
        <v>0.001328158588272879</v>
      </c>
      <c r="C479" t="n">
        <v>74.51523545706371</v>
      </c>
      <c r="D479" t="n">
        <v>4.816734693877551</v>
      </c>
      <c r="E479" t="n">
        <v>7.030448979591837</v>
      </c>
    </row>
    <row r="480">
      <c r="A480" t="inlineStr">
        <is>
          <t>603488</t>
        </is>
      </c>
      <c r="B480" t="n">
        <v>0.002909103641988951</v>
      </c>
      <c r="C480" t="n">
        <v>74.22680412371135</v>
      </c>
      <c r="D480" t="n">
        <v>8.264816326530612</v>
      </c>
      <c r="E480" t="n">
        <v>3.146367346938775</v>
      </c>
    </row>
    <row r="481">
      <c r="A481" t="inlineStr">
        <is>
          <t>603306</t>
        </is>
      </c>
      <c r="B481" t="n">
        <v>0.002506758768012935</v>
      </c>
      <c r="C481" t="n">
        <v>74.22289613343442</v>
      </c>
      <c r="D481" t="n">
        <v>16.54248979591837</v>
      </c>
      <c r="E481" t="n">
        <v>1.318897959183673</v>
      </c>
    </row>
    <row r="482">
      <c r="A482" t="inlineStr">
        <is>
          <t>000903</t>
        </is>
      </c>
      <c r="B482" t="n">
        <v>0.001944820753659429</v>
      </c>
      <c r="C482" t="n">
        <v>74.20634920634919</v>
      </c>
      <c r="D482" t="n">
        <v>5.182693877551021</v>
      </c>
      <c r="E482" t="n">
        <v>3.941469387755103</v>
      </c>
    </row>
    <row r="483">
      <c r="A483" t="inlineStr">
        <is>
          <t>002158</t>
        </is>
      </c>
      <c r="B483" t="n">
        <v>0.001396613981168002</v>
      </c>
      <c r="C483" t="n">
        <v>74.1339491916859</v>
      </c>
      <c r="D483" t="n">
        <v>12.69824489795918</v>
      </c>
      <c r="E483" t="n">
        <v>3.216775510204082</v>
      </c>
    </row>
    <row r="484">
      <c r="A484" t="inlineStr">
        <is>
          <t>688016</t>
        </is>
      </c>
      <c r="B484" t="n">
        <v>0.05364722264700207</v>
      </c>
      <c r="C484" t="n">
        <v>74.04558996743572</v>
      </c>
      <c r="D484" t="n">
        <v>232.4702448979592</v>
      </c>
      <c r="E484" t="n">
        <v>3.436081632653062</v>
      </c>
    </row>
    <row r="485">
      <c r="A485" t="inlineStr">
        <is>
          <t>600872</t>
        </is>
      </c>
      <c r="B485" t="n">
        <v>0.01082876689642626</v>
      </c>
      <c r="C485" t="n">
        <v>73.93006263048019</v>
      </c>
      <c r="D485" t="n">
        <v>56.27808163265306</v>
      </c>
      <c r="E485" t="n">
        <v>0.9689795918367349</v>
      </c>
    </row>
    <row r="486">
      <c r="A486" t="inlineStr">
        <is>
          <t>603712</t>
        </is>
      </c>
      <c r="B486" t="n">
        <v>0.009324588357007439</v>
      </c>
      <c r="C486" t="n">
        <v>73.90396659707726</v>
      </c>
      <c r="D486" t="n">
        <v>36.10297959183674</v>
      </c>
      <c r="E486" t="n">
        <v>2.224571428571429</v>
      </c>
    </row>
    <row r="487">
      <c r="A487" t="inlineStr">
        <is>
          <t>000333</t>
        </is>
      </c>
      <c r="B487" t="n">
        <v>0.01213278095330566</v>
      </c>
      <c r="C487" t="n">
        <v>73.83012537524279</v>
      </c>
      <c r="D487" t="n">
        <v>65.50579591836734</v>
      </c>
      <c r="E487" t="n">
        <v>0.4093469387755101</v>
      </c>
    </row>
    <row r="488">
      <c r="A488" t="inlineStr">
        <is>
          <t>603669</t>
        </is>
      </c>
      <c r="B488" t="n">
        <v>0.0008731256032196539</v>
      </c>
      <c r="C488" t="n">
        <v>73.79032258064515</v>
      </c>
      <c r="D488" t="n">
        <v>7.763020408163266</v>
      </c>
      <c r="E488" t="n">
        <v>1.363632653061224</v>
      </c>
    </row>
    <row r="489">
      <c r="A489" t="inlineStr">
        <is>
          <t>000762</t>
        </is>
      </c>
      <c r="B489" t="n">
        <v>0.001755058365028102</v>
      </c>
      <c r="C489" t="n">
        <v>73.76171352074967</v>
      </c>
      <c r="D489" t="n">
        <v>8.917306122448979</v>
      </c>
      <c r="E489" t="n">
        <v>3.062979591836735</v>
      </c>
    </row>
    <row r="490">
      <c r="A490" t="inlineStr">
        <is>
          <t>600371</t>
        </is>
      </c>
      <c r="B490" t="n">
        <v>0.002591256952922678</v>
      </c>
      <c r="C490" t="n">
        <v>73.44940152339501</v>
      </c>
      <c r="D490" t="n">
        <v>12.68065306122449</v>
      </c>
      <c r="E490" t="n">
        <v>8.110530612244897</v>
      </c>
    </row>
    <row r="491">
      <c r="A491" t="inlineStr">
        <is>
          <t>300095</t>
        </is>
      </c>
      <c r="B491" t="n">
        <v>0.00402129526626391</v>
      </c>
      <c r="C491" t="n">
        <v>73.43485617597293</v>
      </c>
      <c r="D491" t="n">
        <v>9.641795918367347</v>
      </c>
      <c r="E491" t="n">
        <v>5.070897959183673</v>
      </c>
    </row>
    <row r="492">
      <c r="A492" t="inlineStr">
        <is>
          <t>002218</t>
        </is>
      </c>
      <c r="B492" t="n">
        <v>0.0003794912258868764</v>
      </c>
      <c r="C492" t="n">
        <v>73.33333333333334</v>
      </c>
      <c r="D492" t="n">
        <v>3.876734693877551</v>
      </c>
      <c r="E492" t="n">
        <v>3.080081632653061</v>
      </c>
    </row>
    <row r="493">
      <c r="A493" t="inlineStr">
        <is>
          <t>300101</t>
        </is>
      </c>
      <c r="B493" t="n">
        <v>0.002182484172638892</v>
      </c>
      <c r="C493" t="n">
        <v>73.14715359828141</v>
      </c>
      <c r="D493" t="n">
        <v>13.30473469387755</v>
      </c>
      <c r="E493" t="n">
        <v>4.658489795918367</v>
      </c>
    </row>
    <row r="494">
      <c r="A494" t="inlineStr">
        <is>
          <t>603517</t>
        </is>
      </c>
      <c r="B494" t="n">
        <v>0.01709740736136988</v>
      </c>
      <c r="C494" t="n">
        <v>72.96453267900962</v>
      </c>
      <c r="D494" t="n">
        <v>65.25771428571429</v>
      </c>
      <c r="E494" t="n">
        <v>1.055428571428571</v>
      </c>
    </row>
    <row r="495">
      <c r="A495" t="inlineStr">
        <is>
          <t>002930</t>
        </is>
      </c>
      <c r="B495" t="n">
        <v>0.0057221477339268</v>
      </c>
      <c r="C495" t="n">
        <v>72.96099290780145</v>
      </c>
      <c r="D495" t="n">
        <v>16.01277551020408</v>
      </c>
      <c r="E495" t="n">
        <v>6.725959183673469</v>
      </c>
    </row>
    <row r="496">
      <c r="A496" t="inlineStr">
        <is>
          <t>688021</t>
        </is>
      </c>
      <c r="B496" t="n">
        <v>0.01668268356726713</v>
      </c>
      <c r="C496" t="n">
        <v>72.80924204001124</v>
      </c>
      <c r="D496" t="n">
        <v>55.42151020408163</v>
      </c>
      <c r="E496" t="n">
        <v>5.951673469387755</v>
      </c>
    </row>
    <row r="497">
      <c r="A497" t="inlineStr">
        <is>
          <t>601038</t>
        </is>
      </c>
      <c r="B497" t="n">
        <v>0.002595359487882535</v>
      </c>
      <c r="C497" t="n">
        <v>72.6241134751773</v>
      </c>
      <c r="D497" t="n">
        <v>9.607673469387755</v>
      </c>
      <c r="E497" t="n">
        <v>2.882979591836735</v>
      </c>
    </row>
    <row r="498">
      <c r="A498" t="inlineStr">
        <is>
          <t>002126</t>
        </is>
      </c>
      <c r="B498" t="n">
        <v>0.001418047138594497</v>
      </c>
      <c r="C498" t="n">
        <v>72.5563909774436</v>
      </c>
      <c r="D498" t="n">
        <v>11.5865306122449</v>
      </c>
      <c r="E498" t="n">
        <v>3.353959183673469</v>
      </c>
    </row>
    <row r="499">
      <c r="A499" t="inlineStr">
        <is>
          <t>300835</t>
        </is>
      </c>
      <c r="B499" t="n">
        <v>0.00496394817022144</v>
      </c>
      <c r="C499" t="n">
        <v>72.22222222222223</v>
      </c>
      <c r="D499" t="n">
        <v>61.73006622516557</v>
      </c>
      <c r="E499" t="n">
        <v>14.65635761589404</v>
      </c>
    </row>
    <row r="500">
      <c r="A500" t="inlineStr">
        <is>
          <t>300638</t>
        </is>
      </c>
      <c r="B500" t="n">
        <v>0.01057468569302393</v>
      </c>
      <c r="C500" t="n">
        <v>72.08165612420932</v>
      </c>
      <c r="D500" t="n">
        <v>53.01261224489796</v>
      </c>
      <c r="E500" t="n">
        <v>5.23665306122449</v>
      </c>
    </row>
    <row r="501">
      <c r="A501" t="inlineStr">
        <is>
          <t>000615</t>
        </is>
      </c>
      <c r="B501" t="n">
        <v>0.000496287344693143</v>
      </c>
      <c r="C501" t="n">
        <v>71.55756207674943</v>
      </c>
      <c r="D501" t="n">
        <v>4.418530612244898</v>
      </c>
      <c r="E501" t="n">
        <v>2.54065306122449</v>
      </c>
    </row>
    <row r="502">
      <c r="A502" t="inlineStr">
        <is>
          <t>300246</t>
        </is>
      </c>
      <c r="B502" t="n">
        <v>0.01058550831903155</v>
      </c>
      <c r="C502" t="n">
        <v>71.48514851485149</v>
      </c>
      <c r="D502" t="n">
        <v>28.11363265306122</v>
      </c>
      <c r="E502" t="n">
        <v>6.622897959183672</v>
      </c>
    </row>
    <row r="503">
      <c r="A503" t="inlineStr">
        <is>
          <t>002993</t>
        </is>
      </c>
      <c r="B503" t="n">
        <v>0.008487218354568912</v>
      </c>
      <c r="C503" t="n">
        <v>71.42857142857142</v>
      </c>
      <c r="D503" t="n">
        <v>81.90677419354839</v>
      </c>
      <c r="E503" t="n">
        <v>13.60333333333333</v>
      </c>
    </row>
    <row r="504">
      <c r="A504" t="inlineStr">
        <is>
          <t>600519</t>
        </is>
      </c>
      <c r="B504" t="n">
        <v>0.2325035550141252</v>
      </c>
      <c r="C504" t="n">
        <v>70.94748370095314</v>
      </c>
      <c r="D504" t="n">
        <v>1461.082571428572</v>
      </c>
      <c r="E504" t="n">
        <v>0.2681632653061224</v>
      </c>
    </row>
    <row r="505">
      <c r="A505" t="inlineStr">
        <is>
          <t>600298</t>
        </is>
      </c>
      <c r="B505" t="n">
        <v>0.01496530561049771</v>
      </c>
      <c r="C505" t="n">
        <v>70.85981933757108</v>
      </c>
      <c r="D505" t="n">
        <v>46.14269387755103</v>
      </c>
      <c r="E505" t="n">
        <v>1.379102040816327</v>
      </c>
    </row>
    <row r="506">
      <c r="A506" t="inlineStr">
        <is>
          <t>300485</t>
        </is>
      </c>
      <c r="B506" t="n">
        <v>0.0048335861820832</v>
      </c>
      <c r="C506" t="n">
        <v>70.83333333333333</v>
      </c>
      <c r="D506" t="n">
        <v>16.11118367346939</v>
      </c>
      <c r="E506" t="n">
        <v>7.734693877551019</v>
      </c>
    </row>
    <row r="507">
      <c r="A507" t="inlineStr">
        <is>
          <t>002210</t>
        </is>
      </c>
      <c r="B507" t="n">
        <v>0.0008193022978133617</v>
      </c>
      <c r="C507" t="n">
        <v>70.63492063492063</v>
      </c>
      <c r="D507" t="n">
        <v>1.602979591836735</v>
      </c>
      <c r="E507" t="n">
        <v>1.308897959183674</v>
      </c>
    </row>
    <row r="508">
      <c r="A508" t="inlineStr">
        <is>
          <t>300738</t>
        </is>
      </c>
      <c r="B508" t="n">
        <v>0.01029429012724157</v>
      </c>
      <c r="C508" t="n">
        <v>70.3269887750122</v>
      </c>
      <c r="D508" t="n">
        <v>41.23257142857143</v>
      </c>
      <c r="E508" t="n">
        <v>7.969061224489796</v>
      </c>
    </row>
    <row r="509">
      <c r="A509" t="inlineStr">
        <is>
          <t>600459</t>
        </is>
      </c>
      <c r="B509" t="n">
        <v>0.004909261316117609</v>
      </c>
      <c r="C509" t="n">
        <v>70.19167217448776</v>
      </c>
      <c r="D509" t="n">
        <v>21.15926530612245</v>
      </c>
      <c r="E509" t="n">
        <v>4.218979591836734</v>
      </c>
    </row>
    <row r="510">
      <c r="A510" t="inlineStr">
        <is>
          <t>000612</t>
        </is>
      </c>
      <c r="B510" t="n">
        <v>0.002192266120381767</v>
      </c>
      <c r="C510" t="n">
        <v>69.97578692493947</v>
      </c>
      <c r="D510" t="n">
        <v>5.74526530612245</v>
      </c>
      <c r="E510" t="n">
        <v>3.028285714285714</v>
      </c>
    </row>
    <row r="511">
      <c r="A511" t="inlineStr">
        <is>
          <t>603239</t>
        </is>
      </c>
      <c r="B511" t="n">
        <v>0.001925581635865077</v>
      </c>
      <c r="C511" t="n">
        <v>69.96197718631178</v>
      </c>
      <c r="D511" t="n">
        <v>14.18665306122449</v>
      </c>
      <c r="E511" t="n">
        <v>1.730938775510204</v>
      </c>
    </row>
    <row r="512">
      <c r="A512" t="inlineStr">
        <is>
          <t>300819</t>
        </is>
      </c>
      <c r="B512" t="n">
        <v>0.01109506009290229</v>
      </c>
      <c r="C512" t="n">
        <v>69.90783410138248</v>
      </c>
      <c r="D512" t="n">
        <v>31.83045226130653</v>
      </c>
      <c r="E512" t="n">
        <v>20.94949748743719</v>
      </c>
    </row>
    <row r="513">
      <c r="A513" t="inlineStr">
        <is>
          <t>000526</t>
        </is>
      </c>
      <c r="B513" t="n">
        <v>0.01556357090631967</v>
      </c>
      <c r="C513" t="n">
        <v>69.76668826960469</v>
      </c>
      <c r="D513" t="n">
        <v>51.89804081632654</v>
      </c>
      <c r="E513" t="n">
        <v>1.817591836734694</v>
      </c>
    </row>
    <row r="514">
      <c r="A514" t="inlineStr">
        <is>
          <t>002772</t>
        </is>
      </c>
      <c r="B514" t="n">
        <v>0.0007695540308342349</v>
      </c>
      <c r="C514" t="n">
        <v>69.60352422907492</v>
      </c>
      <c r="D514" t="n">
        <v>8.628897959183671</v>
      </c>
      <c r="E514" t="n">
        <v>3.857510204081633</v>
      </c>
    </row>
    <row r="515">
      <c r="A515" t="inlineStr">
        <is>
          <t>603110</t>
        </is>
      </c>
      <c r="B515" t="n">
        <v>0.002126902187153813</v>
      </c>
      <c r="C515" t="n">
        <v>69.57295373665482</v>
      </c>
      <c r="D515" t="n">
        <v>17.10681632653061</v>
      </c>
      <c r="E515" t="n">
        <v>4.181959183673469</v>
      </c>
    </row>
    <row r="516">
      <c r="A516" t="inlineStr">
        <is>
          <t>300317</t>
        </is>
      </c>
      <c r="B516" t="n">
        <v>0.003069942407891342</v>
      </c>
      <c r="C516" t="n">
        <v>69.55645161290323</v>
      </c>
      <c r="D516" t="n">
        <v>4.881795918367347</v>
      </c>
      <c r="E516" t="n">
        <v>4.099551020408163</v>
      </c>
    </row>
    <row r="517">
      <c r="A517" t="inlineStr">
        <is>
          <t>600926</t>
        </is>
      </c>
      <c r="B517" t="n">
        <v>0.002446431324150582</v>
      </c>
      <c r="C517" t="n">
        <v>69.54545454545453</v>
      </c>
      <c r="D517" t="n">
        <v>10.40897959183673</v>
      </c>
      <c r="E517" t="n">
        <v>0.6212244897959185</v>
      </c>
    </row>
    <row r="518">
      <c r="A518" t="inlineStr">
        <is>
          <t>300023</t>
        </is>
      </c>
      <c r="B518" t="n">
        <v>0.001736321608073837</v>
      </c>
      <c r="C518" t="n">
        <v>69.49860724233984</v>
      </c>
      <c r="D518" t="n">
        <v>9.711918367346939</v>
      </c>
      <c r="E518" t="n">
        <v>4.857265306122449</v>
      </c>
    </row>
    <row r="519">
      <c r="A519" t="inlineStr">
        <is>
          <t>603970</t>
        </is>
      </c>
      <c r="B519" t="n">
        <v>0.001539043113763489</v>
      </c>
      <c r="C519" t="n">
        <v>69.47791164658636</v>
      </c>
      <c r="D519" t="n">
        <v>15.85644897959184</v>
      </c>
      <c r="E519" t="n">
        <v>4.974979591836735</v>
      </c>
    </row>
    <row r="520">
      <c r="A520" t="inlineStr">
        <is>
          <t>600375</t>
        </is>
      </c>
      <c r="B520" t="n">
        <v>0.001732674859720749</v>
      </c>
      <c r="C520" t="n">
        <v>69.40928270042193</v>
      </c>
      <c r="D520" t="n">
        <v>6.726816326530613</v>
      </c>
      <c r="E520" t="n">
        <v>2.761061224489796</v>
      </c>
    </row>
    <row r="521">
      <c r="A521" t="inlineStr">
        <is>
          <t>300323</t>
        </is>
      </c>
      <c r="B521" t="n">
        <v>0.003394971523843693</v>
      </c>
      <c r="C521" t="n">
        <v>69.26286509040334</v>
      </c>
      <c r="D521" t="n">
        <v>8.841142857142858</v>
      </c>
      <c r="E521" t="n">
        <v>3.241061224489796</v>
      </c>
    </row>
    <row r="522">
      <c r="A522" t="inlineStr">
        <is>
          <t>300733</t>
        </is>
      </c>
      <c r="B522" t="n">
        <v>0.008493070125906726</v>
      </c>
      <c r="C522" t="n">
        <v>69.21739130434783</v>
      </c>
      <c r="D522" t="n">
        <v>14.32302040816327</v>
      </c>
      <c r="E522" t="n">
        <v>8.744163265306122</v>
      </c>
    </row>
    <row r="523">
      <c r="A523" t="inlineStr">
        <is>
          <t>300063</t>
        </is>
      </c>
      <c r="B523" t="n">
        <v>0.001094865122846054</v>
      </c>
      <c r="C523" t="n">
        <v>69.18032786885246</v>
      </c>
      <c r="D523" t="n">
        <v>5.847877551020408</v>
      </c>
      <c r="E523" t="n">
        <v>7.98661224489796</v>
      </c>
    </row>
    <row r="524">
      <c r="A524" t="inlineStr">
        <is>
          <t>688012</t>
        </is>
      </c>
      <c r="B524" t="n">
        <v>0.02727190770226332</v>
      </c>
      <c r="C524" t="n">
        <v>68.8886507341121</v>
      </c>
      <c r="D524" t="n">
        <v>178.8037551020408</v>
      </c>
      <c r="E524" t="n">
        <v>6.028367346938776</v>
      </c>
    </row>
    <row r="525">
      <c r="A525" t="inlineStr">
        <is>
          <t>601222</t>
        </is>
      </c>
      <c r="B525" t="n">
        <v>0.0008825001467930493</v>
      </c>
      <c r="C525" t="n">
        <v>68.86993603411513</v>
      </c>
      <c r="D525" t="n">
        <v>6.312081632653062</v>
      </c>
      <c r="E525" t="n">
        <v>1.692081632653061</v>
      </c>
    </row>
    <row r="526">
      <c r="A526" t="inlineStr">
        <is>
          <t>300368</t>
        </is>
      </c>
      <c r="B526" t="n">
        <v>0.007984751255144171</v>
      </c>
      <c r="C526" t="n">
        <v>68.85043263288011</v>
      </c>
      <c r="D526" t="n">
        <v>12.30987755102041</v>
      </c>
      <c r="E526" t="n">
        <v>7.909755102040816</v>
      </c>
    </row>
    <row r="527">
      <c r="A527" t="inlineStr">
        <is>
          <t>000049</t>
        </is>
      </c>
      <c r="B527" t="n">
        <v>0.004394901386795116</v>
      </c>
      <c r="C527" t="n">
        <v>68.83116883116882</v>
      </c>
      <c r="D527" t="n">
        <v>48.36616326530612</v>
      </c>
      <c r="E527" t="n">
        <v>2.850897959183674</v>
      </c>
    </row>
    <row r="528">
      <c r="A528" t="inlineStr">
        <is>
          <t>300828</t>
        </is>
      </c>
      <c r="B528" t="n">
        <v>0.002486378242852351</v>
      </c>
      <c r="C528" t="n">
        <v>68.79310344827587</v>
      </c>
      <c r="D528" t="n">
        <v>31.43732558139535</v>
      </c>
      <c r="E528" t="n">
        <v>20.03732558139535</v>
      </c>
    </row>
    <row r="529">
      <c r="A529" t="inlineStr">
        <is>
          <t>000708</t>
        </is>
      </c>
      <c r="B529" t="n">
        <v>0.001507709330495143</v>
      </c>
      <c r="C529" t="n">
        <v>68.78388845855925</v>
      </c>
      <c r="D529" t="n">
        <v>16.83314285714286</v>
      </c>
      <c r="E529" t="n">
        <v>0.8071428571428572</v>
      </c>
    </row>
    <row r="530">
      <c r="A530" t="inlineStr">
        <is>
          <t>300064</t>
        </is>
      </c>
      <c r="B530" t="n">
        <v>0.002544832675508928</v>
      </c>
      <c r="C530" t="n">
        <v>68.61538461538463</v>
      </c>
      <c r="D530" t="n">
        <v>3.40665306122449</v>
      </c>
      <c r="E530" t="n">
        <v>7.693673469387755</v>
      </c>
    </row>
    <row r="531">
      <c r="A531" t="inlineStr">
        <is>
          <t>000923</t>
        </is>
      </c>
      <c r="B531" t="n">
        <v>0.004849861516208034</v>
      </c>
      <c r="C531" t="n">
        <v>68.51726472579554</v>
      </c>
      <c r="D531" t="n">
        <v>14.73551020408163</v>
      </c>
      <c r="E531" t="n">
        <v>1.704734693877551</v>
      </c>
    </row>
    <row r="532">
      <c r="A532" t="inlineStr">
        <is>
          <t>601882</t>
        </is>
      </c>
      <c r="B532" t="n">
        <v>0.002832327697634539</v>
      </c>
      <c r="C532" t="n">
        <v>68.47977684797767</v>
      </c>
      <c r="D532" t="n">
        <v>9.680244897959183</v>
      </c>
      <c r="E532" t="n">
        <v>0.8171836734693878</v>
      </c>
    </row>
    <row r="533">
      <c r="A533" t="inlineStr">
        <is>
          <t>300001</t>
        </is>
      </c>
      <c r="B533" t="n">
        <v>0.001270096858962498</v>
      </c>
      <c r="C533" t="n">
        <v>68.44520940906482</v>
      </c>
      <c r="D533" t="n">
        <v>21.72142857142857</v>
      </c>
      <c r="E533" t="n">
        <v>2.495510204081632</v>
      </c>
    </row>
    <row r="534">
      <c r="A534" t="inlineStr">
        <is>
          <t>603855</t>
        </is>
      </c>
      <c r="B534" t="n">
        <v>0.005360869895279008</v>
      </c>
      <c r="C534" t="n">
        <v>68.30031282586029</v>
      </c>
      <c r="D534" t="n">
        <v>14.37428571428571</v>
      </c>
      <c r="E534" t="n">
        <v>1.440122448979592</v>
      </c>
    </row>
    <row r="535">
      <c r="A535" t="inlineStr">
        <is>
          <t>300820</t>
        </is>
      </c>
      <c r="B535" t="n">
        <v>0.01033955449251867</v>
      </c>
      <c r="C535" t="n">
        <v>68.23014383989994</v>
      </c>
      <c r="D535" t="n">
        <v>61.2458904109589</v>
      </c>
      <c r="E535" t="n">
        <v>13.60077625570776</v>
      </c>
    </row>
    <row r="536">
      <c r="A536" t="inlineStr">
        <is>
          <t>002511</t>
        </is>
      </c>
      <c r="B536" t="n">
        <v>0.002946968410925501</v>
      </c>
      <c r="C536" t="n">
        <v>67.90024135156881</v>
      </c>
      <c r="D536" t="n">
        <v>19.57404081632653</v>
      </c>
      <c r="E536" t="n">
        <v>1.651183673469388</v>
      </c>
    </row>
    <row r="537">
      <c r="A537" t="inlineStr">
        <is>
          <t>600333</t>
        </is>
      </c>
      <c r="B537" t="n">
        <v>0.0005326000960378892</v>
      </c>
      <c r="C537" t="n">
        <v>67.89168278529981</v>
      </c>
      <c r="D537" t="n">
        <v>4.485836734693878</v>
      </c>
      <c r="E537" t="n">
        <v>1.980367346938775</v>
      </c>
    </row>
    <row r="538">
      <c r="A538" t="inlineStr">
        <is>
          <t>000895</t>
        </is>
      </c>
      <c r="B538" t="n">
        <v>0.00717618097645785</v>
      </c>
      <c r="C538" t="n">
        <v>67.88268955650929</v>
      </c>
      <c r="D538" t="n">
        <v>44.12028571428572</v>
      </c>
      <c r="E538" t="n">
        <v>1.567755102040816</v>
      </c>
    </row>
    <row r="539">
      <c r="A539" t="inlineStr">
        <is>
          <t>600409</t>
        </is>
      </c>
      <c r="B539" t="n">
        <v>0.001511759284507253</v>
      </c>
      <c r="C539" t="n">
        <v>67.75777414075286</v>
      </c>
      <c r="D539" t="n">
        <v>6.158040816326531</v>
      </c>
      <c r="E539" t="n">
        <v>2.271591836734694</v>
      </c>
    </row>
    <row r="540">
      <c r="A540" t="inlineStr">
        <is>
          <t>300120</t>
        </is>
      </c>
      <c r="B540" t="n">
        <v>0.005870124410215284</v>
      </c>
      <c r="C540" t="n">
        <v>67.68000000000001</v>
      </c>
      <c r="D540" t="n">
        <v>9.999591836734695</v>
      </c>
      <c r="E540" t="n">
        <v>5.352734693877552</v>
      </c>
    </row>
    <row r="541">
      <c r="A541" t="inlineStr">
        <is>
          <t>688188</t>
        </is>
      </c>
      <c r="B541" t="n">
        <v>0.05792213669321906</v>
      </c>
      <c r="C541" t="n">
        <v>67.53733714648872</v>
      </c>
      <c r="D541" t="n">
        <v>191.5375510204082</v>
      </c>
      <c r="E541" t="n">
        <v>3.407061224489796</v>
      </c>
    </row>
    <row r="542">
      <c r="A542" t="inlineStr">
        <is>
          <t>300549</t>
        </is>
      </c>
      <c r="B542" t="n">
        <v>0.01033097901733092</v>
      </c>
      <c r="C542" t="n">
        <v>67.21189591078067</v>
      </c>
      <c r="D542" t="n">
        <v>15.38706122448979</v>
      </c>
      <c r="E542" t="n">
        <v>4.018897959183674</v>
      </c>
    </row>
    <row r="543">
      <c r="A543" t="inlineStr">
        <is>
          <t>002400</t>
        </is>
      </c>
      <c r="B543" t="n">
        <v>0.0045877083800298</v>
      </c>
      <c r="C543" t="n">
        <v>66.98113207547168</v>
      </c>
      <c r="D543" t="n">
        <v>6.405183673469388</v>
      </c>
      <c r="E543" t="n">
        <v>10.3754693877551</v>
      </c>
    </row>
    <row r="544">
      <c r="A544" t="inlineStr">
        <is>
          <t>300669</t>
        </is>
      </c>
      <c r="B544" t="n">
        <v>0.004030479378358927</v>
      </c>
      <c r="C544" t="n">
        <v>66.7900092506938</v>
      </c>
      <c r="D544" t="n">
        <v>31.75559183673469</v>
      </c>
      <c r="E544" t="n">
        <v>4.153591836734694</v>
      </c>
    </row>
    <row r="545">
      <c r="A545" t="inlineStr">
        <is>
          <t>300089</t>
        </is>
      </c>
      <c r="B545" t="n">
        <v>0.001281604980442455</v>
      </c>
      <c r="C545" t="n">
        <v>66.7605633802817</v>
      </c>
      <c r="D545" t="n">
        <v>4.238285714285714</v>
      </c>
      <c r="E545" t="n">
        <v>4.66669387755102</v>
      </c>
    </row>
    <row r="546">
      <c r="A546" t="inlineStr">
        <is>
          <t>002438</t>
        </is>
      </c>
      <c r="B546" t="n">
        <v>0.001941757638047193</v>
      </c>
      <c r="C546" t="n">
        <v>66.75</v>
      </c>
      <c r="D546" t="n">
        <v>9.764571428571427</v>
      </c>
      <c r="E546" t="n">
        <v>1.375061224489796</v>
      </c>
    </row>
    <row r="547">
      <c r="A547" t="inlineStr">
        <is>
          <t>600095</t>
        </is>
      </c>
      <c r="B547" t="n">
        <v>0.002439690105106315</v>
      </c>
      <c r="C547" t="n">
        <v>66.66666666666667</v>
      </c>
      <c r="D547" t="n">
        <v>12.21379591836735</v>
      </c>
      <c r="E547" t="n">
        <v>10.58195918367347</v>
      </c>
    </row>
    <row r="548">
      <c r="A548" t="inlineStr">
        <is>
          <t>600550</t>
        </is>
      </c>
      <c r="B548" t="n">
        <v>0.0007534381931574678</v>
      </c>
      <c r="C548" t="n">
        <v>66.66666666666666</v>
      </c>
      <c r="D548" t="n">
        <v>4.941061224489797</v>
      </c>
      <c r="E548" t="n">
        <v>2.465020408163265</v>
      </c>
    </row>
    <row r="549">
      <c r="A549" t="inlineStr">
        <is>
          <t>300593</t>
        </is>
      </c>
      <c r="B549" t="n">
        <v>0.003604367408608867</v>
      </c>
      <c r="C549" t="n">
        <v>66.59279778393352</v>
      </c>
      <c r="D549" t="n">
        <v>19.39404081632653</v>
      </c>
      <c r="E549" t="n">
        <v>6.811346938775511</v>
      </c>
    </row>
    <row r="550">
      <c r="A550" t="inlineStr">
        <is>
          <t>600877</t>
        </is>
      </c>
      <c r="B550" t="n">
        <v>0.0003829942286838406</v>
      </c>
      <c r="C550" t="n">
        <v>66.53771760154739</v>
      </c>
      <c r="D550" t="n">
        <v>6.358244897959183</v>
      </c>
      <c r="E550" t="n">
        <v>1.100489795918367</v>
      </c>
    </row>
    <row r="551">
      <c r="A551" t="inlineStr">
        <is>
          <t>300408</t>
        </is>
      </c>
      <c r="B551" t="n">
        <v>0.004044401379869049</v>
      </c>
      <c r="C551" t="n">
        <v>66.51765757711219</v>
      </c>
      <c r="D551" t="n">
        <v>26.12159183673469</v>
      </c>
      <c r="E551" t="n">
        <v>1.032204081632653</v>
      </c>
    </row>
    <row r="552">
      <c r="A552" t="inlineStr">
        <is>
          <t>600309</t>
        </is>
      </c>
      <c r="B552" t="n">
        <v>0.01773306845948197</v>
      </c>
      <c r="C552" t="n">
        <v>66.28310502283105</v>
      </c>
      <c r="D552" t="n">
        <v>61.33044897959184</v>
      </c>
      <c r="E552" t="n">
        <v>1.320612244897959</v>
      </c>
    </row>
    <row r="553">
      <c r="A553" t="inlineStr">
        <is>
          <t>300123</t>
        </is>
      </c>
      <c r="B553" t="n">
        <v>0.003557397212500189</v>
      </c>
      <c r="C553" t="n">
        <v>66.00265604249667</v>
      </c>
      <c r="D553" t="n">
        <v>13.91204081632653</v>
      </c>
      <c r="E553" t="n">
        <v>8.328530612244897</v>
      </c>
    </row>
    <row r="554">
      <c r="A554" t="inlineStr">
        <is>
          <t>300492</t>
        </is>
      </c>
      <c r="B554" t="n">
        <v>0.01012409324297503</v>
      </c>
      <c r="C554" t="n">
        <v>65.87837837837837</v>
      </c>
      <c r="D554" t="n">
        <v>38.65661224489796</v>
      </c>
      <c r="E554" t="n">
        <v>1.402775510204082</v>
      </c>
    </row>
    <row r="555">
      <c r="A555" t="inlineStr">
        <is>
          <t>300221</t>
        </is>
      </c>
      <c r="B555" t="n">
        <v>0.001069137335075762</v>
      </c>
      <c r="C555" t="n">
        <v>65.78483245149913</v>
      </c>
      <c r="D555" t="n">
        <v>5.948204081632654</v>
      </c>
      <c r="E555" t="n">
        <v>7.078285714285714</v>
      </c>
    </row>
    <row r="556">
      <c r="A556" t="inlineStr">
        <is>
          <t>603700</t>
        </is>
      </c>
      <c r="B556" t="n">
        <v>0.002317619952984533</v>
      </c>
      <c r="C556" t="n">
        <v>65.73863636363635</v>
      </c>
      <c r="D556" t="n">
        <v>28.3729387755102</v>
      </c>
      <c r="E556" t="n">
        <v>3.636285714285715</v>
      </c>
    </row>
    <row r="557">
      <c r="A557" t="inlineStr">
        <is>
          <t>600753</t>
        </is>
      </c>
      <c r="B557" t="n">
        <v>0.002469231753076792</v>
      </c>
      <c r="C557" t="n">
        <v>65.68364611260054</v>
      </c>
      <c r="D557" t="n">
        <v>12.90795918367347</v>
      </c>
      <c r="E557" t="n">
        <v>2.460734693877551</v>
      </c>
    </row>
    <row r="558">
      <c r="A558" t="inlineStr">
        <is>
          <t>000767</t>
        </is>
      </c>
      <c r="B558" t="n">
        <v>0.0001167448174524127</v>
      </c>
      <c r="C558" t="n">
        <v>65.56016597510373</v>
      </c>
      <c r="D558" t="n">
        <v>2.425265306122449</v>
      </c>
      <c r="E558" t="n">
        <v>0.4978775510204082</v>
      </c>
    </row>
    <row r="559">
      <c r="A559" t="inlineStr">
        <is>
          <t>002007</t>
        </is>
      </c>
      <c r="B559" t="n">
        <v>0.009871952664896034</v>
      </c>
      <c r="C559" t="n">
        <v>65.51724137931036</v>
      </c>
      <c r="D559" t="n">
        <v>43.50355102040816</v>
      </c>
      <c r="E559" t="n">
        <v>2.124857142857143</v>
      </c>
    </row>
    <row r="560">
      <c r="A560" t="inlineStr">
        <is>
          <t>002013</t>
        </is>
      </c>
      <c r="B560" t="n">
        <v>0.001212977231586537</v>
      </c>
      <c r="C560" t="n">
        <v>65.22366522366522</v>
      </c>
      <c r="D560" t="n">
        <v>9.253551020408162</v>
      </c>
      <c r="E560" t="n">
        <v>1.22938775510204</v>
      </c>
    </row>
    <row r="561">
      <c r="A561" t="inlineStr">
        <is>
          <t>600543</t>
        </is>
      </c>
      <c r="B561" t="n">
        <v>0.001804887184321677</v>
      </c>
      <c r="C561" t="n">
        <v>65.10416666666667</v>
      </c>
      <c r="D561" t="n">
        <v>6.838408163265306</v>
      </c>
      <c r="E561" t="n">
        <v>5.038408163265306</v>
      </c>
    </row>
    <row r="562">
      <c r="A562" t="inlineStr">
        <is>
          <t>002557</t>
        </is>
      </c>
      <c r="B562" t="n">
        <v>0.007409982903142353</v>
      </c>
      <c r="C562" t="n">
        <v>65.03217897640208</v>
      </c>
      <c r="D562" t="n">
        <v>51.77897959183674</v>
      </c>
      <c r="E562" t="n">
        <v>1.266938775510204</v>
      </c>
    </row>
    <row r="563">
      <c r="A563" t="inlineStr">
        <is>
          <t>600267</t>
        </is>
      </c>
      <c r="B563" t="n">
        <v>0.001755761028792687</v>
      </c>
      <c r="C563" t="n">
        <v>64.97005988023955</v>
      </c>
      <c r="D563" t="n">
        <v>15.41338775510204</v>
      </c>
      <c r="E563" t="n">
        <v>3.849918367346939</v>
      </c>
    </row>
    <row r="564">
      <c r="A564" t="inlineStr">
        <is>
          <t>002918</t>
        </is>
      </c>
      <c r="B564" t="n">
        <v>0.008108201011789258</v>
      </c>
      <c r="C564" t="n">
        <v>64.96424923391216</v>
      </c>
      <c r="D564" t="n">
        <v>29.76975510204082</v>
      </c>
      <c r="E564" t="n">
        <v>3.430734693877551</v>
      </c>
    </row>
    <row r="565">
      <c r="A565" t="inlineStr">
        <is>
          <t>002983</t>
        </is>
      </c>
      <c r="B565" t="n">
        <v>0.00550595019447638</v>
      </c>
      <c r="C565" t="n">
        <v>64.72162740899358</v>
      </c>
      <c r="D565" t="n">
        <v>40.73455089820359</v>
      </c>
      <c r="E565" t="n">
        <v>11.61706586826347</v>
      </c>
    </row>
    <row r="566">
      <c r="A566" t="inlineStr">
        <is>
          <t>002851</t>
        </is>
      </c>
      <c r="B566" t="n">
        <v>0.004002834360531034</v>
      </c>
      <c r="C566" t="n">
        <v>64.62058965683906</v>
      </c>
      <c r="D566" t="n">
        <v>27.86791836734694</v>
      </c>
      <c r="E566" t="n">
        <v>2.188612244897959</v>
      </c>
    </row>
    <row r="567">
      <c r="A567" t="inlineStr">
        <is>
          <t>600827</t>
        </is>
      </c>
      <c r="B567" t="n">
        <v>0.007142062173395027</v>
      </c>
      <c r="C567" t="n">
        <v>64.59977452085684</v>
      </c>
      <c r="D567" t="n">
        <v>12.71661224489796</v>
      </c>
      <c r="E567" t="n">
        <v>1.582367346938776</v>
      </c>
    </row>
    <row r="568">
      <c r="A568" t="inlineStr">
        <is>
          <t>600527</t>
        </is>
      </c>
      <c r="B568" t="n">
        <v>0.0003311659129000478</v>
      </c>
      <c r="C568" t="n">
        <v>64.02439024390245</v>
      </c>
      <c r="D568" t="n">
        <v>2.711877551020408</v>
      </c>
      <c r="E568" t="n">
        <v>5.790326530612245</v>
      </c>
    </row>
    <row r="569">
      <c r="A569" t="inlineStr">
        <is>
          <t>603833</t>
        </is>
      </c>
      <c r="B569" t="n">
        <v>0.01832185477094417</v>
      </c>
      <c r="C569" t="n">
        <v>64.00438970857212</v>
      </c>
      <c r="D569" t="n">
        <v>95.54840816326531</v>
      </c>
      <c r="E569" t="n">
        <v>0.6977142857142857</v>
      </c>
    </row>
    <row r="570">
      <c r="A570" t="inlineStr">
        <is>
          <t>688567</t>
        </is>
      </c>
      <c r="B570" t="n">
        <v>0.002794673222604648</v>
      </c>
      <c r="C570" t="n">
        <v>63.62660944206009</v>
      </c>
      <c r="D570" t="n">
        <v>29.91833333333333</v>
      </c>
      <c r="E570" t="n">
        <v>7.805438596491228</v>
      </c>
    </row>
    <row r="571">
      <c r="A571" t="inlineStr">
        <is>
          <t>000837</t>
        </is>
      </c>
      <c r="B571" t="n">
        <v>0.0008889042400277236</v>
      </c>
      <c r="C571" t="n">
        <v>63.29411764705883</v>
      </c>
      <c r="D571" t="n">
        <v>4.899591836734694</v>
      </c>
      <c r="E571" t="n">
        <v>1.30465306122449</v>
      </c>
    </row>
    <row r="572">
      <c r="A572" t="inlineStr">
        <is>
          <t>601777</t>
        </is>
      </c>
      <c r="B572" t="n">
        <v>0.00109268523736025</v>
      </c>
      <c r="C572" t="n">
        <v>63.10344827586209</v>
      </c>
      <c r="D572" t="n">
        <v>4.142448979591837</v>
      </c>
      <c r="E572" t="n">
        <v>2.493265306122449</v>
      </c>
    </row>
    <row r="573">
      <c r="A573" t="inlineStr">
        <is>
          <t>000737</t>
        </is>
      </c>
      <c r="B573" t="n">
        <v>0.0005340811750348924</v>
      </c>
      <c r="C573" t="n">
        <v>63.03630363036306</v>
      </c>
      <c r="D573" t="n">
        <v>3.226326530612245</v>
      </c>
      <c r="E573" t="n">
        <v>0.858938775510204</v>
      </c>
    </row>
    <row r="574">
      <c r="A574" t="inlineStr">
        <is>
          <t>000505</t>
        </is>
      </c>
      <c r="B574" t="n">
        <v>0.001573648028894393</v>
      </c>
      <c r="C574" t="n">
        <v>62.93577981651377</v>
      </c>
      <c r="D574" t="n">
        <v>8.354979591836734</v>
      </c>
      <c r="E574" t="n">
        <v>7.895020408163266</v>
      </c>
    </row>
    <row r="575">
      <c r="A575" t="inlineStr">
        <is>
          <t>600537</t>
        </is>
      </c>
      <c r="B575" t="n">
        <v>0.0003878701565433539</v>
      </c>
      <c r="C575" t="n">
        <v>62.70096463022507</v>
      </c>
      <c r="D575" t="n">
        <v>3.537428571428572</v>
      </c>
      <c r="E575" t="n">
        <v>2.162489795918367</v>
      </c>
    </row>
    <row r="576">
      <c r="A576" t="inlineStr">
        <is>
          <t>601579</t>
        </is>
      </c>
      <c r="B576" t="n">
        <v>0.0008510119332935039</v>
      </c>
      <c r="C576" t="n">
        <v>62.63219741480612</v>
      </c>
      <c r="D576" t="n">
        <v>8.82534693877551</v>
      </c>
      <c r="E576" t="n">
        <v>1.354775510204082</v>
      </c>
    </row>
    <row r="577">
      <c r="A577" t="inlineStr">
        <is>
          <t>600359</t>
        </is>
      </c>
      <c r="B577" t="n">
        <v>0.001492751230706368</v>
      </c>
      <c r="C577" t="n">
        <v>62.61510128913446</v>
      </c>
      <c r="D577" t="n">
        <v>8.241999999999999</v>
      </c>
      <c r="E577" t="n">
        <v>7.709102040816327</v>
      </c>
    </row>
    <row r="578">
      <c r="A578" t="inlineStr">
        <is>
          <t>002990</t>
        </is>
      </c>
      <c r="B578" t="n">
        <v>0.005780283365352265</v>
      </c>
      <c r="C578" t="n">
        <v>62.6108281456329</v>
      </c>
      <c r="D578" t="n">
        <v>86.16</v>
      </c>
      <c r="E578" t="n">
        <v>9.040000000000001</v>
      </c>
    </row>
    <row r="579">
      <c r="A579" t="inlineStr">
        <is>
          <t>600363</t>
        </is>
      </c>
      <c r="B579" t="n">
        <v>0.005621142258492042</v>
      </c>
      <c r="C579" t="n">
        <v>62.46701846965698</v>
      </c>
      <c r="D579" t="n">
        <v>18.61155102040816</v>
      </c>
      <c r="E579" t="n">
        <v>4.212122448979591</v>
      </c>
    </row>
    <row r="580">
      <c r="A580" t="inlineStr">
        <is>
          <t>603599</t>
        </is>
      </c>
      <c r="B580" t="n">
        <v>0.001656238245403326</v>
      </c>
      <c r="C580" t="n">
        <v>62.39837398373984</v>
      </c>
      <c r="D580" t="n">
        <v>17.76436734693878</v>
      </c>
      <c r="E580" t="n">
        <v>1.618244897959184</v>
      </c>
    </row>
    <row r="581">
      <c r="A581" t="inlineStr">
        <is>
          <t>600480</t>
        </is>
      </c>
      <c r="B581" t="n">
        <v>0.0008956904610008846</v>
      </c>
      <c r="C581" t="n">
        <v>61.94029850746268</v>
      </c>
      <c r="D581" t="n">
        <v>8.108938775510204</v>
      </c>
      <c r="E581" t="n">
        <v>2.359142857142857</v>
      </c>
    </row>
    <row r="582">
      <c r="A582" t="inlineStr">
        <is>
          <t>600779</t>
        </is>
      </c>
      <c r="B582" t="n">
        <v>0.01121676986629116</v>
      </c>
      <c r="C582" t="n">
        <v>61.89547581903274</v>
      </c>
      <c r="D582" t="n">
        <v>58.74808163265305</v>
      </c>
      <c r="E582" t="n">
        <v>1.152204081632653</v>
      </c>
    </row>
    <row r="583">
      <c r="A583" t="inlineStr">
        <is>
          <t>600499</t>
        </is>
      </c>
      <c r="B583" t="n">
        <v>0.0004048106853668579</v>
      </c>
      <c r="C583" t="n">
        <v>61.89376443418013</v>
      </c>
      <c r="D583" t="n">
        <v>4.636530612244898</v>
      </c>
      <c r="E583" t="n">
        <v>1.002163265306123</v>
      </c>
    </row>
    <row r="584">
      <c r="A584" t="inlineStr">
        <is>
          <t>000030</t>
        </is>
      </c>
      <c r="B584" t="n">
        <v>0.001241940417476152</v>
      </c>
      <c r="C584" t="n">
        <v>61.67400881057268</v>
      </c>
      <c r="D584" t="n">
        <v>6.348367346938775</v>
      </c>
      <c r="E584" t="n">
        <v>0.9519183673469388</v>
      </c>
    </row>
    <row r="585">
      <c r="A585" t="inlineStr">
        <is>
          <t>002661</t>
        </is>
      </c>
      <c r="B585" t="n">
        <v>0.00320064000239558</v>
      </c>
      <c r="C585" t="n">
        <v>61.67120799273389</v>
      </c>
      <c r="D585" t="n">
        <v>19.22922448979592</v>
      </c>
      <c r="E585" t="n">
        <v>3.763999999999999</v>
      </c>
    </row>
    <row r="586">
      <c r="A586" t="inlineStr">
        <is>
          <t>601666</t>
        </is>
      </c>
      <c r="B586" t="n">
        <v>0.0008333897911631983</v>
      </c>
      <c r="C586" t="n">
        <v>61.58038147138964</v>
      </c>
      <c r="D586" t="n">
        <v>4.741877551020409</v>
      </c>
      <c r="E586" t="n">
        <v>1.050367346938776</v>
      </c>
    </row>
    <row r="587">
      <c r="A587" t="inlineStr">
        <is>
          <t>600381</t>
        </is>
      </c>
      <c r="B587" t="n">
        <v>0.0002919357135836714</v>
      </c>
      <c r="C587" t="n">
        <v>61.53846153846152</v>
      </c>
      <c r="D587" t="n">
        <v>5.20130612244898</v>
      </c>
      <c r="E587" t="n">
        <v>1.627020408163265</v>
      </c>
    </row>
    <row r="588">
      <c r="A588" t="inlineStr">
        <is>
          <t>601388</t>
        </is>
      </c>
      <c r="B588" t="n">
        <v>0.0004453120175632873</v>
      </c>
      <c r="C588" t="n">
        <v>61.49732620320856</v>
      </c>
      <c r="D588" t="n">
        <v>2.136530612244897</v>
      </c>
      <c r="E588" t="n">
        <v>3.00065306122449</v>
      </c>
    </row>
    <row r="589">
      <c r="A589" t="inlineStr">
        <is>
          <t>002064</t>
        </is>
      </c>
      <c r="B589" t="n">
        <v>0.001603298922902846</v>
      </c>
      <c r="C589" t="n">
        <v>61.44</v>
      </c>
      <c r="D589" t="n">
        <v>6.847224489795918</v>
      </c>
      <c r="E589" t="n">
        <v>1.647673469387755</v>
      </c>
    </row>
    <row r="590">
      <c r="A590" t="inlineStr">
        <is>
          <t>002507</t>
        </is>
      </c>
      <c r="B590" t="n">
        <v>0.005788539674147618</v>
      </c>
      <c r="C590" t="n">
        <v>61.38878290728729</v>
      </c>
      <c r="D590" t="n">
        <v>36.53759183673469</v>
      </c>
      <c r="E590" t="n">
        <v>1.664448979591837</v>
      </c>
    </row>
    <row r="591">
      <c r="A591" t="inlineStr">
        <is>
          <t>600739</t>
        </is>
      </c>
      <c r="B591" t="n">
        <v>0.003197058889461995</v>
      </c>
      <c r="C591" t="n">
        <v>61.27320954907163</v>
      </c>
      <c r="D591" t="n">
        <v>21.48902040816326</v>
      </c>
      <c r="E591" t="n">
        <v>1.811183673469388</v>
      </c>
    </row>
    <row r="592">
      <c r="A592" t="inlineStr">
        <is>
          <t>002390</t>
        </is>
      </c>
      <c r="B592" t="n">
        <v>0.0006193859381057466</v>
      </c>
      <c r="C592" t="n">
        <v>61.21673003802284</v>
      </c>
      <c r="D592" t="n">
        <v>5.564448979591837</v>
      </c>
      <c r="E592" t="n">
        <v>1.272204081632653</v>
      </c>
    </row>
    <row r="593">
      <c r="A593" t="inlineStr">
        <is>
          <t>000015</t>
        </is>
      </c>
      <c r="B593" t="n">
        <v>0.0005722435242216171</v>
      </c>
      <c r="C593" t="n">
        <v>61.17647058823528</v>
      </c>
      <c r="D593" t="n">
        <v>5.653795918367346</v>
      </c>
      <c r="E593" t="n">
        <v>0</v>
      </c>
    </row>
    <row r="594">
      <c r="A594" t="inlineStr">
        <is>
          <t>601968</t>
        </is>
      </c>
      <c r="B594" t="n">
        <v>0.001598159441312206</v>
      </c>
      <c r="C594" t="n">
        <v>61.0337972166998</v>
      </c>
      <c r="D594" t="n">
        <v>6.217755102040816</v>
      </c>
      <c r="E594" t="n">
        <v>0.7902857142857143</v>
      </c>
    </row>
    <row r="595">
      <c r="A595" t="inlineStr">
        <is>
          <t>000956</t>
        </is>
      </c>
      <c r="B595" t="n">
        <v>0.001912329678910623</v>
      </c>
      <c r="C595" t="n">
        <v>60.94594594594594</v>
      </c>
      <c r="D595" t="n">
        <v>8.028938775510204</v>
      </c>
      <c r="E595" t="n">
        <v>0</v>
      </c>
    </row>
    <row r="596">
      <c r="A596" t="inlineStr">
        <is>
          <t>603755</t>
        </is>
      </c>
      <c r="B596" t="n">
        <v>0.01382378200460229</v>
      </c>
      <c r="C596" t="n">
        <v>60.72824521703352</v>
      </c>
      <c r="D596" t="n">
        <v>65.27995918367347</v>
      </c>
      <c r="E596" t="n">
        <v>3.133755102040816</v>
      </c>
    </row>
    <row r="597">
      <c r="A597" t="inlineStr">
        <is>
          <t>000411</t>
        </is>
      </c>
      <c r="B597" t="n">
        <v>0.00513323329266982</v>
      </c>
      <c r="C597" t="n">
        <v>60.69651741293531</v>
      </c>
      <c r="D597" t="n">
        <v>15.41783673469388</v>
      </c>
      <c r="E597" t="n">
        <v>4.712367346938776</v>
      </c>
    </row>
    <row r="598">
      <c r="A598" t="inlineStr">
        <is>
          <t>603665</t>
        </is>
      </c>
      <c r="B598" t="n">
        <v>0.00622760934063023</v>
      </c>
      <c r="C598" t="n">
        <v>60.67251461988305</v>
      </c>
      <c r="D598" t="n">
        <v>19.60775510204082</v>
      </c>
      <c r="E598" t="n">
        <v>2.094530612244898</v>
      </c>
    </row>
    <row r="599">
      <c r="A599" t="inlineStr">
        <is>
          <t>688005</t>
        </is>
      </c>
      <c r="B599" t="n">
        <v>0.004436949792783223</v>
      </c>
      <c r="C599" t="n">
        <v>60.66084788029927</v>
      </c>
      <c r="D599" t="n">
        <v>34.90697959183674</v>
      </c>
      <c r="E599" t="n">
        <v>6.480244897959183</v>
      </c>
    </row>
    <row r="600">
      <c r="A600" t="inlineStr">
        <is>
          <t>603501</t>
        </is>
      </c>
      <c r="B600" t="n">
        <v>0.0121070383652944</v>
      </c>
      <c r="C600" t="n">
        <v>60.56416313485722</v>
      </c>
      <c r="D600" t="n">
        <v>189.7997959183673</v>
      </c>
      <c r="E600" t="n">
        <v>3.206530612244898</v>
      </c>
    </row>
    <row r="601">
      <c r="A601" t="inlineStr">
        <is>
          <t>000100</t>
        </is>
      </c>
      <c r="B601" t="n">
        <v>0.0006279064961435453</v>
      </c>
      <c r="C601" t="n">
        <v>60.18099547511313</v>
      </c>
      <c r="D601" t="n">
        <v>5.924204081632652</v>
      </c>
      <c r="E601" t="n">
        <v>3.636040816326531</v>
      </c>
    </row>
    <row r="602">
      <c r="A602" t="inlineStr">
        <is>
          <t>002648</t>
        </is>
      </c>
      <c r="B602" t="n">
        <v>0.003880567152460649</v>
      </c>
      <c r="C602" t="n">
        <v>60.04901960784315</v>
      </c>
      <c r="D602" t="n">
        <v>18.42302040816327</v>
      </c>
      <c r="E602" t="n">
        <v>1.526612244897959</v>
      </c>
    </row>
    <row r="603">
      <c r="A603" t="inlineStr">
        <is>
          <t>603758</t>
        </is>
      </c>
      <c r="B603" t="n">
        <v>0.001473134373528575</v>
      </c>
      <c r="C603" t="n">
        <v>59.90099009900991</v>
      </c>
      <c r="D603" t="n">
        <v>7.720163265306122</v>
      </c>
      <c r="E603" t="n">
        <v>1.48130612244898</v>
      </c>
    </row>
    <row r="604">
      <c r="A604" t="inlineStr">
        <is>
          <t>603816</t>
        </is>
      </c>
      <c r="B604" t="n">
        <v>0.01553588441973987</v>
      </c>
      <c r="C604" t="n">
        <v>59.56098664856304</v>
      </c>
      <c r="D604" t="n">
        <v>54.49918367346938</v>
      </c>
      <c r="E604" t="n">
        <v>0.5396734693877551</v>
      </c>
    </row>
    <row r="605">
      <c r="A605" t="inlineStr">
        <is>
          <t>000821</t>
        </is>
      </c>
      <c r="B605" t="n">
        <v>0.000334834428315155</v>
      </c>
      <c r="C605" t="n">
        <v>59.53846153846152</v>
      </c>
      <c r="D605" t="n">
        <v>6.619102040816328</v>
      </c>
      <c r="E605" t="n">
        <v>2.61869387755102</v>
      </c>
    </row>
    <row r="606">
      <c r="A606" t="inlineStr">
        <is>
          <t>002107</t>
        </is>
      </c>
      <c r="B606" t="n">
        <v>0.001514216979448801</v>
      </c>
      <c r="C606" t="n">
        <v>59.52380952380951</v>
      </c>
      <c r="D606" t="n">
        <v>8.884244897959185</v>
      </c>
      <c r="E606" t="n">
        <v>1.975387755102041</v>
      </c>
    </row>
    <row r="607">
      <c r="A607" t="inlineStr">
        <is>
          <t>600496</t>
        </is>
      </c>
      <c r="B607" t="n">
        <v>0.001227129861814316</v>
      </c>
      <c r="C607" t="n">
        <v>59.43060498220643</v>
      </c>
      <c r="D607" t="n">
        <v>4.438979591836736</v>
      </c>
      <c r="E607" t="n">
        <v>3.149510204081632</v>
      </c>
    </row>
    <row r="608">
      <c r="A608" t="inlineStr">
        <is>
          <t>000881</t>
        </is>
      </c>
      <c r="B608" t="n">
        <v>0.0008471725017877755</v>
      </c>
      <c r="C608" t="n">
        <v>59.42028985507246</v>
      </c>
      <c r="D608" t="n">
        <v>8.354775510204082</v>
      </c>
      <c r="E608" t="n">
        <v>2.034</v>
      </c>
    </row>
    <row r="609">
      <c r="A609" t="inlineStr">
        <is>
          <t>600178</t>
        </is>
      </c>
      <c r="B609" t="n">
        <v>0.002296198305912242</v>
      </c>
      <c r="C609" t="n">
        <v>59.32914046121594</v>
      </c>
      <c r="D609" t="n">
        <v>6.156244897959183</v>
      </c>
      <c r="E609" t="n">
        <v>3.338163265306123</v>
      </c>
    </row>
    <row r="610">
      <c r="A610" t="inlineStr">
        <is>
          <t>000572</t>
        </is>
      </c>
      <c r="B610" t="n">
        <v>0.000426328724946159</v>
      </c>
      <c r="C610" t="n">
        <v>59.16230366492148</v>
      </c>
      <c r="D610" t="n">
        <v>2.457224489795918</v>
      </c>
      <c r="E610" t="n">
        <v>1.271632653061224</v>
      </c>
    </row>
    <row r="611">
      <c r="A611" t="inlineStr">
        <is>
          <t>601966</t>
        </is>
      </c>
      <c r="B611" t="n">
        <v>0.003672342005435813</v>
      </c>
      <c r="C611" t="n">
        <v>59.14027149321266</v>
      </c>
      <c r="D611" t="n">
        <v>24.38085714285714</v>
      </c>
      <c r="E611" t="n">
        <v>0.7724489795918368</v>
      </c>
    </row>
    <row r="612">
      <c r="A612" t="inlineStr">
        <is>
          <t>000927</t>
        </is>
      </c>
      <c r="B612" t="n">
        <v>0.0003027063051510411</v>
      </c>
      <c r="C612" t="n">
        <v>59.01639344262295</v>
      </c>
      <c r="D612" t="n">
        <v>4.041346938775511</v>
      </c>
      <c r="E612" t="n">
        <v>1.040775510204082</v>
      </c>
    </row>
    <row r="613">
      <c r="A613" t="inlineStr">
        <is>
          <t>603881</t>
        </is>
      </c>
      <c r="B613" t="n">
        <v>0.01924129070615697</v>
      </c>
      <c r="C613" t="n">
        <v>58.8110964332893</v>
      </c>
      <c r="D613" t="n">
        <v>68.95167346938776</v>
      </c>
      <c r="E613" t="n">
        <v>3.045265306122449</v>
      </c>
    </row>
    <row r="614">
      <c r="A614" t="inlineStr">
        <is>
          <t>002164</t>
        </is>
      </c>
      <c r="B614" t="n">
        <v>0.001179121645069314</v>
      </c>
      <c r="C614" t="n">
        <v>58.73015873015874</v>
      </c>
      <c r="D614" t="n">
        <v>4.489061224489796</v>
      </c>
      <c r="E614" t="n">
        <v>3.260285714285714</v>
      </c>
    </row>
    <row r="615">
      <c r="A615" t="inlineStr">
        <is>
          <t>601698</t>
        </is>
      </c>
      <c r="B615" t="n">
        <v>0.002089700075561402</v>
      </c>
      <c r="C615" t="n">
        <v>58.70516185476817</v>
      </c>
      <c r="D615" t="n">
        <v>18.58775510204082</v>
      </c>
      <c r="E615" t="n">
        <v>8.986040816326531</v>
      </c>
    </row>
    <row r="616">
      <c r="A616" t="inlineStr">
        <is>
          <t>600300</t>
        </is>
      </c>
      <c r="B616" t="n">
        <v>0.0003271644318862324</v>
      </c>
      <c r="C616" t="n">
        <v>58.58585858585856</v>
      </c>
      <c r="D616" t="n">
        <v>3.52465306122449</v>
      </c>
      <c r="E616" t="n">
        <v>3.392857142857143</v>
      </c>
    </row>
    <row r="617">
      <c r="A617" t="inlineStr">
        <is>
          <t>002027</t>
        </is>
      </c>
      <c r="B617" t="n">
        <v>0.002321406235104572</v>
      </c>
      <c r="C617" t="n">
        <v>58.42696629213482</v>
      </c>
      <c r="D617" t="n">
        <v>6.663061224489797</v>
      </c>
      <c r="E617" t="n">
        <v>1.084244897959184</v>
      </c>
    </row>
    <row r="618">
      <c r="A618" t="inlineStr">
        <is>
          <t>002613</t>
        </is>
      </c>
      <c r="B618" t="n">
        <v>0.0005729818095674122</v>
      </c>
      <c r="C618" t="n">
        <v>58.33333333333335</v>
      </c>
      <c r="D618" t="n">
        <v>4.195102040816327</v>
      </c>
      <c r="E618" t="n">
        <v>5.819510204081633</v>
      </c>
    </row>
    <row r="619">
      <c r="A619" t="inlineStr">
        <is>
          <t>002738</t>
        </is>
      </c>
      <c r="B619" t="n">
        <v>0.002123570644135486</v>
      </c>
      <c r="C619" t="n">
        <v>58.12425328554362</v>
      </c>
      <c r="D619" t="n">
        <v>17.63477551020408</v>
      </c>
      <c r="E619" t="n">
        <v>3.102</v>
      </c>
    </row>
    <row r="620">
      <c r="A620" t="inlineStr">
        <is>
          <t>600203</t>
        </is>
      </c>
      <c r="B620" t="n">
        <v>0.001098294557352329</v>
      </c>
      <c r="C620" t="n">
        <v>58.02861685214626</v>
      </c>
      <c r="D620" t="n">
        <v>8.952408163265307</v>
      </c>
      <c r="E620" t="n">
        <v>3.782367346938776</v>
      </c>
    </row>
    <row r="621">
      <c r="A621" t="inlineStr">
        <is>
          <t>002928</t>
        </is>
      </c>
      <c r="B621" t="n">
        <v>0.001842302170303548</v>
      </c>
      <c r="C621" t="n">
        <v>57.73067331670825</v>
      </c>
      <c r="D621" t="n">
        <v>10.57032653061225</v>
      </c>
      <c r="E621" t="n">
        <v>4.480938775510204</v>
      </c>
    </row>
    <row r="622">
      <c r="A622" t="inlineStr">
        <is>
          <t>603466</t>
        </is>
      </c>
      <c r="B622" t="n">
        <v>0.003333417281339623</v>
      </c>
      <c r="C622" t="n">
        <v>57.43519781718962</v>
      </c>
      <c r="D622" t="n">
        <v>18.2585306122449</v>
      </c>
      <c r="E622" t="n">
        <v>5.405428571428571</v>
      </c>
    </row>
    <row r="623">
      <c r="A623" t="inlineStr">
        <is>
          <t>000566</t>
        </is>
      </c>
      <c r="B623" t="n">
        <v>0.0007680326433800983</v>
      </c>
      <c r="C623" t="n">
        <v>57.24020442930154</v>
      </c>
      <c r="D623" t="n">
        <v>8.453918367346938</v>
      </c>
      <c r="E623" t="n">
        <v>2.487795918367347</v>
      </c>
    </row>
    <row r="624">
      <c r="A624" t="inlineStr">
        <is>
          <t>600089</t>
        </is>
      </c>
      <c r="B624" t="n">
        <v>0.0005391133259527187</v>
      </c>
      <c r="C624" t="n">
        <v>57.12074303405574</v>
      </c>
      <c r="D624" t="n">
        <v>7.725061224489797</v>
      </c>
      <c r="E624" t="n">
        <v>2.132367346938775</v>
      </c>
    </row>
    <row r="625">
      <c r="A625" t="inlineStr">
        <is>
          <t>000426</t>
        </is>
      </c>
      <c r="B625" t="n">
        <v>0.001160240226681002</v>
      </c>
      <c r="C625" t="n">
        <v>57.11422845691381</v>
      </c>
      <c r="D625" t="n">
        <v>6.811142857142857</v>
      </c>
      <c r="E625" t="n">
        <v>1.730938775510204</v>
      </c>
    </row>
    <row r="626">
      <c r="A626" t="inlineStr">
        <is>
          <t>600885</t>
        </is>
      </c>
      <c r="B626" t="n">
        <v>0.006429339879948001</v>
      </c>
      <c r="C626" t="n">
        <v>57.11388003477254</v>
      </c>
      <c r="D626" t="n">
        <v>40.35485714285713</v>
      </c>
      <c r="E626" t="n">
        <v>1.192040816326531</v>
      </c>
    </row>
    <row r="627">
      <c r="A627" t="inlineStr">
        <is>
          <t>601702</t>
        </is>
      </c>
      <c r="B627" t="n">
        <v>0.0006735697556407829</v>
      </c>
      <c r="C627" t="n">
        <v>57.06214689265538</v>
      </c>
      <c r="D627" t="n">
        <v>7.591923076923075</v>
      </c>
      <c r="E627" t="n">
        <v>22.04692307692308</v>
      </c>
    </row>
    <row r="628">
      <c r="A628" t="inlineStr">
        <is>
          <t>600276</t>
        </is>
      </c>
      <c r="B628" t="n">
        <v>0.004633383250326431</v>
      </c>
      <c r="C628" t="n">
        <v>56.85336335491134</v>
      </c>
      <c r="D628" t="n">
        <v>85.49673469387754</v>
      </c>
      <c r="E628" t="n">
        <v>0.5086938775510205</v>
      </c>
    </row>
    <row r="629">
      <c r="A629" t="inlineStr">
        <is>
          <t>603801</t>
        </is>
      </c>
      <c r="B629" t="n">
        <v>0.006243942688611144</v>
      </c>
      <c r="C629" t="n">
        <v>56.72116257947319</v>
      </c>
      <c r="D629" t="n">
        <v>29.13338775510204</v>
      </c>
      <c r="E629" t="n">
        <v>2.789428571428571</v>
      </c>
    </row>
    <row r="630">
      <c r="A630" t="inlineStr">
        <is>
          <t>002595</t>
        </is>
      </c>
      <c r="B630" t="n">
        <v>0.002267844207811052</v>
      </c>
      <c r="C630" t="n">
        <v>56.71247357293867</v>
      </c>
      <c r="D630" t="n">
        <v>21.88579591836735</v>
      </c>
      <c r="E630" t="n">
        <v>0.6778775510204083</v>
      </c>
    </row>
    <row r="631">
      <c r="A631" t="inlineStr">
        <is>
          <t>000786</t>
        </is>
      </c>
      <c r="B631" t="n">
        <v>0.004598040456116257</v>
      </c>
      <c r="C631" t="n">
        <v>56.69014084507042</v>
      </c>
      <c r="D631" t="n">
        <v>29.6</v>
      </c>
      <c r="E631" t="n">
        <v>0.8147755102040817</v>
      </c>
    </row>
    <row r="632">
      <c r="A632" t="inlineStr">
        <is>
          <t>002539</t>
        </is>
      </c>
      <c r="B632" t="n">
        <v>0.0009386862513189608</v>
      </c>
      <c r="C632" t="n">
        <v>56.56779661016949</v>
      </c>
      <c r="D632" t="n">
        <v>6.377469387755102</v>
      </c>
      <c r="E632" t="n">
        <v>2.466285714285714</v>
      </c>
    </row>
    <row r="633">
      <c r="A633" t="inlineStr">
        <is>
          <t>603236</t>
        </is>
      </c>
      <c r="B633" t="n">
        <v>0.01214554098728421</v>
      </c>
      <c r="C633" t="n">
        <v>56.52683580339948</v>
      </c>
      <c r="D633" t="n">
        <v>183.9708163265306</v>
      </c>
      <c r="E633" t="n">
        <v>4.403959183673469</v>
      </c>
    </row>
    <row r="634">
      <c r="A634" t="inlineStr">
        <is>
          <t>601615</t>
        </is>
      </c>
      <c r="B634" t="n">
        <v>0.002244868227181137</v>
      </c>
      <c r="C634" t="n">
        <v>56.08552631578947</v>
      </c>
      <c r="D634" t="n">
        <v>13.89983673469388</v>
      </c>
      <c r="E634" t="n">
        <v>2.915020408163266</v>
      </c>
    </row>
    <row r="635">
      <c r="A635" t="inlineStr">
        <is>
          <t>002582</t>
        </is>
      </c>
      <c r="B635" t="n">
        <v>0.001818674479514926</v>
      </c>
      <c r="C635" t="n">
        <v>55.82232893157264</v>
      </c>
      <c r="D635" t="n">
        <v>11.80473469387755</v>
      </c>
      <c r="E635" t="n">
        <v>4.866816326530611</v>
      </c>
    </row>
    <row r="636">
      <c r="A636" t="inlineStr">
        <is>
          <t>688388</t>
        </is>
      </c>
      <c r="B636" t="n">
        <v>0.004716377116646314</v>
      </c>
      <c r="C636" t="n">
        <v>55.806964822344</v>
      </c>
      <c r="D636" t="n">
        <v>58.06069387755102</v>
      </c>
      <c r="E636" t="n">
        <v>4.464326530612245</v>
      </c>
    </row>
    <row r="637">
      <c r="A637" t="inlineStr">
        <is>
          <t>603880</t>
        </is>
      </c>
      <c r="B637" t="n">
        <v>0.002106202182577811</v>
      </c>
      <c r="C637" t="n">
        <v>55.77395577395576</v>
      </c>
      <c r="D637" t="n">
        <v>13.06751020408163</v>
      </c>
      <c r="E637" t="n">
        <v>7.487673469387755</v>
      </c>
    </row>
    <row r="638">
      <c r="A638" t="inlineStr">
        <is>
          <t>603890</t>
        </is>
      </c>
      <c r="B638" t="n">
        <v>0.003601964809210428</v>
      </c>
      <c r="C638" t="n">
        <v>55.76407506702412</v>
      </c>
      <c r="D638" t="n">
        <v>12.78048979591837</v>
      </c>
      <c r="E638" t="n">
        <v>6.340897959183672</v>
      </c>
    </row>
    <row r="639">
      <c r="A639" t="inlineStr">
        <is>
          <t>000869</t>
        </is>
      </c>
      <c r="B639" t="n">
        <v>0.005427019532450143</v>
      </c>
      <c r="C639" t="n">
        <v>55.65869332381293</v>
      </c>
      <c r="D639" t="n">
        <v>31.07440816326531</v>
      </c>
      <c r="E639" t="n">
        <v>1.052530612244898</v>
      </c>
    </row>
    <row r="640">
      <c r="A640" t="inlineStr">
        <is>
          <t>002125</t>
        </is>
      </c>
      <c r="B640" t="n">
        <v>0.0005082583713720149</v>
      </c>
      <c r="C640" t="n">
        <v>55.57729941291585</v>
      </c>
      <c r="D640" t="n">
        <v>7.785428571428572</v>
      </c>
      <c r="E640" t="n">
        <v>3.80004081632653</v>
      </c>
    </row>
    <row r="641">
      <c r="A641" t="inlineStr">
        <is>
          <t>000518</t>
        </is>
      </c>
      <c r="B641" t="n">
        <v>0.0004809850474558747</v>
      </c>
      <c r="C641" t="n">
        <v>55.15151515151517</v>
      </c>
      <c r="D641" t="n">
        <v>4.878163265306123</v>
      </c>
      <c r="E641" t="n">
        <v>4.131918367346938</v>
      </c>
    </row>
    <row r="642">
      <c r="A642" t="inlineStr">
        <is>
          <t>603313</t>
        </is>
      </c>
      <c r="B642" t="n">
        <v>0.003793987356709743</v>
      </c>
      <c r="C642" t="n">
        <v>55.11961722488039</v>
      </c>
      <c r="D642" t="n">
        <v>26.66673469387755</v>
      </c>
      <c r="E642" t="n">
        <v>1.784979591836735</v>
      </c>
    </row>
    <row r="643">
      <c r="A643" t="inlineStr">
        <is>
          <t>002288</t>
        </is>
      </c>
      <c r="B643" t="n">
        <v>0.001302631556071118</v>
      </c>
      <c r="C643" t="n">
        <v>55.01022494887526</v>
      </c>
      <c r="D643" t="n">
        <v>6.007510204081632</v>
      </c>
      <c r="E643" t="n">
        <v>4.805265306122449</v>
      </c>
    </row>
    <row r="644">
      <c r="A644" t="inlineStr">
        <is>
          <t>002714</t>
        </is>
      </c>
      <c r="B644" t="n">
        <v>0.006697111598219014</v>
      </c>
      <c r="C644" t="n">
        <v>55.00603136308803</v>
      </c>
      <c r="D644" t="n">
        <v>73.74673469387756</v>
      </c>
      <c r="E644" t="n">
        <v>1.243020408163265</v>
      </c>
    </row>
    <row r="645">
      <c r="A645" t="inlineStr">
        <is>
          <t>600707</t>
        </is>
      </c>
      <c r="B645" t="n">
        <v>0.0005740578748657603</v>
      </c>
      <c r="C645" t="n">
        <v>54.88372093023257</v>
      </c>
      <c r="D645" t="n">
        <v>4.568448979591837</v>
      </c>
      <c r="E645" t="n">
        <v>2.110816326530613</v>
      </c>
    </row>
    <row r="646">
      <c r="A646" t="inlineStr">
        <is>
          <t>600841</t>
        </is>
      </c>
      <c r="B646" t="n">
        <v>0.000663908739550563</v>
      </c>
      <c r="C646" t="n">
        <v>54.87106017191976</v>
      </c>
      <c r="D646" t="n">
        <v>7.748285714285716</v>
      </c>
      <c r="E646" t="n">
        <v>0.5094285714285715</v>
      </c>
    </row>
    <row r="647">
      <c r="A647" t="inlineStr">
        <is>
          <t>603658</t>
        </is>
      </c>
      <c r="B647" t="n">
        <v>0.01236014233921548</v>
      </c>
      <c r="C647" t="n">
        <v>54.77611940298508</v>
      </c>
      <c r="D647" t="n">
        <v>142.494693877551</v>
      </c>
      <c r="E647" t="n">
        <v>0.5049387755102041</v>
      </c>
    </row>
    <row r="648">
      <c r="A648" t="inlineStr">
        <is>
          <t>002837</t>
        </is>
      </c>
      <c r="B648" t="n">
        <v>0.004183184502376642</v>
      </c>
      <c r="C648" t="n">
        <v>54.73032714412025</v>
      </c>
      <c r="D648" t="n">
        <v>24.19718367346939</v>
      </c>
      <c r="E648" t="n">
        <v>3.341183673469387</v>
      </c>
    </row>
    <row r="649">
      <c r="A649" t="inlineStr">
        <is>
          <t>000639</t>
        </is>
      </c>
      <c r="B649" t="n">
        <v>0.0004354485748480714</v>
      </c>
      <c r="C649" t="n">
        <v>54.66666666666666</v>
      </c>
      <c r="D649" t="n">
        <v>5.775877551020408</v>
      </c>
      <c r="E649" t="n">
        <v>2.307510204081633</v>
      </c>
    </row>
    <row r="650">
      <c r="A650" t="inlineStr">
        <is>
          <t>600057</t>
        </is>
      </c>
      <c r="B650" t="n">
        <v>0.0008480478956209918</v>
      </c>
      <c r="C650" t="n">
        <v>54.35897435897434</v>
      </c>
      <c r="D650" t="n">
        <v>5.621224489795917</v>
      </c>
      <c r="E650" t="n">
        <v>1.385755102040816</v>
      </c>
    </row>
    <row r="651">
      <c r="A651" t="inlineStr">
        <is>
          <t>600051</t>
        </is>
      </c>
      <c r="B651" t="n">
        <v>0.002298464213396928</v>
      </c>
      <c r="C651" t="n">
        <v>54.15224913494809</v>
      </c>
      <c r="D651" t="n">
        <v>8.578448979591839</v>
      </c>
      <c r="E651" t="n">
        <v>3.152448979591836</v>
      </c>
    </row>
    <row r="652">
      <c r="A652" t="inlineStr">
        <is>
          <t>002461</t>
        </is>
      </c>
      <c r="B652" t="n">
        <v>0.001716298147319511</v>
      </c>
      <c r="C652" t="n">
        <v>54.03458213256482</v>
      </c>
      <c r="D652" t="n">
        <v>9.00191836734694</v>
      </c>
      <c r="E652" t="n">
        <v>0.7256734693877552</v>
      </c>
    </row>
    <row r="653">
      <c r="A653" t="inlineStr">
        <is>
          <t>000916</t>
        </is>
      </c>
      <c r="B653" t="n">
        <v>0.003257424497678205</v>
      </c>
      <c r="C653" t="n">
        <v>53.92670157068062</v>
      </c>
      <c r="D653" t="n">
        <v>6.531346938775511</v>
      </c>
      <c r="E653" t="n">
        <v>2.016408163265306</v>
      </c>
    </row>
    <row r="654">
      <c r="A654" t="inlineStr">
        <is>
          <t>002982</t>
        </is>
      </c>
      <c r="B654" t="n">
        <v>0.01708675987884096</v>
      </c>
      <c r="C654" t="n">
        <v>53.75559218271722</v>
      </c>
      <c r="D654" t="n">
        <v>94.82260355029585</v>
      </c>
      <c r="E654" t="n">
        <v>10.57763313609467</v>
      </c>
    </row>
    <row r="655">
      <c r="A655" t="inlineStr">
        <is>
          <t>600761</t>
        </is>
      </c>
      <c r="B655" t="n">
        <v>0.002196151117408967</v>
      </c>
      <c r="C655" t="n">
        <v>53.67965367965366</v>
      </c>
      <c r="D655" t="n">
        <v>11.27510204081633</v>
      </c>
      <c r="E655" t="n">
        <v>1.15869387755102</v>
      </c>
    </row>
    <row r="656">
      <c r="A656" t="inlineStr">
        <is>
          <t>603113</t>
        </is>
      </c>
      <c r="B656" t="n">
        <v>0.001366274789369707</v>
      </c>
      <c r="C656" t="n">
        <v>53.66541353383458</v>
      </c>
      <c r="D656" t="n">
        <v>11.97122448979592</v>
      </c>
      <c r="E656" t="n">
        <v>1.821061224489796</v>
      </c>
    </row>
    <row r="657">
      <c r="A657" t="inlineStr">
        <is>
          <t>002950</t>
        </is>
      </c>
      <c r="B657" t="n">
        <v>0.00319008153342129</v>
      </c>
      <c r="C657" t="n">
        <v>53.63086232980332</v>
      </c>
      <c r="D657" t="n">
        <v>24.65848979591837</v>
      </c>
      <c r="E657" t="n">
        <v>8.280693877551021</v>
      </c>
    </row>
    <row r="658">
      <c r="A658" t="inlineStr">
        <is>
          <t>603538</t>
        </is>
      </c>
      <c r="B658" t="n">
        <v>0.00983750451173955</v>
      </c>
      <c r="C658" t="n">
        <v>53.62019031857675</v>
      </c>
      <c r="D658" t="n">
        <v>37.44995918367348</v>
      </c>
      <c r="E658" t="n">
        <v>4.724816326530612</v>
      </c>
    </row>
    <row r="659">
      <c r="A659" t="inlineStr">
        <is>
          <t>603596</t>
        </is>
      </c>
      <c r="B659" t="n">
        <v>0.003619375578064631</v>
      </c>
      <c r="C659" t="n">
        <v>53.52175863615971</v>
      </c>
      <c r="D659" t="n">
        <v>32.43122448979592</v>
      </c>
      <c r="E659" t="n">
        <v>2.711714285714286</v>
      </c>
    </row>
    <row r="660">
      <c r="A660" t="inlineStr">
        <is>
          <t>002407</t>
        </is>
      </c>
      <c r="B660" t="n">
        <v>0.001654816914496303</v>
      </c>
      <c r="C660" t="n">
        <v>53.48659003831418</v>
      </c>
      <c r="D660" t="n">
        <v>12.84155102040816</v>
      </c>
      <c r="E660" t="n">
        <v>6.212489795918368</v>
      </c>
    </row>
    <row r="661">
      <c r="A661" t="inlineStr">
        <is>
          <t>603387</t>
        </is>
      </c>
      <c r="B661" t="n">
        <v>0.003007982604127951</v>
      </c>
      <c r="C661" t="n">
        <v>53.36021505376343</v>
      </c>
      <c r="D661" t="n">
        <v>34.46522448979592</v>
      </c>
      <c r="E661" t="n">
        <v>4.028285714285714</v>
      </c>
    </row>
    <row r="662">
      <c r="A662" t="inlineStr">
        <is>
          <t>002001</t>
        </is>
      </c>
      <c r="B662" t="n">
        <v>0.001411472336967642</v>
      </c>
      <c r="C662" t="n">
        <v>53.29995448338644</v>
      </c>
      <c r="D662" t="n">
        <v>28.37428571428572</v>
      </c>
      <c r="E662" t="n">
        <v>1.365183673469388</v>
      </c>
    </row>
    <row r="663">
      <c r="A663" t="inlineStr">
        <is>
          <t>000039</t>
        </is>
      </c>
      <c r="B663" t="n">
        <v>0.003078518029840153</v>
      </c>
      <c r="C663" t="n">
        <v>53.11542390194077</v>
      </c>
      <c r="D663" t="n">
        <v>9.513224489795917</v>
      </c>
      <c r="E663" t="n">
        <v>1.076326530612245</v>
      </c>
    </row>
    <row r="664">
      <c r="A664" t="inlineStr">
        <is>
          <t>000987</t>
        </is>
      </c>
      <c r="B664" t="n">
        <v>0.007015780703755106</v>
      </c>
      <c r="C664" t="n">
        <v>53.10199789695058</v>
      </c>
      <c r="D664" t="n">
        <v>14.12951020408163</v>
      </c>
      <c r="E664" t="n">
        <v>1.320612244897959</v>
      </c>
    </row>
    <row r="665">
      <c r="A665" t="inlineStr">
        <is>
          <t>002362</t>
        </is>
      </c>
      <c r="B665" t="n">
        <v>0.002666642091234362</v>
      </c>
      <c r="C665" t="n">
        <v>52.55930087390763</v>
      </c>
      <c r="D665" t="n">
        <v>20.10167346938776</v>
      </c>
      <c r="E665" t="n">
        <v>4.521469387755101</v>
      </c>
    </row>
    <row r="666">
      <c r="A666" t="inlineStr">
        <is>
          <t>000021</t>
        </is>
      </c>
      <c r="B666" t="n">
        <v>0.002291890162662131</v>
      </c>
      <c r="C666" t="n">
        <v>52.32371794871795</v>
      </c>
      <c r="D666" t="n">
        <v>21.00816326530612</v>
      </c>
      <c r="E666" t="n">
        <v>3.738734693877551</v>
      </c>
    </row>
    <row r="667">
      <c r="A667" t="inlineStr">
        <is>
          <t>000016</t>
        </is>
      </c>
      <c r="B667" t="n">
        <v>0.001173295224776576</v>
      </c>
      <c r="C667" t="n">
        <v>52.30414746543781</v>
      </c>
      <c r="D667" t="n">
        <v>7.238285714285714</v>
      </c>
      <c r="E667" t="n">
        <v>5.871551020408164</v>
      </c>
    </row>
    <row r="668">
      <c r="A668" t="inlineStr">
        <is>
          <t>002415</t>
        </is>
      </c>
      <c r="B668" t="n">
        <v>0.004174177250263505</v>
      </c>
      <c r="C668" t="n">
        <v>52.16436637390214</v>
      </c>
      <c r="D668" t="n">
        <v>36.22167346938775</v>
      </c>
      <c r="E668" t="n">
        <v>0.6432244897959185</v>
      </c>
    </row>
    <row r="669">
      <c r="A669" t="inlineStr">
        <is>
          <t>002259</t>
        </is>
      </c>
      <c r="B669" t="n">
        <v>0.0005720620023016982</v>
      </c>
      <c r="C669" t="n">
        <v>52.11267605633805</v>
      </c>
      <c r="D669" t="n">
        <v>2.78530612244898</v>
      </c>
      <c r="E669" t="n">
        <v>0.9729387755102041</v>
      </c>
    </row>
    <row r="670">
      <c r="A670" t="inlineStr">
        <is>
          <t>600999</t>
        </is>
      </c>
      <c r="B670" t="n">
        <v>0.002305919465103138</v>
      </c>
      <c r="C670" t="n">
        <v>51.65692007797271</v>
      </c>
      <c r="D670" t="n">
        <v>18.55285714285715</v>
      </c>
      <c r="E670" t="n">
        <v>0.4986938775510205</v>
      </c>
    </row>
    <row r="671">
      <c r="A671" t="inlineStr">
        <is>
          <t>688196</t>
        </is>
      </c>
      <c r="B671" t="n">
        <v>0.008382981238670604</v>
      </c>
      <c r="C671" t="n">
        <v>51.48787196799199</v>
      </c>
      <c r="D671" t="n">
        <v>48.60808163265306</v>
      </c>
      <c r="E671" t="n">
        <v>7.042244897959185</v>
      </c>
    </row>
    <row r="672">
      <c r="A672" t="inlineStr">
        <is>
          <t>002271</t>
        </is>
      </c>
      <c r="B672" t="n">
        <v>0.01023945235317138</v>
      </c>
      <c r="C672" t="n">
        <v>51.44418423106947</v>
      </c>
      <c r="D672" t="n">
        <v>40.68791836734695</v>
      </c>
      <c r="E672" t="n">
        <v>1.704244897959184</v>
      </c>
    </row>
    <row r="673">
      <c r="A673" t="inlineStr">
        <is>
          <t>600166</t>
        </is>
      </c>
      <c r="B673" t="n">
        <v>0.0005654582871561388</v>
      </c>
      <c r="C673" t="n">
        <v>51.44230769230769</v>
      </c>
      <c r="D673" t="n">
        <v>2.353510204081633</v>
      </c>
      <c r="E673" t="n">
        <v>2.049061224489796</v>
      </c>
    </row>
    <row r="674">
      <c r="A674" t="inlineStr">
        <is>
          <t>603016</t>
        </is>
      </c>
      <c r="B674" t="n">
        <v>0.002796591844545225</v>
      </c>
      <c r="C674" t="n">
        <v>51.3251454427925</v>
      </c>
      <c r="D674" t="n">
        <v>22.98832653061224</v>
      </c>
      <c r="E674" t="n">
        <v>1.313306122448979</v>
      </c>
    </row>
    <row r="675">
      <c r="A675" t="inlineStr">
        <is>
          <t>002372</t>
        </is>
      </c>
      <c r="B675" t="n">
        <v>0.002426832735745091</v>
      </c>
      <c r="C675" t="n">
        <v>51.29449838187703</v>
      </c>
      <c r="D675" t="n">
        <v>14.03648979591837</v>
      </c>
      <c r="E675" t="n">
        <v>0.6671428571428573</v>
      </c>
    </row>
    <row r="676">
      <c r="A676" t="inlineStr">
        <is>
          <t>603588</t>
        </is>
      </c>
      <c r="B676" t="n">
        <v>0.001301779160498215</v>
      </c>
      <c r="C676" t="n">
        <v>51.24056094929881</v>
      </c>
      <c r="D676" t="n">
        <v>13.18351020408163</v>
      </c>
      <c r="E676" t="n">
        <v>2.067102040816327</v>
      </c>
    </row>
    <row r="677">
      <c r="A677" t="inlineStr">
        <is>
          <t>002597</t>
        </is>
      </c>
      <c r="B677" t="n">
        <v>0.004943048320840217</v>
      </c>
      <c r="C677" t="n">
        <v>51.1888111888112</v>
      </c>
      <c r="D677" t="n">
        <v>26.98628571428571</v>
      </c>
      <c r="E677" t="n">
        <v>1.108897959183673</v>
      </c>
    </row>
    <row r="678">
      <c r="A678" t="inlineStr">
        <is>
          <t>600621</t>
        </is>
      </c>
      <c r="B678" t="n">
        <v>0.001856390914075679</v>
      </c>
      <c r="C678" t="n">
        <v>51.09489051094891</v>
      </c>
      <c r="D678" t="n">
        <v>18.38779591836735</v>
      </c>
      <c r="E678" t="n">
        <v>5.360081632653062</v>
      </c>
    </row>
    <row r="679">
      <c r="A679" t="inlineStr">
        <is>
          <t>002925</t>
        </is>
      </c>
      <c r="B679" t="n">
        <v>0.003753533682096615</v>
      </c>
      <c r="C679" t="n">
        <v>50.93852651337401</v>
      </c>
      <c r="D679" t="n">
        <v>57.79338775510204</v>
      </c>
      <c r="E679" t="n">
        <v>2.868</v>
      </c>
    </row>
    <row r="680">
      <c r="A680" t="inlineStr">
        <is>
          <t>002501</t>
        </is>
      </c>
      <c r="B680" t="n">
        <v>0.0002092211776067982</v>
      </c>
      <c r="C680" t="n">
        <v>50.90909090909093</v>
      </c>
      <c r="D680" t="n">
        <v>1.66934693877551</v>
      </c>
      <c r="E680" t="n">
        <v>1.016367346938776</v>
      </c>
    </row>
    <row r="681">
      <c r="A681" t="inlineStr">
        <is>
          <t>600460</t>
        </is>
      </c>
      <c r="B681" t="n">
        <v>0.001134067469622351</v>
      </c>
      <c r="C681" t="n">
        <v>50.87507543753771</v>
      </c>
      <c r="D681" t="n">
        <v>16.69669387755102</v>
      </c>
      <c r="E681" t="n">
        <v>3.877632653061224</v>
      </c>
    </row>
    <row r="682">
      <c r="A682" t="inlineStr">
        <is>
          <t>002360</t>
        </is>
      </c>
      <c r="B682" t="n">
        <v>0.0007095390788862809</v>
      </c>
      <c r="C682" t="n">
        <v>50.87040618955512</v>
      </c>
      <c r="D682" t="n">
        <v>5.88134693877551</v>
      </c>
      <c r="E682" t="n">
        <v>2.025387755102041</v>
      </c>
    </row>
    <row r="683">
      <c r="A683" t="inlineStr">
        <is>
          <t>600723</t>
        </is>
      </c>
      <c r="B683" t="n">
        <v>0.003007859767715595</v>
      </c>
      <c r="C683" t="n">
        <v>50.84459459459458</v>
      </c>
      <c r="D683" t="n">
        <v>8.121673469387755</v>
      </c>
      <c r="E683" t="n">
        <v>1.468489795918367</v>
      </c>
    </row>
    <row r="684">
      <c r="A684" t="inlineStr">
        <is>
          <t>603966</t>
        </is>
      </c>
      <c r="B684" t="n">
        <v>0.002806501353762447</v>
      </c>
      <c r="C684" t="n">
        <v>50.8341511285574</v>
      </c>
      <c r="D684" t="n">
        <v>12.47465306122449</v>
      </c>
      <c r="E684" t="n">
        <v>1.79134693877551</v>
      </c>
    </row>
    <row r="685">
      <c r="A685" t="inlineStr">
        <is>
          <t>002560</t>
        </is>
      </c>
      <c r="B685" t="n">
        <v>0.001210544459117888</v>
      </c>
      <c r="C685" t="n">
        <v>50.69930069930069</v>
      </c>
      <c r="D685" t="n">
        <v>8.337999999999999</v>
      </c>
      <c r="E685" t="n">
        <v>8.189224489795919</v>
      </c>
    </row>
    <row r="686">
      <c r="A686" t="inlineStr">
        <is>
          <t>600991</t>
        </is>
      </c>
      <c r="B686" t="n">
        <v>0.0003618423415111389</v>
      </c>
      <c r="C686" t="n">
        <v>50.63398140321218</v>
      </c>
      <c r="D686" t="n">
        <v>15.7065306122449</v>
      </c>
      <c r="E686" t="n">
        <v>0</v>
      </c>
    </row>
    <row r="687">
      <c r="A687" t="inlineStr">
        <is>
          <t>000157</t>
        </is>
      </c>
      <c r="B687" t="n">
        <v>0.000791689373474551</v>
      </c>
      <c r="C687" t="n">
        <v>50.45592705167174</v>
      </c>
      <c r="D687" t="n">
        <v>7.40930612244898</v>
      </c>
      <c r="E687" t="n">
        <v>1.086163265306122</v>
      </c>
    </row>
    <row r="688">
      <c r="A688" t="inlineStr">
        <is>
          <t>600118</t>
        </is>
      </c>
      <c r="B688" t="n">
        <v>0.001851122956803814</v>
      </c>
      <c r="C688" t="n">
        <v>50.37383177570094</v>
      </c>
      <c r="D688" t="n">
        <v>33.24444897959184</v>
      </c>
      <c r="E688" t="n">
        <v>2.562367346938776</v>
      </c>
    </row>
    <row r="689">
      <c r="A689" t="inlineStr">
        <is>
          <t>000421</t>
        </is>
      </c>
      <c r="B689" t="n">
        <v>0.001360962577368518</v>
      </c>
      <c r="C689" t="n">
        <v>50.33259423503327</v>
      </c>
      <c r="D689" t="n">
        <v>5.439632653061224</v>
      </c>
      <c r="E689" t="n">
        <v>2.103510204081633</v>
      </c>
    </row>
    <row r="690">
      <c r="A690" t="inlineStr">
        <is>
          <t>002156</t>
        </is>
      </c>
      <c r="B690" t="n">
        <v>0.001266982458168972</v>
      </c>
      <c r="C690" t="n">
        <v>50.32757593805837</v>
      </c>
      <c r="D690" t="n">
        <v>24.53763265306122</v>
      </c>
      <c r="E690" t="n">
        <v>4.477020408163265</v>
      </c>
    </row>
    <row r="691">
      <c r="A691" t="inlineStr">
        <is>
          <t>002588</t>
        </is>
      </c>
      <c r="B691" t="n">
        <v>0.0003556501637953047</v>
      </c>
      <c r="C691" t="n">
        <v>50.26178010471205</v>
      </c>
      <c r="D691" t="n">
        <v>4.882204081632652</v>
      </c>
      <c r="E691" t="n">
        <v>2.461142857142857</v>
      </c>
    </row>
    <row r="692">
      <c r="A692" t="inlineStr">
        <is>
          <t>000534</t>
        </is>
      </c>
      <c r="B692" t="n">
        <v>0.001087022513576193</v>
      </c>
      <c r="C692" t="n">
        <v>50.16465422612515</v>
      </c>
      <c r="D692" t="n">
        <v>10.73738775510204</v>
      </c>
      <c r="E692" t="n">
        <v>1.196530612244898</v>
      </c>
    </row>
    <row r="693">
      <c r="A693" t="inlineStr">
        <is>
          <t>000929</t>
        </is>
      </c>
      <c r="B693" t="n">
        <v>0.0008941995989154971</v>
      </c>
      <c r="C693" t="n">
        <v>50.14492753623188</v>
      </c>
      <c r="D693" t="n">
        <v>7.490693877551021</v>
      </c>
      <c r="E693" t="n">
        <v>2.923102040816326</v>
      </c>
    </row>
    <row r="694">
      <c r="A694" t="inlineStr">
        <is>
          <t>002046</t>
        </is>
      </c>
      <c r="B694" t="n">
        <v>0.001905598301900842</v>
      </c>
      <c r="C694" t="n">
        <v>50.07451564828615</v>
      </c>
      <c r="D694" t="n">
        <v>8.567102040816327</v>
      </c>
      <c r="E694" t="n">
        <v>4.415224489795919</v>
      </c>
    </row>
    <row r="695">
      <c r="A695" t="inlineStr">
        <is>
          <t>600733</t>
        </is>
      </c>
      <c r="B695" t="n">
        <v>0.0005340631556946984</v>
      </c>
      <c r="C695" t="n">
        <v>49.74093264248705</v>
      </c>
      <c r="D695" t="n">
        <v>6.624081632653062</v>
      </c>
      <c r="E695" t="n">
        <v>1.888530612244898</v>
      </c>
    </row>
    <row r="696">
      <c r="A696" t="inlineStr">
        <is>
          <t>002160</t>
        </is>
      </c>
      <c r="B696" t="n">
        <v>0.0003567001870367679</v>
      </c>
      <c r="C696" t="n">
        <v>49.67105263157894</v>
      </c>
      <c r="D696" t="n">
        <v>4.482326530612245</v>
      </c>
      <c r="E696" t="n">
        <v>5.92791836734694</v>
      </c>
    </row>
    <row r="697">
      <c r="A697" t="inlineStr">
        <is>
          <t>603686</t>
        </is>
      </c>
      <c r="B697" t="n">
        <v>0.005226385398474281</v>
      </c>
      <c r="C697" t="n">
        <v>49.58139534883719</v>
      </c>
      <c r="D697" t="n">
        <v>19.32159183673469</v>
      </c>
      <c r="E697" t="n">
        <v>2.866122448979592</v>
      </c>
    </row>
    <row r="698">
      <c r="A698" t="inlineStr">
        <is>
          <t>600690</t>
        </is>
      </c>
      <c r="B698" t="n">
        <v>0.004268941646904714</v>
      </c>
      <c r="C698" t="n">
        <v>49.5647721454173</v>
      </c>
      <c r="D698" t="n">
        <v>20.01502040816327</v>
      </c>
      <c r="E698" t="n">
        <v>0.781061224489796</v>
      </c>
    </row>
    <row r="699">
      <c r="A699" t="inlineStr">
        <is>
          <t>000899</t>
        </is>
      </c>
      <c r="B699" t="n">
        <v>0.0002282828747072485</v>
      </c>
      <c r="C699" t="n">
        <v>49.47368421052632</v>
      </c>
      <c r="D699" t="n">
        <v>4.560612244897959</v>
      </c>
      <c r="E699" t="n">
        <v>0.5419999999999999</v>
      </c>
    </row>
    <row r="700">
      <c r="A700" t="inlineStr">
        <is>
          <t>000550</t>
        </is>
      </c>
      <c r="B700" t="n">
        <v>0.002605373683483648</v>
      </c>
      <c r="C700" t="n">
        <v>49.45691527878348</v>
      </c>
      <c r="D700" t="n">
        <v>14.99518367346939</v>
      </c>
      <c r="E700" t="n">
        <v>2.168040816326531</v>
      </c>
    </row>
    <row r="701">
      <c r="A701" t="inlineStr">
        <is>
          <t>002469</t>
        </is>
      </c>
      <c r="B701" t="n">
        <v>0.0003814324867400763</v>
      </c>
      <c r="C701" t="n">
        <v>49.08136482939631</v>
      </c>
      <c r="D701" t="n">
        <v>4.827102040816328</v>
      </c>
      <c r="E701" t="n">
        <v>2.169224489795918</v>
      </c>
    </row>
    <row r="702">
      <c r="A702" t="inlineStr">
        <is>
          <t>688166</t>
        </is>
      </c>
      <c r="B702" t="n">
        <v>0.004438637499090764</v>
      </c>
      <c r="C702" t="n">
        <v>48.99154196486661</v>
      </c>
      <c r="D702" t="n">
        <v>50.99457142857142</v>
      </c>
      <c r="E702" t="n">
        <v>5.556244897959184</v>
      </c>
    </row>
    <row r="703">
      <c r="A703" t="inlineStr">
        <is>
          <t>002617</t>
        </is>
      </c>
      <c r="B703" t="n">
        <v>0.0009631590993094093</v>
      </c>
      <c r="C703" t="n">
        <v>48.91304347826089</v>
      </c>
      <c r="D703" t="n">
        <v>6.302489795918368</v>
      </c>
      <c r="E703" t="n">
        <v>6.190530612244898</v>
      </c>
    </row>
    <row r="704">
      <c r="A704" t="inlineStr">
        <is>
          <t>688396</t>
        </is>
      </c>
      <c r="B704" t="n">
        <v>0.008299637596191713</v>
      </c>
      <c r="C704" t="n">
        <v>48.85659838018106</v>
      </c>
      <c r="D704" t="n">
        <v>49.12449760765551</v>
      </c>
      <c r="E704" t="n">
        <v>8.976076555023923</v>
      </c>
    </row>
    <row r="705">
      <c r="A705" t="inlineStr">
        <is>
          <t>600798</t>
        </is>
      </c>
      <c r="B705" t="n">
        <v>0.0001666682797725643</v>
      </c>
      <c r="C705" t="n">
        <v>48.84393063583816</v>
      </c>
      <c r="D705" t="n">
        <v>3.227591836734694</v>
      </c>
      <c r="E705" t="n">
        <v>1.721020408163265</v>
      </c>
    </row>
    <row r="706">
      <c r="A706" t="inlineStr">
        <is>
          <t>688088</t>
        </is>
      </c>
      <c r="B706" t="n">
        <v>0.005857454860069585</v>
      </c>
      <c r="C706" t="n">
        <v>48.82928905917412</v>
      </c>
      <c r="D706" t="n">
        <v>71.41918367346939</v>
      </c>
      <c r="E706" t="n">
        <v>5.24004081632653</v>
      </c>
    </row>
    <row r="707">
      <c r="A707" t="inlineStr">
        <is>
          <t>601127</t>
        </is>
      </c>
      <c r="B707" t="n">
        <v>0.003611888332981703</v>
      </c>
      <c r="C707" t="n">
        <v>48.52173913043476</v>
      </c>
      <c r="D707" t="n">
        <v>10.22159183673469</v>
      </c>
      <c r="E707" t="n">
        <v>1.267224489795918</v>
      </c>
    </row>
    <row r="708">
      <c r="A708" t="inlineStr">
        <is>
          <t>600976</t>
        </is>
      </c>
      <c r="B708" t="n">
        <v>0.005178512561363128</v>
      </c>
      <c r="C708" t="n">
        <v>48.47953216374268</v>
      </c>
      <c r="D708" t="n">
        <v>21.11555102040816</v>
      </c>
      <c r="E708" t="n">
        <v>1.614326530612245</v>
      </c>
    </row>
    <row r="709">
      <c r="A709" t="inlineStr">
        <is>
          <t>000933</t>
        </is>
      </c>
      <c r="B709" t="n">
        <v>0.001295127109644833</v>
      </c>
      <c r="C709" t="n">
        <v>48.3271375464684</v>
      </c>
      <c r="D709" t="n">
        <v>5.148775510204081</v>
      </c>
      <c r="E709" t="n">
        <v>2.545673469387755</v>
      </c>
    </row>
    <row r="710">
      <c r="A710" t="inlineStr">
        <is>
          <t>603697</t>
        </is>
      </c>
      <c r="B710" t="n">
        <v>0.005554609259604979</v>
      </c>
      <c r="C710" t="n">
        <v>48.30188679245282</v>
      </c>
      <c r="D710" t="n">
        <v>18.32869387755102</v>
      </c>
      <c r="E710" t="n">
        <v>10.03028571428571</v>
      </c>
    </row>
    <row r="711">
      <c r="A711" t="inlineStr">
        <is>
          <t>601877</t>
        </is>
      </c>
      <c r="B711" t="n">
        <v>0.002025061440461784</v>
      </c>
      <c r="C711" t="n">
        <v>48.2771677394926</v>
      </c>
      <c r="D711" t="n">
        <v>28.40832653061224</v>
      </c>
      <c r="E711" t="n">
        <v>0.5015102040816327</v>
      </c>
    </row>
    <row r="712">
      <c r="A712" t="inlineStr">
        <is>
          <t>000012</t>
        </is>
      </c>
      <c r="B712" t="n">
        <v>0.0007399858675621644</v>
      </c>
      <c r="C712" t="n">
        <v>48.19277108433732</v>
      </c>
      <c r="D712" t="n">
        <v>5.524448979591837</v>
      </c>
      <c r="E712" t="n">
        <v>2.40734693877551</v>
      </c>
    </row>
    <row r="713">
      <c r="A713" t="inlineStr">
        <is>
          <t>000504</t>
        </is>
      </c>
      <c r="B713" t="n">
        <v>0.003181306140758516</v>
      </c>
      <c r="C713" t="n">
        <v>48.18401937046006</v>
      </c>
      <c r="D713" t="n">
        <v>10.4470612244898</v>
      </c>
      <c r="E713" t="n">
        <v>0.3740408163265306</v>
      </c>
    </row>
    <row r="714">
      <c r="A714" t="inlineStr">
        <is>
          <t>000998</t>
        </is>
      </c>
      <c r="B714" t="n">
        <v>0.0006739666234063498</v>
      </c>
      <c r="C714" t="n">
        <v>48.16753926701571</v>
      </c>
      <c r="D714" t="n">
        <v>17.95008163265306</v>
      </c>
      <c r="E714" t="n">
        <v>4.83008163265306</v>
      </c>
    </row>
    <row r="715">
      <c r="A715" t="inlineStr">
        <is>
          <t>600515</t>
        </is>
      </c>
      <c r="B715" t="n">
        <v>0.001325206936810595</v>
      </c>
      <c r="C715" t="n">
        <v>48.02631578947369</v>
      </c>
      <c r="D715" t="n">
        <v>6.248897959183673</v>
      </c>
      <c r="E715" t="n">
        <v>3.848367346938775</v>
      </c>
    </row>
    <row r="716">
      <c r="A716" t="inlineStr">
        <is>
          <t>603337</t>
        </is>
      </c>
      <c r="B716" t="n">
        <v>0.004290886454637304</v>
      </c>
      <c r="C716" t="n">
        <v>47.95719844357977</v>
      </c>
      <c r="D716" t="n">
        <v>23.27946938775511</v>
      </c>
      <c r="E716" t="n">
        <v>0.6122448979591837</v>
      </c>
    </row>
    <row r="717">
      <c r="A717" t="inlineStr">
        <is>
          <t>002505</t>
        </is>
      </c>
      <c r="B717" t="n">
        <v>0.0002235165145066126</v>
      </c>
      <c r="C717" t="n">
        <v>47.95321637426899</v>
      </c>
      <c r="D717" t="n">
        <v>2.356244897959184</v>
      </c>
      <c r="E717" t="n">
        <v>2.468938775510204</v>
      </c>
    </row>
    <row r="718">
      <c r="A718" t="inlineStr">
        <is>
          <t>600887</t>
        </is>
      </c>
      <c r="B718" t="n">
        <v>0.00312111050029197</v>
      </c>
      <c r="C718" t="n">
        <v>47.80146568954029</v>
      </c>
      <c r="D718" t="n">
        <v>33.89632653061225</v>
      </c>
      <c r="E718" t="n">
        <v>1.031020408163265</v>
      </c>
    </row>
    <row r="719">
      <c r="A719" t="inlineStr">
        <is>
          <t>002556</t>
        </is>
      </c>
      <c r="B719" t="n">
        <v>0.000570119869452579</v>
      </c>
      <c r="C719" t="n">
        <v>47.51381215469615</v>
      </c>
      <c r="D719" t="n">
        <v>8.100204081632654</v>
      </c>
      <c r="E719" t="n">
        <v>3.384775510204082</v>
      </c>
    </row>
    <row r="720">
      <c r="A720" t="inlineStr">
        <is>
          <t>002283</t>
        </is>
      </c>
      <c r="B720" t="n">
        <v>0.001457778301250357</v>
      </c>
      <c r="C720" t="n">
        <v>47.3972602739726</v>
      </c>
      <c r="D720" t="n">
        <v>5.137673469387754</v>
      </c>
      <c r="E720" t="n">
        <v>2.31795918367347</v>
      </c>
    </row>
    <row r="721">
      <c r="A721" t="inlineStr">
        <is>
          <t>002069</t>
        </is>
      </c>
      <c r="B721" t="n">
        <v>0.000918043207372169</v>
      </c>
      <c r="C721" t="n">
        <v>47.38805970149254</v>
      </c>
      <c r="D721" t="n">
        <v>3.508857142857143</v>
      </c>
      <c r="E721" t="n">
        <v>2.800979591836735</v>
      </c>
    </row>
    <row r="722">
      <c r="A722" t="inlineStr">
        <is>
          <t>600396</t>
        </is>
      </c>
      <c r="B722" t="n">
        <v>0.0002237545290325946</v>
      </c>
      <c r="C722" t="n">
        <v>47.36842105263157</v>
      </c>
      <c r="D722" t="n">
        <v>2.419918367346938</v>
      </c>
      <c r="E722" t="n">
        <v>1.476122448979592</v>
      </c>
    </row>
    <row r="723">
      <c r="A723" t="inlineStr">
        <is>
          <t>600513</t>
        </is>
      </c>
      <c r="B723" t="n">
        <v>0.001673021533719262</v>
      </c>
      <c r="C723" t="n">
        <v>47.28571428571428</v>
      </c>
      <c r="D723" t="n">
        <v>11.53334693877551</v>
      </c>
      <c r="E723" t="n">
        <v>6.218979591836735</v>
      </c>
    </row>
    <row r="724">
      <c r="A724" t="inlineStr">
        <is>
          <t>601016</t>
        </is>
      </c>
      <c r="B724" t="n">
        <v>0.0002163893573822442</v>
      </c>
      <c r="C724" t="n">
        <v>47.21030042918455</v>
      </c>
      <c r="D724" t="n">
        <v>2.529714285714286</v>
      </c>
      <c r="E724" t="n">
        <v>1.252204081632653</v>
      </c>
    </row>
    <row r="725">
      <c r="A725" t="inlineStr">
        <is>
          <t>000877</t>
        </is>
      </c>
      <c r="B725" t="n">
        <v>0.003779575938557572</v>
      </c>
      <c r="C725" t="n">
        <v>46.88715953307394</v>
      </c>
      <c r="D725" t="n">
        <v>14.482</v>
      </c>
      <c r="E725" t="n">
        <v>3.75934693877551</v>
      </c>
    </row>
    <row r="726">
      <c r="A726" t="inlineStr">
        <is>
          <t>002258</t>
        </is>
      </c>
      <c r="B726" t="n">
        <v>0.003140208964204864</v>
      </c>
      <c r="C726" t="n">
        <v>46.87280393534785</v>
      </c>
      <c r="D726" t="n">
        <v>18.37930612244898</v>
      </c>
      <c r="E726" t="n">
        <v>2.034163265306122</v>
      </c>
    </row>
    <row r="727">
      <c r="A727" t="inlineStr">
        <is>
          <t>002991</t>
        </is>
      </c>
      <c r="B727" t="n">
        <v>0.01541581396637034</v>
      </c>
      <c r="C727" t="n">
        <v>46.83748432180612</v>
      </c>
      <c r="D727" t="n">
        <v>109.5257692307692</v>
      </c>
      <c r="E727" t="n">
        <v>7.93576923076923</v>
      </c>
    </row>
    <row r="728">
      <c r="A728" t="inlineStr">
        <is>
          <t>002727</t>
        </is>
      </c>
      <c r="B728" t="n">
        <v>0.00600821264415633</v>
      </c>
      <c r="C728" t="n">
        <v>46.7400881057269</v>
      </c>
      <c r="D728" t="n">
        <v>31.69636734693878</v>
      </c>
      <c r="E728" t="n">
        <v>2.317510204081633</v>
      </c>
    </row>
    <row r="729">
      <c r="A729" t="inlineStr">
        <is>
          <t>002028</t>
        </is>
      </c>
      <c r="B729" t="n">
        <v>0.002938331780252032</v>
      </c>
      <c r="C729" t="n">
        <v>46.63742690058479</v>
      </c>
      <c r="D729" t="n">
        <v>20.72310204081633</v>
      </c>
      <c r="E729" t="n">
        <v>4.487224489795918</v>
      </c>
    </row>
    <row r="730">
      <c r="A730" t="inlineStr">
        <is>
          <t>002845</t>
        </is>
      </c>
      <c r="B730" t="n">
        <v>0.003975233875213578</v>
      </c>
      <c r="C730" t="n">
        <v>46.6087900162778</v>
      </c>
      <c r="D730" t="n">
        <v>25.14477551020408</v>
      </c>
      <c r="E730" t="n">
        <v>4.801551020408163</v>
      </c>
    </row>
    <row r="731">
      <c r="A731" t="inlineStr">
        <is>
          <t>688299</t>
        </is>
      </c>
      <c r="B731" t="n">
        <v>0.001472452015777905</v>
      </c>
      <c r="C731" t="n">
        <v>46.51026392961877</v>
      </c>
      <c r="D731" t="n">
        <v>24.8345306122449</v>
      </c>
      <c r="E731" t="n">
        <v>6.397469387755101</v>
      </c>
    </row>
    <row r="732">
      <c r="A732" t="inlineStr">
        <is>
          <t>002425</t>
        </is>
      </c>
      <c r="B732" t="n">
        <v>0.00671823821622614</v>
      </c>
      <c r="C732" t="n">
        <v>46.33699633699635</v>
      </c>
      <c r="D732" t="n">
        <v>9.051020408163266</v>
      </c>
      <c r="E732" t="n">
        <v>6.392775510204082</v>
      </c>
    </row>
    <row r="733">
      <c r="A733" t="inlineStr">
        <is>
          <t>600268</t>
        </is>
      </c>
      <c r="B733" t="n">
        <v>0.001399751114805922</v>
      </c>
      <c r="C733" t="n">
        <v>46.18395303326808</v>
      </c>
      <c r="D733" t="n">
        <v>7.400816326530613</v>
      </c>
      <c r="E733" t="n">
        <v>4.879469387755101</v>
      </c>
    </row>
    <row r="734">
      <c r="A734" t="inlineStr">
        <is>
          <t>000796</t>
        </is>
      </c>
      <c r="B734" t="n">
        <v>0.004904323698860926</v>
      </c>
      <c r="C734" t="n">
        <v>46.01092896174863</v>
      </c>
      <c r="D734" t="n">
        <v>11.96044897959184</v>
      </c>
      <c r="E734" t="n">
        <v>2.392775510204082</v>
      </c>
    </row>
    <row r="735">
      <c r="A735" t="inlineStr">
        <is>
          <t>600703</t>
        </is>
      </c>
      <c r="B735" t="n">
        <v>0.001200322665582782</v>
      </c>
      <c r="C735" t="n">
        <v>46.00000000000002</v>
      </c>
      <c r="D735" t="n">
        <v>24.59383673469388</v>
      </c>
      <c r="E735" t="n">
        <v>2.389183673469388</v>
      </c>
    </row>
    <row r="736">
      <c r="A736" t="inlineStr">
        <is>
          <t>002940</t>
        </is>
      </c>
      <c r="B736" t="n">
        <v>0.006534078709093112</v>
      </c>
      <c r="C736" t="n">
        <v>45.99364631133076</v>
      </c>
      <c r="D736" t="n">
        <v>48.15575510204081</v>
      </c>
      <c r="E736" t="n">
        <v>4.515551020408164</v>
      </c>
    </row>
    <row r="737">
      <c r="A737" t="inlineStr">
        <is>
          <t>688099</t>
        </is>
      </c>
      <c r="B737" t="n">
        <v>0.006446407884025294</v>
      </c>
      <c r="C737" t="n">
        <v>45.93141797961076</v>
      </c>
      <c r="D737" t="n">
        <v>62.88824489795918</v>
      </c>
      <c r="E737" t="n">
        <v>5.286204081632652</v>
      </c>
    </row>
    <row r="738">
      <c r="A738" t="inlineStr">
        <is>
          <t>002078</t>
        </is>
      </c>
      <c r="B738" t="n">
        <v>0.002139597792715275</v>
      </c>
      <c r="C738" t="n">
        <v>45.90495449949443</v>
      </c>
      <c r="D738" t="n">
        <v>11.34612244897959</v>
      </c>
      <c r="E738" t="n">
        <v>1.012326530612245</v>
      </c>
    </row>
    <row r="739">
      <c r="A739" t="inlineStr">
        <is>
          <t>600318</t>
        </is>
      </c>
      <c r="B739" t="n">
        <v>0.001953690296262048</v>
      </c>
      <c r="C739" t="n">
        <v>45.86894586894588</v>
      </c>
      <c r="D739" t="n">
        <v>9.954775510204081</v>
      </c>
      <c r="E739" t="n">
        <v>6.761959183673468</v>
      </c>
    </row>
    <row r="740">
      <c r="A740" t="inlineStr">
        <is>
          <t>002139</t>
        </is>
      </c>
      <c r="B740" t="n">
        <v>0.0007898377622305547</v>
      </c>
      <c r="C740" t="n">
        <v>45.86330935251799</v>
      </c>
      <c r="D740" t="n">
        <v>6.570938775510204</v>
      </c>
      <c r="E740" t="n">
        <v>4.252408163265307</v>
      </c>
    </row>
    <row r="741">
      <c r="A741" t="inlineStr">
        <is>
          <t>600081</t>
        </is>
      </c>
      <c r="B741" t="n">
        <v>0.0005183134502670081</v>
      </c>
      <c r="C741" t="n">
        <v>45.84362139917695</v>
      </c>
      <c r="D741" t="n">
        <v>11.48040816326531</v>
      </c>
      <c r="E741" t="n">
        <v>2.45665306122449</v>
      </c>
    </row>
    <row r="742">
      <c r="A742" t="inlineStr">
        <is>
          <t>603768</t>
        </is>
      </c>
      <c r="B742" t="n">
        <v>0.003235931690636958</v>
      </c>
      <c r="C742" t="n">
        <v>45.77981651376146</v>
      </c>
      <c r="D742" t="n">
        <v>13.56926530612245</v>
      </c>
      <c r="E742" t="n">
        <v>1.193265306122449</v>
      </c>
    </row>
    <row r="743">
      <c r="A743" t="inlineStr">
        <is>
          <t>002799</t>
        </is>
      </c>
      <c r="B743" t="n">
        <v>0.001386811944276191</v>
      </c>
      <c r="C743" t="n">
        <v>45.66273421235252</v>
      </c>
      <c r="D743" t="n">
        <v>16.64465306122449</v>
      </c>
      <c r="E743" t="n">
        <v>2.659469387755102</v>
      </c>
    </row>
    <row r="744">
      <c r="A744" t="inlineStr">
        <is>
          <t>688339</t>
        </is>
      </c>
      <c r="B744" t="n">
        <v>0.03803333060788186</v>
      </c>
      <c r="C744" t="n">
        <v>45.53762291577597</v>
      </c>
      <c r="D744" t="n">
        <v>192.7344897959184</v>
      </c>
      <c r="E744" t="n">
        <v>10.33704081632653</v>
      </c>
    </row>
    <row r="745">
      <c r="A745" t="inlineStr">
        <is>
          <t>002254</t>
        </is>
      </c>
      <c r="B745" t="n">
        <v>0.001038266136596347</v>
      </c>
      <c r="C745" t="n">
        <v>45.48049476688867</v>
      </c>
      <c r="D745" t="n">
        <v>13.64114285714286</v>
      </c>
      <c r="E745" t="n">
        <v>1.610408163265306</v>
      </c>
    </row>
    <row r="746">
      <c r="A746" t="inlineStr">
        <is>
          <t>600960</t>
        </is>
      </c>
      <c r="B746" t="n">
        <v>0.0001458745594267141</v>
      </c>
      <c r="C746" t="n">
        <v>45.45454545454544</v>
      </c>
      <c r="D746" t="n">
        <v>3.382448979591837</v>
      </c>
      <c r="E746" t="n">
        <v>1.827755102040816</v>
      </c>
    </row>
    <row r="747">
      <c r="A747" t="inlineStr">
        <is>
          <t>002643</t>
        </is>
      </c>
      <c r="B747" t="n">
        <v>0.001162553741633692</v>
      </c>
      <c r="C747" t="n">
        <v>45.13333333333334</v>
      </c>
      <c r="D747" t="n">
        <v>17.0625306122449</v>
      </c>
      <c r="E747" t="n">
        <v>1.657673469387755</v>
      </c>
    </row>
    <row r="748">
      <c r="A748" t="inlineStr">
        <is>
          <t>000807</t>
        </is>
      </c>
      <c r="B748" t="n">
        <v>0.001611403734581395</v>
      </c>
      <c r="C748" t="n">
        <v>45.08670520231212</v>
      </c>
      <c r="D748" t="n">
        <v>5.527061224489796</v>
      </c>
      <c r="E748" t="n">
        <v>3.285061224489796</v>
      </c>
    </row>
    <row r="749">
      <c r="A749" t="inlineStr">
        <is>
          <t>002294</t>
        </is>
      </c>
      <c r="B749" t="n">
        <v>0.008475768589009024</v>
      </c>
      <c r="C749" t="n">
        <v>45.05888376856117</v>
      </c>
      <c r="D749" t="n">
        <v>25.96281632653061</v>
      </c>
      <c r="E749" t="n">
        <v>0.7193469387755103</v>
      </c>
    </row>
    <row r="750">
      <c r="A750" t="inlineStr">
        <is>
          <t>002250</t>
        </is>
      </c>
      <c r="B750" t="n">
        <v>0.003920047642210405</v>
      </c>
      <c r="C750" t="n">
        <v>45.04232164449817</v>
      </c>
      <c r="D750" t="n">
        <v>21.04330612244898</v>
      </c>
      <c r="E750" t="n">
        <v>0.815795918367347</v>
      </c>
    </row>
    <row r="751">
      <c r="A751" t="inlineStr">
        <is>
          <t>603087</t>
        </is>
      </c>
      <c r="B751" t="n">
        <v>0.04785365594118759</v>
      </c>
      <c r="C751" t="n">
        <v>45.00987058565473</v>
      </c>
      <c r="D751" t="n">
        <v>145.821015625</v>
      </c>
      <c r="E751" t="n">
        <v>5.074375</v>
      </c>
    </row>
    <row r="752">
      <c r="A752" t="inlineStr">
        <is>
          <t>600415</t>
        </is>
      </c>
      <c r="B752" t="n">
        <v>0.001488604323261144</v>
      </c>
      <c r="C752" t="n">
        <v>44.99999999999999</v>
      </c>
      <c r="D752" t="n">
        <v>4.865061224489796</v>
      </c>
      <c r="E752" t="n">
        <v>1.180857142857143</v>
      </c>
    </row>
    <row r="753">
      <c r="A753" t="inlineStr">
        <is>
          <t>002695</t>
        </is>
      </c>
      <c r="B753" t="n">
        <v>0.003031014708024738</v>
      </c>
      <c r="C753" t="n">
        <v>44.93670886075949</v>
      </c>
      <c r="D753" t="n">
        <v>22.58963265306123</v>
      </c>
      <c r="E753" t="n">
        <v>1.639469387755102</v>
      </c>
    </row>
    <row r="754">
      <c r="A754" t="inlineStr">
        <is>
          <t>600433</t>
        </is>
      </c>
      <c r="B754" t="n">
        <v>0.0001654348573253587</v>
      </c>
      <c r="C754" t="n">
        <v>44.82758620689656</v>
      </c>
      <c r="D754" t="n">
        <v>3.39730612244898</v>
      </c>
      <c r="E754" t="n">
        <v>1.31269387755102</v>
      </c>
    </row>
    <row r="755">
      <c r="A755" t="inlineStr">
        <is>
          <t>601001</t>
        </is>
      </c>
      <c r="B755" t="n">
        <v>0.0005902178296666337</v>
      </c>
      <c r="C755" t="n">
        <v>44.82758620689656</v>
      </c>
      <c r="D755" t="n">
        <v>4.574530612244898</v>
      </c>
      <c r="E755" t="n">
        <v>1.432408163265306</v>
      </c>
    </row>
    <row r="756">
      <c r="A756" t="inlineStr">
        <is>
          <t>002338</t>
        </is>
      </c>
      <c r="B756" t="n">
        <v>0.007461918932312783</v>
      </c>
      <c r="C756" t="n">
        <v>44.77272727272727</v>
      </c>
      <c r="D756" t="n">
        <v>20.90273469387755</v>
      </c>
      <c r="E756" t="n">
        <v>3.992734693877551</v>
      </c>
    </row>
    <row r="757">
      <c r="A757" t="inlineStr">
        <is>
          <t>002293</t>
        </is>
      </c>
      <c r="B757" t="n">
        <v>0.001290580869201706</v>
      </c>
      <c r="C757" t="n">
        <v>44.59930313588851</v>
      </c>
      <c r="D757" t="n">
        <v>10.25289795918367</v>
      </c>
      <c r="E757" t="n">
        <v>0.5293469387755103</v>
      </c>
    </row>
    <row r="758">
      <c r="A758" t="inlineStr">
        <is>
          <t>603505</t>
        </is>
      </c>
      <c r="B758" t="n">
        <v>0.001080799703461929</v>
      </c>
      <c r="C758" t="n">
        <v>44.4662095984329</v>
      </c>
      <c r="D758" t="n">
        <v>23.46616326530612</v>
      </c>
      <c r="E758" t="n">
        <v>2.55934693877551</v>
      </c>
    </row>
    <row r="759">
      <c r="A759" t="inlineStr">
        <is>
          <t>002723</t>
        </is>
      </c>
      <c r="B759" t="n">
        <v>0.002684875387976345</v>
      </c>
      <c r="C759" t="n">
        <v>44.30244941427051</v>
      </c>
      <c r="D759" t="n">
        <v>12.57261224489796</v>
      </c>
      <c r="E759" t="n">
        <v>2.37134693877551</v>
      </c>
    </row>
    <row r="760">
      <c r="A760" t="inlineStr">
        <is>
          <t>002223</t>
        </is>
      </c>
      <c r="B760" t="n">
        <v>0.002735467266550307</v>
      </c>
      <c r="C760" t="n">
        <v>44.29667519181586</v>
      </c>
      <c r="D760" t="n">
        <v>31.87012244897959</v>
      </c>
      <c r="E760" t="n">
        <v>3.891959183673469</v>
      </c>
    </row>
    <row r="761">
      <c r="A761" t="inlineStr">
        <is>
          <t>000667</t>
        </is>
      </c>
      <c r="B761" t="n">
        <v>0.0003272285986238446</v>
      </c>
      <c r="C761" t="n">
        <v>44.23791821561338</v>
      </c>
      <c r="D761" t="n">
        <v>3.227632653061224</v>
      </c>
      <c r="E761" t="n">
        <v>1.067224489795918</v>
      </c>
    </row>
    <row r="762">
      <c r="A762" t="inlineStr">
        <is>
          <t>002108</t>
        </is>
      </c>
      <c r="B762" t="n">
        <v>0.0006218643173426233</v>
      </c>
      <c r="C762" t="n">
        <v>44.23592493297588</v>
      </c>
      <c r="D762" t="n">
        <v>4.21134693877551</v>
      </c>
      <c r="E762" t="n">
        <v>3.400408163265306</v>
      </c>
    </row>
    <row r="763">
      <c r="A763" t="inlineStr">
        <is>
          <t>002880</t>
        </is>
      </c>
      <c r="B763" t="n">
        <v>0.005906422019272881</v>
      </c>
      <c r="C763" t="n">
        <v>44.10441044104412</v>
      </c>
      <c r="D763" t="n">
        <v>51.12877551020408</v>
      </c>
      <c r="E763" t="n">
        <v>2.648081632653061</v>
      </c>
    </row>
    <row r="764">
      <c r="A764" t="inlineStr">
        <is>
          <t>603916</t>
        </is>
      </c>
      <c r="B764" t="n">
        <v>0.005183026833161158</v>
      </c>
      <c r="C764" t="n">
        <v>44.10288582183186</v>
      </c>
      <c r="D764" t="n">
        <v>25.18289795918367</v>
      </c>
      <c r="E764" t="n">
        <v>3.431510204081632</v>
      </c>
    </row>
    <row r="765">
      <c r="A765" t="inlineStr">
        <is>
          <t>002516</t>
        </is>
      </c>
      <c r="B765" t="n">
        <v>0.0003263937325585495</v>
      </c>
      <c r="C765" t="n">
        <v>44.03292181069958</v>
      </c>
      <c r="D765" t="n">
        <v>3.383061224489796</v>
      </c>
      <c r="E765" t="n">
        <v>2.335591836734694</v>
      </c>
    </row>
    <row r="766">
      <c r="A766" t="inlineStr">
        <is>
          <t>603993</t>
        </is>
      </c>
      <c r="B766" t="n">
        <v>0.0002733952951558094</v>
      </c>
      <c r="C766" t="n">
        <v>44.00921658986177</v>
      </c>
      <c r="D766" t="n">
        <v>4.123795918367347</v>
      </c>
      <c r="E766" t="n">
        <v>1.249102040816326</v>
      </c>
    </row>
    <row r="767">
      <c r="A767" t="inlineStr">
        <is>
          <t>603866</t>
        </is>
      </c>
      <c r="B767" t="n">
        <v>0.005353632765098252</v>
      </c>
      <c r="C767" t="n">
        <v>44.00584795321638</v>
      </c>
      <c r="D767" t="n">
        <v>52.91477551020408</v>
      </c>
      <c r="E767" t="n">
        <v>0.560530612244898</v>
      </c>
    </row>
    <row r="768">
      <c r="A768" t="inlineStr">
        <is>
          <t>600789</t>
        </is>
      </c>
      <c r="B768" t="n">
        <v>0.0009082503131721888</v>
      </c>
      <c r="C768" t="n">
        <v>43.93241167434716</v>
      </c>
      <c r="D768" t="n">
        <v>9.682734693877551</v>
      </c>
      <c r="E768" t="n">
        <v>6.296367346938776</v>
      </c>
    </row>
    <row r="769">
      <c r="A769" t="inlineStr">
        <is>
          <t>002987</t>
        </is>
      </c>
      <c r="B769" t="n">
        <v>0.003377327193126313</v>
      </c>
      <c r="C769" t="n">
        <v>43.88185654008439</v>
      </c>
      <c r="D769" t="n">
        <v>57.2339263803681</v>
      </c>
      <c r="E769" t="n">
        <v>9.462760736196319</v>
      </c>
    </row>
    <row r="770">
      <c r="A770" t="inlineStr">
        <is>
          <t>002340</t>
        </is>
      </c>
      <c r="B770" t="n">
        <v>0.0002194383745875131</v>
      </c>
      <c r="C770" t="n">
        <v>43.82716049382716</v>
      </c>
      <c r="D770" t="n">
        <v>5.160367346938776</v>
      </c>
      <c r="E770" t="n">
        <v>3.696081632653061</v>
      </c>
    </row>
    <row r="771">
      <c r="A771" t="inlineStr">
        <is>
          <t>002824</t>
        </is>
      </c>
      <c r="B771" t="n">
        <v>0.005279515099365402</v>
      </c>
      <c r="C771" t="n">
        <v>43.77838328792008</v>
      </c>
      <c r="D771" t="n">
        <v>19.35342857142857</v>
      </c>
      <c r="E771" t="n">
        <v>6.136163265306123</v>
      </c>
    </row>
    <row r="772">
      <c r="A772" t="inlineStr">
        <is>
          <t>600323</t>
        </is>
      </c>
      <c r="B772" t="n">
        <v>0.002005006325741875</v>
      </c>
      <c r="C772" t="n">
        <v>43.7427578215527</v>
      </c>
      <c r="D772" t="n">
        <v>23.27820408163265</v>
      </c>
      <c r="E772" t="n">
        <v>0.8682040816326529</v>
      </c>
    </row>
    <row r="773">
      <c r="A773" t="inlineStr">
        <is>
          <t>600219</t>
        </is>
      </c>
      <c r="B773" t="n">
        <v>0.0001496292525920808</v>
      </c>
      <c r="C773" t="n">
        <v>43.63636363636363</v>
      </c>
      <c r="D773" t="n">
        <v>2.317102040816326</v>
      </c>
      <c r="E773" t="n">
        <v>0.9747346938775512</v>
      </c>
    </row>
    <row r="774">
      <c r="A774" t="inlineStr">
        <is>
          <t>002641</t>
        </is>
      </c>
      <c r="B774" t="n">
        <v>0.0007182891799814602</v>
      </c>
      <c r="C774" t="n">
        <v>43.37078651685393</v>
      </c>
      <c r="D774" t="n">
        <v>7.062693877551021</v>
      </c>
      <c r="E774" t="n">
        <v>1.614530612244898</v>
      </c>
    </row>
    <row r="775">
      <c r="A775" t="inlineStr">
        <is>
          <t>600609</t>
        </is>
      </c>
      <c r="B775" t="n">
        <v>0.001469440049673941</v>
      </c>
      <c r="C775" t="n">
        <v>43.25000000000001</v>
      </c>
      <c r="D775" t="n">
        <v>5.645142857142857</v>
      </c>
      <c r="E775" t="n">
        <v>1.713673469387755</v>
      </c>
    </row>
    <row r="776">
      <c r="A776" t="inlineStr">
        <is>
          <t>002182</t>
        </is>
      </c>
      <c r="B776" t="n">
        <v>0.0005908012372714735</v>
      </c>
      <c r="C776" t="n">
        <v>43.22860238353196</v>
      </c>
      <c r="D776" t="n">
        <v>10.46114285714286</v>
      </c>
      <c r="E776" t="n">
        <v>3.785428571428572</v>
      </c>
    </row>
    <row r="777">
      <c r="A777" t="inlineStr">
        <is>
          <t>603444</t>
        </is>
      </c>
      <c r="B777" t="n">
        <v>0.08225414679568629</v>
      </c>
      <c r="C777" t="n">
        <v>43.2173474533535</v>
      </c>
      <c r="D777" t="n">
        <v>465.6130612244897</v>
      </c>
      <c r="E777" t="n">
        <v>1.545061224489796</v>
      </c>
    </row>
    <row r="778">
      <c r="A778" t="inlineStr">
        <is>
          <t>002551</t>
        </is>
      </c>
      <c r="B778" t="n">
        <v>0.001112515201515394</v>
      </c>
      <c r="C778" t="n">
        <v>43.17180616740088</v>
      </c>
      <c r="D778" t="n">
        <v>7.660489795918367</v>
      </c>
      <c r="E778" t="n">
        <v>7.341183673469386</v>
      </c>
    </row>
    <row r="779">
      <c r="A779" t="inlineStr">
        <is>
          <t>600699</t>
        </is>
      </c>
      <c r="B779" t="n">
        <v>0.001156068146087919</v>
      </c>
      <c r="C779" t="n">
        <v>42.79279279279278</v>
      </c>
      <c r="D779" t="n">
        <v>23.1209387755102</v>
      </c>
      <c r="E779" t="n">
        <v>2.735755102040816</v>
      </c>
    </row>
    <row r="780">
      <c r="A780" t="inlineStr">
        <is>
          <t>603696</t>
        </is>
      </c>
      <c r="B780" t="n">
        <v>0.002158947835025194</v>
      </c>
      <c r="C780" t="n">
        <v>42.76960784313726</v>
      </c>
      <c r="D780" t="n">
        <v>11.60110204081633</v>
      </c>
      <c r="E780" t="n">
        <v>4.236489795918366</v>
      </c>
    </row>
    <row r="781">
      <c r="A781" t="inlineStr">
        <is>
          <t>002867</t>
        </is>
      </c>
      <c r="B781" t="n">
        <v>0.003030435493346942</v>
      </c>
      <c r="C781" t="n">
        <v>42.74236743438669</v>
      </c>
      <c r="D781" t="n">
        <v>22.94710204081633</v>
      </c>
      <c r="E781" t="n">
        <v>1.244163265306122</v>
      </c>
    </row>
    <row r="782">
      <c r="A782" t="inlineStr">
        <is>
          <t>000951</t>
        </is>
      </c>
      <c r="B782" t="n">
        <v>0.007875159294277205</v>
      </c>
      <c r="C782" t="n">
        <v>42.61106074342702</v>
      </c>
      <c r="D782" t="n">
        <v>29.14526530612245</v>
      </c>
      <c r="E782" t="n">
        <v>0.9431020408163263</v>
      </c>
    </row>
    <row r="783">
      <c r="A783" t="inlineStr">
        <is>
          <t>002170</t>
        </is>
      </c>
      <c r="B783" t="n">
        <v>9.926981284732749e-05</v>
      </c>
      <c r="C783" t="n">
        <v>42.54658385093166</v>
      </c>
      <c r="D783" t="n">
        <v>4.057428571428572</v>
      </c>
      <c r="E783" t="n">
        <v>4.029795918367347</v>
      </c>
    </row>
    <row r="784">
      <c r="A784" t="inlineStr">
        <is>
          <t>600039</t>
        </is>
      </c>
      <c r="B784" t="n">
        <v>0.0002652220036134978</v>
      </c>
      <c r="C784" t="n">
        <v>42.27129337539432</v>
      </c>
      <c r="D784" t="n">
        <v>4.095469387755102</v>
      </c>
      <c r="E784" t="n">
        <v>0.884326530612245</v>
      </c>
    </row>
    <row r="785">
      <c r="A785" t="inlineStr">
        <is>
          <t>601788</t>
        </is>
      </c>
      <c r="B785" t="n">
        <v>0.006729063161837666</v>
      </c>
      <c r="C785" t="n">
        <v>42.02453987730061</v>
      </c>
      <c r="D785" t="n">
        <v>16.73816326530612</v>
      </c>
      <c r="E785" t="n">
        <v>1.757102040816326</v>
      </c>
    </row>
    <row r="786">
      <c r="A786" t="inlineStr">
        <is>
          <t>002757</t>
        </is>
      </c>
      <c r="B786" t="n">
        <v>0.001720094832303045</v>
      </c>
      <c r="C786" t="n">
        <v>41.91780821917808</v>
      </c>
      <c r="D786" t="n">
        <v>16.93310204081633</v>
      </c>
      <c r="E786" t="n">
        <v>3.228408163265306</v>
      </c>
    </row>
    <row r="787">
      <c r="A787" t="inlineStr">
        <is>
          <t>002335</t>
        </is>
      </c>
      <c r="B787" t="n">
        <v>0.003020454111618068</v>
      </c>
      <c r="C787" t="n">
        <v>41.84126984126983</v>
      </c>
      <c r="D787" t="n">
        <v>22.93102040816327</v>
      </c>
      <c r="E787" t="n">
        <v>3.514040816326531</v>
      </c>
    </row>
    <row r="788">
      <c r="A788" t="inlineStr">
        <is>
          <t>000531</t>
        </is>
      </c>
      <c r="B788" t="n">
        <v>0.001329185561713315</v>
      </c>
      <c r="C788" t="n">
        <v>41.80206794682422</v>
      </c>
      <c r="D788" t="n">
        <v>8.315102040816326</v>
      </c>
      <c r="E788" t="n">
        <v>1.120612244897959</v>
      </c>
    </row>
    <row r="789">
      <c r="A789" t="inlineStr">
        <is>
          <t>600207</t>
        </is>
      </c>
      <c r="B789" t="n">
        <v>0.0003557417438882819</v>
      </c>
      <c r="C789" t="n">
        <v>41.73728813559323</v>
      </c>
      <c r="D789" t="n">
        <v>4.94334693877551</v>
      </c>
      <c r="E789" t="n">
        <v>1.295387755102041</v>
      </c>
    </row>
    <row r="790">
      <c r="A790" t="inlineStr">
        <is>
          <t>688268</t>
        </is>
      </c>
      <c r="B790" t="n">
        <v>0.01054476636706927</v>
      </c>
      <c r="C790" t="n">
        <v>41.69358560221503</v>
      </c>
      <c r="D790" t="n">
        <v>71.66199999999999</v>
      </c>
      <c r="E790" t="n">
        <v>11.12102040816327</v>
      </c>
    </row>
    <row r="791">
      <c r="A791" t="inlineStr">
        <is>
          <t>600380</t>
        </is>
      </c>
      <c r="B791" t="n">
        <v>0.002645850391611574</v>
      </c>
      <c r="C791" t="n">
        <v>41.64969450101832</v>
      </c>
      <c r="D791" t="n">
        <v>14.60579591836735</v>
      </c>
      <c r="E791" t="n">
        <v>1.336530612244898</v>
      </c>
    </row>
    <row r="792">
      <c r="A792" t="inlineStr">
        <is>
          <t>603728</t>
        </is>
      </c>
      <c r="B792" t="n">
        <v>0.003036135513602476</v>
      </c>
      <c r="C792" t="n">
        <v>41.50772025431426</v>
      </c>
      <c r="D792" t="n">
        <v>14.86877551020408</v>
      </c>
      <c r="E792" t="n">
        <v>1.685673469387755</v>
      </c>
    </row>
    <row r="793">
      <c r="A793" t="inlineStr">
        <is>
          <t>000698</t>
        </is>
      </c>
      <c r="B793" t="n">
        <v>0.002256068447718629</v>
      </c>
      <c r="C793" t="n">
        <v>41.44144144144144</v>
      </c>
      <c r="D793" t="n">
        <v>4.855510204081632</v>
      </c>
      <c r="E793" t="n">
        <v>3.917387755102041</v>
      </c>
    </row>
    <row r="794">
      <c r="A794" t="inlineStr">
        <is>
          <t>000652</t>
        </is>
      </c>
      <c r="B794" t="n">
        <v>0.002536675306960853</v>
      </c>
      <c r="C794" t="n">
        <v>41.27423822714682</v>
      </c>
      <c r="D794" t="n">
        <v>6.613918367346939</v>
      </c>
      <c r="E794" t="n">
        <v>5.815102040816327</v>
      </c>
    </row>
    <row r="795">
      <c r="A795" t="inlineStr">
        <is>
          <t>002946</t>
        </is>
      </c>
      <c r="B795" t="n">
        <v>0.003886765286213851</v>
      </c>
      <c r="C795" t="n">
        <v>41.21892542101043</v>
      </c>
      <c r="D795" t="n">
        <v>16.46510204081633</v>
      </c>
      <c r="E795" t="n">
        <v>5.177836734693877</v>
      </c>
    </row>
    <row r="796">
      <c r="A796" t="inlineStr">
        <is>
          <t>603680</t>
        </is>
      </c>
      <c r="B796" t="n">
        <v>0.0007497797470634843</v>
      </c>
      <c r="C796" t="n">
        <v>40.90019569471623</v>
      </c>
      <c r="D796" t="n">
        <v>10.89967346938776</v>
      </c>
      <c r="E796" t="n">
        <v>0.8117142857142856</v>
      </c>
    </row>
    <row r="797">
      <c r="A797" t="inlineStr">
        <is>
          <t>000589</t>
        </is>
      </c>
      <c r="B797" t="n">
        <v>0.0009377797054649434</v>
      </c>
      <c r="C797" t="n">
        <v>40.89935760171306</v>
      </c>
      <c r="D797" t="n">
        <v>5.026</v>
      </c>
      <c r="E797" t="n">
        <v>2.180612244897959</v>
      </c>
    </row>
    <row r="798">
      <c r="A798" t="inlineStr">
        <is>
          <t>000655</t>
        </is>
      </c>
      <c r="B798" t="n">
        <v>0.0005552495586112931</v>
      </c>
      <c r="C798" t="n">
        <v>40.87591240875912</v>
      </c>
      <c r="D798" t="n">
        <v>6.316448979591835</v>
      </c>
      <c r="E798" t="n">
        <v>3.273428571428571</v>
      </c>
    </row>
    <row r="799">
      <c r="A799" t="inlineStr">
        <is>
          <t>603026</t>
        </is>
      </c>
      <c r="B799" t="n">
        <v>0.009328124918598158</v>
      </c>
      <c r="C799" t="n">
        <v>40.81005586592179</v>
      </c>
      <c r="D799" t="n">
        <v>37.67028571428572</v>
      </c>
      <c r="E799" t="n">
        <v>4.504040816326531</v>
      </c>
    </row>
    <row r="800">
      <c r="A800" t="inlineStr">
        <is>
          <t>002606</t>
        </is>
      </c>
      <c r="B800" t="n">
        <v>0.0005355197104479791</v>
      </c>
      <c r="C800" t="n">
        <v>40.79861111111111</v>
      </c>
      <c r="D800" t="n">
        <v>7.438816326530612</v>
      </c>
      <c r="E800" t="n">
        <v>4.55861224489796</v>
      </c>
    </row>
    <row r="801">
      <c r="A801" t="inlineStr">
        <is>
          <t>002196</t>
        </is>
      </c>
      <c r="B801" t="n">
        <v>0.0006355391429865114</v>
      </c>
      <c r="C801" t="n">
        <v>40.67164179104476</v>
      </c>
      <c r="D801" t="n">
        <v>5.717714285714286</v>
      </c>
      <c r="E801" t="n">
        <v>3.933061224489796</v>
      </c>
    </row>
    <row r="802">
      <c r="A802" t="inlineStr">
        <is>
          <t>600405</t>
        </is>
      </c>
      <c r="B802" t="n">
        <v>0.0001370391008390664</v>
      </c>
      <c r="C802" t="n">
        <v>40.55201698513802</v>
      </c>
      <c r="D802" t="n">
        <v>5.331836734693878</v>
      </c>
      <c r="E802" t="n">
        <v>3.110489795918367</v>
      </c>
    </row>
    <row r="803">
      <c r="A803" t="inlineStr">
        <is>
          <t>002332</t>
        </is>
      </c>
      <c r="B803" t="n">
        <v>0.00134717129912774</v>
      </c>
      <c r="C803" t="n">
        <v>40.48370136698212</v>
      </c>
      <c r="D803" t="n">
        <v>14.02857142857143</v>
      </c>
      <c r="E803" t="n">
        <v>2.592938775510205</v>
      </c>
    </row>
    <row r="804">
      <c r="A804" t="inlineStr">
        <is>
          <t>600509</t>
        </is>
      </c>
      <c r="B804" t="n">
        <v>0.0002974839259057991</v>
      </c>
      <c r="C804" t="n">
        <v>40.44321329639891</v>
      </c>
      <c r="D804" t="n">
        <v>3.652163265306122</v>
      </c>
      <c r="E804" t="n">
        <v>1.631918367346939</v>
      </c>
    </row>
    <row r="805">
      <c r="A805" t="inlineStr">
        <is>
          <t>002524</t>
        </is>
      </c>
      <c r="B805" t="n">
        <v>0.002188439280464948</v>
      </c>
      <c r="C805" t="n">
        <v>40.37145650048875</v>
      </c>
      <c r="D805" t="n">
        <v>10.8725306122449</v>
      </c>
      <c r="E805" t="n">
        <v>4.974448979591836</v>
      </c>
    </row>
    <row r="806">
      <c r="A806" t="inlineStr">
        <is>
          <t>002531</t>
        </is>
      </c>
      <c r="B806" t="n">
        <v>0.0005869103647446238</v>
      </c>
      <c r="C806" t="n">
        <v>40.33333333333333</v>
      </c>
      <c r="D806" t="n">
        <v>6.598489795918367</v>
      </c>
      <c r="E806" t="n">
        <v>2.061102040816327</v>
      </c>
    </row>
    <row r="807">
      <c r="A807" t="inlineStr">
        <is>
          <t>601187</t>
        </is>
      </c>
      <c r="B807" t="n">
        <v>0.00138068695095286</v>
      </c>
      <c r="C807" t="n">
        <v>40.27630180658872</v>
      </c>
      <c r="D807" t="n">
        <v>10.914375</v>
      </c>
      <c r="E807" t="n">
        <v>35.53187500000001</v>
      </c>
    </row>
    <row r="808">
      <c r="A808" t="inlineStr">
        <is>
          <t>002960</t>
        </is>
      </c>
      <c r="B808" t="n">
        <v>0.009608220532566842</v>
      </c>
      <c r="C808" t="n">
        <v>40.21739130434781</v>
      </c>
      <c r="D808" t="n">
        <v>31.22873469387755</v>
      </c>
      <c r="E808" t="n">
        <v>4.135673469387755</v>
      </c>
    </row>
    <row r="809">
      <c r="A809" t="inlineStr">
        <is>
          <t>002285</t>
        </is>
      </c>
      <c r="B809" t="n">
        <v>0.001696049758908379</v>
      </c>
      <c r="C809" t="n">
        <v>40.17094017094018</v>
      </c>
      <c r="D809" t="n">
        <v>4.049673469387755</v>
      </c>
      <c r="E809" t="n">
        <v>1.671265306122449</v>
      </c>
    </row>
    <row r="810">
      <c r="A810" t="inlineStr">
        <is>
          <t>601233</t>
        </is>
      </c>
      <c r="B810" t="n">
        <v>0.001906064943511947</v>
      </c>
      <c r="C810" t="n">
        <v>40.1633764465623</v>
      </c>
      <c r="D810" t="n">
        <v>14.75281632653061</v>
      </c>
      <c r="E810" t="n">
        <v>1.691061224489796</v>
      </c>
    </row>
    <row r="811">
      <c r="A811" t="inlineStr">
        <is>
          <t>002262</t>
        </is>
      </c>
      <c r="B811" t="n">
        <v>0.001784046018235825</v>
      </c>
      <c r="C811" t="n">
        <v>40.08771929824562</v>
      </c>
      <c r="D811" t="n">
        <v>14.94885714285714</v>
      </c>
      <c r="E811" t="n">
        <v>1.889510204081633</v>
      </c>
    </row>
    <row r="812">
      <c r="A812" t="inlineStr">
        <is>
          <t>603979</t>
        </is>
      </c>
      <c r="B812" t="n">
        <v>0.0009751277262230266</v>
      </c>
      <c r="C812" t="n">
        <v>40.02254791431794</v>
      </c>
      <c r="D812" t="n">
        <v>10.37057142857143</v>
      </c>
      <c r="E812" t="n">
        <v>1.126897959183674</v>
      </c>
    </row>
    <row r="813">
      <c r="A813" t="inlineStr">
        <is>
          <t>600119</t>
        </is>
      </c>
      <c r="B813" t="n">
        <v>0.001565359745793782</v>
      </c>
      <c r="C813" t="n">
        <v>39.92673992673992</v>
      </c>
      <c r="D813" t="n">
        <v>7.452938775510204</v>
      </c>
      <c r="E813" t="n">
        <v>1.027183673469388</v>
      </c>
    </row>
    <row r="814">
      <c r="A814" t="inlineStr">
        <is>
          <t>002023</t>
        </is>
      </c>
      <c r="B814" t="n">
        <v>0.0007777117291282295</v>
      </c>
      <c r="C814" t="n">
        <v>39.8972602739726</v>
      </c>
      <c r="D814" t="n">
        <v>15.47244897959184</v>
      </c>
      <c r="E814" t="n">
        <v>5.499591836734695</v>
      </c>
    </row>
    <row r="815">
      <c r="A815" t="inlineStr">
        <is>
          <t>002498</t>
        </is>
      </c>
      <c r="B815" t="n">
        <v>0.0006921073231467156</v>
      </c>
      <c r="C815" t="n">
        <v>39.73063973063973</v>
      </c>
      <c r="D815" t="n">
        <v>4.324571428571429</v>
      </c>
      <c r="E815" t="n">
        <v>2.471632653061225</v>
      </c>
    </row>
    <row r="816">
      <c r="A816" t="inlineStr">
        <is>
          <t>688298</t>
        </is>
      </c>
      <c r="B816" t="n">
        <v>0.0611373468813458</v>
      </c>
      <c r="C816" t="n">
        <v>39.26047883652328</v>
      </c>
      <c r="D816" t="n">
        <v>138.3881777777778</v>
      </c>
      <c r="E816" t="n">
        <v>10.99546666666667</v>
      </c>
    </row>
    <row r="817">
      <c r="A817" t="inlineStr">
        <is>
          <t>603019</t>
        </is>
      </c>
      <c r="B817" t="n">
        <v>0.003217844888286699</v>
      </c>
      <c r="C817" t="n">
        <v>38.92045454545452</v>
      </c>
      <c r="D817" t="n">
        <v>37.02351020408164</v>
      </c>
      <c r="E817" t="n">
        <v>3.311224489795918</v>
      </c>
    </row>
    <row r="818">
      <c r="A818" t="inlineStr">
        <is>
          <t>600183</t>
        </is>
      </c>
      <c r="B818" t="n">
        <v>0.001328947479006144</v>
      </c>
      <c r="C818" t="n">
        <v>38.8560157790927</v>
      </c>
      <c r="D818" t="n">
        <v>27.20248979591837</v>
      </c>
      <c r="E818" t="n">
        <v>1.687510204081632</v>
      </c>
    </row>
    <row r="819">
      <c r="A819" t="inlineStr">
        <is>
          <t>600395</t>
        </is>
      </c>
      <c r="B819" t="n">
        <v>0.0006289473232987806</v>
      </c>
      <c r="C819" t="n">
        <v>38.80070546737213</v>
      </c>
      <c r="D819" t="n">
        <v>5.839591836734694</v>
      </c>
      <c r="E819" t="n">
        <v>0.7430204081632654</v>
      </c>
    </row>
    <row r="820">
      <c r="A820" t="inlineStr">
        <is>
          <t>600540</t>
        </is>
      </c>
      <c r="B820" t="n">
        <v>0.000484380549937792</v>
      </c>
      <c r="C820" t="n">
        <v>38.73417721518988</v>
      </c>
      <c r="D820" t="n">
        <v>5.012408163265306</v>
      </c>
      <c r="E820" t="n">
        <v>5.176530612244898</v>
      </c>
    </row>
    <row r="821">
      <c r="A821" t="inlineStr">
        <is>
          <t>600477</t>
        </is>
      </c>
      <c r="B821" t="n">
        <v>0.0002245391263700548</v>
      </c>
      <c r="C821" t="n">
        <v>38.37638376383763</v>
      </c>
      <c r="D821" t="n">
        <v>4.012489795918367</v>
      </c>
      <c r="E821" t="n">
        <v>1.584408163265306</v>
      </c>
    </row>
    <row r="822">
      <c r="A822" t="inlineStr">
        <is>
          <t>601058</t>
        </is>
      </c>
      <c r="B822" t="n">
        <v>0.0004189981392875139</v>
      </c>
      <c r="C822" t="n">
        <v>38.21510297482838</v>
      </c>
      <c r="D822" t="n">
        <v>4.466857142857143</v>
      </c>
      <c r="E822" t="n">
        <v>1.772408163265306</v>
      </c>
    </row>
    <row r="823">
      <c r="A823" t="inlineStr">
        <is>
          <t>601015</t>
        </is>
      </c>
      <c r="B823" t="n">
        <v>0.0002897801189930495</v>
      </c>
      <c r="C823" t="n">
        <v>37.82894736842106</v>
      </c>
      <c r="D823" t="n">
        <v>3.019183673469388</v>
      </c>
      <c r="E823" t="n">
        <v>1.135673469387755</v>
      </c>
    </row>
    <row r="824">
      <c r="A824" t="inlineStr">
        <is>
          <t>600372</t>
        </is>
      </c>
      <c r="B824" t="n">
        <v>0.001148666066565185</v>
      </c>
      <c r="C824" t="n">
        <v>37.60504201680672</v>
      </c>
      <c r="D824" t="n">
        <v>15.58616326530612</v>
      </c>
      <c r="E824" t="n">
        <v>0.9153469387755102</v>
      </c>
    </row>
    <row r="825">
      <c r="A825" t="inlineStr">
        <is>
          <t>600350</t>
        </is>
      </c>
      <c r="B825" t="n">
        <v>0.0008301362148452115</v>
      </c>
      <c r="C825" t="n">
        <v>37.33333333333333</v>
      </c>
      <c r="D825" t="n">
        <v>5.407183673469387</v>
      </c>
      <c r="E825" t="n">
        <v>0.2153061224489796</v>
      </c>
    </row>
    <row r="826">
      <c r="A826" t="inlineStr">
        <is>
          <t>688357</t>
        </is>
      </c>
      <c r="B826" t="n">
        <v>0.009211710702220089</v>
      </c>
      <c r="C826" t="n">
        <v>37.18937446443875</v>
      </c>
      <c r="D826" t="n">
        <v>58.80253061224489</v>
      </c>
      <c r="E826" t="n">
        <v>7.255591836734693</v>
      </c>
    </row>
    <row r="827">
      <c r="A827" t="inlineStr">
        <is>
          <t>601066</t>
        </is>
      </c>
      <c r="B827" t="n">
        <v>0.006645915800958767</v>
      </c>
      <c r="C827" t="n">
        <v>36.71875</v>
      </c>
      <c r="D827" t="n">
        <v>40.49110204081632</v>
      </c>
      <c r="E827" t="n">
        <v>4.794775510204081</v>
      </c>
    </row>
    <row r="828">
      <c r="A828" t="inlineStr">
        <is>
          <t>600246</t>
        </is>
      </c>
      <c r="B828" t="n">
        <v>0.001017801269525268</v>
      </c>
      <c r="C828" t="n">
        <v>36.66666666666667</v>
      </c>
      <c r="D828" t="n">
        <v>7.365061224489796</v>
      </c>
      <c r="E828" t="n">
        <v>0.8508979591836735</v>
      </c>
    </row>
    <row r="829">
      <c r="A829" t="inlineStr">
        <is>
          <t>601218</t>
        </is>
      </c>
      <c r="B829" t="n">
        <v>0.0002106641082881702</v>
      </c>
      <c r="C829" t="n">
        <v>36.17021276595744</v>
      </c>
      <c r="D829" t="n">
        <v>3.164979591836735</v>
      </c>
      <c r="E829" t="n">
        <v>1.831755102040816</v>
      </c>
    </row>
    <row r="830">
      <c r="A830" t="inlineStr">
        <is>
          <t>600462</t>
        </is>
      </c>
      <c r="B830" t="n">
        <v>0.0002920268825518355</v>
      </c>
      <c r="C830" t="n">
        <v>36.14457831325299</v>
      </c>
      <c r="D830" t="n">
        <v>1.906734693877551</v>
      </c>
      <c r="E830" t="n">
        <v>1.282448979591837</v>
      </c>
    </row>
    <row r="831">
      <c r="A831" t="inlineStr">
        <is>
          <t>600195</t>
        </is>
      </c>
      <c r="B831" t="n">
        <v>0.002134662515866732</v>
      </c>
      <c r="C831" t="n">
        <v>35.98726114649682</v>
      </c>
      <c r="D831" t="n">
        <v>13.1894693877551</v>
      </c>
      <c r="E831" t="n">
        <v>2.32265306122449</v>
      </c>
    </row>
    <row r="832">
      <c r="A832" t="inlineStr">
        <is>
          <t>601878</t>
        </is>
      </c>
      <c r="B832" t="n">
        <v>0.002655401970311934</v>
      </c>
      <c r="C832" t="n">
        <v>35.87921847246893</v>
      </c>
      <c r="D832" t="n">
        <v>13.11428571428571</v>
      </c>
      <c r="E832" t="n">
        <v>3.723551020408163</v>
      </c>
    </row>
    <row r="833">
      <c r="A833" t="inlineStr">
        <is>
          <t>688138</t>
        </is>
      </c>
      <c r="B833" t="n">
        <v>0.005027541347389175</v>
      </c>
      <c r="C833" t="n">
        <v>35.68489124044678</v>
      </c>
      <c r="D833" t="n">
        <v>25.59583673469388</v>
      </c>
      <c r="E833" t="n">
        <v>10.41289795918367</v>
      </c>
    </row>
    <row r="834">
      <c r="A834" t="inlineStr">
        <is>
          <t>600238</t>
        </is>
      </c>
      <c r="B834" t="n">
        <v>0.0004758140853570481</v>
      </c>
      <c r="C834" t="n">
        <v>35.40372670807454</v>
      </c>
      <c r="D834" t="n">
        <v>5.092163265306123</v>
      </c>
      <c r="E834" t="n">
        <v>0.5286938775510204</v>
      </c>
    </row>
    <row r="835">
      <c r="A835" t="inlineStr">
        <is>
          <t>688599</t>
        </is>
      </c>
      <c r="B835" t="n">
        <v>0.001406839145771092</v>
      </c>
      <c r="C835" t="n">
        <v>35.30099357101111</v>
      </c>
      <c r="D835" t="n">
        <v>17.80539568345324</v>
      </c>
      <c r="E835" t="n">
        <v>10.25215827338129</v>
      </c>
    </row>
    <row r="836">
      <c r="A836" t="inlineStr">
        <is>
          <t>603920</t>
        </is>
      </c>
      <c r="B836" t="n">
        <v>0.001915417397522307</v>
      </c>
      <c r="C836" t="n">
        <v>35.26370217166495</v>
      </c>
      <c r="D836" t="n">
        <v>24.78865306122449</v>
      </c>
      <c r="E836" t="n">
        <v>5.167918367346938</v>
      </c>
    </row>
    <row r="837">
      <c r="A837" t="inlineStr">
        <is>
          <t>600191</t>
        </is>
      </c>
      <c r="B837" t="n">
        <v>0.0005542638420703205</v>
      </c>
      <c r="C837" t="n">
        <v>35.2601156069364</v>
      </c>
      <c r="D837" t="n">
        <v>6.01261224489796</v>
      </c>
      <c r="E837" t="n">
        <v>4.684163265306122</v>
      </c>
    </row>
    <row r="838">
      <c r="A838" t="inlineStr">
        <is>
          <t>600251</t>
        </is>
      </c>
      <c r="B838" t="n">
        <v>0.000434300449114874</v>
      </c>
      <c r="C838" t="n">
        <v>35.11029411764704</v>
      </c>
      <c r="D838" t="n">
        <v>6.857836734693878</v>
      </c>
      <c r="E838" t="n">
        <v>2.514693877551021</v>
      </c>
    </row>
    <row r="839">
      <c r="A839" t="inlineStr">
        <is>
          <t>600257</t>
        </is>
      </c>
      <c r="B839" t="n">
        <v>0.0003920672748069367</v>
      </c>
      <c r="C839" t="n">
        <v>34.97652582159625</v>
      </c>
      <c r="D839" t="n">
        <v>4.24734693877551</v>
      </c>
      <c r="E839" t="n">
        <v>4.473102040816326</v>
      </c>
    </row>
    <row r="840">
      <c r="A840" t="inlineStr">
        <is>
          <t>600726</t>
        </is>
      </c>
      <c r="B840" t="n">
        <v>0.0001944862563947396</v>
      </c>
      <c r="C840" t="n">
        <v>34.8314606741573</v>
      </c>
      <c r="D840" t="n">
        <v>2.061469387755102</v>
      </c>
      <c r="E840" t="n">
        <v>1.244489795918367</v>
      </c>
    </row>
    <row r="841">
      <c r="A841" t="inlineStr">
        <is>
          <t>600998</t>
        </is>
      </c>
      <c r="B841" t="n">
        <v>0.0003292751677462995</v>
      </c>
      <c r="C841" t="n">
        <v>34.81811432813659</v>
      </c>
      <c r="D841" t="n">
        <v>17.52902040816327</v>
      </c>
      <c r="E841" t="n">
        <v>0.613591836734694</v>
      </c>
    </row>
    <row r="842">
      <c r="A842" t="inlineStr">
        <is>
          <t>603628</t>
        </is>
      </c>
      <c r="B842" t="n">
        <v>0.0005504302663353637</v>
      </c>
      <c r="C842" t="n">
        <v>34.38685208596715</v>
      </c>
      <c r="D842" t="n">
        <v>8.536204081632652</v>
      </c>
      <c r="E842" t="n">
        <v>1.376448979591837</v>
      </c>
    </row>
    <row r="843">
      <c r="A843" t="inlineStr">
        <is>
          <t>603158</t>
        </is>
      </c>
      <c r="B843" t="n">
        <v>0.001392606497681115</v>
      </c>
      <c r="C843" t="n">
        <v>34.25925925925928</v>
      </c>
      <c r="D843" t="n">
        <v>21.45102040816327</v>
      </c>
      <c r="E843" t="n">
        <v>1.811959183673469</v>
      </c>
    </row>
    <row r="844">
      <c r="A844" t="inlineStr">
        <is>
          <t>600834</t>
        </is>
      </c>
      <c r="B844" t="n">
        <v>0.003264635847435751</v>
      </c>
      <c r="C844" t="n">
        <v>34.09415121255351</v>
      </c>
      <c r="D844" t="n">
        <v>9.512122448979591</v>
      </c>
      <c r="E844" t="n">
        <v>2.568530612244898</v>
      </c>
    </row>
    <row r="845">
      <c r="A845" t="inlineStr">
        <is>
          <t>600983</t>
        </is>
      </c>
      <c r="B845" t="n">
        <v>0.001215827718611268</v>
      </c>
      <c r="C845" t="n">
        <v>34.01639344262295</v>
      </c>
      <c r="D845" t="n">
        <v>5.705020408163265</v>
      </c>
      <c r="E845" t="n">
        <v>2.047714285714286</v>
      </c>
    </row>
    <row r="846">
      <c r="A846" t="inlineStr">
        <is>
          <t>600636</t>
        </is>
      </c>
      <c r="B846" t="n">
        <v>0.0008401756985532181</v>
      </c>
      <c r="C846" t="n">
        <v>33.93213572854292</v>
      </c>
      <c r="D846" t="n">
        <v>13.00057142857143</v>
      </c>
      <c r="E846" t="n">
        <v>1.574163265306122</v>
      </c>
    </row>
    <row r="847">
      <c r="A847" t="inlineStr">
        <is>
          <t>600546</t>
        </is>
      </c>
      <c r="B847" t="n">
        <v>0.001484676480426136</v>
      </c>
      <c r="C847" t="n">
        <v>33.80503144654088</v>
      </c>
      <c r="D847" t="n">
        <v>10.61387755102041</v>
      </c>
      <c r="E847" t="n">
        <v>1.991591836734694</v>
      </c>
    </row>
    <row r="848">
      <c r="A848" t="inlineStr">
        <is>
          <t>603358</t>
        </is>
      </c>
      <c r="B848" t="n">
        <v>0.0006392460054239574</v>
      </c>
      <c r="C848" t="n">
        <v>33.75796178343948</v>
      </c>
      <c r="D848" t="n">
        <v>17.26012244897959</v>
      </c>
      <c r="E848" t="n">
        <v>1.034612244897959</v>
      </c>
    </row>
    <row r="849">
      <c r="A849" t="inlineStr">
        <is>
          <t>603161</t>
        </is>
      </c>
      <c r="B849" t="n">
        <v>0.001012732496358491</v>
      </c>
      <c r="C849" t="n">
        <v>33.67952522255193</v>
      </c>
      <c r="D849" t="n">
        <v>14.6249387755102</v>
      </c>
      <c r="E849" t="n">
        <v>4.401755102040816</v>
      </c>
    </row>
    <row r="850">
      <c r="A850" t="inlineStr">
        <is>
          <t>600209</t>
        </is>
      </c>
      <c r="B850" t="n">
        <v>0.0007646336677315565</v>
      </c>
      <c r="C850" t="n">
        <v>33.6283185840708</v>
      </c>
      <c r="D850" t="n">
        <v>4.378489795918368</v>
      </c>
      <c r="E850" t="n">
        <v>1.072448979591837</v>
      </c>
    </row>
    <row r="851">
      <c r="A851" t="inlineStr">
        <is>
          <t>603986</t>
        </is>
      </c>
      <c r="B851" t="n">
        <v>0.0146385064612162</v>
      </c>
      <c r="C851" t="n">
        <v>33.57229811984308</v>
      </c>
      <c r="D851" t="n">
        <v>206.3739591836735</v>
      </c>
      <c r="E851" t="n">
        <v>2.778122448979592</v>
      </c>
    </row>
    <row r="852">
      <c r="A852" t="inlineStr">
        <is>
          <t>600738</t>
        </is>
      </c>
      <c r="B852" t="n">
        <v>0.0004216202779304314</v>
      </c>
      <c r="C852" t="n">
        <v>33.47193347193349</v>
      </c>
      <c r="D852" t="n">
        <v>5.740775510204081</v>
      </c>
      <c r="E852" t="n">
        <v>2.656367346938775</v>
      </c>
    </row>
    <row r="853">
      <c r="A853" t="inlineStr">
        <is>
          <t>600107</t>
        </is>
      </c>
      <c r="B853" t="n">
        <v>0.00158672158159361</v>
      </c>
      <c r="C853" t="n">
        <v>33.38192419825072</v>
      </c>
      <c r="D853" t="n">
        <v>8.698489795918368</v>
      </c>
      <c r="E853" t="n">
        <v>4.244897959183674</v>
      </c>
    </row>
    <row r="854">
      <c r="A854" t="inlineStr">
        <is>
          <t>688386</t>
        </is>
      </c>
      <c r="B854" t="n">
        <v>0.008270139734504467</v>
      </c>
      <c r="C854" t="n">
        <v>33.29001516136019</v>
      </c>
      <c r="D854" t="n">
        <v>64.01545454545455</v>
      </c>
      <c r="E854" t="n">
        <v>17.77290909090909</v>
      </c>
    </row>
    <row r="855">
      <c r="A855" t="inlineStr">
        <is>
          <t>688037</t>
        </is>
      </c>
      <c r="B855" t="n">
        <v>0.01043201288546656</v>
      </c>
      <c r="C855" t="n">
        <v>33.15673859671793</v>
      </c>
      <c r="D855" t="n">
        <v>113.8976326530612</v>
      </c>
      <c r="E855" t="n">
        <v>15.29942857142857</v>
      </c>
    </row>
    <row r="856">
      <c r="A856" t="inlineStr">
        <is>
          <t>600803</t>
        </is>
      </c>
      <c r="B856" t="n">
        <v>0.001125978251228227</v>
      </c>
      <c r="C856" t="n">
        <v>33.10479921645444</v>
      </c>
      <c r="D856" t="n">
        <v>11.19869387755102</v>
      </c>
      <c r="E856" t="n">
        <v>0.8368163265306122</v>
      </c>
    </row>
    <row r="857">
      <c r="A857" t="inlineStr">
        <is>
          <t>600888</t>
        </is>
      </c>
      <c r="B857" t="n">
        <v>0.0004848187780864313</v>
      </c>
      <c r="C857" t="n">
        <v>33.0396475770925</v>
      </c>
      <c r="D857" t="n">
        <v>5.182081632653061</v>
      </c>
      <c r="E857" t="n">
        <v>2.662734693877551</v>
      </c>
    </row>
    <row r="858">
      <c r="A858" t="inlineStr">
        <is>
          <t>600522</t>
        </is>
      </c>
      <c r="B858" t="n">
        <v>0.0006072094981015214</v>
      </c>
      <c r="C858" t="n">
        <v>33.00613496932514</v>
      </c>
      <c r="D858" t="n">
        <v>10.65473469387755</v>
      </c>
      <c r="E858" t="n">
        <v>2.522204081632653</v>
      </c>
    </row>
    <row r="859">
      <c r="A859" t="inlineStr">
        <is>
          <t>603258</t>
        </is>
      </c>
      <c r="B859" t="n">
        <v>0.008936780972770855</v>
      </c>
      <c r="C859" t="n">
        <v>32.89695945945945</v>
      </c>
      <c r="D859" t="n">
        <v>38.19738775510204</v>
      </c>
      <c r="E859" t="n">
        <v>2.374408163265306</v>
      </c>
    </row>
    <row r="860">
      <c r="A860" t="inlineStr">
        <is>
          <t>600501</t>
        </is>
      </c>
      <c r="B860" t="n">
        <v>0.0006354856039070894</v>
      </c>
      <c r="C860" t="n">
        <v>32.82051282051282</v>
      </c>
      <c r="D860" t="n">
        <v>9.69134693877551</v>
      </c>
      <c r="E860" t="n">
        <v>2.550857142857143</v>
      </c>
    </row>
    <row r="861">
      <c r="A861" t="inlineStr">
        <is>
          <t>603988</t>
        </is>
      </c>
      <c r="B861" t="n">
        <v>0.002921912733144532</v>
      </c>
      <c r="C861" t="n">
        <v>32.79569892473118</v>
      </c>
      <c r="D861" t="n">
        <v>12.53424489795919</v>
      </c>
      <c r="E861" t="n">
        <v>2.170040816326531</v>
      </c>
    </row>
    <row r="862">
      <c r="A862" t="inlineStr">
        <is>
          <t>600073</t>
        </is>
      </c>
      <c r="B862" t="n">
        <v>0.000825887177062657</v>
      </c>
      <c r="C862" t="n">
        <v>32.77419354838709</v>
      </c>
      <c r="D862" t="n">
        <v>9.513591836734694</v>
      </c>
      <c r="E862" t="n">
        <v>3.278122448979592</v>
      </c>
    </row>
    <row r="863">
      <c r="A863" t="inlineStr">
        <is>
          <t>600038</t>
        </is>
      </c>
      <c r="B863" t="n">
        <v>0.003543994488071586</v>
      </c>
      <c r="C863" t="n">
        <v>32.71957671957673</v>
      </c>
      <c r="D863" t="n">
        <v>48.89955102040816</v>
      </c>
      <c r="E863" t="n">
        <v>1.408285714285714</v>
      </c>
    </row>
    <row r="864">
      <c r="A864" t="inlineStr">
        <is>
          <t>603528</t>
        </is>
      </c>
      <c r="B864" t="n">
        <v>0.001391884380293625</v>
      </c>
      <c r="C864" t="n">
        <v>32.55474452554745</v>
      </c>
      <c r="D864" t="n">
        <v>9.633469387755101</v>
      </c>
      <c r="E864" t="n">
        <v>1.478122448979592</v>
      </c>
    </row>
    <row r="865">
      <c r="A865" t="inlineStr">
        <is>
          <t>603931</t>
        </is>
      </c>
      <c r="B865" t="n">
        <v>0.002798471081035114</v>
      </c>
      <c r="C865" t="n">
        <v>32.38064306593049</v>
      </c>
      <c r="D865" t="n">
        <v>48.33494505494505</v>
      </c>
      <c r="E865" t="n">
        <v>11.67054945054945</v>
      </c>
    </row>
    <row r="866">
      <c r="A866" t="inlineStr">
        <is>
          <t>600185</t>
        </is>
      </c>
      <c r="B866" t="n">
        <v>0.006643301944992788</v>
      </c>
      <c r="C866" t="n">
        <v>32.37704918032787</v>
      </c>
      <c r="D866" t="n">
        <v>8.556244897959182</v>
      </c>
      <c r="E866" t="n">
        <v>1.711755102040816</v>
      </c>
    </row>
    <row r="867">
      <c r="A867" t="inlineStr">
        <is>
          <t>603018</t>
        </is>
      </c>
      <c r="B867" t="n">
        <v>0.001170282187198924</v>
      </c>
      <c r="C867" t="n">
        <v>32.24637681159421</v>
      </c>
      <c r="D867" t="n">
        <v>11.07820408163265</v>
      </c>
      <c r="E867" t="n">
        <v>1.789510204081632</v>
      </c>
    </row>
    <row r="868">
      <c r="A868" t="inlineStr">
        <is>
          <t>600597</t>
        </is>
      </c>
      <c r="B868" t="n">
        <v>0.002325876501860457</v>
      </c>
      <c r="C868" t="n">
        <v>32.19512195121952</v>
      </c>
      <c r="D868" t="n">
        <v>14.86673469387755</v>
      </c>
      <c r="E868" t="n">
        <v>1.690244897959184</v>
      </c>
    </row>
    <row r="869">
      <c r="A869" t="inlineStr">
        <is>
          <t>600403</t>
        </is>
      </c>
      <c r="B869" t="n">
        <v>0.0001565022485577336</v>
      </c>
      <c r="C869" t="n">
        <v>32.1513002364066</v>
      </c>
      <c r="D869" t="n">
        <v>3.903673469387755</v>
      </c>
      <c r="E869" t="n">
        <v>0.4177959183673469</v>
      </c>
    </row>
    <row r="870">
      <c r="A870" t="inlineStr">
        <is>
          <t>601311</t>
        </is>
      </c>
      <c r="B870" t="n">
        <v>0.0003729105998435452</v>
      </c>
      <c r="C870" t="n">
        <v>32.06214689265536</v>
      </c>
      <c r="D870" t="n">
        <v>7.631959183673469</v>
      </c>
      <c r="E870" t="n">
        <v>1.941632653061225</v>
      </c>
    </row>
    <row r="871">
      <c r="A871" t="inlineStr">
        <is>
          <t>600329</t>
        </is>
      </c>
      <c r="B871" t="n">
        <v>0.001144272822788496</v>
      </c>
      <c r="C871" t="n">
        <v>32.02712886209495</v>
      </c>
      <c r="D871" t="n">
        <v>15.71828571428571</v>
      </c>
      <c r="E871" t="n">
        <v>1.035836734693877</v>
      </c>
    </row>
    <row r="872">
      <c r="A872" t="inlineStr">
        <is>
          <t>688369</t>
        </is>
      </c>
      <c r="B872" t="n">
        <v>0.002594770761862909</v>
      </c>
      <c r="C872" t="n">
        <v>31.95876288659793</v>
      </c>
      <c r="D872" t="n">
        <v>72.02869387755102</v>
      </c>
      <c r="E872" t="n">
        <v>6.666244897959184</v>
      </c>
    </row>
    <row r="873">
      <c r="A873" t="inlineStr">
        <is>
          <t>600186</t>
        </is>
      </c>
      <c r="B873" t="n">
        <v>0.000107404982586423</v>
      </c>
      <c r="C873" t="n">
        <v>31.77570093457942</v>
      </c>
      <c r="D873" t="n">
        <v>2.743265306122449</v>
      </c>
      <c r="E873" t="n">
        <v>1.416285714285714</v>
      </c>
    </row>
    <row r="874">
      <c r="A874" t="inlineStr">
        <is>
          <t>688526</t>
        </is>
      </c>
      <c r="B874" t="n">
        <v>0.001963664482318515</v>
      </c>
      <c r="C874" t="n">
        <v>31.72894236858772</v>
      </c>
      <c r="D874" t="n">
        <v>41.74089552238806</v>
      </c>
      <c r="E874" t="n">
        <v>7.818507462686566</v>
      </c>
    </row>
    <row r="875">
      <c r="A875" t="inlineStr">
        <is>
          <t>601375</t>
        </is>
      </c>
      <c r="B875" t="n">
        <v>0.0001715554836937903</v>
      </c>
      <c r="C875" t="n">
        <v>31.70731707317071</v>
      </c>
      <c r="D875" t="n">
        <v>5.35869387755102</v>
      </c>
      <c r="E875" t="n">
        <v>1.669755102040817</v>
      </c>
    </row>
    <row r="876">
      <c r="A876" t="inlineStr">
        <is>
          <t>603811</t>
        </is>
      </c>
      <c r="B876" t="n">
        <v>0.002175154990775134</v>
      </c>
      <c r="C876" t="n">
        <v>31.69897377423034</v>
      </c>
      <c r="D876" t="n">
        <v>21.35734693877551</v>
      </c>
      <c r="E876" t="n">
        <v>2.290163265306122</v>
      </c>
    </row>
    <row r="877">
      <c r="A877" t="inlineStr">
        <is>
          <t>603200</t>
        </is>
      </c>
      <c r="B877" t="n">
        <v>0.02054662744586856</v>
      </c>
      <c r="C877" t="n">
        <v>31.69456066945606</v>
      </c>
      <c r="D877" t="n">
        <v>38.79832653061224</v>
      </c>
      <c r="E877" t="n">
        <v>5.853346938775511</v>
      </c>
    </row>
    <row r="878">
      <c r="A878" t="inlineStr">
        <is>
          <t>603659</t>
        </is>
      </c>
      <c r="B878" t="n">
        <v>0.01064247695823174</v>
      </c>
      <c r="C878" t="n">
        <v>31.52720889409011</v>
      </c>
      <c r="D878" t="n">
        <v>95.38069387755102</v>
      </c>
      <c r="E878" t="n">
        <v>2.068040816326531</v>
      </c>
    </row>
    <row r="879">
      <c r="A879" t="inlineStr">
        <is>
          <t>600791</t>
        </is>
      </c>
      <c r="B879" t="n">
        <v>0.000379784117877461</v>
      </c>
      <c r="C879" t="n">
        <v>31.33159268929504</v>
      </c>
      <c r="D879" t="n">
        <v>4.000285714285715</v>
      </c>
      <c r="E879" t="n">
        <v>1.75404081632653</v>
      </c>
    </row>
    <row r="880">
      <c r="A880" t="inlineStr">
        <is>
          <t>603786</t>
        </is>
      </c>
      <c r="B880" t="n">
        <v>0.005096631981652451</v>
      </c>
      <c r="C880" t="n">
        <v>31.1990686845169</v>
      </c>
      <c r="D880" t="n">
        <v>67.04293877551019</v>
      </c>
      <c r="E880" t="n">
        <v>2.729714285714286</v>
      </c>
    </row>
    <row r="881">
      <c r="A881" t="inlineStr">
        <is>
          <t>603283</t>
        </is>
      </c>
      <c r="B881" t="n">
        <v>0.005544418873913587</v>
      </c>
      <c r="C881" t="n">
        <v>31.01851851851851</v>
      </c>
      <c r="D881" t="n">
        <v>45.70975510204082</v>
      </c>
      <c r="E881" t="n">
        <v>9.108000000000001</v>
      </c>
    </row>
    <row r="882">
      <c r="A882" t="inlineStr">
        <is>
          <t>603002</t>
        </is>
      </c>
      <c r="B882" t="n">
        <v>0.0003305872727931233</v>
      </c>
      <c r="C882" t="n">
        <v>30.8641975308642</v>
      </c>
      <c r="D882" t="n">
        <v>5.036857142857142</v>
      </c>
      <c r="E882" t="n">
        <v>2.463959183673469</v>
      </c>
    </row>
    <row r="883">
      <c r="A883" t="inlineStr">
        <is>
          <t>600580</t>
        </is>
      </c>
      <c r="B883" t="n">
        <v>0.0005057781790644299</v>
      </c>
      <c r="C883" t="n">
        <v>30.6532663316583</v>
      </c>
      <c r="D883" t="n">
        <v>12.48922448979592</v>
      </c>
      <c r="E883" t="n">
        <v>2.485183673469388</v>
      </c>
    </row>
    <row r="884">
      <c r="A884" t="inlineStr">
        <is>
          <t>603043</t>
        </is>
      </c>
      <c r="B884" t="n">
        <v>0.003491589031076556</v>
      </c>
      <c r="C884" t="n">
        <v>29.96644295302011</v>
      </c>
      <c r="D884" t="n">
        <v>33.85118367346939</v>
      </c>
      <c r="E884" t="n">
        <v>2.165224489795918</v>
      </c>
    </row>
    <row r="885">
      <c r="A885" t="inlineStr">
        <is>
          <t>603355</t>
        </is>
      </c>
      <c r="B885" t="n">
        <v>0.004364244156741449</v>
      </c>
      <c r="C885" t="n">
        <v>29.90975504941986</v>
      </c>
      <c r="D885" t="n">
        <v>27.00881632653061</v>
      </c>
      <c r="E885" t="n">
        <v>0.4740000000000001</v>
      </c>
    </row>
    <row r="886">
      <c r="A886" t="inlineStr">
        <is>
          <t>603100</t>
        </is>
      </c>
      <c r="B886" t="n">
        <v>0.0009011619257125204</v>
      </c>
      <c r="C886" t="n">
        <v>29.80437284234752</v>
      </c>
      <c r="D886" t="n">
        <v>9.49457142857143</v>
      </c>
      <c r="E886" t="n">
        <v>0.9085714285714285</v>
      </c>
    </row>
    <row r="887">
      <c r="A887" t="inlineStr">
        <is>
          <t>601519</t>
        </is>
      </c>
      <c r="B887" t="n">
        <v>0.0009275591197195429</v>
      </c>
      <c r="C887" t="n">
        <v>29.75000000000001</v>
      </c>
      <c r="D887" t="n">
        <v>9.003795918367349</v>
      </c>
      <c r="E887" t="n">
        <v>2.73861224489796</v>
      </c>
    </row>
    <row r="888">
      <c r="A888" t="inlineStr">
        <is>
          <t>601126</t>
        </is>
      </c>
      <c r="B888" t="n">
        <v>0.0003812938062351944</v>
      </c>
      <c r="C888" t="n">
        <v>29.60893854748603</v>
      </c>
      <c r="D888" t="n">
        <v>6.437387755102041</v>
      </c>
      <c r="E888" t="n">
        <v>1.395224489795919</v>
      </c>
    </row>
    <row r="889">
      <c r="A889" t="inlineStr">
        <is>
          <t>688389</t>
        </is>
      </c>
      <c r="B889" t="n">
        <v>0.003888537090969581</v>
      </c>
      <c r="C889" t="n">
        <v>29.46979038224416</v>
      </c>
      <c r="D889" t="n">
        <v>24.9845306122449</v>
      </c>
      <c r="E889" t="n">
        <v>7.948204081632653</v>
      </c>
    </row>
    <row r="890">
      <c r="A890" t="inlineStr">
        <is>
          <t>603959</t>
        </is>
      </c>
      <c r="B890" t="n">
        <v>0.002296375605789938</v>
      </c>
      <c r="C890" t="n">
        <v>29.4240837696335</v>
      </c>
      <c r="D890" t="n">
        <v>10.00428571428571</v>
      </c>
      <c r="E890" t="n">
        <v>1.869877551020408</v>
      </c>
    </row>
    <row r="891">
      <c r="A891" t="inlineStr">
        <is>
          <t>600449</t>
        </is>
      </c>
      <c r="B891" t="n">
        <v>0.001620403932369519</v>
      </c>
      <c r="C891" t="n">
        <v>29.11392405063291</v>
      </c>
      <c r="D891" t="n">
        <v>13.64832653061224</v>
      </c>
      <c r="E891" t="n">
        <v>2.820979591836735</v>
      </c>
    </row>
    <row r="892">
      <c r="A892" t="inlineStr">
        <is>
          <t>603693</t>
        </is>
      </c>
      <c r="B892" t="n">
        <v>0.001412839819142035</v>
      </c>
      <c r="C892" t="n">
        <v>29.05811623246493</v>
      </c>
      <c r="D892" t="n">
        <v>11.48804081632653</v>
      </c>
      <c r="E892" t="n">
        <v>4.166571428571428</v>
      </c>
    </row>
    <row r="893">
      <c r="A893" t="inlineStr">
        <is>
          <t>603868</t>
        </is>
      </c>
      <c r="B893" t="n">
        <v>0.007492805214795927</v>
      </c>
      <c r="C893" t="n">
        <v>29.04827586206897</v>
      </c>
      <c r="D893" t="n">
        <v>45.74457142857143</v>
      </c>
      <c r="E893" t="n">
        <v>0.2646122448979593</v>
      </c>
    </row>
    <row r="894">
      <c r="A894" t="inlineStr">
        <is>
          <t>600858</t>
        </is>
      </c>
      <c r="B894" t="n">
        <v>0.001233559998549723</v>
      </c>
      <c r="C894" t="n">
        <v>28.93700787401574</v>
      </c>
      <c r="D894" t="n">
        <v>5.985102040816327</v>
      </c>
      <c r="E894" t="n">
        <v>1.011877551020408</v>
      </c>
    </row>
    <row r="895">
      <c r="A895" t="inlineStr">
        <is>
          <t>600549</t>
        </is>
      </c>
      <c r="B895" t="n">
        <v>0.0008966813586962577</v>
      </c>
      <c r="C895" t="n">
        <v>28.82262996941898</v>
      </c>
      <c r="D895" t="n">
        <v>13.43816326530612</v>
      </c>
      <c r="E895" t="n">
        <v>1.448857142857143</v>
      </c>
    </row>
    <row r="896">
      <c r="A896" t="inlineStr">
        <is>
          <t>603688</t>
        </is>
      </c>
      <c r="B896" t="n">
        <v>0.001046367296866199</v>
      </c>
      <c r="C896" t="n">
        <v>28.73563218390805</v>
      </c>
      <c r="D896" t="n">
        <v>22.78734693877551</v>
      </c>
      <c r="E896" t="n">
        <v>2.040775510204082</v>
      </c>
    </row>
    <row r="897">
      <c r="A897" t="inlineStr">
        <is>
          <t>603078</t>
        </is>
      </c>
      <c r="B897" t="n">
        <v>0.005821615713402266</v>
      </c>
      <c r="C897" t="n">
        <v>28.72699962448369</v>
      </c>
      <c r="D897" t="n">
        <v>38.11873469387755</v>
      </c>
      <c r="E897" t="n">
        <v>4.643346938775511</v>
      </c>
    </row>
    <row r="898">
      <c r="A898" t="inlineStr">
        <is>
          <t>603105</t>
        </is>
      </c>
      <c r="B898" t="n">
        <v>0.0007458911964457855</v>
      </c>
      <c r="C898" t="n">
        <v>28.69080779944291</v>
      </c>
      <c r="D898" t="n">
        <v>9.085632653061225</v>
      </c>
      <c r="E898" t="n">
        <v>6.507183673469387</v>
      </c>
    </row>
    <row r="899">
      <c r="A899" t="inlineStr">
        <is>
          <t>688516</t>
        </is>
      </c>
      <c r="B899" t="n">
        <v>0.006205416218433163</v>
      </c>
      <c r="C899" t="n">
        <v>28.64077669902914</v>
      </c>
      <c r="D899" t="n">
        <v>69.77862745098039</v>
      </c>
      <c r="E899" t="n">
        <v>10.90614379084967</v>
      </c>
    </row>
    <row r="900">
      <c r="A900" t="inlineStr">
        <is>
          <t>600066</t>
        </is>
      </c>
      <c r="B900" t="n">
        <v>0.00113449859603319</v>
      </c>
      <c r="C900" t="n">
        <v>28.57142857142858</v>
      </c>
      <c r="D900" t="n">
        <v>14.24824489795918</v>
      </c>
      <c r="E900" t="n">
        <v>0.7733061224489797</v>
      </c>
    </row>
    <row r="901">
      <c r="A901" t="inlineStr">
        <is>
          <t>603589</t>
        </is>
      </c>
      <c r="B901" t="n">
        <v>0.005951485137754163</v>
      </c>
      <c r="C901" t="n">
        <v>28.54477611940298</v>
      </c>
      <c r="D901" t="n">
        <v>51.01967346938775</v>
      </c>
      <c r="E901" t="n">
        <v>1.411102040816326</v>
      </c>
    </row>
    <row r="902">
      <c r="A902" t="inlineStr">
        <is>
          <t>600289</t>
        </is>
      </c>
      <c r="B902" t="n">
        <v>0.0003535937565240597</v>
      </c>
      <c r="C902" t="n">
        <v>28.53107344632768</v>
      </c>
      <c r="D902" t="n">
        <v>4.336448979591836</v>
      </c>
      <c r="E902" t="n">
        <v>1.025918367346939</v>
      </c>
    </row>
    <row r="903">
      <c r="A903" t="inlineStr">
        <is>
          <t>600531</t>
        </is>
      </c>
      <c r="B903" t="n">
        <v>0.0005564715056547657</v>
      </c>
      <c r="C903" t="n">
        <v>28.47826086956522</v>
      </c>
      <c r="D903" t="n">
        <v>4.743836734693878</v>
      </c>
      <c r="E903" t="n">
        <v>3.582326530612245</v>
      </c>
    </row>
    <row r="904">
      <c r="A904" t="inlineStr">
        <is>
          <t>600108</t>
        </is>
      </c>
      <c r="B904" t="n">
        <v>0.0001126968927993333</v>
      </c>
      <c r="C904" t="n">
        <v>28.47222222222223</v>
      </c>
      <c r="D904" t="n">
        <v>3.37195918367347</v>
      </c>
      <c r="E904" t="n">
        <v>2.89873469387755</v>
      </c>
    </row>
    <row r="905">
      <c r="A905" t="inlineStr">
        <is>
          <t>600989</t>
        </is>
      </c>
      <c r="B905" t="n">
        <v>0.0009525078767901767</v>
      </c>
      <c r="C905" t="n">
        <v>28.14895947426066</v>
      </c>
      <c r="D905" t="n">
        <v>9.956285714285714</v>
      </c>
      <c r="E905" t="n">
        <v>2.845877551020408</v>
      </c>
    </row>
    <row r="906">
      <c r="A906" t="inlineStr">
        <is>
          <t>601179</t>
        </is>
      </c>
      <c r="B906" t="n">
        <v>0.0006582305738399258</v>
      </c>
      <c r="C906" t="n">
        <v>28.05555555555557</v>
      </c>
      <c r="D906" t="n">
        <v>4.789183673469388</v>
      </c>
      <c r="E906" t="n">
        <v>1.288857142857143</v>
      </c>
    </row>
    <row r="907">
      <c r="A907" t="inlineStr">
        <is>
          <t>600292</t>
        </is>
      </c>
      <c r="B907" t="n">
        <v>0.0002088665729453344</v>
      </c>
      <c r="C907" t="n">
        <v>28.00718132854578</v>
      </c>
      <c r="D907" t="n">
        <v>5.378040816326531</v>
      </c>
      <c r="E907" t="n">
        <v>0.7723673469387756</v>
      </c>
    </row>
    <row r="908">
      <c r="A908" t="inlineStr">
        <is>
          <t>603008</t>
        </is>
      </c>
      <c r="B908" t="n">
        <v>0.001578318644019803</v>
      </c>
      <c r="C908" t="n">
        <v>27.86234281932496</v>
      </c>
      <c r="D908" t="n">
        <v>13.60130612244898</v>
      </c>
      <c r="E908" t="n">
        <v>1.811102040816326</v>
      </c>
    </row>
    <row r="909">
      <c r="A909" t="inlineStr">
        <is>
          <t>600330</t>
        </is>
      </c>
      <c r="B909" t="n">
        <v>0.0004980351305942171</v>
      </c>
      <c r="C909" t="n">
        <v>27.77777777777777</v>
      </c>
      <c r="D909" t="n">
        <v>9.637877551020409</v>
      </c>
      <c r="E909" t="n">
        <v>4.021591836734694</v>
      </c>
    </row>
    <row r="910">
      <c r="A910" t="inlineStr">
        <is>
          <t>600641</t>
        </is>
      </c>
      <c r="B910" t="n">
        <v>0.001177915775525568</v>
      </c>
      <c r="C910" t="n">
        <v>27.73907536415454</v>
      </c>
      <c r="D910" t="n">
        <v>18.59628571428571</v>
      </c>
      <c r="E910" t="n">
        <v>2.238897959183674</v>
      </c>
    </row>
    <row r="911">
      <c r="A911" t="inlineStr">
        <is>
          <t>601366</t>
        </is>
      </c>
      <c r="B911" t="n">
        <v>0.0002891184439984753</v>
      </c>
      <c r="C911" t="n">
        <v>27.70642201834861</v>
      </c>
      <c r="D911" t="n">
        <v>6.257102040816328</v>
      </c>
      <c r="E911" t="n">
        <v>1.362857142857143</v>
      </c>
    </row>
    <row r="912">
      <c r="A912" t="inlineStr">
        <is>
          <t>600303</t>
        </is>
      </c>
      <c r="B912" t="n">
        <v>0.0002769740254001897</v>
      </c>
      <c r="C912" t="n">
        <v>27.50716332378222</v>
      </c>
      <c r="D912" t="n">
        <v>3.79465306122449</v>
      </c>
      <c r="E912" t="n">
        <v>4.106897959183674</v>
      </c>
    </row>
    <row r="913">
      <c r="A913" t="inlineStr">
        <is>
          <t>603380</t>
        </is>
      </c>
      <c r="B913" t="n">
        <v>0.002436502023027417</v>
      </c>
      <c r="C913" t="n">
        <v>27.49999999999999</v>
      </c>
      <c r="D913" t="n">
        <v>19.17387755102041</v>
      </c>
      <c r="E913" t="n">
        <v>3.489020408163265</v>
      </c>
    </row>
    <row r="914">
      <c r="A914" t="inlineStr">
        <is>
          <t>603859</t>
        </is>
      </c>
      <c r="B914" t="n">
        <v>0.002464569925319236</v>
      </c>
      <c r="C914" t="n">
        <v>27.43330930064889</v>
      </c>
      <c r="D914" t="n">
        <v>34.96469387755102</v>
      </c>
      <c r="E914" t="n">
        <v>2.899142857142857</v>
      </c>
    </row>
    <row r="915">
      <c r="A915" t="inlineStr">
        <is>
          <t>600220</t>
        </is>
      </c>
      <c r="B915" t="n">
        <v>0.0002311147852005023</v>
      </c>
      <c r="C915" t="n">
        <v>27.23214285714284</v>
      </c>
      <c r="D915" t="n">
        <v>2.648408163265306</v>
      </c>
      <c r="E915" t="n">
        <v>1.243632653061224</v>
      </c>
    </row>
    <row r="916">
      <c r="A916" t="inlineStr">
        <is>
          <t>600357</t>
        </is>
      </c>
      <c r="B916" t="n">
        <v>0.0009093695599898604</v>
      </c>
      <c r="C916" t="n">
        <v>27.14776632302405</v>
      </c>
      <c r="D916" t="n">
        <v>7.672857142857143</v>
      </c>
      <c r="E916" t="n">
        <v>0</v>
      </c>
    </row>
    <row r="917">
      <c r="A917" t="inlineStr">
        <is>
          <t>603088</t>
        </is>
      </c>
      <c r="B917" t="n">
        <v>0.000717148647941418</v>
      </c>
      <c r="C917" t="n">
        <v>27.0935960591133</v>
      </c>
      <c r="D917" t="n">
        <v>7.888367346938776</v>
      </c>
      <c r="E917" t="n">
        <v>1.871142857142857</v>
      </c>
    </row>
    <row r="918">
      <c r="A918" t="inlineStr">
        <is>
          <t>601021</t>
        </is>
      </c>
      <c r="B918" t="n">
        <v>0.003742977616341124</v>
      </c>
      <c r="C918" t="n">
        <v>27.04561081824433</v>
      </c>
      <c r="D918" t="n">
        <v>41.11318367346939</v>
      </c>
      <c r="E918" t="n">
        <v>0.732326530612245</v>
      </c>
    </row>
    <row r="919">
      <c r="A919" t="inlineStr">
        <is>
          <t>600397</t>
        </is>
      </c>
      <c r="B919" t="n">
        <v>0.0002370709949292021</v>
      </c>
      <c r="C919" t="n">
        <v>26.93726937269372</v>
      </c>
      <c r="D919" t="n">
        <v>2.587265306122449</v>
      </c>
      <c r="E919" t="n">
        <v>3.041510204081633</v>
      </c>
    </row>
    <row r="920">
      <c r="A920" t="inlineStr">
        <is>
          <t>600158</t>
        </is>
      </c>
      <c r="B920" t="n">
        <v>0.001988814252863765</v>
      </c>
      <c r="C920" t="n">
        <v>26.91511387163561</v>
      </c>
      <c r="D920" t="n">
        <v>10.69583673469388</v>
      </c>
      <c r="E920" t="n">
        <v>3.529551020408163</v>
      </c>
    </row>
    <row r="921">
      <c r="A921" t="inlineStr">
        <is>
          <t>603126</t>
        </is>
      </c>
      <c r="B921" t="n">
        <v>0.0002578303211786864</v>
      </c>
      <c r="C921" t="n">
        <v>26.65289256198346</v>
      </c>
      <c r="D921" t="n">
        <v>4.684897959183674</v>
      </c>
      <c r="E921" t="n">
        <v>1.395428571428571</v>
      </c>
    </row>
    <row r="922">
      <c r="A922" t="inlineStr">
        <is>
          <t>600452</t>
        </is>
      </c>
      <c r="B922" t="n">
        <v>0.002002832409287209</v>
      </c>
      <c r="C922" t="n">
        <v>26.63587374903771</v>
      </c>
      <c r="D922" t="n">
        <v>15.6705306122449</v>
      </c>
      <c r="E922" t="n">
        <v>1.097142857142857</v>
      </c>
    </row>
    <row r="923">
      <c r="A923" t="inlineStr">
        <is>
          <t>600982</t>
        </is>
      </c>
      <c r="B923" t="n">
        <v>8.603432041010846e-05</v>
      </c>
      <c r="C923" t="n">
        <v>26.26262626262626</v>
      </c>
      <c r="D923" t="n">
        <v>2.904979591836735</v>
      </c>
      <c r="E923" t="n">
        <v>1.349183673469388</v>
      </c>
    </row>
    <row r="924">
      <c r="A924" t="inlineStr">
        <is>
          <t>600237</t>
        </is>
      </c>
      <c r="B924" t="n">
        <v>0.0002893122210687984</v>
      </c>
      <c r="C924" t="n">
        <v>26.25698324022345</v>
      </c>
      <c r="D924" t="n">
        <v>4.231959183673469</v>
      </c>
      <c r="E924" t="n">
        <v>6.251183673469388</v>
      </c>
    </row>
    <row r="925">
      <c r="A925" t="inlineStr">
        <is>
          <t>600406</t>
        </is>
      </c>
      <c r="B925" t="n">
        <v>0.0006714160796074703</v>
      </c>
      <c r="C925" t="n">
        <v>26.22327790973871</v>
      </c>
      <c r="D925" t="n">
        <v>20.92987755102041</v>
      </c>
      <c r="E925" t="n">
        <v>0.7848163265306124</v>
      </c>
    </row>
    <row r="926">
      <c r="A926" t="inlineStr">
        <is>
          <t>600774</t>
        </is>
      </c>
      <c r="B926" t="n">
        <v>0.0005385676993003332</v>
      </c>
      <c r="C926" t="n">
        <v>25.68807339449539</v>
      </c>
      <c r="D926" t="n">
        <v>11.94420408163265</v>
      </c>
      <c r="E926" t="n">
        <v>0.7444897959183674</v>
      </c>
    </row>
    <row r="927">
      <c r="A927" t="inlineStr">
        <is>
          <t>600855</t>
        </is>
      </c>
      <c r="B927" t="n">
        <v>0.002536165276482621</v>
      </c>
      <c r="C927" t="n">
        <v>25.26661197703035</v>
      </c>
      <c r="D927" t="n">
        <v>15.83575510204082</v>
      </c>
      <c r="E927" t="n">
        <v>5.559020408163265</v>
      </c>
    </row>
    <row r="928">
      <c r="A928" t="inlineStr">
        <is>
          <t>600327</t>
        </is>
      </c>
      <c r="B928" t="n">
        <v>0.0001616018137159039</v>
      </c>
      <c r="C928" t="n">
        <v>25.00000000000002</v>
      </c>
      <c r="D928" t="n">
        <v>4.030408163265306</v>
      </c>
      <c r="E928" t="n">
        <v>2.626938775510204</v>
      </c>
    </row>
    <row r="929">
      <c r="A929" t="inlineStr">
        <is>
          <t>688011</t>
        </is>
      </c>
      <c r="B929" t="n">
        <v>0.003560825024548658</v>
      </c>
      <c r="C929" t="n">
        <v>25</v>
      </c>
      <c r="D929" t="n">
        <v>46.24648979591836</v>
      </c>
      <c r="E929" t="n">
        <v>6.331714285714286</v>
      </c>
    </row>
    <row r="930">
      <c r="A930" t="inlineStr">
        <is>
          <t>601838</t>
        </is>
      </c>
      <c r="B930" t="n">
        <v>0.0009370757750265243</v>
      </c>
      <c r="C930" t="n">
        <v>24.94145199063233</v>
      </c>
      <c r="D930" t="n">
        <v>8.880040816326529</v>
      </c>
      <c r="E930" t="n">
        <v>1.678571428571428</v>
      </c>
    </row>
    <row r="931">
      <c r="A931" t="inlineStr">
        <is>
          <t>603085</t>
        </is>
      </c>
      <c r="B931" t="n">
        <v>0.001362694649632442</v>
      </c>
      <c r="C931" t="n">
        <v>24.78632478632481</v>
      </c>
      <c r="D931" t="n">
        <v>8.186571428571428</v>
      </c>
      <c r="E931" t="n">
        <v>1.948734693877551</v>
      </c>
    </row>
    <row r="932">
      <c r="A932" t="inlineStr">
        <is>
          <t>600963</t>
        </is>
      </c>
      <c r="B932" t="n">
        <v>0.0001911817133290573</v>
      </c>
      <c r="C932" t="n">
        <v>24.70238095238098</v>
      </c>
      <c r="D932" t="n">
        <v>3.891755102040817</v>
      </c>
      <c r="E932" t="n">
        <v>1.186326530612245</v>
      </c>
    </row>
    <row r="933">
      <c r="A933" t="inlineStr">
        <is>
          <t>601677</t>
        </is>
      </c>
      <c r="B933" t="n">
        <v>0.001040077439248913</v>
      </c>
      <c r="C933" t="n">
        <v>24.69135802469136</v>
      </c>
      <c r="D933" t="n">
        <v>11.1445306122449</v>
      </c>
      <c r="E933" t="n">
        <v>1.879795918367347</v>
      </c>
    </row>
    <row r="934">
      <c r="A934" t="inlineStr">
        <is>
          <t>603348</t>
        </is>
      </c>
      <c r="B934" t="n">
        <v>0.003788594802554706</v>
      </c>
      <c r="C934" t="n">
        <v>24.65878070973611</v>
      </c>
      <c r="D934" t="n">
        <v>22.81024489795918</v>
      </c>
      <c r="E934" t="n">
        <v>9.530571428571429</v>
      </c>
    </row>
    <row r="935">
      <c r="A935" t="inlineStr">
        <is>
          <t>603757</t>
        </is>
      </c>
      <c r="B935" t="n">
        <v>0.00360475028977502</v>
      </c>
      <c r="C935" t="n">
        <v>24.58137977227062</v>
      </c>
      <c r="D935" t="n">
        <v>17.71836734693878</v>
      </c>
      <c r="E935" t="n">
        <v>2.786081632653061</v>
      </c>
    </row>
    <row r="936">
      <c r="A936" t="inlineStr">
        <is>
          <t>603339</t>
        </is>
      </c>
      <c r="B936" t="n">
        <v>0.000433789298749015</v>
      </c>
      <c r="C936" t="n">
        <v>24.52407614781635</v>
      </c>
      <c r="D936" t="n">
        <v>9.547428571428572</v>
      </c>
      <c r="E936" t="n">
        <v>1.187510204081633</v>
      </c>
    </row>
    <row r="937">
      <c r="A937" t="inlineStr">
        <is>
          <t>600538</t>
        </is>
      </c>
      <c r="B937" t="n">
        <v>0.0008930610925019047</v>
      </c>
      <c r="C937" t="n">
        <v>24.47257383966246</v>
      </c>
      <c r="D937" t="n">
        <v>6.62534693877551</v>
      </c>
      <c r="E937" t="n">
        <v>2.520367346938776</v>
      </c>
    </row>
    <row r="938">
      <c r="A938" t="inlineStr">
        <is>
          <t>600879</t>
        </is>
      </c>
      <c r="B938" t="n">
        <v>0.0001558028071875242</v>
      </c>
      <c r="C938" t="n">
        <v>24.45923460898502</v>
      </c>
      <c r="D938" t="n">
        <v>6.916122448979592</v>
      </c>
      <c r="E938" t="n">
        <v>2.407020408163266</v>
      </c>
    </row>
    <row r="939">
      <c r="A939" t="inlineStr">
        <is>
          <t>600360</t>
        </is>
      </c>
      <c r="B939" t="n">
        <v>0.0004035343063534727</v>
      </c>
      <c r="C939" t="n">
        <v>24.40119760479043</v>
      </c>
      <c r="D939" t="n">
        <v>8.427020408163266</v>
      </c>
      <c r="E939" t="n">
        <v>6.655877551020408</v>
      </c>
    </row>
    <row r="940">
      <c r="A940" t="inlineStr">
        <is>
          <t>600764</t>
        </is>
      </c>
      <c r="B940" t="n">
        <v>0.003223918173695747</v>
      </c>
      <c r="C940" t="n">
        <v>24.39024390243902</v>
      </c>
      <c r="D940" t="n">
        <v>31.60795918367347</v>
      </c>
      <c r="E940" t="n">
        <v>1.527836734693878</v>
      </c>
    </row>
    <row r="941">
      <c r="A941" t="inlineStr">
        <is>
          <t>603577</t>
        </is>
      </c>
      <c r="B941" t="n">
        <v>0.0008540572524462693</v>
      </c>
      <c r="C941" t="n">
        <v>24.09638554216866</v>
      </c>
      <c r="D941" t="n">
        <v>9.916163265306123</v>
      </c>
      <c r="E941" t="n">
        <v>2.919918367346939</v>
      </c>
    </row>
    <row r="942">
      <c r="A942" t="inlineStr">
        <is>
          <t>600001</t>
        </is>
      </c>
      <c r="B942" t="n">
        <v>0.000726578394683351</v>
      </c>
      <c r="C942" t="n">
        <v>23.88758782201405</v>
      </c>
      <c r="D942" t="n">
        <v>4.983673469387755</v>
      </c>
      <c r="E942" t="n">
        <v>0</v>
      </c>
    </row>
    <row r="943">
      <c r="A943" t="inlineStr">
        <is>
          <t>600810</t>
        </is>
      </c>
      <c r="B943" t="n">
        <v>0.0005794528182703435</v>
      </c>
      <c r="C943" t="n">
        <v>23.86666666666666</v>
      </c>
      <c r="D943" t="n">
        <v>7.951632653061225</v>
      </c>
      <c r="E943" t="n">
        <v>2.868040816326531</v>
      </c>
    </row>
    <row r="944">
      <c r="A944" t="inlineStr">
        <is>
          <t>603630</t>
        </is>
      </c>
      <c r="B944" t="n">
        <v>0.001660108883381282</v>
      </c>
      <c r="C944" t="n">
        <v>23.73660030627871</v>
      </c>
      <c r="D944" t="n">
        <v>15.70273469387755</v>
      </c>
      <c r="E944" t="n">
        <v>3.004489795918368</v>
      </c>
    </row>
    <row r="945">
      <c r="A945" t="inlineStr">
        <is>
          <t>603661</t>
        </is>
      </c>
      <c r="B945" t="n">
        <v>0.0185665883267055</v>
      </c>
      <c r="C945" t="n">
        <v>23.69679034828136</v>
      </c>
      <c r="D945" t="n">
        <v>53.23065306122449</v>
      </c>
      <c r="E945" t="n">
        <v>5.049061224489796</v>
      </c>
    </row>
    <row r="946">
      <c r="A946" t="inlineStr">
        <is>
          <t>603858</t>
        </is>
      </c>
      <c r="B946" t="n">
        <v>0.00195969131559971</v>
      </c>
      <c r="C946" t="n">
        <v>23.50107066381157</v>
      </c>
      <c r="D946" t="n">
        <v>23.28481632653061</v>
      </c>
      <c r="E946" t="n">
        <v>1.083020408163266</v>
      </c>
    </row>
    <row r="947">
      <c r="A947" t="inlineStr">
        <is>
          <t>603393</t>
        </is>
      </c>
      <c r="B947" t="n">
        <v>0.006930462986485686</v>
      </c>
      <c r="C947" t="n">
        <v>23.34203655352482</v>
      </c>
      <c r="D947" t="n">
        <v>29.45089795918367</v>
      </c>
      <c r="E947" t="n">
        <v>2.501755102040816</v>
      </c>
    </row>
    <row r="948">
      <c r="A948" t="inlineStr">
        <is>
          <t>603977</t>
        </is>
      </c>
      <c r="B948" t="n">
        <v>0.0004591891797458639</v>
      </c>
      <c r="C948" t="n">
        <v>23.25174825174825</v>
      </c>
      <c r="D948" t="n">
        <v>7.072775510204082</v>
      </c>
      <c r="E948" t="n">
        <v>1.932367346938775</v>
      </c>
    </row>
    <row r="949">
      <c r="A949" t="inlineStr">
        <is>
          <t>600163</t>
        </is>
      </c>
      <c r="B949" t="n">
        <v>8.737330828690781e-05</v>
      </c>
      <c r="C949" t="n">
        <v>23.2142857142857</v>
      </c>
      <c r="D949" t="n">
        <v>3.547224489795918</v>
      </c>
      <c r="E949" t="n">
        <v>0.8193877551020409</v>
      </c>
    </row>
    <row r="950">
      <c r="A950" t="inlineStr">
        <is>
          <t>600686</t>
        </is>
      </c>
      <c r="B950" t="n">
        <v>0.0004264504610484002</v>
      </c>
      <c r="C950" t="n">
        <v>23.20916905444126</v>
      </c>
      <c r="D950" t="n">
        <v>6.63530612244898</v>
      </c>
      <c r="E950" t="n">
        <v>1.849142857142857</v>
      </c>
    </row>
    <row r="951">
      <c r="A951" t="inlineStr">
        <is>
          <t>600481</t>
        </is>
      </c>
      <c r="B951" t="n">
        <v>0.000446328872069711</v>
      </c>
      <c r="C951" t="n">
        <v>23.1012658227848</v>
      </c>
      <c r="D951" t="n">
        <v>3.333428571428572</v>
      </c>
      <c r="E951" t="n">
        <v>1.403836734693878</v>
      </c>
    </row>
    <row r="952">
      <c r="A952" t="inlineStr">
        <is>
          <t>603020</t>
        </is>
      </c>
      <c r="B952" t="n">
        <v>0.0009135444663946069</v>
      </c>
      <c r="C952" t="n">
        <v>22.85714285714284</v>
      </c>
      <c r="D952" t="n">
        <v>9.994693877551022</v>
      </c>
      <c r="E952" t="n">
        <v>2.080530612244898</v>
      </c>
    </row>
    <row r="953">
      <c r="A953" t="inlineStr">
        <is>
          <t>600193</t>
        </is>
      </c>
      <c r="B953" t="n">
        <v>0.0004052366001345592</v>
      </c>
      <c r="C953" t="n">
        <v>22.59740259740259</v>
      </c>
      <c r="D953" t="n">
        <v>4.338285714285715</v>
      </c>
      <c r="E953" t="n">
        <v>0.4402448979591836</v>
      </c>
    </row>
    <row r="954">
      <c r="A954" t="inlineStr">
        <is>
          <t>603989</t>
        </is>
      </c>
      <c r="B954" t="n">
        <v>0.0009745677203343143</v>
      </c>
      <c r="C954" t="n">
        <v>22.37442922374431</v>
      </c>
      <c r="D954" t="n">
        <v>27.2225306122449</v>
      </c>
      <c r="E954" t="n">
        <v>0.8591428571428572</v>
      </c>
    </row>
    <row r="955">
      <c r="A955" t="inlineStr">
        <is>
          <t>600488</t>
        </is>
      </c>
      <c r="B955" t="n">
        <v>0.0001070042997831847</v>
      </c>
      <c r="C955" t="n">
        <v>22.33250620347393</v>
      </c>
      <c r="D955" t="n">
        <v>4.830448979591837</v>
      </c>
      <c r="E955" t="n">
        <v>1.202857142857143</v>
      </c>
    </row>
    <row r="956">
      <c r="A956" t="inlineStr">
        <is>
          <t>600210</t>
        </is>
      </c>
      <c r="B956" t="n">
        <v>0.0001346235294375202</v>
      </c>
      <c r="C956" t="n">
        <v>22.19101123595504</v>
      </c>
      <c r="D956" t="n">
        <v>4.23204081632653</v>
      </c>
      <c r="E956" t="n">
        <v>1.199142857142857</v>
      </c>
    </row>
    <row r="957">
      <c r="A957" t="inlineStr">
        <is>
          <t>600295</t>
        </is>
      </c>
      <c r="B957" t="n">
        <v>0.0007596321360393052</v>
      </c>
      <c r="C957" t="n">
        <v>22.15709261430248</v>
      </c>
      <c r="D957" t="n">
        <v>8.43130612244898</v>
      </c>
      <c r="E957" t="n">
        <v>1.706244897959184</v>
      </c>
    </row>
    <row r="958">
      <c r="A958" t="inlineStr">
        <is>
          <t>600428</t>
        </is>
      </c>
      <c r="B958" t="n">
        <v>0.0001929753959203421</v>
      </c>
      <c r="C958" t="n">
        <v>21.65775401069519</v>
      </c>
      <c r="D958" t="n">
        <v>3.464122448979592</v>
      </c>
      <c r="E958" t="n">
        <v>0.9418367346938774</v>
      </c>
    </row>
    <row r="959">
      <c r="A959" t="inlineStr">
        <is>
          <t>688288</t>
        </is>
      </c>
      <c r="B959" t="n">
        <v>0.004002268267740926</v>
      </c>
      <c r="C959" t="n">
        <v>21.64392256426531</v>
      </c>
      <c r="D959" t="n">
        <v>40.4510612244898</v>
      </c>
      <c r="E959" t="n">
        <v>9.279836734693877</v>
      </c>
    </row>
    <row r="960">
      <c r="A960" t="inlineStr">
        <is>
          <t>601336</t>
        </is>
      </c>
      <c r="B960" t="n">
        <v>0.006429033528380795</v>
      </c>
      <c r="C960" t="n">
        <v>21.6323961393202</v>
      </c>
      <c r="D960" t="n">
        <v>51.81918367346939</v>
      </c>
      <c r="E960" t="n">
        <v>0.7920408163265307</v>
      </c>
    </row>
    <row r="961">
      <c r="A961" t="inlineStr">
        <is>
          <t>603990</t>
        </is>
      </c>
      <c r="B961" t="n">
        <v>0.003795913276573227</v>
      </c>
      <c r="C961" t="n">
        <v>21.52042360060516</v>
      </c>
      <c r="D961" t="n">
        <v>40.94673469387755</v>
      </c>
      <c r="E961" t="n">
        <v>2.050204081632653</v>
      </c>
    </row>
    <row r="962">
      <c r="A962" t="inlineStr">
        <is>
          <t>600419</t>
        </is>
      </c>
      <c r="B962" t="n">
        <v>0.001057362882631294</v>
      </c>
      <c r="C962" t="n">
        <v>21.48209825145713</v>
      </c>
      <c r="D962" t="n">
        <v>14.03326530612245</v>
      </c>
      <c r="E962" t="n">
        <v>2.972081632653062</v>
      </c>
    </row>
    <row r="963">
      <c r="A963" t="inlineStr">
        <is>
          <t>601377</t>
        </is>
      </c>
      <c r="B963" t="n">
        <v>0.0006792674038806901</v>
      </c>
      <c r="C963" t="n">
        <v>21.39860139860139</v>
      </c>
      <c r="D963" t="n">
        <v>7.437918367346938</v>
      </c>
      <c r="E963" t="n">
        <v>1.418897959183673</v>
      </c>
    </row>
    <row r="964">
      <c r="A964" t="inlineStr">
        <is>
          <t>600458</t>
        </is>
      </c>
      <c r="B964" t="n">
        <v>0.0001954127833143898</v>
      </c>
      <c r="C964" t="n">
        <v>21.39800285306706</v>
      </c>
      <c r="D964" t="n">
        <v>7.170530612244898</v>
      </c>
      <c r="E964" t="n">
        <v>1.34004081632653</v>
      </c>
    </row>
    <row r="965">
      <c r="A965" t="inlineStr">
        <is>
          <t>603050</t>
        </is>
      </c>
      <c r="B965" t="n">
        <v>0.0004171683897315621</v>
      </c>
      <c r="C965" t="n">
        <v>21.38939670932358</v>
      </c>
      <c r="D965" t="n">
        <v>13.28730612244898</v>
      </c>
      <c r="E965" t="n">
        <v>5.616081632653062</v>
      </c>
    </row>
    <row r="966">
      <c r="A966" t="inlineStr">
        <is>
          <t>600319</t>
        </is>
      </c>
      <c r="B966" t="n">
        <v>0.0002125451222903857</v>
      </c>
      <c r="C966" t="n">
        <v>21.26168224299065</v>
      </c>
      <c r="D966" t="n">
        <v>4.890448979591836</v>
      </c>
      <c r="E966" t="n">
        <v>0.6456734693877551</v>
      </c>
    </row>
    <row r="967">
      <c r="A967" t="inlineStr">
        <is>
          <t>600129</t>
        </is>
      </c>
      <c r="B967" t="n">
        <v>0.001119766803051124</v>
      </c>
      <c r="C967" t="n">
        <v>21.18181818181819</v>
      </c>
      <c r="D967" t="n">
        <v>14.22326530612245</v>
      </c>
      <c r="E967" t="n">
        <v>1.230938775510204</v>
      </c>
    </row>
    <row r="968">
      <c r="A968" t="inlineStr">
        <is>
          <t>600744</t>
        </is>
      </c>
      <c r="B968" t="n">
        <v>0.0001116604366256194</v>
      </c>
      <c r="C968" t="n">
        <v>21.09375</v>
      </c>
      <c r="D968" t="n">
        <v>2.491142857142857</v>
      </c>
      <c r="E968" t="n">
        <v>2.15</v>
      </c>
    </row>
    <row r="969">
      <c r="A969" t="inlineStr">
        <is>
          <t>601901</t>
        </is>
      </c>
      <c r="B969" t="n">
        <v>0.0003222698202514387</v>
      </c>
      <c r="C969" t="n">
        <v>21.00350058343057</v>
      </c>
      <c r="D969" t="n">
        <v>8.14930612244898</v>
      </c>
      <c r="E969" t="n">
        <v>0.6591428571428571</v>
      </c>
    </row>
    <row r="970">
      <c r="A970" t="inlineStr">
        <is>
          <t>603629</t>
        </is>
      </c>
      <c r="B970" t="n">
        <v>0.002388344401824485</v>
      </c>
      <c r="C970" t="n">
        <v>20.941091954023</v>
      </c>
      <c r="D970" t="n">
        <v>26.54510204081633</v>
      </c>
      <c r="E970" t="n">
        <v>6.462408163265306</v>
      </c>
    </row>
    <row r="971">
      <c r="A971" t="inlineStr">
        <is>
          <t>600468</t>
        </is>
      </c>
      <c r="B971" t="n">
        <v>0.0004045293649709742</v>
      </c>
      <c r="C971" t="n">
        <v>20.82191780821918</v>
      </c>
      <c r="D971" t="n">
        <v>4.817510204081633</v>
      </c>
      <c r="E971" t="n">
        <v>1.232326530612245</v>
      </c>
    </row>
    <row r="972">
      <c r="A972" t="inlineStr">
        <is>
          <t>600773</t>
        </is>
      </c>
      <c r="B972" t="n">
        <v>0.0002168015815733493</v>
      </c>
      <c r="C972" t="n">
        <v>20.3448275862069</v>
      </c>
      <c r="D972" t="n">
        <v>6.150897959183673</v>
      </c>
      <c r="E972" t="n">
        <v>1.657918367346939</v>
      </c>
    </row>
    <row r="973">
      <c r="A973" t="inlineStr">
        <is>
          <t>603429</t>
        </is>
      </c>
      <c r="B973" t="n">
        <v>0.004269264274951285</v>
      </c>
      <c r="C973" t="n">
        <v>20.33211826650465</v>
      </c>
      <c r="D973" t="n">
        <v>32.90408163265306</v>
      </c>
      <c r="E973" t="n">
        <v>1.581428571428571</v>
      </c>
    </row>
    <row r="974">
      <c r="A974" t="inlineStr">
        <is>
          <t>600835</t>
        </is>
      </c>
      <c r="B974" t="n">
        <v>0.001319106160337423</v>
      </c>
      <c r="C974" t="n">
        <v>20.12345679012346</v>
      </c>
      <c r="D974" t="n">
        <v>16.62604081632653</v>
      </c>
      <c r="E974" t="n">
        <v>0.6398775510204081</v>
      </c>
    </row>
    <row r="975">
      <c r="A975" t="inlineStr">
        <is>
          <t>603041</t>
        </is>
      </c>
      <c r="B975" t="n">
        <v>0.0007951376047699959</v>
      </c>
      <c r="C975" t="n">
        <v>20.11541632316569</v>
      </c>
      <c r="D975" t="n">
        <v>14.04510204081633</v>
      </c>
      <c r="E975" t="n">
        <v>1.960775510204081</v>
      </c>
    </row>
    <row r="976">
      <c r="A976" t="inlineStr">
        <is>
          <t>600036</t>
        </is>
      </c>
      <c r="B976" t="n">
        <v>0.002008929089082172</v>
      </c>
      <c r="C976" t="n">
        <v>19.98361998362</v>
      </c>
      <c r="D976" t="n">
        <v>36.6424081632653</v>
      </c>
      <c r="E976" t="n">
        <v>0.3085714285714286</v>
      </c>
    </row>
    <row r="977">
      <c r="A977" t="inlineStr">
        <is>
          <t>600111</t>
        </is>
      </c>
      <c r="B977" t="n">
        <v>0.000903264672365491</v>
      </c>
      <c r="C977" t="n">
        <v>19.98166819431715</v>
      </c>
      <c r="D977" t="n">
        <v>10.90706122448979</v>
      </c>
      <c r="E977" t="n">
        <v>2.028081632653061</v>
      </c>
    </row>
    <row r="978">
      <c r="A978" t="inlineStr">
        <is>
          <t>600792</t>
        </is>
      </c>
      <c r="B978" t="n">
        <v>8.052779794853884e-05</v>
      </c>
      <c r="C978" t="n">
        <v>19.94219653179192</v>
      </c>
      <c r="D978" t="n">
        <v>3.134734693877551</v>
      </c>
      <c r="E978" t="n">
        <v>1.14330612244898</v>
      </c>
    </row>
    <row r="979">
      <c r="A979" t="inlineStr">
        <is>
          <t>603615</t>
        </is>
      </c>
      <c r="B979" t="n">
        <v>0.0009356452667240599</v>
      </c>
      <c r="C979" t="n">
        <v>19.9089874857793</v>
      </c>
      <c r="D979" t="n">
        <v>9.410204081632653</v>
      </c>
      <c r="E979" t="n">
        <v>1.694734693877551</v>
      </c>
    </row>
    <row r="980">
      <c r="A980" t="inlineStr">
        <is>
          <t>600160</t>
        </is>
      </c>
      <c r="B980" t="n">
        <v>0.000170675799901606</v>
      </c>
      <c r="C980" t="n">
        <v>19.61651917404128</v>
      </c>
      <c r="D980" t="n">
        <v>7.123142857142857</v>
      </c>
      <c r="E980" t="n">
        <v>1.29130612244898</v>
      </c>
    </row>
    <row r="981">
      <c r="A981" t="inlineStr">
        <is>
          <t>600421</t>
        </is>
      </c>
      <c r="B981" t="n">
        <v>0.001468022846435409</v>
      </c>
      <c r="C981" t="n">
        <v>19.43069306930694</v>
      </c>
      <c r="D981" t="n">
        <v>11.45142857142857</v>
      </c>
      <c r="E981" t="n">
        <v>0.3458367346938775</v>
      </c>
    </row>
    <row r="982">
      <c r="A982" t="inlineStr">
        <is>
          <t>600562</t>
        </is>
      </c>
      <c r="B982" t="n">
        <v>0.00107794915903389</v>
      </c>
      <c r="C982" t="n">
        <v>19.35483870967742</v>
      </c>
      <c r="D982" t="n">
        <v>16.24163265306122</v>
      </c>
      <c r="E982" t="n">
        <v>1.635061224489796</v>
      </c>
    </row>
    <row r="983">
      <c r="A983" t="inlineStr">
        <is>
          <t>600984</t>
        </is>
      </c>
      <c r="B983" t="n">
        <v>0.007110706685203189</v>
      </c>
      <c r="C983" t="n">
        <v>19.32367149758454</v>
      </c>
      <c r="D983" t="n">
        <v>17.51351020408163</v>
      </c>
      <c r="E983" t="n">
        <v>1.926040816326531</v>
      </c>
    </row>
    <row r="984">
      <c r="A984" t="inlineStr">
        <is>
          <t>603896</t>
        </is>
      </c>
      <c r="B984" t="n">
        <v>0.005768297292982635</v>
      </c>
      <c r="C984" t="n">
        <v>19.24643584521386</v>
      </c>
      <c r="D984" t="n">
        <v>34.92820408163265</v>
      </c>
      <c r="E984" t="n">
        <v>1.651183673469388</v>
      </c>
    </row>
    <row r="985">
      <c r="A985" t="inlineStr">
        <is>
          <t>600263</t>
        </is>
      </c>
      <c r="B985" t="n">
        <v>5.82424279721558e-05</v>
      </c>
      <c r="C985" t="n">
        <v>19.05797101449274</v>
      </c>
      <c r="D985" t="n">
        <v>14.64575510204082</v>
      </c>
      <c r="E985" t="n">
        <v>0</v>
      </c>
    </row>
    <row r="986">
      <c r="A986" t="inlineStr">
        <is>
          <t>600461</t>
        </is>
      </c>
      <c r="B986" t="n">
        <v>8.707358116188091e-05</v>
      </c>
      <c r="C986" t="n">
        <v>19.01408450704225</v>
      </c>
      <c r="D986" t="n">
        <v>6.527061224489795</v>
      </c>
      <c r="E986" t="n">
        <v>1.019755102040816</v>
      </c>
    </row>
    <row r="987">
      <c r="A987" t="inlineStr">
        <is>
          <t>600655</t>
        </is>
      </c>
      <c r="B987" t="n">
        <v>0.0006691325449213175</v>
      </c>
      <c r="C987" t="n">
        <v>18.85026737967914</v>
      </c>
      <c r="D987" t="n">
        <v>8.473142857142857</v>
      </c>
      <c r="E987" t="n">
        <v>0.6951428571428572</v>
      </c>
    </row>
    <row r="988">
      <c r="A988" t="inlineStr">
        <is>
          <t>600552</t>
        </is>
      </c>
      <c r="B988" t="n">
        <v>0.0002611939299566657</v>
      </c>
      <c r="C988" t="n">
        <v>18.82556131260795</v>
      </c>
      <c r="D988" t="n">
        <v>6.103020408163266</v>
      </c>
      <c r="E988" t="n">
        <v>2.697632653061225</v>
      </c>
    </row>
    <row r="989">
      <c r="A989" t="inlineStr">
        <is>
          <t>600993</t>
        </is>
      </c>
      <c r="B989" t="n">
        <v>0.002355401870818015</v>
      </c>
      <c r="C989" t="n">
        <v>18.68002357100767</v>
      </c>
      <c r="D989" t="n">
        <v>19.60706122448979</v>
      </c>
      <c r="E989" t="n">
        <v>2.144</v>
      </c>
    </row>
    <row r="990">
      <c r="A990" t="inlineStr">
        <is>
          <t>688029</t>
        </is>
      </c>
      <c r="B990" t="n">
        <v>0.01423169733261021</v>
      </c>
      <c r="C990" t="n">
        <v>18.61664410494424</v>
      </c>
      <c r="D990" t="n">
        <v>200.2587755102041</v>
      </c>
      <c r="E990" t="n">
        <v>2.655510204081632</v>
      </c>
    </row>
    <row r="991">
      <c r="A991" t="inlineStr">
        <is>
          <t>603856</t>
        </is>
      </c>
      <c r="B991" t="n">
        <v>0.002037334972083197</v>
      </c>
      <c r="C991" t="n">
        <v>18.56581532416504</v>
      </c>
      <c r="D991" t="n">
        <v>13.72334693877551</v>
      </c>
      <c r="E991" t="n">
        <v>5.830122448979592</v>
      </c>
    </row>
    <row r="992">
      <c r="A992" t="inlineStr">
        <is>
          <t>603067</t>
        </is>
      </c>
      <c r="B992" t="n">
        <v>0.0003958388057721801</v>
      </c>
      <c r="C992" t="n">
        <v>18.5251798561151</v>
      </c>
      <c r="D992" t="n">
        <v>6.310326530612244</v>
      </c>
      <c r="E992" t="n">
        <v>1.908204081632653</v>
      </c>
    </row>
    <row r="993">
      <c r="A993" t="inlineStr">
        <is>
          <t>603690</t>
        </is>
      </c>
      <c r="B993" t="n">
        <v>0.003320422499765206</v>
      </c>
      <c r="C993" t="n">
        <v>18.43373493975902</v>
      </c>
      <c r="D993" t="n">
        <v>37.71669387755102</v>
      </c>
      <c r="E993" t="n">
        <v>3.722693877551021</v>
      </c>
    </row>
    <row r="994">
      <c r="A994" t="inlineStr">
        <is>
          <t>601020</t>
        </is>
      </c>
      <c r="B994" t="n">
        <v>0.00192613625035317</v>
      </c>
      <c r="C994" t="n">
        <v>18.40958605664487</v>
      </c>
      <c r="D994" t="n">
        <v>9.994938775510205</v>
      </c>
      <c r="E994" t="n">
        <v>2.587428571428572</v>
      </c>
    </row>
    <row r="995">
      <c r="A995" t="inlineStr">
        <is>
          <t>600819</t>
        </is>
      </c>
      <c r="B995" t="n">
        <v>0.0001231909002562711</v>
      </c>
      <c r="C995" t="n">
        <v>18.359375</v>
      </c>
      <c r="D995" t="n">
        <v>4.777102040816327</v>
      </c>
      <c r="E995" t="n">
        <v>1.03669387755102</v>
      </c>
    </row>
    <row r="996">
      <c r="A996" t="inlineStr">
        <is>
          <t>600876</t>
        </is>
      </c>
      <c r="B996" t="n">
        <v>0.0005023940973766835</v>
      </c>
      <c r="C996" t="n">
        <v>18.3475091130012</v>
      </c>
      <c r="D996" t="n">
        <v>14.82995918367347</v>
      </c>
      <c r="E996" t="n">
        <v>2.92669387755102</v>
      </c>
    </row>
    <row r="997">
      <c r="A997" t="inlineStr">
        <is>
          <t>603277</t>
        </is>
      </c>
      <c r="B997" t="n">
        <v>0.001207442765306302</v>
      </c>
      <c r="C997" t="n">
        <v>18.25168107588857</v>
      </c>
      <c r="D997" t="n">
        <v>11.03318367346939</v>
      </c>
      <c r="E997" t="n">
        <v>2.333428571428572</v>
      </c>
    </row>
    <row r="998">
      <c r="A998" t="inlineStr">
        <is>
          <t>600985</t>
        </is>
      </c>
      <c r="B998" t="n">
        <v>0.0007329997421515439</v>
      </c>
      <c r="C998" t="n">
        <v>18.16261879619852</v>
      </c>
      <c r="D998" t="n">
        <v>9.190979591836737</v>
      </c>
      <c r="E998" t="n">
        <v>1.324244897959184</v>
      </c>
    </row>
    <row r="999">
      <c r="A999" t="inlineStr">
        <is>
          <t>600255</t>
        </is>
      </c>
      <c r="B999" t="n">
        <v>0.0002438292742528722</v>
      </c>
      <c r="C999" t="n">
        <v>17.94871794871795</v>
      </c>
      <c r="D999" t="n">
        <v>1.353061224489796</v>
      </c>
      <c r="E999" t="n">
        <v>1.824326530612245</v>
      </c>
    </row>
    <row r="1000">
      <c r="A1000" t="inlineStr">
        <is>
          <t>600270</t>
        </is>
      </c>
      <c r="B1000" t="n">
        <v>0.0005728804340226924</v>
      </c>
      <c r="C1000" t="n">
        <v>17.92134831460672</v>
      </c>
      <c r="D1000" t="n">
        <v>19.2714693877551</v>
      </c>
      <c r="E1000" t="n">
        <v>0.6879183673469389</v>
      </c>
    </row>
    <row r="1001">
      <c r="A1001" t="inlineStr">
        <is>
          <t>600596</t>
        </is>
      </c>
      <c r="B1001" t="n">
        <v>0.001267569925454859</v>
      </c>
      <c r="C1001" t="n">
        <v>17.67895878524946</v>
      </c>
      <c r="D1001" t="n">
        <v>9.51469387755102</v>
      </c>
      <c r="E1001" t="n">
        <v>3.83334693877551</v>
      </c>
    </row>
    <row r="1002">
      <c r="A1002" t="inlineStr">
        <is>
          <t>603309</t>
        </is>
      </c>
      <c r="B1002" t="n">
        <v>0.0005551407855310111</v>
      </c>
      <c r="C1002" t="n">
        <v>17.6525821596244</v>
      </c>
      <c r="D1002" t="n">
        <v>13.54020408163265</v>
      </c>
      <c r="E1002" t="n">
        <v>2.242122448979591</v>
      </c>
    </row>
    <row r="1003">
      <c r="A1003" t="inlineStr">
        <is>
          <t>600308</t>
        </is>
      </c>
      <c r="B1003" t="n">
        <v>0.0002217839239173325</v>
      </c>
      <c r="C1003" t="n">
        <v>17.46031746031744</v>
      </c>
      <c r="D1003" t="n">
        <v>4.754408163265306</v>
      </c>
      <c r="E1003" t="n">
        <v>1.311836734693878</v>
      </c>
    </row>
    <row r="1004">
      <c r="A1004" t="inlineStr">
        <is>
          <t>601866</t>
        </is>
      </c>
      <c r="B1004" t="n">
        <v>0.0002374700237782639</v>
      </c>
      <c r="C1004" t="n">
        <v>17.3913043478261</v>
      </c>
      <c r="D1004" t="n">
        <v>2.229020408163266</v>
      </c>
      <c r="E1004" t="n">
        <v>0.8609795918367347</v>
      </c>
    </row>
    <row r="1005">
      <c r="A1005" t="inlineStr">
        <is>
          <t>600577</t>
        </is>
      </c>
      <c r="B1005" t="n">
        <v>0.000195950864506756</v>
      </c>
      <c r="C1005" t="n">
        <v>17.35849056603773</v>
      </c>
      <c r="D1005" t="n">
        <v>3.137428571428572</v>
      </c>
      <c r="E1005" t="n">
        <v>1.835918367346939</v>
      </c>
    </row>
    <row r="1006">
      <c r="A1006" t="inlineStr">
        <is>
          <t>600802</t>
        </is>
      </c>
      <c r="B1006" t="n">
        <v>0.0005064439863941878</v>
      </c>
      <c r="C1006" t="n">
        <v>17.24137931034484</v>
      </c>
      <c r="D1006" t="n">
        <v>9.249224489795919</v>
      </c>
      <c r="E1006" t="n">
        <v>4.95395918367347</v>
      </c>
    </row>
    <row r="1007">
      <c r="A1007" t="inlineStr">
        <is>
          <t>600741</t>
        </is>
      </c>
      <c r="B1007" t="n">
        <v>0.003017753785000397</v>
      </c>
      <c r="C1007" t="n">
        <v>17.10686712718408</v>
      </c>
      <c r="D1007" t="n">
        <v>24.81302040816327</v>
      </c>
      <c r="E1007" t="n">
        <v>0.667795918367347</v>
      </c>
    </row>
    <row r="1008">
      <c r="A1008" t="inlineStr">
        <is>
          <t>603968</t>
        </is>
      </c>
      <c r="B1008" t="n">
        <v>0.001047916695049728</v>
      </c>
      <c r="C1008" t="n">
        <v>17.09880868955853</v>
      </c>
      <c r="D1008" t="n">
        <v>15.43889795918367</v>
      </c>
      <c r="E1008" t="n">
        <v>1.340816326530612</v>
      </c>
    </row>
    <row r="1009">
      <c r="A1009" t="inlineStr">
        <is>
          <t>600645</t>
        </is>
      </c>
      <c r="B1009" t="n">
        <v>0.003603210739128631</v>
      </c>
      <c r="C1009" t="n">
        <v>16.9350029815146</v>
      </c>
      <c r="D1009" t="n">
        <v>22.90710204081633</v>
      </c>
      <c r="E1009" t="n">
        <v>2.554979591836735</v>
      </c>
    </row>
    <row r="1010">
      <c r="A1010" t="inlineStr">
        <is>
          <t>600310</t>
        </is>
      </c>
      <c r="B1010" t="n">
        <v>4.760522321053483e-05</v>
      </c>
      <c r="C1010" t="n">
        <v>16.87979539641944</v>
      </c>
      <c r="D1010" t="n">
        <v>3.996816326530612</v>
      </c>
      <c r="E1010" t="n">
        <v>0.9946938775510205</v>
      </c>
    </row>
    <row r="1011">
      <c r="A1011" t="inlineStr">
        <is>
          <t>603639</t>
        </is>
      </c>
      <c r="B1011" t="n">
        <v>0.0008385093127771551</v>
      </c>
      <c r="C1011" t="n">
        <v>16.71436748712079</v>
      </c>
      <c r="D1011" t="n">
        <v>20.50930612244898</v>
      </c>
      <c r="E1011" t="n">
        <v>1.252040816326531</v>
      </c>
    </row>
    <row r="1012">
      <c r="A1012" t="inlineStr">
        <is>
          <t>603909</t>
        </is>
      </c>
      <c r="B1012" t="n">
        <v>0.0009820292512201676</v>
      </c>
      <c r="C1012" t="n">
        <v>16.67930250189538</v>
      </c>
      <c r="D1012" t="n">
        <v>16.35538775510204</v>
      </c>
      <c r="E1012" t="n">
        <v>1.319673469387755</v>
      </c>
    </row>
    <row r="1013">
      <c r="A1013" t="inlineStr">
        <is>
          <t>603232</t>
        </is>
      </c>
      <c r="B1013" t="n">
        <v>0.002501974755436205</v>
      </c>
      <c r="C1013" t="n">
        <v>16.65213600697473</v>
      </c>
      <c r="D1013" t="n">
        <v>30.76130612244898</v>
      </c>
      <c r="E1013" t="n">
        <v>3.190816326530612</v>
      </c>
    </row>
    <row r="1014">
      <c r="A1014" t="inlineStr">
        <is>
          <t>688008</t>
        </is>
      </c>
      <c r="B1014" t="n">
        <v>0.005482183390505409</v>
      </c>
      <c r="C1014" t="n">
        <v>16.65024630541872</v>
      </c>
      <c r="D1014" t="n">
        <v>87.18914285714284</v>
      </c>
      <c r="E1014" t="n">
        <v>5.02869387755102</v>
      </c>
    </row>
    <row r="1015">
      <c r="A1015" t="inlineStr">
        <is>
          <t>600467</t>
        </is>
      </c>
      <c r="B1015" t="n">
        <v>0.0001117394471835829</v>
      </c>
      <c r="C1015" t="n">
        <v>16.5289256198347</v>
      </c>
      <c r="D1015" t="n">
        <v>2.681673469387756</v>
      </c>
      <c r="E1015" t="n">
        <v>3.277102040816326</v>
      </c>
    </row>
    <row r="1016">
      <c r="A1016" t="inlineStr">
        <is>
          <t>600933</t>
        </is>
      </c>
      <c r="B1016" t="n">
        <v>0.001025045194032919</v>
      </c>
      <c r="C1016" t="n">
        <v>16.50485436893203</v>
      </c>
      <c r="D1016" t="n">
        <v>13.41081632653061</v>
      </c>
      <c r="E1016" t="n">
        <v>1.617551020408163</v>
      </c>
    </row>
    <row r="1017">
      <c r="A1017" t="inlineStr">
        <is>
          <t>600973</t>
        </is>
      </c>
      <c r="B1017" t="n">
        <v>0.0001033316822859587</v>
      </c>
      <c r="C1017" t="n">
        <v>16.31016042780746</v>
      </c>
      <c r="D1017" t="n">
        <v>4.322122448979592</v>
      </c>
      <c r="E1017" t="n">
        <v>1.466530612244898</v>
      </c>
    </row>
    <row r="1018">
      <c r="A1018" t="inlineStr">
        <is>
          <t>603156</t>
        </is>
      </c>
      <c r="B1018" t="n">
        <v>0.001245901179218791</v>
      </c>
      <c r="C1018" t="n">
        <v>16.23931623931622</v>
      </c>
      <c r="D1018" t="n">
        <v>23.21555102040816</v>
      </c>
      <c r="E1018" t="n">
        <v>0.5368571428571428</v>
      </c>
    </row>
    <row r="1019">
      <c r="A1019" t="inlineStr">
        <is>
          <t>600720</t>
        </is>
      </c>
      <c r="B1019" t="n">
        <v>0.002178348365783049</v>
      </c>
      <c r="C1019" t="n">
        <v>16.16766467065869</v>
      </c>
      <c r="D1019" t="n">
        <v>15.4474693877551</v>
      </c>
      <c r="E1019" t="n">
        <v>3.527632653061224</v>
      </c>
    </row>
    <row r="1020">
      <c r="A1020" t="inlineStr">
        <is>
          <t>600737</t>
        </is>
      </c>
      <c r="B1020" t="n">
        <v>0.0002106527483487326</v>
      </c>
      <c r="C1020" t="n">
        <v>16.06714628297361</v>
      </c>
      <c r="D1020" t="n">
        <v>8.593755102040815</v>
      </c>
      <c r="E1020" t="n">
        <v>1.445551020408163</v>
      </c>
    </row>
    <row r="1021">
      <c r="A1021" t="inlineStr">
        <is>
          <t>600362</t>
        </is>
      </c>
      <c r="B1021" t="n">
        <v>0.00148726298257908</v>
      </c>
      <c r="C1021" t="n">
        <v>16.05584642233855</v>
      </c>
      <c r="D1021" t="n">
        <v>15.24975510204082</v>
      </c>
      <c r="E1021" t="n">
        <v>1.524204081632653</v>
      </c>
    </row>
    <row r="1022">
      <c r="A1022" t="inlineStr">
        <is>
          <t>600222</t>
        </is>
      </c>
      <c r="B1022" t="n">
        <v>0.0002429742062553299</v>
      </c>
      <c r="C1022" t="n">
        <v>15.97222222222221</v>
      </c>
      <c r="D1022" t="n">
        <v>5.812367346938776</v>
      </c>
      <c r="E1022" t="n">
        <v>3.609387755102041</v>
      </c>
    </row>
    <row r="1023">
      <c r="A1023" t="inlineStr">
        <is>
          <t>600667</t>
        </is>
      </c>
      <c r="B1023" t="n">
        <v>0.0005749846865681812</v>
      </c>
      <c r="C1023" t="n">
        <v>15.95092024539877</v>
      </c>
      <c r="D1023" t="n">
        <v>10.97518367346939</v>
      </c>
      <c r="E1023" t="n">
        <v>2.80465306122449</v>
      </c>
    </row>
    <row r="1024">
      <c r="A1024" t="inlineStr">
        <is>
          <t>600865</t>
        </is>
      </c>
      <c r="B1024" t="n">
        <v>0.0002992613074503899</v>
      </c>
      <c r="C1024" t="n">
        <v>15.88330632090762</v>
      </c>
      <c r="D1024" t="n">
        <v>6.759020408163265</v>
      </c>
      <c r="E1024" t="n">
        <v>1.912448979591836</v>
      </c>
    </row>
    <row r="1025">
      <c r="A1025" t="inlineStr">
        <is>
          <t>601238</t>
        </is>
      </c>
      <c r="B1025" t="n">
        <v>0.0008010153052027897</v>
      </c>
      <c r="C1025" t="n">
        <v>15.86748038360941</v>
      </c>
      <c r="D1025" t="n">
        <v>10.91065306122449</v>
      </c>
      <c r="E1025" t="n">
        <v>0.4431428571428572</v>
      </c>
    </row>
    <row r="1026">
      <c r="A1026" t="inlineStr">
        <is>
          <t>600475</t>
        </is>
      </c>
      <c r="B1026" t="n">
        <v>0.000727574007421471</v>
      </c>
      <c r="C1026" t="n">
        <v>15.73604060913707</v>
      </c>
      <c r="D1026" t="n">
        <v>11.80428571428572</v>
      </c>
      <c r="E1026" t="n">
        <v>1.502816326530612</v>
      </c>
    </row>
    <row r="1027">
      <c r="A1027" t="inlineStr">
        <is>
          <t>600594</t>
        </is>
      </c>
      <c r="B1027" t="n">
        <v>0.0004641103250229594</v>
      </c>
      <c r="C1027" t="n">
        <v>15.48672566371683</v>
      </c>
      <c r="D1027" t="n">
        <v>5.839102040816326</v>
      </c>
      <c r="E1027" t="n">
        <v>1.991714285714286</v>
      </c>
    </row>
    <row r="1028">
      <c r="A1028" t="inlineStr">
        <is>
          <t>600967</t>
        </is>
      </c>
      <c r="B1028" t="n">
        <v>0.0003560549993123297</v>
      </c>
      <c r="C1028" t="n">
        <v>15.47958214624883</v>
      </c>
      <c r="D1028" t="n">
        <v>10.6254693877551</v>
      </c>
      <c r="E1028" t="n">
        <v>1.404775510204082</v>
      </c>
    </row>
    <row r="1029">
      <c r="A1029" t="inlineStr">
        <is>
          <t>601778</t>
        </is>
      </c>
      <c r="B1029" t="n">
        <v>0.0003229480976906623</v>
      </c>
      <c r="C1029" t="n">
        <v>15.42130365659777</v>
      </c>
      <c r="D1029" t="n">
        <v>7.42374193548387</v>
      </c>
      <c r="E1029" t="n">
        <v>7.622709677419355</v>
      </c>
    </row>
    <row r="1030">
      <c r="A1030" t="inlineStr">
        <is>
          <t>600478</t>
        </is>
      </c>
      <c r="B1030" t="n">
        <v>0.000120311542274029</v>
      </c>
      <c r="C1030" t="n">
        <v>15.29411764705884</v>
      </c>
      <c r="D1030" t="n">
        <v>4.34538775510204</v>
      </c>
      <c r="E1030" t="n">
        <v>1.849551020408163</v>
      </c>
    </row>
    <row r="1031">
      <c r="A1031" t="inlineStr">
        <is>
          <t>600096</t>
        </is>
      </c>
      <c r="B1031" t="n">
        <v>0.0001214307470626928</v>
      </c>
      <c r="C1031" t="n">
        <v>15.18026565464896</v>
      </c>
      <c r="D1031" t="n">
        <v>5.324244897959184</v>
      </c>
      <c r="E1031" t="n">
        <v>1.255836734693878</v>
      </c>
    </row>
    <row r="1032">
      <c r="A1032" t="inlineStr">
        <is>
          <t>603056</t>
        </is>
      </c>
      <c r="B1032" t="n">
        <v>0.001473492866874671</v>
      </c>
      <c r="C1032" t="n">
        <v>15.04986400725294</v>
      </c>
      <c r="D1032" t="n">
        <v>13.02742857142857</v>
      </c>
      <c r="E1032" t="n">
        <v>3.411836734693877</v>
      </c>
    </row>
    <row r="1033">
      <c r="A1033" t="inlineStr">
        <is>
          <t>601890</t>
        </is>
      </c>
      <c r="B1033" t="n">
        <v>0.0002384251171837396</v>
      </c>
      <c r="C1033" t="n">
        <v>14.86725663716815</v>
      </c>
      <c r="D1033" t="n">
        <v>5.934204081632654</v>
      </c>
      <c r="E1033" t="n">
        <v>2.969632653061224</v>
      </c>
    </row>
    <row r="1034">
      <c r="A1034" t="inlineStr">
        <is>
          <t>600676</t>
        </is>
      </c>
      <c r="B1034" t="n">
        <v>0.0003877843653673363</v>
      </c>
      <c r="C1034" t="n">
        <v>14.7887323943662</v>
      </c>
      <c r="D1034" t="n">
        <v>4.890204081632652</v>
      </c>
      <c r="E1034" t="n">
        <v>0.8187755102040817</v>
      </c>
    </row>
    <row r="1035">
      <c r="A1035" t="inlineStr">
        <is>
          <t>600216</t>
        </is>
      </c>
      <c r="B1035" t="n">
        <v>0.001240923167392387</v>
      </c>
      <c r="C1035" t="n">
        <v>14.76793248945147</v>
      </c>
      <c r="D1035" t="n">
        <v>15.84289795918367</v>
      </c>
      <c r="E1035" t="n">
        <v>3.110163265306123</v>
      </c>
    </row>
    <row r="1036">
      <c r="A1036" t="inlineStr">
        <is>
          <t>600030</t>
        </is>
      </c>
      <c r="B1036" t="n">
        <v>0.001888214163200068</v>
      </c>
      <c r="C1036" t="n">
        <v>14.57521434138738</v>
      </c>
      <c r="D1036" t="n">
        <v>26.94142857142857</v>
      </c>
      <c r="E1036" t="n">
        <v>1.702857142857143</v>
      </c>
    </row>
    <row r="1037">
      <c r="A1037" t="inlineStr">
        <is>
          <t>600503</t>
        </is>
      </c>
      <c r="B1037" t="n">
        <v>0.0002309265996014216</v>
      </c>
      <c r="C1037" t="n">
        <v>14.46540880503144</v>
      </c>
      <c r="D1037" t="n">
        <v>3.717510204081632</v>
      </c>
      <c r="E1037" t="n">
        <v>2.764979591836735</v>
      </c>
    </row>
    <row r="1038">
      <c r="A1038" t="inlineStr">
        <is>
          <t>603689</t>
        </is>
      </c>
      <c r="B1038" t="n">
        <v>0.000150345561830747</v>
      </c>
      <c r="C1038" t="n">
        <v>14.31209602954755</v>
      </c>
      <c r="D1038" t="n">
        <v>10.66938775510204</v>
      </c>
      <c r="E1038" t="n">
        <v>1.009795918367347</v>
      </c>
    </row>
    <row r="1039">
      <c r="A1039" t="inlineStr">
        <is>
          <t>600056</t>
        </is>
      </c>
      <c r="B1039" t="n">
        <v>0.000250291600470177</v>
      </c>
      <c r="C1039" t="n">
        <v>14.27432216905902</v>
      </c>
      <c r="D1039" t="n">
        <v>14.73004081632653</v>
      </c>
      <c r="E1039" t="n">
        <v>1.990244897959184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10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0.07904900858048718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0.07798843851688085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0.1048997441850737</v>
      </c>
      <c r="C4" t="n">
        <v>969.6564885496183</v>
      </c>
      <c r="D4" t="n">
        <v>96.31448000000002</v>
      </c>
      <c r="E4" t="n">
        <v>4.70976</v>
      </c>
    </row>
    <row r="5">
      <c r="A5" t="inlineStr">
        <is>
          <t>603185</t>
        </is>
      </c>
      <c r="B5" t="n">
        <v>0.06365039210857656</v>
      </c>
      <c r="C5" t="n">
        <v>685.754824063564</v>
      </c>
      <c r="D5" t="n">
        <v>54.79488000000001</v>
      </c>
      <c r="E5" t="n">
        <v>8.41568</v>
      </c>
    </row>
    <row r="6">
      <c r="A6" t="inlineStr">
        <is>
          <t>600472</t>
        </is>
      </c>
      <c r="B6" t="n">
        <v>0.05655660358453207</v>
      </c>
      <c r="C6" t="n">
        <v>664.306784660767</v>
      </c>
      <c r="D6" t="n">
        <v>30.80747999999999</v>
      </c>
      <c r="E6" t="n">
        <v>0</v>
      </c>
    </row>
    <row r="7">
      <c r="A7" t="inlineStr">
        <is>
          <t>300763</t>
        </is>
      </c>
      <c r="B7" t="n">
        <v>0.07974766974630772</v>
      </c>
      <c r="C7" t="n">
        <v>597.5655430711611</v>
      </c>
      <c r="D7" t="n">
        <v>73.44804000000001</v>
      </c>
      <c r="E7" t="n">
        <v>7.139</v>
      </c>
    </row>
    <row r="8">
      <c r="A8" t="inlineStr">
        <is>
          <t>300274</t>
        </is>
      </c>
      <c r="B8" t="n">
        <v>0.0460303558950953</v>
      </c>
      <c r="C8" t="n">
        <v>596.3391136801541</v>
      </c>
      <c r="D8" t="n">
        <v>22.50576</v>
      </c>
      <c r="E8" t="n">
        <v>3.61844</v>
      </c>
    </row>
    <row r="9">
      <c r="A9" t="inlineStr">
        <is>
          <t>300186</t>
        </is>
      </c>
      <c r="B9" t="n">
        <v>0.04642026565322542</v>
      </c>
      <c r="C9" t="n">
        <v>546.6760961810467</v>
      </c>
      <c r="D9" t="n">
        <v>20.261</v>
      </c>
      <c r="E9" t="n">
        <v>1.82928</v>
      </c>
    </row>
    <row r="10">
      <c r="A10" t="inlineStr">
        <is>
          <t>002985</t>
        </is>
      </c>
      <c r="B10" t="n">
        <v>0.04445759140979035</v>
      </c>
      <c r="C10" t="n">
        <v>514.8218829516539</v>
      </c>
      <c r="D10" t="n">
        <v>147.2159036144578</v>
      </c>
      <c r="E10" t="n">
        <v>8.565602409638556</v>
      </c>
    </row>
    <row r="11">
      <c r="A11" t="inlineStr">
        <is>
          <t>300850</t>
        </is>
      </c>
      <c r="B11" t="n">
        <v>0.06213458139622362</v>
      </c>
      <c r="C11" t="n">
        <v>464.7827622748145</v>
      </c>
      <c r="D11" t="n">
        <v>87.33059322033898</v>
      </c>
      <c r="E11" t="n">
        <v>15.76898305084745</v>
      </c>
    </row>
    <row r="12">
      <c r="A12" t="inlineStr">
        <is>
          <t>603893</t>
        </is>
      </c>
      <c r="B12" t="n">
        <v>0.01591216114038309</v>
      </c>
      <c r="C12" t="n">
        <v>432.3767476085356</v>
      </c>
      <c r="D12" t="n">
        <v>71.76026905829596</v>
      </c>
      <c r="E12" t="n">
        <v>10.1732735426009</v>
      </c>
    </row>
    <row r="13">
      <c r="A13" t="inlineStr">
        <is>
          <t>002709</t>
        </is>
      </c>
      <c r="B13" t="n">
        <v>0.04614006589546182</v>
      </c>
      <c r="C13" t="n">
        <v>427.7071682765633</v>
      </c>
      <c r="D13" t="n">
        <v>42.24524</v>
      </c>
      <c r="E13" t="n">
        <v>2.64996</v>
      </c>
    </row>
    <row r="14">
      <c r="A14" t="inlineStr">
        <is>
          <t>300751</t>
        </is>
      </c>
      <c r="B14" t="n">
        <v>0.2616263222153548</v>
      </c>
      <c r="C14" t="n">
        <v>420.8169859219939</v>
      </c>
      <c r="D14" t="n">
        <v>302.90696</v>
      </c>
      <c r="E14" t="n">
        <v>3.0234</v>
      </c>
    </row>
    <row r="15">
      <c r="A15" t="inlineStr">
        <is>
          <t>002791</t>
        </is>
      </c>
      <c r="B15" t="n">
        <v>0.06700375328806797</v>
      </c>
      <c r="C15" t="n">
        <v>414.8373257061137</v>
      </c>
      <c r="D15" t="n">
        <v>95.37832</v>
      </c>
      <c r="E15" t="n">
        <v>1.26164</v>
      </c>
    </row>
    <row r="16">
      <c r="A16" t="inlineStr">
        <is>
          <t>000995</t>
        </is>
      </c>
      <c r="B16" t="n">
        <v>0.01686508861517507</v>
      </c>
      <c r="C16" t="n">
        <v>367.7419354838709</v>
      </c>
      <c r="D16" t="n">
        <v>6.93084</v>
      </c>
      <c r="E16" t="n">
        <v>2.306</v>
      </c>
    </row>
    <row r="17">
      <c r="A17" t="inlineStr">
        <is>
          <t>600399</t>
        </is>
      </c>
      <c r="B17" t="n">
        <v>0.006459917048230045</v>
      </c>
      <c r="C17" t="n">
        <v>364.1744548286605</v>
      </c>
      <c r="D17" t="n">
        <v>6.141400000000001</v>
      </c>
      <c r="E17" t="n">
        <v>0.8356</v>
      </c>
    </row>
    <row r="18">
      <c r="A18" t="inlineStr">
        <is>
          <t>300841</t>
        </is>
      </c>
      <c r="B18" t="n">
        <v>0.1657958600491519</v>
      </c>
      <c r="C18" t="n">
        <v>362.0941478338103</v>
      </c>
      <c r="D18" t="n">
        <v>503.8374814814815</v>
      </c>
      <c r="E18" t="n">
        <v>7.576962962962962</v>
      </c>
    </row>
    <row r="19">
      <c r="A19" t="inlineStr">
        <is>
          <t>300846</t>
        </is>
      </c>
      <c r="B19" t="n">
        <v>0.008042577607396816</v>
      </c>
      <c r="C19" t="n">
        <v>357.5257731958764</v>
      </c>
      <c r="D19" t="n">
        <v>27.04357142857143</v>
      </c>
      <c r="E19" t="n">
        <v>14.71984126984127</v>
      </c>
    </row>
    <row r="20">
      <c r="A20" t="inlineStr">
        <is>
          <t>300390</t>
        </is>
      </c>
      <c r="B20" t="n">
        <v>0.00551148831711242</v>
      </c>
      <c r="C20" t="n">
        <v>354.7134935304991</v>
      </c>
      <c r="D20" t="n">
        <v>13.99428</v>
      </c>
      <c r="E20" t="n">
        <v>7.83848</v>
      </c>
    </row>
    <row r="21">
      <c r="A21" t="inlineStr">
        <is>
          <t>002975</t>
        </is>
      </c>
      <c r="B21" t="n">
        <v>0.0229373312724045</v>
      </c>
      <c r="C21" t="n">
        <v>352.5458248472505</v>
      </c>
      <c r="D21" t="n">
        <v>81.87702222222221</v>
      </c>
      <c r="E21" t="n">
        <v>10.35786666666667</v>
      </c>
    </row>
    <row r="22">
      <c r="A22" t="inlineStr">
        <is>
          <t>002163</t>
        </is>
      </c>
      <c r="B22" t="n">
        <v>0.01172073349593861</v>
      </c>
      <c r="C22" t="n">
        <v>351.0775862068966</v>
      </c>
      <c r="D22" t="n">
        <v>12.47356</v>
      </c>
      <c r="E22" t="n">
        <v>3.9282</v>
      </c>
    </row>
    <row r="23">
      <c r="A23" t="inlineStr">
        <is>
          <t>601633</t>
        </is>
      </c>
      <c r="B23" t="n">
        <v>0.01722872648429311</v>
      </c>
      <c r="C23" t="n">
        <v>348.5172004744958</v>
      </c>
      <c r="D23" t="n">
        <v>14.19504</v>
      </c>
      <c r="E23" t="n">
        <v>0.4423600000000001</v>
      </c>
    </row>
    <row r="24">
      <c r="A24" t="inlineStr">
        <is>
          <t>000799</t>
        </is>
      </c>
      <c r="B24" t="n">
        <v>0.06519002264018704</v>
      </c>
      <c r="C24" t="n">
        <v>346.6324200913242</v>
      </c>
      <c r="D24" t="n">
        <v>65.93048</v>
      </c>
      <c r="E24" t="n">
        <v>4.55028</v>
      </c>
    </row>
    <row r="25">
      <c r="A25" t="inlineStr">
        <is>
          <t>603301</t>
        </is>
      </c>
      <c r="B25" t="n">
        <v>0.04222088935188261</v>
      </c>
      <c r="C25" t="n">
        <v>345.3703703703704</v>
      </c>
      <c r="D25" t="n">
        <v>49.60336</v>
      </c>
      <c r="E25" t="n">
        <v>12.643</v>
      </c>
    </row>
    <row r="26">
      <c r="A26" t="inlineStr">
        <is>
          <t>600316</t>
        </is>
      </c>
      <c r="B26" t="n">
        <v>0.02158928863175194</v>
      </c>
      <c r="C26" t="n">
        <v>344.9921752738654</v>
      </c>
      <c r="D26" t="n">
        <v>23.8524</v>
      </c>
      <c r="E26" t="n">
        <v>3.482</v>
      </c>
    </row>
    <row r="27">
      <c r="A27" t="inlineStr">
        <is>
          <t>600809</t>
        </is>
      </c>
      <c r="B27" t="n">
        <v>0.1259177382525903</v>
      </c>
      <c r="C27" t="n">
        <v>343.4479498995628</v>
      </c>
      <c r="D27" t="n">
        <v>159.9808</v>
      </c>
      <c r="E27" t="n">
        <v>0.60512</v>
      </c>
    </row>
    <row r="28">
      <c r="A28" t="inlineStr">
        <is>
          <t>603129</t>
        </is>
      </c>
      <c r="B28" t="n">
        <v>0.1095698155675665</v>
      </c>
      <c r="C28" t="n">
        <v>339.8737373737373</v>
      </c>
      <c r="D28" t="n">
        <v>88.66731999999999</v>
      </c>
      <c r="E28" t="n">
        <v>2.331519999999999</v>
      </c>
    </row>
    <row r="29">
      <c r="A29" t="inlineStr">
        <is>
          <t>603486</t>
        </is>
      </c>
      <c r="B29" t="n">
        <v>0.03689878056892332</v>
      </c>
      <c r="C29" t="n">
        <v>338.0693069306931</v>
      </c>
      <c r="D29" t="n">
        <v>37.51647999999999</v>
      </c>
      <c r="E29" t="n">
        <v>2.51492</v>
      </c>
    </row>
    <row r="30">
      <c r="A30" t="inlineStr">
        <is>
          <t>002594</t>
        </is>
      </c>
      <c r="B30" t="n">
        <v>0.08767085062942651</v>
      </c>
      <c r="C30" t="n">
        <v>326.6578831796223</v>
      </c>
      <c r="D30" t="n">
        <v>92.49944000000001</v>
      </c>
      <c r="E30" t="n">
        <v>2.62148</v>
      </c>
    </row>
    <row r="31">
      <c r="A31" t="inlineStr">
        <is>
          <t>600882</t>
        </is>
      </c>
      <c r="B31" t="n">
        <v>0.01394220203716535</v>
      </c>
      <c r="C31" t="n">
        <v>312.2743682310469</v>
      </c>
      <c r="D31" t="n">
        <v>31.80812</v>
      </c>
      <c r="E31" t="n">
        <v>1.59708</v>
      </c>
    </row>
    <row r="32">
      <c r="A32" t="inlineStr">
        <is>
          <t>300313</t>
        </is>
      </c>
      <c r="B32" t="n">
        <v>0.02385065589159519</v>
      </c>
      <c r="C32" t="n">
        <v>310.9433962264151</v>
      </c>
      <c r="D32" t="n">
        <v>10.01284</v>
      </c>
      <c r="E32" t="n">
        <v>6.906439999999999</v>
      </c>
    </row>
    <row r="33">
      <c r="A33" t="inlineStr">
        <is>
          <t>300724</t>
        </is>
      </c>
      <c r="B33" t="n">
        <v>0.0346431350394884</v>
      </c>
      <c r="C33" t="n">
        <v>309.9099099099099</v>
      </c>
      <c r="D33" t="n">
        <v>83.18899999999999</v>
      </c>
      <c r="E33" t="n">
        <v>2.32304</v>
      </c>
    </row>
    <row r="34">
      <c r="A34" t="inlineStr">
        <is>
          <t>600121</t>
        </is>
      </c>
      <c r="B34" t="n">
        <v>0.00233229692492631</v>
      </c>
      <c r="C34" t="n">
        <v>308.7719298245615</v>
      </c>
      <c r="D34" t="n">
        <v>2.42908</v>
      </c>
      <c r="E34" t="n">
        <v>2.57032</v>
      </c>
    </row>
    <row r="35">
      <c r="A35" t="inlineStr">
        <is>
          <t>002568</t>
        </is>
      </c>
      <c r="B35" t="n">
        <v>0.03151299251742085</v>
      </c>
      <c r="C35" t="n">
        <v>296.5399239543726</v>
      </c>
      <c r="D35" t="n">
        <v>50.48548</v>
      </c>
      <c r="E35" t="n">
        <v>1.31416</v>
      </c>
    </row>
    <row r="36">
      <c r="A36" t="inlineStr">
        <is>
          <t>600988</t>
        </is>
      </c>
      <c r="B36" t="n">
        <v>0.008720333746419177</v>
      </c>
      <c r="C36" t="n">
        <v>290.1960784313726</v>
      </c>
      <c r="D36" t="n">
        <v>12.98584</v>
      </c>
      <c r="E36" t="n">
        <v>6.78084</v>
      </c>
    </row>
    <row r="37">
      <c r="A37" t="inlineStr">
        <is>
          <t>600189</t>
        </is>
      </c>
      <c r="B37" t="n">
        <v>0.004632687419516422</v>
      </c>
      <c r="C37" t="n">
        <v>289.6551724137931</v>
      </c>
      <c r="D37" t="n">
        <v>5.03084</v>
      </c>
      <c r="E37" t="n">
        <v>3.2228</v>
      </c>
    </row>
    <row r="38">
      <c r="A38" t="inlineStr">
        <is>
          <t>603267</t>
        </is>
      </c>
      <c r="B38" t="n">
        <v>0.04670847598300037</v>
      </c>
      <c r="C38" t="n">
        <v>285.3935947321161</v>
      </c>
      <c r="D38" t="n">
        <v>59.40831999999999</v>
      </c>
      <c r="E38" t="n">
        <v>4.8252</v>
      </c>
    </row>
    <row r="39">
      <c r="A39" t="inlineStr">
        <is>
          <t>601012</t>
        </is>
      </c>
      <c r="B39" t="n">
        <v>0.03489023983185147</v>
      </c>
      <c r="C39" t="n">
        <v>283.6870578443612</v>
      </c>
      <c r="D39" t="n">
        <v>47.9576</v>
      </c>
      <c r="E39" t="n">
        <v>1.48424</v>
      </c>
    </row>
    <row r="40">
      <c r="A40" t="inlineStr">
        <is>
          <t>688036</t>
        </is>
      </c>
      <c r="B40" t="n">
        <v>0.05120523538417674</v>
      </c>
      <c r="C40" t="n">
        <v>280.2549362659335</v>
      </c>
      <c r="D40" t="n">
        <v>83.05344000000001</v>
      </c>
      <c r="E40" t="n">
        <v>4.38192</v>
      </c>
    </row>
    <row r="41">
      <c r="A41" t="inlineStr">
        <is>
          <t>601865</t>
        </is>
      </c>
      <c r="B41" t="n">
        <v>0.0172189264057496</v>
      </c>
      <c r="C41" t="n">
        <v>279.277566539924</v>
      </c>
      <c r="D41" t="n">
        <v>21.28288</v>
      </c>
      <c r="E41" t="n">
        <v>5.303839999999999</v>
      </c>
    </row>
    <row r="42">
      <c r="A42" t="inlineStr">
        <is>
          <t>300750</t>
        </is>
      </c>
      <c r="B42" t="n">
        <v>0.06614757445287792</v>
      </c>
      <c r="C42" t="n">
        <v>278.8411739318084</v>
      </c>
      <c r="D42" t="n">
        <v>183.05348</v>
      </c>
      <c r="E42" t="n">
        <v>1.66764</v>
      </c>
    </row>
    <row r="43">
      <c r="A43" t="inlineStr">
        <is>
          <t>000733</t>
        </is>
      </c>
      <c r="B43" t="n">
        <v>0.01776650639474477</v>
      </c>
      <c r="C43" t="n">
        <v>273.6507936507937</v>
      </c>
      <c r="D43" t="n">
        <v>31.49924</v>
      </c>
      <c r="E43" t="n">
        <v>3.40036</v>
      </c>
    </row>
    <row r="44">
      <c r="A44" t="inlineStr">
        <is>
          <t>600532</t>
        </is>
      </c>
      <c r="B44" t="n">
        <v>0.006938977386133045</v>
      </c>
      <c r="C44" t="n">
        <v>271.6253443526171</v>
      </c>
      <c r="D44" t="n">
        <v>7.96368</v>
      </c>
      <c r="E44" t="n">
        <v>2.57548</v>
      </c>
    </row>
    <row r="45">
      <c r="A45" t="inlineStr">
        <is>
          <t>002706</t>
        </is>
      </c>
      <c r="B45" t="n">
        <v>0.0118171979295608</v>
      </c>
      <c r="C45" t="n">
        <v>268.7123947051745</v>
      </c>
      <c r="D45" t="n">
        <v>18.28868</v>
      </c>
      <c r="E45" t="n">
        <v>1.36744</v>
      </c>
    </row>
    <row r="46">
      <c r="A46" t="inlineStr">
        <is>
          <t>601100</t>
        </is>
      </c>
      <c r="B46" t="n">
        <v>0.03090080970274445</v>
      </c>
      <c r="C46" t="n">
        <v>261.947469570788</v>
      </c>
      <c r="D46" t="n">
        <v>58.57048</v>
      </c>
      <c r="E46" t="n">
        <v>0.47132</v>
      </c>
    </row>
    <row r="47">
      <c r="A47" t="inlineStr">
        <is>
          <t>002030</t>
        </is>
      </c>
      <c r="B47" t="n">
        <v>0.01643962366752002</v>
      </c>
      <c r="C47" t="n">
        <v>259.538784067086</v>
      </c>
      <c r="D47" t="n">
        <v>26.51492</v>
      </c>
      <c r="E47" t="n">
        <v>7.03156</v>
      </c>
    </row>
    <row r="48">
      <c r="A48" t="inlineStr">
        <is>
          <t>600786</t>
        </is>
      </c>
      <c r="B48" t="n">
        <v>0.02479170929683688</v>
      </c>
      <c r="C48" t="n">
        <v>258.3260680034874</v>
      </c>
      <c r="D48" t="n">
        <v>60.25060000000001</v>
      </c>
      <c r="E48" t="n">
        <v>0</v>
      </c>
    </row>
    <row r="49">
      <c r="A49" t="inlineStr">
        <is>
          <t>002497</t>
        </is>
      </c>
      <c r="B49" t="n">
        <v>0.003825802318304455</v>
      </c>
      <c r="C49" t="n">
        <v>256.910569105691</v>
      </c>
      <c r="D49" t="n">
        <v>10.46696</v>
      </c>
      <c r="E49" t="n">
        <v>6.03532</v>
      </c>
    </row>
    <row r="50">
      <c r="A50" t="inlineStr">
        <is>
          <t>300696</t>
        </is>
      </c>
      <c r="B50" t="n">
        <v>0.02196691797761388</v>
      </c>
      <c r="C50" t="n">
        <v>256.7232375979112</v>
      </c>
      <c r="D50" t="n">
        <v>39.49948</v>
      </c>
      <c r="E50" t="n">
        <v>3.2576</v>
      </c>
    </row>
    <row r="51">
      <c r="A51" t="inlineStr">
        <is>
          <t>002240</t>
        </is>
      </c>
      <c r="B51" t="n">
        <v>0.005500649000421223</v>
      </c>
      <c r="C51" t="n">
        <v>255.7496360989811</v>
      </c>
      <c r="D51" t="n">
        <v>12.53488</v>
      </c>
      <c r="E51" t="n">
        <v>4.442159999999999</v>
      </c>
    </row>
    <row r="52">
      <c r="A52" t="inlineStr">
        <is>
          <t>002414</t>
        </is>
      </c>
      <c r="B52" t="n">
        <v>0.009012550821893291</v>
      </c>
      <c r="C52" t="n">
        <v>255.6218057921635</v>
      </c>
      <c r="D52" t="n">
        <v>29.94744</v>
      </c>
      <c r="E52" t="n">
        <v>1.6194</v>
      </c>
    </row>
    <row r="53">
      <c r="A53" t="inlineStr">
        <is>
          <t>603976</t>
        </is>
      </c>
      <c r="B53" t="n">
        <v>0.06368142204641765</v>
      </c>
      <c r="C53" t="n">
        <v>253.6929057337221</v>
      </c>
      <c r="D53" t="n">
        <v>44.02464</v>
      </c>
      <c r="E53" t="n">
        <v>14.3896</v>
      </c>
    </row>
    <row r="54">
      <c r="A54" t="inlineStr">
        <is>
          <t>002459</t>
        </is>
      </c>
      <c r="B54" t="n">
        <v>0.01626020303836916</v>
      </c>
      <c r="C54" t="n">
        <v>253.1656548135299</v>
      </c>
      <c r="D54" t="n">
        <v>22.28248</v>
      </c>
      <c r="E54" t="n">
        <v>4.01912</v>
      </c>
    </row>
    <row r="55">
      <c r="A55" t="inlineStr">
        <is>
          <t>601696</t>
        </is>
      </c>
      <c r="B55" t="n">
        <v>0.003724468649070052</v>
      </c>
      <c r="C55" t="n">
        <v>251.2690355329949</v>
      </c>
      <c r="D55" t="n">
        <v>24.94166666666667</v>
      </c>
      <c r="E55" t="n">
        <v>14.43061904761905</v>
      </c>
    </row>
    <row r="56">
      <c r="A56" t="inlineStr">
        <is>
          <t>300087</t>
        </is>
      </c>
      <c r="B56" t="n">
        <v>0.004876312251085894</v>
      </c>
      <c r="C56" t="n">
        <v>248.8610478359909</v>
      </c>
      <c r="D56" t="n">
        <v>16.64068</v>
      </c>
      <c r="E56" t="n">
        <v>5.231439999999999</v>
      </c>
    </row>
    <row r="57">
      <c r="A57" t="inlineStr">
        <is>
          <t>601456</t>
        </is>
      </c>
      <c r="B57" t="n">
        <v>0.002288864561919212</v>
      </c>
      <c r="C57" t="n">
        <v>248.5294117647059</v>
      </c>
      <c r="D57" t="n">
        <v>17.14978723404255</v>
      </c>
      <c r="E57" t="n">
        <v>18.66042553191489</v>
      </c>
    </row>
    <row r="58">
      <c r="A58" t="inlineStr">
        <is>
          <t>601908</t>
        </is>
      </c>
      <c r="B58" t="n">
        <v>0.002082789195396188</v>
      </c>
      <c r="C58" t="n">
        <v>247.6351351351351</v>
      </c>
      <c r="D58" t="n">
        <v>4.51452</v>
      </c>
      <c r="E58" t="n">
        <v>1.90156</v>
      </c>
    </row>
    <row r="59">
      <c r="A59" t="inlineStr">
        <is>
          <t>603719</t>
        </is>
      </c>
      <c r="B59" t="n">
        <v>0.008183964235335701</v>
      </c>
      <c r="C59" t="n">
        <v>247.3653049141504</v>
      </c>
      <c r="D59" t="n">
        <v>63.97801886792453</v>
      </c>
      <c r="E59" t="n">
        <v>9.609339622641508</v>
      </c>
    </row>
    <row r="60">
      <c r="A60" t="inlineStr">
        <is>
          <t>002541</t>
        </is>
      </c>
      <c r="B60" t="n">
        <v>0.02522871342753675</v>
      </c>
      <c r="C60" t="n">
        <v>247.2433460076046</v>
      </c>
      <c r="D60" t="n">
        <v>28.166</v>
      </c>
      <c r="E60" t="n">
        <v>2.50832</v>
      </c>
    </row>
    <row r="61">
      <c r="A61" t="inlineStr">
        <is>
          <t>688399</t>
        </is>
      </c>
      <c r="B61" t="n">
        <v>0.1983354667658714</v>
      </c>
      <c r="C61" t="n">
        <v>246.0597337171645</v>
      </c>
      <c r="D61" t="n">
        <v>185.475</v>
      </c>
      <c r="E61" t="n">
        <v>13.31128</v>
      </c>
    </row>
    <row r="62">
      <c r="A62" t="inlineStr">
        <is>
          <t>300831</t>
        </is>
      </c>
      <c r="B62" t="n">
        <v>0.003346580467602505</v>
      </c>
      <c r="C62" t="n">
        <v>241.3612565445026</v>
      </c>
      <c r="D62" t="n">
        <v>22.16564417177914</v>
      </c>
      <c r="E62" t="n">
        <v>15.07883435582822</v>
      </c>
    </row>
    <row r="63">
      <c r="A63" t="inlineStr">
        <is>
          <t>300722</t>
        </is>
      </c>
      <c r="B63" t="n">
        <v>0.06193101877540062</v>
      </c>
      <c r="C63" t="n">
        <v>239.7553516819571</v>
      </c>
      <c r="D63" t="n">
        <v>29.79848</v>
      </c>
      <c r="E63" t="n">
        <v>16.3104</v>
      </c>
    </row>
    <row r="64">
      <c r="A64" t="inlineStr">
        <is>
          <t>603678</t>
        </is>
      </c>
      <c r="B64" t="n">
        <v>0.01548849344592969</v>
      </c>
      <c r="C64" t="n">
        <v>239.596054485674</v>
      </c>
      <c r="D64" t="n">
        <v>34.90936</v>
      </c>
      <c r="E64" t="n">
        <v>2.69084</v>
      </c>
    </row>
    <row r="65">
      <c r="A65" t="inlineStr">
        <is>
          <t>002756</t>
        </is>
      </c>
      <c r="B65" t="n">
        <v>0.009074381091060518</v>
      </c>
      <c r="C65" t="n">
        <v>239.5115842204133</v>
      </c>
      <c r="D65" t="n">
        <v>20.36404</v>
      </c>
      <c r="E65" t="n">
        <v>2.96272</v>
      </c>
    </row>
    <row r="66">
      <c r="A66" t="inlineStr">
        <is>
          <t>603638</t>
        </is>
      </c>
      <c r="B66" t="n">
        <v>0.02708971224787412</v>
      </c>
      <c r="C66" t="n">
        <v>232.7220077220078</v>
      </c>
      <c r="D66" t="n">
        <v>42.11428000000001</v>
      </c>
      <c r="E66" t="n">
        <v>0.4984</v>
      </c>
    </row>
    <row r="67">
      <c r="A67" t="inlineStr">
        <is>
          <t>600610</t>
        </is>
      </c>
      <c r="B67" t="n">
        <v>0.002514107010396669</v>
      </c>
      <c r="C67" t="n">
        <v>232.2368421052632</v>
      </c>
      <c r="D67" t="n">
        <v>3.20872</v>
      </c>
      <c r="E67" t="n">
        <v>2.14956</v>
      </c>
    </row>
    <row r="68">
      <c r="A68" t="inlineStr">
        <is>
          <t>603416</t>
        </is>
      </c>
      <c r="B68" t="n">
        <v>0.0440515198649145</v>
      </c>
      <c r="C68" t="n">
        <v>231.0495626822157</v>
      </c>
      <c r="D68" t="n">
        <v>56.52124000000001</v>
      </c>
      <c r="E68" t="n">
        <v>2.00148</v>
      </c>
    </row>
    <row r="69">
      <c r="A69" t="inlineStr">
        <is>
          <t>603713</t>
        </is>
      </c>
      <c r="B69" t="n">
        <v>0.05718457871585127</v>
      </c>
      <c r="C69" t="n">
        <v>229.6175138399597</v>
      </c>
      <c r="D69" t="n">
        <v>92.81168000000001</v>
      </c>
      <c r="E69" t="n">
        <v>2.49504</v>
      </c>
    </row>
    <row r="70">
      <c r="A70" t="inlineStr">
        <is>
          <t>300824</t>
        </is>
      </c>
      <c r="B70" t="n">
        <v>0.004053340604082668</v>
      </c>
      <c r="C70" t="n">
        <v>228.2021151586369</v>
      </c>
      <c r="D70" t="n">
        <v>30.08393939393939</v>
      </c>
      <c r="E70" t="n">
        <v>13.05787878787879</v>
      </c>
    </row>
    <row r="71">
      <c r="A71" t="inlineStr">
        <is>
          <t>601888</t>
        </is>
      </c>
      <c r="B71" t="n">
        <v>0.1034934412772758</v>
      </c>
      <c r="C71" t="n">
        <v>228.0106840088259</v>
      </c>
      <c r="D71" t="n">
        <v>148.21544</v>
      </c>
      <c r="E71" t="n">
        <v>0.73912</v>
      </c>
    </row>
    <row r="72">
      <c r="A72" t="inlineStr">
        <is>
          <t>300124</t>
        </is>
      </c>
      <c r="B72" t="n">
        <v>0.03391473528460657</v>
      </c>
      <c r="C72" t="n">
        <v>226.7950963222417</v>
      </c>
      <c r="D72" t="n">
        <v>47.70164</v>
      </c>
      <c r="E72" t="n">
        <v>0.90112</v>
      </c>
    </row>
    <row r="73">
      <c r="A73" t="inlineStr">
        <is>
          <t>600416</t>
        </is>
      </c>
      <c r="B73" t="n">
        <v>0.00597724474928444</v>
      </c>
      <c r="C73" t="n">
        <v>225.2713178294574</v>
      </c>
      <c r="D73" t="n">
        <v>13.73748</v>
      </c>
      <c r="E73" t="n">
        <v>1.42932</v>
      </c>
    </row>
    <row r="74">
      <c r="A74" t="inlineStr">
        <is>
          <t>600199</t>
        </is>
      </c>
      <c r="B74" t="n">
        <v>0.00552269676408017</v>
      </c>
      <c r="C74" t="n">
        <v>225.1256281407035</v>
      </c>
      <c r="D74" t="n">
        <v>7.1448</v>
      </c>
      <c r="E74" t="n">
        <v>4.61848</v>
      </c>
    </row>
    <row r="75">
      <c r="A75" t="inlineStr">
        <is>
          <t>603906</t>
        </is>
      </c>
      <c r="B75" t="n">
        <v>0.01487523568904594</v>
      </c>
      <c r="C75" t="n">
        <v>224.4937319189971</v>
      </c>
      <c r="D75" t="n">
        <v>18.112</v>
      </c>
      <c r="E75" t="n">
        <v>2.76668</v>
      </c>
    </row>
    <row r="76">
      <c r="A76" t="inlineStr">
        <is>
          <t>002977</t>
        </is>
      </c>
      <c r="B76" t="n">
        <v>0.02075629003013737</v>
      </c>
      <c r="C76" t="n">
        <v>223.9469397253898</v>
      </c>
      <c r="D76" t="n">
        <v>108.0651530612245</v>
      </c>
      <c r="E76" t="n">
        <v>13.03316326530612</v>
      </c>
    </row>
    <row r="77">
      <c r="A77" t="inlineStr">
        <is>
          <t>002074</t>
        </is>
      </c>
      <c r="B77" t="n">
        <v>0.004639493958556279</v>
      </c>
      <c r="C77" t="n">
        <v>219.869174161897</v>
      </c>
      <c r="D77" t="n">
        <v>24.6696</v>
      </c>
      <c r="E77" t="n">
        <v>4.90788</v>
      </c>
    </row>
    <row r="78">
      <c r="A78" t="inlineStr">
        <is>
          <t>603985</t>
        </is>
      </c>
      <c r="B78" t="n">
        <v>0.01389328672784466</v>
      </c>
      <c r="C78" t="n">
        <v>219.5546950629235</v>
      </c>
      <c r="D78" t="n">
        <v>19.97668</v>
      </c>
      <c r="E78" t="n">
        <v>2.7938</v>
      </c>
    </row>
    <row r="79">
      <c r="A79" t="inlineStr">
        <is>
          <t>300769</t>
        </is>
      </c>
      <c r="B79" t="n">
        <v>0.0329315753404308</v>
      </c>
      <c r="C79" t="n">
        <v>217.8103022239118</v>
      </c>
      <c r="D79" t="n">
        <v>100.1672</v>
      </c>
      <c r="E79" t="n">
        <v>6.136959999999999</v>
      </c>
    </row>
    <row r="80">
      <c r="A80" t="inlineStr">
        <is>
          <t>300855</t>
        </is>
      </c>
      <c r="B80" t="n">
        <v>0.004879207314361872</v>
      </c>
      <c r="C80" t="n">
        <v>216.5234633179114</v>
      </c>
      <c r="D80" t="n">
        <v>42.86009090909092</v>
      </c>
      <c r="E80" t="n">
        <v>13.24327272727273</v>
      </c>
    </row>
    <row r="81">
      <c r="A81" t="inlineStr">
        <is>
          <t>002460</t>
        </is>
      </c>
      <c r="B81" t="n">
        <v>0.01496495840202639</v>
      </c>
      <c r="C81" t="n">
        <v>216.3488590184433</v>
      </c>
      <c r="D81" t="n">
        <v>55.87076</v>
      </c>
      <c r="E81" t="n">
        <v>4.636280000000001</v>
      </c>
    </row>
    <row r="82">
      <c r="A82" t="inlineStr">
        <is>
          <t>002245</t>
        </is>
      </c>
      <c r="B82" t="n">
        <v>0.003532515544902571</v>
      </c>
      <c r="C82" t="n">
        <v>215.0485436893204</v>
      </c>
      <c r="D82" t="n">
        <v>5.54044</v>
      </c>
      <c r="E82" t="n">
        <v>3.68804</v>
      </c>
    </row>
    <row r="83">
      <c r="A83" t="inlineStr">
        <is>
          <t>603345</t>
        </is>
      </c>
      <c r="B83" t="n">
        <v>0.06669061536748312</v>
      </c>
      <c r="C83" t="n">
        <v>214.5816343174034</v>
      </c>
      <c r="D83" t="n">
        <v>125.70428</v>
      </c>
      <c r="E83" t="n">
        <v>0.9074</v>
      </c>
    </row>
    <row r="84">
      <c r="A84" t="inlineStr">
        <is>
          <t>002979</t>
        </is>
      </c>
      <c r="B84" t="n">
        <v>0.008340531617290304</v>
      </c>
      <c r="C84" t="n">
        <v>214.2452161587527</v>
      </c>
      <c r="D84" t="n">
        <v>37.24458563535912</v>
      </c>
      <c r="E84" t="n">
        <v>12.17629834254144</v>
      </c>
    </row>
    <row r="85">
      <c r="A85" t="inlineStr">
        <is>
          <t>300825</t>
        </is>
      </c>
      <c r="B85" t="n">
        <v>0.003397644906701336</v>
      </c>
      <c r="C85" t="n">
        <v>212.2171945701357</v>
      </c>
      <c r="D85" t="n">
        <v>22.81404255319149</v>
      </c>
      <c r="E85" t="n">
        <v>15.24154255319149</v>
      </c>
    </row>
    <row r="86">
      <c r="A86" t="inlineStr">
        <is>
          <t>603025</t>
        </is>
      </c>
      <c r="B86" t="n">
        <v>0.005562184279977852</v>
      </c>
      <c r="C86" t="n">
        <v>211.3013698630137</v>
      </c>
      <c r="D86" t="n">
        <v>9.174439999999999</v>
      </c>
      <c r="E86" t="n">
        <v>0.9649199999999999</v>
      </c>
    </row>
    <row r="87">
      <c r="A87" t="inlineStr">
        <is>
          <t>600966</t>
        </is>
      </c>
      <c r="B87" t="n">
        <v>0.003678999562214397</v>
      </c>
      <c r="C87" t="n">
        <v>209.8969072164949</v>
      </c>
      <c r="D87" t="n">
        <v>10.30276</v>
      </c>
      <c r="E87" t="n">
        <v>1.7242</v>
      </c>
    </row>
    <row r="88">
      <c r="A88" t="inlineStr">
        <is>
          <t>002812</t>
        </is>
      </c>
      <c r="B88" t="n">
        <v>0.02857278634475287</v>
      </c>
      <c r="C88" t="n">
        <v>209.5633187772926</v>
      </c>
      <c r="D88" t="n">
        <v>74.81092000000001</v>
      </c>
      <c r="E88" t="n">
        <v>1.61884</v>
      </c>
    </row>
    <row r="89">
      <c r="A89" t="inlineStr">
        <is>
          <t>002847</t>
        </is>
      </c>
      <c r="B89" t="n">
        <v>0.06015377569493073</v>
      </c>
      <c r="C89" t="n">
        <v>208.9125560538116</v>
      </c>
      <c r="D89" t="n">
        <v>93.47751999999998</v>
      </c>
      <c r="E89" t="n">
        <v>2.36544</v>
      </c>
    </row>
    <row r="90">
      <c r="A90" t="inlineStr">
        <is>
          <t>300037</t>
        </is>
      </c>
      <c r="B90" t="n">
        <v>0.02880484760238715</v>
      </c>
      <c r="C90" t="n">
        <v>208.7697929354446</v>
      </c>
      <c r="D90" t="n">
        <v>55.10164</v>
      </c>
      <c r="E90" t="n">
        <v>3.36652</v>
      </c>
    </row>
    <row r="91">
      <c r="A91" t="inlineStr">
        <is>
          <t>300280</t>
        </is>
      </c>
      <c r="B91" t="n">
        <v>0.0197845287742214</v>
      </c>
      <c r="C91" t="n">
        <v>208.7515299877601</v>
      </c>
      <c r="D91" t="n">
        <v>39.66947999999999</v>
      </c>
      <c r="E91" t="n">
        <v>3.64492</v>
      </c>
    </row>
    <row r="92">
      <c r="A92" t="inlineStr">
        <is>
          <t>002389</t>
        </is>
      </c>
      <c r="B92" t="n">
        <v>0.008478788312607278</v>
      </c>
      <c r="C92" t="n">
        <v>208.727948003714</v>
      </c>
      <c r="D92" t="n">
        <v>18.27008</v>
      </c>
      <c r="E92" t="n">
        <v>4.49708</v>
      </c>
    </row>
    <row r="93">
      <c r="A93" t="inlineStr">
        <is>
          <t>600211</t>
        </is>
      </c>
      <c r="B93" t="n">
        <v>0.07799072039964899</v>
      </c>
      <c r="C93" t="n">
        <v>207.7767612076853</v>
      </c>
      <c r="D93" t="n">
        <v>58.16304</v>
      </c>
      <c r="E93" t="n">
        <v>3.86292</v>
      </c>
    </row>
    <row r="94">
      <c r="A94" t="inlineStr">
        <is>
          <t>600438</t>
        </is>
      </c>
      <c r="B94" t="n">
        <v>0.01092831275434319</v>
      </c>
      <c r="C94" t="n">
        <v>206.2948207171314</v>
      </c>
      <c r="D94" t="n">
        <v>20.93392</v>
      </c>
      <c r="E94" t="n">
        <v>2.0016</v>
      </c>
    </row>
    <row r="95">
      <c r="A95" t="inlineStr">
        <is>
          <t>300617</t>
        </is>
      </c>
      <c r="B95" t="n">
        <v>0.009863173787175552</v>
      </c>
      <c r="C95" t="n">
        <v>204.5315370483773</v>
      </c>
      <c r="D95" t="n">
        <v>35.61884</v>
      </c>
      <c r="E95" t="n">
        <v>4.1982</v>
      </c>
    </row>
    <row r="96">
      <c r="A96" t="inlineStr">
        <is>
          <t>300122</t>
        </is>
      </c>
      <c r="B96" t="n">
        <v>0.05507216636219767</v>
      </c>
      <c r="C96" t="n">
        <v>204.3415637860082</v>
      </c>
      <c r="D96" t="n">
        <v>105.75264</v>
      </c>
      <c r="E96" t="n">
        <v>1.82668</v>
      </c>
    </row>
    <row r="97">
      <c r="A97" t="inlineStr">
        <is>
          <t>688126</t>
        </is>
      </c>
      <c r="B97" t="n">
        <v>0.01035578632135055</v>
      </c>
      <c r="C97" t="n">
        <v>203.5747021081576</v>
      </c>
      <c r="D97" t="n">
        <v>35.10676300578035</v>
      </c>
      <c r="E97" t="n">
        <v>14.73196531791908</v>
      </c>
    </row>
    <row r="98">
      <c r="A98" t="inlineStr">
        <is>
          <t>002444</t>
        </is>
      </c>
      <c r="B98" t="n">
        <v>0.0104916544820452</v>
      </c>
      <c r="C98" t="n">
        <v>203.2163742690059</v>
      </c>
      <c r="D98" t="n">
        <v>16.74316</v>
      </c>
      <c r="E98" t="n">
        <v>1.94688</v>
      </c>
    </row>
    <row r="99">
      <c r="A99" t="inlineStr">
        <is>
          <t>300151</t>
        </is>
      </c>
      <c r="B99" t="n">
        <v>0.01175560501386146</v>
      </c>
      <c r="C99" t="n">
        <v>202.6490066225166</v>
      </c>
      <c r="D99" t="n">
        <v>16.44848</v>
      </c>
      <c r="E99" t="n">
        <v>3.46344</v>
      </c>
    </row>
    <row r="100">
      <c r="A100" t="inlineStr">
        <is>
          <t>300842</t>
        </is>
      </c>
      <c r="B100" t="n">
        <v>0.008927072561688891</v>
      </c>
      <c r="C100" t="n">
        <v>201.0879025239338</v>
      </c>
      <c r="D100" t="n">
        <v>69.30601503759398</v>
      </c>
      <c r="E100" t="n">
        <v>12.0090977443609</v>
      </c>
    </row>
    <row r="101">
      <c r="A101" t="inlineStr">
        <is>
          <t>688002</t>
        </is>
      </c>
      <c r="B101" t="n">
        <v>0.03048413121546644</v>
      </c>
      <c r="C101" t="n">
        <v>200.4059539918809</v>
      </c>
      <c r="D101" t="n">
        <v>65.56232000000001</v>
      </c>
      <c r="E101" t="n">
        <v>5.32184</v>
      </c>
    </row>
    <row r="102">
      <c r="A102" t="inlineStr">
        <is>
          <t>300318</t>
        </is>
      </c>
      <c r="B102" t="n">
        <v>0.01039993030813912</v>
      </c>
      <c r="C102" t="n">
        <v>199.749373433584</v>
      </c>
      <c r="D102" t="n">
        <v>9.034880000000001</v>
      </c>
      <c r="E102" t="n">
        <v>4.271520000000001</v>
      </c>
    </row>
    <row r="103">
      <c r="A103" t="inlineStr">
        <is>
          <t>300346</t>
        </is>
      </c>
      <c r="B103" t="n">
        <v>0.007810019595984032</v>
      </c>
      <c r="C103" t="n">
        <v>198.5925925925926</v>
      </c>
      <c r="D103" t="n">
        <v>33.068</v>
      </c>
      <c r="E103" t="n">
        <v>9.742799999999999</v>
      </c>
    </row>
    <row r="104">
      <c r="A104" t="inlineStr">
        <is>
          <t>603919</t>
        </is>
      </c>
      <c r="B104" t="n">
        <v>0.02692173613796344</v>
      </c>
      <c r="C104" t="n">
        <v>198.159057437408</v>
      </c>
      <c r="D104" t="n">
        <v>19.91716</v>
      </c>
      <c r="E104" t="n">
        <v>2.84348</v>
      </c>
    </row>
    <row r="105">
      <c r="A105" t="inlineStr">
        <is>
          <t>600862</t>
        </is>
      </c>
      <c r="B105" t="n">
        <v>0.007230693100506589</v>
      </c>
      <c r="C105" t="n">
        <v>198.0198019801981</v>
      </c>
      <c r="D105" t="n">
        <v>18.9898</v>
      </c>
      <c r="E105" t="n">
        <v>1.55236</v>
      </c>
    </row>
    <row r="106">
      <c r="A106" t="inlineStr">
        <is>
          <t>300576</t>
        </is>
      </c>
      <c r="B106" t="n">
        <v>0.0217661580351142</v>
      </c>
      <c r="C106" t="n">
        <v>195.2410770194114</v>
      </c>
      <c r="D106" t="n">
        <v>45.77976</v>
      </c>
      <c r="E106" t="n">
        <v>17.01272</v>
      </c>
    </row>
    <row r="107">
      <c r="A107" t="inlineStr">
        <is>
          <t>600893</t>
        </is>
      </c>
      <c r="B107" t="n">
        <v>0.01292819916507287</v>
      </c>
      <c r="C107" t="n">
        <v>194.2488844819038</v>
      </c>
      <c r="D107" t="n">
        <v>32.02003999999999</v>
      </c>
      <c r="E107" t="n">
        <v>1.27628</v>
      </c>
    </row>
    <row r="108">
      <c r="A108" t="inlineStr">
        <is>
          <t>300073</t>
        </is>
      </c>
      <c r="B108" t="n">
        <v>0.0136006417805595</v>
      </c>
      <c r="C108" t="n">
        <v>193.8377888536475</v>
      </c>
      <c r="D108" t="n">
        <v>35.55916</v>
      </c>
      <c r="E108" t="n">
        <v>4.19376</v>
      </c>
    </row>
    <row r="109">
      <c r="A109" t="inlineStr">
        <is>
          <t>300648</t>
        </is>
      </c>
      <c r="B109" t="n">
        <v>0.0123855743034664</v>
      </c>
      <c r="C109" t="n">
        <v>193.5846560846561</v>
      </c>
      <c r="D109" t="n">
        <v>23.16988</v>
      </c>
      <c r="E109" t="n">
        <v>5.83616</v>
      </c>
    </row>
    <row r="110">
      <c r="A110" t="inlineStr">
        <is>
          <t>601636</t>
        </is>
      </c>
      <c r="B110" t="n">
        <v>0.003708113507532854</v>
      </c>
      <c r="C110" t="n">
        <v>193.5779816513761</v>
      </c>
      <c r="D110" t="n">
        <v>7.317279999999999</v>
      </c>
      <c r="E110" t="n">
        <v>2.10408</v>
      </c>
    </row>
    <row r="111">
      <c r="A111" t="inlineStr">
        <is>
          <t>300014</t>
        </is>
      </c>
      <c r="B111" t="n">
        <v>0.01598830828871682</v>
      </c>
      <c r="C111" t="n">
        <v>193.270960777258</v>
      </c>
      <c r="D111" t="n">
        <v>45.93068</v>
      </c>
      <c r="E111" t="n">
        <v>2.36348</v>
      </c>
    </row>
    <row r="112">
      <c r="A112" t="inlineStr">
        <is>
          <t>600918</t>
        </is>
      </c>
      <c r="B112" t="n">
        <v>0.001418380079495392</v>
      </c>
      <c r="C112" t="n">
        <v>193.1854199683043</v>
      </c>
      <c r="D112" t="n">
        <v>15.47958333333333</v>
      </c>
      <c r="E112" t="n">
        <v>11.92020833333333</v>
      </c>
    </row>
    <row r="113">
      <c r="A113" t="inlineStr">
        <is>
          <t>300083</t>
        </is>
      </c>
      <c r="B113" t="n">
        <v>0.003218522133997773</v>
      </c>
      <c r="C113" t="n">
        <v>193.0348258706468</v>
      </c>
      <c r="D113" t="n">
        <v>7.25624</v>
      </c>
      <c r="E113" t="n">
        <v>4.92384</v>
      </c>
    </row>
    <row r="114">
      <c r="A114" t="inlineStr">
        <is>
          <t>300395</t>
        </is>
      </c>
      <c r="B114" t="n">
        <v>0.01539650637119938</v>
      </c>
      <c r="C114" t="n">
        <v>192.2813873961895</v>
      </c>
      <c r="D114" t="n">
        <v>34.42592</v>
      </c>
      <c r="E114" t="n">
        <v>1.75156</v>
      </c>
    </row>
    <row r="115">
      <c r="A115" t="inlineStr">
        <is>
          <t>300832</t>
        </is>
      </c>
      <c r="B115" t="n">
        <v>0.01684745763772633</v>
      </c>
      <c r="C115" t="n">
        <v>192.1681415929203</v>
      </c>
      <c r="D115" t="n">
        <v>153.889875</v>
      </c>
      <c r="E115" t="n">
        <v>6.7780625</v>
      </c>
    </row>
    <row r="116">
      <c r="A116" t="inlineStr">
        <is>
          <t>603223</t>
        </is>
      </c>
      <c r="B116" t="n">
        <v>0.007193337280657328</v>
      </c>
      <c r="C116" t="n">
        <v>191.7829457364341</v>
      </c>
      <c r="D116" t="n">
        <v>12.71572</v>
      </c>
      <c r="E116" t="n">
        <v>1.29824</v>
      </c>
    </row>
    <row r="117">
      <c r="A117" t="inlineStr">
        <is>
          <t>002409</t>
        </is>
      </c>
      <c r="B117" t="n">
        <v>0.01259114484766129</v>
      </c>
      <c r="C117" t="n">
        <v>190.9927360774819</v>
      </c>
      <c r="D117" t="n">
        <v>48.21624</v>
      </c>
      <c r="E117" t="n">
        <v>6.09824</v>
      </c>
    </row>
    <row r="118">
      <c r="A118" t="inlineStr">
        <is>
          <t>300581</t>
        </is>
      </c>
      <c r="B118" t="n">
        <v>0.02231985632877326</v>
      </c>
      <c r="C118" t="n">
        <v>190.8327953518399</v>
      </c>
      <c r="D118" t="n">
        <v>22.83008</v>
      </c>
      <c r="E118" t="n">
        <v>4.996719999999999</v>
      </c>
    </row>
    <row r="119">
      <c r="A119" t="inlineStr">
        <is>
          <t>600559</t>
        </is>
      </c>
      <c r="B119" t="n">
        <v>0.008313190325722202</v>
      </c>
      <c r="C119" t="n">
        <v>189.8710865561695</v>
      </c>
      <c r="D119" t="n">
        <v>12.79004</v>
      </c>
      <c r="E119" t="n">
        <v>5.24476</v>
      </c>
    </row>
    <row r="120">
      <c r="A120" t="inlineStr">
        <is>
          <t>002239</t>
        </is>
      </c>
      <c r="B120" t="n">
        <v>0.001072194531932837</v>
      </c>
      <c r="C120" t="n">
        <v>188.7573964497041</v>
      </c>
      <c r="D120" t="n">
        <v>4.173760000000001</v>
      </c>
      <c r="E120" t="n">
        <v>5.58992</v>
      </c>
    </row>
    <row r="121">
      <c r="A121" t="inlineStr">
        <is>
          <t>600702</t>
        </is>
      </c>
      <c r="B121" t="n">
        <v>0.02661687160954824</v>
      </c>
      <c r="C121" t="n">
        <v>187.7736611653755</v>
      </c>
      <c r="D121" t="n">
        <v>36.75988</v>
      </c>
      <c r="E121" t="n">
        <v>3.38676</v>
      </c>
    </row>
    <row r="122">
      <c r="A122" t="inlineStr">
        <is>
          <t>600616</t>
        </is>
      </c>
      <c r="B122" t="n">
        <v>0.00241664607088293</v>
      </c>
      <c r="C122" t="n">
        <v>187.6675603217158</v>
      </c>
      <c r="D122" t="n">
        <v>4.76504</v>
      </c>
      <c r="E122" t="n">
        <v>2.74812</v>
      </c>
    </row>
    <row r="123">
      <c r="A123" t="inlineStr">
        <is>
          <t>000547</t>
        </is>
      </c>
      <c r="B123" t="n">
        <v>0.00348043066453263</v>
      </c>
      <c r="C123" t="n">
        <v>185.8627858627859</v>
      </c>
      <c r="D123" t="n">
        <v>17.21932</v>
      </c>
      <c r="E123" t="n">
        <v>3.1836</v>
      </c>
    </row>
    <row r="124">
      <c r="A124" t="inlineStr">
        <is>
          <t>688333</t>
        </is>
      </c>
      <c r="B124" t="n">
        <v>0.05021649020451384</v>
      </c>
      <c r="C124" t="n">
        <v>185.5693348365276</v>
      </c>
      <c r="D124" t="n">
        <v>80.46007999999999</v>
      </c>
      <c r="E124" t="n">
        <v>6.1488</v>
      </c>
    </row>
    <row r="125">
      <c r="A125" t="inlineStr">
        <is>
          <t>300829</t>
        </is>
      </c>
      <c r="B125" t="n">
        <v>0.01975081171568366</v>
      </c>
      <c r="C125" t="n">
        <v>185.3575832305795</v>
      </c>
      <c r="D125" t="n">
        <v>81.00900584795322</v>
      </c>
      <c r="E125" t="n">
        <v>12.58204678362573</v>
      </c>
    </row>
    <row r="126">
      <c r="A126" t="inlineStr">
        <is>
          <t>002612</t>
        </is>
      </c>
      <c r="B126" t="n">
        <v>0.005499681145143912</v>
      </c>
      <c r="C126" t="n">
        <v>182.7784156142365</v>
      </c>
      <c r="D126" t="n">
        <v>10.3952</v>
      </c>
      <c r="E126" t="n">
        <v>5.06648</v>
      </c>
    </row>
    <row r="127">
      <c r="A127" t="inlineStr">
        <is>
          <t>002920</t>
        </is>
      </c>
      <c r="B127" t="n">
        <v>0.02119253206068944</v>
      </c>
      <c r="C127" t="n">
        <v>182.3489932885906</v>
      </c>
      <c r="D127" t="n">
        <v>56.00183999999999</v>
      </c>
      <c r="E127" t="n">
        <v>3.94908</v>
      </c>
    </row>
    <row r="128">
      <c r="A128" t="inlineStr">
        <is>
          <t>002581</t>
        </is>
      </c>
      <c r="B128" t="n">
        <v>0.009307884606844778</v>
      </c>
      <c r="C128" t="n">
        <v>182</v>
      </c>
      <c r="D128" t="n">
        <v>18.20248</v>
      </c>
      <c r="E128" t="n">
        <v>9.2738</v>
      </c>
    </row>
    <row r="129">
      <c r="A129" t="inlineStr">
        <is>
          <t>300726</t>
        </is>
      </c>
      <c r="B129" t="n">
        <v>0.01453822508616687</v>
      </c>
      <c r="C129" t="n">
        <v>181.0800310800311</v>
      </c>
      <c r="D129" t="n">
        <v>36.18096000000001</v>
      </c>
      <c r="E129" t="n">
        <v>6.21396</v>
      </c>
    </row>
    <row r="130">
      <c r="A130" t="inlineStr">
        <is>
          <t>600607</t>
        </is>
      </c>
      <c r="B130" t="n">
        <v>0.00843841581540254</v>
      </c>
      <c r="C130" t="n">
        <v>180.3337306317044</v>
      </c>
      <c r="D130" t="n">
        <v>15.7922</v>
      </c>
      <c r="E130" t="n">
        <v>0</v>
      </c>
    </row>
    <row r="131">
      <c r="A131" t="inlineStr">
        <is>
          <t>600127</t>
        </is>
      </c>
      <c r="B131" t="n">
        <v>0.004270103075939571</v>
      </c>
      <c r="C131" t="n">
        <v>178.4653465346535</v>
      </c>
      <c r="D131" t="n">
        <v>9.510720000000001</v>
      </c>
      <c r="E131" t="n">
        <v>11.0332</v>
      </c>
    </row>
    <row r="132">
      <c r="A132" t="inlineStr">
        <is>
          <t>000516</t>
        </is>
      </c>
      <c r="B132" t="n">
        <v>0.002622029684214774</v>
      </c>
      <c r="C132" t="n">
        <v>178.0973451327434</v>
      </c>
      <c r="D132" t="n">
        <v>5.94708</v>
      </c>
      <c r="E132" t="n">
        <v>1.75216</v>
      </c>
    </row>
    <row r="133">
      <c r="A133" t="inlineStr">
        <is>
          <t>603208</t>
        </is>
      </c>
      <c r="B133" t="n">
        <v>0.03797921814088612</v>
      </c>
      <c r="C133" t="n">
        <v>177.5580168776371</v>
      </c>
      <c r="D133" t="n">
        <v>95.71872</v>
      </c>
      <c r="E133" t="n">
        <v>1.65612</v>
      </c>
    </row>
    <row r="134">
      <c r="A134" t="inlineStr">
        <is>
          <t>300816</t>
        </is>
      </c>
      <c r="B134" t="n">
        <v>0.02987379722845008</v>
      </c>
      <c r="C134" t="n">
        <v>177.5397373876987</v>
      </c>
      <c r="D134" t="n">
        <v>72.30923423423424</v>
      </c>
      <c r="E134" t="n">
        <v>8.939549549549549</v>
      </c>
    </row>
    <row r="135">
      <c r="A135" t="inlineStr">
        <is>
          <t>600763</t>
        </is>
      </c>
      <c r="B135" t="n">
        <v>0.068512759712412</v>
      </c>
      <c r="C135" t="n">
        <v>177.1296853076769</v>
      </c>
      <c r="D135" t="n">
        <v>163.11112</v>
      </c>
      <c r="E135" t="n">
        <v>0.98264</v>
      </c>
    </row>
    <row r="136">
      <c r="A136" t="inlineStr">
        <is>
          <t>000568</t>
        </is>
      </c>
      <c r="B136" t="n">
        <v>0.06575048961599896</v>
      </c>
      <c r="C136" t="n">
        <v>177.1229016051954</v>
      </c>
      <c r="D136" t="n">
        <v>119.22364</v>
      </c>
      <c r="E136" t="n">
        <v>0.921</v>
      </c>
    </row>
    <row r="137">
      <c r="A137" t="inlineStr">
        <is>
          <t>688202</t>
        </is>
      </c>
      <c r="B137" t="n">
        <v>0.05366840594291921</v>
      </c>
      <c r="C137" t="n">
        <v>177.0572687224669</v>
      </c>
      <c r="D137" t="n">
        <v>119.01868</v>
      </c>
      <c r="E137" t="n">
        <v>6.17704</v>
      </c>
    </row>
    <row r="138">
      <c r="A138" t="inlineStr">
        <is>
          <t>002705</t>
        </is>
      </c>
      <c r="B138" t="n">
        <v>0.01475047705367607</v>
      </c>
      <c r="C138" t="n">
        <v>176.5052356020942</v>
      </c>
      <c r="D138" t="n">
        <v>33.6202</v>
      </c>
      <c r="E138" t="n">
        <v>0.74112</v>
      </c>
    </row>
    <row r="139">
      <c r="A139" t="inlineStr">
        <is>
          <t>603187</t>
        </is>
      </c>
      <c r="B139" t="n">
        <v>0.0181575989805267</v>
      </c>
      <c r="C139" t="n">
        <v>176.243093922652</v>
      </c>
      <c r="D139" t="n">
        <v>39.19828</v>
      </c>
      <c r="E139" t="n">
        <v>3.023</v>
      </c>
    </row>
    <row r="140">
      <c r="A140" t="inlineStr">
        <is>
          <t>300225</t>
        </is>
      </c>
      <c r="B140" t="n">
        <v>0.01120223161692618</v>
      </c>
      <c r="C140" t="n">
        <v>173.4113712374582</v>
      </c>
      <c r="D140" t="n">
        <v>9.898039999999998</v>
      </c>
      <c r="E140" t="n">
        <v>4.708</v>
      </c>
    </row>
    <row r="141">
      <c r="A141" t="inlineStr">
        <is>
          <t>603737</t>
        </is>
      </c>
      <c r="B141" t="n">
        <v>0.0568588326842923</v>
      </c>
      <c r="C141" t="n">
        <v>172.4820143884892</v>
      </c>
      <c r="D141" t="n">
        <v>107.91552</v>
      </c>
      <c r="E141" t="n">
        <v>0.7509600000000001</v>
      </c>
    </row>
    <row r="142">
      <c r="A142" t="inlineStr">
        <is>
          <t>002747</t>
        </is>
      </c>
      <c r="B142" t="n">
        <v>0.008929093373493974</v>
      </c>
      <c r="C142" t="n">
        <v>171.0909090909091</v>
      </c>
      <c r="D142" t="n">
        <v>15.936</v>
      </c>
      <c r="E142" t="n">
        <v>1.75576</v>
      </c>
    </row>
    <row r="143">
      <c r="A143" t="inlineStr">
        <is>
          <t>002214</t>
        </is>
      </c>
      <c r="B143" t="n">
        <v>0.004164659977493017</v>
      </c>
      <c r="C143" t="n">
        <v>170.5998033431661</v>
      </c>
      <c r="D143" t="n">
        <v>22.78404</v>
      </c>
      <c r="E143" t="n">
        <v>6.5366</v>
      </c>
    </row>
    <row r="144">
      <c r="A144" t="inlineStr">
        <is>
          <t>600079</t>
        </is>
      </c>
      <c r="B144" t="n">
        <v>0.01138245381109932</v>
      </c>
      <c r="C144" t="n">
        <v>170.391061452514</v>
      </c>
      <c r="D144" t="n">
        <v>25.6304</v>
      </c>
      <c r="E144" t="n">
        <v>1.46748</v>
      </c>
    </row>
    <row r="145">
      <c r="A145" t="inlineStr">
        <is>
          <t>002049</t>
        </is>
      </c>
      <c r="B145" t="n">
        <v>0.04290953203136393</v>
      </c>
      <c r="C145" t="n">
        <v>170.3232323232323</v>
      </c>
      <c r="D145" t="n">
        <v>89.14700000000001</v>
      </c>
      <c r="E145" t="n">
        <v>4.364</v>
      </c>
    </row>
    <row r="146">
      <c r="A146" t="inlineStr">
        <is>
          <t>603330</t>
        </is>
      </c>
      <c r="B146" t="n">
        <v>0.01267464256185603</v>
      </c>
      <c r="C146" t="n">
        <v>170.080142475512</v>
      </c>
      <c r="D146" t="n">
        <v>19.55832</v>
      </c>
      <c r="E146" t="n">
        <v>3.233960000000001</v>
      </c>
    </row>
    <row r="147">
      <c r="A147" t="inlineStr">
        <is>
          <t>300623</t>
        </is>
      </c>
      <c r="B147" t="n">
        <v>0.01358885584758362</v>
      </c>
      <c r="C147" t="n">
        <v>169.6838189708618</v>
      </c>
      <c r="D147" t="n">
        <v>30.5374</v>
      </c>
      <c r="E147" t="n">
        <v>7.57884</v>
      </c>
    </row>
    <row r="148">
      <c r="A148" t="inlineStr">
        <is>
          <t>300363</t>
        </is>
      </c>
      <c r="B148" t="n">
        <v>0.006068757819439614</v>
      </c>
      <c r="C148" t="n">
        <v>169.520295202952</v>
      </c>
      <c r="D148" t="n">
        <v>29.09564</v>
      </c>
      <c r="E148" t="n">
        <v>3.23216</v>
      </c>
    </row>
    <row r="149">
      <c r="A149" t="inlineStr">
        <is>
          <t>002041</t>
        </is>
      </c>
      <c r="B149" t="n">
        <v>0.004013120288132541</v>
      </c>
      <c r="C149" t="n">
        <v>169.2400482509047</v>
      </c>
      <c r="D149" t="n">
        <v>14.65992</v>
      </c>
      <c r="E149" t="n">
        <v>4.26508</v>
      </c>
    </row>
    <row r="150">
      <c r="A150" t="inlineStr">
        <is>
          <t>603613</t>
        </is>
      </c>
      <c r="B150" t="n">
        <v>0.01068122695416723</v>
      </c>
      <c r="C150" t="n">
        <v>168.1180657316307</v>
      </c>
      <c r="D150" t="n">
        <v>80.80679999999998</v>
      </c>
      <c r="E150" t="n">
        <v>4.34252</v>
      </c>
    </row>
    <row r="151">
      <c r="A151" t="inlineStr">
        <is>
          <t>603317</t>
        </is>
      </c>
      <c r="B151" t="n">
        <v>0.02030820988247546</v>
      </c>
      <c r="C151" t="n">
        <v>165.4615881213686</v>
      </c>
      <c r="D151" t="n">
        <v>50.08316</v>
      </c>
      <c r="E151" t="n">
        <v>3.77732</v>
      </c>
    </row>
    <row r="152">
      <c r="A152" t="inlineStr">
        <is>
          <t>000816</t>
        </is>
      </c>
      <c r="B152" t="n">
        <v>0.002012510863829503</v>
      </c>
      <c r="C152" t="n">
        <v>165.1006711409396</v>
      </c>
      <c r="D152" t="n">
        <v>1.79804</v>
      </c>
      <c r="E152" t="n">
        <v>3.98024</v>
      </c>
    </row>
    <row r="153">
      <c r="A153" t="inlineStr">
        <is>
          <t>300347</t>
        </is>
      </c>
      <c r="B153" t="n">
        <v>0.02412462369172234</v>
      </c>
      <c r="C153" t="n">
        <v>164.891001475168</v>
      </c>
      <c r="D153" t="n">
        <v>96.25816</v>
      </c>
      <c r="E153" t="n">
        <v>1.36128</v>
      </c>
    </row>
    <row r="154">
      <c r="A154" t="inlineStr">
        <is>
          <t>300206</t>
        </is>
      </c>
      <c r="B154" t="n">
        <v>0.006500103160184933</v>
      </c>
      <c r="C154" t="n">
        <v>164.10998552822</v>
      </c>
      <c r="D154" t="n">
        <v>16.47296</v>
      </c>
      <c r="E154" t="n">
        <v>4.93616</v>
      </c>
    </row>
    <row r="155">
      <c r="A155" t="inlineStr">
        <is>
          <t>300138</t>
        </is>
      </c>
      <c r="B155" t="n">
        <v>0.004729502950010856</v>
      </c>
      <c r="C155" t="n">
        <v>162.3287671232877</v>
      </c>
      <c r="D155" t="n">
        <v>12.71236</v>
      </c>
      <c r="E155" t="n">
        <v>2.3842</v>
      </c>
    </row>
    <row r="156">
      <c r="A156" t="inlineStr">
        <is>
          <t>688111</t>
        </is>
      </c>
      <c r="B156" t="n">
        <v>0.06267429470818592</v>
      </c>
      <c r="C156" t="n">
        <v>162.2846202935546</v>
      </c>
      <c r="D156" t="n">
        <v>289.0162</v>
      </c>
      <c r="E156" t="n">
        <v>2.58176</v>
      </c>
    </row>
    <row r="157">
      <c r="A157" t="inlineStr">
        <is>
          <t>300489</t>
        </is>
      </c>
      <c r="B157" t="n">
        <v>0.01584093374327639</v>
      </c>
      <c r="C157" t="n">
        <v>161.8224666142969</v>
      </c>
      <c r="D157" t="n">
        <v>30.8986</v>
      </c>
      <c r="E157" t="n">
        <v>2.89656</v>
      </c>
    </row>
    <row r="158">
      <c r="A158" t="inlineStr">
        <is>
          <t>603799</t>
        </is>
      </c>
      <c r="B158" t="n">
        <v>0.007989460468215937</v>
      </c>
      <c r="C158" t="n">
        <v>160.2559894978668</v>
      </c>
      <c r="D158" t="n">
        <v>41.91911999999999</v>
      </c>
      <c r="E158" t="n">
        <v>3.96528</v>
      </c>
    </row>
    <row r="159">
      <c r="A159" t="inlineStr">
        <is>
          <t>300680</t>
        </is>
      </c>
      <c r="B159" t="n">
        <v>0.009995014567650534</v>
      </c>
      <c r="C159" t="n">
        <v>159.6505823627288</v>
      </c>
      <c r="D159" t="n">
        <v>20.09208</v>
      </c>
      <c r="E159" t="n">
        <v>9.540400000000002</v>
      </c>
    </row>
    <row r="160">
      <c r="A160" t="inlineStr">
        <is>
          <t>603456</t>
        </is>
      </c>
      <c r="B160" t="n">
        <v>0.006968538324253132</v>
      </c>
      <c r="C160" t="n">
        <v>159.6084118926759</v>
      </c>
      <c r="D160" t="n">
        <v>26.45316</v>
      </c>
      <c r="E160" t="n">
        <v>1.4376</v>
      </c>
    </row>
    <row r="161">
      <c r="A161" t="inlineStr">
        <is>
          <t>688122</t>
        </is>
      </c>
      <c r="B161" t="n">
        <v>0.01165146440699229</v>
      </c>
      <c r="C161" t="n">
        <v>159.0746171391333</v>
      </c>
      <c r="D161" t="n">
        <v>42.85408</v>
      </c>
      <c r="E161" t="n">
        <v>5.02656</v>
      </c>
    </row>
    <row r="162">
      <c r="A162" t="inlineStr">
        <is>
          <t>603212</t>
        </is>
      </c>
      <c r="B162" t="n">
        <v>0.002938238522848159</v>
      </c>
      <c r="C162" t="n">
        <v>159.0273151232512</v>
      </c>
      <c r="D162" t="n">
        <v>31.14424242424242</v>
      </c>
      <c r="E162" t="n">
        <v>14.32339393939394</v>
      </c>
    </row>
    <row r="163">
      <c r="A163" t="inlineStr">
        <is>
          <t>603806</t>
        </is>
      </c>
      <c r="B163" t="n">
        <v>0.02780242253045785</v>
      </c>
      <c r="C163" t="n">
        <v>158.8663231282207</v>
      </c>
      <c r="D163" t="n">
        <v>53.21124</v>
      </c>
      <c r="E163" t="n">
        <v>0.6029200000000001</v>
      </c>
    </row>
    <row r="164">
      <c r="A164" t="inlineStr">
        <is>
          <t>603069</t>
        </is>
      </c>
      <c r="B164" t="n">
        <v>0.02635779304810886</v>
      </c>
      <c r="C164" t="n">
        <v>158.5778781038375</v>
      </c>
      <c r="D164" t="n">
        <v>20.64152</v>
      </c>
      <c r="E164" t="n">
        <v>4.32124</v>
      </c>
    </row>
    <row r="165">
      <c r="A165" t="inlineStr">
        <is>
          <t>300827</t>
        </is>
      </c>
      <c r="B165" t="n">
        <v>0.006585604852195611</v>
      </c>
      <c r="C165" t="n">
        <v>158.2477535301669</v>
      </c>
      <c r="D165" t="n">
        <v>53.65826815642458</v>
      </c>
      <c r="E165" t="n">
        <v>14.8272625698324</v>
      </c>
    </row>
    <row r="166">
      <c r="A166" t="inlineStr">
        <is>
          <t>002919</t>
        </is>
      </c>
      <c r="B166" t="n">
        <v>0.03054114687273248</v>
      </c>
      <c r="C166" t="n">
        <v>158.1521739130435</v>
      </c>
      <c r="D166" t="n">
        <v>26.30615999999999</v>
      </c>
      <c r="E166" t="n">
        <v>8.61032</v>
      </c>
    </row>
    <row r="167">
      <c r="A167" t="inlineStr">
        <is>
          <t>600436</t>
        </is>
      </c>
      <c r="B167" t="n">
        <v>0.05625731766815879</v>
      </c>
      <c r="C167" t="n">
        <v>158.139534883721</v>
      </c>
      <c r="D167" t="n">
        <v>178.01212</v>
      </c>
      <c r="E167" t="n">
        <v>0.7488</v>
      </c>
    </row>
    <row r="168">
      <c r="A168" t="inlineStr">
        <is>
          <t>300595</t>
        </is>
      </c>
      <c r="B168" t="n">
        <v>0.01549331680729048</v>
      </c>
      <c r="C168" t="n">
        <v>157.6910978295062</v>
      </c>
      <c r="D168" t="n">
        <v>54.32176</v>
      </c>
      <c r="E168" t="n">
        <v>1.54596</v>
      </c>
    </row>
    <row r="169">
      <c r="A169" t="inlineStr">
        <is>
          <t>002080</t>
        </is>
      </c>
      <c r="B169" t="n">
        <v>0.004335612097228657</v>
      </c>
      <c r="C169" t="n">
        <v>157.5079872204473</v>
      </c>
      <c r="D169" t="n">
        <v>15.9706</v>
      </c>
      <c r="E169" t="n">
        <v>1.36684</v>
      </c>
    </row>
    <row r="170">
      <c r="A170" t="inlineStr">
        <is>
          <t>300496</t>
        </is>
      </c>
      <c r="B170" t="n">
        <v>0.01762783220010939</v>
      </c>
      <c r="C170" t="n">
        <v>157.0863546473303</v>
      </c>
      <c r="D170" t="n">
        <v>76.27347999999999</v>
      </c>
      <c r="E170" t="n">
        <v>3.82884</v>
      </c>
    </row>
    <row r="171">
      <c r="A171" t="inlineStr">
        <is>
          <t>002651</t>
        </is>
      </c>
      <c r="B171" t="n">
        <v>0.004141288678856114</v>
      </c>
      <c r="C171" t="n">
        <v>157.0155902004454</v>
      </c>
      <c r="D171" t="n">
        <v>7.02028</v>
      </c>
      <c r="E171" t="n">
        <v>2.13576</v>
      </c>
    </row>
    <row r="172">
      <c r="A172" t="inlineStr">
        <is>
          <t>600765</t>
        </is>
      </c>
      <c r="B172" t="n">
        <v>0.003763917332410053</v>
      </c>
      <c r="C172" t="n">
        <v>156.9373072970195</v>
      </c>
      <c r="D172" t="n">
        <v>12.36172</v>
      </c>
      <c r="E172" t="n">
        <v>2.52992</v>
      </c>
    </row>
    <row r="173">
      <c r="A173" t="inlineStr">
        <is>
          <t>300442</t>
        </is>
      </c>
      <c r="B173" t="n">
        <v>0.010675496532929</v>
      </c>
      <c r="C173" t="n">
        <v>156.8904593639576</v>
      </c>
      <c r="D173" t="n">
        <v>22.37116</v>
      </c>
      <c r="E173" t="n">
        <v>1.7952</v>
      </c>
    </row>
    <row r="174">
      <c r="A174" t="inlineStr">
        <is>
          <t>603882</t>
        </is>
      </c>
      <c r="B174" t="n">
        <v>0.02145583834372427</v>
      </c>
      <c r="C174" t="n">
        <v>156.4964964964965</v>
      </c>
      <c r="D174" t="n">
        <v>81.26956</v>
      </c>
      <c r="E174" t="n">
        <v>1.77964</v>
      </c>
    </row>
    <row r="175">
      <c r="A175" t="inlineStr">
        <is>
          <t>300589</t>
        </is>
      </c>
      <c r="B175" t="n">
        <v>0.01985341670166449</v>
      </c>
      <c r="C175" t="n">
        <v>155.4001554001554</v>
      </c>
      <c r="D175" t="n">
        <v>18.48496</v>
      </c>
      <c r="E175" t="n">
        <v>11.35732</v>
      </c>
    </row>
    <row r="176">
      <c r="A176" t="inlineStr">
        <is>
          <t>300373</t>
        </is>
      </c>
      <c r="B176" t="n">
        <v>0.008534405953114946</v>
      </c>
      <c r="C176" t="n">
        <v>155.1407237219989</v>
      </c>
      <c r="D176" t="n">
        <v>32.20472</v>
      </c>
      <c r="E176" t="n">
        <v>4.886639999999999</v>
      </c>
    </row>
    <row r="177">
      <c r="A177" t="inlineStr">
        <is>
          <t>603229</t>
        </is>
      </c>
      <c r="B177" t="n">
        <v>0.01733421849481721</v>
      </c>
      <c r="C177" t="n">
        <v>154.798331015299</v>
      </c>
      <c r="D177" t="n">
        <v>31.99824</v>
      </c>
      <c r="E177" t="n">
        <v>2.45552</v>
      </c>
    </row>
    <row r="178">
      <c r="A178" t="inlineStr">
        <is>
          <t>603027</t>
        </is>
      </c>
      <c r="B178" t="n">
        <v>0.01307860432216495</v>
      </c>
      <c r="C178" t="n">
        <v>154.2857142857143</v>
      </c>
      <c r="D178" t="n">
        <v>28.73708</v>
      </c>
      <c r="E178" t="n">
        <v>1.48888</v>
      </c>
    </row>
    <row r="179">
      <c r="A179" t="inlineStr">
        <is>
          <t>600760</t>
        </is>
      </c>
      <c r="B179" t="n">
        <v>0.02058537987263769</v>
      </c>
      <c r="C179" t="n">
        <v>154.1612483745124</v>
      </c>
      <c r="D179" t="n">
        <v>45.08083999999999</v>
      </c>
      <c r="E179" t="n">
        <v>4.5032</v>
      </c>
    </row>
    <row r="180">
      <c r="A180" t="inlineStr">
        <is>
          <t>603127</t>
        </is>
      </c>
      <c r="B180" t="n">
        <v>0.02375215540547072</v>
      </c>
      <c r="C180" t="n">
        <v>153.5907525823906</v>
      </c>
      <c r="D180" t="n">
        <v>79.95595999999999</v>
      </c>
      <c r="E180" t="n">
        <v>2.56608</v>
      </c>
    </row>
    <row r="181">
      <c r="A181" t="inlineStr">
        <is>
          <t>603583</t>
        </is>
      </c>
      <c r="B181" t="n">
        <v>0.0214266429970806</v>
      </c>
      <c r="C181" t="n">
        <v>153.1127129750983</v>
      </c>
      <c r="D181" t="n">
        <v>51.07903999999999</v>
      </c>
      <c r="E181" t="n">
        <v>1.96212</v>
      </c>
    </row>
    <row r="182">
      <c r="A182" t="inlineStr">
        <is>
          <t>300443</t>
        </is>
      </c>
      <c r="B182" t="n">
        <v>0.01041146013905801</v>
      </c>
      <c r="C182" t="n">
        <v>153.0038022813688</v>
      </c>
      <c r="D182" t="n">
        <v>22.20656</v>
      </c>
      <c r="E182" t="n">
        <v>7.293200000000001</v>
      </c>
    </row>
    <row r="183">
      <c r="A183" t="inlineStr">
        <is>
          <t>688019</t>
        </is>
      </c>
      <c r="B183" t="n">
        <v>0.1239078409861201</v>
      </c>
      <c r="C183" t="n">
        <v>151.0537851964255</v>
      </c>
      <c r="D183" t="n">
        <v>272.89496</v>
      </c>
      <c r="E183" t="n">
        <v>7.808520000000001</v>
      </c>
    </row>
    <row r="184">
      <c r="A184" t="inlineStr">
        <is>
          <t>603298</t>
        </is>
      </c>
      <c r="B184" t="n">
        <v>0.006659472724944003</v>
      </c>
      <c r="C184" t="n">
        <v>151.015531660693</v>
      </c>
      <c r="D184" t="n">
        <v>13.05436</v>
      </c>
      <c r="E184" t="n">
        <v>0.7749199999999999</v>
      </c>
    </row>
    <row r="185">
      <c r="A185" t="inlineStr">
        <is>
          <t>603195</t>
        </is>
      </c>
      <c r="B185" t="n">
        <v>0.009797839803960753</v>
      </c>
      <c r="C185" t="n">
        <v>150.9350935093509</v>
      </c>
      <c r="D185" t="n">
        <v>166.7096428571429</v>
      </c>
      <c r="E185" t="n">
        <v>4.809553571428572</v>
      </c>
    </row>
    <row r="186">
      <c r="A186" t="inlineStr">
        <is>
          <t>603039</t>
        </is>
      </c>
      <c r="B186" t="n">
        <v>0.01922014285587629</v>
      </c>
      <c r="C186" t="n">
        <v>150.8322981366459</v>
      </c>
      <c r="D186" t="n">
        <v>75.43464</v>
      </c>
      <c r="E186" t="n">
        <v>0.5279200000000001</v>
      </c>
    </row>
    <row r="187">
      <c r="A187" t="inlineStr">
        <is>
          <t>300015</t>
        </is>
      </c>
      <c r="B187" t="n">
        <v>0.0156375389165215</v>
      </c>
      <c r="C187" t="n">
        <v>150.6358768406961</v>
      </c>
      <c r="D187" t="n">
        <v>44.91311999999999</v>
      </c>
      <c r="E187" t="n">
        <v>0.73224</v>
      </c>
    </row>
    <row r="188">
      <c r="A188" t="inlineStr">
        <is>
          <t>002149</t>
        </is>
      </c>
      <c r="B188" t="n">
        <v>0.002259303025574675</v>
      </c>
      <c r="C188" t="n">
        <v>150.2051983584131</v>
      </c>
      <c r="D188" t="n">
        <v>8.223760000000002</v>
      </c>
      <c r="E188" t="n">
        <v>3.47724</v>
      </c>
    </row>
    <row r="189">
      <c r="A189" t="inlineStr">
        <is>
          <t>600849</t>
        </is>
      </c>
      <c r="B189" t="n">
        <v>0.005060725559481744</v>
      </c>
      <c r="C189" t="n">
        <v>149.6610169491525</v>
      </c>
      <c r="D189" t="n">
        <v>10.188</v>
      </c>
      <c r="E189" t="n">
        <v>0</v>
      </c>
    </row>
    <row r="190">
      <c r="A190" t="inlineStr">
        <is>
          <t>300059</t>
        </is>
      </c>
      <c r="B190" t="n">
        <v>0.006889495486290375</v>
      </c>
      <c r="C190" t="n">
        <v>149.1961414790997</v>
      </c>
      <c r="D190" t="n">
        <v>20.15956</v>
      </c>
      <c r="E190" t="n">
        <v>4.648359999999999</v>
      </c>
    </row>
    <row r="191">
      <c r="A191" t="inlineStr">
        <is>
          <t>002385</t>
        </is>
      </c>
      <c r="B191" t="n">
        <v>0.001275415841374113</v>
      </c>
      <c r="C191" t="n">
        <v>148.9690721649484</v>
      </c>
      <c r="D191" t="n">
        <v>8.59784</v>
      </c>
      <c r="E191" t="n">
        <v>6.43072</v>
      </c>
    </row>
    <row r="192">
      <c r="A192" t="inlineStr">
        <is>
          <t>300298</t>
        </is>
      </c>
      <c r="B192" t="n">
        <v>0.01652009905890186</v>
      </c>
      <c r="C192" t="n">
        <v>148.7838776928422</v>
      </c>
      <c r="D192" t="n">
        <v>27.87552</v>
      </c>
      <c r="E192" t="n">
        <v>1.62572</v>
      </c>
    </row>
    <row r="193">
      <c r="A193" t="inlineStr">
        <is>
          <t>688017</t>
        </is>
      </c>
      <c r="B193" t="n">
        <v>0.02536560730316223</v>
      </c>
      <c r="C193" t="n">
        <v>148.6000339385712</v>
      </c>
      <c r="D193" t="n">
        <v>97.59416666666667</v>
      </c>
      <c r="E193" t="n">
        <v>7.00047619047619</v>
      </c>
    </row>
    <row r="194">
      <c r="A194" t="inlineStr">
        <is>
          <t>600418</t>
        </is>
      </c>
      <c r="B194" t="n">
        <v>0.003016178490438753</v>
      </c>
      <c r="C194" t="n">
        <v>147.5708502024291</v>
      </c>
      <c r="D194" t="n">
        <v>7.708200000000001</v>
      </c>
      <c r="E194" t="n">
        <v>4.52656</v>
      </c>
    </row>
    <row r="195">
      <c r="A195" t="inlineStr">
        <is>
          <t>002025</t>
        </is>
      </c>
      <c r="B195" t="n">
        <v>0.01540957263481293</v>
      </c>
      <c r="C195" t="n">
        <v>147.4563401670463</v>
      </c>
      <c r="D195" t="n">
        <v>37.93924000000001</v>
      </c>
      <c r="E195" t="n">
        <v>1.7054</v>
      </c>
    </row>
    <row r="196">
      <c r="A196" t="inlineStr">
        <is>
          <t>600859</t>
        </is>
      </c>
      <c r="B196" t="n">
        <v>0.04248842700035088</v>
      </c>
      <c r="C196" t="n">
        <v>147.005307050796</v>
      </c>
      <c r="D196" t="n">
        <v>32.37552</v>
      </c>
      <c r="E196" t="n">
        <v>3.052</v>
      </c>
    </row>
    <row r="197">
      <c r="A197" t="inlineStr">
        <is>
          <t>300760</t>
        </is>
      </c>
      <c r="B197" t="n">
        <v>0.04894949906715138</v>
      </c>
      <c r="C197" t="n">
        <v>146.1716266974863</v>
      </c>
      <c r="D197" t="n">
        <v>295.96828</v>
      </c>
      <c r="E197" t="n">
        <v>1.08176</v>
      </c>
    </row>
    <row r="198">
      <c r="A198" t="inlineStr">
        <is>
          <t>300782</t>
        </is>
      </c>
      <c r="B198" t="n">
        <v>0.1172012349481375</v>
      </c>
      <c r="C198" t="n">
        <v>145.6682741991044</v>
      </c>
      <c r="D198" t="n">
        <v>375.78948</v>
      </c>
      <c r="E198" t="n">
        <v>5.02868</v>
      </c>
    </row>
    <row r="199">
      <c r="A199" t="inlineStr">
        <is>
          <t>300847</t>
        </is>
      </c>
      <c r="B199" t="n">
        <v>0.004090594859408293</v>
      </c>
      <c r="C199" t="n">
        <v>145.2452452452453</v>
      </c>
      <c r="D199" t="n">
        <v>29.08441666666667</v>
      </c>
      <c r="E199" t="n">
        <v>20.42391666666667</v>
      </c>
    </row>
    <row r="200">
      <c r="A200" t="inlineStr">
        <is>
          <t>002430</t>
        </is>
      </c>
      <c r="B200" t="n">
        <v>0.009248675748056058</v>
      </c>
      <c r="C200" t="n">
        <v>145.0716090985678</v>
      </c>
      <c r="D200" t="n">
        <v>17.9532</v>
      </c>
      <c r="E200" t="n">
        <v>1.12504</v>
      </c>
    </row>
    <row r="201">
      <c r="A201" t="inlineStr">
        <is>
          <t>300453</t>
        </is>
      </c>
      <c r="B201" t="n">
        <v>0.0044368698915741</v>
      </c>
      <c r="C201" t="n">
        <v>144.8467966573816</v>
      </c>
      <c r="D201" t="n">
        <v>15.0702</v>
      </c>
      <c r="E201" t="n">
        <v>8.569040000000001</v>
      </c>
    </row>
    <row r="202">
      <c r="A202" t="inlineStr">
        <is>
          <t>300690</t>
        </is>
      </c>
      <c r="B202" t="n">
        <v>0.02305169684002264</v>
      </c>
      <c r="C202" t="n">
        <v>142.9638854296389</v>
      </c>
      <c r="D202" t="n">
        <v>35.25924000000001</v>
      </c>
      <c r="E202" t="n">
        <v>6.19332</v>
      </c>
    </row>
    <row r="203">
      <c r="A203" t="inlineStr">
        <is>
          <t>002973</t>
        </is>
      </c>
      <c r="B203" t="n">
        <v>0.002072154130634</v>
      </c>
      <c r="C203" t="n">
        <v>142.7184466019417</v>
      </c>
      <c r="D203" t="n">
        <v>23.84933609958506</v>
      </c>
      <c r="E203" t="n">
        <v>12.3158091286307</v>
      </c>
    </row>
    <row r="204">
      <c r="A204" t="inlineStr">
        <is>
          <t>603535</t>
        </is>
      </c>
      <c r="B204" t="n">
        <v>0.02512024378206339</v>
      </c>
      <c r="C204" t="n">
        <v>142.6787741203178</v>
      </c>
      <c r="D204" t="n">
        <v>27.5236</v>
      </c>
      <c r="E204" t="n">
        <v>2.767640000000001</v>
      </c>
    </row>
    <row r="205">
      <c r="A205" t="inlineStr">
        <is>
          <t>000636</t>
        </is>
      </c>
      <c r="B205" t="n">
        <v>0.006621314930045178</v>
      </c>
      <c r="C205" t="n">
        <v>142.2717469446442</v>
      </c>
      <c r="D205" t="n">
        <v>26.49996</v>
      </c>
      <c r="E205" t="n">
        <v>5.86848</v>
      </c>
    </row>
    <row r="206">
      <c r="A206" t="inlineStr">
        <is>
          <t>300791</t>
        </is>
      </c>
      <c r="B206" t="n">
        <v>0.04812154415871031</v>
      </c>
      <c r="C206" t="n">
        <v>142.1912035817751</v>
      </c>
      <c r="D206" t="n">
        <v>67.5142</v>
      </c>
      <c r="E206" t="n">
        <v>5.7216</v>
      </c>
    </row>
    <row r="207">
      <c r="A207" t="inlineStr">
        <is>
          <t>600563</t>
        </is>
      </c>
      <c r="B207" t="n">
        <v>0.01836366376675089</v>
      </c>
      <c r="C207" t="n">
        <v>141.685393258427</v>
      </c>
      <c r="D207" t="n">
        <v>64.48316</v>
      </c>
      <c r="E207" t="n">
        <v>1.41388</v>
      </c>
    </row>
    <row r="208">
      <c r="A208" t="inlineStr">
        <is>
          <t>000913</t>
        </is>
      </c>
      <c r="B208" t="n">
        <v>0.01270513841346358</v>
      </c>
      <c r="C208" t="n">
        <v>141.4150943396226</v>
      </c>
      <c r="D208" t="n">
        <v>16.92744</v>
      </c>
      <c r="E208" t="n">
        <v>1.4024</v>
      </c>
    </row>
    <row r="209">
      <c r="A209" t="inlineStr">
        <is>
          <t>002803</t>
        </is>
      </c>
      <c r="B209" t="n">
        <v>0.01377340969284663</v>
      </c>
      <c r="C209" t="n">
        <v>140.9566517189836</v>
      </c>
      <c r="D209" t="n">
        <v>29.15156</v>
      </c>
      <c r="E209" t="n">
        <v>3.19624</v>
      </c>
    </row>
    <row r="210">
      <c r="A210" t="inlineStr">
        <is>
          <t>603396</t>
        </is>
      </c>
      <c r="B210" t="n">
        <v>0.00930353766068788</v>
      </c>
      <c r="C210" t="n">
        <v>140.646528881823</v>
      </c>
      <c r="D210" t="n">
        <v>29.32144</v>
      </c>
      <c r="E210" t="n">
        <v>5.96632</v>
      </c>
    </row>
    <row r="211">
      <c r="A211" t="inlineStr">
        <is>
          <t>002129</t>
        </is>
      </c>
      <c r="B211" t="n">
        <v>0.003269352403125662</v>
      </c>
      <c r="C211" t="n">
        <v>140.5660377358491</v>
      </c>
      <c r="D211" t="n">
        <v>20.18388</v>
      </c>
      <c r="E211" t="n">
        <v>3.404</v>
      </c>
    </row>
    <row r="212">
      <c r="A212" t="inlineStr">
        <is>
          <t>601899</t>
        </is>
      </c>
      <c r="B212" t="n">
        <v>0.002319590887892376</v>
      </c>
      <c r="C212" t="n">
        <v>140.0516795865633</v>
      </c>
      <c r="D212" t="n">
        <v>5.575000000000001</v>
      </c>
      <c r="E212" t="n">
        <v>1.41928</v>
      </c>
    </row>
    <row r="213">
      <c r="A213" t="inlineStr">
        <is>
          <t>601919</t>
        </is>
      </c>
      <c r="B213" t="n">
        <v>0.003334285788745593</v>
      </c>
      <c r="C213" t="n">
        <v>139.8821218074656</v>
      </c>
      <c r="D213" t="n">
        <v>5.37816</v>
      </c>
      <c r="E213" t="n">
        <v>0.76336</v>
      </c>
    </row>
    <row r="214">
      <c r="A214" t="inlineStr">
        <is>
          <t>688139</t>
        </is>
      </c>
      <c r="B214" t="n">
        <v>0.02335507697446091</v>
      </c>
      <c r="C214" t="n">
        <v>139.7723099522586</v>
      </c>
      <c r="D214" t="n">
        <v>52.96352</v>
      </c>
      <c r="E214" t="n">
        <v>5.07064</v>
      </c>
    </row>
    <row r="215">
      <c r="A215" t="inlineStr">
        <is>
          <t>002410</t>
        </is>
      </c>
      <c r="B215" t="n">
        <v>0.0136161562527012</v>
      </c>
      <c r="C215" t="n">
        <v>139.768574908648</v>
      </c>
      <c r="D215" t="n">
        <v>59.10348</v>
      </c>
      <c r="E215" t="n">
        <v>0.9364</v>
      </c>
    </row>
    <row r="216">
      <c r="A216" t="inlineStr">
        <is>
          <t>601028</t>
        </is>
      </c>
      <c r="B216" t="n">
        <v>0.004023105340314136</v>
      </c>
      <c r="C216" t="n">
        <v>139.763779527559</v>
      </c>
      <c r="D216" t="n">
        <v>9.550000000000001</v>
      </c>
      <c r="E216" t="n">
        <v>0.7639199999999999</v>
      </c>
    </row>
    <row r="217">
      <c r="A217" t="inlineStr">
        <is>
          <t>600143</t>
        </is>
      </c>
      <c r="B217" t="n">
        <v>0.003894301758991988</v>
      </c>
      <c r="C217" t="n">
        <v>139.3854748603352</v>
      </c>
      <c r="D217" t="n">
        <v>13.35856</v>
      </c>
      <c r="E217" t="n">
        <v>2.97096</v>
      </c>
    </row>
    <row r="218">
      <c r="A218" t="inlineStr">
        <is>
          <t>002838</t>
        </is>
      </c>
      <c r="B218" t="n">
        <v>0.01001439826216987</v>
      </c>
      <c r="C218" t="n">
        <v>138.5542168674699</v>
      </c>
      <c r="D218" t="n">
        <v>28.72916</v>
      </c>
      <c r="E218" t="n">
        <v>5.29024</v>
      </c>
    </row>
    <row r="219">
      <c r="A219" t="inlineStr">
        <is>
          <t>688598</t>
        </is>
      </c>
      <c r="B219" t="n">
        <v>0.02093076183066141</v>
      </c>
      <c r="C219" t="n">
        <v>138.5090427878253</v>
      </c>
      <c r="D219" t="n">
        <v>109.348141025641</v>
      </c>
      <c r="E219" t="n">
        <v>10.00833333333333</v>
      </c>
    </row>
    <row r="220">
      <c r="A220" t="inlineStr">
        <is>
          <t>603308</t>
        </is>
      </c>
      <c r="B220" t="n">
        <v>0.005587459259139138</v>
      </c>
      <c r="C220" t="n">
        <v>137.2204472843451</v>
      </c>
      <c r="D220" t="n">
        <v>21.21316</v>
      </c>
      <c r="E220" t="n">
        <v>1.96104</v>
      </c>
    </row>
    <row r="221">
      <c r="A221" t="inlineStr">
        <is>
          <t>600336</t>
        </is>
      </c>
      <c r="B221" t="n">
        <v>0.001605453640604841</v>
      </c>
      <c r="C221" t="n">
        <v>136.9047619047619</v>
      </c>
      <c r="D221" t="n">
        <v>6.54188</v>
      </c>
      <c r="E221" t="n">
        <v>4.64268</v>
      </c>
    </row>
    <row r="222">
      <c r="A222" t="inlineStr">
        <is>
          <t>600586</t>
        </is>
      </c>
      <c r="B222" t="n">
        <v>0.0009298922099853157</v>
      </c>
      <c r="C222" t="n">
        <v>136.3636363636364</v>
      </c>
      <c r="D222" t="n">
        <v>3.48672</v>
      </c>
      <c r="E222" t="n">
        <v>2.98536</v>
      </c>
    </row>
    <row r="223">
      <c r="A223" t="inlineStr">
        <is>
          <t>000596</t>
        </is>
      </c>
      <c r="B223" t="n">
        <v>0.05531952115326309</v>
      </c>
      <c r="C223" t="n">
        <v>135.7427630438551</v>
      </c>
      <c r="D223" t="n">
        <v>177.02812</v>
      </c>
      <c r="E223" t="n">
        <v>0.7636799999999999</v>
      </c>
    </row>
    <row r="224">
      <c r="A224" t="inlineStr">
        <is>
          <t>603826</t>
        </is>
      </c>
      <c r="B224" t="n">
        <v>0.005990470848309135</v>
      </c>
      <c r="C224" t="n">
        <v>135.2672750977836</v>
      </c>
      <c r="D224" t="n">
        <v>29.33176</v>
      </c>
      <c r="E224" t="n">
        <v>1.05176</v>
      </c>
    </row>
    <row r="225">
      <c r="A225" t="inlineStr">
        <is>
          <t>603179</t>
        </is>
      </c>
      <c r="B225" t="n">
        <v>0.007332758751604188</v>
      </c>
      <c r="C225" t="n">
        <v>134.7645429362881</v>
      </c>
      <c r="D225" t="n">
        <v>23.34516</v>
      </c>
      <c r="E225" t="n">
        <v>1.4368</v>
      </c>
    </row>
    <row r="226">
      <c r="A226" t="inlineStr">
        <is>
          <t>600132</t>
        </is>
      </c>
      <c r="B226" t="n">
        <v>0.03484163238231079</v>
      </c>
      <c r="C226" t="n">
        <v>134.3245372193777</v>
      </c>
      <c r="D226" t="n">
        <v>73.36272</v>
      </c>
      <c r="E226" t="n">
        <v>0.6586000000000001</v>
      </c>
    </row>
    <row r="227">
      <c r="A227" t="inlineStr">
        <is>
          <t>002352</t>
        </is>
      </c>
      <c r="B227" t="n">
        <v>0.01960136193490215</v>
      </c>
      <c r="C227" t="n">
        <v>133.7837837837838</v>
      </c>
      <c r="D227" t="n">
        <v>61.53075999999999</v>
      </c>
      <c r="E227" t="n">
        <v>0.47328</v>
      </c>
    </row>
    <row r="228">
      <c r="A228" t="inlineStr">
        <is>
          <t>002026</t>
        </is>
      </c>
      <c r="B228" t="n">
        <v>0.00452448968930571</v>
      </c>
      <c r="C228" t="n">
        <v>133.6065573770492</v>
      </c>
      <c r="D228" t="n">
        <v>7.56628</v>
      </c>
      <c r="E228" t="n">
        <v>3.437879999999999</v>
      </c>
    </row>
    <row r="229">
      <c r="A229" t="inlineStr">
        <is>
          <t>603319</t>
        </is>
      </c>
      <c r="B229" t="n">
        <v>0.01304319595411993</v>
      </c>
      <c r="C229" t="n">
        <v>133.5109532267614</v>
      </c>
      <c r="D229" t="n">
        <v>27.01652</v>
      </c>
      <c r="E229" t="n">
        <v>2.87812</v>
      </c>
    </row>
    <row r="230">
      <c r="A230" t="inlineStr">
        <is>
          <t>002603</t>
        </is>
      </c>
      <c r="B230" t="n">
        <v>0.00661332161983887</v>
      </c>
      <c r="C230" t="n">
        <v>132.4521422060164</v>
      </c>
      <c r="D230" t="n">
        <v>25.11756</v>
      </c>
      <c r="E230" t="n">
        <v>4.07924</v>
      </c>
    </row>
    <row r="231">
      <c r="A231" t="inlineStr">
        <is>
          <t>002821</t>
        </is>
      </c>
      <c r="B231" t="n">
        <v>0.03852429501315679</v>
      </c>
      <c r="C231" t="n">
        <v>132.251552795031</v>
      </c>
      <c r="D231" t="n">
        <v>217.81908</v>
      </c>
      <c r="E231" t="n">
        <v>1.14924</v>
      </c>
    </row>
    <row r="232">
      <c r="A232" t="inlineStr">
        <is>
          <t>300551</t>
        </is>
      </c>
      <c r="B232" t="n">
        <v>0.00819839289243589</v>
      </c>
      <c r="C232" t="n">
        <v>132.0709105560032</v>
      </c>
      <c r="D232" t="n">
        <v>21.81248</v>
      </c>
      <c r="E232" t="n">
        <v>5.580520000000001</v>
      </c>
    </row>
    <row r="233">
      <c r="A233" t="inlineStr">
        <is>
          <t>000858</t>
        </is>
      </c>
      <c r="B233" t="n">
        <v>0.0705140670131145</v>
      </c>
      <c r="C233" t="n">
        <v>131.7373352390027</v>
      </c>
      <c r="D233" t="n">
        <v>185.49864</v>
      </c>
      <c r="E233" t="n">
        <v>0.5981199999999999</v>
      </c>
    </row>
    <row r="234">
      <c r="A234" t="inlineStr">
        <is>
          <t>300171</t>
        </is>
      </c>
      <c r="B234" t="n">
        <v>0.007802158261236547</v>
      </c>
      <c r="C234" t="n">
        <v>131.7073170731707</v>
      </c>
      <c r="D234" t="n">
        <v>14.217</v>
      </c>
      <c r="E234" t="n">
        <v>3.36828</v>
      </c>
    </row>
    <row r="235">
      <c r="A235" t="inlineStr">
        <is>
          <t>000768</t>
        </is>
      </c>
      <c r="B235" t="n">
        <v>0.004948933928855679</v>
      </c>
      <c r="C235" t="n">
        <v>131.4195583596215</v>
      </c>
      <c r="D235" t="n">
        <v>21.3594</v>
      </c>
      <c r="E235" t="n">
        <v>1.26836</v>
      </c>
    </row>
    <row r="236">
      <c r="A236" t="inlineStr">
        <is>
          <t>002192</t>
        </is>
      </c>
      <c r="B236" t="n">
        <v>0.006365410244668767</v>
      </c>
      <c r="C236" t="n">
        <v>130.2077484559236</v>
      </c>
      <c r="D236" t="n">
        <v>19.86032</v>
      </c>
      <c r="E236" t="n">
        <v>2.47596</v>
      </c>
    </row>
    <row r="237">
      <c r="A237" t="inlineStr">
        <is>
          <t>300759</t>
        </is>
      </c>
      <c r="B237" t="n">
        <v>0.02478738262374922</v>
      </c>
      <c r="C237" t="n">
        <v>129.9904489016237</v>
      </c>
      <c r="D237" t="n">
        <v>84.41508</v>
      </c>
      <c r="E237" t="n">
        <v>1.74604</v>
      </c>
    </row>
    <row r="238">
      <c r="A238" t="inlineStr">
        <is>
          <t>000625</t>
        </is>
      </c>
      <c r="B238" t="n">
        <v>0.005943624946678722</v>
      </c>
      <c r="C238" t="n">
        <v>129.8319327731092</v>
      </c>
      <c r="D238" t="n">
        <v>13.22924</v>
      </c>
      <c r="E238" t="n">
        <v>1.75964</v>
      </c>
    </row>
    <row r="239">
      <c r="A239" t="inlineStr">
        <is>
          <t>603606</t>
        </is>
      </c>
      <c r="B239" t="n">
        <v>0.00609652838206045</v>
      </c>
      <c r="C239" t="n">
        <v>129.7421731123388</v>
      </c>
      <c r="D239" t="n">
        <v>17.3962</v>
      </c>
      <c r="E239" t="n">
        <v>2.5976</v>
      </c>
    </row>
    <row r="240">
      <c r="A240" t="inlineStr">
        <is>
          <t>603991</t>
        </is>
      </c>
      <c r="B240" t="n">
        <v>0.01129251787331282</v>
      </c>
      <c r="C240" t="n">
        <v>129.6793002915452</v>
      </c>
      <c r="D240" t="n">
        <v>30.19532</v>
      </c>
      <c r="E240" t="n">
        <v>2.66656</v>
      </c>
    </row>
    <row r="241">
      <c r="A241" t="inlineStr">
        <is>
          <t>603288</t>
        </is>
      </c>
      <c r="B241" t="n">
        <v>0.03999721658385919</v>
      </c>
      <c r="C241" t="n">
        <v>129.582140812822</v>
      </c>
      <c r="D241" t="n">
        <v>130.98172</v>
      </c>
      <c r="E241" t="n">
        <v>0.15592</v>
      </c>
    </row>
    <row r="242">
      <c r="A242" t="inlineStr">
        <is>
          <t>600031</t>
        </is>
      </c>
      <c r="B242" t="n">
        <v>0.004790051303615611</v>
      </c>
      <c r="C242" t="n">
        <v>129.0766208251474</v>
      </c>
      <c r="D242" t="n">
        <v>21.56648</v>
      </c>
      <c r="E242" t="n">
        <v>0.9510799999999999</v>
      </c>
    </row>
    <row r="243">
      <c r="A243" t="inlineStr">
        <is>
          <t>603809</t>
        </is>
      </c>
      <c r="B243" t="n">
        <v>0.01026457596416776</v>
      </c>
      <c r="C243" t="n">
        <v>127.6127612761276</v>
      </c>
      <c r="D243" t="n">
        <v>17.00368</v>
      </c>
      <c r="E243" t="n">
        <v>2.82324</v>
      </c>
    </row>
    <row r="244">
      <c r="A244" t="inlineStr">
        <is>
          <t>002601</t>
        </is>
      </c>
      <c r="B244" t="n">
        <v>0.007245738855992881</v>
      </c>
      <c r="C244" t="n">
        <v>127.5887573964497</v>
      </c>
      <c r="D244" t="n">
        <v>20.94952</v>
      </c>
      <c r="E244" t="n">
        <v>1.6648</v>
      </c>
    </row>
    <row r="245">
      <c r="A245" t="inlineStr">
        <is>
          <t>300160</t>
        </is>
      </c>
      <c r="B245" t="n">
        <v>0.001882372981799555</v>
      </c>
      <c r="C245" t="n">
        <v>127.4509803921569</v>
      </c>
      <c r="D245" t="n">
        <v>7.652559999999999</v>
      </c>
      <c r="E245" t="n">
        <v>8.73016</v>
      </c>
    </row>
    <row r="246">
      <c r="A246" t="inlineStr">
        <is>
          <t>601168</t>
        </is>
      </c>
      <c r="B246" t="n">
        <v>0.003268850377258754</v>
      </c>
      <c r="C246" t="n">
        <v>127.1559633027523</v>
      </c>
      <c r="D246" t="n">
        <v>7.794119999999999</v>
      </c>
      <c r="E246" t="n">
        <v>1.85264</v>
      </c>
    </row>
    <row r="247">
      <c r="A247" t="inlineStr">
        <is>
          <t>002493</t>
        </is>
      </c>
      <c r="B247" t="n">
        <v>0.006890531789529634</v>
      </c>
      <c r="C247" t="n">
        <v>126.4971287940935</v>
      </c>
      <c r="D247" t="n">
        <v>15.95436</v>
      </c>
      <c r="E247" t="n">
        <v>0.38372</v>
      </c>
    </row>
    <row r="248">
      <c r="A248" t="inlineStr">
        <is>
          <t>300293</t>
        </is>
      </c>
      <c r="B248" t="n">
        <v>0.01271442183295979</v>
      </c>
      <c r="C248" t="n">
        <v>125.8457374830853</v>
      </c>
      <c r="D248" t="n">
        <v>16.43724</v>
      </c>
      <c r="E248" t="n">
        <v>8.089359999999999</v>
      </c>
    </row>
    <row r="249">
      <c r="A249" t="inlineStr">
        <is>
          <t>300034</t>
        </is>
      </c>
      <c r="B249" t="n">
        <v>0.005351335918649777</v>
      </c>
      <c r="C249" t="n">
        <v>125.8165829145729</v>
      </c>
      <c r="D249" t="n">
        <v>20.52164</v>
      </c>
      <c r="E249" t="n">
        <v>2.51596</v>
      </c>
    </row>
    <row r="250">
      <c r="A250" t="inlineStr">
        <is>
          <t>300712</t>
        </is>
      </c>
      <c r="B250" t="n">
        <v>0.002808528580855204</v>
      </c>
      <c r="C250" t="n">
        <v>125.8007117437722</v>
      </c>
      <c r="D250" t="n">
        <v>14.65756</v>
      </c>
      <c r="E250" t="n">
        <v>7.257560000000001</v>
      </c>
    </row>
    <row r="251">
      <c r="A251" t="inlineStr">
        <is>
          <t>300185</t>
        </is>
      </c>
      <c r="B251" t="n">
        <v>0.002223528799153488</v>
      </c>
      <c r="C251" t="n">
        <v>124.2774566473989</v>
      </c>
      <c r="D251" t="n">
        <v>2.79736</v>
      </c>
      <c r="E251" t="n">
        <v>5.196920000000001</v>
      </c>
    </row>
    <row r="252">
      <c r="A252" t="inlineStr">
        <is>
          <t>300433</t>
        </is>
      </c>
      <c r="B252" t="n">
        <v>0.009230747969535781</v>
      </c>
      <c r="C252" t="n">
        <v>124.0849194729136</v>
      </c>
      <c r="D252" t="n">
        <v>25.35696</v>
      </c>
      <c r="E252" t="n">
        <v>1.87668</v>
      </c>
    </row>
    <row r="253">
      <c r="A253" t="inlineStr">
        <is>
          <t>002850</t>
        </is>
      </c>
      <c r="B253" t="n">
        <v>0.008542473475331868</v>
      </c>
      <c r="C253" t="n">
        <v>123.8923296808004</v>
      </c>
      <c r="D253" t="n">
        <v>64.23916</v>
      </c>
      <c r="E253" t="n">
        <v>3.1156</v>
      </c>
    </row>
    <row r="254">
      <c r="A254" t="inlineStr">
        <is>
          <t>601799</t>
        </is>
      </c>
      <c r="B254" t="n">
        <v>0.04261358204313821</v>
      </c>
      <c r="C254" t="n">
        <v>123.8472702913922</v>
      </c>
      <c r="D254" t="n">
        <v>132.41904</v>
      </c>
      <c r="E254" t="n">
        <v>0.55788</v>
      </c>
    </row>
    <row r="255">
      <c r="A255" t="inlineStr">
        <is>
          <t>300705</t>
        </is>
      </c>
      <c r="B255" t="n">
        <v>0.006542143614777601</v>
      </c>
      <c r="C255" t="n">
        <v>123.5195996663887</v>
      </c>
      <c r="D255" t="n">
        <v>16.8796</v>
      </c>
      <c r="E255" t="n">
        <v>4.44968</v>
      </c>
    </row>
    <row r="256">
      <c r="A256" t="inlineStr">
        <is>
          <t>603218</t>
        </is>
      </c>
      <c r="B256" t="n">
        <v>0.005379583841185853</v>
      </c>
      <c r="C256" t="n">
        <v>122.9182019159912</v>
      </c>
      <c r="D256" t="n">
        <v>18.88396</v>
      </c>
      <c r="E256" t="n">
        <v>1.21264</v>
      </c>
    </row>
    <row r="257">
      <c r="A257" t="inlineStr">
        <is>
          <t>689009</t>
        </is>
      </c>
      <c r="B257" t="n">
        <v>0.005330845152448913</v>
      </c>
      <c r="C257" t="n">
        <v>122.9090909090909</v>
      </c>
      <c r="D257" t="n">
        <v>70.04608695652173</v>
      </c>
      <c r="E257" t="n">
        <v>23.06130434782609</v>
      </c>
    </row>
    <row r="258">
      <c r="A258" t="inlineStr">
        <is>
          <t>002304</t>
        </is>
      </c>
      <c r="B258" t="n">
        <v>0.0439174453040813</v>
      </c>
      <c r="C258" t="n">
        <v>122.6320754716981</v>
      </c>
      <c r="D258" t="n">
        <v>127.45868</v>
      </c>
      <c r="E258" t="n">
        <v>0.6416000000000001</v>
      </c>
    </row>
    <row r="259">
      <c r="A259" t="inlineStr">
        <is>
          <t>002959</t>
        </is>
      </c>
      <c r="B259" t="n">
        <v>0.04670324739794955</v>
      </c>
      <c r="C259" t="n">
        <v>122.4293563579278</v>
      </c>
      <c r="D259" t="n">
        <v>98.49539999999999</v>
      </c>
      <c r="E259" t="n">
        <v>5.89944</v>
      </c>
    </row>
    <row r="260">
      <c r="A260" t="inlineStr">
        <is>
          <t>603005</t>
        </is>
      </c>
      <c r="B260" t="n">
        <v>0.009396919884031296</v>
      </c>
      <c r="C260" t="n">
        <v>121.7780840799449</v>
      </c>
      <c r="D260" t="n">
        <v>68.15632000000001</v>
      </c>
      <c r="E260" t="n">
        <v>5.39944</v>
      </c>
    </row>
    <row r="261">
      <c r="A261" t="inlineStr">
        <is>
          <t>601689</t>
        </is>
      </c>
      <c r="B261" t="n">
        <v>0.00981021268277987</v>
      </c>
      <c r="C261" t="n">
        <v>121.6262975778547</v>
      </c>
      <c r="D261" t="n">
        <v>29.74124</v>
      </c>
      <c r="E261" t="n">
        <v>1.42428</v>
      </c>
    </row>
    <row r="262">
      <c r="A262" t="inlineStr">
        <is>
          <t>002585</t>
        </is>
      </c>
      <c r="B262" t="n">
        <v>0.002648784837096119</v>
      </c>
      <c r="C262" t="n">
        <v>121.5859030837005</v>
      </c>
      <c r="D262" t="n">
        <v>7.101120000000001</v>
      </c>
      <c r="E262" t="n">
        <v>3.90416</v>
      </c>
    </row>
    <row r="263">
      <c r="A263" t="inlineStr">
        <is>
          <t>600456</t>
        </is>
      </c>
      <c r="B263" t="n">
        <v>0.005575622799850021</v>
      </c>
      <c r="C263" t="n">
        <v>120.8139041966935</v>
      </c>
      <c r="D263" t="n">
        <v>29.97732</v>
      </c>
      <c r="E263" t="n">
        <v>2.01808</v>
      </c>
    </row>
    <row r="264">
      <c r="A264" t="inlineStr">
        <is>
          <t>601208</t>
        </is>
      </c>
      <c r="B264" t="n">
        <v>0.002396999364759264</v>
      </c>
      <c r="C264" t="n">
        <v>120.7188160676533</v>
      </c>
      <c r="D264" t="n">
        <v>7.616639999999999</v>
      </c>
      <c r="E264" t="n">
        <v>2.1352</v>
      </c>
    </row>
    <row r="265">
      <c r="A265" t="inlineStr">
        <is>
          <t>300857</t>
        </is>
      </c>
      <c r="B265" t="n">
        <v>0.004020654527941879</v>
      </c>
      <c r="C265" t="n">
        <v>120.537714712472</v>
      </c>
      <c r="D265" t="n">
        <v>35.31194444444444</v>
      </c>
      <c r="E265" t="n">
        <v>13.07814814814815</v>
      </c>
    </row>
    <row r="266">
      <c r="A266" t="inlineStr">
        <is>
          <t>603131</t>
        </is>
      </c>
      <c r="B266" t="n">
        <v>0.002986516030328452</v>
      </c>
      <c r="C266" t="n">
        <v>120.4695524578136</v>
      </c>
      <c r="D266" t="n">
        <v>19.93112</v>
      </c>
      <c r="E266" t="n">
        <v>2.86844</v>
      </c>
    </row>
    <row r="267">
      <c r="A267" t="inlineStr">
        <is>
          <t>300693</t>
        </is>
      </c>
      <c r="B267" t="n">
        <v>0.003543776214723189</v>
      </c>
      <c r="C267" t="n">
        <v>119.7452229299363</v>
      </c>
      <c r="D267" t="n">
        <v>21.31712</v>
      </c>
      <c r="E267" t="n">
        <v>9.124000000000001</v>
      </c>
    </row>
    <row r="268">
      <c r="A268" t="inlineStr">
        <is>
          <t>600956</t>
        </is>
      </c>
      <c r="B268" t="n">
        <v>0.0008304077787957793</v>
      </c>
      <c r="C268" t="n">
        <v>119.6506550218341</v>
      </c>
      <c r="D268" t="n">
        <v>9.528984375</v>
      </c>
      <c r="E268" t="n">
        <v>9.941328125000002</v>
      </c>
    </row>
    <row r="269">
      <c r="A269" t="inlineStr">
        <is>
          <t>300815</t>
        </is>
      </c>
      <c r="B269" t="n">
        <v>0.01366714780655834</v>
      </c>
      <c r="C269" t="n">
        <v>119.5179584120983</v>
      </c>
      <c r="D269" t="n">
        <v>113.6094736842105</v>
      </c>
      <c r="E269" t="n">
        <v>6.28219298245614</v>
      </c>
    </row>
    <row r="270">
      <c r="A270" t="inlineStr">
        <is>
          <t>688408</t>
        </is>
      </c>
      <c r="B270" t="n">
        <v>0.01918613604381145</v>
      </c>
      <c r="C270" t="n">
        <v>119.4858611825193</v>
      </c>
      <c r="D270" t="n">
        <v>133.7239285714286</v>
      </c>
      <c r="E270" t="n">
        <v>6.352261904761904</v>
      </c>
    </row>
    <row r="271">
      <c r="A271" t="inlineStr">
        <is>
          <t>002371</t>
        </is>
      </c>
      <c r="B271" t="n">
        <v>0.02372667018802171</v>
      </c>
      <c r="C271" t="n">
        <v>119.2382338670548</v>
      </c>
      <c r="D271" t="n">
        <v>158.12216</v>
      </c>
      <c r="E271" t="n">
        <v>2.13848</v>
      </c>
    </row>
    <row r="272">
      <c r="A272" t="inlineStr">
        <is>
          <t>300727</t>
        </is>
      </c>
      <c r="B272" t="n">
        <v>0.01515580185341536</v>
      </c>
      <c r="C272" t="n">
        <v>119.1828254847645</v>
      </c>
      <c r="D272" t="n">
        <v>19.06448</v>
      </c>
      <c r="E272" t="n">
        <v>9.95992</v>
      </c>
    </row>
    <row r="273">
      <c r="A273" t="inlineStr">
        <is>
          <t>300767</t>
        </is>
      </c>
      <c r="B273" t="n">
        <v>0.02385514647081246</v>
      </c>
      <c r="C273" t="n">
        <v>118.7593646988313</v>
      </c>
      <c r="D273" t="n">
        <v>61.91272</v>
      </c>
      <c r="E273" t="n">
        <v>3.87764</v>
      </c>
    </row>
    <row r="274">
      <c r="A274" t="inlineStr">
        <is>
          <t>300118</t>
        </is>
      </c>
      <c r="B274" t="n">
        <v>0.002905462183657034</v>
      </c>
      <c r="C274" t="n">
        <v>118.5746777862016</v>
      </c>
      <c r="D274" t="n">
        <v>15.84388</v>
      </c>
      <c r="E274" t="n">
        <v>5.77192</v>
      </c>
    </row>
    <row r="275">
      <c r="A275" t="inlineStr">
        <is>
          <t>600842</t>
        </is>
      </c>
      <c r="B275" t="n">
        <v>0.00359084595677126</v>
      </c>
      <c r="C275" t="n">
        <v>118.4663536776213</v>
      </c>
      <c r="D275" t="n">
        <v>10.07848</v>
      </c>
      <c r="E275" t="n">
        <v>0</v>
      </c>
    </row>
    <row r="276">
      <c r="A276" t="inlineStr">
        <is>
          <t>300413</t>
        </is>
      </c>
      <c r="B276" t="n">
        <v>0.01081418134962769</v>
      </c>
      <c r="C276" t="n">
        <v>118.3734939759036</v>
      </c>
      <c r="D276" t="n">
        <v>57.64612</v>
      </c>
      <c r="E276" t="n">
        <v>1.10516</v>
      </c>
    </row>
    <row r="277">
      <c r="A277" t="inlineStr">
        <is>
          <t>002625</t>
        </is>
      </c>
      <c r="B277" t="n">
        <v>0.01272964982555551</v>
      </c>
      <c r="C277" t="n">
        <v>118.1372549019608</v>
      </c>
      <c r="D277" t="n">
        <v>13.83592</v>
      </c>
      <c r="E277" t="n">
        <v>2.80936</v>
      </c>
    </row>
    <row r="278">
      <c r="A278" t="inlineStr">
        <is>
          <t>300699</t>
        </is>
      </c>
      <c r="B278" t="n">
        <v>0.0103034173522591</v>
      </c>
      <c r="C278" t="n">
        <v>117.1951219512195</v>
      </c>
      <c r="D278" t="n">
        <v>63.5606</v>
      </c>
      <c r="E278" t="n">
        <v>1.59796</v>
      </c>
    </row>
    <row r="279">
      <c r="A279" t="inlineStr">
        <is>
          <t>600486</t>
        </is>
      </c>
      <c r="B279" t="n">
        <v>0.01412280206603093</v>
      </c>
      <c r="C279" t="n">
        <v>116.9625246548324</v>
      </c>
      <c r="D279" t="n">
        <v>85.56232000000001</v>
      </c>
      <c r="E279" t="n">
        <v>1.17152</v>
      </c>
    </row>
    <row r="280">
      <c r="A280" t="inlineStr">
        <is>
          <t>688116</t>
        </is>
      </c>
      <c r="B280" t="n">
        <v>0.004733528220572943</v>
      </c>
      <c r="C280" t="n">
        <v>116.5560600768425</v>
      </c>
      <c r="D280" t="n">
        <v>44.62560000000001</v>
      </c>
      <c r="E280" t="n">
        <v>5.815560000000001</v>
      </c>
    </row>
    <row r="281">
      <c r="A281" t="inlineStr">
        <is>
          <t>002151</t>
        </is>
      </c>
      <c r="B281" t="n">
        <v>0.01860311368358965</v>
      </c>
      <c r="C281" t="n">
        <v>116.3620909477263</v>
      </c>
      <c r="D281" t="n">
        <v>41.3678</v>
      </c>
      <c r="E281" t="n">
        <v>6.77184</v>
      </c>
    </row>
    <row r="282">
      <c r="A282" t="inlineStr">
        <is>
          <t>603787</t>
        </is>
      </c>
      <c r="B282" t="n">
        <v>0.01411513899352131</v>
      </c>
      <c r="C282" t="n">
        <v>116.1431701972242</v>
      </c>
      <c r="D282" t="n">
        <v>20.5906</v>
      </c>
      <c r="E282" t="n">
        <v>4.19768</v>
      </c>
    </row>
    <row r="283">
      <c r="A283" t="inlineStr">
        <is>
          <t>002906</t>
        </is>
      </c>
      <c r="B283" t="n">
        <v>0.00607311719308643</v>
      </c>
      <c r="C283" t="n">
        <v>116.025641025641</v>
      </c>
      <c r="D283" t="n">
        <v>17.27848</v>
      </c>
      <c r="E283" t="n">
        <v>2.76076</v>
      </c>
    </row>
    <row r="284">
      <c r="A284" t="inlineStr">
        <is>
          <t>603520</t>
        </is>
      </c>
      <c r="B284" t="n">
        <v>0.02242162312315883</v>
      </c>
      <c r="C284" t="n">
        <v>115.8360655737705</v>
      </c>
      <c r="D284" t="n">
        <v>60.5592</v>
      </c>
      <c r="E284" t="n">
        <v>1.56024</v>
      </c>
    </row>
    <row r="285">
      <c r="A285" t="inlineStr">
        <is>
          <t>603877</t>
        </is>
      </c>
      <c r="B285" t="n">
        <v>0.01613690793353437</v>
      </c>
      <c r="C285" t="n">
        <v>115.8273381294964</v>
      </c>
      <c r="D285" t="n">
        <v>21.36924</v>
      </c>
      <c r="E285" t="n">
        <v>0.37892</v>
      </c>
    </row>
    <row r="286">
      <c r="A286" t="inlineStr">
        <is>
          <t>600660</t>
        </is>
      </c>
      <c r="B286" t="n">
        <v>0.009450658026464004</v>
      </c>
      <c r="C286" t="n">
        <v>115.7611136057476</v>
      </c>
      <c r="D286" t="n">
        <v>27.09492</v>
      </c>
      <c r="E286" t="n">
        <v>1.0846</v>
      </c>
    </row>
    <row r="287">
      <c r="A287" t="inlineStr">
        <is>
          <t>600313</t>
        </is>
      </c>
      <c r="B287" t="n">
        <v>0.000670842822323993</v>
      </c>
      <c r="C287" t="n">
        <v>115.3284671532847</v>
      </c>
      <c r="D287" t="n">
        <v>4.122559999999999</v>
      </c>
      <c r="E287" t="n">
        <v>6.6558</v>
      </c>
    </row>
    <row r="288">
      <c r="A288" t="inlineStr">
        <is>
          <t>688006</t>
        </is>
      </c>
      <c r="B288" t="n">
        <v>0.008430831041089505</v>
      </c>
      <c r="C288" t="n">
        <v>115.3267634854772</v>
      </c>
      <c r="D288" t="n">
        <v>50.44792</v>
      </c>
      <c r="E288" t="n">
        <v>5.02768</v>
      </c>
    </row>
    <row r="289">
      <c r="A289" t="inlineStr">
        <is>
          <t>300454</t>
        </is>
      </c>
      <c r="B289" t="n">
        <v>0.01737395008599957</v>
      </c>
      <c r="C289" t="n">
        <v>114.3560933448574</v>
      </c>
      <c r="D289" t="n">
        <v>191.12188</v>
      </c>
      <c r="E289" t="n">
        <v>1.03832</v>
      </c>
    </row>
    <row r="290">
      <c r="A290" t="inlineStr">
        <is>
          <t>600176</t>
        </is>
      </c>
      <c r="B290" t="n">
        <v>0.003471247391157542</v>
      </c>
      <c r="C290" t="n">
        <v>114.1630901287554</v>
      </c>
      <c r="D290" t="n">
        <v>11.72796</v>
      </c>
      <c r="E290" t="n">
        <v>1.32404</v>
      </c>
    </row>
    <row r="291">
      <c r="A291" t="inlineStr">
        <is>
          <t>603987</t>
        </is>
      </c>
      <c r="B291" t="n">
        <v>0.003019636723348944</v>
      </c>
      <c r="C291" t="n">
        <v>114.0518417462483</v>
      </c>
      <c r="D291" t="n">
        <v>14.18668</v>
      </c>
      <c r="E291" t="n">
        <v>2.82772</v>
      </c>
    </row>
    <row r="292">
      <c r="A292" t="inlineStr">
        <is>
          <t>002571</t>
        </is>
      </c>
      <c r="B292" t="n">
        <v>0.002054373619552567</v>
      </c>
      <c r="C292" t="n">
        <v>113.0252100840337</v>
      </c>
      <c r="D292" t="n">
        <v>6.1864</v>
      </c>
      <c r="E292" t="n">
        <v>5.875</v>
      </c>
    </row>
    <row r="293">
      <c r="A293" t="inlineStr">
        <is>
          <t>002891</t>
        </is>
      </c>
      <c r="B293" t="n">
        <v>0.01513448390685654</v>
      </c>
      <c r="C293" t="n">
        <v>112.9259259259259</v>
      </c>
      <c r="D293" t="n">
        <v>38.0746</v>
      </c>
      <c r="E293" t="n">
        <v>3.31412</v>
      </c>
    </row>
    <row r="294">
      <c r="A294" t="inlineStr">
        <is>
          <t>000155</t>
        </is>
      </c>
      <c r="B294" t="n">
        <v>0.000869572981293905</v>
      </c>
      <c r="C294" t="n">
        <v>112.8205128205129</v>
      </c>
      <c r="D294" t="n">
        <v>4.99944</v>
      </c>
      <c r="E294" t="n">
        <v>2.217</v>
      </c>
    </row>
    <row r="295">
      <c r="A295" t="inlineStr">
        <is>
          <t>600521</t>
        </is>
      </c>
      <c r="B295" t="n">
        <v>0.009077003351494235</v>
      </c>
      <c r="C295" t="n">
        <v>112.7753303964758</v>
      </c>
      <c r="D295" t="n">
        <v>28.96332</v>
      </c>
      <c r="E295" t="n">
        <v>1.76456</v>
      </c>
    </row>
    <row r="296">
      <c r="A296" t="inlineStr">
        <is>
          <t>000403</t>
        </is>
      </c>
      <c r="B296" t="n">
        <v>0.01203020162801056</v>
      </c>
      <c r="C296" t="n">
        <v>112.7659574468085</v>
      </c>
      <c r="D296" t="n">
        <v>30.9826</v>
      </c>
      <c r="E296" t="n">
        <v>1.02452</v>
      </c>
    </row>
    <row r="297">
      <c r="A297" t="inlineStr">
        <is>
          <t>002185</t>
        </is>
      </c>
      <c r="B297" t="n">
        <v>0.001928441628147061</v>
      </c>
      <c r="C297" t="n">
        <v>112.4804992199688</v>
      </c>
      <c r="D297" t="n">
        <v>13.40616</v>
      </c>
      <c r="E297" t="n">
        <v>6.72768</v>
      </c>
    </row>
    <row r="298">
      <c r="A298" t="inlineStr">
        <is>
          <t>000661</t>
        </is>
      </c>
      <c r="B298" t="n">
        <v>0.08047351492074205</v>
      </c>
      <c r="C298" t="n">
        <v>112.3208626968737</v>
      </c>
      <c r="D298" t="n">
        <v>346.57724</v>
      </c>
      <c r="E298" t="n">
        <v>1.55572</v>
      </c>
    </row>
    <row r="299">
      <c r="A299" t="inlineStr">
        <is>
          <t>300725</t>
        </is>
      </c>
      <c r="B299" t="n">
        <v>0.02132580994592902</v>
      </c>
      <c r="C299" t="n">
        <v>111.8839244587748</v>
      </c>
      <c r="D299" t="n">
        <v>104.7142</v>
      </c>
      <c r="E299" t="n">
        <v>2.40636</v>
      </c>
    </row>
    <row r="300">
      <c r="A300" t="inlineStr">
        <is>
          <t>600845</t>
        </is>
      </c>
      <c r="B300" t="n">
        <v>0.01010692306019761</v>
      </c>
      <c r="C300" t="n">
        <v>111.5302054584483</v>
      </c>
      <c r="D300" t="n">
        <v>56.52916</v>
      </c>
      <c r="E300" t="n">
        <v>0.9290800000000001</v>
      </c>
    </row>
    <row r="301">
      <c r="A301" t="inlineStr">
        <is>
          <t>002702</t>
        </is>
      </c>
      <c r="B301" t="n">
        <v>0.00280743584185283</v>
      </c>
      <c r="C301" t="n">
        <v>111.5196078431373</v>
      </c>
      <c r="D301" t="n">
        <v>7.163959999999999</v>
      </c>
      <c r="E301" t="n">
        <v>8.448399999999999</v>
      </c>
    </row>
    <row r="302">
      <c r="A302" t="inlineStr">
        <is>
          <t>600426</t>
        </is>
      </c>
      <c r="B302" t="n">
        <v>0.007925814816653234</v>
      </c>
      <c r="C302" t="n">
        <v>111.4512471655328</v>
      </c>
      <c r="D302" t="n">
        <v>22.98268</v>
      </c>
      <c r="E302" t="n">
        <v>0.99636</v>
      </c>
    </row>
    <row r="303">
      <c r="A303" t="inlineStr">
        <is>
          <t>300600</t>
        </is>
      </c>
      <c r="B303" t="n">
        <v>0.007450691875539985</v>
      </c>
      <c r="C303" t="n">
        <v>111.4402451481103</v>
      </c>
      <c r="D303" t="n">
        <v>13.51888</v>
      </c>
      <c r="E303" t="n">
        <v>3.12888</v>
      </c>
    </row>
    <row r="304">
      <c r="A304" t="inlineStr">
        <is>
          <t>300054</t>
        </is>
      </c>
      <c r="B304" t="n">
        <v>0.002670622797672865</v>
      </c>
      <c r="C304" t="n">
        <v>111.2849162011174</v>
      </c>
      <c r="D304" t="n">
        <v>14.55524</v>
      </c>
      <c r="E304" t="n">
        <v>4.223119999999999</v>
      </c>
    </row>
    <row r="305">
      <c r="A305" t="inlineStr">
        <is>
          <t>601952</t>
        </is>
      </c>
      <c r="B305" t="n">
        <v>0.002669301315070489</v>
      </c>
      <c r="C305" t="n">
        <v>111.1111111111111</v>
      </c>
      <c r="D305" t="n">
        <v>10.9804</v>
      </c>
      <c r="E305" t="n">
        <v>6.044640000000001</v>
      </c>
    </row>
    <row r="306">
      <c r="A306" t="inlineStr">
        <is>
          <t>600196</t>
        </is>
      </c>
      <c r="B306" t="n">
        <v>0.01572707388084171</v>
      </c>
      <c r="C306" t="n">
        <v>111.0633307271306</v>
      </c>
      <c r="D306" t="n">
        <v>41.40308</v>
      </c>
      <c r="E306" t="n">
        <v>2.91896</v>
      </c>
    </row>
    <row r="307">
      <c r="A307" t="inlineStr">
        <is>
          <t>603960</t>
        </is>
      </c>
      <c r="B307" t="n">
        <v>0.01304693203647417</v>
      </c>
      <c r="C307" t="n">
        <v>110.9164420485175</v>
      </c>
      <c r="D307" t="n">
        <v>32.9</v>
      </c>
      <c r="E307" t="n">
        <v>1.86904</v>
      </c>
    </row>
    <row r="308">
      <c r="A308" t="inlineStr">
        <is>
          <t>688536</t>
        </is>
      </c>
      <c r="B308" t="n">
        <v>0.0462296870368149</v>
      </c>
      <c r="C308" t="n">
        <v>110.7317073170732</v>
      </c>
      <c r="D308" t="n">
        <v>341.7970588235293</v>
      </c>
      <c r="E308" t="n">
        <v>8.324705882352941</v>
      </c>
    </row>
    <row r="309">
      <c r="A309" t="inlineStr">
        <is>
          <t>300143</t>
        </is>
      </c>
      <c r="B309" t="n">
        <v>0.009491086435871888</v>
      </c>
      <c r="C309" t="n">
        <v>110.6382978723404</v>
      </c>
      <c r="D309" t="n">
        <v>17.10264</v>
      </c>
      <c r="E309" t="n">
        <v>1.8866</v>
      </c>
    </row>
    <row r="310">
      <c r="A310" t="inlineStr">
        <is>
          <t>002980</t>
        </is>
      </c>
      <c r="B310" t="n">
        <v>0.009064542756866488</v>
      </c>
      <c r="C310" t="n">
        <v>110.3544776119403</v>
      </c>
      <c r="D310" t="n">
        <v>58.078125</v>
      </c>
      <c r="E310" t="n">
        <v>14.23727272727273</v>
      </c>
    </row>
    <row r="311">
      <c r="A311" t="inlineStr">
        <is>
          <t>300316</t>
        </is>
      </c>
      <c r="B311" t="n">
        <v>0.003275592959687623</v>
      </c>
      <c r="C311" t="n">
        <v>110.2026554856743</v>
      </c>
      <c r="D311" t="n">
        <v>24.91344</v>
      </c>
      <c r="E311" t="n">
        <v>2.6222</v>
      </c>
    </row>
    <row r="312">
      <c r="A312" t="inlineStr">
        <is>
          <t>600598</t>
        </is>
      </c>
      <c r="B312" t="n">
        <v>0.002618716666666666</v>
      </c>
      <c r="C312" t="n">
        <v>109.9236641221374</v>
      </c>
      <c r="D312" t="n">
        <v>16.0128</v>
      </c>
      <c r="E312" t="n">
        <v>2.53892</v>
      </c>
    </row>
    <row r="313">
      <c r="A313" t="inlineStr">
        <is>
          <t>002833</t>
        </is>
      </c>
      <c r="B313" t="n">
        <v>0.009353534792176795</v>
      </c>
      <c r="C313" t="n">
        <v>109.8747591522158</v>
      </c>
      <c r="D313" t="n">
        <v>32.45932</v>
      </c>
      <c r="E313" t="n">
        <v>1.66932</v>
      </c>
    </row>
    <row r="314">
      <c r="A314" t="inlineStr">
        <is>
          <t>002610</t>
        </is>
      </c>
      <c r="B314" t="n">
        <v>0.0004749059504846576</v>
      </c>
      <c r="C314" t="n">
        <v>109.5541401273885</v>
      </c>
      <c r="D314" t="n">
        <v>1.94364</v>
      </c>
      <c r="E314" t="n">
        <v>4.20396</v>
      </c>
    </row>
    <row r="315">
      <c r="A315" t="inlineStr">
        <is>
          <t>002056</t>
        </is>
      </c>
      <c r="B315" t="n">
        <v>0.001036519568213107</v>
      </c>
      <c r="C315" t="n">
        <v>109.228650137741</v>
      </c>
      <c r="D315" t="n">
        <v>11.88364</v>
      </c>
      <c r="E315" t="n">
        <v>3.02452</v>
      </c>
    </row>
    <row r="316">
      <c r="A316" t="inlineStr">
        <is>
          <t>688012</t>
        </is>
      </c>
      <c r="B316" t="n">
        <v>0.03030938682581007</v>
      </c>
      <c r="C316" t="n">
        <v>108.977589179154</v>
      </c>
      <c r="D316" t="n">
        <v>176.94732</v>
      </c>
      <c r="E316" t="n">
        <v>6.122520000000001</v>
      </c>
    </row>
    <row r="317">
      <c r="A317" t="inlineStr">
        <is>
          <t>603063</t>
        </is>
      </c>
      <c r="B317" t="n">
        <v>0.003829559151045307</v>
      </c>
      <c r="C317" t="n">
        <v>108.7473002159827</v>
      </c>
      <c r="D317" t="n">
        <v>10.07168</v>
      </c>
      <c r="E317" t="n">
        <v>2.23272</v>
      </c>
    </row>
    <row r="318">
      <c r="A318" t="inlineStr">
        <is>
          <t>002607</t>
        </is>
      </c>
      <c r="B318" t="n">
        <v>0.007743325716244323</v>
      </c>
      <c r="C318" t="n">
        <v>108.6104513064133</v>
      </c>
      <c r="D318" t="n">
        <v>29.17524</v>
      </c>
      <c r="E318" t="n">
        <v>1.48972</v>
      </c>
    </row>
    <row r="319">
      <c r="A319" t="inlineStr">
        <is>
          <t>603076</t>
        </is>
      </c>
      <c r="B319" t="n">
        <v>0.01410288925528478</v>
      </c>
      <c r="C319" t="n">
        <v>108.4730803177405</v>
      </c>
      <c r="D319" t="n">
        <v>32.19056</v>
      </c>
      <c r="E319" t="n">
        <v>4.98448</v>
      </c>
    </row>
    <row r="320">
      <c r="A320" t="inlineStr">
        <is>
          <t>300511</t>
        </is>
      </c>
      <c r="B320" t="n">
        <v>0.004727570552878478</v>
      </c>
      <c r="C320" t="n">
        <v>108.4664536741214</v>
      </c>
      <c r="D320" t="n">
        <v>12.37668</v>
      </c>
      <c r="E320" t="n">
        <v>6.541799999999999</v>
      </c>
    </row>
    <row r="321">
      <c r="A321" t="inlineStr">
        <is>
          <t>300048</t>
        </is>
      </c>
      <c r="B321" t="n">
        <v>0.001067201632885555</v>
      </c>
      <c r="C321" t="n">
        <v>108.2251082251082</v>
      </c>
      <c r="D321" t="n">
        <v>4.213400000000001</v>
      </c>
      <c r="E321" t="n">
        <v>4.118279999999999</v>
      </c>
    </row>
    <row r="322">
      <c r="A322" t="inlineStr">
        <is>
          <t>688169</t>
        </is>
      </c>
      <c r="B322" t="n">
        <v>0.342866179082738</v>
      </c>
      <c r="C322" t="n">
        <v>107.9903633808472</v>
      </c>
      <c r="D322" t="n">
        <v>530.4482629107981</v>
      </c>
      <c r="E322" t="n">
        <v>4.296384976525822</v>
      </c>
    </row>
    <row r="323">
      <c r="A323" t="inlineStr">
        <is>
          <t>600006</t>
        </is>
      </c>
      <c r="B323" t="n">
        <v>0.001370340400414562</v>
      </c>
      <c r="C323" t="n">
        <v>107.9295154185022</v>
      </c>
      <c r="D323" t="n">
        <v>4.862959999999999</v>
      </c>
      <c r="E323" t="n">
        <v>2.052680000000001</v>
      </c>
    </row>
    <row r="324">
      <c r="A324" t="inlineStr">
        <is>
          <t>000713</t>
        </is>
      </c>
      <c r="B324" t="n">
        <v>0.0009165810182070321</v>
      </c>
      <c r="C324" t="n">
        <v>107.8853046594982</v>
      </c>
      <c r="D324" t="n">
        <v>10.49924</v>
      </c>
      <c r="E324" t="n">
        <v>9.93932</v>
      </c>
    </row>
    <row r="325">
      <c r="A325" t="inlineStr">
        <is>
          <t>688368</t>
        </is>
      </c>
      <c r="B325" t="n">
        <v>0.04609434428924858</v>
      </c>
      <c r="C325" t="n">
        <v>107.8381642512078</v>
      </c>
      <c r="D325" t="n">
        <v>113.12844</v>
      </c>
      <c r="E325" t="n">
        <v>5.302</v>
      </c>
    </row>
    <row r="326">
      <c r="A326" t="inlineStr">
        <is>
          <t>000902</t>
        </is>
      </c>
      <c r="B326" t="n">
        <v>0.002482025572290214</v>
      </c>
      <c r="C326" t="n">
        <v>107.5226977950714</v>
      </c>
      <c r="D326" t="n">
        <v>10.25948</v>
      </c>
      <c r="E326" t="n">
        <v>1.35724</v>
      </c>
    </row>
    <row r="327">
      <c r="A327" t="inlineStr">
        <is>
          <t>600059</t>
        </is>
      </c>
      <c r="B327" t="n">
        <v>0.001408579110931048</v>
      </c>
      <c r="C327" t="n">
        <v>107.1863580998782</v>
      </c>
      <c r="D327" t="n">
        <v>9.280720000000001</v>
      </c>
      <c r="E327" t="n">
        <v>2.18056</v>
      </c>
    </row>
    <row r="328">
      <c r="A328" t="inlineStr">
        <is>
          <t>002324</t>
        </is>
      </c>
      <c r="B328" t="n">
        <v>0.001916687059276738</v>
      </c>
      <c r="C328" t="n">
        <v>107.0904645476773</v>
      </c>
      <c r="D328" t="n">
        <v>13.29088</v>
      </c>
      <c r="E328" t="n">
        <v>3.32</v>
      </c>
    </row>
    <row r="329">
      <c r="A329" t="inlineStr">
        <is>
          <t>600817</t>
        </is>
      </c>
      <c r="B329" t="n">
        <v>0.001559232186768796</v>
      </c>
      <c r="C329" t="n">
        <v>107.0422535211268</v>
      </c>
      <c r="D329" t="n">
        <v>10.68444</v>
      </c>
      <c r="E329" t="n">
        <v>0.8760800000000001</v>
      </c>
    </row>
    <row r="330">
      <c r="A330" t="inlineStr">
        <is>
          <t>002475</t>
        </is>
      </c>
      <c r="B330" t="n">
        <v>0.0109569365652248</v>
      </c>
      <c r="C330" t="n">
        <v>106.8558791006266</v>
      </c>
      <c r="D330" t="n">
        <v>44.84276000000001</v>
      </c>
      <c r="E330" t="n">
        <v>1.25724</v>
      </c>
    </row>
    <row r="331">
      <c r="A331" t="inlineStr">
        <is>
          <t>300106</t>
        </is>
      </c>
      <c r="B331" t="n">
        <v>0.005105906769554542</v>
      </c>
      <c r="C331" t="n">
        <v>106.8145800316958</v>
      </c>
      <c r="D331" t="n">
        <v>9.123200000000001</v>
      </c>
      <c r="E331" t="n">
        <v>7.284960000000001</v>
      </c>
    </row>
    <row r="332">
      <c r="A332" t="inlineStr">
        <is>
          <t>603666</t>
        </is>
      </c>
      <c r="B332" t="n">
        <v>0.01171431258356324</v>
      </c>
      <c r="C332" t="n">
        <v>106.7040310411727</v>
      </c>
      <c r="D332" t="n">
        <v>80.04836</v>
      </c>
      <c r="E332" t="n">
        <v>3.07036</v>
      </c>
    </row>
    <row r="333">
      <c r="A333" t="inlineStr">
        <is>
          <t>000591</t>
        </is>
      </c>
      <c r="B333" t="n">
        <v>0.0006364130674755108</v>
      </c>
      <c r="C333" t="n">
        <v>106.5340909090909</v>
      </c>
      <c r="D333" t="n">
        <v>4.022200000000001</v>
      </c>
      <c r="E333" t="n">
        <v>3.2568</v>
      </c>
    </row>
    <row r="334">
      <c r="A334" t="inlineStr">
        <is>
          <t>300521</t>
        </is>
      </c>
      <c r="B334" t="n">
        <v>0.009144078902475448</v>
      </c>
      <c r="C334" t="n">
        <v>106.0728744939271</v>
      </c>
      <c r="D334" t="n">
        <v>18.07996</v>
      </c>
      <c r="E334" t="n">
        <v>2.83152</v>
      </c>
    </row>
    <row r="335">
      <c r="A335" t="inlineStr">
        <is>
          <t>600884</t>
        </is>
      </c>
      <c r="B335" t="n">
        <v>0.002568948061469221</v>
      </c>
      <c r="C335" t="n">
        <v>106.0571428571428</v>
      </c>
      <c r="D335" t="n">
        <v>10.80736</v>
      </c>
      <c r="E335" t="n">
        <v>2.66288</v>
      </c>
    </row>
    <row r="336">
      <c r="A336" t="inlineStr">
        <is>
          <t>300740</t>
        </is>
      </c>
      <c r="B336" t="n">
        <v>0.00738893214071382</v>
      </c>
      <c r="C336" t="n">
        <v>105.2154195011338</v>
      </c>
      <c r="D336" t="n">
        <v>14.51684</v>
      </c>
      <c r="E336" t="n">
        <v>6.257719999999999</v>
      </c>
    </row>
    <row r="337">
      <c r="A337" t="inlineStr">
        <is>
          <t>002735</t>
        </is>
      </c>
      <c r="B337" t="n">
        <v>0.01296884460008456</v>
      </c>
      <c r="C337" t="n">
        <v>105.0282485875706</v>
      </c>
      <c r="D337" t="n">
        <v>27.62384</v>
      </c>
      <c r="E337" t="n">
        <v>1.98664</v>
      </c>
    </row>
    <row r="338">
      <c r="A338" t="inlineStr">
        <is>
          <t>300658</t>
        </is>
      </c>
      <c r="B338" t="n">
        <v>0.00658646988363893</v>
      </c>
      <c r="C338" t="n">
        <v>104.6831955922865</v>
      </c>
      <c r="D338" t="n">
        <v>29.04064</v>
      </c>
      <c r="E338" t="n">
        <v>12.6792</v>
      </c>
    </row>
    <row r="339">
      <c r="A339" t="inlineStr">
        <is>
          <t>002553</t>
        </is>
      </c>
      <c r="B339" t="n">
        <v>0.001301718194700194</v>
      </c>
      <c r="C339" t="n">
        <v>104.4573643410853</v>
      </c>
      <c r="D339" t="n">
        <v>6.56024</v>
      </c>
      <c r="E339" t="n">
        <v>5.3646</v>
      </c>
    </row>
    <row r="340">
      <c r="A340" t="inlineStr">
        <is>
          <t>603259</t>
        </is>
      </c>
      <c r="B340" t="n">
        <v>0.01597431855320225</v>
      </c>
      <c r="C340" t="n">
        <v>104.4309559939302</v>
      </c>
      <c r="D340" t="n">
        <v>91.48147999999999</v>
      </c>
      <c r="E340" t="n">
        <v>1.13344</v>
      </c>
    </row>
    <row r="341">
      <c r="A341" t="inlineStr">
        <is>
          <t>300082</t>
        </is>
      </c>
      <c r="B341" t="n">
        <v>0.001548258505541352</v>
      </c>
      <c r="C341" t="n">
        <v>104.3137254901961</v>
      </c>
      <c r="D341" t="n">
        <v>7.61908</v>
      </c>
      <c r="E341" t="n">
        <v>1.59264</v>
      </c>
    </row>
    <row r="342">
      <c r="A342" t="inlineStr">
        <is>
          <t>002683</t>
        </is>
      </c>
      <c r="B342" t="n">
        <v>0.0142672292838349</v>
      </c>
      <c r="C342" t="n">
        <v>103.9137833238798</v>
      </c>
      <c r="D342" t="n">
        <v>37.77844</v>
      </c>
      <c r="E342" t="n">
        <v>2.18048</v>
      </c>
    </row>
    <row r="343">
      <c r="A343" t="inlineStr">
        <is>
          <t>002179</t>
        </is>
      </c>
      <c r="B343" t="n">
        <v>0.009359318073362729</v>
      </c>
      <c r="C343" t="n">
        <v>103.8271283519917</v>
      </c>
      <c r="D343" t="n">
        <v>44.47708</v>
      </c>
      <c r="E343" t="n">
        <v>0.8821599999999999</v>
      </c>
    </row>
    <row r="344">
      <c r="A344" t="inlineStr">
        <is>
          <t>603010</t>
        </is>
      </c>
      <c r="B344" t="n">
        <v>0.004624065785097463</v>
      </c>
      <c r="C344" t="n">
        <v>103.281677301732</v>
      </c>
      <c r="D344" t="n">
        <v>16.96248</v>
      </c>
      <c r="E344" t="n">
        <v>2.82736</v>
      </c>
    </row>
    <row r="345">
      <c r="A345" t="inlineStr">
        <is>
          <t>300843</t>
        </is>
      </c>
      <c r="B345" t="n">
        <v>0.003398315642029532</v>
      </c>
      <c r="C345" t="n">
        <v>103.1228313671062</v>
      </c>
      <c r="D345" t="n">
        <v>32.20288</v>
      </c>
      <c r="E345" t="n">
        <v>15.96392</v>
      </c>
    </row>
    <row r="346">
      <c r="A346" t="inlineStr">
        <is>
          <t>600588</t>
        </is>
      </c>
      <c r="B346" t="n">
        <v>0.005447674818343247</v>
      </c>
      <c r="C346" t="n">
        <v>103.1018518518518</v>
      </c>
      <c r="D346" t="n">
        <v>38.31732</v>
      </c>
      <c r="E346" t="n">
        <v>0.8663599999999999</v>
      </c>
    </row>
    <row r="347">
      <c r="A347" t="inlineStr">
        <is>
          <t>300243</t>
        </is>
      </c>
      <c r="B347" t="n">
        <v>0.003999787055117986</v>
      </c>
      <c r="C347" t="n">
        <v>103.0054644808743</v>
      </c>
      <c r="D347" t="n">
        <v>10.12156</v>
      </c>
      <c r="E347" t="n">
        <v>2.512</v>
      </c>
    </row>
    <row r="348">
      <c r="A348" t="inlineStr">
        <is>
          <t>300601</t>
        </is>
      </c>
      <c r="B348" t="n">
        <v>0.03783957253459518</v>
      </c>
      <c r="C348" t="n">
        <v>102.9305733224794</v>
      </c>
      <c r="D348" t="n">
        <v>150.05268</v>
      </c>
      <c r="E348" t="n">
        <v>1.47436</v>
      </c>
    </row>
    <row r="349">
      <c r="A349" t="inlineStr">
        <is>
          <t>300391</t>
        </is>
      </c>
      <c r="B349" t="n">
        <v>0.004908913648426943</v>
      </c>
      <c r="C349" t="n">
        <v>102.8099173553719</v>
      </c>
      <c r="D349" t="n">
        <v>12.99508</v>
      </c>
      <c r="E349" t="n">
        <v>2.800320000000001</v>
      </c>
    </row>
    <row r="350">
      <c r="A350" t="inlineStr">
        <is>
          <t>688133</t>
        </is>
      </c>
      <c r="B350" t="n">
        <v>0.01773021308674098</v>
      </c>
      <c r="C350" t="n">
        <v>102.4371783227369</v>
      </c>
      <c r="D350" t="n">
        <v>109.8308888888889</v>
      </c>
      <c r="E350" t="n">
        <v>15.81244444444444</v>
      </c>
    </row>
    <row r="351">
      <c r="A351" t="inlineStr">
        <is>
          <t>601965</t>
        </is>
      </c>
      <c r="B351" t="n">
        <v>0.002759234669620895</v>
      </c>
      <c r="C351" t="n">
        <v>102.3224043715847</v>
      </c>
      <c r="D351" t="n">
        <v>10.6514</v>
      </c>
      <c r="E351" t="n">
        <v>0.8839199999999999</v>
      </c>
    </row>
    <row r="352">
      <c r="A352" t="inlineStr">
        <is>
          <t>300671</t>
        </is>
      </c>
      <c r="B352" t="n">
        <v>0.0126213662960242</v>
      </c>
      <c r="C352" t="n">
        <v>102.1395348837209</v>
      </c>
      <c r="D352" t="n">
        <v>36.53404</v>
      </c>
      <c r="E352" t="n">
        <v>8.629240000000001</v>
      </c>
    </row>
    <row r="353">
      <c r="A353" t="inlineStr">
        <is>
          <t>600861</t>
        </is>
      </c>
      <c r="B353" t="n">
        <v>0.005638931833271113</v>
      </c>
      <c r="C353" t="n">
        <v>102.0361990950226</v>
      </c>
      <c r="D353" t="n">
        <v>15.10764</v>
      </c>
      <c r="E353" t="n">
        <v>2.19368</v>
      </c>
    </row>
    <row r="354">
      <c r="A354" t="inlineStr">
        <is>
          <t>600529</t>
        </is>
      </c>
      <c r="B354" t="n">
        <v>0.009019170848487836</v>
      </c>
      <c r="C354" t="n">
        <v>101.8108651911469</v>
      </c>
      <c r="D354" t="n">
        <v>43.85495999999999</v>
      </c>
      <c r="E354" t="n">
        <v>2.6606</v>
      </c>
    </row>
    <row r="355">
      <c r="A355" t="inlineStr">
        <is>
          <t>300450</t>
        </is>
      </c>
      <c r="B355" t="n">
        <v>0.008487973209873559</v>
      </c>
      <c r="C355" t="n">
        <v>101.656662665066</v>
      </c>
      <c r="D355" t="n">
        <v>49.60968</v>
      </c>
      <c r="E355" t="n">
        <v>2.05032</v>
      </c>
    </row>
    <row r="356">
      <c r="A356" t="inlineStr">
        <is>
          <t>300062</t>
        </is>
      </c>
      <c r="B356" t="n">
        <v>0.008418877877671928</v>
      </c>
      <c r="C356" t="n">
        <v>101.5238095238095</v>
      </c>
      <c r="D356" t="n">
        <v>7.93996</v>
      </c>
      <c r="E356" t="n">
        <v>11.03424</v>
      </c>
    </row>
    <row r="357">
      <c r="A357" t="inlineStr">
        <is>
          <t>002884</t>
        </is>
      </c>
      <c r="B357" t="n">
        <v>0.006347457485800254</v>
      </c>
      <c r="C357" t="n">
        <v>101.5177065767285</v>
      </c>
      <c r="D357" t="n">
        <v>18.3454</v>
      </c>
      <c r="E357" t="n">
        <v>2.01444</v>
      </c>
    </row>
    <row r="358">
      <c r="A358" t="inlineStr">
        <is>
          <t>603605</t>
        </is>
      </c>
      <c r="B358" t="n">
        <v>0.02361433783316791</v>
      </c>
      <c r="C358" t="n">
        <v>101.4942268508037</v>
      </c>
      <c r="D358" t="n">
        <v>146.04768</v>
      </c>
      <c r="E358" t="n">
        <v>2.47404</v>
      </c>
    </row>
    <row r="359">
      <c r="A359" t="inlineStr">
        <is>
          <t>600732</t>
        </is>
      </c>
      <c r="B359" t="n">
        <v>0.003962914178324637</v>
      </c>
      <c r="C359" t="n">
        <v>101.3871374527112</v>
      </c>
      <c r="D359" t="n">
        <v>11.58292</v>
      </c>
      <c r="E359" t="n">
        <v>3.35796</v>
      </c>
    </row>
    <row r="360">
      <c r="A360" t="inlineStr">
        <is>
          <t>603369</t>
        </is>
      </c>
      <c r="B360" t="n">
        <v>0.008640603048245505</v>
      </c>
      <c r="C360" t="n">
        <v>100.7697690692793</v>
      </c>
      <c r="D360" t="n">
        <v>40.54844</v>
      </c>
      <c r="E360" t="n">
        <v>0.9044000000000001</v>
      </c>
    </row>
    <row r="361">
      <c r="A361" t="inlineStr">
        <is>
          <t>300737</t>
        </is>
      </c>
      <c r="B361" t="n">
        <v>0.004954261058237585</v>
      </c>
      <c r="C361" t="n">
        <v>100.5607476635514</v>
      </c>
      <c r="D361" t="n">
        <v>20.279</v>
      </c>
      <c r="E361" t="n">
        <v>3.67492</v>
      </c>
    </row>
    <row r="362">
      <c r="A362" t="inlineStr">
        <is>
          <t>600600</t>
        </is>
      </c>
      <c r="B362" t="n">
        <v>0.02047533490564443</v>
      </c>
      <c r="C362" t="n">
        <v>100.3224506247481</v>
      </c>
      <c r="D362" t="n">
        <v>67.65684</v>
      </c>
      <c r="E362" t="n">
        <v>1.03952</v>
      </c>
    </row>
    <row r="363">
      <c r="A363" t="inlineStr">
        <is>
          <t>601995</t>
        </is>
      </c>
      <c r="B363" t="n">
        <v>0.003336621791674359</v>
      </c>
      <c r="C363" t="n">
        <v>99.65517241379307</v>
      </c>
      <c r="D363" t="n">
        <v>60.76568181818181</v>
      </c>
      <c r="E363" t="n">
        <v>21.97659090909091</v>
      </c>
    </row>
    <row r="364">
      <c r="A364" t="inlineStr">
        <is>
          <t>300236</t>
        </is>
      </c>
      <c r="B364" t="n">
        <v>0.007541105739145183</v>
      </c>
      <c r="C364" t="n">
        <v>99.55465587044534</v>
      </c>
      <c r="D364" t="n">
        <v>53.77428</v>
      </c>
      <c r="E364" t="n">
        <v>6.11448</v>
      </c>
    </row>
    <row r="365">
      <c r="A365" t="inlineStr">
        <is>
          <t>300708</t>
        </is>
      </c>
      <c r="B365" t="n">
        <v>0.0133297372154598</v>
      </c>
      <c r="C365" t="n">
        <v>99.47289156626506</v>
      </c>
      <c r="D365" t="n">
        <v>19.73324</v>
      </c>
      <c r="E365" t="n">
        <v>12.98624</v>
      </c>
    </row>
    <row r="366">
      <c r="A366" t="inlineStr">
        <is>
          <t>600305</t>
        </is>
      </c>
      <c r="B366" t="n">
        <v>0.003389280477950342</v>
      </c>
      <c r="C366" t="n">
        <v>99.45945945945947</v>
      </c>
      <c r="D366" t="n">
        <v>18.29144</v>
      </c>
      <c r="E366" t="n">
        <v>2.0622</v>
      </c>
    </row>
    <row r="367">
      <c r="A367" t="inlineStr">
        <is>
          <t>600584</t>
        </is>
      </c>
      <c r="B367" t="n">
        <v>0.008380346805525504</v>
      </c>
      <c r="C367" t="n">
        <v>99.39110070257611</v>
      </c>
      <c r="D367" t="n">
        <v>33.27696</v>
      </c>
      <c r="E367" t="n">
        <v>6.63352</v>
      </c>
    </row>
    <row r="368">
      <c r="A368" t="inlineStr">
        <is>
          <t>300100</t>
        </is>
      </c>
      <c r="B368" t="n">
        <v>0.007463107979338881</v>
      </c>
      <c r="C368" t="n">
        <v>99.31856899488925</v>
      </c>
      <c r="D368" t="n">
        <v>8.255120000000002</v>
      </c>
      <c r="E368" t="n">
        <v>6.1012</v>
      </c>
    </row>
    <row r="369">
      <c r="A369" t="inlineStr">
        <is>
          <t>603338</t>
        </is>
      </c>
      <c r="B369" t="n">
        <v>0.02945264716457451</v>
      </c>
      <c r="C369" t="n">
        <v>99.15370989962604</v>
      </c>
      <c r="D369" t="n">
        <v>76.09708000000001</v>
      </c>
      <c r="E369" t="n">
        <v>0.6224000000000001</v>
      </c>
    </row>
    <row r="370">
      <c r="A370" t="inlineStr">
        <is>
          <t>002623</t>
        </is>
      </c>
      <c r="B370" t="n">
        <v>0.003837295524805795</v>
      </c>
      <c r="C370" t="n">
        <v>98.95974672094077</v>
      </c>
      <c r="D370" t="n">
        <v>37.31628</v>
      </c>
      <c r="E370" t="n">
        <v>3.84552</v>
      </c>
    </row>
    <row r="371">
      <c r="A371" t="inlineStr">
        <is>
          <t>603128</t>
        </is>
      </c>
      <c r="B371" t="n">
        <v>0.001691374214814457</v>
      </c>
      <c r="C371" t="n">
        <v>98.92933618843682</v>
      </c>
      <c r="D371" t="n">
        <v>5.79812</v>
      </c>
      <c r="E371" t="n">
        <v>2.93372</v>
      </c>
    </row>
    <row r="372">
      <c r="A372" t="inlineStr">
        <is>
          <t>300676</t>
        </is>
      </c>
      <c r="B372" t="n">
        <v>0.03464644396780903</v>
      </c>
      <c r="C372" t="n">
        <v>98.73241613850674</v>
      </c>
      <c r="D372" t="n">
        <v>119.87956</v>
      </c>
      <c r="E372" t="n">
        <v>3.557399999999999</v>
      </c>
    </row>
    <row r="373">
      <c r="A373" t="inlineStr">
        <is>
          <t>300285</t>
        </is>
      </c>
      <c r="B373" t="n">
        <v>0.008165342215822076</v>
      </c>
      <c r="C373" t="n">
        <v>98.46018477782665</v>
      </c>
      <c r="D373" t="n">
        <v>31.94372</v>
      </c>
      <c r="E373" t="n">
        <v>1.53916</v>
      </c>
    </row>
    <row r="374">
      <c r="A374" t="inlineStr">
        <is>
          <t>300741</t>
        </is>
      </c>
      <c r="B374" t="n">
        <v>0.01627271899809936</v>
      </c>
      <c r="C374" t="n">
        <v>98.37310195227764</v>
      </c>
      <c r="D374" t="n">
        <v>42.21736</v>
      </c>
      <c r="E374" t="n">
        <v>2.8228</v>
      </c>
    </row>
    <row r="375">
      <c r="A375" t="inlineStr">
        <is>
          <t>300840</t>
        </is>
      </c>
      <c r="B375" t="n">
        <v>0.002751231999718301</v>
      </c>
      <c r="C375" t="n">
        <v>97.89473684210526</v>
      </c>
      <c r="D375" t="n">
        <v>21.10388429752066</v>
      </c>
      <c r="E375" t="n">
        <v>19.12826446280992</v>
      </c>
    </row>
    <row r="376">
      <c r="A376" t="inlineStr">
        <is>
          <t>300522</t>
        </is>
      </c>
      <c r="B376" t="n">
        <v>0.01196775242549993</v>
      </c>
      <c r="C376" t="n">
        <v>97.72925764192142</v>
      </c>
      <c r="D376" t="n">
        <v>20.32884</v>
      </c>
      <c r="E376" t="n">
        <v>2.49396</v>
      </c>
    </row>
    <row r="377">
      <c r="A377" t="inlineStr">
        <is>
          <t>603601</t>
        </is>
      </c>
      <c r="B377" t="n">
        <v>0.001817364497260021</v>
      </c>
      <c r="C377" t="n">
        <v>97.25433526011562</v>
      </c>
      <c r="D377" t="n">
        <v>12.9928</v>
      </c>
      <c r="E377" t="n">
        <v>4.19788</v>
      </c>
    </row>
    <row r="378">
      <c r="A378" t="inlineStr">
        <is>
          <t>002050</t>
        </is>
      </c>
      <c r="B378" t="n">
        <v>0.00334599511730343</v>
      </c>
      <c r="C378" t="n">
        <v>97.2</v>
      </c>
      <c r="D378" t="n">
        <v>19.59704</v>
      </c>
      <c r="E378" t="n">
        <v>1.179</v>
      </c>
    </row>
    <row r="379">
      <c r="A379" t="inlineStr">
        <is>
          <t>300568</t>
        </is>
      </c>
      <c r="B379" t="n">
        <v>0.003077599938122093</v>
      </c>
      <c r="C379" t="n">
        <v>97.0703125</v>
      </c>
      <c r="D379" t="n">
        <v>20.06532</v>
      </c>
      <c r="E379" t="n">
        <v>4.79104</v>
      </c>
    </row>
    <row r="380">
      <c r="A380" t="inlineStr">
        <is>
          <t>603533</t>
        </is>
      </c>
      <c r="B380" t="n">
        <v>0.009591617323027199</v>
      </c>
      <c r="C380" t="n">
        <v>97.0674486803519</v>
      </c>
      <c r="D380" t="n">
        <v>28.98468</v>
      </c>
      <c r="E380" t="n">
        <v>5.25844</v>
      </c>
    </row>
    <row r="381">
      <c r="A381" t="inlineStr">
        <is>
          <t>603378</t>
        </is>
      </c>
      <c r="B381" t="n">
        <v>0.02879798304020484</v>
      </c>
      <c r="C381" t="n">
        <v>96.82027649769587</v>
      </c>
      <c r="D381" t="n">
        <v>45.9298</v>
      </c>
      <c r="E381" t="n">
        <v>2.31092</v>
      </c>
    </row>
    <row r="382">
      <c r="A382" t="inlineStr">
        <is>
          <t>002311</t>
        </is>
      </c>
      <c r="B382" t="n">
        <v>0.01153712172498814</v>
      </c>
      <c r="C382" t="n">
        <v>96.04908709967077</v>
      </c>
      <c r="D382" t="n">
        <v>50.50284</v>
      </c>
      <c r="E382" t="n">
        <v>0.5341600000000001</v>
      </c>
    </row>
    <row r="383">
      <c r="A383" t="inlineStr">
        <is>
          <t>600662</t>
        </is>
      </c>
      <c r="B383" t="n">
        <v>0.003302345291479821</v>
      </c>
      <c r="C383" t="n">
        <v>96</v>
      </c>
      <c r="D383" t="n">
        <v>7.136</v>
      </c>
      <c r="E383" t="n">
        <v>1.82304</v>
      </c>
    </row>
    <row r="384">
      <c r="A384" t="inlineStr">
        <is>
          <t>600110</t>
        </is>
      </c>
      <c r="B384" t="n">
        <v>0.000970752390157797</v>
      </c>
      <c r="C384" t="n">
        <v>95.97457627118644</v>
      </c>
      <c r="D384" t="n">
        <v>5.61988</v>
      </c>
      <c r="E384" t="n">
        <v>4.321040000000001</v>
      </c>
    </row>
    <row r="385">
      <c r="A385" t="inlineStr">
        <is>
          <t>300811</t>
        </is>
      </c>
      <c r="B385" t="n">
        <v>0.004494891601206524</v>
      </c>
      <c r="C385" t="n">
        <v>95.86225306994127</v>
      </c>
      <c r="D385" t="n">
        <v>71.32657142857141</v>
      </c>
      <c r="E385" t="n">
        <v>7.721755102040816</v>
      </c>
    </row>
    <row r="386">
      <c r="A386" t="inlineStr">
        <is>
          <t>600346</t>
        </is>
      </c>
      <c r="B386" t="n">
        <v>0.004221317749652632</v>
      </c>
      <c r="C386" t="n">
        <v>95.59440559440557</v>
      </c>
      <c r="D386" t="n">
        <v>17.47428</v>
      </c>
      <c r="E386" t="n">
        <v>0.69628</v>
      </c>
    </row>
    <row r="387">
      <c r="A387" t="inlineStr">
        <is>
          <t>300859</t>
        </is>
      </c>
      <c r="B387" t="n">
        <v>0.00762935027362732</v>
      </c>
      <c r="C387" t="n">
        <v>95.55555555555554</v>
      </c>
      <c r="D387" t="n">
        <v>28.0491</v>
      </c>
      <c r="E387" t="n">
        <v>21.37089999999999</v>
      </c>
    </row>
    <row r="388">
      <c r="A388" t="inlineStr">
        <is>
          <t>600109</t>
        </is>
      </c>
      <c r="B388" t="n">
        <v>0.003250392236333767</v>
      </c>
      <c r="C388" t="n">
        <v>95.5528846153846</v>
      </c>
      <c r="D388" t="n">
        <v>12.39332</v>
      </c>
      <c r="E388" t="n">
        <v>2.8712</v>
      </c>
    </row>
    <row r="389">
      <c r="A389" t="inlineStr">
        <is>
          <t>300132</t>
        </is>
      </c>
      <c r="B389" t="n">
        <v>0.004860712320909843</v>
      </c>
      <c r="C389" t="n">
        <v>95.525494276795</v>
      </c>
      <c r="D389" t="n">
        <v>18.82348</v>
      </c>
      <c r="E389" t="n">
        <v>2.98144</v>
      </c>
    </row>
    <row r="390">
      <c r="A390" t="inlineStr">
        <is>
          <t>688388</t>
        </is>
      </c>
      <c r="B390" t="n">
        <v>0.004613932769164698</v>
      </c>
      <c r="C390" t="n">
        <v>95.47571523619428</v>
      </c>
      <c r="D390" t="n">
        <v>57.93256</v>
      </c>
      <c r="E390" t="n">
        <v>4.59728</v>
      </c>
    </row>
    <row r="391">
      <c r="A391" t="inlineStr">
        <is>
          <t>002286</t>
        </is>
      </c>
      <c r="B391" t="n">
        <v>0.006692429635209427</v>
      </c>
      <c r="C391" t="n">
        <v>94.87179487179489</v>
      </c>
      <c r="D391" t="n">
        <v>10.53536</v>
      </c>
      <c r="E391" t="n">
        <v>4.6228</v>
      </c>
    </row>
    <row r="392">
      <c r="A392" t="inlineStr">
        <is>
          <t>002810</t>
        </is>
      </c>
      <c r="B392" t="n">
        <v>0.01156144532105856</v>
      </c>
      <c r="C392" t="n">
        <v>94.57013574660633</v>
      </c>
      <c r="D392" t="n">
        <v>28.5898</v>
      </c>
      <c r="E392" t="n">
        <v>2.24808</v>
      </c>
    </row>
    <row r="393">
      <c r="A393" t="inlineStr">
        <is>
          <t>002829</t>
        </is>
      </c>
      <c r="B393" t="n">
        <v>0.006574362176563897</v>
      </c>
      <c r="C393" t="n">
        <v>93.80610412926391</v>
      </c>
      <c r="D393" t="n">
        <v>34.19408</v>
      </c>
      <c r="E393" t="n">
        <v>6.04828</v>
      </c>
    </row>
    <row r="394">
      <c r="A394" t="inlineStr">
        <is>
          <t>000406</t>
        </is>
      </c>
      <c r="B394" t="n">
        <v>0.002278736312360034</v>
      </c>
      <c r="C394" t="n">
        <v>93.49904397705542</v>
      </c>
      <c r="D394" t="n">
        <v>6.32296</v>
      </c>
      <c r="E394" t="n">
        <v>0</v>
      </c>
    </row>
    <row r="395">
      <c r="A395" t="inlineStr">
        <is>
          <t>000798</t>
        </is>
      </c>
      <c r="B395" t="n">
        <v>0.00149496483033479</v>
      </c>
      <c r="C395" t="n">
        <v>93.45637583892616</v>
      </c>
      <c r="D395" t="n">
        <v>6.69436</v>
      </c>
      <c r="E395" t="n">
        <v>3.01888</v>
      </c>
    </row>
    <row r="396">
      <c r="A396" t="inlineStr">
        <is>
          <t>300999</t>
        </is>
      </c>
      <c r="B396" t="n">
        <v>0.01523966105345663</v>
      </c>
      <c r="C396" t="n">
        <v>93.42857142857142</v>
      </c>
      <c r="D396" t="n">
        <v>68.21857142857142</v>
      </c>
      <c r="E396" t="n">
        <v>20.60267857142857</v>
      </c>
    </row>
    <row r="397">
      <c r="A397" t="inlineStr">
        <is>
          <t>603033</t>
        </is>
      </c>
      <c r="B397" t="n">
        <v>0.004563435135527589</v>
      </c>
      <c r="C397" t="n">
        <v>93.26298701298701</v>
      </c>
      <c r="D397" t="n">
        <v>21.15584</v>
      </c>
      <c r="E397" t="n">
        <v>0.8813599999999999</v>
      </c>
    </row>
    <row r="398">
      <c r="A398" t="inlineStr">
        <is>
          <t>603899</t>
        </is>
      </c>
      <c r="B398" t="n">
        <v>0.01208650467652425</v>
      </c>
      <c r="C398" t="n">
        <v>93.19371727748691</v>
      </c>
      <c r="D398" t="n">
        <v>60.81816000000001</v>
      </c>
      <c r="E398" t="n">
        <v>0.41228</v>
      </c>
    </row>
    <row r="399">
      <c r="A399" t="inlineStr">
        <is>
          <t>688005</t>
        </is>
      </c>
      <c r="B399" t="n">
        <v>0.004341644481394181</v>
      </c>
      <c r="C399" t="n">
        <v>93.10603222180592</v>
      </c>
      <c r="D399" t="n">
        <v>34.80524</v>
      </c>
      <c r="E399" t="n">
        <v>6.62348</v>
      </c>
    </row>
    <row r="400">
      <c r="A400" t="inlineStr">
        <is>
          <t>600511</t>
        </is>
      </c>
      <c r="B400" t="n">
        <v>0.007452983267054586</v>
      </c>
      <c r="C400" t="n">
        <v>93.06969459671106</v>
      </c>
      <c r="D400" t="n">
        <v>37.21052</v>
      </c>
      <c r="E400" t="n">
        <v>5.179959999999999</v>
      </c>
    </row>
    <row r="401">
      <c r="A401" t="inlineStr">
        <is>
          <t>300896</t>
        </is>
      </c>
      <c r="B401" t="n">
        <v>0.05431685189371301</v>
      </c>
      <c r="C401" t="n">
        <v>92.59629520729196</v>
      </c>
      <c r="D401" t="n">
        <v>532.4603174603175</v>
      </c>
      <c r="E401" t="n">
        <v>7.24031746031746</v>
      </c>
    </row>
    <row r="402">
      <c r="A402" t="inlineStr">
        <is>
          <t>300378</t>
        </is>
      </c>
      <c r="B402" t="n">
        <v>0.01035032192427066</v>
      </c>
      <c r="C402" t="n">
        <v>91.90140845070422</v>
      </c>
      <c r="D402" t="n">
        <v>21.48388</v>
      </c>
      <c r="E402" t="n">
        <v>4.56552</v>
      </c>
    </row>
    <row r="403">
      <c r="A403" t="inlineStr">
        <is>
          <t>002646</t>
        </is>
      </c>
      <c r="B403" t="n">
        <v>0.003732835482777854</v>
      </c>
      <c r="C403" t="n">
        <v>91.88156638013369</v>
      </c>
      <c r="D403" t="n">
        <v>11.40276</v>
      </c>
      <c r="E403" t="n">
        <v>2.10388</v>
      </c>
    </row>
    <row r="404">
      <c r="A404" t="inlineStr">
        <is>
          <t>600197</t>
        </is>
      </c>
      <c r="B404" t="n">
        <v>0.004627382849760898</v>
      </c>
      <c r="C404" t="n">
        <v>91.85336048879837</v>
      </c>
      <c r="D404" t="n">
        <v>17.95884</v>
      </c>
      <c r="E404" t="n">
        <v>3.53032</v>
      </c>
    </row>
    <row r="405">
      <c r="A405" t="inlineStr">
        <is>
          <t>300852</t>
        </is>
      </c>
      <c r="B405" t="n">
        <v>0.006854914780930267</v>
      </c>
      <c r="C405" t="n">
        <v>91.82944759504306</v>
      </c>
      <c r="D405" t="n">
        <v>102.2711016949153</v>
      </c>
      <c r="E405" t="n">
        <v>11.53262711864407</v>
      </c>
    </row>
    <row r="406">
      <c r="A406" t="inlineStr">
        <is>
          <t>600711</t>
        </is>
      </c>
      <c r="B406" t="n">
        <v>0.001061398245101256</v>
      </c>
      <c r="C406" t="n">
        <v>91.63179916317992</v>
      </c>
      <c r="D406" t="n">
        <v>5.36464</v>
      </c>
      <c r="E406" t="n">
        <v>4.08536</v>
      </c>
    </row>
    <row r="407">
      <c r="A407" t="inlineStr">
        <is>
          <t>603439</t>
        </is>
      </c>
      <c r="B407" t="n">
        <v>0.005990852242664809</v>
      </c>
      <c r="C407" t="n">
        <v>91.49338374291116</v>
      </c>
      <c r="D407" t="n">
        <v>27.28778443113772</v>
      </c>
      <c r="E407" t="n">
        <v>15.32</v>
      </c>
    </row>
    <row r="408">
      <c r="A408" t="inlineStr">
        <is>
          <t>300830</t>
        </is>
      </c>
      <c r="B408" t="n">
        <v>0.001118727643121575</v>
      </c>
      <c r="C408" t="n">
        <v>91.4826498422713</v>
      </c>
      <c r="D408" t="n">
        <v>15.54396341463415</v>
      </c>
      <c r="E408" t="n">
        <v>11.21585365853659</v>
      </c>
    </row>
    <row r="409">
      <c r="A409" t="inlineStr">
        <is>
          <t>002967</t>
        </is>
      </c>
      <c r="B409" t="n">
        <v>0.002012530717788676</v>
      </c>
      <c r="C409" t="n">
        <v>90.78604893284745</v>
      </c>
      <c r="D409" t="n">
        <v>26.916</v>
      </c>
      <c r="E409" t="n">
        <v>4.8226</v>
      </c>
    </row>
    <row r="410">
      <c r="A410" t="inlineStr">
        <is>
          <t>688021</t>
        </is>
      </c>
      <c r="B410" t="n">
        <v>0.01684899721785694</v>
      </c>
      <c r="C410" t="n">
        <v>90.76205287713842</v>
      </c>
      <c r="D410" t="n">
        <v>54.9792</v>
      </c>
      <c r="E410" t="n">
        <v>6.018280000000001</v>
      </c>
    </row>
    <row r="411">
      <c r="A411" t="inlineStr">
        <is>
          <t>600161</t>
        </is>
      </c>
      <c r="B411" t="n">
        <v>0.005462110253445568</v>
      </c>
      <c r="C411" t="n">
        <v>90.58500914076784</v>
      </c>
      <c r="D411" t="n">
        <v>34.95504</v>
      </c>
      <c r="E411" t="n">
        <v>1.18376</v>
      </c>
    </row>
    <row r="412">
      <c r="A412" t="inlineStr">
        <is>
          <t>300813</t>
        </is>
      </c>
      <c r="B412" t="n">
        <v>0.004986443456817751</v>
      </c>
      <c r="C412" t="n">
        <v>90.24012393493415</v>
      </c>
      <c r="D412" t="n">
        <v>62.07953191489361</v>
      </c>
      <c r="E412" t="n">
        <v>10.9471914893617</v>
      </c>
    </row>
    <row r="413">
      <c r="A413" t="inlineStr">
        <is>
          <t>300502</t>
        </is>
      </c>
      <c r="B413" t="n">
        <v>0.01064597850556067</v>
      </c>
      <c r="C413" t="n">
        <v>90.06509078451523</v>
      </c>
      <c r="D413" t="n">
        <v>54.7416</v>
      </c>
      <c r="E413" t="n">
        <v>4.30372</v>
      </c>
    </row>
    <row r="414">
      <c r="A414" t="inlineStr">
        <is>
          <t>603233</t>
        </is>
      </c>
      <c r="B414" t="n">
        <v>0.0162500903038169</v>
      </c>
      <c r="C414" t="n">
        <v>90.03153043900072</v>
      </c>
      <c r="D414" t="n">
        <v>67.71051999999999</v>
      </c>
      <c r="E414" t="n">
        <v>2.16788</v>
      </c>
    </row>
    <row r="415">
      <c r="A415" t="inlineStr">
        <is>
          <t>600165</t>
        </is>
      </c>
      <c r="B415" t="n">
        <v>0.002046385381047968</v>
      </c>
      <c r="C415" t="n">
        <v>89.89637305699483</v>
      </c>
      <c r="D415" t="n">
        <v>5.778800000000001</v>
      </c>
      <c r="E415" t="n">
        <v>4.232200000000001</v>
      </c>
    </row>
    <row r="416">
      <c r="A416" t="inlineStr">
        <is>
          <t>300470</t>
        </is>
      </c>
      <c r="B416" t="n">
        <v>0.007663469850081638</v>
      </c>
      <c r="C416" t="n">
        <v>89.86836856800957</v>
      </c>
      <c r="D416" t="n">
        <v>34.49344</v>
      </c>
      <c r="E416" t="n">
        <v>1.20136</v>
      </c>
    </row>
    <row r="417">
      <c r="A417" t="inlineStr">
        <is>
          <t>000762</t>
        </is>
      </c>
      <c r="B417" t="n">
        <v>0.00172051670047378</v>
      </c>
      <c r="C417" t="n">
        <v>89.76608187134505</v>
      </c>
      <c r="D417" t="n">
        <v>8.881759999999998</v>
      </c>
      <c r="E417" t="n">
        <v>3.03804</v>
      </c>
    </row>
    <row r="418">
      <c r="A418" t="inlineStr">
        <is>
          <t>300529</t>
        </is>
      </c>
      <c r="B418" t="n">
        <v>0.009450704326243571</v>
      </c>
      <c r="C418" t="n">
        <v>89.75937325125906</v>
      </c>
      <c r="D418" t="n">
        <v>61.70212</v>
      </c>
      <c r="E418" t="n">
        <v>1.46896</v>
      </c>
    </row>
    <row r="419">
      <c r="A419" t="inlineStr">
        <is>
          <t>002759</t>
        </is>
      </c>
      <c r="B419" t="n">
        <v>0.004939628569675216</v>
      </c>
      <c r="C419" t="n">
        <v>89.7260273972603</v>
      </c>
      <c r="D419" t="n">
        <v>9.516439999999999</v>
      </c>
      <c r="E419" t="n">
        <v>2.88636</v>
      </c>
    </row>
    <row r="420">
      <c r="A420" t="inlineStr">
        <is>
          <t>603198</t>
        </is>
      </c>
      <c r="B420" t="n">
        <v>0.006927916699852738</v>
      </c>
      <c r="C420" t="n">
        <v>89.67391304347827</v>
      </c>
      <c r="D420" t="n">
        <v>21.78424</v>
      </c>
      <c r="E420" t="n">
        <v>1.57408</v>
      </c>
    </row>
    <row r="421">
      <c r="A421" t="inlineStr">
        <is>
          <t>300715</t>
        </is>
      </c>
      <c r="B421" t="n">
        <v>0.01785449035296941</v>
      </c>
      <c r="C421" t="n">
        <v>89.22783603431841</v>
      </c>
      <c r="D421" t="n">
        <v>39.99780000000001</v>
      </c>
      <c r="E421" t="n">
        <v>3.37864</v>
      </c>
    </row>
    <row r="422">
      <c r="A422" t="inlineStr">
        <is>
          <t>300012</t>
        </is>
      </c>
      <c r="B422" t="n">
        <v>0.003865251527654611</v>
      </c>
      <c r="C422" t="n">
        <v>89.01933701657458</v>
      </c>
      <c r="D422" t="n">
        <v>20.88404</v>
      </c>
      <c r="E422" t="n">
        <v>1.18764</v>
      </c>
    </row>
    <row r="423">
      <c r="A423" t="inlineStr">
        <is>
          <t>300738</t>
        </is>
      </c>
      <c r="B423" t="n">
        <v>0.01090110799699984</v>
      </c>
      <c r="C423" t="n">
        <v>88.95506226312939</v>
      </c>
      <c r="D423" t="n">
        <v>40.7978</v>
      </c>
      <c r="E423" t="n">
        <v>7.89116</v>
      </c>
    </row>
    <row r="424">
      <c r="A424" t="inlineStr">
        <is>
          <t>600754</t>
        </is>
      </c>
      <c r="B424" t="n">
        <v>0.01019229647328955</v>
      </c>
      <c r="C424" t="n">
        <v>88.82374496152438</v>
      </c>
      <c r="D424" t="n">
        <v>35.39888</v>
      </c>
      <c r="E424" t="n">
        <v>0.7097599999999999</v>
      </c>
    </row>
    <row r="425">
      <c r="A425" t="inlineStr">
        <is>
          <t>603733</t>
        </is>
      </c>
      <c r="B425" t="n">
        <v>0.003225114457499307</v>
      </c>
      <c r="C425" t="n">
        <v>88.53695324283559</v>
      </c>
      <c r="D425" t="n">
        <v>18.17288</v>
      </c>
      <c r="E425" t="n">
        <v>9.750639999999999</v>
      </c>
    </row>
    <row r="426">
      <c r="A426" t="inlineStr">
        <is>
          <t>000301</t>
        </is>
      </c>
      <c r="B426" t="n">
        <v>0.001793801233896271</v>
      </c>
      <c r="C426" t="n">
        <v>88.46918489065607</v>
      </c>
      <c r="D426" t="n">
        <v>6.132119999999999</v>
      </c>
      <c r="E426" t="n">
        <v>1.06492</v>
      </c>
    </row>
    <row r="427">
      <c r="A427" t="inlineStr">
        <is>
          <t>603238</t>
        </is>
      </c>
      <c r="B427" t="n">
        <v>0.006687213741284667</v>
      </c>
      <c r="C427" t="n">
        <v>88.31553973902729</v>
      </c>
      <c r="D427" t="n">
        <v>32.63788</v>
      </c>
      <c r="E427" t="n">
        <v>3.08072</v>
      </c>
    </row>
    <row r="428">
      <c r="A428" t="inlineStr">
        <is>
          <t>300208</t>
        </is>
      </c>
      <c r="B428" t="n">
        <v>0.00499426034514289</v>
      </c>
      <c r="C428" t="n">
        <v>88.18681318681317</v>
      </c>
      <c r="D428" t="n">
        <v>8.26788</v>
      </c>
      <c r="E428" t="n">
        <v>2.958480000000001</v>
      </c>
    </row>
    <row r="429">
      <c r="A429" t="inlineStr">
        <is>
          <t>300402</t>
        </is>
      </c>
      <c r="B429" t="n">
        <v>0.008224672222638148</v>
      </c>
      <c r="C429" t="n">
        <v>88.05803571428572</v>
      </c>
      <c r="D429" t="n">
        <v>12.39536</v>
      </c>
      <c r="E429" t="n">
        <v>3.53492</v>
      </c>
    </row>
    <row r="430">
      <c r="A430" t="inlineStr">
        <is>
          <t>300837</t>
        </is>
      </c>
      <c r="B430" t="n">
        <v>0.007278686014047317</v>
      </c>
      <c r="C430" t="n">
        <v>87.78656126482211</v>
      </c>
      <c r="D430" t="n">
        <v>59.74084507042254</v>
      </c>
      <c r="E430" t="n">
        <v>8.044014084507042</v>
      </c>
    </row>
    <row r="431">
      <c r="A431" t="inlineStr">
        <is>
          <t>002726</t>
        </is>
      </c>
      <c r="B431" t="n">
        <v>0.002733471631153532</v>
      </c>
      <c r="C431" t="n">
        <v>87.68328445747801</v>
      </c>
      <c r="D431" t="n">
        <v>9.46692</v>
      </c>
      <c r="E431" t="n">
        <v>2.52064</v>
      </c>
    </row>
    <row r="432">
      <c r="A432" t="inlineStr">
        <is>
          <t>300008</t>
        </is>
      </c>
      <c r="B432" t="n">
        <v>0.004250203594028216</v>
      </c>
      <c r="C432" t="n">
        <v>86.88524590163935</v>
      </c>
      <c r="D432" t="n">
        <v>4.672639999999999</v>
      </c>
      <c r="E432" t="n">
        <v>9.328440000000001</v>
      </c>
    </row>
    <row r="433">
      <c r="A433" t="inlineStr">
        <is>
          <t>688363</t>
        </is>
      </c>
      <c r="B433" t="n">
        <v>0.0259133830240548</v>
      </c>
      <c r="C433" t="n">
        <v>86.74913914041578</v>
      </c>
      <c r="D433" t="n">
        <v>117.63808</v>
      </c>
      <c r="E433" t="n">
        <v>3.83464</v>
      </c>
    </row>
    <row r="434">
      <c r="A434" t="inlineStr">
        <is>
          <t>002126</t>
        </is>
      </c>
      <c r="B434" t="n">
        <v>0.001481323338432016</v>
      </c>
      <c r="C434" t="n">
        <v>86.58536585365853</v>
      </c>
      <c r="D434" t="n">
        <v>11.50624</v>
      </c>
      <c r="E434" t="n">
        <v>3.3106</v>
      </c>
    </row>
    <row r="435">
      <c r="A435" t="inlineStr">
        <is>
          <t>300317</t>
        </is>
      </c>
      <c r="B435" t="n">
        <v>0.002950456564331681</v>
      </c>
      <c r="C435" t="n">
        <v>86.47450110864747</v>
      </c>
      <c r="D435" t="n">
        <v>4.8794</v>
      </c>
      <c r="E435" t="n">
        <v>4.07848</v>
      </c>
    </row>
    <row r="436">
      <c r="A436" t="inlineStr">
        <is>
          <t>603712</t>
        </is>
      </c>
      <c r="B436" t="n">
        <v>0.009358414897170948</v>
      </c>
      <c r="C436" t="n">
        <v>86.43688451208592</v>
      </c>
      <c r="D436" t="n">
        <v>35.85368</v>
      </c>
      <c r="E436" t="n">
        <v>2.21816</v>
      </c>
    </row>
    <row r="437">
      <c r="A437" t="inlineStr">
        <is>
          <t>002650</t>
        </is>
      </c>
      <c r="B437" t="n">
        <v>0.002134789919909369</v>
      </c>
      <c r="C437" t="n">
        <v>86.26373626373626</v>
      </c>
      <c r="D437" t="n">
        <v>5.57868</v>
      </c>
      <c r="E437" t="n">
        <v>3.78612</v>
      </c>
    </row>
    <row r="438">
      <c r="A438" t="inlineStr">
        <is>
          <t>000739</t>
        </is>
      </c>
      <c r="B438" t="n">
        <v>0.003097238731958176</v>
      </c>
      <c r="C438" t="n">
        <v>86.24000000000001</v>
      </c>
      <c r="D438" t="n">
        <v>20.39428</v>
      </c>
      <c r="E438" t="n">
        <v>1.31964</v>
      </c>
    </row>
    <row r="439">
      <c r="A439" t="inlineStr">
        <is>
          <t>000626</t>
        </is>
      </c>
      <c r="B439" t="n">
        <v>0.001578508628675461</v>
      </c>
      <c r="C439" t="n">
        <v>86.16600790513836</v>
      </c>
      <c r="D439" t="n">
        <v>7.865680000000001</v>
      </c>
      <c r="E439" t="n">
        <v>1.01888</v>
      </c>
    </row>
    <row r="440">
      <c r="A440" t="inlineStr">
        <is>
          <t>300569</t>
        </is>
      </c>
      <c r="B440" t="n">
        <v>0.006900822502958246</v>
      </c>
      <c r="C440" t="n">
        <v>86.14668218859138</v>
      </c>
      <c r="D440" t="n">
        <v>11.35808</v>
      </c>
      <c r="E440" t="n">
        <v>7.401359999999999</v>
      </c>
    </row>
    <row r="441">
      <c r="A441" t="inlineStr">
        <is>
          <t>600391</t>
        </is>
      </c>
      <c r="B441" t="n">
        <v>0.003410538149172285</v>
      </c>
      <c r="C441" t="n">
        <v>85.8375269590223</v>
      </c>
      <c r="D441" t="n">
        <v>20.70036</v>
      </c>
      <c r="E441" t="n">
        <v>4.56012</v>
      </c>
    </row>
    <row r="442">
      <c r="A442" t="inlineStr">
        <is>
          <t>300364</t>
        </is>
      </c>
      <c r="B442" t="n">
        <v>0.00241459211745244</v>
      </c>
      <c r="C442" t="n">
        <v>85.78313253012047</v>
      </c>
      <c r="D442" t="n">
        <v>6.19008</v>
      </c>
      <c r="E442" t="n">
        <v>5.64596</v>
      </c>
    </row>
    <row r="443">
      <c r="A443" t="inlineStr">
        <is>
          <t>002626</t>
        </is>
      </c>
      <c r="B443" t="n">
        <v>0.01415518717567709</v>
      </c>
      <c r="C443" t="n">
        <v>85.69898232458488</v>
      </c>
      <c r="D443" t="n">
        <v>30.13324</v>
      </c>
      <c r="E443" t="n">
        <v>2.36248</v>
      </c>
    </row>
    <row r="444">
      <c r="A444" t="inlineStr">
        <is>
          <t>002400</t>
        </is>
      </c>
      <c r="B444" t="n">
        <v>0.004596833707172974</v>
      </c>
      <c r="C444" t="n">
        <v>85.66433566433567</v>
      </c>
      <c r="D444" t="n">
        <v>6.337120000000001</v>
      </c>
      <c r="E444" t="n">
        <v>10.22752</v>
      </c>
    </row>
    <row r="445">
      <c r="A445" t="inlineStr">
        <is>
          <t>603239</t>
        </is>
      </c>
      <c r="B445" t="n">
        <v>0.001971780364775449</v>
      </c>
      <c r="C445" t="n">
        <v>85.4771784232365</v>
      </c>
      <c r="D445" t="n">
        <v>14.09744</v>
      </c>
      <c r="E445" t="n">
        <v>1.81012</v>
      </c>
    </row>
    <row r="446">
      <c r="A446" t="inlineStr">
        <is>
          <t>002432</t>
        </is>
      </c>
      <c r="B446" t="n">
        <v>0.001733688643849396</v>
      </c>
      <c r="C446" t="n">
        <v>85.34136546184739</v>
      </c>
      <c r="D446" t="n">
        <v>9.62312</v>
      </c>
      <c r="E446" t="n">
        <v>5.35776</v>
      </c>
    </row>
    <row r="447">
      <c r="A447" t="inlineStr">
        <is>
          <t>000521</t>
        </is>
      </c>
      <c r="B447" t="n">
        <v>0.0002863412736603011</v>
      </c>
      <c r="C447" t="n">
        <v>85.32110091743117</v>
      </c>
      <c r="D447" t="n">
        <v>3.32836</v>
      </c>
      <c r="E447" t="n">
        <v>3.28556</v>
      </c>
    </row>
    <row r="448">
      <c r="A448" t="inlineStr">
        <is>
          <t>603650</t>
        </is>
      </c>
      <c r="B448" t="n">
        <v>0.01247524885237048</v>
      </c>
      <c r="C448" t="n">
        <v>84.85390578413833</v>
      </c>
      <c r="D448" t="n">
        <v>25.923</v>
      </c>
      <c r="E448" t="n">
        <v>4.38304</v>
      </c>
    </row>
    <row r="449">
      <c r="A449" t="inlineStr">
        <is>
          <t>600459</t>
        </is>
      </c>
      <c r="B449" t="n">
        <v>0.004900722509962053</v>
      </c>
      <c r="C449" t="n">
        <v>84.85283560660446</v>
      </c>
      <c r="D449" t="n">
        <v>21.0298</v>
      </c>
      <c r="E449" t="n">
        <v>4.18736</v>
      </c>
    </row>
    <row r="450">
      <c r="A450" t="inlineStr">
        <is>
          <t>002241</t>
        </is>
      </c>
      <c r="B450" t="n">
        <v>0.01272971802564968</v>
      </c>
      <c r="C450" t="n">
        <v>84.84398216939077</v>
      </c>
      <c r="D450" t="n">
        <v>30.34112</v>
      </c>
      <c r="E450" t="n">
        <v>3.25916</v>
      </c>
    </row>
    <row r="451">
      <c r="A451" t="inlineStr">
        <is>
          <t>601216</t>
        </is>
      </c>
      <c r="B451" t="n">
        <v>0.005469612139338744</v>
      </c>
      <c r="C451" t="n">
        <v>84.01486988847584</v>
      </c>
      <c r="D451" t="n">
        <v>4.51504</v>
      </c>
      <c r="E451" t="n">
        <v>2.05124</v>
      </c>
    </row>
    <row r="452">
      <c r="A452" t="inlineStr">
        <is>
          <t>300702</t>
        </is>
      </c>
      <c r="B452" t="n">
        <v>0.01864338334376957</v>
      </c>
      <c r="C452" t="n">
        <v>83.94648829431439</v>
      </c>
      <c r="D452" t="n">
        <v>87.51560000000001</v>
      </c>
      <c r="E452" t="n">
        <v>4.70584</v>
      </c>
    </row>
    <row r="453">
      <c r="A453" t="inlineStr">
        <is>
          <t>300314</t>
        </is>
      </c>
      <c r="B453" t="n">
        <v>0.006085721931369125</v>
      </c>
      <c r="C453" t="n">
        <v>83.78076062639821</v>
      </c>
      <c r="D453" t="n">
        <v>15.23396</v>
      </c>
      <c r="E453" t="n">
        <v>3.83188</v>
      </c>
    </row>
    <row r="454">
      <c r="A454" t="inlineStr">
        <is>
          <t>300536</t>
        </is>
      </c>
      <c r="B454" t="n">
        <v>0.004832255872952795</v>
      </c>
      <c r="C454" t="n">
        <v>83.73408769448373</v>
      </c>
      <c r="D454" t="n">
        <v>10.87092</v>
      </c>
      <c r="E454" t="n">
        <v>2.33992</v>
      </c>
    </row>
    <row r="455">
      <c r="A455" t="inlineStr">
        <is>
          <t>600151</t>
        </is>
      </c>
      <c r="B455" t="n">
        <v>0.001508794290404195</v>
      </c>
      <c r="C455" t="n">
        <v>83.65180467091295</v>
      </c>
      <c r="D455" t="n">
        <v>5.89716</v>
      </c>
      <c r="E455" t="n">
        <v>2.1262</v>
      </c>
    </row>
    <row r="456">
      <c r="A456" t="inlineStr">
        <is>
          <t>600573</t>
        </is>
      </c>
      <c r="B456" t="n">
        <v>0.00115433951048951</v>
      </c>
      <c r="C456" t="n">
        <v>83.5164835164835</v>
      </c>
      <c r="D456" t="n">
        <v>7.321599999999999</v>
      </c>
      <c r="E456" t="n">
        <v>3.792839999999999</v>
      </c>
    </row>
    <row r="457">
      <c r="A457" t="inlineStr">
        <is>
          <t>300101</t>
        </is>
      </c>
      <c r="B457" t="n">
        <v>0.002215725792849709</v>
      </c>
      <c r="C457" t="n">
        <v>83.39021615472132</v>
      </c>
      <c r="D457" t="n">
        <v>13.22016</v>
      </c>
      <c r="E457" t="n">
        <v>4.60592</v>
      </c>
    </row>
    <row r="458">
      <c r="A458" t="inlineStr">
        <is>
          <t>002932</t>
        </is>
      </c>
      <c r="B458" t="n">
        <v>0.0251648801566885</v>
      </c>
      <c r="C458" t="n">
        <v>83.14933178384658</v>
      </c>
      <c r="D458" t="n">
        <v>61.14552</v>
      </c>
      <c r="E458" t="n">
        <v>9.115680000000001</v>
      </c>
    </row>
    <row r="459">
      <c r="A459" t="inlineStr">
        <is>
          <t>600591</t>
        </is>
      </c>
      <c r="B459" t="n">
        <v>0.0007932342627699543</v>
      </c>
      <c r="C459" t="n">
        <v>83.12342569269519</v>
      </c>
      <c r="D459" t="n">
        <v>5.578720000000001</v>
      </c>
      <c r="E459" t="n">
        <v>0</v>
      </c>
    </row>
    <row r="460">
      <c r="A460" t="inlineStr">
        <is>
          <t>600685</t>
        </is>
      </c>
      <c r="B460" t="n">
        <v>0.01166335957924809</v>
      </c>
      <c r="C460" t="n">
        <v>83.05785123966942</v>
      </c>
      <c r="D460" t="n">
        <v>22.01012</v>
      </c>
      <c r="E460" t="n">
        <v>2.38032</v>
      </c>
    </row>
    <row r="461">
      <c r="A461" t="inlineStr">
        <is>
          <t>600409</t>
        </is>
      </c>
      <c r="B461" t="n">
        <v>0.00145588539139936</v>
      </c>
      <c r="C461" t="n">
        <v>83.03571428571431</v>
      </c>
      <c r="D461" t="n">
        <v>6.15024</v>
      </c>
      <c r="E461" t="n">
        <v>2.25004</v>
      </c>
    </row>
    <row r="462">
      <c r="A462" t="inlineStr">
        <is>
          <t>002158</t>
        </is>
      </c>
      <c r="B462" t="n">
        <v>0.001462495513504771</v>
      </c>
      <c r="C462" t="n">
        <v>83.00970873786406</v>
      </c>
      <c r="D462" t="n">
        <v>12.61332</v>
      </c>
      <c r="E462" t="n">
        <v>3.174399999999999</v>
      </c>
    </row>
    <row r="463">
      <c r="A463" t="inlineStr">
        <is>
          <t>688188</t>
        </is>
      </c>
      <c r="B463" t="n">
        <v>0.05643377782715901</v>
      </c>
      <c r="C463" t="n">
        <v>82.70150391572528</v>
      </c>
      <c r="D463" t="n">
        <v>190.79132</v>
      </c>
      <c r="E463" t="n">
        <v>3.44816</v>
      </c>
    </row>
    <row r="464">
      <c r="A464" t="inlineStr">
        <is>
          <t>300019</t>
        </is>
      </c>
      <c r="B464" t="n">
        <v>0.004574999068520691</v>
      </c>
      <c r="C464" t="n">
        <v>82.38396624472573</v>
      </c>
      <c r="D464" t="n">
        <v>13.37056</v>
      </c>
      <c r="E464" t="n">
        <v>4.44264</v>
      </c>
    </row>
    <row r="465">
      <c r="A465" t="inlineStr">
        <is>
          <t>603110</t>
        </is>
      </c>
      <c r="B465" t="n">
        <v>0.002057649256860426</v>
      </c>
      <c r="C465" t="n">
        <v>81.40862944162437</v>
      </c>
      <c r="D465" t="n">
        <v>17.0762</v>
      </c>
      <c r="E465" t="n">
        <v>4.19684</v>
      </c>
    </row>
    <row r="466">
      <c r="A466" t="inlineStr">
        <is>
          <t>300482</t>
        </is>
      </c>
      <c r="B466" t="n">
        <v>0.009371000792311162</v>
      </c>
      <c r="C466" t="n">
        <v>81.28429181060758</v>
      </c>
      <c r="D466" t="n">
        <v>80.11196</v>
      </c>
      <c r="E466" t="n">
        <v>1.95752</v>
      </c>
    </row>
    <row r="467">
      <c r="A467" t="inlineStr">
        <is>
          <t>300662</t>
        </is>
      </c>
      <c r="B467" t="n">
        <v>0.009697920942688216</v>
      </c>
      <c r="C467" t="n">
        <v>81.11817877469032</v>
      </c>
      <c r="D467" t="n">
        <v>46.51888</v>
      </c>
      <c r="E467" t="n">
        <v>1.46136</v>
      </c>
    </row>
    <row r="468">
      <c r="A468" t="inlineStr">
        <is>
          <t>002487</t>
        </is>
      </c>
      <c r="B468" t="n">
        <v>0.00232452709449006</v>
      </c>
      <c r="C468" t="n">
        <v>80.35714285714286</v>
      </c>
      <c r="D468" t="n">
        <v>6.90316</v>
      </c>
      <c r="E468" t="n">
        <v>2.52488</v>
      </c>
    </row>
    <row r="469">
      <c r="A469" t="inlineStr">
        <is>
          <t>600570</t>
        </is>
      </c>
      <c r="B469" t="n">
        <v>0.01160975043012624</v>
      </c>
      <c r="C469" t="n">
        <v>80.30250945342044</v>
      </c>
      <c r="D469" t="n">
        <v>87.55476</v>
      </c>
      <c r="E469" t="n">
        <v>1.7734</v>
      </c>
    </row>
    <row r="470">
      <c r="A470" t="inlineStr">
        <is>
          <t>002429</t>
        </is>
      </c>
      <c r="B470" t="n">
        <v>0.0008787177115213312</v>
      </c>
      <c r="C470" t="n">
        <v>80.23255813953489</v>
      </c>
      <c r="D470" t="n">
        <v>5.523320000000001</v>
      </c>
      <c r="E470" t="n">
        <v>2.06828</v>
      </c>
    </row>
    <row r="471">
      <c r="A471" t="inlineStr">
        <is>
          <t>002218</t>
        </is>
      </c>
      <c r="B471" t="n">
        <v>0.0003827914806099496</v>
      </c>
      <c r="C471" t="n">
        <v>79.93079584775087</v>
      </c>
      <c r="D471" t="n">
        <v>3.85868</v>
      </c>
      <c r="E471" t="n">
        <v>3.039</v>
      </c>
    </row>
    <row r="472">
      <c r="A472" t="inlineStr">
        <is>
          <t>300427</t>
        </is>
      </c>
      <c r="B472" t="n">
        <v>0.004837602287130129</v>
      </c>
      <c r="C472" t="n">
        <v>79.47019867549669</v>
      </c>
      <c r="D472" t="n">
        <v>20.987</v>
      </c>
      <c r="E472" t="n">
        <v>4.176159999999999</v>
      </c>
    </row>
    <row r="473">
      <c r="A473" t="inlineStr">
        <is>
          <t>000522</t>
        </is>
      </c>
      <c r="B473" t="n">
        <v>0.003754822746003634</v>
      </c>
      <c r="C473" t="n">
        <v>79.41403238242096</v>
      </c>
      <c r="D473" t="n">
        <v>18.94972</v>
      </c>
      <c r="E473" t="n">
        <v>0</v>
      </c>
    </row>
    <row r="474">
      <c r="A474" t="inlineStr">
        <is>
          <t>002216</t>
        </is>
      </c>
      <c r="B474" t="n">
        <v>0.006693750464436968</v>
      </c>
      <c r="C474" t="n">
        <v>79.33655839668279</v>
      </c>
      <c r="D474" t="n">
        <v>24.71724</v>
      </c>
      <c r="E474" t="n">
        <v>1.77804</v>
      </c>
    </row>
    <row r="475">
      <c r="A475" t="inlineStr">
        <is>
          <t>002481</t>
        </is>
      </c>
      <c r="B475" t="n">
        <v>0.00267687435701993</v>
      </c>
      <c r="C475" t="n">
        <v>79.305912596401</v>
      </c>
      <c r="D475" t="n">
        <v>14.08504</v>
      </c>
      <c r="E475" t="n">
        <v>3.49296</v>
      </c>
    </row>
    <row r="476">
      <c r="A476" t="inlineStr">
        <is>
          <t>603517</t>
        </is>
      </c>
      <c r="B476" t="n">
        <v>0.01706525741617301</v>
      </c>
      <c r="C476" t="n">
        <v>79.20036977120407</v>
      </c>
      <c r="D476" t="n">
        <v>64.83592</v>
      </c>
      <c r="E476" t="n">
        <v>1.06144</v>
      </c>
    </row>
    <row r="477">
      <c r="A477" t="inlineStr">
        <is>
          <t>300323</t>
        </is>
      </c>
      <c r="B477" t="n">
        <v>0.003305981957644792</v>
      </c>
      <c r="C477" t="n">
        <v>78.97058823529413</v>
      </c>
      <c r="D477" t="n">
        <v>8.80364</v>
      </c>
      <c r="E477" t="n">
        <v>3.24812</v>
      </c>
    </row>
    <row r="478">
      <c r="A478" t="inlineStr">
        <is>
          <t>300484</t>
        </is>
      </c>
      <c r="B478" t="n">
        <v>0.005380536500568246</v>
      </c>
      <c r="C478" t="n">
        <v>78.91231964483909</v>
      </c>
      <c r="D478" t="n">
        <v>12.4946</v>
      </c>
      <c r="E478" t="n">
        <v>6.52744</v>
      </c>
    </row>
    <row r="479">
      <c r="A479" t="inlineStr">
        <is>
          <t>603915</t>
        </is>
      </c>
      <c r="B479" t="n">
        <v>0.006725351233853315</v>
      </c>
      <c r="C479" t="n">
        <v>78.74915938130465</v>
      </c>
      <c r="D479" t="n">
        <v>18.49296</v>
      </c>
      <c r="E479" t="n">
        <v>4.589</v>
      </c>
    </row>
    <row r="480">
      <c r="A480" t="inlineStr">
        <is>
          <t>300485</t>
        </is>
      </c>
      <c r="B480" t="n">
        <v>0.004963305361746065</v>
      </c>
      <c r="C480" t="n">
        <v>78.2608695652174</v>
      </c>
      <c r="D480" t="n">
        <v>15.96092</v>
      </c>
      <c r="E480" t="n">
        <v>7.608280000000001</v>
      </c>
    </row>
    <row r="481">
      <c r="A481" t="inlineStr">
        <is>
          <t>300095</t>
        </is>
      </c>
      <c r="B481" t="n">
        <v>0.004008580043568611</v>
      </c>
      <c r="C481" t="n">
        <v>78.26086956521738</v>
      </c>
      <c r="D481" t="n">
        <v>9.566520000000001</v>
      </c>
      <c r="E481" t="n">
        <v>5.00064</v>
      </c>
    </row>
    <row r="482">
      <c r="A482" t="inlineStr">
        <is>
          <t>603669</t>
        </is>
      </c>
      <c r="B482" t="n">
        <v>0.0009295221990001716</v>
      </c>
      <c r="C482" t="n">
        <v>78.099173553719</v>
      </c>
      <c r="D482" t="n">
        <v>7.705319999999999</v>
      </c>
      <c r="E482" t="n">
        <v>1.34136</v>
      </c>
    </row>
    <row r="483">
      <c r="A483" t="inlineStr">
        <is>
          <t>300685</t>
        </is>
      </c>
      <c r="B483" t="n">
        <v>0.01307642975008224</v>
      </c>
      <c r="C483" t="n">
        <v>78.08375056895768</v>
      </c>
      <c r="D483" t="n">
        <v>65.29348</v>
      </c>
      <c r="E483" t="n">
        <v>1.86704</v>
      </c>
    </row>
    <row r="484">
      <c r="A484" t="inlineStr">
        <is>
          <t>300063</t>
        </is>
      </c>
      <c r="B484" t="n">
        <v>0.001173002894346009</v>
      </c>
      <c r="C484" t="n">
        <v>77.93103448275862</v>
      </c>
      <c r="D484" t="n">
        <v>5.7906</v>
      </c>
      <c r="E484" t="n">
        <v>7.872439999999999</v>
      </c>
    </row>
    <row r="485">
      <c r="A485" t="inlineStr">
        <is>
          <t>688016</t>
        </is>
      </c>
      <c r="B485" t="n">
        <v>0.05464813812425415</v>
      </c>
      <c r="C485" t="n">
        <v>77.90368271954675</v>
      </c>
      <c r="D485" t="n">
        <v>230.67944</v>
      </c>
      <c r="E485" t="n">
        <v>3.47372</v>
      </c>
    </row>
    <row r="486">
      <c r="A486" t="inlineStr">
        <is>
          <t>300776</t>
        </is>
      </c>
      <c r="B486" t="n">
        <v>0.02059699751455767</v>
      </c>
      <c r="C486" t="n">
        <v>77.89885111927038</v>
      </c>
      <c r="D486" t="n">
        <v>101.08076</v>
      </c>
      <c r="E486" t="n">
        <v>4.49876</v>
      </c>
    </row>
    <row r="487">
      <c r="A487" t="inlineStr">
        <is>
          <t>600228</t>
        </is>
      </c>
      <c r="B487" t="n">
        <v>0.002136523472372284</v>
      </c>
      <c r="C487" t="n">
        <v>77.61674718196457</v>
      </c>
      <c r="D487" t="n">
        <v>9.95884</v>
      </c>
      <c r="E487" t="n">
        <v>0.9524799999999999</v>
      </c>
    </row>
    <row r="488">
      <c r="A488" t="inlineStr">
        <is>
          <t>000738</t>
        </is>
      </c>
      <c r="B488" t="n">
        <v>0.003261602775560808</v>
      </c>
      <c r="C488" t="n">
        <v>77.47678018575851</v>
      </c>
      <c r="D488" t="n">
        <v>16.51904</v>
      </c>
      <c r="E488" t="n">
        <v>2.2314</v>
      </c>
    </row>
    <row r="489">
      <c r="A489" t="inlineStr">
        <is>
          <t>300858</t>
        </is>
      </c>
      <c r="B489" t="n">
        <v>0.007845348550082721</v>
      </c>
      <c r="C489" t="n">
        <v>77.46850278347495</v>
      </c>
      <c r="D489" t="n">
        <v>68.82351851851851</v>
      </c>
      <c r="E489" t="n">
        <v>11.17203703703703</v>
      </c>
    </row>
    <row r="490">
      <c r="A490" t="inlineStr">
        <is>
          <t>300463</t>
        </is>
      </c>
      <c r="B490" t="n">
        <v>0.009839593183155651</v>
      </c>
      <c r="C490" t="n">
        <v>77.25370863446179</v>
      </c>
      <c r="D490" t="n">
        <v>43.32468</v>
      </c>
      <c r="E490" t="n">
        <v>1.85672</v>
      </c>
    </row>
    <row r="491">
      <c r="A491" t="inlineStr">
        <is>
          <t>300729</t>
        </is>
      </c>
      <c r="B491" t="n">
        <v>0.04169947314293443</v>
      </c>
      <c r="C491" t="n">
        <v>77.22152690863579</v>
      </c>
      <c r="D491" t="n">
        <v>42.58848</v>
      </c>
      <c r="E491" t="n">
        <v>8.62092</v>
      </c>
    </row>
    <row r="492">
      <c r="A492" t="inlineStr">
        <is>
          <t>688179</t>
        </is>
      </c>
      <c r="B492" t="n">
        <v>0.007714590911391841</v>
      </c>
      <c r="C492" t="n">
        <v>77.09720372836217</v>
      </c>
      <c r="D492" t="n">
        <v>61.70816326530612</v>
      </c>
      <c r="E492" t="n">
        <v>14.89857142857143</v>
      </c>
    </row>
    <row r="493">
      <c r="A493" t="inlineStr">
        <is>
          <t>000903</t>
        </is>
      </c>
      <c r="B493" t="n">
        <v>0.001997353951928626</v>
      </c>
      <c r="C493" t="n">
        <v>77.01612903225805</v>
      </c>
      <c r="D493" t="n">
        <v>5.12904</v>
      </c>
      <c r="E493" t="n">
        <v>3.86752</v>
      </c>
    </row>
    <row r="494">
      <c r="A494" t="inlineStr">
        <is>
          <t>688198</t>
        </is>
      </c>
      <c r="B494" t="n">
        <v>0.0346048305187998</v>
      </c>
      <c r="C494" t="n">
        <v>76.9423558897243</v>
      </c>
      <c r="D494" t="n">
        <v>76.13804</v>
      </c>
      <c r="E494" t="n">
        <v>5.171119999999999</v>
      </c>
    </row>
    <row r="495">
      <c r="A495" t="inlineStr">
        <is>
          <t>000333</t>
        </is>
      </c>
      <c r="B495" t="n">
        <v>0.01180359300443981</v>
      </c>
      <c r="C495" t="n">
        <v>76.82773486617566</v>
      </c>
      <c r="D495" t="n">
        <v>65.30908000000001</v>
      </c>
      <c r="E495" t="n">
        <v>0.40652</v>
      </c>
    </row>
    <row r="496">
      <c r="A496" t="inlineStr">
        <is>
          <t>300120</t>
        </is>
      </c>
      <c r="B496" t="n">
        <v>0.005807503094466218</v>
      </c>
      <c r="C496" t="n">
        <v>76.72849915682968</v>
      </c>
      <c r="D496" t="n">
        <v>9.920159999999999</v>
      </c>
      <c r="E496" t="n">
        <v>5.27484</v>
      </c>
    </row>
    <row r="497">
      <c r="A497" t="inlineStr">
        <is>
          <t>603488</t>
        </is>
      </c>
      <c r="B497" t="n">
        <v>0.002867911078653327</v>
      </c>
      <c r="C497" t="n">
        <v>76.65505226480838</v>
      </c>
      <c r="D497" t="n">
        <v>8.2158</v>
      </c>
      <c r="E497" t="n">
        <v>3.10888</v>
      </c>
    </row>
    <row r="498">
      <c r="A498" t="inlineStr">
        <is>
          <t>603939</t>
        </is>
      </c>
      <c r="B498" t="n">
        <v>0.01423517564817583</v>
      </c>
      <c r="C498" t="n">
        <v>76.46253179416944</v>
      </c>
      <c r="D498" t="n">
        <v>80.14276000000001</v>
      </c>
      <c r="E498" t="n">
        <v>0.70664</v>
      </c>
    </row>
    <row r="499">
      <c r="A499" t="inlineStr">
        <is>
          <t>600519</t>
        </is>
      </c>
      <c r="B499" t="n">
        <v>0.230274653781791</v>
      </c>
      <c r="C499" t="n">
        <v>76.45811989967146</v>
      </c>
      <c r="D499" t="n">
        <v>1454.43692</v>
      </c>
      <c r="E499" t="n">
        <v>0.26696</v>
      </c>
    </row>
    <row r="500">
      <c r="A500" t="inlineStr">
        <is>
          <t>002075</t>
        </is>
      </c>
      <c r="B500" t="n">
        <v>0.002705022490060983</v>
      </c>
      <c r="C500" t="n">
        <v>76.36655948553057</v>
      </c>
      <c r="D500" t="n">
        <v>11.1178</v>
      </c>
      <c r="E500" t="n">
        <v>3.12744</v>
      </c>
    </row>
    <row r="501">
      <c r="A501" t="inlineStr">
        <is>
          <t>600872</t>
        </is>
      </c>
      <c r="B501" t="n">
        <v>0.01095044315713032</v>
      </c>
      <c r="C501" t="n">
        <v>76.27611742925153</v>
      </c>
      <c r="D501" t="n">
        <v>55.90747999999999</v>
      </c>
      <c r="E501" t="n">
        <v>0.97</v>
      </c>
    </row>
    <row r="502">
      <c r="A502" t="inlineStr">
        <is>
          <t>688390</t>
        </is>
      </c>
      <c r="B502" t="n">
        <v>0.01918960851582083</v>
      </c>
      <c r="C502" t="n">
        <v>76.22222222222223</v>
      </c>
      <c r="D502" t="n">
        <v>174.4507594936709</v>
      </c>
      <c r="E502" t="n">
        <v>8.243417721518988</v>
      </c>
    </row>
    <row r="503">
      <c r="A503" t="inlineStr">
        <is>
          <t>300357</t>
        </is>
      </c>
      <c r="B503" t="n">
        <v>0.005045076295955459</v>
      </c>
      <c r="C503" t="n">
        <v>76.11940298507464</v>
      </c>
      <c r="D503" t="n">
        <v>55.63648</v>
      </c>
      <c r="E503" t="n">
        <v>0.9924400000000001</v>
      </c>
    </row>
    <row r="504">
      <c r="A504" t="inlineStr">
        <is>
          <t>600309</t>
        </is>
      </c>
      <c r="B504" t="n">
        <v>0.01719301169422071</v>
      </c>
      <c r="C504" t="n">
        <v>76.09284332688588</v>
      </c>
      <c r="D504" t="n">
        <v>61.14528</v>
      </c>
      <c r="E504" t="n">
        <v>1.31388</v>
      </c>
    </row>
    <row r="505">
      <c r="A505" t="inlineStr">
        <is>
          <t>688023</t>
        </is>
      </c>
      <c r="B505" t="n">
        <v>0.0265585237318274</v>
      </c>
      <c r="C505" t="n">
        <v>76.07636068237207</v>
      </c>
      <c r="D505" t="n">
        <v>246.15072</v>
      </c>
      <c r="E505" t="n">
        <v>3.30432</v>
      </c>
    </row>
    <row r="506">
      <c r="A506" t="inlineStr">
        <is>
          <t>002517</t>
        </is>
      </c>
      <c r="B506" t="n">
        <v>0.001477343219383448</v>
      </c>
      <c r="C506" t="n">
        <v>76.02996254681649</v>
      </c>
      <c r="D506" t="n">
        <v>4.12228</v>
      </c>
      <c r="E506" t="n">
        <v>3.62892</v>
      </c>
    </row>
    <row r="507">
      <c r="A507" t="inlineStr">
        <is>
          <t>300121</t>
        </is>
      </c>
      <c r="B507" t="n">
        <v>0.001433267892341975</v>
      </c>
      <c r="C507" t="n">
        <v>75.88235294117649</v>
      </c>
      <c r="D507" t="n">
        <v>8.99292</v>
      </c>
      <c r="E507" t="n">
        <v>1.42928</v>
      </c>
    </row>
    <row r="508">
      <c r="A508" t="inlineStr">
        <is>
          <t>002772</t>
        </is>
      </c>
      <c r="B508" t="n">
        <v>0.0007754684265566579</v>
      </c>
      <c r="C508" t="n">
        <v>75.53191489361704</v>
      </c>
      <c r="D508" t="n">
        <v>8.59084</v>
      </c>
      <c r="E508" t="n">
        <v>3.79752</v>
      </c>
    </row>
    <row r="509">
      <c r="A509" t="inlineStr">
        <is>
          <t>603880</t>
        </is>
      </c>
      <c r="B509" t="n">
        <v>0.002238253750382144</v>
      </c>
      <c r="C509" t="n">
        <v>75.38035961272473</v>
      </c>
      <c r="D509" t="n">
        <v>12.95324</v>
      </c>
      <c r="E509" t="n">
        <v>7.362040000000001</v>
      </c>
    </row>
    <row r="510">
      <c r="A510" t="inlineStr">
        <is>
          <t>603489</t>
        </is>
      </c>
      <c r="B510" t="n">
        <v>0.05333083234957076</v>
      </c>
      <c r="C510" t="n">
        <v>75.35938075930706</v>
      </c>
      <c r="D510" t="n">
        <v>134.72248</v>
      </c>
      <c r="E510" t="n">
        <v>4.05384</v>
      </c>
    </row>
    <row r="511">
      <c r="A511" t="inlineStr">
        <is>
          <t>300189</t>
        </is>
      </c>
      <c r="B511" t="n">
        <v>0.001307107819133396</v>
      </c>
      <c r="C511" t="n">
        <v>75</v>
      </c>
      <c r="D511" t="n">
        <v>4.792040000000001</v>
      </c>
      <c r="E511" t="n">
        <v>6.90204</v>
      </c>
    </row>
    <row r="512">
      <c r="A512" t="inlineStr">
        <is>
          <t>601717</t>
        </is>
      </c>
      <c r="B512" t="n">
        <v>0.002908143832501981</v>
      </c>
      <c r="C512" t="n">
        <v>74.88</v>
      </c>
      <c r="D512" t="n">
        <v>7.47376</v>
      </c>
      <c r="E512" t="n">
        <v>2.16744</v>
      </c>
    </row>
    <row r="513">
      <c r="A513" t="inlineStr">
        <is>
          <t>601222</t>
        </is>
      </c>
      <c r="B513" t="n">
        <v>0.0008871134584142961</v>
      </c>
      <c r="C513" t="n">
        <v>74.83443708609269</v>
      </c>
      <c r="D513" t="n">
        <v>6.2786</v>
      </c>
      <c r="E513" t="n">
        <v>1.672</v>
      </c>
    </row>
    <row r="514">
      <c r="A514" t="inlineStr">
        <is>
          <t>603970</t>
        </is>
      </c>
      <c r="B514" t="n">
        <v>0.001550558057750498</v>
      </c>
      <c r="C514" t="n">
        <v>74.81358740679372</v>
      </c>
      <c r="D514" t="n">
        <v>15.78376</v>
      </c>
      <c r="E514" t="n">
        <v>4.90372</v>
      </c>
    </row>
    <row r="515">
      <c r="A515" t="inlineStr">
        <is>
          <t>600499</t>
        </is>
      </c>
      <c r="B515" t="n">
        <v>0.0003944882346430548</v>
      </c>
      <c r="C515" t="n">
        <v>74.81296758104739</v>
      </c>
      <c r="D515" t="n">
        <v>4.62592</v>
      </c>
      <c r="E515" t="n">
        <v>0.99408</v>
      </c>
    </row>
    <row r="516">
      <c r="A516" t="inlineStr">
        <is>
          <t>000049</t>
        </is>
      </c>
      <c r="B516" t="n">
        <v>0.004346406081125938</v>
      </c>
      <c r="C516" t="n">
        <v>74.63187806768275</v>
      </c>
      <c r="D516" t="n">
        <v>48.2016</v>
      </c>
      <c r="E516" t="n">
        <v>2.88024</v>
      </c>
    </row>
    <row r="517">
      <c r="A517" t="inlineStr">
        <is>
          <t>600371</t>
        </is>
      </c>
      <c r="B517" t="n">
        <v>0.002585868745907257</v>
      </c>
      <c r="C517" t="n">
        <v>74.58926615553119</v>
      </c>
      <c r="D517" t="n">
        <v>12.60768</v>
      </c>
      <c r="E517" t="n">
        <v>8.066039999999999</v>
      </c>
    </row>
    <row r="518">
      <c r="A518" t="inlineStr">
        <is>
          <t>002918</t>
        </is>
      </c>
      <c r="B518" t="n">
        <v>0.008170042360967845</v>
      </c>
      <c r="C518" t="n">
        <v>74.50027012425713</v>
      </c>
      <c r="D518" t="n">
        <v>29.54856</v>
      </c>
      <c r="E518" t="n">
        <v>3.44228</v>
      </c>
    </row>
    <row r="519">
      <c r="A519" t="inlineStr">
        <is>
          <t>000923</t>
        </is>
      </c>
      <c r="B519" t="n">
        <v>0.004658882291454557</v>
      </c>
      <c r="C519" t="n">
        <v>74.4218640504555</v>
      </c>
      <c r="D519" t="n">
        <v>14.733</v>
      </c>
      <c r="E519" t="n">
        <v>1.69136</v>
      </c>
    </row>
    <row r="520">
      <c r="A520" t="inlineStr">
        <is>
          <t>300368</t>
        </is>
      </c>
      <c r="B520" t="n">
        <v>0.007832820467185761</v>
      </c>
      <c r="C520" t="n">
        <v>74.01273885350319</v>
      </c>
      <c r="D520" t="n">
        <v>12.2264</v>
      </c>
      <c r="E520" t="n">
        <v>7.797560000000002</v>
      </c>
    </row>
    <row r="521">
      <c r="A521" t="inlineStr">
        <is>
          <t>300035</t>
        </is>
      </c>
      <c r="B521" t="n">
        <v>0.001451089812413336</v>
      </c>
      <c r="C521" t="n">
        <v>74.00568181818181</v>
      </c>
      <c r="D521" t="n">
        <v>9.173360000000001</v>
      </c>
      <c r="E521" t="n">
        <v>5.88872</v>
      </c>
    </row>
    <row r="522">
      <c r="A522" t="inlineStr">
        <is>
          <t>002064</t>
        </is>
      </c>
      <c r="B522" t="n">
        <v>0.001550707110176885</v>
      </c>
      <c r="C522" t="n">
        <v>73.96551724137932</v>
      </c>
      <c r="D522" t="n">
        <v>6.83156</v>
      </c>
      <c r="E522" t="n">
        <v>1.628</v>
      </c>
    </row>
    <row r="523">
      <c r="A523" t="inlineStr">
        <is>
          <t>300733</t>
        </is>
      </c>
      <c r="B523" t="n">
        <v>0.008234659218268076</v>
      </c>
      <c r="C523" t="n">
        <v>73.90527256479001</v>
      </c>
      <c r="D523" t="n">
        <v>14.26576</v>
      </c>
      <c r="E523" t="n">
        <v>8.632400000000002</v>
      </c>
    </row>
    <row r="524">
      <c r="A524" t="inlineStr">
        <is>
          <t>000426</t>
        </is>
      </c>
      <c r="B524" t="n">
        <v>0.001171197999574579</v>
      </c>
      <c r="C524" t="n">
        <v>73.83592017738361</v>
      </c>
      <c r="D524" t="n">
        <v>6.76976</v>
      </c>
      <c r="E524" t="n">
        <v>1.72652</v>
      </c>
    </row>
    <row r="525">
      <c r="A525" t="inlineStr">
        <is>
          <t>300001</t>
        </is>
      </c>
      <c r="B525" t="n">
        <v>0.001291456862508019</v>
      </c>
      <c r="C525" t="n">
        <v>73.8306690349319</v>
      </c>
      <c r="D525" t="n">
        <v>21.63588</v>
      </c>
      <c r="E525" t="n">
        <v>2.47744</v>
      </c>
    </row>
    <row r="526">
      <c r="A526" t="inlineStr">
        <is>
          <t>600298</t>
        </is>
      </c>
      <c r="B526" t="n">
        <v>0.01496730992035769</v>
      </c>
      <c r="C526" t="n">
        <v>73.70748299319729</v>
      </c>
      <c r="D526" t="n">
        <v>45.8048</v>
      </c>
      <c r="E526" t="n">
        <v>1.36008</v>
      </c>
    </row>
    <row r="527">
      <c r="A527" t="inlineStr">
        <is>
          <t>000955</t>
        </is>
      </c>
      <c r="B527" t="n">
        <v>0.0008633717243841484</v>
      </c>
      <c r="C527" t="n">
        <v>73.59307359307358</v>
      </c>
      <c r="D527" t="n">
        <v>8.963200000000001</v>
      </c>
      <c r="E527" t="n">
        <v>8.964439999999998</v>
      </c>
    </row>
    <row r="528">
      <c r="A528" t="inlineStr">
        <is>
          <t>300408</t>
        </is>
      </c>
      <c r="B528" t="n">
        <v>0.00395004978300778</v>
      </c>
      <c r="C528" t="n">
        <v>73.41713221601489</v>
      </c>
      <c r="D528" t="n">
        <v>26.0378</v>
      </c>
      <c r="E528" t="n">
        <v>1.02748</v>
      </c>
    </row>
    <row r="529">
      <c r="A529" t="inlineStr">
        <is>
          <t>300669</t>
        </is>
      </c>
      <c r="B529" t="n">
        <v>0.004172830169814766</v>
      </c>
      <c r="C529" t="n">
        <v>73.36538461538463</v>
      </c>
      <c r="D529" t="n">
        <v>31.54496</v>
      </c>
      <c r="E529" t="n">
        <v>4.13672</v>
      </c>
    </row>
    <row r="530">
      <c r="A530" t="inlineStr">
        <is>
          <t>603306</t>
        </is>
      </c>
      <c r="B530" t="n">
        <v>0.00246348828924693</v>
      </c>
      <c r="C530" t="n">
        <v>73.04216867469881</v>
      </c>
      <c r="D530" t="n">
        <v>16.47976</v>
      </c>
      <c r="E530" t="n">
        <v>1.3062</v>
      </c>
    </row>
    <row r="531">
      <c r="A531" t="inlineStr">
        <is>
          <t>603758</t>
        </is>
      </c>
      <c r="B531" t="n">
        <v>0.001459409449561826</v>
      </c>
      <c r="C531" t="n">
        <v>73.03571428571429</v>
      </c>
      <c r="D531" t="n">
        <v>7.681880000000001</v>
      </c>
      <c r="E531" t="n">
        <v>1.48076</v>
      </c>
    </row>
    <row r="532">
      <c r="A532" t="inlineStr">
        <is>
          <t>000021</t>
        </is>
      </c>
      <c r="B532" t="n">
        <v>0.002547827234806062</v>
      </c>
      <c r="C532" t="n">
        <v>72.97543221110101</v>
      </c>
      <c r="D532" t="n">
        <v>20.82212</v>
      </c>
      <c r="E532" t="n">
        <v>3.76156</v>
      </c>
    </row>
    <row r="533">
      <c r="A533" t="inlineStr">
        <is>
          <t>601882</t>
        </is>
      </c>
      <c r="B533" t="n">
        <v>0.002786457060682969</v>
      </c>
      <c r="C533" t="n">
        <v>72.81831187410586</v>
      </c>
      <c r="D533" t="n">
        <v>9.629720000000001</v>
      </c>
      <c r="E533" t="n">
        <v>0.80404</v>
      </c>
    </row>
    <row r="534">
      <c r="A534" t="inlineStr">
        <is>
          <t>002851</t>
        </is>
      </c>
      <c r="B534" t="n">
        <v>0.004027777554848076</v>
      </c>
      <c r="C534" t="n">
        <v>72.54305977710236</v>
      </c>
      <c r="D534" t="n">
        <v>27.71656</v>
      </c>
      <c r="E534" t="n">
        <v>2.18896</v>
      </c>
    </row>
    <row r="535">
      <c r="A535" t="inlineStr">
        <is>
          <t>002928</t>
        </is>
      </c>
      <c r="B535" t="n">
        <v>0.001841842019999087</v>
      </c>
      <c r="C535" t="n">
        <v>72.34332425068122</v>
      </c>
      <c r="D535" t="n">
        <v>10.51248</v>
      </c>
      <c r="E535" t="n">
        <v>4.482</v>
      </c>
    </row>
    <row r="536">
      <c r="A536" t="inlineStr">
        <is>
          <t>300549</t>
        </is>
      </c>
      <c r="B536" t="n">
        <v>0.009971292728865164</v>
      </c>
      <c r="C536" t="n">
        <v>72.33716475095784</v>
      </c>
      <c r="D536" t="n">
        <v>15.34528</v>
      </c>
      <c r="E536" t="n">
        <v>3.95136</v>
      </c>
    </row>
    <row r="537">
      <c r="A537" t="inlineStr">
        <is>
          <t>300835</t>
        </is>
      </c>
      <c r="B537" t="n">
        <v>0.004864669206817011</v>
      </c>
      <c r="C537" t="n">
        <v>72.22222222222223</v>
      </c>
      <c r="D537" t="n">
        <v>61.73006622516557</v>
      </c>
      <c r="E537" t="n">
        <v>14.65635761589404</v>
      </c>
    </row>
    <row r="538">
      <c r="A538" t="inlineStr">
        <is>
          <t>300358</t>
        </is>
      </c>
      <c r="B538" t="n">
        <v>0.003166730537993968</v>
      </c>
      <c r="C538" t="n">
        <v>72.07488299531978</v>
      </c>
      <c r="D538" t="n">
        <v>10.23952</v>
      </c>
      <c r="E538" t="n">
        <v>3.315519999999999</v>
      </c>
    </row>
    <row r="539">
      <c r="A539" t="inlineStr">
        <is>
          <t>002382</t>
        </is>
      </c>
      <c r="B539" t="n">
        <v>0.006372704088714267</v>
      </c>
      <c r="C539" t="n">
        <v>71.60292921074046</v>
      </c>
      <c r="D539" t="n">
        <v>21.7868</v>
      </c>
      <c r="E539" t="n">
        <v>4.59968</v>
      </c>
    </row>
    <row r="540">
      <c r="A540" t="inlineStr">
        <is>
          <t>600926</t>
        </is>
      </c>
      <c r="B540" t="n">
        <v>0.002377933653978118</v>
      </c>
      <c r="C540" t="n">
        <v>71.49425287356324</v>
      </c>
      <c r="D540" t="n">
        <v>10.37576</v>
      </c>
      <c r="E540" t="n">
        <v>0.61432</v>
      </c>
    </row>
    <row r="541">
      <c r="A541" t="inlineStr">
        <is>
          <t>002993</t>
        </is>
      </c>
      <c r="B541" t="n">
        <v>0.008317473987477534</v>
      </c>
      <c r="C541" t="n">
        <v>71.42857142857142</v>
      </c>
      <c r="D541" t="n">
        <v>81.90677419354839</v>
      </c>
      <c r="E541" t="n">
        <v>13.60333333333333</v>
      </c>
    </row>
    <row r="542">
      <c r="A542" t="inlineStr">
        <is>
          <t>603833</t>
        </is>
      </c>
      <c r="B542" t="n">
        <v>0.01786973945376859</v>
      </c>
      <c r="C542" t="n">
        <v>71.31575595465544</v>
      </c>
      <c r="D542" t="n">
        <v>95.22704</v>
      </c>
      <c r="E542" t="n">
        <v>0.7132000000000001</v>
      </c>
    </row>
    <row r="543">
      <c r="A543" t="inlineStr">
        <is>
          <t>000708</t>
        </is>
      </c>
      <c r="B543" t="n">
        <v>0.001535140382747241</v>
      </c>
      <c r="C543" t="n">
        <v>70.63429913860611</v>
      </c>
      <c r="D543" t="n">
        <v>16.75048</v>
      </c>
      <c r="E543" t="n">
        <v>0.8151199999999998</v>
      </c>
    </row>
    <row r="544">
      <c r="A544" t="inlineStr">
        <is>
          <t>603816</t>
        </is>
      </c>
      <c r="B544" t="n">
        <v>0.01517733986944908</v>
      </c>
      <c r="C544" t="n">
        <v>70.5199516324063</v>
      </c>
      <c r="D544" t="n">
        <v>54.26848</v>
      </c>
      <c r="E544" t="n">
        <v>0.53628</v>
      </c>
    </row>
    <row r="545">
      <c r="A545" t="inlineStr">
        <is>
          <t>002438</t>
        </is>
      </c>
      <c r="B545" t="n">
        <v>0.001899114843336239</v>
      </c>
      <c r="C545" t="n">
        <v>70.15306122448979</v>
      </c>
      <c r="D545" t="n">
        <v>9.72784</v>
      </c>
      <c r="E545" t="n">
        <v>1.36404</v>
      </c>
    </row>
    <row r="546">
      <c r="A546" t="inlineStr">
        <is>
          <t>600877</t>
        </is>
      </c>
      <c r="B546" t="n">
        <v>0.0003869303231265669</v>
      </c>
      <c r="C546" t="n">
        <v>69.82248520710057</v>
      </c>
      <c r="D546" t="n">
        <v>6.334359999999999</v>
      </c>
      <c r="E546" t="n">
        <v>1.0938</v>
      </c>
    </row>
    <row r="547">
      <c r="A547" t="inlineStr">
        <is>
          <t>002013</t>
        </is>
      </c>
      <c r="B547" t="n">
        <v>0.001222443301348908</v>
      </c>
      <c r="C547" t="n">
        <v>69.62962962962962</v>
      </c>
      <c r="D547" t="n">
        <v>9.20448</v>
      </c>
      <c r="E547" t="n">
        <v>1.21332</v>
      </c>
    </row>
    <row r="548">
      <c r="A548" t="inlineStr">
        <is>
          <t>000612</t>
        </is>
      </c>
      <c r="B548" t="n">
        <v>0.00214854690277875</v>
      </c>
      <c r="C548" t="n">
        <v>69.56521739130434</v>
      </c>
      <c r="D548" t="n">
        <v>5.7148</v>
      </c>
      <c r="E548" t="n">
        <v>2.97892</v>
      </c>
    </row>
    <row r="549">
      <c r="A549" t="inlineStr">
        <is>
          <t>603993</t>
        </is>
      </c>
      <c r="B549" t="n">
        <v>0.000263502100616116</v>
      </c>
      <c r="C549" t="n">
        <v>69.37669376693766</v>
      </c>
      <c r="D549" t="n">
        <v>4.1226</v>
      </c>
      <c r="E549" t="n">
        <v>1.25944</v>
      </c>
    </row>
    <row r="550">
      <c r="A550" t="inlineStr">
        <is>
          <t>600885</t>
        </is>
      </c>
      <c r="B550" t="n">
        <v>0.006288326222089612</v>
      </c>
      <c r="C550" t="n">
        <v>69.17316692667708</v>
      </c>
      <c r="D550" t="n">
        <v>40.218</v>
      </c>
      <c r="E550" t="n">
        <v>1.19032</v>
      </c>
    </row>
    <row r="551">
      <c r="A551" t="inlineStr">
        <is>
          <t>002258</t>
        </is>
      </c>
      <c r="B551" t="n">
        <v>0.003158979693778815</v>
      </c>
      <c r="C551" t="n">
        <v>69.0938511326861</v>
      </c>
      <c r="D551" t="n">
        <v>18.27176</v>
      </c>
      <c r="E551" t="n">
        <v>2.03272</v>
      </c>
    </row>
    <row r="552">
      <c r="A552" t="inlineStr">
        <is>
          <t>000526</t>
        </is>
      </c>
      <c r="B552" t="n">
        <v>0.015703286554508</v>
      </c>
      <c r="C552" t="n">
        <v>69.05453372055503</v>
      </c>
      <c r="D552" t="n">
        <v>51.48896</v>
      </c>
      <c r="E552" t="n">
        <v>1.79632</v>
      </c>
    </row>
    <row r="553">
      <c r="A553" t="inlineStr">
        <is>
          <t>002107</t>
        </is>
      </c>
      <c r="B553" t="n">
        <v>0.001606620197429689</v>
      </c>
      <c r="C553" t="n">
        <v>68.90756302521008</v>
      </c>
      <c r="D553" t="n">
        <v>8.805159999999999</v>
      </c>
      <c r="E553" t="n">
        <v>1.95508</v>
      </c>
    </row>
    <row r="554">
      <c r="A554" t="inlineStr">
        <is>
          <t>600827</t>
        </is>
      </c>
      <c r="B554" t="n">
        <v>0.007003308743922203</v>
      </c>
      <c r="C554" t="n">
        <v>68.78612716763004</v>
      </c>
      <c r="D554" t="n">
        <v>12.63616</v>
      </c>
      <c r="E554" t="n">
        <v>1.55532</v>
      </c>
    </row>
    <row r="555">
      <c r="A555" t="inlineStr">
        <is>
          <t>601388</t>
        </is>
      </c>
      <c r="B555" t="n">
        <v>0.0004322867515301716</v>
      </c>
      <c r="C555" t="n">
        <v>68.71508379888267</v>
      </c>
      <c r="D555" t="n">
        <v>2.13048</v>
      </c>
      <c r="E555" t="n">
        <v>2.96112</v>
      </c>
    </row>
    <row r="556">
      <c r="A556" t="inlineStr">
        <is>
          <t>002738</t>
        </is>
      </c>
      <c r="B556" t="n">
        <v>0.002049976805518645</v>
      </c>
      <c r="C556" t="n">
        <v>68.70618228170808</v>
      </c>
      <c r="D556" t="n">
        <v>17.61012</v>
      </c>
      <c r="E556" t="n">
        <v>3.08244</v>
      </c>
    </row>
    <row r="557">
      <c r="A557" t="inlineStr">
        <is>
          <t>000927</t>
        </is>
      </c>
      <c r="B557" t="n">
        <v>0.0002963599730126603</v>
      </c>
      <c r="C557" t="n">
        <v>68.69565217391305</v>
      </c>
      <c r="D557" t="n">
        <v>4.03152</v>
      </c>
      <c r="E557" t="n">
        <v>1.038</v>
      </c>
    </row>
    <row r="558">
      <c r="A558" t="inlineStr">
        <is>
          <t>600543</t>
        </is>
      </c>
      <c r="B558" t="n">
        <v>0.001753272239664329</v>
      </c>
      <c r="C558" t="n">
        <v>68.61702127659575</v>
      </c>
      <c r="D558" t="n">
        <v>6.8162</v>
      </c>
      <c r="E558" t="n">
        <v>4.95528</v>
      </c>
    </row>
    <row r="559">
      <c r="A559" t="inlineStr">
        <is>
          <t>002511</t>
        </is>
      </c>
      <c r="B559" t="n">
        <v>0.003052090436787287</v>
      </c>
      <c r="C559" t="n">
        <v>68.578352180937</v>
      </c>
      <c r="D559" t="n">
        <v>19.4328</v>
      </c>
      <c r="E559" t="n">
        <v>1.6338</v>
      </c>
    </row>
    <row r="560">
      <c r="A560" t="inlineStr">
        <is>
          <t>000615</t>
        </is>
      </c>
      <c r="B560" t="n">
        <v>0.0004766691520023174</v>
      </c>
      <c r="C560" t="n">
        <v>68.51441241685143</v>
      </c>
      <c r="D560" t="n">
        <v>4.41888</v>
      </c>
      <c r="E560" t="n">
        <v>2.51372</v>
      </c>
    </row>
    <row r="561">
      <c r="A561" t="inlineStr">
        <is>
          <t>601666</t>
        </is>
      </c>
      <c r="B561" t="n">
        <v>0.0008282191781193567</v>
      </c>
      <c r="C561" t="n">
        <v>68.46590909090908</v>
      </c>
      <c r="D561" t="n">
        <v>4.71796</v>
      </c>
      <c r="E561" t="n">
        <v>1.04032</v>
      </c>
    </row>
    <row r="562">
      <c r="A562" t="inlineStr">
        <is>
          <t>002466</t>
        </is>
      </c>
      <c r="B562" t="n">
        <v>0.004886672756458411</v>
      </c>
      <c r="C562" t="n">
        <v>68.25192802056557</v>
      </c>
      <c r="D562" t="n">
        <v>25.2926</v>
      </c>
      <c r="E562" t="n">
        <v>5.154559999999999</v>
      </c>
    </row>
    <row r="563">
      <c r="A563" t="inlineStr">
        <is>
          <t>603920</t>
        </is>
      </c>
      <c r="B563" t="n">
        <v>0.002035923000058443</v>
      </c>
      <c r="C563" t="n">
        <v>68.01541425818883</v>
      </c>
      <c r="D563" t="n">
        <v>24.63952</v>
      </c>
      <c r="E563" t="n">
        <v>5.333200000000001</v>
      </c>
    </row>
    <row r="564">
      <c r="A564" t="inlineStr">
        <is>
          <t>603599</t>
        </is>
      </c>
      <c r="B564" t="n">
        <v>0.001646007406727676</v>
      </c>
      <c r="C564" t="n">
        <v>67.97477224947441</v>
      </c>
      <c r="D564" t="n">
        <v>17.69764</v>
      </c>
      <c r="E564" t="n">
        <v>1.59244</v>
      </c>
    </row>
    <row r="565">
      <c r="A565" t="inlineStr">
        <is>
          <t>002648</t>
        </is>
      </c>
      <c r="B565" t="n">
        <v>0.00377062712532339</v>
      </c>
      <c r="C565" t="n">
        <v>67.97427652733118</v>
      </c>
      <c r="D565" t="n">
        <v>18.36784</v>
      </c>
      <c r="E565" t="n">
        <v>1.52004</v>
      </c>
    </row>
    <row r="566">
      <c r="A566" t="inlineStr">
        <is>
          <t>600550</t>
        </is>
      </c>
      <c r="B566" t="n">
        <v>0.0007848527743019584</v>
      </c>
      <c r="C566" t="n">
        <v>67.76315789473684</v>
      </c>
      <c r="D566" t="n">
        <v>4.90372</v>
      </c>
      <c r="E566" t="n">
        <v>2.4198</v>
      </c>
    </row>
    <row r="567">
      <c r="A567" t="inlineStr">
        <is>
          <t>600537</t>
        </is>
      </c>
      <c r="B567" t="n">
        <v>0.0003774825539825214</v>
      </c>
      <c r="C567" t="n">
        <v>67.54966887417217</v>
      </c>
      <c r="D567" t="n">
        <v>3.52892</v>
      </c>
      <c r="E567" t="n">
        <v>2.12776</v>
      </c>
    </row>
    <row r="568">
      <c r="A568" t="inlineStr">
        <is>
          <t>000737</t>
        </is>
      </c>
      <c r="B568" t="n">
        <v>0.0005152374778354485</v>
      </c>
      <c r="C568" t="n">
        <v>67.45762711864407</v>
      </c>
      <c r="D568" t="n">
        <v>3.22136</v>
      </c>
      <c r="E568" t="n">
        <v>0.8556800000000001</v>
      </c>
    </row>
    <row r="569">
      <c r="A569" t="inlineStr">
        <is>
          <t>002007</t>
        </is>
      </c>
      <c r="B569" t="n">
        <v>0.010137380773747</v>
      </c>
      <c r="C569" t="n">
        <v>67.35340729001587</v>
      </c>
      <c r="D569" t="n">
        <v>43.14692</v>
      </c>
      <c r="E569" t="n">
        <v>2.1004</v>
      </c>
    </row>
    <row r="570">
      <c r="A570" t="inlineStr">
        <is>
          <t>000818</t>
        </is>
      </c>
      <c r="B570" t="n">
        <v>0.002301447876630424</v>
      </c>
      <c r="C570" t="n">
        <v>67.25099601593622</v>
      </c>
      <c r="D570" t="n">
        <v>23.14736</v>
      </c>
      <c r="E570" t="n">
        <v>4.16044</v>
      </c>
    </row>
    <row r="571">
      <c r="A571" t="inlineStr">
        <is>
          <t>600333</t>
        </is>
      </c>
      <c r="B571" t="n">
        <v>0.0005186844547159581</v>
      </c>
      <c r="C571" t="n">
        <v>67.24470134874758</v>
      </c>
      <c r="D571" t="n">
        <v>4.50004</v>
      </c>
      <c r="E571" t="n">
        <v>1.95464</v>
      </c>
    </row>
    <row r="572">
      <c r="A572" t="inlineStr">
        <is>
          <t>000895</t>
        </is>
      </c>
      <c r="B572" t="n">
        <v>0.00742504744027497</v>
      </c>
      <c r="C572" t="n">
        <v>67.16524216524218</v>
      </c>
      <c r="D572" t="n">
        <v>43.79236</v>
      </c>
      <c r="E572" t="n">
        <v>1.568</v>
      </c>
    </row>
    <row r="573">
      <c r="A573" t="inlineStr">
        <is>
          <t>000100</t>
        </is>
      </c>
      <c r="B573" t="n">
        <v>0.0006382848839687508</v>
      </c>
      <c r="C573" t="n">
        <v>66.58823529411765</v>
      </c>
      <c r="D573" t="n">
        <v>5.89324</v>
      </c>
      <c r="E573" t="n">
        <v>3.62488</v>
      </c>
    </row>
    <row r="574">
      <c r="A574" t="inlineStr">
        <is>
          <t>600753</t>
        </is>
      </c>
      <c r="B574" t="n">
        <v>0.002398547365476949</v>
      </c>
      <c r="C574" t="n">
        <v>66.42728904847395</v>
      </c>
      <c r="D574" t="n">
        <v>12.8714</v>
      </c>
      <c r="E574" t="n">
        <v>2.42332</v>
      </c>
    </row>
    <row r="575">
      <c r="A575" t="inlineStr">
        <is>
          <t>600375</t>
        </is>
      </c>
      <c r="B575" t="n">
        <v>0.00171902556172954</v>
      </c>
      <c r="C575" t="n">
        <v>66.2525879917184</v>
      </c>
      <c r="D575" t="n">
        <v>6.68756</v>
      </c>
      <c r="E575" t="n">
        <v>2.72388</v>
      </c>
    </row>
    <row r="576">
      <c r="A576" t="inlineStr">
        <is>
          <t>000786</t>
        </is>
      </c>
      <c r="B576" t="n">
        <v>0.004502029772954413</v>
      </c>
      <c r="C576" t="n">
        <v>65.76986754966887</v>
      </c>
      <c r="D576" t="n">
        <v>29.49716</v>
      </c>
      <c r="E576" t="n">
        <v>0.80696</v>
      </c>
    </row>
    <row r="577">
      <c r="A577" t="inlineStr">
        <is>
          <t>000767</t>
        </is>
      </c>
      <c r="B577" t="n">
        <v>0.0001121244913576989</v>
      </c>
      <c r="C577" t="n">
        <v>65.56016597510373</v>
      </c>
      <c r="D577" t="n">
        <v>2.42528</v>
      </c>
      <c r="E577" t="n">
        <v>0.49004</v>
      </c>
    </row>
    <row r="578">
      <c r="A578" t="inlineStr">
        <is>
          <t>002407</t>
        </is>
      </c>
      <c r="B578" t="n">
        <v>0.001590367155499762</v>
      </c>
      <c r="C578" t="n">
        <v>65.53719008264464</v>
      </c>
      <c r="D578" t="n">
        <v>12.84092</v>
      </c>
      <c r="E578" t="n">
        <v>6.21316</v>
      </c>
    </row>
    <row r="579">
      <c r="A579" t="inlineStr">
        <is>
          <t>603755</t>
        </is>
      </c>
      <c r="B579" t="n">
        <v>0.01374667000765267</v>
      </c>
      <c r="C579" t="n">
        <v>65.52966101694912</v>
      </c>
      <c r="D579" t="n">
        <v>64.91848</v>
      </c>
      <c r="E579" t="n">
        <v>3.14912</v>
      </c>
    </row>
    <row r="580">
      <c r="A580" t="inlineStr">
        <is>
          <t>603801</t>
        </is>
      </c>
      <c r="B580" t="n">
        <v>0.006210529161928483</v>
      </c>
      <c r="C580" t="n">
        <v>65.43624161073825</v>
      </c>
      <c r="D580" t="n">
        <v>28.97032</v>
      </c>
      <c r="E580" t="n">
        <v>2.78512</v>
      </c>
    </row>
    <row r="581">
      <c r="A581" t="inlineStr">
        <is>
          <t>600779</t>
        </is>
      </c>
      <c r="B581" t="n">
        <v>0.01089988669172701</v>
      </c>
      <c r="C581" t="n">
        <v>65.34554869547897</v>
      </c>
      <c r="D581" t="n">
        <v>58.57860000000001</v>
      </c>
      <c r="E581" t="n">
        <v>1.1442</v>
      </c>
    </row>
    <row r="582">
      <c r="A582" t="inlineStr">
        <is>
          <t>002930</t>
        </is>
      </c>
      <c r="B582" t="n">
        <v>0.005615787882212594</v>
      </c>
      <c r="C582" t="n">
        <v>65.33898305084746</v>
      </c>
      <c r="D582" t="n">
        <v>15.927</v>
      </c>
      <c r="E582" t="n">
        <v>6.72288</v>
      </c>
    </row>
    <row r="583">
      <c r="A583" t="inlineStr">
        <is>
          <t>002766</t>
        </is>
      </c>
      <c r="B583" t="n">
        <v>0.0004324650538668081</v>
      </c>
      <c r="C583" t="n">
        <v>65.2014652014652</v>
      </c>
      <c r="D583" t="n">
        <v>3.62004</v>
      </c>
      <c r="E583" t="n">
        <v>1.2938</v>
      </c>
    </row>
    <row r="584">
      <c r="A584" t="inlineStr">
        <is>
          <t>600527</t>
        </is>
      </c>
      <c r="B584" t="n">
        <v>0.0003541977995837051</v>
      </c>
      <c r="C584" t="n">
        <v>65.03067484662577</v>
      </c>
      <c r="D584" t="n">
        <v>2.6904</v>
      </c>
      <c r="E584" t="n">
        <v>5.6856</v>
      </c>
    </row>
    <row r="585">
      <c r="A585" t="inlineStr">
        <is>
          <t>000411</t>
        </is>
      </c>
      <c r="B585" t="n">
        <v>0.005017506477648585</v>
      </c>
      <c r="C585" t="n">
        <v>64.93617021276594</v>
      </c>
      <c r="D585" t="n">
        <v>15.34668</v>
      </c>
      <c r="E585" t="n">
        <v>4.62844</v>
      </c>
    </row>
    <row r="586">
      <c r="A586" t="inlineStr">
        <is>
          <t>601698</t>
        </is>
      </c>
      <c r="B586" t="n">
        <v>0.002254890346159018</v>
      </c>
      <c r="C586" t="n">
        <v>64.90909090909092</v>
      </c>
      <c r="D586" t="n">
        <v>18.44008</v>
      </c>
      <c r="E586" t="n">
        <v>8.916119999999999</v>
      </c>
    </row>
    <row r="587">
      <c r="A587" t="inlineStr">
        <is>
          <t>600178</t>
        </is>
      </c>
      <c r="B587" t="n">
        <v>0.002242827237676182</v>
      </c>
      <c r="C587" t="n">
        <v>64.85900216919738</v>
      </c>
      <c r="D587" t="n">
        <v>6.12716</v>
      </c>
      <c r="E587" t="n">
        <v>3.28032</v>
      </c>
    </row>
    <row r="588">
      <c r="A588" t="inlineStr">
        <is>
          <t>002983</t>
        </is>
      </c>
      <c r="B588" t="n">
        <v>0.005395831190586852</v>
      </c>
      <c r="C588" t="n">
        <v>64.72162740899358</v>
      </c>
      <c r="D588" t="n">
        <v>40.73455089820359</v>
      </c>
      <c r="E588" t="n">
        <v>11.61706586826347</v>
      </c>
    </row>
    <row r="589">
      <c r="A589" t="inlineStr">
        <is>
          <t>600300</t>
        </is>
      </c>
      <c r="B589" t="n">
        <v>0.0003245220903002414</v>
      </c>
      <c r="C589" t="n">
        <v>64.68531468531469</v>
      </c>
      <c r="D589" t="n">
        <v>3.51184</v>
      </c>
      <c r="E589" t="n">
        <v>3.3362</v>
      </c>
    </row>
    <row r="590">
      <c r="A590" t="inlineStr">
        <is>
          <t>002714</t>
        </is>
      </c>
      <c r="B590" t="n">
        <v>0.007277194319546544</v>
      </c>
      <c r="C590" t="n">
        <v>64.60290350128093</v>
      </c>
      <c r="D590" t="n">
        <v>73.20148</v>
      </c>
      <c r="E590" t="n">
        <v>1.2452</v>
      </c>
    </row>
    <row r="591">
      <c r="A591" t="inlineStr">
        <is>
          <t>002539</t>
        </is>
      </c>
      <c r="B591" t="n">
        <v>0.0009442091814030928</v>
      </c>
      <c r="C591" t="n">
        <v>64.58797327394208</v>
      </c>
      <c r="D591" t="n">
        <v>6.34256</v>
      </c>
      <c r="E591" t="n">
        <v>2.44524</v>
      </c>
    </row>
    <row r="592">
      <c r="A592" t="inlineStr">
        <is>
          <t>002271</t>
        </is>
      </c>
      <c r="B592" t="n">
        <v>0.01043683615131432</v>
      </c>
      <c r="C592" t="n">
        <v>64.40677966101693</v>
      </c>
      <c r="D592" t="n">
        <v>40.35996000000001</v>
      </c>
      <c r="E592" t="n">
        <v>1.7026</v>
      </c>
    </row>
    <row r="593">
      <c r="A593" t="inlineStr">
        <is>
          <t>600381</t>
        </is>
      </c>
      <c r="B593" t="n">
        <v>0.0002804932337115272</v>
      </c>
      <c r="C593" t="n">
        <v>64.31297709923662</v>
      </c>
      <c r="D593" t="n">
        <v>5.20368</v>
      </c>
      <c r="E593" t="n">
        <v>1.60568</v>
      </c>
    </row>
    <row r="594">
      <c r="A594" t="inlineStr">
        <is>
          <t>002027</t>
        </is>
      </c>
      <c r="B594" t="n">
        <v>0.002234997280241415</v>
      </c>
      <c r="C594" t="n">
        <v>64.22628951747087</v>
      </c>
      <c r="D594" t="n">
        <v>6.65412</v>
      </c>
      <c r="E594" t="n">
        <v>1.07844</v>
      </c>
    </row>
    <row r="595">
      <c r="A595" t="inlineStr">
        <is>
          <t>600739</t>
        </is>
      </c>
      <c r="B595" t="n">
        <v>0.0032506800713974</v>
      </c>
      <c r="C595" t="n">
        <v>64.21336934503714</v>
      </c>
      <c r="D595" t="n">
        <v>21.35652</v>
      </c>
      <c r="E595" t="n">
        <v>1.78988</v>
      </c>
    </row>
    <row r="596">
      <c r="A596" t="inlineStr">
        <is>
          <t>601579</t>
        </is>
      </c>
      <c r="B596" t="n">
        <v>0.0008194176338817893</v>
      </c>
      <c r="C596" t="n">
        <v>64.1755634638197</v>
      </c>
      <c r="D596" t="n">
        <v>8.81748</v>
      </c>
      <c r="E596" t="n">
        <v>1.331</v>
      </c>
    </row>
    <row r="597">
      <c r="A597" t="inlineStr">
        <is>
          <t>002507</t>
        </is>
      </c>
      <c r="B597" t="n">
        <v>0.005827520225498508</v>
      </c>
      <c r="C597" t="n">
        <v>63.7630662020906</v>
      </c>
      <c r="D597" t="n">
        <v>36.3284</v>
      </c>
      <c r="E597" t="n">
        <v>1.6488</v>
      </c>
    </row>
    <row r="598">
      <c r="A598" t="inlineStr">
        <is>
          <t>002661</t>
        </is>
      </c>
      <c r="B598" t="n">
        <v>0.003386807742639452</v>
      </c>
      <c r="C598" t="n">
        <v>63.75344986200553</v>
      </c>
      <c r="D598" t="n">
        <v>19.06244</v>
      </c>
      <c r="E598" t="n">
        <v>3.69836</v>
      </c>
    </row>
    <row r="599">
      <c r="A599" t="inlineStr">
        <is>
          <t>688567</t>
        </is>
      </c>
      <c r="B599" t="n">
        <v>0.002738779758152554</v>
      </c>
      <c r="C599" t="n">
        <v>63.62660944206009</v>
      </c>
      <c r="D599" t="n">
        <v>29.91833333333333</v>
      </c>
      <c r="E599" t="n">
        <v>7.805438596491228</v>
      </c>
    </row>
    <row r="600">
      <c r="A600" t="inlineStr">
        <is>
          <t>603881</t>
        </is>
      </c>
      <c r="B600" t="n">
        <v>0.01979225035576909</v>
      </c>
      <c r="C600" t="n">
        <v>63.47565950503127</v>
      </c>
      <c r="D600" t="n">
        <v>68.32071999999999</v>
      </c>
      <c r="E600" t="n">
        <v>3.027559999999999</v>
      </c>
    </row>
    <row r="601">
      <c r="A601" t="inlineStr">
        <is>
          <t>600480</t>
        </is>
      </c>
      <c r="B601" t="n">
        <v>0.0009197935746359375</v>
      </c>
      <c r="C601" t="n">
        <v>63.46516007532956</v>
      </c>
      <c r="D601" t="n">
        <v>8.0618</v>
      </c>
      <c r="E601" t="n">
        <v>2.46156</v>
      </c>
    </row>
    <row r="602">
      <c r="A602" t="inlineStr">
        <is>
          <t>603665</t>
        </is>
      </c>
      <c r="B602" t="n">
        <v>0.006162893524031593</v>
      </c>
      <c r="C602" t="n">
        <v>63.42007434944239</v>
      </c>
      <c r="D602" t="n">
        <v>19.48768</v>
      </c>
      <c r="E602" t="n">
        <v>2.07164</v>
      </c>
    </row>
    <row r="603">
      <c r="A603" t="inlineStr">
        <is>
          <t>000821</t>
        </is>
      </c>
      <c r="B603" t="n">
        <v>0.0003221042715922489</v>
      </c>
      <c r="C603" t="n">
        <v>63.30708661417324</v>
      </c>
      <c r="D603" t="n">
        <v>6.6158</v>
      </c>
      <c r="E603" t="n">
        <v>2.58248</v>
      </c>
    </row>
    <row r="604">
      <c r="A604" t="inlineStr">
        <is>
          <t>002078</t>
        </is>
      </c>
      <c r="B604" t="n">
        <v>0.002094217845012757</v>
      </c>
      <c r="C604" t="n">
        <v>63.23529411764706</v>
      </c>
      <c r="D604" t="n">
        <v>11.30364</v>
      </c>
      <c r="E604" t="n">
        <v>1.01016</v>
      </c>
    </row>
    <row r="605">
      <c r="A605" t="inlineStr">
        <is>
          <t>000881</t>
        </is>
      </c>
      <c r="B605" t="n">
        <v>0.0008388896153310171</v>
      </c>
      <c r="C605" t="n">
        <v>63.20474777448071</v>
      </c>
      <c r="D605" t="n">
        <v>8.32404</v>
      </c>
      <c r="E605" t="n">
        <v>2.00516</v>
      </c>
    </row>
    <row r="606">
      <c r="A606" t="inlineStr">
        <is>
          <t>601038</t>
        </is>
      </c>
      <c r="B606" t="n">
        <v>0.002557059557638787</v>
      </c>
      <c r="C606" t="n">
        <v>63.13672922252012</v>
      </c>
      <c r="D606" t="n">
        <v>9.557799999999999</v>
      </c>
      <c r="E606" t="n">
        <v>2.91928</v>
      </c>
    </row>
    <row r="607">
      <c r="A607" t="inlineStr">
        <is>
          <t>603700</t>
        </is>
      </c>
      <c r="B607" t="n">
        <v>0.002551346269066283</v>
      </c>
      <c r="C607" t="n">
        <v>63.05198434879821</v>
      </c>
      <c r="D607" t="n">
        <v>28.16228</v>
      </c>
      <c r="E607" t="n">
        <v>3.60808</v>
      </c>
    </row>
    <row r="608">
      <c r="A608" t="inlineStr">
        <is>
          <t>600359</t>
        </is>
      </c>
      <c r="B608" t="n">
        <v>0.0015231954645423</v>
      </c>
      <c r="C608" t="n">
        <v>62.91512915129152</v>
      </c>
      <c r="D608" t="n">
        <v>8.1844</v>
      </c>
      <c r="E608" t="n">
        <v>7.61228</v>
      </c>
    </row>
    <row r="609">
      <c r="A609" t="inlineStr">
        <is>
          <t>002125</t>
        </is>
      </c>
      <c r="B609" t="n">
        <v>0.0005683374330051071</v>
      </c>
      <c r="C609" t="n">
        <v>62.90983606557378</v>
      </c>
      <c r="D609" t="n">
        <v>7.73044</v>
      </c>
      <c r="E609" t="n">
        <v>3.76888</v>
      </c>
    </row>
    <row r="610">
      <c r="A610" t="inlineStr">
        <is>
          <t>002990</t>
        </is>
      </c>
      <c r="B610" t="n">
        <v>0.005664677698045219</v>
      </c>
      <c r="C610" t="n">
        <v>62.6108281456329</v>
      </c>
      <c r="D610" t="n">
        <v>86.16</v>
      </c>
      <c r="E610" t="n">
        <v>9.040000000000001</v>
      </c>
    </row>
    <row r="611">
      <c r="A611" t="inlineStr">
        <is>
          <t>603855</t>
        </is>
      </c>
      <c r="B611" t="n">
        <v>0.005300444192294335</v>
      </c>
      <c r="C611" t="n">
        <v>62.53776435045317</v>
      </c>
      <c r="D611" t="n">
        <v>14.28144</v>
      </c>
      <c r="E611" t="n">
        <v>1.45228</v>
      </c>
    </row>
    <row r="612">
      <c r="A612" t="inlineStr">
        <is>
          <t>600496</t>
        </is>
      </c>
      <c r="B612" t="n">
        <v>0.00123574616432138</v>
      </c>
      <c r="C612" t="n">
        <v>62.31884057971018</v>
      </c>
      <c r="D612" t="n">
        <v>4.406</v>
      </c>
      <c r="E612" t="n">
        <v>3.09828</v>
      </c>
    </row>
    <row r="613">
      <c r="A613" t="inlineStr">
        <is>
          <t>600095</t>
        </is>
      </c>
      <c r="B613" t="n">
        <v>0.002441643052797344</v>
      </c>
      <c r="C613" t="n">
        <v>62.04217536071033</v>
      </c>
      <c r="D613" t="n">
        <v>12.14152</v>
      </c>
      <c r="E613" t="n">
        <v>10.50416</v>
      </c>
    </row>
    <row r="614">
      <c r="A614" t="inlineStr">
        <is>
          <t>603016</t>
        </is>
      </c>
      <c r="B614" t="n">
        <v>0.002957912418872178</v>
      </c>
      <c r="C614" t="n">
        <v>62.00692041522493</v>
      </c>
      <c r="D614" t="n">
        <v>22.81708</v>
      </c>
      <c r="E614" t="n">
        <v>1.3012</v>
      </c>
    </row>
    <row r="615">
      <c r="A615" t="inlineStr">
        <is>
          <t>002156</t>
        </is>
      </c>
      <c r="B615" t="n">
        <v>0.001423805755254518</v>
      </c>
      <c r="C615" t="n">
        <v>62.00256739409497</v>
      </c>
      <c r="D615" t="n">
        <v>24.38092</v>
      </c>
      <c r="E615" t="n">
        <v>4.471760000000001</v>
      </c>
    </row>
    <row r="616">
      <c r="A616" t="inlineStr">
        <is>
          <t>603313</t>
        </is>
      </c>
      <c r="B616" t="n">
        <v>0.00376446152354291</v>
      </c>
      <c r="C616" t="n">
        <v>61.77644710578845</v>
      </c>
      <c r="D616" t="n">
        <v>26.54812</v>
      </c>
      <c r="E616" t="n">
        <v>1.78812</v>
      </c>
    </row>
    <row r="617">
      <c r="A617" t="inlineStr">
        <is>
          <t>002164</t>
        </is>
      </c>
      <c r="B617" t="n">
        <v>0.001145383164764042</v>
      </c>
      <c r="C617" t="n">
        <v>61.72506738544475</v>
      </c>
      <c r="D617" t="n">
        <v>4.47452</v>
      </c>
      <c r="E617" t="n">
        <v>3.2194</v>
      </c>
    </row>
    <row r="618">
      <c r="A618" t="inlineStr">
        <is>
          <t>000009</t>
        </is>
      </c>
      <c r="B618" t="n">
        <v>0.0005017445488144898</v>
      </c>
      <c r="C618" t="n">
        <v>61.58798283261802</v>
      </c>
      <c r="D618" t="n">
        <v>7.40272</v>
      </c>
      <c r="E618" t="n">
        <v>3.515439999999999</v>
      </c>
    </row>
    <row r="619">
      <c r="A619" t="inlineStr">
        <is>
          <t>002582</t>
        </is>
      </c>
      <c r="B619" t="n">
        <v>0.001849115120384357</v>
      </c>
      <c r="C619" t="n">
        <v>61.44278606965177</v>
      </c>
      <c r="D619" t="n">
        <v>11.73076</v>
      </c>
      <c r="E619" t="n">
        <v>4.79024</v>
      </c>
    </row>
    <row r="620">
      <c r="A620" t="inlineStr">
        <is>
          <t>002557</t>
        </is>
      </c>
      <c r="B620" t="n">
        <v>0.007674150171158274</v>
      </c>
      <c r="C620" t="n">
        <v>61.42086330935253</v>
      </c>
      <c r="D620" t="n">
        <v>51.4144</v>
      </c>
      <c r="E620" t="n">
        <v>1.25652</v>
      </c>
    </row>
    <row r="621">
      <c r="A621" t="inlineStr">
        <is>
          <t>601968</t>
        </is>
      </c>
      <c r="B621" t="n">
        <v>0.001559760718188512</v>
      </c>
      <c r="C621" t="n">
        <v>61.35458167330678</v>
      </c>
      <c r="D621" t="n">
        <v>6.193359999999999</v>
      </c>
      <c r="E621" t="n">
        <v>0.78004</v>
      </c>
    </row>
    <row r="622">
      <c r="A622" t="inlineStr">
        <is>
          <t>000987</t>
        </is>
      </c>
      <c r="B622" t="n">
        <v>0.006922823765537688</v>
      </c>
      <c r="C622" t="n">
        <v>61.0619469026549</v>
      </c>
      <c r="D622" t="n">
        <v>14.0304</v>
      </c>
      <c r="E622" t="n">
        <v>1.30448</v>
      </c>
    </row>
    <row r="623">
      <c r="A623" t="inlineStr">
        <is>
          <t>000837</t>
        </is>
      </c>
      <c r="B623" t="n">
        <v>0.0008624181200275018</v>
      </c>
      <c r="C623" t="n">
        <v>61.02088167053365</v>
      </c>
      <c r="D623" t="n">
        <v>4.886880000000001</v>
      </c>
      <c r="E623" t="n">
        <v>1.29168</v>
      </c>
    </row>
    <row r="624">
      <c r="A624" t="inlineStr">
        <is>
          <t>000030</t>
        </is>
      </c>
      <c r="B624" t="n">
        <v>0.001238575930858816</v>
      </c>
      <c r="C624" t="n">
        <v>60.61269146608315</v>
      </c>
      <c r="D624" t="n">
        <v>6.312879999999999</v>
      </c>
      <c r="E624" t="n">
        <v>0.9374400000000001</v>
      </c>
    </row>
    <row r="625">
      <c r="A625" t="inlineStr">
        <is>
          <t>000933</t>
        </is>
      </c>
      <c r="B625" t="n">
        <v>0.001244074703711473</v>
      </c>
      <c r="C625" t="n">
        <v>60.56338028169015</v>
      </c>
      <c r="D625" t="n">
        <v>5.148359999999999</v>
      </c>
      <c r="E625" t="n">
        <v>2.5488</v>
      </c>
    </row>
    <row r="626">
      <c r="A626" t="inlineStr">
        <is>
          <t>000505</t>
        </is>
      </c>
      <c r="B626" t="n">
        <v>0.001601365023502471</v>
      </c>
      <c r="C626" t="n">
        <v>60.28880866425994</v>
      </c>
      <c r="D626" t="n">
        <v>8.297000000000001</v>
      </c>
      <c r="E626" t="n">
        <v>7.77592</v>
      </c>
    </row>
    <row r="627">
      <c r="A627" t="inlineStr">
        <is>
          <t>000566</t>
        </is>
      </c>
      <c r="B627" t="n">
        <v>0.0008021558263518659</v>
      </c>
      <c r="C627" t="n">
        <v>60.24305555555556</v>
      </c>
      <c r="D627" t="n">
        <v>8.4032</v>
      </c>
      <c r="E627" t="n">
        <v>2.4552</v>
      </c>
    </row>
    <row r="628">
      <c r="A628" t="inlineStr">
        <is>
          <t>600690</t>
        </is>
      </c>
      <c r="B628" t="n">
        <v>0.004113701983817416</v>
      </c>
      <c r="C628" t="n">
        <v>60.23038946791004</v>
      </c>
      <c r="D628" t="n">
        <v>19.98692</v>
      </c>
      <c r="E628" t="n">
        <v>0.78112</v>
      </c>
    </row>
    <row r="629">
      <c r="A629" t="inlineStr">
        <is>
          <t>000869</t>
        </is>
      </c>
      <c r="B629" t="n">
        <v>0.005260011651423497</v>
      </c>
      <c r="C629" t="n">
        <v>60.17634092578987</v>
      </c>
      <c r="D629" t="n">
        <v>30.99968000000001</v>
      </c>
      <c r="E629" t="n">
        <v>1.03612</v>
      </c>
    </row>
    <row r="630">
      <c r="A630" t="inlineStr">
        <is>
          <t>603113</t>
        </is>
      </c>
      <c r="B630" t="n">
        <v>0.001330591411937319</v>
      </c>
      <c r="C630" t="n">
        <v>59.98043052837574</v>
      </c>
      <c r="D630" t="n">
        <v>11.94104</v>
      </c>
      <c r="E630" t="n">
        <v>1.81836</v>
      </c>
    </row>
    <row r="631">
      <c r="A631" t="inlineStr">
        <is>
          <t>600761</t>
        </is>
      </c>
      <c r="B631" t="n">
        <v>0.002153968563826188</v>
      </c>
      <c r="C631" t="n">
        <v>59.9099099099099</v>
      </c>
      <c r="D631" t="n">
        <v>11.22956</v>
      </c>
      <c r="E631" t="n">
        <v>1.14464</v>
      </c>
    </row>
    <row r="632">
      <c r="A632" t="inlineStr">
        <is>
          <t>600089</t>
        </is>
      </c>
      <c r="B632" t="n">
        <v>0.000537547822219451</v>
      </c>
      <c r="C632" t="n">
        <v>59.84251968503938</v>
      </c>
      <c r="D632" t="n">
        <v>7.698480000000001</v>
      </c>
      <c r="E632" t="n">
        <v>2.09592</v>
      </c>
    </row>
    <row r="633">
      <c r="A633" t="inlineStr">
        <is>
          <t>600203</t>
        </is>
      </c>
      <c r="B633" t="n">
        <v>0.001125185136224901</v>
      </c>
      <c r="C633" t="n">
        <v>59.80707395498393</v>
      </c>
      <c r="D633" t="n">
        <v>8.898519999999998</v>
      </c>
      <c r="E633" t="n">
        <v>3.73032</v>
      </c>
    </row>
    <row r="634">
      <c r="A634" t="inlineStr">
        <is>
          <t>601966</t>
        </is>
      </c>
      <c r="B634" t="n">
        <v>0.003552797137263219</v>
      </c>
      <c r="C634" t="n">
        <v>59.64593735814798</v>
      </c>
      <c r="D634" t="n">
        <v>24.33252</v>
      </c>
      <c r="E634" t="n">
        <v>0.7679600000000001</v>
      </c>
    </row>
    <row r="635">
      <c r="A635" t="inlineStr">
        <is>
          <t>000572</t>
        </is>
      </c>
      <c r="B635" t="n">
        <v>0.0004208894510849126</v>
      </c>
      <c r="C635" t="n">
        <v>59.16230366492148</v>
      </c>
      <c r="D635" t="n">
        <v>2.44628</v>
      </c>
      <c r="E635" t="n">
        <v>1.26836</v>
      </c>
    </row>
    <row r="636">
      <c r="A636" t="inlineStr">
        <is>
          <t>002390</t>
        </is>
      </c>
      <c r="B636" t="n">
        <v>0.000595504546494149</v>
      </c>
      <c r="C636" t="n">
        <v>59.09943714821764</v>
      </c>
      <c r="D636" t="n">
        <v>5.56156</v>
      </c>
      <c r="E636" t="n">
        <v>1.268</v>
      </c>
    </row>
    <row r="637">
      <c r="A637" t="inlineStr">
        <is>
          <t>000012</t>
        </is>
      </c>
      <c r="B637" t="n">
        <v>0.000722983978502433</v>
      </c>
      <c r="C637" t="n">
        <v>59.05172413793105</v>
      </c>
      <c r="D637" t="n">
        <v>5.5076</v>
      </c>
      <c r="E637" t="n">
        <v>2.37744</v>
      </c>
    </row>
    <row r="638">
      <c r="A638" t="inlineStr">
        <is>
          <t>603890</t>
        </is>
      </c>
      <c r="B638" t="n">
        <v>0.003662869648327164</v>
      </c>
      <c r="C638" t="n">
        <v>58.96032831737345</v>
      </c>
      <c r="D638" t="n">
        <v>12.67428</v>
      </c>
      <c r="E638" t="n">
        <v>6.3788</v>
      </c>
    </row>
    <row r="639">
      <c r="A639" t="inlineStr">
        <is>
          <t>002837</t>
        </is>
      </c>
      <c r="B639" t="n">
        <v>0.004613961678380573</v>
      </c>
      <c r="C639" t="n">
        <v>58.9464123524069</v>
      </c>
      <c r="D639" t="n">
        <v>23.93736</v>
      </c>
      <c r="E639" t="n">
        <v>3.32304</v>
      </c>
    </row>
    <row r="640">
      <c r="A640" t="inlineStr">
        <is>
          <t>002613</t>
        </is>
      </c>
      <c r="B640" t="n">
        <v>0.0005926195825732993</v>
      </c>
      <c r="C640" t="n">
        <v>58.90909090909091</v>
      </c>
      <c r="D640" t="n">
        <v>4.16648</v>
      </c>
      <c r="E640" t="n">
        <v>5.75884</v>
      </c>
    </row>
    <row r="641">
      <c r="A641" t="inlineStr">
        <is>
          <t>601066</t>
        </is>
      </c>
      <c r="B641" t="n">
        <v>0.00672209118484769</v>
      </c>
      <c r="C641" t="n">
        <v>58.85022692889561</v>
      </c>
      <c r="D641" t="n">
        <v>40.24415999999999</v>
      </c>
      <c r="E641" t="n">
        <v>4.912960000000001</v>
      </c>
    </row>
    <row r="642">
      <c r="A642" t="inlineStr">
        <is>
          <t>600515</t>
        </is>
      </c>
      <c r="B642" t="n">
        <v>0.001320844905811004</v>
      </c>
      <c r="C642" t="n">
        <v>58.8235294117647</v>
      </c>
      <c r="D642" t="n">
        <v>6.21304</v>
      </c>
      <c r="E642" t="n">
        <v>3.82592</v>
      </c>
    </row>
    <row r="643">
      <c r="A643" t="inlineStr">
        <is>
          <t>603466</t>
        </is>
      </c>
      <c r="B643" t="n">
        <v>0.003269708095867543</v>
      </c>
      <c r="C643" t="n">
        <v>58.6254295532646</v>
      </c>
      <c r="D643" t="n">
        <v>18.18676</v>
      </c>
      <c r="E643" t="n">
        <v>5.402480000000001</v>
      </c>
    </row>
    <row r="644">
      <c r="A644" t="inlineStr">
        <is>
          <t>002595</t>
        </is>
      </c>
      <c r="B644" t="n">
        <v>0.002219691547722041</v>
      </c>
      <c r="C644" t="n">
        <v>58.55614973262031</v>
      </c>
      <c r="D644" t="n">
        <v>21.82304</v>
      </c>
      <c r="E644" t="n">
        <v>0.66772</v>
      </c>
    </row>
    <row r="645">
      <c r="A645" t="inlineStr">
        <is>
          <t>002340</t>
        </is>
      </c>
      <c r="B645" t="n">
        <v>0.0002146169197558665</v>
      </c>
      <c r="C645" t="n">
        <v>58.50340136054422</v>
      </c>
      <c r="D645" t="n">
        <v>5.151280000000001</v>
      </c>
      <c r="E645" t="n">
        <v>3.7146</v>
      </c>
    </row>
    <row r="646">
      <c r="A646" t="inlineStr">
        <is>
          <t>600057</t>
        </is>
      </c>
      <c r="B646" t="n">
        <v>0.0008647350879077596</v>
      </c>
      <c r="C646" t="n">
        <v>58.42105263157895</v>
      </c>
      <c r="D646" t="n">
        <v>5.5854</v>
      </c>
      <c r="E646" t="n">
        <v>1.36432</v>
      </c>
    </row>
    <row r="647">
      <c r="A647" t="inlineStr">
        <is>
          <t>600363</t>
        </is>
      </c>
      <c r="B647" t="n">
        <v>0.005453054931695876</v>
      </c>
      <c r="C647" t="n">
        <v>58.39228295819934</v>
      </c>
      <c r="D647" t="n">
        <v>18.55232</v>
      </c>
      <c r="E647" t="n">
        <v>4.202719999999999</v>
      </c>
    </row>
    <row r="648">
      <c r="A648" t="inlineStr">
        <is>
          <t>002428</t>
        </is>
      </c>
      <c r="B648" t="n">
        <v>0.001675358080869463</v>
      </c>
      <c r="C648" t="n">
        <v>58.37628865979381</v>
      </c>
      <c r="D648" t="n">
        <v>12.57236</v>
      </c>
      <c r="E648" t="n">
        <v>5.379320000000001</v>
      </c>
    </row>
    <row r="649">
      <c r="A649" t="inlineStr">
        <is>
          <t>601777</t>
        </is>
      </c>
      <c r="B649" t="n">
        <v>0.001082916202519352</v>
      </c>
      <c r="C649" t="n">
        <v>58.19397993311037</v>
      </c>
      <c r="D649" t="n">
        <v>4.11852</v>
      </c>
      <c r="E649" t="n">
        <v>2.49204</v>
      </c>
    </row>
    <row r="650">
      <c r="A650" t="inlineStr">
        <is>
          <t>603505</t>
        </is>
      </c>
      <c r="B650" t="n">
        <v>0.001089639409416907</v>
      </c>
      <c r="C650" t="n">
        <v>58.17694369973192</v>
      </c>
      <c r="D650" t="n">
        <v>23.39112</v>
      </c>
      <c r="E650" t="n">
        <v>2.5958</v>
      </c>
    </row>
    <row r="651">
      <c r="A651" t="inlineStr">
        <is>
          <t>002415</t>
        </is>
      </c>
      <c r="B651" t="n">
        <v>0.004073663806063614</v>
      </c>
      <c r="C651" t="n">
        <v>57.96157603386518</v>
      </c>
      <c r="D651" t="n">
        <v>36.12235999999999</v>
      </c>
      <c r="E651" t="n">
        <v>0.63736</v>
      </c>
    </row>
    <row r="652">
      <c r="A652" t="inlineStr">
        <is>
          <t>600246</t>
        </is>
      </c>
      <c r="B652" t="n">
        <v>0.001059736663038067</v>
      </c>
      <c r="C652" t="n">
        <v>57.69230769230769</v>
      </c>
      <c r="D652" t="n">
        <v>7.31228</v>
      </c>
      <c r="E652" t="n">
        <v>0.8494400000000001</v>
      </c>
    </row>
    <row r="653">
      <c r="A653" t="inlineStr">
        <is>
          <t>002160</t>
        </is>
      </c>
      <c r="B653" t="n">
        <v>0.0003854310871518419</v>
      </c>
      <c r="C653" t="n">
        <v>57.439446366782</v>
      </c>
      <c r="D653" t="n">
        <v>4.452</v>
      </c>
      <c r="E653" t="n">
        <v>5.8346</v>
      </c>
    </row>
    <row r="654">
      <c r="A654" t="inlineStr">
        <is>
          <t>600276</t>
        </is>
      </c>
      <c r="B654" t="n">
        <v>0.004683733514814782</v>
      </c>
      <c r="C654" t="n">
        <v>57.36269942114922</v>
      </c>
      <c r="D654" t="n">
        <v>85.18923999999998</v>
      </c>
      <c r="E654" t="n">
        <v>0.50468</v>
      </c>
    </row>
    <row r="655">
      <c r="A655" t="inlineStr">
        <is>
          <t>601702</t>
        </is>
      </c>
      <c r="B655" t="n">
        <v>0.0006600983605279672</v>
      </c>
      <c r="C655" t="n">
        <v>57.06214689265538</v>
      </c>
      <c r="D655" t="n">
        <v>7.591923076923075</v>
      </c>
      <c r="E655" t="n">
        <v>22.04692307692308</v>
      </c>
    </row>
    <row r="656">
      <c r="A656" t="inlineStr">
        <is>
          <t>002210</t>
        </is>
      </c>
      <c r="B656" t="n">
        <v>0.0007913720422359006</v>
      </c>
      <c r="C656" t="n">
        <v>56.93430656934304</v>
      </c>
      <c r="D656" t="n">
        <v>1.59864</v>
      </c>
      <c r="E656" t="n">
        <v>1.3742</v>
      </c>
    </row>
    <row r="657">
      <c r="A657" t="inlineStr">
        <is>
          <t>600118</t>
        </is>
      </c>
      <c r="B657" t="n">
        <v>0.002161847777050388</v>
      </c>
      <c r="C657" t="n">
        <v>56.8990736226231</v>
      </c>
      <c r="D657" t="n">
        <v>32.99472</v>
      </c>
      <c r="E657" t="n">
        <v>2.52356</v>
      </c>
    </row>
    <row r="658">
      <c r="A658" t="inlineStr">
        <is>
          <t>002294</t>
        </is>
      </c>
      <c r="B658" t="n">
        <v>0.00835999117323457</v>
      </c>
      <c r="C658" t="n">
        <v>56.86600221483942</v>
      </c>
      <c r="D658" t="n">
        <v>25.8124</v>
      </c>
      <c r="E658" t="n">
        <v>0.71712</v>
      </c>
    </row>
    <row r="659">
      <c r="A659" t="inlineStr">
        <is>
          <t>002950</t>
        </is>
      </c>
      <c r="B659" t="n">
        <v>0.00352140226866923</v>
      </c>
      <c r="C659" t="n">
        <v>56.83397683397684</v>
      </c>
      <c r="D659" t="n">
        <v>24.42736</v>
      </c>
      <c r="E659" t="n">
        <v>8.16136</v>
      </c>
    </row>
    <row r="660">
      <c r="A660" t="inlineStr">
        <is>
          <t>000639</t>
        </is>
      </c>
      <c r="B660" t="n">
        <v>0.000444118434330082</v>
      </c>
      <c r="C660" t="n">
        <v>56.75675675675673</v>
      </c>
      <c r="D660" t="n">
        <v>5.74936</v>
      </c>
      <c r="E660" t="n">
        <v>2.27508</v>
      </c>
    </row>
    <row r="661">
      <c r="A661" t="inlineStr">
        <is>
          <t>688196</t>
        </is>
      </c>
      <c r="B661" t="n">
        <v>0.00821052355644831</v>
      </c>
      <c r="C661" t="n">
        <v>56.69943093636836</v>
      </c>
      <c r="D661" t="n">
        <v>48.42944</v>
      </c>
      <c r="E661" t="n">
        <v>7.027360000000001</v>
      </c>
    </row>
    <row r="662">
      <c r="A662" t="inlineStr">
        <is>
          <t>002001</t>
        </is>
      </c>
      <c r="B662" t="n">
        <v>0.00149396922292344</v>
      </c>
      <c r="C662" t="n">
        <v>56.57833565783355</v>
      </c>
      <c r="D662" t="n">
        <v>28.2366</v>
      </c>
      <c r="E662" t="n">
        <v>1.35736</v>
      </c>
    </row>
    <row r="663">
      <c r="A663" t="inlineStr">
        <is>
          <t>600841</t>
        </is>
      </c>
      <c r="B663" t="n">
        <v>0.0006470975456243564</v>
      </c>
      <c r="C663" t="n">
        <v>56.43994211287988</v>
      </c>
      <c r="D663" t="n">
        <v>7.73052</v>
      </c>
      <c r="E663" t="n">
        <v>0.5014</v>
      </c>
    </row>
    <row r="664">
      <c r="A664" t="inlineStr">
        <is>
          <t>002597</t>
        </is>
      </c>
      <c r="B664" t="n">
        <v>0.004871148511962363</v>
      </c>
      <c r="C664" t="n">
        <v>56.36451301832211</v>
      </c>
      <c r="D664" t="n">
        <v>26.8676</v>
      </c>
      <c r="E664" t="n">
        <v>1.10452</v>
      </c>
    </row>
    <row r="665">
      <c r="A665" t="inlineStr">
        <is>
          <t>600460</t>
        </is>
      </c>
      <c r="B665" t="n">
        <v>0.001091617164501127</v>
      </c>
      <c r="C665" t="n">
        <v>56.25</v>
      </c>
      <c r="D665" t="n">
        <v>16.6856</v>
      </c>
      <c r="E665" t="n">
        <v>3.902400000000001</v>
      </c>
    </row>
    <row r="666">
      <c r="A666" t="inlineStr">
        <is>
          <t>601877</t>
        </is>
      </c>
      <c r="B666" t="n">
        <v>0.001974002547960514</v>
      </c>
      <c r="C666" t="n">
        <v>56.2026326286398</v>
      </c>
      <c r="D666" t="n">
        <v>28.34832</v>
      </c>
      <c r="E666" t="n">
        <v>0.50296</v>
      </c>
    </row>
    <row r="667">
      <c r="A667" t="inlineStr">
        <is>
          <t>601233</t>
        </is>
      </c>
      <c r="B667" t="n">
        <v>0.001842409364730167</v>
      </c>
      <c r="C667" t="n">
        <v>55.74886535552193</v>
      </c>
      <c r="D667" t="n">
        <v>14.7276</v>
      </c>
      <c r="E667" t="n">
        <v>1.67784</v>
      </c>
    </row>
    <row r="668">
      <c r="A668" t="inlineStr">
        <is>
          <t>688166</t>
        </is>
      </c>
      <c r="B668" t="n">
        <v>0.004930645600741959</v>
      </c>
      <c r="C668" t="n">
        <v>55.67641060503057</v>
      </c>
      <c r="D668" t="n">
        <v>50.59044</v>
      </c>
      <c r="E668" t="n">
        <v>5.53736</v>
      </c>
    </row>
    <row r="669">
      <c r="A669" t="inlineStr">
        <is>
          <t>601615</t>
        </is>
      </c>
      <c r="B669" t="n">
        <v>0.002175071816144468</v>
      </c>
      <c r="C669" t="n">
        <v>55.5737704918033</v>
      </c>
      <c r="D669" t="n">
        <v>13.86828</v>
      </c>
      <c r="E669" t="n">
        <v>2.9514</v>
      </c>
    </row>
    <row r="670">
      <c r="A670" t="inlineStr">
        <is>
          <t>000916</t>
        </is>
      </c>
      <c r="B670" t="n">
        <v>0.003144471209838341</v>
      </c>
      <c r="C670" t="n">
        <v>55.55555555555556</v>
      </c>
      <c r="D670" t="n">
        <v>6.51492</v>
      </c>
      <c r="E670" t="n">
        <v>2.00312</v>
      </c>
    </row>
    <row r="671">
      <c r="A671" t="inlineStr">
        <is>
          <t>603387</t>
        </is>
      </c>
      <c r="B671" t="n">
        <v>0.003250219483947435</v>
      </c>
      <c r="C671" t="n">
        <v>55.44959128065394</v>
      </c>
      <c r="D671" t="n">
        <v>34.22132</v>
      </c>
      <c r="E671" t="n">
        <v>3.97324</v>
      </c>
    </row>
    <row r="672">
      <c r="A672" t="inlineStr">
        <is>
          <t>600621</t>
        </is>
      </c>
      <c r="B672" t="n">
        <v>0.001849360599864144</v>
      </c>
      <c r="C672" t="n">
        <v>55.42662116040955</v>
      </c>
      <c r="D672" t="n">
        <v>18.31348</v>
      </c>
      <c r="E672" t="n">
        <v>5.42308</v>
      </c>
    </row>
    <row r="673">
      <c r="A673" t="inlineStr">
        <is>
          <t>000998</t>
        </is>
      </c>
      <c r="B673" t="n">
        <v>0.0007738302750442717</v>
      </c>
      <c r="C673" t="n">
        <v>55.25078369905956</v>
      </c>
      <c r="D673" t="n">
        <v>17.8444</v>
      </c>
      <c r="E673" t="n">
        <v>4.76024</v>
      </c>
    </row>
    <row r="674">
      <c r="A674" t="inlineStr">
        <is>
          <t>600166</t>
        </is>
      </c>
      <c r="B674" t="n">
        <v>0.0005473583915488158</v>
      </c>
      <c r="C674" t="n">
        <v>55.17241379310347</v>
      </c>
      <c r="D674" t="n">
        <v>2.3476</v>
      </c>
      <c r="E674" t="n">
        <v>2.01852</v>
      </c>
    </row>
    <row r="675">
      <c r="A675" t="inlineStr">
        <is>
          <t>000518</t>
        </is>
      </c>
      <c r="B675" t="n">
        <v>0.0005047065775356937</v>
      </c>
      <c r="C675" t="n">
        <v>55.15151515151517</v>
      </c>
      <c r="D675" t="n">
        <v>4.8468</v>
      </c>
      <c r="E675" t="n">
        <v>4.06004</v>
      </c>
    </row>
    <row r="676">
      <c r="A676" t="inlineStr">
        <is>
          <t>603596</t>
        </is>
      </c>
      <c r="B676" t="n">
        <v>0.003751686170604137</v>
      </c>
      <c r="C676" t="n">
        <v>55.12239347234815</v>
      </c>
      <c r="D676" t="n">
        <v>32.22712</v>
      </c>
      <c r="E676" t="n">
        <v>2.70776</v>
      </c>
    </row>
    <row r="677">
      <c r="A677" t="inlineStr">
        <is>
          <t>002362</t>
        </is>
      </c>
      <c r="B677" t="n">
        <v>0.002630289412704754</v>
      </c>
      <c r="C677" t="n">
        <v>55.07614213197971</v>
      </c>
      <c r="D677" t="n">
        <v>20.024</v>
      </c>
      <c r="E677" t="n">
        <v>4.47772</v>
      </c>
    </row>
    <row r="678">
      <c r="A678" t="inlineStr">
        <is>
          <t>000157</t>
        </is>
      </c>
      <c r="B678" t="n">
        <v>0.000771407661674848</v>
      </c>
      <c r="C678" t="n">
        <v>54.92957746478875</v>
      </c>
      <c r="D678" t="n">
        <v>7.39076</v>
      </c>
      <c r="E678" t="n">
        <v>1.07588</v>
      </c>
    </row>
    <row r="679">
      <c r="A679" t="inlineStr">
        <is>
          <t>600267</t>
        </is>
      </c>
      <c r="B679" t="n">
        <v>0.001844757659799095</v>
      </c>
      <c r="C679" t="n">
        <v>54.92033739456421</v>
      </c>
      <c r="D679" t="n">
        <v>15.30672</v>
      </c>
      <c r="E679" t="n">
        <v>3.83724</v>
      </c>
    </row>
    <row r="680">
      <c r="A680" t="inlineStr">
        <is>
          <t>600999</t>
        </is>
      </c>
      <c r="B680" t="n">
        <v>0.002266999283515181</v>
      </c>
      <c r="C680" t="n">
        <v>54.77453580901857</v>
      </c>
      <c r="D680" t="n">
        <v>18.48804</v>
      </c>
      <c r="E680" t="n">
        <v>0.4985600000000001</v>
      </c>
    </row>
    <row r="681">
      <c r="A681" t="inlineStr">
        <is>
          <t>002360</t>
        </is>
      </c>
      <c r="B681" t="n">
        <v>0.0006908495134191578</v>
      </c>
      <c r="C681" t="n">
        <v>54.76190476190477</v>
      </c>
      <c r="D681" t="n">
        <v>5.866239999999999</v>
      </c>
      <c r="E681" t="n">
        <v>2.00388</v>
      </c>
    </row>
    <row r="682">
      <c r="A682" t="inlineStr">
        <is>
          <t>603501</t>
        </is>
      </c>
      <c r="B682" t="n">
        <v>0.01224129811537908</v>
      </c>
      <c r="C682" t="n">
        <v>54.57160056183534</v>
      </c>
      <c r="D682" t="n">
        <v>189.0672</v>
      </c>
      <c r="E682" t="n">
        <v>3.22056</v>
      </c>
    </row>
    <row r="683">
      <c r="A683" t="inlineStr">
        <is>
          <t>600641</t>
        </is>
      </c>
      <c r="B683" t="n">
        <v>0.001209113198254634</v>
      </c>
      <c r="C683" t="n">
        <v>54.55938697318008</v>
      </c>
      <c r="D683" t="n">
        <v>18.5176</v>
      </c>
      <c r="E683" t="n">
        <v>2.245559999999999</v>
      </c>
    </row>
    <row r="684">
      <c r="A684" t="inlineStr">
        <is>
          <t>002643</t>
        </is>
      </c>
      <c r="B684" t="n">
        <v>0.001147526769485405</v>
      </c>
      <c r="C684" t="n">
        <v>54.39716312056737</v>
      </c>
      <c r="D684" t="n">
        <v>17.01376</v>
      </c>
      <c r="E684" t="n">
        <v>1.65648</v>
      </c>
    </row>
    <row r="685">
      <c r="A685" t="inlineStr">
        <is>
          <t>600723</t>
        </is>
      </c>
      <c r="B685" t="n">
        <v>0.002954800405331115</v>
      </c>
      <c r="C685" t="n">
        <v>54.23143350604489</v>
      </c>
      <c r="D685" t="n">
        <v>8.076359999999999</v>
      </c>
      <c r="E685" t="n">
        <v>1.44536</v>
      </c>
    </row>
    <row r="686">
      <c r="A686" t="inlineStr">
        <is>
          <t>603966</t>
        </is>
      </c>
      <c r="B686" t="n">
        <v>0.002738915610768711</v>
      </c>
      <c r="C686" t="n">
        <v>54.16248746238714</v>
      </c>
      <c r="D686" t="n">
        <v>12.4286</v>
      </c>
      <c r="E686" t="n">
        <v>1.79568</v>
      </c>
    </row>
    <row r="687">
      <c r="A687" t="inlineStr">
        <is>
          <t>603686</t>
        </is>
      </c>
      <c r="B687" t="n">
        <v>0.005370257301100224</v>
      </c>
      <c r="C687" t="n">
        <v>54.02298850574712</v>
      </c>
      <c r="D687" t="n">
        <v>19.14884</v>
      </c>
      <c r="E687" t="n">
        <v>2.85492</v>
      </c>
    </row>
    <row r="688">
      <c r="A688" t="inlineStr">
        <is>
          <t>600976</t>
        </is>
      </c>
      <c r="B688" t="n">
        <v>0.005062559409598586</v>
      </c>
      <c r="C688" t="n">
        <v>53.97210430563979</v>
      </c>
      <c r="D688" t="n">
        <v>21.02976</v>
      </c>
      <c r="E688" t="n">
        <v>1.60876</v>
      </c>
    </row>
    <row r="689">
      <c r="A689" t="inlineStr">
        <is>
          <t>002982</t>
        </is>
      </c>
      <c r="B689" t="n">
        <v>0.01674502468126414</v>
      </c>
      <c r="C689" t="n">
        <v>53.75559218271722</v>
      </c>
      <c r="D689" t="n">
        <v>94.82260355029585</v>
      </c>
      <c r="E689" t="n">
        <v>10.57763313609467</v>
      </c>
    </row>
    <row r="690">
      <c r="A690" t="inlineStr">
        <is>
          <t>002556</t>
        </is>
      </c>
      <c r="B690" t="n">
        <v>0.0006288381938974421</v>
      </c>
      <c r="C690" t="n">
        <v>53.74280230326296</v>
      </c>
      <c r="D690" t="n">
        <v>8.043839999999999</v>
      </c>
      <c r="E690" t="n">
        <v>3.33548</v>
      </c>
    </row>
    <row r="691">
      <c r="A691" t="inlineStr">
        <is>
          <t>603236</t>
        </is>
      </c>
      <c r="B691" t="n">
        <v>0.01349529469128953</v>
      </c>
      <c r="C691" t="n">
        <v>53.5441478439425</v>
      </c>
      <c r="D691" t="n">
        <v>182.69416</v>
      </c>
      <c r="E691" t="n">
        <v>4.39848</v>
      </c>
    </row>
    <row r="692">
      <c r="A692" t="inlineStr">
        <is>
          <t>000929</t>
        </is>
      </c>
      <c r="B692" t="n">
        <v>0.0008636737250707297</v>
      </c>
      <c r="C692" t="n">
        <v>53.48148148148147</v>
      </c>
      <c r="D692" t="n">
        <v>7.47916</v>
      </c>
      <c r="E692" t="n">
        <v>2.88112</v>
      </c>
    </row>
    <row r="693">
      <c r="A693" t="inlineStr">
        <is>
          <t>600876</t>
        </is>
      </c>
      <c r="B693" t="n">
        <v>0.0005026556395513854</v>
      </c>
      <c r="C693" t="n">
        <v>53.38582677165356</v>
      </c>
      <c r="D693" t="n">
        <v>14.79756</v>
      </c>
      <c r="E693" t="n">
        <v>2.9584</v>
      </c>
    </row>
    <row r="694">
      <c r="A694" t="inlineStr">
        <is>
          <t>002139</t>
        </is>
      </c>
      <c r="B694" t="n">
        <v>0.0007747348252739067</v>
      </c>
      <c r="C694" t="n">
        <v>53.30812854442344</v>
      </c>
      <c r="D694" t="n">
        <v>6.54968</v>
      </c>
      <c r="E694" t="n">
        <v>4.23364</v>
      </c>
    </row>
    <row r="695">
      <c r="A695" t="inlineStr">
        <is>
          <t>002108</t>
        </is>
      </c>
      <c r="B695" t="n">
        <v>0.0006044792686550108</v>
      </c>
      <c r="C695" t="n">
        <v>53.27635327635327</v>
      </c>
      <c r="D695" t="n">
        <v>4.200480000000001</v>
      </c>
      <c r="E695" t="n">
        <v>3.38584</v>
      </c>
    </row>
    <row r="696">
      <c r="A696" t="inlineStr">
        <is>
          <t>000796</t>
        </is>
      </c>
      <c r="B696" t="n">
        <v>0.004800714656983878</v>
      </c>
      <c r="C696" t="n">
        <v>53.21100917431192</v>
      </c>
      <c r="D696" t="n">
        <v>11.8974</v>
      </c>
      <c r="E696" t="n">
        <v>2.37188</v>
      </c>
    </row>
    <row r="697">
      <c r="A697" t="inlineStr">
        <is>
          <t>603538</t>
        </is>
      </c>
      <c r="B697" t="n">
        <v>0.009871854858411419</v>
      </c>
      <c r="C697" t="n">
        <v>53.17656765676571</v>
      </c>
      <c r="D697" t="n">
        <v>37.18944</v>
      </c>
      <c r="E697" t="n">
        <v>4.6942</v>
      </c>
    </row>
    <row r="698">
      <c r="A698" t="inlineStr">
        <is>
          <t>601878</t>
        </is>
      </c>
      <c r="B698" t="n">
        <v>0.002588956288634555</v>
      </c>
      <c r="C698" t="n">
        <v>53.15315315315316</v>
      </c>
      <c r="D698" t="n">
        <v>13.0712</v>
      </c>
      <c r="E698" t="n">
        <v>3.90044</v>
      </c>
    </row>
    <row r="699">
      <c r="A699" t="inlineStr">
        <is>
          <t>002461</t>
        </is>
      </c>
      <c r="B699" t="n">
        <v>0.001690455940120776</v>
      </c>
      <c r="C699" t="n">
        <v>53.15186246418337</v>
      </c>
      <c r="D699" t="n">
        <v>8.96204</v>
      </c>
      <c r="E699" t="n">
        <v>0.7174400000000001</v>
      </c>
    </row>
    <row r="700">
      <c r="A700" t="inlineStr">
        <is>
          <t>688088</t>
        </is>
      </c>
      <c r="B700" t="n">
        <v>0.006301669761344254</v>
      </c>
      <c r="C700" t="n">
        <v>53.06479859894922</v>
      </c>
      <c r="D700" t="n">
        <v>70.93899999999999</v>
      </c>
      <c r="E700" t="n">
        <v>5.243879999999999</v>
      </c>
    </row>
    <row r="701">
      <c r="A701" t="inlineStr">
        <is>
          <t>000899</t>
        </is>
      </c>
      <c r="B701" t="n">
        <v>0.0002194233946651005</v>
      </c>
      <c r="C701" t="n">
        <v>53.01724137931034</v>
      </c>
      <c r="D701" t="n">
        <v>4.56316</v>
      </c>
      <c r="E701" t="n">
        <v>0.53412</v>
      </c>
    </row>
    <row r="702">
      <c r="A702" t="inlineStr">
        <is>
          <t>600887</t>
        </is>
      </c>
      <c r="B702" t="n">
        <v>0.003053548074941607</v>
      </c>
      <c r="C702" t="n">
        <v>52.78925619834711</v>
      </c>
      <c r="D702" t="n">
        <v>33.80552</v>
      </c>
      <c r="E702" t="n">
        <v>1.02008</v>
      </c>
    </row>
    <row r="703">
      <c r="A703" t="inlineStr">
        <is>
          <t>600707</t>
        </is>
      </c>
      <c r="B703" t="n">
        <v>0.0005527218614760349</v>
      </c>
      <c r="C703" t="n">
        <v>52.75229357798163</v>
      </c>
      <c r="D703" t="n">
        <v>4.56412</v>
      </c>
      <c r="E703" t="n">
        <v>2.16084</v>
      </c>
    </row>
    <row r="704">
      <c r="A704" t="inlineStr">
        <is>
          <t>000421</t>
        </is>
      </c>
      <c r="B704" t="n">
        <v>0.001325218804498627</v>
      </c>
      <c r="C704" t="n">
        <v>52.70270270270269</v>
      </c>
      <c r="D704" t="n">
        <v>5.420319999999999</v>
      </c>
      <c r="E704" t="n">
        <v>2.06868</v>
      </c>
    </row>
    <row r="705">
      <c r="A705" t="inlineStr">
        <is>
          <t>600733</t>
        </is>
      </c>
      <c r="B705" t="n">
        <v>0.0005227635077098177</v>
      </c>
      <c r="C705" t="n">
        <v>52.64084507042255</v>
      </c>
      <c r="D705" t="n">
        <v>6.607159999999999</v>
      </c>
      <c r="E705" t="n">
        <v>1.869</v>
      </c>
    </row>
    <row r="706">
      <c r="A706" t="inlineStr">
        <is>
          <t>603348</t>
        </is>
      </c>
      <c r="B706" t="n">
        <v>0.003697264833412204</v>
      </c>
      <c r="C706" t="n">
        <v>52.56124721603561</v>
      </c>
      <c r="D706" t="n">
        <v>22.73756</v>
      </c>
      <c r="E706" t="n">
        <v>9.523560000000002</v>
      </c>
    </row>
    <row r="707">
      <c r="A707" t="inlineStr">
        <is>
          <t>000956</t>
        </is>
      </c>
      <c r="B707" t="n">
        <v>0.001838647177007254</v>
      </c>
      <c r="C707" t="n">
        <v>52.49679897567223</v>
      </c>
      <c r="D707" t="n">
        <v>8.023399999999999</v>
      </c>
      <c r="E707" t="n">
        <v>0</v>
      </c>
    </row>
    <row r="708">
      <c r="A708" t="inlineStr">
        <is>
          <t>002925</t>
        </is>
      </c>
      <c r="B708" t="n">
        <v>0.003936303644048633</v>
      </c>
      <c r="C708" t="n">
        <v>52.40464344941955</v>
      </c>
      <c r="D708" t="n">
        <v>57.491</v>
      </c>
      <c r="E708" t="n">
        <v>2.84384</v>
      </c>
    </row>
    <row r="709">
      <c r="A709" t="inlineStr">
        <is>
          <t>600609</t>
        </is>
      </c>
      <c r="B709" t="n">
        <v>0.001466495214268904</v>
      </c>
      <c r="C709" t="n">
        <v>52.3936170212766</v>
      </c>
      <c r="D709" t="n">
        <v>5.60884</v>
      </c>
      <c r="E709" t="n">
        <v>1.68932</v>
      </c>
    </row>
    <row r="710">
      <c r="A710" t="inlineStr">
        <is>
          <t>600318</t>
        </is>
      </c>
      <c r="B710" t="n">
        <v>0.001966236545100909</v>
      </c>
      <c r="C710" t="n">
        <v>52.38095238095239</v>
      </c>
      <c r="D710" t="n">
        <v>9.892040000000001</v>
      </c>
      <c r="E710" t="n">
        <v>6.65072</v>
      </c>
    </row>
    <row r="711">
      <c r="A711" t="inlineStr">
        <is>
          <t>002824</t>
        </is>
      </c>
      <c r="B711" t="n">
        <v>0.005427875862373898</v>
      </c>
      <c r="C711" t="n">
        <v>52.35803657362847</v>
      </c>
      <c r="D711" t="n">
        <v>19.17892</v>
      </c>
      <c r="E711" t="n">
        <v>6.0514</v>
      </c>
    </row>
    <row r="712">
      <c r="A712" t="inlineStr">
        <is>
          <t>002445</t>
        </is>
      </c>
      <c r="B712" t="n">
        <v>0.0002770740419547639</v>
      </c>
      <c r="C712" t="n">
        <v>52.23880597014925</v>
      </c>
      <c r="D712" t="n">
        <v>1.7066</v>
      </c>
      <c r="E712" t="n">
        <v>0.95384</v>
      </c>
    </row>
    <row r="713">
      <c r="A713" t="inlineStr">
        <is>
          <t>600081</t>
        </is>
      </c>
      <c r="B713" t="n">
        <v>0.0004987029142439331</v>
      </c>
      <c r="C713" t="n">
        <v>52.23367697594501</v>
      </c>
      <c r="D713" t="n">
        <v>11.4884</v>
      </c>
      <c r="E713" t="n">
        <v>2.4806</v>
      </c>
    </row>
    <row r="714">
      <c r="A714" t="inlineStr">
        <is>
          <t>603337</t>
        </is>
      </c>
      <c r="B714" t="n">
        <v>0.004162957217427257</v>
      </c>
      <c r="C714" t="n">
        <v>52.10000000000002</v>
      </c>
      <c r="D714" t="n">
        <v>23.2188</v>
      </c>
      <c r="E714" t="n">
        <v>0.6159600000000001</v>
      </c>
    </row>
    <row r="715">
      <c r="A715" t="inlineStr">
        <is>
          <t>603986</t>
        </is>
      </c>
      <c r="B715" t="n">
        <v>0.01570702726556186</v>
      </c>
      <c r="C715" t="n">
        <v>51.99322764352778</v>
      </c>
      <c r="D715" t="n">
        <v>205.10656</v>
      </c>
      <c r="E715" t="n">
        <v>2.78332</v>
      </c>
    </row>
    <row r="716">
      <c r="A716" t="inlineStr">
        <is>
          <t>688037</t>
        </is>
      </c>
      <c r="B716" t="n">
        <v>0.011173034668911</v>
      </c>
      <c r="C716" t="n">
        <v>51.81202121390691</v>
      </c>
      <c r="D716" t="n">
        <v>113.1146</v>
      </c>
      <c r="E716" t="n">
        <v>15.6434</v>
      </c>
    </row>
    <row r="717">
      <c r="A717" t="inlineStr">
        <is>
          <t>600051</t>
        </is>
      </c>
      <c r="B717" t="n">
        <v>0.00229701624439062</v>
      </c>
      <c r="C717" t="n">
        <v>51.78875638841567</v>
      </c>
      <c r="D717" t="n">
        <v>8.521439999999998</v>
      </c>
      <c r="E717" t="n">
        <v>3.103</v>
      </c>
    </row>
    <row r="718">
      <c r="A718" t="inlineStr">
        <is>
          <t>601788</t>
        </is>
      </c>
      <c r="B718" t="n">
        <v>0.006586588323291725</v>
      </c>
      <c r="C718" t="n">
        <v>51.55482815057282</v>
      </c>
      <c r="D718" t="n">
        <v>16.65072</v>
      </c>
      <c r="E718" t="n">
        <v>1.73592</v>
      </c>
    </row>
    <row r="719">
      <c r="A719" t="inlineStr">
        <is>
          <t>002588</t>
        </is>
      </c>
      <c r="B719" t="n">
        <v>0.0003615472021066492</v>
      </c>
      <c r="C719" t="n">
        <v>51.45118733509235</v>
      </c>
      <c r="D719" t="n">
        <v>4.8608</v>
      </c>
      <c r="E719" t="n">
        <v>2.41884</v>
      </c>
    </row>
    <row r="720">
      <c r="A720" t="inlineStr">
        <is>
          <t>000016</t>
        </is>
      </c>
      <c r="B720" t="n">
        <v>0.001224619515515426</v>
      </c>
      <c r="C720" t="n">
        <v>51.25858123569795</v>
      </c>
      <c r="D720" t="n">
        <v>7.18124</v>
      </c>
      <c r="E720" t="n">
        <v>5.780480000000001</v>
      </c>
    </row>
    <row r="721">
      <c r="A721" t="inlineStr">
        <is>
          <t>600798</t>
        </is>
      </c>
      <c r="B721" t="n">
        <v>0.0001609239577196326</v>
      </c>
      <c r="C721" t="n">
        <v>51.02639296187683</v>
      </c>
      <c r="D721" t="n">
        <v>3.23176</v>
      </c>
      <c r="E721" t="n">
        <v>1.69652</v>
      </c>
    </row>
    <row r="722">
      <c r="A722" t="inlineStr">
        <is>
          <t>002223</t>
        </is>
      </c>
      <c r="B722" t="n">
        <v>0.003067357533564988</v>
      </c>
      <c r="C722" t="n">
        <v>51.01713062098501</v>
      </c>
      <c r="D722" t="n">
        <v>31.61032</v>
      </c>
      <c r="E722" t="n">
        <v>3.8306</v>
      </c>
    </row>
    <row r="723">
      <c r="A723" t="inlineStr">
        <is>
          <t>000534</t>
        </is>
      </c>
      <c r="B723" t="n">
        <v>0.001066762461876488</v>
      </c>
      <c r="C723" t="n">
        <v>50.9933774834437</v>
      </c>
      <c r="D723" t="n">
        <v>10.70468</v>
      </c>
      <c r="E723" t="n">
        <v>1.17836</v>
      </c>
    </row>
    <row r="724">
      <c r="A724" t="inlineStr">
        <is>
          <t>000039</t>
        </is>
      </c>
      <c r="B724" t="n">
        <v>0.002955474779730224</v>
      </c>
      <c r="C724" t="n">
        <v>50.95669687814704</v>
      </c>
      <c r="D724" t="n">
        <v>9.52196</v>
      </c>
      <c r="E724" t="n">
        <v>1.06264</v>
      </c>
    </row>
    <row r="725">
      <c r="A725" t="inlineStr">
        <is>
          <t>002372</t>
        </is>
      </c>
      <c r="B725" t="n">
        <v>0.002354033003476834</v>
      </c>
      <c r="C725" t="n">
        <v>50.9281678773204</v>
      </c>
      <c r="D725" t="n">
        <v>14.00124</v>
      </c>
      <c r="E725" t="n">
        <v>0.66652</v>
      </c>
    </row>
    <row r="726">
      <c r="A726" t="inlineStr">
        <is>
          <t>002069</t>
        </is>
      </c>
      <c r="B726" t="n">
        <v>0.0009017411669835742</v>
      </c>
      <c r="C726" t="n">
        <v>50.76335877862594</v>
      </c>
      <c r="D726" t="n">
        <v>3.49208</v>
      </c>
      <c r="E726" t="n">
        <v>2.76076</v>
      </c>
    </row>
    <row r="727">
      <c r="A727" t="inlineStr">
        <is>
          <t>002469</t>
        </is>
      </c>
      <c r="B727" t="n">
        <v>0.0003864633234841233</v>
      </c>
      <c r="C727" t="n">
        <v>50.6631299734748</v>
      </c>
      <c r="D727" t="n">
        <v>4.805800000000001</v>
      </c>
      <c r="E727" t="n">
        <v>2.1344</v>
      </c>
    </row>
    <row r="728">
      <c r="A728" t="inlineStr">
        <is>
          <t>002560</t>
        </is>
      </c>
      <c r="B728" t="n">
        <v>0.001231817811459189</v>
      </c>
      <c r="C728" t="n">
        <v>50.43630017452006</v>
      </c>
      <c r="D728" t="n">
        <v>8.286799999999999</v>
      </c>
      <c r="E728" t="n">
        <v>8.08404</v>
      </c>
    </row>
    <row r="729">
      <c r="A729" t="inlineStr">
        <is>
          <t>000807</t>
        </is>
      </c>
      <c r="B729" t="n">
        <v>0.001551549371073284</v>
      </c>
      <c r="C729" t="n">
        <v>50.29940119760481</v>
      </c>
      <c r="D729" t="n">
        <v>5.51988</v>
      </c>
      <c r="E729" t="n">
        <v>3.26324</v>
      </c>
    </row>
    <row r="730">
      <c r="A730" t="inlineStr">
        <is>
          <t>600513</t>
        </is>
      </c>
      <c r="B730" t="n">
        <v>0.001765711829833652</v>
      </c>
      <c r="C730" t="n">
        <v>50.29154518950438</v>
      </c>
      <c r="D730" t="n">
        <v>11.44104</v>
      </c>
      <c r="E730" t="n">
        <v>6.107120000000001</v>
      </c>
    </row>
    <row r="731">
      <c r="A731" t="inlineStr">
        <is>
          <t>600699</t>
        </is>
      </c>
      <c r="B731" t="n">
        <v>0.001232026866281</v>
      </c>
      <c r="C731" t="n">
        <v>50.23696682464455</v>
      </c>
      <c r="D731" t="n">
        <v>23.00436</v>
      </c>
      <c r="E731" t="n">
        <v>2.714</v>
      </c>
    </row>
    <row r="732">
      <c r="A732" t="inlineStr">
        <is>
          <t>601001</t>
        </is>
      </c>
      <c r="B732" t="n">
        <v>0.0005694466941034307</v>
      </c>
      <c r="C732" t="n">
        <v>50</v>
      </c>
      <c r="D732" t="n">
        <v>4.56808</v>
      </c>
      <c r="E732" t="n">
        <v>1.4144</v>
      </c>
    </row>
    <row r="733">
      <c r="A733" t="inlineStr">
        <is>
          <t>000550</t>
        </is>
      </c>
      <c r="B733" t="n">
        <v>0.002513238862614448</v>
      </c>
      <c r="C733" t="n">
        <v>49.78229317851961</v>
      </c>
      <c r="D733" t="n">
        <v>14.97188</v>
      </c>
      <c r="E733" t="n">
        <v>2.14624</v>
      </c>
    </row>
    <row r="734">
      <c r="A734" t="inlineStr">
        <is>
          <t>601016</t>
        </is>
      </c>
      <c r="B734" t="n">
        <v>0.0002097456755001505</v>
      </c>
      <c r="C734" t="n">
        <v>49.78165938864629</v>
      </c>
      <c r="D734" t="n">
        <v>2.52524</v>
      </c>
      <c r="E734" t="n">
        <v>1.23364</v>
      </c>
    </row>
    <row r="735">
      <c r="A735" t="inlineStr">
        <is>
          <t>600219</t>
        </is>
      </c>
      <c r="B735" t="n">
        <v>0.0001449489988070746</v>
      </c>
      <c r="C735" t="n">
        <v>49.76303317535547</v>
      </c>
      <c r="D735" t="n">
        <v>2.31364</v>
      </c>
      <c r="E735" t="n">
        <v>0.9678400000000001</v>
      </c>
    </row>
    <row r="736">
      <c r="A736" t="inlineStr">
        <is>
          <t>000860</t>
        </is>
      </c>
      <c r="B736" t="n">
        <v>0.002703455771769076</v>
      </c>
      <c r="C736" t="n">
        <v>49.75227085053677</v>
      </c>
      <c r="D736" t="n">
        <v>59.17936</v>
      </c>
      <c r="E736" t="n">
        <v>1.5672</v>
      </c>
    </row>
    <row r="737">
      <c r="A737" t="inlineStr">
        <is>
          <t>002505</t>
        </is>
      </c>
      <c r="B737" t="n">
        <v>0.000230278714875892</v>
      </c>
      <c r="C737" t="n">
        <v>49.70414201183431</v>
      </c>
      <c r="D737" t="n">
        <v>2.34312</v>
      </c>
      <c r="E737" t="n">
        <v>2.43144</v>
      </c>
    </row>
    <row r="738">
      <c r="A738" t="inlineStr">
        <is>
          <t>000576</t>
        </is>
      </c>
      <c r="B738" t="n">
        <v>0.00188538786192795</v>
      </c>
      <c r="C738" t="n">
        <v>49.50634696755994</v>
      </c>
      <c r="D738" t="n">
        <v>8.920560000000002</v>
      </c>
      <c r="E738" t="n">
        <v>3.82372</v>
      </c>
    </row>
    <row r="739">
      <c r="A739" t="inlineStr">
        <is>
          <t>002283</t>
        </is>
      </c>
      <c r="B739" t="n">
        <v>0.001443317839404168</v>
      </c>
      <c r="C739" t="n">
        <v>49.44444444444444</v>
      </c>
      <c r="D739" t="n">
        <v>5.10748</v>
      </c>
      <c r="E739" t="n">
        <v>2.28332</v>
      </c>
    </row>
    <row r="740">
      <c r="A740" t="inlineStr">
        <is>
          <t>600960</t>
        </is>
      </c>
      <c r="B740" t="n">
        <v>0.0001414916559302766</v>
      </c>
      <c r="C740" t="n">
        <v>49.19614147909967</v>
      </c>
      <c r="D740" t="n">
        <v>3.37792</v>
      </c>
      <c r="E740" t="n">
        <v>1.8118</v>
      </c>
    </row>
    <row r="741">
      <c r="A741" t="inlineStr">
        <is>
          <t>688099</t>
        </is>
      </c>
      <c r="B741" t="n">
        <v>0.006294610820640006</v>
      </c>
      <c r="C741" t="n">
        <v>49.16635089048882</v>
      </c>
      <c r="D741" t="n">
        <v>62.72324</v>
      </c>
      <c r="E741" t="n">
        <v>5.3158</v>
      </c>
    </row>
    <row r="742">
      <c r="A742" t="inlineStr">
        <is>
          <t>000951</t>
        </is>
      </c>
      <c r="B742" t="n">
        <v>0.007748329918408728</v>
      </c>
      <c r="C742" t="n">
        <v>49.09952606635071</v>
      </c>
      <c r="D742" t="n">
        <v>28.9982</v>
      </c>
      <c r="E742" t="n">
        <v>0.9429200000000001</v>
      </c>
    </row>
    <row r="743">
      <c r="A743" t="inlineStr">
        <is>
          <t>600405</t>
        </is>
      </c>
      <c r="B743" t="n">
        <v>0.0001400377151712569</v>
      </c>
      <c r="C743" t="n">
        <v>49.09909909909909</v>
      </c>
      <c r="D743" t="n">
        <v>5.317159999999999</v>
      </c>
      <c r="E743" t="n">
        <v>3.079</v>
      </c>
    </row>
    <row r="744">
      <c r="A744" t="inlineStr">
        <is>
          <t>600323</t>
        </is>
      </c>
      <c r="B744" t="n">
        <v>0.002070985267544458</v>
      </c>
      <c r="C744" t="n">
        <v>49.09855769230769</v>
      </c>
      <c r="D744" t="n">
        <v>23.15204</v>
      </c>
      <c r="E744" t="n">
        <v>0.85872</v>
      </c>
    </row>
    <row r="745">
      <c r="A745" t="inlineStr">
        <is>
          <t>600207</t>
        </is>
      </c>
      <c r="B745" t="n">
        <v>0.0003441735200311164</v>
      </c>
      <c r="C745" t="n">
        <v>48.99777282850779</v>
      </c>
      <c r="D745" t="n">
        <v>4.936319999999999</v>
      </c>
      <c r="E745" t="n">
        <v>1.28292</v>
      </c>
    </row>
    <row r="746">
      <c r="A746" t="inlineStr">
        <is>
          <t>002046</t>
        </is>
      </c>
      <c r="B746" t="n">
        <v>0.001867539820798109</v>
      </c>
      <c r="C746" t="n">
        <v>48.96449704142012</v>
      </c>
      <c r="D746" t="n">
        <v>8.53116</v>
      </c>
      <c r="E746" t="n">
        <v>4.33832</v>
      </c>
    </row>
    <row r="747">
      <c r="A747" t="inlineStr">
        <is>
          <t>600415</t>
        </is>
      </c>
      <c r="B747" t="n">
        <v>0.001456641030842681</v>
      </c>
      <c r="C747" t="n">
        <v>48.91891891891891</v>
      </c>
      <c r="D747" t="n">
        <v>4.842639999999999</v>
      </c>
      <c r="E747" t="n">
        <v>1.16156</v>
      </c>
    </row>
    <row r="748">
      <c r="A748" t="inlineStr">
        <is>
          <t>688396</t>
        </is>
      </c>
      <c r="B748" t="n">
        <v>0.008133644844267878</v>
      </c>
      <c r="C748" t="n">
        <v>48.85659838018106</v>
      </c>
      <c r="D748" t="n">
        <v>49.12449760765551</v>
      </c>
      <c r="E748" t="n">
        <v>8.976076555023923</v>
      </c>
    </row>
    <row r="749">
      <c r="A749" t="inlineStr">
        <is>
          <t>603959</t>
        </is>
      </c>
      <c r="B749" t="n">
        <v>0.00222400523055217</v>
      </c>
      <c r="C749" t="n">
        <v>48.7364620938628</v>
      </c>
      <c r="D749" t="n">
        <v>9.979520000000001</v>
      </c>
      <c r="E749" t="n">
        <v>1.87356</v>
      </c>
    </row>
    <row r="750">
      <c r="A750" t="inlineStr">
        <is>
          <t>603588</t>
        </is>
      </c>
      <c r="B750" t="n">
        <v>0.001347597239240773</v>
      </c>
      <c r="C750" t="n">
        <v>48.67444326617179</v>
      </c>
      <c r="D750" t="n">
        <v>13.10596</v>
      </c>
      <c r="E750" t="n">
        <v>2.03916</v>
      </c>
    </row>
    <row r="751">
      <c r="A751" t="inlineStr">
        <is>
          <t>002254</t>
        </is>
      </c>
      <c r="B751" t="n">
        <v>0.001059165546554172</v>
      </c>
      <c r="C751" t="n">
        <v>48.59086491739553</v>
      </c>
      <c r="D751" t="n">
        <v>13.57816</v>
      </c>
      <c r="E751" t="n">
        <v>1.60832</v>
      </c>
    </row>
    <row r="752">
      <c r="A752" t="inlineStr">
        <is>
          <t>002723</t>
        </is>
      </c>
      <c r="B752" t="n">
        <v>0.002657416053725616</v>
      </c>
      <c r="C752" t="n">
        <v>48.5745614035088</v>
      </c>
      <c r="D752" t="n">
        <v>12.508</v>
      </c>
      <c r="E752" t="n">
        <v>2.3488</v>
      </c>
    </row>
    <row r="753">
      <c r="A753" t="inlineStr">
        <is>
          <t>002293</t>
        </is>
      </c>
      <c r="B753" t="n">
        <v>0.001267523166264098</v>
      </c>
      <c r="C753" t="n">
        <v>48.56801909307873</v>
      </c>
      <c r="D753" t="n">
        <v>10.21772</v>
      </c>
      <c r="E753" t="n">
        <v>0.52344</v>
      </c>
    </row>
    <row r="754">
      <c r="A754" t="inlineStr">
        <is>
          <t>002182</t>
        </is>
      </c>
      <c r="B754" t="n">
        <v>0.000581272451655685</v>
      </c>
      <c r="C754" t="n">
        <v>48.53932584269663</v>
      </c>
      <c r="D754" t="n">
        <v>10.43556</v>
      </c>
      <c r="E754" t="n">
        <v>3.80368</v>
      </c>
    </row>
    <row r="755">
      <c r="A755" t="inlineStr">
        <is>
          <t>688299</t>
        </is>
      </c>
      <c r="B755" t="n">
        <v>0.00160408234896425</v>
      </c>
      <c r="C755" t="n">
        <v>48.33729216152018</v>
      </c>
      <c r="D755" t="n">
        <v>24.68356</v>
      </c>
      <c r="E755" t="n">
        <v>6.417959999999999</v>
      </c>
    </row>
    <row r="756">
      <c r="A756" t="inlineStr">
        <is>
          <t>000652</t>
        </is>
      </c>
      <c r="B756" t="n">
        <v>0.002576092003394652</v>
      </c>
      <c r="C756" t="n">
        <v>48.25581395348837</v>
      </c>
      <c r="D756" t="n">
        <v>6.55148</v>
      </c>
      <c r="E756" t="n">
        <v>5.71016</v>
      </c>
    </row>
    <row r="757">
      <c r="A757" t="inlineStr">
        <is>
          <t>002727</t>
        </is>
      </c>
      <c r="B757" t="n">
        <v>0.00601310526696318</v>
      </c>
      <c r="C757" t="n">
        <v>48.1761565836299</v>
      </c>
      <c r="D757" t="n">
        <v>31.51296</v>
      </c>
      <c r="E757" t="n">
        <v>2.28732</v>
      </c>
    </row>
    <row r="758">
      <c r="A758" t="inlineStr">
        <is>
          <t>600396</t>
        </is>
      </c>
      <c r="B758" t="n">
        <v>0.0002247006484386673</v>
      </c>
      <c r="C758" t="n">
        <v>48.14814814814814</v>
      </c>
      <c r="D758" t="n">
        <v>2.409479999999999</v>
      </c>
      <c r="E758" t="n">
        <v>1.45452</v>
      </c>
    </row>
    <row r="759">
      <c r="A759" t="inlineStr">
        <is>
          <t>603658</t>
        </is>
      </c>
      <c r="B759" t="n">
        <v>0.01316070419762463</v>
      </c>
      <c r="C759" t="n">
        <v>48.14285714285715</v>
      </c>
      <c r="D759" t="n">
        <v>141.55968</v>
      </c>
      <c r="E759" t="n">
        <v>0.49988</v>
      </c>
    </row>
    <row r="760">
      <c r="A760" t="inlineStr">
        <is>
          <t>603697</t>
        </is>
      </c>
      <c r="B760" t="n">
        <v>0.00547100722493099</v>
      </c>
      <c r="C760" t="n">
        <v>48.07837226827429</v>
      </c>
      <c r="D760" t="n">
        <v>18.22888</v>
      </c>
      <c r="E760" t="n">
        <v>9.901119999999999</v>
      </c>
    </row>
    <row r="761">
      <c r="A761" t="inlineStr">
        <is>
          <t>002028</t>
        </is>
      </c>
      <c r="B761" t="n">
        <v>0.003039431786594515</v>
      </c>
      <c r="C761" t="n">
        <v>47.71723122238585</v>
      </c>
      <c r="D761" t="n">
        <v>20.57904</v>
      </c>
      <c r="E761" t="n">
        <v>4.423</v>
      </c>
    </row>
    <row r="762">
      <c r="A762" t="inlineStr">
        <is>
          <t>002940</t>
        </is>
      </c>
      <c r="B762" t="n">
        <v>0.006982251082903165</v>
      </c>
      <c r="C762" t="n">
        <v>47.71428571428571</v>
      </c>
      <c r="D762" t="n">
        <v>47.75644</v>
      </c>
      <c r="E762" t="n">
        <v>4.45124</v>
      </c>
    </row>
    <row r="763">
      <c r="A763" t="inlineStr">
        <is>
          <t>600433</t>
        </is>
      </c>
      <c r="B763" t="n">
        <v>0.0001609042514299192</v>
      </c>
      <c r="C763" t="n">
        <v>47.60383386581471</v>
      </c>
      <c r="D763" t="n">
        <v>3.3918</v>
      </c>
      <c r="E763" t="n">
        <v>1.29452</v>
      </c>
    </row>
    <row r="764">
      <c r="A764" t="inlineStr">
        <is>
          <t>002757</t>
        </is>
      </c>
      <c r="B764" t="n">
        <v>0.001838354785852972</v>
      </c>
      <c r="C764" t="n">
        <v>47.57834757834758</v>
      </c>
      <c r="D764" t="n">
        <v>16.81088</v>
      </c>
      <c r="E764" t="n">
        <v>3.19924</v>
      </c>
    </row>
    <row r="765">
      <c r="A765" t="inlineStr">
        <is>
          <t>002023</t>
        </is>
      </c>
      <c r="B765" t="n">
        <v>0.0008265257709995064</v>
      </c>
      <c r="C765" t="n">
        <v>47.33994589720469</v>
      </c>
      <c r="D765" t="n">
        <v>15.3956</v>
      </c>
      <c r="E765" t="n">
        <v>5.481640000000001</v>
      </c>
    </row>
    <row r="766">
      <c r="A766" t="inlineStr">
        <is>
          <t>002501</t>
        </is>
      </c>
      <c r="B766" t="n">
        <v>0.0002009654717884855</v>
      </c>
      <c r="C766" t="n">
        <v>47.3372781065089</v>
      </c>
      <c r="D766" t="n">
        <v>1.67024</v>
      </c>
      <c r="E766" t="n">
        <v>1.04272</v>
      </c>
    </row>
    <row r="767">
      <c r="A767" t="inlineStr">
        <is>
          <t>002250</t>
        </is>
      </c>
      <c r="B767" t="n">
        <v>0.003870543078935559</v>
      </c>
      <c r="C767" t="n">
        <v>47.26826273787599</v>
      </c>
      <c r="D767" t="n">
        <v>20.9462</v>
      </c>
      <c r="E767" t="n">
        <v>0.81308</v>
      </c>
    </row>
    <row r="768">
      <c r="A768" t="inlineStr">
        <is>
          <t>002288</t>
        </is>
      </c>
      <c r="B768" t="n">
        <v>0.001265712523808888</v>
      </c>
      <c r="C768" t="n">
        <v>47.18446601941746</v>
      </c>
      <c r="D768" t="n">
        <v>5.98936</v>
      </c>
      <c r="E768" t="n">
        <v>4.80584</v>
      </c>
    </row>
    <row r="769">
      <c r="A769" t="inlineStr">
        <is>
          <t>002227</t>
        </is>
      </c>
      <c r="B769" t="n">
        <v>0.000942551432787386</v>
      </c>
      <c r="C769" t="n">
        <v>47.13313896987368</v>
      </c>
      <c r="D769" t="n">
        <v>14.15032</v>
      </c>
      <c r="E769" t="n">
        <v>2.83376</v>
      </c>
    </row>
    <row r="770">
      <c r="A770" t="inlineStr">
        <is>
          <t>600238</t>
        </is>
      </c>
      <c r="B770" t="n">
        <v>0.0004728081810572103</v>
      </c>
      <c r="C770" t="n">
        <v>47.04890387858349</v>
      </c>
      <c r="D770" t="n">
        <v>5.11308</v>
      </c>
      <c r="E770" t="n">
        <v>0.52564</v>
      </c>
    </row>
    <row r="771">
      <c r="A771" t="inlineStr">
        <is>
          <t>000655</t>
        </is>
      </c>
      <c r="B771" t="n">
        <v>0.0005467214228997936</v>
      </c>
      <c r="C771" t="n">
        <v>47.04761904761905</v>
      </c>
      <c r="D771" t="n">
        <v>6.297</v>
      </c>
      <c r="E771" t="n">
        <v>3.23432</v>
      </c>
    </row>
    <row r="772">
      <c r="A772" t="inlineStr">
        <is>
          <t>002105</t>
        </is>
      </c>
      <c r="B772" t="n">
        <v>0.00172624310738382</v>
      </c>
      <c r="C772" t="n">
        <v>46.86868686868686</v>
      </c>
      <c r="D772" t="n">
        <v>6.97796</v>
      </c>
      <c r="E772" t="n">
        <v>3.19192</v>
      </c>
    </row>
    <row r="773">
      <c r="A773" t="inlineStr">
        <is>
          <t>002991</t>
        </is>
      </c>
      <c r="B773" t="n">
        <v>0.01510749768704293</v>
      </c>
      <c r="C773" t="n">
        <v>46.83748432180612</v>
      </c>
      <c r="D773" t="n">
        <v>109.5257692307692</v>
      </c>
      <c r="E773" t="n">
        <v>7.93576923076923</v>
      </c>
    </row>
    <row r="774">
      <c r="A774" t="inlineStr">
        <is>
          <t>000531</t>
        </is>
      </c>
      <c r="B774" t="n">
        <v>0.0013085366430155</v>
      </c>
      <c r="C774" t="n">
        <v>46.78899082568806</v>
      </c>
      <c r="D774" t="n">
        <v>8.28148</v>
      </c>
      <c r="E774" t="n">
        <v>1.1076</v>
      </c>
    </row>
    <row r="775">
      <c r="A775" t="inlineStr">
        <is>
          <t>600636</t>
        </is>
      </c>
      <c r="B775" t="n">
        <v>0.0008823114211748841</v>
      </c>
      <c r="C775" t="n">
        <v>46.66666666666666</v>
      </c>
      <c r="D775" t="n">
        <v>12.93268</v>
      </c>
      <c r="E775" t="n">
        <v>1.57584</v>
      </c>
    </row>
    <row r="776">
      <c r="A776" t="inlineStr">
        <is>
          <t>600703</t>
        </is>
      </c>
      <c r="B776" t="n">
        <v>0.001253385596737938</v>
      </c>
      <c r="C776" t="n">
        <v>46.55453065653828</v>
      </c>
      <c r="D776" t="n">
        <v>24.48512</v>
      </c>
      <c r="E776" t="n">
        <v>2.39324</v>
      </c>
    </row>
    <row r="777">
      <c r="A777" t="inlineStr">
        <is>
          <t>002516</t>
        </is>
      </c>
      <c r="B777" t="n">
        <v>0.0003376392184285324</v>
      </c>
      <c r="C777" t="n">
        <v>46.44351464435146</v>
      </c>
      <c r="D777" t="n">
        <v>3.36348</v>
      </c>
      <c r="E777" t="n">
        <v>2.30012</v>
      </c>
    </row>
    <row r="778">
      <c r="A778" t="inlineStr">
        <is>
          <t>000877</t>
        </is>
      </c>
      <c r="B778" t="n">
        <v>0.003750875866568124</v>
      </c>
      <c r="C778" t="n">
        <v>46.31782945736433</v>
      </c>
      <c r="D778" t="n">
        <v>14.39656</v>
      </c>
      <c r="E778" t="n">
        <v>3.71672</v>
      </c>
    </row>
    <row r="779">
      <c r="A779" t="inlineStr">
        <is>
          <t>000504</t>
        </is>
      </c>
      <c r="B779" t="n">
        <v>0.003100088080019066</v>
      </c>
      <c r="C779" t="n">
        <v>46.06205250596658</v>
      </c>
      <c r="D779" t="n">
        <v>10.40552</v>
      </c>
      <c r="E779" t="n">
        <v>0.3736</v>
      </c>
    </row>
    <row r="780">
      <c r="A780" t="inlineStr">
        <is>
          <t>000015</t>
        </is>
      </c>
      <c r="B780" t="n">
        <v>0.0005738205720376622</v>
      </c>
      <c r="C780" t="n">
        <v>46.0554371002132</v>
      </c>
      <c r="D780" t="n">
        <v>5.628999999999999</v>
      </c>
      <c r="E780" t="n">
        <v>0</v>
      </c>
    </row>
    <row r="781">
      <c r="A781" t="inlineStr">
        <is>
          <t>601127</t>
        </is>
      </c>
      <c r="B781" t="n">
        <v>0.003474118783905085</v>
      </c>
      <c r="C781" t="n">
        <v>45.98290598290598</v>
      </c>
      <c r="D781" t="n">
        <v>10.2492</v>
      </c>
      <c r="E781" t="n">
        <v>1.25072</v>
      </c>
    </row>
    <row r="782">
      <c r="A782" t="inlineStr">
        <is>
          <t>688138</t>
        </is>
      </c>
      <c r="B782" t="n">
        <v>0.005111085762775882</v>
      </c>
      <c r="C782" t="n">
        <v>45.89127686472818</v>
      </c>
      <c r="D782" t="n">
        <v>25.41664</v>
      </c>
      <c r="E782" t="n">
        <v>10.50636</v>
      </c>
    </row>
    <row r="783">
      <c r="A783" t="inlineStr">
        <is>
          <t>000698</t>
        </is>
      </c>
      <c r="B783" t="n">
        <v>0.002221235157545606</v>
      </c>
      <c r="C783" t="n">
        <v>45.8204334365325</v>
      </c>
      <c r="D783" t="n">
        <v>4.824</v>
      </c>
      <c r="E783" t="n">
        <v>3.84876</v>
      </c>
    </row>
    <row r="784">
      <c r="A784" t="inlineStr">
        <is>
          <t>002845</t>
        </is>
      </c>
      <c r="B784" t="n">
        <v>0.003960085784155732</v>
      </c>
      <c r="C784" t="n">
        <v>45.81759309228277</v>
      </c>
      <c r="D784" t="n">
        <v>25.01952</v>
      </c>
      <c r="E784" t="n">
        <v>4.81092</v>
      </c>
    </row>
    <row r="785">
      <c r="A785" t="inlineStr">
        <is>
          <t>002960</t>
        </is>
      </c>
      <c r="B785" t="n">
        <v>0.009321433701221267</v>
      </c>
      <c r="C785" t="n">
        <v>45.67757009345794</v>
      </c>
      <c r="D785" t="n">
        <v>31.12832</v>
      </c>
      <c r="E785" t="n">
        <v>4.12548</v>
      </c>
    </row>
    <row r="786">
      <c r="A786" t="inlineStr">
        <is>
          <t>600330</t>
        </is>
      </c>
      <c r="B786" t="n">
        <v>0.0005220035607813704</v>
      </c>
      <c r="C786" t="n">
        <v>45.6115107913669</v>
      </c>
      <c r="D786" t="n">
        <v>9.593400000000001</v>
      </c>
      <c r="E786" t="n">
        <v>4.053</v>
      </c>
    </row>
    <row r="787">
      <c r="A787" t="inlineStr">
        <is>
          <t>688339</t>
        </is>
      </c>
      <c r="B787" t="n">
        <v>0.03727266399572422</v>
      </c>
      <c r="C787" t="n">
        <v>45.53762291577597</v>
      </c>
      <c r="D787" t="n">
        <v>192.7344897959184</v>
      </c>
      <c r="E787" t="n">
        <v>10.33704081632653</v>
      </c>
    </row>
    <row r="788">
      <c r="A788" t="inlineStr">
        <is>
          <t>002549</t>
        </is>
      </c>
      <c r="B788" t="n">
        <v>0.0005876478779502673</v>
      </c>
      <c r="C788" t="n">
        <v>45.4713493530499</v>
      </c>
      <c r="D788" t="n">
        <v>7.46712</v>
      </c>
      <c r="E788" t="n">
        <v>1.53064</v>
      </c>
    </row>
    <row r="789">
      <c r="A789" t="inlineStr">
        <is>
          <t>002335</t>
        </is>
      </c>
      <c r="B789" t="n">
        <v>0.00309544180839673</v>
      </c>
      <c r="C789" t="n">
        <v>45.44270833333335</v>
      </c>
      <c r="D789" t="n">
        <v>22.78792</v>
      </c>
      <c r="E789" t="n">
        <v>3.46576</v>
      </c>
    </row>
    <row r="790">
      <c r="A790" t="inlineStr">
        <is>
          <t>002484</t>
        </is>
      </c>
      <c r="B790" t="n">
        <v>0.0005335378453414671</v>
      </c>
      <c r="C790" t="n">
        <v>45.42936288088644</v>
      </c>
      <c r="D790" t="n">
        <v>9.756720000000001</v>
      </c>
      <c r="E790" t="n">
        <v>2.336400000000001</v>
      </c>
    </row>
    <row r="791">
      <c r="A791" t="inlineStr">
        <is>
          <t>600268</t>
        </is>
      </c>
      <c r="B791" t="n">
        <v>0.001404214292021444</v>
      </c>
      <c r="C791" t="n">
        <v>45.33073929961089</v>
      </c>
      <c r="D791" t="n">
        <v>7.35672</v>
      </c>
      <c r="E791" t="n">
        <v>4.8114</v>
      </c>
    </row>
    <row r="792">
      <c r="A792" t="inlineStr">
        <is>
          <t>002170</t>
        </is>
      </c>
      <c r="B792" t="n">
        <v>0.0001098859214525438</v>
      </c>
      <c r="C792" t="n">
        <v>45.25316455696202</v>
      </c>
      <c r="D792" t="n">
        <v>4.04036</v>
      </c>
      <c r="E792" t="n">
        <v>3.9674</v>
      </c>
    </row>
    <row r="793">
      <c r="A793" t="inlineStr">
        <is>
          <t>600546</t>
        </is>
      </c>
      <c r="B793" t="n">
        <v>0.001598433331913987</v>
      </c>
      <c r="C793" t="n">
        <v>45.22184300341296</v>
      </c>
      <c r="D793" t="n">
        <v>10.52128</v>
      </c>
      <c r="E793" t="n">
        <v>1.97036</v>
      </c>
    </row>
    <row r="794">
      <c r="A794" t="inlineStr">
        <is>
          <t>603866</t>
        </is>
      </c>
      <c r="B794" t="n">
        <v>0.005372456098584394</v>
      </c>
      <c r="C794" t="n">
        <v>45.17317612380252</v>
      </c>
      <c r="D794" t="n">
        <v>52.67852</v>
      </c>
      <c r="E794" t="n">
        <v>0.55364</v>
      </c>
    </row>
    <row r="795">
      <c r="A795" t="inlineStr">
        <is>
          <t>002551</t>
        </is>
      </c>
      <c r="B795" t="n">
        <v>0.001178393923357568</v>
      </c>
      <c r="C795" t="n">
        <v>45.0892857142857</v>
      </c>
      <c r="D795" t="n">
        <v>7.59788</v>
      </c>
      <c r="E795" t="n">
        <v>7.20452</v>
      </c>
    </row>
    <row r="796">
      <c r="A796" t="inlineStr">
        <is>
          <t>603087</t>
        </is>
      </c>
      <c r="B796" t="n">
        <v>0.04689658282236384</v>
      </c>
      <c r="C796" t="n">
        <v>45.00987058565473</v>
      </c>
      <c r="D796" t="n">
        <v>145.821015625</v>
      </c>
      <c r="E796" t="n">
        <v>5.074375</v>
      </c>
    </row>
    <row r="797">
      <c r="A797" t="inlineStr">
        <is>
          <t>002880</t>
        </is>
      </c>
      <c r="B797" t="n">
        <v>0.006201059779725271</v>
      </c>
      <c r="C797" t="n">
        <v>44.97434349532146</v>
      </c>
      <c r="D797" t="n">
        <v>50.77296</v>
      </c>
      <c r="E797" t="n">
        <v>2.61296</v>
      </c>
    </row>
    <row r="798">
      <c r="A798" t="inlineStr">
        <is>
          <t>603979</t>
        </is>
      </c>
      <c r="B798" t="n">
        <v>0.0009619895290357034</v>
      </c>
      <c r="C798" t="n">
        <v>44.92415402567094</v>
      </c>
      <c r="D798" t="n">
        <v>10.33624</v>
      </c>
      <c r="E798" t="n">
        <v>1.11304</v>
      </c>
    </row>
    <row r="799">
      <c r="A799" t="inlineStr">
        <is>
          <t>600380</t>
        </is>
      </c>
      <c r="B799" t="n">
        <v>0.002681987710069497</v>
      </c>
      <c r="C799" t="n">
        <v>44.74505723204996</v>
      </c>
      <c r="D799" t="n">
        <v>14.50996</v>
      </c>
      <c r="E799" t="n">
        <v>1.32392</v>
      </c>
    </row>
    <row r="800">
      <c r="A800" t="inlineStr">
        <is>
          <t>603026</t>
        </is>
      </c>
      <c r="B800" t="n">
        <v>0.008971537844692918</v>
      </c>
      <c r="C800" t="n">
        <v>44.73155325868503</v>
      </c>
      <c r="D800" t="n">
        <v>37.64104</v>
      </c>
      <c r="E800" t="n">
        <v>4.5342</v>
      </c>
    </row>
    <row r="801">
      <c r="A801" t="inlineStr">
        <is>
          <t>002498</t>
        </is>
      </c>
      <c r="B801" t="n">
        <v>0.0007061483339230183</v>
      </c>
      <c r="C801" t="n">
        <v>44.59930313588851</v>
      </c>
      <c r="D801" t="n">
        <v>4.29608</v>
      </c>
      <c r="E801" t="n">
        <v>2.430600000000001</v>
      </c>
    </row>
    <row r="802">
      <c r="A802" t="inlineStr">
        <is>
          <t>600789</t>
        </is>
      </c>
      <c r="B802" t="n">
        <v>0.00095840031667623</v>
      </c>
      <c r="C802" t="n">
        <v>44.59876543209875</v>
      </c>
      <c r="D802" t="n">
        <v>9.61992</v>
      </c>
      <c r="E802" t="n">
        <v>6.22808</v>
      </c>
    </row>
    <row r="803">
      <c r="A803" t="inlineStr">
        <is>
          <t>002242</t>
        </is>
      </c>
      <c r="B803" t="n">
        <v>0.004119305078431234</v>
      </c>
      <c r="C803" t="n">
        <v>44.51962110960756</v>
      </c>
      <c r="D803" t="n">
        <v>33.69575999999999</v>
      </c>
      <c r="E803" t="n">
        <v>0.7291200000000001</v>
      </c>
    </row>
    <row r="804">
      <c r="A804" t="inlineStr">
        <is>
          <t>002695</t>
        </is>
      </c>
      <c r="B804" t="n">
        <v>0.003088075995019248</v>
      </c>
      <c r="C804" t="n">
        <v>44.47949526813879</v>
      </c>
      <c r="D804" t="n">
        <v>22.45444</v>
      </c>
      <c r="E804" t="n">
        <v>1.62448</v>
      </c>
    </row>
    <row r="805">
      <c r="A805" t="inlineStr">
        <is>
          <t>600395</t>
        </is>
      </c>
      <c r="B805" t="n">
        <v>0.0006058121704549351</v>
      </c>
      <c r="C805" t="n">
        <v>44.40366972477064</v>
      </c>
      <c r="D805" t="n">
        <v>5.833799999999999</v>
      </c>
      <c r="E805" t="n">
        <v>0.7382000000000001</v>
      </c>
    </row>
    <row r="806">
      <c r="A806" t="inlineStr">
        <is>
          <t>600991</t>
        </is>
      </c>
      <c r="B806" t="n">
        <v>0.0004268805884776928</v>
      </c>
      <c r="C806" t="n">
        <v>44.2914979757085</v>
      </c>
      <c r="D806" t="n">
        <v>15.62812</v>
      </c>
      <c r="E806" t="n">
        <v>0</v>
      </c>
    </row>
    <row r="807">
      <c r="A807" t="inlineStr">
        <is>
          <t>002262</t>
        </is>
      </c>
      <c r="B807" t="n">
        <v>0.001798072216532553</v>
      </c>
      <c r="C807" t="n">
        <v>44.26377597109305</v>
      </c>
      <c r="D807" t="n">
        <v>14.87296</v>
      </c>
      <c r="E807" t="n">
        <v>1.86748</v>
      </c>
    </row>
    <row r="808">
      <c r="A808" t="inlineStr">
        <is>
          <t>603728</t>
        </is>
      </c>
      <c r="B808" t="n">
        <v>0.003012709130059688</v>
      </c>
      <c r="C808" t="n">
        <v>44.25925925925925</v>
      </c>
      <c r="D808" t="n">
        <v>14.79044</v>
      </c>
      <c r="E808" t="n">
        <v>1.668</v>
      </c>
    </row>
    <row r="809">
      <c r="A809" t="inlineStr">
        <is>
          <t>603768</t>
        </is>
      </c>
      <c r="B809" t="n">
        <v>0.00315477691005435</v>
      </c>
      <c r="C809" t="n">
        <v>44.06165004533094</v>
      </c>
      <c r="D809" t="n">
        <v>13.51972</v>
      </c>
      <c r="E809" t="n">
        <v>1.1972</v>
      </c>
    </row>
    <row r="810">
      <c r="A810" t="inlineStr">
        <is>
          <t>002853</t>
        </is>
      </c>
      <c r="B810" t="n">
        <v>0.002373454097083473</v>
      </c>
      <c r="C810" t="n">
        <v>44.02589758681579</v>
      </c>
      <c r="D810" t="n">
        <v>21.08124</v>
      </c>
      <c r="E810" t="n">
        <v>3.26864</v>
      </c>
    </row>
    <row r="811">
      <c r="A811" t="inlineStr">
        <is>
          <t>002259</t>
        </is>
      </c>
      <c r="B811" t="n">
        <v>0.0005600769768883636</v>
      </c>
      <c r="C811" t="n">
        <v>44.00000000000001</v>
      </c>
      <c r="D811" t="n">
        <v>2.77436</v>
      </c>
      <c r="E811" t="n">
        <v>0.9696800000000001</v>
      </c>
    </row>
    <row r="812">
      <c r="A812" t="inlineStr">
        <is>
          <t>000589</t>
        </is>
      </c>
      <c r="B812" t="n">
        <v>0.0009039954297373118</v>
      </c>
      <c r="C812" t="n">
        <v>43.98249452954048</v>
      </c>
      <c r="D812" t="n">
        <v>5.01888</v>
      </c>
      <c r="E812" t="n">
        <v>2.1746</v>
      </c>
    </row>
    <row r="813">
      <c r="A813" t="inlineStr">
        <is>
          <t>002425</t>
        </is>
      </c>
      <c r="B813" t="n">
        <v>0.006606791857951482</v>
      </c>
      <c r="C813" t="n">
        <v>43.96396396396398</v>
      </c>
      <c r="D813" t="n">
        <v>8.981720000000001</v>
      </c>
      <c r="E813" t="n">
        <v>6.325279999999999</v>
      </c>
    </row>
    <row r="814">
      <c r="A814" t="inlineStr">
        <is>
          <t>603659</t>
        </is>
      </c>
      <c r="B814" t="n">
        <v>0.01039351945474057</v>
      </c>
      <c r="C814" t="n">
        <v>43.90524967989757</v>
      </c>
      <c r="D814" t="n">
        <v>95.12096000000001</v>
      </c>
      <c r="E814" t="n">
        <v>2.06344</v>
      </c>
    </row>
    <row r="815">
      <c r="A815" t="inlineStr">
        <is>
          <t>600540</t>
        </is>
      </c>
      <c r="B815" t="n">
        <v>0.0004887701569026757</v>
      </c>
      <c r="C815" t="n">
        <v>43.83202099737533</v>
      </c>
      <c r="D815" t="n">
        <v>4.98908</v>
      </c>
      <c r="E815" t="n">
        <v>5.088880000000001</v>
      </c>
    </row>
    <row r="816">
      <c r="A816" t="inlineStr">
        <is>
          <t>603696</t>
        </is>
      </c>
      <c r="B816" t="n">
        <v>0.00216633796668135</v>
      </c>
      <c r="C816" t="n">
        <v>42.94478527607362</v>
      </c>
      <c r="D816" t="n">
        <v>11.53228</v>
      </c>
      <c r="E816" t="n">
        <v>4.16696</v>
      </c>
    </row>
    <row r="817">
      <c r="A817" t="inlineStr">
        <is>
          <t>603680</t>
        </is>
      </c>
      <c r="B817" t="n">
        <v>0.0007253083826393736</v>
      </c>
      <c r="C817" t="n">
        <v>42.85714285714286</v>
      </c>
      <c r="D817" t="n">
        <v>10.8844</v>
      </c>
      <c r="E817" t="n">
        <v>0.8026800000000001</v>
      </c>
    </row>
    <row r="818">
      <c r="A818" t="inlineStr">
        <is>
          <t>601015</t>
        </is>
      </c>
      <c r="B818" t="n">
        <v>0.0002784286244367878</v>
      </c>
      <c r="C818" t="n">
        <v>42.5170068027211</v>
      </c>
      <c r="D818" t="n">
        <v>3.0184</v>
      </c>
      <c r="E818" t="n">
        <v>1.12364</v>
      </c>
    </row>
    <row r="819">
      <c r="A819" t="inlineStr">
        <is>
          <t>603916</t>
        </is>
      </c>
      <c r="B819" t="n">
        <v>0.00527368054513194</v>
      </c>
      <c r="C819" t="n">
        <v>42.40545567265966</v>
      </c>
      <c r="D819" t="n">
        <v>25.00092</v>
      </c>
      <c r="E819" t="n">
        <v>3.4514</v>
      </c>
    </row>
    <row r="820">
      <c r="A820" t="inlineStr">
        <is>
          <t>603444</t>
        </is>
      </c>
      <c r="B820" t="n">
        <v>0.08423016233938756</v>
      </c>
      <c r="C820" t="n">
        <v>41.99999999999999</v>
      </c>
      <c r="D820" t="n">
        <v>462.29672</v>
      </c>
      <c r="E820" t="n">
        <v>1.54912</v>
      </c>
    </row>
    <row r="821">
      <c r="A821" t="inlineStr">
        <is>
          <t>603688</t>
        </is>
      </c>
      <c r="B821" t="n">
        <v>0.001123354210660951</v>
      </c>
      <c r="C821" t="n">
        <v>41.77215189873418</v>
      </c>
      <c r="D821" t="n">
        <v>22.6734</v>
      </c>
      <c r="E821" t="n">
        <v>2.0428</v>
      </c>
    </row>
    <row r="822">
      <c r="A822" t="inlineStr">
        <is>
          <t>603019</t>
        </is>
      </c>
      <c r="B822" t="n">
        <v>0.003438357040317775</v>
      </c>
      <c r="C822" t="n">
        <v>41.09645507007418</v>
      </c>
      <c r="D822" t="n">
        <v>36.77584</v>
      </c>
      <c r="E822" t="n">
        <v>3.2862</v>
      </c>
    </row>
    <row r="823">
      <c r="A823" t="inlineStr">
        <is>
          <t>600372</t>
        </is>
      </c>
      <c r="B823" t="n">
        <v>0.001116330313821786</v>
      </c>
      <c r="C823" t="n">
        <v>40.96126255380202</v>
      </c>
      <c r="D823" t="n">
        <v>15.5566</v>
      </c>
      <c r="E823" t="n">
        <v>0.9026400000000001</v>
      </c>
    </row>
    <row r="824">
      <c r="A824" t="inlineStr">
        <is>
          <t>600039</t>
        </is>
      </c>
      <c r="B824" t="n">
        <v>0.0002722780475840078</v>
      </c>
      <c r="C824" t="n">
        <v>40.93749999999999</v>
      </c>
      <c r="D824" t="n">
        <v>4.077</v>
      </c>
      <c r="E824" t="n">
        <v>0.8731599999999999</v>
      </c>
    </row>
    <row r="825">
      <c r="A825" t="inlineStr">
        <is>
          <t>601218</t>
        </is>
      </c>
      <c r="B825" t="n">
        <v>0.0002063967061506303</v>
      </c>
      <c r="C825" t="n">
        <v>40.65934065934065</v>
      </c>
      <c r="D825" t="n">
        <v>3.1574</v>
      </c>
      <c r="E825" t="n">
        <v>1.80636</v>
      </c>
    </row>
    <row r="826">
      <c r="A826" t="inlineStr">
        <is>
          <t>600477</t>
        </is>
      </c>
      <c r="B826" t="n">
        <v>0.0002512692498971431</v>
      </c>
      <c r="C826" t="n">
        <v>40.4494382022472</v>
      </c>
      <c r="D826" t="n">
        <v>3.98612</v>
      </c>
      <c r="E826" t="n">
        <v>1.55892</v>
      </c>
    </row>
    <row r="827">
      <c r="A827" t="inlineStr">
        <is>
          <t>601187</t>
        </is>
      </c>
      <c r="B827" t="n">
        <v>0.001353073211933803</v>
      </c>
      <c r="C827" t="n">
        <v>40.27630180658872</v>
      </c>
      <c r="D827" t="n">
        <v>10.914375</v>
      </c>
      <c r="E827" t="n">
        <v>35.53187500000001</v>
      </c>
    </row>
    <row r="828">
      <c r="A828" t="inlineStr">
        <is>
          <t>600888</t>
        </is>
      </c>
      <c r="B828" t="n">
        <v>0.0004756003573391548</v>
      </c>
      <c r="C828" t="n">
        <v>40.13921113689096</v>
      </c>
      <c r="D828" t="n">
        <v>5.16708</v>
      </c>
      <c r="E828" t="n">
        <v>2.62648</v>
      </c>
    </row>
    <row r="829">
      <c r="A829" t="inlineStr">
        <is>
          <t>600191</t>
        </is>
      </c>
      <c r="B829" t="n">
        <v>0.000545218050876865</v>
      </c>
      <c r="C829" t="n">
        <v>40.11976047904191</v>
      </c>
      <c r="D829" t="n">
        <v>5.99408</v>
      </c>
      <c r="E829" t="n">
        <v>4.613120000000001</v>
      </c>
    </row>
    <row r="830">
      <c r="A830" t="inlineStr">
        <is>
          <t>600597</t>
        </is>
      </c>
      <c r="B830" t="n">
        <v>0.00229147220696139</v>
      </c>
      <c r="C830" t="n">
        <v>39.93115318416525</v>
      </c>
      <c r="D830" t="n">
        <v>14.80624</v>
      </c>
      <c r="E830" t="n">
        <v>1.67228</v>
      </c>
    </row>
    <row r="831">
      <c r="A831" t="inlineStr">
        <is>
          <t>600834</t>
        </is>
      </c>
      <c r="B831" t="n">
        <v>0.003214740128318453</v>
      </c>
      <c r="C831" t="n">
        <v>39.88095238095239</v>
      </c>
      <c r="D831" t="n">
        <v>9.457720000000002</v>
      </c>
      <c r="E831" t="n">
        <v>2.521640000000001</v>
      </c>
    </row>
    <row r="832">
      <c r="A832" t="inlineStr">
        <is>
          <t>603690</t>
        </is>
      </c>
      <c r="B832" t="n">
        <v>0.003285580390654922</v>
      </c>
      <c r="C832" t="n">
        <v>39.63068181818181</v>
      </c>
      <c r="D832" t="n">
        <v>37.5984</v>
      </c>
      <c r="E832" t="n">
        <v>3.97112</v>
      </c>
    </row>
    <row r="833">
      <c r="A833" t="inlineStr">
        <is>
          <t>600350</t>
        </is>
      </c>
      <c r="B833" t="n">
        <v>0.0008138641531174365</v>
      </c>
      <c r="C833" t="n">
        <v>39.50338600451468</v>
      </c>
      <c r="D833" t="n">
        <v>5.38776</v>
      </c>
      <c r="E833" t="n">
        <v>0.21264</v>
      </c>
    </row>
    <row r="834">
      <c r="A834" t="inlineStr">
        <is>
          <t>688298</t>
        </is>
      </c>
      <c r="B834" t="n">
        <v>0.05991459994371889</v>
      </c>
      <c r="C834" t="n">
        <v>39.26047883652328</v>
      </c>
      <c r="D834" t="n">
        <v>138.3881777777778</v>
      </c>
      <c r="E834" t="n">
        <v>10.99546666666667</v>
      </c>
    </row>
    <row r="835">
      <c r="A835" t="inlineStr">
        <is>
          <t>603161</t>
        </is>
      </c>
      <c r="B835" t="n">
        <v>0.0009844280691716882</v>
      </c>
      <c r="C835" t="n">
        <v>39.25811437403402</v>
      </c>
      <c r="D835" t="n">
        <v>14.59788</v>
      </c>
      <c r="E835" t="n">
        <v>4.34488</v>
      </c>
    </row>
    <row r="836">
      <c r="A836" t="inlineStr">
        <is>
          <t>603078</t>
        </is>
      </c>
      <c r="B836" t="n">
        <v>0.005882066513267611</v>
      </c>
      <c r="C836" t="n">
        <v>39.23639317627945</v>
      </c>
      <c r="D836" t="n">
        <v>37.8968</v>
      </c>
      <c r="E836" t="n">
        <v>4.75224</v>
      </c>
    </row>
    <row r="837">
      <c r="A837" t="inlineStr">
        <is>
          <t>603158</t>
        </is>
      </c>
      <c r="B837" t="n">
        <v>0.001503029223385853</v>
      </c>
      <c r="C837" t="n">
        <v>39.04109589041096</v>
      </c>
      <c r="D837" t="n">
        <v>21.32024</v>
      </c>
      <c r="E837" t="n">
        <v>1.78316</v>
      </c>
    </row>
    <row r="838">
      <c r="A838" t="inlineStr">
        <is>
          <t>600360</t>
        </is>
      </c>
      <c r="B838" t="n">
        <v>0.0004334591361517578</v>
      </c>
      <c r="C838" t="n">
        <v>38.96321070234114</v>
      </c>
      <c r="D838" t="n">
        <v>8.383880000000001</v>
      </c>
      <c r="E838" t="n">
        <v>6.62492</v>
      </c>
    </row>
    <row r="839">
      <c r="A839" t="inlineStr">
        <is>
          <t>600251</t>
        </is>
      </c>
      <c r="B839" t="n">
        <v>0.0004465869505657083</v>
      </c>
      <c r="C839" t="n">
        <v>38.94139886578449</v>
      </c>
      <c r="D839" t="n">
        <v>6.82684</v>
      </c>
      <c r="E839" t="n">
        <v>2.4736</v>
      </c>
    </row>
    <row r="840">
      <c r="A840" t="inlineStr">
        <is>
          <t>600183</t>
        </is>
      </c>
      <c r="B840" t="n">
        <v>0.001413692685089405</v>
      </c>
      <c r="C840" t="n">
        <v>38.71921182266009</v>
      </c>
      <c r="D840" t="n">
        <v>27.068</v>
      </c>
      <c r="E840" t="n">
        <v>1.69436</v>
      </c>
    </row>
    <row r="841">
      <c r="A841" t="inlineStr">
        <is>
          <t>600549</t>
        </is>
      </c>
      <c r="B841" t="n">
        <v>0.0008660860992704907</v>
      </c>
      <c r="C841" t="n">
        <v>38.56907894736843</v>
      </c>
      <c r="D841" t="n">
        <v>13.42272</v>
      </c>
      <c r="E841" t="n">
        <v>1.44268</v>
      </c>
    </row>
    <row r="842">
      <c r="A842" t="inlineStr">
        <is>
          <t>600509</t>
        </is>
      </c>
      <c r="B842" t="n">
        <v>0.000285681914252861</v>
      </c>
      <c r="C842" t="n">
        <v>38.52459016393443</v>
      </c>
      <c r="D842" t="n">
        <v>3.6526</v>
      </c>
      <c r="E842" t="n">
        <v>1.60924</v>
      </c>
    </row>
    <row r="843">
      <c r="A843" t="inlineStr">
        <is>
          <t>603628</t>
        </is>
      </c>
      <c r="B843" t="n">
        <v>0.0005345435507280391</v>
      </c>
      <c r="C843" t="n">
        <v>37.87289234760054</v>
      </c>
      <c r="D843" t="n">
        <v>8.521520000000001</v>
      </c>
      <c r="E843" t="n">
        <v>1.37924</v>
      </c>
    </row>
    <row r="844">
      <c r="A844" t="inlineStr">
        <is>
          <t>600257</t>
        </is>
      </c>
      <c r="B844" t="n">
        <v>0.0003765603277175603</v>
      </c>
      <c r="C844" t="n">
        <v>37.55980861244019</v>
      </c>
      <c r="D844" t="n">
        <v>4.247559999999999</v>
      </c>
      <c r="E844" t="n">
        <v>4.400519999999999</v>
      </c>
    </row>
    <row r="845">
      <c r="A845" t="inlineStr">
        <is>
          <t>603528</t>
        </is>
      </c>
      <c r="B845" t="n">
        <v>0.00141373657282977</v>
      </c>
      <c r="C845" t="n">
        <v>37.36762481089257</v>
      </c>
      <c r="D845" t="n">
        <v>9.575479999999999</v>
      </c>
      <c r="E845" t="n">
        <v>1.45708</v>
      </c>
    </row>
    <row r="846">
      <c r="A846" t="inlineStr">
        <is>
          <t>601058</t>
        </is>
      </c>
      <c r="B846" t="n">
        <v>0.0004026939601547942</v>
      </c>
      <c r="C846" t="n">
        <v>37.27272727272726</v>
      </c>
      <c r="D846" t="n">
        <v>4.465280000000001</v>
      </c>
      <c r="E846" t="n">
        <v>1.75264</v>
      </c>
    </row>
    <row r="847">
      <c r="A847" t="inlineStr">
        <is>
          <t>603589</t>
        </is>
      </c>
      <c r="B847" t="n">
        <v>0.005718443806460164</v>
      </c>
      <c r="C847" t="n">
        <v>37.25099601593627</v>
      </c>
      <c r="D847" t="n">
        <v>51.00675999999999</v>
      </c>
      <c r="E847" t="n">
        <v>1.39052</v>
      </c>
    </row>
    <row r="848">
      <c r="A848" t="inlineStr">
        <is>
          <t>600119</t>
        </is>
      </c>
      <c r="B848" t="n">
        <v>0.001549036443984119</v>
      </c>
      <c r="C848" t="n">
        <v>37.16337522441651</v>
      </c>
      <c r="D848" t="n">
        <v>7.415039999999999</v>
      </c>
      <c r="E848" t="n">
        <v>1.02292</v>
      </c>
    </row>
    <row r="849">
      <c r="A849" t="inlineStr">
        <is>
          <t>601375</t>
        </is>
      </c>
      <c r="B849" t="n">
        <v>0.000165320416775591</v>
      </c>
      <c r="C849" t="n">
        <v>37.10937499999998</v>
      </c>
      <c r="D849" t="n">
        <v>5.355399999999999</v>
      </c>
      <c r="E849" t="n">
        <v>1.694</v>
      </c>
    </row>
    <row r="850">
      <c r="A850" t="inlineStr">
        <is>
          <t>601311</t>
        </is>
      </c>
      <c r="B850" t="n">
        <v>0.0003612532664434672</v>
      </c>
      <c r="C850" t="n">
        <v>37.09677419354838</v>
      </c>
      <c r="D850" t="n">
        <v>7.62248</v>
      </c>
      <c r="E850" t="n">
        <v>1.95272</v>
      </c>
    </row>
    <row r="851">
      <c r="A851" t="inlineStr">
        <is>
          <t>600107</t>
        </is>
      </c>
      <c r="B851" t="n">
        <v>0.001557550687972372</v>
      </c>
      <c r="C851" t="n">
        <v>36.97604790419162</v>
      </c>
      <c r="D851" t="n">
        <v>8.66372</v>
      </c>
      <c r="E851" t="n">
        <v>4.2026</v>
      </c>
    </row>
    <row r="852">
      <c r="A852" t="inlineStr">
        <is>
          <t>603002</t>
        </is>
      </c>
      <c r="B852" t="n">
        <v>0.000338819491057611</v>
      </c>
      <c r="C852" t="n">
        <v>36.95090439276485</v>
      </c>
      <c r="D852" t="n">
        <v>5.01432</v>
      </c>
      <c r="E852" t="n">
        <v>2.44208</v>
      </c>
    </row>
    <row r="853">
      <c r="A853" t="inlineStr">
        <is>
          <t>600531</t>
        </is>
      </c>
      <c r="B853" t="n">
        <v>0.0005364618950496388</v>
      </c>
      <c r="C853" t="n">
        <v>36.48960739030023</v>
      </c>
      <c r="D853" t="n">
        <v>4.738239999999999</v>
      </c>
      <c r="E853" t="n">
        <v>3.54832</v>
      </c>
    </row>
    <row r="854">
      <c r="A854" t="inlineStr">
        <is>
          <t>600812</t>
        </is>
      </c>
      <c r="B854" t="n">
        <v>0.002174240647915071</v>
      </c>
      <c r="C854" t="n">
        <v>36.2913907284768</v>
      </c>
      <c r="D854" t="n">
        <v>10.9644</v>
      </c>
      <c r="E854" t="n">
        <v>2.99468</v>
      </c>
    </row>
    <row r="855">
      <c r="A855" t="inlineStr">
        <is>
          <t>600580</t>
        </is>
      </c>
      <c r="B855" t="n">
        <v>0.0004882114530599424</v>
      </c>
      <c r="C855" t="n">
        <v>36.12565445026177</v>
      </c>
      <c r="D855" t="n">
        <v>12.47932</v>
      </c>
      <c r="E855" t="n">
        <v>2.4794</v>
      </c>
    </row>
    <row r="856">
      <c r="A856" t="inlineStr">
        <is>
          <t>688357</t>
        </is>
      </c>
      <c r="B856" t="n">
        <v>0.009041905092719857</v>
      </c>
      <c r="C856" t="n">
        <v>36.08159796005101</v>
      </c>
      <c r="D856" t="n">
        <v>58.58292</v>
      </c>
      <c r="E856" t="n">
        <v>7.36436</v>
      </c>
    </row>
    <row r="857">
      <c r="A857" t="inlineStr">
        <is>
          <t>600397</t>
        </is>
      </c>
      <c r="B857" t="n">
        <v>0.0002278052875233869</v>
      </c>
      <c r="C857" t="n">
        <v>35.96837944664033</v>
      </c>
      <c r="D857" t="n">
        <v>2.58692</v>
      </c>
      <c r="E857" t="n">
        <v>3.0374</v>
      </c>
    </row>
    <row r="858">
      <c r="A858" t="inlineStr">
        <is>
          <t>600289</t>
        </is>
      </c>
      <c r="B858" t="n">
        <v>0.0003518017047432147</v>
      </c>
      <c r="C858" t="n">
        <v>35.82089552238805</v>
      </c>
      <c r="D858" t="n">
        <v>4.321120000000001</v>
      </c>
      <c r="E858" t="n">
        <v>1.03016</v>
      </c>
    </row>
    <row r="859">
      <c r="A859" t="inlineStr">
        <is>
          <t>600185</t>
        </is>
      </c>
      <c r="B859" t="n">
        <v>0.006567853770516544</v>
      </c>
      <c r="C859" t="n">
        <v>35.42976939203355</v>
      </c>
      <c r="D859" t="n">
        <v>8.48096</v>
      </c>
      <c r="E859" t="n">
        <v>1.6814</v>
      </c>
    </row>
    <row r="860">
      <c r="A860" t="inlineStr">
        <is>
          <t>603100</t>
        </is>
      </c>
      <c r="B860" t="n">
        <v>0.0008740401369221223</v>
      </c>
      <c r="C860" t="n">
        <v>35.4141656662665</v>
      </c>
      <c r="D860" t="n">
        <v>9.47692</v>
      </c>
      <c r="E860" t="n">
        <v>0.90716</v>
      </c>
    </row>
    <row r="861">
      <c r="A861" t="inlineStr">
        <is>
          <t>688599</t>
        </is>
      </c>
      <c r="B861" t="n">
        <v>0.00137870236285567</v>
      </c>
      <c r="C861" t="n">
        <v>35.30099357101111</v>
      </c>
      <c r="D861" t="n">
        <v>17.80539568345324</v>
      </c>
      <c r="E861" t="n">
        <v>10.25215827338129</v>
      </c>
    </row>
    <row r="862">
      <c r="A862" t="inlineStr">
        <is>
          <t>600329</t>
        </is>
      </c>
      <c r="B862" t="n">
        <v>0.00113639812959743</v>
      </c>
      <c r="C862" t="n">
        <v>35.2895752895753</v>
      </c>
      <c r="D862" t="n">
        <v>15.66636</v>
      </c>
      <c r="E862" t="n">
        <v>1.02356</v>
      </c>
    </row>
    <row r="863">
      <c r="A863" t="inlineStr">
        <is>
          <t>600522</t>
        </is>
      </c>
      <c r="B863" t="n">
        <v>0.0006334805520914671</v>
      </c>
      <c r="C863" t="n">
        <v>35.16209476309227</v>
      </c>
      <c r="D863" t="n">
        <v>10.60404</v>
      </c>
      <c r="E863" t="n">
        <v>2.48928</v>
      </c>
    </row>
    <row r="864">
      <c r="A864" t="inlineStr">
        <is>
          <t>603988</t>
        </is>
      </c>
      <c r="B864" t="n">
        <v>0.002883851608557591</v>
      </c>
      <c r="C864" t="n">
        <v>35.12035010940917</v>
      </c>
      <c r="D864" t="n">
        <v>12.4708</v>
      </c>
      <c r="E864" t="n">
        <v>2.14784</v>
      </c>
    </row>
    <row r="865">
      <c r="A865" t="inlineStr">
        <is>
          <t>600819</t>
        </is>
      </c>
      <c r="B865" t="n">
        <v>0.0001191384615384615</v>
      </c>
      <c r="C865" t="n">
        <v>34.9665924276169</v>
      </c>
      <c r="D865" t="n">
        <v>4.7736</v>
      </c>
      <c r="E865" t="n">
        <v>1.03284</v>
      </c>
    </row>
    <row r="866">
      <c r="A866" t="inlineStr">
        <is>
          <t>600362</t>
        </is>
      </c>
      <c r="B866" t="n">
        <v>0.001431707630882438</v>
      </c>
      <c r="C866" t="n">
        <v>34.79729729729728</v>
      </c>
      <c r="D866" t="n">
        <v>15.26408</v>
      </c>
      <c r="E866" t="n">
        <v>1.53524</v>
      </c>
    </row>
    <row r="867">
      <c r="A867" t="inlineStr">
        <is>
          <t>603105</t>
        </is>
      </c>
      <c r="B867" t="n">
        <v>0.0007553368824736434</v>
      </c>
      <c r="C867" t="n">
        <v>34.6938775510204</v>
      </c>
      <c r="D867" t="n">
        <v>9.045119999999999</v>
      </c>
      <c r="E867" t="n">
        <v>6.43664</v>
      </c>
    </row>
    <row r="868">
      <c r="A868" t="inlineStr">
        <is>
          <t>600998</t>
        </is>
      </c>
      <c r="B868" t="n">
        <v>0.0003881779183715573</v>
      </c>
      <c r="C868" t="n">
        <v>34.51851851851853</v>
      </c>
      <c r="D868" t="n">
        <v>17.4498</v>
      </c>
      <c r="E868" t="n">
        <v>0.61212</v>
      </c>
    </row>
    <row r="869">
      <c r="A869" t="inlineStr">
        <is>
          <t>600726</t>
        </is>
      </c>
      <c r="B869" t="n">
        <v>0.0001898468333106386</v>
      </c>
      <c r="C869" t="n">
        <v>34.07821229050278</v>
      </c>
      <c r="D869" t="n">
        <v>2.05628</v>
      </c>
      <c r="E869" t="n">
        <v>1.22932</v>
      </c>
    </row>
    <row r="870">
      <c r="A870" t="inlineStr">
        <is>
          <t>688369</t>
        </is>
      </c>
      <c r="B870" t="n">
        <v>0.00270050314376558</v>
      </c>
      <c r="C870" t="n">
        <v>34.03141361256545</v>
      </c>
      <c r="D870" t="n">
        <v>71.75904000000001</v>
      </c>
      <c r="E870" t="n">
        <v>6.67836</v>
      </c>
    </row>
    <row r="871">
      <c r="A871" t="inlineStr">
        <is>
          <t>600073</t>
        </is>
      </c>
      <c r="B871" t="n">
        <v>0.00082286104515029</v>
      </c>
      <c r="C871" t="n">
        <v>33.81014304291286</v>
      </c>
      <c r="D871" t="n">
        <v>9.477679999999999</v>
      </c>
      <c r="E871" t="n">
        <v>3.22672</v>
      </c>
    </row>
    <row r="872">
      <c r="A872" t="inlineStr">
        <is>
          <t>603825</t>
        </is>
      </c>
      <c r="B872" t="n">
        <v>0.001908170116929712</v>
      </c>
      <c r="C872" t="n">
        <v>33.69408369408371</v>
      </c>
      <c r="D872" t="n">
        <v>26.85716</v>
      </c>
      <c r="E872" t="n">
        <v>8.05776</v>
      </c>
    </row>
    <row r="873">
      <c r="A873" t="inlineStr">
        <is>
          <t>600501</t>
        </is>
      </c>
      <c r="B873" t="n">
        <v>0.0006400914962815652</v>
      </c>
      <c r="C873" t="n">
        <v>33.6774193548387</v>
      </c>
      <c r="D873" t="n">
        <v>9.6546</v>
      </c>
      <c r="E873" t="n">
        <v>2.5154</v>
      </c>
    </row>
    <row r="874">
      <c r="A874" t="inlineStr">
        <is>
          <t>600209</t>
        </is>
      </c>
      <c r="B874" t="n">
        <v>0.0007546593809702965</v>
      </c>
      <c r="C874" t="n">
        <v>33.6283185840708</v>
      </c>
      <c r="D874" t="n">
        <v>4.35908</v>
      </c>
      <c r="E874" t="n">
        <v>1.08652</v>
      </c>
    </row>
    <row r="875">
      <c r="A875" t="inlineStr">
        <is>
          <t>600038</t>
        </is>
      </c>
      <c r="B875" t="n">
        <v>0.003408276204211813</v>
      </c>
      <c r="C875" t="n">
        <v>33.6245471979544</v>
      </c>
      <c r="D875" t="n">
        <v>48.87396</v>
      </c>
      <c r="E875" t="n">
        <v>1.39216</v>
      </c>
    </row>
    <row r="876">
      <c r="A876" t="inlineStr">
        <is>
          <t>688386</t>
        </is>
      </c>
      <c r="B876" t="n">
        <v>0.008104736939814379</v>
      </c>
      <c r="C876" t="n">
        <v>33.29001516136019</v>
      </c>
      <c r="D876" t="n">
        <v>64.01545454545455</v>
      </c>
      <c r="E876" t="n">
        <v>17.77290909090909</v>
      </c>
    </row>
    <row r="877">
      <c r="A877" t="inlineStr">
        <is>
          <t>603126</t>
        </is>
      </c>
      <c r="B877" t="n">
        <v>0.000247699276384312</v>
      </c>
      <c r="C877" t="n">
        <v>33.26086956521741</v>
      </c>
      <c r="D877" t="n">
        <v>4.68536</v>
      </c>
      <c r="E877" t="n">
        <v>1.38012</v>
      </c>
    </row>
    <row r="878">
      <c r="A878" t="inlineStr">
        <is>
          <t>600858</t>
        </is>
      </c>
      <c r="B878" t="n">
        <v>0.001201704928585798</v>
      </c>
      <c r="C878" t="n">
        <v>33.13008130081301</v>
      </c>
      <c r="D878" t="n">
        <v>5.965199999999999</v>
      </c>
      <c r="E878" t="n">
        <v>1.00224</v>
      </c>
    </row>
    <row r="879">
      <c r="A879" t="inlineStr">
        <is>
          <t>600403</t>
        </is>
      </c>
      <c r="B879" t="n">
        <v>0.000152894093582204</v>
      </c>
      <c r="C879" t="n">
        <v>33.09523809523809</v>
      </c>
      <c r="D879" t="n">
        <v>3.911</v>
      </c>
      <c r="E879" t="n">
        <v>0.4216</v>
      </c>
    </row>
    <row r="880">
      <c r="A880" t="inlineStr">
        <is>
          <t>603859</t>
        </is>
      </c>
      <c r="B880" t="n">
        <v>0.002515036605900145</v>
      </c>
      <c r="C880" t="n">
        <v>33.0948795180723</v>
      </c>
      <c r="D880" t="n">
        <v>34.80864</v>
      </c>
      <c r="E880" t="n">
        <v>2.8884</v>
      </c>
    </row>
    <row r="881">
      <c r="A881" t="inlineStr">
        <is>
          <t>600449</t>
        </is>
      </c>
      <c r="B881" t="n">
        <v>0.001639205869007984</v>
      </c>
      <c r="C881" t="n">
        <v>32.99899699097291</v>
      </c>
      <c r="D881" t="n">
        <v>13.5764</v>
      </c>
      <c r="E881" t="n">
        <v>2.80744</v>
      </c>
    </row>
    <row r="882">
      <c r="A882" t="inlineStr">
        <is>
          <t>603200</t>
        </is>
      </c>
      <c r="B882" t="n">
        <v>0.02072301516979921</v>
      </c>
      <c r="C882" t="n">
        <v>32.80590717299576</v>
      </c>
      <c r="D882" t="n">
        <v>38.40536</v>
      </c>
      <c r="E882" t="n">
        <v>5.79216</v>
      </c>
    </row>
    <row r="883">
      <c r="A883" t="inlineStr">
        <is>
          <t>688389</t>
        </is>
      </c>
      <c r="B883" t="n">
        <v>0.004001782893994358</v>
      </c>
      <c r="C883" t="n">
        <v>32.74336283185841</v>
      </c>
      <c r="D883" t="n">
        <v>24.81</v>
      </c>
      <c r="E883" t="n">
        <v>7.957400000000002</v>
      </c>
    </row>
    <row r="884">
      <c r="A884" t="inlineStr">
        <is>
          <t>603931</t>
        </is>
      </c>
      <c r="B884" t="n">
        <v>0.002742501659414412</v>
      </c>
      <c r="C884" t="n">
        <v>32.38064306593049</v>
      </c>
      <c r="D884" t="n">
        <v>48.33494505494505</v>
      </c>
      <c r="E884" t="n">
        <v>11.67054945054945</v>
      </c>
    </row>
    <row r="885">
      <c r="A885" t="inlineStr">
        <is>
          <t>603989</t>
        </is>
      </c>
      <c r="B885" t="n">
        <v>0.00104708563659254</v>
      </c>
      <c r="C885" t="n">
        <v>32.34567901234568</v>
      </c>
      <c r="D885" t="n">
        <v>27.10148</v>
      </c>
      <c r="E885" t="n">
        <v>0.85556</v>
      </c>
    </row>
    <row r="886">
      <c r="A886" t="inlineStr">
        <is>
          <t>601126</t>
        </is>
      </c>
      <c r="B886" t="n">
        <v>0.0003827476669825909</v>
      </c>
      <c r="C886" t="n">
        <v>32.31939163498099</v>
      </c>
      <c r="D886" t="n">
        <v>6.41504</v>
      </c>
      <c r="E886" t="n">
        <v>1.3716</v>
      </c>
    </row>
    <row r="887">
      <c r="A887" t="inlineStr">
        <is>
          <t>603283</t>
        </is>
      </c>
      <c r="B887" t="n">
        <v>0.005708475896214868</v>
      </c>
      <c r="C887" t="n">
        <v>32.15476984656436</v>
      </c>
      <c r="D887" t="n">
        <v>45.42616</v>
      </c>
      <c r="E887" t="n">
        <v>9.190119999999999</v>
      </c>
    </row>
    <row r="888">
      <c r="A888" t="inlineStr">
        <is>
          <t>603380</t>
        </is>
      </c>
      <c r="B888" t="n">
        <v>0.002393841445300888</v>
      </c>
      <c r="C888" t="n">
        <v>32.12435233160622</v>
      </c>
      <c r="D888" t="n">
        <v>19.10744</v>
      </c>
      <c r="E888" t="n">
        <v>3.50564</v>
      </c>
    </row>
    <row r="889">
      <c r="A889" t="inlineStr">
        <is>
          <t>601179</t>
        </is>
      </c>
      <c r="B889" t="n">
        <v>0.0006623263171329729</v>
      </c>
      <c r="C889" t="n">
        <v>32.09169054441261</v>
      </c>
      <c r="D889" t="n">
        <v>4.76368</v>
      </c>
      <c r="E889" t="n">
        <v>1.2658</v>
      </c>
    </row>
    <row r="890">
      <c r="A890" t="inlineStr">
        <is>
          <t>601519</t>
        </is>
      </c>
      <c r="B890" t="n">
        <v>0.0009025387428530714</v>
      </c>
      <c r="C890" t="n">
        <v>32.06106870229009</v>
      </c>
      <c r="D890" t="n">
        <v>8.982880000000002</v>
      </c>
      <c r="E890" t="n">
        <v>2.74744</v>
      </c>
    </row>
    <row r="891">
      <c r="A891" t="inlineStr">
        <is>
          <t>600421</t>
        </is>
      </c>
      <c r="B891" t="n">
        <v>0.001503941719418847</v>
      </c>
      <c r="C891" t="n">
        <v>32.01094391244872</v>
      </c>
      <c r="D891" t="n">
        <v>11.38152</v>
      </c>
      <c r="E891" t="n">
        <v>0.351</v>
      </c>
    </row>
    <row r="892">
      <c r="A892" t="inlineStr">
        <is>
          <t>600186</t>
        </is>
      </c>
      <c r="B892" t="n">
        <v>0.0001137526380224351</v>
      </c>
      <c r="C892" t="n">
        <v>31.77570093457942</v>
      </c>
      <c r="D892" t="n">
        <v>2.73144</v>
      </c>
      <c r="E892" t="n">
        <v>1.45444</v>
      </c>
    </row>
    <row r="893">
      <c r="A893" t="inlineStr">
        <is>
          <t>603043</t>
        </is>
      </c>
      <c r="B893" t="n">
        <v>0.003396311507087809</v>
      </c>
      <c r="C893" t="n">
        <v>31.73469387755101</v>
      </c>
      <c r="D893" t="n">
        <v>33.77348000000001</v>
      </c>
      <c r="E893" t="n">
        <v>2.14388</v>
      </c>
    </row>
    <row r="894">
      <c r="A894" t="inlineStr">
        <is>
          <t>688526</t>
        </is>
      </c>
      <c r="B894" t="n">
        <v>0.001924391192672145</v>
      </c>
      <c r="C894" t="n">
        <v>31.72894236858772</v>
      </c>
      <c r="D894" t="n">
        <v>41.74089552238806</v>
      </c>
      <c r="E894" t="n">
        <v>7.818507462686566</v>
      </c>
    </row>
    <row r="895">
      <c r="A895" t="inlineStr">
        <is>
          <t>600452</t>
        </is>
      </c>
      <c r="B895" t="n">
        <v>0.001972370358034971</v>
      </c>
      <c r="C895" t="n">
        <v>31.70536429143313</v>
      </c>
      <c r="D895" t="n">
        <v>15.613</v>
      </c>
      <c r="E895" t="n">
        <v>1.09452</v>
      </c>
    </row>
    <row r="896">
      <c r="A896" t="inlineStr">
        <is>
          <t>600983</t>
        </is>
      </c>
      <c r="B896" t="n">
        <v>0.001180110364224441</v>
      </c>
      <c r="C896" t="n">
        <v>31.58953722334006</v>
      </c>
      <c r="D896" t="n">
        <v>5.688800000000001</v>
      </c>
      <c r="E896" t="n">
        <v>2.0108</v>
      </c>
    </row>
    <row r="897">
      <c r="A897" t="inlineStr">
        <is>
          <t>603258</t>
        </is>
      </c>
      <c r="B897" t="n">
        <v>0.009056543642492046</v>
      </c>
      <c r="C897" t="n">
        <v>31.45363408521302</v>
      </c>
      <c r="D897" t="n">
        <v>37.9158</v>
      </c>
      <c r="E897" t="n">
        <v>2.37736</v>
      </c>
    </row>
    <row r="898">
      <c r="A898" t="inlineStr">
        <is>
          <t>600803</t>
        </is>
      </c>
      <c r="B898" t="n">
        <v>0.001088299870642779</v>
      </c>
      <c r="C898" t="n">
        <v>31.30434782608695</v>
      </c>
      <c r="D898" t="n">
        <v>11.18144</v>
      </c>
      <c r="E898" t="n">
        <v>0.82884</v>
      </c>
    </row>
    <row r="899">
      <c r="A899" t="inlineStr">
        <is>
          <t>600220</t>
        </is>
      </c>
      <c r="B899" t="n">
        <v>0.0002285268853899893</v>
      </c>
      <c r="C899" t="n">
        <v>30.73394495412845</v>
      </c>
      <c r="D899" t="n">
        <v>2.63956</v>
      </c>
      <c r="E899" t="n">
        <v>1.22564</v>
      </c>
    </row>
    <row r="900">
      <c r="A900" t="inlineStr">
        <is>
          <t>601677</t>
        </is>
      </c>
      <c r="B900" t="n">
        <v>0.0009995202849305623</v>
      </c>
      <c r="C900" t="n">
        <v>30.68391866913125</v>
      </c>
      <c r="D900" t="n">
        <v>11.14096</v>
      </c>
      <c r="E900" t="n">
        <v>1.86096</v>
      </c>
    </row>
    <row r="901">
      <c r="A901" t="inlineStr">
        <is>
          <t>603355</t>
        </is>
      </c>
      <c r="B901" t="n">
        <v>0.004244417931202457</v>
      </c>
      <c r="C901" t="n">
        <v>30.63958513396716</v>
      </c>
      <c r="D901" t="n">
        <v>26.93352</v>
      </c>
      <c r="E901" t="n">
        <v>0.4719200000000001</v>
      </c>
    </row>
    <row r="902">
      <c r="A902" t="inlineStr">
        <is>
          <t>603358</t>
        </is>
      </c>
      <c r="B902" t="n">
        <v>0.0006566043657301254</v>
      </c>
      <c r="C902" t="n">
        <v>30.52486187845302</v>
      </c>
      <c r="D902" t="n">
        <v>17.20088</v>
      </c>
      <c r="E902" t="n">
        <v>1.03536</v>
      </c>
    </row>
    <row r="903">
      <c r="A903" t="inlineStr">
        <is>
          <t>603018</t>
        </is>
      </c>
      <c r="B903" t="n">
        <v>0.001185031731746262</v>
      </c>
      <c r="C903" t="n">
        <v>30.51251489868889</v>
      </c>
      <c r="D903" t="n">
        <v>11.0224</v>
      </c>
      <c r="E903" t="n">
        <v>1.7696</v>
      </c>
    </row>
    <row r="904">
      <c r="A904" t="inlineStr">
        <is>
          <t>603693</t>
        </is>
      </c>
      <c r="B904" t="n">
        <v>0.001377063384830235</v>
      </c>
      <c r="C904" t="n">
        <v>30.49645390070923</v>
      </c>
      <c r="D904" t="n">
        <v>11.457</v>
      </c>
      <c r="E904" t="n">
        <v>4.10096</v>
      </c>
    </row>
    <row r="905">
      <c r="A905" t="inlineStr">
        <is>
          <t>600738</t>
        </is>
      </c>
      <c r="B905" t="n">
        <v>0.0004169350044031926</v>
      </c>
      <c r="C905" t="n">
        <v>30.48780487804878</v>
      </c>
      <c r="D905" t="n">
        <v>5.72312</v>
      </c>
      <c r="E905" t="n">
        <v>2.64084</v>
      </c>
    </row>
    <row r="906">
      <c r="A906" t="inlineStr">
        <is>
          <t>601021</t>
        </is>
      </c>
      <c r="B906" t="n">
        <v>0.003595196121384682</v>
      </c>
      <c r="C906" t="n">
        <v>30.42352941176472</v>
      </c>
      <c r="D906" t="n">
        <v>41.13468</v>
      </c>
      <c r="E906" t="n">
        <v>0.7235999999999999</v>
      </c>
    </row>
    <row r="907">
      <c r="A907" t="inlineStr">
        <is>
          <t>600292</t>
        </is>
      </c>
      <c r="B907" t="n">
        <v>0.0002008405997309091</v>
      </c>
      <c r="C907" t="n">
        <v>30.3473491773309</v>
      </c>
      <c r="D907" t="n">
        <v>5.38108</v>
      </c>
      <c r="E907" t="n">
        <v>0.76464</v>
      </c>
    </row>
    <row r="908">
      <c r="A908" t="inlineStr">
        <is>
          <t>600667</t>
        </is>
      </c>
      <c r="B908" t="n">
        <v>0.0006249560029614206</v>
      </c>
      <c r="C908" t="n">
        <v>30.34482758620689</v>
      </c>
      <c r="D908" t="n">
        <v>10.91368</v>
      </c>
      <c r="E908" t="n">
        <v>2.8504</v>
      </c>
    </row>
    <row r="909">
      <c r="A909" t="inlineStr">
        <is>
          <t>601377</t>
        </is>
      </c>
      <c r="B909" t="n">
        <v>0.0006569165508698229</v>
      </c>
      <c r="C909" t="n">
        <v>30.33033033033032</v>
      </c>
      <c r="D909" t="n">
        <v>7.426799999999999</v>
      </c>
      <c r="E909" t="n">
        <v>1.41984</v>
      </c>
    </row>
    <row r="910">
      <c r="A910" t="inlineStr">
        <is>
          <t>603938</t>
        </is>
      </c>
      <c r="B910" t="n">
        <v>0.001417185188242672</v>
      </c>
      <c r="C910" t="n">
        <v>30.16826923076923</v>
      </c>
      <c r="D910" t="n">
        <v>25.1962</v>
      </c>
      <c r="E910" t="n">
        <v>3.80984</v>
      </c>
    </row>
    <row r="911">
      <c r="A911" t="inlineStr">
        <is>
          <t>603868</t>
        </is>
      </c>
      <c r="B911" t="n">
        <v>0.007384867315609093</v>
      </c>
      <c r="C911" t="n">
        <v>30.01667593107282</v>
      </c>
      <c r="D911" t="n">
        <v>45.55268</v>
      </c>
      <c r="E911" t="n">
        <v>0.26272</v>
      </c>
    </row>
    <row r="912">
      <c r="A912" t="inlineStr">
        <is>
          <t>603060</t>
        </is>
      </c>
      <c r="B912" t="n">
        <v>0.001959296218885422</v>
      </c>
      <c r="C912" t="n">
        <v>29.96677740863787</v>
      </c>
      <c r="D912" t="n">
        <v>18.06388</v>
      </c>
      <c r="E912" t="n">
        <v>0.7279200000000001</v>
      </c>
    </row>
    <row r="913">
      <c r="A913" t="inlineStr">
        <is>
          <t>600108</t>
        </is>
      </c>
      <c r="B913" t="n">
        <v>0.0001150778128160885</v>
      </c>
      <c r="C913" t="n">
        <v>29.82456140350877</v>
      </c>
      <c r="D913" t="n">
        <v>3.3614</v>
      </c>
      <c r="E913" t="n">
        <v>2.85088</v>
      </c>
    </row>
    <row r="914">
      <c r="A914" t="inlineStr">
        <is>
          <t>600773</t>
        </is>
      </c>
      <c r="B914" t="n">
        <v>0.0002127540766414322</v>
      </c>
      <c r="C914" t="n">
        <v>29.73977695167287</v>
      </c>
      <c r="D914" t="n">
        <v>6.13976</v>
      </c>
      <c r="E914" t="n">
        <v>1.64876</v>
      </c>
    </row>
    <row r="915">
      <c r="A915" t="inlineStr">
        <is>
          <t>600066</t>
        </is>
      </c>
      <c r="B915" t="n">
        <v>0.001098241774803526</v>
      </c>
      <c r="C915" t="n">
        <v>29.65517241379312</v>
      </c>
      <c r="D915" t="n">
        <v>14.2258</v>
      </c>
      <c r="E915" t="n">
        <v>0.76532</v>
      </c>
    </row>
    <row r="916">
      <c r="A916" t="inlineStr">
        <is>
          <t>601366</t>
        </is>
      </c>
      <c r="B916" t="n">
        <v>0.0002875784119332568</v>
      </c>
      <c r="C916" t="n">
        <v>29.60893854748603</v>
      </c>
      <c r="D916" t="n">
        <v>6.24004</v>
      </c>
      <c r="E916" t="n">
        <v>1.35004</v>
      </c>
    </row>
    <row r="917">
      <c r="A917" t="inlineStr">
        <is>
          <t>603008</t>
        </is>
      </c>
      <c r="B917" t="n">
        <v>0.001524310101543699</v>
      </c>
      <c r="C917" t="n">
        <v>29.14438502673797</v>
      </c>
      <c r="D917" t="n">
        <v>13.6296</v>
      </c>
      <c r="E917" t="n">
        <v>1.80096</v>
      </c>
    </row>
    <row r="918">
      <c r="A918" t="inlineStr">
        <is>
          <t>600237</t>
        </is>
      </c>
      <c r="B918" t="n">
        <v>0.0002861806524274054</v>
      </c>
      <c r="C918" t="n">
        <v>29.14285714285714</v>
      </c>
      <c r="D918" t="n">
        <v>4.21932</v>
      </c>
      <c r="E918" t="n">
        <v>6.1626</v>
      </c>
    </row>
    <row r="919">
      <c r="A919" t="inlineStr">
        <is>
          <t>600303</t>
        </is>
      </c>
      <c r="B919" t="n">
        <v>0.0002679583658819804</v>
      </c>
      <c r="C919" t="n">
        <v>28.98550724637681</v>
      </c>
      <c r="D919" t="n">
        <v>3.7892</v>
      </c>
      <c r="E919" t="n">
        <v>4.0512</v>
      </c>
    </row>
    <row r="920">
      <c r="A920" t="inlineStr">
        <is>
          <t>600963</t>
        </is>
      </c>
      <c r="B920" t="n">
        <v>0.0001920212177391915</v>
      </c>
      <c r="C920" t="n">
        <v>28.92307692307694</v>
      </c>
      <c r="D920" t="n">
        <v>3.87932</v>
      </c>
      <c r="E920" t="n">
        <v>1.17708</v>
      </c>
    </row>
    <row r="921">
      <c r="A921" t="inlineStr">
        <is>
          <t>600223</t>
        </is>
      </c>
      <c r="B921" t="n">
        <v>0.001937818898122499</v>
      </c>
      <c r="C921" t="n">
        <v>28.89561270801815</v>
      </c>
      <c r="D921" t="n">
        <v>9.747</v>
      </c>
      <c r="E921" t="n">
        <v>3.67144</v>
      </c>
    </row>
    <row r="922">
      <c r="A922" t="inlineStr">
        <is>
          <t>600989</t>
        </is>
      </c>
      <c r="B922" t="n">
        <v>0.0009220342388010449</v>
      </c>
      <c r="C922" t="n">
        <v>28.85462555066078</v>
      </c>
      <c r="D922" t="n">
        <v>9.93932</v>
      </c>
      <c r="E922" t="n">
        <v>2.81436</v>
      </c>
    </row>
    <row r="923">
      <c r="A923" t="inlineStr">
        <is>
          <t>600538</t>
        </is>
      </c>
      <c r="B923" t="n">
        <v>0.0009145072207539717</v>
      </c>
      <c r="C923" t="n">
        <v>28.82096069868996</v>
      </c>
      <c r="D923" t="n">
        <v>6.5838</v>
      </c>
      <c r="E923" t="n">
        <v>2.47652</v>
      </c>
    </row>
    <row r="924">
      <c r="A924" t="inlineStr">
        <is>
          <t>603786</t>
        </is>
      </c>
      <c r="B924" t="n">
        <v>0.00516555756129101</v>
      </c>
      <c r="C924" t="n">
        <v>28.70194137799773</v>
      </c>
      <c r="D924" t="n">
        <v>66.75204000000001</v>
      </c>
      <c r="E924" t="n">
        <v>2.77988</v>
      </c>
    </row>
    <row r="925">
      <c r="A925" t="inlineStr">
        <is>
          <t>688516</t>
        </is>
      </c>
      <c r="B925" t="n">
        <v>0.0060813078940645</v>
      </c>
      <c r="C925" t="n">
        <v>28.64077669902914</v>
      </c>
      <c r="D925" t="n">
        <v>69.77862745098039</v>
      </c>
      <c r="E925" t="n">
        <v>10.90614379084967</v>
      </c>
    </row>
    <row r="926">
      <c r="A926" t="inlineStr">
        <is>
          <t>600879</t>
        </is>
      </c>
      <c r="B926" t="n">
        <v>0.0001621174706042729</v>
      </c>
      <c r="C926" t="n">
        <v>28.52233676975946</v>
      </c>
      <c r="D926" t="n">
        <v>6.89556</v>
      </c>
      <c r="E926" t="n">
        <v>2.37508</v>
      </c>
    </row>
    <row r="927">
      <c r="A927" t="inlineStr">
        <is>
          <t>603630</t>
        </is>
      </c>
      <c r="B927" t="n">
        <v>0.001643984699369719</v>
      </c>
      <c r="C927" t="n">
        <v>28.45786963434023</v>
      </c>
      <c r="D927" t="n">
        <v>15.6438</v>
      </c>
      <c r="E927" t="n">
        <v>2.98168</v>
      </c>
    </row>
    <row r="928">
      <c r="A928" t="inlineStr">
        <is>
          <t>603811</t>
        </is>
      </c>
      <c r="B928" t="n">
        <v>0.002142340029878176</v>
      </c>
      <c r="C928" t="n">
        <v>28.33333333333334</v>
      </c>
      <c r="D928" t="n">
        <v>21.28644</v>
      </c>
      <c r="E928" t="n">
        <v>2.27248</v>
      </c>
    </row>
    <row r="929">
      <c r="A929" t="inlineStr">
        <is>
          <t>601838</t>
        </is>
      </c>
      <c r="B929" t="n">
        <v>0.000902841802760505</v>
      </c>
      <c r="C929" t="n">
        <v>28.24519230769231</v>
      </c>
      <c r="D929" t="n">
        <v>8.870839999999999</v>
      </c>
      <c r="E929" t="n">
        <v>1.66344</v>
      </c>
    </row>
    <row r="930">
      <c r="A930" t="inlineStr">
        <is>
          <t>600295</t>
        </is>
      </c>
      <c r="B930" t="n">
        <v>0.0007301508120909528</v>
      </c>
      <c r="C930" t="n">
        <v>28.16728167281672</v>
      </c>
      <c r="D930" t="n">
        <v>8.42812</v>
      </c>
      <c r="E930" t="n">
        <v>1.68748</v>
      </c>
    </row>
    <row r="931">
      <c r="A931" t="inlineStr">
        <is>
          <t>601901</t>
        </is>
      </c>
      <c r="B931" t="n">
        <v>0.0003101725298554368</v>
      </c>
      <c r="C931" t="n">
        <v>28.02469135802468</v>
      </c>
      <c r="D931" t="n">
        <v>8.14592</v>
      </c>
      <c r="E931" t="n">
        <v>0.6848399999999999</v>
      </c>
    </row>
    <row r="932">
      <c r="A932" t="inlineStr">
        <is>
          <t>600791</t>
        </is>
      </c>
      <c r="B932" t="n">
        <v>0.0003648112898257965</v>
      </c>
      <c r="C932" t="n">
        <v>27.98982188295165</v>
      </c>
      <c r="D932" t="n">
        <v>3.99992</v>
      </c>
      <c r="E932" t="n">
        <v>1.74284</v>
      </c>
    </row>
    <row r="933">
      <c r="A933" t="inlineStr">
        <is>
          <t>600982</t>
        </is>
      </c>
      <c r="B933" t="n">
        <v>8.266827953585046e-05</v>
      </c>
      <c r="C933" t="n">
        <v>27.98634812286689</v>
      </c>
      <c r="D933" t="n">
        <v>2.90596</v>
      </c>
      <c r="E933" t="n">
        <v>1.33</v>
      </c>
    </row>
    <row r="934">
      <c r="A934" t="inlineStr">
        <is>
          <t>603661</t>
        </is>
      </c>
      <c r="B934" t="n">
        <v>0.01804333515912853</v>
      </c>
      <c r="C934" t="n">
        <v>27.73859896567936</v>
      </c>
      <c r="D934" t="n">
        <v>53.03260000000001</v>
      </c>
      <c r="E934" t="n">
        <v>5.014360000000001</v>
      </c>
    </row>
    <row r="935">
      <c r="A935" t="inlineStr">
        <is>
          <t>600774</t>
        </is>
      </c>
      <c r="B935" t="n">
        <v>0.0005258007574110605</v>
      </c>
      <c r="C935" t="n">
        <v>27.67940354147249</v>
      </c>
      <c r="D935" t="n">
        <v>11.92272</v>
      </c>
      <c r="E935" t="n">
        <v>0.7326800000000001</v>
      </c>
    </row>
    <row r="936">
      <c r="A936" t="inlineStr">
        <is>
          <t>601336</t>
        </is>
      </c>
      <c r="B936" t="n">
        <v>0.006242270086351429</v>
      </c>
      <c r="C936" t="n">
        <v>27.57482394366198</v>
      </c>
      <c r="D936" t="n">
        <v>51.70036</v>
      </c>
      <c r="E936" t="n">
        <v>0.78608</v>
      </c>
    </row>
    <row r="937">
      <c r="A937" t="inlineStr">
        <is>
          <t>688011</t>
        </is>
      </c>
      <c r="B937" t="n">
        <v>0.003471207187551739</v>
      </c>
      <c r="C937" t="n">
        <v>27.55356253114101</v>
      </c>
      <c r="D937" t="n">
        <v>46.14556</v>
      </c>
      <c r="E937" t="n">
        <v>6.29108</v>
      </c>
    </row>
    <row r="938">
      <c r="A938" t="inlineStr">
        <is>
          <t>600030</t>
        </is>
      </c>
      <c r="B938" t="n">
        <v>0.001857503429371945</v>
      </c>
      <c r="C938" t="n">
        <v>27.54880694143167</v>
      </c>
      <c r="D938" t="n">
        <v>26.86836</v>
      </c>
      <c r="E938" t="n">
        <v>1.69276</v>
      </c>
    </row>
    <row r="939">
      <c r="A939" t="inlineStr">
        <is>
          <t>603577</t>
        </is>
      </c>
      <c r="B939" t="n">
        <v>0.0008790807437295972</v>
      </c>
      <c r="C939" t="n">
        <v>27.51031636863823</v>
      </c>
      <c r="D939" t="n">
        <v>9.863799999999999</v>
      </c>
      <c r="E939" t="n">
        <v>2.872640000000001</v>
      </c>
    </row>
    <row r="940">
      <c r="A940" t="inlineStr">
        <is>
          <t>600111</t>
        </is>
      </c>
      <c r="B940" t="n">
        <v>0.0008692868886907188</v>
      </c>
      <c r="C940" t="n">
        <v>27.33463035019457</v>
      </c>
      <c r="D940" t="n">
        <v>10.89972</v>
      </c>
      <c r="E940" t="n">
        <v>2.0124</v>
      </c>
    </row>
    <row r="941">
      <c r="A941" t="inlineStr">
        <is>
          <t>603088</t>
        </is>
      </c>
      <c r="B941" t="n">
        <v>0.0007210590241045463</v>
      </c>
      <c r="C941" t="n">
        <v>27.30263157894737</v>
      </c>
      <c r="D941" t="n">
        <v>7.854120000000001</v>
      </c>
      <c r="E941" t="n">
        <v>1.8768</v>
      </c>
    </row>
    <row r="942">
      <c r="A942" t="inlineStr">
        <is>
          <t>603020</t>
        </is>
      </c>
      <c r="B942" t="n">
        <v>0.0009158761730910669</v>
      </c>
      <c r="C942" t="n">
        <v>27.2844272844273</v>
      </c>
      <c r="D942" t="n">
        <v>9.952680000000001</v>
      </c>
      <c r="E942" t="n">
        <v>2.05152</v>
      </c>
    </row>
    <row r="943">
      <c r="A943" t="inlineStr">
        <is>
          <t>603990</t>
        </is>
      </c>
      <c r="B943" t="n">
        <v>0.004111540532846256</v>
      </c>
      <c r="C943" t="n">
        <v>27.19714964370548</v>
      </c>
      <c r="D943" t="n">
        <v>40.64512</v>
      </c>
      <c r="E943" t="n">
        <v>2.06384</v>
      </c>
    </row>
    <row r="944">
      <c r="A944" t="inlineStr">
        <is>
          <t>600406</t>
        </is>
      </c>
      <c r="B944" t="n">
        <v>0.0006450646180304093</v>
      </c>
      <c r="C944" t="n">
        <v>27.12918660287082</v>
      </c>
      <c r="D944" t="n">
        <v>20.93308</v>
      </c>
      <c r="E944" t="n">
        <v>0.77576</v>
      </c>
    </row>
    <row r="945">
      <c r="A945" t="inlineStr">
        <is>
          <t>600327</t>
        </is>
      </c>
      <c r="B945" t="n">
        <v>0.0001666597961887496</v>
      </c>
      <c r="C945" t="n">
        <v>26.91131498470949</v>
      </c>
      <c r="D945" t="n">
        <v>4.015479999999999</v>
      </c>
      <c r="E945" t="n">
        <v>2.5868</v>
      </c>
    </row>
    <row r="946">
      <c r="A946" t="inlineStr">
        <is>
          <t>600468</t>
        </is>
      </c>
      <c r="B946" t="n">
        <v>0.0004163858108672065</v>
      </c>
      <c r="C946" t="n">
        <v>26.7241379310345</v>
      </c>
      <c r="D946" t="n">
        <v>4.7924</v>
      </c>
      <c r="E946" t="n">
        <v>1.21792</v>
      </c>
    </row>
    <row r="947">
      <c r="A947" t="inlineStr">
        <is>
          <t>600855</t>
        </is>
      </c>
      <c r="B947" t="n">
        <v>0.002517844068099449</v>
      </c>
      <c r="C947" t="n">
        <v>26.72199170124481</v>
      </c>
      <c r="D947" t="n">
        <v>15.76048</v>
      </c>
      <c r="E947" t="n">
        <v>5.4686</v>
      </c>
    </row>
    <row r="948">
      <c r="A948" t="inlineStr">
        <is>
          <t>600319</t>
        </is>
      </c>
      <c r="B948" t="n">
        <v>0.0002151059702447871</v>
      </c>
      <c r="C948" t="n">
        <v>26.27737226277371</v>
      </c>
      <c r="D948" t="n">
        <v>4.87444</v>
      </c>
      <c r="E948" t="n">
        <v>0.6408800000000001</v>
      </c>
    </row>
    <row r="949">
      <c r="A949" t="inlineStr">
        <is>
          <t>600462</t>
        </is>
      </c>
      <c r="B949" t="n">
        <v>0.0002812988709677419</v>
      </c>
      <c r="C949" t="n">
        <v>26.25698324022345</v>
      </c>
      <c r="D949" t="n">
        <v>1.90464</v>
      </c>
      <c r="E949" t="n">
        <v>1.3382</v>
      </c>
    </row>
    <row r="950">
      <c r="A950" t="inlineStr">
        <is>
          <t>603339</t>
        </is>
      </c>
      <c r="B950" t="n">
        <v>0.0004204239531488597</v>
      </c>
      <c r="C950" t="n">
        <v>25.93431483578708</v>
      </c>
      <c r="D950" t="n">
        <v>9.534880000000001</v>
      </c>
      <c r="E950" t="n">
        <v>1.17268</v>
      </c>
    </row>
    <row r="951">
      <c r="A951" t="inlineStr">
        <is>
          <t>600308</t>
        </is>
      </c>
      <c r="B951" t="n">
        <v>0.0002188388250672558</v>
      </c>
      <c r="C951" t="n">
        <v>25.72815533980581</v>
      </c>
      <c r="D951" t="n">
        <v>4.74308</v>
      </c>
      <c r="E951" t="n">
        <v>1.29824</v>
      </c>
    </row>
    <row r="952">
      <c r="A952" t="inlineStr">
        <is>
          <t>600210</t>
        </is>
      </c>
      <c r="B952" t="n">
        <v>0.0001403281590529671</v>
      </c>
      <c r="C952" t="n">
        <v>25.72254335260116</v>
      </c>
      <c r="D952" t="n">
        <v>4.21696</v>
      </c>
      <c r="E952" t="n">
        <v>1.18292</v>
      </c>
    </row>
    <row r="953">
      <c r="A953" t="inlineStr">
        <is>
          <t>603393</t>
        </is>
      </c>
      <c r="B953" t="n">
        <v>0.006996157855139865</v>
      </c>
      <c r="C953" t="n">
        <v>25.7051623203832</v>
      </c>
      <c r="D953" t="n">
        <v>29.242</v>
      </c>
      <c r="E953" t="n">
        <v>2.4928</v>
      </c>
    </row>
    <row r="954">
      <c r="A954" t="inlineStr">
        <is>
          <t>600481</t>
        </is>
      </c>
      <c r="B954" t="n">
        <v>0.0004300886980549514</v>
      </c>
      <c r="C954" t="n">
        <v>25.48387096774194</v>
      </c>
      <c r="D954" t="n">
        <v>3.32948</v>
      </c>
      <c r="E954" t="n">
        <v>1.3806</v>
      </c>
    </row>
    <row r="955">
      <c r="A955" t="inlineStr">
        <is>
          <t>603041</t>
        </is>
      </c>
      <c r="B955" t="n">
        <v>0.0007879184072702142</v>
      </c>
      <c r="C955" t="n">
        <v>25.38726333907058</v>
      </c>
      <c r="D955" t="n">
        <v>14.00564</v>
      </c>
      <c r="E955" t="n">
        <v>1.97572</v>
      </c>
    </row>
    <row r="956">
      <c r="A956" t="inlineStr">
        <is>
          <t>600792</t>
        </is>
      </c>
      <c r="B956" t="n">
        <v>7.826538174310876e-05</v>
      </c>
      <c r="C956" t="n">
        <v>25.37764350453173</v>
      </c>
      <c r="D956" t="n">
        <v>3.13876</v>
      </c>
      <c r="E956" t="n">
        <v>1.13516</v>
      </c>
    </row>
    <row r="957">
      <c r="A957" t="inlineStr">
        <is>
          <t>601020</t>
        </is>
      </c>
      <c r="B957" t="n">
        <v>0.001862972904467795</v>
      </c>
      <c r="C957" t="n">
        <v>25.3748558246828</v>
      </c>
      <c r="D957" t="n">
        <v>9.973599999999999</v>
      </c>
      <c r="E957" t="n">
        <v>2.56068</v>
      </c>
    </row>
    <row r="958">
      <c r="A958" t="inlineStr">
        <is>
          <t>600741</t>
        </is>
      </c>
      <c r="B958" t="n">
        <v>0.002904106829454013</v>
      </c>
      <c r="C958" t="n">
        <v>25.14112027789839</v>
      </c>
      <c r="D958" t="n">
        <v>24.79472</v>
      </c>
      <c r="E958" t="n">
        <v>0.66268</v>
      </c>
    </row>
    <row r="959">
      <c r="A959" t="inlineStr">
        <is>
          <t>600985</t>
        </is>
      </c>
      <c r="B959" t="n">
        <v>0.0007042537897412682</v>
      </c>
      <c r="C959" t="n">
        <v>25.02793296089385</v>
      </c>
      <c r="D959" t="n">
        <v>9.189440000000001</v>
      </c>
      <c r="E959" t="n">
        <v>1.31316</v>
      </c>
    </row>
    <row r="960">
      <c r="A960" t="inlineStr">
        <is>
          <t>603006</t>
        </is>
      </c>
      <c r="B960" t="n">
        <v>0.0002097053736022573</v>
      </c>
      <c r="C960" t="n">
        <v>25.02553626149133</v>
      </c>
      <c r="D960" t="n">
        <v>10.71728</v>
      </c>
      <c r="E960" t="n">
        <v>1.36416</v>
      </c>
    </row>
    <row r="961">
      <c r="A961" t="inlineStr">
        <is>
          <t>600428</t>
        </is>
      </c>
      <c r="B961" t="n">
        <v>0.0001859884659746251</v>
      </c>
      <c r="C961" t="n">
        <v>25</v>
      </c>
      <c r="D961" t="n">
        <v>3.468</v>
      </c>
      <c r="E961" t="n">
        <v>0.9291999999999998</v>
      </c>
    </row>
    <row r="962">
      <c r="A962" t="inlineStr">
        <is>
          <t>603050</t>
        </is>
      </c>
      <c r="B962" t="n">
        <v>0.000438491580171932</v>
      </c>
      <c r="C962" t="n">
        <v>24.69483568075117</v>
      </c>
      <c r="D962" t="n">
        <v>13.2378</v>
      </c>
      <c r="E962" t="n">
        <v>5.538880000000001</v>
      </c>
    </row>
    <row r="963">
      <c r="A963" t="inlineStr">
        <is>
          <t>600458</t>
        </is>
      </c>
      <c r="B963" t="n">
        <v>0.0001885686888174349</v>
      </c>
      <c r="C963" t="n">
        <v>24.59736456808199</v>
      </c>
      <c r="D963" t="n">
        <v>7.165439999999998</v>
      </c>
      <c r="E963" t="n">
        <v>1.33968</v>
      </c>
    </row>
    <row r="964">
      <c r="A964" t="inlineStr">
        <is>
          <t>603757</t>
        </is>
      </c>
      <c r="B964" t="n">
        <v>0.003506907275094831</v>
      </c>
      <c r="C964" t="n">
        <v>24.58137977227062</v>
      </c>
      <c r="D964" t="n">
        <v>17.663</v>
      </c>
      <c r="E964" t="n">
        <v>2.78804</v>
      </c>
    </row>
    <row r="965">
      <c r="A965" t="inlineStr">
        <is>
          <t>600158</t>
        </is>
      </c>
      <c r="B965" t="n">
        <v>0.00192097268195085</v>
      </c>
      <c r="C965" t="n">
        <v>24.46700507614214</v>
      </c>
      <c r="D965" t="n">
        <v>10.67596</v>
      </c>
      <c r="E965" t="n">
        <v>3.49132</v>
      </c>
    </row>
    <row r="966">
      <c r="A966" t="inlineStr">
        <is>
          <t>600163</t>
        </is>
      </c>
      <c r="B966" t="n">
        <v>8.478477609581541e-05</v>
      </c>
      <c r="C966" t="n">
        <v>24.32432432432432</v>
      </c>
      <c r="D966" t="n">
        <v>3.54348</v>
      </c>
      <c r="E966" t="n">
        <v>0.80772</v>
      </c>
    </row>
    <row r="967">
      <c r="A967" t="inlineStr">
        <is>
          <t>603977</t>
        </is>
      </c>
      <c r="B967" t="n">
        <v>0.0004623257699185376</v>
      </c>
      <c r="C967" t="n">
        <v>24.11971830985915</v>
      </c>
      <c r="D967" t="n">
        <v>7.0462</v>
      </c>
      <c r="E967" t="n">
        <v>1.90392</v>
      </c>
    </row>
    <row r="968">
      <c r="A968" t="inlineStr">
        <is>
          <t>603085</t>
        </is>
      </c>
      <c r="B968" t="n">
        <v>0.001308517542558752</v>
      </c>
      <c r="C968" t="n">
        <v>24.02912621359224</v>
      </c>
      <c r="D968" t="n">
        <v>8.18868</v>
      </c>
      <c r="E968" t="n">
        <v>1.96412</v>
      </c>
    </row>
    <row r="969">
      <c r="A969" t="inlineStr">
        <is>
          <t>600720</t>
        </is>
      </c>
      <c r="B969" t="n">
        <v>0.002204139581950862</v>
      </c>
      <c r="C969" t="n">
        <v>24.01826484018266</v>
      </c>
      <c r="D969" t="n">
        <v>15.35896</v>
      </c>
      <c r="E969" t="n">
        <v>3.50012</v>
      </c>
    </row>
    <row r="970">
      <c r="A970" t="inlineStr">
        <is>
          <t>603615</t>
        </is>
      </c>
      <c r="B970" t="n">
        <v>0.0009053586987992848</v>
      </c>
      <c r="C970" t="n">
        <v>23.85428907168037</v>
      </c>
      <c r="D970" t="n">
        <v>9.394400000000001</v>
      </c>
      <c r="E970" t="n">
        <v>1.69292</v>
      </c>
    </row>
    <row r="971">
      <c r="A971" t="inlineStr">
        <is>
          <t>600744</t>
        </is>
      </c>
      <c r="B971" t="n">
        <v>0.0001073276199646927</v>
      </c>
      <c r="C971" t="n">
        <v>23.50597609561756</v>
      </c>
      <c r="D971" t="n">
        <v>2.4924</v>
      </c>
      <c r="E971" t="n">
        <v>2.12304</v>
      </c>
    </row>
    <row r="972">
      <c r="A972" t="inlineStr">
        <is>
          <t>603858</t>
        </is>
      </c>
      <c r="B972" t="n">
        <v>0.001957886450411299</v>
      </c>
      <c r="C972" t="n">
        <v>23.50107066381157</v>
      </c>
      <c r="D972" t="n">
        <v>23.1948</v>
      </c>
      <c r="E972" t="n">
        <v>1.07472</v>
      </c>
    </row>
    <row r="973">
      <c r="A973" t="inlineStr">
        <is>
          <t>600802</t>
        </is>
      </c>
      <c r="B973" t="n">
        <v>0.0005434502024629513</v>
      </c>
      <c r="C973" t="n">
        <v>23.44931921331317</v>
      </c>
      <c r="D973" t="n">
        <v>9.19872</v>
      </c>
      <c r="E973" t="n">
        <v>4.90068</v>
      </c>
    </row>
    <row r="974">
      <c r="A974" t="inlineStr">
        <is>
          <t>600419</t>
        </is>
      </c>
      <c r="B974" t="n">
        <v>0.001043060021384504</v>
      </c>
      <c r="C974" t="n">
        <v>23.43485617597292</v>
      </c>
      <c r="D974" t="n">
        <v>13.99144</v>
      </c>
      <c r="E974" t="n">
        <v>2.93364</v>
      </c>
    </row>
    <row r="975">
      <c r="A975" t="inlineStr">
        <is>
          <t>600195</t>
        </is>
      </c>
      <c r="B975" t="n">
        <v>0.002110066082824375</v>
      </c>
      <c r="C975" t="n">
        <v>23.29162656400385</v>
      </c>
      <c r="D975" t="n">
        <v>13.1314</v>
      </c>
      <c r="E975" t="n">
        <v>2.34484</v>
      </c>
    </row>
    <row r="976">
      <c r="A976" t="inlineStr">
        <is>
          <t>600984</t>
        </is>
      </c>
      <c r="B976" t="n">
        <v>0.007139010661009102</v>
      </c>
      <c r="C976" t="n">
        <v>23.25349301397206</v>
      </c>
      <c r="D976" t="n">
        <v>17.36436</v>
      </c>
      <c r="E976" t="n">
        <v>1.90716</v>
      </c>
    </row>
    <row r="977">
      <c r="A977" t="inlineStr">
        <is>
          <t>600686</t>
        </is>
      </c>
      <c r="B977" t="n">
        <v>0.000411114359236804</v>
      </c>
      <c r="C977" t="n">
        <v>22.85714285714284</v>
      </c>
      <c r="D977" t="n">
        <v>6.64364</v>
      </c>
      <c r="E977" t="n">
        <v>1.82248</v>
      </c>
    </row>
    <row r="978">
      <c r="A978" t="inlineStr">
        <is>
          <t>603896</t>
        </is>
      </c>
      <c r="B978" t="n">
        <v>0.005633152216341922</v>
      </c>
      <c r="C978" t="n">
        <v>22.78923453337995</v>
      </c>
      <c r="D978" t="n">
        <v>34.81303999999999</v>
      </c>
      <c r="E978" t="n">
        <v>1.63856</v>
      </c>
    </row>
    <row r="979">
      <c r="A979" t="inlineStr">
        <is>
          <t>600263</t>
        </is>
      </c>
      <c r="B979" t="n">
        <v>6.352487851316087e-05</v>
      </c>
      <c r="C979" t="n">
        <v>22.70351008215086</v>
      </c>
      <c r="D979" t="n">
        <v>14.62216</v>
      </c>
      <c r="E979" t="n">
        <v>0</v>
      </c>
    </row>
    <row r="980">
      <c r="A980" t="inlineStr">
        <is>
          <t>600823</t>
        </is>
      </c>
      <c r="B980" t="n">
        <v>0.0008252306738658355</v>
      </c>
      <c r="C980" t="n">
        <v>22.60638297872342</v>
      </c>
      <c r="D980" t="n">
        <v>4.733879999999999</v>
      </c>
      <c r="E980" t="n">
        <v>0.4816</v>
      </c>
    </row>
    <row r="981">
      <c r="A981" t="inlineStr">
        <is>
          <t>688015</t>
        </is>
      </c>
      <c r="B981" t="n">
        <v>0.002226764564870908</v>
      </c>
      <c r="C981" t="n">
        <v>22.35984354628422</v>
      </c>
      <c r="D981" t="n">
        <v>43.49283999999999</v>
      </c>
      <c r="E981" t="n">
        <v>6.23512</v>
      </c>
    </row>
    <row r="982">
      <c r="A982" t="inlineStr">
        <is>
          <t>603856</t>
        </is>
      </c>
      <c r="B982" t="n">
        <v>0.002046560780243064</v>
      </c>
      <c r="C982" t="n">
        <v>22.16599190283399</v>
      </c>
      <c r="D982" t="n">
        <v>13.64908</v>
      </c>
      <c r="E982" t="n">
        <v>5.75404</v>
      </c>
    </row>
    <row r="983">
      <c r="A983" t="inlineStr">
        <is>
          <t>600488</t>
        </is>
      </c>
      <c r="B983" t="n">
        <v>0.0001134414808537507</v>
      </c>
      <c r="C983" t="n">
        <v>22.02970297029703</v>
      </c>
      <c r="D983" t="n">
        <v>4.814520000000001</v>
      </c>
      <c r="E983" t="n">
        <v>1.18248</v>
      </c>
    </row>
    <row r="984">
      <c r="A984" t="inlineStr">
        <is>
          <t>600193</t>
        </is>
      </c>
      <c r="B984" t="n">
        <v>0.0003924006443032363</v>
      </c>
      <c r="C984" t="n">
        <v>21.96382428940566</v>
      </c>
      <c r="D984" t="n">
        <v>4.33088</v>
      </c>
      <c r="E984" t="n">
        <v>0.44176</v>
      </c>
    </row>
    <row r="985">
      <c r="A985" t="inlineStr">
        <is>
          <t>688300</t>
        </is>
      </c>
      <c r="B985" t="n">
        <v>0.003964987340071367</v>
      </c>
      <c r="C985" t="n">
        <v>21.88964081207703</v>
      </c>
      <c r="D985" t="n">
        <v>54.84884</v>
      </c>
      <c r="E985" t="n">
        <v>5.551959999999999</v>
      </c>
    </row>
    <row r="986">
      <c r="A986" t="inlineStr">
        <is>
          <t>600129</t>
        </is>
      </c>
      <c r="B986" t="n">
        <v>0.001135959721126792</v>
      </c>
      <c r="C986" t="n">
        <v>21.84643510054844</v>
      </c>
      <c r="D986" t="n">
        <v>14.15984</v>
      </c>
      <c r="E986" t="n">
        <v>1.21404</v>
      </c>
    </row>
    <row r="987">
      <c r="A987" t="inlineStr">
        <is>
          <t>600036</t>
        </is>
      </c>
      <c r="B987" t="n">
        <v>0.0019295144898505</v>
      </c>
      <c r="C987" t="n">
        <v>21.40883977900552</v>
      </c>
      <c r="D987" t="n">
        <v>36.6422</v>
      </c>
      <c r="E987" t="n">
        <v>0.30524</v>
      </c>
    </row>
    <row r="988">
      <c r="A988" t="inlineStr">
        <is>
          <t>600764</t>
        </is>
      </c>
      <c r="B988" t="n">
        <v>0.003110154714674533</v>
      </c>
      <c r="C988" t="n">
        <v>21.38786456587329</v>
      </c>
      <c r="D988" t="n">
        <v>31.56816</v>
      </c>
      <c r="E988" t="n">
        <v>1.5066</v>
      </c>
    </row>
    <row r="989">
      <c r="A989" t="inlineStr">
        <is>
          <t>688008</t>
        </is>
      </c>
      <c r="B989" t="n">
        <v>0.005507761972969053</v>
      </c>
      <c r="C989" t="n">
        <v>21.29372164495829</v>
      </c>
      <c r="D989" t="n">
        <v>86.87819999999999</v>
      </c>
      <c r="E989" t="n">
        <v>5.01892</v>
      </c>
    </row>
    <row r="990">
      <c r="A990" t="inlineStr">
        <is>
          <t>600577</t>
        </is>
      </c>
      <c r="B990" t="n">
        <v>0.0001962014200729227</v>
      </c>
      <c r="C990" t="n">
        <v>21.01167315175097</v>
      </c>
      <c r="D990" t="n">
        <v>3.1266</v>
      </c>
      <c r="E990" t="n">
        <v>1.81204</v>
      </c>
    </row>
    <row r="991">
      <c r="A991" t="inlineStr">
        <is>
          <t>603968</t>
        </is>
      </c>
      <c r="B991" t="n">
        <v>0.001017899646133921</v>
      </c>
      <c r="C991" t="n">
        <v>20.99927588703838</v>
      </c>
      <c r="D991" t="n">
        <v>15.41148</v>
      </c>
      <c r="E991" t="n">
        <v>1.32216</v>
      </c>
    </row>
    <row r="992">
      <c r="A992" t="inlineStr">
        <is>
          <t>603612</t>
        </is>
      </c>
      <c r="B992" t="n">
        <v>0.001194208699871401</v>
      </c>
      <c r="C992" t="n">
        <v>20.97345132743362</v>
      </c>
      <c r="D992" t="n">
        <v>13.15716</v>
      </c>
      <c r="E992" t="n">
        <v>3.22492</v>
      </c>
    </row>
    <row r="993">
      <c r="A993" t="inlineStr">
        <is>
          <t>688029</t>
        </is>
      </c>
      <c r="B993" t="n">
        <v>0.01453534301614532</v>
      </c>
      <c r="C993" t="n">
        <v>20.9319137749737</v>
      </c>
      <c r="D993" t="n">
        <v>199.35432</v>
      </c>
      <c r="E993" t="n">
        <v>2.65096</v>
      </c>
    </row>
    <row r="994">
      <c r="A994" t="inlineStr">
        <is>
          <t>601108</t>
        </is>
      </c>
      <c r="B994" t="n">
        <v>0.001244445877081522</v>
      </c>
      <c r="C994" t="n">
        <v>20.82139446036293</v>
      </c>
      <c r="D994" t="n">
        <v>11.9624</v>
      </c>
      <c r="E994" t="n">
        <v>4.283360000000001</v>
      </c>
    </row>
    <row r="995">
      <c r="A995" t="inlineStr">
        <is>
          <t>600658</t>
        </is>
      </c>
      <c r="B995" t="n">
        <v>0.0003945207265674536</v>
      </c>
      <c r="C995" t="n">
        <v>20.75892857142856</v>
      </c>
      <c r="D995" t="n">
        <v>5.3622</v>
      </c>
      <c r="E995" t="n">
        <v>1.17972</v>
      </c>
    </row>
    <row r="996">
      <c r="A996" t="inlineStr">
        <is>
          <t>603366</t>
        </is>
      </c>
      <c r="B996" t="n">
        <v>0.0003487392419825074</v>
      </c>
      <c r="C996" t="n">
        <v>20.69767441860466</v>
      </c>
      <c r="D996" t="n">
        <v>5.70752</v>
      </c>
      <c r="E996" t="n">
        <v>2.43848</v>
      </c>
    </row>
    <row r="997">
      <c r="A997" t="inlineStr">
        <is>
          <t>600596</t>
        </is>
      </c>
      <c r="B997" t="n">
        <v>0.001219832163792886</v>
      </c>
      <c r="C997" t="n">
        <v>20.55555555555555</v>
      </c>
      <c r="D997" t="n">
        <v>9.506639999999999</v>
      </c>
      <c r="E997" t="n">
        <v>3.78036</v>
      </c>
    </row>
    <row r="998">
      <c r="A998" t="inlineStr">
        <is>
          <t>600461</t>
        </is>
      </c>
      <c r="B998" t="n">
        <v>9.346387267252502e-05</v>
      </c>
      <c r="C998" t="n">
        <v>20.49910873440284</v>
      </c>
      <c r="D998" t="n">
        <v>6.509200000000001</v>
      </c>
      <c r="E998" t="n">
        <v>1.00452</v>
      </c>
    </row>
    <row r="999">
      <c r="A999" t="inlineStr">
        <is>
          <t>600552</t>
        </is>
      </c>
      <c r="B999" t="n">
        <v>0.0002525592236882681</v>
      </c>
      <c r="C999" t="n">
        <v>20.49036777583186</v>
      </c>
      <c r="D999" t="n">
        <v>6.096520000000001</v>
      </c>
      <c r="E999" t="n">
        <v>2.70628</v>
      </c>
    </row>
    <row r="1000">
      <c r="A1000" t="inlineStr">
        <is>
          <t>603277</t>
        </is>
      </c>
      <c r="B1000" t="n">
        <v>0.001166131273359693</v>
      </c>
      <c r="C1000" t="n">
        <v>20.45009784735812</v>
      </c>
      <c r="D1000" t="n">
        <v>11.01684</v>
      </c>
      <c r="E1000" t="n">
        <v>2.32844</v>
      </c>
    </row>
    <row r="1001">
      <c r="A1001" t="inlineStr">
        <is>
          <t>603225</t>
        </is>
      </c>
      <c r="B1001" t="n">
        <v>0.0003356882785006587</v>
      </c>
      <c r="C1001" t="n">
        <v>20.34632034632033</v>
      </c>
      <c r="D1001" t="n">
        <v>11.0822</v>
      </c>
      <c r="E1001" t="n">
        <v>0.9109200000000001</v>
      </c>
    </row>
    <row r="1002">
      <c r="A1002" t="inlineStr">
        <is>
          <t>600497</t>
        </is>
      </c>
      <c r="B1002" t="n">
        <v>0.0002078947092246331</v>
      </c>
      <c r="C1002" t="n">
        <v>20.30075187969924</v>
      </c>
      <c r="D1002" t="n">
        <v>3.92124</v>
      </c>
      <c r="E1002" t="n">
        <v>1.1124</v>
      </c>
    </row>
    <row r="1003">
      <c r="A1003" t="inlineStr">
        <is>
          <t>600737</t>
        </is>
      </c>
      <c r="B1003" t="n">
        <v>0.0002047453708544774</v>
      </c>
      <c r="C1003" t="n">
        <v>20.24844720496892</v>
      </c>
      <c r="D1003" t="n">
        <v>8.583959999999999</v>
      </c>
      <c r="E1003" t="n">
        <v>1.42348</v>
      </c>
    </row>
    <row r="1004">
      <c r="A1004" t="inlineStr">
        <is>
          <t>601866</t>
        </is>
      </c>
      <c r="B1004" t="n">
        <v>0.0002298640999749347</v>
      </c>
      <c r="C1004" t="n">
        <v>20.24291497975707</v>
      </c>
      <c r="D1004" t="n">
        <v>2.23416</v>
      </c>
      <c r="E1004" t="n">
        <v>0.84768</v>
      </c>
    </row>
    <row r="1005">
      <c r="A1005" t="inlineStr">
        <is>
          <t>600865</t>
        </is>
      </c>
      <c r="B1005" t="n">
        <v>0.0002942464527225388</v>
      </c>
      <c r="C1005" t="n">
        <v>20.16806722689075</v>
      </c>
      <c r="D1005" t="n">
        <v>6.74444</v>
      </c>
      <c r="E1005" t="n">
        <v>1.88508</v>
      </c>
    </row>
    <row r="1006">
      <c r="A1006" t="inlineStr">
        <is>
          <t>600933</t>
        </is>
      </c>
      <c r="B1006" t="n">
        <v>0.0009849706469368578</v>
      </c>
      <c r="C1006" t="n">
        <v>20.09237875288683</v>
      </c>
      <c r="D1006" t="n">
        <v>13.4078</v>
      </c>
      <c r="E1006" t="n">
        <v>1.60872</v>
      </c>
    </row>
    <row r="1007">
      <c r="A1007" t="inlineStr">
        <is>
          <t>603181</t>
        </is>
      </c>
      <c r="B1007" t="n">
        <v>0.002617768776715307</v>
      </c>
      <c r="C1007" t="n">
        <v>20.04981320049815</v>
      </c>
      <c r="D1007" t="n">
        <v>19.46824</v>
      </c>
      <c r="E1007" t="n">
        <v>1.90144</v>
      </c>
    </row>
    <row r="1008">
      <c r="A1008" t="inlineStr">
        <is>
          <t>600864</t>
        </is>
      </c>
      <c r="B1008" t="n">
        <v>0.00019508861251921</v>
      </c>
      <c r="C1008" t="n">
        <v>19.91525423728813</v>
      </c>
      <c r="D1008" t="n">
        <v>6.975519999999999</v>
      </c>
      <c r="E1008" t="n">
        <v>1.98308</v>
      </c>
    </row>
    <row r="1009">
      <c r="A1009" t="inlineStr">
        <is>
          <t>688288</t>
        </is>
      </c>
      <c r="B1009" t="n">
        <v>0.003984996293873889</v>
      </c>
      <c r="C1009" t="n">
        <v>19.78124999999999</v>
      </c>
      <c r="D1009" t="n">
        <v>40.29048</v>
      </c>
      <c r="E1009" t="n">
        <v>9.33736</v>
      </c>
    </row>
    <row r="1010">
      <c r="A1010" t="inlineStr">
        <is>
          <t>603876</t>
        </is>
      </c>
      <c r="B1010" t="n">
        <v>0.0005106880268240167</v>
      </c>
      <c r="C1010" t="n">
        <v>19.54652071931196</v>
      </c>
      <c r="D1010" t="n">
        <v>14.60184</v>
      </c>
      <c r="E1010" t="n">
        <v>2.68384</v>
      </c>
    </row>
    <row r="1011">
      <c r="A1011" t="inlineStr">
        <is>
          <t>600973</t>
        </is>
      </c>
      <c r="B1011" t="n">
        <v>0.0001069526708374329</v>
      </c>
      <c r="C1011" t="n">
        <v>19.50549450549448</v>
      </c>
      <c r="D1011" t="n">
        <v>4.309360000000001</v>
      </c>
      <c r="E1011" t="n">
        <v>1.44372</v>
      </c>
    </row>
    <row r="1012">
      <c r="A1012" t="inlineStr">
        <is>
          <t>600467</t>
        </is>
      </c>
      <c r="B1012" t="n">
        <v>0.0001101575375599839</v>
      </c>
      <c r="C1012" t="n">
        <v>19.49152542372881</v>
      </c>
      <c r="D1012" t="n">
        <v>2.67572</v>
      </c>
      <c r="E1012" t="n">
        <v>3.22696</v>
      </c>
    </row>
    <row r="1013">
      <c r="A1013" t="inlineStr">
        <is>
          <t>600655</t>
        </is>
      </c>
      <c r="B1013" t="n">
        <v>0.0006536170233385703</v>
      </c>
      <c r="C1013" t="n">
        <v>19.48924731182795</v>
      </c>
      <c r="D1013" t="n">
        <v>8.452959999999999</v>
      </c>
      <c r="E1013" t="n">
        <v>0.68868</v>
      </c>
    </row>
    <row r="1014">
      <c r="A1014" t="inlineStr">
        <is>
          <t>600993</t>
        </is>
      </c>
      <c r="B1014" t="n">
        <v>0.002296875321187623</v>
      </c>
      <c r="C1014" t="n">
        <v>19.45432977461448</v>
      </c>
      <c r="D1014" t="n">
        <v>19.55368</v>
      </c>
      <c r="E1014" t="n">
        <v>2.1176</v>
      </c>
    </row>
    <row r="1015">
      <c r="A1015" t="inlineStr">
        <is>
          <t>600835</t>
        </is>
      </c>
      <c r="B1015" t="n">
        <v>0.00126891399419352</v>
      </c>
      <c r="C1015" t="n">
        <v>19.24019607843137</v>
      </c>
      <c r="D1015" t="n">
        <v>16.61592</v>
      </c>
      <c r="E1015" t="n">
        <v>0.6350399999999999</v>
      </c>
    </row>
    <row r="1016">
      <c r="A1016" t="inlineStr">
        <is>
          <t>600270</t>
        </is>
      </c>
      <c r="B1016" t="n">
        <v>0.0005622977045908182</v>
      </c>
      <c r="C1016" t="n">
        <v>19.19363997728563</v>
      </c>
      <c r="D1016" t="n">
        <v>19.2384</v>
      </c>
      <c r="E1016" t="n">
        <v>0.68916</v>
      </c>
    </row>
    <row r="1017">
      <c r="A1017" t="inlineStr">
        <is>
          <t>688066</t>
        </is>
      </c>
      <c r="B1017" t="n">
        <v>0.00207924699617788</v>
      </c>
      <c r="C1017" t="n">
        <v>19.11474485480689</v>
      </c>
      <c r="D1017" t="n">
        <v>46.91636</v>
      </c>
      <c r="E1017" t="n">
        <v>6.340160000000001</v>
      </c>
    </row>
    <row r="1018">
      <c r="A1018" t="inlineStr">
        <is>
          <t>600810</t>
        </is>
      </c>
      <c r="B1018" t="n">
        <v>0.0005585415673400333</v>
      </c>
      <c r="C1018" t="n">
        <v>19.1025641025641</v>
      </c>
      <c r="D1018" t="n">
        <v>7.94416</v>
      </c>
      <c r="E1018" t="n">
        <v>2.83392</v>
      </c>
    </row>
    <row r="1019">
      <c r="A1019" t="inlineStr">
        <is>
          <t>600160</t>
        </is>
      </c>
      <c r="B1019" t="n">
        <v>0.0001656477737053943</v>
      </c>
      <c r="C1019" t="n">
        <v>19.08957415565344</v>
      </c>
      <c r="D1019" t="n">
        <v>7.11568</v>
      </c>
      <c r="E1019" t="n">
        <v>1.27628</v>
      </c>
    </row>
    <row r="1020">
      <c r="A1020" t="inlineStr">
        <is>
          <t>600152</t>
        </is>
      </c>
      <c r="B1020" t="n">
        <v>0.0001626545185329501</v>
      </c>
      <c r="C1020" t="n">
        <v>19.02439024390243</v>
      </c>
      <c r="D1020" t="n">
        <v>6.56992</v>
      </c>
      <c r="E1020" t="n">
        <v>3.0596</v>
      </c>
    </row>
    <row r="1021">
      <c r="A1021" t="inlineStr">
        <is>
          <t>603639</t>
        </is>
      </c>
      <c r="B1021" t="n">
        <v>0.0008480234859082595</v>
      </c>
      <c r="C1021" t="n">
        <v>18.96149358226371</v>
      </c>
      <c r="D1021" t="n">
        <v>20.4446</v>
      </c>
      <c r="E1021" t="n">
        <v>1.25296</v>
      </c>
    </row>
    <row r="1022">
      <c r="A1022" t="inlineStr">
        <is>
          <t>600475</t>
        </is>
      </c>
      <c r="B1022" t="n">
        <v>0.0007303424264868413</v>
      </c>
      <c r="C1022" t="n">
        <v>18.87382690302399</v>
      </c>
      <c r="D1022" t="n">
        <v>11.76252</v>
      </c>
      <c r="E1022" t="n">
        <v>1.4872</v>
      </c>
    </row>
    <row r="1023">
      <c r="A1023" t="inlineStr">
        <is>
          <t>601238</t>
        </is>
      </c>
      <c r="B1023" t="n">
        <v>0.0007701297634241587</v>
      </c>
      <c r="C1023" t="n">
        <v>18.76675603217157</v>
      </c>
      <c r="D1023" t="n">
        <v>10.91912</v>
      </c>
      <c r="E1023" t="n">
        <v>0.43788</v>
      </c>
    </row>
    <row r="1024">
      <c r="A1024" t="inlineStr">
        <is>
          <t>600523</t>
        </is>
      </c>
      <c r="B1024" t="n">
        <v>0.001290385904955806</v>
      </c>
      <c r="C1024" t="n">
        <v>18.74027993779159</v>
      </c>
      <c r="D1024" t="n">
        <v>15.48164</v>
      </c>
      <c r="E1024" t="n">
        <v>1.56012</v>
      </c>
    </row>
    <row r="1025">
      <c r="A1025" t="inlineStr">
        <is>
          <t>600222</t>
        </is>
      </c>
      <c r="B1025" t="n">
        <v>0.0002662763568438894</v>
      </c>
      <c r="C1025" t="n">
        <v>18.72037914691944</v>
      </c>
      <c r="D1025" t="n">
        <v>5.7818</v>
      </c>
      <c r="E1025" t="n">
        <v>3.55112</v>
      </c>
    </row>
    <row r="1026">
      <c r="A1026" t="inlineStr">
        <is>
          <t>600060</t>
        </is>
      </c>
      <c r="B1026" t="n">
        <v>0.0007131300073487386</v>
      </c>
      <c r="C1026" t="n">
        <v>18.717683557394</v>
      </c>
      <c r="D1026" t="n">
        <v>12.247</v>
      </c>
      <c r="E1026" t="n">
        <v>1.3446</v>
      </c>
    </row>
    <row r="1027">
      <c r="A1027" t="inlineStr">
        <is>
          <t>600255</t>
        </is>
      </c>
      <c r="B1027" t="n">
        <v>0.0002358774628625324</v>
      </c>
      <c r="C1027" t="n">
        <v>18.70967741935483</v>
      </c>
      <c r="D1027" t="n">
        <v>1.35712</v>
      </c>
      <c r="E1027" t="n">
        <v>1.81144</v>
      </c>
    </row>
    <row r="1028">
      <c r="A1028" t="inlineStr">
        <is>
          <t>688268</t>
        </is>
      </c>
      <c r="B1028" t="n">
        <v>0.01049323068601519</v>
      </c>
      <c r="C1028" t="n">
        <v>18.66666666666665</v>
      </c>
      <c r="D1028" t="n">
        <v>71.48457489878543</v>
      </c>
      <c r="E1028" t="n">
        <v>11.57595141700405</v>
      </c>
    </row>
    <row r="1029">
      <c r="A1029" t="inlineStr">
        <is>
          <t>603629</t>
        </is>
      </c>
      <c r="B1029" t="n">
        <v>0.002303770374018917</v>
      </c>
      <c r="C1029" t="n">
        <v>18.59809792180345</v>
      </c>
      <c r="D1029" t="n">
        <v>26.58796</v>
      </c>
      <c r="E1029" t="n">
        <v>6.48744</v>
      </c>
    </row>
    <row r="1030">
      <c r="A1030" t="inlineStr">
        <is>
          <t>603067</t>
        </is>
      </c>
      <c r="B1030" t="n">
        <v>0.0003885307332943599</v>
      </c>
      <c r="C1030" t="n">
        <v>18.5251798561151</v>
      </c>
      <c r="D1030" t="n">
        <v>6.29488</v>
      </c>
      <c r="E1030" t="n">
        <v>1.87704</v>
      </c>
    </row>
    <row r="1031">
      <c r="A1031" t="inlineStr">
        <is>
          <t>603429</t>
        </is>
      </c>
      <c r="B1031" t="n">
        <v>0.004261340818287187</v>
      </c>
      <c r="C1031" t="n">
        <v>18.41371064168993</v>
      </c>
      <c r="D1031" t="n">
        <v>32.75036</v>
      </c>
      <c r="E1031" t="n">
        <v>1.5702</v>
      </c>
    </row>
    <row r="1032">
      <c r="A1032" t="inlineStr">
        <is>
          <t>603156</t>
        </is>
      </c>
      <c r="B1032" t="n">
        <v>0.001202576460410213</v>
      </c>
      <c r="C1032" t="n">
        <v>18.36921667430143</v>
      </c>
      <c r="D1032" t="n">
        <v>23.19184</v>
      </c>
      <c r="E1032" t="n">
        <v>0.5324800000000001</v>
      </c>
    </row>
    <row r="1033">
      <c r="A1033" t="inlineStr">
        <is>
          <t>600971</t>
        </is>
      </c>
      <c r="B1033" t="n">
        <v>0.0002093978645443442</v>
      </c>
      <c r="C1033" t="n">
        <v>18.23308270676691</v>
      </c>
      <c r="D1033" t="n">
        <v>5.076200000000001</v>
      </c>
      <c r="E1033" t="n">
        <v>1.46608</v>
      </c>
    </row>
    <row r="1034">
      <c r="A1034" t="inlineStr">
        <is>
          <t>600503</t>
        </is>
      </c>
      <c r="B1034" t="n">
        <v>0.0002288744046706884</v>
      </c>
      <c r="C1034" t="n">
        <v>18.18181818181819</v>
      </c>
      <c r="D1034" t="n">
        <v>3.706519999999999</v>
      </c>
      <c r="E1034" t="n">
        <v>2.74916</v>
      </c>
    </row>
    <row r="1035">
      <c r="A1035" t="inlineStr">
        <is>
          <t>600096</t>
        </is>
      </c>
      <c r="B1035" t="n">
        <v>0.0001168499943632333</v>
      </c>
      <c r="C1035" t="n">
        <v>18.09338521400779</v>
      </c>
      <c r="D1035" t="n">
        <v>5.3222</v>
      </c>
      <c r="E1035" t="n">
        <v>1.24448</v>
      </c>
    </row>
    <row r="1036">
      <c r="A1036" t="inlineStr">
        <is>
          <t>600731</t>
        </is>
      </c>
      <c r="B1036" t="n">
        <v>0.001792060411283771</v>
      </c>
      <c r="C1036" t="n">
        <v>18.06358381502891</v>
      </c>
      <c r="D1036" t="n">
        <v>8.517720000000001</v>
      </c>
      <c r="E1036" t="n">
        <v>3.42328</v>
      </c>
    </row>
    <row r="1037">
      <c r="A1037" t="inlineStr">
        <is>
          <t>603663</t>
        </is>
      </c>
      <c r="B1037" t="n">
        <v>0.001548454579044603</v>
      </c>
      <c r="C1037" t="n">
        <v>18.01730920535012</v>
      </c>
      <c r="D1037" t="n">
        <v>15.156</v>
      </c>
      <c r="E1037" t="n">
        <v>1.41604</v>
      </c>
    </row>
    <row r="1038">
      <c r="A1038" t="inlineStr">
        <is>
          <t>603600</t>
        </is>
      </c>
      <c r="B1038" t="n">
        <v>0.00236435000458568</v>
      </c>
      <c r="C1038" t="n">
        <v>17.93960923623445</v>
      </c>
      <c r="D1038" t="n">
        <v>14.04372</v>
      </c>
      <c r="E1038" t="n">
        <v>2.3542</v>
      </c>
    </row>
    <row r="1039">
      <c r="A1039" t="inlineStr">
        <is>
          <t>600645</t>
        </is>
      </c>
      <c r="B1039" t="n">
        <v>0.003613898742627991</v>
      </c>
      <c r="C1039" t="n">
        <v>17.91942273000602</v>
      </c>
      <c r="D1039" t="n">
        <v>22.78212</v>
      </c>
      <c r="E1039" t="n">
        <v>2.52204</v>
      </c>
    </row>
    <row r="1040">
      <c r="A1040" t="inlineStr">
        <is>
          <t>600310</t>
        </is>
      </c>
      <c r="B1040" t="n">
        <v>4.607036221797171e-05</v>
      </c>
      <c r="C1040" t="n">
        <v>17.78350515463918</v>
      </c>
      <c r="D1040" t="n">
        <v>3.99428</v>
      </c>
      <c r="E1040" t="n">
        <v>0.97924</v>
      </c>
    </row>
    <row r="1041">
      <c r="A1041" t="inlineStr">
        <is>
          <t>600895</t>
        </is>
      </c>
      <c r="B1041" t="n">
        <v>0.00266083114449623</v>
      </c>
      <c r="C1041" t="n">
        <v>17.5983436853002</v>
      </c>
      <c r="D1041" t="n">
        <v>17.17332</v>
      </c>
      <c r="E1041" t="n">
        <v>1.70388</v>
      </c>
    </row>
    <row r="1042">
      <c r="A1042" t="inlineStr">
        <is>
          <t>601555</t>
        </is>
      </c>
      <c r="B1042" t="n">
        <v>0.0005875595672805822</v>
      </c>
      <c r="C1042" t="n">
        <v>17.5208581644815</v>
      </c>
      <c r="D1042" t="n">
        <v>9.221680000000001</v>
      </c>
      <c r="E1042" t="n">
        <v>1.48552</v>
      </c>
    </row>
    <row r="1043">
      <c r="A1043" t="inlineStr">
        <is>
          <t>603655</t>
        </is>
      </c>
      <c r="B1043" t="n">
        <v>0.01923129003287692</v>
      </c>
      <c r="C1043" t="n">
        <v>17.49318801089916</v>
      </c>
      <c r="D1043" t="n">
        <v>33.00796</v>
      </c>
      <c r="E1043" t="n">
        <v>11.42052</v>
      </c>
    </row>
    <row r="1044">
      <c r="A1044" t="inlineStr">
        <is>
          <t>600562</t>
        </is>
      </c>
      <c r="B1044" t="n">
        <v>0.001051837668202606</v>
      </c>
      <c r="C1044" t="n">
        <v>17.37931034482758</v>
      </c>
      <c r="D1044" t="n">
        <v>16.20724</v>
      </c>
      <c r="E1044" t="n">
        <v>1.61932</v>
      </c>
    </row>
    <row r="1045">
      <c r="A1045" t="inlineStr">
        <is>
          <t>600908</t>
        </is>
      </c>
      <c r="B1045" t="n">
        <v>0.0001600902460717462</v>
      </c>
      <c r="C1045" t="n">
        <v>17.37451737451739</v>
      </c>
      <c r="D1045" t="n">
        <v>5.3968</v>
      </c>
      <c r="E1045" t="n">
        <v>1.1802</v>
      </c>
    </row>
    <row r="1046">
      <c r="A1046" t="inlineStr">
        <is>
          <t>603260</t>
        </is>
      </c>
      <c r="B1046" t="n">
        <v>0.002943907814673327</v>
      </c>
      <c r="C1046" t="n">
        <v>17.25105189340812</v>
      </c>
      <c r="D1046" t="n">
        <v>29.40192</v>
      </c>
      <c r="E1046" t="n">
        <v>1.15192</v>
      </c>
    </row>
    <row r="1047">
      <c r="A1047" t="inlineStr">
        <is>
          <t>600478</t>
        </is>
      </c>
      <c r="B1047" t="n">
        <v>0.0001156927810258629</v>
      </c>
      <c r="C1047" t="n">
        <v>17.22488038277514</v>
      </c>
      <c r="D1047" t="n">
        <v>4.344440000000001</v>
      </c>
      <c r="E1047" t="n">
        <v>1.8424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10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0.07749902802008547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0.0764592534479224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0.1076275377648477</v>
      </c>
      <c r="C4" t="n">
        <v>963.5673624288424</v>
      </c>
      <c r="D4" t="n">
        <v>94.74066666666668</v>
      </c>
      <c r="E4" t="n">
        <v>4.651294117647058</v>
      </c>
    </row>
    <row r="5">
      <c r="A5" t="inlineStr">
        <is>
          <t>603185</t>
        </is>
      </c>
      <c r="B5" t="n">
        <v>0.06384971039339468</v>
      </c>
      <c r="C5" t="n">
        <v>668.739589117157</v>
      </c>
      <c r="D5" t="n">
        <v>54.07854901960785</v>
      </c>
      <c r="E5" t="n">
        <v>8.333764705882352</v>
      </c>
    </row>
    <row r="6">
      <c r="A6" t="inlineStr">
        <is>
          <t>600472</t>
        </is>
      </c>
      <c r="B6" t="n">
        <v>0.05659376944388974</v>
      </c>
      <c r="C6" t="n">
        <v>600.2702702702702</v>
      </c>
      <c r="D6" t="n">
        <v>30.34211764705882</v>
      </c>
      <c r="E6" t="n">
        <v>0</v>
      </c>
    </row>
    <row r="7">
      <c r="A7" t="inlineStr">
        <is>
          <t>300763</t>
        </is>
      </c>
      <c r="B7" t="n">
        <v>0.08053718256947895</v>
      </c>
      <c r="C7" t="n">
        <v>599.5305164319249</v>
      </c>
      <c r="D7" t="n">
        <v>72.4295294117647</v>
      </c>
      <c r="E7" t="n">
        <v>7.067725490196079</v>
      </c>
    </row>
    <row r="8">
      <c r="A8" t="inlineStr">
        <is>
          <t>300274</t>
        </is>
      </c>
      <c r="B8" t="n">
        <v>0.04513091570773663</v>
      </c>
      <c r="C8" t="n">
        <v>549.4159928122192</v>
      </c>
      <c r="D8" t="n">
        <v>22.28149019607843</v>
      </c>
      <c r="E8" t="n">
        <v>3.586705882352941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002985</t>
        </is>
      </c>
      <c r="B10" t="n">
        <v>0.04358587393116702</v>
      </c>
      <c r="C10" t="n">
        <v>514.8218829516539</v>
      </c>
      <c r="D10" t="n">
        <v>147.2159036144578</v>
      </c>
      <c r="E10" t="n">
        <v>8.565602409638556</v>
      </c>
    </row>
    <row r="11">
      <c r="A11" t="inlineStr">
        <is>
          <t>300850</t>
        </is>
      </c>
      <c r="B11" t="n">
        <v>0.06091625627080748</v>
      </c>
      <c r="C11" t="n">
        <v>464.7827622748145</v>
      </c>
      <c r="D11" t="n">
        <v>87.33059322033898</v>
      </c>
      <c r="E11" t="n">
        <v>15.76898305084745</v>
      </c>
    </row>
    <row r="12">
      <c r="A12" t="inlineStr">
        <is>
          <t>002709</t>
        </is>
      </c>
      <c r="B12" t="n">
        <v>0.0457862790130056</v>
      </c>
      <c r="C12" t="n">
        <v>442.6032409827496</v>
      </c>
      <c r="D12" t="n">
        <v>41.79329411764706</v>
      </c>
      <c r="E12" t="n">
        <v>2.647294117647059</v>
      </c>
    </row>
    <row r="13">
      <c r="A13" t="inlineStr">
        <is>
          <t>603893</t>
        </is>
      </c>
      <c r="B13" t="n">
        <v>0.01560015798076773</v>
      </c>
      <c r="C13" t="n">
        <v>432.3767476085356</v>
      </c>
      <c r="D13" t="n">
        <v>71.76026905829596</v>
      </c>
      <c r="E13" t="n">
        <v>10.1732735426009</v>
      </c>
    </row>
    <row r="14">
      <c r="A14" t="inlineStr">
        <is>
          <t>300751</t>
        </is>
      </c>
      <c r="B14" t="n">
        <v>0.2615395342610428</v>
      </c>
      <c r="C14" t="n">
        <v>409.0300751879699</v>
      </c>
      <c r="D14" t="n">
        <v>299.5732941176471</v>
      </c>
      <c r="E14" t="n">
        <v>3.02243137254902</v>
      </c>
    </row>
    <row r="15">
      <c r="A15" t="inlineStr">
        <is>
          <t>600399</t>
        </is>
      </c>
      <c r="B15" t="n">
        <v>0.006383323496307677</v>
      </c>
      <c r="C15" t="n">
        <v>396.6666666666667</v>
      </c>
      <c r="D15" t="n">
        <v>6.082039215686275</v>
      </c>
      <c r="E15" t="n">
        <v>0.8324705882352941</v>
      </c>
    </row>
    <row r="16">
      <c r="A16" t="inlineStr">
        <is>
          <t>002791</t>
        </is>
      </c>
      <c r="B16" t="n">
        <v>0.06882890320360731</v>
      </c>
      <c r="C16" t="n">
        <v>385.6661045531197</v>
      </c>
      <c r="D16" t="n">
        <v>94.07596078431374</v>
      </c>
      <c r="E16" t="n">
        <v>1.260941176470588</v>
      </c>
    </row>
    <row r="17">
      <c r="A17" t="inlineStr">
        <is>
          <t>000995</t>
        </is>
      </c>
      <c r="B17" t="n">
        <v>0.01621813684063603</v>
      </c>
      <c r="C17" t="n">
        <v>365.0145772594752</v>
      </c>
      <c r="D17" t="n">
        <v>6.927764705882352</v>
      </c>
      <c r="E17" t="n">
        <v>2.295176470588235</v>
      </c>
    </row>
    <row r="18">
      <c r="A18" t="inlineStr">
        <is>
          <t>300841</t>
        </is>
      </c>
      <c r="B18" t="n">
        <v>0.1625449608325018</v>
      </c>
      <c r="C18" t="n">
        <v>362.0941478338103</v>
      </c>
      <c r="D18" t="n">
        <v>503.8374814814815</v>
      </c>
      <c r="E18" t="n">
        <v>7.576962962962962</v>
      </c>
    </row>
    <row r="19">
      <c r="A19" t="inlineStr">
        <is>
          <t>300846</t>
        </is>
      </c>
      <c r="B19" t="n">
        <v>0.007884880007251779</v>
      </c>
      <c r="C19" t="n">
        <v>357.5257731958764</v>
      </c>
      <c r="D19" t="n">
        <v>27.04357142857143</v>
      </c>
      <c r="E19" t="n">
        <v>14.71984126984127</v>
      </c>
    </row>
    <row r="20">
      <c r="A20" t="inlineStr">
        <is>
          <t>002163</t>
        </is>
      </c>
      <c r="B20" t="n">
        <v>0.01177406920712821</v>
      </c>
      <c r="C20" t="n">
        <v>356.9868995633188</v>
      </c>
      <c r="D20" t="n">
        <v>12.32125490196078</v>
      </c>
      <c r="E20" t="n">
        <v>3.866156862745099</v>
      </c>
    </row>
    <row r="21">
      <c r="A21" t="inlineStr">
        <is>
          <t>002975</t>
        </is>
      </c>
      <c r="B21" t="n">
        <v>0.02248757967882794</v>
      </c>
      <c r="C21" t="n">
        <v>352.5458248472505</v>
      </c>
      <c r="D21" t="n">
        <v>81.87702222222221</v>
      </c>
      <c r="E21" t="n">
        <v>10.35786666666667</v>
      </c>
    </row>
    <row r="22">
      <c r="A22" t="inlineStr">
        <is>
          <t>603301</t>
        </is>
      </c>
      <c r="B22" t="n">
        <v>0.04306743724994987</v>
      </c>
      <c r="C22" t="n">
        <v>345.3703703703704</v>
      </c>
      <c r="D22" t="n">
        <v>48.91258823529412</v>
      </c>
      <c r="E22" t="n">
        <v>12.45466666666666</v>
      </c>
    </row>
    <row r="23">
      <c r="A23" t="inlineStr">
        <is>
          <t>002594</t>
        </is>
      </c>
      <c r="B23" t="n">
        <v>0.08697272676188718</v>
      </c>
      <c r="C23" t="n">
        <v>340.29005211874</v>
      </c>
      <c r="D23" t="n">
        <v>91.56988235294118</v>
      </c>
      <c r="E23" t="n">
        <v>2.598274509803921</v>
      </c>
    </row>
    <row r="24">
      <c r="A24" t="inlineStr">
        <is>
          <t>300390</t>
        </is>
      </c>
      <c r="B24" t="n">
        <v>0.005732405056172403</v>
      </c>
      <c r="C24" t="n">
        <v>333.8624338624339</v>
      </c>
      <c r="D24" t="n">
        <v>13.83211764705882</v>
      </c>
      <c r="E24" t="n">
        <v>7.748196078431373</v>
      </c>
    </row>
    <row r="25">
      <c r="A25" t="inlineStr">
        <is>
          <t>600316</t>
        </is>
      </c>
      <c r="B25" t="n">
        <v>0.02129048101874607</v>
      </c>
      <c r="C25" t="n">
        <v>331.4871016691957</v>
      </c>
      <c r="D25" t="n">
        <v>23.64482352941177</v>
      </c>
      <c r="E25" t="n">
        <v>3.443725490196078</v>
      </c>
    </row>
    <row r="26">
      <c r="A26" t="inlineStr">
        <is>
          <t>600809</t>
        </is>
      </c>
      <c r="B26" t="n">
        <v>0.1246752963427226</v>
      </c>
      <c r="C26" t="n">
        <v>330.8230972333831</v>
      </c>
      <c r="D26" t="n">
        <v>158.5447843137255</v>
      </c>
      <c r="E26" t="n">
        <v>0.6034509803921568</v>
      </c>
    </row>
    <row r="27">
      <c r="A27" t="inlineStr">
        <is>
          <t>601633</t>
        </is>
      </c>
      <c r="B27" t="n">
        <v>0.01684540641011054</v>
      </c>
      <c r="C27" t="n">
        <v>330.6378132118452</v>
      </c>
      <c r="D27" t="n">
        <v>14.08792156862745</v>
      </c>
      <c r="E27" t="n">
        <v>0.4394509803921569</v>
      </c>
    </row>
    <row r="28">
      <c r="A28" t="inlineStr">
        <is>
          <t>603486</t>
        </is>
      </c>
      <c r="B28" t="n">
        <v>0.03632337425895085</v>
      </c>
      <c r="C28" t="n">
        <v>328.3155856727976</v>
      </c>
      <c r="D28" t="n">
        <v>37.1936862745098</v>
      </c>
      <c r="E28" t="n">
        <v>2.541176470588235</v>
      </c>
    </row>
    <row r="29">
      <c r="A29" t="inlineStr">
        <is>
          <t>002568</t>
        </is>
      </c>
      <c r="B29" t="n">
        <v>0.03154711378517646</v>
      </c>
      <c r="C29" t="n">
        <v>322.7401702472638</v>
      </c>
      <c r="D29" t="n">
        <v>49.99129411764706</v>
      </c>
      <c r="E29" t="n">
        <v>1.311490196078431</v>
      </c>
    </row>
    <row r="30">
      <c r="A30" t="inlineStr">
        <is>
          <t>600882</t>
        </is>
      </c>
      <c r="B30" t="n">
        <v>0.01434938580217796</v>
      </c>
      <c r="C30" t="n">
        <v>321.0914454277286</v>
      </c>
      <c r="D30" t="n">
        <v>31.45074509803922</v>
      </c>
      <c r="E30" t="n">
        <v>1.576078431372549</v>
      </c>
    </row>
    <row r="31">
      <c r="A31" t="inlineStr">
        <is>
          <t>603129</t>
        </is>
      </c>
      <c r="B31" t="n">
        <v>0.1084211339248106</v>
      </c>
      <c r="C31" t="n">
        <v>319.5327552986512</v>
      </c>
      <c r="D31" t="n">
        <v>87.72686274509803</v>
      </c>
      <c r="E31" t="n">
        <v>2.338941176470588</v>
      </c>
    </row>
    <row r="32">
      <c r="A32" t="inlineStr">
        <is>
          <t>000799</t>
        </is>
      </c>
      <c r="B32" t="n">
        <v>0.06402594174358191</v>
      </c>
      <c r="C32" t="n">
        <v>311.8421052631579</v>
      </c>
      <c r="D32" t="n">
        <v>65.39639215686273</v>
      </c>
      <c r="E32" t="n">
        <v>4.52721568627451</v>
      </c>
    </row>
    <row r="33">
      <c r="A33" t="inlineStr">
        <is>
          <t>300313</t>
        </is>
      </c>
      <c r="B33" t="n">
        <v>0.02331013136848041</v>
      </c>
      <c r="C33" t="n">
        <v>311.7202268431002</v>
      </c>
      <c r="D33" t="n">
        <v>9.919882352941178</v>
      </c>
      <c r="E33" t="n">
        <v>6.795882352941176</v>
      </c>
    </row>
    <row r="34">
      <c r="A34" t="inlineStr">
        <is>
          <t>600121</t>
        </is>
      </c>
      <c r="B34" t="n">
        <v>0.002243468232362475</v>
      </c>
      <c r="C34" t="n">
        <v>303.4632034632035</v>
      </c>
      <c r="D34" t="n">
        <v>2.427450980392157</v>
      </c>
      <c r="E34" t="n">
        <v>2.53156862745098</v>
      </c>
    </row>
    <row r="35">
      <c r="A35" t="inlineStr">
        <is>
          <t>600988</t>
        </is>
      </c>
      <c r="B35" t="n">
        <v>0.008899336474200827</v>
      </c>
      <c r="C35" t="n">
        <v>295.364238410596</v>
      </c>
      <c r="D35" t="n">
        <v>12.822</v>
      </c>
      <c r="E35" t="n">
        <v>6.726627450980392</v>
      </c>
    </row>
    <row r="36">
      <c r="A36" t="inlineStr">
        <is>
          <t>300724</t>
        </is>
      </c>
      <c r="B36" t="n">
        <v>0.0356885737485191</v>
      </c>
      <c r="C36" t="n">
        <v>294.7939262472885</v>
      </c>
      <c r="D36" t="n">
        <v>82.26882352941178</v>
      </c>
      <c r="E36" t="n">
        <v>2.307450980392157</v>
      </c>
    </row>
    <row r="37">
      <c r="A37" t="inlineStr">
        <is>
          <t>300750</t>
        </is>
      </c>
      <c r="B37" t="n">
        <v>0.06755768591014855</v>
      </c>
      <c r="C37" t="n">
        <v>281.3097306689835</v>
      </c>
      <c r="D37" t="n">
        <v>181.2909019607843</v>
      </c>
      <c r="E37" t="n">
        <v>1.662901960784314</v>
      </c>
    </row>
    <row r="38">
      <c r="A38" t="inlineStr">
        <is>
          <t>002706</t>
        </is>
      </c>
      <c r="B38" t="n">
        <v>0.01190014592708438</v>
      </c>
      <c r="C38" t="n">
        <v>277.8051787916153</v>
      </c>
      <c r="D38" t="n">
        <v>18.09219607843137</v>
      </c>
      <c r="E38" t="n">
        <v>1.358509803921569</v>
      </c>
    </row>
    <row r="39">
      <c r="A39" t="inlineStr">
        <is>
          <t>300087</t>
        </is>
      </c>
      <c r="B39" t="n">
        <v>0.005029876781740695</v>
      </c>
      <c r="C39" t="n">
        <v>274.9082007343941</v>
      </c>
      <c r="D39" t="n">
        <v>16.48250980392157</v>
      </c>
      <c r="E39" t="n">
        <v>5.148470588235294</v>
      </c>
    </row>
    <row r="40">
      <c r="A40" t="inlineStr">
        <is>
          <t>600189</t>
        </is>
      </c>
      <c r="B40" t="n">
        <v>0.004491558243249054</v>
      </c>
      <c r="C40" t="n">
        <v>274.7448979591837</v>
      </c>
      <c r="D40" t="n">
        <v>5.008745098039216</v>
      </c>
      <c r="E40" t="n">
        <v>3.175176470588235</v>
      </c>
    </row>
    <row r="41">
      <c r="A41" t="inlineStr">
        <is>
          <t>002541</t>
        </is>
      </c>
      <c r="B41" t="n">
        <v>0.02542161131384805</v>
      </c>
      <c r="C41" t="n">
        <v>273.899692937564</v>
      </c>
      <c r="D41" t="n">
        <v>27.81541176470588</v>
      </c>
      <c r="E41" t="n">
        <v>2.500196078431372</v>
      </c>
    </row>
    <row r="42">
      <c r="A42" t="inlineStr">
        <is>
          <t>688036</t>
        </is>
      </c>
      <c r="B42" t="n">
        <v>0.05127395524052217</v>
      </c>
      <c r="C42" t="n">
        <v>270.4407109812515</v>
      </c>
      <c r="D42" t="n">
        <v>82.24168627450979</v>
      </c>
      <c r="E42" t="n">
        <v>4.415176470588235</v>
      </c>
    </row>
    <row r="43">
      <c r="A43" t="inlineStr">
        <is>
          <t>603267</t>
        </is>
      </c>
      <c r="B43" t="n">
        <v>0.04603763930102877</v>
      </c>
      <c r="C43" t="n">
        <v>267.7806341045415</v>
      </c>
      <c r="D43" t="n">
        <v>58.9256862745098</v>
      </c>
      <c r="E43" t="n">
        <v>4.840313725490196</v>
      </c>
    </row>
    <row r="44">
      <c r="A44" t="inlineStr">
        <is>
          <t>601100</t>
        </is>
      </c>
      <c r="B44" t="n">
        <v>0.03096807384357814</v>
      </c>
      <c r="C44" t="n">
        <v>267.7188415229418</v>
      </c>
      <c r="D44" t="n">
        <v>58.02917647058824</v>
      </c>
      <c r="E44" t="n">
        <v>0.4681176470588235</v>
      </c>
    </row>
    <row r="45">
      <c r="A45" t="inlineStr">
        <is>
          <t>601865</t>
        </is>
      </c>
      <c r="B45" t="n">
        <v>0.01707201523062728</v>
      </c>
      <c r="C45" t="n">
        <v>265.0503202195791</v>
      </c>
      <c r="D45" t="n">
        <v>21.08454901960784</v>
      </c>
      <c r="E45" t="n">
        <v>5.469058823529411</v>
      </c>
    </row>
    <row r="46">
      <c r="A46" t="inlineStr">
        <is>
          <t>600786</t>
        </is>
      </c>
      <c r="B46" t="n">
        <v>0.02590933332665337</v>
      </c>
      <c r="C46" t="n">
        <v>264.2002658396101</v>
      </c>
      <c r="D46" t="n">
        <v>59.51443137254902</v>
      </c>
      <c r="E46" t="n">
        <v>0</v>
      </c>
    </row>
    <row r="47">
      <c r="A47" t="inlineStr">
        <is>
          <t>601012</t>
        </is>
      </c>
      <c r="B47" t="n">
        <v>0.03468604043026217</v>
      </c>
      <c r="C47" t="n">
        <v>263.8516179952644</v>
      </c>
      <c r="D47" t="n">
        <v>47.50831372549019</v>
      </c>
      <c r="E47" t="n">
        <v>1.472313725490196</v>
      </c>
    </row>
    <row r="48">
      <c r="A48" t="inlineStr">
        <is>
          <t>600532</t>
        </is>
      </c>
      <c r="B48" t="n">
        <v>0.006905215093263959</v>
      </c>
      <c r="C48" t="n">
        <v>261.6621983914209</v>
      </c>
      <c r="D48" t="n">
        <v>7.881882352941177</v>
      </c>
      <c r="E48" t="n">
        <v>2.579450980392157</v>
      </c>
    </row>
    <row r="49">
      <c r="A49" t="inlineStr">
        <is>
          <t>002497</t>
        </is>
      </c>
      <c r="B49" t="n">
        <v>0.003837456286759952</v>
      </c>
      <c r="C49" t="n">
        <v>261.6144975288303</v>
      </c>
      <c r="D49" t="n">
        <v>10.38376470588235</v>
      </c>
      <c r="E49" t="n">
        <v>5.966078431372549</v>
      </c>
    </row>
    <row r="50">
      <c r="A50" t="inlineStr">
        <is>
          <t>002459</t>
        </is>
      </c>
      <c r="B50" t="n">
        <v>0.0161905790488703</v>
      </c>
      <c r="C50" t="n">
        <v>261.3132209405501</v>
      </c>
      <c r="D50" t="n">
        <v>22.06776470588235</v>
      </c>
      <c r="E50" t="n">
        <v>3.962078431372549</v>
      </c>
    </row>
    <row r="51">
      <c r="A51" t="inlineStr">
        <is>
          <t>688399</t>
        </is>
      </c>
      <c r="B51" t="n">
        <v>0.2002541013898227</v>
      </c>
      <c r="C51" t="n">
        <v>260.4572713643178</v>
      </c>
      <c r="D51" t="n">
        <v>182.9264705882353</v>
      </c>
      <c r="E51" t="n">
        <v>13.49466666666667</v>
      </c>
    </row>
    <row r="52">
      <c r="A52" t="inlineStr">
        <is>
          <t>002030</t>
        </is>
      </c>
      <c r="B52" t="n">
        <v>0.01680093060547247</v>
      </c>
      <c r="C52" t="n">
        <v>251.7948717948717</v>
      </c>
      <c r="D52" t="n">
        <v>26.18760784313725</v>
      </c>
      <c r="E52" t="n">
        <v>6.911725490196079</v>
      </c>
    </row>
    <row r="53">
      <c r="A53" t="inlineStr">
        <is>
          <t>601696</t>
        </is>
      </c>
      <c r="B53" t="n">
        <v>0.003651439852029463</v>
      </c>
      <c r="C53" t="n">
        <v>251.2690355329949</v>
      </c>
      <c r="D53" t="n">
        <v>24.94166666666667</v>
      </c>
      <c r="E53" t="n">
        <v>14.43061904761905</v>
      </c>
    </row>
    <row r="54">
      <c r="A54" t="inlineStr">
        <is>
          <t>300722</t>
        </is>
      </c>
      <c r="B54" t="n">
        <v>0.06053773463473665</v>
      </c>
      <c r="C54" t="n">
        <v>250.4731861198738</v>
      </c>
      <c r="D54" t="n">
        <v>29.53149019607843</v>
      </c>
      <c r="E54" t="n">
        <v>16.08286274509804</v>
      </c>
    </row>
    <row r="55">
      <c r="A55" t="inlineStr">
        <is>
          <t>002460</t>
        </is>
      </c>
      <c r="B55" t="n">
        <v>0.01536890547246391</v>
      </c>
      <c r="C55" t="n">
        <v>249.9308437067773</v>
      </c>
      <c r="D55" t="n">
        <v>55.37909803921568</v>
      </c>
      <c r="E55" t="n">
        <v>4.678666666666667</v>
      </c>
    </row>
    <row r="56">
      <c r="A56" t="inlineStr">
        <is>
          <t>601456</t>
        </is>
      </c>
      <c r="B56" t="n">
        <v>0.002243984864626678</v>
      </c>
      <c r="C56" t="n">
        <v>248.5294117647059</v>
      </c>
      <c r="D56" t="n">
        <v>17.14978723404255</v>
      </c>
      <c r="E56" t="n">
        <v>18.66042553191489</v>
      </c>
    </row>
    <row r="57">
      <c r="A57" t="inlineStr">
        <is>
          <t>300696</t>
        </is>
      </c>
      <c r="B57" t="n">
        <v>0.02245370324026701</v>
      </c>
      <c r="C57" t="n">
        <v>247.8676002546149</v>
      </c>
      <c r="D57" t="n">
        <v>39.03407843137254</v>
      </c>
      <c r="E57" t="n">
        <v>3.23878431372549</v>
      </c>
    </row>
    <row r="58">
      <c r="A58" t="inlineStr">
        <is>
          <t>000733</t>
        </is>
      </c>
      <c r="B58" t="n">
        <v>0.01776651750316203</v>
      </c>
      <c r="C58" t="n">
        <v>247.6077968103957</v>
      </c>
      <c r="D58" t="n">
        <v>31.20858823529412</v>
      </c>
      <c r="E58" t="n">
        <v>3.375647058823529</v>
      </c>
    </row>
    <row r="59">
      <c r="A59" t="inlineStr">
        <is>
          <t>603719</t>
        </is>
      </c>
      <c r="B59" t="n">
        <v>0.008023494348368333</v>
      </c>
      <c r="C59" t="n">
        <v>247.3653049141504</v>
      </c>
      <c r="D59" t="n">
        <v>63.97801886792453</v>
      </c>
      <c r="E59" t="n">
        <v>9.609339622641508</v>
      </c>
    </row>
    <row r="60">
      <c r="A60" t="inlineStr">
        <is>
          <t>002245</t>
        </is>
      </c>
      <c r="B60" t="n">
        <v>0.003451036429955412</v>
      </c>
      <c r="C60" t="n">
        <v>247.0588235294118</v>
      </c>
      <c r="D60" t="n">
        <v>5.508705882352941</v>
      </c>
      <c r="E60" t="n">
        <v>3.659019607843137</v>
      </c>
    </row>
    <row r="61">
      <c r="A61" t="inlineStr">
        <is>
          <t>603416</t>
        </is>
      </c>
      <c r="B61" t="n">
        <v>0.04396985805751694</v>
      </c>
      <c r="C61" t="n">
        <v>245.3992395437263</v>
      </c>
      <c r="D61" t="n">
        <v>55.93905882352941</v>
      </c>
      <c r="E61" t="n">
        <v>2.003294117647059</v>
      </c>
    </row>
    <row r="62">
      <c r="A62" t="inlineStr">
        <is>
          <t>601908</t>
        </is>
      </c>
      <c r="B62" t="n">
        <v>0.002053255026437802</v>
      </c>
      <c r="C62" t="n">
        <v>245.3020134228188</v>
      </c>
      <c r="D62" t="n">
        <v>4.484980392156863</v>
      </c>
      <c r="E62" t="n">
        <v>1.873411764705883</v>
      </c>
    </row>
    <row r="63">
      <c r="A63" t="inlineStr">
        <is>
          <t>002414</t>
        </is>
      </c>
      <c r="B63" t="n">
        <v>0.009563418090922508</v>
      </c>
      <c r="C63" t="n">
        <v>245.0413223140496</v>
      </c>
      <c r="D63" t="n">
        <v>29.60011764705883</v>
      </c>
      <c r="E63" t="n">
        <v>1.616588235294117</v>
      </c>
    </row>
    <row r="64">
      <c r="A64" t="inlineStr">
        <is>
          <t>300831</t>
        </is>
      </c>
      <c r="B64" t="n">
        <v>0.003280961242747554</v>
      </c>
      <c r="C64" t="n">
        <v>241.3612565445026</v>
      </c>
      <c r="D64" t="n">
        <v>22.16564417177914</v>
      </c>
      <c r="E64" t="n">
        <v>15.07883435582822</v>
      </c>
    </row>
    <row r="65">
      <c r="A65" t="inlineStr">
        <is>
          <t>603713</t>
        </is>
      </c>
      <c r="B65" t="n">
        <v>0.05797891755386488</v>
      </c>
      <c r="C65" t="n">
        <v>240.1454167748637</v>
      </c>
      <c r="D65" t="n">
        <v>91.75584313725491</v>
      </c>
      <c r="E65" t="n">
        <v>2.491058823529412</v>
      </c>
    </row>
    <row r="66">
      <c r="A66" t="inlineStr">
        <is>
          <t>002240</t>
        </is>
      </c>
      <c r="B66" t="n">
        <v>0.005503038122977643</v>
      </c>
      <c r="C66" t="n">
        <v>237.1034482758621</v>
      </c>
      <c r="D66" t="n">
        <v>12.43058823529412</v>
      </c>
      <c r="E66" t="n">
        <v>4.38713725490196</v>
      </c>
    </row>
    <row r="67">
      <c r="A67" t="inlineStr">
        <is>
          <t>603985</t>
        </is>
      </c>
      <c r="B67" t="n">
        <v>0.01383861649763989</v>
      </c>
      <c r="C67" t="n">
        <v>232.0925553319919</v>
      </c>
      <c r="D67" t="n">
        <v>19.78698039215686</v>
      </c>
      <c r="E67" t="n">
        <v>2.789333333333333</v>
      </c>
    </row>
    <row r="68">
      <c r="A68" t="inlineStr">
        <is>
          <t>601888</t>
        </is>
      </c>
      <c r="B68" t="n">
        <v>0.102341767513401</v>
      </c>
      <c r="C68" t="n">
        <v>230.7377049180328</v>
      </c>
      <c r="D68" t="n">
        <v>146.9814117647059</v>
      </c>
      <c r="E68" t="n">
        <v>0.7393725490196078</v>
      </c>
    </row>
    <row r="69">
      <c r="A69" t="inlineStr">
        <is>
          <t>603906</t>
        </is>
      </c>
      <c r="B69" t="n">
        <v>0.01466948672603644</v>
      </c>
      <c r="C69" t="n">
        <v>229.9019607843138</v>
      </c>
      <c r="D69" t="n">
        <v>17.96035294117647</v>
      </c>
      <c r="E69" t="n">
        <v>2.810588235294118</v>
      </c>
    </row>
    <row r="70">
      <c r="A70" t="inlineStr">
        <is>
          <t>600416</t>
        </is>
      </c>
      <c r="B70" t="n">
        <v>0.006109429474769639</v>
      </c>
      <c r="C70" t="n">
        <v>228.3255086071988</v>
      </c>
      <c r="D70" t="n">
        <v>13.59254901960784</v>
      </c>
      <c r="E70" t="n">
        <v>1.423686274509804</v>
      </c>
    </row>
    <row r="71">
      <c r="A71" t="inlineStr">
        <is>
          <t>300824</t>
        </is>
      </c>
      <c r="B71" t="n">
        <v>0.003973863337335949</v>
      </c>
      <c r="C71" t="n">
        <v>228.2021151586369</v>
      </c>
      <c r="D71" t="n">
        <v>30.08393939393939</v>
      </c>
      <c r="E71" t="n">
        <v>13.05787878787879</v>
      </c>
    </row>
    <row r="72">
      <c r="A72" t="inlineStr">
        <is>
          <t>300037</t>
        </is>
      </c>
      <c r="B72" t="n">
        <v>0.02868172189364039</v>
      </c>
      <c r="C72" t="n">
        <v>226.3598326359833</v>
      </c>
      <c r="D72" t="n">
        <v>54.64090196078431</v>
      </c>
      <c r="E72" t="n">
        <v>3.341882352941176</v>
      </c>
    </row>
    <row r="73">
      <c r="A73" t="inlineStr">
        <is>
          <t>603638</t>
        </is>
      </c>
      <c r="B73" t="n">
        <v>0.02710064518379642</v>
      </c>
      <c r="C73" t="n">
        <v>225.188679245283</v>
      </c>
      <c r="D73" t="n">
        <v>41.7006274509804</v>
      </c>
      <c r="E73" t="n">
        <v>0.5066274509803922</v>
      </c>
    </row>
    <row r="74">
      <c r="A74" t="inlineStr">
        <is>
          <t>002977</t>
        </is>
      </c>
      <c r="B74" t="n">
        <v>0.02034930395111507</v>
      </c>
      <c r="C74" t="n">
        <v>223.9469397253898</v>
      </c>
      <c r="D74" t="n">
        <v>108.0651530612245</v>
      </c>
      <c r="E74" t="n">
        <v>13.03316326530612</v>
      </c>
    </row>
    <row r="75">
      <c r="A75" t="inlineStr">
        <is>
          <t>002756</t>
        </is>
      </c>
      <c r="B75" t="n">
        <v>0.008808431998681445</v>
      </c>
      <c r="C75" t="n">
        <v>223.8948626045401</v>
      </c>
      <c r="D75" t="n">
        <v>20.28917647058823</v>
      </c>
      <c r="E75" t="n">
        <v>2.945098039215686</v>
      </c>
    </row>
    <row r="76">
      <c r="A76" t="inlineStr">
        <is>
          <t>603678</t>
        </is>
      </c>
      <c r="B76" t="n">
        <v>0.01532303306067981</v>
      </c>
      <c r="C76" t="n">
        <v>221.4762116496221</v>
      </c>
      <c r="D76" t="n">
        <v>34.66713725490196</v>
      </c>
      <c r="E76" t="n">
        <v>2.676549019607843</v>
      </c>
    </row>
    <row r="77">
      <c r="A77" t="inlineStr">
        <is>
          <t>300769</t>
        </is>
      </c>
      <c r="B77" t="n">
        <v>0.03372590811299573</v>
      </c>
      <c r="C77" t="n">
        <v>220.2451637617314</v>
      </c>
      <c r="D77" t="n">
        <v>99.22054901960783</v>
      </c>
      <c r="E77" t="n">
        <v>6.160039215686274</v>
      </c>
    </row>
    <row r="78">
      <c r="A78" t="inlineStr">
        <is>
          <t>300124</t>
        </is>
      </c>
      <c r="B78" t="n">
        <v>0.03339404084006002</v>
      </c>
      <c r="C78" t="n">
        <v>220.0686106346484</v>
      </c>
      <c r="D78" t="n">
        <v>47.33850980392157</v>
      </c>
      <c r="E78" t="n">
        <v>0.8947058823529412</v>
      </c>
    </row>
    <row r="79">
      <c r="A79" t="inlineStr">
        <is>
          <t>600199</t>
        </is>
      </c>
      <c r="B79" t="n">
        <v>0.00533196186035898</v>
      </c>
      <c r="C79" t="n">
        <v>218.1967213114754</v>
      </c>
      <c r="D79" t="n">
        <v>7.126039215686275</v>
      </c>
      <c r="E79" t="n">
        <v>4.570666666666667</v>
      </c>
    </row>
    <row r="80">
      <c r="A80" t="inlineStr">
        <is>
          <t>002074</t>
        </is>
      </c>
      <c r="B80" t="n">
        <v>0.004975184285682607</v>
      </c>
      <c r="C80" t="n">
        <v>217.2749391727494</v>
      </c>
      <c r="D80" t="n">
        <v>24.42721568627451</v>
      </c>
      <c r="E80" t="n">
        <v>4.833686274509803</v>
      </c>
    </row>
    <row r="81">
      <c r="A81" t="inlineStr">
        <is>
          <t>300083</t>
        </is>
      </c>
      <c r="B81" t="n">
        <v>0.00323006087302368</v>
      </c>
      <c r="C81" t="n">
        <v>216.6666666666667</v>
      </c>
      <c r="D81" t="n">
        <v>7.193019607843136</v>
      </c>
      <c r="E81" t="n">
        <v>4.987607843137256</v>
      </c>
    </row>
    <row r="82">
      <c r="A82" t="inlineStr">
        <is>
          <t>300855</t>
        </is>
      </c>
      <c r="B82" t="n">
        <v>0.004783536582707719</v>
      </c>
      <c r="C82" t="n">
        <v>216.5234633179114</v>
      </c>
      <c r="D82" t="n">
        <v>42.86009090909092</v>
      </c>
      <c r="E82" t="n">
        <v>13.24327272727273</v>
      </c>
    </row>
    <row r="83">
      <c r="A83" t="inlineStr">
        <is>
          <t>002812</t>
        </is>
      </c>
      <c r="B83" t="n">
        <v>0.02850986218398766</v>
      </c>
      <c r="C83" t="n">
        <v>214.3680709534368</v>
      </c>
      <c r="D83" t="n">
        <v>74.24764705882353</v>
      </c>
      <c r="E83" t="n">
        <v>1.611372549019608</v>
      </c>
    </row>
    <row r="84">
      <c r="A84" t="inlineStr">
        <is>
          <t>002979</t>
        </is>
      </c>
      <c r="B84" t="n">
        <v>0.008176991781657161</v>
      </c>
      <c r="C84" t="n">
        <v>214.2452161587527</v>
      </c>
      <c r="D84" t="n">
        <v>37.24458563535912</v>
      </c>
      <c r="E84" t="n">
        <v>12.17629834254144</v>
      </c>
    </row>
    <row r="85">
      <c r="A85" t="inlineStr">
        <is>
          <t>300280</t>
        </is>
      </c>
      <c r="B85" t="n">
        <v>0.02027262408709853</v>
      </c>
      <c r="C85" t="n">
        <v>212.3839009287926</v>
      </c>
      <c r="D85" t="n">
        <v>39.21439215686274</v>
      </c>
      <c r="E85" t="n">
        <v>3.64564705882353</v>
      </c>
    </row>
    <row r="86">
      <c r="A86" t="inlineStr">
        <is>
          <t>300825</t>
        </is>
      </c>
      <c r="B86" t="n">
        <v>0.003331024418334644</v>
      </c>
      <c r="C86" t="n">
        <v>212.2171945701357</v>
      </c>
      <c r="D86" t="n">
        <v>22.81404255319149</v>
      </c>
      <c r="E86" t="n">
        <v>15.24154255319149</v>
      </c>
    </row>
    <row r="87">
      <c r="A87" t="inlineStr">
        <is>
          <t>603976</t>
        </is>
      </c>
      <c r="B87" t="n">
        <v>0.06247787525317515</v>
      </c>
      <c r="C87" t="n">
        <v>210.4051172707889</v>
      </c>
      <c r="D87" t="n">
        <v>43.62713725490196</v>
      </c>
      <c r="E87" t="n">
        <v>14.5778431372549</v>
      </c>
    </row>
    <row r="88">
      <c r="A88" t="inlineStr">
        <is>
          <t>603223</t>
        </is>
      </c>
      <c r="B88" t="n">
        <v>0.007232512997888061</v>
      </c>
      <c r="C88" t="n">
        <v>209.5394736842105</v>
      </c>
      <c r="D88" t="n">
        <v>12.58929411764706</v>
      </c>
      <c r="E88" t="n">
        <v>1.281960784313726</v>
      </c>
    </row>
    <row r="89">
      <c r="A89" t="inlineStr">
        <is>
          <t>600211</t>
        </is>
      </c>
      <c r="B89" t="n">
        <v>0.07758305485967974</v>
      </c>
      <c r="C89" t="n">
        <v>208.4823475469968</v>
      </c>
      <c r="D89" t="n">
        <v>57.45725490196079</v>
      </c>
      <c r="E89" t="n">
        <v>3.815137254901961</v>
      </c>
    </row>
    <row r="90">
      <c r="A90" t="inlineStr">
        <is>
          <t>688002</t>
        </is>
      </c>
      <c r="B90" t="n">
        <v>0.03046044616384531</v>
      </c>
      <c r="C90" t="n">
        <v>207.5644222776392</v>
      </c>
      <c r="D90" t="n">
        <v>65.0126274509804</v>
      </c>
      <c r="E90" t="n">
        <v>5.379333333333333</v>
      </c>
    </row>
    <row r="91">
      <c r="A91" t="inlineStr">
        <is>
          <t>603345</t>
        </is>
      </c>
      <c r="B91" t="n">
        <v>0.06727836084809699</v>
      </c>
      <c r="C91" t="n">
        <v>205.8515699333967</v>
      </c>
      <c r="D91" t="n">
        <v>124.4384705882353</v>
      </c>
      <c r="E91" t="n">
        <v>0.9099999999999999</v>
      </c>
    </row>
    <row r="92">
      <c r="A92" t="inlineStr">
        <is>
          <t>300617</t>
        </is>
      </c>
      <c r="B92" t="n">
        <v>0.01033455076728263</v>
      </c>
      <c r="C92" t="n">
        <v>205.8425584255842</v>
      </c>
      <c r="D92" t="n">
        <v>35.25043137254902</v>
      </c>
      <c r="E92" t="n">
        <v>4.153137254901961</v>
      </c>
    </row>
    <row r="93">
      <c r="A93" t="inlineStr">
        <is>
          <t>300073</t>
        </is>
      </c>
      <c r="B93" t="n">
        <v>0.01358476389304015</v>
      </c>
      <c r="C93" t="n">
        <v>204.1744840525328</v>
      </c>
      <c r="D93" t="n">
        <v>35.28713725490196</v>
      </c>
      <c r="E93" t="n">
        <v>4.156196078431372</v>
      </c>
    </row>
    <row r="94">
      <c r="A94" t="inlineStr">
        <is>
          <t>688126</t>
        </is>
      </c>
      <c r="B94" t="n">
        <v>0.01015273168759858</v>
      </c>
      <c r="C94" t="n">
        <v>203.5747021081576</v>
      </c>
      <c r="D94" t="n">
        <v>35.10676300578035</v>
      </c>
      <c r="E94" t="n">
        <v>14.73196531791908</v>
      </c>
    </row>
    <row r="95">
      <c r="A95" t="inlineStr">
        <is>
          <t>300576</t>
        </is>
      </c>
      <c r="B95" t="n">
        <v>0.02274041552465198</v>
      </c>
      <c r="C95" t="n">
        <v>203.2154340836013</v>
      </c>
      <c r="D95" t="n">
        <v>45.18341176470589</v>
      </c>
      <c r="E95" t="n">
        <v>16.8406274509804</v>
      </c>
    </row>
    <row r="96">
      <c r="A96" t="inlineStr">
        <is>
          <t>600610</t>
        </is>
      </c>
      <c r="B96" t="n">
        <v>0.00249936060498159</v>
      </c>
      <c r="C96" t="n">
        <v>202.3952095808384</v>
      </c>
      <c r="D96" t="n">
        <v>3.177725490196078</v>
      </c>
      <c r="E96" t="n">
        <v>2.19521568627451</v>
      </c>
    </row>
    <row r="97">
      <c r="A97" t="inlineStr">
        <is>
          <t>300842</t>
        </is>
      </c>
      <c r="B97" t="n">
        <v>0.008752031923224404</v>
      </c>
      <c r="C97" t="n">
        <v>201.0879025239338</v>
      </c>
      <c r="D97" t="n">
        <v>69.30601503759398</v>
      </c>
      <c r="E97" t="n">
        <v>12.0090977443609</v>
      </c>
    </row>
    <row r="98">
      <c r="A98" t="inlineStr">
        <is>
          <t>300122</t>
        </is>
      </c>
      <c r="B98" t="n">
        <v>0.05583923166684437</v>
      </c>
      <c r="C98" t="n">
        <v>201.0584164461632</v>
      </c>
      <c r="D98" t="n">
        <v>104.635137254902</v>
      </c>
      <c r="E98" t="n">
        <v>1.808470588235294</v>
      </c>
    </row>
    <row r="99">
      <c r="A99" t="inlineStr">
        <is>
          <t>603025</t>
        </is>
      </c>
      <c r="B99" t="n">
        <v>0.005355033088812364</v>
      </c>
      <c r="C99" t="n">
        <v>200.3303964757709</v>
      </c>
      <c r="D99" t="n">
        <v>9.16407843137255</v>
      </c>
      <c r="E99" t="n">
        <v>0.9742352941176469</v>
      </c>
    </row>
    <row r="100">
      <c r="A100" t="inlineStr">
        <is>
          <t>300318</t>
        </is>
      </c>
      <c r="B100" t="n">
        <v>0.01031609299299607</v>
      </c>
      <c r="C100" t="n">
        <v>199</v>
      </c>
      <c r="D100" t="n">
        <v>8.936941176470588</v>
      </c>
      <c r="E100" t="n">
        <v>4.192039215686274</v>
      </c>
    </row>
    <row r="101">
      <c r="A101" t="inlineStr">
        <is>
          <t>002847</t>
        </is>
      </c>
      <c r="B101" t="n">
        <v>0.06113332830710214</v>
      </c>
      <c r="C101" t="n">
        <v>198.3757444504602</v>
      </c>
      <c r="D101" t="n">
        <v>92.36658823529412</v>
      </c>
      <c r="E101" t="n">
        <v>2.396823529411765</v>
      </c>
    </row>
    <row r="102">
      <c r="A102" t="inlineStr">
        <is>
          <t>600966</t>
        </is>
      </c>
      <c r="B102" t="n">
        <v>0.003774100908242269</v>
      </c>
      <c r="C102" t="n">
        <v>195.8661417322834</v>
      </c>
      <c r="D102" t="n">
        <v>10.2001568627451</v>
      </c>
      <c r="E102" t="n">
        <v>1.716627450980392</v>
      </c>
    </row>
    <row r="103">
      <c r="A103" t="inlineStr">
        <is>
          <t>002389</t>
        </is>
      </c>
      <c r="B103" t="n">
        <v>0.008418760619959912</v>
      </c>
      <c r="C103" t="n">
        <v>195.2930728241563</v>
      </c>
      <c r="D103" t="n">
        <v>18.13172549019608</v>
      </c>
      <c r="E103" t="n">
        <v>4.426313725490196</v>
      </c>
    </row>
    <row r="104">
      <c r="A104" t="inlineStr">
        <is>
          <t>600893</t>
        </is>
      </c>
      <c r="B104" t="n">
        <v>0.01283168278930256</v>
      </c>
      <c r="C104" t="n">
        <v>193.9574046557701</v>
      </c>
      <c r="D104" t="n">
        <v>31.7933725490196</v>
      </c>
      <c r="E104" t="n">
        <v>1.258745098039216</v>
      </c>
    </row>
    <row r="105">
      <c r="A105" t="inlineStr">
        <is>
          <t>002612</t>
        </is>
      </c>
      <c r="B105" t="n">
        <v>0.0053326084279555</v>
      </c>
      <c r="C105" t="n">
        <v>193.5637663885578</v>
      </c>
      <c r="D105" t="n">
        <v>10.35733333333333</v>
      </c>
      <c r="E105" t="n">
        <v>4.982392156862746</v>
      </c>
    </row>
    <row r="106">
      <c r="A106" t="inlineStr">
        <is>
          <t>600918</t>
        </is>
      </c>
      <c r="B106" t="n">
        <v>0.00139056870538764</v>
      </c>
      <c r="C106" t="n">
        <v>193.1854199683043</v>
      </c>
      <c r="D106" t="n">
        <v>15.47958333333333</v>
      </c>
      <c r="E106" t="n">
        <v>11.92020833333333</v>
      </c>
    </row>
    <row r="107">
      <c r="A107" t="inlineStr">
        <is>
          <t>300832</t>
        </is>
      </c>
      <c r="B107" t="n">
        <v>0.01651711533110424</v>
      </c>
      <c r="C107" t="n">
        <v>192.1681415929203</v>
      </c>
      <c r="D107" t="n">
        <v>153.889875</v>
      </c>
      <c r="E107" t="n">
        <v>6.7780625</v>
      </c>
    </row>
    <row r="108">
      <c r="A108" t="inlineStr">
        <is>
          <t>300151</t>
        </is>
      </c>
      <c r="B108" t="n">
        <v>0.01162185530827791</v>
      </c>
      <c r="C108" t="n">
        <v>191.7021276595745</v>
      </c>
      <c r="D108" t="n">
        <v>16.31094117647059</v>
      </c>
      <c r="E108" t="n">
        <v>3.420352941176471</v>
      </c>
    </row>
    <row r="109">
      <c r="A109" t="inlineStr">
        <is>
          <t>300346</t>
        </is>
      </c>
      <c r="B109" t="n">
        <v>0.008431104326553064</v>
      </c>
      <c r="C109" t="n">
        <v>191.0469314079423</v>
      </c>
      <c r="D109" t="n">
        <v>32.69411764705882</v>
      </c>
      <c r="E109" t="n">
        <v>9.690117647058823</v>
      </c>
    </row>
    <row r="110">
      <c r="A110" t="inlineStr">
        <is>
          <t>600127</t>
        </is>
      </c>
      <c r="B110" t="n">
        <v>0.004402200674329758</v>
      </c>
      <c r="C110" t="n">
        <v>190.6976744186046</v>
      </c>
      <c r="D110" t="n">
        <v>9.40121568627451</v>
      </c>
      <c r="E110" t="n">
        <v>10.85035294117647</v>
      </c>
    </row>
    <row r="111">
      <c r="A111" t="inlineStr">
        <is>
          <t>002041</t>
        </is>
      </c>
      <c r="B111" t="n">
        <v>0.004112766032799245</v>
      </c>
      <c r="C111" t="n">
        <v>190.625</v>
      </c>
      <c r="D111" t="n">
        <v>14.53196078431372</v>
      </c>
      <c r="E111" t="n">
        <v>4.242392156862746</v>
      </c>
    </row>
    <row r="112">
      <c r="A112" t="inlineStr">
        <is>
          <t>002444</t>
        </is>
      </c>
      <c r="B112" t="n">
        <v>0.01032056627490753</v>
      </c>
      <c r="C112" t="n">
        <v>190.205223880597</v>
      </c>
      <c r="D112" t="n">
        <v>16.62501960784314</v>
      </c>
      <c r="E112" t="n">
        <v>1.938</v>
      </c>
    </row>
    <row r="113">
      <c r="A113" t="inlineStr">
        <is>
          <t>603919</t>
        </is>
      </c>
      <c r="B113" t="n">
        <v>0.02616495794899574</v>
      </c>
      <c r="C113" t="n">
        <v>190.0429799426934</v>
      </c>
      <c r="D113" t="n">
        <v>19.80011764705883</v>
      </c>
      <c r="E113" t="n">
        <v>2.806549019607843</v>
      </c>
    </row>
    <row r="114">
      <c r="A114" t="inlineStr">
        <is>
          <t>600862</t>
        </is>
      </c>
      <c r="B114" t="n">
        <v>0.007303017513428535</v>
      </c>
      <c r="C114" t="n">
        <v>189.980732177264</v>
      </c>
      <c r="D114" t="n">
        <v>18.82258823529412</v>
      </c>
      <c r="E114" t="n">
        <v>1.538</v>
      </c>
    </row>
    <row r="115">
      <c r="A115" t="inlineStr">
        <is>
          <t>601636</t>
        </is>
      </c>
      <c r="B115" t="n">
        <v>0.003681569454017193</v>
      </c>
      <c r="C115" t="n">
        <v>189.5927601809955</v>
      </c>
      <c r="D115" t="n">
        <v>7.259803921568627</v>
      </c>
      <c r="E115" t="n">
        <v>2.082784313725491</v>
      </c>
    </row>
    <row r="116">
      <c r="A116" t="inlineStr">
        <is>
          <t>600616</t>
        </is>
      </c>
      <c r="B116" t="n">
        <v>0.002347278112748128</v>
      </c>
      <c r="C116" t="n">
        <v>187.6675603217158</v>
      </c>
      <c r="D116" t="n">
        <v>4.745921568627451</v>
      </c>
      <c r="E116" t="n">
        <v>2.711529411764706</v>
      </c>
    </row>
    <row r="117">
      <c r="A117" t="inlineStr">
        <is>
          <t>600438</t>
        </is>
      </c>
      <c r="B117" t="n">
        <v>0.01079993436125429</v>
      </c>
      <c r="C117" t="n">
        <v>187.0799103808812</v>
      </c>
      <c r="D117" t="n">
        <v>20.78160784313725</v>
      </c>
      <c r="E117" t="n">
        <v>1.97321568627451</v>
      </c>
    </row>
    <row r="118">
      <c r="A118" t="inlineStr">
        <is>
          <t>600702</t>
        </is>
      </c>
      <c r="B118" t="n">
        <v>0.02576624887307685</v>
      </c>
      <c r="C118" t="n">
        <v>186.2311557788944</v>
      </c>
      <c r="D118" t="n">
        <v>36.62913725490196</v>
      </c>
      <c r="E118" t="n">
        <v>3.364823529411765</v>
      </c>
    </row>
    <row r="119">
      <c r="A119" t="inlineStr">
        <is>
          <t>600559</t>
        </is>
      </c>
      <c r="B119" t="n">
        <v>0.008026074475800152</v>
      </c>
      <c r="C119" t="n">
        <v>185.6624319419238</v>
      </c>
      <c r="D119" t="n">
        <v>12.75811764705882</v>
      </c>
      <c r="E119" t="n">
        <v>5.172196078431372</v>
      </c>
    </row>
    <row r="120">
      <c r="A120" t="inlineStr">
        <is>
          <t>002239</t>
        </is>
      </c>
      <c r="B120" t="n">
        <v>0.001152028860684372</v>
      </c>
      <c r="C120" t="n">
        <v>185.3801169590643</v>
      </c>
      <c r="D120" t="n">
        <v>4.125764705882354</v>
      </c>
      <c r="E120" t="n">
        <v>5.495450980392158</v>
      </c>
    </row>
    <row r="121">
      <c r="A121" t="inlineStr">
        <is>
          <t>300829</t>
        </is>
      </c>
      <c r="B121" t="n">
        <v>0.01936354089772908</v>
      </c>
      <c r="C121" t="n">
        <v>185.3575832305795</v>
      </c>
      <c r="D121" t="n">
        <v>81.00900584795322</v>
      </c>
      <c r="E121" t="n">
        <v>12.58204678362573</v>
      </c>
    </row>
    <row r="122">
      <c r="A122" t="inlineStr">
        <is>
          <t>300648</t>
        </is>
      </c>
      <c r="B122" t="n">
        <v>0.0121594527803189</v>
      </c>
      <c r="C122" t="n">
        <v>184.1869398207427</v>
      </c>
      <c r="D122" t="n">
        <v>23.02462745098039</v>
      </c>
      <c r="E122" t="n">
        <v>5.777921568627451</v>
      </c>
    </row>
    <row r="123">
      <c r="A123" t="inlineStr">
        <is>
          <t>688333</t>
        </is>
      </c>
      <c r="B123" t="n">
        <v>0.04910819007140883</v>
      </c>
      <c r="C123" t="n">
        <v>184.0747663551402</v>
      </c>
      <c r="D123" t="n">
        <v>79.98517647058823</v>
      </c>
      <c r="E123" t="n">
        <v>6.236980392156863</v>
      </c>
    </row>
    <row r="124">
      <c r="A124" t="inlineStr">
        <is>
          <t>002920</t>
        </is>
      </c>
      <c r="B124" t="n">
        <v>0.02146620435908954</v>
      </c>
      <c r="C124" t="n">
        <v>183.2996632996633</v>
      </c>
      <c r="D124" t="n">
        <v>55.49431372549019</v>
      </c>
      <c r="E124" t="n">
        <v>3.914470588235294</v>
      </c>
    </row>
    <row r="125">
      <c r="A125" t="inlineStr">
        <is>
          <t>600607</t>
        </is>
      </c>
      <c r="B125" t="n">
        <v>0.008497770606229542</v>
      </c>
      <c r="C125" t="n">
        <v>182.6923076923077</v>
      </c>
      <c r="D125" t="n">
        <v>15.6361568627451</v>
      </c>
      <c r="E125" t="n">
        <v>0</v>
      </c>
    </row>
    <row r="126">
      <c r="A126" t="inlineStr">
        <is>
          <t>300581</t>
        </is>
      </c>
      <c r="B126" t="n">
        <v>0.02173421579806601</v>
      </c>
      <c r="C126" t="n">
        <v>182.6223337515684</v>
      </c>
      <c r="D126" t="n">
        <v>22.69635294117647</v>
      </c>
      <c r="E126" t="n">
        <v>5.075490196078431</v>
      </c>
    </row>
    <row r="127">
      <c r="A127" t="inlineStr">
        <is>
          <t>603613</t>
        </is>
      </c>
      <c r="B127" t="n">
        <v>0.01134003171631961</v>
      </c>
      <c r="C127" t="n">
        <v>182.2388717496695</v>
      </c>
      <c r="D127" t="n">
        <v>80.17074509803922</v>
      </c>
      <c r="E127" t="n">
        <v>4.393490196078432</v>
      </c>
    </row>
    <row r="128">
      <c r="A128" t="inlineStr">
        <is>
          <t>000816</t>
        </is>
      </c>
      <c r="B128" t="n">
        <v>0.00194871704913934</v>
      </c>
      <c r="C128" t="n">
        <v>182.1428571428572</v>
      </c>
      <c r="D128" t="n">
        <v>1.790509803921569</v>
      </c>
      <c r="E128" t="n">
        <v>3.923294117647059</v>
      </c>
    </row>
    <row r="129">
      <c r="A129" t="inlineStr">
        <is>
          <t>002409</t>
        </is>
      </c>
      <c r="B129" t="n">
        <v>0.01338321998115191</v>
      </c>
      <c r="C129" t="n">
        <v>181.5838800374883</v>
      </c>
      <c r="D129" t="n">
        <v>47.68811764705883</v>
      </c>
      <c r="E129" t="n">
        <v>6.067725490196079</v>
      </c>
    </row>
    <row r="130">
      <c r="A130" t="inlineStr">
        <is>
          <t>300225</t>
        </is>
      </c>
      <c r="B130" t="n">
        <v>0.01097376375111128</v>
      </c>
      <c r="C130" t="n">
        <v>178.5349233390119</v>
      </c>
      <c r="D130" t="n">
        <v>9.820156862745097</v>
      </c>
      <c r="E130" t="n">
        <v>4.666156862745098</v>
      </c>
    </row>
    <row r="131">
      <c r="A131" t="inlineStr">
        <is>
          <t>300816</t>
        </is>
      </c>
      <c r="B131" t="n">
        <v>0.02928803649848047</v>
      </c>
      <c r="C131" t="n">
        <v>177.5397373876987</v>
      </c>
      <c r="D131" t="n">
        <v>72.30923423423424</v>
      </c>
      <c r="E131" t="n">
        <v>8.939549549549549</v>
      </c>
    </row>
    <row r="132">
      <c r="A132" t="inlineStr">
        <is>
          <t>300014</t>
        </is>
      </c>
      <c r="B132" t="n">
        <v>0.0159718302772054</v>
      </c>
      <c r="C132" t="n">
        <v>177.3052058523307</v>
      </c>
      <c r="D132" t="n">
        <v>45.59317647058823</v>
      </c>
      <c r="E132" t="n">
        <v>2.388588235294117</v>
      </c>
    </row>
    <row r="133">
      <c r="A133" t="inlineStr">
        <is>
          <t>000568</t>
        </is>
      </c>
      <c r="B133" t="n">
        <v>0.06445333192225007</v>
      </c>
      <c r="C133" t="n">
        <v>177.1568627450981</v>
      </c>
      <c r="D133" t="n">
        <v>118.4988235294118</v>
      </c>
      <c r="E133" t="n">
        <v>0.9127058823529413</v>
      </c>
    </row>
    <row r="134">
      <c r="A134" t="inlineStr">
        <is>
          <t>002080</t>
        </is>
      </c>
      <c r="B134" t="n">
        <v>0.004428724994714782</v>
      </c>
      <c r="C134" t="n">
        <v>176.027397260274</v>
      </c>
      <c r="D134" t="n">
        <v>15.83556862745098</v>
      </c>
      <c r="E134" t="n">
        <v>1.353098039215686</v>
      </c>
    </row>
    <row r="135">
      <c r="A135" t="inlineStr">
        <is>
          <t>002747</t>
        </is>
      </c>
      <c r="B135" t="n">
        <v>0.008749258685995137</v>
      </c>
      <c r="C135" t="n">
        <v>174.8387096774194</v>
      </c>
      <c r="D135" t="n">
        <v>15.83976470588235</v>
      </c>
      <c r="E135" t="n">
        <v>1.758</v>
      </c>
    </row>
    <row r="136">
      <c r="A136" t="inlineStr">
        <is>
          <t>300489</t>
        </is>
      </c>
      <c r="B136" t="n">
        <v>0.01624959974657015</v>
      </c>
      <c r="C136" t="n">
        <v>174.5469522240527</v>
      </c>
      <c r="D136" t="n">
        <v>30.53627450980392</v>
      </c>
      <c r="E136" t="n">
        <v>2.871137254901961</v>
      </c>
    </row>
    <row r="137">
      <c r="A137" t="inlineStr">
        <is>
          <t>603317</t>
        </is>
      </c>
      <c r="B137" t="n">
        <v>0.0202571603412518</v>
      </c>
      <c r="C137" t="n">
        <v>174.0419860046651</v>
      </c>
      <c r="D137" t="n">
        <v>49.69776470588236</v>
      </c>
      <c r="E137" t="n">
        <v>3.790823529411765</v>
      </c>
    </row>
    <row r="138">
      <c r="A138" t="inlineStr">
        <is>
          <t>688202</t>
        </is>
      </c>
      <c r="B138" t="n">
        <v>0.05442445675203351</v>
      </c>
      <c r="C138" t="n">
        <v>173.6814621409921</v>
      </c>
      <c r="D138" t="n">
        <v>117.8373333333333</v>
      </c>
      <c r="E138" t="n">
        <v>6.294862745098039</v>
      </c>
    </row>
    <row r="139">
      <c r="A139" t="inlineStr">
        <is>
          <t>002623</t>
        </is>
      </c>
      <c r="B139" t="n">
        <v>0.004457128574573975</v>
      </c>
      <c r="C139" t="n">
        <v>173.5696517412936</v>
      </c>
      <c r="D139" t="n">
        <v>36.94741176470588</v>
      </c>
      <c r="E139" t="n">
        <v>3.794627450980392</v>
      </c>
    </row>
    <row r="140">
      <c r="A140" t="inlineStr">
        <is>
          <t>300395</t>
        </is>
      </c>
      <c r="B140" t="n">
        <v>0.01526538791005684</v>
      </c>
      <c r="C140" t="n">
        <v>172.9470802919708</v>
      </c>
      <c r="D140" t="n">
        <v>34.17596078431372</v>
      </c>
      <c r="E140" t="n">
        <v>1.737725490196078</v>
      </c>
    </row>
    <row r="141">
      <c r="A141" t="inlineStr">
        <is>
          <t>603208</t>
        </is>
      </c>
      <c r="B141" t="n">
        <v>0.0395521592952882</v>
      </c>
      <c r="C141" t="n">
        <v>172.8097459823743</v>
      </c>
      <c r="D141" t="n">
        <v>94.59572549019606</v>
      </c>
      <c r="E141" t="n">
        <v>1.70435294117647</v>
      </c>
    </row>
    <row r="142">
      <c r="A142" t="inlineStr">
        <is>
          <t>603187</t>
        </is>
      </c>
      <c r="B142" t="n">
        <v>0.01818799378912442</v>
      </c>
      <c r="C142" t="n">
        <v>172.2323049001815</v>
      </c>
      <c r="D142" t="n">
        <v>38.85843137254903</v>
      </c>
      <c r="E142" t="n">
        <v>3.018392156862745</v>
      </c>
    </row>
    <row r="143">
      <c r="A143" t="inlineStr">
        <is>
          <t>000547</t>
        </is>
      </c>
      <c r="B143" t="n">
        <v>0.003595458061077212</v>
      </c>
      <c r="C143" t="n">
        <v>170.6692913385827</v>
      </c>
      <c r="D143" t="n">
        <v>17.08</v>
      </c>
      <c r="E143" t="n">
        <v>3.152588235294118</v>
      </c>
    </row>
    <row r="144">
      <c r="A144" t="inlineStr">
        <is>
          <t>603069</t>
        </is>
      </c>
      <c r="B144" t="n">
        <v>0.02616242301470174</v>
      </c>
      <c r="C144" t="n">
        <v>170.4840613931523</v>
      </c>
      <c r="D144" t="n">
        <v>20.40560784313726</v>
      </c>
      <c r="E144" t="n">
        <v>4.310823529411764</v>
      </c>
    </row>
    <row r="145">
      <c r="A145" t="inlineStr">
        <is>
          <t>000516</t>
        </is>
      </c>
      <c r="B145" t="n">
        <v>0.002550684565199585</v>
      </c>
      <c r="C145" t="n">
        <v>170.3225806451613</v>
      </c>
      <c r="D145" t="n">
        <v>5.922509803921567</v>
      </c>
      <c r="E145" t="n">
        <v>1.730352941176471</v>
      </c>
    </row>
    <row r="146">
      <c r="A146" t="inlineStr">
        <is>
          <t>300442</t>
        </is>
      </c>
      <c r="B146" t="n">
        <v>0.01058813171193037</v>
      </c>
      <c r="C146" t="n">
        <v>168.2656826568266</v>
      </c>
      <c r="D146" t="n">
        <v>22.20309803921569</v>
      </c>
      <c r="E146" t="n">
        <v>1.771803921568627</v>
      </c>
    </row>
    <row r="147">
      <c r="A147" t="inlineStr">
        <is>
          <t>300363</t>
        </is>
      </c>
      <c r="B147" t="n">
        <v>0.006513725735669502</v>
      </c>
      <c r="C147" t="n">
        <v>167.3499267935579</v>
      </c>
      <c r="D147" t="n">
        <v>28.79403921568627</v>
      </c>
      <c r="E147" t="n">
        <v>3.187882352941177</v>
      </c>
    </row>
    <row r="148">
      <c r="A148" t="inlineStr">
        <is>
          <t>600763</t>
        </is>
      </c>
      <c r="B148" t="n">
        <v>0.06811358722348601</v>
      </c>
      <c r="C148" t="n">
        <v>167.2207189795129</v>
      </c>
      <c r="D148" t="n">
        <v>161.9026666666667</v>
      </c>
      <c r="E148" t="n">
        <v>0.9834509803921568</v>
      </c>
    </row>
    <row r="149">
      <c r="A149" t="inlineStr">
        <is>
          <t>600079</t>
        </is>
      </c>
      <c r="B149" t="n">
        <v>0.01154339141715335</v>
      </c>
      <c r="C149" t="n">
        <v>167.1924290220821</v>
      </c>
      <c r="D149" t="n">
        <v>25.37756862745098</v>
      </c>
      <c r="E149" t="n">
        <v>1.451176470588235</v>
      </c>
    </row>
    <row r="150">
      <c r="A150" t="inlineStr">
        <is>
          <t>300726</t>
        </is>
      </c>
      <c r="B150" t="n">
        <v>0.01422905419479907</v>
      </c>
      <c r="C150" t="n">
        <v>167.1713441654358</v>
      </c>
      <c r="D150" t="n">
        <v>35.99725490196079</v>
      </c>
      <c r="E150" t="n">
        <v>6.201372549019608</v>
      </c>
    </row>
    <row r="151">
      <c r="A151" t="inlineStr">
        <is>
          <t>002049</t>
        </is>
      </c>
      <c r="B151" t="n">
        <v>0.04286202415661447</v>
      </c>
      <c r="C151" t="n">
        <v>166.66002391391</v>
      </c>
      <c r="D151" t="n">
        <v>88.39156862745098</v>
      </c>
      <c r="E151" t="n">
        <v>4.35192156862745</v>
      </c>
    </row>
    <row r="152">
      <c r="A152" t="inlineStr">
        <is>
          <t>603806</t>
        </is>
      </c>
      <c r="B152" t="n">
        <v>0.02757975585843743</v>
      </c>
      <c r="C152" t="n">
        <v>166.2924851886499</v>
      </c>
      <c r="D152" t="n">
        <v>52.79427450980393</v>
      </c>
      <c r="E152" t="n">
        <v>0.5956862745098039</v>
      </c>
    </row>
    <row r="153">
      <c r="A153" t="inlineStr">
        <is>
          <t>002581</t>
        </is>
      </c>
      <c r="B153" t="n">
        <v>0.0095910619563412</v>
      </c>
      <c r="C153" t="n">
        <v>164.8843930635838</v>
      </c>
      <c r="D153" t="n">
        <v>17.98109803921569</v>
      </c>
      <c r="E153" t="n">
        <v>9.125686274509805</v>
      </c>
    </row>
    <row r="154">
      <c r="A154" t="inlineStr">
        <is>
          <t>002705</t>
        </is>
      </c>
      <c r="B154" t="n">
        <v>0.01505742680811948</v>
      </c>
      <c r="C154" t="n">
        <v>164.0625</v>
      </c>
      <c r="D154" t="n">
        <v>33.26835294117647</v>
      </c>
      <c r="E154" t="n">
        <v>0.7409803921568627</v>
      </c>
    </row>
    <row r="155">
      <c r="A155" t="inlineStr">
        <is>
          <t>603456</t>
        </is>
      </c>
      <c r="B155" t="n">
        <v>0.007218867308869158</v>
      </c>
      <c r="C155" t="n">
        <v>164.0117994100295</v>
      </c>
      <c r="D155" t="n">
        <v>26.2058431372549</v>
      </c>
      <c r="E155" t="n">
        <v>1.422745098039216</v>
      </c>
    </row>
    <row r="156">
      <c r="A156" t="inlineStr">
        <is>
          <t>603330</t>
        </is>
      </c>
      <c r="B156" t="n">
        <v>0.01252807538370427</v>
      </c>
      <c r="C156" t="n">
        <v>163.9686684073107</v>
      </c>
      <c r="D156" t="n">
        <v>19.40192156862745</v>
      </c>
      <c r="E156" t="n">
        <v>3.531137254901962</v>
      </c>
    </row>
    <row r="157">
      <c r="A157" t="inlineStr">
        <is>
          <t>300680</t>
        </is>
      </c>
      <c r="B157" t="n">
        <v>0.009930126672526126</v>
      </c>
      <c r="C157" t="n">
        <v>162.9317607413648</v>
      </c>
      <c r="D157" t="n">
        <v>19.9336862745098</v>
      </c>
      <c r="E157" t="n">
        <v>9.480784313725492</v>
      </c>
    </row>
    <row r="158">
      <c r="A158" t="inlineStr">
        <is>
          <t>600436</t>
        </is>
      </c>
      <c r="B158" t="n">
        <v>0.05696663378533513</v>
      </c>
      <c r="C158" t="n">
        <v>162.52208047105</v>
      </c>
      <c r="D158" t="n">
        <v>176.5300392156863</v>
      </c>
      <c r="E158" t="n">
        <v>0.7425490196078433</v>
      </c>
    </row>
    <row r="159">
      <c r="A159" t="inlineStr">
        <is>
          <t>300138</t>
        </is>
      </c>
      <c r="B159" t="n">
        <v>0.004753149461615733</v>
      </c>
      <c r="C159" t="n">
        <v>161.9699042407661</v>
      </c>
      <c r="D159" t="n">
        <v>12.60792156862745</v>
      </c>
      <c r="E159" t="n">
        <v>2.382</v>
      </c>
    </row>
    <row r="160">
      <c r="A160" t="inlineStr">
        <is>
          <t>002919</t>
        </is>
      </c>
      <c r="B160" t="n">
        <v>0.02998942434106932</v>
      </c>
      <c r="C160" t="n">
        <v>161.5278733654508</v>
      </c>
      <c r="D160" t="n">
        <v>26.08109803921568</v>
      </c>
      <c r="E160" t="n">
        <v>8.585294117647059</v>
      </c>
    </row>
    <row r="161">
      <c r="A161" t="inlineStr">
        <is>
          <t>603737</t>
        </is>
      </c>
      <c r="B161" t="n">
        <v>0.05704538224638499</v>
      </c>
      <c r="C161" t="n">
        <v>159.1958939264329</v>
      </c>
      <c r="D161" t="n">
        <v>106.9040784313726</v>
      </c>
      <c r="E161" t="n">
        <v>0.7521960784313726</v>
      </c>
    </row>
    <row r="162">
      <c r="A162" t="inlineStr">
        <is>
          <t>603799</t>
        </is>
      </c>
      <c r="B162" t="n">
        <v>0.007917426808307837</v>
      </c>
      <c r="C162" t="n">
        <v>159.1503267973856</v>
      </c>
      <c r="D162" t="n">
        <v>41.71301960784314</v>
      </c>
      <c r="E162" t="n">
        <v>3.955882352941177</v>
      </c>
    </row>
    <row r="163">
      <c r="A163" t="inlineStr">
        <is>
          <t>603212</t>
        </is>
      </c>
      <c r="B163" t="n">
        <v>0.002880626002792313</v>
      </c>
      <c r="C163" t="n">
        <v>159.0273151232512</v>
      </c>
      <c r="D163" t="n">
        <v>31.14424242424242</v>
      </c>
      <c r="E163" t="n">
        <v>14.32339393939394</v>
      </c>
    </row>
    <row r="164">
      <c r="A164" t="inlineStr">
        <is>
          <t>300827</t>
        </is>
      </c>
      <c r="B164" t="n">
        <v>0.006456475345289815</v>
      </c>
      <c r="C164" t="n">
        <v>158.2477535301669</v>
      </c>
      <c r="D164" t="n">
        <v>53.65826815642458</v>
      </c>
      <c r="E164" t="n">
        <v>14.8272625698324</v>
      </c>
    </row>
    <row r="165">
      <c r="A165" t="inlineStr">
        <is>
          <t>002214</t>
        </is>
      </c>
      <c r="B165" t="n">
        <v>0.004543658618369056</v>
      </c>
      <c r="C165" t="n">
        <v>158.1613508442777</v>
      </c>
      <c r="D165" t="n">
        <v>22.54470588235294</v>
      </c>
      <c r="E165" t="n">
        <v>6.476627450980392</v>
      </c>
    </row>
    <row r="166">
      <c r="A166" t="inlineStr">
        <is>
          <t>002651</t>
        </is>
      </c>
      <c r="B166" t="n">
        <v>0.004072460160352761</v>
      </c>
      <c r="C166" t="n">
        <v>157.0155902004454</v>
      </c>
      <c r="D166" t="n">
        <v>6.972352941176471</v>
      </c>
      <c r="E166" t="n">
        <v>2.104470588235293</v>
      </c>
    </row>
    <row r="167">
      <c r="A167" t="inlineStr">
        <is>
          <t>600143</t>
        </is>
      </c>
      <c r="B167" t="n">
        <v>0.004011465751905446</v>
      </c>
      <c r="C167" t="n">
        <v>155.820895522388</v>
      </c>
      <c r="D167" t="n">
        <v>13.23321568627451</v>
      </c>
      <c r="E167" t="n">
        <v>2.942745098039216</v>
      </c>
    </row>
    <row r="168">
      <c r="A168" t="inlineStr">
        <is>
          <t>300206</t>
        </is>
      </c>
      <c r="B168" t="n">
        <v>0.006717222760560406</v>
      </c>
      <c r="C168" t="n">
        <v>155.6022408963586</v>
      </c>
      <c r="D168" t="n">
        <v>16.29074509803921</v>
      </c>
      <c r="E168" t="n">
        <v>4.881607843137255</v>
      </c>
    </row>
    <row r="169">
      <c r="A169" t="inlineStr">
        <is>
          <t>002385</t>
        </is>
      </c>
      <c r="B169" t="n">
        <v>0.001434807900676919</v>
      </c>
      <c r="C169" t="n">
        <v>155.5555555555556</v>
      </c>
      <c r="D169" t="n">
        <v>8.505725490196079</v>
      </c>
      <c r="E169" t="n">
        <v>6.334941176470589</v>
      </c>
    </row>
    <row r="170">
      <c r="A170" t="inlineStr">
        <is>
          <t>600849</t>
        </is>
      </c>
      <c r="B170" t="n">
        <v>0.005066798761227661</v>
      </c>
      <c r="C170" t="n">
        <v>154.4041450777202</v>
      </c>
      <c r="D170" t="n">
        <v>10.09756862745098</v>
      </c>
      <c r="E170" t="n">
        <v>0</v>
      </c>
    </row>
    <row r="171">
      <c r="A171" t="inlineStr">
        <is>
          <t>603027</t>
        </is>
      </c>
      <c r="B171" t="n">
        <v>0.01319915300959744</v>
      </c>
      <c r="C171" t="n">
        <v>153.0805687203792</v>
      </c>
      <c r="D171" t="n">
        <v>28.46541176470588</v>
      </c>
      <c r="E171" t="n">
        <v>1.48364705882353</v>
      </c>
    </row>
    <row r="172">
      <c r="A172" t="inlineStr">
        <is>
          <t>300347</t>
        </is>
      </c>
      <c r="B172" t="n">
        <v>0.02420108362630873</v>
      </c>
      <c r="C172" t="n">
        <v>152.8316645807259</v>
      </c>
      <c r="D172" t="n">
        <v>95.61223529411764</v>
      </c>
      <c r="E172" t="n">
        <v>1.36078431372549</v>
      </c>
    </row>
    <row r="173">
      <c r="A173" t="inlineStr">
        <is>
          <t>600765</t>
        </is>
      </c>
      <c r="B173" t="n">
        <v>0.003660205239001041</v>
      </c>
      <c r="C173" t="n">
        <v>151.5090543259558</v>
      </c>
      <c r="D173" t="n">
        <v>12.31858823529412</v>
      </c>
      <c r="E173" t="n">
        <v>2.506470588235294</v>
      </c>
    </row>
    <row r="174">
      <c r="A174" t="inlineStr">
        <is>
          <t>603195</t>
        </is>
      </c>
      <c r="B174" t="n">
        <v>0.009605725298000739</v>
      </c>
      <c r="C174" t="n">
        <v>150.9350935093509</v>
      </c>
      <c r="D174" t="n">
        <v>166.7096428571429</v>
      </c>
      <c r="E174" t="n">
        <v>4.809553571428572</v>
      </c>
    </row>
    <row r="175">
      <c r="A175" t="inlineStr">
        <is>
          <t>002601</t>
        </is>
      </c>
      <c r="B175" t="n">
        <v>0.007263166163311482</v>
      </c>
      <c r="C175" t="n">
        <v>148.74696847211</v>
      </c>
      <c r="D175" t="n">
        <v>20.7884705882353</v>
      </c>
      <c r="E175" t="n">
        <v>1.650509803921569</v>
      </c>
    </row>
    <row r="176">
      <c r="A176" t="inlineStr">
        <is>
          <t>688017</t>
        </is>
      </c>
      <c r="B176" t="n">
        <v>0.02486824245408062</v>
      </c>
      <c r="C176" t="n">
        <v>148.6000339385712</v>
      </c>
      <c r="D176" t="n">
        <v>97.59416666666667</v>
      </c>
      <c r="E176" t="n">
        <v>7.00047619047619</v>
      </c>
    </row>
    <row r="177">
      <c r="A177" t="inlineStr">
        <is>
          <t>300298</t>
        </is>
      </c>
      <c r="B177" t="n">
        <v>0.01651398405613371</v>
      </c>
      <c r="C177" t="n">
        <v>148.2662968099861</v>
      </c>
      <c r="D177" t="n">
        <v>27.6141568627451</v>
      </c>
      <c r="E177" t="n">
        <v>1.614156862745098</v>
      </c>
    </row>
    <row r="178">
      <c r="A178" t="inlineStr">
        <is>
          <t>300443</t>
        </is>
      </c>
      <c r="B178" t="n">
        <v>0.01034652631984935</v>
      </c>
      <c r="C178" t="n">
        <v>148.0984340044743</v>
      </c>
      <c r="D178" t="n">
        <v>22.03513725490196</v>
      </c>
      <c r="E178" t="n">
        <v>7.204313725490196</v>
      </c>
    </row>
    <row r="179">
      <c r="A179" t="inlineStr">
        <is>
          <t>600418</t>
        </is>
      </c>
      <c r="B179" t="n">
        <v>0.002991052607007537</v>
      </c>
      <c r="C179" t="n">
        <v>148.0730223123733</v>
      </c>
      <c r="D179" t="n">
        <v>7.65521568627451</v>
      </c>
      <c r="E179" t="n">
        <v>4.456941176470588</v>
      </c>
    </row>
    <row r="180">
      <c r="A180" t="inlineStr">
        <is>
          <t>603229</t>
        </is>
      </c>
      <c r="B180" t="n">
        <v>0.01754397077008769</v>
      </c>
      <c r="C180" t="n">
        <v>148.070412999323</v>
      </c>
      <c r="D180" t="n">
        <v>31.66078431372549</v>
      </c>
      <c r="E180" t="n">
        <v>2.492039215686275</v>
      </c>
    </row>
    <row r="181">
      <c r="A181" t="inlineStr">
        <is>
          <t>688111</t>
        </is>
      </c>
      <c r="B181" t="n">
        <v>0.06473392650849405</v>
      </c>
      <c r="C181" t="n">
        <v>146.5506898620276</v>
      </c>
      <c r="D181" t="n">
        <v>286.6034117647059</v>
      </c>
      <c r="E181" t="n">
        <v>2.599725490196079</v>
      </c>
    </row>
    <row r="182">
      <c r="A182" t="inlineStr">
        <is>
          <t>603298</t>
        </is>
      </c>
      <c r="B182" t="n">
        <v>0.006556547719895072</v>
      </c>
      <c r="C182" t="n">
        <v>146.0187353629977</v>
      </c>
      <c r="D182" t="n">
        <v>12.96792156862745</v>
      </c>
      <c r="E182" t="n">
        <v>0.7989019607843137</v>
      </c>
    </row>
    <row r="183">
      <c r="A183" t="inlineStr">
        <is>
          <t>600760</t>
        </is>
      </c>
      <c r="B183" t="n">
        <v>0.02021558608333072</v>
      </c>
      <c r="C183" t="n">
        <v>146.0037759597231</v>
      </c>
      <c r="D183" t="n">
        <v>44.81403921568627</v>
      </c>
      <c r="E183" t="n">
        <v>4.485607843137255</v>
      </c>
    </row>
    <row r="184">
      <c r="A184" t="inlineStr">
        <is>
          <t>300690</t>
        </is>
      </c>
      <c r="B184" t="n">
        <v>0.02255217197272048</v>
      </c>
      <c r="C184" t="n">
        <v>145.4088050314465</v>
      </c>
      <c r="D184" t="n">
        <v>35.04396078431373</v>
      </c>
      <c r="E184" t="n">
        <v>6.135803921568627</v>
      </c>
    </row>
    <row r="185">
      <c r="A185" t="inlineStr">
        <is>
          <t>300847</t>
        </is>
      </c>
      <c r="B185" t="n">
        <v>0.004010387117066954</v>
      </c>
      <c r="C185" t="n">
        <v>145.2452452452453</v>
      </c>
      <c r="D185" t="n">
        <v>29.08441666666667</v>
      </c>
      <c r="E185" t="n">
        <v>20.42391666666667</v>
      </c>
    </row>
    <row r="186">
      <c r="A186" t="inlineStr">
        <is>
          <t>002149</t>
        </is>
      </c>
      <c r="B186" t="n">
        <v>0.002179079273069485</v>
      </c>
      <c r="C186" t="n">
        <v>144.8460508701472</v>
      </c>
      <c r="D186" t="n">
        <v>8.21078431372549</v>
      </c>
      <c r="E186" t="n">
        <v>3.453254901960784</v>
      </c>
    </row>
    <row r="187">
      <c r="A187" t="inlineStr">
        <is>
          <t>300589</t>
        </is>
      </c>
      <c r="B187" t="n">
        <v>0.01929192472399908</v>
      </c>
      <c r="C187" t="n">
        <v>144.5684523809524</v>
      </c>
      <c r="D187" t="n">
        <v>18.38533333333334</v>
      </c>
      <c r="E187" t="n">
        <v>11.33949019607843</v>
      </c>
    </row>
    <row r="188">
      <c r="A188" t="inlineStr">
        <is>
          <t>002025</t>
        </is>
      </c>
      <c r="B188" t="n">
        <v>0.01515403661317386</v>
      </c>
      <c r="C188" t="n">
        <v>143.754674644727</v>
      </c>
      <c r="D188" t="n">
        <v>37.71745098039216</v>
      </c>
      <c r="E188" t="n">
        <v>1.693647058823529</v>
      </c>
    </row>
    <row r="189">
      <c r="A189" t="inlineStr">
        <is>
          <t>600859</t>
        </is>
      </c>
      <c r="B189" t="n">
        <v>0.04214293983068425</v>
      </c>
      <c r="C189" t="n">
        <v>143.4977578475336</v>
      </c>
      <c r="D189" t="n">
        <v>32.0066274509804</v>
      </c>
      <c r="E189" t="n">
        <v>3.021411764705883</v>
      </c>
    </row>
    <row r="190">
      <c r="A190" t="inlineStr">
        <is>
          <t>688122</t>
        </is>
      </c>
      <c r="B190" t="n">
        <v>0.01142007612394264</v>
      </c>
      <c r="C190" t="n">
        <v>143.4476423759951</v>
      </c>
      <c r="D190" t="n">
        <v>42.66180392156862</v>
      </c>
      <c r="E190" t="n">
        <v>5.055882352941176</v>
      </c>
    </row>
    <row r="191">
      <c r="A191" t="inlineStr">
        <is>
          <t>300160</t>
        </is>
      </c>
      <c r="B191" t="n">
        <v>0.001998772831839404</v>
      </c>
      <c r="C191" t="n">
        <v>143.1137724550898</v>
      </c>
      <c r="D191" t="n">
        <v>7.57164705882353</v>
      </c>
      <c r="E191" t="n">
        <v>8.623843137254902</v>
      </c>
    </row>
    <row r="192">
      <c r="A192" t="inlineStr">
        <is>
          <t>300453</t>
        </is>
      </c>
      <c r="B192" t="n">
        <v>0.004611227271808549</v>
      </c>
      <c r="C192" t="n">
        <v>142.817679558011</v>
      </c>
      <c r="D192" t="n">
        <v>14.9183137254902</v>
      </c>
      <c r="E192" t="n">
        <v>8.432235294117648</v>
      </c>
    </row>
    <row r="193">
      <c r="A193" t="inlineStr">
        <is>
          <t>002973</t>
        </is>
      </c>
      <c r="B193" t="n">
        <v>0.002031523657484314</v>
      </c>
      <c r="C193" t="n">
        <v>142.7184466019417</v>
      </c>
      <c r="D193" t="n">
        <v>23.84933609958506</v>
      </c>
      <c r="E193" t="n">
        <v>12.3158091286307</v>
      </c>
    </row>
    <row r="194">
      <c r="A194" t="inlineStr">
        <is>
          <t>002304</t>
        </is>
      </c>
      <c r="B194" t="n">
        <v>0.04275467021017371</v>
      </c>
      <c r="C194" t="n">
        <v>142.6382891219412</v>
      </c>
      <c r="D194" t="n">
        <v>126.9670196078431</v>
      </c>
      <c r="E194" t="n">
        <v>0.6432549019607843</v>
      </c>
    </row>
    <row r="195">
      <c r="A195" t="inlineStr">
        <is>
          <t>300059</t>
        </is>
      </c>
      <c r="B195" t="n">
        <v>0.006867593998489538</v>
      </c>
      <c r="C195" t="n">
        <v>141.9984387197502</v>
      </c>
      <c r="D195" t="n">
        <v>20.01721568627451</v>
      </c>
      <c r="E195" t="n">
        <v>4.664666666666665</v>
      </c>
    </row>
    <row r="196">
      <c r="A196" t="inlineStr">
        <is>
          <t>603039</t>
        </is>
      </c>
      <c r="B196" t="n">
        <v>0.01974551462085109</v>
      </c>
      <c r="C196" t="n">
        <v>141.8782942022041</v>
      </c>
      <c r="D196" t="n">
        <v>74.78380392156863</v>
      </c>
      <c r="E196" t="n">
        <v>0.5709803921568628</v>
      </c>
    </row>
    <row r="197">
      <c r="A197" t="inlineStr">
        <is>
          <t>600563</t>
        </is>
      </c>
      <c r="B197" t="n">
        <v>0.01817077343737738</v>
      </c>
      <c r="C197" t="n">
        <v>141.7940647482014</v>
      </c>
      <c r="D197" t="n">
        <v>64.11349019607843</v>
      </c>
      <c r="E197" t="n">
        <v>1.409019607843137</v>
      </c>
    </row>
    <row r="198">
      <c r="A198" t="inlineStr">
        <is>
          <t>002838</t>
        </is>
      </c>
      <c r="B198" t="n">
        <v>0.01061272534277831</v>
      </c>
      <c r="C198" t="n">
        <v>141.6901408450704</v>
      </c>
      <c r="D198" t="n">
        <v>28.37498039215686</v>
      </c>
      <c r="E198" t="n">
        <v>5.222509803921568</v>
      </c>
    </row>
    <row r="199">
      <c r="A199" t="inlineStr">
        <is>
          <t>300759</t>
        </is>
      </c>
      <c r="B199" t="n">
        <v>0.02501428271347482</v>
      </c>
      <c r="C199" t="n">
        <v>141.4761331728841</v>
      </c>
      <c r="D199" t="n">
        <v>83.76054901960785</v>
      </c>
      <c r="E199" t="n">
        <v>1.769294117647059</v>
      </c>
    </row>
    <row r="200">
      <c r="A200" t="inlineStr">
        <is>
          <t>601899</t>
        </is>
      </c>
      <c r="B200" t="n">
        <v>0.002280610147287227</v>
      </c>
      <c r="C200" t="n">
        <v>141.2987012987012</v>
      </c>
      <c r="D200" t="n">
        <v>5.542274509803923</v>
      </c>
      <c r="E200" t="n">
        <v>1.412313725490196</v>
      </c>
    </row>
    <row r="201">
      <c r="A201" t="inlineStr">
        <is>
          <t>603882</t>
        </is>
      </c>
      <c r="B201" t="n">
        <v>0.02156419123738921</v>
      </c>
      <c r="C201" t="n">
        <v>140.4654654654655</v>
      </c>
      <c r="D201" t="n">
        <v>80.69784313725491</v>
      </c>
      <c r="E201" t="n">
        <v>1.773176470588235</v>
      </c>
    </row>
    <row r="202">
      <c r="A202" t="inlineStr">
        <is>
          <t>000625</t>
        </is>
      </c>
      <c r="B202" t="n">
        <v>0.005831846407876607</v>
      </c>
      <c r="C202" t="n">
        <v>139.6495071193866</v>
      </c>
      <c r="D202" t="n">
        <v>13.15341176470588</v>
      </c>
      <c r="E202" t="n">
        <v>1.753254901960784</v>
      </c>
    </row>
    <row r="203">
      <c r="A203" t="inlineStr">
        <is>
          <t>601919</t>
        </is>
      </c>
      <c r="B203" t="n">
        <v>0.003208664283785753</v>
      </c>
      <c r="C203" t="n">
        <v>139.4117647058824</v>
      </c>
      <c r="D203" t="n">
        <v>5.37321568627451</v>
      </c>
      <c r="E203" t="n">
        <v>0.7550196078431374</v>
      </c>
    </row>
    <row r="204">
      <c r="A204" t="inlineStr">
        <is>
          <t>300015</t>
        </is>
      </c>
      <c r="B204" t="n">
        <v>0.01546573735146998</v>
      </c>
      <c r="C204" t="n">
        <v>139.3416426973474</v>
      </c>
      <c r="D204" t="n">
        <v>44.63439215686275</v>
      </c>
      <c r="E204" t="n">
        <v>0.7352941176470589</v>
      </c>
    </row>
    <row r="205">
      <c r="A205" t="inlineStr">
        <is>
          <t>300791</t>
        </is>
      </c>
      <c r="B205" t="n">
        <v>0.04755372206686836</v>
      </c>
      <c r="C205" t="n">
        <v>139.2922196200884</v>
      </c>
      <c r="D205" t="n">
        <v>66.9553725490196</v>
      </c>
      <c r="E205" t="n">
        <v>5.768</v>
      </c>
    </row>
    <row r="206">
      <c r="A206" t="inlineStr">
        <is>
          <t>603535</t>
        </is>
      </c>
      <c r="B206" t="n">
        <v>0.02456337052229809</v>
      </c>
      <c r="C206" t="n">
        <v>138.749302065885</v>
      </c>
      <c r="D206" t="n">
        <v>27.33588235294118</v>
      </c>
      <c r="E206" t="n">
        <v>2.740549019607843</v>
      </c>
    </row>
    <row r="207">
      <c r="A207" t="inlineStr">
        <is>
          <t>688598</t>
        </is>
      </c>
      <c r="B207" t="n">
        <v>0.02052035473594255</v>
      </c>
      <c r="C207" t="n">
        <v>138.5090427878253</v>
      </c>
      <c r="D207" t="n">
        <v>109.348141025641</v>
      </c>
      <c r="E207" t="n">
        <v>10.00833333333333</v>
      </c>
    </row>
    <row r="208">
      <c r="A208" t="inlineStr">
        <is>
          <t>603179</t>
        </is>
      </c>
      <c r="B208" t="n">
        <v>0.007337242675671803</v>
      </c>
      <c r="C208" t="n">
        <v>137.8947368421053</v>
      </c>
      <c r="D208" t="n">
        <v>23.17752941176471</v>
      </c>
      <c r="E208" t="n">
        <v>1.472666666666667</v>
      </c>
    </row>
    <row r="209">
      <c r="A209" t="inlineStr">
        <is>
          <t>603583</t>
        </is>
      </c>
      <c r="B209" t="n">
        <v>0.02130050157267321</v>
      </c>
      <c r="C209" t="n">
        <v>137.3271889400922</v>
      </c>
      <c r="D209" t="n">
        <v>50.70121568627452</v>
      </c>
      <c r="E209" t="n">
        <v>1.965333333333333</v>
      </c>
    </row>
    <row r="210">
      <c r="A210" t="inlineStr">
        <is>
          <t>603319</t>
        </is>
      </c>
      <c r="B210" t="n">
        <v>0.01291949310782533</v>
      </c>
      <c r="C210" t="n">
        <v>137.3044524669073</v>
      </c>
      <c r="D210" t="n">
        <v>26.81749019607843</v>
      </c>
      <c r="E210" t="n">
        <v>2.835607843137255</v>
      </c>
    </row>
    <row r="211">
      <c r="A211" t="inlineStr">
        <is>
          <t>002430</t>
        </is>
      </c>
      <c r="B211" t="n">
        <v>0.009074630765529614</v>
      </c>
      <c r="C211" t="n">
        <v>136.5040650406504</v>
      </c>
      <c r="D211" t="n">
        <v>17.8441568627451</v>
      </c>
      <c r="E211" t="n">
        <v>1.117254901960784</v>
      </c>
    </row>
    <row r="212">
      <c r="A212" t="inlineStr">
        <is>
          <t>300760</t>
        </is>
      </c>
      <c r="B212" t="n">
        <v>0.05099517276920143</v>
      </c>
      <c r="C212" t="n">
        <v>136.3253078886054</v>
      </c>
      <c r="D212" t="n">
        <v>293.6545490196079</v>
      </c>
      <c r="E212" t="n">
        <v>1.078705882352941</v>
      </c>
    </row>
    <row r="213">
      <c r="A213" t="inlineStr">
        <is>
          <t>002352</t>
        </is>
      </c>
      <c r="B213" t="n">
        <v>0.01966541946815326</v>
      </c>
      <c r="C213" t="n">
        <v>135.7830037413148</v>
      </c>
      <c r="D213" t="n">
        <v>61.06960784313726</v>
      </c>
      <c r="E213" t="n">
        <v>0.4787058823529411</v>
      </c>
    </row>
    <row r="214">
      <c r="A214" t="inlineStr">
        <is>
          <t>000913</t>
        </is>
      </c>
      <c r="B214" t="n">
        <v>0.01246865313088908</v>
      </c>
      <c r="C214" t="n">
        <v>135.4185832566698</v>
      </c>
      <c r="D214" t="n">
        <v>16.80698039215687</v>
      </c>
      <c r="E214" t="n">
        <v>1.39321568627451</v>
      </c>
    </row>
    <row r="215">
      <c r="A215" t="inlineStr">
        <is>
          <t>300373</t>
        </is>
      </c>
      <c r="B215" t="n">
        <v>0.008693106529956389</v>
      </c>
      <c r="C215" t="n">
        <v>135.2754237288136</v>
      </c>
      <c r="D215" t="n">
        <v>31.94243137254903</v>
      </c>
      <c r="E215" t="n">
        <v>4.941254901960784</v>
      </c>
    </row>
    <row r="216">
      <c r="A216" t="inlineStr">
        <is>
          <t>603396</t>
        </is>
      </c>
      <c r="B216" t="n">
        <v>0.009269743359461747</v>
      </c>
      <c r="C216" t="n">
        <v>135.1631279129984</v>
      </c>
      <c r="D216" t="n">
        <v>29.12262745098039</v>
      </c>
      <c r="E216" t="n">
        <v>5.981333333333333</v>
      </c>
    </row>
    <row r="217">
      <c r="A217" t="inlineStr">
        <is>
          <t>002803</t>
        </is>
      </c>
      <c r="B217" t="n">
        <v>0.01398841776275694</v>
      </c>
      <c r="C217" t="n">
        <v>135.1568198395332</v>
      </c>
      <c r="D217" t="n">
        <v>28.85145098039215</v>
      </c>
      <c r="E217" t="n">
        <v>3.174235294117647</v>
      </c>
    </row>
    <row r="218">
      <c r="A218" t="inlineStr">
        <is>
          <t>600336</t>
        </is>
      </c>
      <c r="B218" t="n">
        <v>0.001612555038139056</v>
      </c>
      <c r="C218" t="n">
        <v>134.6698113207547</v>
      </c>
      <c r="D218" t="n">
        <v>6.497686274509804</v>
      </c>
      <c r="E218" t="n">
        <v>4.563019607843137</v>
      </c>
    </row>
    <row r="219">
      <c r="A219" t="inlineStr">
        <is>
          <t>600586</t>
        </is>
      </c>
      <c r="B219" t="n">
        <v>0.0009074901501687527</v>
      </c>
      <c r="C219" t="n">
        <v>134.6570397111913</v>
      </c>
      <c r="D219" t="n">
        <v>3.473254901960785</v>
      </c>
      <c r="E219" t="n">
        <v>2.937647058823529</v>
      </c>
    </row>
    <row r="220">
      <c r="A220" t="inlineStr">
        <is>
          <t>300496</t>
        </is>
      </c>
      <c r="B220" t="n">
        <v>0.01784323134335535</v>
      </c>
      <c r="C220" t="n">
        <v>134.6099859635051</v>
      </c>
      <c r="D220" t="n">
        <v>75.72603921568627</v>
      </c>
      <c r="E220" t="n">
        <v>3.854549019607843</v>
      </c>
    </row>
    <row r="221">
      <c r="A221" t="inlineStr">
        <is>
          <t>300767</t>
        </is>
      </c>
      <c r="B221" t="n">
        <v>0.02421696300273741</v>
      </c>
      <c r="C221" t="n">
        <v>134.3499197431782</v>
      </c>
      <c r="D221" t="n">
        <v>61.33396078431372</v>
      </c>
      <c r="E221" t="n">
        <v>3.988941176470588</v>
      </c>
    </row>
    <row r="222">
      <c r="A222" t="inlineStr">
        <is>
          <t>601028</t>
        </is>
      </c>
      <c r="B222" t="n">
        <v>0.004049357001699433</v>
      </c>
      <c r="C222" t="n">
        <v>133.7811900191939</v>
      </c>
      <c r="D222" t="n">
        <v>9.465490196078431</v>
      </c>
      <c r="E222" t="n">
        <v>0.7552549019607843</v>
      </c>
    </row>
    <row r="223">
      <c r="A223" t="inlineStr">
        <is>
          <t>688019</t>
        </is>
      </c>
      <c r="B223" t="n">
        <v>0.1263469260894706</v>
      </c>
      <c r="C223" t="n">
        <v>133.4221664837749</v>
      </c>
      <c r="D223" t="n">
        <v>270.0243921568627</v>
      </c>
      <c r="E223" t="n">
        <v>7.794392156862745</v>
      </c>
    </row>
    <row r="224">
      <c r="A224" t="inlineStr">
        <is>
          <t>002603</t>
        </is>
      </c>
      <c r="B224" t="n">
        <v>0.007021328725838259</v>
      </c>
      <c r="C224" t="n">
        <v>133.0895795246801</v>
      </c>
      <c r="D224" t="n">
        <v>24.84309803921569</v>
      </c>
      <c r="E224" t="n">
        <v>4.010823529411765</v>
      </c>
    </row>
    <row r="225">
      <c r="A225" t="inlineStr">
        <is>
          <t>603127</t>
        </is>
      </c>
      <c r="B225" t="n">
        <v>0.02432337975450918</v>
      </c>
      <c r="C225" t="n">
        <v>133.0696202531645</v>
      </c>
      <c r="D225" t="n">
        <v>79.23545098039214</v>
      </c>
      <c r="E225" t="n">
        <v>2.569921568627451</v>
      </c>
    </row>
    <row r="226">
      <c r="A226" t="inlineStr">
        <is>
          <t>600486</t>
        </is>
      </c>
      <c r="B226" t="n">
        <v>0.01432831278947482</v>
      </c>
      <c r="C226" t="n">
        <v>132.8042328042328</v>
      </c>
      <c r="D226" t="n">
        <v>85.02513725490198</v>
      </c>
      <c r="E226" t="n">
        <v>1.179686274509804</v>
      </c>
    </row>
    <row r="227">
      <c r="A227" t="inlineStr">
        <is>
          <t>603991</t>
        </is>
      </c>
      <c r="B227" t="n">
        <v>0.01137351236994111</v>
      </c>
      <c r="C227" t="n">
        <v>132.8014184397163</v>
      </c>
      <c r="D227" t="n">
        <v>29.94003921568627</v>
      </c>
      <c r="E227" t="n">
        <v>2.654392156862745</v>
      </c>
    </row>
    <row r="228">
      <c r="A228" t="inlineStr">
        <is>
          <t>300623</t>
        </is>
      </c>
      <c r="B228" t="n">
        <v>0.01355140072832969</v>
      </c>
      <c r="C228" t="n">
        <v>132.744783306581</v>
      </c>
      <c r="D228" t="n">
        <v>30.29360784313726</v>
      </c>
      <c r="E228" t="n">
        <v>7.693764705882352</v>
      </c>
    </row>
    <row r="229">
      <c r="A229" t="inlineStr">
        <is>
          <t>601689</t>
        </is>
      </c>
      <c r="B229" t="n">
        <v>0.009907298688336404</v>
      </c>
      <c r="C229" t="n">
        <v>132.486388384755</v>
      </c>
      <c r="D229" t="n">
        <v>29.4961568627451</v>
      </c>
      <c r="E229" t="n">
        <v>1.42043137254902</v>
      </c>
    </row>
    <row r="230">
      <c r="A230" t="inlineStr">
        <is>
          <t>002850</t>
        </is>
      </c>
      <c r="B230" t="n">
        <v>0.00889014606500906</v>
      </c>
      <c r="C230" t="n">
        <v>131.6165598817151</v>
      </c>
      <c r="D230" t="n">
        <v>63.78964705882353</v>
      </c>
      <c r="E230" t="n">
        <v>3.145254901960784</v>
      </c>
    </row>
    <row r="231">
      <c r="A231" t="inlineStr">
        <is>
          <t>300595</t>
        </is>
      </c>
      <c r="B231" t="n">
        <v>0.01560756125282103</v>
      </c>
      <c r="C231" t="n">
        <v>131.4778185928228</v>
      </c>
      <c r="D231" t="n">
        <v>53.91525490196078</v>
      </c>
      <c r="E231" t="n">
        <v>1.549137254901961</v>
      </c>
    </row>
    <row r="232">
      <c r="A232" t="inlineStr">
        <is>
          <t>000596</t>
        </is>
      </c>
      <c r="B232" t="n">
        <v>0.05509855181836659</v>
      </c>
      <c r="C232" t="n">
        <v>131.3908974904296</v>
      </c>
      <c r="D232" t="n">
        <v>175.8421960784314</v>
      </c>
      <c r="E232" t="n">
        <v>0.7589803921568627</v>
      </c>
    </row>
    <row r="233">
      <c r="A233" t="inlineStr">
        <is>
          <t>603787</t>
        </is>
      </c>
      <c r="B233" t="n">
        <v>0.01382502121198163</v>
      </c>
      <c r="C233" t="n">
        <v>131.3526192337764</v>
      </c>
      <c r="D233" t="n">
        <v>20.45827450980392</v>
      </c>
      <c r="E233" t="n">
        <v>4.477686274509804</v>
      </c>
    </row>
    <row r="234">
      <c r="A234" t="inlineStr">
        <is>
          <t>600031</t>
        </is>
      </c>
      <c r="B234" t="n">
        <v>0.004772230772530951</v>
      </c>
      <c r="C234" t="n">
        <v>130.7387862796833</v>
      </c>
      <c r="D234" t="n">
        <v>21.44211764705882</v>
      </c>
      <c r="E234" t="n">
        <v>0.9492156862745097</v>
      </c>
    </row>
    <row r="235">
      <c r="A235" t="inlineStr">
        <is>
          <t>002891</t>
        </is>
      </c>
      <c r="B235" t="n">
        <v>0.01492477658928607</v>
      </c>
      <c r="C235" t="n">
        <v>130.5132317562149</v>
      </c>
      <c r="D235" t="n">
        <v>37.83945098039217</v>
      </c>
      <c r="E235" t="n">
        <v>3.336666666666666</v>
      </c>
    </row>
    <row r="236">
      <c r="A236" t="inlineStr">
        <is>
          <t>000858</t>
        </is>
      </c>
      <c r="B236" t="n">
        <v>0.06956446124834756</v>
      </c>
      <c r="C236" t="n">
        <v>130.474611071626</v>
      </c>
      <c r="D236" t="n">
        <v>184.3632941176471</v>
      </c>
      <c r="E236" t="n">
        <v>0.5961960784313726</v>
      </c>
    </row>
    <row r="237">
      <c r="A237" t="inlineStr">
        <is>
          <t>002192</t>
        </is>
      </c>
      <c r="B237" t="n">
        <v>0.006140130920443456</v>
      </c>
      <c r="C237" t="n">
        <v>130.3370786516854</v>
      </c>
      <c r="D237" t="n">
        <v>19.82658823529412</v>
      </c>
      <c r="E237" t="n">
        <v>2.488784313725491</v>
      </c>
    </row>
    <row r="238">
      <c r="A238" t="inlineStr">
        <is>
          <t>002026</t>
        </is>
      </c>
      <c r="B238" t="n">
        <v>0.004443357769172263</v>
      </c>
      <c r="C238" t="n">
        <v>130.3030303030303</v>
      </c>
      <c r="D238" t="n">
        <v>7.516156862745097</v>
      </c>
      <c r="E238" t="n">
        <v>3.39521568627451</v>
      </c>
    </row>
    <row r="239">
      <c r="A239" t="inlineStr">
        <is>
          <t>688139</t>
        </is>
      </c>
      <c r="B239" t="n">
        <v>0.02350736605239121</v>
      </c>
      <c r="C239" t="n">
        <v>129.6517762926486</v>
      </c>
      <c r="D239" t="n">
        <v>52.48529411764706</v>
      </c>
      <c r="E239" t="n">
        <v>5.092588235294119</v>
      </c>
    </row>
    <row r="240">
      <c r="A240" t="inlineStr">
        <is>
          <t>300185</t>
        </is>
      </c>
      <c r="B240" t="n">
        <v>0.002187671369321004</v>
      </c>
      <c r="C240" t="n">
        <v>129.5857988165681</v>
      </c>
      <c r="D240" t="n">
        <v>2.775529411764706</v>
      </c>
      <c r="E240" t="n">
        <v>5.102745098039216</v>
      </c>
    </row>
    <row r="241">
      <c r="A241" t="inlineStr">
        <is>
          <t>300551</t>
        </is>
      </c>
      <c r="B241" t="n">
        <v>0.008229813812065355</v>
      </c>
      <c r="C241" t="n">
        <v>129.2993630573248</v>
      </c>
      <c r="D241" t="n">
        <v>21.63513725490196</v>
      </c>
      <c r="E241" t="n">
        <v>5.802156862745098</v>
      </c>
    </row>
    <row r="242">
      <c r="A242" t="inlineStr">
        <is>
          <t>603809</t>
        </is>
      </c>
      <c r="B242" t="n">
        <v>0.01023148207534209</v>
      </c>
      <c r="C242" t="n">
        <v>128.8716814159292</v>
      </c>
      <c r="D242" t="n">
        <v>16.8498431372549</v>
      </c>
      <c r="E242" t="n">
        <v>2.792</v>
      </c>
    </row>
    <row r="243">
      <c r="A243" t="inlineStr">
        <is>
          <t>300171</t>
        </is>
      </c>
      <c r="B243" t="n">
        <v>0.007840099021487225</v>
      </c>
      <c r="C243" t="n">
        <v>128.7535410764872</v>
      </c>
      <c r="D243" t="n">
        <v>14.07850980392157</v>
      </c>
      <c r="E243" t="n">
        <v>3.316078431372549</v>
      </c>
    </row>
    <row r="244">
      <c r="A244" t="inlineStr">
        <is>
          <t>603288</t>
        </is>
      </c>
      <c r="B244" t="n">
        <v>0.03977110750017692</v>
      </c>
      <c r="C244" t="n">
        <v>127.1121177802944</v>
      </c>
      <c r="D244" t="n">
        <v>130.1362352941176</v>
      </c>
      <c r="E244" t="n">
        <v>0.1550980392156863</v>
      </c>
    </row>
    <row r="245">
      <c r="A245" t="inlineStr">
        <is>
          <t>002959</t>
        </is>
      </c>
      <c r="B245" t="n">
        <v>0.04708613089088016</v>
      </c>
      <c r="C245" t="n">
        <v>126.4282860567319</v>
      </c>
      <c r="D245" t="n">
        <v>97.55827450980392</v>
      </c>
      <c r="E245" t="n">
        <v>6.064745098039215</v>
      </c>
    </row>
    <row r="246">
      <c r="A246" t="inlineStr">
        <is>
          <t>603063</t>
        </is>
      </c>
      <c r="B246" t="n">
        <v>0.003699970124877204</v>
      </c>
      <c r="C246" t="n">
        <v>125.8177570093458</v>
      </c>
      <c r="D246" t="n">
        <v>10.04929411764706</v>
      </c>
      <c r="E246" t="n">
        <v>2.225058823529412</v>
      </c>
    </row>
    <row r="247">
      <c r="A247" t="inlineStr">
        <is>
          <t>002821</t>
        </is>
      </c>
      <c r="B247" t="n">
        <v>0.039955918544484</v>
      </c>
      <c r="C247" t="n">
        <v>125.5957767722474</v>
      </c>
      <c r="D247" t="n">
        <v>216.1152549019608</v>
      </c>
      <c r="E247" t="n">
        <v>1.143333333333333</v>
      </c>
    </row>
    <row r="248">
      <c r="A248" t="inlineStr">
        <is>
          <t>000636</t>
        </is>
      </c>
      <c r="B248" t="n">
        <v>0.006817275669685151</v>
      </c>
      <c r="C248" t="n">
        <v>125.5689424364123</v>
      </c>
      <c r="D248" t="n">
        <v>26.26933333333334</v>
      </c>
      <c r="E248" t="n">
        <v>5.856745098039215</v>
      </c>
    </row>
    <row r="249">
      <c r="A249" t="inlineStr">
        <is>
          <t>601168</t>
        </is>
      </c>
      <c r="B249" t="n">
        <v>0.003208449944261053</v>
      </c>
      <c r="C249" t="n">
        <v>125.0909090909091</v>
      </c>
      <c r="D249" t="n">
        <v>7.750235294117647</v>
      </c>
      <c r="E249" t="n">
        <v>1.828705882352941</v>
      </c>
    </row>
    <row r="250">
      <c r="A250" t="inlineStr">
        <is>
          <t>002410</t>
        </is>
      </c>
      <c r="B250" t="n">
        <v>0.01397844440203947</v>
      </c>
      <c r="C250" t="n">
        <v>124.7787610619469</v>
      </c>
      <c r="D250" t="n">
        <v>58.61980392156863</v>
      </c>
      <c r="E250" t="n">
        <v>0.9332156862745099</v>
      </c>
    </row>
    <row r="251">
      <c r="A251" t="inlineStr">
        <is>
          <t>300693</t>
        </is>
      </c>
      <c r="B251" t="n">
        <v>0.003701996691114946</v>
      </c>
      <c r="C251" t="n">
        <v>124.390243902439</v>
      </c>
      <c r="D251" t="n">
        <v>21.14701960784314</v>
      </c>
      <c r="E251" t="n">
        <v>9.011254901960784</v>
      </c>
    </row>
    <row r="252">
      <c r="A252" t="inlineStr">
        <is>
          <t>300712</t>
        </is>
      </c>
      <c r="B252" t="n">
        <v>0.002763160091144151</v>
      </c>
      <c r="C252" t="n">
        <v>124.2049469964664</v>
      </c>
      <c r="D252" t="n">
        <v>14.59529411764706</v>
      </c>
      <c r="E252" t="n">
        <v>7.161098039215686</v>
      </c>
    </row>
    <row r="253">
      <c r="A253" t="inlineStr">
        <is>
          <t>603308</t>
        </is>
      </c>
      <c r="B253" t="n">
        <v>0.005648571119224695</v>
      </c>
      <c r="C253" t="n">
        <v>124.1509433962264</v>
      </c>
      <c r="D253" t="n">
        <v>21.05372549019608</v>
      </c>
      <c r="E253" t="n">
        <v>1.96</v>
      </c>
    </row>
    <row r="254">
      <c r="A254" t="inlineStr">
        <is>
          <t>002129</t>
        </is>
      </c>
      <c r="B254" t="n">
        <v>0.003476320601345795</v>
      </c>
      <c r="C254" t="n">
        <v>123.6842105263158</v>
      </c>
      <c r="D254" t="n">
        <v>20.00717647058823</v>
      </c>
      <c r="E254" t="n">
        <v>3.378</v>
      </c>
    </row>
    <row r="255">
      <c r="A255" t="inlineStr">
        <is>
          <t>000768</t>
        </is>
      </c>
      <c r="B255" t="n">
        <v>0.004869292741729058</v>
      </c>
      <c r="C255" t="n">
        <v>123.5222425350396</v>
      </c>
      <c r="D255" t="n">
        <v>21.26043137254902</v>
      </c>
      <c r="E255" t="n">
        <v>1.258941176470588</v>
      </c>
    </row>
    <row r="256">
      <c r="A256" t="inlineStr">
        <is>
          <t>002493</t>
        </is>
      </c>
      <c r="B256" t="n">
        <v>0.006715302841685938</v>
      </c>
      <c r="C256" t="n">
        <v>123.2012934518998</v>
      </c>
      <c r="D256" t="n">
        <v>15.88313725490196</v>
      </c>
      <c r="E256" t="n">
        <v>0.3781568627450981</v>
      </c>
    </row>
    <row r="257">
      <c r="A257" t="inlineStr">
        <is>
          <t>603826</t>
        </is>
      </c>
      <c r="B257" t="n">
        <v>0.006295649527187266</v>
      </c>
      <c r="C257" t="n">
        <v>122.9153798641136</v>
      </c>
      <c r="D257" t="n">
        <v>29.06380392156863</v>
      </c>
      <c r="E257" t="n">
        <v>1.063058823529412</v>
      </c>
    </row>
    <row r="258">
      <c r="A258" t="inlineStr">
        <is>
          <t>689009</t>
        </is>
      </c>
      <c r="B258" t="n">
        <v>0.005226318776910699</v>
      </c>
      <c r="C258" t="n">
        <v>122.9090909090909</v>
      </c>
      <c r="D258" t="n">
        <v>70.04608695652173</v>
      </c>
      <c r="E258" t="n">
        <v>23.06130434782609</v>
      </c>
    </row>
    <row r="259">
      <c r="A259" t="inlineStr">
        <is>
          <t>600132</t>
        </is>
      </c>
      <c r="B259" t="n">
        <v>0.03413877872051263</v>
      </c>
      <c r="C259" t="n">
        <v>122.6609281437126</v>
      </c>
      <c r="D259" t="n">
        <v>72.94913725490196</v>
      </c>
      <c r="E259" t="n">
        <v>0.6619607843137255</v>
      </c>
    </row>
    <row r="260">
      <c r="A260" t="inlineStr">
        <is>
          <t>300705</t>
        </is>
      </c>
      <c r="B260" t="n">
        <v>0.006411651742808995</v>
      </c>
      <c r="C260" t="n">
        <v>122.4066390041494</v>
      </c>
      <c r="D260" t="n">
        <v>16.79164705882352</v>
      </c>
      <c r="E260" t="n">
        <v>4.472156862745098</v>
      </c>
    </row>
    <row r="261">
      <c r="A261" t="inlineStr">
        <is>
          <t>601799</t>
        </is>
      </c>
      <c r="B261" t="n">
        <v>0.0422738915744358</v>
      </c>
      <c r="C261" t="n">
        <v>122.2838137472284</v>
      </c>
      <c r="D261" t="n">
        <v>131.5785882352941</v>
      </c>
      <c r="E261" t="n">
        <v>0.5564313725490195</v>
      </c>
    </row>
    <row r="262">
      <c r="A262" t="inlineStr">
        <is>
          <t>600176</t>
        </is>
      </c>
      <c r="B262" t="n">
        <v>0.00339947476012055</v>
      </c>
      <c r="C262" t="n">
        <v>122.0244716351502</v>
      </c>
      <c r="D262" t="n">
        <v>11.67466666666667</v>
      </c>
      <c r="E262" t="n">
        <v>1.312117647058824</v>
      </c>
    </row>
    <row r="263">
      <c r="A263" t="inlineStr">
        <is>
          <t>688023</t>
        </is>
      </c>
      <c r="B263" t="n">
        <v>0.02967822135266562</v>
      </c>
      <c r="C263" t="n">
        <v>121.8904623784337</v>
      </c>
      <c r="D263" t="n">
        <v>243.9575294117647</v>
      </c>
      <c r="E263" t="n">
        <v>3.412941176470588</v>
      </c>
    </row>
    <row r="264">
      <c r="A264" t="inlineStr">
        <is>
          <t>603131</t>
        </is>
      </c>
      <c r="B264" t="n">
        <v>0.003035371688239093</v>
      </c>
      <c r="C264" t="n">
        <v>121.7712177121771</v>
      </c>
      <c r="D264" t="n">
        <v>19.80925490196078</v>
      </c>
      <c r="E264" t="n">
        <v>2.857529411764706</v>
      </c>
    </row>
    <row r="265">
      <c r="A265" t="inlineStr">
        <is>
          <t>603218</t>
        </is>
      </c>
      <c r="B265" t="n">
        <v>0.005296334346992101</v>
      </c>
      <c r="C265" t="n">
        <v>121.4494875549048</v>
      </c>
      <c r="D265" t="n">
        <v>18.78670588235294</v>
      </c>
      <c r="E265" t="n">
        <v>1.233019607843137</v>
      </c>
    </row>
    <row r="266">
      <c r="A266" t="inlineStr">
        <is>
          <t>002151</t>
        </is>
      </c>
      <c r="B266" t="n">
        <v>0.01863164597321846</v>
      </c>
      <c r="C266" t="n">
        <v>120.580589254766</v>
      </c>
      <c r="D266" t="n">
        <v>41.01450980392157</v>
      </c>
      <c r="E266" t="n">
        <v>6.721098039215686</v>
      </c>
    </row>
    <row r="267">
      <c r="A267" t="inlineStr">
        <is>
          <t>300857</t>
        </is>
      </c>
      <c r="B267" t="n">
        <v>0.003941818164648901</v>
      </c>
      <c r="C267" t="n">
        <v>120.537714712472</v>
      </c>
      <c r="D267" t="n">
        <v>35.31194444444444</v>
      </c>
      <c r="E267" t="n">
        <v>13.07814814814815</v>
      </c>
    </row>
    <row r="268">
      <c r="A268" t="inlineStr">
        <is>
          <t>603606</t>
        </is>
      </c>
      <c r="B268" t="n">
        <v>0.006070838012312308</v>
      </c>
      <c r="C268" t="n">
        <v>120.2118270079435</v>
      </c>
      <c r="D268" t="n">
        <v>17.274</v>
      </c>
      <c r="E268" t="n">
        <v>2.577137254901961</v>
      </c>
    </row>
    <row r="269">
      <c r="A269" t="inlineStr">
        <is>
          <t>002585</t>
        </is>
      </c>
      <c r="B269" t="n">
        <v>0.002627527108178971</v>
      </c>
      <c r="C269" t="n">
        <v>120.1312910284464</v>
      </c>
      <c r="D269" t="n">
        <v>7.053058823529413</v>
      </c>
      <c r="E269" t="n">
        <v>3.862196078431372</v>
      </c>
    </row>
    <row r="270">
      <c r="A270" t="inlineStr">
        <is>
          <t>600956</t>
        </is>
      </c>
      <c r="B270" t="n">
        <v>0.0008141252733291954</v>
      </c>
      <c r="C270" t="n">
        <v>119.6506550218341</v>
      </c>
      <c r="D270" t="n">
        <v>9.528984375</v>
      </c>
      <c r="E270" t="n">
        <v>9.941328125000002</v>
      </c>
    </row>
    <row r="271">
      <c r="A271" t="inlineStr">
        <is>
          <t>300815</t>
        </is>
      </c>
      <c r="B271" t="n">
        <v>0.01339916451623367</v>
      </c>
      <c r="C271" t="n">
        <v>119.5179584120983</v>
      </c>
      <c r="D271" t="n">
        <v>113.6094736842105</v>
      </c>
      <c r="E271" t="n">
        <v>6.28219298245614</v>
      </c>
    </row>
    <row r="272">
      <c r="A272" t="inlineStr">
        <is>
          <t>688408</t>
        </is>
      </c>
      <c r="B272" t="n">
        <v>0.01880993729785436</v>
      </c>
      <c r="C272" t="n">
        <v>119.4858611825193</v>
      </c>
      <c r="D272" t="n">
        <v>133.7239285714286</v>
      </c>
      <c r="E272" t="n">
        <v>6.352261904761904</v>
      </c>
    </row>
    <row r="273">
      <c r="A273" t="inlineStr">
        <is>
          <t>300034</t>
        </is>
      </c>
      <c r="B273" t="n">
        <v>0.005227684371216153</v>
      </c>
      <c r="C273" t="n">
        <v>119.4749694749695</v>
      </c>
      <c r="D273" t="n">
        <v>20.44023529411765</v>
      </c>
      <c r="E273" t="n">
        <v>2.485058823529412</v>
      </c>
    </row>
    <row r="274">
      <c r="A274" t="inlineStr">
        <is>
          <t>600456</t>
        </is>
      </c>
      <c r="B274" t="n">
        <v>0.005475365176470267</v>
      </c>
      <c r="C274" t="n">
        <v>118.9575451870534</v>
      </c>
      <c r="D274" t="n">
        <v>29.85725490196079</v>
      </c>
      <c r="E274" t="n">
        <v>2.008274509803921</v>
      </c>
    </row>
    <row r="275">
      <c r="A275" t="inlineStr">
        <is>
          <t>600732</t>
        </is>
      </c>
      <c r="B275" t="n">
        <v>0.003939213887228231</v>
      </c>
      <c r="C275" t="n">
        <v>118.7671232876713</v>
      </c>
      <c r="D275" t="n">
        <v>11.50494117647059</v>
      </c>
      <c r="E275" t="n">
        <v>3.312666666666667</v>
      </c>
    </row>
    <row r="276">
      <c r="A276" t="inlineStr">
        <is>
          <t>688006</t>
        </is>
      </c>
      <c r="B276" t="n">
        <v>0.008315513212867486</v>
      </c>
      <c r="C276" t="n">
        <v>118.6150605581886</v>
      </c>
      <c r="D276" t="n">
        <v>50.23592156862745</v>
      </c>
      <c r="E276" t="n">
        <v>5.078078431372549</v>
      </c>
    </row>
    <row r="277">
      <c r="A277" t="inlineStr">
        <is>
          <t>300600</t>
        </is>
      </c>
      <c r="B277" t="n">
        <v>0.007267823913217907</v>
      </c>
      <c r="C277" t="n">
        <v>118.585005279831</v>
      </c>
      <c r="D277" t="n">
        <v>13.4501568627451</v>
      </c>
      <c r="E277" t="n">
        <v>3.258666666666667</v>
      </c>
    </row>
    <row r="278">
      <c r="A278" t="inlineStr">
        <is>
          <t>300293</t>
        </is>
      </c>
      <c r="B278" t="n">
        <v>0.01270150816764289</v>
      </c>
      <c r="C278" t="n">
        <v>117.8851174934726</v>
      </c>
      <c r="D278" t="n">
        <v>16.26627450980392</v>
      </c>
      <c r="E278" t="n">
        <v>7.965450980392157</v>
      </c>
    </row>
    <row r="279">
      <c r="A279" t="inlineStr">
        <is>
          <t>688368</t>
        </is>
      </c>
      <c r="B279" t="n">
        <v>0.04510969151192559</v>
      </c>
      <c r="C279" t="n">
        <v>117.7527521194483</v>
      </c>
      <c r="D279" t="n">
        <v>112.5560784313725</v>
      </c>
      <c r="E279" t="n">
        <v>5.362901960784313</v>
      </c>
    </row>
    <row r="280">
      <c r="A280" t="inlineStr">
        <is>
          <t>600313</t>
        </is>
      </c>
      <c r="B280" t="n">
        <v>0.0006835052975188122</v>
      </c>
      <c r="C280" t="n">
        <v>117.7121771217712</v>
      </c>
      <c r="D280" t="n">
        <v>4.095725490196078</v>
      </c>
      <c r="E280" t="n">
        <v>6.57164705882353</v>
      </c>
    </row>
    <row r="281">
      <c r="A281" t="inlineStr">
        <is>
          <t>300782</t>
        </is>
      </c>
      <c r="B281" t="n">
        <v>0.1164892599214108</v>
      </c>
      <c r="C281" t="n">
        <v>117.3237344303508</v>
      </c>
      <c r="D281" t="n">
        <v>373.3661176470588</v>
      </c>
      <c r="E281" t="n">
        <v>5.043372549019607</v>
      </c>
    </row>
    <row r="282">
      <c r="A282" t="inlineStr">
        <is>
          <t>300413</t>
        </is>
      </c>
      <c r="B282" t="n">
        <v>0.0112080621839459</v>
      </c>
      <c r="C282" t="n">
        <v>117.065868263473</v>
      </c>
      <c r="D282" t="n">
        <v>57.18498039215687</v>
      </c>
      <c r="E282" t="n">
        <v>1.108745098039216</v>
      </c>
    </row>
    <row r="283">
      <c r="A283" t="inlineStr">
        <is>
          <t>603666</t>
        </is>
      </c>
      <c r="B283" t="n">
        <v>0.01240508590613856</v>
      </c>
      <c r="C283" t="n">
        <v>116.749547920434</v>
      </c>
      <c r="D283" t="n">
        <v>79.39690196078431</v>
      </c>
      <c r="E283" t="n">
        <v>3.122</v>
      </c>
    </row>
    <row r="284">
      <c r="A284" t="inlineStr">
        <is>
          <t>002571</t>
        </is>
      </c>
      <c r="B284" t="n">
        <v>0.002006235682229877</v>
      </c>
      <c r="C284" t="n">
        <v>116.6666666666667</v>
      </c>
      <c r="D284" t="n">
        <v>6.15956862745098</v>
      </c>
      <c r="E284" t="n">
        <v>5.833568627450981</v>
      </c>
    </row>
    <row r="285">
      <c r="A285" t="inlineStr">
        <is>
          <t>603520</t>
        </is>
      </c>
      <c r="B285" t="n">
        <v>0.0229159816196386</v>
      </c>
      <c r="C285" t="n">
        <v>116.6173083251069</v>
      </c>
      <c r="D285" t="n">
        <v>59.96572549019607</v>
      </c>
      <c r="E285" t="n">
        <v>1.549411764705882</v>
      </c>
    </row>
    <row r="286">
      <c r="A286" t="inlineStr">
        <is>
          <t>000403</t>
        </is>
      </c>
      <c r="B286" t="n">
        <v>0.01210138988884233</v>
      </c>
      <c r="C286" t="n">
        <v>116.4009111617312</v>
      </c>
      <c r="D286" t="n">
        <v>30.72019607843137</v>
      </c>
      <c r="E286" t="n">
        <v>1.011960784313725</v>
      </c>
    </row>
    <row r="287">
      <c r="A287" t="inlineStr">
        <is>
          <t>601208</t>
        </is>
      </c>
      <c r="B287" t="n">
        <v>0.002397253773063348</v>
      </c>
      <c r="C287" t="n">
        <v>115.702479338843</v>
      </c>
      <c r="D287" t="n">
        <v>7.562235294117647</v>
      </c>
      <c r="E287" t="n">
        <v>2.105333333333333</v>
      </c>
    </row>
    <row r="288">
      <c r="A288" t="inlineStr">
        <is>
          <t>603877</t>
        </is>
      </c>
      <c r="B288" t="n">
        <v>0.0158041265031811</v>
      </c>
      <c r="C288" t="n">
        <v>115.6721782890007</v>
      </c>
      <c r="D288" t="n">
        <v>21.22611764705882</v>
      </c>
      <c r="E288" t="n">
        <v>0.378078431372549</v>
      </c>
    </row>
    <row r="289">
      <c r="A289" t="inlineStr">
        <is>
          <t>601952</t>
        </is>
      </c>
      <c r="B289" t="n">
        <v>0.002712747715987123</v>
      </c>
      <c r="C289" t="n">
        <v>115.3139356814701</v>
      </c>
      <c r="D289" t="n">
        <v>10.89631372549019</v>
      </c>
      <c r="E289" t="n">
        <v>6.01486274509804</v>
      </c>
    </row>
    <row r="290">
      <c r="A290" t="inlineStr">
        <is>
          <t>600521</t>
        </is>
      </c>
      <c r="B290" t="n">
        <v>0.009205877566620068</v>
      </c>
      <c r="C290" t="n">
        <v>114.6666666666667</v>
      </c>
      <c r="D290" t="n">
        <v>28.71933333333333</v>
      </c>
      <c r="E290" t="n">
        <v>1.767803921568627</v>
      </c>
    </row>
    <row r="291">
      <c r="A291" t="inlineStr">
        <is>
          <t>600660</t>
        </is>
      </c>
      <c r="B291" t="n">
        <v>0.009179196205413844</v>
      </c>
      <c r="C291" t="n">
        <v>114.3175735950044</v>
      </c>
      <c r="D291" t="n">
        <v>27.00109803921569</v>
      </c>
      <c r="E291" t="n">
        <v>1.073450980392157</v>
      </c>
    </row>
    <row r="292">
      <c r="A292" t="inlineStr">
        <is>
          <t>688116</t>
        </is>
      </c>
      <c r="B292" t="n">
        <v>0.004978436520794353</v>
      </c>
      <c r="C292" t="n">
        <v>114.2363510711817</v>
      </c>
      <c r="D292" t="n">
        <v>44.3258431372549</v>
      </c>
      <c r="E292" t="n">
        <v>5.839294117647059</v>
      </c>
    </row>
    <row r="293">
      <c r="A293" t="inlineStr">
        <is>
          <t>600842</t>
        </is>
      </c>
      <c r="B293" t="n">
        <v>0.003587847155105445</v>
      </c>
      <c r="C293" t="n">
        <v>114.1104294478528</v>
      </c>
      <c r="D293" t="n">
        <v>10.0035294117647</v>
      </c>
      <c r="E293" t="n">
        <v>0</v>
      </c>
    </row>
    <row r="294">
      <c r="A294" t="inlineStr">
        <is>
          <t>300450</t>
        </is>
      </c>
      <c r="B294" t="n">
        <v>0.008303847113722174</v>
      </c>
      <c r="C294" t="n">
        <v>114.0963548304869</v>
      </c>
      <c r="D294" t="n">
        <v>49.43886274509804</v>
      </c>
      <c r="E294" t="n">
        <v>2.041607843137255</v>
      </c>
    </row>
    <row r="295">
      <c r="A295" t="inlineStr">
        <is>
          <t>300118</t>
        </is>
      </c>
      <c r="B295" t="n">
        <v>0.002831674498631492</v>
      </c>
      <c r="C295" t="n">
        <v>114.0311804008908</v>
      </c>
      <c r="D295" t="n">
        <v>15.79450980392157</v>
      </c>
      <c r="E295" t="n">
        <v>5.729843137254901</v>
      </c>
    </row>
    <row r="296">
      <c r="A296" t="inlineStr">
        <is>
          <t>000713</t>
        </is>
      </c>
      <c r="B296" t="n">
        <v>0.000917847134530142</v>
      </c>
      <c r="C296" t="n">
        <v>114.0221402214022</v>
      </c>
      <c r="D296" t="n">
        <v>10.45717647058824</v>
      </c>
      <c r="E296" t="n">
        <v>9.914784313725491</v>
      </c>
    </row>
    <row r="297">
      <c r="A297" t="inlineStr">
        <is>
          <t>000591</t>
        </is>
      </c>
      <c r="B297" t="n">
        <v>0.0006192414533557556</v>
      </c>
      <c r="C297" t="n">
        <v>113.8235294117647</v>
      </c>
      <c r="D297" t="n">
        <v>4.011294117647059</v>
      </c>
      <c r="E297" t="n">
        <v>3.223098039215686</v>
      </c>
    </row>
    <row r="298">
      <c r="A298" t="inlineStr">
        <is>
          <t>002311</t>
        </is>
      </c>
      <c r="B298" t="n">
        <v>0.01166364564831718</v>
      </c>
      <c r="C298" t="n">
        <v>113.7030995106036</v>
      </c>
      <c r="D298" t="n">
        <v>50.14713725490196</v>
      </c>
      <c r="E298" t="n">
        <v>0.5368627450980391</v>
      </c>
    </row>
    <row r="299">
      <c r="A299" t="inlineStr">
        <is>
          <t>300740</t>
        </is>
      </c>
      <c r="B299" t="n">
        <v>0.007327450163899385</v>
      </c>
      <c r="C299" t="n">
        <v>113.4433962264151</v>
      </c>
      <c r="D299" t="n">
        <v>14.40513725490196</v>
      </c>
      <c r="E299" t="n">
        <v>6.196627450980392</v>
      </c>
    </row>
    <row r="300">
      <c r="A300" t="inlineStr">
        <is>
          <t>300658</t>
        </is>
      </c>
      <c r="B300" t="n">
        <v>0.006974346590879771</v>
      </c>
      <c r="C300" t="n">
        <v>113.1994261119082</v>
      </c>
      <c r="D300" t="n">
        <v>28.74917647058824</v>
      </c>
      <c r="E300" t="n">
        <v>12.48294117647059</v>
      </c>
    </row>
    <row r="301">
      <c r="A301" t="inlineStr">
        <is>
          <t>600110</t>
        </is>
      </c>
      <c r="B301" t="n">
        <v>0.0009558007735076769</v>
      </c>
      <c r="C301" t="n">
        <v>113.1336405529954</v>
      </c>
      <c r="D301" t="n">
        <v>5.596745098039216</v>
      </c>
      <c r="E301" t="n">
        <v>4.300392156862745</v>
      </c>
    </row>
    <row r="302">
      <c r="A302" t="inlineStr">
        <is>
          <t>600884</t>
        </is>
      </c>
      <c r="B302" t="n">
        <v>0.002507086919238711</v>
      </c>
      <c r="C302" t="n">
        <v>113.1205673758865</v>
      </c>
      <c r="D302" t="n">
        <v>10.76776470588235</v>
      </c>
      <c r="E302" t="n">
        <v>2.643960784313726</v>
      </c>
    </row>
    <row r="303">
      <c r="A303" t="inlineStr">
        <is>
          <t>600196</t>
        </is>
      </c>
      <c r="B303" t="n">
        <v>0.01567962574573288</v>
      </c>
      <c r="C303" t="n">
        <v>112.6427727451753</v>
      </c>
      <c r="D303" t="n">
        <v>41.09592156862745</v>
      </c>
      <c r="E303" t="n">
        <v>2.877529411764706</v>
      </c>
    </row>
    <row r="304">
      <c r="A304" t="inlineStr">
        <is>
          <t>300699</t>
        </is>
      </c>
      <c r="B304" t="n">
        <v>0.0105387159341047</v>
      </c>
      <c r="C304" t="n">
        <v>112.5805681546908</v>
      </c>
      <c r="D304" t="n">
        <v>63.13286274509804</v>
      </c>
      <c r="E304" t="n">
        <v>1.603294117647059</v>
      </c>
    </row>
    <row r="305">
      <c r="A305" t="inlineStr">
        <is>
          <t>300521</t>
        </is>
      </c>
      <c r="B305" t="n">
        <v>0.009164841139722274</v>
      </c>
      <c r="C305" t="n">
        <v>112.5260960334029</v>
      </c>
      <c r="D305" t="n">
        <v>17.91572549019608</v>
      </c>
      <c r="E305" t="n">
        <v>2.787921568627451</v>
      </c>
    </row>
    <row r="306">
      <c r="A306" t="inlineStr">
        <is>
          <t>603987</t>
        </is>
      </c>
      <c r="B306" t="n">
        <v>0.003174476583773481</v>
      </c>
      <c r="C306" t="n">
        <v>112.3139377537212</v>
      </c>
      <c r="D306" t="n">
        <v>14.05423529411765</v>
      </c>
      <c r="E306" t="n">
        <v>2.788392156862745</v>
      </c>
    </row>
    <row r="307">
      <c r="A307" t="inlineStr">
        <is>
          <t>002683</t>
        </is>
      </c>
      <c r="B307" t="n">
        <v>0.01474948582879379</v>
      </c>
      <c r="C307" t="n">
        <v>112.219598583235</v>
      </c>
      <c r="D307" t="n">
        <v>37.36764705882353</v>
      </c>
      <c r="E307" t="n">
        <v>2.193725490196079</v>
      </c>
    </row>
    <row r="308">
      <c r="A308" t="inlineStr">
        <is>
          <t>002056</t>
        </is>
      </c>
      <c r="B308" t="n">
        <v>0.001138950256224422</v>
      </c>
      <c r="C308" t="n">
        <v>112.1508379888268</v>
      </c>
      <c r="D308" t="n">
        <v>11.79352941176471</v>
      </c>
      <c r="E308" t="n">
        <v>2.998980392156863</v>
      </c>
    </row>
    <row r="309">
      <c r="A309" t="inlineStr">
        <is>
          <t>300433</t>
        </is>
      </c>
      <c r="B309" t="n">
        <v>0.009306899457696818</v>
      </c>
      <c r="C309" t="n">
        <v>111.9806094182826</v>
      </c>
      <c r="D309" t="n">
        <v>25.14247058823529</v>
      </c>
      <c r="E309" t="n">
        <v>1.873764705882353</v>
      </c>
    </row>
    <row r="310">
      <c r="A310" t="inlineStr">
        <is>
          <t>300106</t>
        </is>
      </c>
      <c r="B310" t="n">
        <v>0.005005747706669596</v>
      </c>
      <c r="C310" t="n">
        <v>111.5072933549433</v>
      </c>
      <c r="D310" t="n">
        <v>9.06721568627451</v>
      </c>
      <c r="E310" t="n">
        <v>7.158941176470589</v>
      </c>
    </row>
    <row r="311">
      <c r="A311" t="inlineStr">
        <is>
          <t>002833</t>
        </is>
      </c>
      <c r="B311" t="n">
        <v>0.009364918565445893</v>
      </c>
      <c r="C311" t="n">
        <v>111.504854368932</v>
      </c>
      <c r="D311" t="n">
        <v>32.23305882352941</v>
      </c>
      <c r="E311" t="n">
        <v>1.665490196078432</v>
      </c>
    </row>
    <row r="312">
      <c r="A312" t="inlineStr">
        <is>
          <t>600598</t>
        </is>
      </c>
      <c r="B312" t="n">
        <v>0.002756130082398838</v>
      </c>
      <c r="C312" t="n">
        <v>111.3062568605928</v>
      </c>
      <c r="D312" t="n">
        <v>15.87992156862745</v>
      </c>
      <c r="E312" t="n">
        <v>2.505254901960785</v>
      </c>
    </row>
    <row r="313">
      <c r="A313" t="inlineStr">
        <is>
          <t>600426</t>
        </is>
      </c>
      <c r="B313" t="n">
        <v>0.007748455256345414</v>
      </c>
      <c r="C313" t="n">
        <v>110.8535895986433</v>
      </c>
      <c r="D313" t="n">
        <v>22.87729411764706</v>
      </c>
      <c r="E313" t="n">
        <v>0.9947843137254901</v>
      </c>
    </row>
    <row r="314">
      <c r="A314" t="inlineStr">
        <is>
          <t>688536</t>
        </is>
      </c>
      <c r="B314" t="n">
        <v>0.04532322258511264</v>
      </c>
      <c r="C314" t="n">
        <v>110.7317073170732</v>
      </c>
      <c r="D314" t="n">
        <v>341.7970588235293</v>
      </c>
      <c r="E314" t="n">
        <v>8.324705882352941</v>
      </c>
    </row>
    <row r="315">
      <c r="A315" t="inlineStr">
        <is>
          <t>688198</t>
        </is>
      </c>
      <c r="B315" t="n">
        <v>0.03489536729900257</v>
      </c>
      <c r="C315" t="n">
        <v>110.5177554892925</v>
      </c>
      <c r="D315" t="n">
        <v>75.42666666666666</v>
      </c>
      <c r="E315" t="n">
        <v>5.516980392156863</v>
      </c>
    </row>
    <row r="316">
      <c r="A316" t="inlineStr">
        <is>
          <t>300676</t>
        </is>
      </c>
      <c r="B316" t="n">
        <v>0.03562102108185593</v>
      </c>
      <c r="C316" t="n">
        <v>110.3747340860743</v>
      </c>
      <c r="D316" t="n">
        <v>118.7770196078431</v>
      </c>
      <c r="E316" t="n">
        <v>3.542666666666667</v>
      </c>
    </row>
    <row r="317">
      <c r="A317" t="inlineStr">
        <is>
          <t>002980</t>
        </is>
      </c>
      <c r="B317" t="n">
        <v>0.008886806624378909</v>
      </c>
      <c r="C317" t="n">
        <v>110.3544776119403</v>
      </c>
      <c r="D317" t="n">
        <v>58.078125</v>
      </c>
      <c r="E317" t="n">
        <v>14.23727272727273</v>
      </c>
    </row>
    <row r="318">
      <c r="A318" t="inlineStr">
        <is>
          <t>603076</t>
        </is>
      </c>
      <c r="B318" t="n">
        <v>0.01384946918331512</v>
      </c>
      <c r="C318" t="n">
        <v>110.2358700489542</v>
      </c>
      <c r="D318" t="n">
        <v>32.00329411764706</v>
      </c>
      <c r="E318" t="n">
        <v>4.920235294117647</v>
      </c>
    </row>
    <row r="319">
      <c r="A319" t="inlineStr">
        <is>
          <t>000155</t>
        </is>
      </c>
      <c r="B319" t="n">
        <v>0.0008559403843362689</v>
      </c>
      <c r="C319" t="n">
        <v>110.126582278481</v>
      </c>
      <c r="D319" t="n">
        <v>4.978862745098039</v>
      </c>
      <c r="E319" t="n">
        <v>2.183058823529412</v>
      </c>
    </row>
    <row r="320">
      <c r="A320" t="inlineStr">
        <is>
          <t>300522</t>
        </is>
      </c>
      <c r="B320" t="n">
        <v>0.01193557164752686</v>
      </c>
      <c r="C320" t="n">
        <v>109.6296296296296</v>
      </c>
      <c r="D320" t="n">
        <v>20.14541176470588</v>
      </c>
      <c r="E320" t="n">
        <v>2.495725490196079</v>
      </c>
    </row>
    <row r="321">
      <c r="A321" t="inlineStr">
        <is>
          <t>300727</t>
        </is>
      </c>
      <c r="B321" t="n">
        <v>0.01468593647037286</v>
      </c>
      <c r="C321" t="n">
        <v>109.0488771466314</v>
      </c>
      <c r="D321" t="n">
        <v>18.98819607843137</v>
      </c>
      <c r="E321" t="n">
        <v>9.888235294117647</v>
      </c>
    </row>
    <row r="322">
      <c r="A322" t="inlineStr">
        <is>
          <t>002702</t>
        </is>
      </c>
      <c r="B322" t="n">
        <v>0.002814832930669547</v>
      </c>
      <c r="C322" t="n">
        <v>108.9588377723971</v>
      </c>
      <c r="D322" t="n">
        <v>7.105529411764706</v>
      </c>
      <c r="E322" t="n">
        <v>8.318588235294117</v>
      </c>
    </row>
    <row r="323">
      <c r="A323" t="inlineStr">
        <is>
          <t>600006</t>
        </is>
      </c>
      <c r="B323" t="n">
        <v>0.001319891257756919</v>
      </c>
      <c r="C323" t="n">
        <v>108.8495575221239</v>
      </c>
      <c r="D323" t="n">
        <v>4.857450980392157</v>
      </c>
      <c r="E323" t="n">
        <v>2.027921568627451</v>
      </c>
    </row>
    <row r="324">
      <c r="A324" t="inlineStr">
        <is>
          <t>688021</t>
        </is>
      </c>
      <c r="B324" t="n">
        <v>0.01710481407634424</v>
      </c>
      <c r="C324" t="n">
        <v>108.5345120707242</v>
      </c>
      <c r="D324" t="n">
        <v>54.51662745098039</v>
      </c>
      <c r="E324" t="n">
        <v>6.229568627450981</v>
      </c>
    </row>
    <row r="325">
      <c r="A325" t="inlineStr">
        <is>
          <t>300511</t>
        </is>
      </c>
      <c r="B325" t="n">
        <v>0.004812485190109311</v>
      </c>
      <c r="C325" t="n">
        <v>108.4664536741214</v>
      </c>
      <c r="D325" t="n">
        <v>12.25819607843137</v>
      </c>
      <c r="E325" t="n">
        <v>6.444745098039215</v>
      </c>
    </row>
    <row r="326">
      <c r="A326" t="inlineStr">
        <is>
          <t>688169</t>
        </is>
      </c>
      <c r="B326" t="n">
        <v>0.3361433128262137</v>
      </c>
      <c r="C326" t="n">
        <v>107.9903633808472</v>
      </c>
      <c r="D326" t="n">
        <v>530.4482629107981</v>
      </c>
      <c r="E326" t="n">
        <v>4.296384976525822</v>
      </c>
    </row>
    <row r="327">
      <c r="A327" t="inlineStr">
        <is>
          <t>300454</t>
        </is>
      </c>
      <c r="B327" t="n">
        <v>0.01889528563061049</v>
      </c>
      <c r="C327" t="n">
        <v>107.8528327187395</v>
      </c>
      <c r="D327" t="n">
        <v>189.7066666666666</v>
      </c>
      <c r="E327" t="n">
        <v>1.036392156862745</v>
      </c>
    </row>
    <row r="328">
      <c r="A328" t="inlineStr">
        <is>
          <t>603960</t>
        </is>
      </c>
      <c r="B328" t="n">
        <v>0.01285378962975521</v>
      </c>
      <c r="C328" t="n">
        <v>107.7433628318584</v>
      </c>
      <c r="D328" t="n">
        <v>32.70121568627452</v>
      </c>
      <c r="E328" t="n">
        <v>1.903098039215687</v>
      </c>
    </row>
    <row r="329">
      <c r="A329" t="inlineStr">
        <is>
          <t>002625</t>
        </is>
      </c>
      <c r="B329" t="n">
        <v>0.01235028736392197</v>
      </c>
      <c r="C329" t="n">
        <v>107.5559701492537</v>
      </c>
      <c r="D329" t="n">
        <v>13.77203921568627</v>
      </c>
      <c r="E329" t="n">
        <v>2.801960784313725</v>
      </c>
    </row>
    <row r="330">
      <c r="A330" t="inlineStr">
        <is>
          <t>603239</t>
        </is>
      </c>
      <c r="B330" t="n">
        <v>0.002037429462131679</v>
      </c>
      <c r="C330" t="n">
        <v>107.4245939675174</v>
      </c>
      <c r="D330" t="n">
        <v>14.00176470588235</v>
      </c>
      <c r="E330" t="n">
        <v>1.924509803921568</v>
      </c>
    </row>
    <row r="331">
      <c r="A331" t="inlineStr">
        <is>
          <t>002324</t>
        </is>
      </c>
      <c r="B331" t="n">
        <v>0.00200298391629743</v>
      </c>
      <c r="C331" t="n">
        <v>107.0904645476773</v>
      </c>
      <c r="D331" t="n">
        <v>13.19149019607843</v>
      </c>
      <c r="E331" t="n">
        <v>3.274313725490196</v>
      </c>
    </row>
    <row r="332">
      <c r="A332" t="inlineStr">
        <is>
          <t>002610</t>
        </is>
      </c>
      <c r="B332" t="n">
        <v>0.0004622269144723929</v>
      </c>
      <c r="C332" t="n">
        <v>106.9182389937107</v>
      </c>
      <c r="D332" t="n">
        <v>1.937176470588235</v>
      </c>
      <c r="E332" t="n">
        <v>4.15</v>
      </c>
    </row>
    <row r="333">
      <c r="A333" t="inlineStr">
        <is>
          <t>600817</t>
        </is>
      </c>
      <c r="B333" t="n">
        <v>0.001603801915944569</v>
      </c>
      <c r="C333" t="n">
        <v>106.1711079943899</v>
      </c>
      <c r="D333" t="n">
        <v>10.61274509803922</v>
      </c>
      <c r="E333" t="n">
        <v>0.869686274509804</v>
      </c>
    </row>
    <row r="334">
      <c r="A334" t="inlineStr">
        <is>
          <t>300143</t>
        </is>
      </c>
      <c r="B334" t="n">
        <v>0.009447626061822374</v>
      </c>
      <c r="C334" t="n">
        <v>105.8212058212058</v>
      </c>
      <c r="D334" t="n">
        <v>16.9566274509804</v>
      </c>
      <c r="E334" t="n">
        <v>1.874274509803922</v>
      </c>
    </row>
    <row r="335">
      <c r="A335" t="inlineStr">
        <is>
          <t>300048</t>
        </is>
      </c>
      <c r="B335" t="n">
        <v>0.00109554445705767</v>
      </c>
      <c r="C335" t="n">
        <v>105.5555555555555</v>
      </c>
      <c r="D335" t="n">
        <v>4.177372549019608</v>
      </c>
      <c r="E335" t="n">
        <v>4.061568627450979</v>
      </c>
    </row>
    <row r="336">
      <c r="A336" t="inlineStr">
        <is>
          <t>002216</t>
        </is>
      </c>
      <c r="B336" t="n">
        <v>0.00691311785593441</v>
      </c>
      <c r="C336" t="n">
        <v>105.3006329113924</v>
      </c>
      <c r="D336" t="n">
        <v>24.48862745098039</v>
      </c>
      <c r="E336" t="n">
        <v>1.774745098039215</v>
      </c>
    </row>
    <row r="337">
      <c r="A337" t="inlineStr">
        <is>
          <t>002906</t>
        </is>
      </c>
      <c r="B337" t="n">
        <v>0.005920303063181545</v>
      </c>
      <c r="C337" t="n">
        <v>104.8632218844985</v>
      </c>
      <c r="D337" t="n">
        <v>17.20686274509804</v>
      </c>
      <c r="E337" t="n">
        <v>2.871019607843138</v>
      </c>
    </row>
    <row r="338">
      <c r="A338" t="inlineStr">
        <is>
          <t>600861</t>
        </is>
      </c>
      <c r="B338" t="n">
        <v>0.005651828906630317</v>
      </c>
      <c r="C338" t="n">
        <v>104.8165137614679</v>
      </c>
      <c r="D338" t="n">
        <v>14.98764705882353</v>
      </c>
      <c r="E338" t="n">
        <v>2.15878431372549</v>
      </c>
    </row>
    <row r="339">
      <c r="A339" t="inlineStr">
        <is>
          <t>000902</t>
        </is>
      </c>
      <c r="B339" t="n">
        <v>0.00243595684104553</v>
      </c>
      <c r="C339" t="n">
        <v>104.3422733077905</v>
      </c>
      <c r="D339" t="n">
        <v>10.21403921568627</v>
      </c>
      <c r="E339" t="n">
        <v>1.348941176470588</v>
      </c>
    </row>
    <row r="340">
      <c r="A340" t="inlineStr">
        <is>
          <t>300316</t>
        </is>
      </c>
      <c r="B340" t="n">
        <v>0.003484313537296952</v>
      </c>
      <c r="C340" t="n">
        <v>103.5182679296347</v>
      </c>
      <c r="D340" t="n">
        <v>24.71556862745098</v>
      </c>
      <c r="E340" t="n">
        <v>2.608078431372549</v>
      </c>
    </row>
    <row r="341">
      <c r="A341" t="inlineStr">
        <is>
          <t>603489</t>
        </is>
      </c>
      <c r="B341" t="n">
        <v>0.05226373068413042</v>
      </c>
      <c r="C341" t="n">
        <v>103.5076462410438</v>
      </c>
      <c r="D341" t="n">
        <v>134.0194509803922</v>
      </c>
      <c r="E341" t="n">
        <v>4.163568627450981</v>
      </c>
    </row>
    <row r="342">
      <c r="A342" t="inlineStr">
        <is>
          <t>300568</t>
        </is>
      </c>
      <c r="B342" t="n">
        <v>0.003057441654621724</v>
      </c>
      <c r="C342" t="n">
        <v>103.29079919409</v>
      </c>
      <c r="D342" t="n">
        <v>19.97219607843137</v>
      </c>
      <c r="E342" t="n">
        <v>4.786117647058823</v>
      </c>
    </row>
    <row r="343">
      <c r="A343" t="inlineStr">
        <is>
          <t>300843</t>
        </is>
      </c>
      <c r="B343" t="n">
        <v>0.003331682001989738</v>
      </c>
      <c r="C343" t="n">
        <v>103.1228313671062</v>
      </c>
      <c r="D343" t="n">
        <v>32.20288</v>
      </c>
      <c r="E343" t="n">
        <v>15.96392</v>
      </c>
    </row>
    <row r="344">
      <c r="A344" t="inlineStr">
        <is>
          <t>603378</t>
        </is>
      </c>
      <c r="B344" t="n">
        <v>0.02898433645194804</v>
      </c>
      <c r="C344" t="n">
        <v>102.9942965779468</v>
      </c>
      <c r="D344" t="n">
        <v>45.44603921568628</v>
      </c>
      <c r="E344" t="n">
        <v>2.309333333333333</v>
      </c>
    </row>
    <row r="345">
      <c r="A345" t="inlineStr">
        <is>
          <t>002884</t>
        </is>
      </c>
      <c r="B345" t="n">
        <v>0.00632005016347411</v>
      </c>
      <c r="C345" t="n">
        <v>102.7141645462256</v>
      </c>
      <c r="D345" t="n">
        <v>18.21745098039215</v>
      </c>
      <c r="E345" t="n">
        <v>1.994745098039215</v>
      </c>
    </row>
    <row r="346">
      <c r="A346" t="inlineStr">
        <is>
          <t>688133</t>
        </is>
      </c>
      <c r="B346" t="n">
        <v>0.01738256184974606</v>
      </c>
      <c r="C346" t="n">
        <v>102.4371783227369</v>
      </c>
      <c r="D346" t="n">
        <v>109.8308888888889</v>
      </c>
      <c r="E346" t="n">
        <v>15.81244444444444</v>
      </c>
    </row>
    <row r="347">
      <c r="A347" t="inlineStr">
        <is>
          <t>300054</t>
        </is>
      </c>
      <c r="B347" t="n">
        <v>0.002727677843295665</v>
      </c>
      <c r="C347" t="n">
        <v>102.2459893048128</v>
      </c>
      <c r="D347" t="n">
        <v>14.45274509803922</v>
      </c>
      <c r="E347" t="n">
        <v>4.176588235294116</v>
      </c>
    </row>
    <row r="348">
      <c r="A348" t="inlineStr">
        <is>
          <t>600059</t>
        </is>
      </c>
      <c r="B348" t="n">
        <v>0.00136262030812211</v>
      </c>
      <c r="C348" t="n">
        <v>102.0190023752969</v>
      </c>
      <c r="D348" t="n">
        <v>9.263607843137256</v>
      </c>
      <c r="E348" t="n">
        <v>2.154313725490196</v>
      </c>
    </row>
    <row r="349">
      <c r="A349" t="inlineStr">
        <is>
          <t>300725</t>
        </is>
      </c>
      <c r="B349" t="n">
        <v>0.02162775149632535</v>
      </c>
      <c r="C349" t="n">
        <v>101.6659359929855</v>
      </c>
      <c r="D349" t="n">
        <v>103.9906666666667</v>
      </c>
      <c r="E349" t="n">
        <v>2.396509803921568</v>
      </c>
    </row>
    <row r="350">
      <c r="A350" t="inlineStr">
        <is>
          <t>002050</t>
        </is>
      </c>
      <c r="B350" t="n">
        <v>0.003436650184302423</v>
      </c>
      <c r="C350" t="n">
        <v>100.8964955175224</v>
      </c>
      <c r="D350" t="n">
        <v>19.45709803921568</v>
      </c>
      <c r="E350" t="n">
        <v>1.188549019607843</v>
      </c>
    </row>
    <row r="351">
      <c r="A351" t="inlineStr">
        <is>
          <t>300243</t>
        </is>
      </c>
      <c r="B351" t="n">
        <v>0.003916419320110873</v>
      </c>
      <c r="C351" t="n">
        <v>100.8108108108108</v>
      </c>
      <c r="D351" t="n">
        <v>10.06980392156863</v>
      </c>
      <c r="E351" t="n">
        <v>2.472549019607843</v>
      </c>
    </row>
    <row r="352">
      <c r="A352" t="inlineStr">
        <is>
          <t>300082</t>
        </is>
      </c>
      <c r="B352" t="n">
        <v>0.001553353932509327</v>
      </c>
      <c r="C352" t="n">
        <v>100.7707129094412</v>
      </c>
      <c r="D352" t="n">
        <v>7.572549019607843</v>
      </c>
      <c r="E352" t="n">
        <v>1.573372549019608</v>
      </c>
    </row>
    <row r="353">
      <c r="A353" t="inlineStr">
        <is>
          <t>601995</t>
        </is>
      </c>
      <c r="B353" t="n">
        <v>0.003271197834974862</v>
      </c>
      <c r="C353" t="n">
        <v>99.65517241379307</v>
      </c>
      <c r="D353" t="n">
        <v>60.76568181818181</v>
      </c>
      <c r="E353" t="n">
        <v>21.97659090909091</v>
      </c>
    </row>
    <row r="354">
      <c r="A354" t="inlineStr">
        <is>
          <t>002553</t>
        </is>
      </c>
      <c r="B354" t="n">
        <v>0.001274428577883871</v>
      </c>
      <c r="C354" t="n">
        <v>99.43289224952743</v>
      </c>
      <c r="D354" t="n">
        <v>6.535411764705883</v>
      </c>
      <c r="E354" t="n">
        <v>5.289725490196079</v>
      </c>
    </row>
    <row r="355">
      <c r="A355" t="inlineStr">
        <is>
          <t>002735</t>
        </is>
      </c>
      <c r="B355" t="n">
        <v>0.01277869045436964</v>
      </c>
      <c r="C355" t="n">
        <v>99.17672886937432</v>
      </c>
      <c r="D355" t="n">
        <v>27.44388235294118</v>
      </c>
      <c r="E355" t="n">
        <v>1.978588235294118</v>
      </c>
    </row>
    <row r="356">
      <c r="A356" t="inlineStr">
        <is>
          <t>600109</t>
        </is>
      </c>
      <c r="B356" t="n">
        <v>0.00325026025599128</v>
      </c>
      <c r="C356" t="n">
        <v>99.14320685434517</v>
      </c>
      <c r="D356" t="n">
        <v>12.31196078431373</v>
      </c>
      <c r="E356" t="n">
        <v>2.821921568627451</v>
      </c>
    </row>
    <row r="357">
      <c r="A357" t="inlineStr">
        <is>
          <t>300391</t>
        </is>
      </c>
      <c r="B357" t="n">
        <v>0.005048659189306078</v>
      </c>
      <c r="C357" t="n">
        <v>98.86547811993516</v>
      </c>
      <c r="D357" t="n">
        <v>12.85945098039216</v>
      </c>
      <c r="E357" t="n">
        <v>2.774823529411765</v>
      </c>
    </row>
    <row r="358">
      <c r="A358" t="inlineStr">
        <is>
          <t>600754</t>
        </is>
      </c>
      <c r="B358" t="n">
        <v>0.009994798613902326</v>
      </c>
      <c r="C358" t="n">
        <v>98.65073245952196</v>
      </c>
      <c r="D358" t="n">
        <v>35.23392156862745</v>
      </c>
      <c r="E358" t="n">
        <v>0.7070588235294119</v>
      </c>
    </row>
    <row r="359">
      <c r="A359" t="inlineStr">
        <is>
          <t>600662</t>
        </is>
      </c>
      <c r="B359" t="n">
        <v>0.003273049573169036</v>
      </c>
      <c r="C359" t="n">
        <v>98.64864864864865</v>
      </c>
      <c r="D359" t="n">
        <v>7.083764705882353</v>
      </c>
      <c r="E359" t="n">
        <v>1.792470588235294</v>
      </c>
    </row>
    <row r="360">
      <c r="A360" t="inlineStr">
        <is>
          <t>000955</t>
        </is>
      </c>
      <c r="B360" t="n">
        <v>0.001040875439823428</v>
      </c>
      <c r="C360" t="n">
        <v>98.51485148514851</v>
      </c>
      <c r="D360" t="n">
        <v>8.867607843137254</v>
      </c>
      <c r="E360" t="n">
        <v>8.833333333333334</v>
      </c>
    </row>
    <row r="361">
      <c r="A361" t="inlineStr">
        <is>
          <t>300062</t>
        </is>
      </c>
      <c r="B361" t="n">
        <v>0.008206347045777355</v>
      </c>
      <c r="C361" t="n">
        <v>98.49906191369607</v>
      </c>
      <c r="D361" t="n">
        <v>7.889686274509804</v>
      </c>
      <c r="E361" t="n">
        <v>10.84266666666667</v>
      </c>
    </row>
    <row r="362">
      <c r="A362" t="inlineStr">
        <is>
          <t>603010</t>
        </is>
      </c>
      <c r="B362" t="n">
        <v>0.004616857792245742</v>
      </c>
      <c r="C362" t="n">
        <v>98.39857651245552</v>
      </c>
      <c r="D362" t="n">
        <v>16.85160784313726</v>
      </c>
      <c r="E362" t="n">
        <v>2.79521568627451</v>
      </c>
    </row>
    <row r="363">
      <c r="A363" t="inlineStr">
        <is>
          <t>600845</t>
        </is>
      </c>
      <c r="B363" t="n">
        <v>0.01045603976374153</v>
      </c>
      <c r="C363" t="n">
        <v>98.16144785981041</v>
      </c>
      <c r="D363" t="n">
        <v>56.09298039215686</v>
      </c>
      <c r="E363" t="n">
        <v>0.9296470588235294</v>
      </c>
    </row>
    <row r="364">
      <c r="A364" t="inlineStr">
        <is>
          <t>002475</t>
        </is>
      </c>
      <c r="B364" t="n">
        <v>0.01108377511049302</v>
      </c>
      <c r="C364" t="n">
        <v>98.02399435426959</v>
      </c>
      <c r="D364" t="n">
        <v>44.51462745098039</v>
      </c>
      <c r="E364" t="n">
        <v>1.256666666666667</v>
      </c>
    </row>
    <row r="365">
      <c r="A365" t="inlineStr">
        <is>
          <t>000661</t>
        </is>
      </c>
      <c r="B365" t="n">
        <v>0.08150285365377381</v>
      </c>
      <c r="C365" t="n">
        <v>97.98447561083179</v>
      </c>
      <c r="D365" t="n">
        <v>344.0692941176471</v>
      </c>
      <c r="E365" t="n">
        <v>1.55278431372549</v>
      </c>
    </row>
    <row r="366">
      <c r="A366" t="inlineStr">
        <is>
          <t>300100</t>
        </is>
      </c>
      <c r="B366" t="n">
        <v>0.00725948450004049</v>
      </c>
      <c r="C366" t="n">
        <v>97.96954314720811</v>
      </c>
      <c r="D366" t="n">
        <v>8.210627450980393</v>
      </c>
      <c r="E366" t="n">
        <v>6.006196078431373</v>
      </c>
    </row>
    <row r="367">
      <c r="A367" t="inlineStr">
        <is>
          <t>300840</t>
        </is>
      </c>
      <c r="B367" t="n">
        <v>0.002697286274233628</v>
      </c>
      <c r="C367" t="n">
        <v>97.89473684210526</v>
      </c>
      <c r="D367" t="n">
        <v>21.10388429752066</v>
      </c>
      <c r="E367" t="n">
        <v>19.12826446280992</v>
      </c>
    </row>
    <row r="368">
      <c r="A368" t="inlineStr">
        <is>
          <t>000626</t>
        </is>
      </c>
      <c r="B368" t="n">
        <v>0.001521548816803188</v>
      </c>
      <c r="C368" t="n">
        <v>97.3463687150838</v>
      </c>
      <c r="D368" t="n">
        <v>7.856000000000001</v>
      </c>
      <c r="E368" t="n">
        <v>1.008352941176471</v>
      </c>
    </row>
    <row r="369">
      <c r="A369" t="inlineStr">
        <is>
          <t>603259</t>
        </is>
      </c>
      <c r="B369" t="n">
        <v>0.01590419866179393</v>
      </c>
      <c r="C369" t="n">
        <v>97.0454877870411</v>
      </c>
      <c r="D369" t="n">
        <v>91.01439215686274</v>
      </c>
      <c r="E369" t="n">
        <v>1.128901960784314</v>
      </c>
    </row>
    <row r="370">
      <c r="A370" t="inlineStr">
        <is>
          <t>002179</t>
        </is>
      </c>
      <c r="B370" t="n">
        <v>0.009055601868785311</v>
      </c>
      <c r="C370" t="n">
        <v>96.9559748427673</v>
      </c>
      <c r="D370" t="n">
        <v>44.38156862745098</v>
      </c>
      <c r="E370" t="n">
        <v>0.8754509803921567</v>
      </c>
    </row>
    <row r="371">
      <c r="A371" t="inlineStr">
        <is>
          <t>002970</t>
        </is>
      </c>
      <c r="B371" t="n">
        <v>0.005438361129228841</v>
      </c>
      <c r="C371" t="n">
        <v>96.62462908011868</v>
      </c>
      <c r="D371" t="n">
        <v>60.02988188976378</v>
      </c>
      <c r="E371" t="n">
        <v>8.429212598425195</v>
      </c>
    </row>
    <row r="372">
      <c r="A372" t="inlineStr">
        <is>
          <t>600711</t>
        </is>
      </c>
      <c r="B372" t="n">
        <v>0.001027915899637937</v>
      </c>
      <c r="C372" t="n">
        <v>96.56652360515021</v>
      </c>
      <c r="D372" t="n">
        <v>5.352509803921568</v>
      </c>
      <c r="E372" t="n">
        <v>4.037843137254902</v>
      </c>
    </row>
    <row r="373">
      <c r="A373" t="inlineStr">
        <is>
          <t>600529</t>
        </is>
      </c>
      <c r="B373" t="n">
        <v>0.009352048253208083</v>
      </c>
      <c r="C373" t="n">
        <v>96.43556600078338</v>
      </c>
      <c r="D373" t="n">
        <v>43.48725490196078</v>
      </c>
      <c r="E373" t="n">
        <v>2.626509803921568</v>
      </c>
    </row>
    <row r="374">
      <c r="A374" t="inlineStr">
        <is>
          <t>002185</t>
        </is>
      </c>
      <c r="B374" t="n">
        <v>0.002123967080269922</v>
      </c>
      <c r="C374" t="n">
        <v>95.97122302158272</v>
      </c>
      <c r="D374" t="n">
        <v>13.27552941176471</v>
      </c>
      <c r="E374" t="n">
        <v>6.722</v>
      </c>
    </row>
    <row r="375">
      <c r="A375" t="inlineStr">
        <is>
          <t>002371</t>
        </is>
      </c>
      <c r="B375" t="n">
        <v>0.0252616602905862</v>
      </c>
      <c r="C375" t="n">
        <v>95.94535993061581</v>
      </c>
      <c r="D375" t="n">
        <v>156.7785490196079</v>
      </c>
      <c r="E375" t="n">
        <v>2.147764705882353</v>
      </c>
    </row>
    <row r="376">
      <c r="A376" t="inlineStr">
        <is>
          <t>300811</t>
        </is>
      </c>
      <c r="B376" t="n">
        <v>0.004406756471771102</v>
      </c>
      <c r="C376" t="n">
        <v>95.86225306994127</v>
      </c>
      <c r="D376" t="n">
        <v>71.32657142857141</v>
      </c>
      <c r="E376" t="n">
        <v>7.721755102040816</v>
      </c>
    </row>
    <row r="377">
      <c r="A377" t="inlineStr">
        <is>
          <t>300741</t>
        </is>
      </c>
      <c r="B377" t="n">
        <v>0.01609456624543945</v>
      </c>
      <c r="C377" t="n">
        <v>95.75454869782374</v>
      </c>
      <c r="D377" t="n">
        <v>41.94317647058824</v>
      </c>
      <c r="E377" t="n">
        <v>2.789019607843137</v>
      </c>
    </row>
    <row r="378">
      <c r="A378" t="inlineStr">
        <is>
          <t>601965</t>
        </is>
      </c>
      <c r="B378" t="n">
        <v>0.002733574542735687</v>
      </c>
      <c r="C378" t="n">
        <v>95.64068692206075</v>
      </c>
      <c r="D378" t="n">
        <v>10.59149019607843</v>
      </c>
      <c r="E378" t="n">
        <v>0.875921568627451</v>
      </c>
    </row>
    <row r="379">
      <c r="A379" t="inlineStr">
        <is>
          <t>300432</t>
        </is>
      </c>
      <c r="B379" t="n">
        <v>0.001952597279080385</v>
      </c>
      <c r="C379" t="n">
        <v>95.61068702290076</v>
      </c>
      <c r="D379" t="n">
        <v>8.463176470588236</v>
      </c>
      <c r="E379" t="n">
        <v>4.584000000000001</v>
      </c>
    </row>
    <row r="380">
      <c r="A380" t="inlineStr">
        <is>
          <t>603338</t>
        </is>
      </c>
      <c r="B380" t="n">
        <v>0.0290998541729719</v>
      </c>
      <c r="C380" t="n">
        <v>95.57402396598376</v>
      </c>
      <c r="D380" t="n">
        <v>75.61235294117648</v>
      </c>
      <c r="E380" t="n">
        <v>0.6186666666666666</v>
      </c>
    </row>
    <row r="381">
      <c r="A381" t="inlineStr">
        <is>
          <t>300859</t>
        </is>
      </c>
      <c r="B381" t="n">
        <v>0.007479755170222862</v>
      </c>
      <c r="C381" t="n">
        <v>95.55555555555554</v>
      </c>
      <c r="D381" t="n">
        <v>28.0491</v>
      </c>
      <c r="E381" t="n">
        <v>21.37089999999999</v>
      </c>
    </row>
    <row r="382">
      <c r="A382" t="inlineStr">
        <is>
          <t>603605</t>
        </is>
      </c>
      <c r="B382" t="n">
        <v>0.0245195810667109</v>
      </c>
      <c r="C382" t="n">
        <v>95.36823619800241</v>
      </c>
      <c r="D382" t="n">
        <v>144.9436470588235</v>
      </c>
      <c r="E382" t="n">
        <v>2.461490196078432</v>
      </c>
    </row>
    <row r="383">
      <c r="A383" t="inlineStr">
        <is>
          <t>300019</t>
        </is>
      </c>
      <c r="B383" t="n">
        <v>0.004525543572186904</v>
      </c>
      <c r="C383" t="n">
        <v>95.36723163841808</v>
      </c>
      <c r="D383" t="n">
        <v>13.28796078431373</v>
      </c>
      <c r="E383" t="n">
        <v>4.416705882352942</v>
      </c>
    </row>
    <row r="384">
      <c r="A384" t="inlineStr">
        <is>
          <t>300460</t>
        </is>
      </c>
      <c r="B384" t="n">
        <v>0.001655260831598474</v>
      </c>
      <c r="C384" t="n">
        <v>94.93201483312733</v>
      </c>
      <c r="D384" t="n">
        <v>13.53054901960784</v>
      </c>
      <c r="E384" t="n">
        <v>5.767882352941176</v>
      </c>
    </row>
    <row r="385">
      <c r="A385" t="inlineStr">
        <is>
          <t>300715</t>
        </is>
      </c>
      <c r="B385" t="n">
        <v>0.01805427946207642</v>
      </c>
      <c r="C385" t="n">
        <v>94.89445262641138</v>
      </c>
      <c r="D385" t="n">
        <v>39.61454901960784</v>
      </c>
      <c r="E385" t="n">
        <v>3.384117647058824</v>
      </c>
    </row>
    <row r="386">
      <c r="A386" t="inlineStr">
        <is>
          <t>300601</t>
        </is>
      </c>
      <c r="B386" t="n">
        <v>0.03867186274043624</v>
      </c>
      <c r="C386" t="n">
        <v>94.77620270119431</v>
      </c>
      <c r="D386" t="n">
        <v>148.8212156862745</v>
      </c>
      <c r="E386" t="n">
        <v>1.477333333333333</v>
      </c>
    </row>
    <row r="387">
      <c r="A387" t="inlineStr">
        <is>
          <t>000798</t>
        </is>
      </c>
      <c r="B387" t="n">
        <v>0.001445238092578317</v>
      </c>
      <c r="C387" t="n">
        <v>94.76351351351352</v>
      </c>
      <c r="D387" t="n">
        <v>6.680823529411764</v>
      </c>
      <c r="E387" t="n">
        <v>2.969137254901961</v>
      </c>
    </row>
    <row r="388">
      <c r="A388" t="inlineStr">
        <is>
          <t>300364</t>
        </is>
      </c>
      <c r="B388" t="n">
        <v>0.00238408228663126</v>
      </c>
      <c r="C388" t="n">
        <v>94.6969696969697</v>
      </c>
      <c r="D388" t="n">
        <v>6.151333333333334</v>
      </c>
      <c r="E388" t="n">
        <v>5.667215686274509</v>
      </c>
    </row>
    <row r="389">
      <c r="A389" t="inlineStr">
        <is>
          <t>300502</t>
        </is>
      </c>
      <c r="B389" t="n">
        <v>0.01115263098174478</v>
      </c>
      <c r="C389" t="n">
        <v>94.32574430823115</v>
      </c>
      <c r="D389" t="n">
        <v>54.26294117647058</v>
      </c>
      <c r="E389" t="n">
        <v>4.416901960784314</v>
      </c>
    </row>
    <row r="390">
      <c r="A390" t="inlineStr">
        <is>
          <t>002607</t>
        </is>
      </c>
      <c r="B390" t="n">
        <v>0.007846462791467735</v>
      </c>
      <c r="C390" t="n">
        <v>94.30309734513278</v>
      </c>
      <c r="D390" t="n">
        <v>28.9493725490196</v>
      </c>
      <c r="E390" t="n">
        <v>1.50721568627451</v>
      </c>
    </row>
    <row r="391">
      <c r="A391" t="inlineStr">
        <is>
          <t>300008</t>
        </is>
      </c>
      <c r="B391" t="n">
        <v>0.004159671101309245</v>
      </c>
      <c r="C391" t="n">
        <v>93.87755102040818</v>
      </c>
      <c r="D391" t="n">
        <v>4.639803921568627</v>
      </c>
      <c r="E391" t="n">
        <v>9.224235294117648</v>
      </c>
    </row>
    <row r="392">
      <c r="A392" t="inlineStr">
        <is>
          <t>601038</t>
        </is>
      </c>
      <c r="B392" t="n">
        <v>0.002534496048891486</v>
      </c>
      <c r="C392" t="n">
        <v>93.48171701112878</v>
      </c>
      <c r="D392" t="n">
        <v>9.503137254901961</v>
      </c>
      <c r="E392" t="n">
        <v>2.948</v>
      </c>
    </row>
    <row r="393">
      <c r="A393" t="inlineStr">
        <is>
          <t>300999</t>
        </is>
      </c>
      <c r="B393" t="n">
        <v>0.01494084417005552</v>
      </c>
      <c r="C393" t="n">
        <v>93.42857142857142</v>
      </c>
      <c r="D393" t="n">
        <v>68.21857142857142</v>
      </c>
      <c r="E393" t="n">
        <v>20.60267857142857</v>
      </c>
    </row>
    <row r="394">
      <c r="A394" t="inlineStr">
        <is>
          <t>002918</t>
        </is>
      </c>
      <c r="B394" t="n">
        <v>0.008299774657209985</v>
      </c>
      <c r="C394" t="n">
        <v>93.4131736526946</v>
      </c>
      <c r="D394" t="n">
        <v>29.30964705882353</v>
      </c>
      <c r="E394" t="n">
        <v>3.465843137254902</v>
      </c>
    </row>
    <row r="395">
      <c r="A395" t="inlineStr">
        <is>
          <t>600600</t>
        </is>
      </c>
      <c r="B395" t="n">
        <v>0.02009533475383109</v>
      </c>
      <c r="C395" t="n">
        <v>93.19727891156462</v>
      </c>
      <c r="D395" t="n">
        <v>67.32627450980391</v>
      </c>
      <c r="E395" t="n">
        <v>1.035254901960784</v>
      </c>
    </row>
    <row r="396">
      <c r="A396" t="inlineStr">
        <is>
          <t>300671</t>
        </is>
      </c>
      <c r="B396" t="n">
        <v>0.01259692191939407</v>
      </c>
      <c r="C396" t="n">
        <v>92.98401420959148</v>
      </c>
      <c r="D396" t="n">
        <v>36.27011764705883</v>
      </c>
      <c r="E396" t="n">
        <v>8.597333333333331</v>
      </c>
    </row>
    <row r="397">
      <c r="A397" t="inlineStr">
        <is>
          <t>600346</t>
        </is>
      </c>
      <c r="B397" t="n">
        <v>0.00411367407120109</v>
      </c>
      <c r="C397" t="n">
        <v>92.89655172413794</v>
      </c>
      <c r="D397" t="n">
        <v>17.41325490196078</v>
      </c>
      <c r="E397" t="n">
        <v>0.6887058823529412</v>
      </c>
    </row>
    <row r="398">
      <c r="A398" t="inlineStr">
        <is>
          <t>600305</t>
        </is>
      </c>
      <c r="B398" t="n">
        <v>0.003477953422323367</v>
      </c>
      <c r="C398" t="n">
        <v>92.68929503916451</v>
      </c>
      <c r="D398" t="n">
        <v>18.15670588235294</v>
      </c>
      <c r="E398" t="n">
        <v>2.075176470588235</v>
      </c>
    </row>
    <row r="399">
      <c r="A399" t="inlineStr">
        <is>
          <t>300896</t>
        </is>
      </c>
      <c r="B399" t="n">
        <v>0.05325181558207157</v>
      </c>
      <c r="C399" t="n">
        <v>92.59629520729196</v>
      </c>
      <c r="D399" t="n">
        <v>532.4603174603175</v>
      </c>
      <c r="E399" t="n">
        <v>7.24031746031746</v>
      </c>
    </row>
    <row r="400">
      <c r="A400" t="inlineStr">
        <is>
          <t>002759</t>
        </is>
      </c>
      <c r="B400" t="n">
        <v>0.004757772035204509</v>
      </c>
      <c r="C400" t="n">
        <v>92.5840092699884</v>
      </c>
      <c r="D400" t="n">
        <v>9.503647058823528</v>
      </c>
      <c r="E400" t="n">
        <v>2.905960784313725</v>
      </c>
    </row>
    <row r="401">
      <c r="A401" t="inlineStr">
        <is>
          <t>603833</t>
        </is>
      </c>
      <c r="B401" t="n">
        <v>0.01759404533115776</v>
      </c>
      <c r="C401" t="n">
        <v>92.58304696449025</v>
      </c>
      <c r="D401" t="n">
        <v>94.82243137254902</v>
      </c>
      <c r="E401" t="n">
        <v>0.7488235294117647</v>
      </c>
    </row>
    <row r="402">
      <c r="A402" t="inlineStr">
        <is>
          <t>300569</t>
        </is>
      </c>
      <c r="B402" t="n">
        <v>0.006735386331336937</v>
      </c>
      <c r="C402" t="n">
        <v>92.41877256317687</v>
      </c>
      <c r="D402" t="n">
        <v>11.2963137254902</v>
      </c>
      <c r="E402" t="n">
        <v>7.309372549019607</v>
      </c>
    </row>
    <row r="403">
      <c r="A403" t="inlineStr">
        <is>
          <t>002829</t>
        </is>
      </c>
      <c r="B403" t="n">
        <v>0.006666737501566062</v>
      </c>
      <c r="C403" t="n">
        <v>92.33853006681514</v>
      </c>
      <c r="D403" t="n">
        <v>33.96427450980392</v>
      </c>
      <c r="E403" t="n">
        <v>5.943921568627451</v>
      </c>
    </row>
    <row r="404">
      <c r="A404" t="inlineStr">
        <is>
          <t>603369</t>
        </is>
      </c>
      <c r="B404" t="n">
        <v>0.008585982857696442</v>
      </c>
      <c r="C404" t="n">
        <v>91.97055871528941</v>
      </c>
      <c r="D404" t="n">
        <v>40.3284705882353</v>
      </c>
      <c r="E404" t="n">
        <v>0.9021176470588236</v>
      </c>
    </row>
    <row r="405">
      <c r="A405" t="inlineStr">
        <is>
          <t>300852</t>
        </is>
      </c>
      <c r="B405" t="n">
        <v>0.006720504687186536</v>
      </c>
      <c r="C405" t="n">
        <v>91.82944759504306</v>
      </c>
      <c r="D405" t="n">
        <v>102.2711016949153</v>
      </c>
      <c r="E405" t="n">
        <v>11.53262711864407</v>
      </c>
    </row>
    <row r="406">
      <c r="A406" t="inlineStr">
        <is>
          <t>600197</t>
        </is>
      </c>
      <c r="B406" t="n">
        <v>0.004499679613157699</v>
      </c>
      <c r="C406" t="n">
        <v>91.72320217096338</v>
      </c>
      <c r="D406" t="n">
        <v>17.90043137254902</v>
      </c>
      <c r="E406" t="n">
        <v>3.490235294117647</v>
      </c>
    </row>
    <row r="407">
      <c r="A407" t="inlineStr">
        <is>
          <t>603033</t>
        </is>
      </c>
      <c r="B407" t="n">
        <v>0.004691128691333984</v>
      </c>
      <c r="C407" t="n">
        <v>91.55269509251809</v>
      </c>
      <c r="D407" t="n">
        <v>20.98603921568627</v>
      </c>
      <c r="E407" t="n">
        <v>0.8734117647058822</v>
      </c>
    </row>
    <row r="408">
      <c r="A408" t="inlineStr">
        <is>
          <t>603128</t>
        </is>
      </c>
      <c r="B408" t="n">
        <v>0.001642429995580275</v>
      </c>
      <c r="C408" t="n">
        <v>91.54639175257731</v>
      </c>
      <c r="D408" t="n">
        <v>5.779686274509805</v>
      </c>
      <c r="E408" t="n">
        <v>2.901803921568628</v>
      </c>
    </row>
    <row r="409">
      <c r="A409" t="inlineStr">
        <is>
          <t>603439</t>
        </is>
      </c>
      <c r="B409" t="n">
        <v>0.005873384551632165</v>
      </c>
      <c r="C409" t="n">
        <v>91.49338374291116</v>
      </c>
      <c r="D409" t="n">
        <v>27.28778443113772</v>
      </c>
      <c r="E409" t="n">
        <v>15.32</v>
      </c>
    </row>
    <row r="410">
      <c r="A410" t="inlineStr">
        <is>
          <t>300830</t>
        </is>
      </c>
      <c r="B410" t="n">
        <v>0.001096791806981937</v>
      </c>
      <c r="C410" t="n">
        <v>91.4826498422713</v>
      </c>
      <c r="D410" t="n">
        <v>15.54396341463415</v>
      </c>
      <c r="E410" t="n">
        <v>11.21585365853659</v>
      </c>
    </row>
    <row r="411">
      <c r="A411" t="inlineStr">
        <is>
          <t>603005</t>
        </is>
      </c>
      <c r="B411" t="n">
        <v>0.01053127152202343</v>
      </c>
      <c r="C411" t="n">
        <v>91.31985731272295</v>
      </c>
      <c r="D411" t="n">
        <v>67.46098039215686</v>
      </c>
      <c r="E411" t="n">
        <v>5.558901960784314</v>
      </c>
    </row>
    <row r="412">
      <c r="A412" t="inlineStr">
        <is>
          <t>300427</t>
        </is>
      </c>
      <c r="B412" t="n">
        <v>0.004910541628003388</v>
      </c>
      <c r="C412" t="n">
        <v>91.29411764705884</v>
      </c>
      <c r="D412" t="n">
        <v>20.83203921568628</v>
      </c>
      <c r="E412" t="n">
        <v>4.127960784313726</v>
      </c>
    </row>
    <row r="413">
      <c r="A413" t="inlineStr">
        <is>
          <t>600480</t>
        </is>
      </c>
      <c r="B413" t="n">
        <v>0.0009955890663015823</v>
      </c>
      <c r="C413" t="n">
        <v>91.18942731277532</v>
      </c>
      <c r="D413" t="n">
        <v>7.996627450980392</v>
      </c>
      <c r="E413" t="n">
        <v>2.443254901960784</v>
      </c>
    </row>
    <row r="414">
      <c r="A414" t="inlineStr">
        <is>
          <t>603110</t>
        </is>
      </c>
      <c r="B414" t="n">
        <v>0.001995060226108767</v>
      </c>
      <c r="C414" t="n">
        <v>90.98196392785569</v>
      </c>
      <c r="D414" t="n">
        <v>17.04270588235294</v>
      </c>
      <c r="E414" t="n">
        <v>4.202196078431372</v>
      </c>
    </row>
    <row r="415">
      <c r="A415" t="inlineStr">
        <is>
          <t>300035</t>
        </is>
      </c>
      <c r="B415" t="n">
        <v>0.00144159772693842</v>
      </c>
      <c r="C415" t="n">
        <v>90.80996884735202</v>
      </c>
      <c r="D415" t="n">
        <v>9.130431372549021</v>
      </c>
      <c r="E415" t="n">
        <v>5.988509803921569</v>
      </c>
    </row>
    <row r="416">
      <c r="A416" t="inlineStr">
        <is>
          <t>688388</t>
        </is>
      </c>
      <c r="B416" t="n">
        <v>0.004596660815834249</v>
      </c>
      <c r="C416" t="n">
        <v>90.57297297297298</v>
      </c>
      <c r="D416" t="n">
        <v>57.72580392156863</v>
      </c>
      <c r="E416" t="n">
        <v>4.63121568627451</v>
      </c>
    </row>
    <row r="417">
      <c r="A417" t="inlineStr">
        <is>
          <t>688005</t>
        </is>
      </c>
      <c r="B417" t="n">
        <v>0.00427954045732483</v>
      </c>
      <c r="C417" t="n">
        <v>90.46563192904658</v>
      </c>
      <c r="D417" t="n">
        <v>34.67894117647059</v>
      </c>
      <c r="E417" t="n">
        <v>6.695176470588235</v>
      </c>
    </row>
    <row r="418">
      <c r="A418" t="inlineStr">
        <is>
          <t>002650</t>
        </is>
      </c>
      <c r="B418" t="n">
        <v>0.002118338457557552</v>
      </c>
      <c r="C418" t="n">
        <v>90.44943820224719</v>
      </c>
      <c r="D418" t="n">
        <v>5.540274509803922</v>
      </c>
      <c r="E418" t="n">
        <v>3.732313725490196</v>
      </c>
    </row>
    <row r="419">
      <c r="A419" t="inlineStr">
        <is>
          <t>603601</t>
        </is>
      </c>
      <c r="B419" t="n">
        <v>0.001965195940215832</v>
      </c>
      <c r="C419" t="n">
        <v>90.37656903765692</v>
      </c>
      <c r="D419" t="n">
        <v>12.87741176470588</v>
      </c>
      <c r="E419" t="n">
        <v>4.12478431372549</v>
      </c>
    </row>
    <row r="420">
      <c r="A420" t="inlineStr">
        <is>
          <t>300236</t>
        </is>
      </c>
      <c r="B420" t="n">
        <v>0.008454705916821717</v>
      </c>
      <c r="C420" t="n">
        <v>90.30888030888032</v>
      </c>
      <c r="D420" t="n">
        <v>53.22027450980392</v>
      </c>
      <c r="E420" t="n">
        <v>6.091372549019607</v>
      </c>
    </row>
    <row r="421">
      <c r="A421" t="inlineStr">
        <is>
          <t>300813</t>
        </is>
      </c>
      <c r="B421" t="n">
        <v>0.004888670055703677</v>
      </c>
      <c r="C421" t="n">
        <v>90.24012393493415</v>
      </c>
      <c r="D421" t="n">
        <v>62.07953191489361</v>
      </c>
      <c r="E421" t="n">
        <v>10.9471914893617</v>
      </c>
    </row>
    <row r="422">
      <c r="A422" t="inlineStr">
        <is>
          <t>002967</t>
        </is>
      </c>
      <c r="B422" t="n">
        <v>0.002087111694632574</v>
      </c>
      <c r="C422" t="n">
        <v>89.8963730569948</v>
      </c>
      <c r="D422" t="n">
        <v>26.77666666666667</v>
      </c>
      <c r="E422" t="n">
        <v>5.148588235294118</v>
      </c>
    </row>
    <row r="423">
      <c r="A423" t="inlineStr">
        <is>
          <t>600511</t>
        </is>
      </c>
      <c r="B423" t="n">
        <v>0.007467440074371311</v>
      </c>
      <c r="C423" t="n">
        <v>89.87293030419717</v>
      </c>
      <c r="D423" t="n">
        <v>36.98870588235294</v>
      </c>
      <c r="E423" t="n">
        <v>5.129647058823529</v>
      </c>
    </row>
    <row r="424">
      <c r="A424" t="inlineStr">
        <is>
          <t>002646</t>
        </is>
      </c>
      <c r="B424" t="n">
        <v>0.003595906453296736</v>
      </c>
      <c r="C424" t="n">
        <v>89.52830188679246</v>
      </c>
      <c r="D424" t="n">
        <v>11.38850980392157</v>
      </c>
      <c r="E424" t="n">
        <v>2.073411764705882</v>
      </c>
    </row>
    <row r="425">
      <c r="A425" t="inlineStr">
        <is>
          <t>002126</t>
        </is>
      </c>
      <c r="B425" t="n">
        <v>0.001547267341435346</v>
      </c>
      <c r="C425" t="n">
        <v>89.40852819807428</v>
      </c>
      <c r="D425" t="n">
        <v>11.42498039215686</v>
      </c>
      <c r="E425" t="n">
        <v>3.263764705882353</v>
      </c>
    </row>
    <row r="426">
      <c r="A426" t="inlineStr">
        <is>
          <t>688012</t>
        </is>
      </c>
      <c r="B426" t="n">
        <v>0.03333075776418389</v>
      </c>
      <c r="C426" t="n">
        <v>89.18367346938776</v>
      </c>
      <c r="D426" t="n">
        <v>175.084431372549</v>
      </c>
      <c r="E426" t="n">
        <v>6.139411764705882</v>
      </c>
    </row>
    <row r="427">
      <c r="A427" t="inlineStr">
        <is>
          <t>002726</t>
        </is>
      </c>
      <c r="B427" t="n">
        <v>0.00269062679500257</v>
      </c>
      <c r="C427" t="n">
        <v>89.06942392909897</v>
      </c>
      <c r="D427" t="n">
        <v>9.418117647058823</v>
      </c>
      <c r="E427" t="n">
        <v>2.498941176470588</v>
      </c>
    </row>
    <row r="428">
      <c r="A428" t="inlineStr">
        <is>
          <t>600588</t>
        </is>
      </c>
      <c r="B428" t="n">
        <v>0.005749249846685595</v>
      </c>
      <c r="C428" t="n">
        <v>88.93195521102497</v>
      </c>
      <c r="D428" t="n">
        <v>38.01505882352942</v>
      </c>
      <c r="E428" t="n">
        <v>0.8632941176470588</v>
      </c>
    </row>
    <row r="429">
      <c r="A429" t="inlineStr">
        <is>
          <t>300737</t>
        </is>
      </c>
      <c r="B429" t="n">
        <v>0.005112452794653291</v>
      </c>
      <c r="C429" t="n">
        <v>88.57644991212655</v>
      </c>
      <c r="D429" t="n">
        <v>20.10121568627451</v>
      </c>
      <c r="E429" t="n">
        <v>3.637058823529411</v>
      </c>
    </row>
    <row r="430">
      <c r="A430" t="inlineStr">
        <is>
          <t>300208</t>
        </is>
      </c>
      <c r="B430" t="n">
        <v>0.004820034460861364</v>
      </c>
      <c r="C430" t="n">
        <v>87.92866941015087</v>
      </c>
      <c r="D430" t="n">
        <v>8.248862745098039</v>
      </c>
      <c r="E430" t="n">
        <v>2.918196078431373</v>
      </c>
    </row>
    <row r="431">
      <c r="A431" t="inlineStr">
        <is>
          <t>300132</t>
        </is>
      </c>
      <c r="B431" t="n">
        <v>0.005031998483737625</v>
      </c>
      <c r="C431" t="n">
        <v>87.90000000000001</v>
      </c>
      <c r="D431" t="n">
        <v>18.64996078431372</v>
      </c>
      <c r="E431" t="n">
        <v>2.955137254901961</v>
      </c>
    </row>
    <row r="432">
      <c r="A432" t="inlineStr">
        <is>
          <t>603238</t>
        </is>
      </c>
      <c r="B432" t="n">
        <v>0.00706195005530361</v>
      </c>
      <c r="C432" t="n">
        <v>87.86982248520712</v>
      </c>
      <c r="D432" t="n">
        <v>32.33043137254902</v>
      </c>
      <c r="E432" t="n">
        <v>3.048039215686274</v>
      </c>
    </row>
    <row r="433">
      <c r="A433" t="inlineStr">
        <is>
          <t>002286</t>
        </is>
      </c>
      <c r="B433" t="n">
        <v>0.006622011020032333</v>
      </c>
      <c r="C433" t="n">
        <v>87.80889621087313</v>
      </c>
      <c r="D433" t="n">
        <v>10.44996078431372</v>
      </c>
      <c r="E433" t="n">
        <v>4.551764705882353</v>
      </c>
    </row>
    <row r="434">
      <c r="A434" t="inlineStr">
        <is>
          <t>300837</t>
        </is>
      </c>
      <c r="B434" t="n">
        <v>0.007135966680438546</v>
      </c>
      <c r="C434" t="n">
        <v>87.78656126482211</v>
      </c>
      <c r="D434" t="n">
        <v>59.74084507042254</v>
      </c>
      <c r="E434" t="n">
        <v>8.044014084507042</v>
      </c>
    </row>
    <row r="435">
      <c r="A435" t="inlineStr">
        <is>
          <t>300285</t>
        </is>
      </c>
      <c r="B435" t="n">
        <v>0.008040172171055147</v>
      </c>
      <c r="C435" t="n">
        <v>87.72367873491469</v>
      </c>
      <c r="D435" t="n">
        <v>31.78627450980392</v>
      </c>
      <c r="E435" t="n">
        <v>1.523333333333333</v>
      </c>
    </row>
    <row r="436">
      <c r="A436" t="inlineStr">
        <is>
          <t>000301</t>
        </is>
      </c>
      <c r="B436" t="n">
        <v>0.001743876559044702</v>
      </c>
      <c r="C436" t="n">
        <v>87.72277227722773</v>
      </c>
      <c r="D436" t="n">
        <v>6.111333333333333</v>
      </c>
      <c r="E436" t="n">
        <v>1.054862745098039</v>
      </c>
    </row>
    <row r="437">
      <c r="A437" t="inlineStr">
        <is>
          <t>603233</t>
        </is>
      </c>
      <c r="B437" t="n">
        <v>0.01650406207022137</v>
      </c>
      <c r="C437" t="n">
        <v>87.66467065868262</v>
      </c>
      <c r="D437" t="n">
        <v>67.19823529411764</v>
      </c>
      <c r="E437" t="n">
        <v>2.186039215686275</v>
      </c>
    </row>
    <row r="438">
      <c r="A438" t="inlineStr">
        <is>
          <t>603306</t>
        </is>
      </c>
      <c r="B438" t="n">
        <v>0.002451841382959516</v>
      </c>
      <c r="C438" t="n">
        <v>87.59183673469389</v>
      </c>
      <c r="D438" t="n">
        <v>16.40180392156863</v>
      </c>
      <c r="E438" t="n">
        <v>1.285764705882353</v>
      </c>
    </row>
    <row r="439">
      <c r="A439" t="inlineStr">
        <is>
          <t>600165</t>
        </is>
      </c>
      <c r="B439" t="n">
        <v>0.002024880518021143</v>
      </c>
      <c r="C439" t="n">
        <v>87.46803069053708</v>
      </c>
      <c r="D439" t="n">
        <v>5.742313725490196</v>
      </c>
      <c r="E439" t="n">
        <v>4.178274509803922</v>
      </c>
    </row>
    <row r="440">
      <c r="A440" t="inlineStr">
        <is>
          <t>000762</t>
        </is>
      </c>
      <c r="B440" t="n">
        <v>0.001690157016506194</v>
      </c>
      <c r="C440" t="n">
        <v>86.76258992805757</v>
      </c>
      <c r="D440" t="n">
        <v>8.845215686274509</v>
      </c>
      <c r="E440" t="n">
        <v>2.995137254901961</v>
      </c>
    </row>
    <row r="441">
      <c r="A441" t="inlineStr">
        <is>
          <t>300729</t>
        </is>
      </c>
      <c r="B441" t="n">
        <v>0.04111600756976065</v>
      </c>
      <c r="C441" t="n">
        <v>86.64323374340945</v>
      </c>
      <c r="D441" t="n">
        <v>42.20760784313725</v>
      </c>
      <c r="E441" t="n">
        <v>8.673764705882352</v>
      </c>
    </row>
    <row r="442">
      <c r="A442" t="inlineStr">
        <is>
          <t>002810</t>
        </is>
      </c>
      <c r="B442" t="n">
        <v>0.01147408930581788</v>
      </c>
      <c r="C442" t="n">
        <v>86.5509761388286</v>
      </c>
      <c r="D442" t="n">
        <v>28.38760784313726</v>
      </c>
      <c r="E442" t="n">
        <v>2.270705882352941</v>
      </c>
    </row>
    <row r="443">
      <c r="A443" t="inlineStr">
        <is>
          <t>300314</t>
        </is>
      </c>
      <c r="B443" t="n">
        <v>0.006094590855373747</v>
      </c>
      <c r="C443" t="n">
        <v>86.28117913832199</v>
      </c>
      <c r="D443" t="n">
        <v>15.11062745098039</v>
      </c>
      <c r="E443" t="n">
        <v>3.79364705882353</v>
      </c>
    </row>
    <row r="444">
      <c r="A444" t="inlineStr">
        <is>
          <t>002481</t>
        </is>
      </c>
      <c r="B444" t="n">
        <v>0.00282739532496579</v>
      </c>
      <c r="C444" t="n">
        <v>85.99999999999999</v>
      </c>
      <c r="D444" t="n">
        <v>13.95686274509804</v>
      </c>
      <c r="E444" t="n">
        <v>3.479607843137255</v>
      </c>
    </row>
    <row r="445">
      <c r="A445" t="inlineStr">
        <is>
          <t>603733</t>
        </is>
      </c>
      <c r="B445" t="n">
        <v>0.003204528591497805</v>
      </c>
      <c r="C445" t="n">
        <v>85.73551263001484</v>
      </c>
      <c r="D445" t="n">
        <v>18.08223529411765</v>
      </c>
      <c r="E445" t="n">
        <v>9.605450980392156</v>
      </c>
    </row>
    <row r="446">
      <c r="A446" t="inlineStr">
        <is>
          <t>002291</t>
        </is>
      </c>
      <c r="B446" t="n">
        <v>0.002851727380050823</v>
      </c>
      <c r="C446" t="n">
        <v>85.53386911595867</v>
      </c>
      <c r="D446" t="n">
        <v>21.76807843137255</v>
      </c>
      <c r="E446" t="n">
        <v>6.793294117647059</v>
      </c>
    </row>
    <row r="447">
      <c r="A447" t="inlineStr">
        <is>
          <t>600371</t>
        </is>
      </c>
      <c r="B447" t="n">
        <v>0.002583205278312654</v>
      </c>
      <c r="C447" t="n">
        <v>85.34883720930233</v>
      </c>
      <c r="D447" t="n">
        <v>12.53478431372549</v>
      </c>
      <c r="E447" t="n">
        <v>8.027607843137254</v>
      </c>
    </row>
    <row r="448">
      <c r="A448" t="inlineStr">
        <is>
          <t>601717</t>
        </is>
      </c>
      <c r="B448" t="n">
        <v>0.002825294065084564</v>
      </c>
      <c r="C448" t="n">
        <v>85.25423728813557</v>
      </c>
      <c r="D448" t="n">
        <v>7.44643137254902</v>
      </c>
      <c r="E448" t="n">
        <v>2.150588235294118</v>
      </c>
    </row>
    <row r="449">
      <c r="A449" t="inlineStr">
        <is>
          <t>002626</t>
        </is>
      </c>
      <c r="B449" t="n">
        <v>0.01403905623710665</v>
      </c>
      <c r="C449" t="n">
        <v>84.70964304741611</v>
      </c>
      <c r="D449" t="n">
        <v>29.90847058823529</v>
      </c>
      <c r="E449" t="n">
        <v>2.344235294117647</v>
      </c>
    </row>
    <row r="450">
      <c r="A450" t="inlineStr">
        <is>
          <t>000100</t>
        </is>
      </c>
      <c r="B450" t="n">
        <v>0.000653532037998892</v>
      </c>
      <c r="C450" t="n">
        <v>84.375</v>
      </c>
      <c r="D450" t="n">
        <v>5.860392156862745</v>
      </c>
      <c r="E450" t="n">
        <v>3.64564705882353</v>
      </c>
    </row>
    <row r="451">
      <c r="A451" t="inlineStr">
        <is>
          <t>300470</t>
        </is>
      </c>
      <c r="B451" t="n">
        <v>0.007551384601703094</v>
      </c>
      <c r="C451" t="n">
        <v>84.35321456235476</v>
      </c>
      <c r="D451" t="n">
        <v>34.33113725490196</v>
      </c>
      <c r="E451" t="n">
        <v>1.198274509803922</v>
      </c>
    </row>
    <row r="452">
      <c r="A452" t="inlineStr">
        <is>
          <t>300708</t>
        </is>
      </c>
      <c r="B452" t="n">
        <v>0.01299731203415441</v>
      </c>
      <c r="C452" t="n">
        <v>84.21418636995826</v>
      </c>
      <c r="D452" t="n">
        <v>19.626</v>
      </c>
      <c r="E452" t="n">
        <v>12.96996078431373</v>
      </c>
    </row>
    <row r="453">
      <c r="A453" t="inlineStr">
        <is>
          <t>300402</t>
        </is>
      </c>
      <c r="B453" t="n">
        <v>0.008007280625672374</v>
      </c>
      <c r="C453" t="n">
        <v>84.15300546448088</v>
      </c>
      <c r="D453" t="n">
        <v>12.33294117647059</v>
      </c>
      <c r="E453" t="n">
        <v>3.480117647058823</v>
      </c>
    </row>
    <row r="454">
      <c r="A454" t="inlineStr">
        <is>
          <t>688016</t>
        </is>
      </c>
      <c r="B454" t="n">
        <v>0.05570885905639249</v>
      </c>
      <c r="C454" t="n">
        <v>83.96191871109482</v>
      </c>
      <c r="D454" t="n">
        <v>228.8814901960784</v>
      </c>
      <c r="E454" t="n">
        <v>3.490588235294118</v>
      </c>
    </row>
    <row r="455">
      <c r="A455" t="inlineStr">
        <is>
          <t>600161</t>
        </is>
      </c>
      <c r="B455" t="n">
        <v>0.005633034116542145</v>
      </c>
      <c r="C455" t="n">
        <v>83.86243386243389</v>
      </c>
      <c r="D455" t="n">
        <v>34.70776470588235</v>
      </c>
      <c r="E455" t="n">
        <v>1.169058823529412</v>
      </c>
    </row>
    <row r="456">
      <c r="A456" t="inlineStr">
        <is>
          <t>603712</t>
        </is>
      </c>
      <c r="B456" t="n">
        <v>0.009417813615106111</v>
      </c>
      <c r="C456" t="n">
        <v>83.64197530864197</v>
      </c>
      <c r="D456" t="n">
        <v>35.59862745098039</v>
      </c>
      <c r="E456" t="n">
        <v>2.209058823529412</v>
      </c>
    </row>
    <row r="457">
      <c r="A457" t="inlineStr">
        <is>
          <t>601216</t>
        </is>
      </c>
      <c r="B457" t="n">
        <v>0.005350422656830356</v>
      </c>
      <c r="C457" t="n">
        <v>83.33333333333333</v>
      </c>
      <c r="D457" t="n">
        <v>4.480392156862745</v>
      </c>
      <c r="E457" t="n">
        <v>2.021372549019608</v>
      </c>
    </row>
    <row r="458">
      <c r="A458" t="inlineStr">
        <is>
          <t>603517</t>
        </is>
      </c>
      <c r="B458" t="n">
        <v>0.01710545716051064</v>
      </c>
      <c r="C458" t="n">
        <v>83.00684446542368</v>
      </c>
      <c r="D458" t="n">
        <v>64.39552941176471</v>
      </c>
      <c r="E458" t="n">
        <v>1.081411764705882</v>
      </c>
    </row>
    <row r="459">
      <c r="A459" t="inlineStr">
        <is>
          <t>600151</t>
        </is>
      </c>
      <c r="B459" t="n">
        <v>0.001470585949042216</v>
      </c>
      <c r="C459" t="n">
        <v>82.48945147679325</v>
      </c>
      <c r="D459" t="n">
        <v>5.875882352941177</v>
      </c>
      <c r="E459" t="n">
        <v>2.102392156862745</v>
      </c>
    </row>
    <row r="460">
      <c r="A460" t="inlineStr">
        <is>
          <t>600573</t>
        </is>
      </c>
      <c r="B460" t="n">
        <v>0.001119590790871803</v>
      </c>
      <c r="C460" t="n">
        <v>82.08722741433021</v>
      </c>
      <c r="D460" t="n">
        <v>7.304862745098039</v>
      </c>
      <c r="E460" t="n">
        <v>3.732235294117647</v>
      </c>
    </row>
    <row r="461">
      <c r="A461" t="inlineStr">
        <is>
          <t>002432</t>
        </is>
      </c>
      <c r="B461" t="n">
        <v>0.001841991247314561</v>
      </c>
      <c r="C461" t="n">
        <v>81.69291338582678</v>
      </c>
      <c r="D461" t="n">
        <v>9.534862745098041</v>
      </c>
      <c r="E461" t="n">
        <v>5.315411764705882</v>
      </c>
    </row>
    <row r="462">
      <c r="A462" t="inlineStr">
        <is>
          <t>000521</t>
        </is>
      </c>
      <c r="B462" t="n">
        <v>0.0002752034623952523</v>
      </c>
      <c r="C462" t="n">
        <v>81.43712574850299</v>
      </c>
      <c r="D462" t="n">
        <v>3.328823529411765</v>
      </c>
      <c r="E462" t="n">
        <v>3.236980392156863</v>
      </c>
    </row>
    <row r="463">
      <c r="A463" t="inlineStr">
        <is>
          <t>603533</t>
        </is>
      </c>
      <c r="B463" t="n">
        <v>0.009557185008325964</v>
      </c>
      <c r="C463" t="n">
        <v>81.42548596112312</v>
      </c>
      <c r="D463" t="n">
        <v>28.78443137254902</v>
      </c>
      <c r="E463" t="n">
        <v>5.289607843137254</v>
      </c>
    </row>
    <row r="464">
      <c r="A464" t="inlineStr">
        <is>
          <t>002075</t>
        </is>
      </c>
      <c r="B464" t="n">
        <v>0.002799308807683429</v>
      </c>
      <c r="C464" t="n">
        <v>81.32231404958678</v>
      </c>
      <c r="D464" t="n">
        <v>11.01839215686275</v>
      </c>
      <c r="E464" t="n">
        <v>3.07643137254902</v>
      </c>
    </row>
    <row r="465">
      <c r="A465" t="inlineStr">
        <is>
          <t>603915</t>
        </is>
      </c>
      <c r="B465" t="n">
        <v>0.00654583803794859</v>
      </c>
      <c r="C465" t="n">
        <v>81.30968622100954</v>
      </c>
      <c r="D465" t="n">
        <v>18.42035294117647</v>
      </c>
      <c r="E465" t="n">
        <v>4.574156862745098</v>
      </c>
    </row>
    <row r="466">
      <c r="A466" t="inlineStr">
        <is>
          <t>688188</t>
        </is>
      </c>
      <c r="B466" t="n">
        <v>0.05524636109755571</v>
      </c>
      <c r="C466" t="n">
        <v>81.25687568756877</v>
      </c>
      <c r="D466" t="n">
        <v>189.9348235294118</v>
      </c>
      <c r="E466" t="n">
        <v>3.492156862745098</v>
      </c>
    </row>
    <row r="467">
      <c r="A467" t="inlineStr">
        <is>
          <t>002766</t>
        </is>
      </c>
      <c r="B467" t="n">
        <v>0.0004438465726995183</v>
      </c>
      <c r="C467" t="n">
        <v>81.12449799196784</v>
      </c>
      <c r="D467" t="n">
        <v>3.598352941176471</v>
      </c>
      <c r="E467" t="n">
        <v>1.314980392156863</v>
      </c>
    </row>
    <row r="468">
      <c r="A468" t="inlineStr">
        <is>
          <t>300378</t>
        </is>
      </c>
      <c r="B468" t="n">
        <v>0.01015330937927981</v>
      </c>
      <c r="C468" t="n">
        <v>81.06312292358804</v>
      </c>
      <c r="D468" t="n">
        <v>21.35776470588236</v>
      </c>
      <c r="E468" t="n">
        <v>4.542039215686275</v>
      </c>
    </row>
    <row r="469">
      <c r="A469" t="inlineStr">
        <is>
          <t>002158</t>
        </is>
      </c>
      <c r="B469" t="n">
        <v>0.00152201415740121</v>
      </c>
      <c r="C469" t="n">
        <v>81.03241296518608</v>
      </c>
      <c r="D469" t="n">
        <v>12.53062745098039</v>
      </c>
      <c r="E469" t="n">
        <v>3.136705882352941</v>
      </c>
    </row>
    <row r="470">
      <c r="A470" t="inlineStr">
        <is>
          <t>300738</t>
        </is>
      </c>
      <c r="B470" t="n">
        <v>0.0114460119154821</v>
      </c>
      <c r="C470" t="n">
        <v>81.01659751037343</v>
      </c>
      <c r="D470" t="n">
        <v>40.37721568627451</v>
      </c>
      <c r="E470" t="n">
        <v>7.802588235294117</v>
      </c>
    </row>
    <row r="471">
      <c r="A471" t="inlineStr">
        <is>
          <t>603899</t>
        </is>
      </c>
      <c r="B471" t="n">
        <v>0.01189559748446746</v>
      </c>
      <c r="C471" t="n">
        <v>80.77158603796693</v>
      </c>
      <c r="D471" t="n">
        <v>60.55368627450981</v>
      </c>
      <c r="E471" t="n">
        <v>0.4166666666666667</v>
      </c>
    </row>
    <row r="472">
      <c r="A472" t="inlineStr">
        <is>
          <t>600391</t>
        </is>
      </c>
      <c r="B472" t="n">
        <v>0.003443067354648761</v>
      </c>
      <c r="C472" t="n">
        <v>80.76923076923077</v>
      </c>
      <c r="D472" t="n">
        <v>20.57690196078431</v>
      </c>
      <c r="E472" t="n">
        <v>4.494941176470588</v>
      </c>
    </row>
    <row r="473">
      <c r="A473" t="inlineStr">
        <is>
          <t>000406</t>
        </is>
      </c>
      <c r="B473" t="n">
        <v>0.002207606434981495</v>
      </c>
      <c r="C473" t="n">
        <v>80.71428571428572</v>
      </c>
      <c r="D473" t="n">
        <v>6.304509803921568</v>
      </c>
      <c r="E473" t="n">
        <v>0</v>
      </c>
    </row>
    <row r="474">
      <c r="A474" t="inlineStr">
        <is>
          <t>600885</t>
        </is>
      </c>
      <c r="B474" t="n">
        <v>0.006229928523448929</v>
      </c>
      <c r="C474" t="n">
        <v>80.67310896367876</v>
      </c>
      <c r="D474" t="n">
        <v>40.03835294117647</v>
      </c>
      <c r="E474" t="n">
        <v>1.196745098039216</v>
      </c>
    </row>
    <row r="475">
      <c r="A475" t="inlineStr">
        <is>
          <t>300536</t>
        </is>
      </c>
      <c r="B475" t="n">
        <v>0.004767864268979228</v>
      </c>
      <c r="C475" t="n">
        <v>80.66759388038942</v>
      </c>
      <c r="D475" t="n">
        <v>10.79952941176471</v>
      </c>
      <c r="E475" t="n">
        <v>2.330117647058824</v>
      </c>
    </row>
    <row r="476">
      <c r="A476" t="inlineStr">
        <is>
          <t>300662</t>
        </is>
      </c>
      <c r="B476" t="n">
        <v>0.009781368493400616</v>
      </c>
      <c r="C476" t="n">
        <v>80.63439065108516</v>
      </c>
      <c r="D476" t="n">
        <v>46.21270588235294</v>
      </c>
      <c r="E476" t="n">
        <v>1.480745098039215</v>
      </c>
    </row>
    <row r="477">
      <c r="A477" t="inlineStr">
        <is>
          <t>002400</t>
        </is>
      </c>
      <c r="B477" t="n">
        <v>0.004601723407902143</v>
      </c>
      <c r="C477" t="n">
        <v>80.61224489795917</v>
      </c>
      <c r="D477" t="n">
        <v>6.270980392156862</v>
      </c>
      <c r="E477" t="n">
        <v>10.05960784313725</v>
      </c>
    </row>
    <row r="478">
      <c r="A478" t="inlineStr">
        <is>
          <t>603198</t>
        </is>
      </c>
      <c r="B478" t="n">
        <v>0.006690325756877693</v>
      </c>
      <c r="C478" t="n">
        <v>80.54837040869116</v>
      </c>
      <c r="D478" t="n">
        <v>21.73992156862745</v>
      </c>
      <c r="E478" t="n">
        <v>1.560549019607843</v>
      </c>
    </row>
    <row r="479">
      <c r="A479" t="inlineStr">
        <is>
          <t>603650</t>
        </is>
      </c>
      <c r="B479" t="n">
        <v>0.01229253716211573</v>
      </c>
      <c r="C479" t="n">
        <v>80.547466511357</v>
      </c>
      <c r="D479" t="n">
        <v>25.75219607843137</v>
      </c>
      <c r="E479" t="n">
        <v>4.346392156862745</v>
      </c>
    </row>
    <row r="480">
      <c r="A480" t="inlineStr">
        <is>
          <t>002932</t>
        </is>
      </c>
      <c r="B480" t="n">
        <v>0.02522726398413052</v>
      </c>
      <c r="C480" t="n">
        <v>80.06283918880321</v>
      </c>
      <c r="D480" t="n">
        <v>60.63686274509804</v>
      </c>
      <c r="E480" t="n">
        <v>8.97756862745098</v>
      </c>
    </row>
    <row r="481">
      <c r="A481" t="inlineStr">
        <is>
          <t>300529</t>
        </is>
      </c>
      <c r="B481" t="n">
        <v>0.009900444939382341</v>
      </c>
      <c r="C481" t="n">
        <v>79.98938428874733</v>
      </c>
      <c r="D481" t="n">
        <v>61.2198431372549</v>
      </c>
      <c r="E481" t="n">
        <v>1.467882352941176</v>
      </c>
    </row>
    <row r="482">
      <c r="A482" t="inlineStr">
        <is>
          <t>300030</t>
        </is>
      </c>
      <c r="B482" t="n">
        <v>0.001956249975810719</v>
      </c>
      <c r="C482" t="n">
        <v>79.82456140350878</v>
      </c>
      <c r="D482" t="n">
        <v>11.51545098039216</v>
      </c>
      <c r="E482" t="n">
        <v>8.541725490196077</v>
      </c>
    </row>
    <row r="483">
      <c r="A483" t="inlineStr">
        <is>
          <t>002738</t>
        </is>
      </c>
      <c r="B483" t="n">
        <v>0.001998835176533997</v>
      </c>
      <c r="C483" t="n">
        <v>79.82336956521738</v>
      </c>
      <c r="D483" t="n">
        <v>17.56517647058823</v>
      </c>
      <c r="E483" t="n">
        <v>3.067607843137255</v>
      </c>
    </row>
    <row r="484">
      <c r="A484" t="inlineStr">
        <is>
          <t>600459</t>
        </is>
      </c>
      <c r="B484" t="n">
        <v>0.004895909634085508</v>
      </c>
      <c r="C484" t="n">
        <v>79.69295184926727</v>
      </c>
      <c r="D484" t="n">
        <v>20.90070588235294</v>
      </c>
      <c r="E484" t="n">
        <v>4.140196078431373</v>
      </c>
    </row>
    <row r="485">
      <c r="A485" t="inlineStr">
        <is>
          <t>000737</t>
        </is>
      </c>
      <c r="B485" t="n">
        <v>0.0004990063599247464</v>
      </c>
      <c r="C485" t="n">
        <v>79.63636363636365</v>
      </c>
      <c r="D485" t="n">
        <v>3.21478431372549</v>
      </c>
      <c r="E485" t="n">
        <v>0.8534117647058824</v>
      </c>
    </row>
    <row r="486">
      <c r="A486" t="inlineStr">
        <is>
          <t>002241</t>
        </is>
      </c>
      <c r="B486" t="n">
        <v>0.01252356434106541</v>
      </c>
      <c r="C486" t="n">
        <v>79.33685728015378</v>
      </c>
      <c r="D486" t="n">
        <v>30.15988235294118</v>
      </c>
      <c r="E486" t="n">
        <v>3.253058823529412</v>
      </c>
    </row>
    <row r="487">
      <c r="A487" t="inlineStr">
        <is>
          <t>300526</t>
        </is>
      </c>
      <c r="B487" t="n">
        <v>0.03259328618960674</v>
      </c>
      <c r="C487" t="n">
        <v>79.22664408693198</v>
      </c>
      <c r="D487" t="n">
        <v>77.18486274509803</v>
      </c>
      <c r="E487" t="n">
        <v>0.6556470588235294</v>
      </c>
    </row>
    <row r="488">
      <c r="A488" t="inlineStr">
        <is>
          <t>300485</t>
        </is>
      </c>
      <c r="B488" t="n">
        <v>0.005086503770030274</v>
      </c>
      <c r="C488" t="n">
        <v>79.126213592233</v>
      </c>
      <c r="D488" t="n">
        <v>15.81301960784314</v>
      </c>
      <c r="E488" t="n">
        <v>7.486117647058824</v>
      </c>
    </row>
    <row r="489">
      <c r="A489" t="inlineStr">
        <is>
          <t>300012</t>
        </is>
      </c>
      <c r="B489" t="n">
        <v>0.003860316130736411</v>
      </c>
      <c r="C489" t="n">
        <v>79.00588620013083</v>
      </c>
      <c r="D489" t="n">
        <v>20.76929411764706</v>
      </c>
      <c r="E489" t="n">
        <v>1.198745098039216</v>
      </c>
    </row>
    <row r="490">
      <c r="A490" t="inlineStr">
        <is>
          <t>603488</t>
        </is>
      </c>
      <c r="B490" t="n">
        <v>0.0028336625208777</v>
      </c>
      <c r="C490" t="n">
        <v>78.20738137082601</v>
      </c>
      <c r="D490" t="n">
        <v>8.165725490196079</v>
      </c>
      <c r="E490" t="n">
        <v>3.059450980392157</v>
      </c>
    </row>
    <row r="491">
      <c r="A491" t="inlineStr">
        <is>
          <t>000818</t>
        </is>
      </c>
      <c r="B491" t="n">
        <v>0.002657595888559413</v>
      </c>
      <c r="C491" t="n">
        <v>78.18336162988115</v>
      </c>
      <c r="D491" t="n">
        <v>22.92474509803921</v>
      </c>
      <c r="E491" t="n">
        <v>4.146941176470588</v>
      </c>
    </row>
    <row r="492">
      <c r="A492" t="inlineStr">
        <is>
          <t>300317</t>
        </is>
      </c>
      <c r="B492" t="n">
        <v>0.002837580204811529</v>
      </c>
      <c r="C492" t="n">
        <v>78.17796610169492</v>
      </c>
      <c r="D492" t="n">
        <v>4.877137254901961</v>
      </c>
      <c r="E492" t="n">
        <v>4.066745098039216</v>
      </c>
    </row>
    <row r="493">
      <c r="A493" t="inlineStr">
        <is>
          <t>603801</t>
        </is>
      </c>
      <c r="B493" t="n">
        <v>0.006206599037658436</v>
      </c>
      <c r="C493" t="n">
        <v>77.88659793814435</v>
      </c>
      <c r="D493" t="n">
        <v>28.7984705882353</v>
      </c>
      <c r="E493" t="n">
        <v>2.791803921568628</v>
      </c>
    </row>
    <row r="494">
      <c r="A494" t="inlineStr">
        <is>
          <t>300358</t>
        </is>
      </c>
      <c r="B494" t="n">
        <v>0.00318142423678018</v>
      </c>
      <c r="C494" t="n">
        <v>77.61674718196457</v>
      </c>
      <c r="D494" t="n">
        <v>10.1624705882353</v>
      </c>
      <c r="E494" t="n">
        <v>3.258588235294118</v>
      </c>
    </row>
    <row r="495">
      <c r="A495" t="inlineStr">
        <is>
          <t>300482</t>
        </is>
      </c>
      <c r="B495" t="n">
        <v>0.009965324082126492</v>
      </c>
      <c r="C495" t="n">
        <v>77.5323383084577</v>
      </c>
      <c r="D495" t="n">
        <v>79.51125490196078</v>
      </c>
      <c r="E495" t="n">
        <v>1.928274509803922</v>
      </c>
    </row>
    <row r="496">
      <c r="A496" t="inlineStr">
        <is>
          <t>300858</t>
        </is>
      </c>
      <c r="B496" t="n">
        <v>0.007691518186355609</v>
      </c>
      <c r="C496" t="n">
        <v>77.46850278347495</v>
      </c>
      <c r="D496" t="n">
        <v>68.82351851851851</v>
      </c>
      <c r="E496" t="n">
        <v>11.17203703703703</v>
      </c>
    </row>
    <row r="497">
      <c r="A497" t="inlineStr">
        <is>
          <t>688179</t>
        </is>
      </c>
      <c r="B497" t="n">
        <v>0.007563324422933177</v>
      </c>
      <c r="C497" t="n">
        <v>77.09720372836217</v>
      </c>
      <c r="D497" t="n">
        <v>61.70816326530612</v>
      </c>
      <c r="E497" t="n">
        <v>14.89857142857143</v>
      </c>
    </row>
    <row r="498">
      <c r="A498" t="inlineStr">
        <is>
          <t>300661</t>
        </is>
      </c>
      <c r="B498" t="n">
        <v>0.05655670561627724</v>
      </c>
      <c r="C498" t="n">
        <v>77.04697986577183</v>
      </c>
      <c r="D498" t="n">
        <v>250.6248627450981</v>
      </c>
      <c r="E498" t="n">
        <v>2.495254901960784</v>
      </c>
    </row>
    <row r="499">
      <c r="A499" t="inlineStr">
        <is>
          <t>600685</t>
        </is>
      </c>
      <c r="B499" t="n">
        <v>0.01145118333841634</v>
      </c>
      <c r="C499" t="n">
        <v>76.96404793608522</v>
      </c>
      <c r="D499" t="n">
        <v>21.87239215686274</v>
      </c>
      <c r="E499" t="n">
        <v>2.359019607843137</v>
      </c>
    </row>
    <row r="500">
      <c r="A500" t="inlineStr">
        <is>
          <t>600519</t>
        </is>
      </c>
      <c r="B500" t="n">
        <v>0.2273944113353505</v>
      </c>
      <c r="C500" t="n">
        <v>76.67344592802192</v>
      </c>
      <c r="D500" t="n">
        <v>1448.289137254902</v>
      </c>
      <c r="E500" t="n">
        <v>0.2660392156862745</v>
      </c>
    </row>
    <row r="501">
      <c r="A501" t="inlineStr">
        <is>
          <t>002429</t>
        </is>
      </c>
      <c r="B501" t="n">
        <v>0.0009008125553554282</v>
      </c>
      <c r="C501" t="n">
        <v>76.63817663817665</v>
      </c>
      <c r="D501" t="n">
        <v>5.485803921568628</v>
      </c>
      <c r="E501" t="n">
        <v>2.083411764705882</v>
      </c>
    </row>
    <row r="502">
      <c r="A502" t="inlineStr">
        <is>
          <t>300101</t>
        </is>
      </c>
      <c r="B502" t="n">
        <v>0.002237561936354774</v>
      </c>
      <c r="C502" t="n">
        <v>76.56078860898137</v>
      </c>
      <c r="D502" t="n">
        <v>13.14043137254902</v>
      </c>
      <c r="E502" t="n">
        <v>4.558509803921569</v>
      </c>
    </row>
    <row r="503">
      <c r="A503" t="inlineStr">
        <is>
          <t>688390</t>
        </is>
      </c>
      <c r="B503" t="n">
        <v>0.01881334168217728</v>
      </c>
      <c r="C503" t="n">
        <v>76.22222222222223</v>
      </c>
      <c r="D503" t="n">
        <v>174.4507594936709</v>
      </c>
      <c r="E503" t="n">
        <v>8.243417721518988</v>
      </c>
    </row>
    <row r="504">
      <c r="A504" t="inlineStr">
        <is>
          <t>600409</t>
        </is>
      </c>
      <c r="B504" t="n">
        <v>0.001402575619411311</v>
      </c>
      <c r="C504" t="n">
        <v>76.1168384879725</v>
      </c>
      <c r="D504" t="n">
        <v>6.143176470588236</v>
      </c>
      <c r="E504" t="n">
        <v>2.230862745098039</v>
      </c>
    </row>
    <row r="505">
      <c r="A505" t="inlineStr">
        <is>
          <t>688363</t>
        </is>
      </c>
      <c r="B505" t="n">
        <v>0.02576382514898716</v>
      </c>
      <c r="C505" t="n">
        <v>76.01875225387668</v>
      </c>
      <c r="D505" t="n">
        <v>116.9840784313725</v>
      </c>
      <c r="E505" t="n">
        <v>3.843647058823529</v>
      </c>
    </row>
    <row r="506">
      <c r="A506" t="inlineStr">
        <is>
          <t>300776</t>
        </is>
      </c>
      <c r="B506" t="n">
        <v>0.02002034583485542</v>
      </c>
      <c r="C506" t="n">
        <v>75.96063730084349</v>
      </c>
      <c r="D506" t="n">
        <v>100.789137254902</v>
      </c>
      <c r="E506" t="n">
        <v>4.529921568627452</v>
      </c>
    </row>
    <row r="507">
      <c r="A507" t="inlineStr">
        <is>
          <t>300095</t>
        </is>
      </c>
      <c r="B507" t="n">
        <v>0.003990440537619554</v>
      </c>
      <c r="C507" t="n">
        <v>75.81475128644939</v>
      </c>
      <c r="D507" t="n">
        <v>9.494156862745099</v>
      </c>
      <c r="E507" t="n">
        <v>4.929568627450981</v>
      </c>
    </row>
    <row r="508">
      <c r="A508" t="inlineStr">
        <is>
          <t>002218</t>
        </is>
      </c>
      <c r="B508" t="n">
        <v>0.0003848085925922158</v>
      </c>
      <c r="C508" t="n">
        <v>75.67567567567568</v>
      </c>
      <c r="D508" t="n">
        <v>3.841411764705883</v>
      </c>
      <c r="E508" t="n">
        <v>2.993725490196078</v>
      </c>
    </row>
    <row r="509">
      <c r="A509" t="inlineStr">
        <is>
          <t>300530</t>
        </is>
      </c>
      <c r="B509" t="n">
        <v>0.009267332623267757</v>
      </c>
      <c r="C509" t="n">
        <v>75.66265060240964</v>
      </c>
      <c r="D509" t="n">
        <v>33.57317647058824</v>
      </c>
      <c r="E509" t="n">
        <v>1.376549019607843</v>
      </c>
    </row>
    <row r="510">
      <c r="A510" t="inlineStr">
        <is>
          <t>002487</t>
        </is>
      </c>
      <c r="B510" t="n">
        <v>0.002275087067185563</v>
      </c>
      <c r="C510" t="n">
        <v>75.48262548262549</v>
      </c>
      <c r="D510" t="n">
        <v>6.870627450980392</v>
      </c>
      <c r="E510" t="n">
        <v>2.511568627450981</v>
      </c>
    </row>
    <row r="511">
      <c r="A511" t="inlineStr">
        <is>
          <t>000927</t>
        </is>
      </c>
      <c r="B511" t="n">
        <v>0.0002931669780782243</v>
      </c>
      <c r="C511" t="n">
        <v>75.30120481927713</v>
      </c>
      <c r="D511" t="n">
        <v>4.019215686274509</v>
      </c>
      <c r="E511" t="n">
        <v>1.029294117647059</v>
      </c>
    </row>
    <row r="512">
      <c r="A512" t="inlineStr">
        <is>
          <t>000522</t>
        </is>
      </c>
      <c r="B512" t="n">
        <v>0.003762112348547884</v>
      </c>
      <c r="C512" t="n">
        <v>75.22590361445785</v>
      </c>
      <c r="D512" t="n">
        <v>18.83733333333333</v>
      </c>
      <c r="E512" t="n">
        <v>0</v>
      </c>
    </row>
    <row r="513">
      <c r="A513" t="inlineStr">
        <is>
          <t>300246</t>
        </is>
      </c>
      <c r="B513" t="n">
        <v>0.01081282766114822</v>
      </c>
      <c r="C513" t="n">
        <v>74.94949494949496</v>
      </c>
      <c r="D513" t="n">
        <v>27.61545098039216</v>
      </c>
      <c r="E513" t="n">
        <v>6.56956862745098</v>
      </c>
    </row>
    <row r="514">
      <c r="A514" t="inlineStr">
        <is>
          <t>300063</t>
        </is>
      </c>
      <c r="B514" t="n">
        <v>0.001241817532712749</v>
      </c>
      <c r="C514" t="n">
        <v>74.91525423728814</v>
      </c>
      <c r="D514" t="n">
        <v>5.735568627450981</v>
      </c>
      <c r="E514" t="n">
        <v>7.772156862745098</v>
      </c>
    </row>
    <row r="515">
      <c r="A515" t="inlineStr">
        <is>
          <t>002210</t>
        </is>
      </c>
      <c r="B515" t="n">
        <v>0.0007696139655209777</v>
      </c>
      <c r="C515" t="n">
        <v>74.79674796747966</v>
      </c>
      <c r="D515" t="n">
        <v>1.591843137254902</v>
      </c>
      <c r="E515" t="n">
        <v>1.394470588235294</v>
      </c>
    </row>
    <row r="516">
      <c r="A516" t="inlineStr">
        <is>
          <t>600584</t>
        </is>
      </c>
      <c r="B516" t="n">
        <v>0.008324042986889916</v>
      </c>
      <c r="C516" t="n">
        <v>74.75369458128078</v>
      </c>
      <c r="D516" t="n">
        <v>33.08411764705882</v>
      </c>
      <c r="E516" t="n">
        <v>6.63556862745098</v>
      </c>
    </row>
    <row r="517">
      <c r="A517" t="inlineStr">
        <is>
          <t>603758</t>
        </is>
      </c>
      <c r="B517" t="n">
        <v>0.001453806416031451</v>
      </c>
      <c r="C517" t="n">
        <v>74.59459459459458</v>
      </c>
      <c r="D517" t="n">
        <v>7.640705882352941</v>
      </c>
      <c r="E517" t="n">
        <v>1.468470588235294</v>
      </c>
    </row>
    <row r="518">
      <c r="A518" t="inlineStr">
        <is>
          <t>600309</t>
        </is>
      </c>
      <c r="B518" t="n">
        <v>0.01668818735775644</v>
      </c>
      <c r="C518" t="n">
        <v>74.57334611697028</v>
      </c>
      <c r="D518" t="n">
        <v>60.95870588235294</v>
      </c>
      <c r="E518" t="n">
        <v>1.30435294117647</v>
      </c>
    </row>
    <row r="519">
      <c r="A519" t="inlineStr">
        <is>
          <t>600375</t>
        </is>
      </c>
      <c r="B519" t="n">
        <v>0.001705734683856253</v>
      </c>
      <c r="C519" t="n">
        <v>74.56521739130434</v>
      </c>
      <c r="D519" t="n">
        <v>6.649019607843138</v>
      </c>
      <c r="E519" t="n">
        <v>2.694039215686275</v>
      </c>
    </row>
    <row r="520">
      <c r="A520" t="inlineStr">
        <is>
          <t>600872</t>
        </is>
      </c>
      <c r="B520" t="n">
        <v>0.01101891338555171</v>
      </c>
      <c r="C520" t="n">
        <v>74.52212621105004</v>
      </c>
      <c r="D520" t="n">
        <v>55.55937254901961</v>
      </c>
      <c r="E520" t="n">
        <v>0.9816078431372549</v>
      </c>
    </row>
    <row r="521">
      <c r="A521" t="inlineStr">
        <is>
          <t>300121</t>
        </is>
      </c>
      <c r="B521" t="n">
        <v>0.00142386901546915</v>
      </c>
      <c r="C521" t="n">
        <v>74.34402332361516</v>
      </c>
      <c r="D521" t="n">
        <v>8.950352941176471</v>
      </c>
      <c r="E521" t="n">
        <v>1.421450980392157</v>
      </c>
    </row>
    <row r="522">
      <c r="A522" t="inlineStr">
        <is>
          <t>000333</t>
        </is>
      </c>
      <c r="B522" t="n">
        <v>0.01146429615713894</v>
      </c>
      <c r="C522" t="n">
        <v>74.19925676871351</v>
      </c>
      <c r="D522" t="n">
        <v>65.13709803921569</v>
      </c>
      <c r="E522" t="n">
        <v>0.4045098039215687</v>
      </c>
    </row>
    <row r="523">
      <c r="A523" t="inlineStr">
        <is>
          <t>300702</t>
        </is>
      </c>
      <c r="B523" t="n">
        <v>0.01912336634194671</v>
      </c>
      <c r="C523" t="n">
        <v>74.08303854030906</v>
      </c>
      <c r="D523" t="n">
        <v>86.82980392156864</v>
      </c>
      <c r="E523" t="n">
        <v>4.705215686274509</v>
      </c>
    </row>
    <row r="524">
      <c r="A524" t="inlineStr">
        <is>
          <t>600690</t>
        </is>
      </c>
      <c r="B524" t="n">
        <v>0.003978942211705788</v>
      </c>
      <c r="C524" t="n">
        <v>73.86904761904762</v>
      </c>
      <c r="D524" t="n">
        <v>19.94690196078431</v>
      </c>
      <c r="E524" t="n">
        <v>0.7889019607843136</v>
      </c>
    </row>
    <row r="525">
      <c r="A525" t="inlineStr">
        <is>
          <t>300376</t>
        </is>
      </c>
      <c r="B525" t="n">
        <v>0.002977779538985976</v>
      </c>
      <c r="C525" t="n">
        <v>73.79912663755459</v>
      </c>
      <c r="D525" t="n">
        <v>6.54721568627451</v>
      </c>
      <c r="E525" t="n">
        <v>2.261725490196079</v>
      </c>
    </row>
    <row r="526">
      <c r="A526" t="inlineStr">
        <is>
          <t>300120</t>
        </is>
      </c>
      <c r="B526" t="n">
        <v>0.005729910424122329</v>
      </c>
      <c r="C526" t="n">
        <v>73.50993377483444</v>
      </c>
      <c r="D526" t="n">
        <v>9.847058823529412</v>
      </c>
      <c r="E526" t="n">
        <v>5.212117647058824</v>
      </c>
    </row>
    <row r="527">
      <c r="A527" t="inlineStr">
        <is>
          <t>002772</t>
        </is>
      </c>
      <c r="B527" t="n">
        <v>0.0007788595732212332</v>
      </c>
      <c r="C527" t="n">
        <v>73.42342342342343</v>
      </c>
      <c r="D527" t="n">
        <v>8.554470588235294</v>
      </c>
      <c r="E527" t="n">
        <v>3.74486274509804</v>
      </c>
    </row>
    <row r="528">
      <c r="A528" t="inlineStr">
        <is>
          <t>600298</t>
        </is>
      </c>
      <c r="B528" t="n">
        <v>0.0149205322722714</v>
      </c>
      <c r="C528" t="n">
        <v>73.35369993211134</v>
      </c>
      <c r="D528" t="n">
        <v>45.48749019607844</v>
      </c>
      <c r="E528" t="n">
        <v>1.348509803921569</v>
      </c>
    </row>
    <row r="529">
      <c r="A529" t="inlineStr">
        <is>
          <t>002928</t>
        </is>
      </c>
      <c r="B529" t="n">
        <v>0.001849077988835624</v>
      </c>
      <c r="C529" t="n">
        <v>73.28767123287672</v>
      </c>
      <c r="D529" t="n">
        <v>10.45207843137255</v>
      </c>
      <c r="E529" t="n">
        <v>4.466235294117648</v>
      </c>
    </row>
    <row r="530">
      <c r="A530" t="inlineStr">
        <is>
          <t>600877</t>
        </is>
      </c>
      <c r="B530" t="n">
        <v>0.0003976020073413243</v>
      </c>
      <c r="C530" t="n">
        <v>73.2394366197183</v>
      </c>
      <c r="D530" t="n">
        <v>6.306549019607844</v>
      </c>
      <c r="E530" t="n">
        <v>1.079294117647059</v>
      </c>
    </row>
    <row r="531">
      <c r="A531" t="inlineStr">
        <is>
          <t>300484</t>
        </is>
      </c>
      <c r="B531" t="n">
        <v>0.005254944357523491</v>
      </c>
      <c r="C531" t="n">
        <v>73.14715359828141</v>
      </c>
      <c r="D531" t="n">
        <v>12.43392156862745</v>
      </c>
      <c r="E531" t="n">
        <v>6.449215686274511</v>
      </c>
    </row>
    <row r="532">
      <c r="A532" t="inlineStr">
        <is>
          <t>300669</t>
        </is>
      </c>
      <c r="B532" t="n">
        <v>0.004315779967577068</v>
      </c>
      <c r="C532" t="n">
        <v>73.11569851176192</v>
      </c>
      <c r="D532" t="n">
        <v>31.33419607843137</v>
      </c>
      <c r="E532" t="n">
        <v>4.126941176470588</v>
      </c>
    </row>
    <row r="533">
      <c r="A533" t="inlineStr">
        <is>
          <t>002930</t>
        </is>
      </c>
      <c r="B533" t="n">
        <v>0.005528484651981997</v>
      </c>
      <c r="C533" t="n">
        <v>73.114463176575</v>
      </c>
      <c r="D533" t="n">
        <v>15.83709803921568</v>
      </c>
      <c r="E533" t="n">
        <v>6.701098039215686</v>
      </c>
    </row>
    <row r="534">
      <c r="A534" t="inlineStr">
        <is>
          <t>601966</t>
        </is>
      </c>
      <c r="B534" t="n">
        <v>0.003453878519278098</v>
      </c>
      <c r="C534" t="n">
        <v>73.08070866141733</v>
      </c>
      <c r="D534" t="n">
        <v>24.27231372549019</v>
      </c>
      <c r="E534" t="n">
        <v>0.7684313725490196</v>
      </c>
    </row>
    <row r="535">
      <c r="A535" t="inlineStr">
        <is>
          <t>603970</t>
        </is>
      </c>
      <c r="B535" t="n">
        <v>0.001555902477781308</v>
      </c>
      <c r="C535" t="n">
        <v>72.80917280917281</v>
      </c>
      <c r="D535" t="n">
        <v>15.71498039215687</v>
      </c>
      <c r="E535" t="n">
        <v>4.835843137254901</v>
      </c>
    </row>
    <row r="536">
      <c r="A536" t="inlineStr">
        <is>
          <t>300196</t>
        </is>
      </c>
      <c r="B536" t="n">
        <v>0.00148246566473343</v>
      </c>
      <c r="C536" t="n">
        <v>72.71805273833674</v>
      </c>
      <c r="D536" t="n">
        <v>12.59149019607843</v>
      </c>
      <c r="E536" t="n">
        <v>1.963529411764706</v>
      </c>
    </row>
    <row r="537">
      <c r="A537" t="inlineStr">
        <is>
          <t>600499</t>
        </is>
      </c>
      <c r="B537" t="n">
        <v>0.0003842526841764694</v>
      </c>
      <c r="C537" t="n">
        <v>72.6600985221675</v>
      </c>
      <c r="D537" t="n">
        <v>4.615921568627451</v>
      </c>
      <c r="E537" t="n">
        <v>0.9842745098039215</v>
      </c>
    </row>
    <row r="538">
      <c r="A538" t="inlineStr">
        <is>
          <t>000738</t>
        </is>
      </c>
      <c r="B538" t="n">
        <v>0.003195009467326271</v>
      </c>
      <c r="C538" t="n">
        <v>72.535741158766</v>
      </c>
      <c r="D538" t="n">
        <v>16.45560784313725</v>
      </c>
      <c r="E538" t="n">
        <v>2.198823529411765</v>
      </c>
    </row>
    <row r="539">
      <c r="A539" t="inlineStr">
        <is>
          <t>300627</t>
        </is>
      </c>
      <c r="B539" t="n">
        <v>0.002092288279632052</v>
      </c>
      <c r="C539" t="n">
        <v>72.45827010622155</v>
      </c>
      <c r="D539" t="n">
        <v>21.0996862745098</v>
      </c>
      <c r="E539" t="n">
        <v>4.746117647058823</v>
      </c>
    </row>
    <row r="540">
      <c r="A540" t="inlineStr">
        <is>
          <t>300123</t>
        </is>
      </c>
      <c r="B540" t="n">
        <v>0.003769080724283282</v>
      </c>
      <c r="C540" t="n">
        <v>72.41379310344827</v>
      </c>
      <c r="D540" t="n">
        <v>13.66611764705882</v>
      </c>
      <c r="E540" t="n">
        <v>8.277960784313724</v>
      </c>
    </row>
    <row r="541">
      <c r="A541" t="inlineStr">
        <is>
          <t>603880</t>
        </is>
      </c>
      <c r="B541" t="n">
        <v>0.002350580876895046</v>
      </c>
      <c r="C541" t="n">
        <v>72.28260869565217</v>
      </c>
      <c r="D541" t="n">
        <v>12.84435294117647</v>
      </c>
      <c r="E541" t="n">
        <v>7.244823529411766</v>
      </c>
    </row>
    <row r="542">
      <c r="A542" t="inlineStr">
        <is>
          <t>300835</t>
        </is>
      </c>
      <c r="B542" t="n">
        <v>0.004769283536095108</v>
      </c>
      <c r="C542" t="n">
        <v>72.22222222222223</v>
      </c>
      <c r="D542" t="n">
        <v>61.73006622516557</v>
      </c>
      <c r="E542" t="n">
        <v>14.65635761589404</v>
      </c>
    </row>
    <row r="543">
      <c r="A543" t="inlineStr">
        <is>
          <t>600515</t>
        </is>
      </c>
      <c r="B543" t="n">
        <v>0.001335642797743942</v>
      </c>
      <c r="C543" t="n">
        <v>72.19387755102041</v>
      </c>
      <c r="D543" t="n">
        <v>6.170705882352941</v>
      </c>
      <c r="E543" t="n">
        <v>3.786901960784314</v>
      </c>
    </row>
    <row r="544">
      <c r="A544" t="inlineStr">
        <is>
          <t>000739</t>
        </is>
      </c>
      <c r="B544" t="n">
        <v>0.003193429590744561</v>
      </c>
      <c r="C544" t="n">
        <v>72.18934911242604</v>
      </c>
      <c r="D544" t="n">
        <v>20.25227450980392</v>
      </c>
      <c r="E544" t="n">
        <v>1.314588235294118</v>
      </c>
    </row>
    <row r="545">
      <c r="A545" t="inlineStr">
        <is>
          <t>000786</t>
        </is>
      </c>
      <c r="B545" t="n">
        <v>0.004449321468884126</v>
      </c>
      <c r="C545" t="n">
        <v>72.18400687876181</v>
      </c>
      <c r="D545" t="n">
        <v>29.37250980392157</v>
      </c>
      <c r="E545" t="n">
        <v>0.8000392156862745</v>
      </c>
    </row>
    <row r="546">
      <c r="A546" t="inlineStr">
        <is>
          <t>000903</t>
        </is>
      </c>
      <c r="B546" t="n">
        <v>0.002038154902945868</v>
      </c>
      <c r="C546" t="n">
        <v>72.15686274509805</v>
      </c>
      <c r="D546" t="n">
        <v>5.078352941176471</v>
      </c>
      <c r="E546" t="n">
        <v>3.798705882352941</v>
      </c>
    </row>
    <row r="547">
      <c r="A547" t="inlineStr">
        <is>
          <t>600228</t>
        </is>
      </c>
      <c r="B547" t="n">
        <v>0.002174631221521893</v>
      </c>
      <c r="C547" t="n">
        <v>72.07488299531978</v>
      </c>
      <c r="D547" t="n">
        <v>9.885803921568629</v>
      </c>
      <c r="E547" t="n">
        <v>0.9414509803921567</v>
      </c>
    </row>
    <row r="548">
      <c r="A548" t="inlineStr">
        <is>
          <t>600570</t>
        </is>
      </c>
      <c r="B548" t="n">
        <v>0.01184695369410014</v>
      </c>
      <c r="C548" t="n">
        <v>71.93902638911655</v>
      </c>
      <c r="D548" t="n">
        <v>87.02996078431373</v>
      </c>
      <c r="E548" t="n">
        <v>1.781137254901961</v>
      </c>
    </row>
    <row r="549">
      <c r="A549" t="inlineStr">
        <is>
          <t>300408</t>
        </is>
      </c>
      <c r="B549" t="n">
        <v>0.003859492120457196</v>
      </c>
      <c r="C549" t="n">
        <v>71.81734317343174</v>
      </c>
      <c r="D549" t="n">
        <v>25.9558431372549</v>
      </c>
      <c r="E549" t="n">
        <v>1.021843137254902</v>
      </c>
    </row>
    <row r="550">
      <c r="A550" t="inlineStr">
        <is>
          <t>603669</t>
        </is>
      </c>
      <c r="B550" t="n">
        <v>0.0009691848875024136</v>
      </c>
      <c r="C550" t="n">
        <v>71.71314741035857</v>
      </c>
      <c r="D550" t="n">
        <v>7.653176470588234</v>
      </c>
      <c r="E550" t="n">
        <v>1.324235294117647</v>
      </c>
    </row>
    <row r="551">
      <c r="A551" t="inlineStr">
        <is>
          <t>000612</t>
        </is>
      </c>
      <c r="B551" t="n">
        <v>0.002110912984978968</v>
      </c>
      <c r="C551" t="n">
        <v>71.63814180929096</v>
      </c>
      <c r="D551" t="n">
        <v>5.683254901960784</v>
      </c>
      <c r="E551" t="n">
        <v>2.926627450980392</v>
      </c>
    </row>
    <row r="552">
      <c r="A552" t="inlineStr">
        <is>
          <t>002993</t>
        </is>
      </c>
      <c r="B552" t="n">
        <v>0.008154386262232877</v>
      </c>
      <c r="C552" t="n">
        <v>71.42857142857142</v>
      </c>
      <c r="D552" t="n">
        <v>81.90677419354839</v>
      </c>
      <c r="E552" t="n">
        <v>13.60333333333333</v>
      </c>
    </row>
    <row r="553">
      <c r="A553" t="inlineStr">
        <is>
          <t>300064</t>
        </is>
      </c>
      <c r="B553" t="n">
        <v>0.002355073863202814</v>
      </c>
      <c r="C553" t="n">
        <v>71.25000000000001</v>
      </c>
      <c r="D553" t="n">
        <v>3.399960784313726</v>
      </c>
      <c r="E553" t="n">
        <v>7.423843137254902</v>
      </c>
    </row>
    <row r="554">
      <c r="A554" t="inlineStr">
        <is>
          <t>601222</t>
        </is>
      </c>
      <c r="B554" t="n">
        <v>0.0008892102497405263</v>
      </c>
      <c r="C554" t="n">
        <v>71.05831533477323</v>
      </c>
      <c r="D554" t="n">
        <v>6.246588235294118</v>
      </c>
      <c r="E554" t="n">
        <v>1.652274509803922</v>
      </c>
    </row>
    <row r="555">
      <c r="A555" t="inlineStr">
        <is>
          <t>002107</t>
        </is>
      </c>
      <c r="B555" t="n">
        <v>0.001699058993072271</v>
      </c>
      <c r="C555" t="n">
        <v>70.70063694267515</v>
      </c>
      <c r="D555" t="n">
        <v>8.726000000000001</v>
      </c>
      <c r="E555" t="n">
        <v>1.926666666666667</v>
      </c>
    </row>
    <row r="556">
      <c r="A556" t="inlineStr">
        <is>
          <t>002501</t>
        </is>
      </c>
      <c r="B556" t="n">
        <v>0.0001942607115705448</v>
      </c>
      <c r="C556" t="n">
        <v>70.54794520547946</v>
      </c>
      <c r="D556" t="n">
        <v>1.667803921568627</v>
      </c>
      <c r="E556" t="n">
        <v>1.051803921568628</v>
      </c>
    </row>
    <row r="557">
      <c r="A557" t="inlineStr">
        <is>
          <t>002027</t>
        </is>
      </c>
      <c r="B557" t="n">
        <v>0.002157105797320893</v>
      </c>
      <c r="C557" t="n">
        <v>70.4663212435233</v>
      </c>
      <c r="D557" t="n">
        <v>6.641803921568628</v>
      </c>
      <c r="E557" t="n">
        <v>1.079725490196079</v>
      </c>
    </row>
    <row r="558">
      <c r="A558" t="inlineStr">
        <is>
          <t>000615</t>
        </is>
      </c>
      <c r="B558" t="n">
        <v>0.0004581759496824658</v>
      </c>
      <c r="C558" t="n">
        <v>70.40358744394619</v>
      </c>
      <c r="D558" t="n">
        <v>4.421098039215686</v>
      </c>
      <c r="E558" t="n">
        <v>2.483607843137255</v>
      </c>
    </row>
    <row r="559">
      <c r="A559" t="inlineStr">
        <is>
          <t>300819</t>
        </is>
      </c>
      <c r="B559" t="n">
        <v>0.0106599596971022</v>
      </c>
      <c r="C559" t="n">
        <v>69.90783410138248</v>
      </c>
      <c r="D559" t="n">
        <v>31.83045226130653</v>
      </c>
      <c r="E559" t="n">
        <v>20.94949748743719</v>
      </c>
    </row>
    <row r="560">
      <c r="A560" t="inlineStr">
        <is>
          <t>300733</t>
        </is>
      </c>
      <c r="B560" t="n">
        <v>0.007983076583383172</v>
      </c>
      <c r="C560" t="n">
        <v>69.65998256320837</v>
      </c>
      <c r="D560" t="n">
        <v>14.21282352941177</v>
      </c>
      <c r="E560" t="n">
        <v>8.544705882352941</v>
      </c>
    </row>
    <row r="561">
      <c r="A561" t="inlineStr">
        <is>
          <t>300323</t>
        </is>
      </c>
      <c r="B561" t="n">
        <v>0.003211300503121818</v>
      </c>
      <c r="C561" t="n">
        <v>69.49860724233984</v>
      </c>
      <c r="D561" t="n">
        <v>8.772274509803923</v>
      </c>
      <c r="E561" t="n">
        <v>3.293607843137254</v>
      </c>
    </row>
    <row r="562">
      <c r="A562" t="inlineStr">
        <is>
          <t>600926</t>
        </is>
      </c>
      <c r="B562" t="n">
        <v>0.00230949608436147</v>
      </c>
      <c r="C562" t="n">
        <v>69.35300794551644</v>
      </c>
      <c r="D562" t="n">
        <v>10.34560784313726</v>
      </c>
      <c r="E562" t="n">
        <v>0.6110588235294118</v>
      </c>
    </row>
    <row r="563">
      <c r="A563" t="inlineStr">
        <is>
          <t>002125</t>
        </is>
      </c>
      <c r="B563" t="n">
        <v>0.0006371485551037379</v>
      </c>
      <c r="C563" t="n">
        <v>69.14893617021276</v>
      </c>
      <c r="D563" t="n">
        <v>7.672196078431372</v>
      </c>
      <c r="E563" t="n">
        <v>3.72043137254902</v>
      </c>
    </row>
    <row r="564">
      <c r="A564" t="inlineStr">
        <is>
          <t>300549</t>
        </is>
      </c>
      <c r="B564" t="n">
        <v>0.009625951286331249</v>
      </c>
      <c r="C564" t="n">
        <v>69.09774436090224</v>
      </c>
      <c r="D564" t="n">
        <v>15.30756862745098</v>
      </c>
      <c r="E564" t="n">
        <v>3.891607843137255</v>
      </c>
    </row>
    <row r="565">
      <c r="A565" t="inlineStr">
        <is>
          <t>600707</t>
        </is>
      </c>
      <c r="B565" t="n">
        <v>0.0005335022678716559</v>
      </c>
      <c r="C565" t="n">
        <v>69.03553299492387</v>
      </c>
      <c r="D565" t="n">
        <v>4.560313725490197</v>
      </c>
      <c r="E565" t="n">
        <v>2.231882352941177</v>
      </c>
    </row>
    <row r="566">
      <c r="A566" t="inlineStr">
        <is>
          <t>000923</t>
        </is>
      </c>
      <c r="B566" t="n">
        <v>0.004478006654406863</v>
      </c>
      <c r="C566" t="n">
        <v>68.97488119484045</v>
      </c>
      <c r="D566" t="n">
        <v>14.73298039215686</v>
      </c>
      <c r="E566" t="n">
        <v>1.67556862745098</v>
      </c>
    </row>
    <row r="567">
      <c r="A567" t="inlineStr">
        <is>
          <t>601882</t>
        </is>
      </c>
      <c r="B567" t="n">
        <v>0.002738552328482817</v>
      </c>
      <c r="C567" t="n">
        <v>68.95104895104896</v>
      </c>
      <c r="D567" t="n">
        <v>9.581843137254902</v>
      </c>
      <c r="E567" t="n">
        <v>0.7921176470588236</v>
      </c>
    </row>
    <row r="568">
      <c r="A568" t="inlineStr">
        <is>
          <t>300828</t>
        </is>
      </c>
      <c r="B568" t="n">
        <v>0.002388873213720886</v>
      </c>
      <c r="C568" t="n">
        <v>68.79310344827587</v>
      </c>
      <c r="D568" t="n">
        <v>31.43732558139535</v>
      </c>
      <c r="E568" t="n">
        <v>20.03732558139535</v>
      </c>
    </row>
    <row r="569">
      <c r="A569" t="inlineStr">
        <is>
          <t>603816</t>
        </is>
      </c>
      <c r="B569" t="n">
        <v>0.01487331314583059</v>
      </c>
      <c r="C569" t="n">
        <v>68.44242713807932</v>
      </c>
      <c r="D569" t="n">
        <v>54.02290196078431</v>
      </c>
      <c r="E569" t="n">
        <v>0.5337254901960784</v>
      </c>
    </row>
    <row r="570">
      <c r="A570" t="inlineStr">
        <is>
          <t>300820</t>
        </is>
      </c>
      <c r="B570" t="n">
        <v>0.00993408176732186</v>
      </c>
      <c r="C570" t="n">
        <v>68.23014383989994</v>
      </c>
      <c r="D570" t="n">
        <v>61.2458904109589</v>
      </c>
      <c r="E570" t="n">
        <v>13.60077625570776</v>
      </c>
    </row>
    <row r="571">
      <c r="A571" t="inlineStr">
        <is>
          <t>600095</t>
        </is>
      </c>
      <c r="B571" t="n">
        <v>0.002426537485262879</v>
      </c>
      <c r="C571" t="n">
        <v>68.20276497695852</v>
      </c>
      <c r="D571" t="n">
        <v>12.07721568627451</v>
      </c>
      <c r="E571" t="n">
        <v>10.49176470588235</v>
      </c>
    </row>
    <row r="572">
      <c r="A572" t="inlineStr">
        <is>
          <t>603939</t>
        </is>
      </c>
      <c r="B572" t="n">
        <v>0.01451415960978394</v>
      </c>
      <c r="C572" t="n">
        <v>68.20216337187617</v>
      </c>
      <c r="D572" t="n">
        <v>79.59580392156863</v>
      </c>
      <c r="E572" t="n">
        <v>0.7051372549019608</v>
      </c>
    </row>
    <row r="573">
      <c r="A573" t="inlineStr">
        <is>
          <t>600081</t>
        </is>
      </c>
      <c r="B573" t="n">
        <v>0.0004826742735612273</v>
      </c>
      <c r="C573" t="n">
        <v>68.12144212523718</v>
      </c>
      <c r="D573" t="n">
        <v>11.4801568627451</v>
      </c>
      <c r="E573" t="n">
        <v>2.485686274509805</v>
      </c>
    </row>
    <row r="574">
      <c r="A574" t="inlineStr">
        <is>
          <t>603599</t>
        </is>
      </c>
      <c r="B574" t="n">
        <v>0.001632066731745079</v>
      </c>
      <c r="C574" t="n">
        <v>68.09256661991586</v>
      </c>
      <c r="D574" t="n">
        <v>17.63458823529412</v>
      </c>
      <c r="E574" t="n">
        <v>1.57</v>
      </c>
    </row>
    <row r="575">
      <c r="A575" t="inlineStr">
        <is>
          <t>603993</t>
        </is>
      </c>
      <c r="B575" t="n">
        <v>0.0002563740562127138</v>
      </c>
      <c r="C575" t="n">
        <v>68.01075268817203</v>
      </c>
      <c r="D575" t="n">
        <v>4.115176470588235</v>
      </c>
      <c r="E575" t="n">
        <v>1.24521568627451</v>
      </c>
    </row>
    <row r="576">
      <c r="A576" t="inlineStr">
        <is>
          <t>300592</t>
        </is>
      </c>
      <c r="B576" t="n">
        <v>0.006298363060794602</v>
      </c>
      <c r="C576" t="n">
        <v>67.91248860528715</v>
      </c>
      <c r="D576" t="n">
        <v>15.66176470588235</v>
      </c>
      <c r="E576" t="n">
        <v>4.584078431372549</v>
      </c>
    </row>
    <row r="577">
      <c r="A577" t="inlineStr">
        <is>
          <t>300005</t>
        </is>
      </c>
      <c r="B577" t="n">
        <v>0.001287877801799898</v>
      </c>
      <c r="C577" t="n">
        <v>67.09844559585494</v>
      </c>
      <c r="D577" t="n">
        <v>4.805372549019609</v>
      </c>
      <c r="E577" t="n">
        <v>2.412862745098039</v>
      </c>
    </row>
    <row r="578">
      <c r="A578" t="inlineStr">
        <is>
          <t>002407</t>
        </is>
      </c>
      <c r="B578" t="n">
        <v>0.001532308261351064</v>
      </c>
      <c r="C578" t="n">
        <v>67.05587989991659</v>
      </c>
      <c r="D578" t="n">
        <v>12.82909803921569</v>
      </c>
      <c r="E578" t="n">
        <v>6.159803921568628</v>
      </c>
    </row>
    <row r="579">
      <c r="A579" t="inlineStr">
        <is>
          <t>601666</t>
        </is>
      </c>
      <c r="B579" t="n">
        <v>0.0008204794982645182</v>
      </c>
      <c r="C579" t="n">
        <v>67.04225352112675</v>
      </c>
      <c r="D579" t="n">
        <v>4.695725490196079</v>
      </c>
      <c r="E579" t="n">
        <v>1.033333333333334</v>
      </c>
    </row>
    <row r="580">
      <c r="A580" t="inlineStr">
        <is>
          <t>601878</t>
        </is>
      </c>
      <c r="B580" t="n">
        <v>0.002556349876081162</v>
      </c>
      <c r="C580" t="n">
        <v>67.03056768558953</v>
      </c>
      <c r="D580" t="n">
        <v>13.01094117647059</v>
      </c>
      <c r="E580" t="n">
        <v>4.058784313725489</v>
      </c>
    </row>
    <row r="581">
      <c r="A581" t="inlineStr">
        <is>
          <t>300393</t>
        </is>
      </c>
      <c r="B581" t="n">
        <v>0.000957592795924547</v>
      </c>
      <c r="C581" t="n">
        <v>66.96658097686374</v>
      </c>
      <c r="D581" t="n">
        <v>8.685490196078431</v>
      </c>
      <c r="E581" t="n">
        <v>5.212156862745098</v>
      </c>
    </row>
    <row r="582">
      <c r="A582" t="inlineStr">
        <is>
          <t>000021</t>
        </is>
      </c>
      <c r="B582" t="n">
        <v>0.002776612915386247</v>
      </c>
      <c r="C582" t="n">
        <v>66.90079016681301</v>
      </c>
      <c r="D582" t="n">
        <v>20.64254901960784</v>
      </c>
      <c r="E582" t="n">
        <v>3.782745098039215</v>
      </c>
    </row>
    <row r="583">
      <c r="A583" t="inlineStr">
        <is>
          <t>000796</t>
        </is>
      </c>
      <c r="B583" t="n">
        <v>0.004723749694684639</v>
      </c>
      <c r="C583" t="n">
        <v>66.79151061173533</v>
      </c>
      <c r="D583" t="n">
        <v>11.82729411764706</v>
      </c>
      <c r="E583" t="n">
        <v>2.355803921568628</v>
      </c>
    </row>
    <row r="584">
      <c r="A584" t="inlineStr">
        <is>
          <t>600753</t>
        </is>
      </c>
      <c r="B584" t="n">
        <v>0.00232734887742416</v>
      </c>
      <c r="C584" t="n">
        <v>66.1290322580645</v>
      </c>
      <c r="D584" t="n">
        <v>12.83894117647059</v>
      </c>
      <c r="E584" t="n">
        <v>2.389294117647059</v>
      </c>
    </row>
    <row r="585">
      <c r="A585" t="inlineStr">
        <is>
          <t>603855</t>
        </is>
      </c>
      <c r="B585" t="n">
        <v>0.005237773715314364</v>
      </c>
      <c r="C585" t="n">
        <v>66.04938271604939</v>
      </c>
      <c r="D585" t="n">
        <v>14.1918431372549</v>
      </c>
      <c r="E585" t="n">
        <v>1.477686274509804</v>
      </c>
    </row>
    <row r="586">
      <c r="A586" t="inlineStr">
        <is>
          <t>601388</t>
        </is>
      </c>
      <c r="B586" t="n">
        <v>0.0004196649388442194</v>
      </c>
      <c r="C586" t="n">
        <v>65.93406593406593</v>
      </c>
      <c r="D586" t="n">
        <v>2.124745098039215</v>
      </c>
      <c r="E586" t="n">
        <v>2.918941176470589</v>
      </c>
    </row>
    <row r="587">
      <c r="A587" t="inlineStr">
        <is>
          <t>603700</t>
        </is>
      </c>
      <c r="B587" t="n">
        <v>0.002753753775176722</v>
      </c>
      <c r="C587" t="n">
        <v>65.92718998862345</v>
      </c>
      <c r="D587" t="n">
        <v>27.96117647058823</v>
      </c>
      <c r="E587" t="n">
        <v>3.597215686274509</v>
      </c>
    </row>
    <row r="588">
      <c r="A588" t="inlineStr">
        <is>
          <t>603890</t>
        </is>
      </c>
      <c r="B588" t="n">
        <v>0.00373258769986417</v>
      </c>
      <c r="C588" t="n">
        <v>65.76319543509273</v>
      </c>
      <c r="D588" t="n">
        <v>12.56639215686275</v>
      </c>
      <c r="E588" t="n">
        <v>6.382039215686274</v>
      </c>
    </row>
    <row r="589">
      <c r="A589" t="inlineStr">
        <is>
          <t>600621</t>
        </is>
      </c>
      <c r="B589" t="n">
        <v>0.001853809518182043</v>
      </c>
      <c r="C589" t="n">
        <v>65.59999999999999</v>
      </c>
      <c r="D589" t="n">
        <v>18.23388235294117</v>
      </c>
      <c r="E589" t="n">
        <v>5.471921568627451</v>
      </c>
    </row>
    <row r="590">
      <c r="A590" t="inlineStr">
        <is>
          <t>600550</t>
        </is>
      </c>
      <c r="B590" t="n">
        <v>0.000809886094043641</v>
      </c>
      <c r="C590" t="n">
        <v>65.58441558441557</v>
      </c>
      <c r="D590" t="n">
        <v>4.868470588235295</v>
      </c>
      <c r="E590" t="n">
        <v>2.378196078431372</v>
      </c>
    </row>
    <row r="591">
      <c r="A591" t="inlineStr">
        <is>
          <t>002851</t>
        </is>
      </c>
      <c r="B591" t="n">
        <v>0.004029249271965269</v>
      </c>
      <c r="C591" t="n">
        <v>65.42010684798447</v>
      </c>
      <c r="D591" t="n">
        <v>27.57717647058823</v>
      </c>
      <c r="E591" t="n">
        <v>2.19078431372549</v>
      </c>
    </row>
    <row r="592">
      <c r="A592" t="inlineStr">
        <is>
          <t>600543</t>
        </is>
      </c>
      <c r="B592" t="n">
        <v>0.001701544643809127</v>
      </c>
      <c r="C592" t="n">
        <v>65.39130434782608</v>
      </c>
      <c r="D592" t="n">
        <v>6.796313725490196</v>
      </c>
      <c r="E592" t="n">
        <v>4.875686274509804</v>
      </c>
    </row>
    <row r="593">
      <c r="A593" t="inlineStr">
        <is>
          <t>000505</t>
        </is>
      </c>
      <c r="B593" t="n">
        <v>0.001624891422781181</v>
      </c>
      <c r="C593" t="n">
        <v>65.36312849162012</v>
      </c>
      <c r="D593" t="n">
        <v>8.240784313725488</v>
      </c>
      <c r="E593" t="n">
        <v>7.655490196078432</v>
      </c>
    </row>
    <row r="594">
      <c r="A594" t="inlineStr">
        <is>
          <t>600827</t>
        </is>
      </c>
      <c r="B594" t="n">
        <v>0.00685351480835498</v>
      </c>
      <c r="C594" t="n">
        <v>65.34541336353341</v>
      </c>
      <c r="D594" t="n">
        <v>12.56321568627451</v>
      </c>
      <c r="E594" t="n">
        <v>1.531058823529412</v>
      </c>
    </row>
    <row r="595">
      <c r="A595" t="inlineStr">
        <is>
          <t>603466</t>
        </is>
      </c>
      <c r="B595" t="n">
        <v>0.003215901124011874</v>
      </c>
      <c r="C595" t="n">
        <v>65.32951289398279</v>
      </c>
      <c r="D595" t="n">
        <v>18.11239215686274</v>
      </c>
      <c r="E595" t="n">
        <v>5.424509803921569</v>
      </c>
    </row>
    <row r="596">
      <c r="A596" t="inlineStr">
        <is>
          <t>000526</t>
        </is>
      </c>
      <c r="B596" t="n">
        <v>0.01575365155474956</v>
      </c>
      <c r="C596" t="n">
        <v>65.32029031240138</v>
      </c>
      <c r="D596" t="n">
        <v>51.11090196078432</v>
      </c>
      <c r="E596" t="n">
        <v>1.775921568627451</v>
      </c>
    </row>
    <row r="597">
      <c r="A597" t="inlineStr">
        <is>
          <t>600739</t>
        </is>
      </c>
      <c r="B597" t="n">
        <v>0.003293086957115753</v>
      </c>
      <c r="C597" t="n">
        <v>65.10522742701967</v>
      </c>
      <c r="D597" t="n">
        <v>21.22913725490196</v>
      </c>
      <c r="E597" t="n">
        <v>1.781294117647059</v>
      </c>
    </row>
    <row r="598">
      <c r="A598" t="inlineStr">
        <is>
          <t>600527</t>
        </is>
      </c>
      <c r="B598" t="n">
        <v>0.00037385854250779</v>
      </c>
      <c r="C598" t="n">
        <v>65.03067484662577</v>
      </c>
      <c r="D598" t="n">
        <v>2.669921568627451</v>
      </c>
      <c r="E598" t="n">
        <v>5.592549019607843</v>
      </c>
    </row>
    <row r="599">
      <c r="A599" t="inlineStr">
        <is>
          <t>603755</t>
        </is>
      </c>
      <c r="B599" t="n">
        <v>0.01364739851223975</v>
      </c>
      <c r="C599" t="n">
        <v>64.97043918918919</v>
      </c>
      <c r="D599" t="n">
        <v>64.57243137254902</v>
      </c>
      <c r="E599" t="n">
        <v>3.146196078431372</v>
      </c>
    </row>
    <row r="600">
      <c r="A600" t="inlineStr">
        <is>
          <t>002517</t>
        </is>
      </c>
      <c r="B600" t="n">
        <v>0.001452512273485697</v>
      </c>
      <c r="C600" t="n">
        <v>64.91228070175438</v>
      </c>
      <c r="D600" t="n">
        <v>4.099647058823529</v>
      </c>
      <c r="E600" t="n">
        <v>3.712666666666667</v>
      </c>
    </row>
    <row r="601">
      <c r="A601" t="inlineStr">
        <is>
          <t>000933</t>
        </is>
      </c>
      <c r="B601" t="n">
        <v>0.001196794630450118</v>
      </c>
      <c r="C601" t="n">
        <v>64.87603305785126</v>
      </c>
      <c r="D601" t="n">
        <v>5.145725490196078</v>
      </c>
      <c r="E601" t="n">
        <v>2.562980392156863</v>
      </c>
    </row>
    <row r="602">
      <c r="A602" t="inlineStr">
        <is>
          <t>000837</t>
        </is>
      </c>
      <c r="B602" t="n">
        <v>0.0008365427564197512</v>
      </c>
      <c r="C602" t="n">
        <v>64.84560570071261</v>
      </c>
      <c r="D602" t="n">
        <v>4.875098039215687</v>
      </c>
      <c r="E602" t="n">
        <v>1.281843137254902</v>
      </c>
    </row>
    <row r="603">
      <c r="A603" t="inlineStr">
        <is>
          <t>002597</t>
        </is>
      </c>
      <c r="B603" t="n">
        <v>0.004832537447263446</v>
      </c>
      <c r="C603" t="n">
        <v>64.78658536585367</v>
      </c>
      <c r="D603" t="n">
        <v>26.73588235294118</v>
      </c>
      <c r="E603" t="n">
        <v>1.106549019607843</v>
      </c>
    </row>
    <row r="604">
      <c r="A604" t="inlineStr">
        <is>
          <t>000895</t>
        </is>
      </c>
      <c r="B604" t="n">
        <v>0.007590638949982134</v>
      </c>
      <c r="C604" t="n">
        <v>64.75956475956477</v>
      </c>
      <c r="D604" t="n">
        <v>43.49278431372549</v>
      </c>
      <c r="E604" t="n">
        <v>1.582705882352941</v>
      </c>
    </row>
    <row r="605">
      <c r="A605" t="inlineStr">
        <is>
          <t>002983</t>
        </is>
      </c>
      <c r="B605" t="n">
        <v>0.005290030579006718</v>
      </c>
      <c r="C605" t="n">
        <v>64.72162740899358</v>
      </c>
      <c r="D605" t="n">
        <v>40.73455089820359</v>
      </c>
      <c r="E605" t="n">
        <v>11.61706586826347</v>
      </c>
    </row>
    <row r="606">
      <c r="A606" t="inlineStr">
        <is>
          <t>000426</t>
        </is>
      </c>
      <c r="B606" t="n">
        <v>0.001181233261190246</v>
      </c>
      <c r="C606" t="n">
        <v>64.70588235294119</v>
      </c>
      <c r="D606" t="n">
        <v>6.728901960784313</v>
      </c>
      <c r="E606" t="n">
        <v>1.716941176470588</v>
      </c>
    </row>
    <row r="607">
      <c r="A607" t="inlineStr">
        <is>
          <t>600333</t>
        </is>
      </c>
      <c r="B607" t="n">
        <v>0.0005077584726715901</v>
      </c>
      <c r="C607" t="n">
        <v>64.70588235294119</v>
      </c>
      <c r="D607" t="n">
        <v>4.515921568627451</v>
      </c>
      <c r="E607" t="n">
        <v>1.936666666666667</v>
      </c>
    </row>
    <row r="608">
      <c r="A608" t="inlineStr">
        <is>
          <t>601968</t>
        </is>
      </c>
      <c r="B608" t="n">
        <v>0.001522258051852641</v>
      </c>
      <c r="C608" t="n">
        <v>64.63414634146341</v>
      </c>
      <c r="D608" t="n">
        <v>6.17</v>
      </c>
      <c r="E608" t="n">
        <v>0.7712941176470588</v>
      </c>
    </row>
    <row r="609">
      <c r="A609" t="inlineStr">
        <is>
          <t>000572</t>
        </is>
      </c>
      <c r="B609" t="n">
        <v>0.000416949674051565</v>
      </c>
      <c r="C609" t="n">
        <v>64.32432432432431</v>
      </c>
      <c r="D609" t="n">
        <v>2.434862745098039</v>
      </c>
      <c r="E609" t="n">
        <v>1.262039215686275</v>
      </c>
    </row>
    <row r="610">
      <c r="A610" t="inlineStr">
        <is>
          <t>601698</t>
        </is>
      </c>
      <c r="B610" t="n">
        <v>0.002374875664766679</v>
      </c>
      <c r="C610" t="n">
        <v>64.31159420289856</v>
      </c>
      <c r="D610" t="n">
        <v>18.30650980392157</v>
      </c>
      <c r="E610" t="n">
        <v>8.964705882352941</v>
      </c>
    </row>
    <row r="611">
      <c r="A611" t="inlineStr">
        <is>
          <t>000049</t>
        </is>
      </c>
      <c r="B611" t="n">
        <v>0.004274198349998738</v>
      </c>
      <c r="C611" t="n">
        <v>64.07766990291259</v>
      </c>
      <c r="D611" t="n">
        <v>48.05835294117647</v>
      </c>
      <c r="E611" t="n">
        <v>2.921647058823529</v>
      </c>
    </row>
    <row r="612">
      <c r="A612" t="inlineStr">
        <is>
          <t>002064</t>
        </is>
      </c>
      <c r="B612" t="n">
        <v>0.001500473406563669</v>
      </c>
      <c r="C612" t="n">
        <v>64.0650406504065</v>
      </c>
      <c r="D612" t="n">
        <v>6.816392156862745</v>
      </c>
      <c r="E612" t="n">
        <v>1.612470588235294</v>
      </c>
    </row>
    <row r="613">
      <c r="A613" t="inlineStr">
        <is>
          <t>002013</t>
        </is>
      </c>
      <c r="B613" t="n">
        <v>0.001223559810464993</v>
      </c>
      <c r="C613" t="n">
        <v>64.04011461318049</v>
      </c>
      <c r="D613" t="n">
        <v>9.159764705882353</v>
      </c>
      <c r="E613" t="n">
        <v>1.203490196078431</v>
      </c>
    </row>
    <row r="614">
      <c r="A614" t="inlineStr">
        <is>
          <t>000012</t>
        </is>
      </c>
      <c r="B614" t="n">
        <v>0.0007065554534758601</v>
      </c>
      <c r="C614" t="n">
        <v>63.99999999999999</v>
      </c>
      <c r="D614" t="n">
        <v>5.491333333333334</v>
      </c>
      <c r="E614" t="n">
        <v>2.361254901960784</v>
      </c>
    </row>
    <row r="615">
      <c r="A615" t="inlineStr">
        <is>
          <t>002511</t>
        </is>
      </c>
      <c r="B615" t="n">
        <v>0.003129837605021601</v>
      </c>
      <c r="C615" t="n">
        <v>63.94344069128044</v>
      </c>
      <c r="D615" t="n">
        <v>19.30109803921568</v>
      </c>
      <c r="E615" t="n">
        <v>1.626313725490196</v>
      </c>
    </row>
    <row r="616">
      <c r="A616" t="inlineStr">
        <is>
          <t>688567</t>
        </is>
      </c>
      <c r="B616" t="n">
        <v>0.00268507819426721</v>
      </c>
      <c r="C616" t="n">
        <v>63.62660944206009</v>
      </c>
      <c r="D616" t="n">
        <v>29.91833333333333</v>
      </c>
      <c r="E616" t="n">
        <v>7.805438596491228</v>
      </c>
    </row>
    <row r="617">
      <c r="A617" t="inlineStr">
        <is>
          <t>600300</t>
        </is>
      </c>
      <c r="B617" t="n">
        <v>0.0003206174479157311</v>
      </c>
      <c r="C617" t="n">
        <v>63.54166666666667</v>
      </c>
      <c r="D617" t="n">
        <v>3.500156862745098</v>
      </c>
      <c r="E617" t="n">
        <v>3.284941176470589</v>
      </c>
    </row>
    <row r="618">
      <c r="A618" t="inlineStr">
        <is>
          <t>000767</t>
        </is>
      </c>
      <c r="B618" t="n">
        <v>0.0001077821747198101</v>
      </c>
      <c r="C618" t="n">
        <v>63.52459016393443</v>
      </c>
      <c r="D618" t="n">
        <v>2.425921568627451</v>
      </c>
      <c r="E618" t="n">
        <v>0.4833725490196079</v>
      </c>
    </row>
    <row r="619">
      <c r="A619" t="inlineStr">
        <is>
          <t>002007</t>
        </is>
      </c>
      <c r="B619" t="n">
        <v>0.01036873452323869</v>
      </c>
      <c r="C619" t="n">
        <v>63.46749226006192</v>
      </c>
      <c r="D619" t="n">
        <v>42.80160784313725</v>
      </c>
      <c r="E619" t="n">
        <v>2.076392156862745</v>
      </c>
    </row>
    <row r="620">
      <c r="A620" t="inlineStr">
        <is>
          <t>002661</t>
        </is>
      </c>
      <c r="B620" t="n">
        <v>0.003540262932928785</v>
      </c>
      <c r="C620" t="n">
        <v>63.45270890725436</v>
      </c>
      <c r="D620" t="n">
        <v>18.90478431372549</v>
      </c>
      <c r="E620" t="n">
        <v>3.639490196078432</v>
      </c>
    </row>
    <row r="621">
      <c r="A621" t="inlineStr">
        <is>
          <t>600363</t>
        </is>
      </c>
      <c r="B621" t="n">
        <v>0.005301671792500601</v>
      </c>
      <c r="C621" t="n">
        <v>63.43729263437292</v>
      </c>
      <c r="D621" t="n">
        <v>18.48964705882353</v>
      </c>
      <c r="E621" t="n">
        <v>4.276392156862745</v>
      </c>
    </row>
    <row r="622">
      <c r="A622" t="inlineStr">
        <is>
          <t>600537</t>
        </is>
      </c>
      <c r="B622" t="n">
        <v>0.00036727397734241</v>
      </c>
      <c r="C622" t="n">
        <v>63.22580645161289</v>
      </c>
      <c r="D622" t="n">
        <v>3.520862745098039</v>
      </c>
      <c r="E622" t="n">
        <v>2.095137254901961</v>
      </c>
    </row>
    <row r="623">
      <c r="A623" t="inlineStr">
        <is>
          <t>002539</t>
        </is>
      </c>
      <c r="B623" t="n">
        <v>0.0009496529918618198</v>
      </c>
      <c r="C623" t="n">
        <v>63.13465783664458</v>
      </c>
      <c r="D623" t="n">
        <v>6.308</v>
      </c>
      <c r="E623" t="n">
        <v>2.413333333333334</v>
      </c>
    </row>
    <row r="624">
      <c r="A624" t="inlineStr">
        <is>
          <t>002382</t>
        </is>
      </c>
      <c r="B624" t="n">
        <v>0.006451877402838674</v>
      </c>
      <c r="C624" t="n">
        <v>63.10904872389791</v>
      </c>
      <c r="D624" t="n">
        <v>21.61203921568627</v>
      </c>
      <c r="E624" t="n">
        <v>4.518509803921567</v>
      </c>
    </row>
    <row r="625">
      <c r="A625" t="inlineStr">
        <is>
          <t>600178</t>
        </is>
      </c>
      <c r="B625" t="n">
        <v>0.002190308622962251</v>
      </c>
      <c r="C625" t="n">
        <v>63.09012875536479</v>
      </c>
      <c r="D625" t="n">
        <v>6.099411764705882</v>
      </c>
      <c r="E625" t="n">
        <v>3.226156862745098</v>
      </c>
    </row>
    <row r="626">
      <c r="A626" t="inlineStr">
        <is>
          <t>002990</t>
        </is>
      </c>
      <c r="B626" t="n">
        <v>0.005553605586318842</v>
      </c>
      <c r="C626" t="n">
        <v>62.6108281456329</v>
      </c>
      <c r="D626" t="n">
        <v>86.16</v>
      </c>
      <c r="E626" t="n">
        <v>9.040000000000001</v>
      </c>
    </row>
    <row r="627">
      <c r="A627" t="inlineStr">
        <is>
          <t>601579</t>
        </is>
      </c>
      <c r="B627" t="n">
        <v>0.0007883332770173895</v>
      </c>
      <c r="C627" t="n">
        <v>62.25087924970693</v>
      </c>
      <c r="D627" t="n">
        <v>8.81349019607843</v>
      </c>
      <c r="E627" t="n">
        <v>1.308666666666667</v>
      </c>
    </row>
    <row r="628">
      <c r="A628" t="inlineStr">
        <is>
          <t>603313</t>
        </is>
      </c>
      <c r="B628" t="n">
        <v>0.003765256441460898</v>
      </c>
      <c r="C628" t="n">
        <v>62.1</v>
      </c>
      <c r="D628" t="n">
        <v>26.41635294117647</v>
      </c>
      <c r="E628" t="n">
        <v>1.785450980392157</v>
      </c>
    </row>
    <row r="629">
      <c r="A629" t="inlineStr">
        <is>
          <t>600246</t>
        </is>
      </c>
      <c r="B629" t="n">
        <v>0.001116571638392344</v>
      </c>
      <c r="C629" t="n">
        <v>62.09302325581396</v>
      </c>
      <c r="D629" t="n">
        <v>7.254627450980393</v>
      </c>
      <c r="E629" t="n">
        <v>0.8397254901960785</v>
      </c>
    </row>
    <row r="630">
      <c r="A630" t="inlineStr">
        <is>
          <t>600496</t>
        </is>
      </c>
      <c r="B630" t="n">
        <v>0.001241494575197315</v>
      </c>
      <c r="C630" t="n">
        <v>61.73285198555958</v>
      </c>
      <c r="D630" t="n">
        <v>4.374274509803922</v>
      </c>
      <c r="E630" t="n">
        <v>3.052274509803921</v>
      </c>
    </row>
    <row r="631">
      <c r="A631" t="inlineStr">
        <is>
          <t>603665</t>
        </is>
      </c>
      <c r="B631" t="n">
        <v>0.006088214432549302</v>
      </c>
      <c r="C631" t="n">
        <v>61.26192223037417</v>
      </c>
      <c r="D631" t="n">
        <v>19.37435294117647</v>
      </c>
      <c r="E631" t="n">
        <v>2.051960784313725</v>
      </c>
    </row>
    <row r="632">
      <c r="A632" t="inlineStr">
        <is>
          <t>000411</t>
        </is>
      </c>
      <c r="B632" t="n">
        <v>0.004896996829711722</v>
      </c>
      <c r="C632" t="n">
        <v>61.23128119800332</v>
      </c>
      <c r="D632" t="n">
        <v>15.28188235294117</v>
      </c>
      <c r="E632" t="n">
        <v>4.553019607843138</v>
      </c>
    </row>
    <row r="633">
      <c r="A633" t="inlineStr">
        <is>
          <t>600238</t>
        </is>
      </c>
      <c r="B633" t="n">
        <v>0.0004606778617956464</v>
      </c>
      <c r="C633" t="n">
        <v>61.18299445471349</v>
      </c>
      <c r="D633" t="n">
        <v>5.125843137254902</v>
      </c>
      <c r="E633" t="n">
        <v>0.5232549019607844</v>
      </c>
    </row>
    <row r="634">
      <c r="A634" t="inlineStr">
        <is>
          <t>600460</t>
        </is>
      </c>
      <c r="B634" t="n">
        <v>0.001054892425990004</v>
      </c>
      <c r="C634" t="n">
        <v>61.08247422680413</v>
      </c>
      <c r="D634" t="n">
        <v>16.66666666666667</v>
      </c>
      <c r="E634" t="n">
        <v>3.916862745098039</v>
      </c>
    </row>
    <row r="635">
      <c r="A635" t="inlineStr">
        <is>
          <t>002340</t>
        </is>
      </c>
      <c r="B635" t="n">
        <v>0.0002156318809812671</v>
      </c>
      <c r="C635" t="n">
        <v>61.0599078341014</v>
      </c>
      <c r="D635" t="n">
        <v>5.136156862745097</v>
      </c>
      <c r="E635" t="n">
        <v>3.669647058823529</v>
      </c>
    </row>
    <row r="636">
      <c r="A636" t="inlineStr">
        <is>
          <t>000030</t>
        </is>
      </c>
      <c r="B636" t="n">
        <v>0.001234639282255201</v>
      </c>
      <c r="C636" t="n">
        <v>60.96491228070175</v>
      </c>
      <c r="D636" t="n">
        <v>6.278196078431373</v>
      </c>
      <c r="E636" t="n">
        <v>0.9223137254901962</v>
      </c>
    </row>
    <row r="637">
      <c r="A637" t="inlineStr">
        <is>
          <t>000821</t>
        </is>
      </c>
      <c r="B637" t="n">
        <v>0.0003097836487168681</v>
      </c>
      <c r="C637" t="n">
        <v>60.7751937984496</v>
      </c>
      <c r="D637" t="n">
        <v>6.614274509803921</v>
      </c>
      <c r="E637" t="n">
        <v>2.547529411764706</v>
      </c>
    </row>
    <row r="638">
      <c r="A638" t="inlineStr">
        <is>
          <t>002271</t>
        </is>
      </c>
      <c r="B638" t="n">
        <v>0.0106205631455361</v>
      </c>
      <c r="C638" t="n">
        <v>60.72908036454017</v>
      </c>
      <c r="D638" t="n">
        <v>40.03796078431373</v>
      </c>
      <c r="E638" t="n">
        <v>1.704392156862745</v>
      </c>
    </row>
    <row r="639">
      <c r="A639" t="inlineStr">
        <is>
          <t>002613</t>
        </is>
      </c>
      <c r="B639" t="n">
        <v>0.0006080522380176352</v>
      </c>
      <c r="C639" t="n">
        <v>60.66176470588233</v>
      </c>
      <c r="D639" t="n">
        <v>4.139490196078431</v>
      </c>
      <c r="E639" t="n">
        <v>5.688862745098039</v>
      </c>
    </row>
    <row r="640">
      <c r="A640" t="inlineStr">
        <is>
          <t>002648</t>
        </is>
      </c>
      <c r="B640" t="n">
        <v>0.003655897404712091</v>
      </c>
      <c r="C640" t="n">
        <v>60.24539877300614</v>
      </c>
      <c r="D640" t="n">
        <v>18.322</v>
      </c>
      <c r="E640" t="n">
        <v>1.523254901960784</v>
      </c>
    </row>
    <row r="641">
      <c r="A641" t="inlineStr">
        <is>
          <t>000566</t>
        </is>
      </c>
      <c r="B641" t="n">
        <v>0.0008336397547385547</v>
      </c>
      <c r="C641" t="n">
        <v>60.24305555555556</v>
      </c>
      <c r="D641" t="n">
        <v>8.353490196078432</v>
      </c>
      <c r="E641" t="n">
        <v>2.42756862745098</v>
      </c>
    </row>
    <row r="642">
      <c r="A642" t="inlineStr">
        <is>
          <t>600267</t>
        </is>
      </c>
      <c r="B642" t="n">
        <v>0.00190983487050446</v>
      </c>
      <c r="C642" t="n">
        <v>60.17441860465116</v>
      </c>
      <c r="D642" t="n">
        <v>15.20823529411764</v>
      </c>
      <c r="E642" t="n">
        <v>3.790627450980392</v>
      </c>
    </row>
    <row r="643">
      <c r="A643" t="inlineStr">
        <is>
          <t>688037</t>
        </is>
      </c>
      <c r="B643" t="n">
        <v>0.01219966243926717</v>
      </c>
      <c r="C643" t="n">
        <v>60.06523765144456</v>
      </c>
      <c r="D643" t="n">
        <v>112.2349803921569</v>
      </c>
      <c r="E643" t="n">
        <v>16.54</v>
      </c>
    </row>
    <row r="644">
      <c r="A644" t="inlineStr">
        <is>
          <t>002258</t>
        </is>
      </c>
      <c r="B644" t="n">
        <v>0.003178564834931029</v>
      </c>
      <c r="C644" t="n">
        <v>59.66386554621847</v>
      </c>
      <c r="D644" t="n">
        <v>18.16450980392157</v>
      </c>
      <c r="E644" t="n">
        <v>2.025529411764706</v>
      </c>
    </row>
    <row r="645">
      <c r="A645" t="inlineStr">
        <is>
          <t>000881</t>
        </is>
      </c>
      <c r="B645" t="n">
        <v>0.0008270186392152221</v>
      </c>
      <c r="C645" t="n">
        <v>59.65166908563135</v>
      </c>
      <c r="D645" t="n">
        <v>8.296431372549019</v>
      </c>
      <c r="E645" t="n">
        <v>1.979176470588235</v>
      </c>
    </row>
    <row r="646">
      <c r="A646" t="inlineStr">
        <is>
          <t>002582</t>
        </is>
      </c>
      <c r="B646" t="n">
        <v>0.001869338079753891</v>
      </c>
      <c r="C646" t="n">
        <v>59.26380368098159</v>
      </c>
      <c r="D646" t="n">
        <v>11.66117647058824</v>
      </c>
      <c r="E646" t="n">
        <v>4.717607843137256</v>
      </c>
    </row>
    <row r="647">
      <c r="A647" t="inlineStr">
        <is>
          <t>002714</t>
        </is>
      </c>
      <c r="B647" t="n">
        <v>0.007684357043737754</v>
      </c>
      <c r="C647" t="n">
        <v>59.19884369192647</v>
      </c>
      <c r="D647" t="n">
        <v>72.71333333333334</v>
      </c>
      <c r="E647" t="n">
        <v>1.247607843137255</v>
      </c>
    </row>
    <row r="648">
      <c r="A648" t="inlineStr">
        <is>
          <t>000009</t>
        </is>
      </c>
      <c r="B648" t="n">
        <v>0.0005560723326097591</v>
      </c>
      <c r="C648" t="n">
        <v>59.1966173361522</v>
      </c>
      <c r="D648" t="n">
        <v>7.351333333333333</v>
      </c>
      <c r="E648" t="n">
        <v>3.468078431372549</v>
      </c>
    </row>
    <row r="649">
      <c r="A649" t="inlineStr">
        <is>
          <t>002466</t>
        </is>
      </c>
      <c r="B649" t="n">
        <v>0.004712329958892162</v>
      </c>
      <c r="C649" t="n">
        <v>58.98785425101216</v>
      </c>
      <c r="D649" t="n">
        <v>25.25972549019608</v>
      </c>
      <c r="E649" t="n">
        <v>5.101098039215686</v>
      </c>
    </row>
    <row r="650">
      <c r="A650" t="inlineStr">
        <is>
          <t>000639</t>
        </is>
      </c>
      <c r="B650" t="n">
        <v>0.0004495790531100861</v>
      </c>
      <c r="C650" t="n">
        <v>58.90410958904111</v>
      </c>
      <c r="D650" t="n">
        <v>5.724705882352942</v>
      </c>
      <c r="E650" t="n">
        <v>2.248078431372549</v>
      </c>
    </row>
    <row r="651">
      <c r="A651" t="inlineStr">
        <is>
          <t>600089</t>
        </is>
      </c>
      <c r="B651" t="n">
        <v>0.0005340569973131481</v>
      </c>
      <c r="C651" t="n">
        <v>58.84194053208138</v>
      </c>
      <c r="D651" t="n">
        <v>7.673686274509803</v>
      </c>
      <c r="E651" t="n">
        <v>2.064862745098039</v>
      </c>
    </row>
    <row r="652">
      <c r="A652" t="inlineStr">
        <is>
          <t>000869</t>
        </is>
      </c>
      <c r="B652" t="n">
        <v>0.00509579983280522</v>
      </c>
      <c r="C652" t="n">
        <v>58.71860211139426</v>
      </c>
      <c r="D652" t="n">
        <v>30.93207843137255</v>
      </c>
      <c r="E652" t="n">
        <v>1.020901960784314</v>
      </c>
    </row>
    <row r="653">
      <c r="A653" t="inlineStr">
        <is>
          <t>603920</t>
        </is>
      </c>
      <c r="B653" t="n">
        <v>0.002178634900894226</v>
      </c>
      <c r="C653" t="n">
        <v>58.64160097028503</v>
      </c>
      <c r="D653" t="n">
        <v>24.47807843137255</v>
      </c>
      <c r="E653" t="n">
        <v>5.344823529411765</v>
      </c>
    </row>
    <row r="654">
      <c r="A654" t="inlineStr">
        <is>
          <t>002438</t>
        </is>
      </c>
      <c r="B654" t="n">
        <v>0.001847416753099185</v>
      </c>
      <c r="C654" t="n">
        <v>58.62068965517242</v>
      </c>
      <c r="D654" t="n">
        <v>9.69921568627451</v>
      </c>
      <c r="E654" t="n">
        <v>1.356862745098039</v>
      </c>
    </row>
    <row r="655">
      <c r="A655" t="inlineStr">
        <is>
          <t>603113</t>
        </is>
      </c>
      <c r="B655" t="n">
        <v>0.001296308801519372</v>
      </c>
      <c r="C655" t="n">
        <v>58.5838991270611</v>
      </c>
      <c r="D655" t="n">
        <v>11.9116862745098</v>
      </c>
      <c r="E655" t="n">
        <v>1.823411764705883</v>
      </c>
    </row>
    <row r="656">
      <c r="A656" t="inlineStr">
        <is>
          <t>600381</t>
        </is>
      </c>
      <c r="B656" t="n">
        <v>0.0002703538034604681</v>
      </c>
      <c r="C656" t="n">
        <v>58.56353591160222</v>
      </c>
      <c r="D656" t="n">
        <v>5.208823529411765</v>
      </c>
      <c r="E656" t="n">
        <v>1.591921568627451</v>
      </c>
    </row>
    <row r="657">
      <c r="A657" t="inlineStr">
        <is>
          <t>002078</t>
        </is>
      </c>
      <c r="B657" t="n">
        <v>0.002055396261618677</v>
      </c>
      <c r="C657" t="n">
        <v>58.22368421052633</v>
      </c>
      <c r="D657" t="n">
        <v>11.25913725490196</v>
      </c>
      <c r="E657" t="n">
        <v>1.005803921568627</v>
      </c>
    </row>
    <row r="658">
      <c r="A658" t="inlineStr">
        <is>
          <t>002445</t>
        </is>
      </c>
      <c r="B658" t="n">
        <v>0.0002748261899028088</v>
      </c>
      <c r="C658" t="n">
        <v>58.13953488372092</v>
      </c>
      <c r="D658" t="n">
        <v>1.698666666666667</v>
      </c>
      <c r="E658" t="n">
        <v>0.9529803921568627</v>
      </c>
    </row>
    <row r="659">
      <c r="A659" t="inlineStr">
        <is>
          <t>000998</t>
        </is>
      </c>
      <c r="B659" t="n">
        <v>0.0008639923139435762</v>
      </c>
      <c r="C659" t="n">
        <v>58.10055865921788</v>
      </c>
      <c r="D659" t="n">
        <v>17.742</v>
      </c>
      <c r="E659" t="n">
        <v>4.695686274509804</v>
      </c>
    </row>
    <row r="660">
      <c r="A660" t="inlineStr">
        <is>
          <t>002294</t>
        </is>
      </c>
      <c r="B660" t="n">
        <v>0.00824710296876967</v>
      </c>
      <c r="C660" t="n">
        <v>58.09151785714284</v>
      </c>
      <c r="D660" t="n">
        <v>25.66521568627451</v>
      </c>
      <c r="E660" t="n">
        <v>0.7131764705882352</v>
      </c>
    </row>
    <row r="661">
      <c r="A661" t="inlineStr">
        <is>
          <t>600359</t>
        </is>
      </c>
      <c r="B661" t="n">
        <v>0.001528330394745021</v>
      </c>
      <c r="C661" t="n">
        <v>57.96064400715564</v>
      </c>
      <c r="D661" t="n">
        <v>8.136392156862744</v>
      </c>
      <c r="E661" t="n">
        <v>7.572705882352941</v>
      </c>
    </row>
    <row r="662">
      <c r="A662" t="inlineStr">
        <is>
          <t>603016</t>
        </is>
      </c>
      <c r="B662" t="n">
        <v>0.003095045415970748</v>
      </c>
      <c r="C662" t="n">
        <v>57.85569790964262</v>
      </c>
      <c r="D662" t="n">
        <v>22.65360784313726</v>
      </c>
      <c r="E662" t="n">
        <v>1.306352941176471</v>
      </c>
    </row>
    <row r="663">
      <c r="A663" t="inlineStr">
        <is>
          <t>002372</t>
        </is>
      </c>
      <c r="B663" t="n">
        <v>0.002290119035912969</v>
      </c>
      <c r="C663" t="n">
        <v>57.80590717299579</v>
      </c>
      <c r="D663" t="n">
        <v>13.96258823529412</v>
      </c>
      <c r="E663" t="n">
        <v>0.6685882352941177</v>
      </c>
    </row>
    <row r="664">
      <c r="A664" t="inlineStr">
        <is>
          <t>002160</t>
        </is>
      </c>
      <c r="B664" t="n">
        <v>0.0004121447357625921</v>
      </c>
      <c r="C664" t="n">
        <v>57.439446366782</v>
      </c>
      <c r="D664" t="n">
        <v>4.422274509803921</v>
      </c>
      <c r="E664" t="n">
        <v>5.737529411764706</v>
      </c>
    </row>
    <row r="665">
      <c r="A665" t="inlineStr">
        <is>
          <t>002507</t>
        </is>
      </c>
      <c r="B665" t="n">
        <v>0.005837196811444487</v>
      </c>
      <c r="C665" t="n">
        <v>57.36607142857142</v>
      </c>
      <c r="D665" t="n">
        <v>36.13372549019608</v>
      </c>
      <c r="E665" t="n">
        <v>1.640039215686274</v>
      </c>
    </row>
    <row r="666">
      <c r="A666" t="inlineStr">
        <is>
          <t>600841</t>
        </is>
      </c>
      <c r="B666" t="n">
        <v>0.0006307238928617302</v>
      </c>
      <c r="C666" t="n">
        <v>57.35080058224165</v>
      </c>
      <c r="D666" t="n">
        <v>7.713490196078433</v>
      </c>
      <c r="E666" t="n">
        <v>0.4933725490196079</v>
      </c>
    </row>
    <row r="667">
      <c r="A667" t="inlineStr">
        <is>
          <t>600276</t>
        </is>
      </c>
      <c r="B667" t="n">
        <v>0.004701429380222328</v>
      </c>
      <c r="C667" t="n">
        <v>57.31827805222301</v>
      </c>
      <c r="D667" t="n">
        <v>84.90662745098038</v>
      </c>
      <c r="E667" t="n">
        <v>0.5030980392156864</v>
      </c>
    </row>
    <row r="668">
      <c r="A668" t="inlineStr">
        <is>
          <t>000157</t>
        </is>
      </c>
      <c r="B668" t="n">
        <v>0.0007534477646262767</v>
      </c>
      <c r="C668" t="n">
        <v>57.14285714285716</v>
      </c>
      <c r="D668" t="n">
        <v>7.371372549019608</v>
      </c>
      <c r="E668" t="n">
        <v>1.069058823529412</v>
      </c>
    </row>
    <row r="669">
      <c r="A669" t="inlineStr">
        <is>
          <t>600330</t>
        </is>
      </c>
      <c r="B669" t="n">
        <v>0.0005650977698409264</v>
      </c>
      <c r="C669" t="n">
        <v>57.14285714285712</v>
      </c>
      <c r="D669" t="n">
        <v>9.539686274509805</v>
      </c>
      <c r="E669" t="n">
        <v>4.063882352941176</v>
      </c>
    </row>
    <row r="670">
      <c r="A670" t="inlineStr">
        <is>
          <t>601702</t>
        </is>
      </c>
      <c r="B670" t="n">
        <v>0.0006471552554195757</v>
      </c>
      <c r="C670" t="n">
        <v>57.06214689265538</v>
      </c>
      <c r="D670" t="n">
        <v>7.591923076923075</v>
      </c>
      <c r="E670" t="n">
        <v>22.04692307692308</v>
      </c>
    </row>
    <row r="671">
      <c r="A671" t="inlineStr">
        <is>
          <t>600203</t>
        </is>
      </c>
      <c r="B671" t="n">
        <v>0.00114224340329035</v>
      </c>
      <c r="C671" t="n">
        <v>57.0300157977883</v>
      </c>
      <c r="D671" t="n">
        <v>8.848862745098039</v>
      </c>
      <c r="E671" t="n">
        <v>3.695764705882353</v>
      </c>
    </row>
    <row r="672">
      <c r="A672" t="inlineStr">
        <is>
          <t>600999</t>
        </is>
      </c>
      <c r="B672" t="n">
        <v>0.002241995759215763</v>
      </c>
      <c r="C672" t="n">
        <v>56.96032279757903</v>
      </c>
      <c r="D672" t="n">
        <v>18.4164705882353</v>
      </c>
      <c r="E672" t="n">
        <v>0.4921176470588235</v>
      </c>
    </row>
    <row r="673">
      <c r="A673" t="inlineStr">
        <is>
          <t>600289</t>
        </is>
      </c>
      <c r="B673" t="n">
        <v>0.000368619540747234</v>
      </c>
      <c r="C673" t="n">
        <v>56.89655172413792</v>
      </c>
      <c r="D673" t="n">
        <v>4.296196078431374</v>
      </c>
      <c r="E673" t="n">
        <v>1.023803921568628</v>
      </c>
    </row>
    <row r="674">
      <c r="A674" t="inlineStr">
        <is>
          <t>603596</t>
        </is>
      </c>
      <c r="B674" t="n">
        <v>0.003864325576367795</v>
      </c>
      <c r="C674" t="n">
        <v>56.3270899954317</v>
      </c>
      <c r="D674" t="n">
        <v>32.03082352941177</v>
      </c>
      <c r="E674" t="n">
        <v>2.721372549019608</v>
      </c>
    </row>
    <row r="675">
      <c r="A675" t="inlineStr">
        <is>
          <t>000807</t>
        </is>
      </c>
      <c r="B675" t="n">
        <v>0.001497340138375196</v>
      </c>
      <c r="C675" t="n">
        <v>56.22406639004149</v>
      </c>
      <c r="D675" t="n">
        <v>5.510313725490197</v>
      </c>
      <c r="E675" t="n">
        <v>3.245490196078431</v>
      </c>
    </row>
    <row r="676">
      <c r="A676" t="inlineStr">
        <is>
          <t>601066</t>
        </is>
      </c>
      <c r="B676" t="n">
        <v>0.006811498818453567</v>
      </c>
      <c r="C676" t="n">
        <v>56.19189289698772</v>
      </c>
      <c r="D676" t="n">
        <v>39.99286274509803</v>
      </c>
      <c r="E676" t="n">
        <v>5.096</v>
      </c>
    </row>
    <row r="677">
      <c r="A677" t="inlineStr">
        <is>
          <t>688196</t>
        </is>
      </c>
      <c r="B677" t="n">
        <v>0.008036974829119801</v>
      </c>
      <c r="C677" t="n">
        <v>55.89294904786413</v>
      </c>
      <c r="D677" t="n">
        <v>48.25976470588236</v>
      </c>
      <c r="E677" t="n">
        <v>7.071607843137255</v>
      </c>
    </row>
    <row r="678">
      <c r="A678" t="inlineStr">
        <is>
          <t>002164</t>
        </is>
      </c>
      <c r="B678" t="n">
        <v>0.001109417967669123</v>
      </c>
      <c r="C678" t="n">
        <v>55.84415584415585</v>
      </c>
      <c r="D678" t="n">
        <v>4.463137254901961</v>
      </c>
      <c r="E678" t="n">
        <v>3.197725490196079</v>
      </c>
    </row>
    <row r="679">
      <c r="A679" t="inlineStr">
        <is>
          <t>600591</t>
        </is>
      </c>
      <c r="B679" t="n">
        <v>0.0007841752399079773</v>
      </c>
      <c r="C679" t="n">
        <v>55.6745182012848</v>
      </c>
      <c r="D679" t="n">
        <v>5.556549019607844</v>
      </c>
      <c r="E679" t="n">
        <v>0</v>
      </c>
    </row>
    <row r="680">
      <c r="A680" t="inlineStr">
        <is>
          <t>002595</t>
        </is>
      </c>
      <c r="B680" t="n">
        <v>0.002166769051537686</v>
      </c>
      <c r="C680" t="n">
        <v>55.64304461942255</v>
      </c>
      <c r="D680" t="n">
        <v>21.76749019607843</v>
      </c>
      <c r="E680" t="n">
        <v>0.6583921568627451</v>
      </c>
    </row>
    <row r="681">
      <c r="A681" t="inlineStr">
        <is>
          <t>002390</t>
        </is>
      </c>
      <c r="B681" t="n">
        <v>0.0005729462507181082</v>
      </c>
      <c r="C681" t="n">
        <v>55.59633027522936</v>
      </c>
      <c r="D681" t="n">
        <v>5.55878431372549</v>
      </c>
      <c r="E681" t="n">
        <v>1.249254901960784</v>
      </c>
    </row>
    <row r="682">
      <c r="A682" t="inlineStr">
        <is>
          <t>002950</t>
        </is>
      </c>
      <c r="B682" t="n">
        <v>0.003795497739836065</v>
      </c>
      <c r="C682" t="n">
        <v>55.39403213465952</v>
      </c>
      <c r="D682" t="n">
        <v>24.21062745098039</v>
      </c>
      <c r="E682" t="n">
        <v>8.100627450980392</v>
      </c>
    </row>
    <row r="683">
      <c r="A683" t="inlineStr">
        <is>
          <t>600699</t>
        </is>
      </c>
      <c r="B683" t="n">
        <v>0.001312478581731606</v>
      </c>
      <c r="C683" t="n">
        <v>55.3921568627451</v>
      </c>
      <c r="D683" t="n">
        <v>22.88525490196078</v>
      </c>
      <c r="E683" t="n">
        <v>2.702588235294118</v>
      </c>
    </row>
    <row r="684">
      <c r="A684" t="inlineStr">
        <is>
          <t>600118</t>
        </is>
      </c>
      <c r="B684" t="n">
        <v>0.002424328926906651</v>
      </c>
      <c r="C684" t="n">
        <v>55.08433734939759</v>
      </c>
      <c r="D684" t="n">
        <v>32.75941176470589</v>
      </c>
      <c r="E684" t="n">
        <v>2.492274509803921</v>
      </c>
    </row>
    <row r="685">
      <c r="A685" t="inlineStr">
        <is>
          <t>603501</t>
        </is>
      </c>
      <c r="B685" t="n">
        <v>0.01244533416713961</v>
      </c>
      <c r="C685" t="n">
        <v>55.07985505301301</v>
      </c>
      <c r="D685" t="n">
        <v>188.2895294117647</v>
      </c>
      <c r="E685" t="n">
        <v>3.235568627450981</v>
      </c>
    </row>
    <row r="686">
      <c r="A686" t="inlineStr">
        <is>
          <t>603686</t>
        </is>
      </c>
      <c r="B686" t="n">
        <v>0.005500904793017758</v>
      </c>
      <c r="C686" t="n">
        <v>55.06268081002892</v>
      </c>
      <c r="D686" t="n">
        <v>18.98035294117647</v>
      </c>
      <c r="E686" t="n">
        <v>2.859098039215686</v>
      </c>
    </row>
    <row r="687">
      <c r="A687" t="inlineStr">
        <is>
          <t>000708</t>
        </is>
      </c>
      <c r="B687" t="n">
        <v>0.001528438154995117</v>
      </c>
      <c r="C687" t="n">
        <v>54.9786628733997</v>
      </c>
      <c r="D687" t="n">
        <v>16.68737254901961</v>
      </c>
      <c r="E687" t="n">
        <v>0.8270980392156864</v>
      </c>
    </row>
    <row r="688">
      <c r="A688" t="inlineStr">
        <is>
          <t>603881</t>
        </is>
      </c>
      <c r="B688" t="n">
        <v>0.02014422580229351</v>
      </c>
      <c r="C688" t="n">
        <v>54.52442159383033</v>
      </c>
      <c r="D688" t="n">
        <v>67.74525490196079</v>
      </c>
      <c r="E688" t="n">
        <v>3.060470588235293</v>
      </c>
    </row>
    <row r="689">
      <c r="A689" t="inlineStr">
        <is>
          <t>600779</t>
        </is>
      </c>
      <c r="B689" t="n">
        <v>0.01054352736936712</v>
      </c>
      <c r="C689" t="n">
        <v>54.45581395348837</v>
      </c>
      <c r="D689" t="n">
        <v>58.46258823529412</v>
      </c>
      <c r="E689" t="n">
        <v>1.13921568627451</v>
      </c>
    </row>
    <row r="690">
      <c r="A690" t="inlineStr">
        <is>
          <t>002001</t>
        </is>
      </c>
      <c r="B690" t="n">
        <v>0.001556569813694331</v>
      </c>
      <c r="C690" t="n">
        <v>54.42457588262266</v>
      </c>
      <c r="D690" t="n">
        <v>28.10874509803921</v>
      </c>
      <c r="E690" t="n">
        <v>1.349529411764706</v>
      </c>
    </row>
    <row r="691">
      <c r="A691" t="inlineStr">
        <is>
          <t>002415</t>
        </is>
      </c>
      <c r="B691" t="n">
        <v>0.003962916231886434</v>
      </c>
      <c r="C691" t="n">
        <v>54.34298440979954</v>
      </c>
      <c r="D691" t="n">
        <v>36.03870588235294</v>
      </c>
      <c r="E691" t="n">
        <v>0.6370980392156863</v>
      </c>
    </row>
    <row r="692">
      <c r="A692" t="inlineStr">
        <is>
          <t>002560</t>
        </is>
      </c>
      <c r="B692" t="n">
        <v>0.001256098597035505</v>
      </c>
      <c r="C692" t="n">
        <v>54.20393559928443</v>
      </c>
      <c r="D692" t="n">
        <v>8.234705882352943</v>
      </c>
      <c r="E692" t="n">
        <v>7.957764705882352</v>
      </c>
    </row>
    <row r="693">
      <c r="A693" t="inlineStr">
        <is>
          <t>600057</t>
        </is>
      </c>
      <c r="B693" t="n">
        <v>0.0008755607187215736</v>
      </c>
      <c r="C693" t="n">
        <v>53.96419437340152</v>
      </c>
      <c r="D693" t="n">
        <v>5.552</v>
      </c>
      <c r="E693" t="n">
        <v>1.344470588235294</v>
      </c>
    </row>
    <row r="694">
      <c r="A694" t="inlineStr">
        <is>
          <t>002469</t>
        </is>
      </c>
      <c r="B694" t="n">
        <v>0.0003908474177640653</v>
      </c>
      <c r="C694" t="n">
        <v>53.92953929539295</v>
      </c>
      <c r="D694" t="n">
        <v>4.784980392156863</v>
      </c>
      <c r="E694" t="n">
        <v>2.101176470588235</v>
      </c>
    </row>
    <row r="695">
      <c r="A695" t="inlineStr">
        <is>
          <t>600396</t>
        </is>
      </c>
      <c r="B695" t="n">
        <v>0.0002273330279848404</v>
      </c>
      <c r="C695" t="n">
        <v>53.84615384615383</v>
      </c>
      <c r="D695" t="n">
        <v>2.398235294117647</v>
      </c>
      <c r="E695" t="n">
        <v>1.429921568627451</v>
      </c>
    </row>
    <row r="696">
      <c r="A696" t="inlineStr">
        <is>
          <t>600761</t>
        </is>
      </c>
      <c r="B696" t="n">
        <v>0.00210743279727317</v>
      </c>
      <c r="C696" t="n">
        <v>53.84615384615383</v>
      </c>
      <c r="D696" t="n">
        <v>11.18854901960784</v>
      </c>
      <c r="E696" t="n">
        <v>1.135490196078431</v>
      </c>
    </row>
    <row r="697">
      <c r="A697" t="inlineStr">
        <is>
          <t>002837</t>
        </is>
      </c>
      <c r="B697" t="n">
        <v>0.004984691312055539</v>
      </c>
      <c r="C697" t="n">
        <v>53.77855887521967</v>
      </c>
      <c r="D697" t="n">
        <v>23.69066666666667</v>
      </c>
      <c r="E697" t="n">
        <v>3.306980392156863</v>
      </c>
    </row>
    <row r="698">
      <c r="A698" t="inlineStr">
        <is>
          <t>002982</t>
        </is>
      </c>
      <c r="B698" t="n">
        <v>0.01641669086398445</v>
      </c>
      <c r="C698" t="n">
        <v>53.75559218271722</v>
      </c>
      <c r="D698" t="n">
        <v>94.82260355029585</v>
      </c>
      <c r="E698" t="n">
        <v>10.57763313609467</v>
      </c>
    </row>
    <row r="699">
      <c r="A699" t="inlineStr">
        <is>
          <t>000518</t>
        </is>
      </c>
      <c r="B699" t="n">
        <v>0.0005227384703724872</v>
      </c>
      <c r="C699" t="n">
        <v>53.75375375375376</v>
      </c>
      <c r="D699" t="n">
        <v>4.817607843137255</v>
      </c>
      <c r="E699" t="n">
        <v>3.998235294117646</v>
      </c>
    </row>
    <row r="700">
      <c r="A700" t="inlineStr">
        <is>
          <t>000534</t>
        </is>
      </c>
      <c r="B700" t="n">
        <v>0.001046200228245812</v>
      </c>
      <c r="C700" t="n">
        <v>53.70786516853931</v>
      </c>
      <c r="D700" t="n">
        <v>10.67360784313725</v>
      </c>
      <c r="E700" t="n">
        <v>1.163921568627451</v>
      </c>
    </row>
    <row r="701">
      <c r="A701" t="inlineStr">
        <is>
          <t>601777</t>
        </is>
      </c>
      <c r="B701" t="n">
        <v>0.001065965888149203</v>
      </c>
      <c r="C701" t="n">
        <v>53.57142857142858</v>
      </c>
      <c r="D701" t="n">
        <v>4.098117647058824</v>
      </c>
      <c r="E701" t="n">
        <v>2.500392156862746</v>
      </c>
    </row>
    <row r="702">
      <c r="A702" t="inlineStr">
        <is>
          <t>000039</t>
        </is>
      </c>
      <c r="B702" t="n">
        <v>0.002839684243890923</v>
      </c>
      <c r="C702" t="n">
        <v>53.42886386898671</v>
      </c>
      <c r="D702" t="n">
        <v>9.528235294117646</v>
      </c>
      <c r="E702" t="n">
        <v>1.047294117647059</v>
      </c>
    </row>
    <row r="703">
      <c r="A703" t="inlineStr">
        <is>
          <t>002360</t>
        </is>
      </c>
      <c r="B703" t="n">
        <v>0.0006728227444917215</v>
      </c>
      <c r="C703" t="n">
        <v>53.24165029469548</v>
      </c>
      <c r="D703" t="n">
        <v>5.85164705882353</v>
      </c>
      <c r="E703" t="n">
        <v>1.988313725490196</v>
      </c>
    </row>
    <row r="704">
      <c r="A704" t="inlineStr">
        <is>
          <t>000987</t>
        </is>
      </c>
      <c r="B704" t="n">
        <v>0.006809224756644999</v>
      </c>
      <c r="C704" t="n">
        <v>53.10199789695058</v>
      </c>
      <c r="D704" t="n">
        <v>13.94098039215686</v>
      </c>
      <c r="E704" t="n">
        <v>1.299647058823529</v>
      </c>
    </row>
    <row r="705">
      <c r="A705" t="inlineStr">
        <is>
          <t>002557</t>
        </is>
      </c>
      <c r="B705" t="n">
        <v>0.007870612919847277</v>
      </c>
      <c r="C705" t="n">
        <v>53.0699260943718</v>
      </c>
      <c r="D705" t="n">
        <v>51.07403921568628</v>
      </c>
      <c r="E705" t="n">
        <v>1.245843137254902</v>
      </c>
    </row>
    <row r="706">
      <c r="A706" t="inlineStr">
        <is>
          <t>600876</t>
        </is>
      </c>
      <c r="B706" t="n">
        <v>0.0005007688225810117</v>
      </c>
      <c r="C706" t="n">
        <v>53.02435192458758</v>
      </c>
      <c r="D706" t="n">
        <v>14.76286274509804</v>
      </c>
      <c r="E706" t="n">
        <v>2.96835294117647</v>
      </c>
    </row>
    <row r="707">
      <c r="A707" t="inlineStr">
        <is>
          <t>603505</t>
        </is>
      </c>
      <c r="B707" t="n">
        <v>0.001109056754904444</v>
      </c>
      <c r="C707" t="n">
        <v>52.84974093264248</v>
      </c>
      <c r="D707" t="n">
        <v>23.30811764705882</v>
      </c>
      <c r="E707" t="n">
        <v>2.615098039215687</v>
      </c>
    </row>
    <row r="708">
      <c r="A708" t="inlineStr">
        <is>
          <t>002288</t>
        </is>
      </c>
      <c r="B708" t="n">
        <v>0.001234453714827922</v>
      </c>
      <c r="C708" t="n">
        <v>52.8225806451613</v>
      </c>
      <c r="D708" t="n">
        <v>5.968941176470588</v>
      </c>
      <c r="E708" t="n">
        <v>4.842235294117647</v>
      </c>
    </row>
    <row r="709">
      <c r="A709" t="inlineStr">
        <is>
          <t>000916</t>
        </is>
      </c>
      <c r="B709" t="n">
        <v>0.003038583195383636</v>
      </c>
      <c r="C709" t="n">
        <v>52.59515570934256</v>
      </c>
      <c r="D709" t="n">
        <v>6.498274509803921</v>
      </c>
      <c r="E709" t="n">
        <v>1.988588235294118</v>
      </c>
    </row>
    <row r="710">
      <c r="A710" t="inlineStr">
        <is>
          <t>603916</t>
        </is>
      </c>
      <c r="B710" t="n">
        <v>0.005387014003196016</v>
      </c>
      <c r="C710" t="n">
        <v>52.52324037184594</v>
      </c>
      <c r="D710" t="n">
        <v>24.81294117647058</v>
      </c>
      <c r="E710" t="n">
        <v>3.465607843137255</v>
      </c>
    </row>
    <row r="711">
      <c r="A711" t="inlineStr">
        <is>
          <t>603387</t>
        </is>
      </c>
      <c r="B711" t="n">
        <v>0.003439204477201293</v>
      </c>
      <c r="C711" t="n">
        <v>52.47216035634743</v>
      </c>
      <c r="D711" t="n">
        <v>33.99541176470589</v>
      </c>
      <c r="E711" t="n">
        <v>3.926509803921569</v>
      </c>
    </row>
    <row r="712">
      <c r="A712" t="inlineStr">
        <is>
          <t>002285</t>
        </is>
      </c>
      <c r="B712" t="n">
        <v>0.001593710914194942</v>
      </c>
      <c r="C712" t="n">
        <v>52.32198142414861</v>
      </c>
      <c r="D712" t="n">
        <v>4.023333333333333</v>
      </c>
      <c r="E712" t="n">
        <v>1.653176470588235</v>
      </c>
    </row>
    <row r="713">
      <c r="A713" t="inlineStr">
        <is>
          <t>601788</t>
        </is>
      </c>
      <c r="B713" t="n">
        <v>0.00644349346748669</v>
      </c>
      <c r="C713" t="n">
        <v>52.17748562037799</v>
      </c>
      <c r="D713" t="n">
        <v>16.568</v>
      </c>
      <c r="E713" t="n">
        <v>1.718862745098039</v>
      </c>
    </row>
    <row r="714">
      <c r="A714" t="inlineStr">
        <is>
          <t>600166</t>
        </is>
      </c>
      <c r="B714" t="n">
        <v>0.0005295896123096033</v>
      </c>
      <c r="C714" t="n">
        <v>52.17391304347827</v>
      </c>
      <c r="D714" t="n">
        <v>2.342352941176471</v>
      </c>
      <c r="E714" t="n">
        <v>1.990823529411765</v>
      </c>
    </row>
    <row r="715">
      <c r="A715" t="inlineStr">
        <is>
          <t>002428</t>
        </is>
      </c>
      <c r="B715" t="n">
        <v>0.001741769417515929</v>
      </c>
      <c r="C715" t="n">
        <v>52.1039603960396</v>
      </c>
      <c r="D715" t="n">
        <v>12.48490196078431</v>
      </c>
      <c r="E715" t="n">
        <v>5.354509803921569</v>
      </c>
    </row>
    <row r="716">
      <c r="A716" t="inlineStr">
        <is>
          <t>600976</t>
        </is>
      </c>
      <c r="B716" t="n">
        <v>0.004944583302736975</v>
      </c>
      <c r="C716" t="n">
        <v>52.03592814371258</v>
      </c>
      <c r="D716" t="n">
        <v>20.94976470588236</v>
      </c>
      <c r="E716" t="n">
        <v>1.609843137254902</v>
      </c>
    </row>
    <row r="717">
      <c r="A717" t="inlineStr">
        <is>
          <t>002250</t>
        </is>
      </c>
      <c r="B717" t="n">
        <v>0.003820829764425457</v>
      </c>
      <c r="C717" t="n">
        <v>52.02788339670468</v>
      </c>
      <c r="D717" t="n">
        <v>20.85192156862745</v>
      </c>
      <c r="E717" t="n">
        <v>0.8129411764705883</v>
      </c>
    </row>
    <row r="718">
      <c r="A718" t="inlineStr">
        <is>
          <t>002643</t>
        </is>
      </c>
      <c r="B718" t="n">
        <v>0.001144031509550809</v>
      </c>
      <c r="C718" t="n">
        <v>52.02513966480446</v>
      </c>
      <c r="D718" t="n">
        <v>16.95698039215686</v>
      </c>
      <c r="E718" t="n">
        <v>1.653411764705882</v>
      </c>
    </row>
    <row r="719">
      <c r="A719" t="inlineStr">
        <is>
          <t>600609</t>
        </is>
      </c>
      <c r="B719" t="n">
        <v>0.001463319737863473</v>
      </c>
      <c r="C719" t="n">
        <v>51.98938992042441</v>
      </c>
      <c r="D719" t="n">
        <v>5.573176470588234</v>
      </c>
      <c r="E719" t="n">
        <v>1.664509803921569</v>
      </c>
    </row>
    <row r="720">
      <c r="A720" t="inlineStr">
        <is>
          <t>601233</t>
        </is>
      </c>
      <c r="B720" t="n">
        <v>0.001781869239189307</v>
      </c>
      <c r="C720" t="n">
        <v>51.95571955719556</v>
      </c>
      <c r="D720" t="n">
        <v>14.70309803921569</v>
      </c>
      <c r="E720" t="n">
        <v>1.672745098039216</v>
      </c>
    </row>
    <row r="721">
      <c r="A721" t="inlineStr">
        <is>
          <t>600051</t>
        </is>
      </c>
      <c r="B721" t="n">
        <v>0.002279529758503449</v>
      </c>
      <c r="C721" t="n">
        <v>51.78875638841567</v>
      </c>
      <c r="D721" t="n">
        <v>8.47113725490196</v>
      </c>
      <c r="E721" t="n">
        <v>3.054470588235294</v>
      </c>
    </row>
    <row r="722">
      <c r="A722" t="inlineStr">
        <is>
          <t>601877</t>
        </is>
      </c>
      <c r="B722" t="n">
        <v>0.001917943602988535</v>
      </c>
      <c r="C722" t="n">
        <v>51.78294573643409</v>
      </c>
      <c r="D722" t="n">
        <v>28.29843137254901</v>
      </c>
      <c r="E722" t="n">
        <v>0.5059607843137254</v>
      </c>
    </row>
    <row r="723">
      <c r="A723" t="inlineStr">
        <is>
          <t>603966</t>
        </is>
      </c>
      <c r="B723" t="n">
        <v>0.002673862892561645</v>
      </c>
      <c r="C723" t="n">
        <v>51.72754195459031</v>
      </c>
      <c r="D723" t="n">
        <v>12.38380392156863</v>
      </c>
      <c r="E723" t="n">
        <v>1.793450980392157</v>
      </c>
    </row>
    <row r="724">
      <c r="A724" t="inlineStr">
        <is>
          <t>002556</t>
        </is>
      </c>
      <c r="B724" t="n">
        <v>0.000678479050777419</v>
      </c>
      <c r="C724" t="n">
        <v>51.70454545454544</v>
      </c>
      <c r="D724" t="n">
        <v>7.99043137254902</v>
      </c>
      <c r="E724" t="n">
        <v>3.292313725490196</v>
      </c>
    </row>
    <row r="725">
      <c r="A725" t="inlineStr">
        <is>
          <t>002254</t>
        </is>
      </c>
      <c r="B725" t="n">
        <v>0.001086264851251599</v>
      </c>
      <c r="C725" t="n">
        <v>51.68650793650793</v>
      </c>
      <c r="D725" t="n">
        <v>13.5121568627451</v>
      </c>
      <c r="E725" t="n">
        <v>1.58878431372549</v>
      </c>
    </row>
    <row r="726">
      <c r="A726" t="inlineStr">
        <is>
          <t>603588</t>
        </is>
      </c>
      <c r="B726" t="n">
        <v>0.001384394164698464</v>
      </c>
      <c r="C726" t="n">
        <v>51.56756756756757</v>
      </c>
      <c r="D726" t="n">
        <v>13.03223529411765</v>
      </c>
      <c r="E726" t="n">
        <v>2.011803921568627</v>
      </c>
    </row>
    <row r="727">
      <c r="A727" t="inlineStr">
        <is>
          <t>002799</t>
        </is>
      </c>
      <c r="B727" t="n">
        <v>0.001329189725587009</v>
      </c>
      <c r="C727" t="n">
        <v>51.44300144300145</v>
      </c>
      <c r="D727" t="n">
        <v>16.56266666666667</v>
      </c>
      <c r="E727" t="n">
        <v>2.702470588235294</v>
      </c>
    </row>
    <row r="728">
      <c r="A728" t="inlineStr">
        <is>
          <t>000899</t>
        </is>
      </c>
      <c r="B728" t="n">
        <v>0.0002111784387393717</v>
      </c>
      <c r="C728" t="n">
        <v>51.38592750533046</v>
      </c>
      <c r="D728" t="n">
        <v>4.566235294117647</v>
      </c>
      <c r="E728" t="n">
        <v>0.5274901960784313</v>
      </c>
    </row>
    <row r="729">
      <c r="A729" t="inlineStr">
        <is>
          <t>000016</t>
        </is>
      </c>
      <c r="B729" t="n">
        <v>0.001264261496745917</v>
      </c>
      <c r="C729" t="n">
        <v>51.25858123569795</v>
      </c>
      <c r="D729" t="n">
        <v>7.127882352941176</v>
      </c>
      <c r="E729" t="n">
        <v>5.734078431372549</v>
      </c>
    </row>
    <row r="730">
      <c r="A730" t="inlineStr">
        <is>
          <t>000929</t>
        </is>
      </c>
      <c r="B730" t="n">
        <v>0.0008347978186220779</v>
      </c>
      <c r="C730" t="n">
        <v>51.24087591240875</v>
      </c>
      <c r="D730" t="n">
        <v>7.467803921568628</v>
      </c>
      <c r="E730" t="n">
        <v>2.839019607843138</v>
      </c>
    </row>
    <row r="731">
      <c r="A731" t="inlineStr">
        <is>
          <t>601615</t>
        </is>
      </c>
      <c r="B731" t="n">
        <v>0.00210313724294361</v>
      </c>
      <c r="C731" t="n">
        <v>50.99443118536198</v>
      </c>
      <c r="D731" t="n">
        <v>13.84364705882353</v>
      </c>
      <c r="E731" t="n">
        <v>3.01843137254902</v>
      </c>
    </row>
    <row r="732">
      <c r="A732" t="inlineStr">
        <is>
          <t>600513</t>
        </is>
      </c>
      <c r="B732" t="n">
        <v>0.001845896072266887</v>
      </c>
      <c r="C732" t="n">
        <v>50.95168374816985</v>
      </c>
      <c r="D732" t="n">
        <v>11.3524705882353</v>
      </c>
      <c r="E732" t="n">
        <v>6.001019607843138</v>
      </c>
    </row>
    <row r="733">
      <c r="A733" t="inlineStr">
        <is>
          <t>002617</t>
        </is>
      </c>
      <c r="B733" t="n">
        <v>0.000899403945041492</v>
      </c>
      <c r="C733" t="n">
        <v>50.8256880733945</v>
      </c>
      <c r="D733" t="n">
        <v>6.28243137254902</v>
      </c>
      <c r="E733" t="n">
        <v>6.126627450980393</v>
      </c>
    </row>
    <row r="734">
      <c r="A734" t="inlineStr">
        <is>
          <t>600991</t>
        </is>
      </c>
      <c r="B734" t="n">
        <v>0.0004892441850859463</v>
      </c>
      <c r="C734" t="n">
        <v>50.63398140321218</v>
      </c>
      <c r="D734" t="n">
        <v>15.55011764705882</v>
      </c>
      <c r="E734" t="n">
        <v>0</v>
      </c>
    </row>
    <row r="735">
      <c r="A735" t="inlineStr">
        <is>
          <t>600433</t>
        </is>
      </c>
      <c r="B735" t="n">
        <v>0.0001568760072969345</v>
      </c>
      <c r="C735" t="n">
        <v>50.4885993485342</v>
      </c>
      <c r="D735" t="n">
        <v>3.386</v>
      </c>
      <c r="E735" t="n">
        <v>1.274901960784314</v>
      </c>
    </row>
    <row r="736">
      <c r="A736" t="inlineStr">
        <is>
          <t>600723</t>
        </is>
      </c>
      <c r="B736" t="n">
        <v>0.002897136180059261</v>
      </c>
      <c r="C736" t="n">
        <v>50.33670033670032</v>
      </c>
      <c r="D736" t="n">
        <v>8.034705882352942</v>
      </c>
      <c r="E736" t="n">
        <v>1.424941176470588</v>
      </c>
    </row>
    <row r="737">
      <c r="A737" t="inlineStr">
        <is>
          <t>002572</t>
        </is>
      </c>
      <c r="B737" t="n">
        <v>0.002606807910300749</v>
      </c>
      <c r="C737" t="n">
        <v>50.23201856148491</v>
      </c>
      <c r="D737" t="n">
        <v>23.14380392156863</v>
      </c>
      <c r="E737" t="n">
        <v>2.039137254901961</v>
      </c>
    </row>
    <row r="738">
      <c r="A738" t="inlineStr">
        <is>
          <t>000860</t>
        </is>
      </c>
      <c r="B738" t="n">
        <v>0.002762134133896697</v>
      </c>
      <c r="C738" t="n">
        <v>50.09310986964619</v>
      </c>
      <c r="D738" t="n">
        <v>58.96407843137254</v>
      </c>
      <c r="E738" t="n">
        <v>1.554274509803921</v>
      </c>
    </row>
    <row r="739">
      <c r="A739" t="inlineStr">
        <is>
          <t>002824</t>
        </is>
      </c>
      <c r="B739" t="n">
        <v>0.005548265451368046</v>
      </c>
      <c r="C739" t="n">
        <v>50.04739336492889</v>
      </c>
      <c r="D739" t="n">
        <v>19.01254901960785</v>
      </c>
      <c r="E739" t="n">
        <v>5.976627450980392</v>
      </c>
    </row>
    <row r="740">
      <c r="A740" t="inlineStr">
        <is>
          <t>600887</t>
        </is>
      </c>
      <c r="B740" t="n">
        <v>0.002983608849977976</v>
      </c>
      <c r="C740" t="n">
        <v>49.74687816402295</v>
      </c>
      <c r="D740" t="n">
        <v>33.72145098039216</v>
      </c>
      <c r="E740" t="n">
        <v>1.013058823529412</v>
      </c>
    </row>
    <row r="741">
      <c r="A741" t="inlineStr">
        <is>
          <t>002461</t>
        </is>
      </c>
      <c r="B741" t="n">
        <v>0.001658671413497949</v>
      </c>
      <c r="C741" t="n">
        <v>49.71988795518207</v>
      </c>
      <c r="D741" t="n">
        <v>8.926705882352943</v>
      </c>
      <c r="E741" t="n">
        <v>0.7128627450980392</v>
      </c>
    </row>
    <row r="742">
      <c r="A742" t="inlineStr">
        <is>
          <t>002505</t>
        </is>
      </c>
      <c r="B742" t="n">
        <v>0.0002353181553567657</v>
      </c>
      <c r="C742" t="n">
        <v>49.70414201183431</v>
      </c>
      <c r="D742" t="n">
        <v>2.33078431372549</v>
      </c>
      <c r="E742" t="n">
        <v>2.40678431372549</v>
      </c>
    </row>
    <row r="743">
      <c r="A743" t="inlineStr">
        <is>
          <t>002069</t>
        </is>
      </c>
      <c r="B743" t="n">
        <v>0.000884384829211204</v>
      </c>
      <c r="C743" t="n">
        <v>49.62121212121211</v>
      </c>
      <c r="D743" t="n">
        <v>3.476470588235294</v>
      </c>
      <c r="E743" t="n">
        <v>2.724901960784314</v>
      </c>
    </row>
    <row r="744">
      <c r="A744" t="inlineStr">
        <is>
          <t>002727</t>
        </is>
      </c>
      <c r="B744" t="n">
        <v>0.006002199179015775</v>
      </c>
      <c r="C744" t="n">
        <v>49.50628366247756</v>
      </c>
      <c r="D744" t="n">
        <v>31.33854901960784</v>
      </c>
      <c r="E744" t="n">
        <v>2.264039215686275</v>
      </c>
    </row>
    <row r="745">
      <c r="A745" t="inlineStr">
        <is>
          <t>002108</t>
        </is>
      </c>
      <c r="B745" t="n">
        <v>0.000588434894612185</v>
      </c>
      <c r="C745" t="n">
        <v>49.44444444444444</v>
      </c>
      <c r="D745" t="n">
        <v>4.189294117647059</v>
      </c>
      <c r="E745" t="n">
        <v>3.361686274509804</v>
      </c>
    </row>
    <row r="746">
      <c r="A746" t="inlineStr">
        <is>
          <t>000956</t>
        </is>
      </c>
      <c r="B746" t="n">
        <v>0.001767440035665272</v>
      </c>
      <c r="C746" t="n">
        <v>49.43538268506902</v>
      </c>
      <c r="D746" t="n">
        <v>8.023176470588234</v>
      </c>
      <c r="E746" t="n">
        <v>0</v>
      </c>
    </row>
    <row r="747">
      <c r="A747" t="inlineStr">
        <is>
          <t>601901</t>
        </is>
      </c>
      <c r="B747" t="n">
        <v>0.0003076538029072245</v>
      </c>
      <c r="C747" t="n">
        <v>49.4236311239193</v>
      </c>
      <c r="D747" t="n">
        <v>8.127725490196079</v>
      </c>
      <c r="E747" t="n">
        <v>0.6842352941176471</v>
      </c>
    </row>
    <row r="748">
      <c r="A748" t="inlineStr">
        <is>
          <t>000421</t>
        </is>
      </c>
      <c r="B748" t="n">
        <v>0.001288475920536081</v>
      </c>
      <c r="C748" t="n">
        <v>49.33920704845816</v>
      </c>
      <c r="D748" t="n">
        <v>5.403176470588235</v>
      </c>
      <c r="E748" t="n">
        <v>2.039098039215686</v>
      </c>
    </row>
    <row r="749">
      <c r="A749" t="inlineStr">
        <is>
          <t>002549</t>
        </is>
      </c>
      <c r="B749" t="n">
        <v>0.0006087810809579692</v>
      </c>
      <c r="C749" t="n">
        <v>49.33586337760912</v>
      </c>
      <c r="D749" t="n">
        <v>7.427803921568628</v>
      </c>
      <c r="E749" t="n">
        <v>1.517137254901961</v>
      </c>
    </row>
    <row r="750">
      <c r="A750" t="inlineStr">
        <is>
          <t>000877</t>
        </is>
      </c>
      <c r="B750" t="n">
        <v>0.003722787107772266</v>
      </c>
      <c r="C750" t="n">
        <v>49.20948616600791</v>
      </c>
      <c r="D750" t="n">
        <v>14.31266666666667</v>
      </c>
      <c r="E750" t="n">
        <v>3.666313725490197</v>
      </c>
    </row>
    <row r="751">
      <c r="A751" t="inlineStr">
        <is>
          <t>600318</t>
        </is>
      </c>
      <c r="B751" t="n">
        <v>0.001965032606156263</v>
      </c>
      <c r="C751" t="n">
        <v>49.05385735080059</v>
      </c>
      <c r="D751" t="n">
        <v>9.835294117647059</v>
      </c>
      <c r="E751" t="n">
        <v>6.561882352941176</v>
      </c>
    </row>
    <row r="752">
      <c r="A752" t="inlineStr">
        <is>
          <t>688396</t>
        </is>
      </c>
      <c r="B752" t="n">
        <v>0.007974161612027332</v>
      </c>
      <c r="C752" t="n">
        <v>48.85659838018106</v>
      </c>
      <c r="D752" t="n">
        <v>49.12449760765551</v>
      </c>
      <c r="E752" t="n">
        <v>8.976076555023923</v>
      </c>
    </row>
    <row r="753">
      <c r="A753" t="inlineStr">
        <is>
          <t>600798</t>
        </is>
      </c>
      <c r="B753" t="n">
        <v>0.0001560467634457581</v>
      </c>
      <c r="C753" t="n">
        <v>48.84393063583816</v>
      </c>
      <c r="D753" t="n">
        <v>3.236901960784314</v>
      </c>
      <c r="E753" t="n">
        <v>1.677019607843137</v>
      </c>
    </row>
    <row r="754">
      <c r="A754" t="inlineStr">
        <is>
          <t>002259</t>
        </is>
      </c>
      <c r="B754" t="n">
        <v>0.00055011464309225</v>
      </c>
      <c r="C754" t="n">
        <v>48.62385321100917</v>
      </c>
      <c r="D754" t="n">
        <v>2.76278431372549</v>
      </c>
      <c r="E754" t="n">
        <v>0.9627843137254902</v>
      </c>
    </row>
    <row r="755">
      <c r="A755" t="inlineStr">
        <is>
          <t>002283</t>
        </is>
      </c>
      <c r="B755" t="n">
        <v>0.001426712547230309</v>
      </c>
      <c r="C755" t="n">
        <v>48.61878453038673</v>
      </c>
      <c r="D755" t="n">
        <v>5.078862745098039</v>
      </c>
      <c r="E755" t="n">
        <v>2.24921568627451</v>
      </c>
    </row>
    <row r="756">
      <c r="A756" t="inlineStr">
        <is>
          <t>603348</t>
        </is>
      </c>
      <c r="B756" t="n">
        <v>0.003619322091249036</v>
      </c>
      <c r="C756" t="n">
        <v>48.50948509485096</v>
      </c>
      <c r="D756" t="n">
        <v>22.65913725490196</v>
      </c>
      <c r="E756" t="n">
        <v>9.46992156862745</v>
      </c>
    </row>
    <row r="757">
      <c r="A757" t="inlineStr">
        <is>
          <t>601016</t>
        </is>
      </c>
      <c r="B757" t="n">
        <v>0.0002028775829503322</v>
      </c>
      <c r="C757" t="n">
        <v>48.48484848484848</v>
      </c>
      <c r="D757" t="n">
        <v>2.521686274509804</v>
      </c>
      <c r="E757" t="n">
        <v>1.217843137254902</v>
      </c>
    </row>
    <row r="758">
      <c r="A758" t="inlineStr">
        <is>
          <t>002925</t>
        </is>
      </c>
      <c r="B758" t="n">
        <v>0.00405032324689408</v>
      </c>
      <c r="C758" t="n">
        <v>48.39677047289504</v>
      </c>
      <c r="D758" t="n">
        <v>57.22156862745098</v>
      </c>
      <c r="E758" t="n">
        <v>2.839843137254902</v>
      </c>
    </row>
    <row r="759">
      <c r="A759" t="inlineStr">
        <is>
          <t>603337</t>
        </is>
      </c>
      <c r="B759" t="n">
        <v>0.00403175085067262</v>
      </c>
      <c r="C759" t="n">
        <v>48.31789371038517</v>
      </c>
      <c r="D759" t="n">
        <v>23.16839215686275</v>
      </c>
      <c r="E759" t="n">
        <v>0.6266666666666667</v>
      </c>
    </row>
    <row r="760">
      <c r="A760" t="inlineStr">
        <is>
          <t>000652</t>
        </is>
      </c>
      <c r="B760" t="n">
        <v>0.002604688926321244</v>
      </c>
      <c r="C760" t="n">
        <v>48.25581395348837</v>
      </c>
      <c r="D760" t="n">
        <v>6.492235294117647</v>
      </c>
      <c r="E760" t="n">
        <v>5.612941176470588</v>
      </c>
    </row>
    <row r="761">
      <c r="A761" t="inlineStr">
        <is>
          <t>002878</t>
        </is>
      </c>
      <c r="B761" t="n">
        <v>0.001298597134749568</v>
      </c>
      <c r="C761" t="n">
        <v>48.12680115273773</v>
      </c>
      <c r="D761" t="n">
        <v>21.52023529411765</v>
      </c>
      <c r="E761" t="n">
        <v>6.629529411764706</v>
      </c>
    </row>
    <row r="762">
      <c r="A762" t="inlineStr">
        <is>
          <t>002362</t>
        </is>
      </c>
      <c r="B762" t="n">
        <v>0.002585585737171833</v>
      </c>
      <c r="C762" t="n">
        <v>48.12121212121212</v>
      </c>
      <c r="D762" t="n">
        <v>19.95380392156862</v>
      </c>
      <c r="E762" t="n">
        <v>4.442196078431372</v>
      </c>
    </row>
    <row r="763">
      <c r="A763" t="inlineStr">
        <is>
          <t>600415</t>
        </is>
      </c>
      <c r="B763" t="n">
        <v>0.001424583634405113</v>
      </c>
      <c r="C763" t="n">
        <v>48.11827956989245</v>
      </c>
      <c r="D763" t="n">
        <v>4.821411764705882</v>
      </c>
      <c r="E763" t="n">
        <v>1.144745098039216</v>
      </c>
    </row>
    <row r="764">
      <c r="A764" t="inlineStr">
        <is>
          <t>603236</t>
        </is>
      </c>
      <c r="B764" t="n">
        <v>0.01435784273589241</v>
      </c>
      <c r="C764" t="n">
        <v>47.97751919575715</v>
      </c>
      <c r="D764" t="n">
        <v>181.5945490196079</v>
      </c>
      <c r="E764" t="n">
        <v>4.400470588235295</v>
      </c>
    </row>
    <row r="765">
      <c r="A765" t="inlineStr">
        <is>
          <t>600223</t>
        </is>
      </c>
      <c r="B765" t="n">
        <v>0.001984216611816741</v>
      </c>
      <c r="C765" t="n">
        <v>47.91666666666667</v>
      </c>
      <c r="D765" t="n">
        <v>9.674352941176471</v>
      </c>
      <c r="E765" t="n">
        <v>3.701058823529412</v>
      </c>
    </row>
    <row r="766">
      <c r="A766" t="inlineStr">
        <is>
          <t>603697</t>
        </is>
      </c>
      <c r="B766" t="n">
        <v>0.005382443335788423</v>
      </c>
      <c r="C766" t="n">
        <v>47.85553047404063</v>
      </c>
      <c r="D766" t="n">
        <v>18.13443137254902</v>
      </c>
      <c r="E766" t="n">
        <v>9.791333333333332</v>
      </c>
    </row>
    <row r="767">
      <c r="A767" t="inlineStr">
        <is>
          <t>600405</t>
        </is>
      </c>
      <c r="B767" t="n">
        <v>0.0001432470963037589</v>
      </c>
      <c r="C767" t="n">
        <v>47.76785714285714</v>
      </c>
      <c r="D767" t="n">
        <v>5.302235294117647</v>
      </c>
      <c r="E767" t="n">
        <v>3.040745098039216</v>
      </c>
    </row>
    <row r="768">
      <c r="A768" t="inlineStr">
        <is>
          <t>688166</t>
        </is>
      </c>
      <c r="B768" t="n">
        <v>0.00536814366741911</v>
      </c>
      <c r="C768" t="n">
        <v>47.74193548387095</v>
      </c>
      <c r="D768" t="n">
        <v>50.20109803921568</v>
      </c>
      <c r="E768" t="n">
        <v>5.544745098039216</v>
      </c>
    </row>
    <row r="769">
      <c r="A769" t="inlineStr">
        <is>
          <t>600219</t>
        </is>
      </c>
      <c r="B769" t="n">
        <v>0.0001403428342448042</v>
      </c>
      <c r="C769" t="n">
        <v>47.66355140186916</v>
      </c>
      <c r="D769" t="n">
        <v>2.310509803921569</v>
      </c>
      <c r="E769" t="n">
        <v>0.9600000000000001</v>
      </c>
    </row>
    <row r="770">
      <c r="A770" t="inlineStr">
        <is>
          <t>600186</t>
        </is>
      </c>
      <c r="B770" t="n">
        <v>0.0001235579229944941</v>
      </c>
      <c r="C770" t="n">
        <v>47.64397905759161</v>
      </c>
      <c r="D770" t="n">
        <v>2.717843137254902</v>
      </c>
      <c r="E770" t="n">
        <v>1.478627450980392</v>
      </c>
    </row>
    <row r="771">
      <c r="A771" t="inlineStr">
        <is>
          <t>002723</t>
        </is>
      </c>
      <c r="B771" t="n">
        <v>0.002628231123626703</v>
      </c>
      <c r="C771" t="n">
        <v>47.60348583877998</v>
      </c>
      <c r="D771" t="n">
        <v>12.4456862745098</v>
      </c>
      <c r="E771" t="n">
        <v>2.32643137254902</v>
      </c>
    </row>
    <row r="772">
      <c r="A772" t="inlineStr">
        <is>
          <t>002588</t>
        </is>
      </c>
      <c r="B772" t="n">
        <v>0.000363173252876241</v>
      </c>
      <c r="C772" t="n">
        <v>47.55784061696657</v>
      </c>
      <c r="D772" t="n">
        <v>4.842000000000001</v>
      </c>
      <c r="E772" t="n">
        <v>2.385960784313725</v>
      </c>
    </row>
    <row r="773">
      <c r="A773" t="inlineStr">
        <is>
          <t>600641</t>
        </is>
      </c>
      <c r="B773" t="n">
        <v>0.001258983727386328</v>
      </c>
      <c r="C773" t="n">
        <v>47.54937820043894</v>
      </c>
      <c r="D773" t="n">
        <v>18.42521568627451</v>
      </c>
      <c r="E773" t="n">
        <v>2.231294117647058</v>
      </c>
    </row>
    <row r="774">
      <c r="A774" t="inlineStr">
        <is>
          <t>002182</t>
        </is>
      </c>
      <c r="B774" t="n">
        <v>0.0005729375133813105</v>
      </c>
      <c r="C774" t="n">
        <v>47.54464285714286</v>
      </c>
      <c r="D774" t="n">
        <v>10.40952941176471</v>
      </c>
      <c r="E774" t="n">
        <v>3.827764705882353</v>
      </c>
    </row>
    <row r="775">
      <c r="A775" t="inlineStr">
        <is>
          <t>601001</t>
        </is>
      </c>
      <c r="B775" t="n">
        <v>0.0005493411483103192</v>
      </c>
      <c r="C775" t="n">
        <v>47.54098360655738</v>
      </c>
      <c r="D775" t="n">
        <v>4.562509803921569</v>
      </c>
      <c r="E775" t="n">
        <v>1.396666666666667</v>
      </c>
    </row>
    <row r="776">
      <c r="A776" t="inlineStr">
        <is>
          <t>002293</t>
        </is>
      </c>
      <c r="B776" t="n">
        <v>0.001247459822629628</v>
      </c>
      <c r="C776" t="n">
        <v>47.51184834123223</v>
      </c>
      <c r="D776" t="n">
        <v>10.18180392156863</v>
      </c>
      <c r="E776" t="n">
        <v>0.5205490196078432</v>
      </c>
    </row>
    <row r="777">
      <c r="A777" t="inlineStr">
        <is>
          <t>600395</t>
        </is>
      </c>
      <c r="B777" t="n">
        <v>0.0005844851625764194</v>
      </c>
      <c r="C777" t="n">
        <v>47.37827715355807</v>
      </c>
      <c r="D777" t="n">
        <v>5.827529411764706</v>
      </c>
      <c r="E777" t="n">
        <v>0.7408235294117648</v>
      </c>
    </row>
    <row r="778">
      <c r="A778" t="inlineStr">
        <is>
          <t>603659</t>
        </is>
      </c>
      <c r="B778" t="n">
        <v>0.01029366684593897</v>
      </c>
      <c r="C778" t="n">
        <v>47.20366732154553</v>
      </c>
      <c r="D778" t="n">
        <v>94.76258823529412</v>
      </c>
      <c r="E778" t="n">
        <v>2.06321568627451</v>
      </c>
    </row>
    <row r="779">
      <c r="A779" t="inlineStr">
        <is>
          <t>000550</t>
        </is>
      </c>
      <c r="B779" t="n">
        <v>0.002420114371533216</v>
      </c>
      <c r="C779" t="n">
        <v>47.11332858161084</v>
      </c>
      <c r="D779" t="n">
        <v>14.95886274509804</v>
      </c>
      <c r="E779" t="n">
        <v>2.133294117647059</v>
      </c>
    </row>
    <row r="780">
      <c r="A780" t="inlineStr">
        <is>
          <t>002139</t>
        </is>
      </c>
      <c r="B780" t="n">
        <v>0.0007587117638494989</v>
      </c>
      <c r="C780" t="n">
        <v>46.92028985507246</v>
      </c>
      <c r="D780" t="n">
        <v>6.529921568627452</v>
      </c>
      <c r="E780" t="n">
        <v>4.243450980392158</v>
      </c>
    </row>
    <row r="781">
      <c r="A781" t="inlineStr">
        <is>
          <t>002991</t>
        </is>
      </c>
      <c r="B781" t="n">
        <v>0.01481127224219895</v>
      </c>
      <c r="C781" t="n">
        <v>46.83748432180612</v>
      </c>
      <c r="D781" t="n">
        <v>109.5257692307692</v>
      </c>
      <c r="E781" t="n">
        <v>7.93576923076923</v>
      </c>
    </row>
    <row r="782">
      <c r="A782" t="inlineStr">
        <is>
          <t>000576</t>
        </is>
      </c>
      <c r="B782" t="n">
        <v>0.001841380317907139</v>
      </c>
      <c r="C782" t="n">
        <v>46.61134163208851</v>
      </c>
      <c r="D782" t="n">
        <v>8.888509803921568</v>
      </c>
      <c r="E782" t="n">
        <v>3.773411764705882</v>
      </c>
    </row>
    <row r="783">
      <c r="A783" t="inlineStr">
        <is>
          <t>600323</t>
        </is>
      </c>
      <c r="B783" t="n">
        <v>0.002124899572500807</v>
      </c>
      <c r="C783" t="n">
        <v>46.54459539279385</v>
      </c>
      <c r="D783" t="n">
        <v>23.03141176470588</v>
      </c>
      <c r="E783" t="n">
        <v>0.8517647058823529</v>
      </c>
    </row>
    <row r="784">
      <c r="A784" t="inlineStr">
        <is>
          <t>002516</t>
        </is>
      </c>
      <c r="B784" t="n">
        <v>0.0003460409065662905</v>
      </c>
      <c r="C784" t="n">
        <v>46.44351464435146</v>
      </c>
      <c r="D784" t="n">
        <v>3.345137254901961</v>
      </c>
      <c r="E784" t="n">
        <v>2.270509803921569</v>
      </c>
    </row>
    <row r="785">
      <c r="A785" t="inlineStr">
        <is>
          <t>000951</t>
        </is>
      </c>
      <c r="B785" t="n">
        <v>0.007655319210503618</v>
      </c>
      <c r="C785" t="n">
        <v>46.12169066418949</v>
      </c>
      <c r="D785" t="n">
        <v>28.84160784313725</v>
      </c>
      <c r="E785" t="n">
        <v>0.9421568627450982</v>
      </c>
    </row>
    <row r="786">
      <c r="A786" t="inlineStr">
        <is>
          <t>688299</t>
        </is>
      </c>
      <c r="B786" t="n">
        <v>0.001706484192470352</v>
      </c>
      <c r="C786" t="n">
        <v>45.99649327878434</v>
      </c>
      <c r="D786" t="n">
        <v>24.544</v>
      </c>
      <c r="E786" t="n">
        <v>6.507882352941175</v>
      </c>
    </row>
    <row r="787">
      <c r="A787" t="inlineStr">
        <is>
          <t>002190</t>
        </is>
      </c>
      <c r="B787" t="n">
        <v>0.001797033580406213</v>
      </c>
      <c r="C787" t="n">
        <v>45.88061174148989</v>
      </c>
      <c r="D787" t="n">
        <v>24.50341176470588</v>
      </c>
      <c r="E787" t="n">
        <v>1.382901960784314</v>
      </c>
    </row>
    <row r="788">
      <c r="A788" t="inlineStr">
        <is>
          <t>600207</t>
        </is>
      </c>
      <c r="B788" t="n">
        <v>0.0003325555376483134</v>
      </c>
      <c r="C788" t="n">
        <v>45.75163398692812</v>
      </c>
      <c r="D788" t="n">
        <v>4.930509803921568</v>
      </c>
      <c r="E788" t="n">
        <v>1.269411764705882</v>
      </c>
    </row>
    <row r="789">
      <c r="A789" t="inlineStr">
        <is>
          <t>002105</t>
        </is>
      </c>
      <c r="B789" t="n">
        <v>0.001709396695289624</v>
      </c>
      <c r="C789" t="n">
        <v>45.69138276553104</v>
      </c>
      <c r="D789" t="n">
        <v>6.939843137254901</v>
      </c>
      <c r="E789" t="n">
        <v>3.159372549019607</v>
      </c>
    </row>
    <row r="790">
      <c r="A790" t="inlineStr">
        <is>
          <t>600209</t>
        </is>
      </c>
      <c r="B790" t="n">
        <v>0.0007517862344777056</v>
      </c>
      <c r="C790" t="n">
        <v>45.65916398713827</v>
      </c>
      <c r="D790" t="n">
        <v>4.336705882352942</v>
      </c>
      <c r="E790" t="n">
        <v>1.096862745098039</v>
      </c>
    </row>
    <row r="791">
      <c r="A791" t="inlineStr">
        <is>
          <t>000504</t>
        </is>
      </c>
      <c r="B791" t="n">
        <v>0.003019986894926068</v>
      </c>
      <c r="C791" t="n">
        <v>45.5410225921522</v>
      </c>
      <c r="D791" t="n">
        <v>10.36635294117647</v>
      </c>
      <c r="E791" t="n">
        <v>0.3695686274509803</v>
      </c>
    </row>
    <row r="792">
      <c r="A792" t="inlineStr">
        <is>
          <t>688339</t>
        </is>
      </c>
      <c r="B792" t="n">
        <v>0.03654182744678845</v>
      </c>
      <c r="C792" t="n">
        <v>45.53762291577597</v>
      </c>
      <c r="D792" t="n">
        <v>192.7344897959184</v>
      </c>
      <c r="E792" t="n">
        <v>10.33704081632653</v>
      </c>
    </row>
    <row r="793">
      <c r="A793" t="inlineStr">
        <is>
          <t>002046</t>
        </is>
      </c>
      <c r="B793" t="n">
        <v>0.0018231706278023</v>
      </c>
      <c r="C793" t="n">
        <v>45.52023121387283</v>
      </c>
      <c r="D793" t="n">
        <v>8.500509803921569</v>
      </c>
      <c r="E793" t="n">
        <v>4.267058823529411</v>
      </c>
    </row>
    <row r="794">
      <c r="A794" t="inlineStr">
        <is>
          <t>600960</t>
        </is>
      </c>
      <c r="B794" t="n">
        <v>0.0001367349560583187</v>
      </c>
      <c r="C794" t="n">
        <v>45.45454545454544</v>
      </c>
      <c r="D794" t="n">
        <v>3.374705882352941</v>
      </c>
      <c r="E794" t="n">
        <v>1.801019607843137</v>
      </c>
    </row>
    <row r="795">
      <c r="A795" t="inlineStr">
        <is>
          <t>002156</t>
        </is>
      </c>
      <c r="B795" t="n">
        <v>0.001539834906971094</v>
      </c>
      <c r="C795" t="n">
        <v>45.14088556641747</v>
      </c>
      <c r="D795" t="n">
        <v>24.23901960784314</v>
      </c>
      <c r="E795" t="n">
        <v>4.477372549019608</v>
      </c>
    </row>
    <row r="796">
      <c r="A796" t="inlineStr">
        <is>
          <t>600789</t>
        </is>
      </c>
      <c r="B796" t="n">
        <v>0.001004577268702228</v>
      </c>
      <c r="C796" t="n">
        <v>45.04643962848296</v>
      </c>
      <c r="D796" t="n">
        <v>9.558470588235293</v>
      </c>
      <c r="E796" t="n">
        <v>6.157921568627451</v>
      </c>
    </row>
    <row r="797">
      <c r="A797" t="inlineStr">
        <is>
          <t>603087</t>
        </is>
      </c>
      <c r="B797" t="n">
        <v>0.04597704198270965</v>
      </c>
      <c r="C797" t="n">
        <v>45.00987058565473</v>
      </c>
      <c r="D797" t="n">
        <v>145.821015625</v>
      </c>
      <c r="E797" t="n">
        <v>5.074375</v>
      </c>
    </row>
    <row r="798">
      <c r="A798" t="inlineStr">
        <is>
          <t>600380</t>
        </is>
      </c>
      <c r="B798" t="n">
        <v>0.002713681242201984</v>
      </c>
      <c r="C798" t="n">
        <v>44.89583333333334</v>
      </c>
      <c r="D798" t="n">
        <v>14.41639215686275</v>
      </c>
      <c r="E798" t="n">
        <v>1.313725490196078</v>
      </c>
    </row>
    <row r="799">
      <c r="A799" t="inlineStr">
        <is>
          <t>603026</t>
        </is>
      </c>
      <c r="B799" t="n">
        <v>0.00865537863387116</v>
      </c>
      <c r="C799" t="n">
        <v>44.85632183908046</v>
      </c>
      <c r="D799" t="n">
        <v>37.58164705882353</v>
      </c>
      <c r="E799" t="n">
        <v>4.516196078431372</v>
      </c>
    </row>
    <row r="800">
      <c r="A800" t="inlineStr">
        <is>
          <t>000655</t>
        </is>
      </c>
      <c r="B800" t="n">
        <v>0.0005371509439278455</v>
      </c>
      <c r="C800" t="n">
        <v>44.8405253283302</v>
      </c>
      <c r="D800" t="n">
        <v>6.278980392156862</v>
      </c>
      <c r="E800" t="n">
        <v>3.195803921568628</v>
      </c>
    </row>
    <row r="801">
      <c r="A801" t="inlineStr">
        <is>
          <t>002551</t>
        </is>
      </c>
      <c r="B801" t="n">
        <v>0.001234273189032889</v>
      </c>
      <c r="C801" t="n">
        <v>44.76614699331849</v>
      </c>
      <c r="D801" t="n">
        <v>7.538196078431374</v>
      </c>
      <c r="E801" t="n">
        <v>7.079882352941176</v>
      </c>
    </row>
    <row r="802">
      <c r="A802" t="inlineStr">
        <is>
          <t>002082</t>
        </is>
      </c>
      <c r="B802" t="n">
        <v>0.00154672794423267</v>
      </c>
      <c r="C802" t="n">
        <v>44.51476793248943</v>
      </c>
      <c r="D802" t="n">
        <v>11.77517647058824</v>
      </c>
      <c r="E802" t="n">
        <v>4.125372549019608</v>
      </c>
    </row>
    <row r="803">
      <c r="A803" t="inlineStr">
        <is>
          <t>603658</t>
        </is>
      </c>
      <c r="B803" t="n">
        <v>0.01359403457008185</v>
      </c>
      <c r="C803" t="n">
        <v>44.29977139449359</v>
      </c>
      <c r="D803" t="n">
        <v>140.7685882352941</v>
      </c>
      <c r="E803" t="n">
        <v>0.4966274509803922</v>
      </c>
    </row>
    <row r="804">
      <c r="A804" t="inlineStr">
        <is>
          <t>002425</t>
        </is>
      </c>
      <c r="B804" t="n">
        <v>0.006482255599540342</v>
      </c>
      <c r="C804" t="n">
        <v>44.22382671480145</v>
      </c>
      <c r="D804" t="n">
        <v>8.918823529411766</v>
      </c>
      <c r="E804" t="n">
        <v>6.330117647058823</v>
      </c>
    </row>
    <row r="805">
      <c r="A805" t="inlineStr">
        <is>
          <t>688099</t>
        </is>
      </c>
      <c r="B805" t="n">
        <v>0.006114111069142811</v>
      </c>
      <c r="C805" t="n">
        <v>44.19413919413919</v>
      </c>
      <c r="D805" t="n">
        <v>62.59662745098039</v>
      </c>
      <c r="E805" t="n">
        <v>5.339529411764707</v>
      </c>
    </row>
    <row r="806">
      <c r="A806" t="inlineStr">
        <is>
          <t>603696</t>
        </is>
      </c>
      <c r="B806" t="n">
        <v>0.002163786981294487</v>
      </c>
      <c r="C806" t="n">
        <v>44.18316831683169</v>
      </c>
      <c r="D806" t="n">
        <v>11.46835294117647</v>
      </c>
      <c r="E806" t="n">
        <v>4.103450980392157</v>
      </c>
    </row>
    <row r="807">
      <c r="A807" t="inlineStr">
        <is>
          <t>002223</t>
        </is>
      </c>
      <c r="B807" t="n">
        <v>0.003332316333393528</v>
      </c>
      <c r="C807" t="n">
        <v>44.14920797138478</v>
      </c>
      <c r="D807" t="n">
        <v>31.36988235294118</v>
      </c>
      <c r="E807" t="n">
        <v>3.776235294117647</v>
      </c>
    </row>
    <row r="808">
      <c r="A808" t="inlineStr">
        <is>
          <t>000531</t>
        </is>
      </c>
      <c r="B808" t="n">
        <v>0.001284575131932143</v>
      </c>
      <c r="C808" t="n">
        <v>44.14414414414414</v>
      </c>
      <c r="D808" t="n">
        <v>8.250941176470587</v>
      </c>
      <c r="E808" t="n">
        <v>1.098117647058823</v>
      </c>
    </row>
    <row r="809">
      <c r="A809" t="inlineStr">
        <is>
          <t>002987</t>
        </is>
      </c>
      <c r="B809" t="n">
        <v>0.0032448829894743</v>
      </c>
      <c r="C809" t="n">
        <v>43.88185654008439</v>
      </c>
      <c r="D809" t="n">
        <v>57.2339263803681</v>
      </c>
      <c r="E809" t="n">
        <v>9.462760736196319</v>
      </c>
    </row>
    <row r="810">
      <c r="A810" t="inlineStr">
        <is>
          <t>002757</t>
        </is>
      </c>
      <c r="B810" t="n">
        <v>0.001941623412660288</v>
      </c>
      <c r="C810" t="n">
        <v>43.62292051756007</v>
      </c>
      <c r="D810" t="n">
        <v>16.69337254901961</v>
      </c>
      <c r="E810" t="n">
        <v>3.160156862745098</v>
      </c>
    </row>
    <row r="811">
      <c r="A811" t="inlineStr">
        <is>
          <t>002028</t>
        </is>
      </c>
      <c r="B811" t="n">
        <v>0.003093514054280416</v>
      </c>
      <c r="C811" t="n">
        <v>43.4907010014306</v>
      </c>
      <c r="D811" t="n">
        <v>20.45231372549019</v>
      </c>
      <c r="E811" t="n">
        <v>4.371019607843138</v>
      </c>
    </row>
    <row r="812">
      <c r="A812" t="inlineStr">
        <is>
          <t>002227</t>
        </is>
      </c>
      <c r="B812" t="n">
        <v>0.0009756786055239006</v>
      </c>
      <c r="C812" t="n">
        <v>43.37121212121211</v>
      </c>
      <c r="D812" t="n">
        <v>14.0818431372549</v>
      </c>
      <c r="E812" t="n">
        <v>2.787607843137255</v>
      </c>
    </row>
    <row r="813">
      <c r="A813" t="inlineStr">
        <is>
          <t>600540</t>
        </is>
      </c>
      <c r="B813" t="n">
        <v>0.0004901835202276676</v>
      </c>
      <c r="C813" t="n">
        <v>43.08093994778068</v>
      </c>
      <c r="D813" t="n">
        <v>4.967529411764706</v>
      </c>
      <c r="E813" t="n">
        <v>5.004941176470589</v>
      </c>
    </row>
    <row r="814">
      <c r="A814" t="inlineStr">
        <is>
          <t>600636</t>
        </is>
      </c>
      <c r="B814" t="n">
        <v>0.0009233940151389923</v>
      </c>
      <c r="C814" t="n">
        <v>43.07036247334754</v>
      </c>
      <c r="D814" t="n">
        <v>12.86450980392157</v>
      </c>
      <c r="E814" t="n">
        <v>1.556117647058824</v>
      </c>
    </row>
    <row r="815">
      <c r="A815" t="inlineStr">
        <is>
          <t>000589</t>
        </is>
      </c>
      <c r="B815" t="n">
        <v>0.0008718554689481668</v>
      </c>
      <c r="C815" t="n">
        <v>43.04347826086958</v>
      </c>
      <c r="D815" t="n">
        <v>5.012274509803922</v>
      </c>
      <c r="E815" t="n">
        <v>2.194980392156863</v>
      </c>
    </row>
    <row r="816">
      <c r="A816" t="inlineStr">
        <is>
          <t>002170</t>
        </is>
      </c>
      <c r="B816" t="n">
        <v>0.0001184636126424511</v>
      </c>
      <c r="C816" t="n">
        <v>42.99065420560748</v>
      </c>
      <c r="D816" t="n">
        <v>4.024392156862745</v>
      </c>
      <c r="E816" t="n">
        <v>3.917686274509804</v>
      </c>
    </row>
    <row r="817">
      <c r="A817" t="inlineStr">
        <is>
          <t>603728</t>
        </is>
      </c>
      <c r="B817" t="n">
        <v>0.002982957747167598</v>
      </c>
      <c r="C817" t="n">
        <v>42.80476626947753</v>
      </c>
      <c r="D817" t="n">
        <v>14.71658823529412</v>
      </c>
      <c r="E817" t="n">
        <v>1.659294117647059</v>
      </c>
    </row>
    <row r="818">
      <c r="A818" t="inlineStr">
        <is>
          <t>000698</t>
        </is>
      </c>
      <c r="B818" t="n">
        <v>0.00218323623283421</v>
      </c>
      <c r="C818" t="n">
        <v>42.72727272727273</v>
      </c>
      <c r="D818" t="n">
        <v>4.794666666666667</v>
      </c>
      <c r="E818" t="n">
        <v>3.785490196078431</v>
      </c>
    </row>
    <row r="819">
      <c r="A819" t="inlineStr">
        <is>
          <t>600039</t>
        </is>
      </c>
      <c r="B819" t="n">
        <v>0.0002772417185091339</v>
      </c>
      <c r="C819" t="n">
        <v>42.72151898734175</v>
      </c>
      <c r="D819" t="n">
        <v>4.059725490196079</v>
      </c>
      <c r="E819" t="n">
        <v>0.8660392156862745</v>
      </c>
    </row>
    <row r="820">
      <c r="A820" t="inlineStr">
        <is>
          <t>002262</t>
        </is>
      </c>
      <c r="B820" t="n">
        <v>0.001803086870165186</v>
      </c>
      <c r="C820" t="n">
        <v>42.71671134941914</v>
      </c>
      <c r="D820" t="n">
        <v>14.80207843137255</v>
      </c>
      <c r="E820" t="n">
        <v>1.850392156862745</v>
      </c>
    </row>
    <row r="821">
      <c r="A821" t="inlineStr">
        <is>
          <t>603680</t>
        </is>
      </c>
      <c r="B821" t="n">
        <v>0.0007008155388917138</v>
      </c>
      <c r="C821" t="n">
        <v>42.71555996035679</v>
      </c>
      <c r="D821" t="n">
        <v>10.87196078431373</v>
      </c>
      <c r="E821" t="n">
        <v>0.7972941176470588</v>
      </c>
    </row>
    <row r="822">
      <c r="A822" t="inlineStr">
        <is>
          <t>002498</t>
        </is>
      </c>
      <c r="B822" t="n">
        <v>0.0007156403905528841</v>
      </c>
      <c r="C822" t="n">
        <v>42.61168384879726</v>
      </c>
      <c r="D822" t="n">
        <v>4.269411764705882</v>
      </c>
      <c r="E822" t="n">
        <v>2.396392156862745</v>
      </c>
    </row>
    <row r="823">
      <c r="A823" t="inlineStr">
        <is>
          <t>000887</t>
        </is>
      </c>
      <c r="B823" t="n">
        <v>0.001181699453226061</v>
      </c>
      <c r="C823" t="n">
        <v>42.45742092457421</v>
      </c>
      <c r="D823" t="n">
        <v>9.823647058823529</v>
      </c>
      <c r="E823" t="n">
        <v>2.574</v>
      </c>
    </row>
    <row r="824">
      <c r="A824" t="inlineStr">
        <is>
          <t>603979</t>
        </is>
      </c>
      <c r="B824" t="n">
        <v>0.0009452038825539396</v>
      </c>
      <c r="C824" t="n">
        <v>42.43119266055044</v>
      </c>
      <c r="D824" t="n">
        <v>10.30564705882353</v>
      </c>
      <c r="E824" t="n">
        <v>1.101450980392157</v>
      </c>
    </row>
    <row r="825">
      <c r="A825" t="inlineStr">
        <is>
          <t>600191</t>
        </is>
      </c>
      <c r="B825" t="n">
        <v>0.0005355716084559766</v>
      </c>
      <c r="C825" t="n">
        <v>42.39350912778905</v>
      </c>
      <c r="D825" t="n">
        <v>5.976745098039214</v>
      </c>
      <c r="E825" t="n">
        <v>4.554392156862745</v>
      </c>
    </row>
    <row r="826">
      <c r="A826" t="inlineStr">
        <is>
          <t>600733</t>
        </is>
      </c>
      <c r="B826" t="n">
        <v>0.0005065180128127511</v>
      </c>
      <c r="C826" t="n">
        <v>42.36453201970443</v>
      </c>
      <c r="D826" t="n">
        <v>6.596745098039216</v>
      </c>
      <c r="E826" t="n">
        <v>1.856117647058823</v>
      </c>
    </row>
    <row r="827">
      <c r="A827" t="inlineStr">
        <is>
          <t>603538</t>
        </is>
      </c>
      <c r="B827" t="n">
        <v>0.009800590801648957</v>
      </c>
      <c r="C827" t="n">
        <v>42.20605132133284</v>
      </c>
      <c r="D827" t="n">
        <v>36.97011764705883</v>
      </c>
      <c r="E827" t="n">
        <v>4.748627450980393</v>
      </c>
    </row>
    <row r="828">
      <c r="A828" t="inlineStr">
        <is>
          <t>600477</t>
        </is>
      </c>
      <c r="B828" t="n">
        <v>0.0002739572233655686</v>
      </c>
      <c r="C828" t="n">
        <v>42.04545454545454</v>
      </c>
      <c r="D828" t="n">
        <v>3.96113725490196</v>
      </c>
      <c r="E828" t="n">
        <v>1.53764705882353</v>
      </c>
    </row>
    <row r="829">
      <c r="A829" t="inlineStr">
        <is>
          <t>688138</t>
        </is>
      </c>
      <c r="B829" t="n">
        <v>0.005173601236840616</v>
      </c>
      <c r="C829" t="n">
        <v>42.03076923076922</v>
      </c>
      <c r="D829" t="n">
        <v>25.24556862745098</v>
      </c>
      <c r="E829" t="n">
        <v>10.62345098039216</v>
      </c>
    </row>
    <row r="830">
      <c r="A830" t="inlineStr">
        <is>
          <t>600119</t>
        </is>
      </c>
      <c r="B830" t="n">
        <v>0.001534932363792167</v>
      </c>
      <c r="C830" t="n">
        <v>41.74397031539889</v>
      </c>
      <c r="D830" t="n">
        <v>7.377058823529412</v>
      </c>
      <c r="E830" t="n">
        <v>1.017490196078431</v>
      </c>
    </row>
    <row r="831">
      <c r="A831" t="inlineStr">
        <is>
          <t>601218</t>
        </is>
      </c>
      <c r="B831" t="n">
        <v>0.0002027241730571214</v>
      </c>
      <c r="C831" t="n">
        <v>41.69741697416973</v>
      </c>
      <c r="D831" t="n">
        <v>3.14956862745098</v>
      </c>
      <c r="E831" t="n">
        <v>1.786705882352941</v>
      </c>
    </row>
    <row r="832">
      <c r="A832" t="inlineStr">
        <is>
          <t>600372</t>
        </is>
      </c>
      <c r="B832" t="n">
        <v>0.001083932867518157</v>
      </c>
      <c r="C832" t="n">
        <v>41.46868250539954</v>
      </c>
      <c r="D832" t="n">
        <v>15.53019607843137</v>
      </c>
      <c r="E832" t="n">
        <v>0.8979607843137256</v>
      </c>
    </row>
    <row r="833">
      <c r="A833" t="inlineStr">
        <is>
          <t>603786</t>
        </is>
      </c>
      <c r="B833" t="n">
        <v>0.00533445252912637</v>
      </c>
      <c r="C833" t="n">
        <v>41.02189781021899</v>
      </c>
      <c r="D833" t="n">
        <v>66.41121568627452</v>
      </c>
      <c r="E833" t="n">
        <v>2.79556862745098</v>
      </c>
    </row>
    <row r="834">
      <c r="A834" t="inlineStr">
        <is>
          <t>600263</t>
        </is>
      </c>
      <c r="B834" t="n">
        <v>9.185766928103147e-05</v>
      </c>
      <c r="C834" t="n">
        <v>40.90909090909089</v>
      </c>
      <c r="D834" t="n">
        <v>14.57729411764706</v>
      </c>
      <c r="E834" t="n">
        <v>0</v>
      </c>
    </row>
    <row r="835">
      <c r="A835" t="inlineStr">
        <is>
          <t>600546</t>
        </is>
      </c>
      <c r="B835" t="n">
        <v>0.001689750098891074</v>
      </c>
      <c r="C835" t="n">
        <v>40.89403973509933</v>
      </c>
      <c r="D835" t="n">
        <v>10.43478431372549</v>
      </c>
      <c r="E835" t="n">
        <v>1.944392156862745</v>
      </c>
    </row>
    <row r="836">
      <c r="A836" t="inlineStr">
        <is>
          <t>601015</t>
        </is>
      </c>
      <c r="B836" t="n">
        <v>0.0002676261227186356</v>
      </c>
      <c r="C836" t="n">
        <v>40.6040268456376</v>
      </c>
      <c r="D836" t="n">
        <v>3.018549019607843</v>
      </c>
      <c r="E836" t="n">
        <v>1.116078431372549</v>
      </c>
    </row>
    <row r="837">
      <c r="A837" t="inlineStr">
        <is>
          <t>603859</t>
        </is>
      </c>
      <c r="B837" t="n">
        <v>0.002588436931779543</v>
      </c>
      <c r="C837" t="n">
        <v>40.55666003976144</v>
      </c>
      <c r="D837" t="n">
        <v>34.64125490196079</v>
      </c>
      <c r="E837" t="n">
        <v>2.890196078431372</v>
      </c>
    </row>
    <row r="838">
      <c r="A838" t="inlineStr">
        <is>
          <t>603355</t>
        </is>
      </c>
      <c r="B838" t="n">
        <v>0.004143616328754944</v>
      </c>
      <c r="C838" t="n">
        <v>40.53928405392839</v>
      </c>
      <c r="D838" t="n">
        <v>26.85074509803922</v>
      </c>
      <c r="E838" t="n">
        <v>0.4741568627450981</v>
      </c>
    </row>
    <row r="839">
      <c r="A839" t="inlineStr">
        <is>
          <t>600403</t>
        </is>
      </c>
      <c r="B839" t="n">
        <v>0.0001472470839012327</v>
      </c>
      <c r="C839" t="n">
        <v>40.45226130653266</v>
      </c>
      <c r="D839" t="n">
        <v>3.913686274509804</v>
      </c>
      <c r="E839" t="n">
        <v>0.4176470588235294</v>
      </c>
    </row>
    <row r="840">
      <c r="A840" t="inlineStr">
        <is>
          <t>601187</t>
        </is>
      </c>
      <c r="B840" t="n">
        <v>0.001326542364640983</v>
      </c>
      <c r="C840" t="n">
        <v>40.27630180658872</v>
      </c>
      <c r="D840" t="n">
        <v>10.914375</v>
      </c>
      <c r="E840" t="n">
        <v>35.53187500000001</v>
      </c>
    </row>
    <row r="841">
      <c r="A841" t="inlineStr">
        <is>
          <t>688357</t>
        </is>
      </c>
      <c r="B841" t="n">
        <v>0.008903140069160282</v>
      </c>
      <c r="C841" t="n">
        <v>40.19264448336253</v>
      </c>
      <c r="D841" t="n">
        <v>58.3535294117647</v>
      </c>
      <c r="E841" t="n">
        <v>7.575647058823528</v>
      </c>
    </row>
    <row r="842">
      <c r="A842" t="inlineStr">
        <is>
          <t>603690</t>
        </is>
      </c>
      <c r="B842" t="n">
        <v>0.003322215762729105</v>
      </c>
      <c r="C842" t="n">
        <v>39.72992181947406</v>
      </c>
      <c r="D842" t="n">
        <v>37.42952941176471</v>
      </c>
      <c r="E842" t="n">
        <v>4.157725490196079</v>
      </c>
    </row>
    <row r="843">
      <c r="A843" t="inlineStr">
        <is>
          <t>600834</t>
        </is>
      </c>
      <c r="B843" t="n">
        <v>0.003163850141453046</v>
      </c>
      <c r="C843" t="n">
        <v>39.67310549777117</v>
      </c>
      <c r="D843" t="n">
        <v>9.405529411764705</v>
      </c>
      <c r="E843" t="n">
        <v>2.476627450980392</v>
      </c>
    </row>
    <row r="844">
      <c r="A844" t="inlineStr">
        <is>
          <t>601375</t>
        </is>
      </c>
      <c r="B844" t="n">
        <v>0.0001592702820073188</v>
      </c>
      <c r="C844" t="n">
        <v>39.56262425447314</v>
      </c>
      <c r="D844" t="n">
        <v>5.354156862745098</v>
      </c>
      <c r="E844" t="n">
        <v>1.756823529411765</v>
      </c>
    </row>
    <row r="845">
      <c r="A845" t="inlineStr">
        <is>
          <t>688088</t>
        </is>
      </c>
      <c r="B845" t="n">
        <v>0.006518812334235853</v>
      </c>
      <c r="C845" t="n">
        <v>39.56087824351297</v>
      </c>
      <c r="D845" t="n">
        <v>70.54705882352941</v>
      </c>
      <c r="E845" t="n">
        <v>5.328509803921569</v>
      </c>
    </row>
    <row r="846">
      <c r="A846" t="inlineStr">
        <is>
          <t>600726</t>
        </is>
      </c>
      <c r="B846" t="n">
        <v>0.000186916114466716</v>
      </c>
      <c r="C846" t="n">
        <v>39.53488372093024</v>
      </c>
      <c r="D846" t="n">
        <v>2.049921568627451</v>
      </c>
      <c r="E846" t="n">
        <v>1.210392156862745</v>
      </c>
    </row>
    <row r="847">
      <c r="A847" t="inlineStr">
        <is>
          <t>688300</t>
        </is>
      </c>
      <c r="B847" t="n">
        <v>0.004375332586456023</v>
      </c>
      <c r="C847" t="n">
        <v>39.49955317247542</v>
      </c>
      <c r="D847" t="n">
        <v>54.46384313725491</v>
      </c>
      <c r="E847" t="n">
        <v>5.779333333333334</v>
      </c>
    </row>
    <row r="848">
      <c r="A848" t="inlineStr">
        <is>
          <t>600251</t>
        </is>
      </c>
      <c r="B848" t="n">
        <v>0.0004557575906948602</v>
      </c>
      <c r="C848" t="n">
        <v>39.46869070208729</v>
      </c>
      <c r="D848" t="n">
        <v>6.797607843137254</v>
      </c>
      <c r="E848" t="n">
        <v>2.434392156862745</v>
      </c>
    </row>
    <row r="849">
      <c r="A849" t="inlineStr">
        <is>
          <t>688298</t>
        </is>
      </c>
      <c r="B849" t="n">
        <v>0.05873980386639107</v>
      </c>
      <c r="C849" t="n">
        <v>39.26047883652328</v>
      </c>
      <c r="D849" t="n">
        <v>138.3881777777778</v>
      </c>
      <c r="E849" t="n">
        <v>10.99546666666667</v>
      </c>
    </row>
    <row r="850">
      <c r="A850" t="inlineStr">
        <is>
          <t>600597</t>
        </is>
      </c>
      <c r="B850" t="n">
        <v>0.002261758839284856</v>
      </c>
      <c r="C850" t="n">
        <v>38.85567890691717</v>
      </c>
      <c r="D850" t="n">
        <v>14.74486274509804</v>
      </c>
      <c r="E850" t="n">
        <v>1.655607843137255</v>
      </c>
    </row>
    <row r="851">
      <c r="A851" t="inlineStr">
        <is>
          <t>603002</t>
        </is>
      </c>
      <c r="B851" t="n">
        <v>0.0003479986928140822</v>
      </c>
      <c r="C851" t="n">
        <v>38.74345549738221</v>
      </c>
      <c r="D851" t="n">
        <v>4.99129411764706</v>
      </c>
      <c r="E851" t="n">
        <v>2.40443137254902</v>
      </c>
    </row>
    <row r="852">
      <c r="A852" t="inlineStr">
        <is>
          <t>600703</t>
        </is>
      </c>
      <c r="B852" t="n">
        <v>0.001290908028778924</v>
      </c>
      <c r="C852" t="n">
        <v>38.37090163934427</v>
      </c>
      <c r="D852" t="n">
        <v>24.38478431372549</v>
      </c>
      <c r="E852" t="n">
        <v>2.405843137254902</v>
      </c>
    </row>
    <row r="853">
      <c r="A853" t="inlineStr">
        <is>
          <t>603768</t>
        </is>
      </c>
      <c r="B853" t="n">
        <v>0.003070230779881845</v>
      </c>
      <c r="C853" t="n">
        <v>38.29416884247172</v>
      </c>
      <c r="D853" t="n">
        <v>13.4758431372549</v>
      </c>
      <c r="E853" t="n">
        <v>1.281686274509804</v>
      </c>
    </row>
    <row r="854">
      <c r="A854" t="inlineStr">
        <is>
          <t>600449</t>
        </is>
      </c>
      <c r="B854" t="n">
        <v>0.001667198213079098</v>
      </c>
      <c r="C854" t="n">
        <v>38.12500000000001</v>
      </c>
      <c r="D854" t="n">
        <v>13.50090196078431</v>
      </c>
      <c r="E854" t="n">
        <v>2.790274509803921</v>
      </c>
    </row>
    <row r="855">
      <c r="A855" t="inlineStr">
        <is>
          <t>601311</t>
        </is>
      </c>
      <c r="B855" t="n">
        <v>0.00035201459336064</v>
      </c>
      <c r="C855" t="n">
        <v>38.10930576070901</v>
      </c>
      <c r="D855" t="n">
        <v>7.609882352941177</v>
      </c>
      <c r="E855" t="n">
        <v>1.94956862745098</v>
      </c>
    </row>
    <row r="856">
      <c r="A856" t="inlineStr">
        <is>
          <t>600549</t>
        </is>
      </c>
      <c r="B856" t="n">
        <v>0.0008389936299786552</v>
      </c>
      <c r="C856" t="n">
        <v>37.77596075224858</v>
      </c>
      <c r="D856" t="n">
        <v>13.40372549019608</v>
      </c>
      <c r="E856" t="n">
        <v>1.428313725490196</v>
      </c>
    </row>
    <row r="857">
      <c r="A857" t="inlineStr">
        <is>
          <t>600738</t>
        </is>
      </c>
      <c r="B857" t="n">
        <v>0.0004161088580493752</v>
      </c>
      <c r="C857" t="n">
        <v>37.76824034334763</v>
      </c>
      <c r="D857" t="n">
        <v>5.703098039215686</v>
      </c>
      <c r="E857" t="n">
        <v>2.647686274509804</v>
      </c>
    </row>
    <row r="858">
      <c r="A858" t="inlineStr">
        <is>
          <t>603959</t>
        </is>
      </c>
      <c r="B858" t="n">
        <v>0.002151748747275199</v>
      </c>
      <c r="C858" t="n">
        <v>37.33333333333333</v>
      </c>
      <c r="D858" t="n">
        <v>9.957725490196079</v>
      </c>
      <c r="E858" t="n">
        <v>1.871254901960784</v>
      </c>
    </row>
    <row r="859">
      <c r="A859" t="inlineStr">
        <is>
          <t>600888</t>
        </is>
      </c>
      <c r="B859" t="n">
        <v>0.0004664647327064162</v>
      </c>
      <c r="C859" t="n">
        <v>37.27272727272726</v>
      </c>
      <c r="D859" t="n">
        <v>5.152549019607844</v>
      </c>
      <c r="E859" t="n">
        <v>2.586666666666667</v>
      </c>
    </row>
    <row r="860">
      <c r="A860" t="inlineStr">
        <is>
          <t>603628</t>
        </is>
      </c>
      <c r="B860" t="n">
        <v>0.0005192089673972472</v>
      </c>
      <c r="C860" t="n">
        <v>37.16129032258066</v>
      </c>
      <c r="D860" t="n">
        <v>8.507450980392155</v>
      </c>
      <c r="E860" t="n">
        <v>1.373960784313726</v>
      </c>
    </row>
    <row r="861">
      <c r="A861" t="inlineStr">
        <is>
          <t>600268</t>
        </is>
      </c>
      <c r="B861" t="n">
        <v>0.001395109780316383</v>
      </c>
      <c r="C861" t="n">
        <v>37.06422018348623</v>
      </c>
      <c r="D861" t="n">
        <v>7.318862745098039</v>
      </c>
      <c r="E861" t="n">
        <v>4.78443137254902</v>
      </c>
    </row>
    <row r="862">
      <c r="A862" t="inlineStr">
        <is>
          <t>600509</t>
        </is>
      </c>
      <c r="B862" t="n">
        <v>0.0002746376547276275</v>
      </c>
      <c r="C862" t="n">
        <v>37.02702702702702</v>
      </c>
      <c r="D862" t="n">
        <v>3.654392156862745</v>
      </c>
      <c r="E862" t="n">
        <v>1.58756862745098</v>
      </c>
    </row>
    <row r="863">
      <c r="A863" t="inlineStr">
        <is>
          <t>600812</t>
        </is>
      </c>
      <c r="B863" t="n">
        <v>0.002176526383351154</v>
      </c>
      <c r="C863" t="n">
        <v>37.017310252996</v>
      </c>
      <c r="D863" t="n">
        <v>10.90011764705882</v>
      </c>
      <c r="E863" t="n">
        <v>2.989843137254902</v>
      </c>
    </row>
    <row r="864">
      <c r="A864" t="inlineStr">
        <is>
          <t>603161</t>
        </is>
      </c>
      <c r="B864" t="n">
        <v>0.0009578468900439937</v>
      </c>
      <c r="C864" t="n">
        <v>36.72230652503794</v>
      </c>
      <c r="D864" t="n">
        <v>14.57078431372549</v>
      </c>
      <c r="E864" t="n">
        <v>4.291686274509805</v>
      </c>
    </row>
    <row r="865">
      <c r="A865" t="inlineStr">
        <is>
          <t>600257</t>
        </is>
      </c>
      <c r="B865" t="n">
        <v>0.0003619378554033288</v>
      </c>
      <c r="C865" t="n">
        <v>36.57957244655583</v>
      </c>
      <c r="D865" t="n">
        <v>4.247686274509803</v>
      </c>
      <c r="E865" t="n">
        <v>4.328549019607843</v>
      </c>
    </row>
    <row r="866">
      <c r="A866" t="inlineStr">
        <is>
          <t>603688</t>
        </is>
      </c>
      <c r="B866" t="n">
        <v>0.001186237877086092</v>
      </c>
      <c r="C866" t="n">
        <v>36.42691415313226</v>
      </c>
      <c r="D866" t="n">
        <v>22.56545098039216</v>
      </c>
      <c r="E866" t="n">
        <v>2.036039215686275</v>
      </c>
    </row>
    <row r="867">
      <c r="A867" t="inlineStr">
        <is>
          <t>600185</t>
        </is>
      </c>
      <c r="B867" t="n">
        <v>0.006494036510587275</v>
      </c>
      <c r="C867" t="n">
        <v>36.00000000000001</v>
      </c>
      <c r="D867" t="n">
        <v>8.407450980392158</v>
      </c>
      <c r="E867" t="n">
        <v>1.650549019607843</v>
      </c>
    </row>
    <row r="868">
      <c r="A868" t="inlineStr">
        <is>
          <t>600580</t>
        </is>
      </c>
      <c r="B868" t="n">
        <v>0.0004742220195185393</v>
      </c>
      <c r="C868" t="n">
        <v>35.88850174216027</v>
      </c>
      <c r="D868" t="n">
        <v>12.46286274509804</v>
      </c>
      <c r="E868" t="n">
        <v>2.490313725490196</v>
      </c>
    </row>
    <row r="869">
      <c r="A869" t="inlineStr">
        <is>
          <t>600350</t>
        </is>
      </c>
      <c r="B869" t="n">
        <v>0.0007958195920483712</v>
      </c>
      <c r="C869" t="n">
        <v>35.82417582417583</v>
      </c>
      <c r="D869" t="n">
        <v>5.370392156862745</v>
      </c>
      <c r="E869" t="n">
        <v>0.2109803921568628</v>
      </c>
    </row>
    <row r="870">
      <c r="A870" t="inlineStr">
        <is>
          <t>603358</t>
        </is>
      </c>
      <c r="B870" t="n">
        <v>0.0006682776408907975</v>
      </c>
      <c r="C870" t="n">
        <v>35.7758620689655</v>
      </c>
      <c r="D870" t="n">
        <v>17.14564705882353</v>
      </c>
      <c r="E870" t="n">
        <v>1.038901960784314</v>
      </c>
    </row>
    <row r="871">
      <c r="A871" t="inlineStr">
        <is>
          <t>601058</t>
        </is>
      </c>
      <c r="B871" t="n">
        <v>0.000387062358762734</v>
      </c>
      <c r="C871" t="n">
        <v>35.73033707865167</v>
      </c>
      <c r="D871" t="n">
        <v>4.465529411764706</v>
      </c>
      <c r="E871" t="n">
        <v>1.740313725490196</v>
      </c>
    </row>
    <row r="872">
      <c r="A872" t="inlineStr">
        <is>
          <t>603158</t>
        </is>
      </c>
      <c r="B872" t="n">
        <v>0.001591847983712205</v>
      </c>
      <c r="C872" t="n">
        <v>35.6951871657754</v>
      </c>
      <c r="D872" t="n">
        <v>21.19776470588235</v>
      </c>
      <c r="E872" t="n">
        <v>1.762156862745098</v>
      </c>
    </row>
    <row r="873">
      <c r="A873" t="inlineStr">
        <is>
          <t>601127</t>
        </is>
      </c>
      <c r="B873" t="n">
        <v>0.003368969468015585</v>
      </c>
      <c r="C873" t="n">
        <v>35.66322478157267</v>
      </c>
      <c r="D873" t="n">
        <v>10.2975294117647</v>
      </c>
      <c r="E873" t="n">
        <v>1.238392156862745</v>
      </c>
    </row>
    <row r="874">
      <c r="A874" t="inlineStr">
        <is>
          <t>688599</t>
        </is>
      </c>
      <c r="B874" t="n">
        <v>0.001351668983191833</v>
      </c>
      <c r="C874" t="n">
        <v>35.30099357101111</v>
      </c>
      <c r="D874" t="n">
        <v>17.80539568345324</v>
      </c>
      <c r="E874" t="n">
        <v>10.25215827338129</v>
      </c>
    </row>
    <row r="875">
      <c r="A875" t="inlineStr">
        <is>
          <t>603986</t>
        </is>
      </c>
      <c r="B875" t="n">
        <v>0.01659795798715705</v>
      </c>
      <c r="C875" t="n">
        <v>35.13513513513513</v>
      </c>
      <c r="D875" t="n">
        <v>203.896862745098</v>
      </c>
      <c r="E875" t="n">
        <v>2.774588235294118</v>
      </c>
    </row>
    <row r="876">
      <c r="A876" t="inlineStr">
        <is>
          <t>600073</t>
        </is>
      </c>
      <c r="B876" t="n">
        <v>0.0008157075881444861</v>
      </c>
      <c r="C876" t="n">
        <v>34.86238532110091</v>
      </c>
      <c r="D876" t="n">
        <v>9.44513725490196</v>
      </c>
      <c r="E876" t="n">
        <v>3.189137254901961</v>
      </c>
    </row>
    <row r="877">
      <c r="A877" t="inlineStr">
        <is>
          <t>600983</t>
        </is>
      </c>
      <c r="B877" t="n">
        <v>0.00114596271373129</v>
      </c>
      <c r="C877" t="n">
        <v>34.84536082474228</v>
      </c>
      <c r="D877" t="n">
        <v>5.673098039215686</v>
      </c>
      <c r="E877" t="n">
        <v>1.976862745098039</v>
      </c>
    </row>
    <row r="878">
      <c r="A878" t="inlineStr">
        <is>
          <t>600531</t>
        </is>
      </c>
      <c r="B878" t="n">
        <v>0.000517569394359843</v>
      </c>
      <c r="C878" t="n">
        <v>34.624145785877</v>
      </c>
      <c r="D878" t="n">
        <v>4.732627450980393</v>
      </c>
      <c r="E878" t="n">
        <v>3.504470588235294</v>
      </c>
    </row>
    <row r="879">
      <c r="A879" t="inlineStr">
        <is>
          <t>603444</t>
        </is>
      </c>
      <c r="B879" t="n">
        <v>0.08516037532653289</v>
      </c>
      <c r="C879" t="n">
        <v>34.29165878570078</v>
      </c>
      <c r="D879" t="n">
        <v>459.3600000000001</v>
      </c>
      <c r="E879" t="n">
        <v>1.57356862745098</v>
      </c>
    </row>
    <row r="880">
      <c r="A880" t="inlineStr">
        <is>
          <t>603866</t>
        </is>
      </c>
      <c r="B880" t="n">
        <v>0.005326305925307305</v>
      </c>
      <c r="C880" t="n">
        <v>34.22666363842835</v>
      </c>
      <c r="D880" t="n">
        <v>52.48325490196078</v>
      </c>
      <c r="E880" t="n">
        <v>0.550156862745098</v>
      </c>
    </row>
    <row r="881">
      <c r="A881" t="inlineStr">
        <is>
          <t>600803</t>
        </is>
      </c>
      <c r="B881" t="n">
        <v>0.001053180598989088</v>
      </c>
      <c r="C881" t="n">
        <v>33.89162561576353</v>
      </c>
      <c r="D881" t="n">
        <v>11.1638431372549</v>
      </c>
      <c r="E881" t="n">
        <v>0.8274509803921568</v>
      </c>
    </row>
    <row r="882">
      <c r="A882" t="inlineStr">
        <is>
          <t>600998</t>
        </is>
      </c>
      <c r="B882" t="n">
        <v>0.0004393074528670766</v>
      </c>
      <c r="C882" t="n">
        <v>33.82461311717022</v>
      </c>
      <c r="D882" t="n">
        <v>17.3741568627451</v>
      </c>
      <c r="E882" t="n">
        <v>0.6094509803921568</v>
      </c>
    </row>
    <row r="883">
      <c r="A883" t="inlineStr">
        <is>
          <t>600819</t>
        </is>
      </c>
      <c r="B883" t="n">
        <v>0.0001153300671186813</v>
      </c>
      <c r="C883" t="n">
        <v>33.77483443708608</v>
      </c>
      <c r="D883" t="n">
        <v>4.769450980392157</v>
      </c>
      <c r="E883" t="n">
        <v>1.021764705882353</v>
      </c>
    </row>
    <row r="884">
      <c r="A884" t="inlineStr">
        <is>
          <t>603598</t>
        </is>
      </c>
      <c r="B884" t="n">
        <v>0.001643061811773561</v>
      </c>
      <c r="C884" t="n">
        <v>33.74233128834356</v>
      </c>
      <c r="D884" t="n">
        <v>14.13768627450981</v>
      </c>
      <c r="E884" t="n">
        <v>5.176392156862744</v>
      </c>
    </row>
    <row r="885">
      <c r="A885" t="inlineStr">
        <is>
          <t>600462</t>
        </is>
      </c>
      <c r="B885" t="n">
        <v>0.0002732487733339091</v>
      </c>
      <c r="C885" t="n">
        <v>33.72781065088757</v>
      </c>
      <c r="D885" t="n">
        <v>1.900039215686274</v>
      </c>
      <c r="E885" t="n">
        <v>1.364627450980392</v>
      </c>
    </row>
    <row r="886">
      <c r="A886" t="inlineStr">
        <is>
          <t>601990</t>
        </is>
      </c>
      <c r="B886" t="n">
        <v>0.0007254304023661512</v>
      </c>
      <c r="C886" t="n">
        <v>33.51468988030468</v>
      </c>
      <c r="D886" t="n">
        <v>14.11274509803922</v>
      </c>
      <c r="E886" t="n">
        <v>5.537450980392157</v>
      </c>
    </row>
    <row r="887">
      <c r="A887" t="inlineStr">
        <is>
          <t>688386</t>
        </is>
      </c>
      <c r="B887" t="n">
        <v>0.007945820529229783</v>
      </c>
      <c r="C887" t="n">
        <v>33.29001516136019</v>
      </c>
      <c r="D887" t="n">
        <v>64.01545454545455</v>
      </c>
      <c r="E887" t="n">
        <v>17.77290909090909</v>
      </c>
    </row>
    <row r="888">
      <c r="A888" t="inlineStr">
        <is>
          <t>600329</t>
        </is>
      </c>
      <c r="B888" t="n">
        <v>0.001124287468824749</v>
      </c>
      <c r="C888" t="n">
        <v>33.23193916349809</v>
      </c>
      <c r="D888" t="n">
        <v>15.61858823529412</v>
      </c>
      <c r="E888" t="n">
        <v>1.015647058823529</v>
      </c>
    </row>
    <row r="889">
      <c r="A889" t="inlineStr">
        <is>
          <t>603988</t>
        </is>
      </c>
      <c r="B889" t="n">
        <v>0.002843558885861918</v>
      </c>
      <c r="C889" t="n">
        <v>33.22545846817692</v>
      </c>
      <c r="D889" t="n">
        <v>12.4101568627451</v>
      </c>
      <c r="E889" t="n">
        <v>2.135803921568627</v>
      </c>
    </row>
    <row r="890">
      <c r="A890" t="inlineStr">
        <is>
          <t>603088</t>
        </is>
      </c>
      <c r="B890" t="n">
        <v>0.0007343649424893202</v>
      </c>
      <c r="C890" t="n">
        <v>33.21858864027541</v>
      </c>
      <c r="D890" t="n">
        <v>7.815294117647059</v>
      </c>
      <c r="E890" t="n">
        <v>1.855725490196078</v>
      </c>
    </row>
    <row r="891">
      <c r="A891" t="inlineStr">
        <is>
          <t>603100</t>
        </is>
      </c>
      <c r="B891" t="n">
        <v>0.0008490364867297016</v>
      </c>
      <c r="C891" t="n">
        <v>33.1759149940968</v>
      </c>
      <c r="D891" t="n">
        <v>9.458235294117648</v>
      </c>
      <c r="E891" t="n">
        <v>0.8992549019607843</v>
      </c>
    </row>
    <row r="892">
      <c r="A892" t="inlineStr">
        <is>
          <t>600501</t>
        </is>
      </c>
      <c r="B892" t="n">
        <v>0.0006409919096643345</v>
      </c>
      <c r="C892" t="n">
        <v>32.82051282051282</v>
      </c>
      <c r="D892" t="n">
        <v>9.620666666666667</v>
      </c>
      <c r="E892" t="n">
        <v>2.495803921568627</v>
      </c>
    </row>
    <row r="893">
      <c r="A893" t="inlineStr">
        <is>
          <t>603528</t>
        </is>
      </c>
      <c r="B893" t="n">
        <v>0.001424381859880932</v>
      </c>
      <c r="C893" t="n">
        <v>32.74853801169591</v>
      </c>
      <c r="D893" t="n">
        <v>9.52243137254902</v>
      </c>
      <c r="E893" t="n">
        <v>1.442274509803921</v>
      </c>
    </row>
    <row r="894">
      <c r="A894" t="inlineStr">
        <is>
          <t>688389</t>
        </is>
      </c>
      <c r="B894" t="n">
        <v>0.004093295173925218</v>
      </c>
      <c r="C894" t="n">
        <v>32.49211356466877</v>
      </c>
      <c r="D894" t="n">
        <v>24.64349019607843</v>
      </c>
      <c r="E894" t="n">
        <v>8.014196078431373</v>
      </c>
    </row>
    <row r="895">
      <c r="A895" t="inlineStr">
        <is>
          <t>603931</t>
        </is>
      </c>
      <c r="B895" t="n">
        <v>0.002688727117072953</v>
      </c>
      <c r="C895" t="n">
        <v>32.38064306593049</v>
      </c>
      <c r="D895" t="n">
        <v>48.33494505494505</v>
      </c>
      <c r="E895" t="n">
        <v>11.67054945054945</v>
      </c>
    </row>
    <row r="896">
      <c r="A896" t="inlineStr">
        <is>
          <t>600538</t>
        </is>
      </c>
      <c r="B896" t="n">
        <v>0.0009346616436559022</v>
      </c>
      <c r="C896" t="n">
        <v>32.28699551569507</v>
      </c>
      <c r="D896" t="n">
        <v>6.542901960784314</v>
      </c>
      <c r="E896" t="n">
        <v>2.435137254901961</v>
      </c>
    </row>
    <row r="897">
      <c r="A897" t="inlineStr">
        <is>
          <t>603589</t>
        </is>
      </c>
      <c r="B897" t="n">
        <v>0.005496872489691546</v>
      </c>
      <c r="C897" t="n">
        <v>32.22030320475917</v>
      </c>
      <c r="D897" t="n">
        <v>51.02474509803921</v>
      </c>
      <c r="E897" t="n">
        <v>1.37243137254902</v>
      </c>
    </row>
    <row r="898">
      <c r="A898" t="inlineStr">
        <is>
          <t>600522</t>
        </is>
      </c>
      <c r="B898" t="n">
        <v>0.0006510616391887575</v>
      </c>
      <c r="C898" t="n">
        <v>32.03410475030448</v>
      </c>
      <c r="D898" t="n">
        <v>10.55792156862745</v>
      </c>
      <c r="E898" t="n">
        <v>2.473882352941176</v>
      </c>
    </row>
    <row r="899">
      <c r="A899" t="inlineStr">
        <is>
          <t>600220</t>
        </is>
      </c>
      <c r="B899" t="n">
        <v>0.0002258801019523718</v>
      </c>
      <c r="C899" t="n">
        <v>31.94444444444444</v>
      </c>
      <c r="D899" t="n">
        <v>2.630980392156863</v>
      </c>
      <c r="E899" t="n">
        <v>1.21356862745098</v>
      </c>
    </row>
    <row r="900">
      <c r="A900" t="inlineStr">
        <is>
          <t>603989</t>
        </is>
      </c>
      <c r="B900" t="n">
        <v>0.001135380932531162</v>
      </c>
      <c r="C900" t="n">
        <v>31.76007866273354</v>
      </c>
      <c r="D900" t="n">
        <v>26.97098039215686</v>
      </c>
      <c r="E900" t="n">
        <v>0.8532549019607842</v>
      </c>
    </row>
    <row r="901">
      <c r="A901" t="inlineStr">
        <is>
          <t>688526</t>
        </is>
      </c>
      <c r="B901" t="n">
        <v>0.001886658032031515</v>
      </c>
      <c r="C901" t="n">
        <v>31.72894236858772</v>
      </c>
      <c r="D901" t="n">
        <v>41.74089552238806</v>
      </c>
      <c r="E901" t="n">
        <v>7.818507462686566</v>
      </c>
    </row>
    <row r="902">
      <c r="A902" t="inlineStr">
        <is>
          <t>600452</t>
        </is>
      </c>
      <c r="B902" t="n">
        <v>0.001944374364717225</v>
      </c>
      <c r="C902" t="n">
        <v>31.70536429143313</v>
      </c>
      <c r="D902" t="n">
        <v>15.55560784313726</v>
      </c>
      <c r="E902" t="n">
        <v>1.090862745098039</v>
      </c>
    </row>
    <row r="903">
      <c r="A903" t="inlineStr">
        <is>
          <t>601677</t>
        </is>
      </c>
      <c r="B903" t="n">
        <v>0.0009616420740033672</v>
      </c>
      <c r="C903" t="n">
        <v>31.65735567970205</v>
      </c>
      <c r="D903" t="n">
        <v>11.136</v>
      </c>
      <c r="E903" t="n">
        <v>1.845058823529412</v>
      </c>
    </row>
    <row r="904">
      <c r="A904" t="inlineStr">
        <is>
          <t>603018</t>
        </is>
      </c>
      <c r="B904" t="n">
        <v>0.001189686683505867</v>
      </c>
      <c r="C904" t="n">
        <v>31.61057692307692</v>
      </c>
      <c r="D904" t="n">
        <v>10.972</v>
      </c>
      <c r="E904" t="n">
        <v>1.757411764705882</v>
      </c>
    </row>
    <row r="905">
      <c r="A905" t="inlineStr">
        <is>
          <t>600362</t>
        </is>
      </c>
      <c r="B905" t="n">
        <v>0.001376136624139624</v>
      </c>
      <c r="C905" t="n">
        <v>31.50955833882663</v>
      </c>
      <c r="D905" t="n">
        <v>15.26552941176471</v>
      </c>
      <c r="E905" t="n">
        <v>1.523960784313726</v>
      </c>
    </row>
    <row r="906">
      <c r="A906" t="inlineStr">
        <is>
          <t>603019</t>
        </is>
      </c>
      <c r="B906" t="n">
        <v>0.003573047457214094</v>
      </c>
      <c r="C906" t="n">
        <v>31.4516129032258</v>
      </c>
      <c r="D906" t="n">
        <v>36.56058823529412</v>
      </c>
      <c r="E906" t="n">
        <v>3.287529411764706</v>
      </c>
    </row>
    <row r="907">
      <c r="A907" t="inlineStr">
        <is>
          <t>603258</t>
        </is>
      </c>
      <c r="B907" t="n">
        <v>0.009140363309827084</v>
      </c>
      <c r="C907" t="n">
        <v>31.39874739039665</v>
      </c>
      <c r="D907" t="n">
        <v>37.64811764705883</v>
      </c>
      <c r="E907" t="n">
        <v>2.397882352941177</v>
      </c>
    </row>
    <row r="908">
      <c r="A908" t="inlineStr">
        <is>
          <t>601021</t>
        </is>
      </c>
      <c r="B908" t="n">
        <v>0.003457038527937748</v>
      </c>
      <c r="C908" t="n">
        <v>31.35071090047392</v>
      </c>
      <c r="D908" t="n">
        <v>41.16247058823529</v>
      </c>
      <c r="E908" t="n">
        <v>0.716235294117647</v>
      </c>
    </row>
    <row r="909">
      <c r="A909" t="inlineStr">
        <is>
          <t>600791</t>
        </is>
      </c>
      <c r="B909" t="n">
        <v>0.0003509763157166936</v>
      </c>
      <c r="C909" t="n">
        <v>31.33159268929504</v>
      </c>
      <c r="D909" t="n">
        <v>3.998196078431373</v>
      </c>
      <c r="E909" t="n">
        <v>1.720313725490196</v>
      </c>
    </row>
    <row r="910">
      <c r="A910" t="inlineStr">
        <is>
          <t>601377</t>
        </is>
      </c>
      <c r="B910" t="n">
        <v>0.000636761776448225</v>
      </c>
      <c r="C910" t="n">
        <v>31.3161875945537</v>
      </c>
      <c r="D910" t="n">
        <v>7.414196078431372</v>
      </c>
      <c r="E910" t="n">
        <v>1.417294117647059</v>
      </c>
    </row>
    <row r="911">
      <c r="A911" t="inlineStr">
        <is>
          <t>603078</t>
        </is>
      </c>
      <c r="B911" t="n">
        <v>0.005982571745969213</v>
      </c>
      <c r="C911" t="n">
        <v>31.29069322098814</v>
      </c>
      <c r="D911" t="n">
        <v>37.65964705882352</v>
      </c>
      <c r="E911" t="n">
        <v>4.762901960784315</v>
      </c>
    </row>
    <row r="912">
      <c r="A912" t="inlineStr">
        <is>
          <t>603126</t>
        </is>
      </c>
      <c r="B912" t="n">
        <v>0.0002380879835402862</v>
      </c>
      <c r="C912" t="n">
        <v>31.26338329764453</v>
      </c>
      <c r="D912" t="n">
        <v>4.686274509803922</v>
      </c>
      <c r="E912" t="n">
        <v>1.365882352941177</v>
      </c>
    </row>
    <row r="913">
      <c r="A913" t="inlineStr">
        <is>
          <t>603612</t>
        </is>
      </c>
      <c r="B913" t="n">
        <v>0.001180545953295504</v>
      </c>
      <c r="C913" t="n">
        <v>31.19001919385798</v>
      </c>
      <c r="D913" t="n">
        <v>13.1136862745098</v>
      </c>
      <c r="E913" t="n">
        <v>3.265411764705882</v>
      </c>
    </row>
    <row r="914">
      <c r="A914" t="inlineStr">
        <is>
          <t>601126</t>
        </is>
      </c>
      <c r="B914" t="n">
        <v>0.0003817127779883006</v>
      </c>
      <c r="C914" t="n">
        <v>30.82706766917291</v>
      </c>
      <c r="D914" t="n">
        <v>6.394745098039215</v>
      </c>
      <c r="E914" t="n">
        <v>1.351333333333333</v>
      </c>
    </row>
    <row r="915">
      <c r="A915" t="inlineStr">
        <is>
          <t>603380</t>
        </is>
      </c>
      <c r="B915" t="n">
        <v>0.002354150171367677</v>
      </c>
      <c r="C915" t="n">
        <v>30.76923076923077</v>
      </c>
      <c r="D915" t="n">
        <v>19.04121568627451</v>
      </c>
      <c r="E915" t="n">
        <v>3.502666666666666</v>
      </c>
    </row>
    <row r="916">
      <c r="A916" t="inlineStr">
        <is>
          <t>600108</t>
        </is>
      </c>
      <c r="B916" t="n">
        <v>0.0001164613147356643</v>
      </c>
      <c r="C916" t="n">
        <v>30.74204946996466</v>
      </c>
      <c r="D916" t="n">
        <v>3.351686274509804</v>
      </c>
      <c r="E916" t="n">
        <v>2.807607843137255</v>
      </c>
    </row>
    <row r="917">
      <c r="A917" t="inlineStr">
        <is>
          <t>600360</t>
        </is>
      </c>
      <c r="B917" t="n">
        <v>0.0004590645265807499</v>
      </c>
      <c r="C917" t="n">
        <v>30.66037735849056</v>
      </c>
      <c r="D917" t="n">
        <v>8.342470588235294</v>
      </c>
      <c r="E917" t="n">
        <v>6.579803921568627</v>
      </c>
    </row>
    <row r="918">
      <c r="A918" t="inlineStr">
        <is>
          <t>603043</t>
        </is>
      </c>
      <c r="B918" t="n">
        <v>0.003304095780590689</v>
      </c>
      <c r="C918" t="n">
        <v>30.01007049345417</v>
      </c>
      <c r="D918" t="n">
        <v>33.69886274509804</v>
      </c>
      <c r="E918" t="n">
        <v>2.12556862745098</v>
      </c>
    </row>
    <row r="919">
      <c r="A919" t="inlineStr">
        <is>
          <t>600038</t>
        </is>
      </c>
      <c r="B919" t="n">
        <v>0.00327802384087393</v>
      </c>
      <c r="C919" t="n">
        <v>29.78062913907284</v>
      </c>
      <c r="D919" t="n">
        <v>48.8592156862745</v>
      </c>
      <c r="E919" t="n">
        <v>1.379490196078431</v>
      </c>
    </row>
    <row r="920">
      <c r="A920" t="inlineStr">
        <is>
          <t>600720</t>
        </is>
      </c>
      <c r="B920" t="n">
        <v>0.002239512420527385</v>
      </c>
      <c r="C920" t="n">
        <v>29.70391595033428</v>
      </c>
      <c r="D920" t="n">
        <v>15.26721568627451</v>
      </c>
      <c r="E920" t="n">
        <v>3.474901960784314</v>
      </c>
    </row>
    <row r="921">
      <c r="A921" t="inlineStr">
        <is>
          <t>688369</t>
        </is>
      </c>
      <c r="B921" t="n">
        <v>0.002739250292679602</v>
      </c>
      <c r="C921" t="n">
        <v>29.68591691995947</v>
      </c>
      <c r="D921" t="n">
        <v>71.53780392156862</v>
      </c>
      <c r="E921" t="n">
        <v>6.734470588235293</v>
      </c>
    </row>
    <row r="922">
      <c r="A922" t="inlineStr">
        <is>
          <t>601179</t>
        </is>
      </c>
      <c r="B922" t="n">
        <v>0.000662087710467545</v>
      </c>
      <c r="C922" t="n">
        <v>29.49438202247192</v>
      </c>
      <c r="D922" t="n">
        <v>4.740431372549019</v>
      </c>
      <c r="E922" t="n">
        <v>1.243529411764706</v>
      </c>
    </row>
    <row r="923">
      <c r="A923" t="inlineStr">
        <is>
          <t>603035</t>
        </is>
      </c>
      <c r="B923" t="n">
        <v>0.00100256774028186</v>
      </c>
      <c r="C923" t="n">
        <v>29.36660268714013</v>
      </c>
      <c r="D923" t="n">
        <v>13.6764705882353</v>
      </c>
      <c r="E923" t="n">
        <v>3.983294117647058</v>
      </c>
    </row>
    <row r="924">
      <c r="A924" t="inlineStr">
        <is>
          <t>600158</t>
        </is>
      </c>
      <c r="B924" t="n">
        <v>0.00185795068225961</v>
      </c>
      <c r="C924" t="n">
        <v>29.32489451476792</v>
      </c>
      <c r="D924" t="n">
        <v>10.65521568627451</v>
      </c>
      <c r="E924" t="n">
        <v>3.449450980392156</v>
      </c>
    </row>
    <row r="925">
      <c r="A925" t="inlineStr">
        <is>
          <t>601838</t>
        </is>
      </c>
      <c r="B925" t="n">
        <v>0.0008704024472973501</v>
      </c>
      <c r="C925" t="n">
        <v>29.17675544794189</v>
      </c>
      <c r="D925" t="n">
        <v>8.862078431372549</v>
      </c>
      <c r="E925" t="n">
        <v>1.652941176470588</v>
      </c>
    </row>
    <row r="926">
      <c r="A926" t="inlineStr">
        <is>
          <t>603693</t>
        </is>
      </c>
      <c r="B926" t="n">
        <v>0.001338552449049666</v>
      </c>
      <c r="C926" t="n">
        <v>28.8</v>
      </c>
      <c r="D926" t="n">
        <v>11.43070588235294</v>
      </c>
      <c r="E926" t="n">
        <v>4.050901960784314</v>
      </c>
    </row>
    <row r="927">
      <c r="A927" t="inlineStr">
        <is>
          <t>603105</t>
        </is>
      </c>
      <c r="B927" t="n">
        <v>0.0007551695298522749</v>
      </c>
      <c r="C927" t="n">
        <v>28.69080779944291</v>
      </c>
      <c r="D927" t="n">
        <v>9.010352941176469</v>
      </c>
      <c r="E927" t="n">
        <v>6.380117647058823</v>
      </c>
    </row>
    <row r="928">
      <c r="A928" t="inlineStr">
        <is>
          <t>688516</t>
        </is>
      </c>
      <c r="B928" t="n">
        <v>0.005962066562808333</v>
      </c>
      <c r="C928" t="n">
        <v>28.64077669902914</v>
      </c>
      <c r="D928" t="n">
        <v>69.77862745098039</v>
      </c>
      <c r="E928" t="n">
        <v>10.90614379084967</v>
      </c>
    </row>
    <row r="929">
      <c r="A929" t="inlineStr">
        <is>
          <t>600963</t>
        </is>
      </c>
      <c r="B929" t="n">
        <v>0.0001915315429174431</v>
      </c>
      <c r="C929" t="n">
        <v>28.5276073619632</v>
      </c>
      <c r="D929" t="n">
        <v>3.868078431372549</v>
      </c>
      <c r="E929" t="n">
        <v>1.169843137254902</v>
      </c>
    </row>
    <row r="930">
      <c r="A930" t="inlineStr">
        <is>
          <t>600107</t>
        </is>
      </c>
      <c r="B930" t="n">
        <v>0.00152188588238556</v>
      </c>
      <c r="C930" t="n">
        <v>28.51123595505618</v>
      </c>
      <c r="D930" t="n">
        <v>8.634274509803921</v>
      </c>
      <c r="E930" t="n">
        <v>4.151372549019608</v>
      </c>
    </row>
    <row r="931">
      <c r="A931" t="inlineStr">
        <is>
          <t>603200</t>
        </is>
      </c>
      <c r="B931" t="n">
        <v>0.02081609086584704</v>
      </c>
      <c r="C931" t="n">
        <v>28.46938775510204</v>
      </c>
      <c r="D931" t="n">
        <v>38.03576470588235</v>
      </c>
      <c r="E931" t="n">
        <v>5.769764705882353</v>
      </c>
    </row>
    <row r="932">
      <c r="A932" t="inlineStr">
        <is>
          <t>600773</t>
        </is>
      </c>
      <c r="B932" t="n">
        <v>0.000210029163397049</v>
      </c>
      <c r="C932" t="n">
        <v>28.30882352941175</v>
      </c>
      <c r="D932" t="n">
        <v>6.127137254901961</v>
      </c>
      <c r="E932" t="n">
        <v>1.62756862745098</v>
      </c>
    </row>
    <row r="933">
      <c r="A933" t="inlineStr">
        <is>
          <t>600858</t>
        </is>
      </c>
      <c r="B933" t="n">
        <v>0.001167983245280091</v>
      </c>
      <c r="C933" t="n">
        <v>28.18003913894325</v>
      </c>
      <c r="D933" t="n">
        <v>5.948117647058823</v>
      </c>
      <c r="E933" t="n">
        <v>1.000470588235294</v>
      </c>
    </row>
    <row r="934">
      <c r="A934" t="inlineStr">
        <is>
          <t>601366</t>
        </is>
      </c>
      <c r="B934" t="n">
        <v>0.0002840041565204848</v>
      </c>
      <c r="C934" t="n">
        <v>28.1767955801105</v>
      </c>
      <c r="D934" t="n">
        <v>6.225215686274511</v>
      </c>
      <c r="E934" t="n">
        <v>1.34121568627451</v>
      </c>
    </row>
    <row r="935">
      <c r="A935" t="inlineStr">
        <is>
          <t>603630</t>
        </is>
      </c>
      <c r="B935" t="n">
        <v>0.001626144723302487</v>
      </c>
      <c r="C935" t="n">
        <v>28.05071315372425</v>
      </c>
      <c r="D935" t="n">
        <v>15.58725490196078</v>
      </c>
      <c r="E935" t="n">
        <v>2.950470588235294</v>
      </c>
    </row>
    <row r="936">
      <c r="A936" t="inlineStr">
        <is>
          <t>600406</t>
        </is>
      </c>
      <c r="B936" t="n">
        <v>0.0006203210822875195</v>
      </c>
      <c r="C936" t="n">
        <v>27.98651252408477</v>
      </c>
      <c r="D936" t="n">
        <v>20.93654901960784</v>
      </c>
      <c r="E936" t="n">
        <v>0.7771372549019607</v>
      </c>
    </row>
    <row r="937">
      <c r="A937" t="inlineStr">
        <is>
          <t>600195</t>
        </is>
      </c>
      <c r="B937" t="n">
        <v>0.00208563479604802</v>
      </c>
      <c r="C937" t="n">
        <v>27.71684945164507</v>
      </c>
      <c r="D937" t="n">
        <v>13.07478431372549</v>
      </c>
      <c r="E937" t="n">
        <v>2.352549019607844</v>
      </c>
    </row>
    <row r="938">
      <c r="A938" t="inlineStr">
        <is>
          <t>600478</t>
        </is>
      </c>
      <c r="B938" t="n">
        <v>0.0001126487852346077</v>
      </c>
      <c r="C938" t="n">
        <v>27.60416666666667</v>
      </c>
      <c r="D938" t="n">
        <v>4.340156862745098</v>
      </c>
      <c r="E938" t="n">
        <v>1.841882352941176</v>
      </c>
    </row>
    <row r="939">
      <c r="A939" t="inlineStr">
        <is>
          <t>603938</t>
        </is>
      </c>
      <c r="B939" t="n">
        <v>0.001569374842099443</v>
      </c>
      <c r="C939" t="n">
        <v>27.56183745583039</v>
      </c>
      <c r="D939" t="n">
        <v>25.03698039215686</v>
      </c>
      <c r="E939" t="n">
        <v>3.762078431372549</v>
      </c>
    </row>
    <row r="940">
      <c r="A940" t="inlineStr">
        <is>
          <t>600982</t>
        </is>
      </c>
      <c r="B940" t="n">
        <v>7.952351731880901e-05</v>
      </c>
      <c r="C940" t="n">
        <v>27.55102040816326</v>
      </c>
      <c r="D940" t="n">
        <v>2.907098039215686</v>
      </c>
      <c r="E940" t="n">
        <v>1.317098039215686</v>
      </c>
    </row>
    <row r="941">
      <c r="A941" t="inlineStr">
        <is>
          <t>600909</t>
        </is>
      </c>
      <c r="B941" t="n">
        <v>0.000279718666219025</v>
      </c>
      <c r="C941" t="n">
        <v>27.38853503184713</v>
      </c>
      <c r="D941" t="n">
        <v>7.813254901960784</v>
      </c>
      <c r="E941" t="n">
        <v>2.404392156862746</v>
      </c>
    </row>
    <row r="942">
      <c r="A942" t="inlineStr">
        <is>
          <t>600879</t>
        </is>
      </c>
      <c r="B942" t="n">
        <v>0.0001661908472036443</v>
      </c>
      <c r="C942" t="n">
        <v>27.21088435374151</v>
      </c>
      <c r="D942" t="n">
        <v>6.876901960784314</v>
      </c>
      <c r="E942" t="n">
        <v>2.350862745098039</v>
      </c>
    </row>
    <row r="943">
      <c r="A943" t="inlineStr">
        <is>
          <t>600319</t>
        </is>
      </c>
      <c r="B943" t="n">
        <v>0.0002164639143191083</v>
      </c>
      <c r="C943" t="n">
        <v>27.20588235294119</v>
      </c>
      <c r="D943" t="n">
        <v>4.859450980392157</v>
      </c>
      <c r="E943" t="n">
        <v>0.6364705882352941</v>
      </c>
    </row>
    <row r="944">
      <c r="A944" t="inlineStr">
        <is>
          <t>600774</t>
        </is>
      </c>
      <c r="B944" t="n">
        <v>0.0005125812937004364</v>
      </c>
      <c r="C944" t="n">
        <v>27.20519962859795</v>
      </c>
      <c r="D944" t="n">
        <v>11.90313725490196</v>
      </c>
      <c r="E944" t="n">
        <v>0.7222352941176471</v>
      </c>
    </row>
    <row r="945">
      <c r="A945" t="inlineStr">
        <is>
          <t>600658</t>
        </is>
      </c>
      <c r="B945" t="n">
        <v>0.0003957002070118499</v>
      </c>
      <c r="C945" t="n">
        <v>26.99530516431925</v>
      </c>
      <c r="D945" t="n">
        <v>5.341960784313724</v>
      </c>
      <c r="E945" t="n">
        <v>1.162392156862745</v>
      </c>
    </row>
    <row r="946">
      <c r="A946" t="inlineStr">
        <is>
          <t>603825</t>
        </is>
      </c>
      <c r="B946" t="n">
        <v>0.002276134805515421</v>
      </c>
      <c r="C946" t="n">
        <v>26.91780821917808</v>
      </c>
      <c r="D946" t="n">
        <v>26.61686274509804</v>
      </c>
      <c r="E946" t="n">
        <v>8.033372549019608</v>
      </c>
    </row>
    <row r="947">
      <c r="A947" t="inlineStr">
        <is>
          <t>600292</t>
        </is>
      </c>
      <c r="B947" t="n">
        <v>0.0001939329204327752</v>
      </c>
      <c r="C947" t="n">
        <v>26.86832740213523</v>
      </c>
      <c r="D947" t="n">
        <v>5.386470588235294</v>
      </c>
      <c r="E947" t="n">
        <v>0.7585882352941177</v>
      </c>
    </row>
    <row r="948">
      <c r="A948" t="inlineStr">
        <is>
          <t>600989</t>
        </is>
      </c>
      <c r="B948" t="n">
        <v>0.0008896274917164089</v>
      </c>
      <c r="C948" t="n">
        <v>26.62337662337661</v>
      </c>
      <c r="D948" t="n">
        <v>9.928431372549019</v>
      </c>
      <c r="E948" t="n">
        <v>2.801176470588235</v>
      </c>
    </row>
    <row r="949">
      <c r="A949" t="inlineStr">
        <is>
          <t>600458</t>
        </is>
      </c>
      <c r="B949" t="n">
        <v>0.0001820129134236582</v>
      </c>
      <c r="C949" t="n">
        <v>26.44873699851411</v>
      </c>
      <c r="D949" t="n">
        <v>7.161450980392156</v>
      </c>
      <c r="E949" t="n">
        <v>1.350352941176471</v>
      </c>
    </row>
    <row r="950">
      <c r="A950" t="inlineStr">
        <is>
          <t>603868</t>
        </is>
      </c>
      <c r="B950" t="n">
        <v>0.007244280916576171</v>
      </c>
      <c r="C950" t="n">
        <v>26.43243243243243</v>
      </c>
      <c r="D950" t="n">
        <v>45.38596078431372</v>
      </c>
      <c r="E950" t="n">
        <v>0.2631764705882353</v>
      </c>
    </row>
    <row r="951">
      <c r="A951" t="inlineStr">
        <is>
          <t>600468</t>
        </is>
      </c>
      <c r="B951" t="n">
        <v>0.0004283407760759716</v>
      </c>
      <c r="C951" t="n">
        <v>26.36103151862464</v>
      </c>
      <c r="D951" t="n">
        <v>4.767254901960785</v>
      </c>
      <c r="E951" t="n">
        <v>1.203960784313726</v>
      </c>
    </row>
    <row r="952">
      <c r="A952" t="inlineStr">
        <is>
          <t>601108</t>
        </is>
      </c>
      <c r="B952" t="n">
        <v>0.001212153709175132</v>
      </c>
      <c r="C952" t="n">
        <v>26.24750499001998</v>
      </c>
      <c r="D952" t="n">
        <v>11.93466666666667</v>
      </c>
      <c r="E952" t="n">
        <v>4.326313725490197</v>
      </c>
    </row>
    <row r="953">
      <c r="A953" t="inlineStr">
        <is>
          <t>603006</t>
        </is>
      </c>
      <c r="B953" t="n">
        <v>0.0002080653805138769</v>
      </c>
      <c r="C953" t="n">
        <v>26.1855670103093</v>
      </c>
      <c r="D953" t="n">
        <v>10.69898039215686</v>
      </c>
      <c r="E953" t="n">
        <v>1.345058823529412</v>
      </c>
    </row>
    <row r="954">
      <c r="A954" t="inlineStr">
        <is>
          <t>600556</t>
        </is>
      </c>
      <c r="B954" t="n">
        <v>0.002488358413016323</v>
      </c>
      <c r="C954" t="n">
        <v>26.12163509471586</v>
      </c>
      <c r="D954" t="n">
        <v>16.30050980392157</v>
      </c>
      <c r="E954" t="n">
        <v>3.091294117647059</v>
      </c>
    </row>
    <row r="955">
      <c r="A955" t="inlineStr">
        <is>
          <t>600030</t>
        </is>
      </c>
      <c r="B955" t="n">
        <v>0.00181854696813913</v>
      </c>
      <c r="C955" t="n">
        <v>26.07204116638078</v>
      </c>
      <c r="D955" t="n">
        <v>26.80552941176471</v>
      </c>
      <c r="E955" t="n">
        <v>1.694352941176471</v>
      </c>
    </row>
    <row r="956">
      <c r="A956" t="inlineStr">
        <is>
          <t>600810</t>
        </is>
      </c>
      <c r="B956" t="n">
        <v>0.0005388686168929698</v>
      </c>
      <c r="C956" t="n">
        <v>26.05156037991858</v>
      </c>
      <c r="D956" t="n">
        <v>7.936705882352942</v>
      </c>
      <c r="E956" t="n">
        <v>2.802274509803922</v>
      </c>
    </row>
    <row r="957">
      <c r="A957" t="inlineStr">
        <is>
          <t>600308</t>
        </is>
      </c>
      <c r="B957" t="n">
        <v>0.0002159056096460024</v>
      </c>
      <c r="C957" t="n">
        <v>26.03406326034061</v>
      </c>
      <c r="D957" t="n">
        <v>4.732039215686275</v>
      </c>
      <c r="E957" t="n">
        <v>1.289098039215686</v>
      </c>
    </row>
    <row r="958">
      <c r="A958" t="inlineStr">
        <is>
          <t>600397</t>
        </is>
      </c>
      <c r="B958" t="n">
        <v>0.0002191451098352919</v>
      </c>
      <c r="C958" t="n">
        <v>26.007326007326</v>
      </c>
      <c r="D958" t="n">
        <v>2.588509803921569</v>
      </c>
      <c r="E958" t="n">
        <v>3.058431372549019</v>
      </c>
    </row>
    <row r="959">
      <c r="A959" t="inlineStr">
        <is>
          <t>603020</t>
        </is>
      </c>
      <c r="B959" t="n">
        <v>0.0009157419604697675</v>
      </c>
      <c r="C959" t="n">
        <v>25.98726114649683</v>
      </c>
      <c r="D959" t="n">
        <v>9.912549019607843</v>
      </c>
      <c r="E959" t="n">
        <v>2.025882352941176</v>
      </c>
    </row>
    <row r="960">
      <c r="A960" t="inlineStr">
        <is>
          <t>603577</t>
        </is>
      </c>
      <c r="B960" t="n">
        <v>0.0008956659684022931</v>
      </c>
      <c r="C960" t="n">
        <v>25.95108695652173</v>
      </c>
      <c r="D960" t="n">
        <v>9.815529411764706</v>
      </c>
      <c r="E960" t="n">
        <v>2.854901960784314</v>
      </c>
    </row>
    <row r="961">
      <c r="A961" t="inlineStr">
        <is>
          <t>600237</t>
        </is>
      </c>
      <c r="B961" t="n">
        <v>0.0002817668149807289</v>
      </c>
      <c r="C961" t="n">
        <v>25.90529247910862</v>
      </c>
      <c r="D961" t="n">
        <v>4.208039215686274</v>
      </c>
      <c r="E961" t="n">
        <v>6.087803921568627</v>
      </c>
    </row>
    <row r="962">
      <c r="A962" t="inlineStr">
        <is>
          <t>601336</t>
        </is>
      </c>
      <c r="B962" t="n">
        <v>0.006045316525079884</v>
      </c>
      <c r="C962" t="n">
        <v>25.83025830258303</v>
      </c>
      <c r="D962" t="n">
        <v>51.60556862745098</v>
      </c>
      <c r="E962" t="n">
        <v>0.7852549019607844</v>
      </c>
    </row>
    <row r="963">
      <c r="A963" t="inlineStr">
        <is>
          <t>603811</t>
        </is>
      </c>
      <c r="B963" t="n">
        <v>0.002093454383165947</v>
      </c>
      <c r="C963" t="n">
        <v>25.81699346405231</v>
      </c>
      <c r="D963" t="n">
        <v>21.23078431372549</v>
      </c>
      <c r="E963" t="n">
        <v>2.257333333333333</v>
      </c>
    </row>
    <row r="964">
      <c r="A964" t="inlineStr">
        <is>
          <t>600210</t>
        </is>
      </c>
      <c r="B964" t="n">
        <v>0.0001437521554337698</v>
      </c>
      <c r="C964" t="n">
        <v>25.72254335260116</v>
      </c>
      <c r="D964" t="n">
        <v>4.203529411764706</v>
      </c>
      <c r="E964" t="n">
        <v>1.178509803921568</v>
      </c>
    </row>
    <row r="965">
      <c r="A965" t="inlineStr">
        <is>
          <t>603277</t>
        </is>
      </c>
      <c r="B965" t="n">
        <v>0.001131375979855318</v>
      </c>
      <c r="C965" t="n">
        <v>25.61224489795917</v>
      </c>
      <c r="D965" t="n">
        <v>10.99529411764706</v>
      </c>
      <c r="E965" t="n">
        <v>2.308862745098039</v>
      </c>
    </row>
    <row r="966">
      <c r="A966" t="inlineStr">
        <is>
          <t>600111</t>
        </is>
      </c>
      <c r="B966" t="n">
        <v>0.00083705383008729</v>
      </c>
      <c r="C966" t="n">
        <v>25.38314176245211</v>
      </c>
      <c r="D966" t="n">
        <v>10.89266666666667</v>
      </c>
      <c r="E966" t="n">
        <v>1.999372549019608</v>
      </c>
    </row>
    <row r="967">
      <c r="A967" t="inlineStr">
        <is>
          <t>600160</t>
        </is>
      </c>
      <c r="B967" t="n">
        <v>0.0001627413590406672</v>
      </c>
      <c r="C967" t="n">
        <v>25.34775888717156</v>
      </c>
      <c r="D967" t="n">
        <v>7.105098039215687</v>
      </c>
      <c r="E967" t="n">
        <v>1.258196078431373</v>
      </c>
    </row>
    <row r="968">
      <c r="A968" t="inlineStr">
        <is>
          <t>603393</t>
        </is>
      </c>
      <c r="B968" t="n">
        <v>0.007029183834528982</v>
      </c>
      <c r="C968" t="n">
        <v>25.23860021208908</v>
      </c>
      <c r="D968" t="n">
        <v>29.04607843137255</v>
      </c>
      <c r="E968" t="n">
        <v>2.512235294117647</v>
      </c>
    </row>
    <row r="969">
      <c r="A969" t="inlineStr">
        <is>
          <t>600654</t>
        </is>
      </c>
      <c r="B969" t="n">
        <v>0.0001183918908084238</v>
      </c>
      <c r="C969" t="n">
        <v>25.17985611510791</v>
      </c>
      <c r="D969" t="n">
        <v>1.807529411764706</v>
      </c>
      <c r="E969" t="n">
        <v>1.032392156862745</v>
      </c>
    </row>
    <row r="970">
      <c r="A970" t="inlineStr">
        <is>
          <t>603060</t>
        </is>
      </c>
      <c r="B970" t="n">
        <v>0.001912737457820349</v>
      </c>
      <c r="C970" t="n">
        <v>25.14395393474087</v>
      </c>
      <c r="D970" t="n">
        <v>18.01658823529412</v>
      </c>
      <c r="E970" t="n">
        <v>0.7273333333333334</v>
      </c>
    </row>
    <row r="971">
      <c r="A971" t="inlineStr">
        <is>
          <t>600792</t>
        </is>
      </c>
      <c r="B971" t="n">
        <v>7.66000216183539e-05</v>
      </c>
      <c r="C971" t="n">
        <v>25.00000000000002</v>
      </c>
      <c r="D971" t="n">
        <v>3.14356862745098</v>
      </c>
      <c r="E971" t="n">
        <v>1.132509803921568</v>
      </c>
    </row>
    <row r="972">
      <c r="A972" t="inlineStr">
        <is>
          <t>600066</t>
        </is>
      </c>
      <c r="B972" t="n">
        <v>0.001060696937253392</v>
      </c>
      <c r="C972" t="n">
        <v>24.96307237813886</v>
      </c>
      <c r="D972" t="n">
        <v>14.20921568627451</v>
      </c>
      <c r="E972" t="n">
        <v>0.7644705882352941</v>
      </c>
    </row>
    <row r="973">
      <c r="A973" t="inlineStr">
        <is>
          <t>600985</t>
        </is>
      </c>
      <c r="B973" t="n">
        <v>0.0006773293764727106</v>
      </c>
      <c r="C973" t="n">
        <v>24.88839285714284</v>
      </c>
      <c r="D973" t="n">
        <v>9.191803921568626</v>
      </c>
      <c r="E973" t="n">
        <v>1.312901960784314</v>
      </c>
    </row>
    <row r="974">
      <c r="A974" t="inlineStr">
        <is>
          <t>603008</t>
        </is>
      </c>
      <c r="B974" t="n">
        <v>0.001479934565197665</v>
      </c>
      <c r="C974" t="n">
        <v>24.72562943834733</v>
      </c>
      <c r="D974" t="n">
        <v>13.66498039215686</v>
      </c>
      <c r="E974" t="n">
        <v>1.79921568627451</v>
      </c>
    </row>
    <row r="975">
      <c r="A975" t="inlineStr">
        <is>
          <t>603661</t>
        </is>
      </c>
      <c r="B975" t="n">
        <v>0.01753043720548254</v>
      </c>
      <c r="C975" t="n">
        <v>24.51879010082494</v>
      </c>
      <c r="D975" t="n">
        <v>52.84760784313725</v>
      </c>
      <c r="E975" t="n">
        <v>5.058666666666666</v>
      </c>
    </row>
    <row r="976">
      <c r="A976" t="inlineStr">
        <is>
          <t>603041</t>
        </is>
      </c>
      <c r="B976" t="n">
        <v>0.0007844635969023162</v>
      </c>
      <c r="C976" t="n">
        <v>24.3174061433447</v>
      </c>
      <c r="D976" t="n">
        <v>13.96360784313726</v>
      </c>
      <c r="E976" t="n">
        <v>1.979882352941176</v>
      </c>
    </row>
    <row r="977">
      <c r="A977" t="inlineStr">
        <is>
          <t>600327</t>
        </is>
      </c>
      <c r="B977" t="n">
        <v>0.0001689512529066353</v>
      </c>
      <c r="C977" t="n">
        <v>24.25149700598803</v>
      </c>
      <c r="D977" t="n">
        <v>4.002509803921568</v>
      </c>
      <c r="E977" t="n">
        <v>2.550549019607843</v>
      </c>
    </row>
    <row r="978">
      <c r="A978" t="inlineStr">
        <is>
          <t>600421</t>
        </is>
      </c>
      <c r="B978" t="n">
        <v>0.001544784677236009</v>
      </c>
      <c r="C978" t="n">
        <v>24.03598971722365</v>
      </c>
      <c r="D978" t="n">
        <v>11.30949019607843</v>
      </c>
      <c r="E978" t="n">
        <v>0.3492941176470589</v>
      </c>
    </row>
    <row r="979">
      <c r="A979" t="inlineStr">
        <is>
          <t>688011</t>
        </is>
      </c>
      <c r="B979" t="n">
        <v>0.003364256883954306</v>
      </c>
      <c r="C979" t="n">
        <v>24.03100775193798</v>
      </c>
      <c r="D979" t="n">
        <v>46.07462745098039</v>
      </c>
      <c r="E979" t="n">
        <v>6.28843137254902</v>
      </c>
    </row>
    <row r="980">
      <c r="A980" t="inlineStr">
        <is>
          <t>603757</t>
        </is>
      </c>
      <c r="B980" t="n">
        <v>0.003403280696325343</v>
      </c>
      <c r="C980" t="n">
        <v>24</v>
      </c>
      <c r="D980" t="n">
        <v>17.61694117647059</v>
      </c>
      <c r="E980" t="n">
        <v>2.80121568627451</v>
      </c>
    </row>
    <row r="981">
      <c r="A981" t="inlineStr">
        <is>
          <t>601020</t>
        </is>
      </c>
      <c r="B981" t="n">
        <v>0.00180425974695625</v>
      </c>
      <c r="C981" t="n">
        <v>23.94526795895096</v>
      </c>
      <c r="D981" t="n">
        <v>9.951490196078431</v>
      </c>
      <c r="E981" t="n">
        <v>2.524588235294118</v>
      </c>
    </row>
    <row r="982">
      <c r="A982" t="inlineStr">
        <is>
          <t>603896</t>
        </is>
      </c>
      <c r="B982" t="n">
        <v>0.005496254560738064</v>
      </c>
      <c r="C982" t="n">
        <v>23.91534391534391</v>
      </c>
      <c r="D982" t="n">
        <v>34.70639215686274</v>
      </c>
      <c r="E982" t="n">
        <v>1.649098039215686</v>
      </c>
    </row>
    <row r="983">
      <c r="A983" t="inlineStr">
        <is>
          <t>603977</t>
        </is>
      </c>
      <c r="B983" t="n">
        <v>0.0004640432551828971</v>
      </c>
      <c r="C983" t="n">
        <v>23.90158172231984</v>
      </c>
      <c r="D983" t="n">
        <v>7.02078431372549</v>
      </c>
      <c r="E983" t="n">
        <v>1.884509803921569</v>
      </c>
    </row>
    <row r="984">
      <c r="A984" t="inlineStr">
        <is>
          <t>600596</t>
        </is>
      </c>
      <c r="B984" t="n">
        <v>0.001176768564967686</v>
      </c>
      <c r="C984" t="n">
        <v>23.85844748858448</v>
      </c>
      <c r="D984" t="n">
        <v>9.495019607843137</v>
      </c>
      <c r="E984" t="n">
        <v>3.719960784313725</v>
      </c>
    </row>
    <row r="985">
      <c r="A985" t="inlineStr">
        <is>
          <t>603339</t>
        </is>
      </c>
      <c r="B985" t="n">
        <v>0.0004062695441292616</v>
      </c>
      <c r="C985" t="n">
        <v>23.8307349665924</v>
      </c>
      <c r="D985" t="n">
        <v>9.52564705882353</v>
      </c>
      <c r="E985" t="n">
        <v>1.163372549019608</v>
      </c>
    </row>
    <row r="986">
      <c r="A986" t="inlineStr">
        <is>
          <t>600428</t>
        </is>
      </c>
      <c r="B986" t="n">
        <v>0.0001797845424158007</v>
      </c>
      <c r="C986" t="n">
        <v>23.64130434782608</v>
      </c>
      <c r="D986" t="n">
        <v>3.472705882352941</v>
      </c>
      <c r="E986" t="n">
        <v>0.9199999999999998</v>
      </c>
    </row>
    <row r="987">
      <c r="A987" t="inlineStr">
        <is>
          <t>600295</t>
        </is>
      </c>
      <c r="B987" t="n">
        <v>0.0007019833046970922</v>
      </c>
      <c r="C987" t="n">
        <v>23.6061684460261</v>
      </c>
      <c r="D987" t="n">
        <v>8.42686274509804</v>
      </c>
      <c r="E987" t="n">
        <v>1.671725490196078</v>
      </c>
    </row>
    <row r="988">
      <c r="A988" t="inlineStr">
        <is>
          <t>600163</t>
        </is>
      </c>
      <c r="B988" t="n">
        <v>8.212443090584588e-05</v>
      </c>
      <c r="C988" t="n">
        <v>23.2142857142857</v>
      </c>
      <c r="D988" t="n">
        <v>3.540313725490196</v>
      </c>
      <c r="E988" t="n">
        <v>0.7973333333333334</v>
      </c>
    </row>
    <row r="989">
      <c r="A989" t="inlineStr">
        <is>
          <t>600802</t>
        </is>
      </c>
      <c r="B989" t="n">
        <v>0.0005769366311343437</v>
      </c>
      <c r="C989" t="n">
        <v>23.07692307692308</v>
      </c>
      <c r="D989" t="n">
        <v>9.14956862745098</v>
      </c>
      <c r="E989" t="n">
        <v>4.861294117647058</v>
      </c>
    </row>
    <row r="990">
      <c r="A990" t="inlineStr">
        <is>
          <t>600060</t>
        </is>
      </c>
      <c r="B990" t="n">
        <v>0.0007325169031899455</v>
      </c>
      <c r="C990" t="n">
        <v>23.04394426580922</v>
      </c>
      <c r="D990" t="n">
        <v>12.19470588235294</v>
      </c>
      <c r="E990" t="n">
        <v>1.349490196078431</v>
      </c>
    </row>
    <row r="991">
      <c r="A991" t="inlineStr">
        <is>
          <t>603990</t>
        </is>
      </c>
      <c r="B991" t="n">
        <v>0.00440991139514855</v>
      </c>
      <c r="C991" t="n">
        <v>22.86806883365202</v>
      </c>
      <c r="D991" t="n">
        <v>40.34835294117647</v>
      </c>
      <c r="E991" t="n">
        <v>2.110039215686274</v>
      </c>
    </row>
    <row r="992">
      <c r="A992" t="inlineStr">
        <is>
          <t>600419</t>
        </is>
      </c>
      <c r="B992" t="n">
        <v>0.001031014318400801</v>
      </c>
      <c r="C992" t="n">
        <v>22.81144781144779</v>
      </c>
      <c r="D992" t="n">
        <v>13.94894117647059</v>
      </c>
      <c r="E992" t="n">
        <v>2.886901960784314</v>
      </c>
    </row>
    <row r="993">
      <c r="A993" t="inlineStr">
        <is>
          <t>600227</t>
        </is>
      </c>
      <c r="B993" t="n">
        <v>5.290344500773404e-05</v>
      </c>
      <c r="C993" t="n">
        <v>22.80701754385965</v>
      </c>
      <c r="D993" t="n">
        <v>2.866666666666667</v>
      </c>
      <c r="E993" t="n">
        <v>1.088509803921569</v>
      </c>
    </row>
    <row r="994">
      <c r="A994" t="inlineStr">
        <is>
          <t>600933</t>
        </is>
      </c>
      <c r="B994" t="n">
        <v>0.0009500198136207914</v>
      </c>
      <c r="C994" t="n">
        <v>22.64150943396226</v>
      </c>
      <c r="D994" t="n">
        <v>13.39521568627451</v>
      </c>
      <c r="E994" t="n">
        <v>1.601019607843137</v>
      </c>
    </row>
    <row r="995">
      <c r="A995" t="inlineStr">
        <is>
          <t>603856</t>
        </is>
      </c>
      <c r="B995" t="n">
        <v>0.002054033395170837</v>
      </c>
      <c r="C995" t="n">
        <v>22.53807106598986</v>
      </c>
      <c r="D995" t="n">
        <v>13.57635294117647</v>
      </c>
      <c r="E995" t="n">
        <v>5.672980392156863</v>
      </c>
    </row>
    <row r="996">
      <c r="A996" t="inlineStr">
        <is>
          <t>601519</t>
        </is>
      </c>
      <c r="B996" t="n">
        <v>0.0008701539475015064</v>
      </c>
      <c r="C996" t="n">
        <v>22.26148409893993</v>
      </c>
      <c r="D996" t="n">
        <v>8.974156862745097</v>
      </c>
      <c r="E996" t="n">
        <v>2.798392156862745</v>
      </c>
    </row>
    <row r="997">
      <c r="A997" t="inlineStr">
        <is>
          <t>603858</t>
        </is>
      </c>
      <c r="B997" t="n">
        <v>0.00194787935399046</v>
      </c>
      <c r="C997" t="n">
        <v>22.19279661016951</v>
      </c>
      <c r="D997" t="n">
        <v>23.11129411764706</v>
      </c>
      <c r="E997" t="n">
        <v>1.073607843137255</v>
      </c>
    </row>
    <row r="998">
      <c r="A998" t="inlineStr">
        <is>
          <t>600731</t>
        </is>
      </c>
      <c r="B998" t="n">
        <v>0.001751663731935712</v>
      </c>
      <c r="C998" t="n">
        <v>22.12257100149475</v>
      </c>
      <c r="D998" t="n">
        <v>8.486392156862744</v>
      </c>
      <c r="E998" t="n">
        <v>3.396313725490196</v>
      </c>
    </row>
    <row r="999">
      <c r="A999" t="inlineStr">
        <is>
          <t>600481</t>
        </is>
      </c>
      <c r="B999" t="n">
        <v>0.0004140799600158863</v>
      </c>
      <c r="C999" t="n">
        <v>21.9435736677116</v>
      </c>
      <c r="D999" t="n">
        <v>3.326980392156863</v>
      </c>
      <c r="E999" t="n">
        <v>1.359529411764706</v>
      </c>
    </row>
    <row r="1000">
      <c r="A1000" t="inlineStr">
        <is>
          <t>600255</t>
        </is>
      </c>
      <c r="B1000" t="n">
        <v>0.0002278476669078884</v>
      </c>
      <c r="C1000" t="n">
        <v>21.85430463576159</v>
      </c>
      <c r="D1000" t="n">
        <v>1.360509803921568</v>
      </c>
      <c r="E1000" t="n">
        <v>1.792078431372549</v>
      </c>
    </row>
    <row r="1001">
      <c r="A1001" t="inlineStr">
        <is>
          <t>603615</t>
        </is>
      </c>
      <c r="B1001" t="n">
        <v>0.0008749767850970442</v>
      </c>
      <c r="C1001" t="n">
        <v>21.84971098265896</v>
      </c>
      <c r="D1001" t="n">
        <v>9.381372549019607</v>
      </c>
      <c r="E1001" t="n">
        <v>1.698549019607843</v>
      </c>
    </row>
    <row r="1002">
      <c r="A1002" t="inlineStr">
        <is>
          <t>600036</t>
        </is>
      </c>
      <c r="B1002" t="n">
        <v>0.001855043011834599</v>
      </c>
      <c r="C1002" t="n">
        <v>21.81263858093128</v>
      </c>
      <c r="D1002" t="n">
        <v>36.63776470588235</v>
      </c>
      <c r="E1002" t="n">
        <v>0.3031372549019608</v>
      </c>
    </row>
    <row r="1003">
      <c r="A1003" t="inlineStr">
        <is>
          <t>600855</t>
        </is>
      </c>
      <c r="B1003" t="n">
        <v>0.002478372826831508</v>
      </c>
      <c r="C1003" t="n">
        <v>21.77033492822966</v>
      </c>
      <c r="D1003" t="n">
        <v>15.69807843137255</v>
      </c>
      <c r="E1003" t="n">
        <v>5.39035294117647</v>
      </c>
    </row>
    <row r="1004">
      <c r="A1004" t="inlineStr">
        <is>
          <t>600488</t>
        </is>
      </c>
      <c r="B1004" t="n">
        <v>0.0001181257213006414</v>
      </c>
      <c r="C1004" t="n">
        <v>21.72839506172839</v>
      </c>
      <c r="D1004" t="n">
        <v>4.799882352941176</v>
      </c>
      <c r="E1004" t="n">
        <v>1.163882352941176</v>
      </c>
    </row>
    <row r="1005">
      <c r="A1005" t="inlineStr">
        <is>
          <t>603655</t>
        </is>
      </c>
      <c r="B1005" t="n">
        <v>0.01918747019827797</v>
      </c>
      <c r="C1005" t="n">
        <v>21.46478873239437</v>
      </c>
      <c r="D1005" t="n">
        <v>32.70945098039216</v>
      </c>
      <c r="E1005" t="n">
        <v>11.30560784313725</v>
      </c>
    </row>
    <row r="1006">
      <c r="A1006" t="inlineStr">
        <is>
          <t>600835</t>
        </is>
      </c>
      <c r="B1006" t="n">
        <v>0.001221332084960812</v>
      </c>
      <c r="C1006" t="n">
        <v>21.39737991266375</v>
      </c>
      <c r="D1006" t="n">
        <v>16.60678431372549</v>
      </c>
      <c r="E1006" t="n">
        <v>0.6338823529411765</v>
      </c>
    </row>
    <row r="1007">
      <c r="A1007" t="inlineStr">
        <is>
          <t>600193</t>
        </is>
      </c>
      <c r="B1007" t="n">
        <v>0.0003813466113459861</v>
      </c>
      <c r="C1007" t="n">
        <v>21.33676092544987</v>
      </c>
      <c r="D1007" t="n">
        <v>4.322196078431372</v>
      </c>
      <c r="E1007" t="n">
        <v>0.4429411764705883</v>
      </c>
    </row>
    <row r="1008">
      <c r="A1008" t="inlineStr">
        <is>
          <t>600562</t>
        </is>
      </c>
      <c r="B1008" t="n">
        <v>0.001029586911845904</v>
      </c>
      <c r="C1008" t="n">
        <v>21.31147540983607</v>
      </c>
      <c r="D1008" t="n">
        <v>16.17078431372549</v>
      </c>
      <c r="E1008" t="n">
        <v>1.601921568627451</v>
      </c>
    </row>
    <row r="1009">
      <c r="A1009" t="inlineStr">
        <is>
          <t>601555</t>
        </is>
      </c>
      <c r="B1009" t="n">
        <v>0.0005761378880354673</v>
      </c>
      <c r="C1009" t="n">
        <v>21.2792127921279</v>
      </c>
      <c r="D1009" t="n">
        <v>9.199960784313724</v>
      </c>
      <c r="E1009" t="n">
        <v>1.466039215686274</v>
      </c>
    </row>
    <row r="1010">
      <c r="A1010" t="inlineStr">
        <is>
          <t>603283</t>
        </is>
      </c>
      <c r="B1010" t="n">
        <v>0.00579682007805342</v>
      </c>
      <c r="C1010" t="n">
        <v>21.19914346895075</v>
      </c>
      <c r="D1010" t="n">
        <v>45.17388235294118</v>
      </c>
      <c r="E1010" t="n">
        <v>9.300862745098041</v>
      </c>
    </row>
    <row r="1011">
      <c r="A1011" t="inlineStr">
        <is>
          <t>603050</t>
        </is>
      </c>
      <c r="B1011" t="n">
        <v>0.0004517568739166425</v>
      </c>
      <c r="C1011" t="n">
        <v>21.0574293527803</v>
      </c>
      <c r="D1011" t="n">
        <v>13.19372549019608</v>
      </c>
      <c r="E1011" t="n">
        <v>5.469882352941177</v>
      </c>
    </row>
    <row r="1012">
      <c r="A1012" t="inlineStr">
        <is>
          <t>600984</t>
        </is>
      </c>
      <c r="B1012" t="n">
        <v>0.007152167369118487</v>
      </c>
      <c r="C1012" t="n">
        <v>20.84148727984343</v>
      </c>
      <c r="D1012" t="n">
        <v>17.22121568627451</v>
      </c>
      <c r="E1012" t="n">
        <v>1.892235294117647</v>
      </c>
    </row>
    <row r="1013">
      <c r="A1013" t="inlineStr">
        <is>
          <t>601162</t>
        </is>
      </c>
      <c r="B1013" t="n">
        <v>0.0002471463156805452</v>
      </c>
      <c r="C1013" t="n">
        <v>20.79207920792079</v>
      </c>
      <c r="D1013" t="n">
        <v>6.194941176470588</v>
      </c>
      <c r="E1013" t="n">
        <v>5.28635294117647</v>
      </c>
    </row>
    <row r="1014">
      <c r="A1014" t="inlineStr">
        <is>
          <t>603968</t>
        </is>
      </c>
      <c r="B1014" t="n">
        <v>0.0009903262224985163</v>
      </c>
      <c r="C1014" t="n">
        <v>20.73699421965318</v>
      </c>
      <c r="D1014" t="n">
        <v>15.38329411764706</v>
      </c>
      <c r="E1014" t="n">
        <v>1.304745098039216</v>
      </c>
    </row>
    <row r="1015">
      <c r="A1015" t="inlineStr">
        <is>
          <t>600883</t>
        </is>
      </c>
      <c r="B1015" t="n">
        <v>0.000550095113357675</v>
      </c>
      <c r="C1015" t="n">
        <v>20.68965517241379</v>
      </c>
      <c r="D1015" t="n">
        <v>9.032588235294117</v>
      </c>
      <c r="E1015" t="n">
        <v>1.623098039215686</v>
      </c>
    </row>
    <row r="1016">
      <c r="A1016" t="inlineStr">
        <is>
          <t>600737</t>
        </is>
      </c>
      <c r="B1016" t="n">
        <v>0.0001985085580334675</v>
      </c>
      <c r="C1016" t="n">
        <v>20.54794520547947</v>
      </c>
      <c r="D1016" t="n">
        <v>8.57592156862745</v>
      </c>
      <c r="E1016" t="n">
        <v>1.406235294117647</v>
      </c>
    </row>
    <row r="1017">
      <c r="A1017" t="inlineStr">
        <is>
          <t>603031</t>
        </is>
      </c>
      <c r="B1017" t="n">
        <v>0.002755227583753998</v>
      </c>
      <c r="C1017" t="n">
        <v>20.51145444858818</v>
      </c>
      <c r="D1017" t="n">
        <v>30.89850980392157</v>
      </c>
      <c r="E1017" t="n">
        <v>1.323843137254902</v>
      </c>
    </row>
    <row r="1018">
      <c r="A1018" t="inlineStr">
        <is>
          <t>603067</t>
        </is>
      </c>
      <c r="B1018" t="n">
        <v>0.0003814169566787109</v>
      </c>
      <c r="C1018" t="n">
        <v>20.25547445255473</v>
      </c>
      <c r="D1018" t="n">
        <v>6.279843137254901</v>
      </c>
      <c r="E1018" t="n">
        <v>1.845686274509804</v>
      </c>
    </row>
    <row r="1019">
      <c r="A1019" t="inlineStr">
        <is>
          <t>600667</t>
        </is>
      </c>
      <c r="B1019" t="n">
        <v>0.0006741947926565894</v>
      </c>
      <c r="C1019" t="n">
        <v>20.22900763358777</v>
      </c>
      <c r="D1019" t="n">
        <v>10.85145098039216</v>
      </c>
      <c r="E1019" t="n">
        <v>2.858039215686274</v>
      </c>
    </row>
    <row r="1020">
      <c r="A1020" t="inlineStr">
        <is>
          <t>688288</t>
        </is>
      </c>
      <c r="B1020" t="n">
        <v>0.003946819440931492</v>
      </c>
      <c r="C1020" t="n">
        <v>20.15673981191222</v>
      </c>
      <c r="D1020" t="n">
        <v>40.14619607843137</v>
      </c>
      <c r="E1020" t="n">
        <v>9.500745098039216</v>
      </c>
    </row>
    <row r="1021">
      <c r="A1021" t="inlineStr">
        <is>
          <t>603738</t>
        </is>
      </c>
      <c r="B1021" t="n">
        <v>0.001665703937380788</v>
      </c>
      <c r="C1021" t="n">
        <v>20.12910798122065</v>
      </c>
      <c r="D1021" t="n">
        <v>23.42580392156863</v>
      </c>
      <c r="E1021" t="n">
        <v>4.478941176470589</v>
      </c>
    </row>
    <row r="1022">
      <c r="A1022" t="inlineStr">
        <is>
          <t>603536</t>
        </is>
      </c>
      <c r="B1022" t="n">
        <v>0.002079502614559018</v>
      </c>
      <c r="C1022" t="n">
        <v>20.06622516556291</v>
      </c>
      <c r="D1022" t="n">
        <v>16.44023529411765</v>
      </c>
      <c r="E1022" t="n">
        <v>10.75196078431373</v>
      </c>
    </row>
    <row r="1023">
      <c r="A1023" t="inlineStr">
        <is>
          <t>600744</t>
        </is>
      </c>
      <c r="B1023" t="n">
        <v>0.0001035504630199218</v>
      </c>
      <c r="C1023" t="n">
        <v>19.6911196911197</v>
      </c>
      <c r="D1023" t="n">
        <v>2.494823529411765</v>
      </c>
      <c r="E1023" t="n">
        <v>2.099686274509804</v>
      </c>
    </row>
    <row r="1024">
      <c r="A1024" t="inlineStr">
        <is>
          <t>603909</t>
        </is>
      </c>
      <c r="B1024" t="n">
        <v>0.001011223418677034</v>
      </c>
      <c r="C1024" t="n">
        <v>19.67340590979783</v>
      </c>
      <c r="D1024" t="n">
        <v>16.22713725490196</v>
      </c>
      <c r="E1024" t="n">
        <v>1.296039215686275</v>
      </c>
    </row>
    <row r="1025">
      <c r="A1025" t="inlineStr">
        <is>
          <t>600741</t>
        </is>
      </c>
      <c r="B1025" t="n">
        <v>0.002795660374118924</v>
      </c>
      <c r="C1025" t="n">
        <v>19.63470319634704</v>
      </c>
      <c r="D1025" t="n">
        <v>24.77807843137255</v>
      </c>
      <c r="E1025" t="n">
        <v>0.6572941176470589</v>
      </c>
    </row>
    <row r="1026">
      <c r="A1026" t="inlineStr">
        <is>
          <t>603066</t>
        </is>
      </c>
      <c r="B1026" t="n">
        <v>0.0004758026195879314</v>
      </c>
      <c r="C1026" t="n">
        <v>19.55617198335644</v>
      </c>
      <c r="D1026" t="n">
        <v>9.402588235294116</v>
      </c>
      <c r="E1026" t="n">
        <v>2.192901960784314</v>
      </c>
    </row>
    <row r="1027">
      <c r="A1027" t="inlineStr">
        <is>
          <t>600764</t>
        </is>
      </c>
      <c r="B1027" t="n">
        <v>0.002996054632846433</v>
      </c>
      <c r="C1027" t="n">
        <v>19.54440409376033</v>
      </c>
      <c r="D1027" t="n">
        <v>31.54235294117647</v>
      </c>
      <c r="E1027" t="n">
        <v>1.491098039215686</v>
      </c>
    </row>
    <row r="1028">
      <c r="A1028" t="inlineStr">
        <is>
          <t>600962</t>
        </is>
      </c>
      <c r="B1028" t="n">
        <v>0.0002691438863041702</v>
      </c>
      <c r="C1028" t="n">
        <v>19.50585175552664</v>
      </c>
      <c r="D1028" t="n">
        <v>8.421960784313725</v>
      </c>
      <c r="E1028" t="n">
        <v>2.470313725490196</v>
      </c>
    </row>
    <row r="1029">
      <c r="A1029" t="inlineStr">
        <is>
          <t>600784</t>
        </is>
      </c>
      <c r="B1029" t="n">
        <v>0.0002157214542601189</v>
      </c>
      <c r="C1029" t="n">
        <v>19.45031712473573</v>
      </c>
      <c r="D1029" t="n">
        <v>4.935725490196079</v>
      </c>
      <c r="E1029" t="n">
        <v>1.017411764705882</v>
      </c>
    </row>
    <row r="1030">
      <c r="A1030" t="inlineStr">
        <is>
          <t>603156</t>
        </is>
      </c>
      <c r="B1030" t="n">
        <v>0.001162786821041835</v>
      </c>
      <c r="C1030" t="n">
        <v>19.29824561403508</v>
      </c>
      <c r="D1030" t="n">
        <v>23.16623529411764</v>
      </c>
      <c r="E1030" t="n">
        <v>0.531607843137255</v>
      </c>
    </row>
    <row r="1031">
      <c r="A1031" t="inlineStr">
        <is>
          <t>601866</t>
        </is>
      </c>
      <c r="B1031" t="n">
        <v>0.0002232182028283011</v>
      </c>
      <c r="C1031" t="n">
        <v>19.27710843373493</v>
      </c>
      <c r="D1031" t="n">
        <v>2.239843137254902</v>
      </c>
      <c r="E1031" t="n">
        <v>0.8367058823529411</v>
      </c>
    </row>
    <row r="1032">
      <c r="A1032" t="inlineStr">
        <is>
          <t>603876</t>
        </is>
      </c>
      <c r="B1032" t="n">
        <v>0.0005048510543668527</v>
      </c>
      <c r="C1032" t="n">
        <v>19.26677067082683</v>
      </c>
      <c r="D1032" t="n">
        <v>14.57090196078431</v>
      </c>
      <c r="E1032" t="n">
        <v>2.65756862745098</v>
      </c>
    </row>
    <row r="1033">
      <c r="A1033" t="inlineStr">
        <is>
          <t>600577</t>
        </is>
      </c>
      <c r="B1033" t="n">
        <v>0.0001947511478305446</v>
      </c>
      <c r="C1033" t="n">
        <v>19.15708812260537</v>
      </c>
      <c r="D1033" t="n">
        <v>3.117176470588235</v>
      </c>
      <c r="E1033" t="n">
        <v>1.798901960784314</v>
      </c>
    </row>
    <row r="1034">
      <c r="A1034" t="inlineStr">
        <is>
          <t>600183</t>
        </is>
      </c>
      <c r="B1034" t="n">
        <v>0.001415867394841068</v>
      </c>
      <c r="C1034" t="n">
        <v>19.12013536379018</v>
      </c>
      <c r="D1034" t="n">
        <v>26.984</v>
      </c>
      <c r="E1034" t="n">
        <v>1.708</v>
      </c>
    </row>
    <row r="1035">
      <c r="A1035" t="inlineStr">
        <is>
          <t>600686</t>
        </is>
      </c>
      <c r="B1035" t="n">
        <v>0.0003980220174992928</v>
      </c>
      <c r="C1035" t="n">
        <v>19.11357340720221</v>
      </c>
      <c r="D1035" t="n">
        <v>6.654549019607844</v>
      </c>
      <c r="E1035" t="n">
        <v>1.800392156862745</v>
      </c>
    </row>
    <row r="1036">
      <c r="A1036" t="inlineStr">
        <is>
          <t>600303</t>
        </is>
      </c>
      <c r="B1036" t="n">
        <v>0.0002580891483253255</v>
      </c>
      <c r="C1036" t="n">
        <v>18.98395721925132</v>
      </c>
      <c r="D1036" t="n">
        <v>3.786705882352941</v>
      </c>
      <c r="E1036" t="n">
        <v>4.036901960784313</v>
      </c>
    </row>
    <row r="1037">
      <c r="A1037" t="inlineStr">
        <is>
          <t>600823</t>
        </is>
      </c>
      <c r="B1037" t="n">
        <v>0.0008055544712321065</v>
      </c>
      <c r="C1037" t="n">
        <v>18.81443298969074</v>
      </c>
      <c r="D1037" t="n">
        <v>4.718549019607843</v>
      </c>
      <c r="E1037" t="n">
        <v>0.4783137254901961</v>
      </c>
    </row>
    <row r="1038">
      <c r="A1038" t="inlineStr">
        <is>
          <t>600461</t>
        </is>
      </c>
      <c r="B1038" t="n">
        <v>9.747265288051634e-05</v>
      </c>
      <c r="C1038" t="n">
        <v>18.80492091388399</v>
      </c>
      <c r="D1038" t="n">
        <v>6.493529411764706</v>
      </c>
      <c r="E1038" t="n">
        <v>0.9909803921568627</v>
      </c>
    </row>
    <row r="1039">
      <c r="A1039" t="inlineStr">
        <is>
          <t>603260</t>
        </is>
      </c>
      <c r="B1039" t="n">
        <v>0.002830933693560085</v>
      </c>
      <c r="C1039" t="n">
        <v>18.70784522541708</v>
      </c>
      <c r="D1039" t="n">
        <v>29.39654901960785</v>
      </c>
      <c r="E1039" t="n">
        <v>1.149490196078431</v>
      </c>
    </row>
    <row r="1040">
      <c r="A1040" t="inlineStr">
        <is>
          <t>688268</t>
        </is>
      </c>
      <c r="B1040" t="n">
        <v>0.01028748106472077</v>
      </c>
      <c r="C1040" t="n">
        <v>18.66666666666665</v>
      </c>
      <c r="D1040" t="n">
        <v>71.48457489878543</v>
      </c>
      <c r="E1040" t="n">
        <v>11.57595141700405</v>
      </c>
    </row>
    <row r="1041">
      <c r="A1041" t="inlineStr">
        <is>
          <t>688015</t>
        </is>
      </c>
      <c r="B1041" t="n">
        <v>0.002367366538323722</v>
      </c>
      <c r="C1041" t="n">
        <v>18.53489106409851</v>
      </c>
      <c r="D1041" t="n">
        <v>43.27454901960785</v>
      </c>
      <c r="E1041" t="n">
        <v>6.210274509803921</v>
      </c>
    </row>
    <row r="1042">
      <c r="A1042" t="inlineStr">
        <is>
          <t>600973</t>
        </is>
      </c>
      <c r="B1042" t="n">
        <v>0.000109484660605091</v>
      </c>
      <c r="C1042" t="n">
        <v>18.52861035422342</v>
      </c>
      <c r="D1042" t="n">
        <v>4.297529411764706</v>
      </c>
      <c r="E1042" t="n">
        <v>1.424901960784314</v>
      </c>
    </row>
    <row r="1043">
      <c r="A1043" t="inlineStr">
        <is>
          <t>600467</t>
        </is>
      </c>
      <c r="B1043" t="n">
        <v>0.0001080590751080961</v>
      </c>
      <c r="C1043" t="n">
        <v>18.4873949579832</v>
      </c>
      <c r="D1043" t="n">
        <v>2.670549019607843</v>
      </c>
      <c r="E1043" t="n">
        <v>3.184235294117647</v>
      </c>
    </row>
    <row r="1044">
      <c r="A1044" t="inlineStr">
        <is>
          <t>600310</t>
        </is>
      </c>
      <c r="B1044" t="n">
        <v>4.469729709664986e-05</v>
      </c>
      <c r="C1044" t="n">
        <v>18.39378238341971</v>
      </c>
      <c r="D1044" t="n">
        <v>3.991490196078431</v>
      </c>
      <c r="E1044" t="n">
        <v>0.964</v>
      </c>
    </row>
    <row r="1045">
      <c r="A1045" t="inlineStr">
        <is>
          <t>600096</t>
        </is>
      </c>
      <c r="B1045" t="n">
        <v>0.0001125588266595993</v>
      </c>
      <c r="C1045" t="n">
        <v>18.32358674463939</v>
      </c>
      <c r="D1045" t="n">
        <v>5.320039215686274</v>
      </c>
      <c r="E1045" t="n">
        <v>1.234392156862745</v>
      </c>
    </row>
    <row r="1046">
      <c r="A1046" t="inlineStr">
        <is>
          <t>600369</t>
        </is>
      </c>
      <c r="B1046" t="n">
        <v>0.0001696820514915541</v>
      </c>
      <c r="C1046" t="n">
        <v>18.24175824175824</v>
      </c>
      <c r="D1046" t="n">
        <v>5.06643137254902</v>
      </c>
      <c r="E1046" t="n">
        <v>0.8570196078431374</v>
      </c>
    </row>
    <row r="1047">
      <c r="A1047" t="inlineStr">
        <is>
          <t>600655</t>
        </is>
      </c>
      <c r="B1047" t="n">
        <v>0.000636761181987065</v>
      </c>
      <c r="C1047" t="n">
        <v>18.21808510638299</v>
      </c>
      <c r="D1047" t="n">
        <v>8.435372549019608</v>
      </c>
      <c r="E1047" t="n">
        <v>0.684392156862745</v>
      </c>
    </row>
    <row r="1048">
      <c r="A1048" t="inlineStr">
        <is>
          <t>600552</t>
        </is>
      </c>
      <c r="B1048" t="n">
        <v>0.0002436351700672711</v>
      </c>
      <c r="C1048" t="n">
        <v>18.21305841924399</v>
      </c>
      <c r="D1048" t="n">
        <v>6.091882352941177</v>
      </c>
      <c r="E1048" t="n">
        <v>2.73078431372549</v>
      </c>
    </row>
    <row r="1049">
      <c r="A1049" t="inlineStr">
        <is>
          <t>600061</t>
        </is>
      </c>
      <c r="B1049" t="n">
        <v>0.0005087479861343439</v>
      </c>
      <c r="C1049" t="n">
        <v>18.20512820512821</v>
      </c>
      <c r="D1049" t="n">
        <v>13.70117647058824</v>
      </c>
      <c r="E1049" t="n">
        <v>0.7899607843137255</v>
      </c>
    </row>
    <row r="1050">
      <c r="A1050" t="inlineStr">
        <is>
          <t>603633</t>
        </is>
      </c>
      <c r="B1050" t="n">
        <v>0.001429224449110906</v>
      </c>
      <c r="C1050" t="n">
        <v>18.01470588235294</v>
      </c>
      <c r="D1050" t="n">
        <v>11.11650980392157</v>
      </c>
      <c r="E1050" t="n">
        <v>2.395294117647059</v>
      </c>
    </row>
    <row r="1051">
      <c r="A1051" t="inlineStr">
        <is>
          <t>603903</t>
        </is>
      </c>
      <c r="B1051" t="n">
        <v>0.0007615552068670639</v>
      </c>
      <c r="C1051" t="n">
        <v>17.89924973204715</v>
      </c>
      <c r="D1051" t="n">
        <v>11.11854901960784</v>
      </c>
      <c r="E1051" t="n">
        <v>2.053960784313726</v>
      </c>
    </row>
    <row r="1052">
      <c r="A1052" t="inlineStr">
        <is>
          <t>600475</t>
        </is>
      </c>
      <c r="B1052" t="n">
        <v>0.0007304556660826507</v>
      </c>
      <c r="C1052" t="n">
        <v>17.89038262668046</v>
      </c>
      <c r="D1052" t="n">
        <v>11.72301960784314</v>
      </c>
      <c r="E1052" t="n">
        <v>1.478</v>
      </c>
    </row>
    <row r="1053">
      <c r="A1053" t="inlineStr">
        <is>
          <t>603663</t>
        </is>
      </c>
      <c r="B1053" t="n">
        <v>0.001517716997652241</v>
      </c>
      <c r="C1053" t="n">
        <v>17.8318931657502</v>
      </c>
      <c r="D1053" t="n">
        <v>15.11211764705882</v>
      </c>
      <c r="E1053" t="n">
        <v>1.400235294117647</v>
      </c>
    </row>
    <row r="1054">
      <c r="A1054" t="inlineStr">
        <is>
          <t>603225</t>
        </is>
      </c>
      <c r="B1054" t="n">
        <v>0.000326368963708943</v>
      </c>
      <c r="C1054" t="n">
        <v>17.79661016949152</v>
      </c>
      <c r="D1054" t="n">
        <v>11.09752941176471</v>
      </c>
      <c r="E1054" t="n">
        <v>0.9246666666666667</v>
      </c>
    </row>
    <row r="1055">
      <c r="A1055" t="inlineStr">
        <is>
          <t>603639</t>
        </is>
      </c>
      <c r="B1055" t="n">
        <v>0.0008518840029755979</v>
      </c>
      <c r="C1055" t="n">
        <v>17.72517321016167</v>
      </c>
      <c r="D1055" t="n">
        <v>20.38482352941176</v>
      </c>
      <c r="E1055" t="n">
        <v>1.276235294117647</v>
      </c>
    </row>
    <row r="1056">
      <c r="A1056" t="inlineStr">
        <is>
          <t>600865</t>
        </is>
      </c>
      <c r="B1056" t="n">
        <v>0.0002874605813306446</v>
      </c>
      <c r="C1056" t="n">
        <v>17.59868421052633</v>
      </c>
      <c r="D1056" t="n">
        <v>6.732549019607843</v>
      </c>
      <c r="E1056" t="n">
        <v>1.864196078431372</v>
      </c>
    </row>
    <row r="1057">
      <c r="A1057" t="inlineStr">
        <is>
          <t>600152</t>
        </is>
      </c>
      <c r="B1057" t="n">
        <v>0.0001584984997417265</v>
      </c>
      <c r="C1057" t="n">
        <v>17.4959871589085</v>
      </c>
      <c r="D1057" t="n">
        <v>6.561921568627451</v>
      </c>
      <c r="E1057" t="n">
        <v>3.099019607843137</v>
      </c>
    </row>
    <row r="1058">
      <c r="A1058" t="inlineStr">
        <is>
          <t>603181</t>
        </is>
      </c>
      <c r="B1058" t="n">
        <v>0.002560125711861411</v>
      </c>
      <c r="C1058" t="n">
        <v>17.48933577087142</v>
      </c>
      <c r="D1058" t="n">
        <v>19.40843137254902</v>
      </c>
      <c r="E1058" t="n">
        <v>1.920039215686275</v>
      </c>
    </row>
    <row r="1059">
      <c r="A1059" t="inlineStr">
        <is>
          <t>601198</t>
        </is>
      </c>
      <c r="B1059" t="n">
        <v>0.0004215782576736598</v>
      </c>
      <c r="C1059" t="n">
        <v>17.46031746031747</v>
      </c>
      <c r="D1059" t="n">
        <v>12.20172549019608</v>
      </c>
      <c r="E1059" t="n">
        <v>0.8605098039215686</v>
      </c>
    </row>
    <row r="1060">
      <c r="A1060" t="inlineStr">
        <is>
          <t>603366</t>
        </is>
      </c>
      <c r="B1060" t="n">
        <v>0.0003573293622374333</v>
      </c>
      <c r="C1060" t="n">
        <v>17.42081447963801</v>
      </c>
      <c r="D1060" t="n">
        <v>5.683058823529411</v>
      </c>
      <c r="E1060" t="n">
        <v>2.421176470588235</v>
      </c>
    </row>
    <row r="1061">
      <c r="A1061" t="inlineStr">
        <is>
          <t>603056</t>
        </is>
      </c>
      <c r="B1061" t="n">
        <v>0.001410346032972255</v>
      </c>
      <c r="C1061" t="n">
        <v>17.28280961182993</v>
      </c>
      <c r="D1061" t="n">
        <v>12.95219607843137</v>
      </c>
      <c r="E1061" t="n">
        <v>3.350274509803921</v>
      </c>
    </row>
    <row r="1062">
      <c r="A1062" t="inlineStr">
        <is>
          <t>600864</t>
        </is>
      </c>
      <c r="B1062" t="n">
        <v>0.0001887214542502447</v>
      </c>
      <c r="C1062" t="n">
        <v>17.10344827586208</v>
      </c>
      <c r="D1062" t="n">
        <v>6.982431372549019</v>
      </c>
      <c r="E1062" t="n">
        <v>2.02278431372549</v>
      </c>
    </row>
    <row r="1063">
      <c r="A1063" t="inlineStr">
        <is>
          <t>600993</t>
        </is>
      </c>
      <c r="B1063" t="n">
        <v>0.002232517175439736</v>
      </c>
      <c r="C1063" t="n">
        <v>17.02498547356188</v>
      </c>
      <c r="D1063" t="n">
        <v>19.50933333333333</v>
      </c>
      <c r="E1063" t="n">
        <v>2.105450980392157</v>
      </c>
    </row>
    <row r="1064">
      <c r="A1064" t="inlineStr">
        <is>
          <t>600129</t>
        </is>
      </c>
      <c r="B1064" t="n">
        <v>0.001140823489655852</v>
      </c>
      <c r="C1064" t="n">
        <v>16.92982456140351</v>
      </c>
      <c r="D1064" t="n">
        <v>14.10329411764706</v>
      </c>
      <c r="E1064" t="n">
        <v>1.202392156862745</v>
      </c>
    </row>
    <row r="1065">
      <c r="A1065" t="inlineStr">
        <is>
          <t>600222</t>
        </is>
      </c>
      <c r="B1065" t="n">
        <v>0.0002838386639075397</v>
      </c>
      <c r="C1065" t="n">
        <v>16.78321678321677</v>
      </c>
      <c r="D1065" t="n">
        <v>5.753843137254902</v>
      </c>
      <c r="E1065" t="n">
        <v>3.509725490196078</v>
      </c>
    </row>
    <row r="1066">
      <c r="A1066" t="inlineStr">
        <is>
          <t>600594</t>
        </is>
      </c>
      <c r="B1066" t="n">
        <v>0.0004758925792716447</v>
      </c>
      <c r="C1066" t="n">
        <v>16.51785714285712</v>
      </c>
      <c r="D1066" t="n">
        <v>5.787843137254902</v>
      </c>
      <c r="E1066" t="n">
        <v>1.941490196078431</v>
      </c>
    </row>
    <row r="1067">
      <c r="A1067" t="inlineStr">
        <is>
          <t>600075</t>
        </is>
      </c>
      <c r="B1067" t="n">
        <v>0.0005356839901867266</v>
      </c>
      <c r="C1067" t="n">
        <v>16.49484536082475</v>
      </c>
      <c r="D1067" t="n">
        <v>5.709764705882354</v>
      </c>
      <c r="E1067" t="n">
        <v>1.692039215686275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10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0.07600866209662228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0.07498888318930851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0.1101365451287762</v>
      </c>
      <c r="C4" t="n">
        <v>1002.622950819672</v>
      </c>
      <c r="D4" t="n">
        <v>93.21288461538461</v>
      </c>
      <c r="E4" t="n">
        <v>4.58873076923077</v>
      </c>
    </row>
    <row r="5">
      <c r="A5" t="inlineStr">
        <is>
          <t>603185</t>
        </is>
      </c>
      <c r="B5" t="n">
        <v>0.06404526508684208</v>
      </c>
      <c r="C5" t="n">
        <v>695.2326249282021</v>
      </c>
      <c r="D5" t="n">
        <v>53.37515384615384</v>
      </c>
      <c r="E5" t="n">
        <v>8.226423076923076</v>
      </c>
    </row>
    <row r="6">
      <c r="A6" t="inlineStr">
        <is>
          <t>600472</t>
        </is>
      </c>
      <c r="B6" t="n">
        <v>0.056526549776357</v>
      </c>
      <c r="C6" t="n">
        <v>618.7239944521498</v>
      </c>
      <c r="D6" t="n">
        <v>29.89984615384616</v>
      </c>
      <c r="E6" t="n">
        <v>0</v>
      </c>
    </row>
    <row r="7">
      <c r="A7" t="inlineStr">
        <is>
          <t>300763</t>
        </is>
      </c>
      <c r="B7" t="n">
        <v>0.08125880495660934</v>
      </c>
      <c r="C7" t="n">
        <v>615.6580211335254</v>
      </c>
      <c r="D7" t="n">
        <v>71.43576923076922</v>
      </c>
      <c r="E7" t="n">
        <v>6.959846153846155</v>
      </c>
    </row>
    <row r="8">
      <c r="A8" t="inlineStr">
        <is>
          <t>300274</t>
        </is>
      </c>
      <c r="B8" t="n">
        <v>0.04426617554571403</v>
      </c>
      <c r="C8" t="n">
        <v>554.1176470588235</v>
      </c>
      <c r="D8" t="n">
        <v>22.063</v>
      </c>
      <c r="E8" t="n">
        <v>3.545384615384616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002985</t>
        </is>
      </c>
      <c r="B10" t="n">
        <v>0.04274768404787534</v>
      </c>
      <c r="C10" t="n">
        <v>514.8218829516539</v>
      </c>
      <c r="D10" t="n">
        <v>147.2159036144578</v>
      </c>
      <c r="E10" t="n">
        <v>8.565602409638556</v>
      </c>
    </row>
    <row r="11">
      <c r="A11" t="inlineStr">
        <is>
          <t>002709</t>
        </is>
      </c>
      <c r="B11" t="n">
        <v>0.04551995856249486</v>
      </c>
      <c r="C11" t="n">
        <v>480.5369127516778</v>
      </c>
      <c r="D11" t="n">
        <v>41.33638461538462</v>
      </c>
      <c r="E11" t="n">
        <v>2.634384615384615</v>
      </c>
    </row>
    <row r="12">
      <c r="A12" t="inlineStr">
        <is>
          <t>300850</t>
        </is>
      </c>
      <c r="B12" t="n">
        <v>0.05974478980406118</v>
      </c>
      <c r="C12" t="n">
        <v>464.7827622748145</v>
      </c>
      <c r="D12" t="n">
        <v>87.33059322033898</v>
      </c>
      <c r="E12" t="n">
        <v>15.76898305084745</v>
      </c>
    </row>
    <row r="13">
      <c r="A13" t="inlineStr">
        <is>
          <t>603893</t>
        </is>
      </c>
      <c r="B13" t="n">
        <v>0.01530015494267605</v>
      </c>
      <c r="C13" t="n">
        <v>432.3767476085356</v>
      </c>
      <c r="D13" t="n">
        <v>71.76026905829596</v>
      </c>
      <c r="E13" t="n">
        <v>10.1732735426009</v>
      </c>
    </row>
    <row r="14">
      <c r="A14" t="inlineStr">
        <is>
          <t>300751</t>
        </is>
      </c>
      <c r="B14" t="n">
        <v>0.2615492953628653</v>
      </c>
      <c r="C14" t="n">
        <v>427.8830409356725</v>
      </c>
      <c r="D14" t="n">
        <v>296.2809615384615</v>
      </c>
      <c r="E14" t="n">
        <v>2.999807692307692</v>
      </c>
    </row>
    <row r="15">
      <c r="A15" t="inlineStr">
        <is>
          <t>600399</t>
        </is>
      </c>
      <c r="B15" t="n">
        <v>0.006327101512391542</v>
      </c>
      <c r="C15" t="n">
        <v>419.163763066202</v>
      </c>
      <c r="D15" t="n">
        <v>6.020346153846155</v>
      </c>
      <c r="E15" t="n">
        <v>0.8200384615384615</v>
      </c>
    </row>
    <row r="16">
      <c r="A16" t="inlineStr">
        <is>
          <t>002791</t>
        </is>
      </c>
      <c r="B16" t="n">
        <v>0.07036115161843473</v>
      </c>
      <c r="C16" t="n">
        <v>396.551724137931</v>
      </c>
      <c r="D16" t="n">
        <v>92.83250000000001</v>
      </c>
      <c r="E16" t="n">
        <v>1.268846153846154</v>
      </c>
    </row>
    <row r="17">
      <c r="A17" t="inlineStr">
        <is>
          <t>603129</t>
        </is>
      </c>
      <c r="B17" t="n">
        <v>0.1074600825463023</v>
      </c>
      <c r="C17" t="n">
        <v>368.8829071332436</v>
      </c>
      <c r="D17" t="n">
        <v>86.77961538461538</v>
      </c>
      <c r="E17" t="n">
        <v>2.365</v>
      </c>
    </row>
    <row r="18">
      <c r="A18" t="inlineStr">
        <is>
          <t>603301</t>
        </is>
      </c>
      <c r="B18" t="n">
        <v>0.04386712883064481</v>
      </c>
      <c r="C18" t="n">
        <v>362.5</v>
      </c>
      <c r="D18" t="n">
        <v>48.23638461538462</v>
      </c>
      <c r="E18" t="n">
        <v>12.24330769230769</v>
      </c>
    </row>
    <row r="19">
      <c r="A19" t="inlineStr">
        <is>
          <t>300841</t>
        </is>
      </c>
      <c r="B19" t="n">
        <v>0.1594190962011076</v>
      </c>
      <c r="C19" t="n">
        <v>362.0941478338103</v>
      </c>
      <c r="D19" t="n">
        <v>503.8374814814815</v>
      </c>
      <c r="E19" t="n">
        <v>7.576962962962962</v>
      </c>
    </row>
    <row r="20">
      <c r="A20" t="inlineStr">
        <is>
          <t>300846</t>
        </is>
      </c>
      <c r="B20" t="n">
        <v>0.007733247699420014</v>
      </c>
      <c r="C20" t="n">
        <v>357.5257731958764</v>
      </c>
      <c r="D20" t="n">
        <v>27.04357142857143</v>
      </c>
      <c r="E20" t="n">
        <v>14.71984126984127</v>
      </c>
    </row>
    <row r="21">
      <c r="A21" t="inlineStr">
        <is>
          <t>002163</t>
        </is>
      </c>
      <c r="B21" t="n">
        <v>0.01182457163523018</v>
      </c>
      <c r="C21" t="n">
        <v>354.0130151843817</v>
      </c>
      <c r="D21" t="n">
        <v>12.17180769230769</v>
      </c>
      <c r="E21" t="n">
        <v>3.800384615384615</v>
      </c>
    </row>
    <row r="22">
      <c r="A22" t="inlineStr">
        <is>
          <t>002975</t>
        </is>
      </c>
      <c r="B22" t="n">
        <v>0.02205512622346587</v>
      </c>
      <c r="C22" t="n">
        <v>352.5458248472505</v>
      </c>
      <c r="D22" t="n">
        <v>81.87702222222221</v>
      </c>
      <c r="E22" t="n">
        <v>10.35786666666667</v>
      </c>
    </row>
    <row r="23">
      <c r="A23" t="inlineStr">
        <is>
          <t>002594</t>
        </is>
      </c>
      <c r="B23" t="n">
        <v>0.08635692679848139</v>
      </c>
      <c r="C23" t="n">
        <v>347.9022591055786</v>
      </c>
      <c r="D23" t="n">
        <v>90.64653846153847</v>
      </c>
      <c r="E23" t="n">
        <v>2.562192307692308</v>
      </c>
    </row>
    <row r="24">
      <c r="A24" t="inlineStr">
        <is>
          <t>603486</t>
        </is>
      </c>
      <c r="B24" t="n">
        <v>0.03582004067524931</v>
      </c>
      <c r="C24" t="n">
        <v>342.8928928928929</v>
      </c>
      <c r="D24" t="n">
        <v>36.86638461538462</v>
      </c>
      <c r="E24" t="n">
        <v>2.533846153846154</v>
      </c>
    </row>
    <row r="25">
      <c r="A25" t="inlineStr">
        <is>
          <t>600316</t>
        </is>
      </c>
      <c r="B25" t="n">
        <v>0.02102630598670829</v>
      </c>
      <c r="C25" t="n">
        <v>342.2239502332815</v>
      </c>
      <c r="D25" t="n">
        <v>23.43615384615385</v>
      </c>
      <c r="E25" t="n">
        <v>3.393692307692307</v>
      </c>
    </row>
    <row r="26">
      <c r="A26" t="inlineStr">
        <is>
          <t>000995</t>
        </is>
      </c>
      <c r="B26" t="n">
        <v>0.01559646355991312</v>
      </c>
      <c r="C26" t="n">
        <v>338.7895460797799</v>
      </c>
      <c r="D26" t="n">
        <v>6.92976923076923</v>
      </c>
      <c r="E26" t="n">
        <v>2.267576923076923</v>
      </c>
    </row>
    <row r="27">
      <c r="A27" t="inlineStr">
        <is>
          <t>300390</t>
        </is>
      </c>
      <c r="B27" t="n">
        <v>0.005938564156651566</v>
      </c>
      <c r="C27" t="n">
        <v>338.5026737967914</v>
      </c>
      <c r="D27" t="n">
        <v>13.67357692307692</v>
      </c>
      <c r="E27" t="n">
        <v>7.641153846153846</v>
      </c>
    </row>
    <row r="28">
      <c r="A28" t="inlineStr">
        <is>
          <t>601633</t>
        </is>
      </c>
      <c r="B28" t="n">
        <v>0.01647740192844728</v>
      </c>
      <c r="C28" t="n">
        <v>335.0978135788263</v>
      </c>
      <c r="D28" t="n">
        <v>13.98357692307692</v>
      </c>
      <c r="E28" t="n">
        <v>0.4363076923076923</v>
      </c>
    </row>
    <row r="29">
      <c r="A29" t="inlineStr">
        <is>
          <t>600809</t>
        </is>
      </c>
      <c r="B29" t="n">
        <v>0.1233543491828591</v>
      </c>
      <c r="C29" t="n">
        <v>332.8105178180141</v>
      </c>
      <c r="D29" t="n">
        <v>157.1652307692308</v>
      </c>
      <c r="E29" t="n">
        <v>0.6008846153846155</v>
      </c>
    </row>
    <row r="30">
      <c r="A30" t="inlineStr">
        <is>
          <t>600882</t>
        </is>
      </c>
      <c r="B30" t="n">
        <v>0.01473829032004532</v>
      </c>
      <c r="C30" t="n">
        <v>331.5948601662887</v>
      </c>
      <c r="D30" t="n">
        <v>31.09923076923077</v>
      </c>
      <c r="E30" t="n">
        <v>1.553115384615385</v>
      </c>
    </row>
    <row r="31">
      <c r="A31" t="inlineStr">
        <is>
          <t>002568</t>
        </is>
      </c>
      <c r="B31" t="n">
        <v>0.03159261989102009</v>
      </c>
      <c r="C31" t="n">
        <v>316.4936102236422</v>
      </c>
      <c r="D31" t="n">
        <v>49.50234615384615</v>
      </c>
      <c r="E31" t="n">
        <v>1.306346153846154</v>
      </c>
    </row>
    <row r="32">
      <c r="A32" t="inlineStr">
        <is>
          <t>000799</t>
        </is>
      </c>
      <c r="B32" t="n">
        <v>0.06295821054039354</v>
      </c>
      <c r="C32" t="n">
        <v>314.1307224133369</v>
      </c>
      <c r="D32" t="n">
        <v>64.86199999999999</v>
      </c>
      <c r="E32" t="n">
        <v>4.483769230769231</v>
      </c>
    </row>
    <row r="33">
      <c r="A33" t="inlineStr">
        <is>
          <t>688399</t>
        </is>
      </c>
      <c r="B33" t="n">
        <v>0.2023407286739841</v>
      </c>
      <c r="C33" t="n">
        <v>304.6707342730907</v>
      </c>
      <c r="D33" t="n">
        <v>180.3886923076923</v>
      </c>
      <c r="E33" t="n">
        <v>13.84815384615385</v>
      </c>
    </row>
    <row r="34">
      <c r="A34" t="inlineStr">
        <is>
          <t>300313</t>
        </is>
      </c>
      <c r="B34" t="n">
        <v>0.0227814481475978</v>
      </c>
      <c r="C34" t="n">
        <v>304.0816326530613</v>
      </c>
      <c r="D34" t="n">
        <v>9.831192307692309</v>
      </c>
      <c r="E34" t="n">
        <v>6.70323076923077</v>
      </c>
    </row>
    <row r="35">
      <c r="A35" t="inlineStr">
        <is>
          <t>300724</t>
        </is>
      </c>
      <c r="B35" t="n">
        <v>0.03657080251273938</v>
      </c>
      <c r="C35" t="n">
        <v>302.2099447513812</v>
      </c>
      <c r="D35" t="n">
        <v>81.38796153846154</v>
      </c>
      <c r="E35" t="n">
        <v>2.295576923076923</v>
      </c>
    </row>
    <row r="36">
      <c r="A36" t="inlineStr">
        <is>
          <t>600189</t>
        </is>
      </c>
      <c r="B36" t="n">
        <v>0.00435858106822861</v>
      </c>
      <c r="C36" t="n">
        <v>290.6914893617021</v>
      </c>
      <c r="D36" t="n">
        <v>4.98676923076923</v>
      </c>
      <c r="E36" t="n">
        <v>3.132769230769231</v>
      </c>
    </row>
    <row r="37">
      <c r="A37" t="inlineStr">
        <is>
          <t>688036</t>
        </is>
      </c>
      <c r="B37" t="n">
        <v>0.05138871149777283</v>
      </c>
      <c r="C37" t="n">
        <v>289.2044001023279</v>
      </c>
      <c r="D37" t="n">
        <v>81.43246153846154</v>
      </c>
      <c r="E37" t="n">
        <v>4.459923076923077</v>
      </c>
    </row>
    <row r="38">
      <c r="A38" t="inlineStr">
        <is>
          <t>300087</t>
        </is>
      </c>
      <c r="B38" t="n">
        <v>0.005216174195914064</v>
      </c>
      <c r="C38" t="n">
        <v>287.2313527180784</v>
      </c>
      <c r="D38" t="n">
        <v>16.31711538461538</v>
      </c>
      <c r="E38" t="n">
        <v>5.05226923076923</v>
      </c>
    </row>
    <row r="39">
      <c r="A39" t="inlineStr">
        <is>
          <t>600121</t>
        </is>
      </c>
      <c r="B39" t="n">
        <v>0.002159986250902361</v>
      </c>
      <c r="C39" t="n">
        <v>286.7219917012448</v>
      </c>
      <c r="D39" t="n">
        <v>2.425615384615385</v>
      </c>
      <c r="E39" t="n">
        <v>2.499461538461539</v>
      </c>
    </row>
    <row r="40">
      <c r="A40" t="inlineStr">
        <is>
          <t>300083</t>
        </is>
      </c>
      <c r="B40" t="n">
        <v>0.00329689719218686</v>
      </c>
      <c r="C40" t="n">
        <v>286.2295081967213</v>
      </c>
      <c r="D40" t="n">
        <v>7.117615384615385</v>
      </c>
      <c r="E40" t="n">
        <v>4.979192307692308</v>
      </c>
    </row>
    <row r="41">
      <c r="A41" t="inlineStr">
        <is>
          <t>600988</t>
        </is>
      </c>
      <c r="B41" t="n">
        <v>0.009051889125490859</v>
      </c>
      <c r="C41" t="n">
        <v>284.3347639484978</v>
      </c>
      <c r="D41" t="n">
        <v>12.66434615384615</v>
      </c>
      <c r="E41" t="n">
        <v>6.650269230769231</v>
      </c>
    </row>
    <row r="42">
      <c r="A42" t="inlineStr">
        <is>
          <t>002706</t>
        </is>
      </c>
      <c r="B42" t="n">
        <v>0.01197737457527848</v>
      </c>
      <c r="C42" t="n">
        <v>283</v>
      </c>
      <c r="D42" t="n">
        <v>17.89942307692308</v>
      </c>
      <c r="E42" t="n">
        <v>1.348730769230769</v>
      </c>
    </row>
    <row r="43">
      <c r="A43" t="inlineStr">
        <is>
          <t>603267</t>
        </is>
      </c>
      <c r="B43" t="n">
        <v>0.04543023573047239</v>
      </c>
      <c r="C43" t="n">
        <v>280.3840472673559</v>
      </c>
      <c r="D43" t="n">
        <v>58.44338461538461</v>
      </c>
      <c r="E43" t="n">
        <v>4.850346153846155</v>
      </c>
    </row>
    <row r="44">
      <c r="A44" t="inlineStr">
        <is>
          <t>300750</t>
        </is>
      </c>
      <c r="B44" t="n">
        <v>0.06883789349805805</v>
      </c>
      <c r="C44" t="n">
        <v>278.8820546023525</v>
      </c>
      <c r="D44" t="n">
        <v>179.5711923076923</v>
      </c>
      <c r="E44" t="n">
        <v>1.654615384615384</v>
      </c>
    </row>
    <row r="45">
      <c r="A45" t="inlineStr">
        <is>
          <t>601100</t>
        </is>
      </c>
      <c r="B45" t="n">
        <v>0.03102979627108744</v>
      </c>
      <c r="C45" t="n">
        <v>277.4215096860387</v>
      </c>
      <c r="D45" t="n">
        <v>57.49719230769231</v>
      </c>
      <c r="E45" t="n">
        <v>0.4653076923076923</v>
      </c>
    </row>
    <row r="46">
      <c r="A46" t="inlineStr">
        <is>
          <t>002541</t>
        </is>
      </c>
      <c r="B46" t="n">
        <v>0.02565071272637785</v>
      </c>
      <c r="C46" t="n">
        <v>273.1358529111338</v>
      </c>
      <c r="D46" t="n">
        <v>27.46357692307692</v>
      </c>
      <c r="E46" t="n">
        <v>2.479115384615384</v>
      </c>
    </row>
    <row r="47">
      <c r="A47" t="inlineStr">
        <is>
          <t>002459</t>
        </is>
      </c>
      <c r="B47" t="n">
        <v>0.01612132762348084</v>
      </c>
      <c r="C47" t="n">
        <v>269.1749773345422</v>
      </c>
      <c r="D47" t="n">
        <v>21.85730769230769</v>
      </c>
      <c r="E47" t="n">
        <v>3.90073076923077</v>
      </c>
    </row>
    <row r="48">
      <c r="A48" t="inlineStr">
        <is>
          <t>601012</t>
        </is>
      </c>
      <c r="B48" t="n">
        <v>0.03446854788256053</v>
      </c>
      <c r="C48" t="n">
        <v>268.5051958433254</v>
      </c>
      <c r="D48" t="n">
        <v>47.07173076923077</v>
      </c>
      <c r="E48" t="n">
        <v>1.463807692307692</v>
      </c>
    </row>
    <row r="49">
      <c r="A49" t="inlineStr">
        <is>
          <t>002030</t>
        </is>
      </c>
      <c r="B49" t="n">
        <v>0.01714798381316631</v>
      </c>
      <c r="C49" t="n">
        <v>264.8936170212766</v>
      </c>
      <c r="D49" t="n">
        <v>25.86569230769231</v>
      </c>
      <c r="E49" t="n">
        <v>6.789846153846154</v>
      </c>
    </row>
    <row r="50">
      <c r="A50" t="inlineStr">
        <is>
          <t>000733</t>
        </is>
      </c>
      <c r="B50" t="n">
        <v>0.01776783582086476</v>
      </c>
      <c r="C50" t="n">
        <v>264.6220570012392</v>
      </c>
      <c r="D50" t="n">
        <v>30.92234615384616</v>
      </c>
      <c r="E50" t="n">
        <v>3.35</v>
      </c>
    </row>
    <row r="51">
      <c r="A51" t="inlineStr">
        <is>
          <t>002497</t>
        </is>
      </c>
      <c r="B51" t="n">
        <v>0.003856720848171236</v>
      </c>
      <c r="C51" t="n">
        <v>264.6179401993356</v>
      </c>
      <c r="D51" t="n">
        <v>10.2995</v>
      </c>
      <c r="E51" t="n">
        <v>5.867192307692307</v>
      </c>
    </row>
    <row r="52">
      <c r="A52" t="inlineStr">
        <is>
          <t>601865</t>
        </is>
      </c>
      <c r="B52" t="n">
        <v>0.01695101558912582</v>
      </c>
      <c r="C52" t="n">
        <v>262.0689655172414</v>
      </c>
      <c r="D52" t="n">
        <v>20.88538461538462</v>
      </c>
      <c r="E52" t="n">
        <v>5.5985</v>
      </c>
    </row>
    <row r="53">
      <c r="A53" t="inlineStr">
        <is>
          <t>002460</t>
        </is>
      </c>
      <c r="B53" t="n">
        <v>0.01592602498472475</v>
      </c>
      <c r="C53" t="n">
        <v>261.1705924339757</v>
      </c>
      <c r="D53" t="n">
        <v>54.85034615384615</v>
      </c>
      <c r="E53" t="n">
        <v>4.674038461538461</v>
      </c>
    </row>
    <row r="54">
      <c r="A54" t="inlineStr">
        <is>
          <t>002414</t>
        </is>
      </c>
      <c r="B54" t="n">
        <v>0.01009450232437067</v>
      </c>
      <c r="C54" t="n">
        <v>259.9137931034483</v>
      </c>
      <c r="D54" t="n">
        <v>29.25738461538462</v>
      </c>
      <c r="E54" t="n">
        <v>1.603807692307692</v>
      </c>
    </row>
    <row r="55">
      <c r="A55" t="inlineStr">
        <is>
          <t>300722</t>
        </is>
      </c>
      <c r="B55" t="n">
        <v>0.05925228356897631</v>
      </c>
      <c r="C55" t="n">
        <v>259.546925566343</v>
      </c>
      <c r="D55" t="n">
        <v>29.26246153846154</v>
      </c>
      <c r="E55" t="n">
        <v>15.81080769230769</v>
      </c>
    </row>
    <row r="56">
      <c r="A56" t="inlineStr">
        <is>
          <t>603025</t>
        </is>
      </c>
      <c r="B56" t="n">
        <v>0.005181009145779136</v>
      </c>
      <c r="C56" t="n">
        <v>259.2885375494071</v>
      </c>
      <c r="D56" t="n">
        <v>9.13823076923077</v>
      </c>
      <c r="E56" t="n">
        <v>0.9609615384615384</v>
      </c>
    </row>
    <row r="57">
      <c r="A57" t="inlineStr">
        <is>
          <t>600610</t>
        </is>
      </c>
      <c r="B57" t="n">
        <v>0.002492267488451406</v>
      </c>
      <c r="C57" t="n">
        <v>255.6338028169014</v>
      </c>
      <c r="D57" t="n">
        <v>3.145807692307692</v>
      </c>
      <c r="E57" t="n">
        <v>2.219461538461539</v>
      </c>
    </row>
    <row r="58">
      <c r="A58" t="inlineStr">
        <is>
          <t>002245</t>
        </is>
      </c>
      <c r="B58" t="n">
        <v>0.003383678902877716</v>
      </c>
      <c r="C58" t="n">
        <v>254.6448087431694</v>
      </c>
      <c r="D58" t="n">
        <v>5.474038461538462</v>
      </c>
      <c r="E58" t="n">
        <v>3.601846153846154</v>
      </c>
    </row>
    <row r="59">
      <c r="A59" t="inlineStr">
        <is>
          <t>300696</t>
        </is>
      </c>
      <c r="B59" t="n">
        <v>0.02291625770740907</v>
      </c>
      <c r="C59" t="n">
        <v>252.3533204384268</v>
      </c>
      <c r="D59" t="n">
        <v>38.57707692307692</v>
      </c>
      <c r="E59" t="n">
        <v>3.199230769230769</v>
      </c>
    </row>
    <row r="60">
      <c r="A60" t="inlineStr">
        <is>
          <t>600786</t>
        </is>
      </c>
      <c r="B60" t="n">
        <v>0.02687569312723354</v>
      </c>
      <c r="C60" t="n">
        <v>251.5825491873396</v>
      </c>
      <c r="D60" t="n">
        <v>58.81011538461538</v>
      </c>
      <c r="E60" t="n">
        <v>0</v>
      </c>
    </row>
    <row r="61">
      <c r="A61" t="inlineStr">
        <is>
          <t>601696</t>
        </is>
      </c>
      <c r="B61" t="n">
        <v>0.00358121985487505</v>
      </c>
      <c r="C61" t="n">
        <v>251.2690355329949</v>
      </c>
      <c r="D61" t="n">
        <v>24.94166666666667</v>
      </c>
      <c r="E61" t="n">
        <v>14.43061904761905</v>
      </c>
    </row>
    <row r="62">
      <c r="A62" t="inlineStr">
        <is>
          <t>603416</t>
        </is>
      </c>
      <c r="B62" t="n">
        <v>0.04391572829204404</v>
      </c>
      <c r="C62" t="n">
        <v>250.1927525057826</v>
      </c>
      <c r="D62" t="n">
        <v>55.362</v>
      </c>
      <c r="E62" t="n">
        <v>1.978923076923077</v>
      </c>
    </row>
    <row r="63">
      <c r="A63" t="inlineStr">
        <is>
          <t>603713</t>
        </is>
      </c>
      <c r="B63" t="n">
        <v>0.05879157723420114</v>
      </c>
      <c r="C63" t="n">
        <v>250.0534473543559</v>
      </c>
      <c r="D63" t="n">
        <v>90.70757692307693</v>
      </c>
      <c r="E63" t="n">
        <v>2.479461538461539</v>
      </c>
    </row>
    <row r="64">
      <c r="A64" t="inlineStr">
        <is>
          <t>300769</t>
        </is>
      </c>
      <c r="B64" t="n">
        <v>0.0346540540152695</v>
      </c>
      <c r="C64" t="n">
        <v>249.4983277591973</v>
      </c>
      <c r="D64" t="n">
        <v>98.2473076923077</v>
      </c>
      <c r="E64" t="n">
        <v>6.164730769230769</v>
      </c>
    </row>
    <row r="65">
      <c r="A65" t="inlineStr">
        <is>
          <t>601908</t>
        </is>
      </c>
      <c r="B65" t="n">
        <v>0.002027322319826993</v>
      </c>
      <c r="C65" t="n">
        <v>248.8135593220338</v>
      </c>
      <c r="D65" t="n">
        <v>4.455192307692307</v>
      </c>
      <c r="E65" t="n">
        <v>1.8425</v>
      </c>
    </row>
    <row r="66">
      <c r="A66" t="inlineStr">
        <is>
          <t>601456</t>
        </is>
      </c>
      <c r="B66" t="n">
        <v>0.002200831309537704</v>
      </c>
      <c r="C66" t="n">
        <v>248.5294117647059</v>
      </c>
      <c r="D66" t="n">
        <v>17.14978723404255</v>
      </c>
      <c r="E66" t="n">
        <v>18.66042553191489</v>
      </c>
    </row>
    <row r="67">
      <c r="A67" t="inlineStr">
        <is>
          <t>603719</t>
        </is>
      </c>
      <c r="B67" t="n">
        <v>0.007869196380130481</v>
      </c>
      <c r="C67" t="n">
        <v>247.3653049141504</v>
      </c>
      <c r="D67" t="n">
        <v>63.97801886792453</v>
      </c>
      <c r="E67" t="n">
        <v>9.609339622641508</v>
      </c>
    </row>
    <row r="68">
      <c r="A68" t="inlineStr">
        <is>
          <t>600416</t>
        </is>
      </c>
      <c r="B68" t="n">
        <v>0.006239853555901232</v>
      </c>
      <c r="C68" t="n">
        <v>245.6342668863262</v>
      </c>
      <c r="D68" t="n">
        <v>13.44903846153846</v>
      </c>
      <c r="E68" t="n">
        <v>1.409846153846154</v>
      </c>
    </row>
    <row r="69">
      <c r="A69" t="inlineStr">
        <is>
          <t>603638</t>
        </is>
      </c>
      <c r="B69" t="n">
        <v>0.02715171817424506</v>
      </c>
      <c r="C69" t="n">
        <v>243.4977578475336</v>
      </c>
      <c r="D69" t="n">
        <v>41.28496153846154</v>
      </c>
      <c r="E69" t="n">
        <v>0.5164230769230769</v>
      </c>
    </row>
    <row r="70">
      <c r="A70" t="inlineStr">
        <is>
          <t>300831</t>
        </is>
      </c>
      <c r="B70" t="n">
        <v>0.003217865834233179</v>
      </c>
      <c r="C70" t="n">
        <v>241.3612565445026</v>
      </c>
      <c r="D70" t="n">
        <v>22.16564417177914</v>
      </c>
      <c r="E70" t="n">
        <v>15.07883435582822</v>
      </c>
    </row>
    <row r="71">
      <c r="A71" t="inlineStr">
        <is>
          <t>002756</t>
        </is>
      </c>
      <c r="B71" t="n">
        <v>0.008569682326183247</v>
      </c>
      <c r="C71" t="n">
        <v>239.9373040752351</v>
      </c>
      <c r="D71" t="n">
        <v>20.20869230769231</v>
      </c>
      <c r="E71" t="n">
        <v>2.931461538461539</v>
      </c>
    </row>
    <row r="72">
      <c r="A72" t="inlineStr">
        <is>
          <t>300124</t>
        </is>
      </c>
      <c r="B72" t="n">
        <v>0.03297248712289415</v>
      </c>
      <c r="C72" t="n">
        <v>239.5196506550218</v>
      </c>
      <c r="D72" t="n">
        <v>46.96188461538462</v>
      </c>
      <c r="E72" t="n">
        <v>0.8906153846153846</v>
      </c>
    </row>
    <row r="73">
      <c r="A73" t="inlineStr">
        <is>
          <t>600532</t>
        </is>
      </c>
      <c r="B73" t="n">
        <v>0.006859565448956683</v>
      </c>
      <c r="C73" t="n">
        <v>238.0952380952381</v>
      </c>
      <c r="D73" t="n">
        <v>7.804307692307692</v>
      </c>
      <c r="E73" t="n">
        <v>2.610192307692308</v>
      </c>
    </row>
    <row r="74">
      <c r="A74" t="inlineStr">
        <is>
          <t>002240</t>
        </is>
      </c>
      <c r="B74" t="n">
        <v>0.005499549504284711</v>
      </c>
      <c r="C74" t="n">
        <v>237.5690607734807</v>
      </c>
      <c r="D74" t="n">
        <v>12.32946153846154</v>
      </c>
      <c r="E74" t="n">
        <v>4.314653846153846</v>
      </c>
    </row>
    <row r="75">
      <c r="A75" t="inlineStr">
        <is>
          <t>603906</t>
        </is>
      </c>
      <c r="B75" t="n">
        <v>0.01449032622057811</v>
      </c>
      <c r="C75" t="n">
        <v>236.8368368368368</v>
      </c>
      <c r="D75" t="n">
        <v>17.80723076923077</v>
      </c>
      <c r="E75" t="n">
        <v>2.813153846153846</v>
      </c>
    </row>
    <row r="76">
      <c r="A76" t="inlineStr">
        <is>
          <t>603985</t>
        </is>
      </c>
      <c r="B76" t="n">
        <v>0.01381000765522926</v>
      </c>
      <c r="C76" t="n">
        <v>236.493374108053</v>
      </c>
      <c r="D76" t="n">
        <v>19.59519230769231</v>
      </c>
      <c r="E76" t="n">
        <v>2.772076923076923</v>
      </c>
    </row>
    <row r="77">
      <c r="A77" t="inlineStr">
        <is>
          <t>601888</t>
        </is>
      </c>
      <c r="B77" t="n">
        <v>0.1009739451714064</v>
      </c>
      <c r="C77" t="n">
        <v>233.944194845117</v>
      </c>
      <c r="D77" t="n">
        <v>145.8382692307692</v>
      </c>
      <c r="E77" t="n">
        <v>0.7326538461538462</v>
      </c>
    </row>
    <row r="78">
      <c r="A78" t="inlineStr">
        <is>
          <t>002812</t>
        </is>
      </c>
      <c r="B78" t="n">
        <v>0.02859668626765694</v>
      </c>
      <c r="C78" t="n">
        <v>231.4165497896213</v>
      </c>
      <c r="D78" t="n">
        <v>73.65042307692308</v>
      </c>
      <c r="E78" t="n">
        <v>1.61</v>
      </c>
    </row>
    <row r="79">
      <c r="A79" t="inlineStr">
        <is>
          <t>300576</t>
        </is>
      </c>
      <c r="B79" t="n">
        <v>0.02366447279243843</v>
      </c>
      <c r="C79" t="n">
        <v>229.7202797202797</v>
      </c>
      <c r="D79" t="n">
        <v>44.59876923076923</v>
      </c>
      <c r="E79" t="n">
        <v>16.67176923076923</v>
      </c>
    </row>
    <row r="80">
      <c r="A80" t="inlineStr">
        <is>
          <t>603678</t>
        </is>
      </c>
      <c r="B80" t="n">
        <v>0.01519485060287047</v>
      </c>
      <c r="C80" t="n">
        <v>229.2349726775956</v>
      </c>
      <c r="D80" t="n">
        <v>34.41953846153846</v>
      </c>
      <c r="E80" t="n">
        <v>2.653576923076923</v>
      </c>
    </row>
    <row r="81">
      <c r="A81" t="inlineStr">
        <is>
          <t>300824</t>
        </is>
      </c>
      <c r="B81" t="n">
        <v>0.003897442888541028</v>
      </c>
      <c r="C81" t="n">
        <v>228.2021151586369</v>
      </c>
      <c r="D81" t="n">
        <v>30.08393939393939</v>
      </c>
      <c r="E81" t="n">
        <v>13.05787878787879</v>
      </c>
    </row>
    <row r="82">
      <c r="A82" t="inlineStr">
        <is>
          <t>688002</t>
        </is>
      </c>
      <c r="B82" t="n">
        <v>0.03055485746313094</v>
      </c>
      <c r="C82" t="n">
        <v>227.0477312905127</v>
      </c>
      <c r="D82" t="n">
        <v>64.44119230769232</v>
      </c>
      <c r="E82" t="n">
        <v>5.483538461538463</v>
      </c>
    </row>
    <row r="83">
      <c r="A83" t="inlineStr">
        <is>
          <t>002074</t>
        </is>
      </c>
      <c r="B83" t="n">
        <v>0.005290172237884477</v>
      </c>
      <c r="C83" t="n">
        <v>224.3781094527363</v>
      </c>
      <c r="D83" t="n">
        <v>24.18969230769231</v>
      </c>
      <c r="E83" t="n">
        <v>4.759038461538461</v>
      </c>
    </row>
    <row r="84">
      <c r="A84" t="inlineStr">
        <is>
          <t>002977</t>
        </is>
      </c>
      <c r="B84" t="n">
        <v>0.01995797118282439</v>
      </c>
      <c r="C84" t="n">
        <v>223.9469397253898</v>
      </c>
      <c r="D84" t="n">
        <v>108.0651530612245</v>
      </c>
      <c r="E84" t="n">
        <v>13.03316326530612</v>
      </c>
    </row>
    <row r="85">
      <c r="A85" t="inlineStr">
        <is>
          <t>300037</t>
        </is>
      </c>
      <c r="B85" t="n">
        <v>0.02858586660392463</v>
      </c>
      <c r="C85" t="n">
        <v>222.9299363057325</v>
      </c>
      <c r="D85" t="n">
        <v>54.18192307692308</v>
      </c>
      <c r="E85" t="n">
        <v>3.306384615384615</v>
      </c>
    </row>
    <row r="86">
      <c r="A86" t="inlineStr">
        <is>
          <t>300346</t>
        </is>
      </c>
      <c r="B86" t="n">
        <v>0.009107097469131745</v>
      </c>
      <c r="C86" t="n">
        <v>221.964856230032</v>
      </c>
      <c r="D86" t="n">
        <v>32.309</v>
      </c>
      <c r="E86" t="n">
        <v>9.576730769230769</v>
      </c>
    </row>
    <row r="87">
      <c r="A87" t="inlineStr">
        <is>
          <t>600966</t>
        </is>
      </c>
      <c r="B87" t="n">
        <v>0.003869104304485652</v>
      </c>
      <c r="C87" t="n">
        <v>221.8415417558886</v>
      </c>
      <c r="D87" t="n">
        <v>10.09819230769231</v>
      </c>
      <c r="E87" t="n">
        <v>1.697</v>
      </c>
    </row>
    <row r="88">
      <c r="A88" t="inlineStr">
        <is>
          <t>300122</t>
        </is>
      </c>
      <c r="B88" t="n">
        <v>0.05651162648118913</v>
      </c>
      <c r="C88" t="n">
        <v>221.6833405828621</v>
      </c>
      <c r="D88" t="n">
        <v>103.5489615384616</v>
      </c>
      <c r="E88" t="n">
        <v>1.794423076923077</v>
      </c>
    </row>
    <row r="89">
      <c r="A89" t="inlineStr">
        <is>
          <t>600199</t>
        </is>
      </c>
      <c r="B89" t="n">
        <v>0.005155263551008183</v>
      </c>
      <c r="C89" t="n">
        <v>220.2970297029703</v>
      </c>
      <c r="D89" t="n">
        <v>7.105538461538461</v>
      </c>
      <c r="E89" t="n">
        <v>4.515653846153847</v>
      </c>
    </row>
    <row r="90">
      <c r="A90" t="inlineStr">
        <is>
          <t>300073</t>
        </is>
      </c>
      <c r="B90" t="n">
        <v>0.01358499654505632</v>
      </c>
      <c r="C90" t="n">
        <v>220.2469135802469</v>
      </c>
      <c r="D90" t="n">
        <v>35.01476923076923</v>
      </c>
      <c r="E90" t="n">
        <v>4.130000000000001</v>
      </c>
    </row>
    <row r="91">
      <c r="A91" t="inlineStr">
        <is>
          <t>300280</t>
        </is>
      </c>
      <c r="B91" t="n">
        <v>0.02077275913187182</v>
      </c>
      <c r="C91" t="n">
        <v>219.9112238427394</v>
      </c>
      <c r="D91" t="n">
        <v>38.76023076923077</v>
      </c>
      <c r="E91" t="n">
        <v>3.605423076923077</v>
      </c>
    </row>
    <row r="92">
      <c r="A92" t="inlineStr">
        <is>
          <t>300855</t>
        </is>
      </c>
      <c r="B92" t="n">
        <v>0.004691545494578724</v>
      </c>
      <c r="C92" t="n">
        <v>216.5234633179114</v>
      </c>
      <c r="D92" t="n">
        <v>42.86009090909092</v>
      </c>
      <c r="E92" t="n">
        <v>13.24327272727273</v>
      </c>
    </row>
    <row r="93">
      <c r="A93" t="inlineStr">
        <is>
          <t>002444</t>
        </is>
      </c>
      <c r="B93" t="n">
        <v>0.01019180561693333</v>
      </c>
      <c r="C93" t="n">
        <v>215.5172413793104</v>
      </c>
      <c r="D93" t="n">
        <v>16.49915384615385</v>
      </c>
      <c r="E93" t="n">
        <v>1.919884615384615</v>
      </c>
    </row>
    <row r="94">
      <c r="A94" t="inlineStr">
        <is>
          <t>600211</t>
        </is>
      </c>
      <c r="B94" t="n">
        <v>0.07720427494972755</v>
      </c>
      <c r="C94" t="n">
        <v>215.1288056206089</v>
      </c>
      <c r="D94" t="n">
        <v>56.7633076923077</v>
      </c>
      <c r="E94" t="n">
        <v>3.758846153846154</v>
      </c>
    </row>
    <row r="95">
      <c r="A95" t="inlineStr">
        <is>
          <t>002979</t>
        </is>
      </c>
      <c r="B95" t="n">
        <v>0.008019741939702216</v>
      </c>
      <c r="C95" t="n">
        <v>214.2452161587527</v>
      </c>
      <c r="D95" t="n">
        <v>37.24458563535912</v>
      </c>
      <c r="E95" t="n">
        <v>12.17629834254144</v>
      </c>
    </row>
    <row r="96">
      <c r="A96" t="inlineStr">
        <is>
          <t>603919</t>
        </is>
      </c>
      <c r="B96" t="n">
        <v>0.02547663521090806</v>
      </c>
      <c r="C96" t="n">
        <v>212.9057187017002</v>
      </c>
      <c r="D96" t="n">
        <v>19.67723076923077</v>
      </c>
      <c r="E96" t="n">
        <v>2.777576923076923</v>
      </c>
    </row>
    <row r="97">
      <c r="A97" t="inlineStr">
        <is>
          <t>300825</t>
        </is>
      </c>
      <c r="B97" t="n">
        <v>0.003266966256443593</v>
      </c>
      <c r="C97" t="n">
        <v>212.2171945701357</v>
      </c>
      <c r="D97" t="n">
        <v>22.81404255319149</v>
      </c>
      <c r="E97" t="n">
        <v>15.24154255319149</v>
      </c>
    </row>
    <row r="98">
      <c r="A98" t="inlineStr">
        <is>
          <t>300014</t>
        </is>
      </c>
      <c r="B98" t="n">
        <v>0.01611567146371197</v>
      </c>
      <c r="C98" t="n">
        <v>210.9500190766883</v>
      </c>
      <c r="D98" t="n">
        <v>45.21457692307693</v>
      </c>
      <c r="E98" t="n">
        <v>2.407038461538461</v>
      </c>
    </row>
    <row r="99">
      <c r="A99" t="inlineStr">
        <is>
          <t>603345</t>
        </is>
      </c>
      <c r="B99" t="n">
        <v>0.0675978287116271</v>
      </c>
      <c r="C99" t="n">
        <v>209.6323647455451</v>
      </c>
      <c r="D99" t="n">
        <v>123.2476923076923</v>
      </c>
      <c r="E99" t="n">
        <v>0.9100384615384616</v>
      </c>
    </row>
    <row r="100">
      <c r="A100" t="inlineStr">
        <is>
          <t>300617</t>
        </is>
      </c>
      <c r="B100" t="n">
        <v>0.01081489659613264</v>
      </c>
      <c r="C100" t="n">
        <v>209.2661691542289</v>
      </c>
      <c r="D100" t="n">
        <v>34.88073076923077</v>
      </c>
      <c r="E100" t="n">
        <v>4.085615384615385</v>
      </c>
    </row>
    <row r="101">
      <c r="A101" t="inlineStr">
        <is>
          <t>601636</t>
        </is>
      </c>
      <c r="B101" t="n">
        <v>0.003663303476803428</v>
      </c>
      <c r="C101" t="n">
        <v>209.1787439613527</v>
      </c>
      <c r="D101" t="n">
        <v>7.201346153846155</v>
      </c>
      <c r="E101" t="n">
        <v>2.071307692307692</v>
      </c>
    </row>
    <row r="102">
      <c r="A102" t="inlineStr">
        <is>
          <t>002623</t>
        </is>
      </c>
      <c r="B102" t="n">
        <v>0.005274177781316473</v>
      </c>
      <c r="C102" t="n">
        <v>208.2690960056062</v>
      </c>
      <c r="D102" t="n">
        <v>36.52961538461539</v>
      </c>
      <c r="E102" t="n">
        <v>3.752230769230769</v>
      </c>
    </row>
    <row r="103">
      <c r="A103" t="inlineStr">
        <is>
          <t>300151</t>
        </is>
      </c>
      <c r="B103" t="n">
        <v>0.01149703128128812</v>
      </c>
      <c r="C103" t="n">
        <v>206.3687150837989</v>
      </c>
      <c r="D103" t="n">
        <v>16.17507692307693</v>
      </c>
      <c r="E103" t="n">
        <v>3.3855</v>
      </c>
    </row>
    <row r="104">
      <c r="A104" t="inlineStr">
        <is>
          <t>603976</t>
        </is>
      </c>
      <c r="B104" t="n">
        <v>0.06129066583985199</v>
      </c>
      <c r="C104" t="n">
        <v>206.0975609756098</v>
      </c>
      <c r="D104" t="n">
        <v>43.24515384615385</v>
      </c>
      <c r="E104" t="n">
        <v>14.417</v>
      </c>
    </row>
    <row r="105">
      <c r="A105" t="inlineStr">
        <is>
          <t>002409</t>
        </is>
      </c>
      <c r="B105" t="n">
        <v>0.01418089276423878</v>
      </c>
      <c r="C105" t="n">
        <v>205.1802945657694</v>
      </c>
      <c r="D105" t="n">
        <v>47.15938461538461</v>
      </c>
      <c r="E105" t="n">
        <v>6.023192307692309</v>
      </c>
    </row>
    <row r="106">
      <c r="A106" t="inlineStr">
        <is>
          <t>688333</t>
        </is>
      </c>
      <c r="B106" t="n">
        <v>0.04827624989528048</v>
      </c>
      <c r="C106" t="n">
        <v>204.9969897652017</v>
      </c>
      <c r="D106" t="n">
        <v>79.44634615384615</v>
      </c>
      <c r="E106" t="n">
        <v>6.306115384615385</v>
      </c>
    </row>
    <row r="107">
      <c r="A107" t="inlineStr">
        <is>
          <t>603223</t>
        </is>
      </c>
      <c r="B107" t="n">
        <v>0.007268118659485017</v>
      </c>
      <c r="C107" t="n">
        <v>204.5307443365696</v>
      </c>
      <c r="D107" t="n">
        <v>12.46530769230769</v>
      </c>
      <c r="E107" t="n">
        <v>1.261576923076923</v>
      </c>
    </row>
    <row r="108">
      <c r="A108" t="inlineStr">
        <is>
          <t>688126</t>
        </is>
      </c>
      <c r="B108" t="n">
        <v>0.009957486847452453</v>
      </c>
      <c r="C108" t="n">
        <v>203.5747021081576</v>
      </c>
      <c r="D108" t="n">
        <v>35.10676300578035</v>
      </c>
      <c r="E108" t="n">
        <v>14.73196531791908</v>
      </c>
    </row>
    <row r="109">
      <c r="A109" t="inlineStr">
        <is>
          <t>300318</t>
        </is>
      </c>
      <c r="B109" t="n">
        <v>0.01023255754493083</v>
      </c>
      <c r="C109" t="n">
        <v>202.7848101265823</v>
      </c>
      <c r="D109" t="n">
        <v>8.841461538461539</v>
      </c>
      <c r="E109" t="n">
        <v>4.114923076923077</v>
      </c>
    </row>
    <row r="110">
      <c r="A110" t="inlineStr">
        <is>
          <t>300842</t>
        </is>
      </c>
      <c r="B110" t="n">
        <v>0.00858372361700855</v>
      </c>
      <c r="C110" t="n">
        <v>201.0879025239338</v>
      </c>
      <c r="D110" t="n">
        <v>69.30601503759398</v>
      </c>
      <c r="E110" t="n">
        <v>12.0090977443609</v>
      </c>
    </row>
    <row r="111">
      <c r="A111" t="inlineStr">
        <is>
          <t>002747</t>
        </is>
      </c>
      <c r="B111" t="n">
        <v>0.008638629127404356</v>
      </c>
      <c r="C111" t="n">
        <v>200.3021148036254</v>
      </c>
      <c r="D111" t="n">
        <v>15.72596153846154</v>
      </c>
      <c r="E111" t="n">
        <v>1.746</v>
      </c>
    </row>
    <row r="112">
      <c r="A112" t="inlineStr">
        <is>
          <t>002847</t>
        </is>
      </c>
      <c r="B112" t="n">
        <v>0.06204628291898683</v>
      </c>
      <c r="C112" t="n">
        <v>200.0816771031854</v>
      </c>
      <c r="D112" t="n">
        <v>91.27926923076923</v>
      </c>
      <c r="E112" t="n">
        <v>2.444307692307693</v>
      </c>
    </row>
    <row r="113">
      <c r="A113" t="inlineStr">
        <is>
          <t>002389</t>
        </is>
      </c>
      <c r="B113" t="n">
        <v>0.008357714911208963</v>
      </c>
      <c r="C113" t="n">
        <v>199.5495495495496</v>
      </c>
      <c r="D113" t="n">
        <v>17.99665384615385</v>
      </c>
      <c r="E113" t="n">
        <v>4.361076923076923</v>
      </c>
    </row>
    <row r="114">
      <c r="A114" t="inlineStr">
        <is>
          <t>002612</t>
        </is>
      </c>
      <c r="B114" t="n">
        <v>0.005180721693567852</v>
      </c>
      <c r="C114" t="n">
        <v>196.7469879518072</v>
      </c>
      <c r="D114" t="n">
        <v>10.31688461538461</v>
      </c>
      <c r="E114" t="n">
        <v>4.896999999999999</v>
      </c>
    </row>
    <row r="115">
      <c r="A115" t="inlineStr">
        <is>
          <t>002920</t>
        </is>
      </c>
      <c r="B115" t="n">
        <v>0.02177948497550037</v>
      </c>
      <c r="C115" t="n">
        <v>196.5808953119492</v>
      </c>
      <c r="D115" t="n">
        <v>54.9815</v>
      </c>
      <c r="E115" t="n">
        <v>3.890769230769231</v>
      </c>
    </row>
    <row r="116">
      <c r="A116" t="inlineStr">
        <is>
          <t>600702</t>
        </is>
      </c>
      <c r="B116" t="n">
        <v>0.02499064623929257</v>
      </c>
      <c r="C116" t="n">
        <v>193.6082474226804</v>
      </c>
      <c r="D116" t="n">
        <v>36.48673076923077</v>
      </c>
      <c r="E116" t="n">
        <v>3.337192307692307</v>
      </c>
    </row>
    <row r="117">
      <c r="A117" t="inlineStr">
        <is>
          <t>600918</t>
        </is>
      </c>
      <c r="B117" t="n">
        <v>0.0013638269995148</v>
      </c>
      <c r="C117" t="n">
        <v>193.1854199683043</v>
      </c>
      <c r="D117" t="n">
        <v>15.47958333333333</v>
      </c>
      <c r="E117" t="n">
        <v>11.92020833333333</v>
      </c>
    </row>
    <row r="118">
      <c r="A118" t="inlineStr">
        <is>
          <t>600127</t>
        </is>
      </c>
      <c r="B118" t="n">
        <v>0.004525790470788179</v>
      </c>
      <c r="C118" t="n">
        <v>192.2077922077922</v>
      </c>
      <c r="D118" t="n">
        <v>9.294038461538461</v>
      </c>
      <c r="E118" t="n">
        <v>10.66169230769231</v>
      </c>
    </row>
    <row r="119">
      <c r="A119" t="inlineStr">
        <is>
          <t>300832</t>
        </is>
      </c>
      <c r="B119" t="n">
        <v>0.01619947849781378</v>
      </c>
      <c r="C119" t="n">
        <v>192.1681415929203</v>
      </c>
      <c r="D119" t="n">
        <v>153.889875</v>
      </c>
      <c r="E119" t="n">
        <v>6.7780625</v>
      </c>
    </row>
    <row r="120">
      <c r="A120" t="inlineStr">
        <is>
          <t>600893</t>
        </is>
      </c>
      <c r="B120" t="n">
        <v>0.01274432703525999</v>
      </c>
      <c r="C120" t="n">
        <v>191.9331037875062</v>
      </c>
      <c r="D120" t="n">
        <v>31.56873076923077</v>
      </c>
      <c r="E120" t="n">
        <v>1.238115384615385</v>
      </c>
    </row>
    <row r="121">
      <c r="A121" t="inlineStr">
        <is>
          <t>603187</t>
        </is>
      </c>
      <c r="B121" t="n">
        <v>0.01828198629232338</v>
      </c>
      <c r="C121" t="n">
        <v>191.6869227029655</v>
      </c>
      <c r="D121" t="n">
        <v>38.50753846153846</v>
      </c>
      <c r="E121" t="n">
        <v>3.006269230769231</v>
      </c>
    </row>
    <row r="122">
      <c r="A122" t="inlineStr">
        <is>
          <t>600616</t>
        </is>
      </c>
      <c r="B122" t="n">
        <v>0.002285023486686703</v>
      </c>
      <c r="C122" t="n">
        <v>191.5760869565217</v>
      </c>
      <c r="D122" t="n">
        <v>4.725461538461538</v>
      </c>
      <c r="E122" t="n">
        <v>2.666807692307692</v>
      </c>
    </row>
    <row r="123">
      <c r="A123" t="inlineStr">
        <is>
          <t>300581</t>
        </is>
      </c>
      <c r="B123" t="n">
        <v>0.02120790017964221</v>
      </c>
      <c r="C123" t="n">
        <v>190.8327953518399</v>
      </c>
      <c r="D123" t="n">
        <v>22.55596153846154</v>
      </c>
      <c r="E123" t="n">
        <v>5.074615384615385</v>
      </c>
    </row>
    <row r="124">
      <c r="A124" t="inlineStr">
        <is>
          <t>600862</t>
        </is>
      </c>
      <c r="B124" t="n">
        <v>0.007370269748444629</v>
      </c>
      <c r="C124" t="n">
        <v>190.2603664416587</v>
      </c>
      <c r="D124" t="n">
        <v>18.65834615384615</v>
      </c>
      <c r="E124" t="n">
        <v>1.519307692307692</v>
      </c>
    </row>
    <row r="125">
      <c r="A125" t="inlineStr">
        <is>
          <t>603613</t>
        </is>
      </c>
      <c r="B125" t="n">
        <v>0.01218039759553854</v>
      </c>
      <c r="C125" t="n">
        <v>189.9705682589994</v>
      </c>
      <c r="D125" t="n">
        <v>79.48007692307692</v>
      </c>
      <c r="E125" t="n">
        <v>4.390961538461539</v>
      </c>
    </row>
    <row r="126">
      <c r="A126" t="inlineStr">
        <is>
          <t>300648</t>
        </is>
      </c>
      <c r="B126" t="n">
        <v>0.01195841679874737</v>
      </c>
      <c r="C126" t="n">
        <v>189.374185136897</v>
      </c>
      <c r="D126" t="n">
        <v>22.87707692307692</v>
      </c>
      <c r="E126" t="n">
        <v>5.705461538461539</v>
      </c>
    </row>
    <row r="127">
      <c r="A127" t="inlineStr">
        <is>
          <t>600438</t>
        </is>
      </c>
      <c r="B127" t="n">
        <v>0.01067425174046244</v>
      </c>
      <c r="C127" t="n">
        <v>187.509349289454</v>
      </c>
      <c r="D127" t="n">
        <v>20.63276923076923</v>
      </c>
      <c r="E127" t="n">
        <v>1.947192307692308</v>
      </c>
    </row>
    <row r="128">
      <c r="A128" t="inlineStr">
        <is>
          <t>688111</t>
        </is>
      </c>
      <c r="B128" t="n">
        <v>0.06754412501449415</v>
      </c>
      <c r="C128" t="n">
        <v>186.8108862526169</v>
      </c>
      <c r="D128" t="n">
        <v>283.9948076923077</v>
      </c>
      <c r="E128" t="n">
        <v>2.633730769230769</v>
      </c>
    </row>
    <row r="129">
      <c r="A129" t="inlineStr">
        <is>
          <t>002041</t>
        </is>
      </c>
      <c r="B129" t="n">
        <v>0.004223034332118077</v>
      </c>
      <c r="C129" t="n">
        <v>186.5211810012837</v>
      </c>
      <c r="D129" t="n">
        <v>14.40169230769231</v>
      </c>
      <c r="E129" t="n">
        <v>4.192692307692308</v>
      </c>
    </row>
    <row r="130">
      <c r="A130" t="inlineStr">
        <is>
          <t>300395</t>
        </is>
      </c>
      <c r="B130" t="n">
        <v>0.01513763692714394</v>
      </c>
      <c r="C130" t="n">
        <v>185.9942638623326</v>
      </c>
      <c r="D130" t="n">
        <v>33.9308076923077</v>
      </c>
      <c r="E130" t="n">
        <v>1.726346153846154</v>
      </c>
    </row>
    <row r="131">
      <c r="A131" t="inlineStr">
        <is>
          <t>300829</t>
        </is>
      </c>
      <c r="B131" t="n">
        <v>0.01899116511123429</v>
      </c>
      <c r="C131" t="n">
        <v>185.3575832305795</v>
      </c>
      <c r="D131" t="n">
        <v>81.00900584795322</v>
      </c>
      <c r="E131" t="n">
        <v>12.58204678362573</v>
      </c>
    </row>
    <row r="132">
      <c r="A132" t="inlineStr">
        <is>
          <t>600559</t>
        </is>
      </c>
      <c r="B132" t="n">
        <v>0.007758822466748787</v>
      </c>
      <c r="C132" t="n">
        <v>184.3721770551039</v>
      </c>
      <c r="D132" t="n">
        <v>12.72411538461538</v>
      </c>
      <c r="E132" t="n">
        <v>5.085846153846154</v>
      </c>
    </row>
    <row r="133">
      <c r="A133" t="inlineStr">
        <is>
          <t>603005</t>
        </is>
      </c>
      <c r="B133" t="n">
        <v>0.01202540777481195</v>
      </c>
      <c r="C133" t="n">
        <v>184.0247131509267</v>
      </c>
      <c r="D133" t="n">
        <v>66.68584615384616</v>
      </c>
      <c r="E133" t="n">
        <v>5.647769230769231</v>
      </c>
    </row>
    <row r="134">
      <c r="A134" t="inlineStr">
        <is>
          <t>300726</t>
        </is>
      </c>
      <c r="B134" t="n">
        <v>0.0139665997886548</v>
      </c>
      <c r="C134" t="n">
        <v>183.0594679186228</v>
      </c>
      <c r="D134" t="n">
        <v>35.80376923076923</v>
      </c>
      <c r="E134" t="n">
        <v>6.172538461538462</v>
      </c>
    </row>
    <row r="135">
      <c r="A135" t="inlineStr">
        <is>
          <t>300680</t>
        </is>
      </c>
      <c r="B135" t="n">
        <v>0.009901722956741835</v>
      </c>
      <c r="C135" t="n">
        <v>182.4434389140271</v>
      </c>
      <c r="D135" t="n">
        <v>19.76873076923076</v>
      </c>
      <c r="E135" t="n">
        <v>9.422807692307691</v>
      </c>
    </row>
    <row r="136">
      <c r="A136" t="inlineStr">
        <is>
          <t>000547</t>
        </is>
      </c>
      <c r="B136" t="n">
        <v>0.003714856243329435</v>
      </c>
      <c r="C136" t="n">
        <v>182.3408624229979</v>
      </c>
      <c r="D136" t="n">
        <v>16.93976923076923</v>
      </c>
      <c r="E136" t="n">
        <v>3.109692307692308</v>
      </c>
    </row>
    <row r="137">
      <c r="A137" t="inlineStr">
        <is>
          <t>603806</t>
        </is>
      </c>
      <c r="B137" t="n">
        <v>0.02739908149143201</v>
      </c>
      <c r="C137" t="n">
        <v>182.2207534699273</v>
      </c>
      <c r="D137" t="n">
        <v>52.37530769230769</v>
      </c>
      <c r="E137" t="n">
        <v>0.5888461538461539</v>
      </c>
    </row>
    <row r="138">
      <c r="A138" t="inlineStr">
        <is>
          <t>688202</t>
        </is>
      </c>
      <c r="B138" t="n">
        <v>0.05519065526960801</v>
      </c>
      <c r="C138" t="n">
        <v>179.8682805268779</v>
      </c>
      <c r="D138" t="n">
        <v>116.6645</v>
      </c>
      <c r="E138" t="n">
        <v>6.355538461538461</v>
      </c>
    </row>
    <row r="139">
      <c r="A139" t="inlineStr">
        <is>
          <t>002214</t>
        </is>
      </c>
      <c r="B139" t="n">
        <v>0.004911932314403241</v>
      </c>
      <c r="C139" t="n">
        <v>179.3908629441624</v>
      </c>
      <c r="D139" t="n">
        <v>22.3075</v>
      </c>
      <c r="E139" t="n">
        <v>6.420769230769231</v>
      </c>
    </row>
    <row r="140">
      <c r="A140" t="inlineStr">
        <is>
          <t>300138</t>
        </is>
      </c>
      <c r="B140" t="n">
        <v>0.004794530373247757</v>
      </c>
      <c r="C140" t="n">
        <v>178.343023255814</v>
      </c>
      <c r="D140" t="n">
        <v>12.49996153846154</v>
      </c>
      <c r="E140" t="n">
        <v>2.368269230769231</v>
      </c>
    </row>
    <row r="141">
      <c r="A141" t="inlineStr">
        <is>
          <t>300489</t>
        </is>
      </c>
      <c r="B141" t="n">
        <v>0.01664034117018914</v>
      </c>
      <c r="C141" t="n">
        <v>178.2136894824708</v>
      </c>
      <c r="D141" t="n">
        <v>30.17996153846154</v>
      </c>
      <c r="E141" t="n">
        <v>2.832692307692308</v>
      </c>
    </row>
    <row r="142">
      <c r="A142" t="inlineStr">
        <is>
          <t>300816</t>
        </is>
      </c>
      <c r="B142" t="n">
        <v>0.02872480502735584</v>
      </c>
      <c r="C142" t="n">
        <v>177.5397373876987</v>
      </c>
      <c r="D142" t="n">
        <v>72.30923423423424</v>
      </c>
      <c r="E142" t="n">
        <v>8.939549549549549</v>
      </c>
    </row>
    <row r="143">
      <c r="A143" t="inlineStr">
        <is>
          <t>603456</t>
        </is>
      </c>
      <c r="B143" t="n">
        <v>0.007505505008504233</v>
      </c>
      <c r="C143" t="n">
        <v>177.5193798449612</v>
      </c>
      <c r="D143" t="n">
        <v>25.95042307692308</v>
      </c>
      <c r="E143" t="n">
        <v>1.410346153846154</v>
      </c>
    </row>
    <row r="144">
      <c r="A144" t="inlineStr">
        <is>
          <t>000516</t>
        </is>
      </c>
      <c r="B144" t="n">
        <v>0.002490183487159412</v>
      </c>
      <c r="C144" t="n">
        <v>177.4834437086093</v>
      </c>
      <c r="D144" t="n">
        <v>5.895</v>
      </c>
      <c r="E144" t="n">
        <v>1.703769230769231</v>
      </c>
    </row>
    <row r="145">
      <c r="A145" t="inlineStr">
        <is>
          <t>000816</t>
        </is>
      </c>
      <c r="B145" t="n">
        <v>0.001888182744540073</v>
      </c>
      <c r="C145" t="n">
        <v>176.2237762237762</v>
      </c>
      <c r="D145" t="n">
        <v>1.783153846153846</v>
      </c>
      <c r="E145" t="n">
        <v>3.859461538461539</v>
      </c>
    </row>
    <row r="146">
      <c r="A146" t="inlineStr">
        <is>
          <t>000568</t>
        </is>
      </c>
      <c r="B146" t="n">
        <v>0.06321420476731385</v>
      </c>
      <c r="C146" t="n">
        <v>174.5993200582807</v>
      </c>
      <c r="D146" t="n">
        <v>117.7879615384615</v>
      </c>
      <c r="E146" t="n">
        <v>0.9043076923076924</v>
      </c>
    </row>
    <row r="147">
      <c r="A147" t="inlineStr">
        <is>
          <t>002239</t>
        </is>
      </c>
      <c r="B147" t="n">
        <v>0.001222034542164812</v>
      </c>
      <c r="C147" t="n">
        <v>174.1573033707865</v>
      </c>
      <c r="D147" t="n">
        <v>4.079846153846153</v>
      </c>
      <c r="E147" t="n">
        <v>5.414</v>
      </c>
    </row>
    <row r="148">
      <c r="A148" t="inlineStr">
        <is>
          <t>603317</t>
        </is>
      </c>
      <c r="B148" t="n">
        <v>0.02022477339162559</v>
      </c>
      <c r="C148" t="n">
        <v>173.9506995336442</v>
      </c>
      <c r="D148" t="n">
        <v>49.3135</v>
      </c>
      <c r="E148" t="n">
        <v>3.784307692307692</v>
      </c>
    </row>
    <row r="149">
      <c r="A149" t="inlineStr">
        <is>
          <t>300363</t>
        </is>
      </c>
      <c r="B149" t="n">
        <v>0.006923689165171891</v>
      </c>
      <c r="C149" t="n">
        <v>173.7631184407797</v>
      </c>
      <c r="D149" t="n">
        <v>28.50038461538462</v>
      </c>
      <c r="E149" t="n">
        <v>3.141615384615384</v>
      </c>
    </row>
    <row r="150">
      <c r="A150" t="inlineStr">
        <is>
          <t>300623</t>
        </is>
      </c>
      <c r="B150" t="n">
        <v>0.01355994454394207</v>
      </c>
      <c r="C150" t="n">
        <v>173.7570799244808</v>
      </c>
      <c r="D150" t="n">
        <v>30.04180769230769</v>
      </c>
      <c r="E150" t="n">
        <v>7.914115384615385</v>
      </c>
    </row>
    <row r="151">
      <c r="A151" t="inlineStr">
        <is>
          <t>002080</t>
        </is>
      </c>
      <c r="B151" t="n">
        <v>0.004526317728102073</v>
      </c>
      <c r="C151" t="n">
        <v>173.2203389830509</v>
      </c>
      <c r="D151" t="n">
        <v>15.70003846153846</v>
      </c>
      <c r="E151" t="n">
        <v>1.334115384615385</v>
      </c>
    </row>
    <row r="152">
      <c r="A152" t="inlineStr">
        <is>
          <t>002581</t>
        </is>
      </c>
      <c r="B152" t="n">
        <v>0.00985440654341127</v>
      </c>
      <c r="C152" t="n">
        <v>173.1743666169895</v>
      </c>
      <c r="D152" t="n">
        <v>17.76484615384616</v>
      </c>
      <c r="E152" t="n">
        <v>8.967576923076923</v>
      </c>
    </row>
    <row r="153">
      <c r="A153" t="inlineStr">
        <is>
          <t>002705</t>
        </is>
      </c>
      <c r="B153" t="n">
        <v>0.01532310038901539</v>
      </c>
      <c r="C153" t="n">
        <v>171.3551701991008</v>
      </c>
      <c r="D153" t="n">
        <v>32.92815384615385</v>
      </c>
      <c r="E153" t="n">
        <v>0.7415384615384616</v>
      </c>
    </row>
    <row r="154">
      <c r="A154" t="inlineStr">
        <is>
          <t>300225</t>
        </is>
      </c>
      <c r="B154" t="n">
        <v>0.01075478302774366</v>
      </c>
      <c r="C154" t="n">
        <v>169.8019801980199</v>
      </c>
      <c r="D154" t="n">
        <v>9.744076923076923</v>
      </c>
      <c r="E154" t="n">
        <v>4.640038461538462</v>
      </c>
    </row>
    <row r="155">
      <c r="A155" t="inlineStr">
        <is>
          <t>000625</t>
        </is>
      </c>
      <c r="B155" t="n">
        <v>0.005753381856251436</v>
      </c>
      <c r="C155" t="n">
        <v>169.1266912669126</v>
      </c>
      <c r="D155" t="n">
        <v>13.06926923076923</v>
      </c>
      <c r="E155" t="n">
        <v>1.744576923076923</v>
      </c>
    </row>
    <row r="156">
      <c r="A156" t="inlineStr">
        <is>
          <t>600436</t>
        </is>
      </c>
      <c r="B156" t="n">
        <v>0.05768711701597532</v>
      </c>
      <c r="C156" t="n">
        <v>169.0706095353048</v>
      </c>
      <c r="D156" t="n">
        <v>175.0576538461538</v>
      </c>
      <c r="E156" t="n">
        <v>0.7356153846153847</v>
      </c>
    </row>
    <row r="157">
      <c r="A157" t="inlineStr">
        <is>
          <t>603583</t>
        </is>
      </c>
      <c r="B157" t="n">
        <v>0.02123996627779433</v>
      </c>
      <c r="C157" t="n">
        <v>169.0700104493208</v>
      </c>
      <c r="D157" t="n">
        <v>50.31203846153846</v>
      </c>
      <c r="E157" t="n">
        <v>1.985653846153846</v>
      </c>
    </row>
    <row r="158">
      <c r="A158" t="inlineStr">
        <is>
          <t>603396</t>
        </is>
      </c>
      <c r="B158" t="n">
        <v>0.009345951484028562</v>
      </c>
      <c r="C158" t="n">
        <v>169.0165876777251</v>
      </c>
      <c r="D158" t="n">
        <v>28.89319230769231</v>
      </c>
      <c r="E158" t="n">
        <v>5.910538461538462</v>
      </c>
    </row>
    <row r="159">
      <c r="A159" t="inlineStr">
        <is>
          <t>600763</t>
        </is>
      </c>
      <c r="B159" t="n">
        <v>0.06750038876828428</v>
      </c>
      <c r="C159" t="n">
        <v>168.9360046683525</v>
      </c>
      <c r="D159" t="n">
        <v>160.7845</v>
      </c>
      <c r="E159" t="n">
        <v>0.9790769230769231</v>
      </c>
    </row>
    <row r="160">
      <c r="A160" t="inlineStr">
        <is>
          <t>002049</t>
        </is>
      </c>
      <c r="B160" t="n">
        <v>0.04282020196153494</v>
      </c>
      <c r="C160" t="n">
        <v>168.2100621367007</v>
      </c>
      <c r="D160" t="n">
        <v>87.64707692307692</v>
      </c>
      <c r="E160" t="n">
        <v>4.34726923076923</v>
      </c>
    </row>
    <row r="161">
      <c r="A161" t="inlineStr">
        <is>
          <t>600765</t>
        </is>
      </c>
      <c r="B161" t="n">
        <v>0.003580450680591283</v>
      </c>
      <c r="C161" t="n">
        <v>167.0940170940171</v>
      </c>
      <c r="D161" t="n">
        <v>12.26588461538462</v>
      </c>
      <c r="E161" t="n">
        <v>2.476307692307692</v>
      </c>
    </row>
    <row r="162">
      <c r="A162" t="inlineStr">
        <is>
          <t>300442</t>
        </is>
      </c>
      <c r="B162" t="n">
        <v>0.01050914534413342</v>
      </c>
      <c r="C162" t="n">
        <v>167.0830271858927</v>
      </c>
      <c r="D162" t="n">
        <v>22.03642307692308</v>
      </c>
      <c r="E162" t="n">
        <v>1.751115384615384</v>
      </c>
    </row>
    <row r="163">
      <c r="A163" t="inlineStr">
        <is>
          <t>688122</t>
        </is>
      </c>
      <c r="B163" t="n">
        <v>0.0112430760970461</v>
      </c>
      <c r="C163" t="n">
        <v>165.564462257849</v>
      </c>
      <c r="D163" t="n">
        <v>42.45257692307693</v>
      </c>
      <c r="E163" t="n">
        <v>5.145423076923077</v>
      </c>
    </row>
    <row r="164">
      <c r="A164" t="inlineStr">
        <is>
          <t>300298</t>
        </is>
      </c>
      <c r="B164" t="n">
        <v>0.01655513689817699</v>
      </c>
      <c r="C164" t="n">
        <v>164.2066420664206</v>
      </c>
      <c r="D164" t="n">
        <v>27.34642307692308</v>
      </c>
      <c r="E164" t="n">
        <v>1.601076923076923</v>
      </c>
    </row>
    <row r="165">
      <c r="A165" t="inlineStr">
        <is>
          <t>300206</t>
        </is>
      </c>
      <c r="B165" t="n">
        <v>0.006921470517278116</v>
      </c>
      <c r="C165" t="n">
        <v>164.10998552822</v>
      </c>
      <c r="D165" t="n">
        <v>16.11211538461539</v>
      </c>
      <c r="E165" t="n">
        <v>4.809538461538462</v>
      </c>
    </row>
    <row r="166">
      <c r="A166" t="inlineStr">
        <is>
          <t>300059</t>
        </is>
      </c>
      <c r="B166" t="n">
        <v>0.006891987434322175</v>
      </c>
      <c r="C166" t="n">
        <v>162.489415749365</v>
      </c>
      <c r="D166" t="n">
        <v>19.86315384615385</v>
      </c>
      <c r="E166" t="n">
        <v>4.641115384615385</v>
      </c>
    </row>
    <row r="167">
      <c r="A167" t="inlineStr">
        <is>
          <t>600760</t>
        </is>
      </c>
      <c r="B167" t="n">
        <v>0.01992980513644128</v>
      </c>
      <c r="C167" t="n">
        <v>161.6465863453815</v>
      </c>
      <c r="D167" t="n">
        <v>44.52838461538461</v>
      </c>
      <c r="E167" t="n">
        <v>4.437153846153847</v>
      </c>
    </row>
    <row r="168">
      <c r="A168" t="inlineStr">
        <is>
          <t>600079</t>
        </is>
      </c>
      <c r="B168" t="n">
        <v>0.01165898562724575</v>
      </c>
      <c r="C168" t="n">
        <v>161.6216216216217</v>
      </c>
      <c r="D168" t="n">
        <v>25.13761538461539</v>
      </c>
      <c r="E168" t="n">
        <v>1.437192307692307</v>
      </c>
    </row>
    <row r="169">
      <c r="A169" t="inlineStr">
        <is>
          <t>002601</t>
        </is>
      </c>
      <c r="B169" t="n">
        <v>0.007313491873616493</v>
      </c>
      <c r="C169" t="n">
        <v>160.7627118644068</v>
      </c>
      <c r="D169" t="n">
        <v>20.62003846153846</v>
      </c>
      <c r="E169" t="n">
        <v>1.632038461538462</v>
      </c>
    </row>
    <row r="170">
      <c r="A170" t="inlineStr">
        <is>
          <t>002919</t>
        </is>
      </c>
      <c r="B170" t="n">
        <v>0.0294767876702617</v>
      </c>
      <c r="C170" t="n">
        <v>160.4523646333105</v>
      </c>
      <c r="D170" t="n">
        <v>25.85730769230769</v>
      </c>
      <c r="E170" t="n">
        <v>8.534807692307691</v>
      </c>
    </row>
    <row r="171">
      <c r="A171" t="inlineStr">
        <is>
          <t>300443</t>
        </is>
      </c>
      <c r="B171" t="n">
        <v>0.01031580458591881</v>
      </c>
      <c r="C171" t="n">
        <v>160.1250977326036</v>
      </c>
      <c r="D171" t="n">
        <v>21.85773076923077</v>
      </c>
      <c r="E171" t="n">
        <v>7.117384615384616</v>
      </c>
    </row>
    <row r="172">
      <c r="A172" t="inlineStr">
        <is>
          <t>600143</t>
        </is>
      </c>
      <c r="B172" t="n">
        <v>0.004138033441352174</v>
      </c>
      <c r="C172" t="n">
        <v>160.0910470409712</v>
      </c>
      <c r="D172" t="n">
        <v>13.10607692307692</v>
      </c>
      <c r="E172" t="n">
        <v>2.901961538461538</v>
      </c>
    </row>
    <row r="173">
      <c r="A173" t="inlineStr">
        <is>
          <t>603212</t>
        </is>
      </c>
      <c r="B173" t="n">
        <v>0.002825229348892461</v>
      </c>
      <c r="C173" t="n">
        <v>159.0273151232512</v>
      </c>
      <c r="D173" t="n">
        <v>31.14424242424242</v>
      </c>
      <c r="E173" t="n">
        <v>14.32339393939394</v>
      </c>
    </row>
    <row r="174">
      <c r="A174" t="inlineStr">
        <is>
          <t>300347</t>
        </is>
      </c>
      <c r="B174" t="n">
        <v>0.02421433834658802</v>
      </c>
      <c r="C174" t="n">
        <v>158.4932821497121</v>
      </c>
      <c r="D174" t="n">
        <v>94.99611538461539</v>
      </c>
      <c r="E174" t="n">
        <v>1.361269230769231</v>
      </c>
    </row>
    <row r="175">
      <c r="A175" t="inlineStr">
        <is>
          <t>300827</t>
        </is>
      </c>
      <c r="B175" t="n">
        <v>0.006332312357880395</v>
      </c>
      <c r="C175" t="n">
        <v>158.2477535301669</v>
      </c>
      <c r="D175" t="n">
        <v>53.65826815642458</v>
      </c>
      <c r="E175" t="n">
        <v>14.8272625698324</v>
      </c>
    </row>
    <row r="176">
      <c r="A176" t="inlineStr">
        <is>
          <t>300373</t>
        </is>
      </c>
      <c r="B176" t="n">
        <v>0.008911490222162918</v>
      </c>
      <c r="C176" t="n">
        <v>157.5072463768116</v>
      </c>
      <c r="D176" t="n">
        <v>31.66519230769231</v>
      </c>
      <c r="E176" t="n">
        <v>5.00073076923077</v>
      </c>
    </row>
    <row r="177">
      <c r="A177" t="inlineStr">
        <is>
          <t>603330</t>
        </is>
      </c>
      <c r="B177" t="n">
        <v>0.0123646967464486</v>
      </c>
      <c r="C177" t="n">
        <v>157.4702886247878</v>
      </c>
      <c r="D177" t="n">
        <v>19.25461538461538</v>
      </c>
      <c r="E177" t="n">
        <v>3.911153846153846</v>
      </c>
    </row>
    <row r="178">
      <c r="A178" t="inlineStr">
        <is>
          <t>688019</t>
        </is>
      </c>
      <c r="B178" t="n">
        <v>0.1287752046318418</v>
      </c>
      <c r="C178" t="n">
        <v>157.3453162806775</v>
      </c>
      <c r="D178" t="n">
        <v>267.1795384615385</v>
      </c>
      <c r="E178" t="n">
        <v>7.864384615384616</v>
      </c>
    </row>
    <row r="179">
      <c r="A179" t="inlineStr">
        <is>
          <t>300690</t>
        </is>
      </c>
      <c r="B179" t="n">
        <v>0.02213685164814385</v>
      </c>
      <c r="C179" t="n">
        <v>156.260945709282</v>
      </c>
      <c r="D179" t="n">
        <v>34.81326923076924</v>
      </c>
      <c r="E179" t="n">
        <v>6.057923076923077</v>
      </c>
    </row>
    <row r="180">
      <c r="A180" t="inlineStr">
        <is>
          <t>002651</t>
        </is>
      </c>
      <c r="B180" t="n">
        <v>0.004010055877457528</v>
      </c>
      <c r="C180" t="n">
        <v>155.3097345132743</v>
      </c>
      <c r="D180" t="n">
        <v>6.92426923076923</v>
      </c>
      <c r="E180" t="n">
        <v>2.071</v>
      </c>
    </row>
    <row r="181">
      <c r="A181" t="inlineStr">
        <is>
          <t>603737</t>
        </is>
      </c>
      <c r="B181" t="n">
        <v>0.05691589910648468</v>
      </c>
      <c r="C181" t="n">
        <v>155.2653748946925</v>
      </c>
      <c r="D181" t="n">
        <v>105.9839615384615</v>
      </c>
      <c r="E181" t="n">
        <v>0.7468846153846154</v>
      </c>
    </row>
    <row r="182">
      <c r="A182" t="inlineStr">
        <is>
          <t>603208</t>
        </is>
      </c>
      <c r="B182" t="n">
        <v>0.04088607912186187</v>
      </c>
      <c r="C182" t="n">
        <v>154.7192642787996</v>
      </c>
      <c r="D182" t="n">
        <v>93.52519230769229</v>
      </c>
      <c r="E182" t="n">
        <v>1.776615384615385</v>
      </c>
    </row>
    <row r="183">
      <c r="A183" t="inlineStr">
        <is>
          <t>603069</t>
        </is>
      </c>
      <c r="B183" t="n">
        <v>0.02590190499453938</v>
      </c>
      <c r="C183" t="n">
        <v>154.5555555555555</v>
      </c>
      <c r="D183" t="n">
        <v>20.18715384615384</v>
      </c>
      <c r="E183" t="n">
        <v>4.268307692307693</v>
      </c>
    </row>
    <row r="184">
      <c r="A184" t="inlineStr">
        <is>
          <t>002891</t>
        </is>
      </c>
      <c r="B184" t="n">
        <v>0.01492445399202398</v>
      </c>
      <c r="C184" t="n">
        <v>154.3805309734513</v>
      </c>
      <c r="D184" t="n">
        <v>37.54438461538462</v>
      </c>
      <c r="E184" t="n">
        <v>3.324692307692307</v>
      </c>
    </row>
    <row r="185">
      <c r="A185" t="inlineStr">
        <is>
          <t>002149</t>
        </is>
      </c>
      <c r="B185" t="n">
        <v>0.002108264417349472</v>
      </c>
      <c r="C185" t="n">
        <v>153.6754507628294</v>
      </c>
      <c r="D185" t="n">
        <v>8.192961538461539</v>
      </c>
      <c r="E185" t="n">
        <v>3.413269230769231</v>
      </c>
    </row>
    <row r="186">
      <c r="A186" t="inlineStr">
        <is>
          <t>603039</t>
        </is>
      </c>
      <c r="B186" t="n">
        <v>0.02041269843751305</v>
      </c>
      <c r="C186" t="n">
        <v>153.0325814536341</v>
      </c>
      <c r="D186" t="n">
        <v>74.09846153846154</v>
      </c>
      <c r="E186" t="n">
        <v>0.5881153846153846</v>
      </c>
    </row>
    <row r="187">
      <c r="A187" t="inlineStr">
        <is>
          <t>603882</t>
        </is>
      </c>
      <c r="B187" t="n">
        <v>0.02168103600666569</v>
      </c>
      <c r="C187" t="n">
        <v>152.7520220950878</v>
      </c>
      <c r="D187" t="n">
        <v>80.12961538461539</v>
      </c>
      <c r="E187" t="n">
        <v>1.766653846153846</v>
      </c>
    </row>
    <row r="188">
      <c r="A188" t="inlineStr">
        <is>
          <t>600418</t>
        </is>
      </c>
      <c r="B188" t="n">
        <v>0.002970236921845909</v>
      </c>
      <c r="C188" t="n">
        <v>152.6859504132231</v>
      </c>
      <c r="D188" t="n">
        <v>7.602038461538461</v>
      </c>
      <c r="E188" t="n">
        <v>4.386153846153846</v>
      </c>
    </row>
    <row r="189">
      <c r="A189" t="inlineStr">
        <is>
          <t>300589</t>
        </is>
      </c>
      <c r="B189" t="n">
        <v>0.01878168844371257</v>
      </c>
      <c r="C189" t="n">
        <v>152.651806302844</v>
      </c>
      <c r="D189" t="n">
        <v>18.28042307692307</v>
      </c>
      <c r="E189" t="n">
        <v>11.21611538461538</v>
      </c>
    </row>
    <row r="190">
      <c r="A190" t="inlineStr">
        <is>
          <t>603127</t>
        </is>
      </c>
      <c r="B190" t="n">
        <v>0.0248630725254646</v>
      </c>
      <c r="C190" t="n">
        <v>151.3039239580794</v>
      </c>
      <c r="D190" t="n">
        <v>78.52696153846155</v>
      </c>
      <c r="E190" t="n">
        <v>2.564961538461538</v>
      </c>
    </row>
    <row r="191">
      <c r="A191" t="inlineStr">
        <is>
          <t>300595</t>
        </is>
      </c>
      <c r="B191" t="n">
        <v>0.01568412875861558</v>
      </c>
      <c r="C191" t="n">
        <v>151.2883435582822</v>
      </c>
      <c r="D191" t="n">
        <v>53.52415384615384</v>
      </c>
      <c r="E191" t="n">
        <v>1.546576923076923</v>
      </c>
    </row>
    <row r="192">
      <c r="A192" t="inlineStr">
        <is>
          <t>002025</t>
        </is>
      </c>
      <c r="B192" t="n">
        <v>0.01493358986952956</v>
      </c>
      <c r="C192" t="n">
        <v>151.0785824345147</v>
      </c>
      <c r="D192" t="n">
        <v>37.49084615384615</v>
      </c>
      <c r="E192" t="n">
        <v>1.679192307692308</v>
      </c>
    </row>
    <row r="193">
      <c r="A193" t="inlineStr">
        <is>
          <t>603195</t>
        </is>
      </c>
      <c r="B193" t="n">
        <v>0.009420999811500725</v>
      </c>
      <c r="C193" t="n">
        <v>150.9350935093509</v>
      </c>
      <c r="D193" t="n">
        <v>166.7096428571429</v>
      </c>
      <c r="E193" t="n">
        <v>4.809553571428572</v>
      </c>
    </row>
    <row r="194">
      <c r="A194" t="inlineStr">
        <is>
          <t>600859</t>
        </is>
      </c>
      <c r="B194" t="n">
        <v>0.04179821998720393</v>
      </c>
      <c r="C194" t="n">
        <v>149.8466257668712</v>
      </c>
      <c r="D194" t="n">
        <v>31.64730769230769</v>
      </c>
      <c r="E194" t="n">
        <v>2.998115384615385</v>
      </c>
    </row>
    <row r="195">
      <c r="A195" t="inlineStr">
        <is>
          <t>300160</t>
        </is>
      </c>
      <c r="B195" t="n">
        <v>0.002124185962790083</v>
      </c>
      <c r="C195" t="n">
        <v>149.8461538461538</v>
      </c>
      <c r="D195" t="n">
        <v>7.488692307692308</v>
      </c>
      <c r="E195" t="n">
        <v>8.469192307692309</v>
      </c>
    </row>
    <row r="196">
      <c r="A196" t="inlineStr">
        <is>
          <t>601919</t>
        </is>
      </c>
      <c r="B196" t="n">
        <v>0.003093371273546286</v>
      </c>
      <c r="C196" t="n">
        <v>149.6932515337423</v>
      </c>
      <c r="D196" t="n">
        <v>5.365307692307693</v>
      </c>
      <c r="E196" t="n">
        <v>0.7465000000000001</v>
      </c>
    </row>
    <row r="197">
      <c r="A197" t="inlineStr">
        <is>
          <t>300759</t>
        </is>
      </c>
      <c r="B197" t="n">
        <v>0.02536620901373039</v>
      </c>
      <c r="C197" t="n">
        <v>149.4302879635384</v>
      </c>
      <c r="D197" t="n">
        <v>83.07619230769231</v>
      </c>
      <c r="E197" t="n">
        <v>1.794384615384615</v>
      </c>
    </row>
    <row r="198">
      <c r="A198" t="inlineStr">
        <is>
          <t>603027</t>
        </is>
      </c>
      <c r="B198" t="n">
        <v>0.01328685685624623</v>
      </c>
      <c r="C198" t="n">
        <v>149.3662441627752</v>
      </c>
      <c r="D198" t="n">
        <v>28.20461538461539</v>
      </c>
      <c r="E198" t="n">
        <v>1.468615384615385</v>
      </c>
    </row>
    <row r="199">
      <c r="A199" t="inlineStr">
        <is>
          <t>688017</t>
        </is>
      </c>
      <c r="B199" t="n">
        <v>0.02439000702227138</v>
      </c>
      <c r="C199" t="n">
        <v>148.6000339385712</v>
      </c>
      <c r="D199" t="n">
        <v>97.59416666666667</v>
      </c>
      <c r="E199" t="n">
        <v>7.00047619047619</v>
      </c>
    </row>
    <row r="200">
      <c r="A200" t="inlineStr">
        <is>
          <t>300791</t>
        </is>
      </c>
      <c r="B200" t="n">
        <v>0.04708798328637003</v>
      </c>
      <c r="C200" t="n">
        <v>148.0712166172107</v>
      </c>
      <c r="D200" t="n">
        <v>66.38715384615386</v>
      </c>
      <c r="E200" t="n">
        <v>5.74426923076923</v>
      </c>
    </row>
    <row r="201">
      <c r="A201" t="inlineStr">
        <is>
          <t>601899</t>
        </is>
      </c>
      <c r="B201" t="n">
        <v>0.002245476860048346</v>
      </c>
      <c r="C201" t="n">
        <v>147.7333333333333</v>
      </c>
      <c r="D201" t="n">
        <v>5.509346153846155</v>
      </c>
      <c r="E201" t="n">
        <v>1.406961538461538</v>
      </c>
    </row>
    <row r="202">
      <c r="A202" t="inlineStr">
        <is>
          <t>600563</t>
        </is>
      </c>
      <c r="B202" t="n">
        <v>0.01809352641387464</v>
      </c>
      <c r="C202" t="n">
        <v>147.2982294780409</v>
      </c>
      <c r="D202" t="n">
        <v>63.70896153846154</v>
      </c>
      <c r="E202" t="n">
        <v>1.396653846153846</v>
      </c>
    </row>
    <row r="203">
      <c r="A203" t="inlineStr">
        <is>
          <t>603799</t>
        </is>
      </c>
      <c r="B203" t="n">
        <v>0.00785175034407992</v>
      </c>
      <c r="C203" t="n">
        <v>147.1174820816453</v>
      </c>
      <c r="D203" t="n">
        <v>41.50888461538462</v>
      </c>
      <c r="E203" t="n">
        <v>3.947038461538462</v>
      </c>
    </row>
    <row r="204">
      <c r="A204" t="inlineStr">
        <is>
          <t>300496</t>
        </is>
      </c>
      <c r="B204" t="n">
        <v>0.0180072075328714</v>
      </c>
      <c r="C204" t="n">
        <v>146.4195450716091</v>
      </c>
      <c r="D204" t="n">
        <v>75.19965384615384</v>
      </c>
      <c r="E204" t="n">
        <v>3.864115384615384</v>
      </c>
    </row>
    <row r="205">
      <c r="A205" t="inlineStr">
        <is>
          <t>002959</t>
        </is>
      </c>
      <c r="B205" t="n">
        <v>0.04779427328104366</v>
      </c>
      <c r="C205" t="n">
        <v>146.3059539330725</v>
      </c>
      <c r="D205" t="n">
        <v>96.55807692307692</v>
      </c>
      <c r="E205" t="n">
        <v>6.052807692307692</v>
      </c>
    </row>
    <row r="206">
      <c r="A206" t="inlineStr">
        <is>
          <t>600849</t>
        </is>
      </c>
      <c r="B206" t="n">
        <v>0.005056653856711719</v>
      </c>
      <c r="C206" t="n">
        <v>145.9098497495826</v>
      </c>
      <c r="D206" t="n">
        <v>10.01265384615385</v>
      </c>
      <c r="E206" t="n">
        <v>0</v>
      </c>
    </row>
    <row r="207">
      <c r="A207" t="inlineStr">
        <is>
          <t>603229</t>
        </is>
      </c>
      <c r="B207" t="n">
        <v>0.01771130625277184</v>
      </c>
      <c r="C207" t="n">
        <v>145.2476572958501</v>
      </c>
      <c r="D207" t="n">
        <v>31.33596153846154</v>
      </c>
      <c r="E207" t="n">
        <v>2.628</v>
      </c>
    </row>
    <row r="208">
      <c r="A208" t="inlineStr">
        <is>
          <t>300847</t>
        </is>
      </c>
      <c r="B208" t="n">
        <v>0.00393326428789259</v>
      </c>
      <c r="C208" t="n">
        <v>145.2452452452453</v>
      </c>
      <c r="D208" t="n">
        <v>29.08441666666667</v>
      </c>
      <c r="E208" t="n">
        <v>20.42391666666667</v>
      </c>
    </row>
    <row r="209">
      <c r="A209" t="inlineStr">
        <is>
          <t>603535</t>
        </is>
      </c>
      <c r="B209" t="n">
        <v>0.02405311938152498</v>
      </c>
      <c r="C209" t="n">
        <v>144.6224256292906</v>
      </c>
      <c r="D209" t="n">
        <v>27.14611538461538</v>
      </c>
      <c r="E209" t="n">
        <v>2.701</v>
      </c>
    </row>
    <row r="210">
      <c r="A210" t="inlineStr">
        <is>
          <t>300453</t>
        </is>
      </c>
      <c r="B210" t="n">
        <v>0.00477720298590123</v>
      </c>
      <c r="C210" t="n">
        <v>144.1666666666666</v>
      </c>
      <c r="D210" t="n">
        <v>14.76884615384615</v>
      </c>
      <c r="E210" t="n">
        <v>8.295769230769231</v>
      </c>
    </row>
    <row r="211">
      <c r="A211" t="inlineStr">
        <is>
          <t>688139</t>
        </is>
      </c>
      <c r="B211" t="n">
        <v>0.0236549206702035</v>
      </c>
      <c r="C211" t="n">
        <v>143.98355754858</v>
      </c>
      <c r="D211" t="n">
        <v>52.01403846153847</v>
      </c>
      <c r="E211" t="n">
        <v>5.142230769230769</v>
      </c>
    </row>
    <row r="212">
      <c r="A212" t="inlineStr">
        <is>
          <t>002821</t>
        </is>
      </c>
      <c r="B212" t="n">
        <v>0.04143550578518975</v>
      </c>
      <c r="C212" t="n">
        <v>143.9569401402707</v>
      </c>
      <c r="D212" t="n">
        <v>214.4000384615384</v>
      </c>
      <c r="E212" t="n">
        <v>1.136230769230769</v>
      </c>
    </row>
    <row r="213">
      <c r="A213" t="inlineStr">
        <is>
          <t>300118</t>
        </is>
      </c>
      <c r="B213" t="n">
        <v>0.002801406777799912</v>
      </c>
      <c r="C213" t="n">
        <v>143.9086294416244</v>
      </c>
      <c r="D213" t="n">
        <v>15.72280769230769</v>
      </c>
      <c r="E213" t="n">
        <v>5.662307692307692</v>
      </c>
    </row>
    <row r="214">
      <c r="A214" t="inlineStr">
        <is>
          <t>002304</t>
        </is>
      </c>
      <c r="B214" t="n">
        <v>0.0418547574800213</v>
      </c>
      <c r="C214" t="n">
        <v>143.4392407674851</v>
      </c>
      <c r="D214" t="n">
        <v>126.3787692307692</v>
      </c>
      <c r="E214" t="n">
        <v>0.6375769230769232</v>
      </c>
    </row>
    <row r="215">
      <c r="A215" t="inlineStr">
        <is>
          <t>002385</t>
        </is>
      </c>
      <c r="B215" t="n">
        <v>0.001583071981271084</v>
      </c>
      <c r="C215" t="n">
        <v>143.3249370277078</v>
      </c>
      <c r="D215" t="n">
        <v>8.415884615384616</v>
      </c>
      <c r="E215" t="n">
        <v>6.234999999999999</v>
      </c>
    </row>
    <row r="216">
      <c r="A216" t="inlineStr">
        <is>
          <t>002838</t>
        </is>
      </c>
      <c r="B216" t="n">
        <v>0.01116053533598506</v>
      </c>
      <c r="C216" t="n">
        <v>143.289224952741</v>
      </c>
      <c r="D216" t="n">
        <v>28.03123076923077</v>
      </c>
      <c r="E216" t="n">
        <v>5.147</v>
      </c>
    </row>
    <row r="217">
      <c r="A217" t="inlineStr">
        <is>
          <t>002850</t>
        </is>
      </c>
      <c r="B217" t="n">
        <v>0.009395364747202971</v>
      </c>
      <c r="C217" t="n">
        <v>143.1195033626488</v>
      </c>
      <c r="D217" t="n">
        <v>63.28946153846154</v>
      </c>
      <c r="E217" t="n">
        <v>3.172576923076923</v>
      </c>
    </row>
    <row r="218">
      <c r="A218" t="inlineStr">
        <is>
          <t>601689</t>
        </is>
      </c>
      <c r="B218" t="n">
        <v>0.01008050179688246</v>
      </c>
      <c r="C218" t="n">
        <v>143.0740037950664</v>
      </c>
      <c r="D218" t="n">
        <v>29.23303846153846</v>
      </c>
      <c r="E218" t="n">
        <v>1.422692307692308</v>
      </c>
    </row>
    <row r="219">
      <c r="A219" t="inlineStr">
        <is>
          <t>002352</t>
        </is>
      </c>
      <c r="B219" t="n">
        <v>0.01979214542807446</v>
      </c>
      <c r="C219" t="n">
        <v>142.7903137039075</v>
      </c>
      <c r="D219" t="n">
        <v>60.59546153846154</v>
      </c>
      <c r="E219" t="n">
        <v>0.4843076923076923</v>
      </c>
    </row>
    <row r="220">
      <c r="A220" t="inlineStr">
        <is>
          <t>002973</t>
        </is>
      </c>
      <c r="B220" t="n">
        <v>0.001992455894840385</v>
      </c>
      <c r="C220" t="n">
        <v>142.7184466019417</v>
      </c>
      <c r="D220" t="n">
        <v>23.84933609958506</v>
      </c>
      <c r="E220" t="n">
        <v>12.3158091286307</v>
      </c>
    </row>
    <row r="221">
      <c r="A221" t="inlineStr">
        <is>
          <t>600132</t>
        </is>
      </c>
      <c r="B221" t="n">
        <v>0.03346588350146919</v>
      </c>
      <c r="C221" t="n">
        <v>140.5782450465022</v>
      </c>
      <c r="D221" t="n">
        <v>72.54669230769231</v>
      </c>
      <c r="E221" t="n">
        <v>0.6640384615384615</v>
      </c>
    </row>
    <row r="222">
      <c r="A222" t="inlineStr">
        <is>
          <t>300782</t>
        </is>
      </c>
      <c r="B222" t="n">
        <v>0.1161753954905847</v>
      </c>
      <c r="C222" t="n">
        <v>140.3994438124131</v>
      </c>
      <c r="D222" t="n">
        <v>370.8461153846154</v>
      </c>
      <c r="E222" t="n">
        <v>5.051153846153846</v>
      </c>
    </row>
    <row r="223">
      <c r="A223" t="inlineStr">
        <is>
          <t>300767</t>
        </is>
      </c>
      <c r="B223" t="n">
        <v>0.02468603778070609</v>
      </c>
      <c r="C223" t="n">
        <v>140.2896642527979</v>
      </c>
      <c r="D223" t="n">
        <v>60.73434615384615</v>
      </c>
      <c r="E223" t="n">
        <v>4.117076923076923</v>
      </c>
    </row>
    <row r="224">
      <c r="A224" t="inlineStr">
        <is>
          <t>002803</t>
        </is>
      </c>
      <c r="B224" t="n">
        <v>0.01419616635239282</v>
      </c>
      <c r="C224" t="n">
        <v>139.8809523809524</v>
      </c>
      <c r="D224" t="n">
        <v>28.55561538461539</v>
      </c>
      <c r="E224" t="n">
        <v>3.154076923076923</v>
      </c>
    </row>
    <row r="225">
      <c r="A225" t="inlineStr">
        <is>
          <t>688023</t>
        </is>
      </c>
      <c r="B225" t="n">
        <v>0.0338943533085909</v>
      </c>
      <c r="C225" t="n">
        <v>139.2384105960265</v>
      </c>
      <c r="D225" t="n">
        <v>241.4645</v>
      </c>
      <c r="E225" t="n">
        <v>3.474923076923077</v>
      </c>
    </row>
    <row r="226">
      <c r="A226" t="inlineStr">
        <is>
          <t>603606</t>
        </is>
      </c>
      <c r="B226" t="n">
        <v>0.006061082883367092</v>
      </c>
      <c r="C226" t="n">
        <v>139.2138063279003</v>
      </c>
      <c r="D226" t="n">
        <v>17.14903846153846</v>
      </c>
      <c r="E226" t="n">
        <v>2.54973076923077</v>
      </c>
    </row>
    <row r="227">
      <c r="A227" t="inlineStr">
        <is>
          <t>688598</t>
        </is>
      </c>
      <c r="B227" t="n">
        <v>0.02012573252948212</v>
      </c>
      <c r="C227" t="n">
        <v>138.5090427878253</v>
      </c>
      <c r="D227" t="n">
        <v>109.348141025641</v>
      </c>
      <c r="E227" t="n">
        <v>10.00833333333333</v>
      </c>
    </row>
    <row r="228">
      <c r="A228" t="inlineStr">
        <is>
          <t>601799</t>
        </is>
      </c>
      <c r="B228" t="n">
        <v>0.04215306606761397</v>
      </c>
      <c r="C228" t="n">
        <v>137.5592417061611</v>
      </c>
      <c r="D228" t="n">
        <v>130.6808846153846</v>
      </c>
      <c r="E228" t="n">
        <v>0.5567307692307693</v>
      </c>
    </row>
    <row r="229">
      <c r="A229" t="inlineStr">
        <is>
          <t>603787</t>
        </is>
      </c>
      <c r="B229" t="n">
        <v>0.01361232082546456</v>
      </c>
      <c r="C229" t="n">
        <v>137.4799357945425</v>
      </c>
      <c r="D229" t="n">
        <v>20.30876923076923</v>
      </c>
      <c r="E229" t="n">
        <v>4.536461538461539</v>
      </c>
    </row>
    <row r="230">
      <c r="A230" t="inlineStr">
        <is>
          <t>600586</t>
        </is>
      </c>
      <c r="B230" t="n">
        <v>0.0008874055656024621</v>
      </c>
      <c r="C230" t="n">
        <v>137.2262773722627</v>
      </c>
      <c r="D230" t="n">
        <v>3.459346153846154</v>
      </c>
      <c r="E230" t="n">
        <v>2.88776923076923</v>
      </c>
    </row>
    <row r="231">
      <c r="A231" t="inlineStr">
        <is>
          <t>002410</t>
        </is>
      </c>
      <c r="B231" t="n">
        <v>0.01431437097901617</v>
      </c>
      <c r="C231" t="n">
        <v>137.1686746987951</v>
      </c>
      <c r="D231" t="n">
        <v>58.14576923076924</v>
      </c>
      <c r="E231" t="n">
        <v>0.9298846153846153</v>
      </c>
    </row>
    <row r="232">
      <c r="A232" t="inlineStr">
        <is>
          <t>300551</t>
        </is>
      </c>
      <c r="B232" t="n">
        <v>0.008322121053680421</v>
      </c>
      <c r="C232" t="n">
        <v>137.037037037037</v>
      </c>
      <c r="D232" t="n">
        <v>21.44380769230769</v>
      </c>
      <c r="E232" t="n">
        <v>5.858615384615383</v>
      </c>
    </row>
    <row r="233">
      <c r="A233" t="inlineStr">
        <is>
          <t>603991</t>
        </is>
      </c>
      <c r="B233" t="n">
        <v>0.01146807956860701</v>
      </c>
      <c r="C233" t="n">
        <v>137.0036101083032</v>
      </c>
      <c r="D233" t="n">
        <v>29.68396153846154</v>
      </c>
      <c r="E233" t="n">
        <v>2.628692307692308</v>
      </c>
    </row>
    <row r="234">
      <c r="A234" t="inlineStr">
        <is>
          <t>002129</t>
        </is>
      </c>
      <c r="B234" t="n">
        <v>0.00367217080674615</v>
      </c>
      <c r="C234" t="n">
        <v>136.9888475836431</v>
      </c>
      <c r="D234" t="n">
        <v>19.83334615384615</v>
      </c>
      <c r="E234" t="n">
        <v>3.351807692307692</v>
      </c>
    </row>
    <row r="235">
      <c r="A235" t="inlineStr">
        <is>
          <t>600336</t>
        </is>
      </c>
      <c r="B235" t="n">
        <v>0.001623158513138896</v>
      </c>
      <c r="C235" t="n">
        <v>136.9047619047619</v>
      </c>
      <c r="D235" t="n">
        <v>6.452807692307692</v>
      </c>
      <c r="E235" t="n">
        <v>4.482730769230769</v>
      </c>
    </row>
    <row r="236">
      <c r="A236" t="inlineStr">
        <is>
          <t>603179</t>
        </is>
      </c>
      <c r="B236" t="n">
        <v>0.007362115848323257</v>
      </c>
      <c r="C236" t="n">
        <v>136.8972746331237</v>
      </c>
      <c r="D236" t="n">
        <v>23.00576923076923</v>
      </c>
      <c r="E236" t="n">
        <v>1.522269230769231</v>
      </c>
    </row>
    <row r="237">
      <c r="A237" t="inlineStr">
        <is>
          <t>300143</t>
        </is>
      </c>
      <c r="B237" t="n">
        <v>0.009454976909113968</v>
      </c>
      <c r="C237" t="n">
        <v>136.8421052631579</v>
      </c>
      <c r="D237" t="n">
        <v>16.80107692307693</v>
      </c>
      <c r="E237" t="n">
        <v>1.866653846153846</v>
      </c>
    </row>
    <row r="238">
      <c r="A238" t="inlineStr">
        <is>
          <t>603319</t>
        </is>
      </c>
      <c r="B238" t="n">
        <v>0.01279686573672673</v>
      </c>
      <c r="C238" t="n">
        <v>136.734693877551</v>
      </c>
      <c r="D238" t="n">
        <v>26.623</v>
      </c>
      <c r="E238" t="n">
        <v>2.78776923076923</v>
      </c>
    </row>
    <row r="239">
      <c r="A239" t="inlineStr">
        <is>
          <t>002683</t>
        </is>
      </c>
      <c r="B239" t="n">
        <v>0.01525845776085918</v>
      </c>
      <c r="C239" t="n">
        <v>136.6688610928242</v>
      </c>
      <c r="D239" t="n">
        <v>36.9533076923077</v>
      </c>
      <c r="E239" t="n">
        <v>2.212653846153846</v>
      </c>
    </row>
    <row r="240">
      <c r="A240" t="inlineStr">
        <is>
          <t>300015</t>
        </is>
      </c>
      <c r="B240" t="n">
        <v>0.01527340926620168</v>
      </c>
      <c r="C240" t="n">
        <v>136.6192733017378</v>
      </c>
      <c r="D240" t="n">
        <v>44.37042307692307</v>
      </c>
      <c r="E240" t="n">
        <v>0.7338846153846154</v>
      </c>
    </row>
    <row r="241">
      <c r="A241" t="inlineStr">
        <is>
          <t>300760</t>
        </is>
      </c>
      <c r="B241" t="n">
        <v>0.05264575739892648</v>
      </c>
      <c r="C241" t="n">
        <v>136.1419068736142</v>
      </c>
      <c r="D241" t="n">
        <v>291.466</v>
      </c>
      <c r="E241" t="n">
        <v>1.080730769230769</v>
      </c>
    </row>
    <row r="242">
      <c r="A242" t="inlineStr">
        <is>
          <t>000913</t>
        </is>
      </c>
      <c r="B242" t="n">
        <v>0.01223130516085214</v>
      </c>
      <c r="C242" t="n">
        <v>135.852534562212</v>
      </c>
      <c r="D242" t="n">
        <v>16.69211538461538</v>
      </c>
      <c r="E242" t="n">
        <v>1.389884615384615</v>
      </c>
    </row>
    <row r="243">
      <c r="A243" t="inlineStr">
        <is>
          <t>600607</t>
        </is>
      </c>
      <c r="B243" t="n">
        <v>0.008460831358943256</v>
      </c>
      <c r="C243" t="n">
        <v>135.4354354354354</v>
      </c>
      <c r="D243" t="n">
        <v>15.5055</v>
      </c>
      <c r="E243" t="n">
        <v>0</v>
      </c>
    </row>
    <row r="244">
      <c r="A244" t="inlineStr">
        <is>
          <t>002603</t>
        </is>
      </c>
      <c r="B244" t="n">
        <v>0.007409231853510089</v>
      </c>
      <c r="C244" t="n">
        <v>134.1597796143251</v>
      </c>
      <c r="D244" t="n">
        <v>24.57326923076923</v>
      </c>
      <c r="E244" t="n">
        <v>3.941423076923077</v>
      </c>
    </row>
    <row r="245">
      <c r="A245" t="inlineStr">
        <is>
          <t>600486</t>
        </is>
      </c>
      <c r="B245" t="n">
        <v>0.01462285586707835</v>
      </c>
      <c r="C245" t="n">
        <v>134.0425531914894</v>
      </c>
      <c r="D245" t="n">
        <v>84.45784615384616</v>
      </c>
      <c r="E245" t="n">
        <v>1.171653846153846</v>
      </c>
    </row>
    <row r="246">
      <c r="A246" t="inlineStr">
        <is>
          <t>603063</t>
        </is>
      </c>
      <c r="B246" t="n">
        <v>0.003592853032068346</v>
      </c>
      <c r="C246" t="n">
        <v>134.0193704600484</v>
      </c>
      <c r="D246" t="n">
        <v>10.01584615384615</v>
      </c>
      <c r="E246" t="n">
        <v>2.191653846153846</v>
      </c>
    </row>
    <row r="247">
      <c r="A247" t="inlineStr">
        <is>
          <t>300171</t>
        </is>
      </c>
      <c r="B247" t="n">
        <v>0.007883098673180272</v>
      </c>
      <c r="C247" t="n">
        <v>133.3815028901734</v>
      </c>
      <c r="D247" t="n">
        <v>13.94073076923077</v>
      </c>
      <c r="E247" t="n">
        <v>3.262269230769231</v>
      </c>
    </row>
    <row r="248">
      <c r="A248" t="inlineStr">
        <is>
          <t>000636</t>
        </is>
      </c>
      <c r="B248" t="n">
        <v>0.007010085510807185</v>
      </c>
      <c r="C248" t="n">
        <v>133.2179930795848</v>
      </c>
      <c r="D248" t="n">
        <v>26.04042307692308</v>
      </c>
      <c r="E248" t="n">
        <v>5.843846153846155</v>
      </c>
    </row>
    <row r="249">
      <c r="A249" t="inlineStr">
        <is>
          <t>603308</t>
        </is>
      </c>
      <c r="B249" t="n">
        <v>0.005707887936358499</v>
      </c>
      <c r="C249" t="n">
        <v>132.9411764705883</v>
      </c>
      <c r="D249" t="n">
        <v>20.89603846153846</v>
      </c>
      <c r="E249" t="n">
        <v>1.947346153846154</v>
      </c>
    </row>
    <row r="250">
      <c r="A250" t="inlineStr">
        <is>
          <t>603809</t>
        </is>
      </c>
      <c r="B250" t="n">
        <v>0.01020676940985737</v>
      </c>
      <c r="C250" t="n">
        <v>132.4719101123596</v>
      </c>
      <c r="D250" t="n">
        <v>16.69688461538462</v>
      </c>
      <c r="E250" t="n">
        <v>2.754192307692308</v>
      </c>
    </row>
    <row r="251">
      <c r="A251" t="inlineStr">
        <is>
          <t>300185</t>
        </is>
      </c>
      <c r="B251" t="n">
        <v>0.002152481923920957</v>
      </c>
      <c r="C251" t="n">
        <v>132.3353293413174</v>
      </c>
      <c r="D251" t="n">
        <v>2.754346153846154</v>
      </c>
      <c r="E251" t="n">
        <v>5.010153846153846</v>
      </c>
    </row>
    <row r="252">
      <c r="A252" t="inlineStr">
        <is>
          <t>600456</t>
        </is>
      </c>
      <c r="B252" t="n">
        <v>0.005422723022314947</v>
      </c>
      <c r="C252" t="n">
        <v>131.820204717401</v>
      </c>
      <c r="D252" t="n">
        <v>29.71642307692308</v>
      </c>
      <c r="E252" t="n">
        <v>1.988346153846154</v>
      </c>
    </row>
    <row r="253">
      <c r="A253" t="inlineStr">
        <is>
          <t>688116</t>
        </is>
      </c>
      <c r="B253" t="n">
        <v>0.005272989783848376</v>
      </c>
      <c r="C253" t="n">
        <v>131.4296379245987</v>
      </c>
      <c r="D253" t="n">
        <v>44.00842307692308</v>
      </c>
      <c r="E253" t="n">
        <v>5.902461538461539</v>
      </c>
    </row>
    <row r="254">
      <c r="A254" t="inlineStr">
        <is>
          <t>603298</t>
        </is>
      </c>
      <c r="B254" t="n">
        <v>0.006436403403227558</v>
      </c>
      <c r="C254" t="n">
        <v>131.3876651982379</v>
      </c>
      <c r="D254" t="n">
        <v>12.89038461538462</v>
      </c>
      <c r="E254" t="n">
        <v>0.8179230769230769</v>
      </c>
    </row>
    <row r="255">
      <c r="A255" t="inlineStr">
        <is>
          <t>600031</t>
        </is>
      </c>
      <c r="B255" t="n">
        <v>0.004740363580241722</v>
      </c>
      <c r="C255" t="n">
        <v>131.1962987442167</v>
      </c>
      <c r="D255" t="n">
        <v>21.32569230769231</v>
      </c>
      <c r="E255" t="n">
        <v>0.9498846153846152</v>
      </c>
    </row>
    <row r="256">
      <c r="A256" t="inlineStr">
        <is>
          <t>002151</t>
        </is>
      </c>
      <c r="B256" t="n">
        <v>0.01872646975509267</v>
      </c>
      <c r="C256" t="n">
        <v>130.6751246035342</v>
      </c>
      <c r="D256" t="n">
        <v>40.64934615384615</v>
      </c>
      <c r="E256" t="n">
        <v>6.631961538461538</v>
      </c>
    </row>
    <row r="257">
      <c r="A257" t="inlineStr">
        <is>
          <t>300693</t>
        </is>
      </c>
      <c r="B257" t="n">
        <v>0.003882303550554148</v>
      </c>
      <c r="C257" t="n">
        <v>130.5764411027569</v>
      </c>
      <c r="D257" t="n">
        <v>20.97053846153846</v>
      </c>
      <c r="E257" t="n">
        <v>8.87153846153846</v>
      </c>
    </row>
    <row r="258">
      <c r="A258" t="inlineStr">
        <is>
          <t>002026</t>
        </is>
      </c>
      <c r="B258" t="n">
        <v>0.004369544963735291</v>
      </c>
      <c r="C258" t="n">
        <v>130.3030303030303</v>
      </c>
      <c r="D258" t="n">
        <v>7.465807692307693</v>
      </c>
      <c r="E258" t="n">
        <v>3.349923076923076</v>
      </c>
    </row>
    <row r="259">
      <c r="A259" t="inlineStr">
        <is>
          <t>603131</t>
        </is>
      </c>
      <c r="B259" t="n">
        <v>0.003107900783095573</v>
      </c>
      <c r="C259" t="n">
        <v>129.9158377964805</v>
      </c>
      <c r="D259" t="n">
        <v>19.67911538461538</v>
      </c>
      <c r="E259" t="n">
        <v>2.823153846153846</v>
      </c>
    </row>
    <row r="260">
      <c r="A260" t="inlineStr">
        <is>
          <t>002493</t>
        </is>
      </c>
      <c r="B260" t="n">
        <v>0.006550756317526355</v>
      </c>
      <c r="C260" t="n">
        <v>129.8917568692756</v>
      </c>
      <c r="D260" t="n">
        <v>15.81234615384615</v>
      </c>
      <c r="E260" t="n">
        <v>0.3730769230769231</v>
      </c>
    </row>
    <row r="261">
      <c r="A261" t="inlineStr">
        <is>
          <t>002625</t>
        </is>
      </c>
      <c r="B261" t="n">
        <v>0.01200928528488483</v>
      </c>
      <c r="C261" t="n">
        <v>129.6181630546956</v>
      </c>
      <c r="D261" t="n">
        <v>13.70280769230769</v>
      </c>
      <c r="E261" t="n">
        <v>2.803538461538462</v>
      </c>
    </row>
    <row r="262">
      <c r="A262" t="inlineStr">
        <is>
          <t>002430</t>
        </is>
      </c>
      <c r="B262" t="n">
        <v>0.008908092562391067</v>
      </c>
      <c r="C262" t="n">
        <v>129.5974743488556</v>
      </c>
      <c r="D262" t="n">
        <v>17.73726923076923</v>
      </c>
      <c r="E262" t="n">
        <v>1.109038461538462</v>
      </c>
    </row>
    <row r="263">
      <c r="A263" t="inlineStr">
        <is>
          <t>688368</t>
        </is>
      </c>
      <c r="B263" t="n">
        <v>0.04448016078853822</v>
      </c>
      <c r="C263" t="n">
        <v>129.4533333333333</v>
      </c>
      <c r="D263" t="n">
        <v>111.8713076923077</v>
      </c>
      <c r="E263" t="n">
        <v>5.497230769230769</v>
      </c>
    </row>
    <row r="264">
      <c r="A264" t="inlineStr">
        <is>
          <t>000768</t>
        </is>
      </c>
      <c r="B264" t="n">
        <v>0.004805253346924081</v>
      </c>
      <c r="C264" t="n">
        <v>129.3933708567855</v>
      </c>
      <c r="D264" t="n">
        <v>21.15730769230769</v>
      </c>
      <c r="E264" t="n">
        <v>1.243615384615385</v>
      </c>
    </row>
    <row r="265">
      <c r="A265" t="inlineStr">
        <is>
          <t>603826</t>
        </is>
      </c>
      <c r="B265" t="n">
        <v>0.006546528407954075</v>
      </c>
      <c r="C265" t="n">
        <v>128.7072243346008</v>
      </c>
      <c r="D265" t="n">
        <v>28.81034615384615</v>
      </c>
      <c r="E265" t="n">
        <v>1.058538461538462</v>
      </c>
    </row>
    <row r="266">
      <c r="A266" t="inlineStr">
        <is>
          <t>002192</t>
        </is>
      </c>
      <c r="B266" t="n">
        <v>0.005938738452889658</v>
      </c>
      <c r="C266" t="n">
        <v>128.6670384829894</v>
      </c>
      <c r="D266" t="n">
        <v>19.78273076923077</v>
      </c>
      <c r="E266" t="n">
        <v>2.4895</v>
      </c>
    </row>
    <row r="267">
      <c r="A267" t="inlineStr">
        <is>
          <t>300034</t>
        </is>
      </c>
      <c r="B267" t="n">
        <v>0.005127357834854089</v>
      </c>
      <c r="C267" t="n">
        <v>128.1091370558376</v>
      </c>
      <c r="D267" t="n">
        <v>20.35103846153846</v>
      </c>
      <c r="E267" t="n">
        <v>2.454038461538462</v>
      </c>
    </row>
    <row r="268">
      <c r="A268" t="inlineStr">
        <is>
          <t>002585</t>
        </is>
      </c>
      <c r="B268" t="n">
        <v>0.002615828256125335</v>
      </c>
      <c r="C268" t="n">
        <v>127.6018099547512</v>
      </c>
      <c r="D268" t="n">
        <v>7.002961538461538</v>
      </c>
      <c r="E268" t="n">
        <v>3.803153846153846</v>
      </c>
    </row>
    <row r="269">
      <c r="A269" t="inlineStr">
        <is>
          <t>000858</t>
        </is>
      </c>
      <c r="B269" t="n">
        <v>0.06860503446084097</v>
      </c>
      <c r="C269" t="n">
        <v>127.4924000311794</v>
      </c>
      <c r="D269" t="n">
        <v>183.2658076923077</v>
      </c>
      <c r="E269" t="n">
        <v>0.5915384615384615</v>
      </c>
    </row>
    <row r="270">
      <c r="A270" t="inlineStr">
        <is>
          <t>603378</t>
        </is>
      </c>
      <c r="B270" t="n">
        <v>0.02924368529325487</v>
      </c>
      <c r="C270" t="n">
        <v>126.6985138004246</v>
      </c>
      <c r="D270" t="n">
        <v>44.95380769230769</v>
      </c>
      <c r="E270" t="n">
        <v>2.342269230769231</v>
      </c>
    </row>
    <row r="271">
      <c r="A271" t="inlineStr">
        <is>
          <t>601168</t>
        </is>
      </c>
      <c r="B271" t="n">
        <v>0.003153677646200349</v>
      </c>
      <c r="C271" t="n">
        <v>126.3254113345521</v>
      </c>
      <c r="D271" t="n">
        <v>7.706038461538461</v>
      </c>
      <c r="E271" t="n">
        <v>1.803038461538462</v>
      </c>
    </row>
    <row r="272">
      <c r="A272" t="inlineStr">
        <is>
          <t>603288</t>
        </is>
      </c>
      <c r="B272" t="n">
        <v>0.03946937110558705</v>
      </c>
      <c r="C272" t="n">
        <v>126.1389264772214</v>
      </c>
      <c r="D272" t="n">
        <v>129.3340769230769</v>
      </c>
      <c r="E272" t="n">
        <v>0.1542307692307692</v>
      </c>
    </row>
    <row r="273">
      <c r="A273" t="inlineStr">
        <is>
          <t>300600</t>
        </is>
      </c>
      <c r="B273" t="n">
        <v>0.007135498050115506</v>
      </c>
      <c r="C273" t="n">
        <v>125.4901960784314</v>
      </c>
      <c r="D273" t="n">
        <v>13.36715384615385</v>
      </c>
      <c r="E273" t="n">
        <v>3.226846153846154</v>
      </c>
    </row>
    <row r="274">
      <c r="A274" t="inlineStr">
        <is>
          <t>000596</t>
        </is>
      </c>
      <c r="B274" t="n">
        <v>0.05462852958078527</v>
      </c>
      <c r="C274" t="n">
        <v>125.0724038063715</v>
      </c>
      <c r="D274" t="n">
        <v>174.7653846153846</v>
      </c>
      <c r="E274" t="n">
        <v>0.7560384615384615</v>
      </c>
    </row>
    <row r="275">
      <c r="A275" t="inlineStr">
        <is>
          <t>603666</t>
        </is>
      </c>
      <c r="B275" t="n">
        <v>0.01329524612647511</v>
      </c>
      <c r="C275" t="n">
        <v>124.7773089545241</v>
      </c>
      <c r="D275" t="n">
        <v>78.68734615384615</v>
      </c>
      <c r="E275" t="n">
        <v>3.10326923076923</v>
      </c>
    </row>
    <row r="276">
      <c r="A276" t="inlineStr">
        <is>
          <t>300433</t>
        </is>
      </c>
      <c r="B276" t="n">
        <v>0.009410838839888046</v>
      </c>
      <c r="C276" t="n">
        <v>124.5781364636831</v>
      </c>
      <c r="D276" t="n">
        <v>24.92288461538462</v>
      </c>
      <c r="E276" t="n">
        <v>1.867730769230769</v>
      </c>
    </row>
    <row r="277">
      <c r="A277" t="inlineStr">
        <is>
          <t>603520</t>
        </is>
      </c>
      <c r="B277" t="n">
        <v>0.0234410402448545</v>
      </c>
      <c r="C277" t="n">
        <v>124.5225102319236</v>
      </c>
      <c r="D277" t="n">
        <v>59.3691923076923</v>
      </c>
      <c r="E277" t="n">
        <v>1.547807692307692</v>
      </c>
    </row>
    <row r="278">
      <c r="A278" t="inlineStr">
        <is>
          <t>601208</t>
        </is>
      </c>
      <c r="B278" t="n">
        <v>0.002404115710988418</v>
      </c>
      <c r="C278" t="n">
        <v>124.516129032258</v>
      </c>
      <c r="D278" t="n">
        <v>7.506538461538462</v>
      </c>
      <c r="E278" t="n">
        <v>2.072076923076923</v>
      </c>
    </row>
    <row r="279">
      <c r="A279" t="inlineStr">
        <is>
          <t>002906</t>
        </is>
      </c>
      <c r="B279" t="n">
        <v>0.005838681666063184</v>
      </c>
      <c r="C279" t="n">
        <v>124.2928452579035</v>
      </c>
      <c r="D279" t="n">
        <v>17.10846153846154</v>
      </c>
      <c r="E279" t="n">
        <v>2.884692307692307</v>
      </c>
    </row>
    <row r="280">
      <c r="A280" t="inlineStr">
        <is>
          <t>300293</t>
        </is>
      </c>
      <c r="B280" t="n">
        <v>0.01269345218850876</v>
      </c>
      <c r="C280" t="n">
        <v>123.7265415549598</v>
      </c>
      <c r="D280" t="n">
        <v>16.09738461538461</v>
      </c>
      <c r="E280" t="n">
        <v>7.833153846153846</v>
      </c>
    </row>
    <row r="281">
      <c r="A281" t="inlineStr">
        <is>
          <t>600660</t>
        </is>
      </c>
      <c r="B281" t="n">
        <v>0.00893660177000075</v>
      </c>
      <c r="C281" t="n">
        <v>123.5923685435086</v>
      </c>
      <c r="D281" t="n">
        <v>26.90046153846154</v>
      </c>
      <c r="E281" t="n">
        <v>1.061730769230769</v>
      </c>
    </row>
    <row r="282">
      <c r="A282" t="inlineStr">
        <is>
          <t>300705</t>
        </is>
      </c>
      <c r="B282" t="n">
        <v>0.00630478953931702</v>
      </c>
      <c r="C282" t="n">
        <v>123.5195996663887</v>
      </c>
      <c r="D282" t="n">
        <v>16.69811538461538</v>
      </c>
      <c r="E282" t="n">
        <v>4.452076923076923</v>
      </c>
    </row>
    <row r="283">
      <c r="A283" t="inlineStr">
        <is>
          <t>601028</t>
        </is>
      </c>
      <c r="B283" t="n">
        <v>0.004058601217516959</v>
      </c>
      <c r="C283" t="n">
        <v>123.4862385321101</v>
      </c>
      <c r="D283" t="n">
        <v>9.386423076923077</v>
      </c>
      <c r="E283" t="n">
        <v>0.7476923076923077</v>
      </c>
    </row>
    <row r="284">
      <c r="A284" t="inlineStr">
        <is>
          <t>300413</t>
        </is>
      </c>
      <c r="B284" t="n">
        <v>0.01164489799389169</v>
      </c>
      <c r="C284" t="n">
        <v>123.2142857142857</v>
      </c>
      <c r="D284" t="n">
        <v>56.71200000000001</v>
      </c>
      <c r="E284" t="n">
        <v>1.106346153846154</v>
      </c>
    </row>
    <row r="285">
      <c r="A285" t="inlineStr">
        <is>
          <t>689009</t>
        </is>
      </c>
      <c r="B285" t="n">
        <v>0.005125812646585493</v>
      </c>
      <c r="C285" t="n">
        <v>122.9090909090909</v>
      </c>
      <c r="D285" t="n">
        <v>70.04608695652173</v>
      </c>
      <c r="E285" t="n">
        <v>23.06130434782609</v>
      </c>
    </row>
    <row r="286">
      <c r="A286" t="inlineStr">
        <is>
          <t>002833</t>
        </is>
      </c>
      <c r="B286" t="n">
        <v>0.009438886948079799</v>
      </c>
      <c r="C286" t="n">
        <v>122.5229826353422</v>
      </c>
      <c r="D286" t="n">
        <v>31.99003846153846</v>
      </c>
      <c r="E286" t="n">
        <v>1.65</v>
      </c>
    </row>
    <row r="287">
      <c r="A287" t="inlineStr">
        <is>
          <t>688006</t>
        </is>
      </c>
      <c r="B287" t="n">
        <v>0.008260056169754523</v>
      </c>
      <c r="C287" t="n">
        <v>122.3620782003214</v>
      </c>
      <c r="D287" t="n">
        <v>49.99773076923077</v>
      </c>
      <c r="E287" t="n">
        <v>5.138384615384616</v>
      </c>
    </row>
    <row r="288">
      <c r="A288" t="inlineStr">
        <is>
          <t>603218</t>
        </is>
      </c>
      <c r="B288" t="n">
        <v>0.005231349625353897</v>
      </c>
      <c r="C288" t="n">
        <v>121.7741935483871</v>
      </c>
      <c r="D288" t="n">
        <v>18.68484615384615</v>
      </c>
      <c r="E288" t="n">
        <v>1.248</v>
      </c>
    </row>
    <row r="289">
      <c r="A289" t="inlineStr">
        <is>
          <t>002216</t>
        </is>
      </c>
      <c r="B289" t="n">
        <v>0.007185952516876307</v>
      </c>
      <c r="C289" t="n">
        <v>120.8510638297872</v>
      </c>
      <c r="D289" t="n">
        <v>24.24765384615385</v>
      </c>
      <c r="E289" t="n">
        <v>1.760730769230769</v>
      </c>
    </row>
    <row r="290">
      <c r="A290" t="inlineStr">
        <is>
          <t>688198</t>
        </is>
      </c>
      <c r="B290" t="n">
        <v>0.03542834519949818</v>
      </c>
      <c r="C290" t="n">
        <v>120.7504263786242</v>
      </c>
      <c r="D290" t="n">
        <v>74.66676923076923</v>
      </c>
      <c r="E290" t="n">
        <v>6.311730769230769</v>
      </c>
    </row>
    <row r="291">
      <c r="A291" t="inlineStr">
        <is>
          <t>300035</t>
        </is>
      </c>
      <c r="B291" t="n">
        <v>0.001476655835884039</v>
      </c>
      <c r="C291" t="n">
        <v>120.7207207207207</v>
      </c>
      <c r="D291" t="n">
        <v>9.069500000000001</v>
      </c>
      <c r="E291" t="n">
        <v>5.997192307692307</v>
      </c>
    </row>
    <row r="292">
      <c r="A292" t="inlineStr">
        <is>
          <t>300857</t>
        </is>
      </c>
      <c r="B292" t="n">
        <v>0.003866013969174884</v>
      </c>
      <c r="C292" t="n">
        <v>120.537714712472</v>
      </c>
      <c r="D292" t="n">
        <v>35.31194444444444</v>
      </c>
      <c r="E292" t="n">
        <v>13.07814814814815</v>
      </c>
    </row>
    <row r="293">
      <c r="A293" t="inlineStr">
        <is>
          <t>300712</t>
        </is>
      </c>
      <c r="B293" t="n">
        <v>0.002724953939449562</v>
      </c>
      <c r="C293" t="n">
        <v>119.7402597402597</v>
      </c>
      <c r="D293" t="n">
        <v>14.53134615384615</v>
      </c>
      <c r="E293" t="n">
        <v>7.061846153846154</v>
      </c>
    </row>
    <row r="294">
      <c r="A294" t="inlineStr">
        <is>
          <t>600110</t>
        </is>
      </c>
      <c r="B294" t="n">
        <v>0.0009461977978853906</v>
      </c>
      <c r="C294" t="n">
        <v>119.7149643705463</v>
      </c>
      <c r="D294" t="n">
        <v>5.571423076923078</v>
      </c>
      <c r="E294" t="n">
        <v>4.268115384615385</v>
      </c>
    </row>
    <row r="295">
      <c r="A295" t="inlineStr">
        <is>
          <t>300740</t>
        </is>
      </c>
      <c r="B295" t="n">
        <v>0.007297098549613299</v>
      </c>
      <c r="C295" t="n">
        <v>119.6601941747573</v>
      </c>
      <c r="D295" t="n">
        <v>14.28730769230769</v>
      </c>
      <c r="E295" t="n">
        <v>6.105576923076923</v>
      </c>
    </row>
    <row r="296">
      <c r="A296" t="inlineStr">
        <is>
          <t>600956</t>
        </is>
      </c>
      <c r="B296" t="n">
        <v>0.0007984690180728647</v>
      </c>
      <c r="C296" t="n">
        <v>119.6506550218341</v>
      </c>
      <c r="D296" t="n">
        <v>9.528984375</v>
      </c>
      <c r="E296" t="n">
        <v>9.941328125000002</v>
      </c>
    </row>
    <row r="297">
      <c r="A297" t="inlineStr">
        <is>
          <t>300815</t>
        </is>
      </c>
      <c r="B297" t="n">
        <v>0.01314148827553686</v>
      </c>
      <c r="C297" t="n">
        <v>119.5179584120983</v>
      </c>
      <c r="D297" t="n">
        <v>113.6094736842105</v>
      </c>
      <c r="E297" t="n">
        <v>6.28219298245614</v>
      </c>
    </row>
    <row r="298">
      <c r="A298" t="inlineStr">
        <is>
          <t>688408</t>
        </is>
      </c>
      <c r="B298" t="n">
        <v>0.01844820773443409</v>
      </c>
      <c r="C298" t="n">
        <v>119.4858611825193</v>
      </c>
      <c r="D298" t="n">
        <v>133.7239285714286</v>
      </c>
      <c r="E298" t="n">
        <v>6.352261904761904</v>
      </c>
    </row>
    <row r="299">
      <c r="A299" t="inlineStr">
        <is>
          <t>002056</t>
        </is>
      </c>
      <c r="B299" t="n">
        <v>0.001247902880099351</v>
      </c>
      <c r="C299" t="n">
        <v>119.1919191919192</v>
      </c>
      <c r="D299" t="n">
        <v>11.70096153846154</v>
      </c>
      <c r="E299" t="n">
        <v>2.965884615384615</v>
      </c>
    </row>
    <row r="300">
      <c r="A300" t="inlineStr">
        <is>
          <t>600884</t>
        </is>
      </c>
      <c r="B300" t="n">
        <v>0.00246952483551406</v>
      </c>
      <c r="C300" t="n">
        <v>119.0765492102066</v>
      </c>
      <c r="D300" t="n">
        <v>10.71734615384615</v>
      </c>
      <c r="E300" t="n">
        <v>2.612923076923078</v>
      </c>
    </row>
    <row r="301">
      <c r="A301" t="inlineStr">
        <is>
          <t>600521</t>
        </is>
      </c>
      <c r="B301" t="n">
        <v>0.009372388547584924</v>
      </c>
      <c r="C301" t="n">
        <v>118.8349514563107</v>
      </c>
      <c r="D301" t="n">
        <v>28.46703846153846</v>
      </c>
      <c r="E301" t="n">
        <v>1.759076923076923</v>
      </c>
    </row>
    <row r="302">
      <c r="A302" t="inlineStr">
        <is>
          <t>688021</t>
        </is>
      </c>
      <c r="B302" t="n">
        <v>0.01748708323481286</v>
      </c>
      <c r="C302" t="n">
        <v>118.801284338209</v>
      </c>
      <c r="D302" t="n">
        <v>54.02338461538461</v>
      </c>
      <c r="E302" t="n">
        <v>6.343653846153846</v>
      </c>
    </row>
    <row r="303">
      <c r="A303" t="inlineStr">
        <is>
          <t>300054</t>
        </is>
      </c>
      <c r="B303" t="n">
        <v>0.002804462541049431</v>
      </c>
      <c r="C303" t="n">
        <v>118.3602771362587</v>
      </c>
      <c r="D303" t="n">
        <v>14.34430769230769</v>
      </c>
      <c r="E303" t="n">
        <v>4.127615384615384</v>
      </c>
    </row>
    <row r="304">
      <c r="A304" t="inlineStr">
        <is>
          <t>600196</t>
        </is>
      </c>
      <c r="B304" t="n">
        <v>0.01567091384588956</v>
      </c>
      <c r="C304" t="n">
        <v>118.3178325919935</v>
      </c>
      <c r="D304" t="n">
        <v>40.78246153846154</v>
      </c>
      <c r="E304" t="n">
        <v>2.834153846153846</v>
      </c>
    </row>
    <row r="305">
      <c r="A305" t="inlineStr">
        <is>
          <t>300522</t>
        </is>
      </c>
      <c r="B305" t="n">
        <v>0.01192106666049245</v>
      </c>
      <c r="C305" t="n">
        <v>118.111753371869</v>
      </c>
      <c r="D305" t="n">
        <v>19.96103846153846</v>
      </c>
      <c r="E305" t="n">
        <v>2.473115384615384</v>
      </c>
    </row>
    <row r="306">
      <c r="A306" t="inlineStr">
        <is>
          <t>002571</t>
        </is>
      </c>
      <c r="B306" t="n">
        <v>0.001967027967370361</v>
      </c>
      <c r="C306" t="n">
        <v>118.0645161290323</v>
      </c>
      <c r="D306" t="n">
        <v>6.130038461538462</v>
      </c>
      <c r="E306" t="n">
        <v>5.740884615384616</v>
      </c>
    </row>
    <row r="307">
      <c r="A307" t="inlineStr">
        <is>
          <t>600426</t>
        </is>
      </c>
      <c r="B307" t="n">
        <v>0.007588971528218924</v>
      </c>
      <c r="C307" t="n">
        <v>117.8738317757009</v>
      </c>
      <c r="D307" t="n">
        <v>22.76938461538461</v>
      </c>
      <c r="E307" t="n">
        <v>0.9906153846153847</v>
      </c>
    </row>
    <row r="308">
      <c r="A308" t="inlineStr">
        <is>
          <t>000155</t>
        </is>
      </c>
      <c r="B308" t="n">
        <v>0.0008457646424499144</v>
      </c>
      <c r="C308" t="n">
        <v>117.8477690288714</v>
      </c>
      <c r="D308" t="n">
        <v>4.957076923076924</v>
      </c>
      <c r="E308" t="n">
        <v>2.156038461538462</v>
      </c>
    </row>
    <row r="309">
      <c r="A309" t="inlineStr">
        <is>
          <t>300460</t>
        </is>
      </c>
      <c r="B309" t="n">
        <v>0.001785384172420983</v>
      </c>
      <c r="C309" t="n">
        <v>117.5172413793103</v>
      </c>
      <c r="D309" t="n">
        <v>13.41976923076923</v>
      </c>
      <c r="E309" t="n">
        <v>5.772038461538462</v>
      </c>
    </row>
    <row r="310">
      <c r="A310" t="inlineStr">
        <is>
          <t>600313</t>
        </is>
      </c>
      <c r="B310" t="n">
        <v>0.0006960099497055962</v>
      </c>
      <c r="C310" t="n">
        <v>116.9117647058823</v>
      </c>
      <c r="D310" t="n">
        <v>4.069076923076923</v>
      </c>
      <c r="E310" t="n">
        <v>6.466769230769231</v>
      </c>
    </row>
    <row r="311">
      <c r="A311" t="inlineStr">
        <is>
          <t>300699</t>
        </is>
      </c>
      <c r="B311" t="n">
        <v>0.01075537391051007</v>
      </c>
      <c r="C311" t="n">
        <v>116.2457503642545</v>
      </c>
      <c r="D311" t="n">
        <v>62.71342307692308</v>
      </c>
      <c r="E311" t="n">
        <v>1.602115384615385</v>
      </c>
    </row>
    <row r="312">
      <c r="A312" t="inlineStr">
        <is>
          <t>002050</t>
        </is>
      </c>
      <c r="B312" t="n">
        <v>0.00357325614828546</v>
      </c>
      <c r="C312" t="n">
        <v>116.0385626643295</v>
      </c>
      <c r="D312" t="n">
        <v>19.30326923076923</v>
      </c>
      <c r="E312" t="n">
        <v>1.183307692307692</v>
      </c>
    </row>
    <row r="313">
      <c r="A313" t="inlineStr">
        <is>
          <t>300454</t>
        </is>
      </c>
      <c r="B313" t="n">
        <v>0.02047413038667532</v>
      </c>
      <c r="C313" t="n">
        <v>116.0177684870656</v>
      </c>
      <c r="D313" t="n">
        <v>188.2669615384615</v>
      </c>
      <c r="E313" t="n">
        <v>1.026961538461538</v>
      </c>
    </row>
    <row r="314">
      <c r="A314" t="inlineStr">
        <is>
          <t>000591</t>
        </is>
      </c>
      <c r="B314" t="n">
        <v>0.00060582440833952</v>
      </c>
      <c r="C314" t="n">
        <v>115.727002967359</v>
      </c>
      <c r="D314" t="n">
        <v>3.998346153846154</v>
      </c>
      <c r="E314" t="n">
        <v>3.174384615384615</v>
      </c>
    </row>
    <row r="315">
      <c r="A315" t="inlineStr">
        <is>
          <t>600842</t>
        </is>
      </c>
      <c r="B315" t="n">
        <v>0.003574463427677269</v>
      </c>
      <c r="C315" t="n">
        <v>115.4320987654321</v>
      </c>
      <c r="D315" t="n">
        <v>9.932884615384616</v>
      </c>
      <c r="E315" t="n">
        <v>0</v>
      </c>
    </row>
    <row r="316">
      <c r="A316" t="inlineStr">
        <is>
          <t>600732</t>
        </is>
      </c>
      <c r="B316" t="n">
        <v>0.003920525034900431</v>
      </c>
      <c r="C316" t="n">
        <v>115.2291105121294</v>
      </c>
      <c r="D316" t="n">
        <v>11.42661538461538</v>
      </c>
      <c r="E316" t="n">
        <v>3.259153846153846</v>
      </c>
    </row>
    <row r="317">
      <c r="A317" t="inlineStr">
        <is>
          <t>603987</t>
        </is>
      </c>
      <c r="B317" t="n">
        <v>0.003323792290931658</v>
      </c>
      <c r="C317" t="n">
        <v>114.9315068493151</v>
      </c>
      <c r="D317" t="n">
        <v>13.92330769230769</v>
      </c>
      <c r="E317" t="n">
        <v>2.744807692307692</v>
      </c>
    </row>
    <row r="318">
      <c r="A318" t="inlineStr">
        <is>
          <t>603338</t>
        </is>
      </c>
      <c r="B318" t="n">
        <v>0.02887466975698593</v>
      </c>
      <c r="C318" t="n">
        <v>114.6584641493424</v>
      </c>
      <c r="D318" t="n">
        <v>75.09838461538462</v>
      </c>
      <c r="E318" t="n">
        <v>0.6184615384615384</v>
      </c>
    </row>
    <row r="319">
      <c r="A319" t="inlineStr">
        <is>
          <t>603239</t>
        </is>
      </c>
      <c r="B319" t="n">
        <v>0.002141327769453138</v>
      </c>
      <c r="C319" t="n">
        <v>114.6458583433373</v>
      </c>
      <c r="D319" t="n">
        <v>13.89326923076923</v>
      </c>
      <c r="E319" t="n">
        <v>1.926269230769231</v>
      </c>
    </row>
    <row r="320">
      <c r="A320" t="inlineStr">
        <is>
          <t>603877</t>
        </is>
      </c>
      <c r="B320" t="n">
        <v>0.0154881444378981</v>
      </c>
      <c r="C320" t="n">
        <v>114.5922746781116</v>
      </c>
      <c r="D320" t="n">
        <v>21.08530769230769</v>
      </c>
      <c r="E320" t="n">
        <v>0.3750384615384615</v>
      </c>
    </row>
    <row r="321">
      <c r="A321" t="inlineStr">
        <is>
          <t>300601</t>
        </is>
      </c>
      <c r="B321" t="n">
        <v>0.03940488709796792</v>
      </c>
      <c r="C321" t="n">
        <v>114.5052243392747</v>
      </c>
      <c r="D321" t="n">
        <v>147.6255</v>
      </c>
      <c r="E321" t="n">
        <v>1.4845</v>
      </c>
    </row>
    <row r="322">
      <c r="A322" t="inlineStr">
        <is>
          <t>600176</t>
        </is>
      </c>
      <c r="B322" t="n">
        <v>0.003327573861513644</v>
      </c>
      <c r="C322" t="n">
        <v>114.3931256713211</v>
      </c>
      <c r="D322" t="n">
        <v>11.62407692307692</v>
      </c>
      <c r="E322" t="n">
        <v>1.303038461538461</v>
      </c>
    </row>
    <row r="323">
      <c r="A323" t="inlineStr">
        <is>
          <t>603076</t>
        </is>
      </c>
      <c r="B323" t="n">
        <v>0.01362521397378554</v>
      </c>
      <c r="C323" t="n">
        <v>114.2403628117914</v>
      </c>
      <c r="D323" t="n">
        <v>31.81288461538462</v>
      </c>
      <c r="E323" t="n">
        <v>4.849192307692308</v>
      </c>
    </row>
    <row r="324">
      <c r="A324" t="inlineStr">
        <is>
          <t>600529</t>
        </is>
      </c>
      <c r="B324" t="n">
        <v>0.009636098911138579</v>
      </c>
      <c r="C324" t="n">
        <v>114.133219470538</v>
      </c>
      <c r="D324" t="n">
        <v>43.13465384615385</v>
      </c>
      <c r="E324" t="n">
        <v>2.604461538461538</v>
      </c>
    </row>
    <row r="325">
      <c r="A325" t="inlineStr">
        <is>
          <t>600006</t>
        </is>
      </c>
      <c r="B325" t="n">
        <v>0.001273478960750958</v>
      </c>
      <c r="C325" t="n">
        <v>114.0589569160998</v>
      </c>
      <c r="D325" t="n">
        <v>4.850461538461538</v>
      </c>
      <c r="E325" t="n">
        <v>2.000615384615385</v>
      </c>
    </row>
    <row r="326">
      <c r="A326" t="inlineStr">
        <is>
          <t>002291</t>
        </is>
      </c>
      <c r="B326" t="n">
        <v>0.003465400923584994</v>
      </c>
      <c r="C326" t="n">
        <v>113.7566137566138</v>
      </c>
      <c r="D326" t="n">
        <v>21.49369230769231</v>
      </c>
      <c r="E326" t="n">
        <v>6.771538461538461</v>
      </c>
    </row>
    <row r="327">
      <c r="A327" t="inlineStr">
        <is>
          <t>300676</t>
        </is>
      </c>
      <c r="B327" t="n">
        <v>0.03671266854959803</v>
      </c>
      <c r="C327" t="n">
        <v>113.5548172757475</v>
      </c>
      <c r="D327" t="n">
        <v>117.6493846153846</v>
      </c>
      <c r="E327" t="n">
        <v>3.495730769230769</v>
      </c>
    </row>
    <row r="328">
      <c r="A328" t="inlineStr">
        <is>
          <t>603960</t>
        </is>
      </c>
      <c r="B328" t="n">
        <v>0.01269332960209871</v>
      </c>
      <c r="C328" t="n">
        <v>113.3121308496138</v>
      </c>
      <c r="D328" t="n">
        <v>32.49711538461538</v>
      </c>
      <c r="E328" t="n">
        <v>1.941615384615385</v>
      </c>
    </row>
    <row r="329">
      <c r="A329" t="inlineStr">
        <is>
          <t>300511</t>
        </is>
      </c>
      <c r="B329" t="n">
        <v>0.004898839869018538</v>
      </c>
      <c r="C329" t="n">
        <v>113.2352941176471</v>
      </c>
      <c r="D329" t="n">
        <v>12.14026923076923</v>
      </c>
      <c r="E329" t="n">
        <v>6.345653846153846</v>
      </c>
    </row>
    <row r="330">
      <c r="A330" t="inlineStr">
        <is>
          <t>300323</t>
        </is>
      </c>
      <c r="B330" t="n">
        <v>0.00316498943701682</v>
      </c>
      <c r="C330" t="n">
        <v>113.1348511383538</v>
      </c>
      <c r="D330" t="n">
        <v>8.72176923076923</v>
      </c>
      <c r="E330" t="n">
        <v>3.341192307692308</v>
      </c>
    </row>
    <row r="331">
      <c r="A331" t="inlineStr">
        <is>
          <t>300569</t>
        </is>
      </c>
      <c r="B331" t="n">
        <v>0.006597566747618073</v>
      </c>
      <c r="C331" t="n">
        <v>112.9161118508655</v>
      </c>
      <c r="D331" t="n">
        <v>11.22892307692308</v>
      </c>
      <c r="E331" t="n">
        <v>7.223615384615385</v>
      </c>
    </row>
    <row r="332">
      <c r="A332" t="inlineStr">
        <is>
          <t>300658</t>
        </is>
      </c>
      <c r="B332" t="n">
        <v>0.00733281157857442</v>
      </c>
      <c r="C332" t="n">
        <v>112.5894134477825</v>
      </c>
      <c r="D332" t="n">
        <v>28.46484615384615</v>
      </c>
      <c r="E332" t="n">
        <v>12.27857692307692</v>
      </c>
    </row>
    <row r="333">
      <c r="A333" t="inlineStr">
        <is>
          <t>300725</t>
        </is>
      </c>
      <c r="B333" t="n">
        <v>0.02201787037757101</v>
      </c>
      <c r="C333" t="n">
        <v>112.5693160813309</v>
      </c>
      <c r="D333" t="n">
        <v>103.2431923076923</v>
      </c>
      <c r="E333" t="n">
        <v>2.392384615384615</v>
      </c>
    </row>
    <row r="334">
      <c r="A334" t="inlineStr">
        <is>
          <t>600598</t>
        </is>
      </c>
      <c r="B334" t="n">
        <v>0.002886802736139252</v>
      </c>
      <c r="C334" t="n">
        <v>112.2381477398015</v>
      </c>
      <c r="D334" t="n">
        <v>15.74896153846154</v>
      </c>
      <c r="E334" t="n">
        <v>2.466269230769231</v>
      </c>
    </row>
    <row r="335">
      <c r="A335" t="inlineStr">
        <is>
          <t>002185</t>
        </is>
      </c>
      <c r="B335" t="n">
        <v>0.002304997162341681</v>
      </c>
      <c r="C335" t="n">
        <v>112.1495327102803</v>
      </c>
      <c r="D335" t="n">
        <v>13.14815384615384</v>
      </c>
      <c r="E335" t="n">
        <v>6.756884615384616</v>
      </c>
    </row>
    <row r="336">
      <c r="A336" t="inlineStr">
        <is>
          <t>600511</t>
        </is>
      </c>
      <c r="B336" t="n">
        <v>0.007594723082043712</v>
      </c>
      <c r="C336" t="n">
        <v>111.8127147766323</v>
      </c>
      <c r="D336" t="n">
        <v>36.72876923076923</v>
      </c>
      <c r="E336" t="n">
        <v>5.050153846153846</v>
      </c>
    </row>
    <row r="337">
      <c r="A337" t="inlineStr">
        <is>
          <t>002884</t>
        </is>
      </c>
      <c r="B337" t="n">
        <v>0.006297309893493288</v>
      </c>
      <c r="C337" t="n">
        <v>111.3174182139699</v>
      </c>
      <c r="D337" t="n">
        <v>18.09034615384615</v>
      </c>
      <c r="E337" t="n">
        <v>1.983346153846154</v>
      </c>
    </row>
    <row r="338">
      <c r="A338" t="inlineStr">
        <is>
          <t>601952</t>
        </is>
      </c>
      <c r="B338" t="n">
        <v>0.002755711687392384</v>
      </c>
      <c r="C338" t="n">
        <v>111.1111111111111</v>
      </c>
      <c r="D338" t="n">
        <v>10.81292307692308</v>
      </c>
      <c r="E338" t="n">
        <v>5.965000000000002</v>
      </c>
    </row>
    <row r="339">
      <c r="A339" t="inlineStr">
        <is>
          <t>300316</t>
        </is>
      </c>
      <c r="B339" t="n">
        <v>0.003699633282770426</v>
      </c>
      <c r="C339" t="n">
        <v>111.0877192982456</v>
      </c>
      <c r="D339" t="n">
        <v>24.51538461538462</v>
      </c>
      <c r="E339" t="n">
        <v>2.591576923076923</v>
      </c>
    </row>
    <row r="340">
      <c r="A340" t="inlineStr">
        <is>
          <t>002702</t>
        </is>
      </c>
      <c r="B340" t="n">
        <v>0.002823492915851656</v>
      </c>
      <c r="C340" t="n">
        <v>111.0024449877751</v>
      </c>
      <c r="D340" t="n">
        <v>7.047538461538462</v>
      </c>
      <c r="E340" t="n">
        <v>8.179384615384615</v>
      </c>
    </row>
    <row r="341">
      <c r="A341" t="inlineStr">
        <is>
          <t>002610</t>
        </is>
      </c>
      <c r="B341" t="n">
        <v>0.0004515114817426496</v>
      </c>
      <c r="C341" t="n">
        <v>110.8974358974359</v>
      </c>
      <c r="D341" t="n">
        <v>1.93</v>
      </c>
      <c r="E341" t="n">
        <v>4.080153846153847</v>
      </c>
    </row>
    <row r="342">
      <c r="A342" t="inlineStr">
        <is>
          <t>688536</t>
        </is>
      </c>
      <c r="B342" t="n">
        <v>0.04445162215078356</v>
      </c>
      <c r="C342" t="n">
        <v>110.7317073170732</v>
      </c>
      <c r="D342" t="n">
        <v>341.7970588235293</v>
      </c>
      <c r="E342" t="n">
        <v>8.324705882352941</v>
      </c>
    </row>
    <row r="343">
      <c r="A343" t="inlineStr">
        <is>
          <t>688005</t>
        </is>
      </c>
      <c r="B343" t="n">
        <v>0.004256575212142615</v>
      </c>
      <c r="C343" t="n">
        <v>110.5392156862745</v>
      </c>
      <c r="D343" t="n">
        <v>34.53496153846154</v>
      </c>
      <c r="E343" t="n">
        <v>6.869230769230769</v>
      </c>
    </row>
    <row r="344">
      <c r="A344" t="inlineStr">
        <is>
          <t>002980</t>
        </is>
      </c>
      <c r="B344" t="n">
        <v>0.008715906496987006</v>
      </c>
      <c r="C344" t="n">
        <v>110.3544776119403</v>
      </c>
      <c r="D344" t="n">
        <v>58.078125</v>
      </c>
      <c r="E344" t="n">
        <v>14.23727272727273</v>
      </c>
    </row>
    <row r="345">
      <c r="A345" t="inlineStr">
        <is>
          <t>300521</t>
        </is>
      </c>
      <c r="B345" t="n">
        <v>0.009176884653374941</v>
      </c>
      <c r="C345" t="n">
        <v>110.3305785123967</v>
      </c>
      <c r="D345" t="n">
        <v>17.756</v>
      </c>
      <c r="E345" t="n">
        <v>2.744961538461538</v>
      </c>
    </row>
    <row r="346">
      <c r="A346" t="inlineStr">
        <is>
          <t>600861</t>
        </is>
      </c>
      <c r="B346" t="n">
        <v>0.005681735896911766</v>
      </c>
      <c r="C346" t="n">
        <v>110.1176470588235</v>
      </c>
      <c r="D346" t="n">
        <v>14.8645</v>
      </c>
      <c r="E346" t="n">
        <v>2.122884615384616</v>
      </c>
    </row>
    <row r="347">
      <c r="A347" t="inlineStr">
        <is>
          <t>300727</t>
        </is>
      </c>
      <c r="B347" t="n">
        <v>0.01424628680904196</v>
      </c>
      <c r="C347" t="n">
        <v>110.019907100199</v>
      </c>
      <c r="D347" t="n">
        <v>18.91088461538461</v>
      </c>
      <c r="E347" t="n">
        <v>9.814615384615385</v>
      </c>
    </row>
    <row r="348">
      <c r="A348" t="inlineStr">
        <is>
          <t>000661</t>
        </is>
      </c>
      <c r="B348" t="n">
        <v>0.08232649856526376</v>
      </c>
      <c r="C348" t="n">
        <v>109.7808308799477</v>
      </c>
      <c r="D348" t="n">
        <v>341.6463461538461</v>
      </c>
      <c r="E348" t="n">
        <v>1.5475</v>
      </c>
    </row>
    <row r="349">
      <c r="A349" t="inlineStr">
        <is>
          <t>300106</t>
        </is>
      </c>
      <c r="B349" t="n">
        <v>0.004909692002166533</v>
      </c>
      <c r="C349" t="n">
        <v>109.470304975923</v>
      </c>
      <c r="D349" t="n">
        <v>9.012423076923078</v>
      </c>
      <c r="E349" t="n">
        <v>7.038307692307693</v>
      </c>
    </row>
    <row r="350">
      <c r="A350" t="inlineStr">
        <is>
          <t>603259</t>
        </is>
      </c>
      <c r="B350" t="n">
        <v>0.01592565345480368</v>
      </c>
      <c r="C350" t="n">
        <v>109.1925465838509</v>
      </c>
      <c r="D350" t="n">
        <v>90.51446153846155</v>
      </c>
      <c r="E350" t="n">
        <v>1.128076923076923</v>
      </c>
    </row>
    <row r="351">
      <c r="A351" t="inlineStr">
        <is>
          <t>600754</t>
        </is>
      </c>
      <c r="B351" t="n">
        <v>0.009898116029855304</v>
      </c>
      <c r="C351" t="n">
        <v>108.9618815896188</v>
      </c>
      <c r="D351" t="n">
        <v>35.03211538461539</v>
      </c>
      <c r="E351" t="n">
        <v>0.7018076923076925</v>
      </c>
    </row>
    <row r="352">
      <c r="A352" t="inlineStr">
        <is>
          <t>300450</t>
        </is>
      </c>
      <c r="B352" t="n">
        <v>0.008173623488341698</v>
      </c>
      <c r="C352" t="n">
        <v>108.774546358439</v>
      </c>
      <c r="D352" t="n">
        <v>49.24273076923077</v>
      </c>
      <c r="E352" t="n">
        <v>2.040692307692308</v>
      </c>
    </row>
    <row r="353">
      <c r="A353" t="inlineStr">
        <is>
          <t>002311</t>
        </is>
      </c>
      <c r="B353" t="n">
        <v>0.01181065143839226</v>
      </c>
      <c r="C353" t="n">
        <v>108.3996181991728</v>
      </c>
      <c r="D353" t="n">
        <v>49.78730769230769</v>
      </c>
      <c r="E353" t="n">
        <v>0.532846153846154</v>
      </c>
    </row>
    <row r="354">
      <c r="A354" t="inlineStr">
        <is>
          <t>000403</t>
        </is>
      </c>
      <c r="B354" t="n">
        <v>0.01212553414652365</v>
      </c>
      <c r="C354" t="n">
        <v>108.3333333333333</v>
      </c>
      <c r="D354" t="n">
        <v>30.47376923076923</v>
      </c>
      <c r="E354" t="n">
        <v>1.003576923076923</v>
      </c>
    </row>
    <row r="355">
      <c r="A355" t="inlineStr">
        <is>
          <t>688169</t>
        </is>
      </c>
      <c r="B355" t="n">
        <v>0.3296790183487865</v>
      </c>
      <c r="C355" t="n">
        <v>107.9903633808472</v>
      </c>
      <c r="D355" t="n">
        <v>530.4482629107981</v>
      </c>
      <c r="E355" t="n">
        <v>4.296384976525822</v>
      </c>
    </row>
    <row r="356">
      <c r="A356" t="inlineStr">
        <is>
          <t>000713</t>
        </is>
      </c>
      <c r="B356" t="n">
        <v>0.0009179573329655729</v>
      </c>
      <c r="C356" t="n">
        <v>107.3897497020262</v>
      </c>
      <c r="D356" t="n">
        <v>10.41623076923077</v>
      </c>
      <c r="E356" t="n">
        <v>9.851500000000001</v>
      </c>
    </row>
    <row r="357">
      <c r="A357" t="inlineStr">
        <is>
          <t>300048</t>
        </is>
      </c>
      <c r="B357" t="n">
        <v>0.001124461534339997</v>
      </c>
      <c r="C357" t="n">
        <v>107.3275862068965</v>
      </c>
      <c r="D357" t="n">
        <v>4.141346153846154</v>
      </c>
      <c r="E357" t="n">
        <v>3.999653846153846</v>
      </c>
    </row>
    <row r="358">
      <c r="A358" t="inlineStr">
        <is>
          <t>600305</t>
        </is>
      </c>
      <c r="B358" t="n">
        <v>0.0035927553110189</v>
      </c>
      <c r="C358" t="n">
        <v>106.5298507462686</v>
      </c>
      <c r="D358" t="n">
        <v>18.01430769230769</v>
      </c>
      <c r="E358" t="n">
        <v>2.06776923076923</v>
      </c>
    </row>
    <row r="359">
      <c r="A359" t="inlineStr">
        <is>
          <t>300568</t>
        </is>
      </c>
      <c r="B359" t="n">
        <v>0.003073194702580402</v>
      </c>
      <c r="C359" t="n">
        <v>106.4802182810368</v>
      </c>
      <c r="D359" t="n">
        <v>19.86384615384615</v>
      </c>
      <c r="E359" t="n">
        <v>4.765538461538461</v>
      </c>
    </row>
    <row r="360">
      <c r="A360" t="inlineStr">
        <is>
          <t>002553</t>
        </is>
      </c>
      <c r="B360" t="n">
        <v>0.00125258033398259</v>
      </c>
      <c r="C360" t="n">
        <v>106.4579256360078</v>
      </c>
      <c r="D360" t="n">
        <v>6.508615384615386</v>
      </c>
      <c r="E360" t="n">
        <v>5.207423076923076</v>
      </c>
    </row>
    <row r="361">
      <c r="A361" t="inlineStr">
        <is>
          <t>300208</t>
        </is>
      </c>
      <c r="B361" t="n">
        <v>0.004671893716063428</v>
      </c>
      <c r="C361" t="n">
        <v>106.3253012048193</v>
      </c>
      <c r="D361" t="n">
        <v>8.220499999999999</v>
      </c>
      <c r="E361" t="n">
        <v>2.884538461538462</v>
      </c>
    </row>
    <row r="362">
      <c r="A362" t="inlineStr">
        <is>
          <t>002429</t>
        </is>
      </c>
      <c r="B362" t="n">
        <v>0.0009473212812323882</v>
      </c>
      <c r="C362" t="n">
        <v>105.9800664451827</v>
      </c>
      <c r="D362" t="n">
        <v>5.440653846153847</v>
      </c>
      <c r="E362" t="n">
        <v>2.068576923076923</v>
      </c>
    </row>
    <row r="363">
      <c r="A363" t="inlineStr">
        <is>
          <t>300671</t>
        </is>
      </c>
      <c r="B363" t="n">
        <v>0.01264814182975463</v>
      </c>
      <c r="C363" t="n">
        <v>105.9715639810427</v>
      </c>
      <c r="D363" t="n">
        <v>35.98738461538461</v>
      </c>
      <c r="E363" t="n">
        <v>8.538653846153847</v>
      </c>
    </row>
    <row r="364">
      <c r="A364" t="inlineStr">
        <is>
          <t>300082</t>
        </is>
      </c>
      <c r="B364" t="n">
        <v>0.001563922026311682</v>
      </c>
      <c r="C364" t="n">
        <v>105.9288537549407</v>
      </c>
      <c r="D364" t="n">
        <v>7.5245</v>
      </c>
      <c r="E364" t="n">
        <v>1.548538461538462</v>
      </c>
    </row>
    <row r="365">
      <c r="A365" t="inlineStr">
        <is>
          <t>300502</t>
        </is>
      </c>
      <c r="B365" t="n">
        <v>0.01185599700143178</v>
      </c>
      <c r="C365" t="n">
        <v>105.8627087198516</v>
      </c>
      <c r="D365" t="n">
        <v>53.73380769230769</v>
      </c>
      <c r="E365" t="n">
        <v>4.461346153846154</v>
      </c>
    </row>
    <row r="366">
      <c r="A366" t="inlineStr">
        <is>
          <t>002324</t>
        </is>
      </c>
      <c r="B366" t="n">
        <v>0.002081066614694433</v>
      </c>
      <c r="C366" t="n">
        <v>105.8323207776428</v>
      </c>
      <c r="D366" t="n">
        <v>13.09476923076923</v>
      </c>
      <c r="E366" t="n">
        <v>3.224038461538462</v>
      </c>
    </row>
    <row r="367">
      <c r="A367" t="inlineStr">
        <is>
          <t>688388</t>
        </is>
      </c>
      <c r="B367" t="n">
        <v>0.004667258304926059</v>
      </c>
      <c r="C367" t="n">
        <v>105.4545454545455</v>
      </c>
      <c r="D367" t="n">
        <v>57.46903846153847</v>
      </c>
      <c r="E367" t="n">
        <v>4.686807692307693</v>
      </c>
    </row>
    <row r="368">
      <c r="A368" t="inlineStr">
        <is>
          <t>000902</t>
        </is>
      </c>
      <c r="B368" t="n">
        <v>0.002398797767706952</v>
      </c>
      <c r="C368" t="n">
        <v>104.865556978233</v>
      </c>
      <c r="D368" t="n">
        <v>10.166</v>
      </c>
      <c r="E368" t="n">
        <v>1.334846153846154</v>
      </c>
    </row>
    <row r="369">
      <c r="A369" t="inlineStr">
        <is>
          <t>002371</t>
        </is>
      </c>
      <c r="B369" t="n">
        <v>0.02658849105522087</v>
      </c>
      <c r="C369" t="n">
        <v>104.0415443666742</v>
      </c>
      <c r="D369" t="n">
        <v>155.4920769230769</v>
      </c>
      <c r="E369" t="n">
        <v>2.156</v>
      </c>
    </row>
    <row r="370">
      <c r="A370" t="inlineStr">
        <is>
          <t>002735</t>
        </is>
      </c>
      <c r="B370" t="n">
        <v>0.01260578718179244</v>
      </c>
      <c r="C370" t="n">
        <v>103.7619314991578</v>
      </c>
      <c r="D370" t="n">
        <v>27.26403846153846</v>
      </c>
      <c r="E370" t="n">
        <v>1.969807692307692</v>
      </c>
    </row>
    <row r="371">
      <c r="A371" t="inlineStr">
        <is>
          <t>002810</t>
        </is>
      </c>
      <c r="B371" t="n">
        <v>0.01143455332547442</v>
      </c>
      <c r="C371" t="n">
        <v>103.6708111308466</v>
      </c>
      <c r="D371" t="n">
        <v>28.17534615384615</v>
      </c>
      <c r="E371" t="n">
        <v>2.2935</v>
      </c>
    </row>
    <row r="372">
      <c r="A372" t="inlineStr">
        <is>
          <t>603010</t>
        </is>
      </c>
      <c r="B372" t="n">
        <v>0.004615208267905722</v>
      </c>
      <c r="C372" t="n">
        <v>103.6529680365297</v>
      </c>
      <c r="D372" t="n">
        <v>16.7405</v>
      </c>
      <c r="E372" t="n">
        <v>2.756576923076923</v>
      </c>
    </row>
    <row r="373">
      <c r="A373" t="inlineStr">
        <is>
          <t>300243</t>
        </is>
      </c>
      <c r="B373" t="n">
        <v>0.003845229861564069</v>
      </c>
      <c r="C373" t="n">
        <v>103.5616438356164</v>
      </c>
      <c r="D373" t="n">
        <v>10.01557692307692</v>
      </c>
      <c r="E373" t="n">
        <v>2.431307692307693</v>
      </c>
    </row>
    <row r="374">
      <c r="A374" t="inlineStr">
        <is>
          <t>603601</t>
        </is>
      </c>
      <c r="B374" t="n">
        <v>0.002106780678678081</v>
      </c>
      <c r="C374" t="n">
        <v>103.4277198211624</v>
      </c>
      <c r="D374" t="n">
        <v>12.7635</v>
      </c>
      <c r="E374" t="n">
        <v>4.059269230769231</v>
      </c>
    </row>
    <row r="375">
      <c r="A375" t="inlineStr">
        <is>
          <t>300843</t>
        </is>
      </c>
      <c r="B375" t="n">
        <v>0.003267611194259166</v>
      </c>
      <c r="C375" t="n">
        <v>103.1228313671062</v>
      </c>
      <c r="D375" t="n">
        <v>32.20288</v>
      </c>
      <c r="E375" t="n">
        <v>15.96392</v>
      </c>
    </row>
    <row r="376">
      <c r="A376" t="inlineStr">
        <is>
          <t>300062</t>
        </is>
      </c>
      <c r="B376" t="n">
        <v>0.008011562949421168</v>
      </c>
      <c r="C376" t="n">
        <v>103.0710172744722</v>
      </c>
      <c r="D376" t="n">
        <v>7.838307692307692</v>
      </c>
      <c r="E376" t="n">
        <v>10.65207692307692</v>
      </c>
    </row>
    <row r="377">
      <c r="A377" t="inlineStr">
        <is>
          <t>300708</t>
        </is>
      </c>
      <c r="B377" t="n">
        <v>0.01271956653882594</v>
      </c>
      <c r="C377" t="n">
        <v>102.5229357798165</v>
      </c>
      <c r="D377" t="n">
        <v>19.50757692307692</v>
      </c>
      <c r="E377" t="n">
        <v>12.92780769230769</v>
      </c>
    </row>
    <row r="378">
      <c r="A378" t="inlineStr">
        <is>
          <t>688133</t>
        </is>
      </c>
      <c r="B378" t="n">
        <v>0.01704828181417403</v>
      </c>
      <c r="C378" t="n">
        <v>102.4371783227369</v>
      </c>
      <c r="D378" t="n">
        <v>109.8308888888889</v>
      </c>
      <c r="E378" t="n">
        <v>15.81244444444444</v>
      </c>
    </row>
    <row r="379">
      <c r="A379" t="inlineStr">
        <is>
          <t>300427</t>
        </is>
      </c>
      <c r="B379" t="n">
        <v>0.005011123552379046</v>
      </c>
      <c r="C379" t="n">
        <v>102.4066390041494</v>
      </c>
      <c r="D379" t="n">
        <v>20.66961538461539</v>
      </c>
      <c r="E379" t="n">
        <v>4.075192307692307</v>
      </c>
    </row>
    <row r="380">
      <c r="A380" t="inlineStr">
        <is>
          <t>600817</t>
        </is>
      </c>
      <c r="B380" t="n">
        <v>0.001630733364291176</v>
      </c>
      <c r="C380" t="n">
        <v>102.200825309491</v>
      </c>
      <c r="D380" t="n">
        <v>10.54776923076923</v>
      </c>
      <c r="E380" t="n">
        <v>0.8592307692307692</v>
      </c>
    </row>
    <row r="381">
      <c r="A381" t="inlineStr">
        <is>
          <t>603489</t>
        </is>
      </c>
      <c r="B381" t="n">
        <v>0.05155694649572494</v>
      </c>
      <c r="C381" t="n">
        <v>102.188695282618</v>
      </c>
      <c r="D381" t="n">
        <v>133.2064615384616</v>
      </c>
      <c r="E381" t="n">
        <v>4.320615384615385</v>
      </c>
    </row>
    <row r="382">
      <c r="A382" t="inlineStr">
        <is>
          <t>300741</t>
        </is>
      </c>
      <c r="B382" t="n">
        <v>0.01594959636362826</v>
      </c>
      <c r="C382" t="n">
        <v>101.5797207935342</v>
      </c>
      <c r="D382" t="n">
        <v>41.66492307692307</v>
      </c>
      <c r="E382" t="n">
        <v>2.752038461538462</v>
      </c>
    </row>
    <row r="383">
      <c r="A383" t="inlineStr">
        <is>
          <t>300364</t>
        </is>
      </c>
      <c r="B383" t="n">
        <v>0.002369251525099465</v>
      </c>
      <c r="C383" t="n">
        <v>101.3054830287206</v>
      </c>
      <c r="D383" t="n">
        <v>6.108192307692308</v>
      </c>
      <c r="E383" t="n">
        <v>5.620884615384615</v>
      </c>
    </row>
    <row r="384">
      <c r="A384" t="inlineStr">
        <is>
          <t>002475</t>
        </is>
      </c>
      <c r="B384" t="n">
        <v>0.01119892568067112</v>
      </c>
      <c r="C384" t="n">
        <v>101.2912482065997</v>
      </c>
      <c r="D384" t="n">
        <v>44.19288461538462</v>
      </c>
      <c r="E384" t="n">
        <v>1.257538461538462</v>
      </c>
    </row>
    <row r="385">
      <c r="A385" t="inlineStr">
        <is>
          <t>300100</t>
        </is>
      </c>
      <c r="B385" t="n">
        <v>0.007072359038867305</v>
      </c>
      <c r="C385" t="n">
        <v>101.0309278350515</v>
      </c>
      <c r="D385" t="n">
        <v>8.164884615384615</v>
      </c>
      <c r="E385" t="n">
        <v>5.908730769230769</v>
      </c>
    </row>
    <row r="386">
      <c r="A386" t="inlineStr">
        <is>
          <t>688012</t>
        </is>
      </c>
      <c r="B386" t="n">
        <v>0.03616181663718328</v>
      </c>
      <c r="C386" t="n">
        <v>101.0076530612245</v>
      </c>
      <c r="D386" t="n">
        <v>173.2616538461539</v>
      </c>
      <c r="E386" t="n">
        <v>6.246538461538461</v>
      </c>
    </row>
    <row r="387">
      <c r="A387" t="inlineStr">
        <is>
          <t>000955</t>
        </is>
      </c>
      <c r="B387" t="n">
        <v>0.001211818936467707</v>
      </c>
      <c r="C387" t="n">
        <v>101.0025062656641</v>
      </c>
      <c r="D387" t="n">
        <v>8.773076923076923</v>
      </c>
      <c r="E387" t="n">
        <v>8.683538461538461</v>
      </c>
    </row>
    <row r="388">
      <c r="A388" t="inlineStr">
        <is>
          <t>601965</t>
        </is>
      </c>
      <c r="B388" t="n">
        <v>0.002706720320162267</v>
      </c>
      <c r="C388" t="n">
        <v>100.4059539918809</v>
      </c>
      <c r="D388" t="n">
        <v>10.53346153846154</v>
      </c>
      <c r="E388" t="n">
        <v>0.8692692307692307</v>
      </c>
    </row>
    <row r="389">
      <c r="A389" t="inlineStr">
        <is>
          <t>300236</t>
        </is>
      </c>
      <c r="B389" t="n">
        <v>0.00929672633390973</v>
      </c>
      <c r="C389" t="n">
        <v>100.2030869212023</v>
      </c>
      <c r="D389" t="n">
        <v>52.68153846153847</v>
      </c>
      <c r="E389" t="n">
        <v>6.07303846153846</v>
      </c>
    </row>
    <row r="390">
      <c r="A390" t="inlineStr">
        <is>
          <t>002179</t>
        </is>
      </c>
      <c r="B390" t="n">
        <v>0.008780723393661382</v>
      </c>
      <c r="C390" t="n">
        <v>99.71938775510205</v>
      </c>
      <c r="D390" t="n">
        <v>44.27611538461538</v>
      </c>
      <c r="E390" t="n">
        <v>0.8676923076923077</v>
      </c>
    </row>
    <row r="391">
      <c r="A391" t="inlineStr">
        <is>
          <t>601995</t>
        </is>
      </c>
      <c r="B391" t="n">
        <v>0.003208290184302269</v>
      </c>
      <c r="C391" t="n">
        <v>99.65517241379307</v>
      </c>
      <c r="D391" t="n">
        <v>60.76568181818181</v>
      </c>
      <c r="E391" t="n">
        <v>21.97659090909091</v>
      </c>
    </row>
    <row r="392">
      <c r="A392" t="inlineStr">
        <is>
          <t>300019</t>
        </is>
      </c>
      <c r="B392" t="n">
        <v>0.004504882692337438</v>
      </c>
      <c r="C392" t="n">
        <v>99.19354838709677</v>
      </c>
      <c r="D392" t="n">
        <v>13.19742307692308</v>
      </c>
      <c r="E392" t="n">
        <v>4.383269230769231</v>
      </c>
    </row>
    <row r="393">
      <c r="A393" t="inlineStr">
        <is>
          <t>300432</t>
        </is>
      </c>
      <c r="B393" t="n">
        <v>0.001992963302557866</v>
      </c>
      <c r="C393" t="n">
        <v>99.02912621359221</v>
      </c>
      <c r="D393" t="n">
        <v>8.397730769230769</v>
      </c>
      <c r="E393" t="n">
        <v>4.580615384615385</v>
      </c>
    </row>
    <row r="394">
      <c r="A394" t="inlineStr">
        <is>
          <t>600059</t>
        </is>
      </c>
      <c r="B394" t="n">
        <v>0.001317018034807126</v>
      </c>
      <c r="C394" t="n">
        <v>98.94736842105263</v>
      </c>
      <c r="D394" t="n">
        <v>9.249423076923078</v>
      </c>
      <c r="E394" t="n">
        <v>2.122038461538462</v>
      </c>
    </row>
    <row r="395">
      <c r="A395" t="inlineStr">
        <is>
          <t>002626</t>
        </is>
      </c>
      <c r="B395" t="n">
        <v>0.01402101604055361</v>
      </c>
      <c r="C395" t="n">
        <v>98.68194842406879</v>
      </c>
      <c r="D395" t="n">
        <v>29.66130769230769</v>
      </c>
      <c r="E395" t="n">
        <v>2.310884615384615</v>
      </c>
    </row>
    <row r="396">
      <c r="A396" t="inlineStr">
        <is>
          <t>600346</t>
        </is>
      </c>
      <c r="B396" t="n">
        <v>0.004020163605306206</v>
      </c>
      <c r="C396" t="n">
        <v>98.65056818181816</v>
      </c>
      <c r="D396" t="n">
        <v>17.348</v>
      </c>
      <c r="E396" t="n">
        <v>0.6835769230769231</v>
      </c>
    </row>
    <row r="397">
      <c r="A397" t="inlineStr">
        <is>
          <t>300008</t>
        </is>
      </c>
      <c r="B397" t="n">
        <v>0.00407696424982615</v>
      </c>
      <c r="C397" t="n">
        <v>98.60627177700347</v>
      </c>
      <c r="D397" t="n">
        <v>4.606615384615384</v>
      </c>
      <c r="E397" t="n">
        <v>9.107923076923079</v>
      </c>
    </row>
    <row r="398">
      <c r="A398" t="inlineStr">
        <is>
          <t>600845</t>
        </is>
      </c>
      <c r="B398" t="n">
        <v>0.01074583750830566</v>
      </c>
      <c r="C398" t="n">
        <v>98.21839080459773</v>
      </c>
      <c r="D398" t="n">
        <v>55.676</v>
      </c>
      <c r="E398" t="n">
        <v>0.9235769230769231</v>
      </c>
    </row>
    <row r="399">
      <c r="A399" t="inlineStr">
        <is>
          <t>603605</t>
        </is>
      </c>
      <c r="B399" t="n">
        <v>0.02532655175609901</v>
      </c>
      <c r="C399" t="n">
        <v>98.19619196080613</v>
      </c>
      <c r="D399" t="n">
        <v>143.8723461538461</v>
      </c>
      <c r="E399" t="n">
        <v>2.444653846153846</v>
      </c>
    </row>
    <row r="400">
      <c r="A400" t="inlineStr">
        <is>
          <t>300840</t>
        </is>
      </c>
      <c r="B400" t="n">
        <v>0.00264541538434452</v>
      </c>
      <c r="C400" t="n">
        <v>97.89473684210526</v>
      </c>
      <c r="D400" t="n">
        <v>21.10388429752066</v>
      </c>
      <c r="E400" t="n">
        <v>19.12826446280992</v>
      </c>
    </row>
    <row r="401">
      <c r="A401" t="inlineStr">
        <is>
          <t>300132</t>
        </is>
      </c>
      <c r="B401" t="n">
        <v>0.005215543866295413</v>
      </c>
      <c r="C401" t="n">
        <v>97.78947368421052</v>
      </c>
      <c r="D401" t="n">
        <v>18.47392307692308</v>
      </c>
      <c r="E401" t="n">
        <v>2.940423076923076</v>
      </c>
    </row>
    <row r="402">
      <c r="A402" t="inlineStr">
        <is>
          <t>600662</t>
        </is>
      </c>
      <c r="B402" t="n">
        <v>0.003243867245323002</v>
      </c>
      <c r="C402" t="n">
        <v>97.7578475336323</v>
      </c>
      <c r="D402" t="n">
        <v>7.032730769230769</v>
      </c>
      <c r="E402" t="n">
        <v>1.763346153846154</v>
      </c>
    </row>
    <row r="403">
      <c r="A403" t="inlineStr">
        <is>
          <t>603128</t>
        </is>
      </c>
      <c r="B403" t="n">
        <v>0.001600261951254288</v>
      </c>
      <c r="C403" t="n">
        <v>97.65957446808508</v>
      </c>
      <c r="D403" t="n">
        <v>5.758923076923078</v>
      </c>
      <c r="E403" t="n">
        <v>2.864269230769231</v>
      </c>
    </row>
    <row r="404">
      <c r="A404" t="inlineStr">
        <is>
          <t>600109</t>
        </is>
      </c>
      <c r="B404" t="n">
        <v>0.003247373680943097</v>
      </c>
      <c r="C404" t="n">
        <v>97.45145631067959</v>
      </c>
      <c r="D404" t="n">
        <v>12.23273076923077</v>
      </c>
      <c r="E404" t="n">
        <v>2.773384615384615</v>
      </c>
    </row>
    <row r="405">
      <c r="A405" t="inlineStr">
        <is>
          <t>603033</t>
        </is>
      </c>
      <c r="B405" t="n">
        <v>0.004828609118657387</v>
      </c>
      <c r="C405" t="n">
        <v>97.4295190713101</v>
      </c>
      <c r="D405" t="n">
        <v>20.81403846153846</v>
      </c>
      <c r="E405" t="n">
        <v>0.8641153846153847</v>
      </c>
    </row>
    <row r="406">
      <c r="A406" t="inlineStr">
        <is>
          <t>300737</t>
        </is>
      </c>
      <c r="B406" t="n">
        <v>0.005260398790181036</v>
      </c>
      <c r="C406" t="n">
        <v>96.88073394495413</v>
      </c>
      <c r="D406" t="n">
        <v>19.92676923076923</v>
      </c>
      <c r="E406" t="n">
        <v>3.589961538461539</v>
      </c>
    </row>
    <row r="407">
      <c r="A407" t="inlineStr">
        <is>
          <t>000798</t>
        </is>
      </c>
      <c r="B407" t="n">
        <v>0.001401266570675009</v>
      </c>
      <c r="C407" t="n">
        <v>96.75767918088735</v>
      </c>
      <c r="D407" t="n">
        <v>6.664653846153846</v>
      </c>
      <c r="E407" t="n">
        <v>2.917692307692308</v>
      </c>
    </row>
    <row r="408">
      <c r="A408" t="inlineStr">
        <is>
          <t>002970</t>
        </is>
      </c>
      <c r="B408" t="n">
        <v>0.005333777261359056</v>
      </c>
      <c r="C408" t="n">
        <v>96.62462908011868</v>
      </c>
      <c r="D408" t="n">
        <v>60.02988188976378</v>
      </c>
      <c r="E408" t="n">
        <v>8.429212598425195</v>
      </c>
    </row>
    <row r="409">
      <c r="A409" t="inlineStr">
        <is>
          <t>601038</t>
        </is>
      </c>
      <c r="B409" t="n">
        <v>0.002537891245196239</v>
      </c>
      <c r="C409" t="n">
        <v>96.29032258064515</v>
      </c>
      <c r="D409" t="n">
        <v>9.439730769230769</v>
      </c>
      <c r="E409" t="n">
        <v>2.924538461538462</v>
      </c>
    </row>
    <row r="410">
      <c r="A410" t="inlineStr">
        <is>
          <t>300715</t>
        </is>
      </c>
      <c r="B410" t="n">
        <v>0.01821334648315715</v>
      </c>
      <c r="C410" t="n">
        <v>96.2432031636184</v>
      </c>
      <c r="D410" t="n">
        <v>39.24484615384615</v>
      </c>
      <c r="E410" t="n">
        <v>3.377846153846154</v>
      </c>
    </row>
    <row r="411">
      <c r="A411" t="inlineStr">
        <is>
          <t>600588</t>
        </is>
      </c>
      <c r="B411" t="n">
        <v>0.006048567928643232</v>
      </c>
      <c r="C411" t="n">
        <v>96.02323503127792</v>
      </c>
      <c r="D411" t="n">
        <v>37.71319230769231</v>
      </c>
      <c r="E411" t="n">
        <v>0.8586538461538461</v>
      </c>
    </row>
    <row r="412">
      <c r="A412" t="inlineStr">
        <is>
          <t>300811</t>
        </is>
      </c>
      <c r="B412" t="n">
        <v>0.004322011155006272</v>
      </c>
      <c r="C412" t="n">
        <v>95.86225306994127</v>
      </c>
      <c r="D412" t="n">
        <v>71.32657142857141</v>
      </c>
      <c r="E412" t="n">
        <v>7.721755102040816</v>
      </c>
    </row>
    <row r="413">
      <c r="A413" t="inlineStr">
        <is>
          <t>600600</t>
        </is>
      </c>
      <c r="B413" t="n">
        <v>0.01971161421577953</v>
      </c>
      <c r="C413" t="n">
        <v>95.63078134225546</v>
      </c>
      <c r="D413" t="n">
        <v>67.0115</v>
      </c>
      <c r="E413" t="n">
        <v>1.028423076923077</v>
      </c>
    </row>
    <row r="414">
      <c r="A414" t="inlineStr">
        <is>
          <t>300859</t>
        </is>
      </c>
      <c r="B414" t="n">
        <v>0.007335913724641653</v>
      </c>
      <c r="C414" t="n">
        <v>95.55555555555554</v>
      </c>
      <c r="D414" t="n">
        <v>28.0491</v>
      </c>
      <c r="E414" t="n">
        <v>21.37089999999999</v>
      </c>
    </row>
    <row r="415">
      <c r="A415" t="inlineStr">
        <is>
          <t>600480</t>
        </is>
      </c>
      <c r="B415" t="n">
        <v>0.001080998096992691</v>
      </c>
      <c r="C415" t="n">
        <v>95.49549549549548</v>
      </c>
      <c r="D415" t="n">
        <v>7.928423076923076</v>
      </c>
      <c r="E415" t="n">
        <v>2.406192307692308</v>
      </c>
    </row>
    <row r="416">
      <c r="A416" t="inlineStr">
        <is>
          <t>000626</t>
        </is>
      </c>
      <c r="B416" t="n">
        <v>0.001470098775292285</v>
      </c>
      <c r="C416" t="n">
        <v>95.43568464730289</v>
      </c>
      <c r="D416" t="n">
        <v>7.843269230769231</v>
      </c>
      <c r="E416" t="n">
        <v>0.9939615384615385</v>
      </c>
    </row>
    <row r="417">
      <c r="A417" t="inlineStr">
        <is>
          <t>600711</t>
        </is>
      </c>
      <c r="B417" t="n">
        <v>0.0009980901076540112</v>
      </c>
      <c r="C417" t="n">
        <v>94.89361702127658</v>
      </c>
      <c r="D417" t="n">
        <v>5.338923076923077</v>
      </c>
      <c r="E417" t="n">
        <v>3.980038461538461</v>
      </c>
    </row>
    <row r="418">
      <c r="A418" t="inlineStr">
        <is>
          <t>300391</t>
        </is>
      </c>
      <c r="B418" t="n">
        <v>0.005159599640071596</v>
      </c>
      <c r="C418" t="n">
        <v>94.76190476190476</v>
      </c>
      <c r="D418" t="n">
        <v>12.731</v>
      </c>
      <c r="E418" t="n">
        <v>2.758884615384615</v>
      </c>
    </row>
    <row r="419">
      <c r="A419" t="inlineStr">
        <is>
          <t>002918</t>
        </is>
      </c>
      <c r="B419" t="n">
        <v>0.008451214701330619</v>
      </c>
      <c r="C419" t="n">
        <v>94.57831325301203</v>
      </c>
      <c r="D419" t="n">
        <v>29.066</v>
      </c>
      <c r="E419" t="n">
        <v>3.452346153846154</v>
      </c>
    </row>
    <row r="420">
      <c r="A420" t="inlineStr">
        <is>
          <t>002481</t>
        </is>
      </c>
      <c r="B420" t="n">
        <v>0.002969773007429746</v>
      </c>
      <c r="C420" t="n">
        <v>94.56066945606693</v>
      </c>
      <c r="D420" t="n">
        <v>13.83084615384615</v>
      </c>
      <c r="E420" t="n">
        <v>3.475269230769231</v>
      </c>
    </row>
    <row r="421">
      <c r="A421" t="inlineStr">
        <is>
          <t>002126</t>
        </is>
      </c>
      <c r="B421" t="n">
        <v>0.001618427068900536</v>
      </c>
      <c r="C421" t="n">
        <v>93.94366197183099</v>
      </c>
      <c r="D421" t="n">
        <v>11.34196153846154</v>
      </c>
      <c r="E421" t="n">
        <v>3.212346153846154</v>
      </c>
    </row>
    <row r="422">
      <c r="A422" t="inlineStr">
        <is>
          <t>300999</t>
        </is>
      </c>
      <c r="B422" t="n">
        <v>0.0146535202437083</v>
      </c>
      <c r="C422" t="n">
        <v>93.42857142857142</v>
      </c>
      <c r="D422" t="n">
        <v>68.21857142857142</v>
      </c>
      <c r="E422" t="n">
        <v>20.60267857142857</v>
      </c>
    </row>
    <row r="423">
      <c r="A423" t="inlineStr">
        <is>
          <t>300012</t>
        </is>
      </c>
      <c r="B423" t="n">
        <v>0.003878287908349637</v>
      </c>
      <c r="C423" t="n">
        <v>93.42756183745584</v>
      </c>
      <c r="D423" t="n">
        <v>20.64673076923077</v>
      </c>
      <c r="E423" t="n">
        <v>1.198923076923077</v>
      </c>
    </row>
    <row r="424">
      <c r="A424" t="inlineStr">
        <is>
          <t>603110</t>
        </is>
      </c>
      <c r="B424" t="n">
        <v>0.001945753638516872</v>
      </c>
      <c r="C424" t="n">
        <v>93.04523970290344</v>
      </c>
      <c r="D424" t="n">
        <v>16.99926923076923</v>
      </c>
      <c r="E424" t="n">
        <v>4.1635</v>
      </c>
    </row>
    <row r="425">
      <c r="A425" t="inlineStr">
        <is>
          <t>300529</t>
        </is>
      </c>
      <c r="B425" t="n">
        <v>0.01035105099303312</v>
      </c>
      <c r="C425" t="n">
        <v>92.99943084803641</v>
      </c>
      <c r="D425" t="n">
        <v>60.7375</v>
      </c>
      <c r="E425" t="n">
        <v>1.471769230769231</v>
      </c>
    </row>
    <row r="426">
      <c r="A426" t="inlineStr">
        <is>
          <t>603533</t>
        </is>
      </c>
      <c r="B426" t="n">
        <v>0.009546466909086022</v>
      </c>
      <c r="C426" t="n">
        <v>92.77108433734942</v>
      </c>
      <c r="D426" t="n">
        <v>28.57992307692308</v>
      </c>
      <c r="E426" t="n">
        <v>5.330923076923077</v>
      </c>
    </row>
    <row r="427">
      <c r="A427" t="inlineStr">
        <is>
          <t>600197</t>
        </is>
      </c>
      <c r="B427" t="n">
        <v>0.004389355402933138</v>
      </c>
      <c r="C427" t="n">
        <v>92.63803680981597</v>
      </c>
      <c r="D427" t="n">
        <v>17.83615384615385</v>
      </c>
      <c r="E427" t="n">
        <v>3.439961538461539</v>
      </c>
    </row>
    <row r="428">
      <c r="A428" t="inlineStr">
        <is>
          <t>300896</t>
        </is>
      </c>
      <c r="B428" t="n">
        <v>0.05222774220549328</v>
      </c>
      <c r="C428" t="n">
        <v>92.59629520729196</v>
      </c>
      <c r="D428" t="n">
        <v>532.4603174603175</v>
      </c>
      <c r="E428" t="n">
        <v>7.24031746031746</v>
      </c>
    </row>
    <row r="429">
      <c r="A429" t="inlineStr">
        <is>
          <t>603712</t>
        </is>
      </c>
      <c r="B429" t="n">
        <v>0.009531896261364643</v>
      </c>
      <c r="C429" t="n">
        <v>92.46765249537891</v>
      </c>
      <c r="D429" t="n">
        <v>35.329</v>
      </c>
      <c r="E429" t="n">
        <v>2.189153846153846</v>
      </c>
    </row>
    <row r="430">
      <c r="A430" t="inlineStr">
        <is>
          <t>300852</t>
        </is>
      </c>
      <c r="B430" t="n">
        <v>0.006591264212432949</v>
      </c>
      <c r="C430" t="n">
        <v>91.82944759504306</v>
      </c>
      <c r="D430" t="n">
        <v>102.2711016949153</v>
      </c>
      <c r="E430" t="n">
        <v>11.53262711864407</v>
      </c>
    </row>
    <row r="431">
      <c r="A431" t="inlineStr">
        <is>
          <t>603439</t>
        </is>
      </c>
      <c r="B431" t="n">
        <v>0.005760434848716162</v>
      </c>
      <c r="C431" t="n">
        <v>91.49338374291116</v>
      </c>
      <c r="D431" t="n">
        <v>27.28778443113772</v>
      </c>
      <c r="E431" t="n">
        <v>15.32</v>
      </c>
    </row>
    <row r="432">
      <c r="A432" t="inlineStr">
        <is>
          <t>300830</t>
        </is>
      </c>
      <c r="B432" t="n">
        <v>0.001075699656847669</v>
      </c>
      <c r="C432" t="n">
        <v>91.4826498422713</v>
      </c>
      <c r="D432" t="n">
        <v>15.54396341463415</v>
      </c>
      <c r="E432" t="n">
        <v>11.21585365853659</v>
      </c>
    </row>
    <row r="433">
      <c r="A433" t="inlineStr">
        <is>
          <t>002829</t>
        </is>
      </c>
      <c r="B433" t="n">
        <v>0.006743680838926165</v>
      </c>
      <c r="C433" t="n">
        <v>91.06194690265485</v>
      </c>
      <c r="D433" t="n">
        <v>33.7415</v>
      </c>
      <c r="E433" t="n">
        <v>5.871538461538461</v>
      </c>
    </row>
    <row r="434">
      <c r="A434" t="inlineStr">
        <is>
          <t>600165</t>
        </is>
      </c>
      <c r="B434" t="n">
        <v>0.002005920725566827</v>
      </c>
      <c r="C434" t="n">
        <v>90.88541666666667</v>
      </c>
      <c r="D434" t="n">
        <v>5.705846153846154</v>
      </c>
      <c r="E434" t="n">
        <v>4.121423076923078</v>
      </c>
    </row>
    <row r="435">
      <c r="A435" t="inlineStr">
        <is>
          <t>000818</t>
        </is>
      </c>
      <c r="B435" t="n">
        <v>0.003011486159429644</v>
      </c>
      <c r="C435" t="n">
        <v>90.8181818181818</v>
      </c>
      <c r="D435" t="n">
        <v>22.70169230769231</v>
      </c>
      <c r="E435" t="n">
        <v>4.150076923076923</v>
      </c>
    </row>
    <row r="436">
      <c r="A436" t="inlineStr">
        <is>
          <t>002432</t>
        </is>
      </c>
      <c r="B436" t="n">
        <v>0.001942029653143276</v>
      </c>
      <c r="C436" t="n">
        <v>90.70247933884299</v>
      </c>
      <c r="D436" t="n">
        <v>9.448769230769232</v>
      </c>
      <c r="E436" t="n">
        <v>5.31176923076923</v>
      </c>
    </row>
    <row r="437">
      <c r="A437" t="inlineStr">
        <is>
          <t>002646</t>
        </is>
      </c>
      <c r="B437" t="n">
        <v>0.003469518973786835</v>
      </c>
      <c r="C437" t="n">
        <v>90.42654028436017</v>
      </c>
      <c r="D437" t="n">
        <v>11.37107692307692</v>
      </c>
      <c r="E437" t="n">
        <v>2.040923076923077</v>
      </c>
    </row>
    <row r="438">
      <c r="A438" t="inlineStr">
        <is>
          <t>300314</t>
        </is>
      </c>
      <c r="B438" t="n">
        <v>0.006106674693235204</v>
      </c>
      <c r="C438" t="n">
        <v>90.3823870220162</v>
      </c>
      <c r="D438" t="n">
        <v>14.98815384615385</v>
      </c>
      <c r="E438" t="n">
        <v>3.759038461538462</v>
      </c>
    </row>
    <row r="439">
      <c r="A439" t="inlineStr">
        <is>
          <t>300813</t>
        </is>
      </c>
      <c r="B439" t="n">
        <v>0.004794657170017068</v>
      </c>
      <c r="C439" t="n">
        <v>90.24012393493415</v>
      </c>
      <c r="D439" t="n">
        <v>62.07953191489361</v>
      </c>
      <c r="E439" t="n">
        <v>10.9471914893617</v>
      </c>
    </row>
    <row r="440">
      <c r="A440" t="inlineStr">
        <is>
          <t>603833</t>
        </is>
      </c>
      <c r="B440" t="n">
        <v>0.01746467592851739</v>
      </c>
      <c r="C440" t="n">
        <v>89.9985873710976</v>
      </c>
      <c r="D440" t="n">
        <v>94.35388461538462</v>
      </c>
      <c r="E440" t="n">
        <v>0.7570769230769232</v>
      </c>
    </row>
    <row r="441">
      <c r="A441" t="inlineStr">
        <is>
          <t>603650</t>
        </is>
      </c>
      <c r="B441" t="n">
        <v>0.01215001515134904</v>
      </c>
      <c r="C441" t="n">
        <v>89.95098039215685</v>
      </c>
      <c r="D441" t="n">
        <v>25.57415384615384</v>
      </c>
      <c r="E441" t="n">
        <v>4.304153846153846</v>
      </c>
    </row>
    <row r="442">
      <c r="A442" t="inlineStr">
        <is>
          <t>002759</t>
        </is>
      </c>
      <c r="B442" t="n">
        <v>0.004590377070954942</v>
      </c>
      <c r="C442" t="n">
        <v>89.94285714285715</v>
      </c>
      <c r="D442" t="n">
        <v>9.487115384615384</v>
      </c>
      <c r="E442" t="n">
        <v>2.897576923076923</v>
      </c>
    </row>
    <row r="443">
      <c r="A443" t="inlineStr">
        <is>
          <t>300662</t>
        </is>
      </c>
      <c r="B443" t="n">
        <v>0.009979047531963299</v>
      </c>
      <c r="C443" t="n">
        <v>89.69144460028051</v>
      </c>
      <c r="D443" t="n">
        <v>45.87076923076923</v>
      </c>
      <c r="E443" t="n">
        <v>1.475153846153846</v>
      </c>
    </row>
    <row r="444">
      <c r="A444" t="inlineStr">
        <is>
          <t>002738</t>
        </is>
      </c>
      <c r="B444" t="n">
        <v>0.00198493309522195</v>
      </c>
      <c r="C444" t="n">
        <v>89.61318051575928</v>
      </c>
      <c r="D444" t="n">
        <v>17.4955</v>
      </c>
      <c r="E444" t="n">
        <v>3.026807692307692</v>
      </c>
    </row>
    <row r="445">
      <c r="A445" t="inlineStr">
        <is>
          <t>603733</t>
        </is>
      </c>
      <c r="B445" t="n">
        <v>0.00319190308802289</v>
      </c>
      <c r="C445" t="n">
        <v>89.53752843062928</v>
      </c>
      <c r="D445" t="n">
        <v>17.98961538461538</v>
      </c>
      <c r="E445" t="n">
        <v>9.454076923076924</v>
      </c>
    </row>
    <row r="446">
      <c r="A446" t="inlineStr">
        <is>
          <t>000762</t>
        </is>
      </c>
      <c r="B446" t="n">
        <v>0.001666548747812846</v>
      </c>
      <c r="C446" t="n">
        <v>89.48905109489054</v>
      </c>
      <c r="D446" t="n">
        <v>8.806384615384616</v>
      </c>
      <c r="E446" t="n">
        <v>2.946807692307693</v>
      </c>
    </row>
    <row r="447">
      <c r="A447" t="inlineStr">
        <is>
          <t>600161</t>
        </is>
      </c>
      <c r="B447" t="n">
        <v>0.005778730243314565</v>
      </c>
      <c r="C447" t="n">
        <v>89.37329700272481</v>
      </c>
      <c r="D447" t="n">
        <v>34.46961538461539</v>
      </c>
      <c r="E447" t="n">
        <v>1.152923076923077</v>
      </c>
    </row>
    <row r="448">
      <c r="A448" t="inlineStr">
        <is>
          <t>603238</t>
        </is>
      </c>
      <c r="B448" t="n">
        <v>0.007414888933240571</v>
      </c>
      <c r="C448" t="n">
        <v>89.32617769827074</v>
      </c>
      <c r="D448" t="n">
        <v>32.02861538461538</v>
      </c>
      <c r="E448" t="n">
        <v>3.013884615384615</v>
      </c>
    </row>
    <row r="449">
      <c r="A449" t="inlineStr">
        <is>
          <t>000406</t>
        </is>
      </c>
      <c r="B449" t="n">
        <v>0.00214043571626843</v>
      </c>
      <c r="C449" t="n">
        <v>89.1588785046729</v>
      </c>
      <c r="D449" t="n">
        <v>6.286038461538461</v>
      </c>
      <c r="E449" t="n">
        <v>0</v>
      </c>
    </row>
    <row r="450">
      <c r="A450" t="inlineStr">
        <is>
          <t>002766</t>
        </is>
      </c>
      <c r="B450" t="n">
        <v>0.0004610784104368468</v>
      </c>
      <c r="C450" t="n">
        <v>88.70292887029288</v>
      </c>
      <c r="D450" t="n">
        <v>3.5745</v>
      </c>
      <c r="E450" t="n">
        <v>1.351307692307692</v>
      </c>
    </row>
    <row r="451">
      <c r="A451" t="inlineStr">
        <is>
          <t>000301</t>
        </is>
      </c>
      <c r="B451" t="n">
        <v>0.001697876452580098</v>
      </c>
      <c r="C451" t="n">
        <v>88.46918489065607</v>
      </c>
      <c r="D451" t="n">
        <v>6.090076923076922</v>
      </c>
      <c r="E451" t="n">
        <v>1.045307692307692</v>
      </c>
    </row>
    <row r="452">
      <c r="A452" t="inlineStr">
        <is>
          <t>300285</t>
        </is>
      </c>
      <c r="B452" t="n">
        <v>0.007910315684233189</v>
      </c>
      <c r="C452" t="n">
        <v>88.42940685045949</v>
      </c>
      <c r="D452" t="n">
        <v>31.63619230769231</v>
      </c>
      <c r="E452" t="n">
        <v>1.509923076923077</v>
      </c>
    </row>
    <row r="453">
      <c r="A453" t="inlineStr">
        <is>
          <t>300776</t>
        </is>
      </c>
      <c r="B453" t="n">
        <v>0.01964812679800325</v>
      </c>
      <c r="C453" t="n">
        <v>88.38580208202683</v>
      </c>
      <c r="D453" t="n">
        <v>100.3888076923077</v>
      </c>
      <c r="E453" t="n">
        <v>4.504884615384615</v>
      </c>
    </row>
    <row r="454">
      <c r="A454" t="inlineStr">
        <is>
          <t>300482</t>
        </is>
      </c>
      <c r="B454" t="n">
        <v>0.01056955979175488</v>
      </c>
      <c r="C454" t="n">
        <v>88.32594469073254</v>
      </c>
      <c r="D454" t="n">
        <v>78.90634615384614</v>
      </c>
      <c r="E454" t="n">
        <v>1.899423076923077</v>
      </c>
    </row>
    <row r="455">
      <c r="A455" t="inlineStr">
        <is>
          <t>002400</t>
        </is>
      </c>
      <c r="B455" t="n">
        <v>0.004611318627952781</v>
      </c>
      <c r="C455" t="n">
        <v>88.29787234042553</v>
      </c>
      <c r="D455" t="n">
        <v>6.204961538461538</v>
      </c>
      <c r="E455" t="n">
        <v>9.886307692307691</v>
      </c>
    </row>
    <row r="456">
      <c r="A456" t="inlineStr">
        <is>
          <t>300246</t>
        </is>
      </c>
      <c r="B456" t="n">
        <v>0.01096657314905415</v>
      </c>
      <c r="C456" t="n">
        <v>87.98842257597686</v>
      </c>
      <c r="D456" t="n">
        <v>27.35988461538462</v>
      </c>
      <c r="E456" t="n">
        <v>6.492807692307693</v>
      </c>
    </row>
    <row r="457">
      <c r="A457" t="inlineStr">
        <is>
          <t>603233</t>
        </is>
      </c>
      <c r="B457" t="n">
        <v>0.01669986771938472</v>
      </c>
      <c r="C457" t="n">
        <v>87.97984644913626</v>
      </c>
      <c r="D457" t="n">
        <v>66.70765384615385</v>
      </c>
      <c r="E457" t="n">
        <v>2.193461538461539</v>
      </c>
    </row>
    <row r="458">
      <c r="A458" t="inlineStr">
        <is>
          <t>688188</t>
        </is>
      </c>
      <c r="B458" t="n">
        <v>0.05439359580275001</v>
      </c>
      <c r="C458" t="n">
        <v>87.92415169660678</v>
      </c>
      <c r="D458" t="n">
        <v>188.9648846153846</v>
      </c>
      <c r="E458" t="n">
        <v>3.545269230769231</v>
      </c>
    </row>
    <row r="459">
      <c r="A459" t="inlineStr">
        <is>
          <t>688016</t>
        </is>
      </c>
      <c r="B459" t="n">
        <v>0.05681019435376204</v>
      </c>
      <c r="C459" t="n">
        <v>87.86926931418739</v>
      </c>
      <c r="D459" t="n">
        <v>227.0817307692308</v>
      </c>
      <c r="E459" t="n">
        <v>3.508384615384615</v>
      </c>
    </row>
    <row r="460">
      <c r="A460" t="inlineStr">
        <is>
          <t>300837</t>
        </is>
      </c>
      <c r="B460" t="n">
        <v>0.006998736551968574</v>
      </c>
      <c r="C460" t="n">
        <v>87.78656126482211</v>
      </c>
      <c r="D460" t="n">
        <v>59.74084507042254</v>
      </c>
      <c r="E460" t="n">
        <v>8.044014084507042</v>
      </c>
    </row>
    <row r="461">
      <c r="A461" t="inlineStr">
        <is>
          <t>002726</t>
        </is>
      </c>
      <c r="B461" t="n">
        <v>0.002659085896982326</v>
      </c>
      <c r="C461" t="n">
        <v>87.68328445747801</v>
      </c>
      <c r="D461" t="n">
        <v>9.366153846153846</v>
      </c>
      <c r="E461" t="n">
        <v>2.469076923076923</v>
      </c>
    </row>
    <row r="462">
      <c r="A462" t="inlineStr">
        <is>
          <t>002607</t>
        </is>
      </c>
      <c r="B462" t="n">
        <v>0.007882986904501973</v>
      </c>
      <c r="C462" t="n">
        <v>87.26012793176972</v>
      </c>
      <c r="D462" t="n">
        <v>28.74611538461538</v>
      </c>
      <c r="E462" t="n">
        <v>1.511423076923077</v>
      </c>
    </row>
    <row r="463">
      <c r="A463" t="inlineStr">
        <is>
          <t>600409</t>
        </is>
      </c>
      <c r="B463" t="n">
        <v>0.001355127163566375</v>
      </c>
      <c r="C463" t="n">
        <v>87.04379562043793</v>
      </c>
      <c r="D463" t="n">
        <v>6.132615384615384</v>
      </c>
      <c r="E463" t="n">
        <v>2.207692307692308</v>
      </c>
    </row>
    <row r="464">
      <c r="A464" t="inlineStr">
        <is>
          <t>601066</t>
        </is>
      </c>
      <c r="B464" t="n">
        <v>0.007151257471188994</v>
      </c>
      <c r="C464" t="n">
        <v>86.91588785046729</v>
      </c>
      <c r="D464" t="n">
        <v>39.66146153846154</v>
      </c>
      <c r="E464" t="n">
        <v>5.084384615384615</v>
      </c>
    </row>
    <row r="465">
      <c r="A465" t="inlineStr">
        <is>
          <t>002650</t>
        </is>
      </c>
      <c r="B465" t="n">
        <v>0.002101815400836073</v>
      </c>
      <c r="C465" t="n">
        <v>86.77685950413225</v>
      </c>
      <c r="D465" t="n">
        <v>5.502730769230769</v>
      </c>
      <c r="E465" t="n">
        <v>3.672692307692308</v>
      </c>
    </row>
    <row r="466">
      <c r="A466" t="inlineStr">
        <is>
          <t>300378</t>
        </is>
      </c>
      <c r="B466" t="n">
        <v>0.009980678504091617</v>
      </c>
      <c r="C466" t="n">
        <v>86.77176148046608</v>
      </c>
      <c r="D466" t="n">
        <v>21.22842307692308</v>
      </c>
      <c r="E466" t="n">
        <v>4.497884615384615</v>
      </c>
    </row>
    <row r="467">
      <c r="A467" t="inlineStr">
        <is>
          <t>300030</t>
        </is>
      </c>
      <c r="B467" t="n">
        <v>0.002043536568844261</v>
      </c>
      <c r="C467" t="n">
        <v>86.6464339908953</v>
      </c>
      <c r="D467" t="n">
        <v>11.42307692307692</v>
      </c>
      <c r="E467" t="n">
        <v>8.42796153846154</v>
      </c>
    </row>
    <row r="468">
      <c r="A468" t="inlineStr">
        <is>
          <t>600573</t>
        </is>
      </c>
      <c r="B468" t="n">
        <v>0.001090236642655982</v>
      </c>
      <c r="C468" t="n">
        <v>86.4433811802233</v>
      </c>
      <c r="D468" t="n">
        <v>7.285230769230769</v>
      </c>
      <c r="E468" t="n">
        <v>3.669692307692307</v>
      </c>
    </row>
    <row r="469">
      <c r="A469" t="inlineStr">
        <is>
          <t>002075</t>
        </is>
      </c>
      <c r="B469" t="n">
        <v>0.002882774483984228</v>
      </c>
      <c r="C469" t="n">
        <v>86.24787775891343</v>
      </c>
      <c r="D469" t="n">
        <v>10.92215384615385</v>
      </c>
      <c r="E469" t="n">
        <v>3.029538461538461</v>
      </c>
    </row>
    <row r="470">
      <c r="A470" t="inlineStr">
        <is>
          <t>300661</t>
        </is>
      </c>
      <c r="B470" t="n">
        <v>0.05823923261978588</v>
      </c>
      <c r="C470" t="n">
        <v>86.20738335568576</v>
      </c>
      <c r="D470" t="n">
        <v>248.5543846153846</v>
      </c>
      <c r="E470" t="n">
        <v>2.529730769230769</v>
      </c>
    </row>
    <row r="471">
      <c r="A471" t="inlineStr">
        <is>
          <t>300738</t>
        </is>
      </c>
      <c r="B471" t="n">
        <v>0.01196096744283677</v>
      </c>
      <c r="C471" t="n">
        <v>86.13333333333333</v>
      </c>
      <c r="D471" t="n">
        <v>39.96423076923077</v>
      </c>
      <c r="E471" t="n">
        <v>7.706692307692308</v>
      </c>
    </row>
    <row r="472">
      <c r="A472" t="inlineStr">
        <is>
          <t>601216</t>
        </is>
      </c>
      <c r="B472" t="n">
        <v>0.005242214092090695</v>
      </c>
      <c r="C472" t="n">
        <v>86.09022556390977</v>
      </c>
      <c r="D472" t="n">
        <v>4.445153846153846</v>
      </c>
      <c r="E472" t="n">
        <v>1.987</v>
      </c>
    </row>
    <row r="473">
      <c r="A473" t="inlineStr">
        <is>
          <t>600584</t>
        </is>
      </c>
      <c r="B473" t="n">
        <v>0.008264036454136259</v>
      </c>
      <c r="C473" t="n">
        <v>85.89519650655023</v>
      </c>
      <c r="D473" t="n">
        <v>32.89599999999999</v>
      </c>
      <c r="E473" t="n">
        <v>6.657807692307692</v>
      </c>
    </row>
    <row r="474">
      <c r="A474" t="inlineStr">
        <is>
          <t>300101</t>
        </is>
      </c>
      <c r="B474" t="n">
        <v>0.002270291075610407</v>
      </c>
      <c r="C474" t="n">
        <v>85.71428571428574</v>
      </c>
      <c r="D474" t="n">
        <v>13.05715384615385</v>
      </c>
      <c r="E474" t="n">
        <v>4.498307692307692</v>
      </c>
    </row>
    <row r="475">
      <c r="A475" t="inlineStr">
        <is>
          <t>603369</t>
        </is>
      </c>
      <c r="B475" t="n">
        <v>0.008482614543054223</v>
      </c>
      <c r="C475" t="n">
        <v>85.51568056902686</v>
      </c>
      <c r="D475" t="n">
        <v>40.13473076923076</v>
      </c>
      <c r="E475" t="n">
        <v>0.8970384615384615</v>
      </c>
    </row>
    <row r="476">
      <c r="A476" t="inlineStr">
        <is>
          <t>600885</t>
        </is>
      </c>
      <c r="B476" t="n">
        <v>0.006254112144691615</v>
      </c>
      <c r="C476" t="n">
        <v>85.24086094977793</v>
      </c>
      <c r="D476" t="n">
        <v>39.82284615384615</v>
      </c>
      <c r="E476" t="n">
        <v>1.195076923076923</v>
      </c>
    </row>
    <row r="477">
      <c r="A477" t="inlineStr">
        <is>
          <t>300729</t>
        </is>
      </c>
      <c r="B477" t="n">
        <v>0.04059245881579888</v>
      </c>
      <c r="C477" t="n">
        <v>85.17872711421094</v>
      </c>
      <c r="D477" t="n">
        <v>41.82630769230769</v>
      </c>
      <c r="E477" t="n">
        <v>8.643000000000001</v>
      </c>
    </row>
    <row r="478">
      <c r="A478" t="inlineStr">
        <is>
          <t>300121</t>
        </is>
      </c>
      <c r="B478" t="n">
        <v>0.001425890020233739</v>
      </c>
      <c r="C478" t="n">
        <v>85.13931888544892</v>
      </c>
      <c r="D478" t="n">
        <v>8.90323076923077</v>
      </c>
      <c r="E478" t="n">
        <v>1.412576923076923</v>
      </c>
    </row>
    <row r="479">
      <c r="A479" t="inlineStr">
        <is>
          <t>002286</t>
        </is>
      </c>
      <c r="B479" t="n">
        <v>0.006548314255049231</v>
      </c>
      <c r="C479" t="n">
        <v>85.06493506493507</v>
      </c>
      <c r="D479" t="n">
        <v>10.36773076923077</v>
      </c>
      <c r="E479" t="n">
        <v>4.486807692307693</v>
      </c>
    </row>
    <row r="480">
      <c r="A480" t="inlineStr">
        <is>
          <t>600991</t>
        </is>
      </c>
      <c r="B480" t="n">
        <v>0.0006132035864654221</v>
      </c>
      <c r="C480" t="n">
        <v>85.04672897196261</v>
      </c>
      <c r="D480" t="n">
        <v>15.44588461538462</v>
      </c>
      <c r="E480" t="n">
        <v>0</v>
      </c>
    </row>
    <row r="481">
      <c r="A481" t="inlineStr">
        <is>
          <t>300536</t>
        </is>
      </c>
      <c r="B481" t="n">
        <v>0.004715127087983741</v>
      </c>
      <c r="C481" t="n">
        <v>85.04273504273505</v>
      </c>
      <c r="D481" t="n">
        <v>10.72646153846154</v>
      </c>
      <c r="E481" t="n">
        <v>2.299576923076923</v>
      </c>
    </row>
    <row r="482">
      <c r="A482" t="inlineStr">
        <is>
          <t>600570</t>
        </is>
      </c>
      <c r="B482" t="n">
        <v>0.01215115679678242</v>
      </c>
      <c r="C482" t="n">
        <v>84.87839266831161</v>
      </c>
      <c r="D482" t="n">
        <v>86.48165384615383</v>
      </c>
      <c r="E482" t="n">
        <v>1.784461538461539</v>
      </c>
    </row>
    <row r="483">
      <c r="A483" t="inlineStr">
        <is>
          <t>600459</t>
        </is>
      </c>
      <c r="B483" t="n">
        <v>0.004900341553394992</v>
      </c>
      <c r="C483" t="n">
        <v>84.85283560660446</v>
      </c>
      <c r="D483" t="n">
        <v>20.77003846153846</v>
      </c>
      <c r="E483" t="n">
        <v>4.088346153846154</v>
      </c>
    </row>
    <row r="484">
      <c r="A484" t="inlineStr">
        <is>
          <t>300317</t>
        </is>
      </c>
      <c r="B484" t="n">
        <v>0.002733962349717078</v>
      </c>
      <c r="C484" t="n">
        <v>84.83516483516485</v>
      </c>
      <c r="D484" t="n">
        <v>4.871576923076923</v>
      </c>
      <c r="E484" t="n">
        <v>4.067615384615384</v>
      </c>
    </row>
    <row r="485">
      <c r="A485" t="inlineStr">
        <is>
          <t>300402</t>
        </is>
      </c>
      <c r="B485" t="n">
        <v>0.007804914826782547</v>
      </c>
      <c r="C485" t="n">
        <v>84.75877192982459</v>
      </c>
      <c r="D485" t="n">
        <v>12.27007692307692</v>
      </c>
      <c r="E485" t="n">
        <v>3.430538461538461</v>
      </c>
    </row>
    <row r="486">
      <c r="A486" t="inlineStr">
        <is>
          <t>000521</t>
        </is>
      </c>
      <c r="B486" t="n">
        <v>0.0002649406061198814</v>
      </c>
      <c r="C486" t="n">
        <v>84.75609756097562</v>
      </c>
      <c r="D486" t="n">
        <v>3.327500000000001</v>
      </c>
      <c r="E486" t="n">
        <v>3.182846153846154</v>
      </c>
    </row>
    <row r="487">
      <c r="A487" t="inlineStr">
        <is>
          <t>603306</t>
        </is>
      </c>
      <c r="B487" t="n">
        <v>0.002440057603628015</v>
      </c>
      <c r="C487" t="n">
        <v>84.57831325301206</v>
      </c>
      <c r="D487" t="n">
        <v>16.3251923076923</v>
      </c>
      <c r="E487" t="n">
        <v>1.264230769230769</v>
      </c>
    </row>
    <row r="488">
      <c r="A488" t="inlineStr">
        <is>
          <t>300196</t>
        </is>
      </c>
      <c r="B488" t="n">
        <v>0.001495000669917182</v>
      </c>
      <c r="C488" t="n">
        <v>84.50704225352112</v>
      </c>
      <c r="D488" t="n">
        <v>12.52880769230769</v>
      </c>
      <c r="E488" t="n">
        <v>1.955384615384615</v>
      </c>
    </row>
    <row r="489">
      <c r="A489" t="inlineStr">
        <is>
          <t>600309</t>
        </is>
      </c>
      <c r="B489" t="n">
        <v>0.01624352947542402</v>
      </c>
      <c r="C489" t="n">
        <v>84.29149797570852</v>
      </c>
      <c r="D489" t="n">
        <v>60.75319230769231</v>
      </c>
      <c r="E489" t="n">
        <v>1.295769230769231</v>
      </c>
    </row>
    <row r="490">
      <c r="A490" t="inlineStr">
        <is>
          <t>002932</t>
        </is>
      </c>
      <c r="B490" t="n">
        <v>0.0253210597958893</v>
      </c>
      <c r="C490" t="n">
        <v>84.16593631317559</v>
      </c>
      <c r="D490" t="n">
        <v>60.12676923076923</v>
      </c>
      <c r="E490" t="n">
        <v>8.82296153846154</v>
      </c>
    </row>
    <row r="491">
      <c r="A491" t="inlineStr">
        <is>
          <t>603488</t>
        </is>
      </c>
      <c r="B491" t="n">
        <v>0.002801790850750847</v>
      </c>
      <c r="C491" t="n">
        <v>84.02903811252271</v>
      </c>
      <c r="D491" t="n">
        <v>8.116153846153846</v>
      </c>
      <c r="E491" t="n">
        <v>3.015153846153846</v>
      </c>
    </row>
    <row r="492">
      <c r="A492" t="inlineStr">
        <is>
          <t>600391</t>
        </is>
      </c>
      <c r="B492" t="n">
        <v>0.003488689970445196</v>
      </c>
      <c r="C492" t="n">
        <v>83.98576512455516</v>
      </c>
      <c r="D492" t="n">
        <v>20.44934615384615</v>
      </c>
      <c r="E492" t="n">
        <v>4.423038461538461</v>
      </c>
    </row>
    <row r="493">
      <c r="A493" t="inlineStr">
        <is>
          <t>600707</t>
        </is>
      </c>
      <c r="B493" t="n">
        <v>0.000530205820298436</v>
      </c>
      <c r="C493" t="n">
        <v>83.97790055248619</v>
      </c>
      <c r="D493" t="n">
        <v>4.541730769230769</v>
      </c>
      <c r="E493" t="n">
        <v>2.219</v>
      </c>
    </row>
    <row r="494">
      <c r="A494" t="inlineStr">
        <is>
          <t>600685</t>
        </is>
      </c>
      <c r="B494" t="n">
        <v>0.01127557555712934</v>
      </c>
      <c r="C494" t="n">
        <v>83.81742738589209</v>
      </c>
      <c r="D494" t="n">
        <v>21.72826923076923</v>
      </c>
      <c r="E494" t="n">
        <v>2.325192307692308</v>
      </c>
    </row>
    <row r="495">
      <c r="A495" t="inlineStr">
        <is>
          <t>300470</t>
        </is>
      </c>
      <c r="B495" t="n">
        <v>0.007450897611606121</v>
      </c>
      <c r="C495" t="n">
        <v>83.78378378378379</v>
      </c>
      <c r="D495" t="n">
        <v>34.16815384615384</v>
      </c>
      <c r="E495" t="n">
        <v>1.191192307692308</v>
      </c>
    </row>
    <row r="496">
      <c r="A496" t="inlineStr">
        <is>
          <t>603801</t>
        </is>
      </c>
      <c r="B496" t="n">
        <v>0.006267166540474459</v>
      </c>
      <c r="C496" t="n">
        <v>83.75931842385513</v>
      </c>
      <c r="D496" t="n">
        <v>28.60503846153846</v>
      </c>
      <c r="E496" t="n">
        <v>2.762269230769231</v>
      </c>
    </row>
    <row r="497">
      <c r="A497" t="inlineStr">
        <is>
          <t>603915</t>
        </is>
      </c>
      <c r="B497" t="n">
        <v>0.006384583903518106</v>
      </c>
      <c r="C497" t="n">
        <v>83.69039391845195</v>
      </c>
      <c r="D497" t="n">
        <v>18.34426923076923</v>
      </c>
      <c r="E497" t="n">
        <v>4.529923076923077</v>
      </c>
    </row>
    <row r="498">
      <c r="A498" t="inlineStr">
        <is>
          <t>000100</t>
        </is>
      </c>
      <c r="B498" t="n">
        <v>0.0006808036272479759</v>
      </c>
      <c r="C498" t="n">
        <v>83.419689119171</v>
      </c>
      <c r="D498" t="n">
        <v>5.822653846153846</v>
      </c>
      <c r="E498" t="n">
        <v>3.617576923076923</v>
      </c>
    </row>
    <row r="499">
      <c r="A499" t="inlineStr">
        <is>
          <t>601717</t>
        </is>
      </c>
      <c r="B499" t="n">
        <v>0.002749683689744045</v>
      </c>
      <c r="C499" t="n">
        <v>83.38926174496643</v>
      </c>
      <c r="D499" t="n">
        <v>7.417884615384616</v>
      </c>
      <c r="E499" t="n">
        <v>2.122923076923077</v>
      </c>
    </row>
    <row r="500">
      <c r="A500" t="inlineStr">
        <is>
          <t>300408</t>
        </is>
      </c>
      <c r="B500" t="n">
        <v>0.003806247828612469</v>
      </c>
      <c r="C500" t="n">
        <v>82.95677799607073</v>
      </c>
      <c r="D500" t="n">
        <v>25.854</v>
      </c>
      <c r="E500" t="n">
        <v>1.021692307692308</v>
      </c>
    </row>
    <row r="501">
      <c r="A501" t="inlineStr">
        <is>
          <t>300123</t>
        </is>
      </c>
      <c r="B501" t="n">
        <v>0.003903147457895005</v>
      </c>
      <c r="C501" t="n">
        <v>82.7485380116959</v>
      </c>
      <c r="D501" t="n">
        <v>13.53665384615385</v>
      </c>
      <c r="E501" t="n">
        <v>8.16653846153846</v>
      </c>
    </row>
    <row r="502">
      <c r="A502" t="inlineStr">
        <is>
          <t>002241</t>
        </is>
      </c>
      <c r="B502" t="n">
        <v>0.01234701265629491</v>
      </c>
      <c r="C502" t="n">
        <v>82.58317025440311</v>
      </c>
      <c r="D502" t="n">
        <v>29.97430769230769</v>
      </c>
      <c r="E502" t="n">
        <v>3.246461538461538</v>
      </c>
    </row>
    <row r="503">
      <c r="A503" t="inlineStr">
        <is>
          <t>600151</t>
        </is>
      </c>
      <c r="B503" t="n">
        <v>0.001437729697390298</v>
      </c>
      <c r="C503" t="n">
        <v>82.48945147679325</v>
      </c>
      <c r="D503" t="n">
        <v>5.852961538461538</v>
      </c>
      <c r="E503" t="n">
        <v>2.072615384615385</v>
      </c>
    </row>
    <row r="504">
      <c r="A504" t="inlineStr">
        <is>
          <t>600371</t>
        </is>
      </c>
      <c r="B504" t="n">
        <v>0.002584179404155854</v>
      </c>
      <c r="C504" t="n">
        <v>82.37986270022881</v>
      </c>
      <c r="D504" t="n">
        <v>12.46142307692308</v>
      </c>
      <c r="E504" t="n">
        <v>7.9495</v>
      </c>
    </row>
    <row r="505">
      <c r="A505" t="inlineStr">
        <is>
          <t>300627</t>
        </is>
      </c>
      <c r="B505" t="n">
        <v>0.002289107916929646</v>
      </c>
      <c r="C505" t="n">
        <v>82.27746591820369</v>
      </c>
      <c r="D505" t="n">
        <v>20.93296153846154</v>
      </c>
      <c r="E505" t="n">
        <v>4.672307692307692</v>
      </c>
    </row>
    <row r="506">
      <c r="A506" t="inlineStr">
        <is>
          <t>002158</t>
        </is>
      </c>
      <c r="B506" t="n">
        <v>0.001584331265137101</v>
      </c>
      <c r="C506" t="n">
        <v>81.68674698795179</v>
      </c>
      <c r="D506" t="n">
        <v>12.44692307692308</v>
      </c>
      <c r="E506" t="n">
        <v>3.091653846153847</v>
      </c>
    </row>
    <row r="507">
      <c r="A507" t="inlineStr">
        <is>
          <t>603758</t>
        </is>
      </c>
      <c r="B507" t="n">
        <v>0.001452690055915237</v>
      </c>
      <c r="C507" t="n">
        <v>81.46067415730336</v>
      </c>
      <c r="D507" t="n">
        <v>7.598307692307694</v>
      </c>
      <c r="E507" t="n">
        <v>1.457153846153846</v>
      </c>
    </row>
    <row r="508">
      <c r="A508" t="inlineStr">
        <is>
          <t>300120</t>
        </is>
      </c>
      <c r="B508" t="n">
        <v>0.005676757586518745</v>
      </c>
      <c r="C508" t="n">
        <v>81.31487889273356</v>
      </c>
      <c r="D508" t="n">
        <v>9.769346153846152</v>
      </c>
      <c r="E508" t="n">
        <v>5.129230769230769</v>
      </c>
    </row>
    <row r="509">
      <c r="A509" t="inlineStr">
        <is>
          <t>002323</t>
        </is>
      </c>
      <c r="B509" t="n">
        <v>0.0003155418439493552</v>
      </c>
      <c r="C509" t="n">
        <v>80.92105263157893</v>
      </c>
      <c r="D509" t="n">
        <v>2.956269230769231</v>
      </c>
      <c r="E509" t="n">
        <v>1.479576923076923</v>
      </c>
    </row>
    <row r="510">
      <c r="A510" t="inlineStr">
        <is>
          <t>002967</t>
        </is>
      </c>
      <c r="B510" t="n">
        <v>0.002159122021706789</v>
      </c>
      <c r="C510" t="n">
        <v>80.80907745436605</v>
      </c>
      <c r="D510" t="n">
        <v>26.63923076923077</v>
      </c>
      <c r="E510" t="n">
        <v>5.664576923076924</v>
      </c>
    </row>
    <row r="511">
      <c r="A511" t="inlineStr">
        <is>
          <t>600228</t>
        </is>
      </c>
      <c r="B511" t="n">
        <v>0.002217304671159305</v>
      </c>
      <c r="C511" t="n">
        <v>80.52373158756137</v>
      </c>
      <c r="D511" t="n">
        <v>9.81173076923077</v>
      </c>
      <c r="E511" t="n">
        <v>0.9302692307692306</v>
      </c>
    </row>
    <row r="512">
      <c r="A512" t="inlineStr">
        <is>
          <t>600877</t>
        </is>
      </c>
      <c r="B512" t="n">
        <v>0.0004068196652511921</v>
      </c>
      <c r="C512" t="n">
        <v>80.50314465408806</v>
      </c>
      <c r="D512" t="n">
        <v>6.279615384615385</v>
      </c>
      <c r="E512" t="n">
        <v>1.070846153846154</v>
      </c>
    </row>
    <row r="513">
      <c r="A513" t="inlineStr">
        <is>
          <t>300095</t>
        </is>
      </c>
      <c r="B513" t="n">
        <v>0.003979956452309255</v>
      </c>
      <c r="C513" t="n">
        <v>80.45774647887325</v>
      </c>
      <c r="D513" t="n">
        <v>9.420923076923076</v>
      </c>
      <c r="E513" t="n">
        <v>4.852230769230769</v>
      </c>
    </row>
    <row r="514">
      <c r="A514" t="inlineStr">
        <is>
          <t>300485</t>
        </is>
      </c>
      <c r="B514" t="n">
        <v>0.005211789704752177</v>
      </c>
      <c r="C514" t="n">
        <v>80.44009779951099</v>
      </c>
      <c r="D514" t="n">
        <v>15.66538461538462</v>
      </c>
      <c r="E514" t="n">
        <v>7.356038461538462</v>
      </c>
    </row>
    <row r="515">
      <c r="A515" t="inlineStr">
        <is>
          <t>601878</t>
        </is>
      </c>
      <c r="B515" t="n">
        <v>0.002586855436330336</v>
      </c>
      <c r="C515" t="n">
        <v>80.4245283018868</v>
      </c>
      <c r="D515" t="n">
        <v>12.92526923076923</v>
      </c>
      <c r="E515" t="n">
        <v>4.016653846153845</v>
      </c>
    </row>
    <row r="516">
      <c r="A516" t="inlineStr">
        <is>
          <t>600298</t>
        </is>
      </c>
      <c r="B516" t="n">
        <v>0.01490639356645361</v>
      </c>
      <c r="C516" t="n">
        <v>80.20465772759351</v>
      </c>
      <c r="D516" t="n">
        <v>45.16503846153846</v>
      </c>
      <c r="E516" t="n">
        <v>1.3375</v>
      </c>
    </row>
    <row r="517">
      <c r="A517" t="inlineStr">
        <is>
          <t>000021</t>
        </is>
      </c>
      <c r="B517" t="n">
        <v>0.003057705476530531</v>
      </c>
      <c r="C517" t="n">
        <v>80.18957345971565</v>
      </c>
      <c r="D517" t="n">
        <v>20.44842307692308</v>
      </c>
      <c r="E517" t="n">
        <v>3.762538461538462</v>
      </c>
    </row>
    <row r="518">
      <c r="A518" t="inlineStr">
        <is>
          <t>300669</t>
        </is>
      </c>
      <c r="B518" t="n">
        <v>0.004466389510907073</v>
      </c>
      <c r="C518" t="n">
        <v>79.94011976047905</v>
      </c>
      <c r="D518" t="n">
        <v>31.12111538461538</v>
      </c>
      <c r="E518" t="n">
        <v>4.188115384615385</v>
      </c>
    </row>
    <row r="519">
      <c r="A519" t="inlineStr">
        <is>
          <t>002218</t>
        </is>
      </c>
      <c r="B519" t="n">
        <v>0.0003887226873188873</v>
      </c>
      <c r="C519" t="n">
        <v>79.93079584775087</v>
      </c>
      <c r="D519" t="n">
        <v>3.823307692307692</v>
      </c>
      <c r="E519" t="n">
        <v>2.946384615384615</v>
      </c>
    </row>
    <row r="520">
      <c r="A520" t="inlineStr">
        <is>
          <t>603899</t>
        </is>
      </c>
      <c r="B520" t="n">
        <v>0.01162137381205478</v>
      </c>
      <c r="C520" t="n">
        <v>79.92685900040635</v>
      </c>
      <c r="D520" t="n">
        <v>60.34653846153846</v>
      </c>
      <c r="E520" t="n">
        <v>0.4176153846153846</v>
      </c>
    </row>
    <row r="521">
      <c r="A521" t="inlineStr">
        <is>
          <t>300063</t>
        </is>
      </c>
      <c r="B521" t="n">
        <v>0.001303643821714387</v>
      </c>
      <c r="C521" t="n">
        <v>79.79094076655051</v>
      </c>
      <c r="D521" t="n">
        <v>5.682346153846154</v>
      </c>
      <c r="E521" t="n">
        <v>7.690923076923076</v>
      </c>
    </row>
    <row r="522">
      <c r="A522" t="inlineStr">
        <is>
          <t>000739</t>
        </is>
      </c>
      <c r="B522" t="n">
        <v>0.003280302187934084</v>
      </c>
      <c r="C522" t="n">
        <v>79.76833976833979</v>
      </c>
      <c r="D522" t="n">
        <v>20.11376923076923</v>
      </c>
      <c r="E522" t="n">
        <v>1.309038461538461</v>
      </c>
    </row>
    <row r="523">
      <c r="A523" t="inlineStr">
        <is>
          <t>300376</t>
        </is>
      </c>
      <c r="B523" t="n">
        <v>0.00293195232694095</v>
      </c>
      <c r="C523" t="n">
        <v>79.68397291196389</v>
      </c>
      <c r="D523" t="n">
        <v>6.506615384615384</v>
      </c>
      <c r="E523" t="n">
        <v>2.223884615384616</v>
      </c>
    </row>
    <row r="524">
      <c r="A524" t="inlineStr">
        <is>
          <t>688363</t>
        </is>
      </c>
      <c r="B524" t="n">
        <v>0.02567011467976749</v>
      </c>
      <c r="C524" t="n">
        <v>78.94415251130394</v>
      </c>
      <c r="D524" t="n">
        <v>116.3190769230769</v>
      </c>
      <c r="E524" t="n">
        <v>3.861538461538462</v>
      </c>
    </row>
    <row r="525">
      <c r="A525" t="inlineStr">
        <is>
          <t>603517</t>
        </is>
      </c>
      <c r="B525" t="n">
        <v>0.01704931533730346</v>
      </c>
      <c r="C525" t="n">
        <v>78.5812989405804</v>
      </c>
      <c r="D525" t="n">
        <v>63.99484615384615</v>
      </c>
      <c r="E525" t="n">
        <v>1.083884615384615</v>
      </c>
    </row>
    <row r="526">
      <c r="A526" t="inlineStr">
        <is>
          <t>000333</t>
        </is>
      </c>
      <c r="B526" t="n">
        <v>0.01115661852790505</v>
      </c>
      <c r="C526" t="n">
        <v>78.30103242166273</v>
      </c>
      <c r="D526" t="n">
        <v>64.95692307692308</v>
      </c>
      <c r="E526" t="n">
        <v>0.4022692307692308</v>
      </c>
    </row>
    <row r="527">
      <c r="A527" t="inlineStr">
        <is>
          <t>002027</t>
        </is>
      </c>
      <c r="B527" t="n">
        <v>0.002094431259013275</v>
      </c>
      <c r="C527" t="n">
        <v>78.15884476534293</v>
      </c>
      <c r="D527" t="n">
        <v>6.620961538461539</v>
      </c>
      <c r="E527" t="n">
        <v>1.070730769230769</v>
      </c>
    </row>
    <row r="528">
      <c r="A528" t="inlineStr">
        <is>
          <t>603198</t>
        </is>
      </c>
      <c r="B528" t="n">
        <v>0.006466719315806523</v>
      </c>
      <c r="C528" t="n">
        <v>78.15211842776925</v>
      </c>
      <c r="D528" t="n">
        <v>21.69534615384615</v>
      </c>
      <c r="E528" t="n">
        <v>1.5415</v>
      </c>
    </row>
    <row r="529">
      <c r="A529" t="inlineStr">
        <is>
          <t>000737</t>
        </is>
      </c>
      <c r="B529" t="n">
        <v>0.0004859949910320144</v>
      </c>
      <c r="C529" t="n">
        <v>77.69784172661873</v>
      </c>
      <c r="D529" t="n">
        <v>3.206038461538461</v>
      </c>
      <c r="E529" t="n">
        <v>0.8407692307692307</v>
      </c>
    </row>
    <row r="530">
      <c r="A530" t="inlineStr">
        <is>
          <t>601698</t>
        </is>
      </c>
      <c r="B530" t="n">
        <v>0.002548449504022416</v>
      </c>
      <c r="C530" t="n">
        <v>77.66895200783546</v>
      </c>
      <c r="D530" t="n">
        <v>18.15596153846154</v>
      </c>
      <c r="E530" t="n">
        <v>8.925807692307693</v>
      </c>
    </row>
    <row r="531">
      <c r="A531" t="inlineStr">
        <is>
          <t>300858</t>
        </is>
      </c>
      <c r="B531" t="n">
        <v>0.007543604375079539</v>
      </c>
      <c r="C531" t="n">
        <v>77.46850278347495</v>
      </c>
      <c r="D531" t="n">
        <v>68.82351851851851</v>
      </c>
      <c r="E531" t="n">
        <v>11.17203703703703</v>
      </c>
    </row>
    <row r="532">
      <c r="A532" t="inlineStr">
        <is>
          <t>000786</t>
        </is>
      </c>
      <c r="B532" t="n">
        <v>0.004392884093695523</v>
      </c>
      <c r="C532" t="n">
        <v>77.21238938053094</v>
      </c>
      <c r="D532" t="n">
        <v>29.25334615384616</v>
      </c>
      <c r="E532" t="n">
        <v>0.7968846153846154</v>
      </c>
    </row>
    <row r="533">
      <c r="A533" t="inlineStr">
        <is>
          <t>688179</t>
        </is>
      </c>
      <c r="B533" t="n">
        <v>0.007417875876338308</v>
      </c>
      <c r="C533" t="n">
        <v>77.09720372836217</v>
      </c>
      <c r="D533" t="n">
        <v>61.70816326530612</v>
      </c>
      <c r="E533" t="n">
        <v>14.89857142857143</v>
      </c>
    </row>
    <row r="534">
      <c r="A534" t="inlineStr">
        <is>
          <t>002930</t>
        </is>
      </c>
      <c r="B534" t="n">
        <v>0.005458892906215498</v>
      </c>
      <c r="C534" t="n">
        <v>77.04174228675139</v>
      </c>
      <c r="D534" t="n">
        <v>15.74342307692308</v>
      </c>
      <c r="E534" t="n">
        <v>6.632038461538461</v>
      </c>
    </row>
    <row r="535">
      <c r="A535" t="inlineStr">
        <is>
          <t>603970</t>
        </is>
      </c>
      <c r="B535" t="n">
        <v>0.00156755382928388</v>
      </c>
      <c r="C535" t="n">
        <v>76.86504610226321</v>
      </c>
      <c r="D535" t="n">
        <v>15.6435</v>
      </c>
      <c r="E535" t="n">
        <v>4.760461538461539</v>
      </c>
    </row>
    <row r="536">
      <c r="A536" t="inlineStr">
        <is>
          <t>601222</t>
        </is>
      </c>
      <c r="B536" t="n">
        <v>0.000895861426884056</v>
      </c>
      <c r="C536" t="n">
        <v>76.78571428571426</v>
      </c>
      <c r="D536" t="n">
        <v>6.212884615384616</v>
      </c>
      <c r="E536" t="n">
        <v>1.630384615384615</v>
      </c>
    </row>
    <row r="537">
      <c r="A537" t="inlineStr">
        <is>
          <t>002258</t>
        </is>
      </c>
      <c r="B537" t="n">
        <v>0.003200709133538216</v>
      </c>
      <c r="C537" t="n">
        <v>76.66948436179204</v>
      </c>
      <c r="D537" t="n">
        <v>18.05773076923077</v>
      </c>
      <c r="E537" t="n">
        <v>2.021884615384616</v>
      </c>
    </row>
    <row r="538">
      <c r="A538" t="inlineStr">
        <is>
          <t>002772</t>
        </is>
      </c>
      <c r="B538" t="n">
        <v>0.0007854853627302337</v>
      </c>
      <c r="C538" t="n">
        <v>76.60550458715598</v>
      </c>
      <c r="D538" t="n">
        <v>8.516653846153845</v>
      </c>
      <c r="E538" t="n">
        <v>3.688115384615385</v>
      </c>
    </row>
    <row r="539">
      <c r="A539" t="inlineStr">
        <is>
          <t>603880</t>
        </is>
      </c>
      <c r="B539" t="n">
        <v>0.002459621085617727</v>
      </c>
      <c r="C539" t="n">
        <v>76.6016713091922</v>
      </c>
      <c r="D539" t="n">
        <v>12.73642307692308</v>
      </c>
      <c r="E539" t="n">
        <v>7.129115384615385</v>
      </c>
    </row>
    <row r="540">
      <c r="A540" t="inlineStr">
        <is>
          <t>600926</t>
        </is>
      </c>
      <c r="B540" t="n">
        <v>0.002252061817259923</v>
      </c>
      <c r="C540" t="n">
        <v>76.56804733727812</v>
      </c>
      <c r="D540" t="n">
        <v>10.31084615384615</v>
      </c>
      <c r="E540" t="n">
        <v>0.6068461538461538</v>
      </c>
    </row>
    <row r="541">
      <c r="A541" t="inlineStr">
        <is>
          <t>300358</t>
        </is>
      </c>
      <c r="B541" t="n">
        <v>0.003190059986328583</v>
      </c>
      <c r="C541" t="n">
        <v>76.47999999999999</v>
      </c>
      <c r="D541" t="n">
        <v>10.08819230769231</v>
      </c>
      <c r="E541" t="n">
        <v>3.201730769230769</v>
      </c>
    </row>
    <row r="542">
      <c r="A542" t="inlineStr">
        <is>
          <t>600690</t>
        </is>
      </c>
      <c r="B542" t="n">
        <v>0.003879949154272862</v>
      </c>
      <c r="C542" t="n">
        <v>76.3888888888889</v>
      </c>
      <c r="D542" t="n">
        <v>19.88307692307692</v>
      </c>
      <c r="E542" t="n">
        <v>0.7876153846153846</v>
      </c>
    </row>
    <row r="543">
      <c r="A543" t="inlineStr">
        <is>
          <t>300005</t>
        </is>
      </c>
      <c r="B543" t="n">
        <v>0.00126035814341735</v>
      </c>
      <c r="C543" t="n">
        <v>76.22950819672131</v>
      </c>
      <c r="D543" t="n">
        <v>4.785423076923077</v>
      </c>
      <c r="E543" t="n">
        <v>2.398538461538461</v>
      </c>
    </row>
    <row r="544">
      <c r="A544" t="inlineStr">
        <is>
          <t>688390</t>
        </is>
      </c>
      <c r="B544" t="n">
        <v>0.01845154664982772</v>
      </c>
      <c r="C544" t="n">
        <v>76.22222222222223</v>
      </c>
      <c r="D544" t="n">
        <v>174.4507594936709</v>
      </c>
      <c r="E544" t="n">
        <v>8.243417721518988</v>
      </c>
    </row>
    <row r="545">
      <c r="A545" t="inlineStr">
        <is>
          <t>002928</t>
        </is>
      </c>
      <c r="B545" t="n">
        <v>0.001862236791881213</v>
      </c>
      <c r="C545" t="n">
        <v>76.18384401114207</v>
      </c>
      <c r="D545" t="n">
        <v>10.38992307692308</v>
      </c>
      <c r="E545" t="n">
        <v>4.420423076923077</v>
      </c>
    </row>
    <row r="546">
      <c r="A546" t="inlineStr">
        <is>
          <t>000738</t>
        </is>
      </c>
      <c r="B546" t="n">
        <v>0.003138358241378161</v>
      </c>
      <c r="C546" t="n">
        <v>75.84355828220859</v>
      </c>
      <c r="D546" t="n">
        <v>16.38930769230769</v>
      </c>
      <c r="E546" t="n">
        <v>2.162461538461538</v>
      </c>
    </row>
    <row r="547">
      <c r="A547" t="inlineStr">
        <is>
          <t>002156</t>
        </is>
      </c>
      <c r="B547" t="n">
        <v>0.001716508569440055</v>
      </c>
      <c r="C547" t="n">
        <v>75.76601671309191</v>
      </c>
      <c r="D547" t="n">
        <v>24.07346153846154</v>
      </c>
      <c r="E547" t="n">
        <v>4.537730769230769</v>
      </c>
    </row>
    <row r="548">
      <c r="A548" t="inlineStr">
        <is>
          <t>600499</t>
        </is>
      </c>
      <c r="B548" t="n">
        <v>0.0003765945758174248</v>
      </c>
      <c r="C548" t="n">
        <v>75.6892230576441</v>
      </c>
      <c r="D548" t="n">
        <v>4.604038461538463</v>
      </c>
      <c r="E548" t="n">
        <v>0.9713461538461539</v>
      </c>
    </row>
    <row r="549">
      <c r="A549" t="inlineStr">
        <is>
          <t>601966</t>
        </is>
      </c>
      <c r="B549" t="n">
        <v>0.003385457782166636</v>
      </c>
      <c r="C549" t="n">
        <v>75.67432567432569</v>
      </c>
      <c r="D549" t="n">
        <v>24.19219230769231</v>
      </c>
      <c r="E549" t="n">
        <v>0.7616538461538461</v>
      </c>
    </row>
    <row r="550">
      <c r="A550" t="inlineStr">
        <is>
          <t>000903</t>
        </is>
      </c>
      <c r="B550" t="n">
        <v>0.002074601234885516</v>
      </c>
      <c r="C550" t="n">
        <v>75.59999999999998</v>
      </c>
      <c r="D550" t="n">
        <v>5.029038461538462</v>
      </c>
      <c r="E550" t="n">
        <v>3.731</v>
      </c>
    </row>
    <row r="551">
      <c r="A551" t="inlineStr">
        <is>
          <t>600095</t>
        </is>
      </c>
      <c r="B551" t="n">
        <v>0.00242574627834512</v>
      </c>
      <c r="C551" t="n">
        <v>75.48076923076923</v>
      </c>
      <c r="D551" t="n">
        <v>12.00807692307692</v>
      </c>
      <c r="E551" t="n">
        <v>10.464</v>
      </c>
    </row>
    <row r="552">
      <c r="A552" t="inlineStr">
        <is>
          <t>603669</t>
        </is>
      </c>
      <c r="B552" t="n">
        <v>0.001010457447724649</v>
      </c>
      <c r="C552" t="n">
        <v>75.20325203252031</v>
      </c>
      <c r="D552" t="n">
        <v>7.600461538461538</v>
      </c>
      <c r="E552" t="n">
        <v>1.304807692307692</v>
      </c>
    </row>
    <row r="553">
      <c r="A553" t="inlineStr">
        <is>
          <t>002648</t>
        </is>
      </c>
      <c r="B553" t="n">
        <v>0.003574214658152206</v>
      </c>
      <c r="C553" t="n">
        <v>75.18443997317237</v>
      </c>
      <c r="D553" t="n">
        <v>18.25769230769231</v>
      </c>
      <c r="E553" t="n">
        <v>1.528538461538461</v>
      </c>
    </row>
    <row r="554">
      <c r="A554" t="inlineStr">
        <is>
          <t>600519</t>
        </is>
      </c>
      <c r="B554" t="n">
        <v>0.2244373351874151</v>
      </c>
      <c r="C554" t="n">
        <v>75.00525541307546</v>
      </c>
      <c r="D554" t="n">
        <v>1442.348884615385</v>
      </c>
      <c r="E554" t="n">
        <v>0.2643076923076923</v>
      </c>
    </row>
    <row r="555">
      <c r="A555" t="inlineStr">
        <is>
          <t>603890</t>
        </is>
      </c>
      <c r="B555" t="n">
        <v>0.003821800367363733</v>
      </c>
      <c r="C555" t="n">
        <v>75</v>
      </c>
      <c r="D555" t="n">
        <v>12.454</v>
      </c>
      <c r="E555" t="n">
        <v>6.335461538461539</v>
      </c>
    </row>
    <row r="556">
      <c r="A556" t="inlineStr">
        <is>
          <t>002288</t>
        </is>
      </c>
      <c r="B556" t="n">
        <v>0.001219328674769354</v>
      </c>
      <c r="C556" t="n">
        <v>74.65437788018434</v>
      </c>
      <c r="D556" t="n">
        <v>5.941</v>
      </c>
      <c r="E556" t="n">
        <v>4.782115384615385</v>
      </c>
    </row>
    <row r="557">
      <c r="A557" t="inlineStr">
        <is>
          <t>000612</t>
        </is>
      </c>
      <c r="B557" t="n">
        <v>0.002075358329311855</v>
      </c>
      <c r="C557" t="n">
        <v>74.62686567164181</v>
      </c>
      <c r="D557" t="n">
        <v>5.652115384615384</v>
      </c>
      <c r="E557" t="n">
        <v>2.877192307692308</v>
      </c>
    </row>
    <row r="558">
      <c r="A558" t="inlineStr">
        <is>
          <t>600739</t>
        </is>
      </c>
      <c r="B558" t="n">
        <v>0.003369921585827478</v>
      </c>
      <c r="C558" t="n">
        <v>74.33691756272403</v>
      </c>
      <c r="D558" t="n">
        <v>21.08953846153846</v>
      </c>
      <c r="E558" t="n">
        <v>1.758115384615385</v>
      </c>
    </row>
    <row r="559">
      <c r="A559" t="inlineStr">
        <is>
          <t>300530</t>
        </is>
      </c>
      <c r="B559" t="n">
        <v>0.009342690836349804</v>
      </c>
      <c r="C559" t="n">
        <v>74.31850789096129</v>
      </c>
      <c r="D559" t="n">
        <v>33.3251923076923</v>
      </c>
      <c r="E559" t="n">
        <v>1.386346153846154</v>
      </c>
    </row>
    <row r="560">
      <c r="A560" t="inlineStr">
        <is>
          <t>300393</t>
        </is>
      </c>
      <c r="B560" t="n">
        <v>0.0009340493666122379</v>
      </c>
      <c r="C560" t="n">
        <v>74.12868632707774</v>
      </c>
      <c r="D560" t="n">
        <v>8.664115384615386</v>
      </c>
      <c r="E560" t="n">
        <v>5.168230769230769</v>
      </c>
    </row>
    <row r="561">
      <c r="A561" t="inlineStr">
        <is>
          <t>603855</t>
        </is>
      </c>
      <c r="B561" t="n">
        <v>0.005183046347343373</v>
      </c>
      <c r="C561" t="n">
        <v>74.11003236245956</v>
      </c>
      <c r="D561" t="n">
        <v>14.10188461538462</v>
      </c>
      <c r="E561" t="n">
        <v>1.504961538461538</v>
      </c>
    </row>
    <row r="562">
      <c r="A562" t="inlineStr">
        <is>
          <t>002382</t>
        </is>
      </c>
      <c r="B562" t="n">
        <v>0.006534512762447017</v>
      </c>
      <c r="C562" t="n">
        <v>74.00990099009901</v>
      </c>
      <c r="D562" t="n">
        <v>21.43780769230769</v>
      </c>
      <c r="E562" t="n">
        <v>4.4415</v>
      </c>
    </row>
    <row r="563">
      <c r="A563" t="inlineStr">
        <is>
          <t>300484</t>
        </is>
      </c>
      <c r="B563" t="n">
        <v>0.005141541332602179</v>
      </c>
      <c r="C563" t="n">
        <v>73.89428263214673</v>
      </c>
      <c r="D563" t="n">
        <v>12.37173076923077</v>
      </c>
      <c r="E563" t="n">
        <v>6.360384615384615</v>
      </c>
    </row>
    <row r="564">
      <c r="A564" t="inlineStr">
        <is>
          <t>600375</t>
        </is>
      </c>
      <c r="B564" t="n">
        <v>0.001695159864707352</v>
      </c>
      <c r="C564" t="n">
        <v>73.8095238095238</v>
      </c>
      <c r="D564" t="n">
        <v>6.610192307692308</v>
      </c>
      <c r="E564" t="n">
        <v>2.662</v>
      </c>
    </row>
    <row r="565">
      <c r="A565" t="inlineStr">
        <is>
          <t>300549</t>
        </is>
      </c>
      <c r="B565" t="n">
        <v>0.009311677799012374</v>
      </c>
      <c r="C565" t="n">
        <v>73.80216383307572</v>
      </c>
      <c r="D565" t="n">
        <v>15.26311538461538</v>
      </c>
      <c r="E565" t="n">
        <v>3.826538461538461</v>
      </c>
    </row>
    <row r="566">
      <c r="A566" t="inlineStr">
        <is>
          <t>300638</t>
        </is>
      </c>
      <c r="B566" t="n">
        <v>0.01080468789600765</v>
      </c>
      <c r="C566" t="n">
        <v>73.6796285548462</v>
      </c>
      <c r="D566" t="n">
        <v>52.00438461538462</v>
      </c>
      <c r="E566" t="n">
        <v>5.265153846153846</v>
      </c>
    </row>
    <row r="567">
      <c r="A567" t="inlineStr">
        <is>
          <t>600515</t>
        </is>
      </c>
      <c r="B567" t="n">
        <v>0.001358753634672533</v>
      </c>
      <c r="C567" t="n">
        <v>73.52185089974293</v>
      </c>
      <c r="D567" t="n">
        <v>6.125807692307692</v>
      </c>
      <c r="E567" t="n">
        <v>3.722769230769231</v>
      </c>
    </row>
    <row r="568">
      <c r="A568" t="inlineStr">
        <is>
          <t>002210</t>
        </is>
      </c>
      <c r="B568" t="n">
        <v>0.000749470775479915</v>
      </c>
      <c r="C568" t="n">
        <v>73.38709677419355</v>
      </c>
      <c r="D568" t="n">
        <v>1.584923076923077</v>
      </c>
      <c r="E568" t="n">
        <v>1.407423076923077</v>
      </c>
    </row>
    <row r="569">
      <c r="A569" t="inlineStr">
        <is>
          <t>600081</t>
        </is>
      </c>
      <c r="B569" t="n">
        <v>0.0004719053112054766</v>
      </c>
      <c r="C569" t="n">
        <v>73.38551859099802</v>
      </c>
      <c r="D569" t="n">
        <v>11.46042307692308</v>
      </c>
      <c r="E569" t="n">
        <v>2.464769230769231</v>
      </c>
    </row>
    <row r="570">
      <c r="A570" t="inlineStr">
        <is>
          <t>002487</t>
        </is>
      </c>
      <c r="B570" t="n">
        <v>0.002230045698302635</v>
      </c>
      <c r="C570" t="n">
        <v>73.14285714285714</v>
      </c>
      <c r="D570" t="n">
        <v>6.837730769230769</v>
      </c>
      <c r="E570" t="n">
        <v>2.491961538461539</v>
      </c>
    </row>
    <row r="571">
      <c r="A571" t="inlineStr">
        <is>
          <t>000049</t>
        </is>
      </c>
      <c r="B571" t="n">
        <v>0.004253986143777825</v>
      </c>
      <c r="C571" t="n">
        <v>72.97850562947798</v>
      </c>
      <c r="D571" t="n">
        <v>47.88265384615384</v>
      </c>
      <c r="E571" t="n">
        <v>2.954230769230769</v>
      </c>
    </row>
    <row r="572">
      <c r="A572" t="inlineStr">
        <is>
          <t>002125</t>
        </is>
      </c>
      <c r="B572" t="n">
        <v>0.0007063735567038151</v>
      </c>
      <c r="C572" t="n">
        <v>72.82608695652175</v>
      </c>
      <c r="D572" t="n">
        <v>7.6135</v>
      </c>
      <c r="E572" t="n">
        <v>3.657923076923077</v>
      </c>
    </row>
    <row r="573">
      <c r="A573" t="inlineStr">
        <is>
          <t>603939</t>
        </is>
      </c>
      <c r="B573" t="n">
        <v>0.01468810343140247</v>
      </c>
      <c r="C573" t="n">
        <v>72.34855723294477</v>
      </c>
      <c r="D573" t="n">
        <v>79.08903846153846</v>
      </c>
      <c r="E573" t="n">
        <v>0.7013846153846153</v>
      </c>
    </row>
    <row r="574">
      <c r="A574" t="inlineStr">
        <is>
          <t>600460</t>
        </is>
      </c>
      <c r="B574" t="n">
        <v>0.001037224602606976</v>
      </c>
      <c r="C574" t="n">
        <v>72.29496898690559</v>
      </c>
      <c r="D574" t="n">
        <v>16.62553846153846</v>
      </c>
      <c r="E574" t="n">
        <v>3.881615384615385</v>
      </c>
    </row>
    <row r="575">
      <c r="A575" t="inlineStr">
        <is>
          <t>601882</t>
        </is>
      </c>
      <c r="B575" t="n">
        <v>0.002696301331117445</v>
      </c>
      <c r="C575" t="n">
        <v>72.0797720797721</v>
      </c>
      <c r="D575" t="n">
        <v>9.533230769230771</v>
      </c>
      <c r="E575" t="n">
        <v>0.7793846153846153</v>
      </c>
    </row>
    <row r="576">
      <c r="A576" t="inlineStr">
        <is>
          <t>603599</t>
        </is>
      </c>
      <c r="B576" t="n">
        <v>0.001632769824234504</v>
      </c>
      <c r="C576" t="n">
        <v>71.7048710601719</v>
      </c>
      <c r="D576" t="n">
        <v>17.56346153846154</v>
      </c>
      <c r="E576" t="n">
        <v>1.544538461538461</v>
      </c>
    </row>
    <row r="577">
      <c r="A577" t="inlineStr">
        <is>
          <t>002993</t>
        </is>
      </c>
      <c r="B577" t="n">
        <v>0.007997571141805321</v>
      </c>
      <c r="C577" t="n">
        <v>71.42857142857142</v>
      </c>
      <c r="D577" t="n">
        <v>81.90677419354839</v>
      </c>
      <c r="E577" t="n">
        <v>13.60333333333333</v>
      </c>
    </row>
    <row r="578">
      <c r="A578" t="inlineStr">
        <is>
          <t>002107</t>
        </is>
      </c>
      <c r="B578" t="n">
        <v>0.001789265423091017</v>
      </c>
      <c r="C578" t="n">
        <v>71.4285714285714</v>
      </c>
      <c r="D578" t="n">
        <v>8.647423076923076</v>
      </c>
      <c r="E578" t="n">
        <v>1.895807692307693</v>
      </c>
    </row>
    <row r="579">
      <c r="A579" t="inlineStr">
        <is>
          <t>600872</t>
        </is>
      </c>
      <c r="B579" t="n">
        <v>0.0110433316393035</v>
      </c>
      <c r="C579" t="n">
        <v>71.160760143811</v>
      </c>
      <c r="D579" t="n">
        <v>55.2318076923077</v>
      </c>
      <c r="E579" t="n">
        <v>0.9957692307692306</v>
      </c>
    </row>
    <row r="580">
      <c r="A580" t="inlineStr">
        <is>
          <t>601877</t>
        </is>
      </c>
      <c r="B580" t="n">
        <v>0.001896380557006376</v>
      </c>
      <c r="C580" t="n">
        <v>71.15384615384615</v>
      </c>
      <c r="D580" t="n">
        <v>28.21957692307692</v>
      </c>
      <c r="E580" t="n">
        <v>0.5188076923076923</v>
      </c>
    </row>
    <row r="581">
      <c r="A581" t="inlineStr">
        <is>
          <t>002007</t>
        </is>
      </c>
      <c r="B581" t="n">
        <v>0.0105786212954725</v>
      </c>
      <c r="C581" t="n">
        <v>71.15072933549433</v>
      </c>
      <c r="D581" t="n">
        <v>42.46434615384616</v>
      </c>
      <c r="E581" t="n">
        <v>2.053269230769231</v>
      </c>
    </row>
    <row r="582">
      <c r="A582" t="inlineStr">
        <is>
          <t>000987</t>
        </is>
      </c>
      <c r="B582" t="n">
        <v>0.006737143405844243</v>
      </c>
      <c r="C582" t="n">
        <v>71.0928319623972</v>
      </c>
      <c r="D582" t="n">
        <v>13.84165384615385</v>
      </c>
      <c r="E582" t="n">
        <v>1.284384615384615</v>
      </c>
    </row>
    <row r="583">
      <c r="A583" t="inlineStr">
        <is>
          <t>000923</t>
        </is>
      </c>
      <c r="B583" t="n">
        <v>0.004308858530945273</v>
      </c>
      <c r="C583" t="n">
        <v>71.06529209621992</v>
      </c>
      <c r="D583" t="n">
        <v>14.72888461538462</v>
      </c>
      <c r="E583" t="n">
        <v>1.657153846153846</v>
      </c>
    </row>
    <row r="584">
      <c r="A584" t="inlineStr">
        <is>
          <t>600363</t>
        </is>
      </c>
      <c r="B584" t="n">
        <v>0.005174429369914486</v>
      </c>
      <c r="C584" t="n">
        <v>70.56786703601108</v>
      </c>
      <c r="D584" t="n">
        <v>18.41796153846154</v>
      </c>
      <c r="E584" t="n">
        <v>4.298807692307692</v>
      </c>
    </row>
    <row r="585">
      <c r="A585" t="inlineStr">
        <is>
          <t>002501</t>
        </is>
      </c>
      <c r="B585" t="n">
        <v>0.0001891943373687946</v>
      </c>
      <c r="C585" t="n">
        <v>70.54794520547946</v>
      </c>
      <c r="D585" t="n">
        <v>1.663807692307692</v>
      </c>
      <c r="E585" t="n">
        <v>1.040846153846154</v>
      </c>
    </row>
    <row r="586">
      <c r="A586" t="inlineStr">
        <is>
          <t>603755</t>
        </is>
      </c>
      <c r="B586" t="n">
        <v>0.01360512128444657</v>
      </c>
      <c r="C586" t="n">
        <v>70.47785293475887</v>
      </c>
      <c r="D586" t="n">
        <v>64.20915384615384</v>
      </c>
      <c r="E586" t="n">
        <v>3.135692307692308</v>
      </c>
    </row>
    <row r="587">
      <c r="A587" t="inlineStr">
        <is>
          <t>000916</t>
        </is>
      </c>
      <c r="B587" t="n">
        <v>0.002942233863911999</v>
      </c>
      <c r="C587" t="n">
        <v>69.94219653179189</v>
      </c>
      <c r="D587" t="n">
        <v>6.479615384615386</v>
      </c>
      <c r="E587" t="n">
        <v>1.990538461538461</v>
      </c>
    </row>
    <row r="588">
      <c r="A588" t="inlineStr">
        <is>
          <t>002557</t>
        </is>
      </c>
      <c r="B588" t="n">
        <v>0.008101323139615802</v>
      </c>
      <c r="C588" t="n">
        <v>69.92742189965288</v>
      </c>
      <c r="D588" t="n">
        <v>50.72315384615385</v>
      </c>
      <c r="E588" t="n">
        <v>1.240269230769231</v>
      </c>
    </row>
    <row r="589">
      <c r="A589" t="inlineStr">
        <is>
          <t>600537</t>
        </is>
      </c>
      <c r="B589" t="n">
        <v>0.000359582359903761</v>
      </c>
      <c r="C589" t="n">
        <v>69.79865771812079</v>
      </c>
      <c r="D589" t="n">
        <v>3.511115384615385</v>
      </c>
      <c r="E589" t="n">
        <v>2.060999999999999</v>
      </c>
    </row>
    <row r="590">
      <c r="A590" t="inlineStr">
        <is>
          <t>000927</t>
        </is>
      </c>
      <c r="B590" t="n">
        <v>0.0002903810115163613</v>
      </c>
      <c r="C590" t="n">
        <v>69.67930029154519</v>
      </c>
      <c r="D590" t="n">
        <v>4.006846153846153</v>
      </c>
      <c r="E590" t="n">
        <v>1.020615384615385</v>
      </c>
    </row>
    <row r="591">
      <c r="A591" t="inlineStr">
        <is>
          <t>002851</t>
        </is>
      </c>
      <c r="B591" t="n">
        <v>0.004037020535398065</v>
      </c>
      <c r="C591" t="n">
        <v>69.20019870839545</v>
      </c>
      <c r="D591" t="n">
        <v>27.43657692307692</v>
      </c>
      <c r="E591" t="n">
        <v>2.178884615384615</v>
      </c>
    </row>
    <row r="592">
      <c r="A592" t="inlineStr">
        <is>
          <t>603993</t>
        </is>
      </c>
      <c r="B592" t="n">
        <v>0.000250309617149534</v>
      </c>
      <c r="C592" t="n">
        <v>68.91891891891891</v>
      </c>
      <c r="D592" t="n">
        <v>4.107</v>
      </c>
      <c r="E592" t="n">
        <v>1.230730769230769</v>
      </c>
    </row>
    <row r="593">
      <c r="A593" t="inlineStr">
        <is>
          <t>600543</t>
        </is>
      </c>
      <c r="B593" t="n">
        <v>0.001656904649928427</v>
      </c>
      <c r="C593" t="n">
        <v>68.9165186500888</v>
      </c>
      <c r="D593" t="n">
        <v>6.77376923076923</v>
      </c>
      <c r="E593" t="n">
        <v>4.797384615384615</v>
      </c>
    </row>
    <row r="594">
      <c r="A594" t="inlineStr">
        <is>
          <t>600550</t>
        </is>
      </c>
      <c r="B594" t="n">
        <v>0.0008367630334097014</v>
      </c>
      <c r="C594" t="n">
        <v>68.87417218543047</v>
      </c>
      <c r="D594" t="n">
        <v>4.832692307692308</v>
      </c>
      <c r="E594" t="n">
        <v>2.335846153846154</v>
      </c>
    </row>
    <row r="595">
      <c r="A595" t="inlineStr">
        <is>
          <t>600621</t>
        </is>
      </c>
      <c r="B595" t="n">
        <v>0.001895732080309782</v>
      </c>
      <c r="C595" t="n">
        <v>68.7916975537435</v>
      </c>
      <c r="D595" t="n">
        <v>18.13646153846154</v>
      </c>
      <c r="E595" t="n">
        <v>5.439807692307694</v>
      </c>
    </row>
    <row r="596">
      <c r="A596" t="inlineStr">
        <is>
          <t>000526</t>
        </is>
      </c>
      <c r="B596" t="n">
        <v>0.01582435960162108</v>
      </c>
      <c r="C596" t="n">
        <v>68.18619582664527</v>
      </c>
      <c r="D596" t="n">
        <v>50.73126923076924</v>
      </c>
      <c r="E596" t="n">
        <v>1.754269230769231</v>
      </c>
    </row>
    <row r="597">
      <c r="A597" t="inlineStr">
        <is>
          <t>603920</t>
        </is>
      </c>
      <c r="B597" t="n">
        <v>0.002337632332306246</v>
      </c>
      <c r="C597" t="n">
        <v>68.12339331619538</v>
      </c>
      <c r="D597" t="n">
        <v>24.31023076923077</v>
      </c>
      <c r="E597" t="n">
        <v>5.343461538461538</v>
      </c>
    </row>
    <row r="598">
      <c r="A598" t="inlineStr">
        <is>
          <t>601388</t>
        </is>
      </c>
      <c r="B598" t="n">
        <v>0.000408535728558353</v>
      </c>
      <c r="C598" t="n">
        <v>67.77777777777779</v>
      </c>
      <c r="D598" t="n">
        <v>2.118461538461538</v>
      </c>
      <c r="E598" t="n">
        <v>2.871076923076923</v>
      </c>
    </row>
    <row r="599">
      <c r="A599" t="inlineStr">
        <is>
          <t>000522</t>
        </is>
      </c>
      <c r="B599" t="n">
        <v>0.003750024616566366</v>
      </c>
      <c r="C599" t="n">
        <v>67.7721701514059</v>
      </c>
      <c r="D599" t="n">
        <v>18.73430769230769</v>
      </c>
      <c r="E599" t="n">
        <v>0</v>
      </c>
    </row>
    <row r="600">
      <c r="A600" t="inlineStr">
        <is>
          <t>603816</t>
        </is>
      </c>
      <c r="B600" t="n">
        <v>0.01455572858502576</v>
      </c>
      <c r="C600" t="n">
        <v>67.60161635369624</v>
      </c>
      <c r="D600" t="n">
        <v>53.79557692307691</v>
      </c>
      <c r="E600" t="n">
        <v>0.5326153846153847</v>
      </c>
    </row>
    <row r="601">
      <c r="A601" t="inlineStr">
        <is>
          <t>600246</t>
        </is>
      </c>
      <c r="B601" t="n">
        <v>0.00117535902063661</v>
      </c>
      <c r="C601" t="n">
        <v>67.54807692307692</v>
      </c>
      <c r="D601" t="n">
        <v>7.196346153846155</v>
      </c>
      <c r="E601" t="n">
        <v>0.828923076923077</v>
      </c>
    </row>
    <row r="602">
      <c r="A602" t="inlineStr">
        <is>
          <t>000426</t>
        </is>
      </c>
      <c r="B602" t="n">
        <v>0.001188744025990268</v>
      </c>
      <c r="C602" t="n">
        <v>67.52136752136752</v>
      </c>
      <c r="D602" t="n">
        <v>6.689384615384616</v>
      </c>
      <c r="E602" t="n">
        <v>1.701615384615385</v>
      </c>
    </row>
    <row r="603">
      <c r="A603" t="inlineStr">
        <is>
          <t>603700</t>
        </is>
      </c>
      <c r="B603" t="n">
        <v>0.002963894178611978</v>
      </c>
      <c r="C603" t="n">
        <v>67.35513482501436</v>
      </c>
      <c r="D603" t="n">
        <v>27.75669230769231</v>
      </c>
      <c r="E603" t="n">
        <v>3.555923076923077</v>
      </c>
    </row>
    <row r="604">
      <c r="A604" t="inlineStr">
        <is>
          <t>002407</t>
        </is>
      </c>
      <c r="B604" t="n">
        <v>0.001481390511758977</v>
      </c>
      <c r="C604" t="n">
        <v>67.33500417710945</v>
      </c>
      <c r="D604" t="n">
        <v>12.81053846153846</v>
      </c>
      <c r="E604" t="n">
        <v>6.087038461538461</v>
      </c>
    </row>
    <row r="605">
      <c r="A605" t="inlineStr">
        <is>
          <t>002340</t>
        </is>
      </c>
      <c r="B605" t="n">
        <v>0.0002182657608271195</v>
      </c>
      <c r="C605" t="n">
        <v>67.22488038277514</v>
      </c>
      <c r="D605" t="n">
        <v>5.119884615384616</v>
      </c>
      <c r="E605" t="n">
        <v>3.622846153846153</v>
      </c>
    </row>
    <row r="606">
      <c r="A606" t="inlineStr">
        <is>
          <t>002597</t>
        </is>
      </c>
      <c r="B606" t="n">
        <v>0.00481170876976567</v>
      </c>
      <c r="C606" t="n">
        <v>67.07882534775888</v>
      </c>
      <c r="D606" t="n">
        <v>26.59853846153846</v>
      </c>
      <c r="E606" t="n">
        <v>1.099807692307692</v>
      </c>
    </row>
    <row r="607">
      <c r="A607" t="inlineStr">
        <is>
          <t>000895</t>
        </is>
      </c>
      <c r="B607" t="n">
        <v>0.007756772917896609</v>
      </c>
      <c r="C607" t="n">
        <v>67.04626334519573</v>
      </c>
      <c r="D607" t="n">
        <v>43.19423076923078</v>
      </c>
      <c r="E607" t="n">
        <v>1.583538461538461</v>
      </c>
    </row>
    <row r="608">
      <c r="A608" t="inlineStr">
        <is>
          <t>000009</t>
        </is>
      </c>
      <c r="B608" t="n">
        <v>0.0006129183180697328</v>
      </c>
      <c r="C608" t="n">
        <v>66.59292035398232</v>
      </c>
      <c r="D608" t="n">
        <v>7.298807692307692</v>
      </c>
      <c r="E608" t="n">
        <v>3.4175</v>
      </c>
    </row>
    <row r="609">
      <c r="A609" t="inlineStr">
        <is>
          <t>000012</t>
        </is>
      </c>
      <c r="B609" t="n">
        <v>0.0006971917951308175</v>
      </c>
      <c r="C609" t="n">
        <v>66.59142212189617</v>
      </c>
      <c r="D609" t="n">
        <v>5.470884615384616</v>
      </c>
      <c r="E609" t="n">
        <v>2.327038461538462</v>
      </c>
    </row>
    <row r="610">
      <c r="A610" t="inlineStr">
        <is>
          <t>601666</t>
        </is>
      </c>
      <c r="B610" t="n">
        <v>0.0008142754596045151</v>
      </c>
      <c r="C610" t="n">
        <v>66.57303370786516</v>
      </c>
      <c r="D610" t="n">
        <v>4.673230769230769</v>
      </c>
      <c r="E610" t="n">
        <v>1.021961538461539</v>
      </c>
    </row>
    <row r="611">
      <c r="A611" t="inlineStr">
        <is>
          <t>000411</t>
        </is>
      </c>
      <c r="B611" t="n">
        <v>0.004793493715332811</v>
      </c>
      <c r="C611" t="n">
        <v>66.49484536082473</v>
      </c>
      <c r="D611" t="n">
        <v>15.21276923076923</v>
      </c>
      <c r="E611" t="n">
        <v>4.475576923076924</v>
      </c>
    </row>
    <row r="612">
      <c r="A612" t="inlineStr">
        <is>
          <t>000505</t>
        </is>
      </c>
      <c r="B612" t="n">
        <v>0.001647567501709397</v>
      </c>
      <c r="C612" t="n">
        <v>66.2921348314607</v>
      </c>
      <c r="D612" t="n">
        <v>8.185230769230769</v>
      </c>
      <c r="E612" t="n">
        <v>7.540307692307692</v>
      </c>
    </row>
    <row r="613">
      <c r="A613" t="inlineStr">
        <is>
          <t>002064</t>
        </is>
      </c>
      <c r="B613" t="n">
        <v>0.001453919488778011</v>
      </c>
      <c r="C613" t="n">
        <v>66.22734761120263</v>
      </c>
      <c r="D613" t="n">
        <v>6.800576923076924</v>
      </c>
      <c r="E613" t="n">
        <v>1.596153846153846</v>
      </c>
    </row>
    <row r="614">
      <c r="A614" t="inlineStr">
        <is>
          <t>000572</t>
        </is>
      </c>
      <c r="B614" t="n">
        <v>0.0004147519168257407</v>
      </c>
      <c r="C614" t="n">
        <v>66.12021857923496</v>
      </c>
      <c r="D614" t="n">
        <v>2.422846153846154</v>
      </c>
      <c r="E614" t="n">
        <v>1.245384615384616</v>
      </c>
    </row>
    <row r="615">
      <c r="A615" t="inlineStr">
        <is>
          <t>002539</t>
        </is>
      </c>
      <c r="B615" t="n">
        <v>0.0009589946497917701</v>
      </c>
      <c r="C615" t="n">
        <v>66.06741573033707</v>
      </c>
      <c r="D615" t="n">
        <v>6.272115384615384</v>
      </c>
      <c r="E615" t="n">
        <v>2.379346153846154</v>
      </c>
    </row>
    <row r="616">
      <c r="A616" t="inlineStr">
        <is>
          <t>600527</t>
        </is>
      </c>
      <c r="B616" t="n">
        <v>0.0003931462028408689</v>
      </c>
      <c r="C616" t="n">
        <v>66.04938271604937</v>
      </c>
      <c r="D616" t="n">
        <v>2.649538461538461</v>
      </c>
      <c r="E616" t="n">
        <v>5.493230769230769</v>
      </c>
    </row>
    <row r="617">
      <c r="A617" t="inlineStr">
        <is>
          <t>600827</t>
        </is>
      </c>
      <c r="B617" t="n">
        <v>0.006714414508604323</v>
      </c>
      <c r="C617" t="n">
        <v>65.90909090909089</v>
      </c>
      <c r="D617" t="n">
        <v>12.49030769230769</v>
      </c>
      <c r="E617" t="n">
        <v>1.505076923076923</v>
      </c>
    </row>
    <row r="618">
      <c r="A618" t="inlineStr">
        <is>
          <t>000933</t>
        </is>
      </c>
      <c r="B618" t="n">
        <v>0.001154441030674771</v>
      </c>
      <c r="C618" t="n">
        <v>65.90436590436593</v>
      </c>
      <c r="D618" t="n">
        <v>5.139038461538461</v>
      </c>
      <c r="E618" t="n">
        <v>2.555153846153846</v>
      </c>
    </row>
    <row r="619">
      <c r="A619" t="inlineStr">
        <is>
          <t>002013</t>
        </is>
      </c>
      <c r="B619" t="n">
        <v>0.001227002579643548</v>
      </c>
      <c r="C619" t="n">
        <v>65.70188133140375</v>
      </c>
      <c r="D619" t="n">
        <v>9.114461538461539</v>
      </c>
      <c r="E619" t="n">
        <v>1.194076923076923</v>
      </c>
    </row>
    <row r="620">
      <c r="A620" t="inlineStr">
        <is>
          <t>600178</t>
        </is>
      </c>
      <c r="B620" t="n">
        <v>0.002143076193380232</v>
      </c>
      <c r="C620" t="n">
        <v>65.21739130434783</v>
      </c>
      <c r="D620" t="n">
        <v>6.070884615384615</v>
      </c>
      <c r="E620" t="n">
        <v>3.174692307692308</v>
      </c>
    </row>
    <row r="621">
      <c r="A621" t="inlineStr">
        <is>
          <t>603596</t>
        </is>
      </c>
      <c r="B621" t="n">
        <v>0.004039416660146304</v>
      </c>
      <c r="C621" t="n">
        <v>65.15444015444017</v>
      </c>
      <c r="D621" t="n">
        <v>31.81157692307692</v>
      </c>
      <c r="E621" t="n">
        <v>2.705</v>
      </c>
    </row>
    <row r="622">
      <c r="A622" t="inlineStr">
        <is>
          <t>600330</t>
        </is>
      </c>
      <c r="B622" t="n">
        <v>0.000634668361333972</v>
      </c>
      <c r="C622" t="n">
        <v>65.08972267536703</v>
      </c>
      <c r="D622" t="n">
        <v>9.474730769230771</v>
      </c>
      <c r="E622" t="n">
        <v>4.005769230769231</v>
      </c>
    </row>
    <row r="623">
      <c r="A623" t="inlineStr">
        <is>
          <t>600333</t>
        </is>
      </c>
      <c r="B623" t="n">
        <v>0.0004952307161755897</v>
      </c>
      <c r="C623" t="n">
        <v>65.01901140684411</v>
      </c>
      <c r="D623" t="n">
        <v>4.529769230769231</v>
      </c>
      <c r="E623" t="n">
        <v>1.910807692307692</v>
      </c>
    </row>
    <row r="624">
      <c r="A624" t="inlineStr">
        <is>
          <t>002661</t>
        </is>
      </c>
      <c r="B624" t="n">
        <v>0.003690821021849609</v>
      </c>
      <c r="C624" t="n">
        <v>64.96756255792403</v>
      </c>
      <c r="D624" t="n">
        <v>18.74807692307692</v>
      </c>
      <c r="E624" t="n">
        <v>3.577384615384616</v>
      </c>
    </row>
    <row r="625">
      <c r="A625" t="inlineStr">
        <is>
          <t>002517</t>
        </is>
      </c>
      <c r="B625" t="n">
        <v>0.001435242645046985</v>
      </c>
      <c r="C625" t="n">
        <v>64.91228070175438</v>
      </c>
      <c r="D625" t="n">
        <v>4.074884615384615</v>
      </c>
      <c r="E625" t="n">
        <v>3.729461538461538</v>
      </c>
    </row>
    <row r="626">
      <c r="A626" t="inlineStr">
        <is>
          <t>000767</t>
        </is>
      </c>
      <c r="B626" t="n">
        <v>0.0001036837019123466</v>
      </c>
      <c r="C626" t="n">
        <v>64.87603305785126</v>
      </c>
      <c r="D626" t="n">
        <v>2.425807692307692</v>
      </c>
      <c r="E626" t="n">
        <v>0.4757692307692308</v>
      </c>
    </row>
    <row r="627">
      <c r="A627" t="inlineStr">
        <is>
          <t>002983</t>
        </is>
      </c>
      <c r="B627" t="n">
        <v>0.005188299221718127</v>
      </c>
      <c r="C627" t="n">
        <v>64.72162740899358</v>
      </c>
      <c r="D627" t="n">
        <v>40.73455089820359</v>
      </c>
      <c r="E627" t="n">
        <v>11.61706586826347</v>
      </c>
    </row>
    <row r="628">
      <c r="A628" t="inlineStr">
        <is>
          <t>600300</t>
        </is>
      </c>
      <c r="B628" t="n">
        <v>0.0003183645661591293</v>
      </c>
      <c r="C628" t="n">
        <v>64.68531468531469</v>
      </c>
      <c r="D628" t="n">
        <v>3.487615384615384</v>
      </c>
      <c r="E628" t="n">
        <v>3.230576923076923</v>
      </c>
    </row>
    <row r="629">
      <c r="A629" t="inlineStr">
        <is>
          <t>600753</t>
        </is>
      </c>
      <c r="B629" t="n">
        <v>0.002259578729997223</v>
      </c>
      <c r="C629" t="n">
        <v>64.65364120781527</v>
      </c>
      <c r="D629" t="n">
        <v>12.80730769230769</v>
      </c>
      <c r="E629" t="n">
        <v>2.3505</v>
      </c>
    </row>
    <row r="630">
      <c r="A630" t="inlineStr">
        <is>
          <t>000807</t>
        </is>
      </c>
      <c r="B630" t="n">
        <v>0.001454890657035488</v>
      </c>
      <c r="C630" t="n">
        <v>64.41048034934498</v>
      </c>
      <c r="D630" t="n">
        <v>5.493461538461539</v>
      </c>
      <c r="E630" t="n">
        <v>3.205153846153847</v>
      </c>
    </row>
    <row r="631">
      <c r="A631" t="inlineStr">
        <is>
          <t>000821</t>
        </is>
      </c>
      <c r="B631" t="n">
        <v>0.0002994248524085211</v>
      </c>
      <c r="C631" t="n">
        <v>64.34231378763866</v>
      </c>
      <c r="D631" t="n">
        <v>6.608038461538462</v>
      </c>
      <c r="E631" t="n">
        <v>2.509461538461538</v>
      </c>
    </row>
    <row r="632">
      <c r="A632" t="inlineStr">
        <is>
          <t>002271</t>
        </is>
      </c>
      <c r="B632" t="n">
        <v>0.01080428539723751</v>
      </c>
      <c r="C632" t="n">
        <v>64.3371452774248</v>
      </c>
      <c r="D632" t="n">
        <v>39.71792307692308</v>
      </c>
      <c r="E632" t="n">
        <v>1.693269230769231</v>
      </c>
    </row>
    <row r="633">
      <c r="A633" t="inlineStr">
        <is>
          <t>002082</t>
        </is>
      </c>
      <c r="B633" t="n">
        <v>0.001541781351795918</v>
      </c>
      <c r="C633" t="n">
        <v>64.26858513189448</v>
      </c>
      <c r="D633" t="n">
        <v>11.72257692307693</v>
      </c>
      <c r="E633" t="n">
        <v>4.08423076923077</v>
      </c>
    </row>
    <row r="634">
      <c r="A634" t="inlineStr">
        <is>
          <t>600238</t>
        </is>
      </c>
      <c r="B634" t="n">
        <v>0.0004441304240815942</v>
      </c>
      <c r="C634" t="n">
        <v>64.2184557438795</v>
      </c>
      <c r="D634" t="n">
        <v>5.131923076923077</v>
      </c>
      <c r="E634" t="n">
        <v>0.5201923076923077</v>
      </c>
    </row>
    <row r="635">
      <c r="A635" t="inlineStr">
        <is>
          <t>000157</t>
        </is>
      </c>
      <c r="B635" t="n">
        <v>0.0007405470373540336</v>
      </c>
      <c r="C635" t="n">
        <v>64.17910447761194</v>
      </c>
      <c r="D635" t="n">
        <v>7.349</v>
      </c>
      <c r="E635" t="n">
        <v>1.068115384615385</v>
      </c>
    </row>
    <row r="636">
      <c r="A636" t="inlineStr">
        <is>
          <t>000881</t>
        </is>
      </c>
      <c r="B636" t="n">
        <v>0.0008174625633010136</v>
      </c>
      <c r="C636" t="n">
        <v>64.17910447761193</v>
      </c>
      <c r="D636" t="n">
        <v>8.268000000000001</v>
      </c>
      <c r="E636" t="n">
        <v>1.955807692307692</v>
      </c>
    </row>
    <row r="637">
      <c r="A637" t="inlineStr">
        <is>
          <t>002372</t>
        </is>
      </c>
      <c r="B637" t="n">
        <v>0.002240587813635781</v>
      </c>
      <c r="C637" t="n">
        <v>64.17910447761193</v>
      </c>
      <c r="D637" t="n">
        <v>13.91623076923077</v>
      </c>
      <c r="E637" t="n">
        <v>0.6657307692307692</v>
      </c>
    </row>
    <row r="638">
      <c r="A638" t="inlineStr">
        <is>
          <t>000030</t>
        </is>
      </c>
      <c r="B638" t="n">
        <v>0.00123113213387599</v>
      </c>
      <c r="C638" t="n">
        <v>63.8392857142857</v>
      </c>
      <c r="D638" t="n">
        <v>6.243884615384615</v>
      </c>
      <c r="E638" t="n">
        <v>0.9081923076923076</v>
      </c>
    </row>
    <row r="639">
      <c r="A639" t="inlineStr">
        <is>
          <t>600203</t>
        </is>
      </c>
      <c r="B639" t="n">
        <v>0.001166519930377103</v>
      </c>
      <c r="C639" t="n">
        <v>63.75617792421744</v>
      </c>
      <c r="D639" t="n">
        <v>8.796461538461537</v>
      </c>
      <c r="E639" t="n">
        <v>3.648153846153846</v>
      </c>
    </row>
    <row r="640">
      <c r="A640" t="inlineStr">
        <is>
          <t>603313</t>
        </is>
      </c>
      <c r="B640" t="n">
        <v>0.00375452606622641</v>
      </c>
      <c r="C640" t="n">
        <v>63.73737373737374</v>
      </c>
      <c r="D640" t="n">
        <v>26.29207692307693</v>
      </c>
      <c r="E640" t="n">
        <v>1.7875</v>
      </c>
    </row>
    <row r="641">
      <c r="A641" t="inlineStr">
        <is>
          <t>000796</t>
        </is>
      </c>
      <c r="B641" t="n">
        <v>0.004658785098093758</v>
      </c>
      <c r="C641" t="n">
        <v>63.72549019607843</v>
      </c>
      <c r="D641" t="n">
        <v>11.75507692307692</v>
      </c>
      <c r="E641" t="n">
        <v>2.329038461538461</v>
      </c>
    </row>
    <row r="642">
      <c r="A642" t="inlineStr">
        <is>
          <t>603466</t>
        </is>
      </c>
      <c r="B642" t="n">
        <v>0.003178487220464623</v>
      </c>
      <c r="C642" t="n">
        <v>63.68794326241134</v>
      </c>
      <c r="D642" t="n">
        <v>18.03153846153846</v>
      </c>
      <c r="E642" t="n">
        <v>5.444576923076923</v>
      </c>
    </row>
    <row r="643">
      <c r="A643" t="inlineStr">
        <is>
          <t>688567</t>
        </is>
      </c>
      <c r="B643" t="n">
        <v>0.002633442075146687</v>
      </c>
      <c r="C643" t="n">
        <v>63.62660944206009</v>
      </c>
      <c r="D643" t="n">
        <v>29.91833333333333</v>
      </c>
      <c r="E643" t="n">
        <v>7.805438596491228</v>
      </c>
    </row>
    <row r="644">
      <c r="A644" t="inlineStr">
        <is>
          <t>000837</t>
        </is>
      </c>
      <c r="B644" t="n">
        <v>0.0008134113862966404</v>
      </c>
      <c r="C644" t="n">
        <v>63.29411764705883</v>
      </c>
      <c r="D644" t="n">
        <v>4.862307692307692</v>
      </c>
      <c r="E644" t="n">
        <v>1.267346153846154</v>
      </c>
    </row>
    <row r="645">
      <c r="A645" t="inlineStr">
        <is>
          <t>600496</t>
        </is>
      </c>
      <c r="B645" t="n">
        <v>0.001247822693414235</v>
      </c>
      <c r="C645" t="n">
        <v>62.90909090909091</v>
      </c>
      <c r="D645" t="n">
        <v>4.342730769230769</v>
      </c>
      <c r="E645" t="n">
        <v>3.001923076923077</v>
      </c>
    </row>
    <row r="646">
      <c r="A646" t="inlineStr">
        <is>
          <t>601990</t>
        </is>
      </c>
      <c r="B646" t="n">
        <v>0.0009166454103949095</v>
      </c>
      <c r="C646" t="n">
        <v>62.73209549071617</v>
      </c>
      <c r="D646" t="n">
        <v>13.98973076923077</v>
      </c>
      <c r="E646" t="n">
        <v>5.473307692307692</v>
      </c>
    </row>
    <row r="647">
      <c r="A647" t="inlineStr">
        <is>
          <t>600089</t>
        </is>
      </c>
      <c r="B647" t="n">
        <v>0.0005339014386061193</v>
      </c>
      <c r="C647" t="n">
        <v>62.66025641025641</v>
      </c>
      <c r="D647" t="n">
        <v>7.646923076923077</v>
      </c>
      <c r="E647" t="n">
        <v>2.032884615384615</v>
      </c>
    </row>
    <row r="648">
      <c r="A648" t="inlineStr">
        <is>
          <t>002990</t>
        </is>
      </c>
      <c r="B648" t="n">
        <v>0.005446805478889634</v>
      </c>
      <c r="C648" t="n">
        <v>62.6108281456329</v>
      </c>
      <c r="D648" t="n">
        <v>86.16</v>
      </c>
      <c r="E648" t="n">
        <v>9.040000000000001</v>
      </c>
    </row>
    <row r="649">
      <c r="A649" t="inlineStr">
        <is>
          <t>002643</t>
        </is>
      </c>
      <c r="B649" t="n">
        <v>0.001151634074696847</v>
      </c>
      <c r="C649" t="n">
        <v>62.58401792382373</v>
      </c>
      <c r="D649" t="n">
        <v>16.89338461538462</v>
      </c>
      <c r="E649" t="n">
        <v>1.651807692307692</v>
      </c>
    </row>
    <row r="650">
      <c r="A650" t="inlineStr">
        <is>
          <t>603016</t>
        </is>
      </c>
      <c r="B650" t="n">
        <v>0.003206645355687235</v>
      </c>
      <c r="C650" t="n">
        <v>62.56944444444444</v>
      </c>
      <c r="D650" t="n">
        <v>22.49880769230769</v>
      </c>
      <c r="E650" t="n">
        <v>1.322153846153846</v>
      </c>
    </row>
    <row r="651">
      <c r="A651" t="inlineStr">
        <is>
          <t>603665</t>
        </is>
      </c>
      <c r="B651" t="n">
        <v>0.006021930039510789</v>
      </c>
      <c r="C651" t="n">
        <v>62.4538063562454</v>
      </c>
      <c r="D651" t="n">
        <v>19.26088461538462</v>
      </c>
      <c r="E651" t="n">
        <v>2.034</v>
      </c>
    </row>
    <row r="652">
      <c r="A652" t="inlineStr">
        <is>
          <t>603659</t>
        </is>
      </c>
      <c r="B652" t="n">
        <v>0.01043736363052519</v>
      </c>
      <c r="C652" t="n">
        <v>62.17893217893218</v>
      </c>
      <c r="D652" t="n">
        <v>94.28207692307693</v>
      </c>
      <c r="E652" t="n">
        <v>2.058</v>
      </c>
    </row>
    <row r="653">
      <c r="A653" t="inlineStr">
        <is>
          <t>600999</t>
        </is>
      </c>
      <c r="B653" t="n">
        <v>0.002223880643056632</v>
      </c>
      <c r="C653" t="n">
        <v>62.08333333333334</v>
      </c>
      <c r="D653" t="n">
        <v>18.3425</v>
      </c>
      <c r="E653" t="n">
        <v>0.4858846153846154</v>
      </c>
    </row>
    <row r="654">
      <c r="A654" t="inlineStr">
        <is>
          <t>000615</t>
        </is>
      </c>
      <c r="B654" t="n">
        <v>0.0004410279160782303</v>
      </c>
      <c r="C654" t="n">
        <v>62.04690831556501</v>
      </c>
      <c r="D654" t="n">
        <v>4.424846153846154</v>
      </c>
      <c r="E654" t="n">
        <v>2.443884615384616</v>
      </c>
    </row>
    <row r="655">
      <c r="A655" t="inlineStr">
        <is>
          <t>601777</t>
        </is>
      </c>
      <c r="B655" t="n">
        <v>0.001053144038577798</v>
      </c>
      <c r="C655" t="n">
        <v>61.98630136986303</v>
      </c>
      <c r="D655" t="n">
        <v>4.076576923076923</v>
      </c>
      <c r="E655" t="n">
        <v>2.497</v>
      </c>
    </row>
    <row r="656">
      <c r="A656" t="inlineStr">
        <is>
          <t>002415</t>
        </is>
      </c>
      <c r="B656" t="n">
        <v>0.003887330161291111</v>
      </c>
      <c r="C656" t="n">
        <v>61.75391797265755</v>
      </c>
      <c r="D656" t="n">
        <v>35.93088461538461</v>
      </c>
      <c r="E656" t="n">
        <v>0.638</v>
      </c>
    </row>
    <row r="657">
      <c r="A657" t="inlineStr">
        <is>
          <t>600761</t>
        </is>
      </c>
      <c r="B657" t="n">
        <v>0.002069219966575072</v>
      </c>
      <c r="C657" t="n">
        <v>61.73120728929384</v>
      </c>
      <c r="D657" t="n">
        <v>11.14461538461538</v>
      </c>
      <c r="E657" t="n">
        <v>1.124307692307692</v>
      </c>
    </row>
    <row r="658">
      <c r="A658" t="inlineStr">
        <is>
          <t>002438</t>
        </is>
      </c>
      <c r="B658" t="n">
        <v>0.001797878538434218</v>
      </c>
      <c r="C658" t="n">
        <v>61.6969696969697</v>
      </c>
      <c r="D658" t="n">
        <v>9.671423076923077</v>
      </c>
      <c r="E658" t="n">
        <v>1.344461538461538</v>
      </c>
    </row>
    <row r="659">
      <c r="A659" t="inlineStr">
        <is>
          <t>002428</t>
        </is>
      </c>
      <c r="B659" t="n">
        <v>0.00182538359875645</v>
      </c>
      <c r="C659" t="n">
        <v>61.4980289093298</v>
      </c>
      <c r="D659" t="n">
        <v>12.39180769230769</v>
      </c>
      <c r="E659" t="n">
        <v>5.33276923076923</v>
      </c>
    </row>
    <row r="660">
      <c r="A660" t="inlineStr">
        <is>
          <t>000869</t>
        </is>
      </c>
      <c r="B660" t="n">
        <v>0.004947920829889179</v>
      </c>
      <c r="C660" t="n">
        <v>61.42169566827101</v>
      </c>
      <c r="D660" t="n">
        <v>30.85846153846154</v>
      </c>
      <c r="E660" t="n">
        <v>1.005269230769231</v>
      </c>
    </row>
    <row r="661">
      <c r="A661" t="inlineStr">
        <is>
          <t>688196</t>
        </is>
      </c>
      <c r="B661" t="n">
        <v>0.00791275354648305</v>
      </c>
      <c r="C661" t="n">
        <v>61.37453383058072</v>
      </c>
      <c r="D661" t="n">
        <v>48.06761538461539</v>
      </c>
      <c r="E661" t="n">
        <v>7.156576923076923</v>
      </c>
    </row>
    <row r="662">
      <c r="A662" t="inlineStr">
        <is>
          <t>002950</t>
        </is>
      </c>
      <c r="B662" t="n">
        <v>0.004089670129142145</v>
      </c>
      <c r="C662" t="n">
        <v>61.31850675138999</v>
      </c>
      <c r="D662" t="n">
        <v>23.98811538461538</v>
      </c>
      <c r="E662" t="n">
        <v>7.990384615384615</v>
      </c>
    </row>
    <row r="663">
      <c r="A663" t="inlineStr">
        <is>
          <t>002613</t>
        </is>
      </c>
      <c r="B663" t="n">
        <v>0.0006256047646682933</v>
      </c>
      <c r="C663" t="n">
        <v>61.25461254612547</v>
      </c>
      <c r="D663" t="n">
        <v>4.11173076923077</v>
      </c>
      <c r="E663" t="n">
        <v>5.584384615384615</v>
      </c>
    </row>
    <row r="664">
      <c r="A664" t="inlineStr">
        <is>
          <t>000016</t>
        </is>
      </c>
      <c r="B664" t="n">
        <v>0.001316853409952533</v>
      </c>
      <c r="C664" t="n">
        <v>61.21951219512199</v>
      </c>
      <c r="D664" t="n">
        <v>7.070653846153847</v>
      </c>
      <c r="E664" t="n">
        <v>5.658230769230769</v>
      </c>
    </row>
    <row r="665">
      <c r="A665" t="inlineStr">
        <is>
          <t>600267</t>
        </is>
      </c>
      <c r="B665" t="n">
        <v>0.001960269286319627</v>
      </c>
      <c r="C665" t="n">
        <v>60.95423563777995</v>
      </c>
      <c r="D665" t="n">
        <v>15.11542307692308</v>
      </c>
      <c r="E665" t="n">
        <v>3.744884615384615</v>
      </c>
    </row>
    <row r="666">
      <c r="A666" t="inlineStr">
        <is>
          <t>002294</t>
        </is>
      </c>
      <c r="B666" t="n">
        <v>0.008165548024456347</v>
      </c>
      <c r="C666" t="n">
        <v>60.87450312322544</v>
      </c>
      <c r="D666" t="n">
        <v>25.51034615384615</v>
      </c>
      <c r="E666" t="n">
        <v>0.7045384615384616</v>
      </c>
    </row>
    <row r="667">
      <c r="A667" t="inlineStr">
        <is>
          <t>000566</t>
        </is>
      </c>
      <c r="B667" t="n">
        <v>0.0008747540457688742</v>
      </c>
      <c r="C667" t="n">
        <v>60.801393728223</v>
      </c>
      <c r="D667" t="n">
        <v>8.300000000000001</v>
      </c>
      <c r="E667" t="n">
        <v>2.395846153846154</v>
      </c>
    </row>
    <row r="668">
      <c r="A668" t="inlineStr">
        <is>
          <t>600057</t>
        </is>
      </c>
      <c r="B668" t="n">
        <v>0.0008881114134469386</v>
      </c>
      <c r="C668" t="n">
        <v>60.53333333333333</v>
      </c>
      <c r="D668" t="n">
        <v>5.518153846153846</v>
      </c>
      <c r="E668" t="n">
        <v>1.323807692307692</v>
      </c>
    </row>
    <row r="669">
      <c r="A669" t="inlineStr">
        <is>
          <t>002078</t>
        </is>
      </c>
      <c r="B669" t="n">
        <v>0.002016374126086248</v>
      </c>
      <c r="C669" t="n">
        <v>60.51167964404893</v>
      </c>
      <c r="D669" t="n">
        <v>11.21653846153846</v>
      </c>
      <c r="E669" t="n">
        <v>0.9998076923076921</v>
      </c>
    </row>
    <row r="670">
      <c r="A670" t="inlineStr">
        <is>
          <t>600276</t>
        </is>
      </c>
      <c r="B670" t="n">
        <v>0.004711783730804395</v>
      </c>
      <c r="C670" t="n">
        <v>60.39717945028062</v>
      </c>
      <c r="D670" t="n">
        <v>84.63253846153846</v>
      </c>
      <c r="E670" t="n">
        <v>0.5020769230769231</v>
      </c>
    </row>
    <row r="671">
      <c r="A671" t="inlineStr">
        <is>
          <t>603113</t>
        </is>
      </c>
      <c r="B671" t="n">
        <v>0.00126974921600512</v>
      </c>
      <c r="C671" t="n">
        <v>60.29411764705885</v>
      </c>
      <c r="D671" t="n">
        <v>11.87757692307692</v>
      </c>
      <c r="E671" t="n">
        <v>1.808730769230769</v>
      </c>
    </row>
    <row r="672">
      <c r="A672" t="inlineStr">
        <is>
          <t>600841</t>
        </is>
      </c>
      <c r="B672" t="n">
        <v>0.0006168727483842194</v>
      </c>
      <c r="C672" t="n">
        <v>60.14814814814815</v>
      </c>
      <c r="D672" t="n">
        <v>7.694999999999999</v>
      </c>
      <c r="E672" t="n">
        <v>0.4851538461538462</v>
      </c>
    </row>
    <row r="673">
      <c r="A673" t="inlineStr">
        <is>
          <t>688037</t>
        </is>
      </c>
      <c r="B673" t="n">
        <v>0.01196505354620434</v>
      </c>
      <c r="C673" t="n">
        <v>60.06523765144456</v>
      </c>
      <c r="D673" t="n">
        <v>112.2349803921569</v>
      </c>
      <c r="E673" t="n">
        <v>16.54</v>
      </c>
    </row>
    <row r="674">
      <c r="A674" t="inlineStr">
        <is>
          <t>002582</t>
        </is>
      </c>
      <c r="B674" t="n">
        <v>0.001888518278457252</v>
      </c>
      <c r="C674" t="n">
        <v>60.04932182490754</v>
      </c>
      <c r="D674" t="n">
        <v>11.59253846153846</v>
      </c>
      <c r="E674" t="n">
        <v>4.654307692307693</v>
      </c>
    </row>
    <row r="675">
      <c r="A675" t="inlineStr">
        <is>
          <t>002560</t>
        </is>
      </c>
      <c r="B675" t="n">
        <v>0.00128661024146532</v>
      </c>
      <c r="C675" t="n">
        <v>59.92578849721706</v>
      </c>
      <c r="D675" t="n">
        <v>8.180538461538461</v>
      </c>
      <c r="E675" t="n">
        <v>7.824269230769231</v>
      </c>
    </row>
    <row r="676">
      <c r="A676" t="inlineStr">
        <is>
          <t>600381</t>
        </is>
      </c>
      <c r="B676" t="n">
        <v>0.0002604248158156973</v>
      </c>
      <c r="C676" t="n">
        <v>59.74025974025974</v>
      </c>
      <c r="D676" t="n">
        <v>5.212615384615384</v>
      </c>
      <c r="E676" t="n">
        <v>1.577692307692308</v>
      </c>
    </row>
    <row r="677">
      <c r="A677" t="inlineStr">
        <is>
          <t>600699</t>
        </is>
      </c>
      <c r="B677" t="n">
        <v>0.001434401181090821</v>
      </c>
      <c r="C677" t="n">
        <v>59.69773299748109</v>
      </c>
      <c r="D677" t="n">
        <v>22.74730769230769</v>
      </c>
      <c r="E677" t="n">
        <v>2.672269230769231</v>
      </c>
    </row>
    <row r="678">
      <c r="A678" t="inlineStr">
        <is>
          <t>601233</t>
        </is>
      </c>
      <c r="B678" t="n">
        <v>0.001730883351388355</v>
      </c>
      <c r="C678" t="n">
        <v>59.48876839659179</v>
      </c>
      <c r="D678" t="n">
        <v>14.67176923076923</v>
      </c>
      <c r="E678" t="n">
        <v>1.669653846153846</v>
      </c>
    </row>
    <row r="679">
      <c r="A679" t="inlineStr">
        <is>
          <t>002164</t>
        </is>
      </c>
      <c r="B679" t="n">
        <v>0.001077895409505086</v>
      </c>
      <c r="C679" t="n">
        <v>59.15119363395225</v>
      </c>
      <c r="D679" t="n">
        <v>4.450038461538462</v>
      </c>
      <c r="E679" t="n">
        <v>3.171538461538461</v>
      </c>
    </row>
    <row r="680">
      <c r="A680" t="inlineStr">
        <is>
          <t>601968</t>
        </is>
      </c>
      <c r="B680" t="n">
        <v>0.001484207298249874</v>
      </c>
      <c r="C680" t="n">
        <v>59.13555992141453</v>
      </c>
      <c r="D680" t="n">
        <v>6.148461538461538</v>
      </c>
      <c r="E680" t="n">
        <v>0.761923076923077</v>
      </c>
    </row>
    <row r="681">
      <c r="A681" t="inlineStr">
        <is>
          <t>601579</t>
        </is>
      </c>
      <c r="B681" t="n">
        <v>0.0007591262660335312</v>
      </c>
      <c r="C681" t="n">
        <v>59.08045977011496</v>
      </c>
      <c r="D681" t="n">
        <v>8.809307692307693</v>
      </c>
      <c r="E681" t="n">
        <v>1.287307692307692</v>
      </c>
    </row>
    <row r="682">
      <c r="A682" t="inlineStr">
        <is>
          <t>601788</t>
        </is>
      </c>
      <c r="B682" t="n">
        <v>0.006337842096656065</v>
      </c>
      <c r="C682" t="n">
        <v>58.83361921097769</v>
      </c>
      <c r="D682" t="n">
        <v>16.47434615384615</v>
      </c>
      <c r="E682" t="n">
        <v>1.694346153846154</v>
      </c>
    </row>
    <row r="683">
      <c r="A683" t="inlineStr">
        <is>
          <t>002507</t>
        </is>
      </c>
      <c r="B683" t="n">
        <v>0.005819497731248298</v>
      </c>
      <c r="C683" t="n">
        <v>58.54572713643178</v>
      </c>
      <c r="D683" t="n">
        <v>35.95388461538461</v>
      </c>
      <c r="E683" t="n">
        <v>1.635230769230769</v>
      </c>
    </row>
    <row r="684">
      <c r="A684" t="inlineStr">
        <is>
          <t>002160</t>
        </is>
      </c>
      <c r="B684" t="n">
        <v>0.0004396859981831299</v>
      </c>
      <c r="C684" t="n">
        <v>58.53658536585365</v>
      </c>
      <c r="D684" t="n">
        <v>4.392153846153846</v>
      </c>
      <c r="E684" t="n">
        <v>5.637615384615384</v>
      </c>
    </row>
    <row r="685">
      <c r="A685" t="inlineStr">
        <is>
          <t>603501</t>
        </is>
      </c>
      <c r="B685" t="n">
        <v>0.0125234855304062</v>
      </c>
      <c r="C685" t="n">
        <v>58.51567322861651</v>
      </c>
      <c r="D685" t="n">
        <v>187.5961538461538</v>
      </c>
      <c r="E685" t="n">
        <v>3.254346153846154</v>
      </c>
    </row>
    <row r="686">
      <c r="A686" t="inlineStr">
        <is>
          <t>002511</t>
        </is>
      </c>
      <c r="B686" t="n">
        <v>0.003187767351360558</v>
      </c>
      <c r="C686" t="n">
        <v>58.34597875569045</v>
      </c>
      <c r="D686" t="n">
        <v>19.177</v>
      </c>
      <c r="E686" t="n">
        <v>1.615</v>
      </c>
    </row>
    <row r="687">
      <c r="A687" t="inlineStr">
        <is>
          <t>002595</t>
        </is>
      </c>
      <c r="B687" t="n">
        <v>0.002120502314596754</v>
      </c>
      <c r="C687" t="n">
        <v>57.71276595744679</v>
      </c>
      <c r="D687" t="n">
        <v>21.70930769230769</v>
      </c>
      <c r="E687" t="n">
        <v>0.6491153846153846</v>
      </c>
    </row>
    <row r="688">
      <c r="A688" t="inlineStr">
        <is>
          <t>603337</t>
        </is>
      </c>
      <c r="B688" t="n">
        <v>0.003927758366261747</v>
      </c>
      <c r="C688" t="n">
        <v>57.69828926905134</v>
      </c>
      <c r="D688" t="n">
        <v>23.10157692307692</v>
      </c>
      <c r="E688" t="n">
        <v>0.6289615384615385</v>
      </c>
    </row>
    <row r="689">
      <c r="A689" t="inlineStr">
        <is>
          <t>688166</t>
        </is>
      </c>
      <c r="B689" t="n">
        <v>0.005831239472208292</v>
      </c>
      <c r="C689" t="n">
        <v>57.65920826161788</v>
      </c>
      <c r="D689" t="n">
        <v>49.80261538461539</v>
      </c>
      <c r="E689" t="n">
        <v>5.549769230769231</v>
      </c>
    </row>
    <row r="690">
      <c r="A690" t="inlineStr">
        <is>
          <t>600186</t>
        </is>
      </c>
      <c r="B690" t="n">
        <v>0.0001423981640655685</v>
      </c>
      <c r="C690" t="n">
        <v>57.54189944134076</v>
      </c>
      <c r="D690" t="n">
        <v>2.700153846153846</v>
      </c>
      <c r="E690" t="n">
        <v>1.498461538461539</v>
      </c>
    </row>
    <row r="691">
      <c r="A691" t="inlineStr">
        <is>
          <t>002139</t>
        </is>
      </c>
      <c r="B691" t="n">
        <v>0.0007521403913139043</v>
      </c>
      <c r="C691" t="n">
        <v>57.47572815533979</v>
      </c>
      <c r="D691" t="n">
        <v>6.504538461538461</v>
      </c>
      <c r="E691" t="n">
        <v>4.208923076923077</v>
      </c>
    </row>
    <row r="692">
      <c r="A692" t="inlineStr">
        <is>
          <t>603505</t>
        </is>
      </c>
      <c r="B692" t="n">
        <v>0.001133479096452759</v>
      </c>
      <c r="C692" t="n">
        <v>57.24946695095947</v>
      </c>
      <c r="D692" t="n">
        <v>23.22196153846154</v>
      </c>
      <c r="E692" t="n">
        <v>2.624</v>
      </c>
    </row>
    <row r="693">
      <c r="A693" t="inlineStr">
        <is>
          <t>600118</t>
        </is>
      </c>
      <c r="B693" t="n">
        <v>0.002695365449048571</v>
      </c>
      <c r="C693" t="n">
        <v>57.12890625</v>
      </c>
      <c r="D693" t="n">
        <v>32.51984615384615</v>
      </c>
      <c r="E693" t="n">
        <v>2.453230769230769</v>
      </c>
    </row>
    <row r="694">
      <c r="A694" t="inlineStr">
        <is>
          <t>000039</t>
        </is>
      </c>
      <c r="B694" t="n">
        <v>0.002731240076222256</v>
      </c>
      <c r="C694" t="n">
        <v>57.12788259958073</v>
      </c>
      <c r="D694" t="n">
        <v>9.529423076923075</v>
      </c>
      <c r="E694" t="n">
        <v>1.030346153846154</v>
      </c>
    </row>
    <row r="695">
      <c r="A695" t="inlineStr">
        <is>
          <t>002466</t>
        </is>
      </c>
      <c r="B695" t="n">
        <v>0.004534301579536809</v>
      </c>
      <c r="C695" t="n">
        <v>57.08000000000002</v>
      </c>
      <c r="D695" t="n">
        <v>25.25376923076923</v>
      </c>
      <c r="E695" t="n">
        <v>5.045615384615385</v>
      </c>
    </row>
    <row r="696">
      <c r="A696" t="inlineStr">
        <is>
          <t>601702</t>
        </is>
      </c>
      <c r="B696" t="n">
        <v>0.0006347099620461224</v>
      </c>
      <c r="C696" t="n">
        <v>57.06214689265538</v>
      </c>
      <c r="D696" t="n">
        <v>7.591923076923075</v>
      </c>
      <c r="E696" t="n">
        <v>22.04692307692308</v>
      </c>
    </row>
    <row r="697">
      <c r="A697" t="inlineStr">
        <is>
          <t>002390</t>
        </is>
      </c>
      <c r="B697" t="n">
        <v>0.0005517735595630669</v>
      </c>
      <c r="C697" t="n">
        <v>57.03703703703704</v>
      </c>
      <c r="D697" t="n">
        <v>5.555730769230769</v>
      </c>
      <c r="E697" t="n">
        <v>1.232153846153846</v>
      </c>
    </row>
    <row r="698">
      <c r="A698" t="inlineStr">
        <is>
          <t>002445</t>
        </is>
      </c>
      <c r="B698" t="n">
        <v>0.0002712588850898928</v>
      </c>
      <c r="C698" t="n">
        <v>56.92307692307692</v>
      </c>
      <c r="D698" t="n">
        <v>1.691615384615385</v>
      </c>
      <c r="E698" t="n">
        <v>0.9586153846153845</v>
      </c>
    </row>
    <row r="699">
      <c r="A699" t="inlineStr">
        <is>
          <t>002250</t>
        </is>
      </c>
      <c r="B699" t="n">
        <v>0.003800439352354065</v>
      </c>
      <c r="C699" t="n">
        <v>56.28664495114006</v>
      </c>
      <c r="D699" t="n">
        <v>20.74592307692308</v>
      </c>
      <c r="E699" t="n">
        <v>0.8118461538461539</v>
      </c>
    </row>
    <row r="700">
      <c r="A700" t="inlineStr">
        <is>
          <t>600703</t>
        </is>
      </c>
      <c r="B700" t="n">
        <v>0.00135859040804051</v>
      </c>
      <c r="C700" t="n">
        <v>56.12716763005781</v>
      </c>
      <c r="D700" t="n">
        <v>24.26819230769231</v>
      </c>
      <c r="E700" t="n">
        <v>2.431038461538461</v>
      </c>
    </row>
    <row r="701">
      <c r="A701" t="inlineStr">
        <is>
          <t>002837</t>
        </is>
      </c>
      <c r="B701" t="n">
        <v>0.005328531434122708</v>
      </c>
      <c r="C701" t="n">
        <v>56.11061552185548</v>
      </c>
      <c r="D701" t="n">
        <v>23.45</v>
      </c>
      <c r="E701" t="n">
        <v>3.294961538461538</v>
      </c>
    </row>
    <row r="702">
      <c r="A702" t="inlineStr">
        <is>
          <t>000708</t>
        </is>
      </c>
      <c r="B702" t="n">
        <v>0.001505324315210678</v>
      </c>
      <c r="C702" t="n">
        <v>56.08882521489971</v>
      </c>
      <c r="D702" t="n">
        <v>16.63653846153846</v>
      </c>
      <c r="E702" t="n">
        <v>0.8276538461538462</v>
      </c>
    </row>
    <row r="703">
      <c r="A703" t="inlineStr">
        <is>
          <t>002362</t>
        </is>
      </c>
      <c r="B703" t="n">
        <v>0.002549550110315698</v>
      </c>
      <c r="C703" t="n">
        <v>55.76800509878905</v>
      </c>
      <c r="D703" t="n">
        <v>19.88046153846154</v>
      </c>
      <c r="E703" t="n">
        <v>4.404423076923077</v>
      </c>
    </row>
    <row r="704">
      <c r="A704" t="inlineStr">
        <is>
          <t>603916</t>
        </is>
      </c>
      <c r="B704" t="n">
        <v>0.005528117595536162</v>
      </c>
      <c r="C704" t="n">
        <v>55.72881355932202</v>
      </c>
      <c r="D704" t="n">
        <v>24.61726923076923</v>
      </c>
      <c r="E704" t="n">
        <v>3.445807692307693</v>
      </c>
    </row>
    <row r="705">
      <c r="A705" t="inlineStr">
        <is>
          <t>002182</t>
        </is>
      </c>
      <c r="B705" t="n">
        <v>0.0005755788067587969</v>
      </c>
      <c r="C705" t="n">
        <v>55.71260306242638</v>
      </c>
      <c r="D705" t="n">
        <v>10.37496153846154</v>
      </c>
      <c r="E705" t="n">
        <v>3.815923076923077</v>
      </c>
    </row>
    <row r="706">
      <c r="A706" t="inlineStr">
        <is>
          <t>002360</t>
        </is>
      </c>
      <c r="B706" t="n">
        <v>0.0006578922243871848</v>
      </c>
      <c r="C706" t="n">
        <v>55.68862275449102</v>
      </c>
      <c r="D706" t="n">
        <v>5.835384615384616</v>
      </c>
      <c r="E706" t="n">
        <v>1.9635</v>
      </c>
    </row>
    <row r="707">
      <c r="A707" t="inlineStr">
        <is>
          <t>000518</t>
        </is>
      </c>
      <c r="B707" t="n">
        <v>0.0005407966003481598</v>
      </c>
      <c r="C707" t="n">
        <v>55.62310030395137</v>
      </c>
      <c r="D707" t="n">
        <v>4.788423076923077</v>
      </c>
      <c r="E707" t="n">
        <v>3.931846153846154</v>
      </c>
    </row>
    <row r="708">
      <c r="A708" t="inlineStr">
        <is>
          <t>603881</t>
        </is>
      </c>
      <c r="B708" t="n">
        <v>0.02050783340958008</v>
      </c>
      <c r="C708" t="n">
        <v>55.48370408691154</v>
      </c>
      <c r="D708" t="n">
        <v>67.17046153846154</v>
      </c>
      <c r="E708" t="n">
        <v>3.077076923076923</v>
      </c>
    </row>
    <row r="709">
      <c r="A709" t="inlineStr">
        <is>
          <t>600359</t>
        </is>
      </c>
      <c r="B709" t="n">
        <v>0.001535723462035948</v>
      </c>
      <c r="C709" t="n">
        <v>55.45774647887325</v>
      </c>
      <c r="D709" t="n">
        <v>8.088000000000001</v>
      </c>
      <c r="E709" t="n">
        <v>7.517846153846154</v>
      </c>
    </row>
    <row r="710">
      <c r="A710" t="inlineStr">
        <is>
          <t>600318</t>
        </is>
      </c>
      <c r="B710" t="n">
        <v>0.001978969260155936</v>
      </c>
      <c r="C710" t="n">
        <v>55.38694992412747</v>
      </c>
      <c r="D710" t="n">
        <v>9.773461538461538</v>
      </c>
      <c r="E710" t="n">
        <v>6.4575</v>
      </c>
    </row>
    <row r="711">
      <c r="A711" t="inlineStr">
        <is>
          <t>601615</t>
        </is>
      </c>
      <c r="B711" t="n">
        <v>0.002036534196549344</v>
      </c>
      <c r="C711" t="n">
        <v>55.19215044971381</v>
      </c>
      <c r="D711" t="n">
        <v>13.81776923076923</v>
      </c>
      <c r="E711" t="n">
        <v>3.058423076923077</v>
      </c>
    </row>
    <row r="712">
      <c r="A712" t="inlineStr">
        <is>
          <t>603966</t>
        </is>
      </c>
      <c r="B712" t="n">
        <v>0.002618252313140558</v>
      </c>
      <c r="C712" t="n">
        <v>55.09586276488394</v>
      </c>
      <c r="D712" t="n">
        <v>12.33603846153846</v>
      </c>
      <c r="E712" t="n">
        <v>1.782538461538462</v>
      </c>
    </row>
    <row r="713">
      <c r="A713" t="inlineStr">
        <is>
          <t>601901</t>
        </is>
      </c>
      <c r="B713" t="n">
        <v>0.0003148238281325175</v>
      </c>
      <c r="C713" t="n">
        <v>55.00747384155454</v>
      </c>
      <c r="D713" t="n">
        <v>8.100576923076924</v>
      </c>
      <c r="E713" t="n">
        <v>0.6761538461538462</v>
      </c>
    </row>
    <row r="714">
      <c r="A714" t="inlineStr">
        <is>
          <t>600976</t>
        </is>
      </c>
      <c r="B714" t="n">
        <v>0.004846661196460962</v>
      </c>
      <c r="C714" t="n">
        <v>55.00610500610501</v>
      </c>
      <c r="D714" t="n">
        <v>20.86307692307692</v>
      </c>
      <c r="E714" t="n">
        <v>1.594192307692308</v>
      </c>
    </row>
    <row r="715">
      <c r="A715" t="inlineStr">
        <is>
          <t>000639</t>
        </is>
      </c>
      <c r="B715" t="n">
        <v>0.0004576587858528731</v>
      </c>
      <c r="C715" t="n">
        <v>54.66666666666666</v>
      </c>
      <c r="D715" t="n">
        <v>5.698769230769232</v>
      </c>
      <c r="E715" t="n">
        <v>2.220769230769231</v>
      </c>
    </row>
    <row r="716">
      <c r="A716" t="inlineStr">
        <is>
          <t>002293</t>
        </is>
      </c>
      <c r="B716" t="n">
        <v>0.001229836113833661</v>
      </c>
      <c r="C716" t="n">
        <v>54.65838509316767</v>
      </c>
      <c r="D716" t="n">
        <v>10.1455</v>
      </c>
      <c r="E716" t="n">
        <v>0.5165000000000001</v>
      </c>
    </row>
    <row r="717">
      <c r="A717" t="inlineStr">
        <is>
          <t>000589</t>
        </is>
      </c>
      <c r="B717" t="n">
        <v>0.0008455455012343667</v>
      </c>
      <c r="C717" t="n">
        <v>54.46009389671362</v>
      </c>
      <c r="D717" t="n">
        <v>5.001192307692308</v>
      </c>
      <c r="E717" t="n">
        <v>2.197692307692308</v>
      </c>
    </row>
    <row r="718">
      <c r="A718" t="inlineStr">
        <is>
          <t>600166</t>
        </is>
      </c>
      <c r="B718" t="n">
        <v>0.0005132994508451103</v>
      </c>
      <c r="C718" t="n">
        <v>54.41176470588233</v>
      </c>
      <c r="D718" t="n">
        <v>2.336730769230769</v>
      </c>
      <c r="E718" t="n">
        <v>1.965846153846154</v>
      </c>
    </row>
    <row r="719">
      <c r="A719" t="inlineStr">
        <is>
          <t>000929</t>
        </is>
      </c>
      <c r="B719" t="n">
        <v>0.0008101973904685126</v>
      </c>
      <c r="C719" t="n">
        <v>54.39642324888225</v>
      </c>
      <c r="D719" t="n">
        <v>7.453192307692308</v>
      </c>
      <c r="E719" t="n">
        <v>2.792423076923077</v>
      </c>
    </row>
    <row r="720">
      <c r="A720" t="inlineStr">
        <is>
          <t>688357</t>
        </is>
      </c>
      <c r="B720" t="n">
        <v>0.008857512274260451</v>
      </c>
      <c r="C720" t="n">
        <v>54.23892100192678</v>
      </c>
      <c r="D720" t="n">
        <v>58.08130769230768</v>
      </c>
      <c r="E720" t="n">
        <v>7.998230769230769</v>
      </c>
    </row>
    <row r="721">
      <c r="A721" t="inlineStr">
        <is>
          <t>002799</t>
        </is>
      </c>
      <c r="B721" t="n">
        <v>0.001321100543637683</v>
      </c>
      <c r="C721" t="n">
        <v>54.1116005873715</v>
      </c>
      <c r="D721" t="n">
        <v>16.50603846153846</v>
      </c>
      <c r="E721" t="n">
        <v>2.711</v>
      </c>
    </row>
    <row r="722">
      <c r="A722" t="inlineStr">
        <is>
          <t>002001</t>
        </is>
      </c>
      <c r="B722" t="n">
        <v>0.001602258446605407</v>
      </c>
      <c r="C722" t="n">
        <v>54.07136322049406</v>
      </c>
      <c r="D722" t="n">
        <v>27.99019230769231</v>
      </c>
      <c r="E722" t="n">
        <v>1.340961538461538</v>
      </c>
    </row>
    <row r="723">
      <c r="A723" t="inlineStr">
        <is>
          <t>002982</t>
        </is>
      </c>
      <c r="B723" t="n">
        <v>0.01610098527044629</v>
      </c>
      <c r="C723" t="n">
        <v>53.75559218271722</v>
      </c>
      <c r="D723" t="n">
        <v>94.82260355029585</v>
      </c>
      <c r="E723" t="n">
        <v>10.57763313609467</v>
      </c>
    </row>
    <row r="724">
      <c r="A724" t="inlineStr">
        <is>
          <t>603686</t>
        </is>
      </c>
      <c r="B724" t="n">
        <v>0.005630657526666971</v>
      </c>
      <c r="C724" t="n">
        <v>53.72848948374758</v>
      </c>
      <c r="D724" t="n">
        <v>18.81296153846154</v>
      </c>
      <c r="E724" t="n">
        <v>2.829692307692307</v>
      </c>
    </row>
    <row r="725">
      <c r="A725" t="inlineStr">
        <is>
          <t>002617</t>
        </is>
      </c>
      <c r="B725" t="n">
        <v>0.0008778859527790501</v>
      </c>
      <c r="C725" t="n">
        <v>53.64485981308413</v>
      </c>
      <c r="D725" t="n">
        <v>6.264346153846154</v>
      </c>
      <c r="E725" t="n">
        <v>6.051576923076922</v>
      </c>
    </row>
    <row r="726">
      <c r="A726" t="inlineStr">
        <is>
          <t>002461</t>
        </is>
      </c>
      <c r="B726" t="n">
        <v>0.001632019363825837</v>
      </c>
      <c r="C726" t="n">
        <v>53.59195402298851</v>
      </c>
      <c r="D726" t="n">
        <v>8.889923076923077</v>
      </c>
      <c r="E726" t="n">
        <v>0.7085384615384615</v>
      </c>
    </row>
    <row r="727">
      <c r="A727" t="inlineStr">
        <is>
          <t>002469</t>
        </is>
      </c>
      <c r="B727" t="n">
        <v>0.0003962338737844889</v>
      </c>
      <c r="C727" t="n">
        <v>53.5135135135135</v>
      </c>
      <c r="D727" t="n">
        <v>4.76373076923077</v>
      </c>
      <c r="E727" t="n">
        <v>2.069192307692308</v>
      </c>
    </row>
    <row r="728">
      <c r="A728" t="inlineStr">
        <is>
          <t>603387</t>
        </is>
      </c>
      <c r="B728" t="n">
        <v>0.003633080339327022</v>
      </c>
      <c r="C728" t="n">
        <v>53.49775784753361</v>
      </c>
      <c r="D728" t="n">
        <v>33.76723076923076</v>
      </c>
      <c r="E728" t="n">
        <v>3.868692307692308</v>
      </c>
    </row>
    <row r="729">
      <c r="A729" t="inlineStr">
        <is>
          <t>002572</t>
        </is>
      </c>
      <c r="B729" t="n">
        <v>0.002650486743517292</v>
      </c>
      <c r="C729" t="n">
        <v>53.43601895734598</v>
      </c>
      <c r="D729" t="n">
        <v>23.02053846153846</v>
      </c>
      <c r="E729" t="n">
        <v>2.020807692307692</v>
      </c>
    </row>
    <row r="730">
      <c r="A730" t="inlineStr">
        <is>
          <t>600876</t>
        </is>
      </c>
      <c r="B730" t="n">
        <v>0.0005035943171505695</v>
      </c>
      <c r="C730" t="n">
        <v>53.26514555468134</v>
      </c>
      <c r="D730" t="n">
        <v>14.72357692307692</v>
      </c>
      <c r="E730" t="n">
        <v>2.973076923076923</v>
      </c>
    </row>
    <row r="731">
      <c r="A731" t="inlineStr">
        <is>
          <t>600289</t>
        </is>
      </c>
      <c r="B731" t="n">
        <v>0.000385879379162343</v>
      </c>
      <c r="C731" t="n">
        <v>53.19865319865318</v>
      </c>
      <c r="D731" t="n">
        <v>4.271</v>
      </c>
      <c r="E731" t="n">
        <v>1.017846153846154</v>
      </c>
    </row>
    <row r="732">
      <c r="A732" t="inlineStr">
        <is>
          <t>688088</t>
        </is>
      </c>
      <c r="B732" t="n">
        <v>0.006867831525615663</v>
      </c>
      <c r="C732" t="n">
        <v>53.06479859894922</v>
      </c>
      <c r="D732" t="n">
        <v>70.10107692307693</v>
      </c>
      <c r="E732" t="n">
        <v>5.506884615384616</v>
      </c>
    </row>
    <row r="733">
      <c r="A733" t="inlineStr">
        <is>
          <t>603588</t>
        </is>
      </c>
      <c r="B733" t="n">
        <v>0.001421813800776977</v>
      </c>
      <c r="C733" t="n">
        <v>53.05676855895196</v>
      </c>
      <c r="D733" t="n">
        <v>12.95838461538461</v>
      </c>
      <c r="E733" t="n">
        <v>1.981346153846154</v>
      </c>
    </row>
    <row r="734">
      <c r="A734" t="inlineStr">
        <is>
          <t>603690</t>
        </is>
      </c>
      <c r="B734" t="n">
        <v>0.003431618350711745</v>
      </c>
      <c r="C734" t="n">
        <v>52.9366005445352</v>
      </c>
      <c r="D734" t="n">
        <v>37.22665384615384</v>
      </c>
      <c r="E734" t="n">
        <v>4.337692307692308</v>
      </c>
    </row>
    <row r="735">
      <c r="A735" t="inlineStr">
        <is>
          <t>002925</t>
        </is>
      </c>
      <c r="B735" t="n">
        <v>0.004214139611098174</v>
      </c>
      <c r="C735" t="n">
        <v>52.83915419339509</v>
      </c>
      <c r="D735" t="n">
        <v>56.92761538461539</v>
      </c>
      <c r="E735" t="n">
        <v>2.834653846153846</v>
      </c>
    </row>
    <row r="736">
      <c r="A736" t="inlineStr">
        <is>
          <t>600609</t>
        </is>
      </c>
      <c r="B736" t="n">
        <v>0.001460136757524664</v>
      </c>
      <c r="C736" t="n">
        <v>52.8</v>
      </c>
      <c r="D736" t="n">
        <v>5.538076923076923</v>
      </c>
      <c r="E736" t="n">
        <v>1.637384615384615</v>
      </c>
    </row>
    <row r="737">
      <c r="A737" t="inlineStr">
        <is>
          <t>002285</t>
        </is>
      </c>
      <c r="B737" t="n">
        <v>0.001548592368354634</v>
      </c>
      <c r="C737" t="n">
        <v>52.7950310559006</v>
      </c>
      <c r="D737" t="n">
        <v>4.008999999999999</v>
      </c>
      <c r="E737" t="n">
        <v>1.636576923076923</v>
      </c>
    </row>
    <row r="738">
      <c r="A738" t="inlineStr">
        <is>
          <t>000998</t>
        </is>
      </c>
      <c r="B738" t="n">
        <v>0.0009339013009405354</v>
      </c>
      <c r="C738" t="n">
        <v>52.73708558211254</v>
      </c>
      <c r="D738" t="n">
        <v>17.64792307692308</v>
      </c>
      <c r="E738" t="n">
        <v>4.6175</v>
      </c>
    </row>
    <row r="739">
      <c r="A739" t="inlineStr">
        <is>
          <t>000421</t>
        </is>
      </c>
      <c r="B739" t="n">
        <v>0.001251656066387621</v>
      </c>
      <c r="C739" t="n">
        <v>52.70270270270269</v>
      </c>
      <c r="D739" t="n">
        <v>5.387923076923077</v>
      </c>
      <c r="E739" t="n">
        <v>2.021846153846154</v>
      </c>
    </row>
    <row r="740">
      <c r="A740" t="inlineStr">
        <is>
          <t>002404</t>
        </is>
      </c>
      <c r="B740" t="n">
        <v>0.0003355949627620849</v>
      </c>
      <c r="C740" t="n">
        <v>52.70018621973929</v>
      </c>
      <c r="D740" t="n">
        <v>6.364615384615385</v>
      </c>
      <c r="E740" t="n">
        <v>2.8765</v>
      </c>
    </row>
    <row r="741">
      <c r="A741" t="inlineStr">
        <is>
          <t>600513</t>
        </is>
      </c>
      <c r="B741" t="n">
        <v>0.001927595756051779</v>
      </c>
      <c r="C741" t="n">
        <v>52.51479289940831</v>
      </c>
      <c r="D741" t="n">
        <v>11.26346153846154</v>
      </c>
      <c r="E741" t="n">
        <v>5.895115384615385</v>
      </c>
    </row>
    <row r="742">
      <c r="A742" t="inlineStr">
        <is>
          <t>600779</t>
        </is>
      </c>
      <c r="B742" t="n">
        <v>0.01017769324964034</v>
      </c>
      <c r="C742" t="n">
        <v>52.19065077910174</v>
      </c>
      <c r="D742" t="n">
        <v>58.38238461538462</v>
      </c>
      <c r="E742" t="n">
        <v>1.128423076923077</v>
      </c>
    </row>
    <row r="743">
      <c r="A743" t="inlineStr">
        <is>
          <t>600641</t>
        </is>
      </c>
      <c r="B743" t="n">
        <v>0.001315843291399647</v>
      </c>
      <c r="C743" t="n">
        <v>51.99698568198947</v>
      </c>
      <c r="D743" t="n">
        <v>18.32934615384616</v>
      </c>
      <c r="E743" t="n">
        <v>2.228538461538462</v>
      </c>
    </row>
    <row r="744">
      <c r="A744" t="inlineStr">
        <is>
          <t>688299</t>
        </is>
      </c>
      <c r="B744" t="n">
        <v>0.001833238715140086</v>
      </c>
      <c r="C744" t="n">
        <v>51.94647201946472</v>
      </c>
      <c r="D744" t="n">
        <v>24.39376923076923</v>
      </c>
      <c r="E744" t="n">
        <v>6.599653846153847</v>
      </c>
    </row>
    <row r="745">
      <c r="A745" t="inlineStr">
        <is>
          <t>002549</t>
        </is>
      </c>
      <c r="B745" t="n">
        <v>0.0006382954776625007</v>
      </c>
      <c r="C745" t="n">
        <v>51.93050193050195</v>
      </c>
      <c r="D745" t="n">
        <v>7.384730769230768</v>
      </c>
      <c r="E745" t="n">
        <v>1.495307692307692</v>
      </c>
    </row>
    <row r="746">
      <c r="A746" t="inlineStr">
        <is>
          <t>603697</t>
        </is>
      </c>
      <c r="B746" t="n">
        <v>0.005308665537276598</v>
      </c>
      <c r="C746" t="n">
        <v>51.854714064915</v>
      </c>
      <c r="D746" t="n">
        <v>18.037</v>
      </c>
      <c r="E746" t="n">
        <v>9.67553846153846</v>
      </c>
    </row>
    <row r="747">
      <c r="A747" t="inlineStr">
        <is>
          <t>002727</t>
        </is>
      </c>
      <c r="B747" t="n">
        <v>0.006003438896215654</v>
      </c>
      <c r="C747" t="n">
        <v>51.82315405651779</v>
      </c>
      <c r="D747" t="n">
        <v>31.16161538461539</v>
      </c>
      <c r="E747" t="n">
        <v>2.235807692307692</v>
      </c>
    </row>
    <row r="748">
      <c r="A748" t="inlineStr">
        <is>
          <t>000956</t>
        </is>
      </c>
      <c r="B748" t="n">
        <v>0.001700760028618824</v>
      </c>
      <c r="C748" t="n">
        <v>51.71974522292994</v>
      </c>
      <c r="D748" t="n">
        <v>8.020923076923077</v>
      </c>
      <c r="E748" t="n">
        <v>0</v>
      </c>
    </row>
    <row r="749">
      <c r="A749" t="inlineStr">
        <is>
          <t>000899</t>
        </is>
      </c>
      <c r="B749" t="n">
        <v>0.0002031753297440325</v>
      </c>
      <c r="C749" t="n">
        <v>51.7094017094017</v>
      </c>
      <c r="D749" t="n">
        <v>4.567807692307692</v>
      </c>
      <c r="E749" t="n">
        <v>0.5197307692307692</v>
      </c>
    </row>
    <row r="750">
      <c r="A750" t="inlineStr">
        <is>
          <t>002824</t>
        </is>
      </c>
      <c r="B750" t="n">
        <v>0.005666760161408567</v>
      </c>
      <c r="C750" t="n">
        <v>51.62835249042146</v>
      </c>
      <c r="D750" t="n">
        <v>18.84761538461538</v>
      </c>
      <c r="E750" t="n">
        <v>5.899923076923077</v>
      </c>
    </row>
    <row r="751">
      <c r="A751" t="inlineStr">
        <is>
          <t>002505</t>
        </is>
      </c>
      <c r="B751" t="n">
        <v>0.0002417000334322227</v>
      </c>
      <c r="C751" t="n">
        <v>51.49700598802394</v>
      </c>
      <c r="D751" t="n">
        <v>2.317884615384615</v>
      </c>
      <c r="E751" t="n">
        <v>2.368384615384615</v>
      </c>
    </row>
    <row r="752">
      <c r="A752" t="inlineStr">
        <is>
          <t>002069</t>
        </is>
      </c>
      <c r="B752" t="n">
        <v>0.0008710408268169845</v>
      </c>
      <c r="C752" t="n">
        <v>51.34099616858239</v>
      </c>
      <c r="D752" t="n">
        <v>3.459576923076924</v>
      </c>
      <c r="E752" t="n">
        <v>2.685115384615385</v>
      </c>
    </row>
    <row r="753">
      <c r="A753" t="inlineStr">
        <is>
          <t>603236</t>
        </is>
      </c>
      <c r="B753" t="n">
        <v>0.01522347582559897</v>
      </c>
      <c r="C753" t="n">
        <v>51.30716309186565</v>
      </c>
      <c r="D753" t="n">
        <v>180.4894615384615</v>
      </c>
      <c r="E753" t="n">
        <v>4.396807692307693</v>
      </c>
    </row>
    <row r="754">
      <c r="A754" t="inlineStr">
        <is>
          <t>601016</t>
        </is>
      </c>
      <c r="B754" t="n">
        <v>0.0001975173009981663</v>
      </c>
      <c r="C754" t="n">
        <v>51.10132158590308</v>
      </c>
      <c r="D754" t="n">
        <v>2.516653846153846</v>
      </c>
      <c r="E754" t="n">
        <v>1.199192307692307</v>
      </c>
    </row>
    <row r="755">
      <c r="A755" t="inlineStr">
        <is>
          <t>600723</t>
        </is>
      </c>
      <c r="B755" t="n">
        <v>0.002841809566996413</v>
      </c>
      <c r="C755" t="n">
        <v>51.09983079526226</v>
      </c>
      <c r="D755" t="n">
        <v>7.993923076923077</v>
      </c>
      <c r="E755" t="n">
        <v>1.403230769230769</v>
      </c>
    </row>
    <row r="756">
      <c r="A756" t="inlineStr">
        <is>
          <t>688099</t>
        </is>
      </c>
      <c r="B756" t="n">
        <v>0.005980715027692078</v>
      </c>
      <c r="C756" t="n">
        <v>51.0842448666283</v>
      </c>
      <c r="D756" t="n">
        <v>62.43473076923077</v>
      </c>
      <c r="E756" t="n">
        <v>5.422230769230769</v>
      </c>
    </row>
    <row r="757">
      <c r="A757" t="inlineStr">
        <is>
          <t>600223</t>
        </is>
      </c>
      <c r="B757" t="n">
        <v>0.002046098815932518</v>
      </c>
      <c r="C757" t="n">
        <v>51.06382978723405</v>
      </c>
      <c r="D757" t="n">
        <v>9.597076923076923</v>
      </c>
      <c r="E757" t="n">
        <v>3.733846153846154</v>
      </c>
    </row>
    <row r="758">
      <c r="A758" t="inlineStr">
        <is>
          <t>600798</t>
        </is>
      </c>
      <c r="B758" t="n">
        <v>0.000150546972021331</v>
      </c>
      <c r="C758" t="n">
        <v>51.02639296187683</v>
      </c>
      <c r="D758" t="n">
        <v>3.24</v>
      </c>
      <c r="E758" t="n">
        <v>1.652923076923077</v>
      </c>
    </row>
    <row r="759">
      <c r="A759" t="inlineStr">
        <is>
          <t>002878</t>
        </is>
      </c>
      <c r="B759" t="n">
        <v>0.001467943899820594</v>
      </c>
      <c r="C759" t="n">
        <v>50.95447870778267</v>
      </c>
      <c r="D759" t="n">
        <v>21.369</v>
      </c>
      <c r="E759" t="n">
        <v>6.53123076923077</v>
      </c>
    </row>
    <row r="760">
      <c r="A760" t="inlineStr">
        <is>
          <t>603658</t>
        </is>
      </c>
      <c r="B760" t="n">
        <v>0.0140741706084072</v>
      </c>
      <c r="C760" t="n">
        <v>50.94614264919941</v>
      </c>
      <c r="D760" t="n">
        <v>139.958076923077</v>
      </c>
      <c r="E760" t="n">
        <v>0.4919615384615385</v>
      </c>
    </row>
    <row r="761">
      <c r="A761" t="inlineStr">
        <is>
          <t>600396</t>
        </is>
      </c>
      <c r="B761" t="n">
        <v>0.0002297210482506831</v>
      </c>
      <c r="C761" t="n">
        <v>50.53763440860213</v>
      </c>
      <c r="D761" t="n">
        <v>2.387192307692307</v>
      </c>
      <c r="E761" t="n">
        <v>1.406230769230769</v>
      </c>
    </row>
    <row r="762">
      <c r="A762" t="inlineStr">
        <is>
          <t>000534</t>
        </is>
      </c>
      <c r="B762" t="n">
        <v>0.001032110766717662</v>
      </c>
      <c r="C762" t="n">
        <v>50.32967032967033</v>
      </c>
      <c r="D762" t="n">
        <v>10.63880769230769</v>
      </c>
      <c r="E762" t="n">
        <v>1.151115384615385</v>
      </c>
    </row>
    <row r="763">
      <c r="A763" t="inlineStr">
        <is>
          <t>000550</t>
        </is>
      </c>
      <c r="B763" t="n">
        <v>0.002336079088952231</v>
      </c>
      <c r="C763" t="n">
        <v>50.21834061135371</v>
      </c>
      <c r="D763" t="n">
        <v>14.93980769230769</v>
      </c>
      <c r="E763" t="n">
        <v>2.116807692307692</v>
      </c>
    </row>
    <row r="764">
      <c r="A764" t="inlineStr">
        <is>
          <t>600380</t>
        </is>
      </c>
      <c r="B764" t="n">
        <v>0.002755014991636208</v>
      </c>
      <c r="C764" t="n">
        <v>50.2159827213823</v>
      </c>
      <c r="D764" t="n">
        <v>14.32007692307692</v>
      </c>
      <c r="E764" t="n">
        <v>1.304153846153846</v>
      </c>
    </row>
    <row r="765">
      <c r="A765" t="inlineStr">
        <is>
          <t>600591</t>
        </is>
      </c>
      <c r="B765" t="n">
        <v>0.0007713875307439972</v>
      </c>
      <c r="C765" t="n">
        <v>50.20661157024793</v>
      </c>
      <c r="D765" t="n">
        <v>5.536807692307693</v>
      </c>
      <c r="E765" t="n">
        <v>0</v>
      </c>
    </row>
    <row r="766">
      <c r="A766" t="inlineStr">
        <is>
          <t>000576</t>
        </is>
      </c>
      <c r="B766" t="n">
        <v>0.001806368108715307</v>
      </c>
      <c r="C766" t="n">
        <v>50.14164305949009</v>
      </c>
      <c r="D766" t="n">
        <v>8.852961538461539</v>
      </c>
      <c r="E766" t="n">
        <v>3.718153846153846</v>
      </c>
    </row>
    <row r="767">
      <c r="A767" t="inlineStr">
        <is>
          <t>002845</t>
        </is>
      </c>
      <c r="B767" t="n">
        <v>0.003905152860419615</v>
      </c>
      <c r="C767" t="n">
        <v>50.02776235424762</v>
      </c>
      <c r="D767" t="n">
        <v>24.78784615384615</v>
      </c>
      <c r="E767" t="n">
        <v>4.971038461538462</v>
      </c>
    </row>
    <row r="768">
      <c r="A768" t="inlineStr">
        <is>
          <t>000951</t>
        </is>
      </c>
      <c r="B768" t="n">
        <v>0.007568356347401507</v>
      </c>
      <c r="C768" t="n">
        <v>49.95233555767398</v>
      </c>
      <c r="D768" t="n">
        <v>28.68638461538461</v>
      </c>
      <c r="E768" t="n">
        <v>0.9449615384615384</v>
      </c>
    </row>
    <row r="769">
      <c r="A769" t="inlineStr">
        <is>
          <t>002105</t>
        </is>
      </c>
      <c r="B769" t="n">
        <v>0.001699590544768375</v>
      </c>
      <c r="C769" t="n">
        <v>49.89690721649485</v>
      </c>
      <c r="D769" t="n">
        <v>6.899730769230769</v>
      </c>
      <c r="E769" t="n">
        <v>3.119961538461538</v>
      </c>
    </row>
    <row r="770">
      <c r="A770" t="inlineStr">
        <is>
          <t>002283</t>
        </is>
      </c>
      <c r="B770" t="n">
        <v>0.001412668500068794</v>
      </c>
      <c r="C770" t="n">
        <v>49.86072423398329</v>
      </c>
      <c r="D770" t="n">
        <v>5.049961538461538</v>
      </c>
      <c r="E770" t="n">
        <v>2.211653846153846</v>
      </c>
    </row>
    <row r="771">
      <c r="A771" t="inlineStr">
        <is>
          <t>600219</t>
        </is>
      </c>
      <c r="B771" t="n">
        <v>0.0001364089620068935</v>
      </c>
      <c r="C771" t="n">
        <v>49.76303317535547</v>
      </c>
      <c r="D771" t="n">
        <v>2.306769230769231</v>
      </c>
      <c r="E771" t="n">
        <v>0.9491153846153846</v>
      </c>
    </row>
    <row r="772">
      <c r="A772" t="inlineStr">
        <is>
          <t>600789</t>
        </is>
      </c>
      <c r="B772" t="n">
        <v>0.001053502684212562</v>
      </c>
      <c r="C772" t="n">
        <v>49.68051118210861</v>
      </c>
      <c r="D772" t="n">
        <v>9.495923076923075</v>
      </c>
      <c r="E772" t="n">
        <v>6.073538461538461</v>
      </c>
    </row>
    <row r="773">
      <c r="A773" t="inlineStr">
        <is>
          <t>600323</t>
        </is>
      </c>
      <c r="B773" t="n">
        <v>0.002185959561892419</v>
      </c>
      <c r="C773" t="n">
        <v>49.63811821471653</v>
      </c>
      <c r="D773" t="n">
        <v>22.90776923076923</v>
      </c>
      <c r="E773" t="n">
        <v>0.8434615384615384</v>
      </c>
    </row>
    <row r="774">
      <c r="A774" t="inlineStr">
        <is>
          <t>688300</t>
        </is>
      </c>
      <c r="B774" t="n">
        <v>0.004929939858403798</v>
      </c>
      <c r="C774" t="n">
        <v>49.61661341853034</v>
      </c>
      <c r="D774" t="n">
        <v>54.02876923076923</v>
      </c>
      <c r="E774" t="n">
        <v>5.92023076923077</v>
      </c>
    </row>
    <row r="775">
      <c r="A775" t="inlineStr">
        <is>
          <t>600812</t>
        </is>
      </c>
      <c r="B775" t="n">
        <v>0.002213073832424998</v>
      </c>
      <c r="C775" t="n">
        <v>49.56395348837208</v>
      </c>
      <c r="D775" t="n">
        <v>10.82411538461538</v>
      </c>
      <c r="E775" t="n">
        <v>2.959038461538462</v>
      </c>
    </row>
    <row r="776">
      <c r="A776" t="inlineStr">
        <is>
          <t>000652</t>
        </is>
      </c>
      <c r="B776" t="n">
        <v>0.002637094019609896</v>
      </c>
      <c r="C776" t="n">
        <v>49.56011730205277</v>
      </c>
      <c r="D776" t="n">
        <v>6.432615384615385</v>
      </c>
      <c r="E776" t="n">
        <v>5.511153846153846</v>
      </c>
    </row>
    <row r="777">
      <c r="A777" t="inlineStr">
        <is>
          <t>600405</t>
        </is>
      </c>
      <c r="B777" t="n">
        <v>0.0001493712673249863</v>
      </c>
      <c r="C777" t="n">
        <v>49.43566591422124</v>
      </c>
      <c r="D777" t="n">
        <v>5.284923076923077</v>
      </c>
      <c r="E777" t="n">
        <v>2.994115384615385</v>
      </c>
    </row>
    <row r="778">
      <c r="A778" t="inlineStr">
        <is>
          <t>002551</t>
        </is>
      </c>
      <c r="B778" t="n">
        <v>0.001295101135300983</v>
      </c>
      <c r="C778" t="n">
        <v>49.42528735632186</v>
      </c>
      <c r="D778" t="n">
        <v>7.477038461538462</v>
      </c>
      <c r="E778" t="n">
        <v>6.953423076923077</v>
      </c>
    </row>
    <row r="779">
      <c r="A779" t="inlineStr">
        <is>
          <t>688138</t>
        </is>
      </c>
      <c r="B779" t="n">
        <v>0.005269654176745323</v>
      </c>
      <c r="C779" t="n">
        <v>49.38511326860841</v>
      </c>
      <c r="D779" t="n">
        <v>25.06438461538461</v>
      </c>
      <c r="E779" t="n">
        <v>10.82061538461538</v>
      </c>
    </row>
    <row r="780">
      <c r="A780" t="inlineStr">
        <is>
          <t>002556</t>
        </is>
      </c>
      <c r="B780" t="n">
        <v>0.0007231664201004258</v>
      </c>
      <c r="C780" t="n">
        <v>49.16201117318435</v>
      </c>
      <c r="D780" t="n">
        <v>7.938653846153847</v>
      </c>
      <c r="E780" t="n">
        <v>3.248730769230769</v>
      </c>
    </row>
    <row r="781">
      <c r="A781" t="inlineStr">
        <is>
          <t>002223</t>
        </is>
      </c>
      <c r="B781" t="n">
        <v>0.003579978761733553</v>
      </c>
      <c r="C781" t="n">
        <v>49.10147991543339</v>
      </c>
      <c r="D781" t="n">
        <v>31.13411538461538</v>
      </c>
      <c r="E781" t="n">
        <v>3.718615384615385</v>
      </c>
    </row>
    <row r="782">
      <c r="A782" t="inlineStr">
        <is>
          <t>601375</t>
        </is>
      </c>
      <c r="B782" t="n">
        <v>0.0001577959129296917</v>
      </c>
      <c r="C782" t="n">
        <v>49.04458598726114</v>
      </c>
      <c r="D782" t="n">
        <v>5.343538461538461</v>
      </c>
      <c r="E782" t="n">
        <v>1.750576923076923</v>
      </c>
    </row>
    <row r="783">
      <c r="A783" t="inlineStr">
        <is>
          <t>002046</t>
        </is>
      </c>
      <c r="B783" t="n">
        <v>0.00178304437626632</v>
      </c>
      <c r="C783" t="n">
        <v>48.96449704142012</v>
      </c>
      <c r="D783" t="n">
        <v>8.469192307692307</v>
      </c>
      <c r="E783" t="n">
        <v>4.208153846153847</v>
      </c>
    </row>
    <row r="784">
      <c r="A784" t="inlineStr">
        <is>
          <t>002335</t>
        </is>
      </c>
      <c r="B784" t="n">
        <v>0.003229497018368141</v>
      </c>
      <c r="C784" t="n">
        <v>48.93333333333334</v>
      </c>
      <c r="D784" t="n">
        <v>22.50953846153846</v>
      </c>
      <c r="E784" t="n">
        <v>3.385423076923077</v>
      </c>
    </row>
    <row r="785">
      <c r="A785" t="inlineStr">
        <is>
          <t>688396</t>
        </is>
      </c>
      <c r="B785" t="n">
        <v>0.007820812350257576</v>
      </c>
      <c r="C785" t="n">
        <v>48.85659838018106</v>
      </c>
      <c r="D785" t="n">
        <v>49.12449760765551</v>
      </c>
      <c r="E785" t="n">
        <v>8.976076555023923</v>
      </c>
    </row>
    <row r="786">
      <c r="A786" t="inlineStr">
        <is>
          <t>600051</t>
        </is>
      </c>
      <c r="B786" t="n">
        <v>0.002262146337234654</v>
      </c>
      <c r="C786" t="n">
        <v>48.74791318864775</v>
      </c>
      <c r="D786" t="n">
        <v>8.421846153846154</v>
      </c>
      <c r="E786" t="n">
        <v>3.008423076923077</v>
      </c>
    </row>
    <row r="787">
      <c r="A787" t="inlineStr">
        <is>
          <t>002254</t>
        </is>
      </c>
      <c r="B787" t="n">
        <v>0.001109352593785162</v>
      </c>
      <c r="C787" t="n">
        <v>48.73540856031128</v>
      </c>
      <c r="D787" t="n">
        <v>13.44830769230769</v>
      </c>
      <c r="E787" t="n">
        <v>1.568653846153846</v>
      </c>
    </row>
    <row r="788">
      <c r="A788" t="inlineStr">
        <is>
          <t>002714</t>
        </is>
      </c>
      <c r="B788" t="n">
        <v>0.007995042077548344</v>
      </c>
      <c r="C788" t="n">
        <v>48.69816779170684</v>
      </c>
      <c r="D788" t="n">
        <v>72.26107692307694</v>
      </c>
      <c r="E788" t="n">
        <v>1.255230769230769</v>
      </c>
    </row>
    <row r="789">
      <c r="A789" t="inlineStr">
        <is>
          <t>002499</t>
        </is>
      </c>
      <c r="B789" t="n">
        <v>0.0003460770187906569</v>
      </c>
      <c r="C789" t="n">
        <v>48.61751152073735</v>
      </c>
      <c r="D789" t="n">
        <v>3.928038461538462</v>
      </c>
      <c r="E789" t="n">
        <v>1.008076923076923</v>
      </c>
    </row>
    <row r="790">
      <c r="A790" t="inlineStr">
        <is>
          <t>601001</t>
        </is>
      </c>
      <c r="B790" t="n">
        <v>0.0005309762504387656</v>
      </c>
      <c r="C790" t="n">
        <v>48.58490566037734</v>
      </c>
      <c r="D790" t="n">
        <v>4.556038461538462</v>
      </c>
      <c r="E790" t="n">
        <v>1.377692307692308</v>
      </c>
    </row>
    <row r="791">
      <c r="A791" t="inlineStr">
        <is>
          <t>600433</t>
        </is>
      </c>
      <c r="B791" t="n">
        <v>0.0001528520195055221</v>
      </c>
      <c r="C791" t="n">
        <v>48.55305466237942</v>
      </c>
      <c r="D791" t="n">
        <v>3.380576923076923</v>
      </c>
      <c r="E791" t="n">
        <v>1.256423076923077</v>
      </c>
    </row>
    <row r="792">
      <c r="A792" t="inlineStr">
        <is>
          <t>002866</t>
        </is>
      </c>
      <c r="B792" t="n">
        <v>0.001670614238337928</v>
      </c>
      <c r="C792" t="n">
        <v>48.36272040302268</v>
      </c>
      <c r="D792" t="n">
        <v>16.27619230769231</v>
      </c>
      <c r="E792" t="n">
        <v>7.713923076923077</v>
      </c>
    </row>
    <row r="793">
      <c r="A793" t="inlineStr">
        <is>
          <t>000911</t>
        </is>
      </c>
      <c r="B793" t="n">
        <v>0.0004099726721200273</v>
      </c>
      <c r="C793" t="n">
        <v>48.3558994197292</v>
      </c>
      <c r="D793" t="n">
        <v>7.154307692307693</v>
      </c>
      <c r="E793" t="n">
        <v>2.018653846153846</v>
      </c>
    </row>
    <row r="794">
      <c r="A794" t="inlineStr">
        <is>
          <t>002588</t>
        </is>
      </c>
      <c r="B794" t="n">
        <v>0.0003636890122984854</v>
      </c>
      <c r="C794" t="n">
        <v>48.32041343669251</v>
      </c>
      <c r="D794" t="n">
        <v>4.824115384615386</v>
      </c>
      <c r="E794" t="n">
        <v>2.353807692307692</v>
      </c>
    </row>
    <row r="795">
      <c r="A795" t="inlineStr">
        <is>
          <t>000860</t>
        </is>
      </c>
      <c r="B795" t="n">
        <v>0.002804451566931843</v>
      </c>
      <c r="C795" t="n">
        <v>48.25260576333539</v>
      </c>
      <c r="D795" t="n">
        <v>58.76080769230769</v>
      </c>
      <c r="E795" t="n">
        <v>1.545115384615385</v>
      </c>
    </row>
    <row r="796">
      <c r="A796" t="inlineStr">
        <is>
          <t>600268</t>
        </is>
      </c>
      <c r="B796" t="n">
        <v>0.001390937940726361</v>
      </c>
      <c r="C796" t="n">
        <v>48.2142857142857</v>
      </c>
      <c r="D796" t="n">
        <v>7.279692307692309</v>
      </c>
      <c r="E796" t="n">
        <v>4.780384615384616</v>
      </c>
    </row>
    <row r="797">
      <c r="A797" t="inlineStr">
        <is>
          <t>600395</t>
        </is>
      </c>
      <c r="B797" t="n">
        <v>0.0005663414596745626</v>
      </c>
      <c r="C797" t="n">
        <v>48.21092278719399</v>
      </c>
      <c r="D797" t="n">
        <v>5.817846153846153</v>
      </c>
      <c r="E797" t="n">
        <v>0.7352692307692307</v>
      </c>
    </row>
    <row r="798">
      <c r="A798" t="inlineStr">
        <is>
          <t>600207</t>
        </is>
      </c>
      <c r="B798" t="n">
        <v>0.0003228590823795371</v>
      </c>
      <c r="C798" t="n">
        <v>48.00884955752214</v>
      </c>
      <c r="D798" t="n">
        <v>4.922653846153846</v>
      </c>
      <c r="E798" t="n">
        <v>1.251384615384616</v>
      </c>
    </row>
    <row r="799">
      <c r="A799" t="inlineStr">
        <is>
          <t>600733</t>
        </is>
      </c>
      <c r="B799" t="n">
        <v>0.0004918069273546335</v>
      </c>
      <c r="C799" t="n">
        <v>47.95221843003412</v>
      </c>
      <c r="D799" t="n">
        <v>6.585884615384615</v>
      </c>
      <c r="E799" t="n">
        <v>1.856153846153846</v>
      </c>
    </row>
    <row r="800">
      <c r="A800" t="inlineStr">
        <is>
          <t>000531</t>
        </is>
      </c>
      <c r="B800" t="n">
        <v>0.001269517137559838</v>
      </c>
      <c r="C800" t="n">
        <v>47.91987673343605</v>
      </c>
      <c r="D800" t="n">
        <v>8.216307692307691</v>
      </c>
      <c r="E800" t="n">
        <v>1.083192307692308</v>
      </c>
    </row>
    <row r="801">
      <c r="A801" t="inlineStr">
        <is>
          <t>600960</t>
        </is>
      </c>
      <c r="B801" t="n">
        <v>0.0001326207999856323</v>
      </c>
      <c r="C801" t="n">
        <v>47.77070063694266</v>
      </c>
      <c r="D801" t="n">
        <v>3.370730769230769</v>
      </c>
      <c r="E801" t="n">
        <v>1.785230769230769</v>
      </c>
    </row>
    <row r="802">
      <c r="A802" t="inlineStr">
        <is>
          <t>600887</t>
        </is>
      </c>
      <c r="B802" t="n">
        <v>0.002911397890174922</v>
      </c>
      <c r="C802" t="n">
        <v>47.70306258322237</v>
      </c>
      <c r="D802" t="n">
        <v>33.64426923076923</v>
      </c>
      <c r="E802" t="n">
        <v>1.003961538461539</v>
      </c>
    </row>
    <row r="803">
      <c r="A803" t="inlineStr">
        <is>
          <t>600597</t>
        </is>
      </c>
      <c r="B803" t="n">
        <v>0.002249037155073998</v>
      </c>
      <c r="C803" t="n">
        <v>47.68392370572209</v>
      </c>
      <c r="D803" t="n">
        <v>14.67615384615385</v>
      </c>
      <c r="E803" t="n">
        <v>1.637730769230769</v>
      </c>
    </row>
    <row r="804">
      <c r="A804" t="inlineStr">
        <is>
          <t>002023</t>
        </is>
      </c>
      <c r="B804" t="n">
        <v>0.0009051771297787716</v>
      </c>
      <c r="C804" t="n">
        <v>47.60614272809394</v>
      </c>
      <c r="D804" t="n">
        <v>15.25046153846154</v>
      </c>
      <c r="E804" t="n">
        <v>5.43873076923077</v>
      </c>
    </row>
    <row r="805">
      <c r="A805" t="inlineStr">
        <is>
          <t>002757</t>
        </is>
      </c>
      <c r="B805" t="n">
        <v>0.002046306361082333</v>
      </c>
      <c r="C805" t="n">
        <v>47.57834757834758</v>
      </c>
      <c r="D805" t="n">
        <v>16.5751923076923</v>
      </c>
      <c r="E805" t="n">
        <v>3.114884615384616</v>
      </c>
    </row>
    <row r="806">
      <c r="A806" t="inlineStr">
        <is>
          <t>002338</t>
        </is>
      </c>
      <c r="B806" t="n">
        <v>0.007267591858015882</v>
      </c>
      <c r="C806" t="n">
        <v>47.56756756756757</v>
      </c>
      <c r="D806" t="n">
        <v>20.496</v>
      </c>
      <c r="E806" t="n">
        <v>3.897884615384616</v>
      </c>
    </row>
    <row r="807">
      <c r="A807" t="inlineStr">
        <is>
          <t>002880</t>
        </is>
      </c>
      <c r="B807" t="n">
        <v>0.006671189661603348</v>
      </c>
      <c r="C807" t="n">
        <v>47.4669941664108</v>
      </c>
      <c r="D807" t="n">
        <v>50.10323076923077</v>
      </c>
      <c r="E807" t="n">
        <v>2.559961538461539</v>
      </c>
    </row>
    <row r="808">
      <c r="A808" t="inlineStr">
        <is>
          <t>002028</t>
        </is>
      </c>
      <c r="B808" t="n">
        <v>0.003162841477165133</v>
      </c>
      <c r="C808" t="n">
        <v>47.28340675477239</v>
      </c>
      <c r="D808" t="n">
        <v>20.32046153846154</v>
      </c>
      <c r="E808" t="n">
        <v>4.314769230769231</v>
      </c>
    </row>
    <row r="809">
      <c r="A809" t="inlineStr">
        <is>
          <t>603728</t>
        </is>
      </c>
      <c r="B809" t="n">
        <v>0.00296921043647179</v>
      </c>
      <c r="C809" t="n">
        <v>47.25897920604915</v>
      </c>
      <c r="D809" t="n">
        <v>14.63726923076923</v>
      </c>
      <c r="E809" t="n">
        <v>1.6465</v>
      </c>
    </row>
    <row r="810">
      <c r="A810" t="inlineStr">
        <is>
          <t>002170</t>
        </is>
      </c>
      <c r="B810" t="n">
        <v>0.0001284753020452403</v>
      </c>
      <c r="C810" t="n">
        <v>47.11538461538461</v>
      </c>
      <c r="D810" t="n">
        <v>4.007461538461539</v>
      </c>
      <c r="E810" t="n">
        <v>3.858961538461539</v>
      </c>
    </row>
    <row r="811">
      <c r="A811" t="inlineStr">
        <is>
          <t>000887</t>
        </is>
      </c>
      <c r="B811" t="n">
        <v>0.00116708468415365</v>
      </c>
      <c r="C811" t="n">
        <v>47.1105527638191</v>
      </c>
      <c r="D811" t="n">
        <v>9.7875</v>
      </c>
      <c r="E811" t="n">
        <v>2.532346153846154</v>
      </c>
    </row>
    <row r="812">
      <c r="A812" t="inlineStr">
        <is>
          <t>603859</t>
        </is>
      </c>
      <c r="B812" t="n">
        <v>0.002740086095825425</v>
      </c>
      <c r="C812" t="n">
        <v>47.10778193924261</v>
      </c>
      <c r="D812" t="n">
        <v>34.43796153846154</v>
      </c>
      <c r="E812" t="n">
        <v>2.863038461538462</v>
      </c>
    </row>
    <row r="813">
      <c r="A813" t="inlineStr">
        <is>
          <t>002262</t>
        </is>
      </c>
      <c r="B813" t="n">
        <v>0.001821818239985756</v>
      </c>
      <c r="C813" t="n">
        <v>46.91812327506901</v>
      </c>
      <c r="D813" t="n">
        <v>14.72538461538461</v>
      </c>
      <c r="E813" t="n">
        <v>1.827</v>
      </c>
    </row>
    <row r="814">
      <c r="A814" t="inlineStr">
        <is>
          <t>002227</t>
        </is>
      </c>
      <c r="B814" t="n">
        <v>0.00101543880129976</v>
      </c>
      <c r="C814" t="n">
        <v>46.84772065955383</v>
      </c>
      <c r="D814" t="n">
        <v>14.01007692307692</v>
      </c>
      <c r="E814" t="n">
        <v>2.740038461538462</v>
      </c>
    </row>
    <row r="815">
      <c r="A815" t="inlineStr">
        <is>
          <t>002991</t>
        </is>
      </c>
      <c r="B815" t="n">
        <v>0.01452644008369513</v>
      </c>
      <c r="C815" t="n">
        <v>46.83748432180612</v>
      </c>
      <c r="D815" t="n">
        <v>109.5257692307692</v>
      </c>
      <c r="E815" t="n">
        <v>7.93576923076923</v>
      </c>
    </row>
    <row r="816">
      <c r="A816" t="inlineStr">
        <is>
          <t>002108</t>
        </is>
      </c>
      <c r="B816" t="n">
        <v>0.000574024337880233</v>
      </c>
      <c r="C816" t="n">
        <v>46.59400544959129</v>
      </c>
      <c r="D816" t="n">
        <v>4.177653846153846</v>
      </c>
      <c r="E816" t="n">
        <v>3.342346153846154</v>
      </c>
    </row>
    <row r="817">
      <c r="A817" t="inlineStr">
        <is>
          <t>600477</t>
        </is>
      </c>
      <c r="B817" t="n">
        <v>0.000299851087752743</v>
      </c>
      <c r="C817" t="n">
        <v>46.484375</v>
      </c>
      <c r="D817" t="n">
        <v>3.934807692307693</v>
      </c>
      <c r="E817" t="n">
        <v>1.514730769230769</v>
      </c>
    </row>
    <row r="818">
      <c r="A818" t="inlineStr">
        <is>
          <t>600191</t>
        </is>
      </c>
      <c r="B818" t="n">
        <v>0.0005342771125370374</v>
      </c>
      <c r="C818" t="n">
        <v>46.24999999999999</v>
      </c>
      <c r="D818" t="n">
        <v>5.953961538461539</v>
      </c>
      <c r="E818" t="n">
        <v>4.479115384615385</v>
      </c>
    </row>
    <row r="819">
      <c r="A819" t="inlineStr">
        <is>
          <t>600580</t>
        </is>
      </c>
      <c r="B819" t="n">
        <v>0.0004798838469445494</v>
      </c>
      <c r="C819" t="n">
        <v>45.7943925233645</v>
      </c>
      <c r="D819" t="n">
        <v>12.42534615384615</v>
      </c>
      <c r="E819" t="n">
        <v>2.478461538461538</v>
      </c>
    </row>
    <row r="820">
      <c r="A820" t="inlineStr">
        <is>
          <t>603680</t>
        </is>
      </c>
      <c r="B820" t="n">
        <v>0.0006810679901481663</v>
      </c>
      <c r="C820" t="n">
        <v>45.74898785425101</v>
      </c>
      <c r="D820" t="n">
        <v>10.85403846153846</v>
      </c>
      <c r="E820" t="n">
        <v>0.7873461538461538</v>
      </c>
    </row>
    <row r="821">
      <c r="A821" t="inlineStr">
        <is>
          <t>688339</t>
        </is>
      </c>
      <c r="B821" t="n">
        <v>0.03583909999588868</v>
      </c>
      <c r="C821" t="n">
        <v>45.53762291577597</v>
      </c>
      <c r="D821" t="n">
        <v>192.7344897959184</v>
      </c>
      <c r="E821" t="n">
        <v>10.33704081632653</v>
      </c>
    </row>
    <row r="822">
      <c r="A822" t="inlineStr">
        <is>
          <t>603158</t>
        </is>
      </c>
      <c r="B822" t="n">
        <v>0.001722097708791781</v>
      </c>
      <c r="C822" t="n">
        <v>45.31138153185397</v>
      </c>
      <c r="D822" t="n">
        <v>21.0585</v>
      </c>
      <c r="E822" t="n">
        <v>1.737615384615385</v>
      </c>
    </row>
    <row r="823">
      <c r="A823" t="inlineStr">
        <is>
          <t>603979</t>
        </is>
      </c>
      <c r="B823" t="n">
        <v>0.0009323698103008647</v>
      </c>
      <c r="C823" t="n">
        <v>45.26315789473683</v>
      </c>
      <c r="D823" t="n">
        <v>10.27307692307692</v>
      </c>
      <c r="E823" t="n">
        <v>1.088769230769231</v>
      </c>
    </row>
    <row r="824">
      <c r="A824" t="inlineStr">
        <is>
          <t>600636</t>
        </is>
      </c>
      <c r="B824" t="n">
        <v>0.0009660224424775815</v>
      </c>
      <c r="C824" t="n">
        <v>45.23809523809523</v>
      </c>
      <c r="D824" t="n">
        <v>12.7955</v>
      </c>
      <c r="E824" t="n">
        <v>1.536153846153846</v>
      </c>
    </row>
    <row r="825">
      <c r="A825" t="inlineStr">
        <is>
          <t>603688</t>
        </is>
      </c>
      <c r="B825" t="n">
        <v>0.001268967118934934</v>
      </c>
      <c r="C825" t="n">
        <v>45.1851851851852</v>
      </c>
      <c r="D825" t="n">
        <v>22.44761538461539</v>
      </c>
      <c r="E825" t="n">
        <v>2.029923076923077</v>
      </c>
    </row>
    <row r="826">
      <c r="A826" t="inlineStr">
        <is>
          <t>603087</t>
        </is>
      </c>
      <c r="B826" t="n">
        <v>0.04509286809842677</v>
      </c>
      <c r="C826" t="n">
        <v>45.00987058565473</v>
      </c>
      <c r="D826" t="n">
        <v>145.821015625</v>
      </c>
      <c r="E826" t="n">
        <v>5.074375</v>
      </c>
    </row>
    <row r="827">
      <c r="A827" t="inlineStr">
        <is>
          <t>603026</t>
        </is>
      </c>
      <c r="B827" t="n">
        <v>0.008363231796332072</v>
      </c>
      <c r="C827" t="n">
        <v>44.73155325868503</v>
      </c>
      <c r="D827" t="n">
        <v>37.51603846153846</v>
      </c>
      <c r="E827" t="n">
        <v>4.483961538461538</v>
      </c>
    </row>
    <row r="828">
      <c r="A828" t="inlineStr">
        <is>
          <t>600540</t>
        </is>
      </c>
      <c r="B828" t="n">
        <v>0.0004939436373135632</v>
      </c>
      <c r="C828" t="n">
        <v>43.83202099737533</v>
      </c>
      <c r="D828" t="n">
        <v>4.944923076923076</v>
      </c>
      <c r="E828" t="n">
        <v>4.919653846153846</v>
      </c>
    </row>
    <row r="829">
      <c r="A829" t="inlineStr">
        <is>
          <t>603078</t>
        </is>
      </c>
      <c r="B829" t="n">
        <v>0.006129198987172828</v>
      </c>
      <c r="C829" t="n">
        <v>43.73165618448638</v>
      </c>
      <c r="D829" t="n">
        <v>37.40688461538461</v>
      </c>
      <c r="E829" t="n">
        <v>4.792423076923076</v>
      </c>
    </row>
    <row r="830">
      <c r="A830" t="inlineStr">
        <is>
          <t>603355</t>
        </is>
      </c>
      <c r="B830" t="n">
        <v>0.004090703577670376</v>
      </c>
      <c r="C830" t="n">
        <v>43.6787072243346</v>
      </c>
      <c r="D830" t="n">
        <v>26.74096153846154</v>
      </c>
      <c r="E830" t="n">
        <v>0.4714230769230769</v>
      </c>
    </row>
    <row r="831">
      <c r="A831" t="inlineStr">
        <is>
          <t>603866</t>
        </is>
      </c>
      <c r="B831" t="n">
        <v>0.005294618666528803</v>
      </c>
      <c r="C831" t="n">
        <v>43.55112946320136</v>
      </c>
      <c r="D831" t="n">
        <v>52.28342307692308</v>
      </c>
      <c r="E831" t="n">
        <v>0.5483846153846154</v>
      </c>
    </row>
    <row r="832">
      <c r="A832" t="inlineStr">
        <is>
          <t>600415</t>
        </is>
      </c>
      <c r="B832" t="n">
        <v>0.001393838275866941</v>
      </c>
      <c r="C832" t="n">
        <v>43.48958333333333</v>
      </c>
      <c r="D832" t="n">
        <v>4.800692307692307</v>
      </c>
      <c r="E832" t="n">
        <v>1.131192307692308</v>
      </c>
    </row>
    <row r="833">
      <c r="A833" t="inlineStr">
        <is>
          <t>600372</t>
        </is>
      </c>
      <c r="B833" t="n">
        <v>0.001063051517684516</v>
      </c>
      <c r="C833" t="n">
        <v>43.32603938730853</v>
      </c>
      <c r="D833" t="n">
        <v>15.49265384615385</v>
      </c>
      <c r="E833" t="n">
        <v>0.8863846153846153</v>
      </c>
    </row>
    <row r="834">
      <c r="A834" t="inlineStr">
        <is>
          <t>603536</t>
        </is>
      </c>
      <c r="B834" t="n">
        <v>0.002041162345702733</v>
      </c>
      <c r="C834" t="n">
        <v>42.30769230769229</v>
      </c>
      <c r="D834" t="n">
        <v>16.38765384615385</v>
      </c>
      <c r="E834" t="n">
        <v>10.84069230769231</v>
      </c>
    </row>
    <row r="835">
      <c r="A835" t="inlineStr">
        <is>
          <t>600039</t>
        </is>
      </c>
      <c r="B835" t="n">
        <v>0.0002826242259270789</v>
      </c>
      <c r="C835" t="n">
        <v>42.27129337539432</v>
      </c>
      <c r="D835" t="n">
        <v>4.04226923076923</v>
      </c>
      <c r="E835" t="n">
        <v>0.854576923076923</v>
      </c>
    </row>
    <row r="836">
      <c r="A836" t="inlineStr">
        <is>
          <t>601311</t>
        </is>
      </c>
      <c r="B836" t="n">
        <v>0.0003499400480335381</v>
      </c>
      <c r="C836" t="n">
        <v>42.09726443768995</v>
      </c>
      <c r="D836" t="n">
        <v>7.589807692307692</v>
      </c>
      <c r="E836" t="n">
        <v>1.928038461538461</v>
      </c>
    </row>
    <row r="837">
      <c r="A837" t="inlineStr">
        <is>
          <t>601015</t>
        </is>
      </c>
      <c r="B837" t="n">
        <v>0.0002578029621104426</v>
      </c>
      <c r="C837" t="n">
        <v>41.55405405405408</v>
      </c>
      <c r="D837" t="n">
        <v>3.01676923076923</v>
      </c>
      <c r="E837" t="n">
        <v>1.103769230769231</v>
      </c>
    </row>
    <row r="838">
      <c r="A838" t="inlineStr">
        <is>
          <t>603444</t>
        </is>
      </c>
      <c r="B838" t="n">
        <v>0.08660520189097655</v>
      </c>
      <c r="C838" t="n">
        <v>41.46244271767286</v>
      </c>
      <c r="D838" t="n">
        <v>456.2606538461538</v>
      </c>
      <c r="E838" t="n">
        <v>1.579346153846154</v>
      </c>
    </row>
    <row r="839">
      <c r="A839" t="inlineStr">
        <is>
          <t>603768</t>
        </is>
      </c>
      <c r="B839" t="n">
        <v>0.002976091605608658</v>
      </c>
      <c r="C839" t="n">
        <v>41.24444444444444</v>
      </c>
      <c r="D839" t="n">
        <v>13.4435</v>
      </c>
      <c r="E839" t="n">
        <v>1.360615384615385</v>
      </c>
    </row>
    <row r="840">
      <c r="A840" t="inlineStr">
        <is>
          <t>603959</t>
        </is>
      </c>
      <c r="B840" t="n">
        <v>0.002087187136950899</v>
      </c>
      <c r="C840" t="n">
        <v>41.09589041095889</v>
      </c>
      <c r="D840" t="n">
        <v>9.932884615384616</v>
      </c>
      <c r="E840" t="n">
        <v>1.865384615384615</v>
      </c>
    </row>
    <row r="841">
      <c r="A841" t="inlineStr">
        <is>
          <t>603986</t>
        </is>
      </c>
      <c r="B841" t="n">
        <v>0.01734779387172894</v>
      </c>
      <c r="C841" t="n">
        <v>40.7296565483825</v>
      </c>
      <c r="D841" t="n">
        <v>202.7433461538462</v>
      </c>
      <c r="E841" t="n">
        <v>2.772076923076923</v>
      </c>
    </row>
    <row r="842">
      <c r="A842" t="inlineStr">
        <is>
          <t>601218</t>
        </is>
      </c>
      <c r="B842" t="n">
        <v>0.000200609411802899</v>
      </c>
      <c r="C842" t="n">
        <v>40.65934065934065</v>
      </c>
      <c r="D842" t="n">
        <v>3.140615384615384</v>
      </c>
      <c r="E842" t="n">
        <v>1.762153846153846</v>
      </c>
    </row>
    <row r="843">
      <c r="A843" t="inlineStr">
        <is>
          <t>600263</t>
        </is>
      </c>
      <c r="B843" t="n">
        <v>0.0001250998936394978</v>
      </c>
      <c r="C843" t="n">
        <v>40.54747647562018</v>
      </c>
      <c r="D843" t="n">
        <v>14.52557692307692</v>
      </c>
      <c r="E843" t="n">
        <v>0</v>
      </c>
    </row>
    <row r="844">
      <c r="A844" t="inlineStr">
        <is>
          <t>600834</t>
        </is>
      </c>
      <c r="B844" t="n">
        <v>0.00311878762220979</v>
      </c>
      <c r="C844" t="n">
        <v>40.50822122571</v>
      </c>
      <c r="D844" t="n">
        <v>9.352807692307692</v>
      </c>
      <c r="E844" t="n">
        <v>2.431615384615385</v>
      </c>
    </row>
    <row r="845">
      <c r="A845" t="inlineStr">
        <is>
          <t>603348</t>
        </is>
      </c>
      <c r="B845" t="n">
        <v>0.003547842489258707</v>
      </c>
      <c r="C845" t="n">
        <v>40.29697900665641</v>
      </c>
      <c r="D845" t="n">
        <v>22.58076923076923</v>
      </c>
      <c r="E845" t="n">
        <v>9.429730769230767</v>
      </c>
    </row>
    <row r="846">
      <c r="A846" t="inlineStr">
        <is>
          <t>601187</t>
        </is>
      </c>
      <c r="B846" t="n">
        <v>0.001301031934551734</v>
      </c>
      <c r="C846" t="n">
        <v>40.27630180658872</v>
      </c>
      <c r="D846" t="n">
        <v>10.914375</v>
      </c>
      <c r="E846" t="n">
        <v>35.53187500000001</v>
      </c>
    </row>
    <row r="847">
      <c r="A847" t="inlineStr">
        <is>
          <t>603786</t>
        </is>
      </c>
      <c r="B847" t="n">
        <v>0.005530404472121405</v>
      </c>
      <c r="C847" t="n">
        <v>40.20319303338174</v>
      </c>
      <c r="D847" t="n">
        <v>66.0575</v>
      </c>
      <c r="E847" t="n">
        <v>2.796192307692308</v>
      </c>
    </row>
    <row r="848">
      <c r="A848" t="inlineStr">
        <is>
          <t>600449</t>
        </is>
      </c>
      <c r="B848" t="n">
        <v>0.001700858533415082</v>
      </c>
      <c r="C848" t="n">
        <v>40.169133192389</v>
      </c>
      <c r="D848" t="n">
        <v>13.42334615384615</v>
      </c>
      <c r="E848" t="n">
        <v>2.764653846153846</v>
      </c>
    </row>
    <row r="849">
      <c r="A849" t="inlineStr">
        <is>
          <t>600888</t>
        </is>
      </c>
      <c r="B849" t="n">
        <v>0.0004599392645856865</v>
      </c>
      <c r="C849" t="n">
        <v>40.13921113689096</v>
      </c>
      <c r="D849" t="n">
        <v>5.1365</v>
      </c>
      <c r="E849" t="n">
        <v>2.5455</v>
      </c>
    </row>
    <row r="850">
      <c r="A850" t="inlineStr">
        <is>
          <t>603696</t>
        </is>
      </c>
      <c r="B850" t="n">
        <v>0.002168889781115766</v>
      </c>
      <c r="C850" t="n">
        <v>40.02403846153846</v>
      </c>
      <c r="D850" t="n">
        <v>11.40219230769231</v>
      </c>
      <c r="E850" t="n">
        <v>4.045961538461539</v>
      </c>
    </row>
    <row r="851">
      <c r="A851" t="inlineStr">
        <is>
          <t>600501</t>
        </is>
      </c>
      <c r="B851" t="n">
        <v>0.0006544098829349834</v>
      </c>
      <c r="C851" t="n">
        <v>39.81106612685559</v>
      </c>
      <c r="D851" t="n">
        <v>9.579230769230769</v>
      </c>
      <c r="E851" t="n">
        <v>2.459115384615385</v>
      </c>
    </row>
    <row r="852">
      <c r="A852" t="inlineStr">
        <is>
          <t>603358</t>
        </is>
      </c>
      <c r="B852" t="n">
        <v>0.0006942079035616388</v>
      </c>
      <c r="C852" t="n">
        <v>39.68957871396896</v>
      </c>
      <c r="D852" t="n">
        <v>17.08042307692308</v>
      </c>
      <c r="E852" t="n">
        <v>1.035807692307692</v>
      </c>
    </row>
    <row r="853">
      <c r="A853" t="inlineStr">
        <is>
          <t>600462</t>
        </is>
      </c>
      <c r="B853" t="n">
        <v>0.0002666945832180696</v>
      </c>
      <c r="C853" t="n">
        <v>39.50617283950615</v>
      </c>
      <c r="D853" t="n">
        <v>1.894653846153846</v>
      </c>
      <c r="E853" t="n">
        <v>1.389153846153846</v>
      </c>
    </row>
    <row r="854">
      <c r="A854" t="inlineStr">
        <is>
          <t>601058</t>
        </is>
      </c>
      <c r="B854" t="n">
        <v>0.0003729884303630375</v>
      </c>
      <c r="C854" t="n">
        <v>39.49191685912241</v>
      </c>
      <c r="D854" t="n">
        <v>4.462538461538461</v>
      </c>
      <c r="E854" t="n">
        <v>1.725153846153846</v>
      </c>
    </row>
    <row r="855">
      <c r="A855" t="inlineStr">
        <is>
          <t>688298</t>
        </is>
      </c>
      <c r="B855" t="n">
        <v>0.05761019225357586</v>
      </c>
      <c r="C855" t="n">
        <v>39.26047883652328</v>
      </c>
      <c r="D855" t="n">
        <v>138.3881777777778</v>
      </c>
      <c r="E855" t="n">
        <v>10.99546666666667</v>
      </c>
    </row>
    <row r="856">
      <c r="A856" t="inlineStr">
        <is>
          <t>603100</t>
        </is>
      </c>
      <c r="B856" t="n">
        <v>0.0008320531719267127</v>
      </c>
      <c r="C856" t="n">
        <v>39.25925925925926</v>
      </c>
      <c r="D856" t="n">
        <v>9.433076923076923</v>
      </c>
      <c r="E856" t="n">
        <v>0.8865000000000001</v>
      </c>
    </row>
    <row r="857">
      <c r="A857" t="inlineStr">
        <is>
          <t>600549</t>
        </is>
      </c>
      <c r="B857" t="n">
        <v>0.0008175852222077197</v>
      </c>
      <c r="C857" t="n">
        <v>39.25619834710745</v>
      </c>
      <c r="D857" t="n">
        <v>13.37888461538462</v>
      </c>
      <c r="E857" t="n">
        <v>1.408076923076923</v>
      </c>
    </row>
    <row r="858">
      <c r="A858" t="inlineStr">
        <is>
          <t>600257</t>
        </is>
      </c>
      <c r="B858" t="n">
        <v>0.0003484964014084544</v>
      </c>
      <c r="C858" t="n">
        <v>39.22518159806296</v>
      </c>
      <c r="D858" t="n">
        <v>4.245769230769231</v>
      </c>
      <c r="E858" t="n">
        <v>4.256923076923077</v>
      </c>
    </row>
    <row r="859">
      <c r="A859" t="inlineStr">
        <is>
          <t>600251</t>
        </is>
      </c>
      <c r="B859" t="n">
        <v>0.0004664998429719903</v>
      </c>
      <c r="C859" t="n">
        <v>39.20454545454544</v>
      </c>
      <c r="D859" t="n">
        <v>6.767576923076922</v>
      </c>
      <c r="E859" t="n">
        <v>2.3965</v>
      </c>
    </row>
    <row r="860">
      <c r="A860" t="inlineStr">
        <is>
          <t>600350</t>
        </is>
      </c>
      <c r="B860" t="n">
        <v>0.0007791445967679911</v>
      </c>
      <c r="C860" t="n">
        <v>39.18918918918916</v>
      </c>
      <c r="D860" t="n">
        <v>5.352961538461538</v>
      </c>
      <c r="E860" t="n">
        <v>0.2092692307692308</v>
      </c>
    </row>
    <row r="861">
      <c r="A861" t="inlineStr">
        <is>
          <t>603538</t>
        </is>
      </c>
      <c r="B861" t="n">
        <v>0.009716378457865467</v>
      </c>
      <c r="C861" t="n">
        <v>39.11577369801424</v>
      </c>
      <c r="D861" t="n">
        <v>36.76030769230769</v>
      </c>
      <c r="E861" t="n">
        <v>4.772615384615385</v>
      </c>
    </row>
    <row r="862">
      <c r="A862" t="inlineStr">
        <is>
          <t>603002</t>
        </is>
      </c>
      <c r="B862" t="n">
        <v>0.0003560130493360463</v>
      </c>
      <c r="C862" t="n">
        <v>39.10761154855642</v>
      </c>
      <c r="D862" t="n">
        <v>4.968923076923076</v>
      </c>
      <c r="E862" t="n">
        <v>2.369692307692308</v>
      </c>
    </row>
    <row r="863">
      <c r="A863" t="inlineStr">
        <is>
          <t>600360</t>
        </is>
      </c>
      <c r="B863" t="n">
        <v>0.0004870182213554205</v>
      </c>
      <c r="C863" t="n">
        <v>38.96321070234114</v>
      </c>
      <c r="D863" t="n">
        <v>8.299769230769231</v>
      </c>
      <c r="E863" t="n">
        <v>6.550230769230769</v>
      </c>
    </row>
    <row r="864">
      <c r="A864" t="inlineStr">
        <is>
          <t>600546</t>
        </is>
      </c>
      <c r="B864" t="n">
        <v>0.00177550590159153</v>
      </c>
      <c r="C864" t="n">
        <v>38.82544861337684</v>
      </c>
      <c r="D864" t="n">
        <v>10.34984615384615</v>
      </c>
      <c r="E864" t="n">
        <v>1.917576923076923</v>
      </c>
    </row>
    <row r="865">
      <c r="A865" t="inlineStr">
        <is>
          <t>603612</t>
        </is>
      </c>
      <c r="B865" t="n">
        <v>0.001201037437770806</v>
      </c>
      <c r="C865" t="n">
        <v>38.78172588832487</v>
      </c>
      <c r="D865" t="n">
        <v>13.05053846153846</v>
      </c>
      <c r="E865" t="n">
        <v>3.228846153846154</v>
      </c>
    </row>
    <row r="866">
      <c r="A866" t="inlineStr">
        <is>
          <t>600726</t>
        </is>
      </c>
      <c r="B866" t="n">
        <v>0.0001843275257237916</v>
      </c>
      <c r="C866" t="n">
        <v>38.72832369942196</v>
      </c>
      <c r="D866" t="n">
        <v>2.0435</v>
      </c>
      <c r="E866" t="n">
        <v>1.190615384615385</v>
      </c>
    </row>
    <row r="867">
      <c r="A867" t="inlineStr">
        <is>
          <t>600362</t>
        </is>
      </c>
      <c r="B867" t="n">
        <v>0.001325094441119326</v>
      </c>
      <c r="C867" t="n">
        <v>38.54166666666665</v>
      </c>
      <c r="D867" t="n">
        <v>15.2595</v>
      </c>
      <c r="E867" t="n">
        <v>1.521</v>
      </c>
    </row>
    <row r="868">
      <c r="A868" t="inlineStr">
        <is>
          <t>603161</t>
        </is>
      </c>
      <c r="B868" t="n">
        <v>0.0009364216455652437</v>
      </c>
      <c r="C868" t="n">
        <v>38.50883935434282</v>
      </c>
      <c r="D868" t="n">
        <v>14.53965384615384</v>
      </c>
      <c r="E868" t="n">
        <v>4.223884615384615</v>
      </c>
    </row>
    <row r="869">
      <c r="A869" t="inlineStr">
        <is>
          <t>600119</t>
        </is>
      </c>
      <c r="B869" t="n">
        <v>0.001522022511154986</v>
      </c>
      <c r="C869" t="n">
        <v>38.40579710144929</v>
      </c>
      <c r="D869" t="n">
        <v>7.339384615384615</v>
      </c>
      <c r="E869" t="n">
        <v>1.010961538461538</v>
      </c>
    </row>
    <row r="870">
      <c r="A870" t="inlineStr">
        <is>
          <t>600983</t>
        </is>
      </c>
      <c r="B870" t="n">
        <v>0.001114854329041557</v>
      </c>
      <c r="C870" t="n">
        <v>38.26638477801267</v>
      </c>
      <c r="D870" t="n">
        <v>5.656730769230769</v>
      </c>
      <c r="E870" t="n">
        <v>1.944307692307692</v>
      </c>
    </row>
    <row r="871">
      <c r="A871" t="inlineStr">
        <is>
          <t>603598</t>
        </is>
      </c>
      <c r="B871" t="n">
        <v>0.001786638239051878</v>
      </c>
      <c r="C871" t="n">
        <v>37.9746835443038</v>
      </c>
      <c r="D871" t="n">
        <v>14.02026923076923</v>
      </c>
      <c r="E871" t="n">
        <v>5.095307692307692</v>
      </c>
    </row>
    <row r="872">
      <c r="A872" t="inlineStr">
        <is>
          <t>603258</t>
        </is>
      </c>
      <c r="B872" t="n">
        <v>0.009268718512674589</v>
      </c>
      <c r="C872" t="n">
        <v>37.90534618755477</v>
      </c>
      <c r="D872" t="n">
        <v>37.36846153846154</v>
      </c>
      <c r="E872" t="n">
        <v>2.403115384615385</v>
      </c>
    </row>
    <row r="873">
      <c r="A873" t="inlineStr">
        <is>
          <t>601377</t>
        </is>
      </c>
      <c r="B873" t="n">
        <v>0.0006256705474143088</v>
      </c>
      <c r="C873" t="n">
        <v>37.5594294770206</v>
      </c>
      <c r="D873" t="n">
        <v>7.3935</v>
      </c>
      <c r="E873" t="n">
        <v>1.399653846153846</v>
      </c>
    </row>
    <row r="874">
      <c r="A874" t="inlineStr">
        <is>
          <t>603628</t>
        </is>
      </c>
      <c r="B874" t="n">
        <v>0.0005059487295710132</v>
      </c>
      <c r="C874" t="n">
        <v>37.51617076326004</v>
      </c>
      <c r="D874" t="n">
        <v>8.491884615384617</v>
      </c>
      <c r="E874" t="n">
        <v>1.362346153846154</v>
      </c>
    </row>
    <row r="875">
      <c r="A875" t="inlineStr">
        <is>
          <t>603088</t>
        </is>
      </c>
      <c r="B875" t="n">
        <v>0.0007525937313955309</v>
      </c>
      <c r="C875" t="n">
        <v>37.23404255319149</v>
      </c>
      <c r="D875" t="n">
        <v>7.774269230769231</v>
      </c>
      <c r="E875" t="n">
        <v>1.828230769230769</v>
      </c>
    </row>
    <row r="876">
      <c r="A876" t="inlineStr">
        <is>
          <t>600803</t>
        </is>
      </c>
      <c r="B876" t="n">
        <v>0.001024781987388912</v>
      </c>
      <c r="C876" t="n">
        <v>37.13420787083754</v>
      </c>
      <c r="D876" t="n">
        <v>11.14053846153846</v>
      </c>
      <c r="E876" t="n">
        <v>0.8214230769230769</v>
      </c>
    </row>
    <row r="877">
      <c r="A877" t="inlineStr">
        <is>
          <t>600509</t>
        </is>
      </c>
      <c r="B877" t="n">
        <v>0.0002641782809488328</v>
      </c>
      <c r="C877" t="n">
        <v>37.02702702702702</v>
      </c>
      <c r="D877" t="n">
        <v>3.654846153846154</v>
      </c>
      <c r="E877" t="n">
        <v>1.563038461538461</v>
      </c>
    </row>
    <row r="878">
      <c r="A878" t="inlineStr">
        <is>
          <t>603528</t>
        </is>
      </c>
      <c r="B878" t="n">
        <v>0.001440888340316398</v>
      </c>
      <c r="C878" t="n">
        <v>36.74698795180724</v>
      </c>
      <c r="D878" t="n">
        <v>9.467384615384617</v>
      </c>
      <c r="E878" t="n">
        <v>1.428076923076923</v>
      </c>
    </row>
    <row r="879">
      <c r="A879" t="inlineStr">
        <is>
          <t>688369</t>
        </is>
      </c>
      <c r="B879" t="n">
        <v>0.002847479239472659</v>
      </c>
      <c r="C879" t="n">
        <v>36.65480427046261</v>
      </c>
      <c r="D879" t="n">
        <v>71.26715384615385</v>
      </c>
      <c r="E879" t="n">
        <v>6.828153846153847</v>
      </c>
    </row>
    <row r="880">
      <c r="A880" t="inlineStr">
        <is>
          <t>600819</t>
        </is>
      </c>
      <c r="B880" t="n">
        <v>0.0001125168768908567</v>
      </c>
      <c r="C880" t="n">
        <v>36.48648648648647</v>
      </c>
      <c r="D880" t="n">
        <v>4.763538461538461</v>
      </c>
      <c r="E880" t="n">
        <v>1.009076923076923</v>
      </c>
    </row>
    <row r="881">
      <c r="A881" t="inlineStr">
        <is>
          <t>600531</t>
        </is>
      </c>
      <c r="B881" t="n">
        <v>0.0005007235545031707</v>
      </c>
      <c r="C881" t="n">
        <v>36.17511520737329</v>
      </c>
      <c r="D881" t="n">
        <v>4.7255</v>
      </c>
      <c r="E881" t="n">
        <v>3.459692307692308</v>
      </c>
    </row>
    <row r="882">
      <c r="A882" t="inlineStr">
        <is>
          <t>603989</t>
        </is>
      </c>
      <c r="B882" t="n">
        <v>0.00123140433766745</v>
      </c>
      <c r="C882" t="n">
        <v>36.04060913705585</v>
      </c>
      <c r="D882" t="n">
        <v>26.83576923076923</v>
      </c>
      <c r="E882" t="n">
        <v>0.8462692307692308</v>
      </c>
    </row>
    <row r="883">
      <c r="A883" t="inlineStr">
        <is>
          <t>603019</t>
        </is>
      </c>
      <c r="B883" t="n">
        <v>0.003719410734174154</v>
      </c>
      <c r="C883" t="n">
        <v>35.88725684795553</v>
      </c>
      <c r="D883" t="n">
        <v>36.34046153846154</v>
      </c>
      <c r="E883" t="n">
        <v>3.280846153846154</v>
      </c>
    </row>
    <row r="884">
      <c r="A884" t="inlineStr">
        <is>
          <t>601021</t>
        </is>
      </c>
      <c r="B884" t="n">
        <v>0.003325590270319338</v>
      </c>
      <c r="C884" t="n">
        <v>35.85784313725491</v>
      </c>
      <c r="D884" t="n">
        <v>41.16673076923077</v>
      </c>
      <c r="E884" t="n">
        <v>0.7085384615384616</v>
      </c>
    </row>
    <row r="885">
      <c r="A885" t="inlineStr">
        <is>
          <t>600038</t>
        </is>
      </c>
      <c r="B885" t="n">
        <v>0.003162685300066316</v>
      </c>
      <c r="C885" t="n">
        <v>35.73593073593073</v>
      </c>
      <c r="D885" t="n">
        <v>48.81865384615385</v>
      </c>
      <c r="E885" t="n">
        <v>1.3665</v>
      </c>
    </row>
    <row r="886">
      <c r="A886" t="inlineStr">
        <is>
          <t>688389</t>
        </is>
      </c>
      <c r="B886" t="n">
        <v>0.004192791702868973</v>
      </c>
      <c r="C886" t="n">
        <v>35.57133634602969</v>
      </c>
      <c r="D886" t="n">
        <v>24.47488461538461</v>
      </c>
      <c r="E886" t="n">
        <v>8.116923076923076</v>
      </c>
    </row>
    <row r="887">
      <c r="A887" t="inlineStr">
        <is>
          <t>601127</t>
        </is>
      </c>
      <c r="B887" t="n">
        <v>0.003263448705115004</v>
      </c>
      <c r="C887" t="n">
        <v>35.44805709754162</v>
      </c>
      <c r="D887" t="n">
        <v>10.34142307692308</v>
      </c>
      <c r="E887" t="n">
        <v>1.216192307692308</v>
      </c>
    </row>
    <row r="888">
      <c r="A888" t="inlineStr">
        <is>
          <t>600329</t>
        </is>
      </c>
      <c r="B888" t="n">
        <v>0.001118592413856805</v>
      </c>
      <c r="C888" t="n">
        <v>35.39412673879443</v>
      </c>
      <c r="D888" t="n">
        <v>15.567</v>
      </c>
      <c r="E888" t="n">
        <v>1.003884615384615</v>
      </c>
    </row>
    <row r="889">
      <c r="A889" t="inlineStr">
        <is>
          <t>688599</t>
        </is>
      </c>
      <c r="B889" t="n">
        <v>0.001325675348899682</v>
      </c>
      <c r="C889" t="n">
        <v>35.30099357101111</v>
      </c>
      <c r="D889" t="n">
        <v>17.80539568345324</v>
      </c>
      <c r="E889" t="n">
        <v>10.25215827338129</v>
      </c>
    </row>
    <row r="890">
      <c r="A890" t="inlineStr">
        <is>
          <t>600073</t>
        </is>
      </c>
      <c r="B890" t="n">
        <v>0.0008174395821637626</v>
      </c>
      <c r="C890" t="n">
        <v>34.86238532110091</v>
      </c>
      <c r="D890" t="n">
        <v>9.407461538461536</v>
      </c>
      <c r="E890" t="n">
        <v>3.148884615384615</v>
      </c>
    </row>
    <row r="891">
      <c r="A891" t="inlineStr">
        <is>
          <t>600303</t>
        </is>
      </c>
      <c r="B891" t="n">
        <v>0.0002521822996841668</v>
      </c>
      <c r="C891" t="n">
        <v>34.84848484848486</v>
      </c>
      <c r="D891" t="n">
        <v>3.779153846153847</v>
      </c>
      <c r="E891" t="n">
        <v>3.98326923076923</v>
      </c>
    </row>
    <row r="892">
      <c r="A892" t="inlineStr">
        <is>
          <t>600522</t>
        </is>
      </c>
      <c r="B892" t="n">
        <v>0.0006742314637518985</v>
      </c>
      <c r="C892" t="n">
        <v>34.82587064676619</v>
      </c>
      <c r="D892" t="n">
        <v>10.50880769230769</v>
      </c>
      <c r="E892" t="n">
        <v>2.443076923076923</v>
      </c>
    </row>
    <row r="893">
      <c r="A893" t="inlineStr">
        <is>
          <t>603380</t>
        </is>
      </c>
      <c r="B893" t="n">
        <v>0.002326563554537192</v>
      </c>
      <c r="C893" t="n">
        <v>34.74240422721267</v>
      </c>
      <c r="D893" t="n">
        <v>18.96930769230769</v>
      </c>
      <c r="E893" t="n">
        <v>3.479230769230769</v>
      </c>
    </row>
    <row r="894">
      <c r="A894" t="inlineStr">
        <is>
          <t>600998</t>
        </is>
      </c>
      <c r="B894" t="n">
        <v>0.0004893733921969882</v>
      </c>
      <c r="C894" t="n">
        <v>34.41894892672095</v>
      </c>
      <c r="D894" t="n">
        <v>17.29853846153846</v>
      </c>
      <c r="E894" t="n">
        <v>0.607423076923077</v>
      </c>
    </row>
    <row r="895">
      <c r="A895" t="inlineStr">
        <is>
          <t>600403</t>
        </is>
      </c>
      <c r="B895" t="n">
        <v>0.000141931102850134</v>
      </c>
      <c r="C895" t="n">
        <v>34.375</v>
      </c>
      <c r="D895" t="n">
        <v>3.915961538461539</v>
      </c>
      <c r="E895" t="n">
        <v>0.4114230769230769</v>
      </c>
    </row>
    <row r="896">
      <c r="A896" t="inlineStr">
        <is>
          <t>600720</t>
        </is>
      </c>
      <c r="B896" t="n">
        <v>0.002292717489783344</v>
      </c>
      <c r="C896" t="n">
        <v>33.92504930966469</v>
      </c>
      <c r="D896" t="n">
        <v>15.16907692307692</v>
      </c>
      <c r="E896" t="n">
        <v>3.444076923076923</v>
      </c>
    </row>
    <row r="897">
      <c r="A897" t="inlineStr">
        <is>
          <t>600220</t>
        </is>
      </c>
      <c r="B897" t="n">
        <v>0.0002250816329117507</v>
      </c>
      <c r="C897" t="n">
        <v>33.80281690140847</v>
      </c>
      <c r="D897" t="n">
        <v>2.621307692307692</v>
      </c>
      <c r="E897" t="n">
        <v>1.193769230769231</v>
      </c>
    </row>
    <row r="898">
      <c r="A898" t="inlineStr">
        <is>
          <t>600909</t>
        </is>
      </c>
      <c r="B898" t="n">
        <v>0.0003001137134977778</v>
      </c>
      <c r="C898" t="n">
        <v>33.77926421404682</v>
      </c>
      <c r="D898" t="n">
        <v>7.778884615384615</v>
      </c>
      <c r="E898" t="n">
        <v>2.366346153846154</v>
      </c>
    </row>
    <row r="899">
      <c r="A899" t="inlineStr">
        <is>
          <t>601519</t>
        </is>
      </c>
      <c r="B899" t="n">
        <v>0.0008485554076955433</v>
      </c>
      <c r="C899" t="n">
        <v>33.76288659793816</v>
      </c>
      <c r="D899" t="n">
        <v>8.953576923076923</v>
      </c>
      <c r="E899" t="n">
        <v>2.8195</v>
      </c>
    </row>
    <row r="900">
      <c r="A900" t="inlineStr">
        <is>
          <t>600452</t>
        </is>
      </c>
      <c r="B900" t="n">
        <v>0.00192938469412534</v>
      </c>
      <c r="C900" t="n">
        <v>33.73983739837396</v>
      </c>
      <c r="D900" t="n">
        <v>15.49192307692308</v>
      </c>
      <c r="E900" t="n">
        <v>1.085461538461538</v>
      </c>
    </row>
    <row r="901">
      <c r="A901" t="inlineStr">
        <is>
          <t>600858</t>
        </is>
      </c>
      <c r="B901" t="n">
        <v>0.001137032968430878</v>
      </c>
      <c r="C901" t="n">
        <v>33.40122199592668</v>
      </c>
      <c r="D901" t="n">
        <v>5.930653846153846</v>
      </c>
      <c r="E901" t="n">
        <v>1.006461538461539</v>
      </c>
    </row>
    <row r="902">
      <c r="A902" t="inlineStr">
        <is>
          <t>688386</t>
        </is>
      </c>
      <c r="B902" t="n">
        <v>0.007793016288283056</v>
      </c>
      <c r="C902" t="n">
        <v>33.29001516136019</v>
      </c>
      <c r="D902" t="n">
        <v>64.01545454545455</v>
      </c>
      <c r="E902" t="n">
        <v>17.77290909090909</v>
      </c>
    </row>
    <row r="903">
      <c r="A903" t="inlineStr">
        <is>
          <t>600206</t>
        </is>
      </c>
      <c r="B903" t="n">
        <v>0.0004146622591510313</v>
      </c>
      <c r="C903" t="n">
        <v>33.06772908366536</v>
      </c>
      <c r="D903" t="n">
        <v>13.84553846153846</v>
      </c>
      <c r="E903" t="n">
        <v>4.773230769230769</v>
      </c>
    </row>
    <row r="904">
      <c r="A904" t="inlineStr">
        <is>
          <t>600791</t>
        </is>
      </c>
      <c r="B904" t="n">
        <v>0.0003390315367963863</v>
      </c>
      <c r="C904" t="n">
        <v>32.71767810026385</v>
      </c>
      <c r="D904" t="n">
        <v>3.993615384615385</v>
      </c>
      <c r="E904" t="n">
        <v>1.696346153846154</v>
      </c>
    </row>
    <row r="905">
      <c r="A905" t="inlineStr">
        <is>
          <t>603035</t>
        </is>
      </c>
      <c r="B905" t="n">
        <v>0.001042590617794757</v>
      </c>
      <c r="C905" t="n">
        <v>32.67716535433072</v>
      </c>
      <c r="D905" t="n">
        <v>13.60526923076923</v>
      </c>
      <c r="E905" t="n">
        <v>3.987692307692309</v>
      </c>
    </row>
    <row r="906">
      <c r="A906" t="inlineStr">
        <is>
          <t>603018</t>
        </is>
      </c>
      <c r="B906" t="n">
        <v>0.00120086876914873</v>
      </c>
      <c r="C906" t="n">
        <v>32.40628778718258</v>
      </c>
      <c r="D906" t="n">
        <v>10.91876923076923</v>
      </c>
      <c r="E906" t="n">
        <v>1.733346153846154</v>
      </c>
    </row>
    <row r="907">
      <c r="A907" t="inlineStr">
        <is>
          <t>603931</t>
        </is>
      </c>
      <c r="B907" t="n">
        <v>0.002637020826360012</v>
      </c>
      <c r="C907" t="n">
        <v>32.38064306593049</v>
      </c>
      <c r="D907" t="n">
        <v>48.33494505494505</v>
      </c>
      <c r="E907" t="n">
        <v>11.67054945054945</v>
      </c>
    </row>
    <row r="908">
      <c r="A908" t="inlineStr">
        <is>
          <t>600185</t>
        </is>
      </c>
      <c r="B908" t="n">
        <v>0.006403183033258554</v>
      </c>
      <c r="C908" t="n">
        <v>32.37704918032787</v>
      </c>
      <c r="D908" t="n">
        <v>8.340269230769232</v>
      </c>
      <c r="E908" t="n">
        <v>1.621653846153846</v>
      </c>
    </row>
    <row r="909">
      <c r="A909" t="inlineStr">
        <is>
          <t>601108</t>
        </is>
      </c>
      <c r="B909" t="n">
        <v>0.001204204638571501</v>
      </c>
      <c r="C909" t="n">
        <v>32.18390804597702</v>
      </c>
      <c r="D909" t="n">
        <v>11.8895</v>
      </c>
      <c r="E909" t="n">
        <v>4.280115384615384</v>
      </c>
    </row>
    <row r="910">
      <c r="A910" t="inlineStr">
        <is>
          <t>603661</t>
        </is>
      </c>
      <c r="B910" t="n">
        <v>0.01715379787737534</v>
      </c>
      <c r="C910" t="n">
        <v>32.14980544747084</v>
      </c>
      <c r="D910" t="n">
        <v>52.60815384615384</v>
      </c>
      <c r="E910" t="n">
        <v>5.017807692307692</v>
      </c>
    </row>
    <row r="911">
      <c r="A911" t="inlineStr">
        <is>
          <t>601677</t>
        </is>
      </c>
      <c r="B911" t="n">
        <v>0.0009271713364881265</v>
      </c>
      <c r="C911" t="n">
        <v>32.14953271028038</v>
      </c>
      <c r="D911" t="n">
        <v>11.12707692307692</v>
      </c>
      <c r="E911" t="n">
        <v>1.817692307692308</v>
      </c>
    </row>
    <row r="912">
      <c r="A912" t="inlineStr">
        <is>
          <t>600030</t>
        </is>
      </c>
      <c r="B912" t="n">
        <v>0.001808337473406083</v>
      </c>
      <c r="C912" t="n">
        <v>32.13483146067415</v>
      </c>
      <c r="D912" t="n">
        <v>26.72038461538462</v>
      </c>
      <c r="E912" t="n">
        <v>1.681538461538462</v>
      </c>
    </row>
    <row r="913">
      <c r="A913" t="inlineStr">
        <is>
          <t>600209</t>
        </is>
      </c>
      <c r="B913" t="n">
        <v>0.0007442333893325169</v>
      </c>
      <c r="C913" t="n">
        <v>32.06997084548104</v>
      </c>
      <c r="D913" t="n">
        <v>4.316961538461538</v>
      </c>
      <c r="E913" t="n">
        <v>1.121038461538462</v>
      </c>
    </row>
    <row r="914">
      <c r="A914" t="inlineStr">
        <is>
          <t>600864</t>
        </is>
      </c>
      <c r="B914" t="n">
        <v>0.0001844549723684422</v>
      </c>
      <c r="C914" t="n">
        <v>32.03732503888026</v>
      </c>
      <c r="D914" t="n">
        <v>6.973384615384616</v>
      </c>
      <c r="E914" t="n">
        <v>2.01026923076923</v>
      </c>
    </row>
    <row r="915">
      <c r="A915" t="inlineStr">
        <is>
          <t>600538</t>
        </is>
      </c>
      <c r="B915" t="n">
        <v>0.0009531961034212235</v>
      </c>
      <c r="C915" t="n">
        <v>31.99105145413872</v>
      </c>
      <c r="D915" t="n">
        <v>6.502769230769232</v>
      </c>
      <c r="E915" t="n">
        <v>2.393846153846154</v>
      </c>
    </row>
    <row r="916">
      <c r="A916" t="inlineStr">
        <is>
          <t>603693</t>
        </is>
      </c>
      <c r="B916" t="n">
        <v>0.001306627030789133</v>
      </c>
      <c r="C916" t="n">
        <v>31.9672131147541</v>
      </c>
      <c r="D916" t="n">
        <v>11.40057692307692</v>
      </c>
      <c r="E916" t="n">
        <v>3.990115384615385</v>
      </c>
    </row>
    <row r="917">
      <c r="A917" t="inlineStr">
        <is>
          <t>600556</t>
        </is>
      </c>
      <c r="B917" t="n">
        <v>0.002604790168614951</v>
      </c>
      <c r="C917" t="n">
        <v>31.90823774765381</v>
      </c>
      <c r="D917" t="n">
        <v>16.17453846153846</v>
      </c>
      <c r="E917" t="n">
        <v>3.050269230769231</v>
      </c>
    </row>
    <row r="918">
      <c r="A918" t="inlineStr">
        <is>
          <t>600695</t>
        </is>
      </c>
      <c r="B918" t="n">
        <v>0.0004317664235428727</v>
      </c>
      <c r="C918" t="n">
        <v>31.86180422264875</v>
      </c>
      <c r="D918" t="n">
        <v>7.561115384615384</v>
      </c>
      <c r="E918" t="n">
        <v>6.990384615384616</v>
      </c>
    </row>
    <row r="919">
      <c r="A919" t="inlineStr">
        <is>
          <t>688526</t>
        </is>
      </c>
      <c r="B919" t="n">
        <v>0.001850376146800139</v>
      </c>
      <c r="C919" t="n">
        <v>31.72894236858772</v>
      </c>
      <c r="D919" t="n">
        <v>41.74089552238806</v>
      </c>
      <c r="E919" t="n">
        <v>7.818507462686566</v>
      </c>
    </row>
    <row r="920">
      <c r="A920" t="inlineStr">
        <is>
          <t>600108</t>
        </is>
      </c>
      <c r="B920" t="n">
        <v>0.000118795496441476</v>
      </c>
      <c r="C920" t="n">
        <v>31.67259786476868</v>
      </c>
      <c r="D920" t="n">
        <v>3.341230769230769</v>
      </c>
      <c r="E920" t="n">
        <v>2.760153846153846</v>
      </c>
    </row>
    <row r="921">
      <c r="A921" t="inlineStr">
        <is>
          <t>600764</t>
        </is>
      </c>
      <c r="B921" t="n">
        <v>0.002915315063834926</v>
      </c>
      <c r="C921" t="n">
        <v>31.57703488372094</v>
      </c>
      <c r="D921" t="n">
        <v>31.47676923076923</v>
      </c>
      <c r="E921" t="n">
        <v>1.471846153846154</v>
      </c>
    </row>
    <row r="922">
      <c r="A922" t="inlineStr">
        <is>
          <t>603126</t>
        </is>
      </c>
      <c r="B922" t="n">
        <v>0.0002291875663765264</v>
      </c>
      <c r="C922" t="n">
        <v>31.54506437768241</v>
      </c>
      <c r="D922" t="n">
        <v>4.684846153846154</v>
      </c>
      <c r="E922" t="n">
        <v>1.348115384615385</v>
      </c>
    </row>
    <row r="923">
      <c r="A923" t="inlineStr">
        <is>
          <t>601838</t>
        </is>
      </c>
      <c r="B923" t="n">
        <v>0.000843012963180928</v>
      </c>
      <c r="C923" t="n">
        <v>31.40394088669951</v>
      </c>
      <c r="D923" t="n">
        <v>8.848000000000001</v>
      </c>
      <c r="E923" t="n">
        <v>1.636461538461538</v>
      </c>
    </row>
    <row r="924">
      <c r="A924" t="inlineStr">
        <is>
          <t>600237</t>
        </is>
      </c>
      <c r="B924" t="n">
        <v>0.0002814879856769981</v>
      </c>
      <c r="C924" t="n">
        <v>31.39534883720929</v>
      </c>
      <c r="D924" t="n">
        <v>4.193769230769231</v>
      </c>
      <c r="E924" t="n">
        <v>6.009076923076924</v>
      </c>
    </row>
    <row r="925">
      <c r="A925" t="inlineStr">
        <is>
          <t>600963</t>
        </is>
      </c>
      <c r="B925" t="n">
        <v>0.000193149824128633</v>
      </c>
      <c r="C925" t="n">
        <v>31.34796238244515</v>
      </c>
      <c r="D925" t="n">
        <v>3.855307692307693</v>
      </c>
      <c r="E925" t="n">
        <v>1.155384615384615</v>
      </c>
    </row>
    <row r="926">
      <c r="A926" t="inlineStr">
        <is>
          <t>603043</t>
        </is>
      </c>
      <c r="B926" t="n">
        <v>0.003224149785567127</v>
      </c>
      <c r="C926" t="n">
        <v>31.15475787334912</v>
      </c>
      <c r="D926" t="n">
        <v>33.61796153846154</v>
      </c>
      <c r="E926" t="n">
        <v>2.104730769230769</v>
      </c>
    </row>
    <row r="927">
      <c r="A927" t="inlineStr">
        <is>
          <t>603200</t>
        </is>
      </c>
      <c r="B927" t="n">
        <v>0.02092238335219137</v>
      </c>
      <c r="C927" t="n">
        <v>31.14583333333334</v>
      </c>
      <c r="D927" t="n">
        <v>37.66815384615385</v>
      </c>
      <c r="E927" t="n">
        <v>5.721961538461539</v>
      </c>
    </row>
    <row r="928">
      <c r="A928" t="inlineStr">
        <is>
          <t>600210</t>
        </is>
      </c>
      <c r="B928" t="n">
        <v>0.000151869739428196</v>
      </c>
      <c r="C928" t="n">
        <v>30.63063063063061</v>
      </c>
      <c r="D928" t="n">
        <v>4.186846153846154</v>
      </c>
      <c r="E928" t="n">
        <v>1.163</v>
      </c>
    </row>
    <row r="929">
      <c r="A929" t="inlineStr">
        <is>
          <t>601336</t>
        </is>
      </c>
      <c r="B929" t="n">
        <v>0.005896732089963578</v>
      </c>
      <c r="C929" t="n">
        <v>30.62190175754844</v>
      </c>
      <c r="D929" t="n">
        <v>51.47373076923077</v>
      </c>
      <c r="E929" t="n">
        <v>0.7806923076923078</v>
      </c>
    </row>
    <row r="930">
      <c r="A930" t="inlineStr">
        <is>
          <t>688011</t>
        </is>
      </c>
      <c r="B930" t="n">
        <v>0.003287322912880886</v>
      </c>
      <c r="C930" t="n">
        <v>30.61224489795917</v>
      </c>
      <c r="D930" t="n">
        <v>45.97438461538461</v>
      </c>
      <c r="E930" t="n">
        <v>6.324807692307693</v>
      </c>
    </row>
    <row r="931">
      <c r="A931" t="inlineStr">
        <is>
          <t>600292</t>
        </is>
      </c>
      <c r="B931" t="n">
        <v>0.0001866190272083418</v>
      </c>
      <c r="C931" t="n">
        <v>30.58608058608059</v>
      </c>
      <c r="D931" t="n">
        <v>5.388192307692307</v>
      </c>
      <c r="E931" t="n">
        <v>0.7501538461538462</v>
      </c>
    </row>
    <row r="932">
      <c r="A932" t="inlineStr">
        <is>
          <t>601126</t>
        </is>
      </c>
      <c r="B932" t="n">
        <v>0.0003832784598035927</v>
      </c>
      <c r="C932" t="n">
        <v>30.58161350844277</v>
      </c>
      <c r="D932" t="n">
        <v>6.372807692307692</v>
      </c>
      <c r="E932" t="n">
        <v>1.329653846153846</v>
      </c>
    </row>
    <row r="933">
      <c r="A933" t="inlineStr">
        <is>
          <t>603630</t>
        </is>
      </c>
      <c r="B933" t="n">
        <v>0.001619207476096392</v>
      </c>
      <c r="C933" t="n">
        <v>30.42776432606939</v>
      </c>
      <c r="D933" t="n">
        <v>15.52515384615385</v>
      </c>
      <c r="E933" t="n">
        <v>2.911423076923076</v>
      </c>
    </row>
    <row r="934">
      <c r="A934" t="inlineStr">
        <is>
          <t>603988</t>
        </is>
      </c>
      <c r="B934" t="n">
        <v>0.00280622906332912</v>
      </c>
      <c r="C934" t="n">
        <v>30.41182682154169</v>
      </c>
      <c r="D934" t="n">
        <v>12.34996153846154</v>
      </c>
      <c r="E934" t="n">
        <v>2.123153846153846</v>
      </c>
    </row>
    <row r="935">
      <c r="A935" t="inlineStr">
        <is>
          <t>603825</t>
        </is>
      </c>
      <c r="B935" t="n">
        <v>0.002626592932125817</v>
      </c>
      <c r="C935" t="n">
        <v>30.30942334739803</v>
      </c>
      <c r="D935" t="n">
        <v>26.37992307692308</v>
      </c>
      <c r="E935" t="n">
        <v>8.026653846153845</v>
      </c>
    </row>
    <row r="936">
      <c r="A936" t="inlineStr">
        <is>
          <t>600107</t>
        </is>
      </c>
      <c r="B936" t="n">
        <v>0.001490753754406405</v>
      </c>
      <c r="C936" t="n">
        <v>30.15647226173541</v>
      </c>
      <c r="D936" t="n">
        <v>8.603499999999999</v>
      </c>
      <c r="E936" t="n">
        <v>4.095307692307692</v>
      </c>
    </row>
    <row r="937">
      <c r="A937" t="inlineStr">
        <is>
          <t>600158</t>
        </is>
      </c>
      <c r="B937" t="n">
        <v>0.00180136097414537</v>
      </c>
      <c r="C937" t="n">
        <v>30.14861995753715</v>
      </c>
      <c r="D937" t="n">
        <v>10.63169230769231</v>
      </c>
      <c r="E937" t="n">
        <v>3.396153846153846</v>
      </c>
    </row>
    <row r="938">
      <c r="A938" t="inlineStr">
        <is>
          <t>603105</t>
        </is>
      </c>
      <c r="B938" t="n">
        <v>0.0007603445898666548</v>
      </c>
      <c r="C938" t="n">
        <v>30.14084507042254</v>
      </c>
      <c r="D938" t="n">
        <v>8.972769230769231</v>
      </c>
      <c r="E938" t="n">
        <v>6.295653846153845</v>
      </c>
    </row>
    <row r="939">
      <c r="A939" t="inlineStr">
        <is>
          <t>600468</t>
        </is>
      </c>
      <c r="B939" t="n">
        <v>0.0004430929006035923</v>
      </c>
      <c r="C939" t="n">
        <v>30.08849557522124</v>
      </c>
      <c r="D939" t="n">
        <v>4.740884615384616</v>
      </c>
      <c r="E939" t="n">
        <v>1.189423076923077</v>
      </c>
    </row>
    <row r="940">
      <c r="A940" t="inlineStr">
        <is>
          <t>603868</t>
        </is>
      </c>
      <c r="B940" t="n">
        <v>0.00713274490651382</v>
      </c>
      <c r="C940" t="n">
        <v>29.69226504019962</v>
      </c>
      <c r="D940" t="n">
        <v>45.20826923076923</v>
      </c>
      <c r="E940" t="n">
        <v>0.2613846153846154</v>
      </c>
    </row>
    <row r="941">
      <c r="A941" t="inlineStr">
        <is>
          <t>603589</t>
        </is>
      </c>
      <c r="B941" t="n">
        <v>0.005288394965605497</v>
      </c>
      <c r="C941" t="n">
        <v>29.63311382878646</v>
      </c>
      <c r="D941" t="n">
        <v>51.05434615384615</v>
      </c>
      <c r="E941" t="n">
        <v>1.353615384615385</v>
      </c>
    </row>
    <row r="942">
      <c r="A942" t="inlineStr">
        <is>
          <t>603938</t>
        </is>
      </c>
      <c r="B942" t="n">
        <v>0.001715952784339008</v>
      </c>
      <c r="C942" t="n">
        <v>29.62298025134649</v>
      </c>
      <c r="D942" t="n">
        <v>24.87903846153847</v>
      </c>
      <c r="E942" t="n">
        <v>3.724076923076923</v>
      </c>
    </row>
    <row r="943">
      <c r="A943" t="inlineStr">
        <is>
          <t>603977</t>
        </is>
      </c>
      <c r="B943" t="n">
        <v>0.0004688896329332958</v>
      </c>
      <c r="C943" t="n">
        <v>29.59558823529411</v>
      </c>
      <c r="D943" t="n">
        <v>6.993615384615383</v>
      </c>
      <c r="E943" t="n">
        <v>1.869692307692308</v>
      </c>
    </row>
    <row r="944">
      <c r="A944" t="inlineStr">
        <is>
          <t>600985</t>
        </is>
      </c>
      <c r="B944" t="n">
        <v>0.0006547117489423409</v>
      </c>
      <c r="C944" t="n">
        <v>29.51388888888889</v>
      </c>
      <c r="D944" t="n">
        <v>9.181192307692308</v>
      </c>
      <c r="E944" t="n">
        <v>1.299384615384616</v>
      </c>
    </row>
    <row r="945">
      <c r="A945" t="inlineStr">
        <is>
          <t>600773</t>
        </is>
      </c>
      <c r="B945" t="n">
        <v>0.0002094027782819666</v>
      </c>
      <c r="C945" t="n">
        <v>29.49907235621523</v>
      </c>
      <c r="D945" t="n">
        <v>6.1125</v>
      </c>
      <c r="E945" t="n">
        <v>1.604</v>
      </c>
    </row>
    <row r="946">
      <c r="A946" t="inlineStr">
        <is>
          <t>600933</t>
        </is>
      </c>
      <c r="B946" t="n">
        <v>0.0009239694299794198</v>
      </c>
      <c r="C946" t="n">
        <v>29.46058091286305</v>
      </c>
      <c r="D946" t="n">
        <v>13.37119230769231</v>
      </c>
      <c r="E946" t="n">
        <v>1.596807692307692</v>
      </c>
    </row>
    <row r="947">
      <c r="A947" t="inlineStr">
        <is>
          <t>600406</t>
        </is>
      </c>
      <c r="B947" t="n">
        <v>0.000598592941108908</v>
      </c>
      <c r="C947" t="n">
        <v>29.42036044812468</v>
      </c>
      <c r="D947" t="n">
        <v>20.92423076923077</v>
      </c>
      <c r="E947" t="n">
        <v>0.7774615384615384</v>
      </c>
    </row>
    <row r="948">
      <c r="A948" t="inlineStr">
        <is>
          <t>600982</t>
        </is>
      </c>
      <c r="B948" t="n">
        <v>7.649756186463182e-05</v>
      </c>
      <c r="C948" t="n">
        <v>29.31034482758621</v>
      </c>
      <c r="D948" t="n">
        <v>2.907076923076923</v>
      </c>
      <c r="E948" t="n">
        <v>1.295461538461539</v>
      </c>
    </row>
    <row r="949">
      <c r="A949" t="inlineStr">
        <is>
          <t>600478</t>
        </is>
      </c>
      <c r="B949" t="n">
        <v>0.0001136952360211838</v>
      </c>
      <c r="C949" t="n">
        <v>29.28759894459103</v>
      </c>
      <c r="D949" t="n">
        <v>4.329576923076923</v>
      </c>
      <c r="E949" t="n">
        <v>1.818153846153846</v>
      </c>
    </row>
    <row r="950">
      <c r="A950" t="inlineStr">
        <is>
          <t>603811</t>
        </is>
      </c>
      <c r="B950" t="n">
        <v>0.002056551103114333</v>
      </c>
      <c r="C950" t="n">
        <v>29.26692781197537</v>
      </c>
      <c r="D950" t="n">
        <v>21.16780769230769</v>
      </c>
      <c r="E950" t="n">
        <v>2.241769230769231</v>
      </c>
    </row>
    <row r="951">
      <c r="A951" t="inlineStr">
        <is>
          <t>601179</t>
        </is>
      </c>
      <c r="B951" t="n">
        <v>0.0006616762236328148</v>
      </c>
      <c r="C951" t="n">
        <v>29.13165266106443</v>
      </c>
      <c r="D951" t="n">
        <v>4.717576923076924</v>
      </c>
      <c r="E951" t="n">
        <v>1.221730769230769</v>
      </c>
    </row>
    <row r="952">
      <c r="A952" t="inlineStr">
        <is>
          <t>601366</t>
        </is>
      </c>
      <c r="B952" t="n">
        <v>0.0002821269930773672</v>
      </c>
      <c r="C952" t="n">
        <v>29.12801484230057</v>
      </c>
      <c r="D952" t="n">
        <v>6.209076923076924</v>
      </c>
      <c r="E952" t="n">
        <v>1.326423076923077</v>
      </c>
    </row>
    <row r="953">
      <c r="A953" t="inlineStr">
        <is>
          <t>603020</t>
        </is>
      </c>
      <c r="B953" t="n">
        <v>0.0009214087962343462</v>
      </c>
      <c r="C953" t="n">
        <v>29.11227154046998</v>
      </c>
      <c r="D953" t="n">
        <v>9.869576923076924</v>
      </c>
      <c r="E953" t="n">
        <v>1.9965</v>
      </c>
    </row>
    <row r="954">
      <c r="A954" t="inlineStr">
        <is>
          <t>603006</t>
        </is>
      </c>
      <c r="B954" t="n">
        <v>0.0002104331542060797</v>
      </c>
      <c r="C954" t="n">
        <v>28.84210526315789</v>
      </c>
      <c r="D954" t="n">
        <v>10.67584615384616</v>
      </c>
      <c r="E954" t="n">
        <v>1.325692307692308</v>
      </c>
    </row>
    <row r="955">
      <c r="A955" t="inlineStr">
        <is>
          <t>603577</t>
        </is>
      </c>
      <c r="B955" t="n">
        <v>0.0009154402924479304</v>
      </c>
      <c r="C955" t="n">
        <v>28.74999999999999</v>
      </c>
      <c r="D955" t="n">
        <v>9.765884615384616</v>
      </c>
      <c r="E955" t="n">
        <v>2.823500000000001</v>
      </c>
    </row>
    <row r="956">
      <c r="A956" t="inlineStr">
        <is>
          <t>688516</t>
        </is>
      </c>
      <c r="B956" t="n">
        <v>0.00584741143660048</v>
      </c>
      <c r="C956" t="n">
        <v>28.64077669902914</v>
      </c>
      <c r="D956" t="n">
        <v>69.77862745098039</v>
      </c>
      <c r="E956" t="n">
        <v>10.90614379084967</v>
      </c>
    </row>
    <row r="957">
      <c r="A957" t="inlineStr">
        <is>
          <t>603626</t>
        </is>
      </c>
      <c r="B957" t="n">
        <v>0.001629035877308393</v>
      </c>
      <c r="C957" t="n">
        <v>28.60335195530728</v>
      </c>
      <c r="D957" t="n">
        <v>12.96619230769231</v>
      </c>
      <c r="E957" t="n">
        <v>2.857769230769231</v>
      </c>
    </row>
    <row r="958">
      <c r="A958" t="inlineStr">
        <is>
          <t>603277</t>
        </is>
      </c>
      <c r="B958" t="n">
        <v>0.001105307852881511</v>
      </c>
      <c r="C958" t="n">
        <v>28.3628779979145</v>
      </c>
      <c r="D958" t="n">
        <v>10.96715384615385</v>
      </c>
      <c r="E958" t="n">
        <v>2.279576923076923</v>
      </c>
    </row>
    <row r="959">
      <c r="A959" t="inlineStr">
        <is>
          <t>688066</t>
        </is>
      </c>
      <c r="B959" t="n">
        <v>0.002286910111677281</v>
      </c>
      <c r="C959" t="n">
        <v>28.2635094110504</v>
      </c>
      <c r="D959" t="n">
        <v>46.51207692307692</v>
      </c>
      <c r="E959" t="n">
        <v>6.429307692307693</v>
      </c>
    </row>
    <row r="960">
      <c r="A960" t="inlineStr">
        <is>
          <t>600193</t>
        </is>
      </c>
      <c r="B960" t="n">
        <v>0.0003738357667834782</v>
      </c>
      <c r="C960" t="n">
        <v>28.26086956521738</v>
      </c>
      <c r="D960" t="n">
        <v>4.310730769230769</v>
      </c>
      <c r="E960" t="n">
        <v>0.4416153846153846</v>
      </c>
    </row>
    <row r="961">
      <c r="A961" t="inlineStr">
        <is>
          <t>603041</t>
        </is>
      </c>
      <c r="B961" t="n">
        <v>0.0007917512730706228</v>
      </c>
      <c r="C961" t="n">
        <v>28.25704225352112</v>
      </c>
      <c r="D961" t="n">
        <v>13.91415384615385</v>
      </c>
      <c r="E961" t="n">
        <v>1.969115384615385</v>
      </c>
    </row>
    <row r="962">
      <c r="A962" t="inlineStr">
        <is>
          <t>600319</t>
        </is>
      </c>
      <c r="B962" t="n">
        <v>0.0002176374171959108</v>
      </c>
      <c r="C962" t="n">
        <v>28.14814814814817</v>
      </c>
      <c r="D962" t="n">
        <v>4.84473076923077</v>
      </c>
      <c r="E962" t="n">
        <v>0.6374230769230769</v>
      </c>
    </row>
    <row r="963">
      <c r="A963" t="inlineStr">
        <is>
          <t>600327</t>
        </is>
      </c>
      <c r="B963" t="n">
        <v>0.000173586518102505</v>
      </c>
      <c r="C963" t="n">
        <v>28.08641975308641</v>
      </c>
      <c r="D963" t="n">
        <v>3.987923076923078</v>
      </c>
      <c r="E963" t="n">
        <v>2.513153846153847</v>
      </c>
    </row>
    <row r="964">
      <c r="A964" t="inlineStr">
        <is>
          <t>600066</t>
        </is>
      </c>
      <c r="B964" t="n">
        <v>0.001024612453027373</v>
      </c>
      <c r="C964" t="n">
        <v>28.08478425435277</v>
      </c>
      <c r="D964" t="n">
        <v>14.1945</v>
      </c>
      <c r="E964" t="n">
        <v>0.7626153846153845</v>
      </c>
    </row>
    <row r="965">
      <c r="A965" t="inlineStr">
        <is>
          <t>600111</t>
        </is>
      </c>
      <c r="B965" t="n">
        <v>0.000809175687640534</v>
      </c>
      <c r="C965" t="n">
        <v>27.95698924731182</v>
      </c>
      <c r="D965" t="n">
        <v>10.87973076923077</v>
      </c>
      <c r="E965" t="n">
        <v>1.977884615384615</v>
      </c>
    </row>
    <row r="966">
      <c r="A966" t="inlineStr">
        <is>
          <t>600378</t>
        </is>
      </c>
      <c r="B966" t="n">
        <v>0.0007378095036469242</v>
      </c>
      <c r="C966" t="n">
        <v>27.9537149817296</v>
      </c>
      <c r="D966" t="n">
        <v>20.012</v>
      </c>
      <c r="E966" t="n">
        <v>1.782615384615385</v>
      </c>
    </row>
    <row r="967">
      <c r="A967" t="inlineStr">
        <is>
          <t>603060</t>
        </is>
      </c>
      <c r="B967" t="n">
        <v>0.001872566091983798</v>
      </c>
      <c r="C967" t="n">
        <v>27.75963422599608</v>
      </c>
      <c r="D967" t="n">
        <v>17.96638461538462</v>
      </c>
      <c r="E967" t="n">
        <v>0.7237307692307693</v>
      </c>
    </row>
    <row r="968">
      <c r="A968" t="inlineStr">
        <is>
          <t>603738</t>
        </is>
      </c>
      <c r="B968" t="n">
        <v>0.001766485367784958</v>
      </c>
      <c r="C968" t="n">
        <v>27.69806612601371</v>
      </c>
      <c r="D968" t="n">
        <v>23.29023076923077</v>
      </c>
      <c r="E968" t="n">
        <v>4.466269230769231</v>
      </c>
    </row>
    <row r="969">
      <c r="A969" t="inlineStr">
        <is>
          <t>600658</t>
        </is>
      </c>
      <c r="B969" t="n">
        <v>0.0003996100242399675</v>
      </c>
      <c r="C969" t="n">
        <v>27.59433962264151</v>
      </c>
      <c r="D969" t="n">
        <v>5.320230769230769</v>
      </c>
      <c r="E969" t="n">
        <v>1.143346153846154</v>
      </c>
    </row>
    <row r="970">
      <c r="A970" t="inlineStr">
        <is>
          <t>600308</t>
        </is>
      </c>
      <c r="B970" t="n">
        <v>0.0002157704143555223</v>
      </c>
      <c r="C970" t="n">
        <v>27.58620689655174</v>
      </c>
      <c r="D970" t="n">
        <v>4.718615384615386</v>
      </c>
      <c r="E970" t="n">
        <v>1.273615384615385</v>
      </c>
    </row>
    <row r="971">
      <c r="A971" t="inlineStr">
        <is>
          <t>600667</t>
        </is>
      </c>
      <c r="B971" t="n">
        <v>0.0007279216312577973</v>
      </c>
      <c r="C971" t="n">
        <v>27.53036437246963</v>
      </c>
      <c r="D971" t="n">
        <v>10.78703846153846</v>
      </c>
      <c r="E971" t="n">
        <v>2.876884615384615</v>
      </c>
    </row>
    <row r="972">
      <c r="A972" t="inlineStr">
        <is>
          <t>600989</t>
        </is>
      </c>
      <c r="B972" t="n">
        <v>0.0008614197795009047</v>
      </c>
      <c r="C972" t="n">
        <v>27.45098039215685</v>
      </c>
      <c r="D972" t="n">
        <v>9.91353846153846</v>
      </c>
      <c r="E972" t="n">
        <v>2.773230769230769</v>
      </c>
    </row>
    <row r="973">
      <c r="A973" t="inlineStr">
        <is>
          <t>603339</t>
        </is>
      </c>
      <c r="B973" t="n">
        <v>0.0003954423223055769</v>
      </c>
      <c r="C973" t="n">
        <v>27.37686139747995</v>
      </c>
      <c r="D973" t="n">
        <v>9.511653846153846</v>
      </c>
      <c r="E973" t="n">
        <v>1.150615384615385</v>
      </c>
    </row>
    <row r="974">
      <c r="A974" t="inlineStr">
        <is>
          <t>600774</t>
        </is>
      </c>
      <c r="B974" t="n">
        <v>0.0005010240495881145</v>
      </c>
      <c r="C974" t="n">
        <v>27.32342007434945</v>
      </c>
      <c r="D974" t="n">
        <v>11.8825</v>
      </c>
      <c r="E974" t="n">
        <v>0.7116923076923076</v>
      </c>
    </row>
    <row r="975">
      <c r="A975" t="inlineStr">
        <is>
          <t>600879</t>
        </is>
      </c>
      <c r="B975" t="n">
        <v>0.0001724070113427331</v>
      </c>
      <c r="C975" t="n">
        <v>27.21088435374151</v>
      </c>
      <c r="D975" t="n">
        <v>6.856384615384615</v>
      </c>
      <c r="E975" t="n">
        <v>2.319807692307692</v>
      </c>
    </row>
    <row r="976">
      <c r="A976" t="inlineStr">
        <is>
          <t>600552</t>
        </is>
      </c>
      <c r="B976" t="n">
        <v>0.0002392387837434301</v>
      </c>
      <c r="C976" t="n">
        <v>27.17190388170054</v>
      </c>
      <c r="D976" t="n">
        <v>6.08023076923077</v>
      </c>
      <c r="E976" t="n">
        <v>2.720730769230769</v>
      </c>
    </row>
    <row r="977">
      <c r="A977" t="inlineStr">
        <is>
          <t>603990</t>
        </is>
      </c>
      <c r="B977" t="n">
        <v>0.004709011341435971</v>
      </c>
      <c r="C977" t="n">
        <v>27.04626334519575</v>
      </c>
      <c r="D977" t="n">
        <v>40.05023076923077</v>
      </c>
      <c r="E977" t="n">
        <v>2.097961538461539</v>
      </c>
    </row>
    <row r="978">
      <c r="A978" t="inlineStr">
        <is>
          <t>603283</t>
        </is>
      </c>
      <c r="B978" t="n">
        <v>0.005924871457262281</v>
      </c>
      <c r="C978" t="n">
        <v>26.94649150913169</v>
      </c>
      <c r="D978" t="n">
        <v>44.90526923076924</v>
      </c>
      <c r="E978" t="n">
        <v>9.432384615384615</v>
      </c>
    </row>
    <row r="979">
      <c r="A979" t="inlineStr">
        <is>
          <t>600855</t>
        </is>
      </c>
      <c r="B979" t="n">
        <v>0.002456893785292963</v>
      </c>
      <c r="C979" t="n">
        <v>26.93266832917707</v>
      </c>
      <c r="D979" t="n">
        <v>15.62769230769231</v>
      </c>
      <c r="E979" t="n">
        <v>5.297961538461539</v>
      </c>
    </row>
    <row r="980">
      <c r="A980" t="inlineStr">
        <is>
          <t>688288</t>
        </is>
      </c>
      <c r="B980" t="n">
        <v>0.003969710502483403</v>
      </c>
      <c r="C980" t="n">
        <v>26.92052980132451</v>
      </c>
      <c r="D980" t="n">
        <v>39.96792307692308</v>
      </c>
      <c r="E980" t="n">
        <v>9.618153846153845</v>
      </c>
    </row>
    <row r="981">
      <c r="A981" t="inlineStr">
        <is>
          <t>600802</t>
        </is>
      </c>
      <c r="B981" t="n">
        <v>0.0006128650590537936</v>
      </c>
      <c r="C981" t="n">
        <v>26.51162790697674</v>
      </c>
      <c r="D981" t="n">
        <v>9.099153846153847</v>
      </c>
      <c r="E981" t="n">
        <v>4.837423076923077</v>
      </c>
    </row>
    <row r="982">
      <c r="A982" t="inlineStr">
        <is>
          <t>600195</t>
        </is>
      </c>
      <c r="B982" t="n">
        <v>0.00206925411318773</v>
      </c>
      <c r="C982" t="n">
        <v>26.20689655172415</v>
      </c>
      <c r="D982" t="n">
        <v>13.01507692307692</v>
      </c>
      <c r="E982" t="n">
        <v>2.347076923076923</v>
      </c>
    </row>
    <row r="983">
      <c r="A983" t="inlineStr">
        <is>
          <t>600295</t>
        </is>
      </c>
      <c r="B983" t="n">
        <v>0.0006755555885578832</v>
      </c>
      <c r="C983" t="n">
        <v>25.9975816203144</v>
      </c>
      <c r="D983" t="n">
        <v>8.424576923076923</v>
      </c>
      <c r="E983" t="n">
        <v>1.663423076923077</v>
      </c>
    </row>
    <row r="984">
      <c r="A984" t="inlineStr">
        <is>
          <t>603858</t>
        </is>
      </c>
      <c r="B984" t="n">
        <v>0.001948578583906581</v>
      </c>
      <c r="C984" t="n">
        <v>25.92794759825328</v>
      </c>
      <c r="D984" t="n">
        <v>23.02223076923077</v>
      </c>
      <c r="E984" t="n">
        <v>1.068692307692308</v>
      </c>
    </row>
    <row r="985">
      <c r="A985" t="inlineStr">
        <is>
          <t>603896</t>
        </is>
      </c>
      <c r="B985" t="n">
        <v>0.005403422612120731</v>
      </c>
      <c r="C985" t="n">
        <v>25.91397849462367</v>
      </c>
      <c r="D985" t="n">
        <v>34.57599999999999</v>
      </c>
      <c r="E985" t="n">
        <v>1.633461538461538</v>
      </c>
    </row>
    <row r="986">
      <c r="A986" t="inlineStr">
        <is>
          <t>600114</t>
        </is>
      </c>
      <c r="B986" t="n">
        <v>0.0008986550566981686</v>
      </c>
      <c r="C986" t="n">
        <v>25.80645161290322</v>
      </c>
      <c r="D986" t="n">
        <v>10.00069230769231</v>
      </c>
      <c r="E986" t="n">
        <v>4.039692307692309</v>
      </c>
    </row>
    <row r="987">
      <c r="A987" t="inlineStr">
        <is>
          <t>600428</t>
        </is>
      </c>
      <c r="B987" t="n">
        <v>0.0001732972843714903</v>
      </c>
      <c r="C987" t="n">
        <v>25.69060773480663</v>
      </c>
      <c r="D987" t="n">
        <v>3.475692307692308</v>
      </c>
      <c r="E987" t="n">
        <v>0.9074615384615383</v>
      </c>
    </row>
    <row r="988">
      <c r="A988" t="inlineStr">
        <is>
          <t>600397</t>
        </is>
      </c>
      <c r="B988" t="n">
        <v>0.0002109491462152835</v>
      </c>
      <c r="C988" t="n">
        <v>25.54744525547443</v>
      </c>
      <c r="D988" t="n">
        <v>2.590423076923077</v>
      </c>
      <c r="E988" t="n">
        <v>3.127</v>
      </c>
    </row>
    <row r="989">
      <c r="A989" t="inlineStr">
        <is>
          <t>600810</t>
        </is>
      </c>
      <c r="B989" t="n">
        <v>0.0005217142083758454</v>
      </c>
      <c r="C989" t="n">
        <v>25.54054054054051</v>
      </c>
      <c r="D989" t="n">
        <v>7.926346153846153</v>
      </c>
      <c r="E989" t="n">
        <v>2.770923076923077</v>
      </c>
    </row>
    <row r="990">
      <c r="A990" t="inlineStr">
        <is>
          <t>603008</t>
        </is>
      </c>
      <c r="B990" t="n">
        <v>0.001438251750871759</v>
      </c>
      <c r="C990" t="n">
        <v>25.53606237816764</v>
      </c>
      <c r="D990" t="n">
        <v>13.70073076923077</v>
      </c>
      <c r="E990" t="n">
        <v>1.791076923076923</v>
      </c>
    </row>
    <row r="991">
      <c r="A991" t="inlineStr">
        <is>
          <t>600036</t>
        </is>
      </c>
      <c r="B991" t="n">
        <v>0.001789435592423475</v>
      </c>
      <c r="C991" t="n">
        <v>25.32078699743372</v>
      </c>
      <c r="D991" t="n">
        <v>36.61276923076923</v>
      </c>
      <c r="E991" t="n">
        <v>0.3004230769230769</v>
      </c>
    </row>
    <row r="992">
      <c r="A992" t="inlineStr">
        <is>
          <t>600163</t>
        </is>
      </c>
      <c r="B992" t="n">
        <v>8.052867576118486e-05</v>
      </c>
      <c r="C992" t="n">
        <v>25.07552870090633</v>
      </c>
      <c r="D992" t="n">
        <v>3.535269230769231</v>
      </c>
      <c r="E992" t="n">
        <v>0.786</v>
      </c>
    </row>
    <row r="993">
      <c r="A993" t="inlineStr">
        <is>
          <t>603393</t>
        </is>
      </c>
      <c r="B993" t="n">
        <v>0.007084774809291604</v>
      </c>
      <c r="C993" t="n">
        <v>24.97354497354498</v>
      </c>
      <c r="D993" t="n">
        <v>28.84461538461539</v>
      </c>
      <c r="E993" t="n">
        <v>2.501846153846154</v>
      </c>
    </row>
    <row r="994">
      <c r="A994" t="inlineStr">
        <is>
          <t>600458</t>
        </is>
      </c>
      <c r="B994" t="n">
        <v>0.0001778017769776012</v>
      </c>
      <c r="C994" t="n">
        <v>24.96328928046989</v>
      </c>
      <c r="D994" t="n">
        <v>7.152115384615383</v>
      </c>
      <c r="E994" t="n">
        <v>1.3405</v>
      </c>
    </row>
    <row r="995">
      <c r="A995" t="inlineStr">
        <is>
          <t>600686</t>
        </is>
      </c>
      <c r="B995" t="n">
        <v>0.0003844317044490508</v>
      </c>
      <c r="C995" t="n">
        <v>24.81857764876634</v>
      </c>
      <c r="D995" t="n">
        <v>6.662076923076922</v>
      </c>
      <c r="E995" t="n">
        <v>1.785115384615385</v>
      </c>
    </row>
    <row r="996">
      <c r="A996" t="inlineStr">
        <is>
          <t>688015</t>
        </is>
      </c>
      <c r="B996" t="n">
        <v>0.002530467324342696</v>
      </c>
      <c r="C996" t="n">
        <v>24.71760797342193</v>
      </c>
      <c r="D996" t="n">
        <v>43.045</v>
      </c>
      <c r="E996" t="n">
        <v>6.248038461538461</v>
      </c>
    </row>
    <row r="997">
      <c r="A997" t="inlineStr">
        <is>
          <t>600481</t>
        </is>
      </c>
      <c r="B997" t="n">
        <v>0.0003994760427273582</v>
      </c>
      <c r="C997" t="n">
        <v>24.67948717948718</v>
      </c>
      <c r="D997" t="n">
        <v>3.323461538461538</v>
      </c>
      <c r="E997" t="n">
        <v>1.338076923076923</v>
      </c>
    </row>
    <row r="998">
      <c r="A998" t="inlineStr">
        <is>
          <t>603050</t>
        </is>
      </c>
      <c r="B998" t="n">
        <v>0.0004706419594729083</v>
      </c>
      <c r="C998" t="n">
        <v>24.34456928838951</v>
      </c>
      <c r="D998" t="n">
        <v>13.14565384615385</v>
      </c>
      <c r="E998" t="n">
        <v>5.391269230769231</v>
      </c>
    </row>
    <row r="999">
      <c r="A999" t="inlineStr">
        <is>
          <t>600369</t>
        </is>
      </c>
      <c r="B999" t="n">
        <v>0.0001710884515143013</v>
      </c>
      <c r="C999" t="n">
        <v>24.24942263279446</v>
      </c>
      <c r="D999" t="n">
        <v>5.052653846153846</v>
      </c>
      <c r="E999" t="n">
        <v>0.8475</v>
      </c>
    </row>
    <row r="1000">
      <c r="A1000" t="inlineStr">
        <is>
          <t>600488</t>
        </is>
      </c>
      <c r="B1000" t="n">
        <v>0.000124659401037551</v>
      </c>
      <c r="C1000" t="n">
        <v>24.18136020151131</v>
      </c>
      <c r="D1000" t="n">
        <v>4.78376923076923</v>
      </c>
      <c r="E1000" t="n">
        <v>1.144038461538462</v>
      </c>
    </row>
    <row r="1001">
      <c r="A1001" t="inlineStr">
        <is>
          <t>603031</t>
        </is>
      </c>
      <c r="B1001" t="n">
        <v>0.003013726318965797</v>
      </c>
      <c r="C1001" t="n">
        <v>23.87732749178533</v>
      </c>
      <c r="D1001" t="n">
        <v>30.66688461538462</v>
      </c>
      <c r="E1001" t="n">
        <v>1.338807692307692</v>
      </c>
    </row>
    <row r="1002">
      <c r="A1002" t="inlineStr">
        <is>
          <t>600823</t>
        </is>
      </c>
      <c r="B1002" t="n">
        <v>0.0007897377169234372</v>
      </c>
      <c r="C1002" t="n">
        <v>23.59249329758715</v>
      </c>
      <c r="D1002" t="n">
        <v>4.701576923076923</v>
      </c>
      <c r="E1002" t="n">
        <v>0.4773076923076923</v>
      </c>
    </row>
    <row r="1003">
      <c r="A1003" t="inlineStr">
        <is>
          <t>600419</t>
        </is>
      </c>
      <c r="B1003" t="n">
        <v>0.001018682793763418</v>
      </c>
      <c r="C1003" t="n">
        <v>23.53937341236241</v>
      </c>
      <c r="D1003" t="n">
        <v>13.90769230769231</v>
      </c>
      <c r="E1003" t="n">
        <v>2.841038461538461</v>
      </c>
    </row>
    <row r="1004">
      <c r="A1004" t="inlineStr">
        <is>
          <t>600792</t>
        </is>
      </c>
      <c r="B1004" t="n">
        <v>7.435305155844863e-05</v>
      </c>
      <c r="C1004" t="n">
        <v>23.51190476190477</v>
      </c>
      <c r="D1004" t="n">
        <v>3.147</v>
      </c>
      <c r="E1004" t="n">
        <v>1.124538461538461</v>
      </c>
    </row>
    <row r="1005">
      <c r="A1005" t="inlineStr">
        <is>
          <t>600738</t>
        </is>
      </c>
      <c r="B1005" t="n">
        <v>0.0004065511998657305</v>
      </c>
      <c r="C1005" t="n">
        <v>23.46153846153847</v>
      </c>
      <c r="D1005" t="n">
        <v>5.691038461538461</v>
      </c>
      <c r="E1005" t="n">
        <v>2.646461538461538</v>
      </c>
    </row>
    <row r="1006">
      <c r="A1006" t="inlineStr">
        <is>
          <t>601231</t>
        </is>
      </c>
      <c r="B1006" t="n">
        <v>0.001448950164423759</v>
      </c>
      <c r="C1006" t="n">
        <v>23.42054881940012</v>
      </c>
      <c r="D1006" t="n">
        <v>20.93842307692308</v>
      </c>
      <c r="E1006" t="n">
        <v>1.197115384615385</v>
      </c>
    </row>
    <row r="1007">
      <c r="A1007" t="inlineStr">
        <is>
          <t>600883</t>
        </is>
      </c>
      <c r="B1007" t="n">
        <v>0.0005937590930191465</v>
      </c>
      <c r="C1007" t="n">
        <v>23.3974358974359</v>
      </c>
      <c r="D1007" t="n">
        <v>8.979538461538461</v>
      </c>
      <c r="E1007" t="n">
        <v>1.609153846153846</v>
      </c>
    </row>
    <row r="1008">
      <c r="A1008" t="inlineStr">
        <is>
          <t>601555</t>
        </is>
      </c>
      <c r="B1008" t="n">
        <v>0.0005666190929084944</v>
      </c>
      <c r="C1008" t="n">
        <v>23.24999999999999</v>
      </c>
      <c r="D1008" t="n">
        <v>9.17723076923077</v>
      </c>
      <c r="E1008" t="n">
        <v>1.445807692307693</v>
      </c>
    </row>
    <row r="1009">
      <c r="A1009" t="inlineStr">
        <is>
          <t>601162</t>
        </is>
      </c>
      <c r="B1009" t="n">
        <v>0.0002552598466982393</v>
      </c>
      <c r="C1009" t="n">
        <v>23.23232323232322</v>
      </c>
      <c r="D1009" t="n">
        <v>6.172076923076922</v>
      </c>
      <c r="E1009" t="n">
        <v>5.238384615384615</v>
      </c>
    </row>
    <row r="1010">
      <c r="A1010" t="inlineStr">
        <is>
          <t>603633</t>
        </is>
      </c>
      <c r="B1010" t="n">
        <v>0.001442389121040971</v>
      </c>
      <c r="C1010" t="n">
        <v>23.14578005115091</v>
      </c>
      <c r="D1010" t="n">
        <v>11.05826923076923</v>
      </c>
      <c r="E1010" t="n">
        <v>2.38926923076923</v>
      </c>
    </row>
    <row r="1011">
      <c r="A1011" t="inlineStr">
        <is>
          <t>601198</t>
        </is>
      </c>
      <c r="B1011" t="n">
        <v>0.000417549942303183</v>
      </c>
      <c r="C1011" t="n">
        <v>23.10536044362292</v>
      </c>
      <c r="D1011" t="n">
        <v>12.17557692307692</v>
      </c>
      <c r="E1011" t="n">
        <v>0.8524615384615384</v>
      </c>
    </row>
    <row r="1012">
      <c r="A1012" t="inlineStr">
        <is>
          <t>601020</t>
        </is>
      </c>
      <c r="B1012" t="n">
        <v>0.001751650172989319</v>
      </c>
      <c r="C1012" t="n">
        <v>23.10305775764439</v>
      </c>
      <c r="D1012" t="n">
        <v>9.927115384615385</v>
      </c>
      <c r="E1012" t="n">
        <v>2.488884615384615</v>
      </c>
    </row>
    <row r="1013">
      <c r="A1013" t="inlineStr">
        <is>
          <t>603856</t>
        </is>
      </c>
      <c r="B1013" t="n">
        <v>0.002065680398790345</v>
      </c>
      <c r="C1013" t="n">
        <v>22.91242362525459</v>
      </c>
      <c r="D1013" t="n">
        <v>13.50257692307692</v>
      </c>
      <c r="E1013" t="n">
        <v>5.58723076923077</v>
      </c>
    </row>
    <row r="1014">
      <c r="A1014" t="inlineStr">
        <is>
          <t>603615</t>
        </is>
      </c>
      <c r="B1014" t="n">
        <v>0.000848264995426525</v>
      </c>
      <c r="C1014" t="n">
        <v>22.84382284382282</v>
      </c>
      <c r="D1014" t="n">
        <v>9.365615384615385</v>
      </c>
      <c r="E1014" t="n">
        <v>1.694423076923077</v>
      </c>
    </row>
    <row r="1015">
      <c r="A1015" t="inlineStr">
        <is>
          <t>600227</t>
        </is>
      </c>
      <c r="B1015" t="n">
        <v>6.090420424234118e-05</v>
      </c>
      <c r="C1015" t="n">
        <v>22.80701754385965</v>
      </c>
      <c r="D1015" t="n">
        <v>2.854730769230769</v>
      </c>
      <c r="E1015" t="n">
        <v>1.075346153846154</v>
      </c>
    </row>
    <row r="1016">
      <c r="A1016" t="inlineStr">
        <is>
          <t>600596</t>
        </is>
      </c>
      <c r="B1016" t="n">
        <v>0.001137144363941749</v>
      </c>
      <c r="C1016" t="n">
        <v>22.73755656108598</v>
      </c>
      <c r="D1016" t="n">
        <v>9.481807692307694</v>
      </c>
      <c r="E1016" t="n">
        <v>3.657769230769231</v>
      </c>
    </row>
    <row r="1017">
      <c r="A1017" t="inlineStr">
        <is>
          <t>603655</t>
        </is>
      </c>
      <c r="B1017" t="n">
        <v>0.01909578148750742</v>
      </c>
      <c r="C1017" t="n">
        <v>22.70916334661353</v>
      </c>
      <c r="D1017" t="n">
        <v>32.42807692307692</v>
      </c>
      <c r="E1017" t="n">
        <v>11.18403846153846</v>
      </c>
    </row>
    <row r="1018">
      <c r="A1018" t="inlineStr">
        <is>
          <t>603629</t>
        </is>
      </c>
      <c r="B1018" t="n">
        <v>0.002177406806394144</v>
      </c>
      <c r="C1018" t="n">
        <v>22.65938069216759</v>
      </c>
      <c r="D1018" t="n">
        <v>26.69319230769231</v>
      </c>
      <c r="E1018" t="n">
        <v>6.743307692307693</v>
      </c>
    </row>
    <row r="1019">
      <c r="A1019" t="inlineStr">
        <is>
          <t>600744</t>
        </is>
      </c>
      <c r="B1019" t="n">
        <v>9.961932938856014e-05</v>
      </c>
      <c r="C1019" t="n">
        <v>22.52964426877471</v>
      </c>
      <c r="D1019" t="n">
        <v>2.495192307692307</v>
      </c>
      <c r="E1019" t="n">
        <v>2.068538461538461</v>
      </c>
    </row>
    <row r="1020">
      <c r="A1020" t="inlineStr">
        <is>
          <t>600835</t>
        </is>
      </c>
      <c r="B1020" t="n">
        <v>0.001178385422199586</v>
      </c>
      <c r="C1020" t="n">
        <v>22.46696035242291</v>
      </c>
      <c r="D1020" t="n">
        <v>16.59226923076923</v>
      </c>
      <c r="E1020" t="n">
        <v>0.6319230769230769</v>
      </c>
    </row>
    <row r="1021">
      <c r="A1021" t="inlineStr">
        <is>
          <t>600152</t>
        </is>
      </c>
      <c r="B1021" t="n">
        <v>0.0001544539933938135</v>
      </c>
      <c r="C1021" t="n">
        <v>22.40802675585283</v>
      </c>
      <c r="D1021" t="n">
        <v>6.556384615384615</v>
      </c>
      <c r="E1021" t="n">
        <v>3.239423076923077</v>
      </c>
    </row>
    <row r="1022">
      <c r="A1022" t="inlineStr">
        <is>
          <t>600061</t>
        </is>
      </c>
      <c r="B1022" t="n">
        <v>0.0005217685829366532</v>
      </c>
      <c r="C1022" t="n">
        <v>22.28116710875332</v>
      </c>
      <c r="D1022" t="n">
        <v>13.655</v>
      </c>
      <c r="E1022" t="n">
        <v>0.7814615384615384</v>
      </c>
    </row>
    <row r="1023">
      <c r="A1023" t="inlineStr">
        <is>
          <t>600183</t>
        </is>
      </c>
      <c r="B1023" t="n">
        <v>0.001399575996380983</v>
      </c>
      <c r="C1023" t="n">
        <v>22.22222222222223</v>
      </c>
      <c r="D1023" t="n">
        <v>26.91592307692308</v>
      </c>
      <c r="E1023" t="n">
        <v>1.719038461538461</v>
      </c>
    </row>
    <row r="1024">
      <c r="A1024" t="inlineStr">
        <is>
          <t>603968</t>
        </is>
      </c>
      <c r="B1024" t="n">
        <v>0.0009702152035966737</v>
      </c>
      <c r="C1024" t="n">
        <v>22.05989773557342</v>
      </c>
      <c r="D1024" t="n">
        <v>15.34857692307692</v>
      </c>
      <c r="E1024" t="n">
        <v>1.285846153846154</v>
      </c>
    </row>
    <row r="1025">
      <c r="A1025" t="inlineStr">
        <is>
          <t>600255</t>
        </is>
      </c>
      <c r="B1025" t="n">
        <v>0.0002199798530148873</v>
      </c>
      <c r="C1025" t="n">
        <v>21.85430463576159</v>
      </c>
      <c r="D1025" t="n">
        <v>1.3635</v>
      </c>
      <c r="E1025" t="n">
        <v>1.768653846153846</v>
      </c>
    </row>
    <row r="1026">
      <c r="A1026" t="inlineStr">
        <is>
          <t>603757</t>
        </is>
      </c>
      <c r="B1026" t="n">
        <v>0.003310878891981183</v>
      </c>
      <c r="C1026" t="n">
        <v>21.80746561886053</v>
      </c>
      <c r="D1026" t="n">
        <v>17.56707692307693</v>
      </c>
      <c r="E1026" t="n">
        <v>2.795961538461538</v>
      </c>
    </row>
    <row r="1027">
      <c r="A1027" t="inlineStr">
        <is>
          <t>600160</t>
        </is>
      </c>
      <c r="B1027" t="n">
        <v>0.0001602763655884194</v>
      </c>
      <c r="C1027" t="n">
        <v>21.77177177177176</v>
      </c>
      <c r="D1027" t="n">
        <v>7.093961538461538</v>
      </c>
      <c r="E1027" t="n">
        <v>1.240269230769231</v>
      </c>
    </row>
    <row r="1028">
      <c r="A1028" t="inlineStr">
        <is>
          <t>600741</t>
        </is>
      </c>
      <c r="B1028" t="n">
        <v>0.002694655040829896</v>
      </c>
      <c r="C1028" t="n">
        <v>21.75749894381072</v>
      </c>
      <c r="D1028" t="n">
        <v>24.75784615384615</v>
      </c>
      <c r="E1028" t="n">
        <v>0.6515000000000001</v>
      </c>
    </row>
    <row r="1029">
      <c r="A1029" t="inlineStr">
        <is>
          <t>600060</t>
        </is>
      </c>
      <c r="B1029" t="n">
        <v>0.0007599983815315197</v>
      </c>
      <c r="C1029" t="n">
        <v>21.73913043478262</v>
      </c>
      <c r="D1029" t="n">
        <v>12.138</v>
      </c>
      <c r="E1029" t="n">
        <v>1.347269230769231</v>
      </c>
    </row>
    <row r="1030">
      <c r="A1030" t="inlineStr">
        <is>
          <t>603260</t>
        </is>
      </c>
      <c r="B1030" t="n">
        <v>0.00273551636086613</v>
      </c>
      <c r="C1030" t="n">
        <v>21.7327994175464</v>
      </c>
      <c r="D1030" t="n">
        <v>29.36</v>
      </c>
      <c r="E1030" t="n">
        <v>1.137076923076923</v>
      </c>
    </row>
    <row r="1031">
      <c r="A1031" t="inlineStr">
        <is>
          <t>603309</t>
        </is>
      </c>
      <c r="B1031" t="n">
        <v>0.0006211455810994893</v>
      </c>
      <c r="C1031" t="n">
        <v>21.41472868217054</v>
      </c>
      <c r="D1031" t="n">
        <v>13.37953846153846</v>
      </c>
      <c r="E1031" t="n">
        <v>2.170038461538462</v>
      </c>
    </row>
    <row r="1032">
      <c r="A1032" t="inlineStr">
        <is>
          <t>600962</t>
        </is>
      </c>
      <c r="B1032" t="n">
        <v>0.0002655580515016457</v>
      </c>
      <c r="C1032" t="n">
        <v>21.40026420079259</v>
      </c>
      <c r="D1032" t="n">
        <v>8.405730769230768</v>
      </c>
      <c r="E1032" t="n">
        <v>2.433076923076923</v>
      </c>
    </row>
    <row r="1033">
      <c r="A1033" t="inlineStr">
        <is>
          <t>600784</t>
        </is>
      </c>
      <c r="B1033" t="n">
        <v>0.0002086998864569967</v>
      </c>
      <c r="C1033" t="n">
        <v>21.24463519313304</v>
      </c>
      <c r="D1033" t="n">
        <v>4.930769230769231</v>
      </c>
      <c r="E1033" t="n">
        <v>1.001730769230769</v>
      </c>
    </row>
    <row r="1034">
      <c r="A1034" t="inlineStr">
        <is>
          <t>603067</t>
        </is>
      </c>
      <c r="B1034" t="n">
        <v>0.0003755209831230809</v>
      </c>
      <c r="C1034" t="n">
        <v>21.13970588235292</v>
      </c>
      <c r="D1034" t="n">
        <v>6.264153846153846</v>
      </c>
      <c r="E1034" t="n">
        <v>1.815923076923077</v>
      </c>
    </row>
    <row r="1035">
      <c r="A1035" t="inlineStr">
        <is>
          <t>603876</t>
        </is>
      </c>
      <c r="B1035" t="n">
        <v>0.0005069174097647387</v>
      </c>
      <c r="C1035" t="n">
        <v>20.96518987341771</v>
      </c>
      <c r="D1035" t="n">
        <v>14.53246153846154</v>
      </c>
      <c r="E1035" t="n">
        <v>2.623769230769231</v>
      </c>
    </row>
    <row r="1036">
      <c r="A1036" t="inlineStr">
        <is>
          <t>600731</t>
        </is>
      </c>
      <c r="B1036" t="n">
        <v>0.001718226004851884</v>
      </c>
      <c r="C1036" t="n">
        <v>20.85798816568047</v>
      </c>
      <c r="D1036" t="n">
        <v>8.452576923076924</v>
      </c>
      <c r="E1036" t="n">
        <v>3.354307692307692</v>
      </c>
    </row>
    <row r="1037">
      <c r="A1037" t="inlineStr">
        <is>
          <t>601866</t>
        </is>
      </c>
      <c r="B1037" t="n">
        <v>0.0002159560468679536</v>
      </c>
      <c r="C1037" t="n">
        <v>20.73170731707319</v>
      </c>
      <c r="D1037" t="n">
        <v>2.244192307692308</v>
      </c>
      <c r="E1037" t="n">
        <v>0.8239230769230769</v>
      </c>
    </row>
    <row r="1038">
      <c r="A1038" t="inlineStr">
        <is>
          <t>600503</t>
        </is>
      </c>
      <c r="B1038" t="n">
        <v>0.0002256231646693468</v>
      </c>
      <c r="C1038" t="n">
        <v>20.5298013245033</v>
      </c>
      <c r="D1038" t="n">
        <v>3.684538461538462</v>
      </c>
      <c r="E1038" t="n">
        <v>2.705769230769231</v>
      </c>
    </row>
    <row r="1039">
      <c r="A1039" t="inlineStr">
        <is>
          <t>600973</t>
        </is>
      </c>
      <c r="B1039" t="n">
        <v>0.0001138853261375673</v>
      </c>
      <c r="C1039" t="n">
        <v>20.49861495844876</v>
      </c>
      <c r="D1039" t="n">
        <v>4.284115384615385</v>
      </c>
      <c r="E1039" t="n">
        <v>1.405423076923077</v>
      </c>
    </row>
    <row r="1040">
      <c r="A1040" t="inlineStr">
        <is>
          <t>603232</t>
        </is>
      </c>
      <c r="B1040" t="n">
        <v>0.002569249730442364</v>
      </c>
      <c r="C1040" t="n">
        <v>20.43204320432044</v>
      </c>
      <c r="D1040" t="n">
        <v>30.37457692307693</v>
      </c>
      <c r="E1040" t="n">
        <v>3.341423076923077</v>
      </c>
    </row>
    <row r="1041">
      <c r="A1041" t="inlineStr">
        <is>
          <t>600737</t>
        </is>
      </c>
      <c r="B1041" t="n">
        <v>0.0001936304380951318</v>
      </c>
      <c r="C1041" t="n">
        <v>20.39800995024876</v>
      </c>
      <c r="D1041" t="n">
        <v>8.565576923076923</v>
      </c>
      <c r="E1041" t="n">
        <v>1.385115384615385</v>
      </c>
    </row>
    <row r="1042">
      <c r="A1042" t="inlineStr">
        <is>
          <t>600984</t>
        </is>
      </c>
      <c r="B1042" t="n">
        <v>0.007137646358086748</v>
      </c>
      <c r="C1042" t="n">
        <v>20.37037037037037</v>
      </c>
      <c r="D1042" t="n">
        <v>17.08784615384615</v>
      </c>
      <c r="E1042" t="n">
        <v>1.883730769230769</v>
      </c>
    </row>
    <row r="1043">
      <c r="A1043" t="inlineStr">
        <is>
          <t>600421</t>
        </is>
      </c>
      <c r="B1043" t="n">
        <v>0.001569024241831522</v>
      </c>
      <c r="C1043" t="n">
        <v>20.32418952618455</v>
      </c>
      <c r="D1043" t="n">
        <v>11.24430769230769</v>
      </c>
      <c r="E1043" t="n">
        <v>0.3466923076923077</v>
      </c>
    </row>
    <row r="1044">
      <c r="A1044" t="inlineStr">
        <is>
          <t>603366</t>
        </is>
      </c>
      <c r="B1044" t="n">
        <v>0.0003676787763713131</v>
      </c>
      <c r="C1044" t="n">
        <v>20.13888888888889</v>
      </c>
      <c r="D1044" t="n">
        <v>5.657653846153846</v>
      </c>
      <c r="E1044" t="n">
        <v>2.408538461538462</v>
      </c>
    </row>
    <row r="1045">
      <c r="A1045" t="inlineStr">
        <is>
          <t>603181</t>
        </is>
      </c>
      <c r="B1045" t="n">
        <v>0.002509384493514722</v>
      </c>
      <c r="C1045" t="n">
        <v>20.04981320049815</v>
      </c>
      <c r="D1045" t="n">
        <v>19.34653846153846</v>
      </c>
      <c r="E1045" t="n">
        <v>1.913423076923077</v>
      </c>
    </row>
    <row r="1046">
      <c r="A1046" t="inlineStr">
        <is>
          <t>600562</t>
        </is>
      </c>
      <c r="B1046" t="n">
        <v>0.001013644840492016</v>
      </c>
      <c r="C1046" t="n">
        <v>20.02820874471085</v>
      </c>
      <c r="D1046" t="n">
        <v>16.12953846153846</v>
      </c>
      <c r="E1046" t="n">
        <v>1.580269230769231</v>
      </c>
    </row>
    <row r="1047">
      <c r="A1047" t="inlineStr">
        <is>
          <t>601099</t>
        </is>
      </c>
      <c r="B1047" t="n">
        <v>0.0001807434750041815</v>
      </c>
      <c r="C1047" t="n">
        <v>20</v>
      </c>
      <c r="D1047" t="n">
        <v>3.755384615384615</v>
      </c>
      <c r="E1047" t="n">
        <v>3.343</v>
      </c>
    </row>
    <row r="1048">
      <c r="A1048" t="inlineStr">
        <is>
          <t>600461</t>
        </is>
      </c>
      <c r="B1048" t="n">
        <v>0.0001028052604386272</v>
      </c>
      <c r="C1048" t="n">
        <v>19.8581560283688</v>
      </c>
      <c r="D1048" t="n">
        <v>6.476500000000001</v>
      </c>
      <c r="E1048" t="n">
        <v>0.9781538461538463</v>
      </c>
    </row>
    <row r="1049">
      <c r="A1049" t="inlineStr">
        <is>
          <t>603429</t>
        </is>
      </c>
      <c r="B1049" t="n">
        <v>0.004209105385178698</v>
      </c>
      <c r="C1049" t="n">
        <v>19.84671238402582</v>
      </c>
      <c r="D1049" t="n">
        <v>32.47011538461538</v>
      </c>
      <c r="E1049" t="n">
        <v>1.558423076923077</v>
      </c>
    </row>
    <row r="1050">
      <c r="A1050" t="inlineStr">
        <is>
          <t>600577</t>
        </is>
      </c>
      <c r="B1050" t="n">
        <v>0.0001951337826086638</v>
      </c>
      <c r="C1050" t="n">
        <v>19.61538461538461</v>
      </c>
      <c r="D1050" t="n">
        <v>3.106538461538461</v>
      </c>
      <c r="E1050" t="n">
        <v>1.778</v>
      </c>
    </row>
    <row r="1051">
      <c r="A1051" t="inlineStr">
        <is>
          <t>603663</t>
        </is>
      </c>
      <c r="B1051" t="n">
        <v>0.001496598398411756</v>
      </c>
      <c r="C1051" t="n">
        <v>19.52191235059759</v>
      </c>
      <c r="D1051" t="n">
        <v>15.06265384615384</v>
      </c>
      <c r="E1051" t="n">
        <v>1.379730769230769</v>
      </c>
    </row>
    <row r="1052">
      <c r="A1052" t="inlineStr">
        <is>
          <t>600655</t>
        </is>
      </c>
      <c r="B1052" t="n">
        <v>0.0006216640769426526</v>
      </c>
      <c r="C1052" t="n">
        <v>19.48924731182795</v>
      </c>
      <c r="D1052" t="n">
        <v>8.417076923076923</v>
      </c>
      <c r="E1052" t="n">
        <v>0.6841538461538461</v>
      </c>
    </row>
    <row r="1053">
      <c r="A1053" t="inlineStr">
        <is>
          <t>600908</t>
        </is>
      </c>
      <c r="B1053" t="n">
        <v>0.0001493704089736897</v>
      </c>
      <c r="C1053" t="n">
        <v>19.44990176817289</v>
      </c>
      <c r="D1053" t="n">
        <v>5.389730769230769</v>
      </c>
      <c r="E1053" t="n">
        <v>1.164461538461538</v>
      </c>
    </row>
    <row r="1054">
      <c r="A1054" t="inlineStr">
        <is>
          <t>600475</t>
        </is>
      </c>
      <c r="B1054" t="n">
        <v>0.0007357945753286494</v>
      </c>
      <c r="C1054" t="n">
        <v>19.37172774869109</v>
      </c>
      <c r="D1054" t="n">
        <v>11.68034615384615</v>
      </c>
      <c r="E1054" t="n">
        <v>1.459923076923077</v>
      </c>
    </row>
    <row r="1055">
      <c r="A1055" t="inlineStr">
        <is>
          <t>600873</t>
        </is>
      </c>
      <c r="B1055" t="n">
        <v>0.0004157453193647047</v>
      </c>
      <c r="C1055" t="n">
        <v>19.18158567774937</v>
      </c>
      <c r="D1055" t="n">
        <v>4.805423076923076</v>
      </c>
      <c r="E1055" t="n">
        <v>1.064346153846154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10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0.07457453639668603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0.07357399860083098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0.1123506461374521</v>
      </c>
      <c r="C4" t="n">
        <v>1012.103174603175</v>
      </c>
      <c r="D4" t="n">
        <v>91.74150943396226</v>
      </c>
      <c r="E4" t="n">
        <v>4.513396226415094</v>
      </c>
    </row>
    <row r="5">
      <c r="A5" t="inlineStr">
        <is>
          <t>603185</t>
        </is>
      </c>
      <c r="B5" t="n">
        <v>0.06416488611210056</v>
      </c>
      <c r="C5" t="n">
        <v>712.023460410557</v>
      </c>
      <c r="D5" t="n">
        <v>52.69577358490566</v>
      </c>
      <c r="E5" t="n">
        <v>8.114000000000001</v>
      </c>
    </row>
    <row r="6">
      <c r="A6" t="inlineStr">
        <is>
          <t>300763</t>
        </is>
      </c>
      <c r="B6" t="n">
        <v>0.08182077473690365</v>
      </c>
      <c r="C6" t="n">
        <v>618.7650747708635</v>
      </c>
      <c r="D6" t="n">
        <v>70.48071698113208</v>
      </c>
      <c r="E6" t="n">
        <v>6.852075471698114</v>
      </c>
    </row>
    <row r="7">
      <c r="A7" t="inlineStr">
        <is>
          <t>600472</t>
        </is>
      </c>
      <c r="B7" t="n">
        <v>0.05642265993732312</v>
      </c>
      <c r="C7" t="n">
        <v>598.3827493261456</v>
      </c>
      <c r="D7" t="n">
        <v>29.47196226415094</v>
      </c>
      <c r="E7" t="n">
        <v>0</v>
      </c>
    </row>
    <row r="8">
      <c r="A8" t="inlineStr">
        <is>
          <t>300274</t>
        </is>
      </c>
      <c r="B8" t="n">
        <v>0.04341946577669453</v>
      </c>
      <c r="C8" t="n">
        <v>587.0722433460077</v>
      </c>
      <c r="D8" t="n">
        <v>21.85260377358491</v>
      </c>
      <c r="E8" t="n">
        <v>3.521698113207547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002985</t>
        </is>
      </c>
      <c r="B10" t="n">
        <v>0.04194112397150034</v>
      </c>
      <c r="C10" t="n">
        <v>514.8218829516539</v>
      </c>
      <c r="D10" t="n">
        <v>147.2159036144578</v>
      </c>
      <c r="E10" t="n">
        <v>8.565602409638556</v>
      </c>
    </row>
    <row r="11">
      <c r="A11" t="inlineStr">
        <is>
          <t>002709</t>
        </is>
      </c>
      <c r="B11" t="n">
        <v>0.04524761492117511</v>
      </c>
      <c r="C11" t="n">
        <v>487.7689694224235</v>
      </c>
      <c r="D11" t="n">
        <v>40.89101886792453</v>
      </c>
      <c r="E11" t="n">
        <v>2.615169811320754</v>
      </c>
    </row>
    <row r="12">
      <c r="A12" t="inlineStr">
        <is>
          <t>300751</t>
        </is>
      </c>
      <c r="B12" t="n">
        <v>0.2617764545402533</v>
      </c>
      <c r="C12" t="n">
        <v>467.4853310980721</v>
      </c>
      <c r="D12" t="n">
        <v>293.0051320754717</v>
      </c>
      <c r="E12" t="n">
        <v>2.973132075471698</v>
      </c>
    </row>
    <row r="13">
      <c r="A13" t="inlineStr">
        <is>
          <t>300850</t>
        </is>
      </c>
      <c r="B13" t="n">
        <v>0.05861752961907889</v>
      </c>
      <c r="C13" t="n">
        <v>464.7827622748145</v>
      </c>
      <c r="D13" t="n">
        <v>87.33059322033898</v>
      </c>
      <c r="E13" t="n">
        <v>15.76898305084745</v>
      </c>
    </row>
    <row r="14">
      <c r="A14" t="inlineStr">
        <is>
          <t>603893</t>
        </is>
      </c>
      <c r="B14" t="n">
        <v>0.01501147277394631</v>
      </c>
      <c r="C14" t="n">
        <v>432.3767476085356</v>
      </c>
      <c r="D14" t="n">
        <v>71.76026905829596</v>
      </c>
      <c r="E14" t="n">
        <v>10.1732735426009</v>
      </c>
    </row>
    <row r="15">
      <c r="A15" t="inlineStr">
        <is>
          <t>600399</t>
        </is>
      </c>
      <c r="B15" t="n">
        <v>0.006271030740181547</v>
      </c>
      <c r="C15" t="n">
        <v>432.1428571428572</v>
      </c>
      <c r="D15" t="n">
        <v>5.960226415094341</v>
      </c>
      <c r="E15" t="n">
        <v>0.8071698113207546</v>
      </c>
    </row>
    <row r="16">
      <c r="A16" t="inlineStr">
        <is>
          <t>002791</t>
        </is>
      </c>
      <c r="B16" t="n">
        <v>0.0718936510840773</v>
      </c>
      <c r="C16" t="n">
        <v>421.1726384364821</v>
      </c>
      <c r="D16" t="n">
        <v>91.60049056603775</v>
      </c>
      <c r="E16" t="n">
        <v>1.275132075471698</v>
      </c>
    </row>
    <row r="17">
      <c r="A17" t="inlineStr">
        <is>
          <t>603129</t>
        </is>
      </c>
      <c r="B17" t="n">
        <v>0.1066701917460645</v>
      </c>
      <c r="C17" t="n">
        <v>384.8037851377679</v>
      </c>
      <c r="D17" t="n">
        <v>85.82649056603773</v>
      </c>
      <c r="E17" t="n">
        <v>2.385622641509434</v>
      </c>
    </row>
    <row r="18">
      <c r="A18" t="inlineStr">
        <is>
          <t>002163</t>
        </is>
      </c>
      <c r="B18" t="n">
        <v>0.01186834463197943</v>
      </c>
      <c r="C18" t="n">
        <v>376.7653758542141</v>
      </c>
      <c r="D18" t="n">
        <v>12.02584905660377</v>
      </c>
      <c r="E18" t="n">
        <v>3.73633962264151</v>
      </c>
    </row>
    <row r="19">
      <c r="A19" t="inlineStr">
        <is>
          <t>603301</t>
        </is>
      </c>
      <c r="B19" t="n">
        <v>0.04459639497618337</v>
      </c>
      <c r="C19" t="n">
        <v>370.5041384499624</v>
      </c>
      <c r="D19" t="n">
        <v>47.57849056603774</v>
      </c>
      <c r="E19" t="n">
        <v>12.03449056603774</v>
      </c>
    </row>
    <row r="20">
      <c r="A20" t="inlineStr">
        <is>
          <t>603486</t>
        </is>
      </c>
      <c r="B20" t="n">
        <v>0.03538556719611222</v>
      </c>
      <c r="C20" t="n">
        <v>367.459059693608</v>
      </c>
      <c r="D20" t="n">
        <v>36.53467924528302</v>
      </c>
      <c r="E20" t="n">
        <v>2.51366037735849</v>
      </c>
    </row>
    <row r="21">
      <c r="A21" t="inlineStr">
        <is>
          <t>300841</t>
        </is>
      </c>
      <c r="B21" t="n">
        <v>0.156411188725615</v>
      </c>
      <c r="C21" t="n">
        <v>362.0941478338103</v>
      </c>
      <c r="D21" t="n">
        <v>503.8374814814815</v>
      </c>
      <c r="E21" t="n">
        <v>7.576962962962962</v>
      </c>
    </row>
    <row r="22">
      <c r="A22" t="inlineStr">
        <is>
          <t>300846</t>
        </is>
      </c>
      <c r="B22" t="n">
        <v>0.007587337365468694</v>
      </c>
      <c r="C22" t="n">
        <v>357.5257731958764</v>
      </c>
      <c r="D22" t="n">
        <v>27.04357142857143</v>
      </c>
      <c r="E22" t="n">
        <v>14.71984126984127</v>
      </c>
    </row>
    <row r="23">
      <c r="A23" t="inlineStr">
        <is>
          <t>600316</t>
        </is>
      </c>
      <c r="B23" t="n">
        <v>0.02075921683514118</v>
      </c>
      <c r="C23" t="n">
        <v>352.7866242038216</v>
      </c>
      <c r="D23" t="n">
        <v>23.23456603773585</v>
      </c>
      <c r="E23" t="n">
        <v>3.343924528301886</v>
      </c>
    </row>
    <row r="24">
      <c r="A24" t="inlineStr">
        <is>
          <t>002975</t>
        </is>
      </c>
      <c r="B24" t="n">
        <v>0.02163899176641934</v>
      </c>
      <c r="C24" t="n">
        <v>352.5458248472505</v>
      </c>
      <c r="D24" t="n">
        <v>81.87702222222221</v>
      </c>
      <c r="E24" t="n">
        <v>10.35786666666667</v>
      </c>
    </row>
    <row r="25">
      <c r="A25" t="inlineStr">
        <is>
          <t>002594</t>
        </is>
      </c>
      <c r="B25" t="n">
        <v>0.08565877054226671</v>
      </c>
      <c r="C25" t="n">
        <v>350.2896871378911</v>
      </c>
      <c r="D25" t="n">
        <v>89.76196226415095</v>
      </c>
      <c r="E25" t="n">
        <v>2.523433962264151</v>
      </c>
    </row>
    <row r="26">
      <c r="A26" t="inlineStr">
        <is>
          <t>300390</t>
        </is>
      </c>
      <c r="B26" t="n">
        <v>0.006114846384675645</v>
      </c>
      <c r="C26" t="n">
        <v>349.7257769652651</v>
      </c>
      <c r="D26" t="n">
        <v>13.52184905660377</v>
      </c>
      <c r="E26" t="n">
        <v>7.564</v>
      </c>
    </row>
    <row r="27">
      <c r="A27" t="inlineStr">
        <is>
          <t>600809</t>
        </is>
      </c>
      <c r="B27" t="n">
        <v>0.1219146457676668</v>
      </c>
      <c r="C27" t="n">
        <v>329.2953557538321</v>
      </c>
      <c r="D27" t="n">
        <v>155.8521886792453</v>
      </c>
      <c r="E27" t="n">
        <v>0.6006415094339623</v>
      </c>
    </row>
    <row r="28">
      <c r="A28" t="inlineStr">
        <is>
          <t>601633</t>
        </is>
      </c>
      <c r="B28" t="n">
        <v>0.01609978443219868</v>
      </c>
      <c r="C28" t="n">
        <v>325.3093363329584</v>
      </c>
      <c r="D28" t="n">
        <v>13.888</v>
      </c>
      <c r="E28" t="n">
        <v>0.4332452830188679</v>
      </c>
    </row>
    <row r="29">
      <c r="A29" t="inlineStr">
        <is>
          <t>300724</t>
        </is>
      </c>
      <c r="B29" t="n">
        <v>0.03740432736568834</v>
      </c>
      <c r="C29" t="n">
        <v>322.3962866260516</v>
      </c>
      <c r="D29" t="n">
        <v>80.52324528301887</v>
      </c>
      <c r="E29" t="n">
        <v>2.294754716981132</v>
      </c>
    </row>
    <row r="30">
      <c r="A30" t="inlineStr">
        <is>
          <t>000799</t>
        </is>
      </c>
      <c r="B30" t="n">
        <v>0.06191565924249777</v>
      </c>
      <c r="C30" t="n">
        <v>319.5710455764075</v>
      </c>
      <c r="D30" t="n">
        <v>64.34294339622642</v>
      </c>
      <c r="E30" t="n">
        <v>4.459962264150943</v>
      </c>
    </row>
    <row r="31">
      <c r="A31" t="inlineStr">
        <is>
          <t>000995</t>
        </is>
      </c>
      <c r="B31" t="n">
        <v>0.01499388716599177</v>
      </c>
      <c r="C31" t="n">
        <v>317.5392670157068</v>
      </c>
      <c r="D31" t="n">
        <v>6.940452830188678</v>
      </c>
      <c r="E31" t="n">
        <v>2.24188679245283</v>
      </c>
    </row>
    <row r="32">
      <c r="A32" t="inlineStr">
        <is>
          <t>600882</t>
        </is>
      </c>
      <c r="B32" t="n">
        <v>0.01503802500575776</v>
      </c>
      <c r="C32" t="n">
        <v>312.5722543352601</v>
      </c>
      <c r="D32" t="n">
        <v>30.76841509433963</v>
      </c>
      <c r="E32" t="n">
        <v>1.531433962264151</v>
      </c>
    </row>
    <row r="33">
      <c r="A33" t="inlineStr">
        <is>
          <t>300083</t>
        </is>
      </c>
      <c r="B33" t="n">
        <v>0.003378957331358783</v>
      </c>
      <c r="C33" t="n">
        <v>306.2068965517241</v>
      </c>
      <c r="D33" t="n">
        <v>7.039509433962263</v>
      </c>
      <c r="E33" t="n">
        <v>4.907056603773585</v>
      </c>
    </row>
    <row r="34">
      <c r="A34" t="inlineStr">
        <is>
          <t>600121</t>
        </is>
      </c>
      <c r="B34" t="n">
        <v>0.002081550703632128</v>
      </c>
      <c r="C34" t="n">
        <v>305.2173913043479</v>
      </c>
      <c r="D34" t="n">
        <v>2.423396226415095</v>
      </c>
      <c r="E34" t="n">
        <v>2.46388679245283</v>
      </c>
    </row>
    <row r="35">
      <c r="A35" t="inlineStr">
        <is>
          <t>002568</t>
        </is>
      </c>
      <c r="B35" t="n">
        <v>0.03151721681582213</v>
      </c>
      <c r="C35" t="n">
        <v>305.0097087378641</v>
      </c>
      <c r="D35" t="n">
        <v>49.04849056603774</v>
      </c>
      <c r="E35" t="n">
        <v>1.301132075471698</v>
      </c>
    </row>
    <row r="36">
      <c r="A36" t="inlineStr">
        <is>
          <t>002706</t>
        </is>
      </c>
      <c r="B36" t="n">
        <v>0.01205229003294545</v>
      </c>
      <c r="C36" t="n">
        <v>304.7556142668428</v>
      </c>
      <c r="D36" t="n">
        <v>17.70966037735849</v>
      </c>
      <c r="E36" t="n">
        <v>1.33788679245283</v>
      </c>
    </row>
    <row r="37">
      <c r="A37" t="inlineStr">
        <is>
          <t>300750</t>
        </is>
      </c>
      <c r="B37" t="n">
        <v>0.07014064910806207</v>
      </c>
      <c r="C37" t="n">
        <v>304.1321362799263</v>
      </c>
      <c r="D37" t="n">
        <v>177.8589056603774</v>
      </c>
      <c r="E37" t="n">
        <v>1.649811320754717</v>
      </c>
    </row>
    <row r="38">
      <c r="A38" t="inlineStr">
        <is>
          <t>688036</t>
        </is>
      </c>
      <c r="B38" t="n">
        <v>0.05165053055695844</v>
      </c>
      <c r="C38" t="n">
        <v>302.1675918583135</v>
      </c>
      <c r="D38" t="n">
        <v>80.60332075471698</v>
      </c>
      <c r="E38" t="n">
        <v>4.445283018867925</v>
      </c>
    </row>
    <row r="39">
      <c r="A39" t="inlineStr">
        <is>
          <t>600189</t>
        </is>
      </c>
      <c r="B39" t="n">
        <v>0.004236779481629232</v>
      </c>
      <c r="C39" t="n">
        <v>298.1029810298103</v>
      </c>
      <c r="D39" t="n">
        <v>4.963509433962265</v>
      </c>
      <c r="E39" t="n">
        <v>3.09377358490566</v>
      </c>
    </row>
    <row r="40">
      <c r="A40" t="inlineStr">
        <is>
          <t>603267</t>
        </is>
      </c>
      <c r="B40" t="n">
        <v>0.04488962513202373</v>
      </c>
      <c r="C40" t="n">
        <v>295.4545454545454</v>
      </c>
      <c r="D40" t="n">
        <v>57.95966037735848</v>
      </c>
      <c r="E40" t="n">
        <v>4.88</v>
      </c>
    </row>
    <row r="41">
      <c r="A41" t="inlineStr">
        <is>
          <t>600988</t>
        </is>
      </c>
      <c r="B41" t="n">
        <v>0.009174969567387494</v>
      </c>
      <c r="C41" t="n">
        <v>294.4933920704846</v>
      </c>
      <c r="D41" t="n">
        <v>12.51358490566038</v>
      </c>
      <c r="E41" t="n">
        <v>6.587245283018867</v>
      </c>
    </row>
    <row r="42">
      <c r="A42" t="inlineStr">
        <is>
          <t>300087</t>
        </is>
      </c>
      <c r="B42" t="n">
        <v>0.005384000708089191</v>
      </c>
      <c r="C42" t="n">
        <v>293.196405648267</v>
      </c>
      <c r="D42" t="n">
        <v>16.15660377358491</v>
      </c>
      <c r="E42" t="n">
        <v>4.959811320754716</v>
      </c>
    </row>
    <row r="43">
      <c r="A43" t="inlineStr">
        <is>
          <t>601865</t>
        </is>
      </c>
      <c r="B43" t="n">
        <v>0.01682311705999634</v>
      </c>
      <c r="C43" t="n">
        <v>292.330383480826</v>
      </c>
      <c r="D43" t="n">
        <v>20.69241509433962</v>
      </c>
      <c r="E43" t="n">
        <v>5.849773584905661</v>
      </c>
    </row>
    <row r="44">
      <c r="A44" t="inlineStr">
        <is>
          <t>600786</t>
        </is>
      </c>
      <c r="B44" t="n">
        <v>0.02774815935438556</v>
      </c>
      <c r="C44" t="n">
        <v>287.7358490566038</v>
      </c>
      <c r="D44" t="n">
        <v>58.12758490566038</v>
      </c>
      <c r="E44" t="n">
        <v>0</v>
      </c>
    </row>
    <row r="45">
      <c r="A45" t="inlineStr">
        <is>
          <t>601100</t>
        </is>
      </c>
      <c r="B45" t="n">
        <v>0.03113464642992194</v>
      </c>
      <c r="C45" t="n">
        <v>286.0608131192348</v>
      </c>
      <c r="D45" t="n">
        <v>56.96264150943396</v>
      </c>
      <c r="E45" t="n">
        <v>0.4637358490566037</v>
      </c>
    </row>
    <row r="46">
      <c r="A46" t="inlineStr">
        <is>
          <t>601012</t>
        </is>
      </c>
      <c r="B46" t="n">
        <v>0.03424530670725569</v>
      </c>
      <c r="C46" t="n">
        <v>284.4870725604671</v>
      </c>
      <c r="D46" t="n">
        <v>46.64611320754717</v>
      </c>
      <c r="E46" t="n">
        <v>1.455094339622642</v>
      </c>
    </row>
    <row r="47">
      <c r="A47" t="inlineStr">
        <is>
          <t>002460</t>
        </is>
      </c>
      <c r="B47" t="n">
        <v>0.0163993932350957</v>
      </c>
      <c r="C47" t="n">
        <v>279.5948987246812</v>
      </c>
      <c r="D47" t="n">
        <v>54.34418867924528</v>
      </c>
      <c r="E47" t="n">
        <v>4.670000000000001</v>
      </c>
    </row>
    <row r="48">
      <c r="A48" t="inlineStr">
        <is>
          <t>000733</t>
        </is>
      </c>
      <c r="B48" t="n">
        <v>0.01779340845608933</v>
      </c>
      <c r="C48" t="n">
        <v>277.9704560051381</v>
      </c>
      <c r="D48" t="n">
        <v>30.63490566037736</v>
      </c>
      <c r="E48" t="n">
        <v>3.314339622641509</v>
      </c>
    </row>
    <row r="49">
      <c r="A49" t="inlineStr">
        <is>
          <t>002541</t>
        </is>
      </c>
      <c r="B49" t="n">
        <v>0.02579705623799069</v>
      </c>
      <c r="C49" t="n">
        <v>273.899692937564</v>
      </c>
      <c r="D49" t="n">
        <v>27.13056603773585</v>
      </c>
      <c r="E49" t="n">
        <v>2.475018867924528</v>
      </c>
    </row>
    <row r="50">
      <c r="A50" t="inlineStr">
        <is>
          <t>688399</t>
        </is>
      </c>
      <c r="B50" t="n">
        <v>0.2008133310634004</v>
      </c>
      <c r="C50" t="n">
        <v>270.7401696222051</v>
      </c>
      <c r="D50" t="n">
        <v>179.3929007633588</v>
      </c>
      <c r="E50" t="n">
        <v>14.2062213740458</v>
      </c>
    </row>
    <row r="51">
      <c r="A51" t="inlineStr">
        <is>
          <t>300313</t>
        </is>
      </c>
      <c r="B51" t="n">
        <v>0.0222486128980395</v>
      </c>
      <c r="C51" t="n">
        <v>270.4081632653061</v>
      </c>
      <c r="D51" t="n">
        <v>9.749433962264151</v>
      </c>
      <c r="E51" t="n">
        <v>6.649471698113208</v>
      </c>
    </row>
    <row r="52">
      <c r="A52" t="inlineStr">
        <is>
          <t>002497</t>
        </is>
      </c>
      <c r="B52" t="n">
        <v>0.003866569404744274</v>
      </c>
      <c r="C52" t="n">
        <v>266.4440734557596</v>
      </c>
      <c r="D52" t="n">
        <v>10.21890566037736</v>
      </c>
      <c r="E52" t="n">
        <v>5.778490566037735</v>
      </c>
    </row>
    <row r="53">
      <c r="A53" t="inlineStr">
        <is>
          <t>300722</t>
        </is>
      </c>
      <c r="B53" t="n">
        <v>0.05802669386500785</v>
      </c>
      <c r="C53" t="n">
        <v>263.3093525179856</v>
      </c>
      <c r="D53" t="n">
        <v>28.99875471698113</v>
      </c>
      <c r="E53" t="n">
        <v>15.54758490566038</v>
      </c>
    </row>
    <row r="54">
      <c r="A54" t="inlineStr">
        <is>
          <t>002030</t>
        </is>
      </c>
      <c r="B54" t="n">
        <v>0.0174455050140675</v>
      </c>
      <c r="C54" t="n">
        <v>262.5792811839323</v>
      </c>
      <c r="D54" t="n">
        <v>25.55562264150943</v>
      </c>
      <c r="E54" t="n">
        <v>6.668754716981132</v>
      </c>
    </row>
    <row r="55">
      <c r="A55" t="inlineStr">
        <is>
          <t>300696</t>
        </is>
      </c>
      <c r="B55" t="n">
        <v>0.02329999757782357</v>
      </c>
      <c r="C55" t="n">
        <v>262.1603711066932</v>
      </c>
      <c r="D55" t="n">
        <v>38.13909433962264</v>
      </c>
      <c r="E55" t="n">
        <v>3.153962264150944</v>
      </c>
    </row>
    <row r="56">
      <c r="A56" t="inlineStr">
        <is>
          <t>002459</t>
        </is>
      </c>
      <c r="B56" t="n">
        <v>0.01602344616763276</v>
      </c>
      <c r="C56" t="n">
        <v>260.3539823008849</v>
      </c>
      <c r="D56" t="n">
        <v>21.65754716981132</v>
      </c>
      <c r="E56" t="n">
        <v>3.841584905660378</v>
      </c>
    </row>
    <row r="57">
      <c r="A57" t="inlineStr">
        <is>
          <t>603416</t>
        </is>
      </c>
      <c r="B57" t="n">
        <v>0.0438481789396129</v>
      </c>
      <c r="C57" t="n">
        <v>260.0475624256837</v>
      </c>
      <c r="D57" t="n">
        <v>54.79803773584906</v>
      </c>
      <c r="E57" t="n">
        <v>1.951773584905661</v>
      </c>
    </row>
    <row r="58">
      <c r="A58" t="inlineStr">
        <is>
          <t>002245</t>
        </is>
      </c>
      <c r="B58" t="n">
        <v>0.003321954870184654</v>
      </c>
      <c r="C58" t="n">
        <v>258.5635359116022</v>
      </c>
      <c r="D58" t="n">
        <v>5.439169811320755</v>
      </c>
      <c r="E58" t="n">
        <v>3.547132075471698</v>
      </c>
    </row>
    <row r="59">
      <c r="A59" t="inlineStr">
        <is>
          <t>601908</t>
        </is>
      </c>
      <c r="B59" t="n">
        <v>0.002002202139948784</v>
      </c>
      <c r="C59" t="n">
        <v>258.5365853658536</v>
      </c>
      <c r="D59" t="n">
        <v>4.425999999999999</v>
      </c>
      <c r="E59" t="n">
        <v>1.81211320754717</v>
      </c>
    </row>
    <row r="60">
      <c r="A60" t="inlineStr">
        <is>
          <t>603025</t>
        </is>
      </c>
      <c r="B60" t="n">
        <v>0.005018736889496555</v>
      </c>
      <c r="C60" t="n">
        <v>257.4049803407601</v>
      </c>
      <c r="D60" t="n">
        <v>9.110716981132075</v>
      </c>
      <c r="E60" t="n">
        <v>0.9461886792452829</v>
      </c>
    </row>
    <row r="61">
      <c r="A61" t="inlineStr">
        <is>
          <t>603638</t>
        </is>
      </c>
      <c r="B61" t="n">
        <v>0.02722438113259657</v>
      </c>
      <c r="C61" t="n">
        <v>256.8322981366459</v>
      </c>
      <c r="D61" t="n">
        <v>40.87098113207548</v>
      </c>
      <c r="E61" t="n">
        <v>0.5183773584905661</v>
      </c>
    </row>
    <row r="62">
      <c r="A62" t="inlineStr">
        <is>
          <t>002414</t>
        </is>
      </c>
      <c r="B62" t="n">
        <v>0.01055256949172267</v>
      </c>
      <c r="C62" t="n">
        <v>256.2286689419795</v>
      </c>
      <c r="D62" t="n">
        <v>28.93033962264151</v>
      </c>
      <c r="E62" t="n">
        <v>1.591132075471698</v>
      </c>
    </row>
    <row r="63">
      <c r="A63" t="inlineStr">
        <is>
          <t>300124</t>
        </is>
      </c>
      <c r="B63" t="n">
        <v>0.03258013042988197</v>
      </c>
      <c r="C63" t="n">
        <v>256.1068702290077</v>
      </c>
      <c r="D63" t="n">
        <v>46.58898113207547</v>
      </c>
      <c r="E63" t="n">
        <v>0.8893962264150943</v>
      </c>
    </row>
    <row r="64">
      <c r="A64" t="inlineStr">
        <is>
          <t>002756</t>
        </is>
      </c>
      <c r="B64" t="n">
        <v>0.008369181446062956</v>
      </c>
      <c r="C64" t="n">
        <v>253.4550195567145</v>
      </c>
      <c r="D64" t="n">
        <v>20.11701886792453</v>
      </c>
      <c r="E64" t="n">
        <v>2.905584905660378</v>
      </c>
    </row>
    <row r="65">
      <c r="A65" t="inlineStr">
        <is>
          <t>002812</t>
        </is>
      </c>
      <c r="B65" t="n">
        <v>0.02874342554359004</v>
      </c>
      <c r="C65" t="n">
        <v>251.8987341772152</v>
      </c>
      <c r="D65" t="n">
        <v>73.04498113207546</v>
      </c>
      <c r="E65" t="n">
        <v>1.609207547169811</v>
      </c>
    </row>
    <row r="66">
      <c r="A66" t="inlineStr">
        <is>
          <t>601696</t>
        </is>
      </c>
      <c r="B66" t="n">
        <v>0.003513649668934012</v>
      </c>
      <c r="C66" t="n">
        <v>251.2690355329949</v>
      </c>
      <c r="D66" t="n">
        <v>24.94166666666667</v>
      </c>
      <c r="E66" t="n">
        <v>14.43061904761905</v>
      </c>
    </row>
    <row r="67">
      <c r="A67" t="inlineStr">
        <is>
          <t>688002</t>
        </is>
      </c>
      <c r="B67" t="n">
        <v>0.03090595660072736</v>
      </c>
      <c r="C67" t="n">
        <v>249.1664045297263</v>
      </c>
      <c r="D67" t="n">
        <v>63.81528301886794</v>
      </c>
      <c r="E67" t="n">
        <v>5.433924528301887</v>
      </c>
    </row>
    <row r="68">
      <c r="A68" t="inlineStr">
        <is>
          <t>601456</t>
        </is>
      </c>
      <c r="B68" t="n">
        <v>0.002159306190489823</v>
      </c>
      <c r="C68" t="n">
        <v>248.5294117647059</v>
      </c>
      <c r="D68" t="n">
        <v>17.14978723404255</v>
      </c>
      <c r="E68" t="n">
        <v>18.66042553191489</v>
      </c>
    </row>
    <row r="69">
      <c r="A69" t="inlineStr">
        <is>
          <t>600416</t>
        </is>
      </c>
      <c r="B69" t="n">
        <v>0.00636149121590871</v>
      </c>
      <c r="C69" t="n">
        <v>247.9270315091211</v>
      </c>
      <c r="D69" t="n">
        <v>13.30845283018868</v>
      </c>
      <c r="E69" t="n">
        <v>1.392301886792453</v>
      </c>
    </row>
    <row r="70">
      <c r="A70" t="inlineStr">
        <is>
          <t>603719</t>
        </is>
      </c>
      <c r="B70" t="n">
        <v>0.007720720976731793</v>
      </c>
      <c r="C70" t="n">
        <v>247.3653049141504</v>
      </c>
      <c r="D70" t="n">
        <v>63.97801886792453</v>
      </c>
      <c r="E70" t="n">
        <v>9.609339622641508</v>
      </c>
    </row>
    <row r="71">
      <c r="A71" t="inlineStr">
        <is>
          <t>603713</t>
        </is>
      </c>
      <c r="B71" t="n">
        <v>0.05940841792240148</v>
      </c>
      <c r="C71" t="n">
        <v>247.2693531283139</v>
      </c>
      <c r="D71" t="n">
        <v>89.7083396226415</v>
      </c>
      <c r="E71" t="n">
        <v>2.463245283018868</v>
      </c>
    </row>
    <row r="72">
      <c r="A72" t="inlineStr">
        <is>
          <t>600532</t>
        </is>
      </c>
      <c r="B72" t="n">
        <v>0.006809103081303658</v>
      </c>
      <c r="C72" t="n">
        <v>245.0127877237852</v>
      </c>
      <c r="D72" t="n">
        <v>7.729509433962263</v>
      </c>
      <c r="E72" t="n">
        <v>2.62622641509434</v>
      </c>
    </row>
    <row r="73">
      <c r="A73" t="inlineStr">
        <is>
          <t>600199</t>
        </is>
      </c>
      <c r="B73" t="n">
        <v>0.004992507972738185</v>
      </c>
      <c r="C73" t="n">
        <v>244.1489361702128</v>
      </c>
      <c r="D73" t="n">
        <v>7.083245283018868</v>
      </c>
      <c r="E73" t="n">
        <v>4.481207547169811</v>
      </c>
    </row>
    <row r="74">
      <c r="A74" t="inlineStr">
        <is>
          <t>300014</t>
        </is>
      </c>
      <c r="B74" t="n">
        <v>0.01627438344761409</v>
      </c>
      <c r="C74" t="n">
        <v>244.0270156184044</v>
      </c>
      <c r="D74" t="n">
        <v>44.8354716981132</v>
      </c>
      <c r="E74" t="n">
        <v>2.418603773584906</v>
      </c>
    </row>
    <row r="75">
      <c r="A75" t="inlineStr">
        <is>
          <t>300576</t>
        </is>
      </c>
      <c r="B75" t="n">
        <v>0.02455695423930545</v>
      </c>
      <c r="C75" t="n">
        <v>243.6588921282799</v>
      </c>
      <c r="D75" t="n">
        <v>44.02275471698113</v>
      </c>
      <c r="E75" t="n">
        <v>16.44641509433962</v>
      </c>
    </row>
    <row r="76">
      <c r="A76" t="inlineStr">
        <is>
          <t>600610</t>
        </is>
      </c>
      <c r="B76" t="n">
        <v>0.002487416056244574</v>
      </c>
      <c r="C76" t="n">
        <v>243.5374149659864</v>
      </c>
      <c r="D76" t="n">
        <v>3.114</v>
      </c>
      <c r="E76" t="n">
        <v>2.25422641509434</v>
      </c>
    </row>
    <row r="77">
      <c r="A77" t="inlineStr">
        <is>
          <t>300037</t>
        </is>
      </c>
      <c r="B77" t="n">
        <v>0.02851768037494296</v>
      </c>
      <c r="C77" t="n">
        <v>243.1472081218274</v>
      </c>
      <c r="D77" t="n">
        <v>53.72411320754718</v>
      </c>
      <c r="E77" t="n">
        <v>3.276867924528302</v>
      </c>
    </row>
    <row r="78">
      <c r="A78" t="inlineStr">
        <is>
          <t>300769</t>
        </is>
      </c>
      <c r="B78" t="n">
        <v>0.03545070829242115</v>
      </c>
      <c r="C78" t="n">
        <v>241.9922274493761</v>
      </c>
      <c r="D78" t="n">
        <v>97.3102641509434</v>
      </c>
      <c r="E78" t="n">
        <v>6.166528301886792</v>
      </c>
    </row>
    <row r="79">
      <c r="A79" t="inlineStr">
        <is>
          <t>300831</t>
        </is>
      </c>
      <c r="B79" t="n">
        <v>0.003157151384530666</v>
      </c>
      <c r="C79" t="n">
        <v>241.3612565445026</v>
      </c>
      <c r="D79" t="n">
        <v>22.16564417177914</v>
      </c>
      <c r="E79" t="n">
        <v>15.07883435582822</v>
      </c>
    </row>
    <row r="80">
      <c r="A80" t="inlineStr">
        <is>
          <t>601888</t>
        </is>
      </c>
      <c r="B80" t="n">
        <v>0.09980100558962104</v>
      </c>
      <c r="C80" t="n">
        <v>241.2880618656355</v>
      </c>
      <c r="D80" t="n">
        <v>144.6792830188679</v>
      </c>
      <c r="E80" t="n">
        <v>0.7253584905660377</v>
      </c>
    </row>
    <row r="81">
      <c r="A81" t="inlineStr">
        <is>
          <t>002240</t>
        </is>
      </c>
      <c r="B81" t="n">
        <v>0.005482539402599111</v>
      </c>
      <c r="C81" t="n">
        <v>240.3899721448468</v>
      </c>
      <c r="D81" t="n">
        <v>12.23369811320755</v>
      </c>
      <c r="E81" t="n">
        <v>4.246905660377358</v>
      </c>
    </row>
    <row r="82">
      <c r="A82" t="inlineStr">
        <is>
          <t>300122</t>
        </is>
      </c>
      <c r="B82" t="n">
        <v>0.05735258157784549</v>
      </c>
      <c r="C82" t="n">
        <v>237.309007981756</v>
      </c>
      <c r="D82" t="n">
        <v>102.4383018867925</v>
      </c>
      <c r="E82" t="n">
        <v>1.777622641509434</v>
      </c>
    </row>
    <row r="83">
      <c r="A83" t="inlineStr">
        <is>
          <t>603906</t>
        </is>
      </c>
      <c r="B83" t="n">
        <v>0.01430600025764405</v>
      </c>
      <c r="C83" t="n">
        <v>236.8368368368368</v>
      </c>
      <c r="D83" t="n">
        <v>17.65996226415094</v>
      </c>
      <c r="E83" t="n">
        <v>2.818037735849057</v>
      </c>
    </row>
    <row r="84">
      <c r="A84" t="inlineStr">
        <is>
          <t>603678</t>
        </is>
      </c>
      <c r="B84" t="n">
        <v>0.01507279464177787</v>
      </c>
      <c r="C84" t="n">
        <v>236.1227336122733</v>
      </c>
      <c r="D84" t="n">
        <v>34.17569811320755</v>
      </c>
      <c r="E84" t="n">
        <v>2.640528301886793</v>
      </c>
    </row>
    <row r="85">
      <c r="A85" t="inlineStr">
        <is>
          <t>300151</t>
        </is>
      </c>
      <c r="B85" t="n">
        <v>0.0114291428705816</v>
      </c>
      <c r="C85" t="n">
        <v>234.7985347985349</v>
      </c>
      <c r="D85" t="n">
        <v>16.02909433962264</v>
      </c>
      <c r="E85" t="n">
        <v>3.333245283018868</v>
      </c>
    </row>
    <row r="86">
      <c r="A86" t="inlineStr">
        <is>
          <t>002920</t>
        </is>
      </c>
      <c r="B86" t="n">
        <v>0.02219659565106891</v>
      </c>
      <c r="C86" t="n">
        <v>234.5526838966203</v>
      </c>
      <c r="D86" t="n">
        <v>54.44826415094339</v>
      </c>
      <c r="E86" t="n">
        <v>3.884037735849057</v>
      </c>
    </row>
    <row r="87">
      <c r="A87" t="inlineStr">
        <is>
          <t>300073</t>
        </is>
      </c>
      <c r="B87" t="n">
        <v>0.0136365682819049</v>
      </c>
      <c r="C87" t="n">
        <v>233.0765279917822</v>
      </c>
      <c r="D87" t="n">
        <v>34.73173584905661</v>
      </c>
      <c r="E87" t="n">
        <v>4.105283018867925</v>
      </c>
    </row>
    <row r="88">
      <c r="A88" t="inlineStr">
        <is>
          <t>603985</t>
        </is>
      </c>
      <c r="B88" t="n">
        <v>0.01375648703376066</v>
      </c>
      <c r="C88" t="n">
        <v>232.7620967741935</v>
      </c>
      <c r="D88" t="n">
        <v>19.41245283018868</v>
      </c>
      <c r="E88" t="n">
        <v>2.733509433962264</v>
      </c>
    </row>
    <row r="89">
      <c r="A89" t="inlineStr">
        <is>
          <t>002074</t>
        </is>
      </c>
      <c r="B89" t="n">
        <v>0.005569649115499275</v>
      </c>
      <c r="C89" t="n">
        <v>229.8482293423271</v>
      </c>
      <c r="D89" t="n">
        <v>23.96094339622641</v>
      </c>
      <c r="E89" t="n">
        <v>4.69656603773585</v>
      </c>
    </row>
    <row r="90">
      <c r="A90" t="inlineStr">
        <is>
          <t>300346</t>
        </is>
      </c>
      <c r="B90" t="n">
        <v>0.009736923433124812</v>
      </c>
      <c r="C90" t="n">
        <v>229.061224489796</v>
      </c>
      <c r="D90" t="n">
        <v>31.93335849056604</v>
      </c>
      <c r="E90" t="n">
        <v>9.448981132075472</v>
      </c>
    </row>
    <row r="91">
      <c r="A91" t="inlineStr">
        <is>
          <t>603330</t>
        </is>
      </c>
      <c r="B91" t="n">
        <v>0.0123530902287728</v>
      </c>
      <c r="C91" t="n">
        <v>228.2467532467532</v>
      </c>
      <c r="D91" t="n">
        <v>19.0737358490566</v>
      </c>
      <c r="E91" t="n">
        <v>3.898301886792454</v>
      </c>
    </row>
    <row r="92">
      <c r="A92" t="inlineStr">
        <is>
          <t>300824</t>
        </is>
      </c>
      <c r="B92" t="n">
        <v>0.003823906230266669</v>
      </c>
      <c r="C92" t="n">
        <v>228.2021151586369</v>
      </c>
      <c r="D92" t="n">
        <v>30.08393939393939</v>
      </c>
      <c r="E92" t="n">
        <v>13.05787878787879</v>
      </c>
    </row>
    <row r="93">
      <c r="A93" t="inlineStr">
        <is>
          <t>300280</t>
        </is>
      </c>
      <c r="B93" t="n">
        <v>0.02120815155473837</v>
      </c>
      <c r="C93" t="n">
        <v>228.0234070221067</v>
      </c>
      <c r="D93" t="n">
        <v>38.32203773584906</v>
      </c>
      <c r="E93" t="n">
        <v>3.561094339622642</v>
      </c>
    </row>
    <row r="94">
      <c r="A94" t="inlineStr">
        <is>
          <t>603345</t>
        </is>
      </c>
      <c r="B94" t="n">
        <v>0.06792638034569445</v>
      </c>
      <c r="C94" t="n">
        <v>226.8983050847458</v>
      </c>
      <c r="D94" t="n">
        <v>122.0712830188679</v>
      </c>
      <c r="E94" t="n">
        <v>0.9198867924528303</v>
      </c>
    </row>
    <row r="95">
      <c r="A95" t="inlineStr">
        <is>
          <t>002389</t>
        </is>
      </c>
      <c r="B95" t="n">
        <v>0.008331641471012865</v>
      </c>
      <c r="C95" t="n">
        <v>225.6611165523996</v>
      </c>
      <c r="D95" t="n">
        <v>17.85449056603774</v>
      </c>
      <c r="E95" t="n">
        <v>4.290415094339623</v>
      </c>
    </row>
    <row r="96">
      <c r="A96" t="inlineStr">
        <is>
          <t>002977</t>
        </is>
      </c>
      <c r="B96" t="n">
        <v>0.01958140568880884</v>
      </c>
      <c r="C96" t="n">
        <v>223.9469397253898</v>
      </c>
      <c r="D96" t="n">
        <v>108.0651530612245</v>
      </c>
      <c r="E96" t="n">
        <v>13.03316326530612</v>
      </c>
    </row>
    <row r="97">
      <c r="A97" t="inlineStr">
        <is>
          <t>002444</t>
        </is>
      </c>
      <c r="B97" t="n">
        <v>0.01008367969111207</v>
      </c>
      <c r="C97" t="n">
        <v>223.3887733887734</v>
      </c>
      <c r="D97" t="n">
        <v>16.37124528301887</v>
      </c>
      <c r="E97" t="n">
        <v>1.896377358490566</v>
      </c>
    </row>
    <row r="98">
      <c r="A98" t="inlineStr">
        <is>
          <t>300617</t>
        </is>
      </c>
      <c r="B98" t="n">
        <v>0.01126371241895844</v>
      </c>
      <c r="C98" t="n">
        <v>221.6688227684346</v>
      </c>
      <c r="D98" t="n">
        <v>34.51898113207547</v>
      </c>
      <c r="E98" t="n">
        <v>4.021094339622642</v>
      </c>
    </row>
    <row r="99">
      <c r="A99" t="inlineStr">
        <is>
          <t>600862</t>
        </is>
      </c>
      <c r="B99" t="n">
        <v>0.00745921428130456</v>
      </c>
      <c r="C99" t="n">
        <v>219.8724760892667</v>
      </c>
      <c r="D99" t="n">
        <v>18.49030188679246</v>
      </c>
      <c r="E99" t="n">
        <v>1.502830188679245</v>
      </c>
    </row>
    <row r="100">
      <c r="A100" t="inlineStr">
        <is>
          <t>600211</t>
        </is>
      </c>
      <c r="B100" t="n">
        <v>0.07678232257021085</v>
      </c>
      <c r="C100" t="n">
        <v>218.7115111321649</v>
      </c>
      <c r="D100" t="n">
        <v>56.09233962264151</v>
      </c>
      <c r="E100" t="n">
        <v>3.702339622641509</v>
      </c>
    </row>
    <row r="101">
      <c r="A101" t="inlineStr">
        <is>
          <t>300855</t>
        </is>
      </c>
      <c r="B101" t="n">
        <v>0.004603025768265917</v>
      </c>
      <c r="C101" t="n">
        <v>216.5234633179114</v>
      </c>
      <c r="D101" t="n">
        <v>42.86009090909092</v>
      </c>
      <c r="E101" t="n">
        <v>13.24327272727273</v>
      </c>
    </row>
    <row r="102">
      <c r="A102" t="inlineStr">
        <is>
          <t>600966</t>
        </is>
      </c>
      <c r="B102" t="n">
        <v>0.003961467935647218</v>
      </c>
      <c r="C102" t="n">
        <v>215.0943396226415</v>
      </c>
      <c r="D102" t="n">
        <v>9.997396226415095</v>
      </c>
      <c r="E102" t="n">
        <v>1.673622641509434</v>
      </c>
    </row>
    <row r="103">
      <c r="A103" t="inlineStr">
        <is>
          <t>603613</t>
        </is>
      </c>
      <c r="B103" t="n">
        <v>0.01304483821013811</v>
      </c>
      <c r="C103" t="n">
        <v>214.8475909537857</v>
      </c>
      <c r="D103" t="n">
        <v>78.78207547169811</v>
      </c>
      <c r="E103" t="n">
        <v>4.426830188679245</v>
      </c>
    </row>
    <row r="104">
      <c r="A104" t="inlineStr">
        <is>
          <t>002979</t>
        </is>
      </c>
      <c r="B104" t="n">
        <v>0.007868426054047457</v>
      </c>
      <c r="C104" t="n">
        <v>214.2452161587527</v>
      </c>
      <c r="D104" t="n">
        <v>37.24458563535912</v>
      </c>
      <c r="E104" t="n">
        <v>12.17629834254144</v>
      </c>
    </row>
    <row r="105">
      <c r="A105" t="inlineStr">
        <is>
          <t>300825</t>
        </is>
      </c>
      <c r="B105" t="n">
        <v>0.003205325383680506</v>
      </c>
      <c r="C105" t="n">
        <v>212.2171945701357</v>
      </c>
      <c r="D105" t="n">
        <v>22.81404255319149</v>
      </c>
      <c r="E105" t="n">
        <v>15.24154255319149</v>
      </c>
    </row>
    <row r="106">
      <c r="A106" t="inlineStr">
        <is>
          <t>002747</t>
        </is>
      </c>
      <c r="B106" t="n">
        <v>0.008546164444519243</v>
      </c>
      <c r="C106" t="n">
        <v>211.9246861924686</v>
      </c>
      <c r="D106" t="n">
        <v>15.61011320754717</v>
      </c>
      <c r="E106" t="n">
        <v>1.726716981132076</v>
      </c>
    </row>
    <row r="107">
      <c r="A107" t="inlineStr">
        <is>
          <t>002409</t>
        </is>
      </c>
      <c r="B107" t="n">
        <v>0.01495396038421008</v>
      </c>
      <c r="C107" t="n">
        <v>211.6701244813278</v>
      </c>
      <c r="D107" t="n">
        <v>46.63656603773585</v>
      </c>
      <c r="E107" t="n">
        <v>5.961660377358491</v>
      </c>
    </row>
    <row r="108">
      <c r="A108" t="inlineStr">
        <is>
          <t>603223</t>
        </is>
      </c>
      <c r="B108" t="n">
        <v>0.007298282910565766</v>
      </c>
      <c r="C108" t="n">
        <v>211.0743801652893</v>
      </c>
      <c r="D108" t="n">
        <v>12.34418867924528</v>
      </c>
      <c r="E108" t="n">
        <v>1.241358490566038</v>
      </c>
    </row>
    <row r="109">
      <c r="A109" t="inlineStr">
        <is>
          <t>688333</t>
        </is>
      </c>
      <c r="B109" t="n">
        <v>0.04769567284226629</v>
      </c>
      <c r="C109" t="n">
        <v>209.5946221226319</v>
      </c>
      <c r="D109" t="n">
        <v>78.85358490566038</v>
      </c>
      <c r="E109" t="n">
        <v>6.266754716981132</v>
      </c>
    </row>
    <row r="110">
      <c r="A110" t="inlineStr">
        <is>
          <t>002041</t>
        </is>
      </c>
      <c r="B110" t="n">
        <v>0.00433275160525083</v>
      </c>
      <c r="C110" t="n">
        <v>207.4380165289256</v>
      </c>
      <c r="D110" t="n">
        <v>14.27222641509434</v>
      </c>
      <c r="E110" t="n">
        <v>4.14811320754717</v>
      </c>
    </row>
    <row r="111">
      <c r="A111" t="inlineStr">
        <is>
          <t>601636</t>
        </is>
      </c>
      <c r="B111" t="n">
        <v>0.003648889374021296</v>
      </c>
      <c r="C111" t="n">
        <v>206.9544364508393</v>
      </c>
      <c r="D111" t="n">
        <v>7.142981132075472</v>
      </c>
      <c r="E111" t="n">
        <v>2.06411320754717</v>
      </c>
    </row>
    <row r="112">
      <c r="A112" t="inlineStr">
        <is>
          <t>603919</t>
        </is>
      </c>
      <c r="B112" t="n">
        <v>0.02483974457419266</v>
      </c>
      <c r="C112" t="n">
        <v>206.5102195306586</v>
      </c>
      <c r="D112" t="n">
        <v>19.55177358490566</v>
      </c>
      <c r="E112" t="n">
        <v>2.737433962264151</v>
      </c>
    </row>
    <row r="113">
      <c r="A113" t="inlineStr">
        <is>
          <t>300581</t>
        </is>
      </c>
      <c r="B113" t="n">
        <v>0.02071912181850823</v>
      </c>
      <c r="C113" t="n">
        <v>206.4625850340136</v>
      </c>
      <c r="D113" t="n">
        <v>22.41456603773585</v>
      </c>
      <c r="E113" t="n">
        <v>5.073622641509434</v>
      </c>
    </row>
    <row r="114">
      <c r="A114" t="inlineStr">
        <is>
          <t>300318</t>
        </is>
      </c>
      <c r="B114" t="n">
        <v>0.01014781404652952</v>
      </c>
      <c r="C114" t="n">
        <v>205.8823529411765</v>
      </c>
      <c r="D114" t="n">
        <v>8.748641509433963</v>
      </c>
      <c r="E114" t="n">
        <v>4.039886792452831</v>
      </c>
    </row>
    <row r="115">
      <c r="A115" t="inlineStr">
        <is>
          <t>002623</t>
        </is>
      </c>
      <c r="B115" t="n">
        <v>0.006101130422876416</v>
      </c>
      <c r="C115" t="n">
        <v>205.6984016678249</v>
      </c>
      <c r="D115" t="n">
        <v>36.1082641509434</v>
      </c>
      <c r="E115" t="n">
        <v>3.714226415094339</v>
      </c>
    </row>
    <row r="116">
      <c r="A116" t="inlineStr">
        <is>
          <t>603005</t>
        </is>
      </c>
      <c r="B116" t="n">
        <v>0.01389554555461753</v>
      </c>
      <c r="C116" t="n">
        <v>205.1683262209578</v>
      </c>
      <c r="D116" t="n">
        <v>65.83279245283019</v>
      </c>
      <c r="E116" t="n">
        <v>5.703169811320755</v>
      </c>
    </row>
    <row r="117">
      <c r="A117" t="inlineStr">
        <is>
          <t>688126</t>
        </is>
      </c>
      <c r="B117" t="n">
        <v>0.009769609737123161</v>
      </c>
      <c r="C117" t="n">
        <v>203.5747021081576</v>
      </c>
      <c r="D117" t="n">
        <v>35.10676300578035</v>
      </c>
      <c r="E117" t="n">
        <v>14.73196531791908</v>
      </c>
    </row>
    <row r="118">
      <c r="A118" t="inlineStr">
        <is>
          <t>002612</t>
        </is>
      </c>
      <c r="B118" t="n">
        <v>0.00503717457979002</v>
      </c>
      <c r="C118" t="n">
        <v>203.3251231527094</v>
      </c>
      <c r="D118" t="n">
        <v>10.27683018867924</v>
      </c>
      <c r="E118" t="n">
        <v>4.812226415094339</v>
      </c>
    </row>
    <row r="119">
      <c r="A119" t="inlineStr">
        <is>
          <t>603976</t>
        </is>
      </c>
      <c r="B119" t="n">
        <v>0.06009280815807405</v>
      </c>
      <c r="C119" t="n">
        <v>202.9130253849355</v>
      </c>
      <c r="D119" t="n">
        <v>42.88415094339622</v>
      </c>
      <c r="E119" t="n">
        <v>14.34041509433962</v>
      </c>
    </row>
    <row r="120">
      <c r="A120" t="inlineStr">
        <is>
          <t>002847</t>
        </is>
      </c>
      <c r="B120" t="n">
        <v>0.06269041649700141</v>
      </c>
      <c r="C120" t="n">
        <v>201.972602739726</v>
      </c>
      <c r="D120" t="n">
        <v>90.25411320754716</v>
      </c>
      <c r="E120" t="n">
        <v>2.462188679245283</v>
      </c>
    </row>
    <row r="121">
      <c r="A121" t="inlineStr">
        <is>
          <t>603187</t>
        </is>
      </c>
      <c r="B121" t="n">
        <v>0.01839845833801252</v>
      </c>
      <c r="C121" t="n">
        <v>201.9627579265224</v>
      </c>
      <c r="D121" t="n">
        <v>38.15547169811321</v>
      </c>
      <c r="E121" t="n">
        <v>2.991283018867925</v>
      </c>
    </row>
    <row r="122">
      <c r="A122" t="inlineStr">
        <is>
          <t>300842</t>
        </is>
      </c>
      <c r="B122" t="n">
        <v>0.00842176656763103</v>
      </c>
      <c r="C122" t="n">
        <v>201.0879025239338</v>
      </c>
      <c r="D122" t="n">
        <v>69.30601503759398</v>
      </c>
      <c r="E122" t="n">
        <v>12.0090977443609</v>
      </c>
    </row>
    <row r="123">
      <c r="A123" t="inlineStr">
        <is>
          <t>300648</t>
        </is>
      </c>
      <c r="B123" t="n">
        <v>0.01177669742279984</v>
      </c>
      <c r="C123" t="n">
        <v>200.7452574525745</v>
      </c>
      <c r="D123" t="n">
        <v>22.72871698113208</v>
      </c>
      <c r="E123" t="n">
        <v>5.632981132075472</v>
      </c>
    </row>
    <row r="124">
      <c r="A124" t="inlineStr">
        <is>
          <t>300680</t>
        </is>
      </c>
      <c r="B124" t="n">
        <v>0.009898165328554309</v>
      </c>
      <c r="C124" t="n">
        <v>200.3849855630414</v>
      </c>
      <c r="D124" t="n">
        <v>19.60018867924528</v>
      </c>
      <c r="E124" t="n">
        <v>9.336792452830188</v>
      </c>
    </row>
    <row r="125">
      <c r="A125" t="inlineStr">
        <is>
          <t>600616</t>
        </is>
      </c>
      <c r="B125" t="n">
        <v>0.00222654288653321</v>
      </c>
      <c r="C125" t="n">
        <v>199.7206703910614</v>
      </c>
      <c r="D125" t="n">
        <v>4.705056603773586</v>
      </c>
      <c r="E125" t="n">
        <v>2.624075471698113</v>
      </c>
    </row>
    <row r="126">
      <c r="A126" t="inlineStr">
        <is>
          <t>002049</t>
        </is>
      </c>
      <c r="B126" t="n">
        <v>0.04298393848501541</v>
      </c>
      <c r="C126" t="n">
        <v>199.1504583053879</v>
      </c>
      <c r="D126" t="n">
        <v>86.86241509433962</v>
      </c>
      <c r="E126" t="n">
        <v>4.313169811320755</v>
      </c>
    </row>
    <row r="127">
      <c r="A127" t="inlineStr">
        <is>
          <t>300395</t>
        </is>
      </c>
      <c r="B127" t="n">
        <v>0.01507901516068008</v>
      </c>
      <c r="C127" t="n">
        <v>198.2552342971087</v>
      </c>
      <c r="D127" t="n">
        <v>33.67064150943396</v>
      </c>
      <c r="E127" t="n">
        <v>1.705698113207547</v>
      </c>
    </row>
    <row r="128">
      <c r="A128" t="inlineStr">
        <is>
          <t>688111</t>
        </is>
      </c>
      <c r="B128" t="n">
        <v>0.07097495368969693</v>
      </c>
      <c r="C128" t="n">
        <v>197.8476701210232</v>
      </c>
      <c r="D128" t="n">
        <v>281.2342641509434</v>
      </c>
      <c r="E128" t="n">
        <v>2.648641509433962</v>
      </c>
    </row>
    <row r="129">
      <c r="A129" t="inlineStr">
        <is>
          <t>300363</t>
        </is>
      </c>
      <c r="B129" t="n">
        <v>0.007331150681219347</v>
      </c>
      <c r="C129" t="n">
        <v>197.3941368078176</v>
      </c>
      <c r="D129" t="n">
        <v>28.20754716981132</v>
      </c>
      <c r="E129" t="n">
        <v>3.099169811320754</v>
      </c>
    </row>
    <row r="130">
      <c r="A130" t="inlineStr">
        <is>
          <t>002214</t>
        </is>
      </c>
      <c r="B130" t="n">
        <v>0.005304772446233092</v>
      </c>
      <c r="C130" t="n">
        <v>196.8716289104639</v>
      </c>
      <c r="D130" t="n">
        <v>22.06467924528302</v>
      </c>
      <c r="E130" t="n">
        <v>6.324641509433961</v>
      </c>
    </row>
    <row r="131">
      <c r="A131" t="inlineStr">
        <is>
          <t>600127</t>
        </is>
      </c>
      <c r="B131" t="n">
        <v>0.004631489343826872</v>
      </c>
      <c r="C131" t="n">
        <v>196.8337730870713</v>
      </c>
      <c r="D131" t="n">
        <v>9.191132075471696</v>
      </c>
      <c r="E131" t="n">
        <v>10.47728301886792</v>
      </c>
    </row>
    <row r="132">
      <c r="A132" t="inlineStr">
        <is>
          <t>603806</t>
        </is>
      </c>
      <c r="B132" t="n">
        <v>0.02729342981342274</v>
      </c>
      <c r="C132" t="n">
        <v>196.4248524817772</v>
      </c>
      <c r="D132" t="n">
        <v>51.94498113207547</v>
      </c>
      <c r="E132" t="n">
        <v>0.5815849056603773</v>
      </c>
    </row>
    <row r="133">
      <c r="A133" t="inlineStr">
        <is>
          <t>600893</t>
        </is>
      </c>
      <c r="B133" t="n">
        <v>0.01264634399396425</v>
      </c>
      <c r="C133" t="n">
        <v>194.6871896722939</v>
      </c>
      <c r="D133" t="n">
        <v>31.35215094339623</v>
      </c>
      <c r="E133" t="n">
        <v>1.218679245283019</v>
      </c>
    </row>
    <row r="134">
      <c r="A134" t="inlineStr">
        <is>
          <t>600702</t>
        </is>
      </c>
      <c r="B134" t="n">
        <v>0.02425890173613012</v>
      </c>
      <c r="C134" t="n">
        <v>194.4176430048242</v>
      </c>
      <c r="D134" t="n">
        <v>36.34494339622641</v>
      </c>
      <c r="E134" t="n">
        <v>3.31377358490566</v>
      </c>
    </row>
    <row r="135">
      <c r="A135" t="inlineStr">
        <is>
          <t>600918</t>
        </is>
      </c>
      <c r="B135" t="n">
        <v>0.001338094414618295</v>
      </c>
      <c r="C135" t="n">
        <v>193.1854199683043</v>
      </c>
      <c r="D135" t="n">
        <v>15.47958333333333</v>
      </c>
      <c r="E135" t="n">
        <v>11.92020833333333</v>
      </c>
    </row>
    <row r="136">
      <c r="A136" t="inlineStr">
        <is>
          <t>300138</t>
        </is>
      </c>
      <c r="B136" t="n">
        <v>0.004853086019599364</v>
      </c>
      <c r="C136" t="n">
        <v>192.3664122137404</v>
      </c>
      <c r="D136" t="n">
        <v>12.38864150943396</v>
      </c>
      <c r="E136" t="n">
        <v>2.346603773584905</v>
      </c>
    </row>
    <row r="137">
      <c r="A137" t="inlineStr">
        <is>
          <t>000547</t>
        </is>
      </c>
      <c r="B137" t="n">
        <v>0.00382486466845293</v>
      </c>
      <c r="C137" t="n">
        <v>192.2422954303932</v>
      </c>
      <c r="D137" t="n">
        <v>16.80264150943396</v>
      </c>
      <c r="E137" t="n">
        <v>3.068603773584906</v>
      </c>
    </row>
    <row r="138">
      <c r="A138" t="inlineStr">
        <is>
          <t>300832</t>
        </is>
      </c>
      <c r="B138" t="n">
        <v>0.01589382796011917</v>
      </c>
      <c r="C138" t="n">
        <v>192.1681415929203</v>
      </c>
      <c r="D138" t="n">
        <v>153.889875</v>
      </c>
      <c r="E138" t="n">
        <v>6.7780625</v>
      </c>
    </row>
    <row r="139">
      <c r="A139" t="inlineStr">
        <is>
          <t>600438</t>
        </is>
      </c>
      <c r="B139" t="n">
        <v>0.01051969076694768</v>
      </c>
      <c r="C139" t="n">
        <v>192.0972644376899</v>
      </c>
      <c r="D139" t="n">
        <v>20.49705660377358</v>
      </c>
      <c r="E139" t="n">
        <v>1.927169811320755</v>
      </c>
    </row>
    <row r="140">
      <c r="A140" t="inlineStr">
        <is>
          <t>603069</t>
        </is>
      </c>
      <c r="B140" t="n">
        <v>0.02569748121121225</v>
      </c>
      <c r="C140" t="n">
        <v>191.4758269720102</v>
      </c>
      <c r="D140" t="n">
        <v>19.9648679245283</v>
      </c>
      <c r="E140" t="n">
        <v>4.228792452830189</v>
      </c>
    </row>
    <row r="141">
      <c r="A141" t="inlineStr">
        <is>
          <t>603456</t>
        </is>
      </c>
      <c r="B141" t="n">
        <v>0.007784603763535204</v>
      </c>
      <c r="C141" t="n">
        <v>191.293734743694</v>
      </c>
      <c r="D141" t="n">
        <v>25.69762264150943</v>
      </c>
      <c r="E141" t="n">
        <v>1.400905660377358</v>
      </c>
    </row>
    <row r="142">
      <c r="A142" t="inlineStr">
        <is>
          <t>600559</t>
        </is>
      </c>
      <c r="B142" t="n">
        <v>0.007505262426136102</v>
      </c>
      <c r="C142" t="n">
        <v>190.9426987060998</v>
      </c>
      <c r="D142" t="n">
        <v>12.69105660377359</v>
      </c>
      <c r="E142" t="n">
        <v>5.005433962264151</v>
      </c>
    </row>
    <row r="143">
      <c r="A143" t="inlineStr">
        <is>
          <t>300726</t>
        </is>
      </c>
      <c r="B143" t="n">
        <v>0.01373530820121464</v>
      </c>
      <c r="C143" t="n">
        <v>190.2125952667469</v>
      </c>
      <c r="D143" t="n">
        <v>35.60584905660377</v>
      </c>
      <c r="E143" t="n">
        <v>6.130377358490566</v>
      </c>
    </row>
    <row r="144">
      <c r="A144" t="inlineStr">
        <is>
          <t>300489</t>
        </is>
      </c>
      <c r="B144" t="n">
        <v>0.01699675528115323</v>
      </c>
      <c r="C144" t="n">
        <v>186.0944206008583</v>
      </c>
      <c r="D144" t="n">
        <v>29.83294339622641</v>
      </c>
      <c r="E144" t="n">
        <v>2.78611320754717</v>
      </c>
    </row>
    <row r="145">
      <c r="A145" t="inlineStr">
        <is>
          <t>300829</t>
        </is>
      </c>
      <c r="B145" t="n">
        <v>0.018632841241211</v>
      </c>
      <c r="C145" t="n">
        <v>185.3575832305795</v>
      </c>
      <c r="D145" t="n">
        <v>81.00900584795322</v>
      </c>
      <c r="E145" t="n">
        <v>12.58204678362573</v>
      </c>
    </row>
    <row r="146">
      <c r="A146" t="inlineStr">
        <is>
          <t>000816</t>
        </is>
      </c>
      <c r="B146" t="n">
        <v>0.001830292478315926</v>
      </c>
      <c r="C146" t="n">
        <v>182.1428571428572</v>
      </c>
      <c r="D146" t="n">
        <v>1.77611320754717</v>
      </c>
      <c r="E146" t="n">
        <v>3.803433962264151</v>
      </c>
    </row>
    <row r="147">
      <c r="A147" t="inlineStr">
        <is>
          <t>002581</t>
        </is>
      </c>
      <c r="B147" t="n">
        <v>0.01009299296113277</v>
      </c>
      <c r="C147" t="n">
        <v>181.1349693251534</v>
      </c>
      <c r="D147" t="n">
        <v>17.55475471698113</v>
      </c>
      <c r="E147" t="n">
        <v>8.811886792452828</v>
      </c>
    </row>
    <row r="148">
      <c r="A148" t="inlineStr">
        <is>
          <t>002705</t>
        </is>
      </c>
      <c r="B148" t="n">
        <v>0.01555611318545319</v>
      </c>
      <c r="C148" t="n">
        <v>179.8013245033113</v>
      </c>
      <c r="D148" t="n">
        <v>32.59796226415094</v>
      </c>
      <c r="E148" t="n">
        <v>0.7368301886792452</v>
      </c>
    </row>
    <row r="149">
      <c r="A149" t="inlineStr">
        <is>
          <t>601689</t>
        </is>
      </c>
      <c r="B149" t="n">
        <v>0.01033778950393808</v>
      </c>
      <c r="C149" t="n">
        <v>178.4782608695652</v>
      </c>
      <c r="D149" t="n">
        <v>28.95113207547169</v>
      </c>
      <c r="E149" t="n">
        <v>1.42211320754717</v>
      </c>
    </row>
    <row r="150">
      <c r="A150" t="inlineStr">
        <is>
          <t>000516</t>
        </is>
      </c>
      <c r="B150" t="n">
        <v>0.002430206304070302</v>
      </c>
      <c r="C150" t="n">
        <v>178.0973451327434</v>
      </c>
      <c r="D150" t="n">
        <v>5.869056603773585</v>
      </c>
      <c r="E150" t="n">
        <v>1.676377358490566</v>
      </c>
    </row>
    <row r="151">
      <c r="A151" t="inlineStr">
        <is>
          <t>600760</t>
        </is>
      </c>
      <c r="B151" t="n">
        <v>0.01967391395102582</v>
      </c>
      <c r="C151" t="n">
        <v>177.9239246356204</v>
      </c>
      <c r="D151" t="n">
        <v>44.24188679245283</v>
      </c>
      <c r="E151" t="n">
        <v>4.403132075471698</v>
      </c>
    </row>
    <row r="152">
      <c r="A152" t="inlineStr">
        <is>
          <t>300816</t>
        </is>
      </c>
      <c r="B152" t="n">
        <v>0.02818282757400951</v>
      </c>
      <c r="C152" t="n">
        <v>177.5397373876987</v>
      </c>
      <c r="D152" t="n">
        <v>72.30923423423424</v>
      </c>
      <c r="E152" t="n">
        <v>8.939549549549549</v>
      </c>
    </row>
    <row r="153">
      <c r="A153" t="inlineStr">
        <is>
          <t>688122</t>
        </is>
      </c>
      <c r="B153" t="n">
        <v>0.01123264704160213</v>
      </c>
      <c r="C153" t="n">
        <v>177.521815008726</v>
      </c>
      <c r="D153" t="n">
        <v>42.18211320754718</v>
      </c>
      <c r="E153" t="n">
        <v>5.100679245283019</v>
      </c>
    </row>
    <row r="154">
      <c r="A154" t="inlineStr">
        <is>
          <t>000568</t>
        </is>
      </c>
      <c r="B154" t="n">
        <v>0.06198863296719004</v>
      </c>
      <c r="C154" t="n">
        <v>176.6821629557132</v>
      </c>
      <c r="D154" t="n">
        <v>117.1047924528302</v>
      </c>
      <c r="E154" t="n">
        <v>0.8981132075471698</v>
      </c>
    </row>
    <row r="155">
      <c r="A155" t="inlineStr">
        <is>
          <t>603317</t>
        </is>
      </c>
      <c r="B155" t="n">
        <v>0.02011097254223446</v>
      </c>
      <c r="C155" t="n">
        <v>175.8805769875881</v>
      </c>
      <c r="D155" t="n">
        <v>48.95984905660377</v>
      </c>
      <c r="E155" t="n">
        <v>3.783056603773585</v>
      </c>
    </row>
    <row r="156">
      <c r="A156" t="inlineStr">
        <is>
          <t>688019</t>
        </is>
      </c>
      <c r="B156" t="n">
        <v>0.1319965112154705</v>
      </c>
      <c r="C156" t="n">
        <v>174.4447516357939</v>
      </c>
      <c r="D156" t="n">
        <v>264.1912830188679</v>
      </c>
      <c r="E156" t="n">
        <v>7.814150943396227</v>
      </c>
    </row>
    <row r="157">
      <c r="A157" t="inlineStr">
        <is>
          <t>600436</t>
        </is>
      </c>
      <c r="B157" t="n">
        <v>0.05830205578869528</v>
      </c>
      <c r="C157" t="n">
        <v>171.887386929566</v>
      </c>
      <c r="D157" t="n">
        <v>173.6269056603774</v>
      </c>
      <c r="E157" t="n">
        <v>0.7285283018867924</v>
      </c>
    </row>
    <row r="158">
      <c r="A158" t="inlineStr">
        <is>
          <t>002239</t>
        </is>
      </c>
      <c r="B158" t="n">
        <v>0.00127782280479186</v>
      </c>
      <c r="C158" t="n">
        <v>171.1111111111111</v>
      </c>
      <c r="D158" t="n">
        <v>4.037056603773586</v>
      </c>
      <c r="E158" t="n">
        <v>5.322867924528301</v>
      </c>
    </row>
    <row r="159">
      <c r="A159" t="inlineStr">
        <is>
          <t>300623</t>
        </is>
      </c>
      <c r="B159" t="n">
        <v>0.01362266533906104</v>
      </c>
      <c r="C159" t="n">
        <v>171.0280373831776</v>
      </c>
      <c r="D159" t="n">
        <v>29.77920754716981</v>
      </c>
      <c r="E159" t="n">
        <v>8.071849056603773</v>
      </c>
    </row>
    <row r="160">
      <c r="A160" t="inlineStr">
        <is>
          <t>600763</t>
        </is>
      </c>
      <c r="B160" t="n">
        <v>0.0668660857825072</v>
      </c>
      <c r="C160" t="n">
        <v>170.8325171400588</v>
      </c>
      <c r="D160" t="n">
        <v>159.699320754717</v>
      </c>
      <c r="E160" t="n">
        <v>0.9770188679245282</v>
      </c>
    </row>
    <row r="161">
      <c r="A161" t="inlineStr">
        <is>
          <t>603208</t>
        </is>
      </c>
      <c r="B161" t="n">
        <v>0.04204903768339283</v>
      </c>
      <c r="C161" t="n">
        <v>170.704732510288</v>
      </c>
      <c r="D161" t="n">
        <v>92.49471698113207</v>
      </c>
      <c r="E161" t="n">
        <v>1.807094339622642</v>
      </c>
    </row>
    <row r="162">
      <c r="A162" t="inlineStr">
        <is>
          <t>300225</t>
        </is>
      </c>
      <c r="B162" t="n">
        <v>0.0105131889423335</v>
      </c>
      <c r="C162" t="n">
        <v>170.6953642384106</v>
      </c>
      <c r="D162" t="n">
        <v>9.677698113207548</v>
      </c>
      <c r="E162" t="n">
        <v>4.647132075471699</v>
      </c>
    </row>
    <row r="163">
      <c r="A163" t="inlineStr">
        <is>
          <t>603396</t>
        </is>
      </c>
      <c r="B163" t="n">
        <v>0.009415955170224784</v>
      </c>
      <c r="C163" t="n">
        <v>169.9762187871581</v>
      </c>
      <c r="D163" t="n">
        <v>28.66754716981132</v>
      </c>
      <c r="E163" t="n">
        <v>5.822415094339623</v>
      </c>
    </row>
    <row r="164">
      <c r="A164" t="inlineStr">
        <is>
          <t>600143</t>
        </is>
      </c>
      <c r="B164" t="n">
        <v>0.00426269029687115</v>
      </c>
      <c r="C164" t="n">
        <v>169.9212598425197</v>
      </c>
      <c r="D164" t="n">
        <v>12.97992452830189</v>
      </c>
      <c r="E164" t="n">
        <v>2.859698113207547</v>
      </c>
    </row>
    <row r="165">
      <c r="A165" t="inlineStr">
        <is>
          <t>688202</t>
        </is>
      </c>
      <c r="B165" t="n">
        <v>0.055801874130652</v>
      </c>
      <c r="C165" t="n">
        <v>169.6450008574858</v>
      </c>
      <c r="D165" t="n">
        <v>115.5378867924528</v>
      </c>
      <c r="E165" t="n">
        <v>6.375509433962264</v>
      </c>
    </row>
    <row r="166">
      <c r="A166" t="inlineStr">
        <is>
          <t>002080</t>
        </is>
      </c>
      <c r="B166" t="n">
        <v>0.004598672861567263</v>
      </c>
      <c r="C166" t="n">
        <v>169.2650334075724</v>
      </c>
      <c r="D166" t="n">
        <v>15.5722641509434</v>
      </c>
      <c r="E166" t="n">
        <v>1.31622641509434</v>
      </c>
    </row>
    <row r="167">
      <c r="A167" t="inlineStr">
        <is>
          <t>300767</t>
        </is>
      </c>
      <c r="B167" t="n">
        <v>0.02514317565388574</v>
      </c>
      <c r="C167" t="n">
        <v>168.8766114180479</v>
      </c>
      <c r="D167" t="n">
        <v>60.14237735849056</v>
      </c>
      <c r="E167" t="n">
        <v>4.254150943396227</v>
      </c>
    </row>
    <row r="168">
      <c r="A168" t="inlineStr">
        <is>
          <t>603583</t>
        </is>
      </c>
      <c r="B168" t="n">
        <v>0.02125554445933088</v>
      </c>
      <c r="C168" t="n">
        <v>168.5088633993744</v>
      </c>
      <c r="D168" t="n">
        <v>49.90747169811321</v>
      </c>
      <c r="E168" t="n">
        <v>2.011283018867925</v>
      </c>
    </row>
    <row r="169">
      <c r="A169" t="inlineStr">
        <is>
          <t>603882</t>
        </is>
      </c>
      <c r="B169" t="n">
        <v>0.02182426684880041</v>
      </c>
      <c r="C169" t="n">
        <v>168.3141361256545</v>
      </c>
      <c r="D169" t="n">
        <v>79.55924528301885</v>
      </c>
      <c r="E169" t="n">
        <v>1.758981132075472</v>
      </c>
    </row>
    <row r="170">
      <c r="A170" t="inlineStr">
        <is>
          <t>300347</t>
        </is>
      </c>
      <c r="B170" t="n">
        <v>0.02426644605882825</v>
      </c>
      <c r="C170" t="n">
        <v>168.0544037153757</v>
      </c>
      <c r="D170" t="n">
        <v>94.3748679245283</v>
      </c>
      <c r="E170" t="n">
        <v>1.360188679245283</v>
      </c>
    </row>
    <row r="171">
      <c r="A171" t="inlineStr">
        <is>
          <t>300059</t>
        </is>
      </c>
      <c r="B171" t="n">
        <v>0.006920408908955357</v>
      </c>
      <c r="C171" t="n">
        <v>167.9343128781331</v>
      </c>
      <c r="D171" t="n">
        <v>19.7097358490566</v>
      </c>
      <c r="E171" t="n">
        <v>4.595283018867924</v>
      </c>
    </row>
    <row r="172">
      <c r="A172" t="inlineStr">
        <is>
          <t>600765</t>
        </is>
      </c>
      <c r="B172" t="n">
        <v>0.003509322523038949</v>
      </c>
      <c r="C172" t="n">
        <v>167.379679144385</v>
      </c>
      <c r="D172" t="n">
        <v>12.21158490566038</v>
      </c>
      <c r="E172" t="n">
        <v>2.448490566037735</v>
      </c>
    </row>
    <row r="173">
      <c r="A173" t="inlineStr">
        <is>
          <t>300373</t>
        </is>
      </c>
      <c r="B173" t="n">
        <v>0.009140442583648252</v>
      </c>
      <c r="C173" t="n">
        <v>167.2683513838749</v>
      </c>
      <c r="D173" t="n">
        <v>31.38645283018868</v>
      </c>
      <c r="E173" t="n">
        <v>5.066603773584906</v>
      </c>
    </row>
    <row r="174">
      <c r="A174" t="inlineStr">
        <is>
          <t>300298</t>
        </is>
      </c>
      <c r="B174" t="n">
        <v>0.01658667546032908</v>
      </c>
      <c r="C174" t="n">
        <v>166.9649515287099</v>
      </c>
      <c r="D174" t="n">
        <v>27.08467924528302</v>
      </c>
      <c r="E174" t="n">
        <v>1.576452830188679</v>
      </c>
    </row>
    <row r="175">
      <c r="A175" t="inlineStr">
        <is>
          <t>002149</t>
        </is>
      </c>
      <c r="B175" t="n">
        <v>0.002046419641683166</v>
      </c>
      <c r="C175" t="n">
        <v>166.2299854439592</v>
      </c>
      <c r="D175" t="n">
        <v>8.171169811320754</v>
      </c>
      <c r="E175" t="n">
        <v>3.36588679245283</v>
      </c>
    </row>
    <row r="176">
      <c r="A176" t="inlineStr">
        <is>
          <t>603737</t>
        </is>
      </c>
      <c r="B176" t="n">
        <v>0.05684322729129515</v>
      </c>
      <c r="C176" t="n">
        <v>165.7428521312051</v>
      </c>
      <c r="D176" t="n">
        <v>105.0656226415094</v>
      </c>
      <c r="E176" t="n">
        <v>0.7448301886792452</v>
      </c>
    </row>
    <row r="177">
      <c r="A177" t="inlineStr">
        <is>
          <t>300206</t>
        </is>
      </c>
      <c r="B177" t="n">
        <v>0.007107180197943285</v>
      </c>
      <c r="C177" t="n">
        <v>165.6477438136827</v>
      </c>
      <c r="D177" t="n">
        <v>15.93833962264151</v>
      </c>
      <c r="E177" t="n">
        <v>4.735735849056604</v>
      </c>
    </row>
    <row r="178">
      <c r="A178" t="inlineStr">
        <is>
          <t>300690</t>
        </is>
      </c>
      <c r="B178" t="n">
        <v>0.02175711670467446</v>
      </c>
      <c r="C178" t="n">
        <v>164.961521050249</v>
      </c>
      <c r="D178" t="n">
        <v>34.58150943396227</v>
      </c>
      <c r="E178" t="n">
        <v>5.973358490566038</v>
      </c>
    </row>
    <row r="179">
      <c r="A179" t="inlineStr">
        <is>
          <t>300496</t>
        </is>
      </c>
      <c r="B179" t="n">
        <v>0.01827049178071368</v>
      </c>
      <c r="C179" t="n">
        <v>164.8856690061127</v>
      </c>
      <c r="D179" t="n">
        <v>74.64618867924527</v>
      </c>
      <c r="E179" t="n">
        <v>3.873509433962264</v>
      </c>
    </row>
    <row r="180">
      <c r="A180" t="inlineStr">
        <is>
          <t>002919</t>
        </is>
      </c>
      <c r="B180" t="n">
        <v>0.02894576929869219</v>
      </c>
      <c r="C180" t="n">
        <v>164.0722724113968</v>
      </c>
      <c r="D180" t="n">
        <v>25.64709433962264</v>
      </c>
      <c r="E180" t="n">
        <v>8.555283018867925</v>
      </c>
    </row>
    <row r="181">
      <c r="A181" t="inlineStr">
        <is>
          <t>603179</t>
        </is>
      </c>
      <c r="B181" t="n">
        <v>0.007426296952410367</v>
      </c>
      <c r="C181" t="n">
        <v>163.1987577639751</v>
      </c>
      <c r="D181" t="n">
        <v>22.82449056603773</v>
      </c>
      <c r="E181" t="n">
        <v>1.592452830188679</v>
      </c>
    </row>
    <row r="182">
      <c r="A182" t="inlineStr">
        <is>
          <t>300443</t>
        </is>
      </c>
      <c r="B182" t="n">
        <v>0.01028148752174646</v>
      </c>
      <c r="C182" t="n">
        <v>162.5887924230466</v>
      </c>
      <c r="D182" t="n">
        <v>21.68441509433962</v>
      </c>
      <c r="E182" t="n">
        <v>7.009622641509433</v>
      </c>
    </row>
    <row r="183">
      <c r="A183" t="inlineStr">
        <is>
          <t>002850</t>
        </is>
      </c>
      <c r="B183" t="n">
        <v>0.009878001111074891</v>
      </c>
      <c r="C183" t="n">
        <v>162.395309882747</v>
      </c>
      <c r="D183" t="n">
        <v>62.79569811320755</v>
      </c>
      <c r="E183" t="n">
        <v>3.190981132075471</v>
      </c>
    </row>
    <row r="184">
      <c r="A184" t="inlineStr">
        <is>
          <t>300589</t>
        </is>
      </c>
      <c r="B184" t="n">
        <v>0.01830048812501466</v>
      </c>
      <c r="C184" t="n">
        <v>162.1212121212121</v>
      </c>
      <c r="D184" t="n">
        <v>18.1762641509434</v>
      </c>
      <c r="E184" t="n">
        <v>11.08539622641509</v>
      </c>
    </row>
    <row r="185">
      <c r="A185" t="inlineStr">
        <is>
          <t>002683</t>
        </is>
      </c>
      <c r="B185" t="n">
        <v>0.01584837198097602</v>
      </c>
      <c r="C185" t="n">
        <v>161.8353969410051</v>
      </c>
      <c r="D185" t="n">
        <v>36.52460377358491</v>
      </c>
      <c r="E185" t="n">
        <v>2.214943396226415</v>
      </c>
    </row>
    <row r="186">
      <c r="A186" t="inlineStr">
        <is>
          <t>000625</t>
        </is>
      </c>
      <c r="B186" t="n">
        <v>0.00568993801166905</v>
      </c>
      <c r="C186" t="n">
        <v>161.7224880382775</v>
      </c>
      <c r="D186" t="n">
        <v>12.9822641509434</v>
      </c>
      <c r="E186" t="n">
        <v>1.724490566037736</v>
      </c>
    </row>
    <row r="187">
      <c r="A187" t="inlineStr">
        <is>
          <t>002601</t>
        </is>
      </c>
      <c r="B187" t="n">
        <v>0.007357249403024377</v>
      </c>
      <c r="C187" t="n">
        <v>160.7627118644068</v>
      </c>
      <c r="D187" t="n">
        <v>20.45528301886792</v>
      </c>
      <c r="E187" t="n">
        <v>1.609396226415094</v>
      </c>
    </row>
    <row r="188">
      <c r="A188" t="inlineStr">
        <is>
          <t>603799</t>
        </is>
      </c>
      <c r="B188" t="n">
        <v>0.007793697850283149</v>
      </c>
      <c r="C188" t="n">
        <v>160.0852738602821</v>
      </c>
      <c r="D188" t="n">
        <v>41.30535849056603</v>
      </c>
      <c r="E188" t="n">
        <v>3.950415094339622</v>
      </c>
    </row>
    <row r="189">
      <c r="A189" t="inlineStr">
        <is>
          <t>300759</t>
        </is>
      </c>
      <c r="B189" t="n">
        <v>0.02567841548913579</v>
      </c>
      <c r="C189" t="n">
        <v>159.9309153713299</v>
      </c>
      <c r="D189" t="n">
        <v>82.40864150943396</v>
      </c>
      <c r="E189" t="n">
        <v>1.82611320754717</v>
      </c>
    </row>
    <row r="190">
      <c r="A190" t="inlineStr">
        <is>
          <t>603212</t>
        </is>
      </c>
      <c r="B190" t="n">
        <v>0.002771923134762415</v>
      </c>
      <c r="C190" t="n">
        <v>159.0273151232512</v>
      </c>
      <c r="D190" t="n">
        <v>31.14424242424242</v>
      </c>
      <c r="E190" t="n">
        <v>14.32339393939394</v>
      </c>
    </row>
    <row r="191">
      <c r="A191" t="inlineStr">
        <is>
          <t>603039</t>
        </is>
      </c>
      <c r="B191" t="n">
        <v>0.02096968782115048</v>
      </c>
      <c r="C191" t="n">
        <v>158.9381892793023</v>
      </c>
      <c r="D191" t="n">
        <v>73.44392452830188</v>
      </c>
      <c r="E191" t="n">
        <v>0.5975094339622642</v>
      </c>
    </row>
    <row r="192">
      <c r="A192" t="inlineStr">
        <is>
          <t>300442</t>
        </is>
      </c>
      <c r="B192" t="n">
        <v>0.01038574546114398</v>
      </c>
      <c r="C192" t="n">
        <v>158.9031339031339</v>
      </c>
      <c r="D192" t="n">
        <v>21.88698113207547</v>
      </c>
      <c r="E192" t="n">
        <v>1.736679245283019</v>
      </c>
    </row>
    <row r="193">
      <c r="A193" t="inlineStr">
        <is>
          <t>600859</t>
        </is>
      </c>
      <c r="B193" t="n">
        <v>0.04152617506333633</v>
      </c>
      <c r="C193" t="n">
        <v>158.7768069896743</v>
      </c>
      <c r="D193" t="n">
        <v>31.28483018867924</v>
      </c>
      <c r="E193" t="n">
        <v>2.956905660377358</v>
      </c>
    </row>
    <row r="194">
      <c r="A194" t="inlineStr">
        <is>
          <t>600563</t>
        </is>
      </c>
      <c r="B194" t="n">
        <v>0.0180034195156409</v>
      </c>
      <c r="C194" t="n">
        <v>158.5336538461538</v>
      </c>
      <c r="D194" t="n">
        <v>63.31649056603773</v>
      </c>
      <c r="E194" t="n">
        <v>1.387735849056604</v>
      </c>
    </row>
    <row r="195">
      <c r="A195" t="inlineStr">
        <is>
          <t>300827</t>
        </is>
      </c>
      <c r="B195" t="n">
        <v>0.006212834766222274</v>
      </c>
      <c r="C195" t="n">
        <v>158.2477535301669</v>
      </c>
      <c r="D195" t="n">
        <v>53.65826815642458</v>
      </c>
      <c r="E195" t="n">
        <v>14.8272625698324</v>
      </c>
    </row>
    <row r="196">
      <c r="A196" t="inlineStr">
        <is>
          <t>002025</t>
        </is>
      </c>
      <c r="B196" t="n">
        <v>0.01473255582322993</v>
      </c>
      <c r="C196" t="n">
        <v>158.1386138613861</v>
      </c>
      <c r="D196" t="n">
        <v>37.26467924528302</v>
      </c>
      <c r="E196" t="n">
        <v>1.673622641509434</v>
      </c>
    </row>
    <row r="197">
      <c r="A197" t="inlineStr">
        <is>
          <t>601899</t>
        </is>
      </c>
      <c r="B197" t="n">
        <v>0.002221411316915211</v>
      </c>
      <c r="C197" t="n">
        <v>158.0555555555555</v>
      </c>
      <c r="D197" t="n">
        <v>5.473622641509435</v>
      </c>
      <c r="E197" t="n">
        <v>1.398528301886792</v>
      </c>
    </row>
    <row r="198">
      <c r="A198" t="inlineStr">
        <is>
          <t>300595</t>
        </is>
      </c>
      <c r="B198" t="n">
        <v>0.01578345047109601</v>
      </c>
      <c r="C198" t="n">
        <v>157.6910978295062</v>
      </c>
      <c r="D198" t="n">
        <v>53.13018867924529</v>
      </c>
      <c r="E198" t="n">
        <v>1.555283018867925</v>
      </c>
    </row>
    <row r="199">
      <c r="A199" t="inlineStr">
        <is>
          <t>601919</t>
        </is>
      </c>
      <c r="B199" t="n">
        <v>0.002987790508260095</v>
      </c>
      <c r="C199" t="n">
        <v>156.5126050420168</v>
      </c>
      <c r="D199" t="n">
        <v>5.354716981132076</v>
      </c>
      <c r="E199" t="n">
        <v>0.7362264150943397</v>
      </c>
    </row>
    <row r="200">
      <c r="A200" t="inlineStr">
        <is>
          <t>002803</t>
        </is>
      </c>
      <c r="B200" t="n">
        <v>0.01441089836052131</v>
      </c>
      <c r="C200" t="n">
        <v>156.2798092209857</v>
      </c>
      <c r="D200" t="n">
        <v>28.26098113207547</v>
      </c>
      <c r="E200" t="n">
        <v>3.127094339622642</v>
      </c>
    </row>
    <row r="201">
      <c r="A201" t="inlineStr">
        <is>
          <t>002959</t>
        </is>
      </c>
      <c r="B201" t="n">
        <v>0.04837138279204852</v>
      </c>
      <c r="C201" t="n">
        <v>156.1581920903955</v>
      </c>
      <c r="D201" t="n">
        <v>95.59592452830189</v>
      </c>
      <c r="E201" t="n">
        <v>6.066792452830189</v>
      </c>
    </row>
    <row r="202">
      <c r="A202" t="inlineStr">
        <is>
          <t>600132</t>
        </is>
      </c>
      <c r="B202" t="n">
        <v>0.03303568720114378</v>
      </c>
      <c r="C202" t="n">
        <v>155.6176154672395</v>
      </c>
      <c r="D202" t="n">
        <v>72.07388679245284</v>
      </c>
      <c r="E202" t="n">
        <v>0.6597358490566038</v>
      </c>
    </row>
    <row r="203">
      <c r="A203" t="inlineStr">
        <is>
          <t>600418</t>
        </is>
      </c>
      <c r="B203" t="n">
        <v>0.002949195720008739</v>
      </c>
      <c r="C203" t="n">
        <v>155.3235908141963</v>
      </c>
      <c r="D203" t="n">
        <v>7.550037735849057</v>
      </c>
      <c r="E203" t="n">
        <v>4.312377358490566</v>
      </c>
    </row>
    <row r="204">
      <c r="A204" t="inlineStr">
        <is>
          <t>002651</t>
        </is>
      </c>
      <c r="B204" t="n">
        <v>0.003942776700158778</v>
      </c>
      <c r="C204" t="n">
        <v>154.7461368653421</v>
      </c>
      <c r="D204" t="n">
        <v>6.879396226415095</v>
      </c>
      <c r="E204" t="n">
        <v>2.036528301886792</v>
      </c>
    </row>
    <row r="205">
      <c r="A205" t="inlineStr">
        <is>
          <t>002906</t>
        </is>
      </c>
      <c r="B205" t="n">
        <v>0.005791025087200371</v>
      </c>
      <c r="C205" t="n">
        <v>154.5797922568461</v>
      </c>
      <c r="D205" t="n">
        <v>17.00075471698113</v>
      </c>
      <c r="E205" t="n">
        <v>2.89177358490566</v>
      </c>
    </row>
    <row r="206">
      <c r="A206" t="inlineStr">
        <is>
          <t>300160</t>
        </is>
      </c>
      <c r="B206" t="n">
        <v>0.0022376415576595</v>
      </c>
      <c r="C206" t="n">
        <v>154.5454545454545</v>
      </c>
      <c r="D206" t="n">
        <v>7.408415094339623</v>
      </c>
      <c r="E206" t="n">
        <v>8.316943396226414</v>
      </c>
    </row>
    <row r="207">
      <c r="A207" t="inlineStr">
        <is>
          <t>603127</t>
        </is>
      </c>
      <c r="B207" t="n">
        <v>0.02537229566436886</v>
      </c>
      <c r="C207" t="n">
        <v>152.8445316331535</v>
      </c>
      <c r="D207" t="n">
        <v>77.83018867924528</v>
      </c>
      <c r="E207" t="n">
        <v>2.552943396226415</v>
      </c>
    </row>
    <row r="208">
      <c r="A208" t="inlineStr">
        <is>
          <t>603308</t>
        </is>
      </c>
      <c r="B208" t="n">
        <v>0.005807322247400609</v>
      </c>
      <c r="C208" t="n">
        <v>152.5510204081633</v>
      </c>
      <c r="D208" t="n">
        <v>20.72781132075472</v>
      </c>
      <c r="E208" t="n">
        <v>1.928943396226415</v>
      </c>
    </row>
    <row r="209">
      <c r="A209" t="inlineStr">
        <is>
          <t>603027</t>
        </is>
      </c>
      <c r="B209" t="n">
        <v>0.01334714225691217</v>
      </c>
      <c r="C209" t="n">
        <v>151.7171717171717</v>
      </c>
      <c r="D209" t="n">
        <v>27.95366037735849</v>
      </c>
      <c r="E209" t="n">
        <v>1.457547169811321</v>
      </c>
    </row>
    <row r="210">
      <c r="A210" t="inlineStr">
        <is>
          <t>603195</t>
        </is>
      </c>
      <c r="B210" t="n">
        <v>0.009243245098076183</v>
      </c>
      <c r="C210" t="n">
        <v>150.9350935093509</v>
      </c>
      <c r="D210" t="n">
        <v>166.7096428571429</v>
      </c>
      <c r="E210" t="n">
        <v>4.809553571428572</v>
      </c>
    </row>
    <row r="211">
      <c r="A211" t="inlineStr">
        <is>
          <t>300118</t>
        </is>
      </c>
      <c r="B211" t="n">
        <v>0.002785767017271731</v>
      </c>
      <c r="C211" t="n">
        <v>150.695652173913</v>
      </c>
      <c r="D211" t="n">
        <v>15.64516981132076</v>
      </c>
      <c r="E211" t="n">
        <v>5.586490566037736</v>
      </c>
    </row>
    <row r="212">
      <c r="A212" t="inlineStr">
        <is>
          <t>000596</t>
        </is>
      </c>
      <c r="B212" t="n">
        <v>0.05447421066160051</v>
      </c>
      <c r="C212" t="n">
        <v>149.7016432571376</v>
      </c>
      <c r="D212" t="n">
        <v>173.6024150943396</v>
      </c>
      <c r="E212" t="n">
        <v>0.755056603773585</v>
      </c>
    </row>
    <row r="213">
      <c r="A213" t="inlineStr">
        <is>
          <t>300551</t>
        </is>
      </c>
      <c r="B213" t="n">
        <v>0.008382703129068185</v>
      </c>
      <c r="C213" t="n">
        <v>149.3506493506493</v>
      </c>
      <c r="D213" t="n">
        <v>21.26252830188679</v>
      </c>
      <c r="E213" t="n">
        <v>5.892377358490566</v>
      </c>
    </row>
    <row r="214">
      <c r="A214" t="inlineStr">
        <is>
          <t>002129</t>
        </is>
      </c>
      <c r="B214" t="n">
        <v>0.003889491515121202</v>
      </c>
      <c r="C214" t="n">
        <v>149.266862170088</v>
      </c>
      <c r="D214" t="n">
        <v>19.6537358490566</v>
      </c>
      <c r="E214" t="n">
        <v>3.324867924528302</v>
      </c>
    </row>
    <row r="215">
      <c r="A215" t="inlineStr">
        <is>
          <t>002838</t>
        </is>
      </c>
      <c r="B215" t="n">
        <v>0.01163754259310243</v>
      </c>
      <c r="C215" t="n">
        <v>149.1771539206195</v>
      </c>
      <c r="D215" t="n">
        <v>27.7022641509434</v>
      </c>
      <c r="E215" t="n">
        <v>5.090981132075473</v>
      </c>
    </row>
    <row r="216">
      <c r="A216" t="inlineStr">
        <is>
          <t>300782</t>
        </is>
      </c>
      <c r="B216" t="n">
        <v>0.1160354823672901</v>
      </c>
      <c r="C216" t="n">
        <v>148.8941238057846</v>
      </c>
      <c r="D216" t="n">
        <v>368.3089811320755</v>
      </c>
      <c r="E216" t="n">
        <v>5.053320754716981</v>
      </c>
    </row>
    <row r="217">
      <c r="A217" t="inlineStr">
        <is>
          <t>603535</t>
        </is>
      </c>
      <c r="B217" t="n">
        <v>0.02355941732626184</v>
      </c>
      <c r="C217" t="n">
        <v>148.6046511627907</v>
      </c>
      <c r="D217" t="n">
        <v>26.96184905660377</v>
      </c>
      <c r="E217" t="n">
        <v>2.662754716981132</v>
      </c>
    </row>
    <row r="218">
      <c r="A218" t="inlineStr">
        <is>
          <t>688017</t>
        </is>
      </c>
      <c r="B218" t="n">
        <v>0.02392981821053041</v>
      </c>
      <c r="C218" t="n">
        <v>148.6000339385712</v>
      </c>
      <c r="D218" t="n">
        <v>97.59416666666667</v>
      </c>
      <c r="E218" t="n">
        <v>7.00047619047619</v>
      </c>
    </row>
    <row r="219">
      <c r="A219" t="inlineStr">
        <is>
          <t>688368</t>
        </is>
      </c>
      <c r="B219" t="n">
        <v>0.04432667031115727</v>
      </c>
      <c r="C219" t="n">
        <v>148.4695350851863</v>
      </c>
      <c r="D219" t="n">
        <v>111.0499245283019</v>
      </c>
      <c r="E219" t="n">
        <v>5.496981132075472</v>
      </c>
    </row>
    <row r="220">
      <c r="A220" t="inlineStr">
        <is>
          <t>600079</t>
        </is>
      </c>
      <c r="B220" t="n">
        <v>0.01169248101879325</v>
      </c>
      <c r="C220" t="n">
        <v>148.2051282051282</v>
      </c>
      <c r="D220" t="n">
        <v>24.92049056603774</v>
      </c>
      <c r="E220" t="n">
        <v>1.431584905660377</v>
      </c>
    </row>
    <row r="221">
      <c r="A221" t="inlineStr">
        <is>
          <t>688023</t>
        </is>
      </c>
      <c r="B221" t="n">
        <v>0.03848518838771143</v>
      </c>
      <c r="C221" t="n">
        <v>146.7039742008916</v>
      </c>
      <c r="D221" t="n">
        <v>238.876</v>
      </c>
      <c r="E221" t="n">
        <v>3.499811320754717</v>
      </c>
    </row>
    <row r="222">
      <c r="A222" t="inlineStr">
        <is>
          <t>002304</t>
        </is>
      </c>
      <c r="B222" t="n">
        <v>0.04096451062487223</v>
      </c>
      <c r="C222" t="n">
        <v>146.0792492179353</v>
      </c>
      <c r="D222" t="n">
        <v>125.816</v>
      </c>
      <c r="E222" t="n">
        <v>0.6303773584905661</v>
      </c>
    </row>
    <row r="223">
      <c r="A223" t="inlineStr">
        <is>
          <t>600849</t>
        </is>
      </c>
      <c r="B223" t="n">
        <v>0.005015709807041462</v>
      </c>
      <c r="C223" t="n">
        <v>145.9098497495826</v>
      </c>
      <c r="D223" t="n">
        <v>9.937584905660378</v>
      </c>
      <c r="E223" t="n">
        <v>0</v>
      </c>
    </row>
    <row r="224">
      <c r="A224" t="inlineStr">
        <is>
          <t>000913</t>
        </is>
      </c>
      <c r="B224" t="n">
        <v>0.01202654552788091</v>
      </c>
      <c r="C224" t="n">
        <v>145.821325648415</v>
      </c>
      <c r="D224" t="n">
        <v>16.57305660377358</v>
      </c>
      <c r="E224" t="n">
        <v>1.378792452830189</v>
      </c>
    </row>
    <row r="225">
      <c r="A225" t="inlineStr">
        <is>
          <t>002891</t>
        </is>
      </c>
      <c r="B225" t="n">
        <v>0.01484929859417809</v>
      </c>
      <c r="C225" t="n">
        <v>145.578812473302</v>
      </c>
      <c r="D225" t="n">
        <v>37.276</v>
      </c>
      <c r="E225" t="n">
        <v>3.300528301886792</v>
      </c>
    </row>
    <row r="226">
      <c r="A226" t="inlineStr">
        <is>
          <t>603606</t>
        </is>
      </c>
      <c r="B226" t="n">
        <v>0.006071666161951943</v>
      </c>
      <c r="C226" t="n">
        <v>145.3294001966568</v>
      </c>
      <c r="D226" t="n">
        <v>17.0197358490566</v>
      </c>
      <c r="E226" t="n">
        <v>2.514830188679245</v>
      </c>
    </row>
    <row r="227">
      <c r="A227" t="inlineStr">
        <is>
          <t>300847</t>
        </is>
      </c>
      <c r="B227" t="n">
        <v>0.003859051754158767</v>
      </c>
      <c r="C227" t="n">
        <v>145.2452452452453</v>
      </c>
      <c r="D227" t="n">
        <v>29.08441666666667</v>
      </c>
      <c r="E227" t="n">
        <v>20.42391666666667</v>
      </c>
    </row>
    <row r="228">
      <c r="A228" t="inlineStr">
        <is>
          <t>300323</t>
        </is>
      </c>
      <c r="B228" t="n">
        <v>0.003158453094381464</v>
      </c>
      <c r="C228" t="n">
        <v>144.8692152917505</v>
      </c>
      <c r="D228" t="n">
        <v>8.659056603773585</v>
      </c>
      <c r="E228" t="n">
        <v>3.337698113207547</v>
      </c>
    </row>
    <row r="229">
      <c r="A229" t="inlineStr">
        <is>
          <t>300015</t>
        </is>
      </c>
      <c r="B229" t="n">
        <v>0.01507744324149969</v>
      </c>
      <c r="C229" t="n">
        <v>144.8185681595293</v>
      </c>
      <c r="D229" t="n">
        <v>44.11516981132075</v>
      </c>
      <c r="E229" t="n">
        <v>0.7364150943396226</v>
      </c>
    </row>
    <row r="230">
      <c r="A230" t="inlineStr">
        <is>
          <t>603319</t>
        </is>
      </c>
      <c r="B230" t="n">
        <v>0.0126903783934617</v>
      </c>
      <c r="C230" t="n">
        <v>144.6650124069479</v>
      </c>
      <c r="D230" t="n">
        <v>26.42841509433962</v>
      </c>
      <c r="E230" t="n">
        <v>2.74166037735849</v>
      </c>
    </row>
    <row r="231">
      <c r="A231" t="inlineStr">
        <is>
          <t>300791</t>
        </is>
      </c>
      <c r="B231" t="n">
        <v>0.04661416311475032</v>
      </c>
      <c r="C231" t="n">
        <v>144.1848114710568</v>
      </c>
      <c r="D231" t="n">
        <v>65.83566037735849</v>
      </c>
      <c r="E231" t="n">
        <v>5.713207547169811</v>
      </c>
    </row>
    <row r="232">
      <c r="A232" t="inlineStr">
        <is>
          <t>002821</t>
        </is>
      </c>
      <c r="B232" t="n">
        <v>0.04285107739700224</v>
      </c>
      <c r="C232" t="n">
        <v>143.9967373572594</v>
      </c>
      <c r="D232" t="n">
        <v>212.7067547169811</v>
      </c>
      <c r="E232" t="n">
        <v>1.132490566037736</v>
      </c>
    </row>
    <row r="233">
      <c r="A233" t="inlineStr">
        <is>
          <t>300453</t>
        </is>
      </c>
      <c r="B233" t="n">
        <v>0.004918725978844988</v>
      </c>
      <c r="C233" t="n">
        <v>143.8280166435506</v>
      </c>
      <c r="D233" t="n">
        <v>14.62566037735849</v>
      </c>
      <c r="E233" t="n">
        <v>8.159773584905659</v>
      </c>
    </row>
    <row r="234">
      <c r="A234" t="inlineStr">
        <is>
          <t>002151</t>
        </is>
      </c>
      <c r="B234" t="n">
        <v>0.01884240647519308</v>
      </c>
      <c r="C234" t="n">
        <v>143.8218390804598</v>
      </c>
      <c r="D234" t="n">
        <v>40.2834716981132</v>
      </c>
      <c r="E234" t="n">
        <v>6.523773584905661</v>
      </c>
    </row>
    <row r="235">
      <c r="A235" t="inlineStr">
        <is>
          <t>300034</t>
        </is>
      </c>
      <c r="B235" t="n">
        <v>0.00504486928530135</v>
      </c>
      <c r="C235" t="n">
        <v>143.728813559322</v>
      </c>
      <c r="D235" t="n">
        <v>20.2571320754717</v>
      </c>
      <c r="E235" t="n">
        <v>2.423094339622642</v>
      </c>
    </row>
    <row r="236">
      <c r="A236" t="inlineStr">
        <is>
          <t>603229</t>
        </is>
      </c>
      <c r="B236" t="n">
        <v>0.01779499607391734</v>
      </c>
      <c r="C236" t="n">
        <v>143.4551495016611</v>
      </c>
      <c r="D236" t="n">
        <v>31.0334716981132</v>
      </c>
      <c r="E236" t="n">
        <v>2.726452830188679</v>
      </c>
    </row>
    <row r="237">
      <c r="A237" t="inlineStr">
        <is>
          <t>601799</t>
        </is>
      </c>
      <c r="B237" t="n">
        <v>0.04205379353229108</v>
      </c>
      <c r="C237" t="n">
        <v>143.3547760650564</v>
      </c>
      <c r="D237" t="n">
        <v>129.7907547169812</v>
      </c>
      <c r="E237" t="n">
        <v>0.5543773584905661</v>
      </c>
    </row>
    <row r="238">
      <c r="A238" t="inlineStr">
        <is>
          <t>002410</t>
        </is>
      </c>
      <c r="B238" t="n">
        <v>0.01463912413880736</v>
      </c>
      <c r="C238" t="n">
        <v>143.249922767995</v>
      </c>
      <c r="D238" t="n">
        <v>57.67709433962264</v>
      </c>
      <c r="E238" t="n">
        <v>0.9273584905660377</v>
      </c>
    </row>
    <row r="239">
      <c r="A239" t="inlineStr">
        <is>
          <t>002291</t>
        </is>
      </c>
      <c r="B239" t="n">
        <v>0.004094927743732412</v>
      </c>
      <c r="C239" t="n">
        <v>143.0075187969925</v>
      </c>
      <c r="D239" t="n">
        <v>21.21562264150943</v>
      </c>
      <c r="E239" t="n">
        <v>6.703132075471697</v>
      </c>
    </row>
    <row r="240">
      <c r="A240" t="inlineStr">
        <is>
          <t>002973</t>
        </is>
      </c>
      <c r="B240" t="n">
        <v>0.001954862387390566</v>
      </c>
      <c r="C240" t="n">
        <v>142.7184466019417</v>
      </c>
      <c r="D240" t="n">
        <v>23.84933609958506</v>
      </c>
      <c r="E240" t="n">
        <v>12.3158091286307</v>
      </c>
    </row>
    <row r="241">
      <c r="A241" t="inlineStr">
        <is>
          <t>603991</t>
        </is>
      </c>
      <c r="B241" t="n">
        <v>0.01154635407677016</v>
      </c>
      <c r="C241" t="n">
        <v>141.804788213628</v>
      </c>
      <c r="D241" t="n">
        <v>29.43490566037736</v>
      </c>
      <c r="E241" t="n">
        <v>2.597773584905661</v>
      </c>
    </row>
    <row r="242">
      <c r="A242" t="inlineStr">
        <is>
          <t>600586</t>
        </is>
      </c>
      <c r="B242" t="n">
        <v>0.0008688536073044596</v>
      </c>
      <c r="C242" t="n">
        <v>141.635687732342</v>
      </c>
      <c r="D242" t="n">
        <v>3.445358490566038</v>
      </c>
      <c r="E242" t="n">
        <v>2.837471698113207</v>
      </c>
    </row>
    <row r="243">
      <c r="A243" t="inlineStr">
        <is>
          <t>000636</t>
        </is>
      </c>
      <c r="B243" t="n">
        <v>0.007188524125626123</v>
      </c>
      <c r="C243" t="n">
        <v>141.4040114613181</v>
      </c>
      <c r="D243" t="n">
        <v>25.81630188679245</v>
      </c>
      <c r="E243" t="n">
        <v>5.851018867924529</v>
      </c>
    </row>
    <row r="244">
      <c r="A244" t="inlineStr">
        <is>
          <t>600031</t>
        </is>
      </c>
      <c r="B244" t="n">
        <v>0.004734690817279313</v>
      </c>
      <c r="C244" t="n">
        <v>141.2413793103448</v>
      </c>
      <c r="D244" t="n">
        <v>21.20079245283019</v>
      </c>
      <c r="E244" t="n">
        <v>0.9479245283018868</v>
      </c>
    </row>
    <row r="245">
      <c r="A245" t="inlineStr">
        <is>
          <t>603787</t>
        </is>
      </c>
      <c r="B245" t="n">
        <v>0.01340956560789711</v>
      </c>
      <c r="C245" t="n">
        <v>141.1572942135289</v>
      </c>
      <c r="D245" t="n">
        <v>20.1617358490566</v>
      </c>
      <c r="E245" t="n">
        <v>4.594754716981132</v>
      </c>
    </row>
    <row r="246">
      <c r="A246" t="inlineStr">
        <is>
          <t>600336</t>
        </is>
      </c>
      <c r="B246" t="n">
        <v>0.001629673949136935</v>
      </c>
      <c r="C246" t="n">
        <v>140.3381642512077</v>
      </c>
      <c r="D246" t="n">
        <v>6.409773584905661</v>
      </c>
      <c r="E246" t="n">
        <v>4.403547169811321</v>
      </c>
    </row>
    <row r="247">
      <c r="A247" t="inlineStr">
        <is>
          <t>300433</t>
        </is>
      </c>
      <c r="B247" t="n">
        <v>0.009536464994957625</v>
      </c>
      <c r="C247" t="n">
        <v>139.8902821316614</v>
      </c>
      <c r="D247" t="n">
        <v>24.69984905660378</v>
      </c>
      <c r="E247" t="n">
        <v>1.856867924528302</v>
      </c>
    </row>
    <row r="248">
      <c r="A248" t="inlineStr">
        <is>
          <t>002430</t>
        </is>
      </c>
      <c r="B248" t="n">
        <v>0.008747001743271183</v>
      </c>
      <c r="C248" t="n">
        <v>139.6210873146622</v>
      </c>
      <c r="D248" t="n">
        <v>17.63301886792453</v>
      </c>
      <c r="E248" t="n">
        <v>1.104679245283019</v>
      </c>
    </row>
    <row r="249">
      <c r="A249" t="inlineStr">
        <is>
          <t>603063</t>
        </is>
      </c>
      <c r="B249" t="n">
        <v>0.00349260502631898</v>
      </c>
      <c r="C249" t="n">
        <v>139.2326732673267</v>
      </c>
      <c r="D249" t="n">
        <v>9.982150943396226</v>
      </c>
      <c r="E249" t="n">
        <v>2.161433962264151</v>
      </c>
    </row>
    <row r="250">
      <c r="A250" t="inlineStr">
        <is>
          <t>603298</t>
        </is>
      </c>
      <c r="B250" t="n">
        <v>0.006321463386012926</v>
      </c>
      <c r="C250" t="n">
        <v>139.0216154721275</v>
      </c>
      <c r="D250" t="n">
        <v>12.81422641509434</v>
      </c>
      <c r="E250" t="n">
        <v>0.8158490566037735</v>
      </c>
    </row>
    <row r="251">
      <c r="A251" t="inlineStr">
        <is>
          <t>688598</t>
        </is>
      </c>
      <c r="B251" t="n">
        <v>0.01974600172703906</v>
      </c>
      <c r="C251" t="n">
        <v>138.5090427878253</v>
      </c>
      <c r="D251" t="n">
        <v>109.348141025641</v>
      </c>
      <c r="E251" t="n">
        <v>10.00833333333333</v>
      </c>
    </row>
    <row r="252">
      <c r="A252" t="inlineStr">
        <is>
          <t>300760</t>
        </is>
      </c>
      <c r="B252" t="n">
        <v>0.05401784874189079</v>
      </c>
      <c r="C252" t="n">
        <v>138.1884260553536</v>
      </c>
      <c r="D252" t="n">
        <v>289.3724528301886</v>
      </c>
      <c r="E252" t="n">
        <v>1.075094339622642</v>
      </c>
    </row>
    <row r="253">
      <c r="A253" t="inlineStr">
        <is>
          <t>300699</t>
        </is>
      </c>
      <c r="B253" t="n">
        <v>0.01104316703438844</v>
      </c>
      <c r="C253" t="n">
        <v>137.9743452699091</v>
      </c>
      <c r="D253" t="n">
        <v>62.27184905660378</v>
      </c>
      <c r="E253" t="n">
        <v>1.605584905660377</v>
      </c>
    </row>
    <row r="254">
      <c r="A254" t="inlineStr">
        <is>
          <t>688139</t>
        </is>
      </c>
      <c r="B254" t="n">
        <v>0.02388725258539963</v>
      </c>
      <c r="C254" t="n">
        <v>137.7640203932993</v>
      </c>
      <c r="D254" t="n">
        <v>51.52762264150943</v>
      </c>
      <c r="E254" t="n">
        <v>5.157471698113207</v>
      </c>
    </row>
    <row r="255">
      <c r="A255" t="inlineStr">
        <is>
          <t>688116</t>
        </is>
      </c>
      <c r="B255" t="n">
        <v>0.005651170867507796</v>
      </c>
      <c r="C255" t="n">
        <v>137.6389421234189</v>
      </c>
      <c r="D255" t="n">
        <v>43.66335849056604</v>
      </c>
      <c r="E255" t="n">
        <v>5.876981132075472</v>
      </c>
    </row>
    <row r="256">
      <c r="A256" t="inlineStr">
        <is>
          <t>002385</t>
        </is>
      </c>
      <c r="B256" t="n">
        <v>0.001701065805629768</v>
      </c>
      <c r="C256" t="n">
        <v>137.3464373464373</v>
      </c>
      <c r="D256" t="n">
        <v>8.332943396226415</v>
      </c>
      <c r="E256" t="n">
        <v>6.12777358490566</v>
      </c>
    </row>
    <row r="257">
      <c r="A257" t="inlineStr">
        <is>
          <t>603809</t>
        </is>
      </c>
      <c r="B257" t="n">
        <v>0.01017541431631783</v>
      </c>
      <c r="C257" t="n">
        <v>136.9988545246277</v>
      </c>
      <c r="D257" t="n">
        <v>16.5482641509434</v>
      </c>
      <c r="E257" t="n">
        <v>2.717396226415095</v>
      </c>
    </row>
    <row r="258">
      <c r="A258" t="inlineStr">
        <is>
          <t>603131</t>
        </is>
      </c>
      <c r="B258" t="n">
        <v>0.003179545426192114</v>
      </c>
      <c r="C258" t="n">
        <v>136.8006304176517</v>
      </c>
      <c r="D258" t="n">
        <v>19.54977358490566</v>
      </c>
      <c r="E258" t="n">
        <v>2.787962264150943</v>
      </c>
    </row>
    <row r="259">
      <c r="A259" t="inlineStr">
        <is>
          <t>300171</t>
        </is>
      </c>
      <c r="B259" t="n">
        <v>0.007911600576487834</v>
      </c>
      <c r="C259" t="n">
        <v>136.4568081991215</v>
      </c>
      <c r="D259" t="n">
        <v>13.80803773584906</v>
      </c>
      <c r="E259" t="n">
        <v>3.209094339622641</v>
      </c>
    </row>
    <row r="260">
      <c r="A260" t="inlineStr">
        <is>
          <t>603218</t>
        </is>
      </c>
      <c r="B260" t="n">
        <v>0.005187446617930511</v>
      </c>
      <c r="C260" t="n">
        <v>136.143637782982</v>
      </c>
      <c r="D260" t="n">
        <v>18.57720754716981</v>
      </c>
      <c r="E260" t="n">
        <v>1.261698113207547</v>
      </c>
    </row>
    <row r="261">
      <c r="A261" t="inlineStr">
        <is>
          <t>002352</t>
        </is>
      </c>
      <c r="B261" t="n">
        <v>0.01980555285291176</v>
      </c>
      <c r="C261" t="n">
        <v>136.0353130016051</v>
      </c>
      <c r="D261" t="n">
        <v>60.16101886792453</v>
      </c>
      <c r="E261" t="n">
        <v>0.4817358490566038</v>
      </c>
    </row>
    <row r="262">
      <c r="A262" t="inlineStr">
        <is>
          <t>688012</t>
        </is>
      </c>
      <c r="B262" t="n">
        <v>0.03957890933193816</v>
      </c>
      <c r="C262" t="n">
        <v>135.5605381165919</v>
      </c>
      <c r="D262" t="n">
        <v>171.3090943396226</v>
      </c>
      <c r="E262" t="n">
        <v>6.291509433962264</v>
      </c>
    </row>
    <row r="263">
      <c r="A263" t="inlineStr">
        <is>
          <t>300143</t>
        </is>
      </c>
      <c r="B263" t="n">
        <v>0.009485956931915944</v>
      </c>
      <c r="C263" t="n">
        <v>135.1543942992874</v>
      </c>
      <c r="D263" t="n">
        <v>16.64222641509434</v>
      </c>
      <c r="E263" t="n">
        <v>1.840188679245283</v>
      </c>
    </row>
    <row r="264">
      <c r="A264" t="inlineStr">
        <is>
          <t>300693</t>
        </is>
      </c>
      <c r="B264" t="n">
        <v>0.004044676871904926</v>
      </c>
      <c r="C264" t="n">
        <v>135.0936967632027</v>
      </c>
      <c r="D264" t="n">
        <v>20.79928301886792</v>
      </c>
      <c r="E264" t="n">
        <v>8.737962264150944</v>
      </c>
    </row>
    <row r="265">
      <c r="A265" t="inlineStr">
        <is>
          <t>300413</t>
        </is>
      </c>
      <c r="B265" t="n">
        <v>0.01207966280962731</v>
      </c>
      <c r="C265" t="n">
        <v>134.551924943384</v>
      </c>
      <c r="D265" t="n">
        <v>56.24064150943397</v>
      </c>
      <c r="E265" t="n">
        <v>1.105358490566038</v>
      </c>
    </row>
    <row r="266">
      <c r="A266" t="inlineStr">
        <is>
          <t>300054</t>
        </is>
      </c>
      <c r="B266" t="n">
        <v>0.002893435035452219</v>
      </c>
      <c r="C266" t="n">
        <v>134.3246592317224</v>
      </c>
      <c r="D266" t="n">
        <v>14.23249056603773</v>
      </c>
      <c r="E266" t="n">
        <v>4.084905660377358</v>
      </c>
    </row>
    <row r="267">
      <c r="A267" t="inlineStr">
        <is>
          <t>688006</t>
        </is>
      </c>
      <c r="B267" t="n">
        <v>0.008308230944035476</v>
      </c>
      <c r="C267" t="n">
        <v>134.283295711061</v>
      </c>
      <c r="D267" t="n">
        <v>49.71667924528302</v>
      </c>
      <c r="E267" t="n">
        <v>5.175396226415095</v>
      </c>
    </row>
    <row r="268">
      <c r="A268" t="inlineStr">
        <is>
          <t>600456</t>
        </is>
      </c>
      <c r="B268" t="n">
        <v>0.005361966764956512</v>
      </c>
      <c r="C268" t="n">
        <v>134.2176258992806</v>
      </c>
      <c r="D268" t="n">
        <v>29.58290566037736</v>
      </c>
      <c r="E268" t="n">
        <v>1.967735849056604</v>
      </c>
    </row>
    <row r="269">
      <c r="A269" t="inlineStr">
        <is>
          <t>603826</t>
        </is>
      </c>
      <c r="B269" t="n">
        <v>0.006790354162792905</v>
      </c>
      <c r="C269" t="n">
        <v>134.1985723556133</v>
      </c>
      <c r="D269" t="n">
        <v>28.55928301886792</v>
      </c>
      <c r="E269" t="n">
        <v>1.052830188679245</v>
      </c>
    </row>
    <row r="270">
      <c r="A270" t="inlineStr">
        <is>
          <t>000858</t>
        </is>
      </c>
      <c r="B270" t="n">
        <v>0.06769453842560465</v>
      </c>
      <c r="C270" t="n">
        <v>133.8541666666667</v>
      </c>
      <c r="D270" t="n">
        <v>182.1839245283019</v>
      </c>
      <c r="E270" t="n">
        <v>0.5882264150943396</v>
      </c>
    </row>
    <row r="271">
      <c r="A271" t="inlineStr">
        <is>
          <t>002603</t>
        </is>
      </c>
      <c r="B271" t="n">
        <v>0.007749659953754619</v>
      </c>
      <c r="C271" t="n">
        <v>133.5164835164835</v>
      </c>
      <c r="D271" t="n">
        <v>24.31426415094339</v>
      </c>
      <c r="E271" t="n">
        <v>3.874754716981132</v>
      </c>
    </row>
    <row r="272">
      <c r="A272" t="inlineStr">
        <is>
          <t>002026</t>
        </is>
      </c>
      <c r="B272" t="n">
        <v>0.004297094716792872</v>
      </c>
      <c r="C272" t="n">
        <v>133.1288343558282</v>
      </c>
      <c r="D272" t="n">
        <v>7.416943396226414</v>
      </c>
      <c r="E272" t="n">
        <v>3.308264150943395</v>
      </c>
    </row>
    <row r="273">
      <c r="A273" t="inlineStr">
        <is>
          <t>300035</t>
        </is>
      </c>
      <c r="B273" t="n">
        <v>0.001539251602169734</v>
      </c>
      <c r="C273" t="n">
        <v>132.8897338403042</v>
      </c>
      <c r="D273" t="n">
        <v>8.99954716981132</v>
      </c>
      <c r="E273" t="n">
        <v>5.896905660377358</v>
      </c>
    </row>
    <row r="274">
      <c r="A274" t="inlineStr">
        <is>
          <t>000768</t>
        </is>
      </c>
      <c r="B274" t="n">
        <v>0.004734389017589046</v>
      </c>
      <c r="C274" t="n">
        <v>132.8888888888889</v>
      </c>
      <c r="D274" t="n">
        <v>21.06045283018868</v>
      </c>
      <c r="E274" t="n">
        <v>1.229849056603774</v>
      </c>
    </row>
    <row r="275">
      <c r="A275" t="inlineStr">
        <is>
          <t>002625</t>
        </is>
      </c>
      <c r="B275" t="n">
        <v>0.01171248904827574</v>
      </c>
      <c r="C275" t="n">
        <v>132.7405857740586</v>
      </c>
      <c r="D275" t="n">
        <v>13.62535849056604</v>
      </c>
      <c r="E275" t="n">
        <v>2.773094339622642</v>
      </c>
    </row>
    <row r="276">
      <c r="A276" t="inlineStr">
        <is>
          <t>688005</t>
        </is>
      </c>
      <c r="B276" t="n">
        <v>0.00440532645073883</v>
      </c>
      <c r="C276" t="n">
        <v>131.953195319532</v>
      </c>
      <c r="D276" t="n">
        <v>34.31332075471698</v>
      </c>
      <c r="E276" t="n">
        <v>6.847207547169812</v>
      </c>
    </row>
    <row r="277">
      <c r="A277" t="inlineStr">
        <is>
          <t>601168</t>
        </is>
      </c>
      <c r="B277" t="n">
        <v>0.003101527131451863</v>
      </c>
      <c r="C277" t="n">
        <v>131.8352059925094</v>
      </c>
      <c r="D277" t="n">
        <v>7.662528301886792</v>
      </c>
      <c r="E277" t="n">
        <v>1.77433962264151</v>
      </c>
    </row>
    <row r="278">
      <c r="A278" t="inlineStr">
        <is>
          <t>300740</t>
        </is>
      </c>
      <c r="B278" t="n">
        <v>0.007276456736792406</v>
      </c>
      <c r="C278" t="n">
        <v>131.457800511509</v>
      </c>
      <c r="D278" t="n">
        <v>14.1691320754717</v>
      </c>
      <c r="E278" t="n">
        <v>6.023056603773584</v>
      </c>
    </row>
    <row r="279">
      <c r="A279" t="inlineStr">
        <is>
          <t>300600</t>
        </is>
      </c>
      <c r="B279" t="n">
        <v>0.00700551876999767</v>
      </c>
      <c r="C279" t="n">
        <v>131.2849162011173</v>
      </c>
      <c r="D279" t="n">
        <v>13.2868679245283</v>
      </c>
      <c r="E279" t="n">
        <v>3.196377358490566</v>
      </c>
    </row>
    <row r="280">
      <c r="A280" t="inlineStr">
        <is>
          <t>300460</t>
        </is>
      </c>
      <c r="B280" t="n">
        <v>0.001953251202907355</v>
      </c>
      <c r="C280" t="n">
        <v>131.2316715542522</v>
      </c>
      <c r="D280" t="n">
        <v>13.298</v>
      </c>
      <c r="E280" t="n">
        <v>5.691622641509435</v>
      </c>
    </row>
    <row r="281">
      <c r="A281" t="inlineStr">
        <is>
          <t>300185</t>
        </is>
      </c>
      <c r="B281" t="n">
        <v>0.002117856165430375</v>
      </c>
      <c r="C281" t="n">
        <v>130.952380952381</v>
      </c>
      <c r="D281" t="n">
        <v>2.733811320754717</v>
      </c>
      <c r="E281" t="n">
        <v>4.92045283018868</v>
      </c>
    </row>
    <row r="282">
      <c r="A282" t="inlineStr">
        <is>
          <t>600884</t>
        </is>
      </c>
      <c r="B282" t="n">
        <v>0.00243707698927629</v>
      </c>
      <c r="C282" t="n">
        <v>130.5626598465473</v>
      </c>
      <c r="D282" t="n">
        <v>10.66615094339623</v>
      </c>
      <c r="E282" t="n">
        <v>2.587698113207547</v>
      </c>
    </row>
    <row r="283">
      <c r="A283" t="inlineStr">
        <is>
          <t>300705</t>
        </is>
      </c>
      <c r="B283" t="n">
        <v>0.006205683690333381</v>
      </c>
      <c r="C283" t="n">
        <v>130.2405498281787</v>
      </c>
      <c r="D283" t="n">
        <v>16.60498113207547</v>
      </c>
      <c r="E283" t="n">
        <v>4.424943396226415</v>
      </c>
    </row>
    <row r="284">
      <c r="A284" t="inlineStr">
        <is>
          <t>002493</t>
        </is>
      </c>
      <c r="B284" t="n">
        <v>0.006398983050728262</v>
      </c>
      <c r="C284" t="n">
        <v>130.0833333333333</v>
      </c>
      <c r="D284" t="n">
        <v>15.74052830188679</v>
      </c>
      <c r="E284" t="n">
        <v>0.3678867924528302</v>
      </c>
    </row>
    <row r="285">
      <c r="A285" t="inlineStr">
        <is>
          <t>600529</t>
        </is>
      </c>
      <c r="B285" t="n">
        <v>0.01004076122492828</v>
      </c>
      <c r="C285" t="n">
        <v>129.8350137488542</v>
      </c>
      <c r="D285" t="n">
        <v>42.74973584905661</v>
      </c>
      <c r="E285" t="n">
        <v>2.584188679245283</v>
      </c>
    </row>
    <row r="286">
      <c r="A286" t="inlineStr">
        <is>
          <t>002585</t>
        </is>
      </c>
      <c r="B286" t="n">
        <v>0.002604021471005218</v>
      </c>
      <c r="C286" t="n">
        <v>129.6803652968037</v>
      </c>
      <c r="D286" t="n">
        <v>6.953811320754717</v>
      </c>
      <c r="E286" t="n">
        <v>3.741245283018868</v>
      </c>
    </row>
    <row r="287">
      <c r="A287" t="inlineStr">
        <is>
          <t>601208</t>
        </is>
      </c>
      <c r="B287" t="n">
        <v>0.002412442434916313</v>
      </c>
      <c r="C287" t="n">
        <v>129.4505494505494</v>
      </c>
      <c r="D287" t="n">
        <v>7.451094339622642</v>
      </c>
      <c r="E287" t="n">
        <v>2.03766037735849</v>
      </c>
    </row>
    <row r="288">
      <c r="A288" t="inlineStr">
        <is>
          <t>600486</t>
        </is>
      </c>
      <c r="B288" t="n">
        <v>0.01477784521622721</v>
      </c>
      <c r="C288" t="n">
        <v>126.7651606253221</v>
      </c>
      <c r="D288" t="n">
        <v>83.94494339622642</v>
      </c>
      <c r="E288" t="n">
        <v>1.171094339622642</v>
      </c>
    </row>
    <row r="289">
      <c r="A289" t="inlineStr">
        <is>
          <t>603288</t>
        </is>
      </c>
      <c r="B289" t="n">
        <v>0.03907833105267104</v>
      </c>
      <c r="C289" t="n">
        <v>126.3942199142019</v>
      </c>
      <c r="D289" t="n">
        <v>128.5829056603773</v>
      </c>
      <c r="E289" t="n">
        <v>0.1532830188679246</v>
      </c>
    </row>
    <row r="290">
      <c r="A290" t="inlineStr">
        <is>
          <t>300522</t>
        </is>
      </c>
      <c r="B290" t="n">
        <v>0.01190921822120995</v>
      </c>
      <c r="C290" t="n">
        <v>126.1738261738262</v>
      </c>
      <c r="D290" t="n">
        <v>19.77916981132075</v>
      </c>
      <c r="E290" t="n">
        <v>2.455962264150944</v>
      </c>
    </row>
    <row r="291">
      <c r="A291" t="inlineStr">
        <is>
          <t>002371</t>
        </is>
      </c>
      <c r="B291" t="n">
        <v>0.02808231611178897</v>
      </c>
      <c r="C291" t="n">
        <v>126.0945709281962</v>
      </c>
      <c r="D291" t="n">
        <v>154.1601132075472</v>
      </c>
      <c r="E291" t="n">
        <v>2.178339622641509</v>
      </c>
    </row>
    <row r="292">
      <c r="A292" t="inlineStr">
        <is>
          <t>002185</t>
        </is>
      </c>
      <c r="B292" t="n">
        <v>0.002507846874817126</v>
      </c>
      <c r="C292" t="n">
        <v>125.8706467661691</v>
      </c>
      <c r="D292" t="n">
        <v>13.01524528301887</v>
      </c>
      <c r="E292" t="n">
        <v>6.762943396226415</v>
      </c>
    </row>
    <row r="293">
      <c r="A293" t="inlineStr">
        <is>
          <t>603378</t>
        </is>
      </c>
      <c r="B293" t="n">
        <v>0.02950194465015548</v>
      </c>
      <c r="C293" t="n">
        <v>125.6207078711041</v>
      </c>
      <c r="D293" t="n">
        <v>44.46758490566037</v>
      </c>
      <c r="E293" t="n">
        <v>2.348603773584905</v>
      </c>
    </row>
    <row r="294">
      <c r="A294" t="inlineStr">
        <is>
          <t>002056</t>
        </is>
      </c>
      <c r="B294" t="n">
        <v>0.001353190398351938</v>
      </c>
      <c r="C294" t="n">
        <v>125.3709198813056</v>
      </c>
      <c r="D294" t="n">
        <v>11.60916981132075</v>
      </c>
      <c r="E294" t="n">
        <v>2.931132075471698</v>
      </c>
    </row>
    <row r="295">
      <c r="A295" t="inlineStr">
        <is>
          <t>300601</t>
        </is>
      </c>
      <c r="B295" t="n">
        <v>0.04041768749685809</v>
      </c>
      <c r="C295" t="n">
        <v>125.3357438016529</v>
      </c>
      <c r="D295" t="n">
        <v>146.3575094339623</v>
      </c>
      <c r="E295" t="n">
        <v>1.483735849056603</v>
      </c>
    </row>
    <row r="296">
      <c r="A296" t="inlineStr">
        <is>
          <t>600176</t>
        </is>
      </c>
      <c r="B296" t="n">
        <v>0.003254072153373825</v>
      </c>
      <c r="C296" t="n">
        <v>125.2821670428894</v>
      </c>
      <c r="D296" t="n">
        <v>11.57690566037736</v>
      </c>
      <c r="E296" t="n">
        <v>1.294867924528302</v>
      </c>
    </row>
    <row r="297">
      <c r="A297" t="inlineStr">
        <is>
          <t>600426</t>
        </is>
      </c>
      <c r="B297" t="n">
        <v>0.007463494413485101</v>
      </c>
      <c r="C297" t="n">
        <v>125.2415458937198</v>
      </c>
      <c r="D297" t="n">
        <v>22.65166037735849</v>
      </c>
      <c r="E297" t="n">
        <v>0.9864150943396228</v>
      </c>
    </row>
    <row r="298">
      <c r="A298" t="inlineStr">
        <is>
          <t>600660</t>
        </is>
      </c>
      <c r="B298" t="n">
        <v>0.008720912773279294</v>
      </c>
      <c r="C298" t="n">
        <v>124.7427502338634</v>
      </c>
      <c r="D298" t="n">
        <v>26.79339622641509</v>
      </c>
      <c r="E298" t="n">
        <v>1.047471698113208</v>
      </c>
    </row>
    <row r="299">
      <c r="A299" t="inlineStr">
        <is>
          <t>300293</t>
        </is>
      </c>
      <c r="B299" t="n">
        <v>0.01267119099795262</v>
      </c>
      <c r="C299" t="n">
        <v>124.6298788694482</v>
      </c>
      <c r="D299" t="n">
        <v>15.93437735849057</v>
      </c>
      <c r="E299" t="n">
        <v>7.69811320754717</v>
      </c>
    </row>
    <row r="300">
      <c r="A300" t="inlineStr">
        <is>
          <t>603987</t>
        </is>
      </c>
      <c r="B300" t="n">
        <v>0.003466991369186823</v>
      </c>
      <c r="C300" t="n">
        <v>124.1428571428572</v>
      </c>
      <c r="D300" t="n">
        <v>13.79411320754717</v>
      </c>
      <c r="E300" t="n">
        <v>2.703433962264151</v>
      </c>
    </row>
    <row r="301">
      <c r="A301" t="inlineStr">
        <is>
          <t>300712</t>
        </is>
      </c>
      <c r="B301" t="n">
        <v>0.002683053351477567</v>
      </c>
      <c r="C301" t="n">
        <v>124.0070609002648</v>
      </c>
      <c r="D301" t="n">
        <v>14.47120754716981</v>
      </c>
      <c r="E301" t="n">
        <v>6.946830188679245</v>
      </c>
    </row>
    <row r="302">
      <c r="A302" t="inlineStr">
        <is>
          <t>603960</t>
        </is>
      </c>
      <c r="B302" t="n">
        <v>0.01258917073204607</v>
      </c>
      <c r="C302" t="n">
        <v>123.6779418770844</v>
      </c>
      <c r="D302" t="n">
        <v>32.27950943396226</v>
      </c>
      <c r="E302" t="n">
        <v>2.011320754716981</v>
      </c>
    </row>
    <row r="303">
      <c r="A303" t="inlineStr">
        <is>
          <t>002192</t>
        </is>
      </c>
      <c r="B303" t="n">
        <v>0.005738708619299774</v>
      </c>
      <c r="C303" t="n">
        <v>123.6770321876705</v>
      </c>
      <c r="D303" t="n">
        <v>19.74841509433962</v>
      </c>
      <c r="E303" t="n">
        <v>2.516754716981132</v>
      </c>
    </row>
    <row r="304">
      <c r="A304" t="inlineStr">
        <is>
          <t>002571</t>
        </is>
      </c>
      <c r="B304" t="n">
        <v>0.001928549965112404</v>
      </c>
      <c r="C304" t="n">
        <v>123.3480176211454</v>
      </c>
      <c r="D304" t="n">
        <v>6.101509433962264</v>
      </c>
      <c r="E304" t="n">
        <v>5.651358490566039</v>
      </c>
    </row>
    <row r="305">
      <c r="A305" t="inlineStr">
        <is>
          <t>300450</t>
        </is>
      </c>
      <c r="B305" t="n">
        <v>0.0080854522664786</v>
      </c>
      <c r="C305" t="n">
        <v>123.1995748073345</v>
      </c>
      <c r="D305" t="n">
        <v>49.02943396226415</v>
      </c>
      <c r="E305" t="n">
        <v>2.028603773584906</v>
      </c>
    </row>
    <row r="306">
      <c r="A306" t="inlineStr">
        <is>
          <t>689009</t>
        </is>
      </c>
      <c r="B306" t="n">
        <v>0.005029099200423503</v>
      </c>
      <c r="C306" t="n">
        <v>122.9090909090909</v>
      </c>
      <c r="D306" t="n">
        <v>70.04608695652173</v>
      </c>
      <c r="E306" t="n">
        <v>23.06130434782609</v>
      </c>
    </row>
    <row r="307">
      <c r="A307" t="inlineStr">
        <is>
          <t>601028</t>
        </is>
      </c>
      <c r="B307" t="n">
        <v>0.004050424567186785</v>
      </c>
      <c r="C307" t="n">
        <v>122.6691042047532</v>
      </c>
      <c r="D307" t="n">
        <v>9.313245283018867</v>
      </c>
      <c r="E307" t="n">
        <v>0.7386792452830189</v>
      </c>
    </row>
    <row r="308">
      <c r="A308" t="inlineStr">
        <is>
          <t>603877</t>
        </is>
      </c>
      <c r="B308" t="n">
        <v>0.01518216656693011</v>
      </c>
      <c r="C308" t="n">
        <v>122.2222222222222</v>
      </c>
      <c r="D308" t="n">
        <v>20.94845283018868</v>
      </c>
      <c r="E308" t="n">
        <v>0.3733962264150943</v>
      </c>
    </row>
    <row r="309">
      <c r="A309" t="inlineStr">
        <is>
          <t>300316</t>
        </is>
      </c>
      <c r="B309" t="n">
        <v>0.003920019731621397</v>
      </c>
      <c r="C309" t="n">
        <v>121.9926199261992</v>
      </c>
      <c r="D309" t="n">
        <v>24.31347169811321</v>
      </c>
      <c r="E309" t="n">
        <v>2.561622641509434</v>
      </c>
    </row>
    <row r="310">
      <c r="A310" t="inlineStr">
        <is>
          <t>300454</t>
        </is>
      </c>
      <c r="B310" t="n">
        <v>0.02199954682252022</v>
      </c>
      <c r="C310" t="n">
        <v>121.6551970685495</v>
      </c>
      <c r="D310" t="n">
        <v>186.8395471698113</v>
      </c>
      <c r="E310" t="n">
        <v>1.015735849056604</v>
      </c>
    </row>
    <row r="311">
      <c r="A311" t="inlineStr">
        <is>
          <t>000591</t>
        </is>
      </c>
      <c r="B311" t="n">
        <v>0.0005930341016192624</v>
      </c>
      <c r="C311" t="n">
        <v>121.6463414634146</v>
      </c>
      <c r="D311" t="n">
        <v>3.985622641509434</v>
      </c>
      <c r="E311" t="n">
        <v>3.126943396226415</v>
      </c>
    </row>
    <row r="312">
      <c r="A312" t="inlineStr">
        <is>
          <t>600842</t>
        </is>
      </c>
      <c r="B312" t="n">
        <v>0.003544577823487367</v>
      </c>
      <c r="C312" t="n">
        <v>121.5873015873016</v>
      </c>
      <c r="D312" t="n">
        <v>9.86898113207547</v>
      </c>
      <c r="E312" t="n">
        <v>0</v>
      </c>
    </row>
    <row r="313">
      <c r="A313" t="inlineStr">
        <is>
          <t>603489</t>
        </is>
      </c>
      <c r="B313" t="n">
        <v>0.05096556477131834</v>
      </c>
      <c r="C313" t="n">
        <v>121.1761971176197</v>
      </c>
      <c r="D313" t="n">
        <v>132.376641509434</v>
      </c>
      <c r="E313" t="n">
        <v>4.595886792452831</v>
      </c>
    </row>
    <row r="314">
      <c r="A314" t="inlineStr">
        <is>
          <t>688198</t>
        </is>
      </c>
      <c r="B314" t="n">
        <v>0.03475988585611143</v>
      </c>
      <c r="C314" t="n">
        <v>120.7504263786242</v>
      </c>
      <c r="D314" t="n">
        <v>74.66676923076923</v>
      </c>
      <c r="E314" t="n">
        <v>6.311730769230769</v>
      </c>
    </row>
    <row r="315">
      <c r="A315" t="inlineStr">
        <is>
          <t>300857</t>
        </is>
      </c>
      <c r="B315" t="n">
        <v>0.003793070309379131</v>
      </c>
      <c r="C315" t="n">
        <v>120.537714712472</v>
      </c>
      <c r="D315" t="n">
        <v>35.31194444444444</v>
      </c>
      <c r="E315" t="n">
        <v>13.07814814814815</v>
      </c>
    </row>
    <row r="316">
      <c r="A316" t="inlineStr">
        <is>
          <t>002216</t>
        </is>
      </c>
      <c r="B316" t="n">
        <v>0.007424565379638769</v>
      </c>
      <c r="C316" t="n">
        <v>120.4757858963467</v>
      </c>
      <c r="D316" t="n">
        <v>24.01550943396226</v>
      </c>
      <c r="E316" t="n">
        <v>1.735433962264151</v>
      </c>
    </row>
    <row r="317">
      <c r="A317" t="inlineStr">
        <is>
          <t>600732</t>
        </is>
      </c>
      <c r="B317" t="n">
        <v>0.003905973098925006</v>
      </c>
      <c r="C317" t="n">
        <v>120.2758620689656</v>
      </c>
      <c r="D317" t="n">
        <v>11.34833962264151</v>
      </c>
      <c r="E317" t="n">
        <v>3.206981132075471</v>
      </c>
    </row>
    <row r="318">
      <c r="A318" t="inlineStr">
        <is>
          <t>600110</t>
        </is>
      </c>
      <c r="B318" t="n">
        <v>0.0009378043770263512</v>
      </c>
      <c r="C318" t="n">
        <v>120.2380952380952</v>
      </c>
      <c r="D318" t="n">
        <v>5.546037735849056</v>
      </c>
      <c r="E318" t="n">
        <v>4.235207547169811</v>
      </c>
    </row>
    <row r="319">
      <c r="A319" t="inlineStr">
        <is>
          <t>000155</t>
        </is>
      </c>
      <c r="B319" t="n">
        <v>0.0008360834449469921</v>
      </c>
      <c r="C319" t="n">
        <v>120.159151193634</v>
      </c>
      <c r="D319" t="n">
        <v>4.935584905660377</v>
      </c>
      <c r="E319" t="n">
        <v>2.126452830188679</v>
      </c>
    </row>
    <row r="320">
      <c r="A320" t="inlineStr">
        <is>
          <t>300568</t>
        </is>
      </c>
      <c r="B320" t="n">
        <v>0.003088576148615983</v>
      </c>
      <c r="C320" t="n">
        <v>119.8257080610022</v>
      </c>
      <c r="D320" t="n">
        <v>19.75701886792453</v>
      </c>
      <c r="E320" t="n">
        <v>4.725849056603773</v>
      </c>
    </row>
    <row r="321">
      <c r="A321" t="inlineStr">
        <is>
          <t>600956</t>
        </is>
      </c>
      <c r="B321" t="n">
        <v>0.0007834035649016786</v>
      </c>
      <c r="C321" t="n">
        <v>119.6506550218341</v>
      </c>
      <c r="D321" t="n">
        <v>9.528984375</v>
      </c>
      <c r="E321" t="n">
        <v>9.941328125000002</v>
      </c>
    </row>
    <row r="322">
      <c r="A322" t="inlineStr">
        <is>
          <t>300815</t>
        </is>
      </c>
      <c r="B322" t="n">
        <v>0.01289353566656447</v>
      </c>
      <c r="C322" t="n">
        <v>119.5179584120983</v>
      </c>
      <c r="D322" t="n">
        <v>113.6094736842105</v>
      </c>
      <c r="E322" t="n">
        <v>6.28219298245614</v>
      </c>
    </row>
    <row r="323">
      <c r="A323" t="inlineStr">
        <is>
          <t>688408</t>
        </is>
      </c>
      <c r="B323" t="n">
        <v>0.01810012834321835</v>
      </c>
      <c r="C323" t="n">
        <v>119.4858611825193</v>
      </c>
      <c r="D323" t="n">
        <v>133.7239285714286</v>
      </c>
      <c r="E323" t="n">
        <v>6.352261904761904</v>
      </c>
    </row>
    <row r="324">
      <c r="A324" t="inlineStr">
        <is>
          <t>603666</t>
        </is>
      </c>
      <c r="B324" t="n">
        <v>0.01402148382584441</v>
      </c>
      <c r="C324" t="n">
        <v>119.2272519433013</v>
      </c>
      <c r="D324" t="n">
        <v>78.02184905660377</v>
      </c>
      <c r="E324" t="n">
        <v>3.077698113207547</v>
      </c>
    </row>
    <row r="325">
      <c r="A325" t="inlineStr">
        <is>
          <t>300208</t>
        </is>
      </c>
      <c r="B325" t="n">
        <v>0.004547153412483624</v>
      </c>
      <c r="C325" t="n">
        <v>119.2</v>
      </c>
      <c r="D325" t="n">
        <v>8.184943396226416</v>
      </c>
      <c r="E325" t="n">
        <v>2.844792452830189</v>
      </c>
    </row>
    <row r="326">
      <c r="A326" t="inlineStr">
        <is>
          <t>000713</t>
        </is>
      </c>
      <c r="B326" t="n">
        <v>0.0009221875175534507</v>
      </c>
      <c r="C326" t="n">
        <v>118.8679245283019</v>
      </c>
      <c r="D326" t="n">
        <v>10.37335849056604</v>
      </c>
      <c r="E326" t="n">
        <v>9.805547169811321</v>
      </c>
    </row>
    <row r="327">
      <c r="A327" t="inlineStr">
        <is>
          <t>600313</t>
        </is>
      </c>
      <c r="B327" t="n">
        <v>0.0007047750898064666</v>
      </c>
      <c r="C327" t="n">
        <v>118.5185185185185</v>
      </c>
      <c r="D327" t="n">
        <v>4.043962264150943</v>
      </c>
      <c r="E327" t="n">
        <v>6.379924528301887</v>
      </c>
    </row>
    <row r="328">
      <c r="A328" t="inlineStr">
        <is>
          <t>600196</t>
        </is>
      </c>
      <c r="B328" t="n">
        <v>0.01564184502858527</v>
      </c>
      <c r="C328" t="n">
        <v>118.3178325919935</v>
      </c>
      <c r="D328" t="n">
        <v>40.47984905660378</v>
      </c>
      <c r="E328" t="n">
        <v>2.790377358490566</v>
      </c>
    </row>
    <row r="329">
      <c r="A329" t="inlineStr">
        <is>
          <t>600861</t>
        </is>
      </c>
      <c r="B329" t="n">
        <v>0.005718214217122832</v>
      </c>
      <c r="C329" t="n">
        <v>118.0708180708181</v>
      </c>
      <c r="D329" t="n">
        <v>14.74101886792453</v>
      </c>
      <c r="E329" t="n">
        <v>2.087471698113208</v>
      </c>
    </row>
    <row r="330">
      <c r="A330" t="inlineStr">
        <is>
          <t>300236</t>
        </is>
      </c>
      <c r="B330" t="n">
        <v>0.01016460880435092</v>
      </c>
      <c r="C330" t="n">
        <v>118.000884564352</v>
      </c>
      <c r="D330" t="n">
        <v>52.13577358490566</v>
      </c>
      <c r="E330" t="n">
        <v>6.035245283018869</v>
      </c>
    </row>
    <row r="331">
      <c r="A331" t="inlineStr">
        <is>
          <t>300671</t>
        </is>
      </c>
      <c r="B331" t="n">
        <v>0.01274513246114074</v>
      </c>
      <c r="C331" t="n">
        <v>117.8446115288221</v>
      </c>
      <c r="D331" t="n">
        <v>35.69505660377358</v>
      </c>
      <c r="E331" t="n">
        <v>8.45343396226415</v>
      </c>
    </row>
    <row r="332">
      <c r="A332" t="inlineStr">
        <is>
          <t>002833</t>
        </is>
      </c>
      <c r="B332" t="n">
        <v>0.009497265817395998</v>
      </c>
      <c r="C332" t="n">
        <v>117.5237144283575</v>
      </c>
      <c r="D332" t="n">
        <v>31.75430188679245</v>
      </c>
      <c r="E332" t="n">
        <v>1.64</v>
      </c>
    </row>
    <row r="333">
      <c r="A333" t="inlineStr">
        <is>
          <t>300511</t>
        </is>
      </c>
      <c r="B333" t="n">
        <v>0.004973295441489122</v>
      </c>
      <c r="C333" t="n">
        <v>117.5</v>
      </c>
      <c r="D333" t="n">
        <v>12.02607547169811</v>
      </c>
      <c r="E333" t="n">
        <v>6.25366037735849</v>
      </c>
    </row>
    <row r="334">
      <c r="A334" t="inlineStr">
        <is>
          <t>300725</t>
        </is>
      </c>
      <c r="B334" t="n">
        <v>0.02237657256044085</v>
      </c>
      <c r="C334" t="n">
        <v>117.2886159659896</v>
      </c>
      <c r="D334" t="n">
        <v>102.5097735849057</v>
      </c>
      <c r="E334" t="n">
        <v>2.380792452830188</v>
      </c>
    </row>
    <row r="335">
      <c r="A335" t="inlineStr">
        <is>
          <t>002475</t>
        </is>
      </c>
      <c r="B335" t="n">
        <v>0.01134319220763907</v>
      </c>
      <c r="C335" t="n">
        <v>116.9308078855817</v>
      </c>
      <c r="D335" t="n">
        <v>43.86520754716982</v>
      </c>
      <c r="E335" t="n">
        <v>1.260188679245283</v>
      </c>
    </row>
    <row r="336">
      <c r="A336" t="inlineStr">
        <is>
          <t>002735</t>
        </is>
      </c>
      <c r="B336" t="n">
        <v>0.01249123977941473</v>
      </c>
      <c r="C336" t="n">
        <v>116.9157202630006</v>
      </c>
      <c r="D336" t="n">
        <v>27.07101886792453</v>
      </c>
      <c r="E336" t="n">
        <v>1.946792452830189</v>
      </c>
    </row>
    <row r="337">
      <c r="A337" t="inlineStr">
        <is>
          <t>603076</t>
        </is>
      </c>
      <c r="B337" t="n">
        <v>0.01340654019391549</v>
      </c>
      <c r="C337" t="n">
        <v>116.7966957319872</v>
      </c>
      <c r="D337" t="n">
        <v>31.62732075471698</v>
      </c>
      <c r="E337" t="n">
        <v>4.772113207547171</v>
      </c>
    </row>
    <row r="338">
      <c r="A338" t="inlineStr">
        <is>
          <t>300676</t>
        </is>
      </c>
      <c r="B338" t="n">
        <v>0.03769130095386155</v>
      </c>
      <c r="C338" t="n">
        <v>116.7959527824621</v>
      </c>
      <c r="D338" t="n">
        <v>116.5543396226415</v>
      </c>
      <c r="E338" t="n">
        <v>3.443358490566038</v>
      </c>
    </row>
    <row r="339">
      <c r="A339" t="inlineStr">
        <is>
          <t>600598</t>
        </is>
      </c>
      <c r="B339" t="n">
        <v>0.00300602502988341</v>
      </c>
      <c r="C339" t="n">
        <v>116.5354330708661</v>
      </c>
      <c r="D339" t="n">
        <v>15.6213962264151</v>
      </c>
      <c r="E339" t="n">
        <v>2.428</v>
      </c>
    </row>
    <row r="340">
      <c r="A340" t="inlineStr">
        <is>
          <t>002050</t>
        </is>
      </c>
      <c r="B340" t="n">
        <v>0.003696371595921427</v>
      </c>
      <c r="C340" t="n">
        <v>115.8493870402802</v>
      </c>
      <c r="D340" t="n">
        <v>19.15350943396227</v>
      </c>
      <c r="E340" t="n">
        <v>1.169735849056604</v>
      </c>
    </row>
    <row r="341">
      <c r="A341" t="inlineStr">
        <is>
          <t>600754</t>
        </is>
      </c>
      <c r="B341" t="n">
        <v>0.009816563201456661</v>
      </c>
      <c r="C341" t="n">
        <v>115.6969443281708</v>
      </c>
      <c r="D341" t="n">
        <v>34.82894339622641</v>
      </c>
      <c r="E341" t="n">
        <v>0.6983018867924529</v>
      </c>
    </row>
    <row r="342">
      <c r="A342" t="inlineStr">
        <is>
          <t>600006</t>
        </is>
      </c>
      <c r="B342" t="n">
        <v>0.00123058338565801</v>
      </c>
      <c r="C342" t="n">
        <v>115.5251141552511</v>
      </c>
      <c r="D342" t="n">
        <v>4.842377358490566</v>
      </c>
      <c r="E342" t="n">
        <v>1.971358490566038</v>
      </c>
    </row>
    <row r="343">
      <c r="A343" t="inlineStr">
        <is>
          <t>603259</t>
        </is>
      </c>
      <c r="B343" t="n">
        <v>0.01595374641512448</v>
      </c>
      <c r="C343" t="n">
        <v>115.4485846793539</v>
      </c>
      <c r="D343" t="n">
        <v>90.01792452830189</v>
      </c>
      <c r="E343" t="n">
        <v>1.120490566037736</v>
      </c>
    </row>
    <row r="344">
      <c r="A344" t="inlineStr">
        <is>
          <t>002702</t>
        </is>
      </c>
      <c r="B344" t="n">
        <v>0.002828257369677028</v>
      </c>
      <c r="C344" t="n">
        <v>114.6766169154229</v>
      </c>
      <c r="D344" t="n">
        <v>6.991396226415095</v>
      </c>
      <c r="E344" t="n">
        <v>8.044867924528301</v>
      </c>
    </row>
    <row r="345">
      <c r="A345" t="inlineStr">
        <is>
          <t>603338</t>
        </is>
      </c>
      <c r="B345" t="n">
        <v>0.02870079742772442</v>
      </c>
      <c r="C345" t="n">
        <v>114.3401821647956</v>
      </c>
      <c r="D345" t="n">
        <v>74.57833962264152</v>
      </c>
      <c r="E345" t="n">
        <v>0.616754716981132</v>
      </c>
    </row>
    <row r="346">
      <c r="A346" t="inlineStr">
        <is>
          <t>300708</t>
        </is>
      </c>
      <c r="B346" t="n">
        <v>0.01247691815088825</v>
      </c>
      <c r="C346" t="n">
        <v>114.3203883495146</v>
      </c>
      <c r="D346" t="n">
        <v>19.38418867924528</v>
      </c>
      <c r="E346" t="n">
        <v>12.85411320754717</v>
      </c>
    </row>
    <row r="347">
      <c r="A347" t="inlineStr">
        <is>
          <t>300658</t>
        </is>
      </c>
      <c r="B347" t="n">
        <v>0.00764352099043105</v>
      </c>
      <c r="C347" t="n">
        <v>114.2754145638068</v>
      </c>
      <c r="D347" t="n">
        <v>28.19241509433962</v>
      </c>
      <c r="E347" t="n">
        <v>12.07320754716981</v>
      </c>
    </row>
    <row r="348">
      <c r="A348" t="inlineStr">
        <is>
          <t>002324</t>
        </is>
      </c>
      <c r="B348" t="n">
        <v>0.002155309678808892</v>
      </c>
      <c r="C348" t="n">
        <v>114.1592920353983</v>
      </c>
      <c r="D348" t="n">
        <v>12.99939622641509</v>
      </c>
      <c r="E348" t="n">
        <v>3.178037735849057</v>
      </c>
    </row>
    <row r="349">
      <c r="A349" t="inlineStr">
        <is>
          <t>300317</t>
        </is>
      </c>
      <c r="B349" t="n">
        <v>0.002640307080020952</v>
      </c>
      <c r="C349" t="n">
        <v>113.9949109414758</v>
      </c>
      <c r="D349" t="n">
        <v>4.863207547169812</v>
      </c>
      <c r="E349" t="n">
        <v>4.074339622641509</v>
      </c>
    </row>
    <row r="350">
      <c r="A350" t="inlineStr">
        <is>
          <t>002429</t>
        </is>
      </c>
      <c r="B350" t="n">
        <v>0.0009998275411242988</v>
      </c>
      <c r="C350" t="n">
        <v>113.7931034482759</v>
      </c>
      <c r="D350" t="n">
        <v>5.393773584905661</v>
      </c>
      <c r="E350" t="n">
        <v>2.037811320754717</v>
      </c>
    </row>
    <row r="351">
      <c r="A351" t="inlineStr">
        <is>
          <t>002311</t>
        </is>
      </c>
      <c r="B351" t="n">
        <v>0.01194566291014747</v>
      </c>
      <c r="C351" t="n">
        <v>113.7030995106036</v>
      </c>
      <c r="D351" t="n">
        <v>49.43411320754717</v>
      </c>
      <c r="E351" t="n">
        <v>0.5325660377358491</v>
      </c>
    </row>
    <row r="352">
      <c r="A352" t="inlineStr">
        <is>
          <t>603520</t>
        </is>
      </c>
      <c r="B352" t="n">
        <v>0.02378380359497183</v>
      </c>
      <c r="C352" t="n">
        <v>113.3182112767336</v>
      </c>
      <c r="D352" t="n">
        <v>58.81954716981132</v>
      </c>
      <c r="E352" t="n">
        <v>1.564867924528302</v>
      </c>
    </row>
    <row r="353">
      <c r="A353" t="inlineStr">
        <is>
          <t>688021</t>
        </is>
      </c>
      <c r="B353" t="n">
        <v>0.01786842561172259</v>
      </c>
      <c r="C353" t="n">
        <v>113.2475660639777</v>
      </c>
      <c r="D353" t="n">
        <v>53.53324528301886</v>
      </c>
      <c r="E353" t="n">
        <v>6.35633962264151</v>
      </c>
    </row>
    <row r="354">
      <c r="A354" t="inlineStr">
        <is>
          <t>002553</t>
        </is>
      </c>
      <c r="B354" t="n">
        <v>0.001233166054274459</v>
      </c>
      <c r="C354" t="n">
        <v>113.1313131313131</v>
      </c>
      <c r="D354" t="n">
        <v>6.481471698113208</v>
      </c>
      <c r="E354" t="n">
        <v>5.12622641509434</v>
      </c>
    </row>
    <row r="355">
      <c r="A355" t="inlineStr">
        <is>
          <t>601965</t>
        </is>
      </c>
      <c r="B355" t="n">
        <v>0.002697131023164373</v>
      </c>
      <c r="C355" t="n">
        <v>113.0935251798561</v>
      </c>
      <c r="D355" t="n">
        <v>10.46992452830189</v>
      </c>
      <c r="E355" t="n">
        <v>0.8626792452830188</v>
      </c>
    </row>
    <row r="356">
      <c r="A356" t="inlineStr">
        <is>
          <t>688388</t>
        </is>
      </c>
      <c r="B356" t="n">
        <v>0.004845547861399018</v>
      </c>
      <c r="C356" t="n">
        <v>112.8471383723738</v>
      </c>
      <c r="D356" t="n">
        <v>57.15981132075471</v>
      </c>
      <c r="E356" t="n">
        <v>4.668566037735849</v>
      </c>
    </row>
    <row r="357">
      <c r="A357" t="inlineStr">
        <is>
          <t>601952</t>
        </is>
      </c>
      <c r="B357" t="n">
        <v>0.002787744696110026</v>
      </c>
      <c r="C357" t="n">
        <v>112.7080181543116</v>
      </c>
      <c r="D357" t="n">
        <v>10.73347169811321</v>
      </c>
      <c r="E357" t="n">
        <v>5.926339622641509</v>
      </c>
    </row>
    <row r="358">
      <c r="A358" t="inlineStr">
        <is>
          <t>000818</t>
        </is>
      </c>
      <c r="B358" t="n">
        <v>0.003408288518792971</v>
      </c>
      <c r="C358" t="n">
        <v>112.6646403242148</v>
      </c>
      <c r="D358" t="n">
        <v>22.46750943396226</v>
      </c>
      <c r="E358" t="n">
        <v>4.116188679245283</v>
      </c>
    </row>
    <row r="359">
      <c r="A359" t="inlineStr">
        <is>
          <t>300019</t>
        </is>
      </c>
      <c r="B359" t="n">
        <v>0.004490437665548029</v>
      </c>
      <c r="C359" t="n">
        <v>112.4078624078624</v>
      </c>
      <c r="D359" t="n">
        <v>13.10671698113208</v>
      </c>
      <c r="E359" t="n">
        <v>4.325509433962264</v>
      </c>
    </row>
    <row r="360">
      <c r="A360" t="inlineStr">
        <is>
          <t>002610</t>
        </is>
      </c>
      <c r="B360" t="n">
        <v>0.0004410660598870888</v>
      </c>
      <c r="C360" t="n">
        <v>112.258064516129</v>
      </c>
      <c r="D360" t="n">
        <v>1.923094339622641</v>
      </c>
      <c r="E360" t="n">
        <v>4.016905660377359</v>
      </c>
    </row>
    <row r="361">
      <c r="A361" t="inlineStr">
        <is>
          <t>002884</t>
        </is>
      </c>
      <c r="B361" t="n">
        <v>0.006287098447793418</v>
      </c>
      <c r="C361" t="n">
        <v>112.2557726465364</v>
      </c>
      <c r="D361" t="n">
        <v>17.9613962264151</v>
      </c>
      <c r="E361" t="n">
        <v>1.956566037735849</v>
      </c>
    </row>
    <row r="362">
      <c r="A362" t="inlineStr">
        <is>
          <t>000902</t>
        </is>
      </c>
      <c r="B362" t="n">
        <v>0.002366303587280914</v>
      </c>
      <c r="C362" t="n">
        <v>112.2015915119364</v>
      </c>
      <c r="D362" t="n">
        <v>10.11728301886792</v>
      </c>
      <c r="E362" t="n">
        <v>1.321962264150943</v>
      </c>
    </row>
    <row r="363">
      <c r="A363" t="inlineStr">
        <is>
          <t>300106</t>
        </is>
      </c>
      <c r="B363" t="n">
        <v>0.004812041774955207</v>
      </c>
      <c r="C363" t="n">
        <v>112.1951219512195</v>
      </c>
      <c r="D363" t="n">
        <v>8.960716981132077</v>
      </c>
      <c r="E363" t="n">
        <v>6.938377358490566</v>
      </c>
    </row>
    <row r="364">
      <c r="A364" t="inlineStr">
        <is>
          <t>000955</t>
        </is>
      </c>
      <c r="B364" t="n">
        <v>0.001372308753307894</v>
      </c>
      <c r="C364" t="n">
        <v>112.1693121693122</v>
      </c>
      <c r="D364" t="n">
        <v>8.680603773584904</v>
      </c>
      <c r="E364" t="n">
        <v>8.544339622641507</v>
      </c>
    </row>
    <row r="365">
      <c r="A365" t="inlineStr">
        <is>
          <t>300048</t>
        </is>
      </c>
      <c r="B365" t="n">
        <v>0.001147922846357036</v>
      </c>
      <c r="C365" t="n">
        <v>111.8942731277533</v>
      </c>
      <c r="D365" t="n">
        <v>4.106981132075472</v>
      </c>
      <c r="E365" t="n">
        <v>3.937849056603774</v>
      </c>
    </row>
    <row r="366">
      <c r="A366" t="inlineStr">
        <is>
          <t>300569</t>
        </is>
      </c>
      <c r="B366" t="n">
        <v>0.006470937583542957</v>
      </c>
      <c r="C366" t="n">
        <v>111.7880794701987</v>
      </c>
      <c r="D366" t="n">
        <v>11.16094339622641</v>
      </c>
      <c r="E366" t="n">
        <v>7.143320754716981</v>
      </c>
    </row>
    <row r="367">
      <c r="A367" t="inlineStr">
        <is>
          <t>603605</t>
        </is>
      </c>
      <c r="B367" t="n">
        <v>0.02611055726062465</v>
      </c>
      <c r="C367" t="n">
        <v>110.8754886861746</v>
      </c>
      <c r="D367" t="n">
        <v>142.8112452830188</v>
      </c>
      <c r="E367" t="n">
        <v>2.435698113207547</v>
      </c>
    </row>
    <row r="368">
      <c r="A368" t="inlineStr">
        <is>
          <t>688536</t>
        </is>
      </c>
      <c r="B368" t="n">
        <v>0.04361291229888198</v>
      </c>
      <c r="C368" t="n">
        <v>110.7317073170732</v>
      </c>
      <c r="D368" t="n">
        <v>341.7970588235293</v>
      </c>
      <c r="E368" t="n">
        <v>8.324705882352941</v>
      </c>
    </row>
    <row r="369">
      <c r="A369" t="inlineStr">
        <is>
          <t>000403</t>
        </is>
      </c>
      <c r="B369" t="n">
        <v>0.01208566018654528</v>
      </c>
      <c r="C369" t="n">
        <v>110.6430155210643</v>
      </c>
      <c r="D369" t="n">
        <v>30.24954716981132</v>
      </c>
      <c r="E369" t="n">
        <v>0.9955849056603775</v>
      </c>
    </row>
    <row r="370">
      <c r="A370" t="inlineStr">
        <is>
          <t>300132</t>
        </is>
      </c>
      <c r="B370" t="n">
        <v>0.005418948952794478</v>
      </c>
      <c r="C370" t="n">
        <v>110.4143337066069</v>
      </c>
      <c r="D370" t="n">
        <v>18.29358490566037</v>
      </c>
      <c r="E370" t="n">
        <v>2.902150943396226</v>
      </c>
    </row>
    <row r="371">
      <c r="A371" t="inlineStr">
        <is>
          <t>002980</t>
        </is>
      </c>
      <c r="B371" t="n">
        <v>0.008551455431006119</v>
      </c>
      <c r="C371" t="n">
        <v>110.3544776119403</v>
      </c>
      <c r="D371" t="n">
        <v>58.078125</v>
      </c>
      <c r="E371" t="n">
        <v>14.23727272727273</v>
      </c>
    </row>
    <row r="372">
      <c r="A372" t="inlineStr">
        <is>
          <t>600059</t>
        </is>
      </c>
      <c r="B372" t="n">
        <v>0.001276871203372871</v>
      </c>
      <c r="C372" t="n">
        <v>110.2595797280594</v>
      </c>
      <c r="D372" t="n">
        <v>9.231962264150944</v>
      </c>
      <c r="E372" t="n">
        <v>2.091358490566038</v>
      </c>
    </row>
    <row r="373">
      <c r="A373" t="inlineStr">
        <is>
          <t>002323</t>
        </is>
      </c>
      <c r="B373" t="n">
        <v>0.0003672999520159865</v>
      </c>
      <c r="C373" t="n">
        <v>109.9236641221374</v>
      </c>
      <c r="D373" t="n">
        <v>2.926264150943396</v>
      </c>
      <c r="E373" t="n">
        <v>1.63588679245283</v>
      </c>
    </row>
    <row r="374">
      <c r="A374" t="inlineStr">
        <is>
          <t>600511</t>
        </is>
      </c>
      <c r="B374" t="n">
        <v>0.007677586855492005</v>
      </c>
      <c r="C374" t="n">
        <v>109.5622609434764</v>
      </c>
      <c r="D374" t="n">
        <v>36.48562264150943</v>
      </c>
      <c r="E374" t="n">
        <v>4.976528301886791</v>
      </c>
    </row>
    <row r="375">
      <c r="A375" t="inlineStr">
        <is>
          <t>000661</t>
        </is>
      </c>
      <c r="B375" t="n">
        <v>0.08299197816232183</v>
      </c>
      <c r="C375" t="n">
        <v>109.3796641791045</v>
      </c>
      <c r="D375" t="n">
        <v>339.2978867924529</v>
      </c>
      <c r="E375" t="n">
        <v>1.552867924528302</v>
      </c>
    </row>
    <row r="376">
      <c r="A376" t="inlineStr">
        <is>
          <t>300082</t>
        </is>
      </c>
      <c r="B376" t="n">
        <v>0.001573997705757409</v>
      </c>
      <c r="C376" t="n">
        <v>109.2369477911646</v>
      </c>
      <c r="D376" t="n">
        <v>7.477094339622642</v>
      </c>
      <c r="E376" t="n">
        <v>1.52377358490566</v>
      </c>
    </row>
    <row r="377">
      <c r="A377" t="inlineStr">
        <is>
          <t>300364</t>
        </is>
      </c>
      <c r="B377" t="n">
        <v>0.002361153359884634</v>
      </c>
      <c r="C377" t="n">
        <v>108.9430894308943</v>
      </c>
      <c r="D377" t="n">
        <v>6.063811320754717</v>
      </c>
      <c r="E377" t="n">
        <v>5.547245283018868</v>
      </c>
    </row>
    <row r="378">
      <c r="A378" t="inlineStr">
        <is>
          <t>600305</t>
        </is>
      </c>
      <c r="B378" t="n">
        <v>0.003688317211417891</v>
      </c>
      <c r="C378" t="n">
        <v>108.8679245283019</v>
      </c>
      <c r="D378" t="n">
        <v>17.87815094339622</v>
      </c>
      <c r="E378" t="n">
        <v>2.048</v>
      </c>
    </row>
    <row r="379">
      <c r="A379" t="inlineStr">
        <is>
          <t>300243</t>
        </is>
      </c>
      <c r="B379" t="n">
        <v>0.00377536810308177</v>
      </c>
      <c r="C379" t="n">
        <v>108.7078651685393</v>
      </c>
      <c r="D379" t="n">
        <v>9.963056603773586</v>
      </c>
      <c r="E379" t="n">
        <v>2.39233962264151</v>
      </c>
    </row>
    <row r="380">
      <c r="A380" t="inlineStr">
        <is>
          <t>300012</t>
        </is>
      </c>
      <c r="B380" t="n">
        <v>0.003930409188449507</v>
      </c>
      <c r="C380" t="n">
        <v>108.4539223153084</v>
      </c>
      <c r="D380" t="n">
        <v>20.51249056603773</v>
      </c>
      <c r="E380" t="n">
        <v>1.197169811320755</v>
      </c>
    </row>
    <row r="381">
      <c r="A381" t="inlineStr">
        <is>
          <t>300427</t>
        </is>
      </c>
      <c r="B381" t="n">
        <v>0.005130987490167894</v>
      </c>
      <c r="C381" t="n">
        <v>108.1058020477816</v>
      </c>
      <c r="D381" t="n">
        <v>20.50233962264151</v>
      </c>
      <c r="E381" t="n">
        <v>4.019132075471698</v>
      </c>
    </row>
    <row r="382">
      <c r="A382" t="inlineStr">
        <is>
          <t>603601</t>
        </is>
      </c>
      <c r="B382" t="n">
        <v>0.002256511844967774</v>
      </c>
      <c r="C382" t="n">
        <v>108.079268292683</v>
      </c>
      <c r="D382" t="n">
        <v>12.64720754716981</v>
      </c>
      <c r="E382" t="n">
        <v>3.986641509433962</v>
      </c>
    </row>
    <row r="383">
      <c r="A383" t="inlineStr">
        <is>
          <t>688169</t>
        </is>
      </c>
      <c r="B383" t="n">
        <v>0.323458659512017</v>
      </c>
      <c r="C383" t="n">
        <v>107.9903633808472</v>
      </c>
      <c r="D383" t="n">
        <v>530.4482629107981</v>
      </c>
      <c r="E383" t="n">
        <v>4.296384976525822</v>
      </c>
    </row>
    <row r="384">
      <c r="A384" t="inlineStr">
        <is>
          <t>603239</t>
        </is>
      </c>
      <c r="B384" t="n">
        <v>0.002220818868644898</v>
      </c>
      <c r="C384" t="n">
        <v>107.906976744186</v>
      </c>
      <c r="D384" t="n">
        <v>13.79252830188679</v>
      </c>
      <c r="E384" t="n">
        <v>1.978452830188679</v>
      </c>
    </row>
    <row r="385">
      <c r="A385" t="inlineStr">
        <is>
          <t>300502</t>
        </is>
      </c>
      <c r="B385" t="n">
        <v>0.01247474826943914</v>
      </c>
      <c r="C385" t="n">
        <v>107.7124672407338</v>
      </c>
      <c r="D385" t="n">
        <v>53.22550943396227</v>
      </c>
      <c r="E385" t="n">
        <v>4.47188679245283</v>
      </c>
    </row>
    <row r="386">
      <c r="A386" t="inlineStr">
        <is>
          <t>300100</t>
        </is>
      </c>
      <c r="B386" t="n">
        <v>0.006895151556434202</v>
      </c>
      <c r="C386" t="n">
        <v>107.4468085106383</v>
      </c>
      <c r="D386" t="n">
        <v>8.119735849056603</v>
      </c>
      <c r="E386" t="n">
        <v>5.816679245283019</v>
      </c>
    </row>
    <row r="387">
      <c r="A387" t="inlineStr">
        <is>
          <t>002481</t>
        </is>
      </c>
      <c r="B387" t="n">
        <v>0.003137654364641708</v>
      </c>
      <c r="C387" t="n">
        <v>107.2808320950966</v>
      </c>
      <c r="D387" t="n">
        <v>13.69841509433962</v>
      </c>
      <c r="E387" t="n">
        <v>3.443433962264152</v>
      </c>
    </row>
    <row r="388">
      <c r="A388" t="inlineStr">
        <is>
          <t>600588</t>
        </is>
      </c>
      <c r="B388" t="n">
        <v>0.006350392646236006</v>
      </c>
      <c r="C388" t="n">
        <v>107.2272083136514</v>
      </c>
      <c r="D388" t="n">
        <v>37.41049056603773</v>
      </c>
      <c r="E388" t="n">
        <v>0.8518490566037736</v>
      </c>
    </row>
    <row r="389">
      <c r="A389" t="inlineStr">
        <is>
          <t>002766</t>
        </is>
      </c>
      <c r="B389" t="n">
        <v>0.0004835015808863885</v>
      </c>
      <c r="C389" t="n">
        <v>106.8807339449541</v>
      </c>
      <c r="D389" t="n">
        <v>3.548905660377359</v>
      </c>
      <c r="E389" t="n">
        <v>1.351094339622642</v>
      </c>
    </row>
    <row r="390">
      <c r="A390" t="inlineStr">
        <is>
          <t>600845</t>
        </is>
      </c>
      <c r="B390" t="n">
        <v>0.01103676947257754</v>
      </c>
      <c r="C390" t="n">
        <v>106.4651302005388</v>
      </c>
      <c r="D390" t="n">
        <v>55.25996226415095</v>
      </c>
      <c r="E390" t="n">
        <v>0.9150943396226415</v>
      </c>
    </row>
    <row r="391">
      <c r="A391" t="inlineStr">
        <is>
          <t>601038</t>
        </is>
      </c>
      <c r="B391" t="n">
        <v>0.002547164217757503</v>
      </c>
      <c r="C391" t="n">
        <v>105.5743243243243</v>
      </c>
      <c r="D391" t="n">
        <v>9.375169811320754</v>
      </c>
      <c r="E391" t="n">
        <v>2.891471698113207</v>
      </c>
    </row>
    <row r="392">
      <c r="A392" t="inlineStr">
        <is>
          <t>300285</t>
        </is>
      </c>
      <c r="B392" t="n">
        <v>0.00784555749111506</v>
      </c>
      <c r="C392" t="n">
        <v>105.5125284738041</v>
      </c>
      <c r="D392" t="n">
        <v>31.46256603773584</v>
      </c>
      <c r="E392" t="n">
        <v>1.494075471698113</v>
      </c>
    </row>
    <row r="393">
      <c r="A393" t="inlineStr">
        <is>
          <t>300062</t>
        </is>
      </c>
      <c r="B393" t="n">
        <v>0.007823956530002995</v>
      </c>
      <c r="C393" t="n">
        <v>105.4368932038835</v>
      </c>
      <c r="D393" t="n">
        <v>7.788490566037735</v>
      </c>
      <c r="E393" t="n">
        <v>10.46932075471698</v>
      </c>
    </row>
    <row r="394">
      <c r="A394" t="inlineStr">
        <is>
          <t>300741</t>
        </is>
      </c>
      <c r="B394" t="n">
        <v>0.01582056615953701</v>
      </c>
      <c r="C394" t="n">
        <v>105.4286783976039</v>
      </c>
      <c r="D394" t="n">
        <v>41.3877358490566</v>
      </c>
      <c r="E394" t="n">
        <v>2.71045283018868</v>
      </c>
    </row>
    <row r="395">
      <c r="A395" t="inlineStr">
        <is>
          <t>300715</t>
        </is>
      </c>
      <c r="B395" t="n">
        <v>0.01839753618058486</v>
      </c>
      <c r="C395" t="n">
        <v>105.2740434332989</v>
      </c>
      <c r="D395" t="n">
        <v>38.87316981132075</v>
      </c>
      <c r="E395" t="n">
        <v>3.348528301886792</v>
      </c>
    </row>
    <row r="396">
      <c r="A396" t="inlineStr">
        <is>
          <t>600521</t>
        </is>
      </c>
      <c r="B396" t="n">
        <v>0.009474729127362165</v>
      </c>
      <c r="C396" t="n">
        <v>104.9090909090909</v>
      </c>
      <c r="D396" t="n">
        <v>28.23381132075472</v>
      </c>
      <c r="E396" t="n">
        <v>1.744528301886792</v>
      </c>
    </row>
    <row r="397">
      <c r="A397" t="inlineStr">
        <is>
          <t>600346</t>
        </is>
      </c>
      <c r="B397" t="n">
        <v>0.00393066552274726</v>
      </c>
      <c r="C397" t="n">
        <v>104.9084249084249</v>
      </c>
      <c r="D397" t="n">
        <v>17.28411320754717</v>
      </c>
      <c r="E397" t="n">
        <v>0.6759245283018868</v>
      </c>
    </row>
    <row r="398">
      <c r="A398" t="inlineStr">
        <is>
          <t>300521</t>
        </is>
      </c>
      <c r="B398" t="n">
        <v>0.009150256511062866</v>
      </c>
      <c r="C398" t="n">
        <v>104.6231155778894</v>
      </c>
      <c r="D398" t="n">
        <v>17.60852830188679</v>
      </c>
      <c r="E398" t="n">
        <v>2.706264150943396</v>
      </c>
    </row>
    <row r="399">
      <c r="A399" t="inlineStr">
        <is>
          <t>300008</t>
        </is>
      </c>
      <c r="B399" t="n">
        <v>0.004000722620152104</v>
      </c>
      <c r="C399" t="n">
        <v>104.3010752688172</v>
      </c>
      <c r="D399" t="n">
        <v>4.57332075471698</v>
      </c>
      <c r="E399" t="n">
        <v>8.985698113207548</v>
      </c>
    </row>
    <row r="400">
      <c r="A400" t="inlineStr">
        <is>
          <t>603533</t>
        </is>
      </c>
      <c r="B400" t="n">
        <v>0.009619791301701146</v>
      </c>
      <c r="C400" t="n">
        <v>104.2553191489362</v>
      </c>
      <c r="D400" t="n">
        <v>28.35309433962264</v>
      </c>
      <c r="E400" t="n">
        <v>5.339094339622641</v>
      </c>
    </row>
    <row r="401">
      <c r="A401" t="inlineStr">
        <is>
          <t>002179</t>
        </is>
      </c>
      <c r="B401" t="n">
        <v>0.008512894982586313</v>
      </c>
      <c r="C401" t="n">
        <v>103.9864512767066</v>
      </c>
      <c r="D401" t="n">
        <v>44.17954716981132</v>
      </c>
      <c r="E401" t="n">
        <v>0.8592075471698113</v>
      </c>
    </row>
    <row r="402">
      <c r="A402" t="inlineStr">
        <is>
          <t>300843</t>
        </is>
      </c>
      <c r="B402" t="n">
        <v>0.00320595815285805</v>
      </c>
      <c r="C402" t="n">
        <v>103.1228313671062</v>
      </c>
      <c r="D402" t="n">
        <v>32.20288</v>
      </c>
      <c r="E402" t="n">
        <v>15.96392</v>
      </c>
    </row>
    <row r="403">
      <c r="A403" t="inlineStr">
        <is>
          <t>002126</t>
        </is>
      </c>
      <c r="B403" t="n">
        <v>0.001686565156301467</v>
      </c>
      <c r="C403" t="n">
        <v>103.0973451327434</v>
      </c>
      <c r="D403" t="n">
        <v>11.25996226415094</v>
      </c>
      <c r="E403" t="n">
        <v>3.165962264150943</v>
      </c>
    </row>
    <row r="404">
      <c r="A404" t="inlineStr">
        <is>
          <t>603110</t>
        </is>
      </c>
      <c r="B404" t="n">
        <v>0.001906936097096875</v>
      </c>
      <c r="C404" t="n">
        <v>102.7659574468085</v>
      </c>
      <c r="D404" t="n">
        <v>16.94988679245283</v>
      </c>
      <c r="E404" t="n">
        <v>4.121132075471698</v>
      </c>
    </row>
    <row r="405">
      <c r="A405" t="inlineStr">
        <is>
          <t>688133</t>
        </is>
      </c>
      <c r="B405" t="n">
        <v>0.01672661611956697</v>
      </c>
      <c r="C405" t="n">
        <v>102.4371783227369</v>
      </c>
      <c r="D405" t="n">
        <v>109.8308888888889</v>
      </c>
      <c r="E405" t="n">
        <v>15.81244444444444</v>
      </c>
    </row>
    <row r="406">
      <c r="A406" t="inlineStr">
        <is>
          <t>600480</t>
        </is>
      </c>
      <c r="B406" t="n">
        <v>0.001160451262165461</v>
      </c>
      <c r="C406" t="n">
        <v>102.3310023310023</v>
      </c>
      <c r="D406" t="n">
        <v>7.861735849056602</v>
      </c>
      <c r="E406" t="n">
        <v>2.375735849056603</v>
      </c>
    </row>
    <row r="407">
      <c r="A407" t="inlineStr">
        <is>
          <t>688188</t>
        </is>
      </c>
      <c r="B407" t="n">
        <v>0.053837797480164</v>
      </c>
      <c r="C407" t="n">
        <v>101.8684432192358</v>
      </c>
      <c r="D407" t="n">
        <v>187.9032830188679</v>
      </c>
      <c r="E407" t="n">
        <v>3.584415094339623</v>
      </c>
    </row>
    <row r="408">
      <c r="A408" t="inlineStr">
        <is>
          <t>600584</t>
        </is>
      </c>
      <c r="B408" t="n">
        <v>0.008258105638750582</v>
      </c>
      <c r="C408" t="n">
        <v>101.6579819990526</v>
      </c>
      <c r="D408" t="n">
        <v>32.69094339622642</v>
      </c>
      <c r="E408" t="n">
        <v>6.642264150943396</v>
      </c>
    </row>
    <row r="409">
      <c r="A409" t="inlineStr">
        <is>
          <t>600817</t>
        </is>
      </c>
      <c r="B409" t="n">
        <v>0.001649403414463063</v>
      </c>
      <c r="C409" t="n">
        <v>101.6460905349794</v>
      </c>
      <c r="D409" t="n">
        <v>10.48641509433962</v>
      </c>
      <c r="E409" t="n">
        <v>0.8455094339622642</v>
      </c>
    </row>
    <row r="410">
      <c r="A410" t="inlineStr">
        <is>
          <t>002626</t>
        </is>
      </c>
      <c r="B410" t="n">
        <v>0.01396938496317498</v>
      </c>
      <c r="C410" t="n">
        <v>101.1020881670534</v>
      </c>
      <c r="D410" t="n">
        <v>29.42732075471698</v>
      </c>
      <c r="E410" t="n">
        <v>2.278415094339623</v>
      </c>
    </row>
    <row r="411">
      <c r="A411" t="inlineStr">
        <is>
          <t>600711</t>
        </is>
      </c>
      <c r="B411" t="n">
        <v>0.0009693154359939826</v>
      </c>
      <c r="C411" t="n">
        <v>100.8771929824562</v>
      </c>
      <c r="D411" t="n">
        <v>5.326000000000001</v>
      </c>
      <c r="E411" t="n">
        <v>3.926037735849056</v>
      </c>
    </row>
    <row r="412">
      <c r="A412" t="inlineStr">
        <is>
          <t>300737</t>
        </is>
      </c>
      <c r="B412" t="n">
        <v>0.005406693206575663</v>
      </c>
      <c r="C412" t="n">
        <v>100.7483629560337</v>
      </c>
      <c r="D412" t="n">
        <v>19.75343396226415</v>
      </c>
      <c r="E412" t="n">
        <v>3.548905660377359</v>
      </c>
    </row>
    <row r="413">
      <c r="A413" t="inlineStr">
        <is>
          <t>300530</t>
        </is>
      </c>
      <c r="B413" t="n">
        <v>0.009512241795101002</v>
      </c>
      <c r="C413" t="n">
        <v>100.715859030837</v>
      </c>
      <c r="D413" t="n">
        <v>33.05169811320755</v>
      </c>
      <c r="E413" t="n">
        <v>1.377924528301887</v>
      </c>
    </row>
    <row r="414">
      <c r="A414" t="inlineStr">
        <is>
          <t>002646</t>
        </is>
      </c>
      <c r="B414" t="n">
        <v>0.003354245455739769</v>
      </c>
      <c r="C414" t="n">
        <v>100.2991026919243</v>
      </c>
      <c r="D414" t="n">
        <v>11.34977358490566</v>
      </c>
      <c r="E414" t="n">
        <v>2.011962264150943</v>
      </c>
    </row>
    <row r="415">
      <c r="A415" t="inlineStr">
        <is>
          <t>300432</t>
        </is>
      </c>
      <c r="B415" t="n">
        <v>0.002010698445256932</v>
      </c>
      <c r="C415" t="n">
        <v>100.1953125</v>
      </c>
      <c r="D415" t="n">
        <v>8.339962264150945</v>
      </c>
      <c r="E415" t="n">
        <v>4.626037735849057</v>
      </c>
    </row>
    <row r="416">
      <c r="A416" t="inlineStr">
        <is>
          <t>603712</t>
        </is>
      </c>
      <c r="B416" t="n">
        <v>0.00964217923502083</v>
      </c>
      <c r="C416" t="n">
        <v>100.0480307396734</v>
      </c>
      <c r="D416" t="n">
        <v>35.06275471698114</v>
      </c>
      <c r="E416" t="n">
        <v>2.170641509433962</v>
      </c>
    </row>
    <row r="417">
      <c r="A417" t="inlineStr">
        <is>
          <t>300470</t>
        </is>
      </c>
      <c r="B417" t="n">
        <v>0.007406455250839853</v>
      </c>
      <c r="C417" t="n">
        <v>100</v>
      </c>
      <c r="D417" t="n">
        <v>33.98452830188679</v>
      </c>
      <c r="E417" t="n">
        <v>1.182943396226415</v>
      </c>
    </row>
    <row r="418">
      <c r="A418" t="inlineStr">
        <is>
          <t>603010</t>
        </is>
      </c>
      <c r="B418" t="n">
        <v>0.004607288748568083</v>
      </c>
      <c r="C418" t="n">
        <v>100</v>
      </c>
      <c r="D418" t="n">
        <v>16.63316981132076</v>
      </c>
      <c r="E418" t="n">
        <v>2.716301886792452</v>
      </c>
    </row>
    <row r="419">
      <c r="A419" t="inlineStr">
        <is>
          <t>300806</t>
        </is>
      </c>
      <c r="B419" t="n">
        <v>0.009526710746024875</v>
      </c>
      <c r="C419" t="n">
        <v>99.69278033794164</v>
      </c>
      <c r="D419" t="n">
        <v>46.66158490566038</v>
      </c>
      <c r="E419" t="n">
        <v>8.865811320754718</v>
      </c>
    </row>
    <row r="420">
      <c r="A420" t="inlineStr">
        <is>
          <t>601995</t>
        </is>
      </c>
      <c r="B420" t="n">
        <v>0.003147756407239962</v>
      </c>
      <c r="C420" t="n">
        <v>99.65517241379307</v>
      </c>
      <c r="D420" t="n">
        <v>60.76568181818181</v>
      </c>
      <c r="E420" t="n">
        <v>21.97659090909091</v>
      </c>
    </row>
    <row r="421">
      <c r="A421" t="inlineStr">
        <is>
          <t>000406</t>
        </is>
      </c>
      <c r="B421" t="n">
        <v>0.002079848336193661</v>
      </c>
      <c r="C421" t="n">
        <v>99.60552268244574</v>
      </c>
      <c r="D421" t="n">
        <v>6.265886792452831</v>
      </c>
      <c r="E421" t="n">
        <v>0</v>
      </c>
    </row>
    <row r="422">
      <c r="A422" t="inlineStr">
        <is>
          <t>300391</t>
        </is>
      </c>
      <c r="B422" t="n">
        <v>0.005257281107468091</v>
      </c>
      <c r="C422" t="n">
        <v>99.51219512195119</v>
      </c>
      <c r="D422" t="n">
        <v>12.60645283018868</v>
      </c>
      <c r="E422" t="n">
        <v>2.733471698113207</v>
      </c>
    </row>
    <row r="423">
      <c r="A423" t="inlineStr">
        <is>
          <t>300727</t>
        </is>
      </c>
      <c r="B423" t="n">
        <v>0.01380607388679643</v>
      </c>
      <c r="C423" t="n">
        <v>99.18187539332912</v>
      </c>
      <c r="D423" t="n">
        <v>18.84584905660378</v>
      </c>
      <c r="E423" t="n">
        <v>9.967094339622641</v>
      </c>
    </row>
    <row r="424">
      <c r="A424" t="inlineStr">
        <is>
          <t>603128</t>
        </is>
      </c>
      <c r="B424" t="n">
        <v>0.001560212454856106</v>
      </c>
      <c r="C424" t="n">
        <v>98.92933618843682</v>
      </c>
      <c r="D424" t="n">
        <v>5.738490566037736</v>
      </c>
      <c r="E424" t="n">
        <v>2.826264150943397</v>
      </c>
    </row>
    <row r="425">
      <c r="A425" t="inlineStr">
        <is>
          <t>300378</t>
        </is>
      </c>
      <c r="B425" t="n">
        <v>0.009842766755450087</v>
      </c>
      <c r="C425" t="n">
        <v>98.90510948905111</v>
      </c>
      <c r="D425" t="n">
        <v>21.09211320754717</v>
      </c>
      <c r="E425" t="n">
        <v>4.445358490566038</v>
      </c>
    </row>
    <row r="426">
      <c r="A426" t="inlineStr">
        <is>
          <t>000021</t>
        </is>
      </c>
      <c r="B426" t="n">
        <v>0.003347240432597142</v>
      </c>
      <c r="C426" t="n">
        <v>98.84937238493725</v>
      </c>
      <c r="D426" t="n">
        <v>20.25169811320755</v>
      </c>
      <c r="E426" t="n">
        <v>3.730679245283019</v>
      </c>
    </row>
    <row r="427">
      <c r="A427" t="inlineStr">
        <is>
          <t>000626</t>
        </is>
      </c>
      <c r="B427" t="n">
        <v>0.001421800988665559</v>
      </c>
      <c r="C427" t="n">
        <v>98.73417721518987</v>
      </c>
      <c r="D427" t="n">
        <v>7.830226415094341</v>
      </c>
      <c r="E427" t="n">
        <v>0.9780754716981132</v>
      </c>
    </row>
    <row r="428">
      <c r="A428" t="inlineStr">
        <is>
          <t>600600</t>
        </is>
      </c>
      <c r="B428" t="n">
        <v>0.01934000468718792</v>
      </c>
      <c r="C428" t="n">
        <v>98.60139860139863</v>
      </c>
      <c r="D428" t="n">
        <v>66.70437735849055</v>
      </c>
      <c r="E428" t="n">
        <v>1.01833962264151</v>
      </c>
    </row>
    <row r="429">
      <c r="A429" t="inlineStr">
        <is>
          <t>600109</t>
        </is>
      </c>
      <c r="B429" t="n">
        <v>0.003239223681733982</v>
      </c>
      <c r="C429" t="n">
        <v>98.1729598051157</v>
      </c>
      <c r="D429" t="n">
        <v>12.15656603773585</v>
      </c>
      <c r="E429" t="n">
        <v>2.726943396226415</v>
      </c>
    </row>
    <row r="430">
      <c r="A430" t="inlineStr">
        <is>
          <t>300840</t>
        </is>
      </c>
      <c r="B430" t="n">
        <v>0.002595501886526699</v>
      </c>
      <c r="C430" t="n">
        <v>97.89473684210526</v>
      </c>
      <c r="D430" t="n">
        <v>21.10388429752066</v>
      </c>
      <c r="E430" t="n">
        <v>19.12826446280992</v>
      </c>
    </row>
    <row r="431">
      <c r="A431" t="inlineStr">
        <is>
          <t>000798</t>
        </is>
      </c>
      <c r="B431" t="n">
        <v>0.001358451563144133</v>
      </c>
      <c r="C431" t="n">
        <v>97.77015437392795</v>
      </c>
      <c r="D431" t="n">
        <v>6.649773584905661</v>
      </c>
      <c r="E431" t="n">
        <v>2.866981132075472</v>
      </c>
    </row>
    <row r="432">
      <c r="A432" t="inlineStr">
        <is>
          <t>002738</t>
        </is>
      </c>
      <c r="B432" t="n">
        <v>0.001980600058663337</v>
      </c>
      <c r="C432" t="n">
        <v>97.68483943241225</v>
      </c>
      <c r="D432" t="n">
        <v>17.42154716981132</v>
      </c>
      <c r="E432" t="n">
        <v>2.98366037735849</v>
      </c>
    </row>
    <row r="433">
      <c r="A433" t="inlineStr">
        <is>
          <t>300121</t>
        </is>
      </c>
      <c r="B433" t="n">
        <v>0.001438303537358484</v>
      </c>
      <c r="C433" t="n">
        <v>97.0345963756178</v>
      </c>
      <c r="D433" t="n">
        <v>8.852188679245282</v>
      </c>
      <c r="E433" t="n">
        <v>1.407094339622641</v>
      </c>
    </row>
    <row r="434">
      <c r="A434" t="inlineStr">
        <is>
          <t>002607</t>
        </is>
      </c>
      <c r="B434" t="n">
        <v>0.007904199100333862</v>
      </c>
      <c r="C434" t="n">
        <v>97.02748177229392</v>
      </c>
      <c r="D434" t="n">
        <v>28.55037735849056</v>
      </c>
      <c r="E434" t="n">
        <v>1.50811320754717</v>
      </c>
    </row>
    <row r="435">
      <c r="A435" t="inlineStr">
        <is>
          <t>300314</t>
        </is>
      </c>
      <c r="B435" t="n">
        <v>0.006128671732795126</v>
      </c>
      <c r="C435" t="n">
        <v>97.00239808153476</v>
      </c>
      <c r="D435" t="n">
        <v>14.86464150943396</v>
      </c>
      <c r="E435" t="n">
        <v>3.704301886792453</v>
      </c>
    </row>
    <row r="436">
      <c r="A436" t="inlineStr">
        <is>
          <t>002970</t>
        </is>
      </c>
      <c r="B436" t="n">
        <v>0.005233139954540961</v>
      </c>
      <c r="C436" t="n">
        <v>96.62462908011868</v>
      </c>
      <c r="D436" t="n">
        <v>60.02988188976378</v>
      </c>
      <c r="E436" t="n">
        <v>8.429212598425195</v>
      </c>
    </row>
    <row r="437">
      <c r="A437" t="inlineStr">
        <is>
          <t>600197</t>
        </is>
      </c>
      <c r="B437" t="n">
        <v>0.004281150112638159</v>
      </c>
      <c r="C437" t="n">
        <v>96.11380985426787</v>
      </c>
      <c r="D437" t="n">
        <v>17.77501886792453</v>
      </c>
      <c r="E437" t="n">
        <v>3.387849056603773</v>
      </c>
    </row>
    <row r="438">
      <c r="A438" t="inlineStr">
        <is>
          <t>002968</t>
        </is>
      </c>
      <c r="B438" t="n">
        <v>0.005644976331862982</v>
      </c>
      <c r="C438" t="n">
        <v>96.08231104075979</v>
      </c>
      <c r="D438" t="n">
        <v>52.84125</v>
      </c>
      <c r="E438" t="n">
        <v>5.034962121212121</v>
      </c>
    </row>
    <row r="439">
      <c r="A439" t="inlineStr">
        <is>
          <t>300811</t>
        </is>
      </c>
      <c r="B439" t="n">
        <v>0.004240463774723135</v>
      </c>
      <c r="C439" t="n">
        <v>95.86225306994127</v>
      </c>
      <c r="D439" t="n">
        <v>71.32657142857141</v>
      </c>
      <c r="E439" t="n">
        <v>7.721755102040816</v>
      </c>
    </row>
    <row r="440">
      <c r="A440" t="inlineStr">
        <is>
          <t>300402</t>
        </is>
      </c>
      <c r="B440" t="n">
        <v>0.007620281268944797</v>
      </c>
      <c r="C440" t="n">
        <v>95.70267131242744</v>
      </c>
      <c r="D440" t="n">
        <v>12.20543396226415</v>
      </c>
      <c r="E440" t="n">
        <v>3.377622641509434</v>
      </c>
    </row>
    <row r="441">
      <c r="A441" t="inlineStr">
        <is>
          <t>300859</t>
        </is>
      </c>
      <c r="B441" t="n">
        <v>0.007197500258138981</v>
      </c>
      <c r="C441" t="n">
        <v>95.55555555555554</v>
      </c>
      <c r="D441" t="n">
        <v>28.0491</v>
      </c>
      <c r="E441" t="n">
        <v>21.37089999999999</v>
      </c>
    </row>
    <row r="442">
      <c r="A442" t="inlineStr">
        <is>
          <t>600161</t>
        </is>
      </c>
      <c r="B442" t="n">
        <v>0.005926551033541175</v>
      </c>
      <c r="C442" t="n">
        <v>95.49929676511957</v>
      </c>
      <c r="D442" t="n">
        <v>34.23154716981132</v>
      </c>
      <c r="E442" t="n">
        <v>1.138037735849057</v>
      </c>
    </row>
    <row r="443">
      <c r="A443" t="inlineStr">
        <is>
          <t>002156</t>
        </is>
      </c>
      <c r="B443" t="n">
        <v>0.002020820910578936</v>
      </c>
      <c r="C443" t="n">
        <v>95.20494972931166</v>
      </c>
      <c r="D443" t="n">
        <v>23.86596226415094</v>
      </c>
      <c r="E443" t="n">
        <v>4.525283018867926</v>
      </c>
    </row>
    <row r="444">
      <c r="A444" t="inlineStr">
        <is>
          <t>603899</t>
        </is>
      </c>
      <c r="B444" t="n">
        <v>0.01143866996136194</v>
      </c>
      <c r="C444" t="n">
        <v>95.15204936095196</v>
      </c>
      <c r="D444" t="n">
        <v>60.09728301886792</v>
      </c>
      <c r="E444" t="n">
        <v>0.4188301886792453</v>
      </c>
    </row>
    <row r="445">
      <c r="A445" t="inlineStr">
        <is>
          <t>002432</t>
        </is>
      </c>
      <c r="B445" t="n">
        <v>0.002048088085415537</v>
      </c>
      <c r="C445" t="n">
        <v>94.31578947368422</v>
      </c>
      <c r="D445" t="n">
        <v>9.361094339622642</v>
      </c>
      <c r="E445" t="n">
        <v>5.220566037735848</v>
      </c>
    </row>
    <row r="446">
      <c r="A446" t="inlineStr">
        <is>
          <t>600607</t>
        </is>
      </c>
      <c r="B446" t="n">
        <v>0.008262379796777311</v>
      </c>
      <c r="C446" t="n">
        <v>94.21965317919077</v>
      </c>
      <c r="D446" t="n">
        <v>15.42803773584906</v>
      </c>
      <c r="E446" t="n">
        <v>0</v>
      </c>
    </row>
    <row r="447">
      <c r="A447" t="inlineStr">
        <is>
          <t>002810</t>
        </is>
      </c>
      <c r="B447" t="n">
        <v>0.0113740302226187</v>
      </c>
      <c r="C447" t="n">
        <v>93.80281690140843</v>
      </c>
      <c r="D447" t="n">
        <v>27.97305660377359</v>
      </c>
      <c r="E447" t="n">
        <v>2.334339622641509</v>
      </c>
    </row>
    <row r="448">
      <c r="A448" t="inlineStr">
        <is>
          <t>600459</t>
        </is>
      </c>
      <c r="B448" t="n">
        <v>0.004919596379470518</v>
      </c>
      <c r="C448" t="n">
        <v>93.75470278404816</v>
      </c>
      <c r="D448" t="n">
        <v>20.6357358490566</v>
      </c>
      <c r="E448" t="n">
        <v>4.03366037735849</v>
      </c>
    </row>
    <row r="449">
      <c r="A449" t="inlineStr">
        <is>
          <t>688016</t>
        </is>
      </c>
      <c r="B449" t="n">
        <v>0.05806926951387707</v>
      </c>
      <c r="C449" t="n">
        <v>93.73746722196515</v>
      </c>
      <c r="D449" t="n">
        <v>225.2457735849057</v>
      </c>
      <c r="E449" t="n">
        <v>3.502037735849056</v>
      </c>
    </row>
    <row r="450">
      <c r="A450" t="inlineStr">
        <is>
          <t>600095</t>
        </is>
      </c>
      <c r="B450" t="n">
        <v>0.002470020118262392</v>
      </c>
      <c r="C450" t="n">
        <v>93.63395225464191</v>
      </c>
      <c r="D450" t="n">
        <v>11.92328301886793</v>
      </c>
      <c r="E450" t="n">
        <v>10.31637735849056</v>
      </c>
    </row>
    <row r="451">
      <c r="A451" t="inlineStr">
        <is>
          <t>002759</t>
        </is>
      </c>
      <c r="B451" t="n">
        <v>0.004431104505179942</v>
      </c>
      <c r="C451" t="n">
        <v>93.48079161816068</v>
      </c>
      <c r="D451" t="n">
        <v>9.471584905660379</v>
      </c>
      <c r="E451" t="n">
        <v>2.87622641509434</v>
      </c>
    </row>
    <row r="452">
      <c r="A452" t="inlineStr">
        <is>
          <t>300246</t>
        </is>
      </c>
      <c r="B452" t="n">
        <v>0.0111389849887719</v>
      </c>
      <c r="C452" t="n">
        <v>93.44750558451229</v>
      </c>
      <c r="D452" t="n">
        <v>27.10192452830189</v>
      </c>
      <c r="E452" t="n">
        <v>6.404641509433962</v>
      </c>
    </row>
    <row r="453">
      <c r="A453" t="inlineStr">
        <is>
          <t>300999</t>
        </is>
      </c>
      <c r="B453" t="n">
        <v>0.01437703872967607</v>
      </c>
      <c r="C453" t="n">
        <v>93.42857142857142</v>
      </c>
      <c r="D453" t="n">
        <v>68.21857142857142</v>
      </c>
      <c r="E453" t="n">
        <v>20.60267857142857</v>
      </c>
    </row>
    <row r="454">
      <c r="A454" t="inlineStr">
        <is>
          <t>603650</t>
        </is>
      </c>
      <c r="B454" t="n">
        <v>0.0120155996781142</v>
      </c>
      <c r="C454" t="n">
        <v>93.38739862757328</v>
      </c>
      <c r="D454" t="n">
        <v>25.39837735849056</v>
      </c>
      <c r="E454" t="n">
        <v>4.254905660377359</v>
      </c>
    </row>
    <row r="455">
      <c r="A455" t="inlineStr">
        <is>
          <t>300729</t>
        </is>
      </c>
      <c r="B455" t="n">
        <v>0.04007081649810155</v>
      </c>
      <c r="C455" t="n">
        <v>93.35457441966317</v>
      </c>
      <c r="D455" t="n">
        <v>41.45656603773585</v>
      </c>
      <c r="E455" t="n">
        <v>8.569471698113206</v>
      </c>
    </row>
    <row r="456">
      <c r="A456" t="inlineStr">
        <is>
          <t>300101</t>
        </is>
      </c>
      <c r="B456" t="n">
        <v>0.002311726164035685</v>
      </c>
      <c r="C456" t="n">
        <v>93.2853717026379</v>
      </c>
      <c r="D456" t="n">
        <v>12.97120754716981</v>
      </c>
      <c r="E456" t="n">
        <v>4.430905660377359</v>
      </c>
    </row>
    <row r="457">
      <c r="A457" t="inlineStr">
        <is>
          <t>002967</t>
        </is>
      </c>
      <c r="B457" t="n">
        <v>0.002236765549863448</v>
      </c>
      <c r="C457" t="n">
        <v>92.99631384939443</v>
      </c>
      <c r="D457" t="n">
        <v>26.49920754716981</v>
      </c>
      <c r="E457" t="n">
        <v>6.354792452830187</v>
      </c>
    </row>
    <row r="458">
      <c r="A458" t="inlineStr">
        <is>
          <t>000301</t>
        </is>
      </c>
      <c r="B458" t="n">
        <v>0.001655877840759871</v>
      </c>
      <c r="C458" t="n">
        <v>92.68292682926831</v>
      </c>
      <c r="D458" t="n">
        <v>6.068150943396226</v>
      </c>
      <c r="E458" t="n">
        <v>1.032641509433962</v>
      </c>
    </row>
    <row r="459">
      <c r="A459" t="inlineStr">
        <is>
          <t>300896</t>
        </is>
      </c>
      <c r="B459" t="n">
        <v>0.05124231310727642</v>
      </c>
      <c r="C459" t="n">
        <v>92.59629520729196</v>
      </c>
      <c r="D459" t="n">
        <v>532.4603174603175</v>
      </c>
      <c r="E459" t="n">
        <v>7.24031746031746</v>
      </c>
    </row>
    <row r="460">
      <c r="A460" t="inlineStr">
        <is>
          <t>300776</t>
        </is>
      </c>
      <c r="B460" t="n">
        <v>0.01933164902579933</v>
      </c>
      <c r="C460" t="n">
        <v>92.56410256410254</v>
      </c>
      <c r="D460" t="n">
        <v>99.97328301886792</v>
      </c>
      <c r="E460" t="n">
        <v>4.46966037735849</v>
      </c>
    </row>
    <row r="461">
      <c r="A461" t="inlineStr">
        <is>
          <t>002400</t>
        </is>
      </c>
      <c r="B461" t="n">
        <v>0.004617651651883207</v>
      </c>
      <c r="C461" t="n">
        <v>92.39130434782609</v>
      </c>
      <c r="D461" t="n">
        <v>6.140641509433962</v>
      </c>
      <c r="E461" t="n">
        <v>9.711509433962265</v>
      </c>
    </row>
    <row r="462">
      <c r="A462" t="inlineStr">
        <is>
          <t>300669</t>
        </is>
      </c>
      <c r="B462" t="n">
        <v>0.00466119261249316</v>
      </c>
      <c r="C462" t="n">
        <v>92.32000000000001</v>
      </c>
      <c r="D462" t="n">
        <v>30.89320754716981</v>
      </c>
      <c r="E462" t="n">
        <v>4.225622641509434</v>
      </c>
    </row>
    <row r="463">
      <c r="A463" t="inlineStr">
        <is>
          <t>002286</t>
        </is>
      </c>
      <c r="B463" t="n">
        <v>0.006480568146786745</v>
      </c>
      <c r="C463" t="n">
        <v>92.24283305227658</v>
      </c>
      <c r="D463" t="n">
        <v>10.28615094339623</v>
      </c>
      <c r="E463" t="n">
        <v>4.424754716981131</v>
      </c>
    </row>
    <row r="464">
      <c r="A464" t="inlineStr">
        <is>
          <t>300030</t>
        </is>
      </c>
      <c r="B464" t="n">
        <v>0.002130853908049906</v>
      </c>
      <c r="C464" t="n">
        <v>92.1875</v>
      </c>
      <c r="D464" t="n">
        <v>11.33075471698113</v>
      </c>
      <c r="E464" t="n">
        <v>8.308943396226415</v>
      </c>
    </row>
    <row r="465">
      <c r="A465" t="inlineStr">
        <is>
          <t>002241</t>
        </is>
      </c>
      <c r="B465" t="n">
        <v>0.01218861493294165</v>
      </c>
      <c r="C465" t="n">
        <v>92.07411219763253</v>
      </c>
      <c r="D465" t="n">
        <v>29.78822641509434</v>
      </c>
      <c r="E465" t="n">
        <v>3.227924528301887</v>
      </c>
    </row>
    <row r="466">
      <c r="A466" t="inlineStr">
        <is>
          <t>002210</t>
        </is>
      </c>
      <c r="B466" t="n">
        <v>0.0007314457234325673</v>
      </c>
      <c r="C466" t="n">
        <v>91.96428571428569</v>
      </c>
      <c r="D466" t="n">
        <v>1.577660377358491</v>
      </c>
      <c r="E466" t="n">
        <v>1.439433962264151</v>
      </c>
    </row>
    <row r="467">
      <c r="A467" t="inlineStr">
        <is>
          <t>600573</t>
        </is>
      </c>
      <c r="B467" t="n">
        <v>0.001064814405123272</v>
      </c>
      <c r="C467" t="n">
        <v>91.95402298850574</v>
      </c>
      <c r="D467" t="n">
        <v>7.263962264150943</v>
      </c>
      <c r="E467" t="n">
        <v>3.610226415094339</v>
      </c>
    </row>
    <row r="468">
      <c r="A468" t="inlineStr">
        <is>
          <t>300738</t>
        </is>
      </c>
      <c r="B468" t="n">
        <v>0.01246506982455947</v>
      </c>
      <c r="C468" t="n">
        <v>91.86366135239142</v>
      </c>
      <c r="D468" t="n">
        <v>39.55471698113207</v>
      </c>
      <c r="E468" t="n">
        <v>7.624</v>
      </c>
    </row>
    <row r="469">
      <c r="A469" t="inlineStr">
        <is>
          <t>603033</t>
        </is>
      </c>
      <c r="B469" t="n">
        <v>0.004931738345768375</v>
      </c>
      <c r="C469" t="n">
        <v>91.8614020950846</v>
      </c>
      <c r="D469" t="n">
        <v>20.65271698113207</v>
      </c>
      <c r="E469" t="n">
        <v>0.8616603773584904</v>
      </c>
    </row>
    <row r="470">
      <c r="A470" t="inlineStr">
        <is>
          <t>300529</t>
        </is>
      </c>
      <c r="B470" t="n">
        <v>0.01082335115662381</v>
      </c>
      <c r="C470" t="n">
        <v>91.85289957567181</v>
      </c>
      <c r="D470" t="n">
        <v>60.24890566037735</v>
      </c>
      <c r="E470" t="n">
        <v>1.49222641509434</v>
      </c>
    </row>
    <row r="471">
      <c r="A471" t="inlineStr">
        <is>
          <t>300852</t>
        </is>
      </c>
      <c r="B471" t="n">
        <v>0.006466900736726667</v>
      </c>
      <c r="C471" t="n">
        <v>91.82944759504306</v>
      </c>
      <c r="D471" t="n">
        <v>102.2711016949153</v>
      </c>
      <c r="E471" t="n">
        <v>11.53262711864407</v>
      </c>
    </row>
    <row r="472">
      <c r="A472" t="inlineStr">
        <is>
          <t>002829</t>
        </is>
      </c>
      <c r="B472" t="n">
        <v>0.00679739839831432</v>
      </c>
      <c r="C472" t="n">
        <v>91.82585517547754</v>
      </c>
      <c r="D472" t="n">
        <v>33.52886792452831</v>
      </c>
      <c r="E472" t="n">
        <v>5.796452830188679</v>
      </c>
    </row>
    <row r="473">
      <c r="A473" t="inlineStr">
        <is>
          <t>600991</t>
        </is>
      </c>
      <c r="B473" t="n">
        <v>0.0007693568990739225</v>
      </c>
      <c r="C473" t="n">
        <v>91.61290322580643</v>
      </c>
      <c r="D473" t="n">
        <v>15.3291320754717</v>
      </c>
      <c r="E473" t="n">
        <v>0</v>
      </c>
    </row>
    <row r="474">
      <c r="A474" t="inlineStr">
        <is>
          <t>603439</t>
        </is>
      </c>
      <c r="B474" t="n">
        <v>0.005651747398740386</v>
      </c>
      <c r="C474" t="n">
        <v>91.49338374291116</v>
      </c>
      <c r="D474" t="n">
        <v>27.28778443113772</v>
      </c>
      <c r="E474" t="n">
        <v>15.32</v>
      </c>
    </row>
    <row r="475">
      <c r="A475" t="inlineStr">
        <is>
          <t>300830</t>
        </is>
      </c>
      <c r="B475" t="n">
        <v>0.001055403436907147</v>
      </c>
      <c r="C475" t="n">
        <v>91.4826498422713</v>
      </c>
      <c r="D475" t="n">
        <v>15.54396341463415</v>
      </c>
      <c r="E475" t="n">
        <v>11.21585365853659</v>
      </c>
    </row>
    <row r="476">
      <c r="A476" t="inlineStr">
        <is>
          <t>600662</t>
        </is>
      </c>
      <c r="B476" t="n">
        <v>0.003203476770148315</v>
      </c>
      <c r="C476" t="n">
        <v>91.3232104121475</v>
      </c>
      <c r="D476" t="n">
        <v>6.986452830188679</v>
      </c>
      <c r="E476" t="n">
        <v>1.736377358490566</v>
      </c>
    </row>
    <row r="477">
      <c r="A477" t="inlineStr">
        <is>
          <t>300536</t>
        </is>
      </c>
      <c r="B477" t="n">
        <v>0.004665677818663532</v>
      </c>
      <c r="C477" t="n">
        <v>91.31075110456554</v>
      </c>
      <c r="D477" t="n">
        <v>10.6542641509434</v>
      </c>
      <c r="E477" t="n">
        <v>2.271396226415094</v>
      </c>
    </row>
    <row r="478">
      <c r="A478" t="inlineStr">
        <is>
          <t>603238</t>
        </is>
      </c>
      <c r="B478" t="n">
        <v>0.007723555790942502</v>
      </c>
      <c r="C478" t="n">
        <v>91.26506024096383</v>
      </c>
      <c r="D478" t="n">
        <v>31.73845283018867</v>
      </c>
      <c r="E478" t="n">
        <v>2.975283018867924</v>
      </c>
    </row>
    <row r="479">
      <c r="A479" t="inlineStr">
        <is>
          <t>300482</t>
        </is>
      </c>
      <c r="B479" t="n">
        <v>0.01113878943521144</v>
      </c>
      <c r="C479" t="n">
        <v>90.74192858670085</v>
      </c>
      <c r="D479" t="n">
        <v>78.31147169811321</v>
      </c>
      <c r="E479" t="n">
        <v>1.87188679245283</v>
      </c>
    </row>
    <row r="480">
      <c r="A480" t="inlineStr">
        <is>
          <t>603733</t>
        </is>
      </c>
      <c r="B480" t="n">
        <v>0.003179371258264109</v>
      </c>
      <c r="C480" t="n">
        <v>90.54878048780488</v>
      </c>
      <c r="D480" t="n">
        <v>17.89845283018868</v>
      </c>
      <c r="E480" t="n">
        <v>9.294792452830189</v>
      </c>
    </row>
    <row r="481">
      <c r="A481" t="inlineStr">
        <is>
          <t>600371</t>
        </is>
      </c>
      <c r="B481" t="n">
        <v>0.002588113776671643</v>
      </c>
      <c r="C481" t="n">
        <v>90.442054958184</v>
      </c>
      <c r="D481" t="n">
        <v>12.38788679245283</v>
      </c>
      <c r="E481" t="n">
        <v>7.877584905660378</v>
      </c>
    </row>
    <row r="482">
      <c r="A482" t="inlineStr">
        <is>
          <t>300813</t>
        </is>
      </c>
      <c r="B482" t="n">
        <v>0.004704191940394105</v>
      </c>
      <c r="C482" t="n">
        <v>90.24012393493415</v>
      </c>
      <c r="D482" t="n">
        <v>62.07953191489361</v>
      </c>
      <c r="E482" t="n">
        <v>10.9471914893617</v>
      </c>
    </row>
    <row r="483">
      <c r="A483" t="inlineStr">
        <is>
          <t>603369</t>
        </is>
      </c>
      <c r="B483" t="n">
        <v>0.008380530495749978</v>
      </c>
      <c r="C483" t="n">
        <v>90.18892940006629</v>
      </c>
      <c r="D483" t="n">
        <v>39.94535849056604</v>
      </c>
      <c r="E483" t="n">
        <v>0.8878867924528302</v>
      </c>
    </row>
    <row r="484">
      <c r="A484" t="inlineStr">
        <is>
          <t>600391</t>
        </is>
      </c>
      <c r="B484" t="n">
        <v>0.003526521975868171</v>
      </c>
      <c r="C484" t="n">
        <v>90.07352941176472</v>
      </c>
      <c r="D484" t="n">
        <v>20.32566037735849</v>
      </c>
      <c r="E484" t="n">
        <v>4.352943396226415</v>
      </c>
    </row>
    <row r="485">
      <c r="A485" t="inlineStr">
        <is>
          <t>300627</t>
        </is>
      </c>
      <c r="B485" t="n">
        <v>0.002472311212660124</v>
      </c>
      <c r="C485" t="n">
        <v>89.73288814691152</v>
      </c>
      <c r="D485" t="n">
        <v>20.76984905660377</v>
      </c>
      <c r="E485" t="n">
        <v>4.603660377358491</v>
      </c>
    </row>
    <row r="486">
      <c r="A486" t="inlineStr">
        <is>
          <t>603801</t>
        </is>
      </c>
      <c r="B486" t="n">
        <v>0.006341626901424343</v>
      </c>
      <c r="C486" t="n">
        <v>89.71962616822427</v>
      </c>
      <c r="D486" t="n">
        <v>28.40845283018868</v>
      </c>
      <c r="E486" t="n">
        <v>2.72966037735849</v>
      </c>
    </row>
    <row r="487">
      <c r="A487" t="inlineStr">
        <is>
          <t>600309</t>
        </is>
      </c>
      <c r="B487" t="n">
        <v>0.01588250606084255</v>
      </c>
      <c r="C487" t="n">
        <v>89.70618878933112</v>
      </c>
      <c r="D487" t="n">
        <v>60.51483018867925</v>
      </c>
      <c r="E487" t="n">
        <v>1.286</v>
      </c>
    </row>
    <row r="488">
      <c r="A488" t="inlineStr">
        <is>
          <t>600885</t>
        </is>
      </c>
      <c r="B488" t="n">
        <v>0.006270429790976378</v>
      </c>
      <c r="C488" t="n">
        <v>89.51415588954912</v>
      </c>
      <c r="D488" t="n">
        <v>39.6131320754717</v>
      </c>
      <c r="E488" t="n">
        <v>1.18611320754717</v>
      </c>
    </row>
    <row r="489">
      <c r="A489" t="inlineStr">
        <is>
          <t>000100</t>
        </is>
      </c>
      <c r="B489" t="n">
        <v>0.000710683662801839</v>
      </c>
      <c r="C489" t="n">
        <v>89.30481283422461</v>
      </c>
      <c r="D489" t="n">
        <v>5.783924528301887</v>
      </c>
      <c r="E489" t="n">
        <v>3.590264150943396</v>
      </c>
    </row>
    <row r="490">
      <c r="A490" t="inlineStr">
        <is>
          <t>601066</t>
        </is>
      </c>
      <c r="B490" t="n">
        <v>0.007474412175736341</v>
      </c>
      <c r="C490" t="n">
        <v>89.10400720396217</v>
      </c>
      <c r="D490" t="n">
        <v>39.33452830188679</v>
      </c>
      <c r="E490" t="n">
        <v>5.043735849056604</v>
      </c>
    </row>
    <row r="491">
      <c r="A491" t="inlineStr">
        <is>
          <t>002650</t>
        </is>
      </c>
      <c r="B491" t="n">
        <v>0.002083696791562557</v>
      </c>
      <c r="C491" t="n">
        <v>88.85793871866296</v>
      </c>
      <c r="D491" t="n">
        <v>5.466528301886793</v>
      </c>
      <c r="E491" t="n">
        <v>3.61211320754717</v>
      </c>
    </row>
    <row r="492">
      <c r="A492" t="inlineStr">
        <is>
          <t>300123</t>
        </is>
      </c>
      <c r="B492" t="n">
        <v>0.004033431670919191</v>
      </c>
      <c r="C492" t="n">
        <v>88.53695324283559</v>
      </c>
      <c r="D492" t="n">
        <v>13.40852830188679</v>
      </c>
      <c r="E492" t="n">
        <v>8.037999999999998</v>
      </c>
    </row>
    <row r="493">
      <c r="A493" t="inlineStr">
        <is>
          <t>603233</t>
        </is>
      </c>
      <c r="B493" t="n">
        <v>0.01681075447912342</v>
      </c>
      <c r="C493" t="n">
        <v>88.52261790182865</v>
      </c>
      <c r="D493" t="n">
        <v>66.24901886792453</v>
      </c>
      <c r="E493" t="n">
        <v>2.222830188679245</v>
      </c>
    </row>
    <row r="494">
      <c r="A494" t="inlineStr">
        <is>
          <t>000426</t>
        </is>
      </c>
      <c r="B494" t="n">
        <v>0.001199329279966029</v>
      </c>
      <c r="C494" t="n">
        <v>88.46153846153845</v>
      </c>
      <c r="D494" t="n">
        <v>6.649207547169811</v>
      </c>
      <c r="E494" t="n">
        <v>1.708679245283019</v>
      </c>
    </row>
    <row r="495">
      <c r="A495" t="inlineStr">
        <is>
          <t>300662</t>
        </is>
      </c>
      <c r="B495" t="n">
        <v>0.01012760162898888</v>
      </c>
      <c r="C495" t="n">
        <v>88.30490776192134</v>
      </c>
      <c r="D495" t="n">
        <v>45.54645283018868</v>
      </c>
      <c r="E495" t="n">
        <v>1.459245283018868</v>
      </c>
    </row>
    <row r="496">
      <c r="A496" t="inlineStr">
        <is>
          <t>002932</t>
        </is>
      </c>
      <c r="B496" t="n">
        <v>0.02538105354095013</v>
      </c>
      <c r="C496" t="n">
        <v>88.0668257756563</v>
      </c>
      <c r="D496" t="n">
        <v>59.63237735849057</v>
      </c>
      <c r="E496" t="n">
        <v>8.673245283018867</v>
      </c>
    </row>
    <row r="497">
      <c r="A497" t="inlineStr">
        <is>
          <t>300837</t>
        </is>
      </c>
      <c r="B497" t="n">
        <v>0.006866684918912564</v>
      </c>
      <c r="C497" t="n">
        <v>87.78656126482211</v>
      </c>
      <c r="D497" t="n">
        <v>59.74084507042254</v>
      </c>
      <c r="E497" t="n">
        <v>8.044014084507042</v>
      </c>
    </row>
    <row r="498">
      <c r="A498" t="inlineStr">
        <is>
          <t>000521</t>
        </is>
      </c>
      <c r="B498" t="n">
        <v>0.0002552407810676205</v>
      </c>
      <c r="C498" t="n">
        <v>87.61609907120742</v>
      </c>
      <c r="D498" t="n">
        <v>3.32622641509434</v>
      </c>
      <c r="E498" t="n">
        <v>3.130754716981132</v>
      </c>
    </row>
    <row r="499">
      <c r="A499" t="inlineStr">
        <is>
          <t>601216</t>
        </is>
      </c>
      <c r="B499" t="n">
        <v>0.00513572542657332</v>
      </c>
      <c r="C499" t="n">
        <v>87.5</v>
      </c>
      <c r="D499" t="n">
        <v>4.411358490566037</v>
      </c>
      <c r="E499" t="n">
        <v>1.953018867924528</v>
      </c>
    </row>
    <row r="500">
      <c r="A500" t="inlineStr">
        <is>
          <t>600570</t>
        </is>
      </c>
      <c r="B500" t="n">
        <v>0.01254251756778128</v>
      </c>
      <c r="C500" t="n">
        <v>87.38835298320831</v>
      </c>
      <c r="D500" t="n">
        <v>85.90241509433962</v>
      </c>
      <c r="E500" t="n">
        <v>1.775962264150943</v>
      </c>
    </row>
    <row r="501">
      <c r="A501" t="inlineStr">
        <is>
          <t>600409</t>
        </is>
      </c>
      <c r="B501" t="n">
        <v>0.001311837137025527</v>
      </c>
      <c r="C501" t="n">
        <v>87.3857404021938</v>
      </c>
      <c r="D501" t="n">
        <v>6.12045283018868</v>
      </c>
      <c r="E501" t="n">
        <v>2.174905660377358</v>
      </c>
    </row>
    <row r="502">
      <c r="A502" t="inlineStr">
        <is>
          <t>300120</t>
        </is>
      </c>
      <c r="B502" t="n">
        <v>0.005627648624900926</v>
      </c>
      <c r="C502" t="n">
        <v>87.14285714285717</v>
      </c>
      <c r="D502" t="n">
        <v>9.69245283018868</v>
      </c>
      <c r="E502" t="n">
        <v>5.046566037735849</v>
      </c>
    </row>
    <row r="503">
      <c r="A503" t="inlineStr">
        <is>
          <t>300702</t>
        </is>
      </c>
      <c r="B503" t="n">
        <v>0.01985920398231799</v>
      </c>
      <c r="C503" t="n">
        <v>86.88786727963222</v>
      </c>
      <c r="D503" t="n">
        <v>85.53852830188679</v>
      </c>
      <c r="E503" t="n">
        <v>4.760075471698113</v>
      </c>
    </row>
    <row r="504">
      <c r="A504" t="inlineStr">
        <is>
          <t>600151</t>
        </is>
      </c>
      <c r="B504" t="n">
        <v>0.001405613750965741</v>
      </c>
      <c r="C504" t="n">
        <v>86.82505399568036</v>
      </c>
      <c r="D504" t="n">
        <v>5.830905660377358</v>
      </c>
      <c r="E504" t="n">
        <v>2.04177358490566</v>
      </c>
    </row>
    <row r="505">
      <c r="A505" t="inlineStr">
        <is>
          <t>300196</t>
        </is>
      </c>
      <c r="B505" t="n">
        <v>0.001509903243117379</v>
      </c>
      <c r="C505" t="n">
        <v>86.52792990142389</v>
      </c>
      <c r="D505" t="n">
        <v>12.46532075471698</v>
      </c>
      <c r="E505" t="n">
        <v>1.935660377358491</v>
      </c>
    </row>
    <row r="506">
      <c r="A506" t="inlineStr">
        <is>
          <t>300408</t>
        </is>
      </c>
      <c r="B506" t="n">
        <v>0.003772199884948211</v>
      </c>
      <c r="C506" t="n">
        <v>86.43643643643644</v>
      </c>
      <c r="D506" t="n">
        <v>25.74384905660377</v>
      </c>
      <c r="E506" t="n">
        <v>1.027094339622641</v>
      </c>
    </row>
    <row r="507">
      <c r="A507" t="inlineStr">
        <is>
          <t>300376</t>
        </is>
      </c>
      <c r="B507" t="n">
        <v>0.002891965945157062</v>
      </c>
      <c r="C507" t="n">
        <v>86.4168618266979</v>
      </c>
      <c r="D507" t="n">
        <v>6.465396226415094</v>
      </c>
      <c r="E507" t="n">
        <v>2.186603773584906</v>
      </c>
    </row>
    <row r="508">
      <c r="A508" t="inlineStr">
        <is>
          <t>603816</t>
        </is>
      </c>
      <c r="B508" t="n">
        <v>0.01436500059138313</v>
      </c>
      <c r="C508" t="n">
        <v>86.38646576790909</v>
      </c>
      <c r="D508" t="n">
        <v>53.51954716981133</v>
      </c>
      <c r="E508" t="n">
        <v>0.5322641509433963</v>
      </c>
    </row>
    <row r="509">
      <c r="A509" t="inlineStr">
        <is>
          <t>002487</t>
        </is>
      </c>
      <c r="B509" t="n">
        <v>0.002194887793456766</v>
      </c>
      <c r="C509" t="n">
        <v>86.27049180327869</v>
      </c>
      <c r="D509" t="n">
        <v>6.801999999999999</v>
      </c>
      <c r="E509" t="n">
        <v>2.466377358490566</v>
      </c>
    </row>
    <row r="510">
      <c r="A510" t="inlineStr">
        <is>
          <t>603915</t>
        </is>
      </c>
      <c r="B510" t="n">
        <v>0.006231354423822088</v>
      </c>
      <c r="C510" t="n">
        <v>86.26489138051856</v>
      </c>
      <c r="D510" t="n">
        <v>18.2693962264151</v>
      </c>
      <c r="E510" t="n">
        <v>4.478415094339622</v>
      </c>
    </row>
    <row r="511">
      <c r="A511" t="inlineStr">
        <is>
          <t>688363</t>
        </is>
      </c>
      <c r="B511" t="n">
        <v>0.0256721743355296</v>
      </c>
      <c r="C511" t="n">
        <v>86.22663105684856</v>
      </c>
      <c r="D511" t="n">
        <v>115.6267924528302</v>
      </c>
      <c r="E511" t="n">
        <v>3.884075471698113</v>
      </c>
    </row>
    <row r="512">
      <c r="A512" t="inlineStr">
        <is>
          <t>300001</t>
        </is>
      </c>
      <c r="B512" t="n">
        <v>0.001341786272539776</v>
      </c>
      <c r="C512" t="n">
        <v>86.05830164765527</v>
      </c>
      <c r="D512" t="n">
        <v>21.39611320754717</v>
      </c>
      <c r="E512" t="n">
        <v>2.408452830188679</v>
      </c>
    </row>
    <row r="513">
      <c r="A513" t="inlineStr">
        <is>
          <t>002726</t>
        </is>
      </c>
      <c r="B513" t="n">
        <v>0.002620719127503382</v>
      </c>
      <c r="C513" t="n">
        <v>86.04651162790699</v>
      </c>
      <c r="D513" t="n">
        <v>9.318452830188679</v>
      </c>
      <c r="E513" t="n">
        <v>2.437735849056604</v>
      </c>
    </row>
    <row r="514">
      <c r="A514" t="inlineStr">
        <is>
          <t>603833</t>
        </is>
      </c>
      <c r="B514" t="n">
        <v>0.01726295448143685</v>
      </c>
      <c r="C514" t="n">
        <v>85.92756427978986</v>
      </c>
      <c r="D514" t="n">
        <v>93.93015094339621</v>
      </c>
      <c r="E514" t="n">
        <v>0.7610188679245283</v>
      </c>
    </row>
    <row r="515">
      <c r="A515" t="inlineStr">
        <is>
          <t>600165</t>
        </is>
      </c>
      <c r="B515" t="n">
        <v>0.001983247344696802</v>
      </c>
      <c r="C515" t="n">
        <v>85.56962025316454</v>
      </c>
      <c r="D515" t="n">
        <v>5.671584905660377</v>
      </c>
      <c r="E515" t="n">
        <v>4.06222641509434</v>
      </c>
    </row>
    <row r="516">
      <c r="A516" t="inlineStr">
        <is>
          <t>002258</t>
        </is>
      </c>
      <c r="B516" t="n">
        <v>0.003274141325474546</v>
      </c>
      <c r="C516" t="n">
        <v>85.44809228039041</v>
      </c>
      <c r="D516" t="n">
        <v>17.93252830188679</v>
      </c>
      <c r="E516" t="n">
        <v>1.99</v>
      </c>
    </row>
    <row r="517">
      <c r="A517" t="inlineStr">
        <is>
          <t>000333</t>
        </is>
      </c>
      <c r="B517" t="n">
        <v>0.01091264197463859</v>
      </c>
      <c r="C517" t="n">
        <v>85.21166509877705</v>
      </c>
      <c r="D517" t="n">
        <v>64.74403773584905</v>
      </c>
      <c r="E517" t="n">
        <v>0.4008301886792453</v>
      </c>
    </row>
    <row r="518">
      <c r="A518" t="inlineStr">
        <is>
          <t>002158</t>
        </is>
      </c>
      <c r="B518" t="n">
        <v>0.001635081503826326</v>
      </c>
      <c r="C518" t="n">
        <v>85.03067484662577</v>
      </c>
      <c r="D518" t="n">
        <v>12.36747169811321</v>
      </c>
      <c r="E518" t="n">
        <v>3.055056603773584</v>
      </c>
    </row>
    <row r="519">
      <c r="A519" t="inlineStr">
        <is>
          <t>002928</t>
        </is>
      </c>
      <c r="B519" t="n">
        <v>0.00188215722522445</v>
      </c>
      <c r="C519" t="n">
        <v>84.94152046783627</v>
      </c>
      <c r="D519" t="n">
        <v>10.3257358490566</v>
      </c>
      <c r="E519" t="n">
        <v>4.365018867924529</v>
      </c>
    </row>
    <row r="520">
      <c r="A520" t="inlineStr">
        <is>
          <t>601717</t>
        </is>
      </c>
      <c r="B520" t="n">
        <v>0.002677976726162023</v>
      </c>
      <c r="C520" t="n">
        <v>84.94077834179356</v>
      </c>
      <c r="D520" t="n">
        <v>7.38977358490566</v>
      </c>
      <c r="E520" t="n">
        <v>2.102679245283019</v>
      </c>
    </row>
    <row r="521">
      <c r="A521" t="inlineStr">
        <is>
          <t>603890</t>
        </is>
      </c>
      <c r="B521" t="n">
        <v>0.003920973145063906</v>
      </c>
      <c r="C521" t="n">
        <v>84.44444444444443</v>
      </c>
      <c r="D521" t="n">
        <v>12.33966037735849</v>
      </c>
      <c r="E521" t="n">
        <v>6.259245283018868</v>
      </c>
    </row>
    <row r="522">
      <c r="A522" t="inlineStr">
        <is>
          <t>002218</t>
        </is>
      </c>
      <c r="B522" t="n">
        <v>0.0003921520387851497</v>
      </c>
      <c r="C522" t="n">
        <v>84.3971631205674</v>
      </c>
      <c r="D522" t="n">
        <v>3.805584905660377</v>
      </c>
      <c r="E522" t="n">
        <v>2.900867924528302</v>
      </c>
    </row>
    <row r="523">
      <c r="A523" t="inlineStr">
        <is>
          <t>300095</t>
        </is>
      </c>
      <c r="B523" t="n">
        <v>0.003966993917166764</v>
      </c>
      <c r="C523" t="n">
        <v>84.35251798561151</v>
      </c>
      <c r="D523" t="n">
        <v>9.349660377358489</v>
      </c>
      <c r="E523" t="n">
        <v>4.774037735849056</v>
      </c>
    </row>
    <row r="524">
      <c r="A524" t="inlineStr">
        <is>
          <t>300063</t>
        </is>
      </c>
      <c r="B524" t="n">
        <v>0.001365357652634267</v>
      </c>
      <c r="C524" t="n">
        <v>84.28571428571429</v>
      </c>
      <c r="D524" t="n">
        <v>5.629169811320755</v>
      </c>
      <c r="E524" t="n">
        <v>7.562566037735848</v>
      </c>
    </row>
    <row r="525">
      <c r="A525" t="inlineStr">
        <is>
          <t>000762</t>
        </is>
      </c>
      <c r="B525" t="n">
        <v>0.001638072071533571</v>
      </c>
      <c r="C525" t="n">
        <v>83.85269121813033</v>
      </c>
      <c r="D525" t="n">
        <v>8.771396226415094</v>
      </c>
      <c r="E525" t="n">
        <v>2.900981132075472</v>
      </c>
    </row>
    <row r="526">
      <c r="A526" t="inlineStr">
        <is>
          <t>600685</t>
        </is>
      </c>
      <c r="B526" t="n">
        <v>0.01109249655075944</v>
      </c>
      <c r="C526" t="n">
        <v>83.81742738589209</v>
      </c>
      <c r="D526" t="n">
        <v>21.59162264150943</v>
      </c>
      <c r="E526" t="n">
        <v>2.290528301886793</v>
      </c>
    </row>
    <row r="527">
      <c r="A527" t="inlineStr">
        <is>
          <t>000049</t>
        </is>
      </c>
      <c r="B527" t="n">
        <v>0.004259226004758791</v>
      </c>
      <c r="C527" t="n">
        <v>83.74558303886926</v>
      </c>
      <c r="D527" t="n">
        <v>47.69377358490566</v>
      </c>
      <c r="E527" t="n">
        <v>2.975018867924528</v>
      </c>
    </row>
    <row r="528">
      <c r="A528" t="inlineStr">
        <is>
          <t>300638</t>
        </is>
      </c>
      <c r="B528" t="n">
        <v>0.01092234406965827</v>
      </c>
      <c r="C528" t="n">
        <v>83.3639705882353</v>
      </c>
      <c r="D528" t="n">
        <v>51.6597358490566</v>
      </c>
      <c r="E528" t="n">
        <v>5.252943396226415</v>
      </c>
    </row>
    <row r="529">
      <c r="A529" t="inlineStr">
        <is>
          <t>603016</t>
        </is>
      </c>
      <c r="B529" t="n">
        <v>0.003384438228921077</v>
      </c>
      <c r="C529" t="n">
        <v>83.32028191072827</v>
      </c>
      <c r="D529" t="n">
        <v>22.32264150943396</v>
      </c>
      <c r="E529" t="n">
        <v>1.317283018867925</v>
      </c>
    </row>
    <row r="530">
      <c r="A530" t="inlineStr">
        <is>
          <t>603306</t>
        </is>
      </c>
      <c r="B530" t="n">
        <v>0.002423907250885007</v>
      </c>
      <c r="C530" t="n">
        <v>83.25358851674642</v>
      </c>
      <c r="D530" t="n">
        <v>16.25211320754717</v>
      </c>
      <c r="E530" t="n">
        <v>1.242377358490566</v>
      </c>
    </row>
    <row r="531">
      <c r="A531" t="inlineStr">
        <is>
          <t>300578</t>
        </is>
      </c>
      <c r="B531" t="n">
        <v>0.009018857115149445</v>
      </c>
      <c r="C531" t="n">
        <v>83.17329675354368</v>
      </c>
      <c r="D531" t="n">
        <v>41.70045283018867</v>
      </c>
      <c r="E531" t="n">
        <v>6.464113207547171</v>
      </c>
    </row>
    <row r="532">
      <c r="A532" t="inlineStr">
        <is>
          <t>601878</t>
        </is>
      </c>
      <c r="B532" t="n">
        <v>0.002615506159384664</v>
      </c>
      <c r="C532" t="n">
        <v>82.7956989247312</v>
      </c>
      <c r="D532" t="n">
        <v>12.84083018867925</v>
      </c>
      <c r="E532" t="n">
        <v>3.961018867924528</v>
      </c>
    </row>
    <row r="533">
      <c r="A533" t="inlineStr">
        <is>
          <t>300485</t>
        </is>
      </c>
      <c r="B533" t="n">
        <v>0.005313156268269626</v>
      </c>
      <c r="C533" t="n">
        <v>82.44746600741657</v>
      </c>
      <c r="D533" t="n">
        <v>15.52456603773585</v>
      </c>
      <c r="E533" t="n">
        <v>7.228943396226415</v>
      </c>
    </row>
    <row r="534">
      <c r="A534" t="inlineStr">
        <is>
          <t>300368</t>
        </is>
      </c>
      <c r="B534" t="n">
        <v>0.007414295884953123</v>
      </c>
      <c r="C534" t="n">
        <v>82.37650200267022</v>
      </c>
      <c r="D534" t="n">
        <v>11.98660377358491</v>
      </c>
      <c r="E534" t="n">
        <v>7.515622641509434</v>
      </c>
    </row>
    <row r="535">
      <c r="A535" t="inlineStr">
        <is>
          <t>603488</t>
        </is>
      </c>
      <c r="B535" t="n">
        <v>0.002770988445329433</v>
      </c>
      <c r="C535" t="n">
        <v>82.37410071942448</v>
      </c>
      <c r="D535" t="n">
        <v>8.067471698113208</v>
      </c>
      <c r="E535" t="n">
        <v>2.974415094339623</v>
      </c>
    </row>
    <row r="536">
      <c r="A536" t="inlineStr">
        <is>
          <t>002930</t>
        </is>
      </c>
      <c r="B536" t="n">
        <v>0.005393149183354668</v>
      </c>
      <c r="C536" t="n">
        <v>82.33644859813087</v>
      </c>
      <c r="D536" t="n">
        <v>15.65098113207547</v>
      </c>
      <c r="E536" t="n">
        <v>6.560867924528302</v>
      </c>
    </row>
    <row r="537">
      <c r="A537" t="inlineStr">
        <is>
          <t>601222</t>
        </is>
      </c>
      <c r="B537" t="n">
        <v>0.0009043361891963003</v>
      </c>
      <c r="C537" t="n">
        <v>82.06896551724139</v>
      </c>
      <c r="D537" t="n">
        <v>6.178679245283019</v>
      </c>
      <c r="E537" t="n">
        <v>1.606490566037736</v>
      </c>
    </row>
    <row r="538">
      <c r="A538" t="inlineStr">
        <is>
          <t>603880</t>
        </is>
      </c>
      <c r="B538" t="n">
        <v>0.00256310498975764</v>
      </c>
      <c r="C538" t="n">
        <v>81.40200286123032</v>
      </c>
      <c r="D538" t="n">
        <v>12.63015094339623</v>
      </c>
      <c r="E538" t="n">
        <v>7.011358490566038</v>
      </c>
    </row>
    <row r="539">
      <c r="A539" t="inlineStr">
        <is>
          <t>603855</t>
        </is>
      </c>
      <c r="B539" t="n">
        <v>0.005155115411466273</v>
      </c>
      <c r="C539" t="n">
        <v>81.34831460674157</v>
      </c>
      <c r="D539" t="n">
        <v>14.0051320754717</v>
      </c>
      <c r="E539" t="n">
        <v>1.503094339622642</v>
      </c>
    </row>
    <row r="540">
      <c r="A540" t="inlineStr">
        <is>
          <t>603198</t>
        </is>
      </c>
      <c r="B540" t="n">
        <v>0.006255670994287844</v>
      </c>
      <c r="C540" t="n">
        <v>81.29870129870129</v>
      </c>
      <c r="D540" t="n">
        <v>21.65098113207547</v>
      </c>
      <c r="E540" t="n">
        <v>1.524679245283019</v>
      </c>
    </row>
    <row r="541">
      <c r="A541" t="inlineStr">
        <is>
          <t>603313</t>
        </is>
      </c>
      <c r="B541" t="n">
        <v>0.003787770640166297</v>
      </c>
      <c r="C541" t="n">
        <v>80.91517857142856</v>
      </c>
      <c r="D541" t="n">
        <v>26.14947169811321</v>
      </c>
      <c r="E541" t="n">
        <v>1.798792452830189</v>
      </c>
    </row>
    <row r="542">
      <c r="A542" t="inlineStr">
        <is>
          <t>600186</t>
        </is>
      </c>
      <c r="B542" t="n">
        <v>0.0001664803482325919</v>
      </c>
      <c r="C542" t="n">
        <v>80.76923076923075</v>
      </c>
      <c r="D542" t="n">
        <v>2.680490566037736</v>
      </c>
      <c r="E542" t="n">
        <v>1.511018867924528</v>
      </c>
    </row>
    <row r="543">
      <c r="A543" t="inlineStr">
        <is>
          <t>601698</t>
        </is>
      </c>
      <c r="B543" t="n">
        <v>0.002724191209884892</v>
      </c>
      <c r="C543" t="n">
        <v>80.6772908366534</v>
      </c>
      <c r="D543" t="n">
        <v>18.00441509433962</v>
      </c>
      <c r="E543" t="n">
        <v>8.836867924528301</v>
      </c>
    </row>
    <row r="544">
      <c r="A544" t="inlineStr">
        <is>
          <t>603993</t>
        </is>
      </c>
      <c r="B544" t="n">
        <v>0.0002468741514864449</v>
      </c>
      <c r="C544" t="n">
        <v>80.63583815028903</v>
      </c>
      <c r="D544" t="n">
        <v>4.096603773584905</v>
      </c>
      <c r="E544" t="n">
        <v>1.220641509433962</v>
      </c>
    </row>
    <row r="545">
      <c r="A545" t="inlineStr">
        <is>
          <t>300219</t>
        </is>
      </c>
      <c r="B545" t="n">
        <v>0.001202278241668913</v>
      </c>
      <c r="C545" t="n">
        <v>80.49180327868852</v>
      </c>
      <c r="D545" t="n">
        <v>9.363018867924527</v>
      </c>
      <c r="E545" t="n">
        <v>0.8849056603773585</v>
      </c>
    </row>
    <row r="546">
      <c r="A546" t="inlineStr">
        <is>
          <t>000737</t>
        </is>
      </c>
      <c r="B546" t="n">
        <v>0.0004736779788833448</v>
      </c>
      <c r="C546" t="n">
        <v>80.29197080291969</v>
      </c>
      <c r="D546" t="n">
        <v>3.197396226415094</v>
      </c>
      <c r="E546" t="n">
        <v>0.8282264150943396</v>
      </c>
    </row>
    <row r="547">
      <c r="A547" t="inlineStr">
        <is>
          <t>603517</t>
        </is>
      </c>
      <c r="B547" t="n">
        <v>0.01699300970280501</v>
      </c>
      <c r="C547" t="n">
        <v>80.24174802417481</v>
      </c>
      <c r="D547" t="n">
        <v>63.60071698113208</v>
      </c>
      <c r="E547" t="n">
        <v>1.08188679245283</v>
      </c>
    </row>
    <row r="548">
      <c r="A548" t="inlineStr">
        <is>
          <t>300463</t>
        </is>
      </c>
      <c r="B548" t="n">
        <v>0.01016741232433004</v>
      </c>
      <c r="C548" t="n">
        <v>80.06182380216384</v>
      </c>
      <c r="D548" t="n">
        <v>42.41743396226415</v>
      </c>
      <c r="E548" t="n">
        <v>1.805962264150944</v>
      </c>
    </row>
    <row r="549">
      <c r="A549" t="inlineStr">
        <is>
          <t>002918</t>
        </is>
      </c>
      <c r="B549" t="n">
        <v>0.008533991920002367</v>
      </c>
      <c r="C549" t="n">
        <v>79.64404894327029</v>
      </c>
      <c r="D549" t="n">
        <v>28.844</v>
      </c>
      <c r="E549" t="n">
        <v>3.470150943396227</v>
      </c>
    </row>
    <row r="550">
      <c r="A550" t="inlineStr">
        <is>
          <t>600375</t>
        </is>
      </c>
      <c r="B550" t="n">
        <v>0.001687087193523911</v>
      </c>
      <c r="C550" t="n">
        <v>79.64205816554811</v>
      </c>
      <c r="D550" t="n">
        <v>6.571132075471698</v>
      </c>
      <c r="E550" t="n">
        <v>2.627396226415094</v>
      </c>
    </row>
    <row r="551">
      <c r="A551" t="inlineStr">
        <is>
          <t>300005</t>
        </is>
      </c>
      <c r="B551" t="n">
        <v>0.001238074307145103</v>
      </c>
      <c r="C551" t="n">
        <v>79.16666666666667</v>
      </c>
      <c r="D551" t="n">
        <v>4.76377358490566</v>
      </c>
      <c r="E551" t="n">
        <v>2.367584905660377</v>
      </c>
    </row>
    <row r="552">
      <c r="A552" t="inlineStr">
        <is>
          <t>603758</t>
        </is>
      </c>
      <c r="B552" t="n">
        <v>0.00145082901109558</v>
      </c>
      <c r="C552" t="n">
        <v>79.11275415896486</v>
      </c>
      <c r="D552" t="n">
        <v>7.55679245283019</v>
      </c>
      <c r="E552" t="n">
        <v>1.455660377358491</v>
      </c>
    </row>
    <row r="553">
      <c r="A553" t="inlineStr">
        <is>
          <t>300484</t>
        </is>
      </c>
      <c r="B553" t="n">
        <v>0.0050287352220571</v>
      </c>
      <c r="C553" t="n">
        <v>79.11111111111113</v>
      </c>
      <c r="D553" t="n">
        <v>12.31275471698113</v>
      </c>
      <c r="E553" t="n">
        <v>6.298264150943396</v>
      </c>
    </row>
    <row r="554">
      <c r="A554" t="inlineStr">
        <is>
          <t>600519</t>
        </is>
      </c>
      <c r="B554" t="n">
        <v>0.2221158748962419</v>
      </c>
      <c r="C554" t="n">
        <v>79.03546658542267</v>
      </c>
      <c r="D554" t="n">
        <v>1436.221660377358</v>
      </c>
      <c r="E554" t="n">
        <v>0.2639622641509434</v>
      </c>
    </row>
    <row r="555">
      <c r="A555" t="inlineStr">
        <is>
          <t>000738</t>
        </is>
      </c>
      <c r="B555" t="n">
        <v>0.003081199129621515</v>
      </c>
      <c r="C555" t="n">
        <v>79.0007806401249</v>
      </c>
      <c r="D555" t="n">
        <v>16.32588679245283</v>
      </c>
      <c r="E555" t="n">
        <v>2.126490566037736</v>
      </c>
    </row>
    <row r="556">
      <c r="A556" t="inlineStr">
        <is>
          <t>002013</t>
        </is>
      </c>
      <c r="B556" t="n">
        <v>0.001233729711045502</v>
      </c>
      <c r="C556" t="n">
        <v>78.90624999999997</v>
      </c>
      <c r="D556" t="n">
        <v>9.068226415094339</v>
      </c>
      <c r="E556" t="n">
        <v>1.18377358490566</v>
      </c>
    </row>
    <row r="557">
      <c r="A557" t="inlineStr">
        <is>
          <t>300733</t>
        </is>
      </c>
      <c r="B557" t="n">
        <v>0.007532504497401176</v>
      </c>
      <c r="C557" t="n">
        <v>78.86029411764706</v>
      </c>
      <c r="D557" t="n">
        <v>14.10279245283019</v>
      </c>
      <c r="E557" t="n">
        <v>8.348490566037738</v>
      </c>
    </row>
    <row r="558">
      <c r="A558" t="inlineStr">
        <is>
          <t>002648</t>
        </is>
      </c>
      <c r="B558" t="n">
        <v>0.003495346683937917</v>
      </c>
      <c r="C558" t="n">
        <v>78.53725222146275</v>
      </c>
      <c r="D558" t="n">
        <v>18.19475471698113</v>
      </c>
      <c r="E558" t="n">
        <v>1.532188679245283</v>
      </c>
    </row>
    <row r="559">
      <c r="A559" t="inlineStr">
        <is>
          <t>002064</t>
        </is>
      </c>
      <c r="B559" t="n">
        <v>0.001411795576593178</v>
      </c>
      <c r="C559" t="n">
        <v>78.26855123674912</v>
      </c>
      <c r="D559" t="n">
        <v>6.783584905660378</v>
      </c>
      <c r="E559" t="n">
        <v>1.582301886792453</v>
      </c>
    </row>
    <row r="560">
      <c r="A560" t="inlineStr">
        <is>
          <t>603669</t>
        </is>
      </c>
      <c r="B560" t="n">
        <v>0.001048215267780375</v>
      </c>
      <c r="C560" t="n">
        <v>78.099173553719</v>
      </c>
      <c r="D560" t="n">
        <v>7.548981132075471</v>
      </c>
      <c r="E560" t="n">
        <v>1.284377358490566</v>
      </c>
    </row>
    <row r="561">
      <c r="A561" t="inlineStr">
        <is>
          <t>603970</t>
        </is>
      </c>
      <c r="B561" t="n">
        <v>0.001576515671234801</v>
      </c>
      <c r="C561" t="n">
        <v>78.05907172995784</v>
      </c>
      <c r="D561" t="n">
        <v>15.57403773584906</v>
      </c>
      <c r="E561" t="n">
        <v>4.686150943396227</v>
      </c>
    </row>
    <row r="562">
      <c r="A562" t="inlineStr">
        <is>
          <t>600926</t>
        </is>
      </c>
      <c r="B562" t="n">
        <v>0.002201658708064352</v>
      </c>
      <c r="C562" t="n">
        <v>77.83075089392133</v>
      </c>
      <c r="D562" t="n">
        <v>10.27396226415094</v>
      </c>
      <c r="E562" t="n">
        <v>0.6007169811320755</v>
      </c>
    </row>
    <row r="563">
      <c r="A563" t="inlineStr">
        <is>
          <t>000927</t>
        </is>
      </c>
      <c r="B563" t="n">
        <v>0.0002888001534807422</v>
      </c>
      <c r="C563" t="n">
        <v>77.43902439024393</v>
      </c>
      <c r="D563" t="n">
        <v>3.993811320754717</v>
      </c>
      <c r="E563" t="n">
        <v>1.008566037735849</v>
      </c>
    </row>
    <row r="564">
      <c r="A564" t="inlineStr">
        <is>
          <t>603690</t>
        </is>
      </c>
      <c r="B564" t="n">
        <v>0.003713846283530285</v>
      </c>
      <c r="C564" t="n">
        <v>77.43682310469313</v>
      </c>
      <c r="D564" t="n">
        <v>36.95784905660377</v>
      </c>
      <c r="E564" t="n">
        <v>4.411018867924528</v>
      </c>
    </row>
    <row r="565">
      <c r="A565" t="inlineStr">
        <is>
          <t>688179</t>
        </is>
      </c>
      <c r="B565" t="n">
        <v>0.007277915954143246</v>
      </c>
      <c r="C565" t="n">
        <v>77.09720372836217</v>
      </c>
      <c r="D565" t="n">
        <v>61.70816326530612</v>
      </c>
      <c r="E565" t="n">
        <v>14.89857142857143</v>
      </c>
    </row>
    <row r="566">
      <c r="A566" t="inlineStr">
        <is>
          <t>000786</t>
        </is>
      </c>
      <c r="B566" t="n">
        <v>0.004358521232809772</v>
      </c>
      <c r="C566" t="n">
        <v>77.05570291777187</v>
      </c>
      <c r="D566" t="n">
        <v>29.12490566037736</v>
      </c>
      <c r="E566" t="n">
        <v>0.7949056603773585</v>
      </c>
    </row>
    <row r="567">
      <c r="A567" t="inlineStr">
        <is>
          <t>000903</t>
        </is>
      </c>
      <c r="B567" t="n">
        <v>0.002102915249321855</v>
      </c>
      <c r="C567" t="n">
        <v>76.3052208835341</v>
      </c>
      <c r="D567" t="n">
        <v>4.982037735849056</v>
      </c>
      <c r="E567" t="n">
        <v>3.675056603773585</v>
      </c>
    </row>
    <row r="568">
      <c r="A568" t="inlineStr">
        <is>
          <t>600515</t>
        </is>
      </c>
      <c r="B568" t="n">
        <v>0.001376115402043934</v>
      </c>
      <c r="C568" t="n">
        <v>76.2402088772846</v>
      </c>
      <c r="D568" t="n">
        <v>6.083056603773586</v>
      </c>
      <c r="E568" t="n">
        <v>3.657999999999999</v>
      </c>
    </row>
    <row r="569">
      <c r="A569" t="inlineStr">
        <is>
          <t>688390</t>
        </is>
      </c>
      <c r="B569" t="n">
        <v>0.01810340426020833</v>
      </c>
      <c r="C569" t="n">
        <v>76.22222222222223</v>
      </c>
      <c r="D569" t="n">
        <v>174.4507594936709</v>
      </c>
      <c r="E569" t="n">
        <v>8.243417721518988</v>
      </c>
    </row>
    <row r="570">
      <c r="A570" t="inlineStr">
        <is>
          <t>600499</t>
        </is>
      </c>
      <c r="B570" t="n">
        <v>0.0003692487226008301</v>
      </c>
      <c r="C570" t="n">
        <v>76.13065326633166</v>
      </c>
      <c r="D570" t="n">
        <v>4.592377358490566</v>
      </c>
      <c r="E570" t="n">
        <v>0.9572075471698113</v>
      </c>
    </row>
    <row r="571">
      <c r="A571" t="inlineStr">
        <is>
          <t>002851</t>
        </is>
      </c>
      <c r="B571" t="n">
        <v>0.004057441484201526</v>
      </c>
      <c r="C571" t="n">
        <v>76.02067183462533</v>
      </c>
      <c r="D571" t="n">
        <v>27.292</v>
      </c>
      <c r="E571" t="n">
        <v>2.165245283018868</v>
      </c>
    </row>
    <row r="572">
      <c r="A572" t="inlineStr">
        <is>
          <t>000923</t>
        </is>
      </c>
      <c r="B572" t="n">
        <v>0.00415189473514181</v>
      </c>
      <c r="C572" t="n">
        <v>75.90106007067136</v>
      </c>
      <c r="D572" t="n">
        <v>14.71901886792453</v>
      </c>
      <c r="E572" t="n">
        <v>1.634981132075472</v>
      </c>
    </row>
    <row r="573">
      <c r="A573" t="inlineStr">
        <is>
          <t>002772</t>
        </is>
      </c>
      <c r="B573" t="n">
        <v>0.0007900119339925885</v>
      </c>
      <c r="C573" t="n">
        <v>75.79908675799088</v>
      </c>
      <c r="D573" t="n">
        <v>8.480264150943396</v>
      </c>
      <c r="E573" t="n">
        <v>3.626905660377358</v>
      </c>
    </row>
    <row r="574">
      <c r="A574" t="inlineStr">
        <is>
          <t>688088</t>
        </is>
      </c>
      <c r="B574" t="n">
        <v>0.007594755020715602</v>
      </c>
      <c r="C574" t="n">
        <v>75.72254335260115</v>
      </c>
      <c r="D574" t="n">
        <v>69.5277358490566</v>
      </c>
      <c r="E574" t="n">
        <v>5.529396226415094</v>
      </c>
    </row>
    <row r="575">
      <c r="A575" t="inlineStr">
        <is>
          <t>002340</t>
        </is>
      </c>
      <c r="B575" t="n">
        <v>0.0002256944041838139</v>
      </c>
      <c r="C575" t="n">
        <v>75.6281407035176</v>
      </c>
      <c r="D575" t="n">
        <v>5.10033962264151</v>
      </c>
      <c r="E575" t="n">
        <v>3.57366037735849</v>
      </c>
    </row>
    <row r="576">
      <c r="A576" t="inlineStr">
        <is>
          <t>600081</t>
        </is>
      </c>
      <c r="B576" t="n">
        <v>0.000465854606478784</v>
      </c>
      <c r="C576" t="n">
        <v>75.61942517343905</v>
      </c>
      <c r="D576" t="n">
        <v>11.43566037735849</v>
      </c>
      <c r="E576" t="n">
        <v>2.437622641509434</v>
      </c>
    </row>
    <row r="577">
      <c r="A577" t="inlineStr">
        <is>
          <t>002597</t>
        </is>
      </c>
      <c r="B577" t="n">
        <v>0.004822428090289808</v>
      </c>
      <c r="C577" t="n">
        <v>74.91909385113269</v>
      </c>
      <c r="D577" t="n">
        <v>26.44966037735849</v>
      </c>
      <c r="E577" t="n">
        <v>1.088905660377359</v>
      </c>
    </row>
    <row r="578">
      <c r="A578" t="inlineStr">
        <is>
          <t>603505</t>
        </is>
      </c>
      <c r="B578" t="n">
        <v>0.001189659059052553</v>
      </c>
      <c r="C578" t="n">
        <v>74.76303317535546</v>
      </c>
      <c r="D578" t="n">
        <v>23.11750943396227</v>
      </c>
      <c r="E578" t="n">
        <v>2.658943396226415</v>
      </c>
    </row>
    <row r="579">
      <c r="A579" t="inlineStr">
        <is>
          <t>002125</t>
        </is>
      </c>
      <c r="B579" t="n">
        <v>0.0007711344201413682</v>
      </c>
      <c r="C579" t="n">
        <v>74.72527472527473</v>
      </c>
      <c r="D579" t="n">
        <v>7.555962264150943</v>
      </c>
      <c r="E579" t="n">
        <v>3.596792452830188</v>
      </c>
    </row>
    <row r="580">
      <c r="A580" t="inlineStr">
        <is>
          <t>000987</t>
        </is>
      </c>
      <c r="B580" t="n">
        <v>0.006680255735673431</v>
      </c>
      <c r="C580" t="n">
        <v>74.58033573141488</v>
      </c>
      <c r="D580" t="n">
        <v>13.74018867924528</v>
      </c>
      <c r="E580" t="n">
        <v>1.264792452830189</v>
      </c>
    </row>
    <row r="581">
      <c r="A581" t="inlineStr">
        <is>
          <t>603920</t>
        </is>
      </c>
      <c r="B581" t="n">
        <v>0.002496864666393115</v>
      </c>
      <c r="C581" t="n">
        <v>74.51634422948632</v>
      </c>
      <c r="D581" t="n">
        <v>24.1417358490566</v>
      </c>
      <c r="E581" t="n">
        <v>5.321094339622642</v>
      </c>
    </row>
    <row r="582">
      <c r="A582" t="inlineStr">
        <is>
          <t>600707</t>
        </is>
      </c>
      <c r="B582" t="n">
        <v>0.0005238052697792961</v>
      </c>
      <c r="C582" t="n">
        <v>74.3455497382199</v>
      </c>
      <c r="D582" t="n">
        <v>4.525547169811321</v>
      </c>
      <c r="E582" t="n">
        <v>2.218037735849057</v>
      </c>
    </row>
    <row r="583">
      <c r="A583" t="inlineStr">
        <is>
          <t>601882</t>
        </is>
      </c>
      <c r="B583" t="n">
        <v>0.002656827626103618</v>
      </c>
      <c r="C583" t="n">
        <v>74.31457431457433</v>
      </c>
      <c r="D583" t="n">
        <v>9.485018867924529</v>
      </c>
      <c r="E583" t="n">
        <v>0.7668301886792452</v>
      </c>
    </row>
    <row r="584">
      <c r="A584" t="inlineStr">
        <is>
          <t>002507</t>
        </is>
      </c>
      <c r="B584" t="n">
        <v>0.005856074219259103</v>
      </c>
      <c r="C584" t="n">
        <v>74.00246812011517</v>
      </c>
      <c r="D584" t="n">
        <v>35.75290566037736</v>
      </c>
      <c r="E584" t="n">
        <v>1.630037735849056</v>
      </c>
    </row>
    <row r="585">
      <c r="A585" t="inlineStr">
        <is>
          <t>600537</t>
        </is>
      </c>
      <c r="B585" t="n">
        <v>0.0003531067740774525</v>
      </c>
      <c r="C585" t="n">
        <v>73.88316151202747</v>
      </c>
      <c r="D585" t="n">
        <v>3.500830188679245</v>
      </c>
      <c r="E585" t="n">
        <v>2.026188679245283</v>
      </c>
    </row>
    <row r="586">
      <c r="A586" t="inlineStr">
        <is>
          <t>000739</t>
        </is>
      </c>
      <c r="B586" t="n">
        <v>0.003339702069306538</v>
      </c>
      <c r="C586" t="n">
        <v>73.60178970917227</v>
      </c>
      <c r="D586" t="n">
        <v>19.98543396226416</v>
      </c>
      <c r="E586" t="n">
        <v>1.302188679245283</v>
      </c>
    </row>
    <row r="587">
      <c r="A587" t="inlineStr">
        <is>
          <t>600550</t>
        </is>
      </c>
      <c r="B587" t="n">
        <v>0.0008613385378454712</v>
      </c>
      <c r="C587" t="n">
        <v>73.46938775510203</v>
      </c>
      <c r="D587" t="n">
        <v>4.797735849056604</v>
      </c>
      <c r="E587" t="n">
        <v>2.294943396226415</v>
      </c>
    </row>
    <row r="588">
      <c r="A588" t="inlineStr">
        <is>
          <t>603755</t>
        </is>
      </c>
      <c r="B588" t="n">
        <v>0.01351171240278602</v>
      </c>
      <c r="C588" t="n">
        <v>73.42952275249723</v>
      </c>
      <c r="D588" t="n">
        <v>63.87377358490566</v>
      </c>
      <c r="E588" t="n">
        <v>3.155471698113208</v>
      </c>
    </row>
    <row r="589">
      <c r="A589" t="inlineStr">
        <is>
          <t>002107</t>
        </is>
      </c>
      <c r="B589" t="n">
        <v>0.001866934114950937</v>
      </c>
      <c r="C589" t="n">
        <v>73.27586206896551</v>
      </c>
      <c r="D589" t="n">
        <v>8.57222641509434</v>
      </c>
      <c r="E589" t="n">
        <v>1.86588679245283</v>
      </c>
    </row>
    <row r="590">
      <c r="A590" t="inlineStr">
        <is>
          <t>600543</t>
        </is>
      </c>
      <c r="B590" t="n">
        <v>0.001615591853696957</v>
      </c>
      <c r="C590" t="n">
        <v>73.22404371584699</v>
      </c>
      <c r="D590" t="n">
        <v>6.750905660377358</v>
      </c>
      <c r="E590" t="n">
        <v>4.720641509433962</v>
      </c>
    </row>
    <row r="591">
      <c r="A591" t="inlineStr">
        <is>
          <t>600298</t>
        </is>
      </c>
      <c r="B591" t="n">
        <v>0.01484812605373258</v>
      </c>
      <c r="C591" t="n">
        <v>73.17734825364532</v>
      </c>
      <c r="D591" t="n">
        <v>44.86192452830188</v>
      </c>
      <c r="E591" t="n">
        <v>1.322754716981132</v>
      </c>
    </row>
    <row r="592">
      <c r="A592" t="inlineStr">
        <is>
          <t>603700</t>
        </is>
      </c>
      <c r="B592" t="n">
        <v>0.003158696146777966</v>
      </c>
      <c r="C592" t="n">
        <v>73.11572700296736</v>
      </c>
      <c r="D592" t="n">
        <v>27.55671698113208</v>
      </c>
      <c r="E592" t="n">
        <v>3.514943396226415</v>
      </c>
    </row>
    <row r="593">
      <c r="A593" t="inlineStr">
        <is>
          <t>002027</t>
        </is>
      </c>
      <c r="B593" t="n">
        <v>0.00203121647305387</v>
      </c>
      <c r="C593" t="n">
        <v>72.85464098073552</v>
      </c>
      <c r="D593" t="n">
        <v>6.603018867924529</v>
      </c>
      <c r="E593" t="n">
        <v>1.060603773584906</v>
      </c>
    </row>
    <row r="594">
      <c r="A594" t="inlineStr">
        <is>
          <t>002643</t>
        </is>
      </c>
      <c r="B594" t="n">
        <v>0.001194379278907416</v>
      </c>
      <c r="C594" t="n">
        <v>72.77777777777779</v>
      </c>
      <c r="D594" t="n">
        <v>16.81056603773585</v>
      </c>
      <c r="E594" t="n">
        <v>1.640188679245283</v>
      </c>
    </row>
    <row r="595">
      <c r="A595" t="inlineStr">
        <is>
          <t>603599</t>
        </is>
      </c>
      <c r="B595" t="n">
        <v>0.001631250225448296</v>
      </c>
      <c r="C595" t="n">
        <v>72.69452449567721</v>
      </c>
      <c r="D595" t="n">
        <v>17.49452830188679</v>
      </c>
      <c r="E595" t="n">
        <v>1.52188679245283</v>
      </c>
    </row>
    <row r="596">
      <c r="A596" t="inlineStr">
        <is>
          <t>002382</t>
        </is>
      </c>
      <c r="B596" t="n">
        <v>0.006628210976296693</v>
      </c>
      <c r="C596" t="n">
        <v>72.58592471358428</v>
      </c>
      <c r="D596" t="n">
        <v>21.26181132075472</v>
      </c>
      <c r="E596" t="n">
        <v>4.364528301886792</v>
      </c>
    </row>
    <row r="597">
      <c r="A597" t="inlineStr">
        <is>
          <t>603501</t>
        </is>
      </c>
      <c r="B597" t="n">
        <v>0.01291143323058427</v>
      </c>
      <c r="C597" t="n">
        <v>72.42408416026262</v>
      </c>
      <c r="D597" t="n">
        <v>186.727320754717</v>
      </c>
      <c r="E597" t="n">
        <v>3.272452830188679</v>
      </c>
    </row>
    <row r="598">
      <c r="A598" t="inlineStr">
        <is>
          <t>603596</t>
        </is>
      </c>
      <c r="B598" t="n">
        <v>0.004214405145878716</v>
      </c>
      <c r="C598" t="n">
        <v>72.39294710327455</v>
      </c>
      <c r="D598" t="n">
        <v>31.59230188679245</v>
      </c>
      <c r="E598" t="n">
        <v>2.701358490566037</v>
      </c>
    </row>
    <row r="599">
      <c r="A599" t="inlineStr">
        <is>
          <t>600621</t>
        </is>
      </c>
      <c r="B599" t="n">
        <v>0.001920900591038982</v>
      </c>
      <c r="C599" t="n">
        <v>72.10884353741496</v>
      </c>
      <c r="D599" t="n">
        <v>18.04705660377358</v>
      </c>
      <c r="E599" t="n">
        <v>5.383018867924529</v>
      </c>
    </row>
    <row r="600">
      <c r="A600" t="inlineStr">
        <is>
          <t>000933</t>
        </is>
      </c>
      <c r="B600" t="n">
        <v>0.001116110397888773</v>
      </c>
      <c r="C600" t="n">
        <v>71.98275862068968</v>
      </c>
      <c r="D600" t="n">
        <v>5.130301886792453</v>
      </c>
      <c r="E600" t="n">
        <v>2.534377358490566</v>
      </c>
    </row>
    <row r="601">
      <c r="A601" t="inlineStr">
        <is>
          <t>002250</t>
        </is>
      </c>
      <c r="B601" t="n">
        <v>0.003800653496370962</v>
      </c>
      <c r="C601" t="n">
        <v>71.72512526843234</v>
      </c>
      <c r="D601" t="n">
        <v>20.63283018867925</v>
      </c>
      <c r="E601" t="n">
        <v>0.8207169811320755</v>
      </c>
    </row>
    <row r="602">
      <c r="A602" t="inlineStr">
        <is>
          <t>600228</t>
        </is>
      </c>
      <c r="B602" t="n">
        <v>0.002233875827811916</v>
      </c>
      <c r="C602" t="n">
        <v>71.53965785381027</v>
      </c>
      <c r="D602" t="n">
        <v>9.746679245283019</v>
      </c>
      <c r="E602" t="n">
        <v>0.9176603773584905</v>
      </c>
    </row>
    <row r="603">
      <c r="A603" t="inlineStr">
        <is>
          <t>002993</t>
        </is>
      </c>
      <c r="B603" t="n">
        <v>0.007846673573092013</v>
      </c>
      <c r="C603" t="n">
        <v>71.42857142857142</v>
      </c>
      <c r="D603" t="n">
        <v>81.90677419354839</v>
      </c>
      <c r="E603" t="n">
        <v>13.60333333333333</v>
      </c>
    </row>
    <row r="604">
      <c r="A604" t="inlineStr">
        <is>
          <t>600690</t>
        </is>
      </c>
      <c r="B604" t="n">
        <v>0.003782587021930611</v>
      </c>
      <c r="C604" t="n">
        <v>71.42018779342725</v>
      </c>
      <c r="D604" t="n">
        <v>19.82264150943396</v>
      </c>
      <c r="E604" t="n">
        <v>0.7824528301886792</v>
      </c>
    </row>
    <row r="605">
      <c r="A605" t="inlineStr">
        <is>
          <t>600641</t>
        </is>
      </c>
      <c r="B605" t="n">
        <v>0.001425739420023131</v>
      </c>
      <c r="C605" t="n">
        <v>71.22241086587439</v>
      </c>
      <c r="D605" t="n">
        <v>18.21158490566038</v>
      </c>
      <c r="E605" t="n">
        <v>2.221547169811321</v>
      </c>
    </row>
    <row r="606">
      <c r="A606" t="inlineStr">
        <is>
          <t>002075</t>
        </is>
      </c>
      <c r="B606" t="n">
        <v>0.002942839833438119</v>
      </c>
      <c r="C606" t="n">
        <v>71.13884555382215</v>
      </c>
      <c r="D606" t="n">
        <v>10.83279245283019</v>
      </c>
      <c r="E606" t="n">
        <v>2.991471698113207</v>
      </c>
    </row>
    <row r="607">
      <c r="A607" t="inlineStr">
        <is>
          <t>600203</t>
        </is>
      </c>
      <c r="B607" t="n">
        <v>0.001192929721794736</v>
      </c>
      <c r="C607" t="n">
        <v>71.08433734939759</v>
      </c>
      <c r="D607" t="n">
        <v>8.743433962264151</v>
      </c>
      <c r="E607" t="n">
        <v>3.605396226415094</v>
      </c>
    </row>
    <row r="608">
      <c r="A608" t="inlineStr">
        <is>
          <t>000796</t>
        </is>
      </c>
      <c r="B608" t="n">
        <v>0.004601403022122638</v>
      </c>
      <c r="C608" t="n">
        <v>71.06274007682458</v>
      </c>
      <c r="D608" t="n">
        <v>11.68237735849057</v>
      </c>
      <c r="E608" t="n">
        <v>2.301584905660377</v>
      </c>
    </row>
    <row r="609">
      <c r="A609" t="inlineStr">
        <is>
          <t>600363</t>
        </is>
      </c>
      <c r="B609" t="n">
        <v>0.005055201908583683</v>
      </c>
      <c r="C609" t="n">
        <v>71.04166666666664</v>
      </c>
      <c r="D609" t="n">
        <v>18.34645283018868</v>
      </c>
      <c r="E609" t="n">
        <v>4.269396226415094</v>
      </c>
    </row>
    <row r="610">
      <c r="A610" t="inlineStr">
        <is>
          <t>000881</t>
        </is>
      </c>
      <c r="B610" t="n">
        <v>0.000815391580277904</v>
      </c>
      <c r="C610" t="n">
        <v>70.80745341614907</v>
      </c>
      <c r="D610" t="n">
        <v>8.235396226415094</v>
      </c>
      <c r="E610" t="n">
        <v>1.927962264150943</v>
      </c>
    </row>
    <row r="611">
      <c r="A611" t="inlineStr">
        <is>
          <t>000572</t>
        </is>
      </c>
      <c r="B611" t="n">
        <v>0.0004122201005976639</v>
      </c>
      <c r="C611" t="n">
        <v>70.78651685393258</v>
      </c>
      <c r="D611" t="n">
        <v>2.411207547169811</v>
      </c>
      <c r="E611" t="n">
        <v>1.23211320754717</v>
      </c>
    </row>
    <row r="612">
      <c r="A612" t="inlineStr">
        <is>
          <t>603466</t>
        </is>
      </c>
      <c r="B612" t="n">
        <v>0.003149545784667431</v>
      </c>
      <c r="C612" t="n">
        <v>70.33210332103319</v>
      </c>
      <c r="D612" t="n">
        <v>17.94833962264151</v>
      </c>
      <c r="E612" t="n">
        <v>5.44577358490566</v>
      </c>
    </row>
    <row r="613">
      <c r="A613" t="inlineStr">
        <is>
          <t>000411</t>
        </is>
      </c>
      <c r="B613" t="n">
        <v>0.004694930756015929</v>
      </c>
      <c r="C613" t="n">
        <v>70</v>
      </c>
      <c r="D613" t="n">
        <v>15.14483018867925</v>
      </c>
      <c r="E613" t="n">
        <v>4.399735849056604</v>
      </c>
    </row>
    <row r="614">
      <c r="A614" t="inlineStr">
        <is>
          <t>600739</t>
        </is>
      </c>
      <c r="B614" t="n">
        <v>0.003425171552282557</v>
      </c>
      <c r="C614" t="n">
        <v>69.95108315863033</v>
      </c>
      <c r="D614" t="n">
        <v>20.95845283018868</v>
      </c>
      <c r="E614" t="n">
        <v>1.732679245283019</v>
      </c>
    </row>
    <row r="615">
      <c r="A615" t="inlineStr">
        <is>
          <t>601615</t>
        </is>
      </c>
      <c r="B615" t="n">
        <v>0.001995036723855734</v>
      </c>
      <c r="C615" t="n">
        <v>69.91942703670546</v>
      </c>
      <c r="D615" t="n">
        <v>13.77396226415094</v>
      </c>
      <c r="E615" t="n">
        <v>3.073547169811321</v>
      </c>
    </row>
    <row r="616">
      <c r="A616" t="inlineStr">
        <is>
          <t>002428</t>
        </is>
      </c>
      <c r="B616" t="n">
        <v>0.001908216538689529</v>
      </c>
      <c r="C616" t="n">
        <v>69.75138121546959</v>
      </c>
      <c r="D616" t="n">
        <v>12.29890566037736</v>
      </c>
      <c r="E616" t="n">
        <v>5.287056603773586</v>
      </c>
    </row>
    <row r="617">
      <c r="A617" t="inlineStr">
        <is>
          <t>002557</t>
        </is>
      </c>
      <c r="B617" t="n">
        <v>0.008358927517681702</v>
      </c>
      <c r="C617" t="n">
        <v>69.60629921259842</v>
      </c>
      <c r="D617" t="n">
        <v>50.36328301886793</v>
      </c>
      <c r="E617" t="n">
        <v>1.230264150943396</v>
      </c>
    </row>
    <row r="618">
      <c r="A618" t="inlineStr">
        <is>
          <t>002407</t>
        </is>
      </c>
      <c r="B618" t="n">
        <v>0.001433907776697014</v>
      </c>
      <c r="C618" t="n">
        <v>69.60203217612192</v>
      </c>
      <c r="D618" t="n">
        <v>12.79143396226415</v>
      </c>
      <c r="E618" t="n">
        <v>6.014679245283018</v>
      </c>
    </row>
    <row r="619">
      <c r="A619" t="inlineStr">
        <is>
          <t>002288</t>
        </is>
      </c>
      <c r="B619" t="n">
        <v>0.001208140537130179</v>
      </c>
      <c r="C619" t="n">
        <v>69.57494407158838</v>
      </c>
      <c r="D619" t="n">
        <v>5.911698113207547</v>
      </c>
      <c r="E619" t="n">
        <v>4.713962264150943</v>
      </c>
    </row>
    <row r="620">
      <c r="A620" t="inlineStr">
        <is>
          <t>002082</t>
        </is>
      </c>
      <c r="B620" t="n">
        <v>0.001563155656624422</v>
      </c>
      <c r="C620" t="n">
        <v>69.55445544554455</v>
      </c>
      <c r="D620" t="n">
        <v>11.65777358490566</v>
      </c>
      <c r="E620" t="n">
        <v>4.021811320754717</v>
      </c>
    </row>
    <row r="621">
      <c r="A621" t="inlineStr">
        <is>
          <t>603939</t>
        </is>
      </c>
      <c r="B621" t="n">
        <v>0.01480349165548178</v>
      </c>
      <c r="C621" t="n">
        <v>69.49821462131179</v>
      </c>
      <c r="D621" t="n">
        <v>78.60799999999999</v>
      </c>
      <c r="E621" t="n">
        <v>0.6987924528301888</v>
      </c>
    </row>
    <row r="622">
      <c r="A622" t="inlineStr">
        <is>
          <t>601666</t>
        </is>
      </c>
      <c r="B622" t="n">
        <v>0.0008078609859973785</v>
      </c>
      <c r="C622" t="n">
        <v>69.42857142857142</v>
      </c>
      <c r="D622" t="n">
        <v>4.651283018867925</v>
      </c>
      <c r="E622" t="n">
        <v>1.008566037735849</v>
      </c>
    </row>
    <row r="623">
      <c r="A623" t="inlineStr">
        <is>
          <t>002501</t>
        </is>
      </c>
      <c r="B623" t="n">
        <v>0.0001838933298812259</v>
      </c>
      <c r="C623" t="n">
        <v>69.38775510204083</v>
      </c>
      <c r="D623" t="n">
        <v>1.660377358490566</v>
      </c>
      <c r="E623" t="n">
        <v>1.032792452830189</v>
      </c>
    </row>
    <row r="624">
      <c r="A624" t="inlineStr">
        <is>
          <t>600699</t>
        </is>
      </c>
      <c r="B624" t="n">
        <v>0.001556133650316059</v>
      </c>
      <c r="C624" t="n">
        <v>69.17945296864576</v>
      </c>
      <c r="D624" t="n">
        <v>22.60894339622642</v>
      </c>
      <c r="E624" t="n">
        <v>2.643056603773585</v>
      </c>
    </row>
    <row r="625">
      <c r="A625" t="inlineStr">
        <is>
          <t>000522</t>
        </is>
      </c>
      <c r="B625" t="n">
        <v>0.003729816151077554</v>
      </c>
      <c r="C625" t="n">
        <v>69.11337209302326</v>
      </c>
      <c r="D625" t="n">
        <v>18.63645283018868</v>
      </c>
      <c r="E625" t="n">
        <v>0</v>
      </c>
    </row>
    <row r="626">
      <c r="A626" t="inlineStr">
        <is>
          <t>002517</t>
        </is>
      </c>
      <c r="B626" t="n">
        <v>0.001417153767210331</v>
      </c>
      <c r="C626" t="n">
        <v>69.06474820143886</v>
      </c>
      <c r="D626" t="n">
        <v>4.051094339622641</v>
      </c>
      <c r="E626" t="n">
        <v>3.758867924528301</v>
      </c>
    </row>
    <row r="627">
      <c r="A627" t="inlineStr">
        <is>
          <t>601877</t>
        </is>
      </c>
      <c r="B627" t="n">
        <v>0.00190681495502562</v>
      </c>
      <c r="C627" t="n">
        <v>68.93874029335633</v>
      </c>
      <c r="D627" t="n">
        <v>28.11630188679245</v>
      </c>
      <c r="E627" t="n">
        <v>0.516566037735849</v>
      </c>
    </row>
    <row r="628">
      <c r="A628" t="inlineStr">
        <is>
          <t>601777</t>
        </is>
      </c>
      <c r="B628" t="n">
        <v>0.001045062944068422</v>
      </c>
      <c r="C628" t="n">
        <v>68.92857142857144</v>
      </c>
      <c r="D628" t="n">
        <v>4.053622641509434</v>
      </c>
      <c r="E628" t="n">
        <v>2.478603773584906</v>
      </c>
    </row>
    <row r="629">
      <c r="A629" t="inlineStr">
        <is>
          <t>600178</t>
        </is>
      </c>
      <c r="B629" t="n">
        <v>0.002098129178407819</v>
      </c>
      <c r="C629" t="n">
        <v>68.88888888888889</v>
      </c>
      <c r="D629" t="n">
        <v>6.042830188679245</v>
      </c>
      <c r="E629" t="n">
        <v>3.123811320754717</v>
      </c>
    </row>
    <row r="630">
      <c r="A630" t="inlineStr">
        <is>
          <t>601388</t>
        </is>
      </c>
      <c r="B630" t="n">
        <v>0.0003978369013173703</v>
      </c>
      <c r="C630" t="n">
        <v>68.71508379888267</v>
      </c>
      <c r="D630" t="n">
        <v>2.112377358490566</v>
      </c>
      <c r="E630" t="n">
        <v>2.824641509433962</v>
      </c>
    </row>
    <row r="631">
      <c r="A631" t="inlineStr">
        <is>
          <t>000012</t>
        </is>
      </c>
      <c r="B631" t="n">
        <v>0.0006875063130620332</v>
      </c>
      <c r="C631" t="n">
        <v>68.49315068493152</v>
      </c>
      <c r="D631" t="n">
        <v>5.451207547169811</v>
      </c>
      <c r="E631" t="n">
        <v>2.292566037735849</v>
      </c>
    </row>
    <row r="632">
      <c r="A632" t="inlineStr">
        <is>
          <t>002007</t>
        </is>
      </c>
      <c r="B632" t="n">
        <v>0.01075580827270172</v>
      </c>
      <c r="C632" t="n">
        <v>68.42105263157896</v>
      </c>
      <c r="D632" t="n">
        <v>42.13867924528302</v>
      </c>
      <c r="E632" t="n">
        <v>2.029924528301887</v>
      </c>
    </row>
    <row r="633">
      <c r="A633" t="inlineStr">
        <is>
          <t>600209</t>
        </is>
      </c>
      <c r="B633" t="n">
        <v>0.0007508880684769894</v>
      </c>
      <c r="C633" t="n">
        <v>68.40148698884761</v>
      </c>
      <c r="D633" t="n">
        <v>4.291547169811321</v>
      </c>
      <c r="E633" t="n">
        <v>1.142377358490566</v>
      </c>
    </row>
    <row r="634">
      <c r="A634" t="inlineStr">
        <is>
          <t>603881</t>
        </is>
      </c>
      <c r="B634" t="n">
        <v>0.02078774328966278</v>
      </c>
      <c r="C634" t="n">
        <v>68.23397705009798</v>
      </c>
      <c r="D634" t="n">
        <v>66.62305660377359</v>
      </c>
      <c r="E634" t="n">
        <v>3.125509433962264</v>
      </c>
    </row>
    <row r="635">
      <c r="A635" t="inlineStr">
        <is>
          <t>000009</t>
        </is>
      </c>
      <c r="B635" t="n">
        <v>0.0006692839703331849</v>
      </c>
      <c r="C635" t="n">
        <v>68.08035714285714</v>
      </c>
      <c r="D635" t="n">
        <v>7.246188679245283</v>
      </c>
      <c r="E635" t="n">
        <v>3.360301886792453</v>
      </c>
    </row>
    <row r="636">
      <c r="A636" t="inlineStr">
        <is>
          <t>000612</t>
        </is>
      </c>
      <c r="B636" t="n">
        <v>0.002038974722954231</v>
      </c>
      <c r="C636" t="n">
        <v>67.94258373205741</v>
      </c>
      <c r="D636" t="n">
        <v>5.622490566037736</v>
      </c>
      <c r="E636" t="n">
        <v>2.830943396226415</v>
      </c>
    </row>
    <row r="637">
      <c r="A637" t="inlineStr">
        <is>
          <t>600753</t>
        </is>
      </c>
      <c r="B637" t="n">
        <v>0.002194239600389167</v>
      </c>
      <c r="C637" t="n">
        <v>67.93478260869566</v>
      </c>
      <c r="D637" t="n">
        <v>12.77716981132075</v>
      </c>
      <c r="E637" t="n">
        <v>2.316754716981132</v>
      </c>
    </row>
    <row r="638">
      <c r="A638" t="inlineStr">
        <is>
          <t>600330</t>
        </is>
      </c>
      <c r="B638" t="n">
        <v>0.0006993226765805667</v>
      </c>
      <c r="C638" t="n">
        <v>67.82752902155886</v>
      </c>
      <c r="D638" t="n">
        <v>9.411169811320756</v>
      </c>
      <c r="E638" t="n">
        <v>3.951358490566038</v>
      </c>
    </row>
    <row r="639">
      <c r="A639" t="inlineStr">
        <is>
          <t>600827</t>
        </is>
      </c>
      <c r="B639" t="n">
        <v>0.006581365505669642</v>
      </c>
      <c r="C639" t="n">
        <v>67.81609195402301</v>
      </c>
      <c r="D639" t="n">
        <v>12.41883018867925</v>
      </c>
      <c r="E639" t="n">
        <v>1.478981132075472</v>
      </c>
    </row>
    <row r="640">
      <c r="A640" t="inlineStr">
        <is>
          <t>000016</t>
        </is>
      </c>
      <c r="B640" t="n">
        <v>0.001369265351306336</v>
      </c>
      <c r="C640" t="n">
        <v>67.76649746192895</v>
      </c>
      <c r="D640" t="n">
        <v>7.013547169811321</v>
      </c>
      <c r="E640" t="n">
        <v>5.568679245283019</v>
      </c>
    </row>
    <row r="641">
      <c r="A641" t="inlineStr">
        <is>
          <t>603236</t>
        </is>
      </c>
      <c r="B641" t="n">
        <v>0.01644838425521858</v>
      </c>
      <c r="C641" t="n">
        <v>67.68927161822748</v>
      </c>
      <c r="D641" t="n">
        <v>179.2475471698113</v>
      </c>
      <c r="E641" t="n">
        <v>4.383622641509433</v>
      </c>
    </row>
    <row r="642">
      <c r="A642" t="inlineStr">
        <is>
          <t>000767</t>
        </is>
      </c>
      <c r="B642" t="n">
        <v>9.983599523043419e-05</v>
      </c>
      <c r="C642" t="n">
        <v>67.64705882352943</v>
      </c>
      <c r="D642" t="n">
        <v>2.425962264150943</v>
      </c>
      <c r="E642" t="n">
        <v>0.47</v>
      </c>
    </row>
    <row r="643">
      <c r="A643" t="inlineStr">
        <is>
          <t>600300</t>
        </is>
      </c>
      <c r="B643" t="n">
        <v>0.0003160350866463241</v>
      </c>
      <c r="C643" t="n">
        <v>67.61565836298932</v>
      </c>
      <c r="D643" t="n">
        <v>3.475358490566038</v>
      </c>
      <c r="E643" t="n">
        <v>3.179018867924528</v>
      </c>
    </row>
    <row r="644">
      <c r="A644" t="inlineStr">
        <is>
          <t>000807</t>
        </is>
      </c>
      <c r="B644" t="n">
        <v>0.001417120531502711</v>
      </c>
      <c r="C644" t="n">
        <v>67.33333333333333</v>
      </c>
      <c r="D644" t="n">
        <v>5.475207547169812</v>
      </c>
      <c r="E644" t="n">
        <v>3.156075471698113</v>
      </c>
    </row>
    <row r="645">
      <c r="A645" t="inlineStr">
        <is>
          <t>600289</t>
        </is>
      </c>
      <c r="B645" t="n">
        <v>0.0004047752966779007</v>
      </c>
      <c r="C645" t="n">
        <v>67.27941176470587</v>
      </c>
      <c r="D645" t="n">
        <v>4.245169811320755</v>
      </c>
      <c r="E645" t="n">
        <v>1.013056603773585</v>
      </c>
    </row>
    <row r="646">
      <c r="A646" t="inlineStr">
        <is>
          <t>000708</t>
        </is>
      </c>
      <c r="B646" t="n">
        <v>0.001496799985824045</v>
      </c>
      <c r="C646" t="n">
        <v>67.10122699386503</v>
      </c>
      <c r="D646" t="n">
        <v>16.5771320754717</v>
      </c>
      <c r="E646" t="n">
        <v>0.8329056603773586</v>
      </c>
    </row>
    <row r="647">
      <c r="A647" t="inlineStr">
        <is>
          <t>600527</t>
        </is>
      </c>
      <c r="B647" t="n">
        <v>0.0004094002134479568</v>
      </c>
      <c r="C647" t="n">
        <v>67.0807453416149</v>
      </c>
      <c r="D647" t="n">
        <v>2.63011320754717</v>
      </c>
      <c r="E647" t="n">
        <v>5.39822641509434</v>
      </c>
    </row>
    <row r="648">
      <c r="A648" t="inlineStr">
        <is>
          <t>688166</t>
        </is>
      </c>
      <c r="B648" t="n">
        <v>0.006356509334678952</v>
      </c>
      <c r="C648" t="n">
        <v>66.90962099125362</v>
      </c>
      <c r="D648" t="n">
        <v>49.38433962264151</v>
      </c>
      <c r="E648" t="n">
        <v>5.525018867924529</v>
      </c>
    </row>
    <row r="649">
      <c r="A649" t="inlineStr">
        <is>
          <t>600877</t>
        </is>
      </c>
      <c r="B649" t="n">
        <v>0.0004114775184747438</v>
      </c>
      <c r="C649" t="n">
        <v>66.86046511627906</v>
      </c>
      <c r="D649" t="n">
        <v>6.255547169811321</v>
      </c>
      <c r="E649" t="n">
        <v>1.061094339622642</v>
      </c>
    </row>
    <row r="650">
      <c r="A650" t="inlineStr">
        <is>
          <t>002613</t>
        </is>
      </c>
      <c r="B650" t="n">
        <v>0.0006420050073453691</v>
      </c>
      <c r="C650" t="n">
        <v>66.79389312977099</v>
      </c>
      <c r="D650" t="n">
        <v>4.084452830188679</v>
      </c>
      <c r="E650" t="n">
        <v>5.484566037735849</v>
      </c>
    </row>
    <row r="651">
      <c r="A651" t="inlineStr">
        <is>
          <t>601233</t>
        </is>
      </c>
      <c r="B651" t="n">
        <v>0.001693257602524051</v>
      </c>
      <c r="C651" t="n">
        <v>66.45109135004044</v>
      </c>
      <c r="D651" t="n">
        <v>14.63090566037736</v>
      </c>
      <c r="E651" t="n">
        <v>1.652679245283019</v>
      </c>
    </row>
    <row r="652">
      <c r="A652" t="inlineStr">
        <is>
          <t>002582</t>
        </is>
      </c>
      <c r="B652" t="n">
        <v>0.00191312405411281</v>
      </c>
      <c r="C652" t="n">
        <v>66.41025641025642</v>
      </c>
      <c r="D652" t="n">
        <v>11.52226415094339</v>
      </c>
      <c r="E652" t="n">
        <v>4.582</v>
      </c>
    </row>
    <row r="653">
      <c r="A653" t="inlineStr">
        <is>
          <t>600223</t>
        </is>
      </c>
      <c r="B653" t="n">
        <v>0.00212474229069747</v>
      </c>
      <c r="C653" t="n">
        <v>66.40624999999997</v>
      </c>
      <c r="D653" t="n">
        <v>9.515245283018867</v>
      </c>
      <c r="E653" t="n">
        <v>3.731056603773585</v>
      </c>
    </row>
    <row r="654">
      <c r="A654" t="inlineStr">
        <is>
          <t>000821</t>
        </is>
      </c>
      <c r="B654" t="n">
        <v>0.0002894189388092761</v>
      </c>
      <c r="C654" t="n">
        <v>66.18589743589742</v>
      </c>
      <c r="D654" t="n">
        <v>6.602490566037736</v>
      </c>
      <c r="E654" t="n">
        <v>2.471056603773585</v>
      </c>
    </row>
    <row r="655">
      <c r="A655" t="inlineStr">
        <is>
          <t>000157</t>
        </is>
      </c>
      <c r="B655" t="n">
        <v>0.0007329344175486698</v>
      </c>
      <c r="C655" t="n">
        <v>66.10738255033557</v>
      </c>
      <c r="D655" t="n">
        <v>7.323396226415094</v>
      </c>
      <c r="E655" t="n">
        <v>1.05611320754717</v>
      </c>
    </row>
    <row r="656">
      <c r="A656" t="inlineStr">
        <is>
          <t>000526</t>
        </is>
      </c>
      <c r="B656" t="n">
        <v>0.01585665572477792</v>
      </c>
      <c r="C656" t="n">
        <v>66.00126742712295</v>
      </c>
      <c r="D656" t="n">
        <v>50.36811320754718</v>
      </c>
      <c r="E656" t="n">
        <v>1.746037735849057</v>
      </c>
    </row>
    <row r="657">
      <c r="A657" t="inlineStr">
        <is>
          <t>600333</t>
        </is>
      </c>
      <c r="B657" t="n">
        <v>0.0004848182649350542</v>
      </c>
      <c r="C657" t="n">
        <v>65.96558317399617</v>
      </c>
      <c r="D657" t="n">
        <v>4.544679245283018</v>
      </c>
      <c r="E657" t="n">
        <v>1.89966037735849</v>
      </c>
    </row>
    <row r="658">
      <c r="A658" t="inlineStr">
        <is>
          <t>600496</t>
        </is>
      </c>
      <c r="B658" t="n">
        <v>0.001252495194237303</v>
      </c>
      <c r="C658" t="n">
        <v>65.92592592592592</v>
      </c>
      <c r="D658" t="n">
        <v>4.312075471698113</v>
      </c>
      <c r="E658" t="n">
        <v>2.959245283018868</v>
      </c>
    </row>
    <row r="659">
      <c r="A659" t="inlineStr">
        <is>
          <t>002661</t>
        </is>
      </c>
      <c r="B659" t="n">
        <v>0.003820703209566964</v>
      </c>
      <c r="C659" t="n">
        <v>65.89002795899349</v>
      </c>
      <c r="D659" t="n">
        <v>18.59754716981132</v>
      </c>
      <c r="E659" t="n">
        <v>3.516905660377359</v>
      </c>
    </row>
    <row r="660">
      <c r="A660" t="inlineStr">
        <is>
          <t>002466</t>
        </is>
      </c>
      <c r="B660" t="n">
        <v>0.004371354607657849</v>
      </c>
      <c r="C660" t="n">
        <v>65.83614864864866</v>
      </c>
      <c r="D660" t="n">
        <v>25.23618867924528</v>
      </c>
      <c r="E660" t="n">
        <v>5.00633962264151</v>
      </c>
    </row>
    <row r="661">
      <c r="A661" t="inlineStr">
        <is>
          <t>002271</t>
        </is>
      </c>
      <c r="B661" t="n">
        <v>0.01095618807019298</v>
      </c>
      <c r="C661" t="n">
        <v>65.81196581196581</v>
      </c>
      <c r="D661" t="n">
        <v>39.40932075471699</v>
      </c>
      <c r="E661" t="n">
        <v>1.680415094339623</v>
      </c>
    </row>
    <row r="662">
      <c r="A662" t="inlineStr">
        <is>
          <t>601966</t>
        </is>
      </c>
      <c r="B662" t="n">
        <v>0.003310354414707872</v>
      </c>
      <c r="C662" t="n">
        <v>65.73986804901037</v>
      </c>
      <c r="D662" t="n">
        <v>24.1211320754717</v>
      </c>
      <c r="E662" t="n">
        <v>0.7563018867924529</v>
      </c>
    </row>
    <row r="663">
      <c r="A663" t="inlineStr">
        <is>
          <t>603665</t>
        </is>
      </c>
      <c r="B663" t="n">
        <v>0.005957346687514085</v>
      </c>
      <c r="C663" t="n">
        <v>65.3875094055681</v>
      </c>
      <c r="D663" t="n">
        <v>19.14966037735849</v>
      </c>
      <c r="E663" t="n">
        <v>2.033547169811321</v>
      </c>
    </row>
    <row r="664">
      <c r="A664" t="inlineStr">
        <is>
          <t>000030</t>
        </is>
      </c>
      <c r="B664" t="n">
        <v>0.001228304387608896</v>
      </c>
      <c r="C664" t="n">
        <v>64.94382022471909</v>
      </c>
      <c r="D664" t="n">
        <v>6.209811320754716</v>
      </c>
      <c r="E664" t="n">
        <v>0.8936603773584907</v>
      </c>
    </row>
    <row r="665">
      <c r="A665" t="inlineStr">
        <is>
          <t>601788</t>
        </is>
      </c>
      <c r="B665" t="n">
        <v>0.006243132447993768</v>
      </c>
      <c r="C665" t="n">
        <v>64.91540516473731</v>
      </c>
      <c r="D665" t="n">
        <v>16.37988679245283</v>
      </c>
      <c r="E665" t="n">
        <v>1.668792452830189</v>
      </c>
    </row>
    <row r="666">
      <c r="A666" t="inlineStr">
        <is>
          <t>002983</t>
        </is>
      </c>
      <c r="B666" t="n">
        <v>0.005090406783572502</v>
      </c>
      <c r="C666" t="n">
        <v>64.72162740899358</v>
      </c>
      <c r="D666" t="n">
        <v>40.73455089820359</v>
      </c>
      <c r="E666" t="n">
        <v>11.61706586826347</v>
      </c>
    </row>
    <row r="667">
      <c r="A667" t="inlineStr">
        <is>
          <t>603659</t>
        </is>
      </c>
      <c r="B667" t="n">
        <v>0.01055892108559178</v>
      </c>
      <c r="C667" t="n">
        <v>64.69812426729193</v>
      </c>
      <c r="D667" t="n">
        <v>93.81392452830188</v>
      </c>
      <c r="E667" t="n">
        <v>2.055433962264151</v>
      </c>
    </row>
    <row r="668">
      <c r="A668" t="inlineStr">
        <is>
          <t>002837</t>
        </is>
      </c>
      <c r="B668" t="n">
        <v>0.005662467865599642</v>
      </c>
      <c r="C668" t="n">
        <v>64.62841015992473</v>
      </c>
      <c r="D668" t="n">
        <v>23.21162264150943</v>
      </c>
      <c r="E668" t="n">
        <v>3.263849056603773</v>
      </c>
    </row>
    <row r="669">
      <c r="A669" t="inlineStr">
        <is>
          <t>002511</t>
        </is>
      </c>
      <c r="B669" t="n">
        <v>0.003236344197111479</v>
      </c>
      <c r="C669" t="n">
        <v>64.58990536277605</v>
      </c>
      <c r="D669" t="n">
        <v>19.05698113207547</v>
      </c>
      <c r="E669" t="n">
        <v>1.600981132075472</v>
      </c>
    </row>
    <row r="670">
      <c r="A670" t="inlineStr">
        <is>
          <t>600761</t>
        </is>
      </c>
      <c r="B670" t="n">
        <v>0.002037639948091062</v>
      </c>
      <c r="C670" t="n">
        <v>64.54229432213208</v>
      </c>
      <c r="D670" t="n">
        <v>11.09856603773585</v>
      </c>
      <c r="E670" t="n">
        <v>1.108150943396226</v>
      </c>
    </row>
    <row r="671">
      <c r="A671" t="inlineStr">
        <is>
          <t>002445</t>
        </is>
      </c>
      <c r="B671" t="n">
        <v>0.0002701803393091278</v>
      </c>
      <c r="C671" t="n">
        <v>64.51612903225808</v>
      </c>
      <c r="D671" t="n">
        <v>1.683471698113208</v>
      </c>
      <c r="E671" t="n">
        <v>0.9639622641509433</v>
      </c>
    </row>
    <row r="672">
      <c r="A672" t="inlineStr">
        <is>
          <t>600460</t>
        </is>
      </c>
      <c r="B672" t="n">
        <v>0.001005367402852563</v>
      </c>
      <c r="C672" t="n">
        <v>64.47368421052633</v>
      </c>
      <c r="D672" t="n">
        <v>16.60415094339622</v>
      </c>
      <c r="E672" t="n">
        <v>3.870603773584906</v>
      </c>
    </row>
    <row r="673">
      <c r="A673" t="inlineStr">
        <is>
          <t>000837</t>
        </is>
      </c>
      <c r="B673" t="n">
        <v>0.0007898354769068868</v>
      </c>
      <c r="C673" t="n">
        <v>64.45497630331755</v>
      </c>
      <c r="D673" t="n">
        <v>4.851169811320754</v>
      </c>
      <c r="E673" t="n">
        <v>1.253094339622641</v>
      </c>
    </row>
    <row r="674">
      <c r="A674" t="inlineStr">
        <is>
          <t>601579</t>
        </is>
      </c>
      <c r="B674" t="n">
        <v>0.0007317539826369895</v>
      </c>
      <c r="C674" t="n">
        <v>64.37054631828978</v>
      </c>
      <c r="D674" t="n">
        <v>8.80445283018868</v>
      </c>
      <c r="E674" t="n">
        <v>1.265849056603773</v>
      </c>
    </row>
    <row r="675">
      <c r="A675" t="inlineStr">
        <is>
          <t>603113</t>
        </is>
      </c>
      <c r="B675" t="n">
        <v>0.00124581852415938</v>
      </c>
      <c r="C675" t="n">
        <v>64.32160804020104</v>
      </c>
      <c r="D675" t="n">
        <v>11.84290566037736</v>
      </c>
      <c r="E675" t="n">
        <v>1.792075471698113</v>
      </c>
    </row>
    <row r="676">
      <c r="A676" t="inlineStr">
        <is>
          <t>002182</t>
        </is>
      </c>
      <c r="B676" t="n">
        <v>0.0005853601237188145</v>
      </c>
      <c r="C676" t="n">
        <v>64.22360248447205</v>
      </c>
      <c r="D676" t="n">
        <v>10.33588679245283</v>
      </c>
      <c r="E676" t="n">
        <v>3.798264150943396</v>
      </c>
    </row>
    <row r="677">
      <c r="A677" t="inlineStr">
        <is>
          <t>002539</t>
        </is>
      </c>
      <c r="B677" t="n">
        <v>0.0009649916614755366</v>
      </c>
      <c r="C677" t="n">
        <v>64.22222222222223</v>
      </c>
      <c r="D677" t="n">
        <v>6.237924528301887</v>
      </c>
      <c r="E677" t="n">
        <v>2.345622641509434</v>
      </c>
    </row>
    <row r="678">
      <c r="A678" t="inlineStr">
        <is>
          <t>002164</t>
        </is>
      </c>
      <c r="B678" t="n">
        <v>0.001050125032593579</v>
      </c>
      <c r="C678" t="n">
        <v>63.9344262295082</v>
      </c>
      <c r="D678" t="n">
        <v>4.435660377358491</v>
      </c>
      <c r="E678" t="n">
        <v>3.129283018867924</v>
      </c>
    </row>
    <row r="679">
      <c r="A679" t="inlineStr">
        <is>
          <t>600999</t>
        </is>
      </c>
      <c r="B679" t="n">
        <v>0.002210838828914328</v>
      </c>
      <c r="C679" t="n">
        <v>63.90449438202246</v>
      </c>
      <c r="D679" t="n">
        <v>18.26701886792453</v>
      </c>
      <c r="E679" t="n">
        <v>0.4801132075471699</v>
      </c>
    </row>
    <row r="680">
      <c r="A680" t="inlineStr">
        <is>
          <t>002560</t>
        </is>
      </c>
      <c r="B680" t="n">
        <v>0.001315750891831667</v>
      </c>
      <c r="C680" t="n">
        <v>63.87832699619771</v>
      </c>
      <c r="D680" t="n">
        <v>8.127056603773585</v>
      </c>
      <c r="E680" t="n">
        <v>7.692037735849057</v>
      </c>
    </row>
    <row r="681">
      <c r="A681" t="inlineStr">
        <is>
          <t>002078</t>
        </is>
      </c>
      <c r="B681" t="n">
        <v>0.001986978588122052</v>
      </c>
      <c r="C681" t="n">
        <v>63.79114642451758</v>
      </c>
      <c r="D681" t="n">
        <v>11.17015094339623</v>
      </c>
      <c r="E681" t="n">
        <v>0.9944150943396226</v>
      </c>
    </row>
    <row r="682">
      <c r="A682" t="inlineStr">
        <is>
          <t>002438</t>
        </is>
      </c>
      <c r="B682" t="n">
        <v>0.001752809659157287</v>
      </c>
      <c r="C682" t="n">
        <v>63.68098159509201</v>
      </c>
      <c r="D682" t="n">
        <v>9.642603773584906</v>
      </c>
      <c r="E682" t="n">
        <v>1.334754716981132</v>
      </c>
    </row>
    <row r="683">
      <c r="A683" t="inlineStr">
        <is>
          <t>688567</t>
        </is>
      </c>
      <c r="B683" t="n">
        <v>0.002583754488823165</v>
      </c>
      <c r="C683" t="n">
        <v>63.62660944206009</v>
      </c>
      <c r="D683" t="n">
        <v>29.91833333333333</v>
      </c>
      <c r="E683" t="n">
        <v>7.805438596491228</v>
      </c>
    </row>
    <row r="684">
      <c r="A684" t="inlineStr">
        <is>
          <t>000615</t>
        </is>
      </c>
      <c r="B684" t="n">
        <v>0.0004251480222961105</v>
      </c>
      <c r="C684" t="n">
        <v>63.44086021505375</v>
      </c>
      <c r="D684" t="n">
        <v>4.429735849056605</v>
      </c>
      <c r="E684" t="n">
        <v>2.403018867924528</v>
      </c>
    </row>
    <row r="685">
      <c r="A685" t="inlineStr">
        <is>
          <t>002499</t>
        </is>
      </c>
      <c r="B685" t="n">
        <v>0.0003332416517704977</v>
      </c>
      <c r="C685" t="n">
        <v>63.29113924050633</v>
      </c>
      <c r="D685" t="n">
        <v>3.93011320754717</v>
      </c>
      <c r="E685" t="n">
        <v>1.000905660377359</v>
      </c>
    </row>
    <row r="686">
      <c r="A686" t="inlineStr">
        <is>
          <t>002950</t>
        </is>
      </c>
      <c r="B686" t="n">
        <v>0.004357294682436537</v>
      </c>
      <c r="C686" t="n">
        <v>63.13253012048192</v>
      </c>
      <c r="D686" t="n">
        <v>23.77222641509434</v>
      </c>
      <c r="E686" t="n">
        <v>7.870264150943396</v>
      </c>
    </row>
    <row r="687">
      <c r="A687" t="inlineStr">
        <is>
          <t>603536</t>
        </is>
      </c>
      <c r="B687" t="n">
        <v>0.00206482040497921</v>
      </c>
      <c r="C687" t="n">
        <v>62.89308176100627</v>
      </c>
      <c r="D687" t="n">
        <v>16.30207547169811</v>
      </c>
      <c r="E687" t="n">
        <v>10.83962264150944</v>
      </c>
    </row>
    <row r="688">
      <c r="A688" t="inlineStr">
        <is>
          <t>600057</t>
        </is>
      </c>
      <c r="B688" t="n">
        <v>0.0009010026532250341</v>
      </c>
      <c r="C688" t="n">
        <v>62.70270270270268</v>
      </c>
      <c r="D688" t="n">
        <v>5.484377358490566</v>
      </c>
      <c r="E688" t="n">
        <v>1.303849056603773</v>
      </c>
    </row>
    <row r="689">
      <c r="A689" t="inlineStr">
        <is>
          <t>000869</t>
        </is>
      </c>
      <c r="B689" t="n">
        <v>0.004813401576942404</v>
      </c>
      <c r="C689" t="n">
        <v>62.62588586348379</v>
      </c>
      <c r="D689" t="n">
        <v>30.78090566037736</v>
      </c>
      <c r="E689" t="n">
        <v>0.989056603773585</v>
      </c>
    </row>
    <row r="690">
      <c r="A690" t="inlineStr">
        <is>
          <t>002990</t>
        </is>
      </c>
      <c r="B690" t="n">
        <v>0.005344035564193603</v>
      </c>
      <c r="C690" t="n">
        <v>62.6108281456329</v>
      </c>
      <c r="D690" t="n">
        <v>86.16</v>
      </c>
      <c r="E690" t="n">
        <v>9.040000000000001</v>
      </c>
    </row>
    <row r="691">
      <c r="A691" t="inlineStr">
        <is>
          <t>688099</t>
        </is>
      </c>
      <c r="B691" t="n">
        <v>0.005976750053046126</v>
      </c>
      <c r="C691" t="n">
        <v>62.26298433635613</v>
      </c>
      <c r="D691" t="n">
        <v>62.18562264150943</v>
      </c>
      <c r="E691" t="n">
        <v>5.403283018867925</v>
      </c>
    </row>
    <row r="692">
      <c r="A692" t="inlineStr">
        <is>
          <t>603916</t>
        </is>
      </c>
      <c r="B692" t="n">
        <v>0.005671067348963449</v>
      </c>
      <c r="C692" t="n">
        <v>62.10303458009881</v>
      </c>
      <c r="D692" t="n">
        <v>24.42184905660377</v>
      </c>
      <c r="E692" t="n">
        <v>3.427773584905661</v>
      </c>
    </row>
    <row r="693">
      <c r="A693" t="inlineStr">
        <is>
          <t>000566</t>
        </is>
      </c>
      <c r="B693" t="n">
        <v>0.0009043897661454118</v>
      </c>
      <c r="C693" t="n">
        <v>61.9298245614035</v>
      </c>
      <c r="D693" t="n">
        <v>8.250905660377358</v>
      </c>
      <c r="E693" t="n">
        <v>2.356679245283019</v>
      </c>
    </row>
    <row r="694">
      <c r="A694" t="inlineStr">
        <is>
          <t>002139</t>
        </is>
      </c>
      <c r="B694" t="n">
        <v>0.0007496268004674439</v>
      </c>
      <c r="C694" t="n">
        <v>61.87624750499001</v>
      </c>
      <c r="D694" t="n">
        <v>6.477283018867925</v>
      </c>
      <c r="E694" t="n">
        <v>4.161169811320755</v>
      </c>
    </row>
    <row r="695">
      <c r="A695" t="inlineStr">
        <is>
          <t>601990</t>
        </is>
      </c>
      <c r="B695" t="n">
        <v>0.001099808302930042</v>
      </c>
      <c r="C695" t="n">
        <v>61.87335092348285</v>
      </c>
      <c r="D695" t="n">
        <v>13.868</v>
      </c>
      <c r="E695" t="n">
        <v>5.389962264150943</v>
      </c>
    </row>
    <row r="696">
      <c r="A696" t="inlineStr">
        <is>
          <t>688196</t>
        </is>
      </c>
      <c r="B696" t="n">
        <v>0.007840421976254093</v>
      </c>
      <c r="C696" t="n">
        <v>61.58975726860494</v>
      </c>
      <c r="D696" t="n">
        <v>47.85298113207548</v>
      </c>
      <c r="E696" t="n">
        <v>7.204981132075472</v>
      </c>
    </row>
    <row r="697">
      <c r="A697" t="inlineStr">
        <is>
          <t>603986</t>
        </is>
      </c>
      <c r="B697" t="n">
        <v>0.01863348870934333</v>
      </c>
      <c r="C697" t="n">
        <v>61.48814390842192</v>
      </c>
      <c r="D697" t="n">
        <v>201.3802641509434</v>
      </c>
      <c r="E697" t="n">
        <v>2.774377358490566</v>
      </c>
    </row>
    <row r="698">
      <c r="A698" t="inlineStr">
        <is>
          <t>002372</t>
        </is>
      </c>
      <c r="B698" t="n">
        <v>0.002194178891304361</v>
      </c>
      <c r="C698" t="n">
        <v>61.20689655172414</v>
      </c>
      <c r="D698" t="n">
        <v>13.87007547169811</v>
      </c>
      <c r="E698" t="n">
        <v>0.6621886792452831</v>
      </c>
    </row>
    <row r="699">
      <c r="A699" t="inlineStr">
        <is>
          <t>002799</t>
        </is>
      </c>
      <c r="B699" t="n">
        <v>0.001327226982361052</v>
      </c>
      <c r="C699" t="n">
        <v>60.84291187739461</v>
      </c>
      <c r="D699" t="n">
        <v>16.44105660377359</v>
      </c>
      <c r="E699" t="n">
        <v>2.697132075471698</v>
      </c>
    </row>
    <row r="700">
      <c r="A700" t="inlineStr">
        <is>
          <t>002824</t>
        </is>
      </c>
      <c r="B700" t="n">
        <v>0.005791734555848205</v>
      </c>
      <c r="C700" t="n">
        <v>60.54766734279919</v>
      </c>
      <c r="D700" t="n">
        <v>18.68192452830189</v>
      </c>
      <c r="E700" t="n">
        <v>5.805735849056604</v>
      </c>
    </row>
    <row r="701">
      <c r="A701" t="inlineStr">
        <is>
          <t>600841</t>
        </is>
      </c>
      <c r="B701" t="n">
        <v>0.0006035465902503498</v>
      </c>
      <c r="C701" t="n">
        <v>60.38575667655785</v>
      </c>
      <c r="D701" t="n">
        <v>7.676943396226415</v>
      </c>
      <c r="E701" t="n">
        <v>0.4776603773584905</v>
      </c>
    </row>
    <row r="702">
      <c r="A702" t="inlineStr">
        <is>
          <t>600703</t>
        </is>
      </c>
      <c r="B702" t="n">
        <v>0.001451752143953091</v>
      </c>
      <c r="C702" t="n">
        <v>60.2967359050445</v>
      </c>
      <c r="D702" t="n">
        <v>24.13852830188679</v>
      </c>
      <c r="E702" t="n">
        <v>2.441094339622642</v>
      </c>
    </row>
    <row r="703">
      <c r="A703" t="inlineStr">
        <is>
          <t>000421</t>
        </is>
      </c>
      <c r="B703" t="n">
        <v>0.001225429864250675</v>
      </c>
      <c r="C703" t="n">
        <v>60.2836879432624</v>
      </c>
      <c r="D703" t="n">
        <v>5.367094339622642</v>
      </c>
      <c r="E703" t="n">
        <v>1.988641509433962</v>
      </c>
    </row>
    <row r="704">
      <c r="A704" t="inlineStr">
        <is>
          <t>002362</t>
        </is>
      </c>
      <c r="B704" t="n">
        <v>0.002534793163761934</v>
      </c>
      <c r="C704" t="n">
        <v>60.26229508196723</v>
      </c>
      <c r="D704" t="n">
        <v>19.79641509433962</v>
      </c>
      <c r="E704" t="n">
        <v>4.347283018867924</v>
      </c>
    </row>
    <row r="705">
      <c r="A705" t="inlineStr">
        <is>
          <t>002160</t>
        </is>
      </c>
      <c r="B705" t="n">
        <v>0.0004646697081077715</v>
      </c>
      <c r="C705" t="n">
        <v>60.2112676056338</v>
      </c>
      <c r="D705" t="n">
        <v>4.362867924528302</v>
      </c>
      <c r="E705" t="n">
        <v>5.543584905660377</v>
      </c>
    </row>
    <row r="706">
      <c r="A706" t="inlineStr">
        <is>
          <t>600876</t>
        </is>
      </c>
      <c r="B706" t="n">
        <v>0.0005190492942430263</v>
      </c>
      <c r="C706" t="n">
        <v>60.19736842105263</v>
      </c>
      <c r="D706" t="n">
        <v>14.67418867924528</v>
      </c>
      <c r="E706" t="n">
        <v>2.946792452830189</v>
      </c>
    </row>
    <row r="707">
      <c r="A707" t="inlineStr">
        <is>
          <t>600276</t>
        </is>
      </c>
      <c r="B707" t="n">
        <v>0.004704990566568248</v>
      </c>
      <c r="C707" t="n">
        <v>60.18970968669157</v>
      </c>
      <c r="D707" t="n">
        <v>84.37464150943396</v>
      </c>
      <c r="E707" t="n">
        <v>0.5017358490566038</v>
      </c>
    </row>
    <row r="708">
      <c r="A708" t="inlineStr">
        <is>
          <t>600118</t>
        </is>
      </c>
      <c r="B708" t="n">
        <v>0.002934174882067892</v>
      </c>
      <c r="C708" t="n">
        <v>60.17919362867099</v>
      </c>
      <c r="D708" t="n">
        <v>32.29</v>
      </c>
      <c r="E708" t="n">
        <v>2.413018867924528</v>
      </c>
    </row>
    <row r="709">
      <c r="A709" t="inlineStr">
        <is>
          <t>603859</t>
        </is>
      </c>
      <c r="B709" t="n">
        <v>0.002920509165999344</v>
      </c>
      <c r="C709" t="n">
        <v>60.17217942908925</v>
      </c>
      <c r="D709" t="n">
        <v>34.22275471698114</v>
      </c>
      <c r="E709" t="n">
        <v>2.834679245283019</v>
      </c>
    </row>
    <row r="710">
      <c r="A710" t="inlineStr">
        <is>
          <t>600089</t>
        </is>
      </c>
      <c r="B710" t="n">
        <v>0.0005333635713241253</v>
      </c>
      <c r="C710" t="n">
        <v>60.09463722397476</v>
      </c>
      <c r="D710" t="n">
        <v>7.620754716981132</v>
      </c>
      <c r="E710" t="n">
        <v>1.999320754716981</v>
      </c>
    </row>
    <row r="711">
      <c r="A711" t="inlineStr">
        <is>
          <t>688037</t>
        </is>
      </c>
      <c r="B711" t="n">
        <v>0.01173929781891747</v>
      </c>
      <c r="C711" t="n">
        <v>60.06523765144456</v>
      </c>
      <c r="D711" t="n">
        <v>112.2349803921569</v>
      </c>
      <c r="E711" t="n">
        <v>16.54</v>
      </c>
    </row>
    <row r="712">
      <c r="A712" t="inlineStr">
        <is>
          <t>000505</t>
        </is>
      </c>
      <c r="B712" t="n">
        <v>0.001662289806322814</v>
      </c>
      <c r="C712" t="n">
        <v>60.00000000000001</v>
      </c>
      <c r="D712" t="n">
        <v>8.132905660377359</v>
      </c>
      <c r="E712" t="n">
        <v>7.464377358490566</v>
      </c>
    </row>
    <row r="713">
      <c r="A713" t="inlineStr">
        <is>
          <t>600246</t>
        </is>
      </c>
      <c r="B713" t="n">
        <v>0.00122661197000533</v>
      </c>
      <c r="C713" t="n">
        <v>59.86238532110091</v>
      </c>
      <c r="D713" t="n">
        <v>7.14033962264151</v>
      </c>
      <c r="E713" t="n">
        <v>0.8202264150943397</v>
      </c>
    </row>
    <row r="714">
      <c r="A714" t="inlineStr">
        <is>
          <t>002415</t>
        </is>
      </c>
      <c r="B714" t="n">
        <v>0.003814887305187122</v>
      </c>
      <c r="C714" t="n">
        <v>59.6774193548387</v>
      </c>
      <c r="D714" t="n">
        <v>35.82479245283019</v>
      </c>
      <c r="E714" t="n">
        <v>0.6348301886792452</v>
      </c>
    </row>
    <row r="715">
      <c r="A715" t="inlineStr">
        <is>
          <t>000916</t>
        </is>
      </c>
      <c r="B715" t="n">
        <v>0.002852732576676301</v>
      </c>
      <c r="C715" t="n">
        <v>59.20577617328519</v>
      </c>
      <c r="D715" t="n">
        <v>6.459924528301888</v>
      </c>
      <c r="E715" t="n">
        <v>1.974377358490566</v>
      </c>
    </row>
    <row r="716">
      <c r="A716" t="inlineStr">
        <is>
          <t>000929</t>
        </is>
      </c>
      <c r="B716" t="n">
        <v>0.0007882687186257278</v>
      </c>
      <c r="C716" t="n">
        <v>59.13978494623655</v>
      </c>
      <c r="D716" t="n">
        <v>7.437320754716981</v>
      </c>
      <c r="E716" t="n">
        <v>2.752490566037736</v>
      </c>
    </row>
    <row r="717">
      <c r="A717" t="inlineStr">
        <is>
          <t>000039</t>
        </is>
      </c>
      <c r="B717" t="n">
        <v>0.002629857170156426</v>
      </c>
      <c r="C717" t="n">
        <v>59.12951167728237</v>
      </c>
      <c r="D717" t="n">
        <v>9.527358490566037</v>
      </c>
      <c r="E717" t="n">
        <v>1.014679245283019</v>
      </c>
    </row>
    <row r="718">
      <c r="A718" t="inlineStr">
        <is>
          <t>603337</t>
        </is>
      </c>
      <c r="B718" t="n">
        <v>0.003842275384513917</v>
      </c>
      <c r="C718" t="n">
        <v>59.01725039205439</v>
      </c>
      <c r="D718" t="n">
        <v>23.02588679245283</v>
      </c>
      <c r="E718" t="n">
        <v>0.6283396226415094</v>
      </c>
    </row>
    <row r="719">
      <c r="A719" t="inlineStr">
        <is>
          <t>002338</t>
        </is>
      </c>
      <c r="B719" t="n">
        <v>0.007288322569029663</v>
      </c>
      <c r="C719" t="n">
        <v>58.58921161825725</v>
      </c>
      <c r="D719" t="n">
        <v>20.3388679245283</v>
      </c>
      <c r="E719" t="n">
        <v>3.84777358490566</v>
      </c>
    </row>
    <row r="720">
      <c r="A720" t="inlineStr">
        <is>
          <t>600238</t>
        </is>
      </c>
      <c r="B720" t="n">
        <v>0.0004290719813499856</v>
      </c>
      <c r="C720" t="n">
        <v>58.54545454545457</v>
      </c>
      <c r="D720" t="n">
        <v>5.139358490566038</v>
      </c>
      <c r="E720" t="n">
        <v>0.5144905660377359</v>
      </c>
    </row>
    <row r="721">
      <c r="A721" t="inlineStr">
        <is>
          <t>002294</t>
        </is>
      </c>
      <c r="B721" t="n">
        <v>0.008075906629746492</v>
      </c>
      <c r="C721" t="n">
        <v>58.53385562395075</v>
      </c>
      <c r="D721" t="n">
        <v>25.3622641509434</v>
      </c>
      <c r="E721" t="n">
        <v>0.6966037735849058</v>
      </c>
    </row>
    <row r="722">
      <c r="A722" t="inlineStr">
        <is>
          <t>002925</t>
        </is>
      </c>
      <c r="B722" t="n">
        <v>0.004403418797478055</v>
      </c>
      <c r="C722" t="n">
        <v>58.48731214584873</v>
      </c>
      <c r="D722" t="n">
        <v>56.62181132075472</v>
      </c>
      <c r="E722" t="n">
        <v>2.823245283018868</v>
      </c>
    </row>
    <row r="723">
      <c r="A723" t="inlineStr">
        <is>
          <t>000895</t>
        </is>
      </c>
      <c r="B723" t="n">
        <v>0.007849162183166314</v>
      </c>
      <c r="C723" t="n">
        <v>58.31365935919055</v>
      </c>
      <c r="D723" t="n">
        <v>42.92381132075472</v>
      </c>
      <c r="E723" t="n">
        <v>1.601283018867924</v>
      </c>
    </row>
    <row r="724">
      <c r="A724" t="inlineStr">
        <is>
          <t>000956</t>
        </is>
      </c>
      <c r="B724" t="n">
        <v>0.001638853126994708</v>
      </c>
      <c r="C724" t="n">
        <v>58.16733067729083</v>
      </c>
      <c r="D724" t="n">
        <v>8.016150943396225</v>
      </c>
      <c r="E724" t="n">
        <v>0</v>
      </c>
    </row>
    <row r="725">
      <c r="A725" t="inlineStr">
        <is>
          <t>600267</t>
        </is>
      </c>
      <c r="B725" t="n">
        <v>0.001988570397547222</v>
      </c>
      <c r="C725" t="n">
        <v>58.03059273422561</v>
      </c>
      <c r="D725" t="n">
        <v>15.03192452830189</v>
      </c>
      <c r="E725" t="n">
        <v>3.717169811320755</v>
      </c>
    </row>
    <row r="726">
      <c r="A726" t="inlineStr">
        <is>
          <t>603348</t>
        </is>
      </c>
      <c r="B726" t="n">
        <v>0.003478465624767235</v>
      </c>
      <c r="C726" t="n">
        <v>58.01614763552478</v>
      </c>
      <c r="D726" t="n">
        <v>22.50490566037736</v>
      </c>
      <c r="E726" t="n">
        <v>9.492301886792452</v>
      </c>
    </row>
    <row r="727">
      <c r="A727" t="inlineStr">
        <is>
          <t>600051</t>
        </is>
      </c>
      <c r="B727" t="n">
        <v>0.002250401384651409</v>
      </c>
      <c r="C727" t="n">
        <v>57.97872340425534</v>
      </c>
      <c r="D727" t="n">
        <v>8.371433962264151</v>
      </c>
      <c r="E727" t="n">
        <v>2.973471698113208</v>
      </c>
    </row>
    <row r="728">
      <c r="A728" t="inlineStr">
        <is>
          <t>002595</t>
        </is>
      </c>
      <c r="B728" t="n">
        <v>0.002079266929015014</v>
      </c>
      <c r="C728" t="n">
        <v>57.96483750665955</v>
      </c>
      <c r="D728" t="n">
        <v>21.64966037735849</v>
      </c>
      <c r="E728" t="n">
        <v>0.6406037735849056</v>
      </c>
    </row>
    <row r="729">
      <c r="A729" t="inlineStr">
        <is>
          <t>002402</t>
        </is>
      </c>
      <c r="B729" t="n">
        <v>0.0008788343302905812</v>
      </c>
      <c r="C729" t="n">
        <v>57.71689497716896</v>
      </c>
      <c r="D729" t="n">
        <v>15.39177358490566</v>
      </c>
      <c r="E729" t="n">
        <v>5.199735849056604</v>
      </c>
    </row>
    <row r="730">
      <c r="A730" t="inlineStr">
        <is>
          <t>000981</t>
        </is>
      </c>
      <c r="B730" t="n">
        <v>0.0002151209762020526</v>
      </c>
      <c r="C730" t="n">
        <v>57.69230769230766</v>
      </c>
      <c r="D730" t="n">
        <v>1.649698113207547</v>
      </c>
      <c r="E730" t="n">
        <v>0.7757735849056604</v>
      </c>
    </row>
    <row r="731">
      <c r="A731" t="inlineStr">
        <is>
          <t>002360</t>
        </is>
      </c>
      <c r="B731" t="n">
        <v>0.0006437589168741709</v>
      </c>
      <c r="C731" t="n">
        <v>57.57575757575757</v>
      </c>
      <c r="D731" t="n">
        <v>5.819320754716981</v>
      </c>
      <c r="E731" t="n">
        <v>1.937245283018868</v>
      </c>
    </row>
    <row r="732">
      <c r="A732" t="inlineStr">
        <is>
          <t>600166</t>
        </is>
      </c>
      <c r="B732" t="n">
        <v>0.0004974441044554718</v>
      </c>
      <c r="C732" t="n">
        <v>57.49999999999999</v>
      </c>
      <c r="D732" t="n">
        <v>2.331622641509434</v>
      </c>
      <c r="E732" t="n">
        <v>1.943358490566038</v>
      </c>
    </row>
    <row r="733">
      <c r="A733" t="inlineStr">
        <is>
          <t>600580</t>
        </is>
      </c>
      <c r="B733" t="n">
        <v>0.0004944399274675483</v>
      </c>
      <c r="C733" t="n">
        <v>57.09969788519638</v>
      </c>
      <c r="D733" t="n">
        <v>12.38139622641509</v>
      </c>
      <c r="E733" t="n">
        <v>2.464716981132075</v>
      </c>
    </row>
    <row r="734">
      <c r="A734" t="inlineStr">
        <is>
          <t>601702</t>
        </is>
      </c>
      <c r="B734" t="n">
        <v>0.0006227343023848747</v>
      </c>
      <c r="C734" t="n">
        <v>57.06214689265538</v>
      </c>
      <c r="D734" t="n">
        <v>7.591923076923075</v>
      </c>
      <c r="E734" t="n">
        <v>22.04692307692308</v>
      </c>
    </row>
    <row r="735">
      <c r="A735" t="inlineStr">
        <is>
          <t>688299</t>
        </is>
      </c>
      <c r="B735" t="n">
        <v>0.001993897755853496</v>
      </c>
      <c r="C735" t="n">
        <v>57.00817096165933</v>
      </c>
      <c r="D735" t="n">
        <v>24.23003773584905</v>
      </c>
      <c r="E735" t="n">
        <v>6.640490566037736</v>
      </c>
    </row>
    <row r="736">
      <c r="A736" t="inlineStr">
        <is>
          <t>000951</t>
        </is>
      </c>
      <c r="B736" t="n">
        <v>0.007508078705471001</v>
      </c>
      <c r="C736" t="n">
        <v>56.90773067331671</v>
      </c>
      <c r="D736" t="n">
        <v>28.52422641509434</v>
      </c>
      <c r="E736" t="n">
        <v>0.9507169811320755</v>
      </c>
    </row>
    <row r="737">
      <c r="A737" t="inlineStr">
        <is>
          <t>002001</t>
        </is>
      </c>
      <c r="B737" t="n">
        <v>0.001658162919468379</v>
      </c>
      <c r="C737" t="n">
        <v>56.8700512342804</v>
      </c>
      <c r="D737" t="n">
        <v>27.86592452830189</v>
      </c>
      <c r="E737" t="n">
        <v>1.328490566037736</v>
      </c>
    </row>
    <row r="738">
      <c r="A738" t="inlineStr">
        <is>
          <t>600723</t>
        </is>
      </c>
      <c r="B738" t="n">
        <v>0.002792226774699509</v>
      </c>
      <c r="C738" t="n">
        <v>56.3922942206655</v>
      </c>
      <c r="D738" t="n">
        <v>7.952490566037735</v>
      </c>
      <c r="E738" t="n">
        <v>1.383509433962264</v>
      </c>
    </row>
    <row r="739">
      <c r="A739" t="inlineStr">
        <is>
          <t>603966</t>
        </is>
      </c>
      <c r="B739" t="n">
        <v>0.002563177971162746</v>
      </c>
      <c r="C739" t="n">
        <v>56.35808748728381</v>
      </c>
      <c r="D739" t="n">
        <v>12.29030188679245</v>
      </c>
      <c r="E739" t="n">
        <v>1.771509433962264</v>
      </c>
    </row>
    <row r="740">
      <c r="A740" t="inlineStr">
        <is>
          <t>000877</t>
        </is>
      </c>
      <c r="B740" t="n">
        <v>0.003661863145292057</v>
      </c>
      <c r="C740" t="n">
        <v>56.15305067218201</v>
      </c>
      <c r="D740" t="n">
        <v>14.15218867924528</v>
      </c>
      <c r="E740" t="n">
        <v>3.593471698113207</v>
      </c>
    </row>
    <row r="741">
      <c r="A741" t="inlineStr">
        <is>
          <t>002196</t>
        </is>
      </c>
      <c r="B741" t="n">
        <v>0.0005566650873888863</v>
      </c>
      <c r="C741" t="n">
        <v>56.10766045548654</v>
      </c>
      <c r="D741" t="n">
        <v>5.689962264150944</v>
      </c>
      <c r="E741" t="n">
        <v>3.806490566037736</v>
      </c>
    </row>
    <row r="742">
      <c r="A742" t="inlineStr">
        <is>
          <t>000518</t>
        </is>
      </c>
      <c r="B742" t="n">
        <v>0.0005564405497645714</v>
      </c>
      <c r="C742" t="n">
        <v>56.09756097560976</v>
      </c>
      <c r="D742" t="n">
        <v>4.76022641509434</v>
      </c>
      <c r="E742" t="n">
        <v>3.865207547169811</v>
      </c>
    </row>
    <row r="743">
      <c r="A743" t="inlineStr">
        <is>
          <t>000899</t>
        </is>
      </c>
      <c r="B743" t="n">
        <v>0.0001955976058448707</v>
      </c>
      <c r="C743" t="n">
        <v>56.04395604395604</v>
      </c>
      <c r="D743" t="n">
        <v>4.567547169811321</v>
      </c>
      <c r="E743" t="n">
        <v>0.5113207547169811</v>
      </c>
    </row>
    <row r="744">
      <c r="A744" t="inlineStr">
        <is>
          <t>603588</t>
        </is>
      </c>
      <c r="B744" t="n">
        <v>0.001460495987146473</v>
      </c>
      <c r="C744" t="n">
        <v>55.95105672969967</v>
      </c>
      <c r="D744" t="n">
        <v>12.88415094339623</v>
      </c>
      <c r="E744" t="n">
        <v>1.951735849056604</v>
      </c>
    </row>
    <row r="745">
      <c r="A745" t="inlineStr">
        <is>
          <t>603686</t>
        </is>
      </c>
      <c r="B745" t="n">
        <v>0.005744014979924752</v>
      </c>
      <c r="C745" t="n">
        <v>55.81395348837208</v>
      </c>
      <c r="D745" t="n">
        <v>18.65079245283019</v>
      </c>
      <c r="E745" t="n">
        <v>2.802528301886792</v>
      </c>
    </row>
    <row r="746">
      <c r="A746" t="inlineStr">
        <is>
          <t>600318</t>
        </is>
      </c>
      <c r="B746" t="n">
        <v>0.001989367787643221</v>
      </c>
      <c r="C746" t="n">
        <v>55.62310030395137</v>
      </c>
      <c r="D746" t="n">
        <v>9.713509433962264</v>
      </c>
      <c r="E746" t="n">
        <v>6.349396226415094</v>
      </c>
    </row>
    <row r="747">
      <c r="A747" t="inlineStr">
        <is>
          <t>002845</t>
        </is>
      </c>
      <c r="B747" t="n">
        <v>0.003924597860525207</v>
      </c>
      <c r="C747" t="n">
        <v>55.46605293440736</v>
      </c>
      <c r="D747" t="n">
        <v>24.65305660377359</v>
      </c>
      <c r="E747" t="n">
        <v>4.943811320754717</v>
      </c>
    </row>
    <row r="748">
      <c r="A748" t="inlineStr">
        <is>
          <t>600976</t>
        </is>
      </c>
      <c r="B748" t="n">
        <v>0.004745878346882711</v>
      </c>
      <c r="C748" t="n">
        <v>55.38555691554468</v>
      </c>
      <c r="D748" t="n">
        <v>20.78196226415094</v>
      </c>
      <c r="E748" t="n">
        <v>1.584641509433963</v>
      </c>
    </row>
    <row r="749">
      <c r="A749" t="inlineStr">
        <is>
          <t>000639</t>
        </is>
      </c>
      <c r="B749" t="n">
        <v>0.0004604345517276965</v>
      </c>
      <c r="C749" t="n">
        <v>55.35714285714284</v>
      </c>
      <c r="D749" t="n">
        <v>5.675886792452831</v>
      </c>
      <c r="E749" t="n">
        <v>2.188792452830189</v>
      </c>
    </row>
    <row r="750">
      <c r="A750" t="inlineStr">
        <is>
          <t>600591</t>
        </is>
      </c>
      <c r="B750" t="n">
        <v>0.0007563135842877049</v>
      </c>
      <c r="C750" t="n">
        <v>55.34188034188035</v>
      </c>
      <c r="D750" t="n">
        <v>5.519169811320754</v>
      </c>
      <c r="E750" t="n">
        <v>0</v>
      </c>
    </row>
    <row r="751">
      <c r="A751" t="inlineStr">
        <is>
          <t>000725</t>
        </is>
      </c>
      <c r="B751" t="n">
        <v>0.0002647829242024342</v>
      </c>
      <c r="C751" t="n">
        <v>55.03875968992246</v>
      </c>
      <c r="D751" t="n">
        <v>4.731396226415094</v>
      </c>
      <c r="E751" t="n">
        <v>2.737622641509434</v>
      </c>
    </row>
    <row r="752">
      <c r="A752" t="inlineStr">
        <is>
          <t>002549</t>
        </is>
      </c>
      <c r="B752" t="n">
        <v>0.0006646571394597107</v>
      </c>
      <c r="C752" t="n">
        <v>54.92125984251967</v>
      </c>
      <c r="D752" t="n">
        <v>7.342943396226414</v>
      </c>
      <c r="E752" t="n">
        <v>1.476188679245283</v>
      </c>
    </row>
    <row r="753">
      <c r="A753" t="inlineStr">
        <is>
          <t>603387</t>
        </is>
      </c>
      <c r="B753" t="n">
        <v>0.003804062138391236</v>
      </c>
      <c r="C753" t="n">
        <v>54.81682496607869</v>
      </c>
      <c r="D753" t="n">
        <v>33.54698113207547</v>
      </c>
      <c r="E753" t="n">
        <v>3.81811320754717</v>
      </c>
    </row>
    <row r="754">
      <c r="A754" t="inlineStr">
        <is>
          <t>603697</t>
        </is>
      </c>
      <c r="B754" t="n">
        <v>0.005241179748695646</v>
      </c>
      <c r="C754" t="n">
        <v>54.72440944881889</v>
      </c>
      <c r="D754" t="n">
        <v>17.93984905660377</v>
      </c>
      <c r="E754" t="n">
        <v>9.56154716981132</v>
      </c>
    </row>
    <row r="755">
      <c r="A755" t="inlineStr">
        <is>
          <t>600396</t>
        </is>
      </c>
      <c r="B755" t="n">
        <v>0.0002316645673966084</v>
      </c>
      <c r="C755" t="n">
        <v>54.69613259668507</v>
      </c>
      <c r="D755" t="n">
        <v>2.376452830188679</v>
      </c>
      <c r="E755" t="n">
        <v>1.383471698113208</v>
      </c>
    </row>
    <row r="756">
      <c r="A756" t="inlineStr">
        <is>
          <t>601901</t>
        </is>
      </c>
      <c r="B756" t="n">
        <v>0.0003190025815756405</v>
      </c>
      <c r="C756" t="n">
        <v>54.54545454545454</v>
      </c>
      <c r="D756" t="n">
        <v>8.075735849056604</v>
      </c>
      <c r="E756" t="n">
        <v>0.6670188679245284</v>
      </c>
    </row>
    <row r="757">
      <c r="A757" t="inlineStr">
        <is>
          <t>002878</t>
        </is>
      </c>
      <c r="B757" t="n">
        <v>0.001630061457904455</v>
      </c>
      <c r="C757" t="n">
        <v>54.35435435435434</v>
      </c>
      <c r="D757" t="n">
        <v>21.2193962264151</v>
      </c>
      <c r="E757" t="n">
        <v>6.428415094339623</v>
      </c>
    </row>
    <row r="758">
      <c r="A758" t="inlineStr">
        <is>
          <t>603283</t>
        </is>
      </c>
      <c r="B758" t="n">
        <v>0.006215031871297525</v>
      </c>
      <c r="C758" t="n">
        <v>54.2234332425068</v>
      </c>
      <c r="D758" t="n">
        <v>44.57932075471698</v>
      </c>
      <c r="E758" t="n">
        <v>9.571509433962264</v>
      </c>
    </row>
    <row r="759">
      <c r="A759" t="inlineStr">
        <is>
          <t>603768</t>
        </is>
      </c>
      <c r="B759" t="n">
        <v>0.002922084213818547</v>
      </c>
      <c r="C759" t="n">
        <v>53.97286821705427</v>
      </c>
      <c r="D759" t="n">
        <v>13.38803773584906</v>
      </c>
      <c r="E759" t="n">
        <v>1.354226415094339</v>
      </c>
    </row>
    <row r="760">
      <c r="A760" t="inlineStr">
        <is>
          <t>601016</t>
        </is>
      </c>
      <c r="B760" t="n">
        <v>0.0001925303029499903</v>
      </c>
      <c r="C760" t="n">
        <v>53.81165919282511</v>
      </c>
      <c r="D760" t="n">
        <v>2.511584905660377</v>
      </c>
      <c r="E760" t="n">
        <v>1.181018867924528</v>
      </c>
    </row>
    <row r="761">
      <c r="A761" t="inlineStr">
        <is>
          <t>002982</t>
        </is>
      </c>
      <c r="B761" t="n">
        <v>0.01579719309553221</v>
      </c>
      <c r="C761" t="n">
        <v>53.75559218271722</v>
      </c>
      <c r="D761" t="n">
        <v>94.82260355029585</v>
      </c>
      <c r="E761" t="n">
        <v>10.57763313609467</v>
      </c>
    </row>
    <row r="762">
      <c r="A762" t="inlineStr">
        <is>
          <t>002285</t>
        </is>
      </c>
      <c r="B762" t="n">
        <v>0.001508433298997891</v>
      </c>
      <c r="C762" t="n">
        <v>53.74999999999999</v>
      </c>
      <c r="D762" t="n">
        <v>3.993433962264151</v>
      </c>
      <c r="E762" t="n">
        <v>1.612830188679245</v>
      </c>
    </row>
    <row r="763">
      <c r="A763" t="inlineStr">
        <is>
          <t>600887</t>
        </is>
      </c>
      <c r="B763" t="n">
        <v>0.002847145210277997</v>
      </c>
      <c r="C763" t="n">
        <v>53.74220374220373</v>
      </c>
      <c r="D763" t="n">
        <v>33.56396226415094</v>
      </c>
      <c r="E763" t="n">
        <v>0.9995094339622642</v>
      </c>
    </row>
    <row r="764">
      <c r="A764" t="inlineStr">
        <is>
          <t>600798</t>
        </is>
      </c>
      <c r="B764" t="n">
        <v>0.0001452284540736151</v>
      </c>
      <c r="C764" t="n">
        <v>53.73134328358209</v>
      </c>
      <c r="D764" t="n">
        <v>3.242566037735849</v>
      </c>
      <c r="E764" t="n">
        <v>1.628415094339623</v>
      </c>
    </row>
    <row r="765">
      <c r="A765" t="inlineStr">
        <is>
          <t>600513</t>
        </is>
      </c>
      <c r="B765" t="n">
        <v>0.001997232281996492</v>
      </c>
      <c r="C765" t="n">
        <v>53.65126676602087</v>
      </c>
      <c r="D765" t="n">
        <v>11.17822641509434</v>
      </c>
      <c r="E765" t="n">
        <v>5.79056603773585</v>
      </c>
    </row>
    <row r="766">
      <c r="A766" t="inlineStr">
        <is>
          <t>600609</t>
        </is>
      </c>
      <c r="B766" t="n">
        <v>0.001455152897740813</v>
      </c>
      <c r="C766" t="n">
        <v>53.61930294906168</v>
      </c>
      <c r="D766" t="n">
        <v>5.504188679245282</v>
      </c>
      <c r="E766" t="n">
        <v>1.609811320754717</v>
      </c>
    </row>
    <row r="767">
      <c r="A767" t="inlineStr">
        <is>
          <t>603959</t>
        </is>
      </c>
      <c r="B767" t="n">
        <v>0.002033306282165759</v>
      </c>
      <c r="C767" t="n">
        <v>53.54037267080742</v>
      </c>
      <c r="D767" t="n">
        <v>9.903433962264151</v>
      </c>
      <c r="E767" t="n">
        <v>1.858754716981132</v>
      </c>
    </row>
    <row r="768">
      <c r="A768" t="inlineStr">
        <is>
          <t>002046</t>
        </is>
      </c>
      <c r="B768" t="n">
        <v>0.00175077528813249</v>
      </c>
      <c r="C768" t="n">
        <v>53.50609756097562</v>
      </c>
      <c r="D768" t="n">
        <v>8.434905660377359</v>
      </c>
      <c r="E768" t="n">
        <v>4.135849056603774</v>
      </c>
    </row>
    <row r="769">
      <c r="A769" t="inlineStr">
        <is>
          <t>000589</t>
        </is>
      </c>
      <c r="B769" t="n">
        <v>0.0008239685954089115</v>
      </c>
      <c r="C769" t="n">
        <v>53.37995337995338</v>
      </c>
      <c r="D769" t="n">
        <v>4.987169811320754</v>
      </c>
      <c r="E769" t="n">
        <v>2.174188679245283</v>
      </c>
    </row>
    <row r="770">
      <c r="A770" t="inlineStr">
        <is>
          <t>002335</t>
        </is>
      </c>
      <c r="B770" t="n">
        <v>0.00330546804692076</v>
      </c>
      <c r="C770" t="n">
        <v>53.32875772134522</v>
      </c>
      <c r="D770" t="n">
        <v>22.36758490566038</v>
      </c>
      <c r="E770" t="n">
        <v>3.338339622641509</v>
      </c>
    </row>
    <row r="771">
      <c r="A771" t="inlineStr">
        <is>
          <t>000998</t>
        </is>
      </c>
      <c r="B771" t="n">
        <v>0.0009911910577865561</v>
      </c>
      <c r="C771" t="n">
        <v>53.32817337461299</v>
      </c>
      <c r="D771" t="n">
        <v>17.55935849056604</v>
      </c>
      <c r="E771" t="n">
        <v>4.54366037735849</v>
      </c>
    </row>
    <row r="772">
      <c r="A772" t="inlineStr">
        <is>
          <t>000652</t>
        </is>
      </c>
      <c r="B772" t="n">
        <v>0.002664772846123793</v>
      </c>
      <c r="C772" t="n">
        <v>53.15315315315314</v>
      </c>
      <c r="D772" t="n">
        <v>6.374716981132076</v>
      </c>
      <c r="E772" t="n">
        <v>5.412867924528302</v>
      </c>
    </row>
    <row r="773">
      <c r="A773" t="inlineStr">
        <is>
          <t>002461</t>
        </is>
      </c>
      <c r="B773" t="n">
        <v>0.001604020219898683</v>
      </c>
      <c r="C773" t="n">
        <v>53.15186246418337</v>
      </c>
      <c r="D773" t="n">
        <v>8.855132075471698</v>
      </c>
      <c r="E773" t="n">
        <v>0.7040754716981131</v>
      </c>
    </row>
    <row r="774">
      <c r="A774" t="inlineStr">
        <is>
          <t>002293</t>
        </is>
      </c>
      <c r="B774" t="n">
        <v>0.001217124623017211</v>
      </c>
      <c r="C774" t="n">
        <v>53.13653136531362</v>
      </c>
      <c r="D774" t="n">
        <v>10.10701886792453</v>
      </c>
      <c r="E774" t="n">
        <v>0.5107547169811322</v>
      </c>
    </row>
    <row r="775">
      <c r="A775" t="inlineStr">
        <is>
          <t>601968</t>
        </is>
      </c>
      <c r="B775" t="n">
        <v>0.00144229022287254</v>
      </c>
      <c r="C775" t="n">
        <v>53.11909262759924</v>
      </c>
      <c r="D775" t="n">
        <v>6.131283018867925</v>
      </c>
      <c r="E775" t="n">
        <v>0.7552075471698113</v>
      </c>
    </row>
    <row r="776">
      <c r="A776" t="inlineStr">
        <is>
          <t>002469</t>
        </is>
      </c>
      <c r="B776" t="n">
        <v>0.0003989906084824348</v>
      </c>
      <c r="C776" t="n">
        <v>53.09973045822103</v>
      </c>
      <c r="D776" t="n">
        <v>4.744075471698113</v>
      </c>
      <c r="E776" t="n">
        <v>2.037811320754717</v>
      </c>
    </row>
    <row r="777">
      <c r="A777" t="inlineStr">
        <is>
          <t>688357</t>
        </is>
      </c>
      <c r="B777" t="n">
        <v>0.008828340979135764</v>
      </c>
      <c r="C777" t="n">
        <v>53.02270011947432</v>
      </c>
      <c r="D777" t="n">
        <v>57.8893155893536</v>
      </c>
      <c r="E777" t="n">
        <v>8.334334600760455</v>
      </c>
    </row>
    <row r="778">
      <c r="A778" t="inlineStr">
        <is>
          <t>600268</t>
        </is>
      </c>
      <c r="B778" t="n">
        <v>0.00140134456381143</v>
      </c>
      <c r="C778" t="n">
        <v>52.76073619631902</v>
      </c>
      <c r="D778" t="n">
        <v>7.235018867924529</v>
      </c>
      <c r="E778" t="n">
        <v>4.710867924528302</v>
      </c>
    </row>
    <row r="779">
      <c r="A779" t="inlineStr">
        <is>
          <t>002727</t>
        </is>
      </c>
      <c r="B779" t="n">
        <v>0.0060117186419259</v>
      </c>
      <c r="C779" t="n">
        <v>52.72810637322331</v>
      </c>
      <c r="D779" t="n">
        <v>30.98411320754717</v>
      </c>
      <c r="E779" t="n">
        <v>2.208301886792453</v>
      </c>
    </row>
    <row r="780">
      <c r="A780" t="inlineStr">
        <is>
          <t>600960</t>
        </is>
      </c>
      <c r="B780" t="n">
        <v>0.00012918933978685</v>
      </c>
      <c r="C780" t="n">
        <v>52.63157894736841</v>
      </c>
      <c r="D780" t="n">
        <v>3.366075471698113</v>
      </c>
      <c r="E780" t="n">
        <v>1.795584905660377</v>
      </c>
    </row>
    <row r="781">
      <c r="A781" t="inlineStr">
        <is>
          <t>000911</t>
        </is>
      </c>
      <c r="B781" t="n">
        <v>0.0004405875612660597</v>
      </c>
      <c r="C781" t="n">
        <v>52.48508946322066</v>
      </c>
      <c r="D781" t="n">
        <v>7.114528301886792</v>
      </c>
      <c r="E781" t="n">
        <v>1.991849056603774</v>
      </c>
    </row>
    <row r="782">
      <c r="A782" t="inlineStr">
        <is>
          <t>002572</t>
        </is>
      </c>
      <c r="B782" t="n">
        <v>0.002681406728810937</v>
      </c>
      <c r="C782" t="n">
        <v>52.35294117647058</v>
      </c>
      <c r="D782" t="n">
        <v>22.9037358490566</v>
      </c>
      <c r="E782" t="n">
        <v>2.002075471698113</v>
      </c>
    </row>
    <row r="783">
      <c r="A783" t="inlineStr">
        <is>
          <t>603728</t>
        </is>
      </c>
      <c r="B783" t="n">
        <v>0.002961570378008124</v>
      </c>
      <c r="C783" t="n">
        <v>52.29716520039101</v>
      </c>
      <c r="D783" t="n">
        <v>14.55671698113208</v>
      </c>
      <c r="E783" t="n">
        <v>1.635169811320754</v>
      </c>
    </row>
    <row r="784">
      <c r="A784" t="inlineStr">
        <is>
          <t>002320</t>
        </is>
      </c>
      <c r="B784" t="n">
        <v>0.0009075613423316281</v>
      </c>
      <c r="C784" t="n">
        <v>52.08681135225375</v>
      </c>
      <c r="D784" t="n">
        <v>10.26132075471698</v>
      </c>
      <c r="E784" t="n">
        <v>1.63645283018868</v>
      </c>
    </row>
    <row r="785">
      <c r="A785" t="inlineStr">
        <is>
          <t>002867</t>
        </is>
      </c>
      <c r="B785" t="n">
        <v>0.002839392262307502</v>
      </c>
      <c r="C785" t="n">
        <v>52.02509982886478</v>
      </c>
      <c r="D785" t="n">
        <v>22.62645283018868</v>
      </c>
      <c r="E785" t="n">
        <v>1.27011320754717</v>
      </c>
    </row>
    <row r="786">
      <c r="A786" t="inlineStr">
        <is>
          <t>002283</t>
        </is>
      </c>
      <c r="B786" t="n">
        <v>0.001398734961768776</v>
      </c>
      <c r="C786" t="n">
        <v>51.97740112994349</v>
      </c>
      <c r="D786" t="n">
        <v>5.021698113207547</v>
      </c>
      <c r="E786" t="n">
        <v>2.17422641509434</v>
      </c>
    </row>
    <row r="787">
      <c r="A787" t="inlineStr">
        <is>
          <t>002880</t>
        </is>
      </c>
      <c r="B787" t="n">
        <v>0.00691967528099665</v>
      </c>
      <c r="C787" t="n">
        <v>51.94558683960773</v>
      </c>
      <c r="D787" t="n">
        <v>49.764</v>
      </c>
      <c r="E787" t="n">
        <v>2.527433962264152</v>
      </c>
    </row>
    <row r="788">
      <c r="A788" t="inlineStr">
        <is>
          <t>600872</t>
        </is>
      </c>
      <c r="B788" t="n">
        <v>0.01094146417383393</v>
      </c>
      <c r="C788" t="n">
        <v>51.8223234624146</v>
      </c>
      <c r="D788" t="n">
        <v>54.96539622641509</v>
      </c>
      <c r="E788" t="n">
        <v>1.027547169811321</v>
      </c>
    </row>
    <row r="789">
      <c r="A789" t="inlineStr">
        <is>
          <t>601001</t>
        </is>
      </c>
      <c r="B789" t="n">
        <v>0.0005144077398867944</v>
      </c>
      <c r="C789" t="n">
        <v>51.80722891566263</v>
      </c>
      <c r="D789" t="n">
        <v>4.548528301886792</v>
      </c>
      <c r="E789" t="n">
        <v>1.357584905660377</v>
      </c>
    </row>
    <row r="790">
      <c r="A790" t="inlineStr">
        <is>
          <t>002105</t>
        </is>
      </c>
      <c r="B790" t="n">
        <v>0.001689373391202833</v>
      </c>
      <c r="C790" t="n">
        <v>51.77453027139873</v>
      </c>
      <c r="D790" t="n">
        <v>6.860528301886792</v>
      </c>
      <c r="E790" t="n">
        <v>3.078566037735849</v>
      </c>
    </row>
    <row r="791">
      <c r="A791" t="inlineStr">
        <is>
          <t>688138</t>
        </is>
      </c>
      <c r="B791" t="n">
        <v>0.005394057558990966</v>
      </c>
      <c r="C791" t="n">
        <v>51.74227481919789</v>
      </c>
      <c r="D791" t="n">
        <v>24.8751320754717</v>
      </c>
      <c r="E791" t="n">
        <v>10.9591320754717</v>
      </c>
    </row>
    <row r="792">
      <c r="A792" t="inlineStr">
        <is>
          <t>000015</t>
        </is>
      </c>
      <c r="B792" t="n">
        <v>0.0005447805338949914</v>
      </c>
      <c r="C792" t="n">
        <v>51.54867256637168</v>
      </c>
      <c r="D792" t="n">
        <v>5.578716981132076</v>
      </c>
      <c r="E792" t="n">
        <v>0</v>
      </c>
    </row>
    <row r="793">
      <c r="A793" t="inlineStr">
        <is>
          <t>600359</t>
        </is>
      </c>
      <c r="B793" t="n">
        <v>0.001535728118003438</v>
      </c>
      <c r="C793" t="n">
        <v>51.45797598627788</v>
      </c>
      <c r="D793" t="n">
        <v>8.0431320754717</v>
      </c>
      <c r="E793" t="n">
        <v>7.535660377358492</v>
      </c>
    </row>
    <row r="794">
      <c r="A794" t="inlineStr">
        <is>
          <t>000534</t>
        </is>
      </c>
      <c r="B794" t="n">
        <v>0.001014505501835837</v>
      </c>
      <c r="C794" t="n">
        <v>51.32743362831859</v>
      </c>
      <c r="D794" t="n">
        <v>10.60758490566038</v>
      </c>
      <c r="E794" t="n">
        <v>1.137094339622642</v>
      </c>
    </row>
    <row r="795">
      <c r="A795" t="inlineStr">
        <is>
          <t>600733</t>
        </is>
      </c>
      <c r="B795" t="n">
        <v>0.0004814326246617459</v>
      </c>
      <c r="C795" t="n">
        <v>51.30890052356018</v>
      </c>
      <c r="D795" t="n">
        <v>6.570792452830188</v>
      </c>
      <c r="E795" t="n">
        <v>1.85966037735849</v>
      </c>
    </row>
    <row r="796">
      <c r="A796" t="inlineStr">
        <is>
          <t>002695</t>
        </is>
      </c>
      <c r="B796" t="n">
        <v>0.003186461479925564</v>
      </c>
      <c r="C796" t="n">
        <v>51.15511551155114</v>
      </c>
      <c r="D796" t="n">
        <v>22.08437735849057</v>
      </c>
      <c r="E796" t="n">
        <v>1.578679245283019</v>
      </c>
    </row>
    <row r="797">
      <c r="A797" t="inlineStr">
        <is>
          <t>600405</t>
        </is>
      </c>
      <c r="B797" t="n">
        <v>0.0001540173885114187</v>
      </c>
      <c r="C797" t="n">
        <v>50.79726651480638</v>
      </c>
      <c r="D797" t="n">
        <v>5.268716981132076</v>
      </c>
      <c r="E797" t="n">
        <v>2.949283018867924</v>
      </c>
    </row>
    <row r="798">
      <c r="A798" t="inlineStr">
        <is>
          <t>002284</t>
        </is>
      </c>
      <c r="B798" t="n">
        <v>0.0001769898512749784</v>
      </c>
      <c r="C798" t="n">
        <v>50.77605321507761</v>
      </c>
      <c r="D798" t="n">
        <v>5.236377358490566</v>
      </c>
      <c r="E798" t="n">
        <v>2.106037735849056</v>
      </c>
    </row>
    <row r="799">
      <c r="A799" t="inlineStr">
        <is>
          <t>601375</t>
        </is>
      </c>
      <c r="B799" t="n">
        <v>0.0001577907164655857</v>
      </c>
      <c r="C799" t="n">
        <v>50.64377682403431</v>
      </c>
      <c r="D799" t="n">
        <v>5.331283018867924</v>
      </c>
      <c r="E799" t="n">
        <v>1.725433962264151</v>
      </c>
    </row>
    <row r="800">
      <c r="A800" t="inlineStr">
        <is>
          <t>600433</t>
        </is>
      </c>
      <c r="B800" t="n">
        <v>0.0001490811895744837</v>
      </c>
      <c r="C800" t="n">
        <v>50.4885993485342</v>
      </c>
      <c r="D800" t="n">
        <v>3.375169811320755</v>
      </c>
      <c r="E800" t="n">
        <v>1.238150943396227</v>
      </c>
    </row>
    <row r="801">
      <c r="A801" t="inlineStr">
        <is>
          <t>600219</t>
        </is>
      </c>
      <c r="B801" t="n">
        <v>0.0001328039623755117</v>
      </c>
      <c r="C801" t="n">
        <v>50.47619047619047</v>
      </c>
      <c r="D801" t="n">
        <v>2.302905660377359</v>
      </c>
      <c r="E801" t="n">
        <v>0.936377358490566</v>
      </c>
    </row>
    <row r="802">
      <c r="A802" t="inlineStr">
        <is>
          <t>600789</t>
        </is>
      </c>
      <c r="B802" t="n">
        <v>0.001100030128433201</v>
      </c>
      <c r="C802" t="n">
        <v>50.40128410914926</v>
      </c>
      <c r="D802" t="n">
        <v>9.434188679245283</v>
      </c>
      <c r="E802" t="n">
        <v>5.979660377358491</v>
      </c>
    </row>
    <row r="803">
      <c r="A803" t="inlineStr">
        <is>
          <t>600207</t>
        </is>
      </c>
      <c r="B803" t="n">
        <v>0.0003140809205019343</v>
      </c>
      <c r="C803" t="n">
        <v>49.66442953020136</v>
      </c>
      <c r="D803" t="n">
        <v>4.914339622641508</v>
      </c>
      <c r="E803" t="n">
        <v>1.235509433962264</v>
      </c>
    </row>
    <row r="804">
      <c r="A804" t="inlineStr">
        <is>
          <t>600381</t>
        </is>
      </c>
      <c r="B804" t="n">
        <v>0.0002517849638434465</v>
      </c>
      <c r="C804" t="n">
        <v>49.47916666666665</v>
      </c>
      <c r="D804" t="n">
        <v>5.218075471698113</v>
      </c>
      <c r="E804" t="n">
        <v>1.593169811320755</v>
      </c>
    </row>
    <row r="805">
      <c r="A805" t="inlineStr">
        <is>
          <t>603258</t>
        </is>
      </c>
      <c r="B805" t="n">
        <v>0.009464564893698336</v>
      </c>
      <c r="C805" t="n">
        <v>49.1469194312796</v>
      </c>
      <c r="D805" t="n">
        <v>37.07064150943397</v>
      </c>
      <c r="E805" t="n">
        <v>2.39022641509434</v>
      </c>
    </row>
    <row r="806">
      <c r="A806" t="inlineStr">
        <is>
          <t>688396</t>
        </is>
      </c>
      <c r="B806" t="n">
        <v>0.007673249853082905</v>
      </c>
      <c r="C806" t="n">
        <v>48.85659838018106</v>
      </c>
      <c r="D806" t="n">
        <v>49.12449760765551</v>
      </c>
      <c r="E806" t="n">
        <v>8.976076555023923</v>
      </c>
    </row>
    <row r="807">
      <c r="A807" t="inlineStr">
        <is>
          <t>600380</t>
        </is>
      </c>
      <c r="B807" t="n">
        <v>0.002793897538758012</v>
      </c>
      <c r="C807" t="n">
        <v>48.77005347593584</v>
      </c>
      <c r="D807" t="n">
        <v>14.22520754716981</v>
      </c>
      <c r="E807" t="n">
        <v>1.295094339622642</v>
      </c>
    </row>
    <row r="808">
      <c r="A808" t="inlineStr">
        <is>
          <t>688300</t>
        </is>
      </c>
      <c r="B808" t="n">
        <v>0.00548439454665892</v>
      </c>
      <c r="C808" t="n">
        <v>48.6194858774992</v>
      </c>
      <c r="D808" t="n">
        <v>53.59158490566038</v>
      </c>
      <c r="E808" t="n">
        <v>6.04433962264151</v>
      </c>
    </row>
    <row r="809">
      <c r="A809" t="inlineStr">
        <is>
          <t>600779</t>
        </is>
      </c>
      <c r="B809" t="n">
        <v>0.009817485997979969</v>
      </c>
      <c r="C809" t="n">
        <v>48.5417784934693</v>
      </c>
      <c r="D809" t="n">
        <v>58.32626415094341</v>
      </c>
      <c r="E809" t="n">
        <v>1.116905660377359</v>
      </c>
    </row>
    <row r="810">
      <c r="A810" t="inlineStr">
        <is>
          <t>603538</t>
        </is>
      </c>
      <c r="B810" t="n">
        <v>0.009623758734600397</v>
      </c>
      <c r="C810" t="n">
        <v>48.40127897681856</v>
      </c>
      <c r="D810" t="n">
        <v>36.5586037735849</v>
      </c>
      <c r="E810" t="n">
        <v>4.818528301886793</v>
      </c>
    </row>
    <row r="811">
      <c r="A811" t="inlineStr">
        <is>
          <t>603658</t>
        </is>
      </c>
      <c r="B811" t="n">
        <v>0.01447934901244887</v>
      </c>
      <c r="C811" t="n">
        <v>48.29417773237999</v>
      </c>
      <c r="D811" t="n">
        <v>139.179320754717</v>
      </c>
      <c r="E811" t="n">
        <v>0.4886792452830189</v>
      </c>
    </row>
    <row r="812">
      <c r="A812" t="inlineStr">
        <is>
          <t>603680</t>
        </is>
      </c>
      <c r="B812" t="n">
        <v>0.0006640066716269593</v>
      </c>
      <c r="C812" t="n">
        <v>48.14814814814814</v>
      </c>
      <c r="D812" t="n">
        <v>10.83415094339623</v>
      </c>
      <c r="E812" t="n">
        <v>0.7768301886792454</v>
      </c>
    </row>
    <row r="813">
      <c r="A813" t="inlineStr">
        <is>
          <t>600191</t>
        </is>
      </c>
      <c r="B813" t="n">
        <v>0.0005335924604206452</v>
      </c>
      <c r="C813" t="n">
        <v>48.1012658227848</v>
      </c>
      <c r="D813" t="n">
        <v>5.931094339622642</v>
      </c>
      <c r="E813" t="n">
        <v>4.40211320754717</v>
      </c>
    </row>
    <row r="814">
      <c r="A814" t="inlineStr">
        <is>
          <t>600597</t>
        </is>
      </c>
      <c r="B814" t="n">
        <v>0.002238471545235749</v>
      </c>
      <c r="C814" t="n">
        <v>47.95268425841675</v>
      </c>
      <c r="D814" t="n">
        <v>14.60750943396226</v>
      </c>
      <c r="E814" t="n">
        <v>1.617207547169811</v>
      </c>
    </row>
    <row r="815">
      <c r="A815" t="inlineStr">
        <is>
          <t>603688</t>
        </is>
      </c>
      <c r="B815" t="n">
        <v>0.001353450588804384</v>
      </c>
      <c r="C815" t="n">
        <v>47.73869346733668</v>
      </c>
      <c r="D815" t="n">
        <v>22.32818867924528</v>
      </c>
      <c r="E815" t="n">
        <v>2.017396226415094</v>
      </c>
    </row>
    <row r="816">
      <c r="A816" t="inlineStr">
        <is>
          <t>600323</t>
        </is>
      </c>
      <c r="B816" t="n">
        <v>0.00223757965836429</v>
      </c>
      <c r="C816" t="n">
        <v>47.67857142857142</v>
      </c>
      <c r="D816" t="n">
        <v>22.7886037735849</v>
      </c>
      <c r="E816" t="n">
        <v>0.8337358490566038</v>
      </c>
    </row>
    <row r="817">
      <c r="A817" t="inlineStr">
        <is>
          <t>600636</t>
        </is>
      </c>
      <c r="B817" t="n">
        <v>0.00101035998578666</v>
      </c>
      <c r="C817" t="n">
        <v>47.63476347634763</v>
      </c>
      <c r="D817" t="n">
        <v>12.72562264150943</v>
      </c>
      <c r="E817" t="n">
        <v>1.516754716981132</v>
      </c>
    </row>
    <row r="818">
      <c r="A818" t="inlineStr">
        <is>
          <t>603355</t>
        </is>
      </c>
      <c r="B818" t="n">
        <v>0.004056373959154001</v>
      </c>
      <c r="C818" t="n">
        <v>47.607421875</v>
      </c>
      <c r="D818" t="n">
        <v>26.62377358490566</v>
      </c>
      <c r="E818" t="n">
        <v>0.4663773584905661</v>
      </c>
    </row>
    <row r="819">
      <c r="A819" t="inlineStr">
        <is>
          <t>603444</t>
        </is>
      </c>
      <c r="B819" t="n">
        <v>0.08825391840464217</v>
      </c>
      <c r="C819" t="n">
        <v>47.54268693935511</v>
      </c>
      <c r="D819" t="n">
        <v>453.1081132075471</v>
      </c>
      <c r="E819" t="n">
        <v>1.591320754716981</v>
      </c>
    </row>
    <row r="820">
      <c r="A820" t="inlineStr">
        <is>
          <t>600540</t>
        </is>
      </c>
      <c r="B820" t="n">
        <v>0.0004978614529870482</v>
      </c>
      <c r="C820" t="n">
        <v>46.91689008042896</v>
      </c>
      <c r="D820" t="n">
        <v>4.922415094339622</v>
      </c>
      <c r="E820" t="n">
        <v>4.83977358490566</v>
      </c>
    </row>
    <row r="821">
      <c r="A821" t="inlineStr">
        <is>
          <t>603078</t>
        </is>
      </c>
      <c r="B821" t="n">
        <v>0.006310487767180018</v>
      </c>
      <c r="C821" t="n">
        <v>46.68378262729995</v>
      </c>
      <c r="D821" t="n">
        <v>37.1428679245283</v>
      </c>
      <c r="E821" t="n">
        <v>4.792188679245283</v>
      </c>
    </row>
    <row r="822">
      <c r="A822" t="inlineStr">
        <is>
          <t>600395</t>
        </is>
      </c>
      <c r="B822" t="n">
        <v>0.000549686955319351</v>
      </c>
      <c r="C822" t="n">
        <v>46.55493482309125</v>
      </c>
      <c r="D822" t="n">
        <v>5.80766037735849</v>
      </c>
      <c r="E822" t="n">
        <v>0.7297735849056604</v>
      </c>
    </row>
    <row r="823">
      <c r="A823" t="inlineStr">
        <is>
          <t>600477</t>
        </is>
      </c>
      <c r="B823" t="n">
        <v>0.0003249508066430608</v>
      </c>
      <c r="C823" t="n">
        <v>45.91439688715955</v>
      </c>
      <c r="D823" t="n">
        <v>3.908641509433962</v>
      </c>
      <c r="E823" t="n">
        <v>1.490905660377359</v>
      </c>
    </row>
    <row r="824">
      <c r="A824" t="inlineStr">
        <is>
          <t>603786</t>
        </is>
      </c>
      <c r="B824" t="n">
        <v>0.005707436072877443</v>
      </c>
      <c r="C824" t="n">
        <v>45.85849870578085</v>
      </c>
      <c r="D824" t="n">
        <v>65.7133962264151</v>
      </c>
      <c r="E824" t="n">
        <v>2.808641509433962</v>
      </c>
    </row>
    <row r="825">
      <c r="A825" t="inlineStr">
        <is>
          <t>688339</t>
        </is>
      </c>
      <c r="B825" t="n">
        <v>0.03516289056200398</v>
      </c>
      <c r="C825" t="n">
        <v>45.53762291577597</v>
      </c>
      <c r="D825" t="n">
        <v>192.7344897959184</v>
      </c>
      <c r="E825" t="n">
        <v>10.33704081632653</v>
      </c>
    </row>
    <row r="826">
      <c r="A826" t="inlineStr">
        <is>
          <t>603087</t>
        </is>
      </c>
      <c r="B826" t="n">
        <v>0.04424205926638098</v>
      </c>
      <c r="C826" t="n">
        <v>45.00987058565473</v>
      </c>
      <c r="D826" t="n">
        <v>145.821015625</v>
      </c>
      <c r="E826" t="n">
        <v>5.074375</v>
      </c>
    </row>
    <row r="827">
      <c r="A827" t="inlineStr">
        <is>
          <t>600415</t>
        </is>
      </c>
      <c r="B827" t="n">
        <v>0.001360056795735639</v>
      </c>
      <c r="C827" t="n">
        <v>44.99999999999999</v>
      </c>
      <c r="D827" t="n">
        <v>4.782716981132076</v>
      </c>
      <c r="E827" t="n">
        <v>1.113509433962264</v>
      </c>
    </row>
    <row r="828">
      <c r="A828" t="inlineStr">
        <is>
          <t>603979</t>
        </is>
      </c>
      <c r="B828" t="n">
        <v>0.0009190434200854433</v>
      </c>
      <c r="C828" t="n">
        <v>44.92415402567094</v>
      </c>
      <c r="D828" t="n">
        <v>10.24177358490566</v>
      </c>
      <c r="E828" t="n">
        <v>1.07588679245283</v>
      </c>
    </row>
    <row r="829">
      <c r="A829" t="inlineStr">
        <is>
          <t>600372</t>
        </is>
      </c>
      <c r="B829" t="n">
        <v>0.001039963118330623</v>
      </c>
      <c r="C829" t="n">
        <v>44.80471628592482</v>
      </c>
      <c r="D829" t="n">
        <v>15.45901886792453</v>
      </c>
      <c r="E829" t="n">
        <v>0.8740754716981131</v>
      </c>
    </row>
    <row r="830">
      <c r="A830" t="inlineStr">
        <is>
          <t>603158</t>
        </is>
      </c>
      <c r="B830" t="n">
        <v>0.001829830750755671</v>
      </c>
      <c r="C830" t="n">
        <v>44.68995010691377</v>
      </c>
      <c r="D830" t="n">
        <v>20.92720754716981</v>
      </c>
      <c r="E830" t="n">
        <v>1.710981132075472</v>
      </c>
    </row>
    <row r="831">
      <c r="A831" t="inlineStr">
        <is>
          <t>600501</t>
        </is>
      </c>
      <c r="B831" t="n">
        <v>0.0006711677608965329</v>
      </c>
      <c r="C831" t="n">
        <v>44.49093444909344</v>
      </c>
      <c r="D831" t="n">
        <v>9.536075471698112</v>
      </c>
      <c r="E831" t="n">
        <v>2.419735849056604</v>
      </c>
    </row>
    <row r="832">
      <c r="A832" t="inlineStr">
        <is>
          <t>601015</t>
        </is>
      </c>
      <c r="B832" t="n">
        <v>0.0002485489688305969</v>
      </c>
      <c r="C832" t="n">
        <v>44.48275862068967</v>
      </c>
      <c r="D832" t="n">
        <v>3.014905660377358</v>
      </c>
      <c r="E832" t="n">
        <v>1.090377358490566</v>
      </c>
    </row>
    <row r="833">
      <c r="A833" t="inlineStr">
        <is>
          <t>601311</t>
        </is>
      </c>
      <c r="B833" t="n">
        <v>0.0003479636772844904</v>
      </c>
      <c r="C833" t="n">
        <v>44.06779661016949</v>
      </c>
      <c r="D833" t="n">
        <v>7.569962264150942</v>
      </c>
      <c r="E833" t="n">
        <v>1.906490566037736</v>
      </c>
    </row>
    <row r="834">
      <c r="A834" t="inlineStr">
        <is>
          <t>600107</t>
        </is>
      </c>
      <c r="B834" t="n">
        <v>0.001474874893715835</v>
      </c>
      <c r="C834" t="n">
        <v>43.64207221350078</v>
      </c>
      <c r="D834" t="n">
        <v>8.565471698113209</v>
      </c>
      <c r="E834" t="n">
        <v>4.040037735849057</v>
      </c>
    </row>
    <row r="835">
      <c r="A835" t="inlineStr">
        <is>
          <t>603866</t>
        </is>
      </c>
      <c r="B835" t="n">
        <v>0.005277791629587449</v>
      </c>
      <c r="C835" t="n">
        <v>43.44660194174757</v>
      </c>
      <c r="D835" t="n">
        <v>52.07781132075471</v>
      </c>
      <c r="E835" t="n">
        <v>0.5438490566037736</v>
      </c>
    </row>
    <row r="836">
      <c r="A836" t="inlineStr">
        <is>
          <t>603358</t>
        </is>
      </c>
      <c r="B836" t="n">
        <v>0.0007275991468654289</v>
      </c>
      <c r="C836" t="n">
        <v>43.39908952959028</v>
      </c>
      <c r="D836" t="n">
        <v>17.01045283018868</v>
      </c>
      <c r="E836" t="n">
        <v>1.027018867924528</v>
      </c>
    </row>
    <row r="837">
      <c r="A837" t="inlineStr">
        <is>
          <t>603026</t>
        </is>
      </c>
      <c r="B837" t="n">
        <v>0.008074224307196589</v>
      </c>
      <c r="C837" t="n">
        <v>43.12890403180012</v>
      </c>
      <c r="D837" t="n">
        <v>37.46652830188679</v>
      </c>
      <c r="E837" t="n">
        <v>4.451320754716981</v>
      </c>
    </row>
    <row r="838">
      <c r="A838" t="inlineStr">
        <is>
          <t>600888</t>
        </is>
      </c>
      <c r="B838" t="n">
        <v>0.0004547192297706141</v>
      </c>
      <c r="C838" t="n">
        <v>43.12796208530807</v>
      </c>
      <c r="D838" t="n">
        <v>5.119924528301887</v>
      </c>
      <c r="E838" t="n">
        <v>2.505094339622641</v>
      </c>
    </row>
    <row r="839">
      <c r="A839" t="inlineStr">
        <is>
          <t>600350</t>
        </is>
      </c>
      <c r="B839" t="n">
        <v>0.0007650708760915787</v>
      </c>
      <c r="C839" t="n">
        <v>43.05555555555554</v>
      </c>
      <c r="D839" t="n">
        <v>5.334566037735849</v>
      </c>
      <c r="E839" t="n">
        <v>0.2068679245283019</v>
      </c>
    </row>
    <row r="840">
      <c r="A840" t="inlineStr">
        <is>
          <t>603528</t>
        </is>
      </c>
      <c r="B840" t="n">
        <v>0.001463238416439818</v>
      </c>
      <c r="C840" t="n">
        <v>42.99212598425197</v>
      </c>
      <c r="D840" t="n">
        <v>9.410377358490567</v>
      </c>
      <c r="E840" t="n">
        <v>1.408</v>
      </c>
    </row>
    <row r="841">
      <c r="A841" t="inlineStr">
        <is>
          <t>603161</t>
        </is>
      </c>
      <c r="B841" t="n">
        <v>0.0009166969365550025</v>
      </c>
      <c r="C841" t="n">
        <v>42.7892234548336</v>
      </c>
      <c r="D841" t="n">
        <v>14.50845283018868</v>
      </c>
      <c r="E841" t="n">
        <v>4.163396226415094</v>
      </c>
    </row>
    <row r="842">
      <c r="A842" t="inlineStr">
        <is>
          <t>603019</t>
        </is>
      </c>
      <c r="B842" t="n">
        <v>0.003880633161116684</v>
      </c>
      <c r="C842" t="n">
        <v>42.68445185493957</v>
      </c>
      <c r="D842" t="n">
        <v>36.11437735849056</v>
      </c>
      <c r="E842" t="n">
        <v>3.255509433962264</v>
      </c>
    </row>
    <row r="843">
      <c r="A843" t="inlineStr">
        <is>
          <t>600257</t>
        </is>
      </c>
      <c r="B843" t="n">
        <v>0.0003361528654016128</v>
      </c>
      <c r="C843" t="n">
        <v>42.67990074441686</v>
      </c>
      <c r="D843" t="n">
        <v>4.242754716981132</v>
      </c>
      <c r="E843" t="n">
        <v>4.188301886792453</v>
      </c>
    </row>
    <row r="844">
      <c r="A844" t="inlineStr">
        <is>
          <t>603626</t>
        </is>
      </c>
      <c r="B844" t="n">
        <v>0.001694309777576349</v>
      </c>
      <c r="C844" t="n">
        <v>42.62701363073109</v>
      </c>
      <c r="D844" t="n">
        <v>12.87950943396226</v>
      </c>
      <c r="E844" t="n">
        <v>2.854528301886793</v>
      </c>
    </row>
    <row r="845">
      <c r="A845" t="inlineStr">
        <is>
          <t>600531</t>
        </is>
      </c>
      <c r="B845" t="n">
        <v>0.0004859429415701854</v>
      </c>
      <c r="C845" t="n">
        <v>42.40963855421687</v>
      </c>
      <c r="D845" t="n">
        <v>4.717094339622642</v>
      </c>
      <c r="E845" t="n">
        <v>3.420905660377358</v>
      </c>
    </row>
    <row r="846">
      <c r="A846" t="inlineStr">
        <is>
          <t>603035</t>
        </is>
      </c>
      <c r="B846" t="n">
        <v>0.001077383858443001</v>
      </c>
      <c r="C846" t="n">
        <v>42.3442449841605</v>
      </c>
      <c r="D846" t="n">
        <v>13.5368679245283</v>
      </c>
      <c r="E846" t="n">
        <v>3.991471698113208</v>
      </c>
    </row>
    <row r="847">
      <c r="A847" t="inlineStr">
        <is>
          <t>600039</t>
        </is>
      </c>
      <c r="B847" t="n">
        <v>0.0002867586863929528</v>
      </c>
      <c r="C847" t="n">
        <v>42.27129337539432</v>
      </c>
      <c r="D847" t="n">
        <v>4.025584905660376</v>
      </c>
      <c r="E847" t="n">
        <v>0.8423396226415093</v>
      </c>
    </row>
    <row r="848">
      <c r="A848" t="inlineStr">
        <is>
          <t>600834</t>
        </is>
      </c>
      <c r="B848" t="n">
        <v>0.003073445349753058</v>
      </c>
      <c r="C848" t="n">
        <v>42.20877458396368</v>
      </c>
      <c r="D848" t="n">
        <v>9.301849056603773</v>
      </c>
      <c r="E848" t="n">
        <v>2.38777358490566</v>
      </c>
    </row>
    <row r="849">
      <c r="A849" t="inlineStr">
        <is>
          <t>600206</t>
        </is>
      </c>
      <c r="B849" t="n">
        <v>0.0004914065782025483</v>
      </c>
      <c r="C849" t="n">
        <v>41.97662061636556</v>
      </c>
      <c r="D849" t="n">
        <v>13.76615094339622</v>
      </c>
      <c r="E849" t="n">
        <v>4.717735849056604</v>
      </c>
    </row>
    <row r="850">
      <c r="A850" t="inlineStr">
        <is>
          <t>603628</t>
        </is>
      </c>
      <c r="B850" t="n">
        <v>0.00049438034605339</v>
      </c>
      <c r="C850" t="n">
        <v>41.92256341789054</v>
      </c>
      <c r="D850" t="n">
        <v>8.47532075471698</v>
      </c>
      <c r="E850" t="n">
        <v>1.351094339622641</v>
      </c>
    </row>
    <row r="851">
      <c r="A851" t="inlineStr">
        <is>
          <t>603696</t>
        </is>
      </c>
      <c r="B851" t="n">
        <v>0.002160152197504192</v>
      </c>
      <c r="C851" t="n">
        <v>41.90012180267966</v>
      </c>
      <c r="D851" t="n">
        <v>11.34264150943396</v>
      </c>
      <c r="E851" t="n">
        <v>3.978301886792453</v>
      </c>
    </row>
    <row r="852">
      <c r="A852" t="inlineStr">
        <is>
          <t>600360</t>
        </is>
      </c>
      <c r="B852" t="n">
        <v>0.0005214870068722791</v>
      </c>
      <c r="C852" t="n">
        <v>41.56729131175469</v>
      </c>
      <c r="D852" t="n">
        <v>8.25388679245283</v>
      </c>
      <c r="E852" t="n">
        <v>6.494792452830189</v>
      </c>
    </row>
    <row r="853">
      <c r="A853" t="inlineStr">
        <is>
          <t>603100</t>
        </is>
      </c>
      <c r="B853" t="n">
        <v>0.000817639592342786</v>
      </c>
      <c r="C853" t="n">
        <v>41.53074027603514</v>
      </c>
      <c r="D853" t="n">
        <v>9.406792452830189</v>
      </c>
      <c r="E853" t="n">
        <v>0.8753207547169811</v>
      </c>
    </row>
    <row r="854">
      <c r="A854" t="inlineStr">
        <is>
          <t>600549</t>
        </is>
      </c>
      <c r="B854" t="n">
        <v>0.0007982135704896206</v>
      </c>
      <c r="C854" t="n">
        <v>41.47774979009237</v>
      </c>
      <c r="D854" t="n">
        <v>13.35328301886792</v>
      </c>
      <c r="E854" t="n">
        <v>1.390792452830189</v>
      </c>
    </row>
    <row r="855">
      <c r="A855" t="inlineStr">
        <is>
          <t>603380</t>
        </is>
      </c>
      <c r="B855" t="n">
        <v>0.00231742301579424</v>
      </c>
      <c r="C855" t="n">
        <v>41.37214137214136</v>
      </c>
      <c r="D855" t="n">
        <v>18.88833962264151</v>
      </c>
      <c r="E855" t="n">
        <v>3.452754716981132</v>
      </c>
    </row>
    <row r="856">
      <c r="A856" t="inlineStr">
        <is>
          <t>600726</t>
        </is>
      </c>
      <c r="B856" t="n">
        <v>0.0001816596304268064</v>
      </c>
      <c r="C856" t="n">
        <v>41.1764705882353</v>
      </c>
      <c r="D856" t="n">
        <v>2.037320754716981</v>
      </c>
      <c r="E856" t="n">
        <v>1.171811320754717</v>
      </c>
    </row>
    <row r="857">
      <c r="A857" t="inlineStr">
        <is>
          <t>601218</t>
        </is>
      </c>
      <c r="B857" t="n">
        <v>0.0001976678583160747</v>
      </c>
      <c r="C857" t="n">
        <v>41.17647058823528</v>
      </c>
      <c r="D857" t="n">
        <v>3.132566037735848</v>
      </c>
      <c r="E857" t="n">
        <v>1.735584905660377</v>
      </c>
    </row>
    <row r="858">
      <c r="A858" t="inlineStr">
        <is>
          <t>600362</t>
        </is>
      </c>
      <c r="B858" t="n">
        <v>0.001282428706038992</v>
      </c>
      <c r="C858" t="n">
        <v>40.59196617336151</v>
      </c>
      <c r="D858" t="n">
        <v>15.23943396226415</v>
      </c>
      <c r="E858" t="n">
        <v>1.499811320754717</v>
      </c>
    </row>
    <row r="859">
      <c r="A859" t="inlineStr">
        <is>
          <t>600303</t>
        </is>
      </c>
      <c r="B859" t="n">
        <v>0.0002489950067594246</v>
      </c>
      <c r="C859" t="n">
        <v>40.37854889589907</v>
      </c>
      <c r="D859" t="n">
        <v>3.768830188679245</v>
      </c>
      <c r="E859" t="n">
        <v>3.922716981132075</v>
      </c>
    </row>
    <row r="860">
      <c r="A860" t="inlineStr">
        <is>
          <t>600764</t>
        </is>
      </c>
      <c r="B860" t="n">
        <v>0.002871483011346299</v>
      </c>
      <c r="C860" t="n">
        <v>40.34883720930233</v>
      </c>
      <c r="D860" t="n">
        <v>31.38211320754717</v>
      </c>
      <c r="E860" t="n">
        <v>1.451358490566037</v>
      </c>
    </row>
    <row r="861">
      <c r="A861" t="inlineStr">
        <is>
          <t>601187</t>
        </is>
      </c>
      <c r="B861" t="n">
        <v>0.001276484162201701</v>
      </c>
      <c r="C861" t="n">
        <v>40.27630180658872</v>
      </c>
      <c r="D861" t="n">
        <v>10.914375</v>
      </c>
      <c r="E861" t="n">
        <v>35.53187500000001</v>
      </c>
    </row>
    <row r="862">
      <c r="A862" t="inlineStr">
        <is>
          <t>603612</t>
        </is>
      </c>
      <c r="B862" t="n">
        <v>0.001218143560123643</v>
      </c>
      <c r="C862" t="n">
        <v>40.2051282051282</v>
      </c>
      <c r="D862" t="n">
        <v>12.98935849056604</v>
      </c>
      <c r="E862" t="n">
        <v>3.184452830188679</v>
      </c>
    </row>
    <row r="863">
      <c r="A863" t="inlineStr">
        <is>
          <t>603002</t>
        </is>
      </c>
      <c r="B863" t="n">
        <v>0.0003629226482445715</v>
      </c>
      <c r="C863" t="n">
        <v>39.84168865435356</v>
      </c>
      <c r="D863" t="n">
        <v>4.947207547169811</v>
      </c>
      <c r="E863" t="n">
        <v>2.337056603773585</v>
      </c>
    </row>
    <row r="864">
      <c r="A864" t="inlineStr">
        <is>
          <t>603200</t>
        </is>
      </c>
      <c r="B864" t="n">
        <v>0.02103722624539288</v>
      </c>
      <c r="C864" t="n">
        <v>39.7336293007769</v>
      </c>
      <c r="D864" t="n">
        <v>37.30343396226415</v>
      </c>
      <c r="E864" t="n">
        <v>5.679320754716981</v>
      </c>
    </row>
    <row r="865">
      <c r="A865" t="inlineStr">
        <is>
          <t>600119</t>
        </is>
      </c>
      <c r="B865" t="n">
        <v>0.001505470218527059</v>
      </c>
      <c r="C865" t="n">
        <v>39.67093235831809</v>
      </c>
      <c r="D865" t="n">
        <v>7.304188679245284</v>
      </c>
      <c r="E865" t="n">
        <v>1.001509433962264</v>
      </c>
    </row>
    <row r="866">
      <c r="A866" t="inlineStr">
        <is>
          <t>600038</t>
        </is>
      </c>
      <c r="B866" t="n">
        <v>0.003058764706353387</v>
      </c>
      <c r="C866" t="n">
        <v>39.66592427616926</v>
      </c>
      <c r="D866" t="n">
        <v>48.76758490566039</v>
      </c>
      <c r="E866" t="n">
        <v>1.353396226415094</v>
      </c>
    </row>
    <row r="867">
      <c r="A867" t="inlineStr">
        <is>
          <t>600933</t>
        </is>
      </c>
      <c r="B867" t="n">
        <v>0.000914275237388844</v>
      </c>
      <c r="C867" t="n">
        <v>39.65980304386749</v>
      </c>
      <c r="D867" t="n">
        <v>13.33237735849057</v>
      </c>
      <c r="E867" t="n">
        <v>1.576566037735849</v>
      </c>
    </row>
    <row r="868">
      <c r="A868" t="inlineStr">
        <is>
          <t>601377</t>
        </is>
      </c>
      <c r="B868" t="n">
        <v>0.0006161270385318279</v>
      </c>
      <c r="C868" t="n">
        <v>39.32584269662919</v>
      </c>
      <c r="D868" t="n">
        <v>7.372188679245283</v>
      </c>
      <c r="E868" t="n">
        <v>1.380339622641509</v>
      </c>
    </row>
    <row r="869">
      <c r="A869" t="inlineStr">
        <is>
          <t>600819</t>
        </is>
      </c>
      <c r="B869" t="n">
        <v>0.000110908971044631</v>
      </c>
      <c r="C869" t="n">
        <v>39.31034482758622</v>
      </c>
      <c r="D869" t="n">
        <v>4.75588679245283</v>
      </c>
      <c r="E869" t="n">
        <v>0.9935849056603772</v>
      </c>
    </row>
    <row r="870">
      <c r="A870" t="inlineStr">
        <is>
          <t>688298</t>
        </is>
      </c>
      <c r="B870" t="n">
        <v>0.05652320749407443</v>
      </c>
      <c r="C870" t="n">
        <v>39.26047883652328</v>
      </c>
      <c r="D870" t="n">
        <v>138.3881777777778</v>
      </c>
      <c r="E870" t="n">
        <v>10.99546666666667</v>
      </c>
    </row>
    <row r="871">
      <c r="A871" t="inlineStr">
        <is>
          <t>603661</t>
        </is>
      </c>
      <c r="B871" t="n">
        <v>0.01681516228927089</v>
      </c>
      <c r="C871" t="n">
        <v>38.9769820971867</v>
      </c>
      <c r="D871" t="n">
        <v>52.36305660377358</v>
      </c>
      <c r="E871" t="n">
        <v>4.95777358490566</v>
      </c>
    </row>
    <row r="872">
      <c r="A872" t="inlineStr">
        <is>
          <t>600983</t>
        </is>
      </c>
      <c r="B872" t="n">
        <v>0.001086888948466154</v>
      </c>
      <c r="C872" t="n">
        <v>38.85350318471337</v>
      </c>
      <c r="D872" t="n">
        <v>5.639433962264151</v>
      </c>
      <c r="E872" t="n">
        <v>1.909396226415094</v>
      </c>
    </row>
    <row r="873">
      <c r="A873" t="inlineStr">
        <is>
          <t>600546</t>
        </is>
      </c>
      <c r="B873" t="n">
        <v>0.001844127271654467</v>
      </c>
      <c r="C873" t="n">
        <v>38.82544861337684</v>
      </c>
      <c r="D873" t="n">
        <v>10.27003773584905</v>
      </c>
      <c r="E873" t="n">
        <v>1.888830188679245</v>
      </c>
    </row>
    <row r="874">
      <c r="A874" t="inlineStr">
        <is>
          <t>600378</t>
        </is>
      </c>
      <c r="B874" t="n">
        <v>0.0007902793860509879</v>
      </c>
      <c r="C874" t="n">
        <v>38.67986798679868</v>
      </c>
      <c r="D874" t="n">
        <v>19.92366037735849</v>
      </c>
      <c r="E874" t="n">
        <v>1.760943396226415</v>
      </c>
    </row>
    <row r="875">
      <c r="A875" t="inlineStr">
        <is>
          <t>603598</t>
        </is>
      </c>
      <c r="B875" t="n">
        <v>0.001925934401621887</v>
      </c>
      <c r="C875" t="n">
        <v>38.676844783715</v>
      </c>
      <c r="D875" t="n">
        <v>13.9037358490566</v>
      </c>
      <c r="E875" t="n">
        <v>5.015018867924528</v>
      </c>
    </row>
    <row r="876">
      <c r="A876" t="inlineStr">
        <is>
          <t>600462</t>
        </is>
      </c>
      <c r="B876" t="n">
        <v>0.0002590382777448152</v>
      </c>
      <c r="C876" t="n">
        <v>38.65030674846626</v>
      </c>
      <c r="D876" t="n">
        <v>1.890603773584906</v>
      </c>
      <c r="E876" t="n">
        <v>1.429471698113208</v>
      </c>
    </row>
    <row r="877">
      <c r="A877" t="inlineStr">
        <is>
          <t>600449</t>
        </is>
      </c>
      <c r="B877" t="n">
        <v>0.001732825777365191</v>
      </c>
      <c r="C877" t="n">
        <v>38.55799373040752</v>
      </c>
      <c r="D877" t="n">
        <v>13.34683018867925</v>
      </c>
      <c r="E877" t="n">
        <v>2.742867924528302</v>
      </c>
    </row>
    <row r="878">
      <c r="A878" t="inlineStr">
        <is>
          <t>600812</t>
        </is>
      </c>
      <c r="B878" t="n">
        <v>0.002215649027483631</v>
      </c>
      <c r="C878" t="n">
        <v>37.93565683646112</v>
      </c>
      <c r="D878" t="n">
        <v>10.76128301886792</v>
      </c>
      <c r="E878" t="n">
        <v>2.959396226415095</v>
      </c>
    </row>
    <row r="879">
      <c r="A879" t="inlineStr">
        <is>
          <t>601519</t>
        </is>
      </c>
      <c r="B879" t="n">
        <v>0.0008344914225915933</v>
      </c>
      <c r="C879" t="n">
        <v>37.84860557768926</v>
      </c>
      <c r="D879" t="n">
        <v>8.927396226415095</v>
      </c>
      <c r="E879" t="n">
        <v>2.841207547169811</v>
      </c>
    </row>
    <row r="880">
      <c r="A880" t="inlineStr">
        <is>
          <t>688369</t>
        </is>
      </c>
      <c r="B880" t="n">
        <v>0.003026209497238319</v>
      </c>
      <c r="C880" t="n">
        <v>37.24088634739098</v>
      </c>
      <c r="D880" t="n">
        <v>70.95320754716981</v>
      </c>
      <c r="E880" t="n">
        <v>6.792641509433963</v>
      </c>
    </row>
    <row r="881">
      <c r="A881" t="inlineStr">
        <is>
          <t>603060</t>
        </is>
      </c>
      <c r="B881" t="n">
        <v>0.001857337293537434</v>
      </c>
      <c r="C881" t="n">
        <v>36.97478991596639</v>
      </c>
      <c r="D881" t="n">
        <v>17.90022641509434</v>
      </c>
      <c r="E881" t="n">
        <v>0.7205283018867924</v>
      </c>
    </row>
    <row r="882">
      <c r="A882" t="inlineStr">
        <is>
          <t>600251</t>
        </is>
      </c>
      <c r="B882" t="n">
        <v>0.0004717335685779268</v>
      </c>
      <c r="C882" t="n">
        <v>36.87150837988826</v>
      </c>
      <c r="D882" t="n">
        <v>6.740792452830188</v>
      </c>
      <c r="E882" t="n">
        <v>2.358943396226416</v>
      </c>
    </row>
    <row r="883">
      <c r="A883" t="inlineStr">
        <is>
          <t>600667</t>
        </is>
      </c>
      <c r="B883" t="n">
        <v>0.0008000454200583602</v>
      </c>
      <c r="C883" t="n">
        <v>36.75832127351664</v>
      </c>
      <c r="D883" t="n">
        <v>10.71516981132075</v>
      </c>
      <c r="E883" t="n">
        <v>2.859094339622641</v>
      </c>
    </row>
    <row r="884">
      <c r="A884" t="inlineStr">
        <is>
          <t>603088</t>
        </is>
      </c>
      <c r="B884" t="n">
        <v>0.0007669894860524274</v>
      </c>
      <c r="C884" t="n">
        <v>36.74911660777384</v>
      </c>
      <c r="D884" t="n">
        <v>7.735132075471698</v>
      </c>
      <c r="E884" t="n">
        <v>1.807698113207547</v>
      </c>
    </row>
    <row r="885">
      <c r="A885" t="inlineStr">
        <is>
          <t>600858</t>
        </is>
      </c>
      <c r="B885" t="n">
        <v>0.001112909813528137</v>
      </c>
      <c r="C885" t="n">
        <v>36.74321503131524</v>
      </c>
      <c r="D885" t="n">
        <v>5.909773584905661</v>
      </c>
      <c r="E885" t="n">
        <v>0.9950566037735848</v>
      </c>
    </row>
    <row r="886">
      <c r="A886" t="inlineStr">
        <is>
          <t>600803</t>
        </is>
      </c>
      <c r="B886" t="n">
        <v>0.0009981135710280381</v>
      </c>
      <c r="C886" t="n">
        <v>36.72032193158954</v>
      </c>
      <c r="D886" t="n">
        <v>11.11728301886793</v>
      </c>
      <c r="E886" t="n">
        <v>0.8129811320754717</v>
      </c>
    </row>
    <row r="887">
      <c r="A887" t="inlineStr">
        <is>
          <t>600522</t>
        </is>
      </c>
      <c r="B887" t="n">
        <v>0.0006954063251555038</v>
      </c>
      <c r="C887" t="n">
        <v>36.35220125786163</v>
      </c>
      <c r="D887" t="n">
        <v>10.46071698113208</v>
      </c>
      <c r="E887" t="n">
        <v>2.407924528301887</v>
      </c>
    </row>
    <row r="888">
      <c r="A888" t="inlineStr">
        <is>
          <t>600152</t>
        </is>
      </c>
      <c r="B888" t="n">
        <v>0.0001602150334063506</v>
      </c>
      <c r="C888" t="n">
        <v>36.31284916201118</v>
      </c>
      <c r="D888" t="n">
        <v>6.537396226415094</v>
      </c>
      <c r="E888" t="n">
        <v>3.22366037735849</v>
      </c>
    </row>
    <row r="889">
      <c r="A889" t="inlineStr">
        <is>
          <t>600998</t>
        </is>
      </c>
      <c r="B889" t="n">
        <v>0.0005424963485627314</v>
      </c>
      <c r="C889" t="n">
        <v>36.23405851462866</v>
      </c>
      <c r="D889" t="n">
        <v>17.22067924528302</v>
      </c>
      <c r="E889" t="n">
        <v>0.6035094339622642</v>
      </c>
    </row>
    <row r="890">
      <c r="A890" t="inlineStr">
        <is>
          <t>603825</t>
        </is>
      </c>
      <c r="B890" t="n">
        <v>0.002997128559820769</v>
      </c>
      <c r="C890" t="n">
        <v>36.1498897869214</v>
      </c>
      <c r="D890" t="n">
        <v>26.13645283018868</v>
      </c>
      <c r="E890" t="n">
        <v>7.980339622641509</v>
      </c>
    </row>
    <row r="891">
      <c r="A891" t="inlineStr">
        <is>
          <t>601127</t>
        </is>
      </c>
      <c r="B891" t="n">
        <v>0.003164517791941731</v>
      </c>
      <c r="C891" t="n">
        <v>35.87907716785996</v>
      </c>
      <c r="D891" t="n">
        <v>10.38524528301887</v>
      </c>
      <c r="E891" t="n">
        <v>1.195849056603774</v>
      </c>
    </row>
    <row r="892">
      <c r="A892" t="inlineStr">
        <is>
          <t>603232</t>
        </is>
      </c>
      <c r="B892" t="n">
        <v>0.002725482221265978</v>
      </c>
      <c r="C892" t="n">
        <v>35.83756345177667</v>
      </c>
      <c r="D892" t="n">
        <v>30.18430188679245</v>
      </c>
      <c r="E892" t="n">
        <v>3.325320754716981</v>
      </c>
    </row>
    <row r="893">
      <c r="A893" t="inlineStr">
        <is>
          <t>603126</t>
        </is>
      </c>
      <c r="B893" t="n">
        <v>0.0002210419373667444</v>
      </c>
      <c r="C893" t="n">
        <v>35.61946902654869</v>
      </c>
      <c r="D893" t="n">
        <v>4.682264150943396</v>
      </c>
      <c r="E893" t="n">
        <v>1.330037735849057</v>
      </c>
    </row>
    <row r="894">
      <c r="A894" t="inlineStr">
        <is>
          <t>600030</t>
        </is>
      </c>
      <c r="B894" t="n">
        <v>0.001805336028256866</v>
      </c>
      <c r="C894" t="n">
        <v>35.60885608856088</v>
      </c>
      <c r="D894" t="n">
        <v>26.63124528301887</v>
      </c>
      <c r="E894" t="n">
        <v>1.666301886792453</v>
      </c>
    </row>
    <row r="895">
      <c r="A895" t="inlineStr">
        <is>
          <t>600263</t>
        </is>
      </c>
      <c r="B895" t="n">
        <v>0.000150319690929851</v>
      </c>
      <c r="C895" t="n">
        <v>35.56105610561058</v>
      </c>
      <c r="D895" t="n">
        <v>14.47898113207547</v>
      </c>
      <c r="E895" t="n">
        <v>0</v>
      </c>
    </row>
    <row r="896">
      <c r="A896" t="inlineStr">
        <is>
          <t>600909</t>
        </is>
      </c>
      <c r="B896" t="n">
        <v>0.0003216620372267676</v>
      </c>
      <c r="C896" t="n">
        <v>35.36379018612521</v>
      </c>
      <c r="D896" t="n">
        <v>7.74366037735849</v>
      </c>
      <c r="E896" t="n">
        <v>2.328075471698114</v>
      </c>
    </row>
    <row r="897">
      <c r="A897" t="inlineStr">
        <is>
          <t>600403</t>
        </is>
      </c>
      <c r="B897" t="n">
        <v>0.0001374781019207636</v>
      </c>
      <c r="C897" t="n">
        <v>35.35108958837772</v>
      </c>
      <c r="D897" t="n">
        <v>3.920415094339623</v>
      </c>
      <c r="E897" t="n">
        <v>0.4056603773584906</v>
      </c>
    </row>
    <row r="898">
      <c r="A898" t="inlineStr">
        <is>
          <t>688599</t>
        </is>
      </c>
      <c r="B898" t="n">
        <v>0.001300662606467613</v>
      </c>
      <c r="C898" t="n">
        <v>35.30099357101111</v>
      </c>
      <c r="D898" t="n">
        <v>17.80539568345324</v>
      </c>
      <c r="E898" t="n">
        <v>10.25215827338129</v>
      </c>
    </row>
    <row r="899">
      <c r="A899" t="inlineStr">
        <is>
          <t>600791</t>
        </is>
      </c>
      <c r="B899" t="n">
        <v>0.0003274238602279488</v>
      </c>
      <c r="C899" t="n">
        <v>35.21505376344085</v>
      </c>
      <c r="D899" t="n">
        <v>3.989811320754717</v>
      </c>
      <c r="E899" t="n">
        <v>1.683245283018868</v>
      </c>
    </row>
    <row r="900">
      <c r="A900" t="inlineStr">
        <is>
          <t>603938</t>
        </is>
      </c>
      <c r="B900" t="n">
        <v>0.001872351176224183</v>
      </c>
      <c r="C900" t="n">
        <v>35.20599250936329</v>
      </c>
      <c r="D900" t="n">
        <v>24.71656603773585</v>
      </c>
      <c r="E900" t="n">
        <v>3.668716981132075</v>
      </c>
    </row>
    <row r="901">
      <c r="A901" t="inlineStr">
        <is>
          <t>601058</t>
        </is>
      </c>
      <c r="B901" t="n">
        <v>0.0003593430913367036</v>
      </c>
      <c r="C901" t="n">
        <v>35.12304250559284</v>
      </c>
      <c r="D901" t="n">
        <v>4.461018867924529</v>
      </c>
      <c r="E901" t="n">
        <v>1.721320754716981</v>
      </c>
    </row>
    <row r="902">
      <c r="A902" t="inlineStr">
        <is>
          <t>600220</t>
        </is>
      </c>
      <c r="B902" t="n">
        <v>0.0002239522165954215</v>
      </c>
      <c r="C902" t="n">
        <v>35.07109004739337</v>
      </c>
      <c r="D902" t="n">
        <v>2.612</v>
      </c>
      <c r="E902" t="n">
        <v>1.174981132075472</v>
      </c>
    </row>
    <row r="903">
      <c r="A903" t="inlineStr">
        <is>
          <t>601021</t>
        </is>
      </c>
      <c r="B903" t="n">
        <v>0.003201518669836046</v>
      </c>
      <c r="C903" t="n">
        <v>34.997564539698</v>
      </c>
      <c r="D903" t="n">
        <v>41.16464150943396</v>
      </c>
      <c r="E903" t="n">
        <v>0.7004528301886792</v>
      </c>
    </row>
    <row r="904">
      <c r="A904" t="inlineStr">
        <is>
          <t>600329</t>
        </is>
      </c>
      <c r="B904" t="n">
        <v>0.001109277794251026</v>
      </c>
      <c r="C904" t="n">
        <v>34.9768875192604</v>
      </c>
      <c r="D904" t="n">
        <v>15.51898113207547</v>
      </c>
      <c r="E904" t="n">
        <v>0.9918113207547169</v>
      </c>
    </row>
    <row r="905">
      <c r="A905" t="inlineStr">
        <is>
          <t>600073</t>
        </is>
      </c>
      <c r="B905" t="n">
        <v>0.0008132645491615295</v>
      </c>
      <c r="C905" t="n">
        <v>34.86238532110091</v>
      </c>
      <c r="D905" t="n">
        <v>9.373924528301888</v>
      </c>
      <c r="E905" t="n">
        <v>3.098415094339622</v>
      </c>
    </row>
    <row r="906">
      <c r="A906" t="inlineStr">
        <is>
          <t>600193</t>
        </is>
      </c>
      <c r="B906" t="n">
        <v>0.0003684349696291302</v>
      </c>
      <c r="C906" t="n">
        <v>34.85714285714285</v>
      </c>
      <c r="D906" t="n">
        <v>4.298</v>
      </c>
      <c r="E906" t="n">
        <v>0.441811320754717</v>
      </c>
    </row>
    <row r="907">
      <c r="A907" t="inlineStr">
        <is>
          <t>600509</t>
        </is>
      </c>
      <c r="B907" t="n">
        <v>0.0002543120913205858</v>
      </c>
      <c r="C907" t="n">
        <v>34.84042553191491</v>
      </c>
      <c r="D907" t="n">
        <v>3.655584905660378</v>
      </c>
      <c r="E907" t="n">
        <v>1.54411320754717</v>
      </c>
    </row>
    <row r="908">
      <c r="A908" t="inlineStr">
        <is>
          <t>601336</t>
        </is>
      </c>
      <c r="B908" t="n">
        <v>0.005778587467037704</v>
      </c>
      <c r="C908" t="n">
        <v>34.5636025998143</v>
      </c>
      <c r="D908" t="n">
        <v>51.3246037735849</v>
      </c>
      <c r="E908" t="n">
        <v>0.7776226415094339</v>
      </c>
    </row>
    <row r="909">
      <c r="A909" t="inlineStr">
        <is>
          <t>601108</t>
        </is>
      </c>
      <c r="B909" t="n">
        <v>0.001197247946065786</v>
      </c>
      <c r="C909" t="n">
        <v>34.43145589798087</v>
      </c>
      <c r="D909" t="n">
        <v>11.84445283018868</v>
      </c>
      <c r="E909" t="n">
        <v>4.219584905660377</v>
      </c>
    </row>
    <row r="910">
      <c r="A910" t="inlineStr">
        <is>
          <t>600111</t>
        </is>
      </c>
      <c r="B910" t="n">
        <v>0.0007846883862481917</v>
      </c>
      <c r="C910" t="n">
        <v>34.39425051334701</v>
      </c>
      <c r="D910" t="n">
        <v>10.86415094339623</v>
      </c>
      <c r="E910" t="n">
        <v>1.959433962264151</v>
      </c>
    </row>
    <row r="911">
      <c r="A911" t="inlineStr">
        <is>
          <t>600864</t>
        </is>
      </c>
      <c r="B911" t="n">
        <v>0.00018125220241607</v>
      </c>
      <c r="C911" t="n">
        <v>34.33544303797469</v>
      </c>
      <c r="D911" t="n">
        <v>6.962415094339622</v>
      </c>
      <c r="E911" t="n">
        <v>1.985924528301887</v>
      </c>
    </row>
    <row r="912">
      <c r="A912" t="inlineStr">
        <is>
          <t>600695</t>
        </is>
      </c>
      <c r="B912" t="n">
        <v>0.0004722918893676121</v>
      </c>
      <c r="C912" t="n">
        <v>34.1796875</v>
      </c>
      <c r="D912" t="n">
        <v>7.515584905660377</v>
      </c>
      <c r="E912" t="n">
        <v>6.877207547169811</v>
      </c>
    </row>
    <row r="913">
      <c r="A913" t="inlineStr">
        <is>
          <t>600108</t>
        </is>
      </c>
      <c r="B913" t="n">
        <v>0.0001212810929593099</v>
      </c>
      <c r="C913" t="n">
        <v>34.05797101449277</v>
      </c>
      <c r="D913" t="n">
        <v>3.330679245283019</v>
      </c>
      <c r="E913" t="n">
        <v>2.714339622641509</v>
      </c>
    </row>
    <row r="914">
      <c r="A914" t="inlineStr">
        <is>
          <t>603738</t>
        </is>
      </c>
      <c r="B914" t="n">
        <v>0.00190215719534499</v>
      </c>
      <c r="C914" t="n">
        <v>34.05370006548789</v>
      </c>
      <c r="D914" t="n">
        <v>23.14041509433962</v>
      </c>
      <c r="E914" t="n">
        <v>4.448943396226414</v>
      </c>
    </row>
    <row r="915">
      <c r="A915" t="inlineStr">
        <is>
          <t>600556</t>
        </is>
      </c>
      <c r="B915" t="n">
        <v>0.002720656452430892</v>
      </c>
      <c r="C915" t="n">
        <v>33.86243386243388</v>
      </c>
      <c r="D915" t="n">
        <v>16.04871698113207</v>
      </c>
      <c r="E915" t="n">
        <v>3.005132075471698</v>
      </c>
    </row>
    <row r="916">
      <c r="A916" t="inlineStr">
        <is>
          <t>600720</t>
        </is>
      </c>
      <c r="B916" t="n">
        <v>0.002346151527768102</v>
      </c>
      <c r="C916" t="n">
        <v>33.66141732283465</v>
      </c>
      <c r="D916" t="n">
        <v>15.07120754716981</v>
      </c>
      <c r="E916" t="n">
        <v>3.413245283018868</v>
      </c>
    </row>
    <row r="917">
      <c r="A917" t="inlineStr">
        <is>
          <t>601126</t>
        </is>
      </c>
      <c r="B917" t="n">
        <v>0.0003822143825302434</v>
      </c>
      <c r="C917" t="n">
        <v>33.58925143953935</v>
      </c>
      <c r="D917" t="n">
        <v>6.353056603773584</v>
      </c>
      <c r="E917" t="n">
        <v>1.308528301886792</v>
      </c>
    </row>
    <row r="918">
      <c r="A918" t="inlineStr">
        <is>
          <t>603989</t>
        </is>
      </c>
      <c r="B918" t="n">
        <v>0.001317094995419103</v>
      </c>
      <c r="C918" t="n">
        <v>33.46613545816734</v>
      </c>
      <c r="D918" t="n">
        <v>26.70494339622641</v>
      </c>
      <c r="E918" t="n">
        <v>0.8456603773584906</v>
      </c>
    </row>
    <row r="919">
      <c r="A919" t="inlineStr">
        <is>
          <t>601366</t>
        </is>
      </c>
      <c r="B919" t="n">
        <v>0.0002813930069487681</v>
      </c>
      <c r="C919" t="n">
        <v>33.33333333333335</v>
      </c>
      <c r="D919" t="n">
        <v>6.192264150943396</v>
      </c>
      <c r="E919" t="n">
        <v>1.324490566037736</v>
      </c>
    </row>
    <row r="920">
      <c r="A920" t="inlineStr">
        <is>
          <t>600237</t>
        </is>
      </c>
      <c r="B920" t="n">
        <v>0.0002812359386556748</v>
      </c>
      <c r="C920" t="n">
        <v>33.33333333333333</v>
      </c>
      <c r="D920" t="n">
        <v>4.179698113207547</v>
      </c>
      <c r="E920" t="n">
        <v>5.954150943396226</v>
      </c>
    </row>
    <row r="921">
      <c r="A921" t="inlineStr">
        <is>
          <t>688386</t>
        </is>
      </c>
      <c r="B921" t="n">
        <v>0.007645978245107904</v>
      </c>
      <c r="C921" t="n">
        <v>33.29001516136019</v>
      </c>
      <c r="D921" t="n">
        <v>64.01545454545455</v>
      </c>
      <c r="E921" t="n">
        <v>17.77290909090909</v>
      </c>
    </row>
    <row r="922">
      <c r="A922" t="inlineStr">
        <is>
          <t>603868</t>
        </is>
      </c>
      <c r="B922" t="n">
        <v>0.007045410327032289</v>
      </c>
      <c r="C922" t="n">
        <v>33.27635327635328</v>
      </c>
      <c r="D922" t="n">
        <v>45.02233962264151</v>
      </c>
      <c r="E922" t="n">
        <v>0.2590943396226415</v>
      </c>
    </row>
    <row r="923">
      <c r="A923" t="inlineStr">
        <is>
          <t>600292</t>
        </is>
      </c>
      <c r="B923" t="n">
        <v>0.0001796540440357003</v>
      </c>
      <c r="C923" t="n">
        <v>33.02238805970148</v>
      </c>
      <c r="D923" t="n">
        <v>5.388566037735849</v>
      </c>
      <c r="E923" t="n">
        <v>0.7402641509433963</v>
      </c>
    </row>
    <row r="924">
      <c r="A924" t="inlineStr">
        <is>
          <t>600963</t>
        </is>
      </c>
      <c r="B924" t="n">
        <v>0.0001950470747142781</v>
      </c>
      <c r="C924" t="n">
        <v>33.01587301587303</v>
      </c>
      <c r="D924" t="n">
        <v>3.842415094339623</v>
      </c>
      <c r="E924" t="n">
        <v>1.139660377358491</v>
      </c>
    </row>
    <row r="925">
      <c r="A925" t="inlineStr">
        <is>
          <t>600158</t>
        </is>
      </c>
      <c r="B925" t="n">
        <v>0.001750575211498539</v>
      </c>
      <c r="C925" t="n">
        <v>32.97180043383947</v>
      </c>
      <c r="D925" t="n">
        <v>10.60588679245283</v>
      </c>
      <c r="E925" t="n">
        <v>3.341547169811321</v>
      </c>
    </row>
    <row r="926">
      <c r="A926" t="inlineStr">
        <is>
          <t>601677</t>
        </is>
      </c>
      <c r="B926" t="n">
        <v>0.0008954638710316576</v>
      </c>
      <c r="C926" t="n">
        <v>32.89473684210527</v>
      </c>
      <c r="D926" t="n">
        <v>11.11630188679245</v>
      </c>
      <c r="E926" t="n">
        <v>1.793094339622642</v>
      </c>
    </row>
    <row r="927">
      <c r="A927" t="inlineStr">
        <is>
          <t>688066</t>
        </is>
      </c>
      <c r="B927" t="n">
        <v>0.002575154371861341</v>
      </c>
      <c r="C927" t="n">
        <v>32.86163522012578</v>
      </c>
      <c r="D927" t="n">
        <v>46.22101886792453</v>
      </c>
      <c r="E927" t="n">
        <v>6.367509433962264</v>
      </c>
    </row>
    <row r="928">
      <c r="A928" t="inlineStr">
        <is>
          <t>603089</t>
        </is>
      </c>
      <c r="B928" t="n">
        <v>0.001044367929883679</v>
      </c>
      <c r="C928" t="n">
        <v>32.67211201866977</v>
      </c>
      <c r="D928" t="n">
        <v>10.49928301886792</v>
      </c>
      <c r="E928" t="n">
        <v>2.193547169811321</v>
      </c>
    </row>
    <row r="929">
      <c r="A929" t="inlineStr">
        <is>
          <t>603630</t>
        </is>
      </c>
      <c r="B929" t="n">
        <v>0.001612825458989339</v>
      </c>
      <c r="C929" t="n">
        <v>32.56767842493849</v>
      </c>
      <c r="D929" t="n">
        <v>15.46369811320755</v>
      </c>
      <c r="E929" t="n">
        <v>2.87033962264151</v>
      </c>
    </row>
    <row r="930">
      <c r="A930" t="inlineStr">
        <is>
          <t>688011</t>
        </is>
      </c>
      <c r="B930" t="n">
        <v>0.003275008628950986</v>
      </c>
      <c r="C930" t="n">
        <v>32.50517598343685</v>
      </c>
      <c r="D930" t="n">
        <v>45.82173584905661</v>
      </c>
      <c r="E930" t="n">
        <v>6.275962264150944</v>
      </c>
    </row>
    <row r="931">
      <c r="A931" t="inlineStr">
        <is>
          <t>603990</t>
        </is>
      </c>
      <c r="B931" t="n">
        <v>0.004979690250374614</v>
      </c>
      <c r="C931" t="n">
        <v>32.44023083264634</v>
      </c>
      <c r="D931" t="n">
        <v>39.76079245283019</v>
      </c>
      <c r="E931" t="n">
        <v>2.090377358490566</v>
      </c>
    </row>
    <row r="932">
      <c r="A932" t="inlineStr">
        <is>
          <t>600114</t>
        </is>
      </c>
      <c r="B932" t="n">
        <v>0.0009798046456697687</v>
      </c>
      <c r="C932" t="n">
        <v>32.42784380305604</v>
      </c>
      <c r="D932" t="n">
        <v>9.926716981132078</v>
      </c>
      <c r="E932" t="n">
        <v>3.993698113207547</v>
      </c>
    </row>
    <row r="933">
      <c r="A933" t="inlineStr">
        <is>
          <t>603931</t>
        </is>
      </c>
      <c r="B933" t="n">
        <v>0.00258726571642869</v>
      </c>
      <c r="C933" t="n">
        <v>32.38064306593049</v>
      </c>
      <c r="D933" t="n">
        <v>48.33494505494505</v>
      </c>
      <c r="E933" t="n">
        <v>11.67054945054945</v>
      </c>
    </row>
    <row r="934">
      <c r="A934" t="inlineStr">
        <is>
          <t>600985</t>
        </is>
      </c>
      <c r="B934" t="n">
        <v>0.0006346853210545669</v>
      </c>
      <c r="C934" t="n">
        <v>32.26950354609927</v>
      </c>
      <c r="D934" t="n">
        <v>9.168301886792454</v>
      </c>
      <c r="E934" t="n">
        <v>1.283132075471698</v>
      </c>
    </row>
    <row r="935">
      <c r="A935" t="inlineStr">
        <is>
          <t>603018</t>
        </is>
      </c>
      <c r="B935" t="n">
        <v>0.001206461939629878</v>
      </c>
      <c r="C935" t="n">
        <v>32.24637681159421</v>
      </c>
      <c r="D935" t="n">
        <v>10.86875471698113</v>
      </c>
      <c r="E935" t="n">
        <v>1.708037735849057</v>
      </c>
    </row>
    <row r="936">
      <c r="A936" t="inlineStr">
        <is>
          <t>603577</t>
        </is>
      </c>
      <c r="B936" t="n">
        <v>0.0009357280482249139</v>
      </c>
      <c r="C936" t="n">
        <v>32.05128205128205</v>
      </c>
      <c r="D936" t="n">
        <v>9.716150943396228</v>
      </c>
      <c r="E936" t="n">
        <v>2.785169811320754</v>
      </c>
    </row>
    <row r="937">
      <c r="A937" t="inlineStr">
        <is>
          <t>603020</t>
        </is>
      </c>
      <c r="B937" t="n">
        <v>0.0009283810717166538</v>
      </c>
      <c r="C937" t="n">
        <v>32.04272363150869</v>
      </c>
      <c r="D937" t="n">
        <v>9.826264150943397</v>
      </c>
      <c r="E937" t="n">
        <v>1.967849056603774</v>
      </c>
    </row>
    <row r="938">
      <c r="A938" t="inlineStr">
        <is>
          <t>600658</t>
        </is>
      </c>
      <c r="B938" t="n">
        <v>0.0004048593885500235</v>
      </c>
      <c r="C938" t="n">
        <v>31.95121951219513</v>
      </c>
      <c r="D938" t="n">
        <v>5.297849056603773</v>
      </c>
      <c r="E938" t="n">
        <v>1.123622641509434</v>
      </c>
    </row>
    <row r="939">
      <c r="A939" t="inlineStr">
        <is>
          <t>600773</t>
        </is>
      </c>
      <c r="B939" t="n">
        <v>0.0002095788877494211</v>
      </c>
      <c r="C939" t="n">
        <v>31.94706994328924</v>
      </c>
      <c r="D939" t="n">
        <v>6.097245283018868</v>
      </c>
      <c r="E939" t="n">
        <v>1.58</v>
      </c>
    </row>
    <row r="940">
      <c r="A940" t="inlineStr">
        <is>
          <t>600802</t>
        </is>
      </c>
      <c r="B940" t="n">
        <v>0.0006556246969326895</v>
      </c>
      <c r="C940" t="n">
        <v>31.82552504038771</v>
      </c>
      <c r="D940" t="n">
        <v>9.045622641509434</v>
      </c>
      <c r="E940" t="n">
        <v>4.783584905660378</v>
      </c>
    </row>
    <row r="941">
      <c r="A941" t="inlineStr">
        <is>
          <t>603977</t>
        </is>
      </c>
      <c r="B941" t="n">
        <v>0.0004802113734719799</v>
      </c>
      <c r="C941" t="n">
        <v>31.77570093457944</v>
      </c>
      <c r="D941" t="n">
        <v>6.962754716981131</v>
      </c>
      <c r="E941" t="n">
        <v>1.840679245283019</v>
      </c>
    </row>
    <row r="942">
      <c r="A942" t="inlineStr">
        <is>
          <t>688526</t>
        </is>
      </c>
      <c r="B942" t="n">
        <v>0.001815463389313344</v>
      </c>
      <c r="C942" t="n">
        <v>31.72894236858772</v>
      </c>
      <c r="D942" t="n">
        <v>41.74089552238806</v>
      </c>
      <c r="E942" t="n">
        <v>7.818507462686566</v>
      </c>
    </row>
    <row r="943">
      <c r="A943" t="inlineStr">
        <is>
          <t>601179</t>
        </is>
      </c>
      <c r="B943" t="n">
        <v>0.0006615830723938989</v>
      </c>
      <c r="C943" t="n">
        <v>31.71428571428572</v>
      </c>
      <c r="D943" t="n">
        <v>4.694867924528301</v>
      </c>
      <c r="E943" t="n">
        <v>1.200452830188679</v>
      </c>
    </row>
    <row r="944">
      <c r="A944" t="inlineStr">
        <is>
          <t>600210</t>
        </is>
      </c>
      <c r="B944" t="n">
        <v>0.0001590002607598415</v>
      </c>
      <c r="C944" t="n">
        <v>31.41993957703926</v>
      </c>
      <c r="D944" t="n">
        <v>4.170716981132076</v>
      </c>
      <c r="E944" t="n">
        <v>1.146377358490566</v>
      </c>
    </row>
    <row r="945">
      <c r="A945" t="inlineStr">
        <is>
          <t>603041</t>
        </is>
      </c>
      <c r="B945" t="n">
        <v>0.0008036134540632606</v>
      </c>
      <c r="C945" t="n">
        <v>31.37962128043284</v>
      </c>
      <c r="D945" t="n">
        <v>13.86196226415094</v>
      </c>
      <c r="E945" t="n">
        <v>1.953735849056604</v>
      </c>
    </row>
    <row r="946">
      <c r="A946" t="inlineStr">
        <is>
          <t>600066</t>
        </is>
      </c>
      <c r="B946" t="n">
        <v>0.000992675293879357</v>
      </c>
      <c r="C946" t="n">
        <v>31.3664596273292</v>
      </c>
      <c r="D946" t="n">
        <v>14.17566037735849</v>
      </c>
      <c r="E946" t="n">
        <v>0.7561509433962263</v>
      </c>
    </row>
    <row r="947">
      <c r="A947" t="inlineStr">
        <is>
          <t>688389</t>
        </is>
      </c>
      <c r="B947" t="n">
        <v>0.004299214946166107</v>
      </c>
      <c r="C947" t="n">
        <v>31.33208255159474</v>
      </c>
      <c r="D947" t="n">
        <v>24.30445283018868</v>
      </c>
      <c r="E947" t="n">
        <v>8.11520754716981</v>
      </c>
    </row>
    <row r="948">
      <c r="A948" t="inlineStr">
        <is>
          <t>603693</t>
        </is>
      </c>
      <c r="B948" t="n">
        <v>0.001277890308663663</v>
      </c>
      <c r="C948" t="n">
        <v>31.29459734964322</v>
      </c>
      <c r="D948" t="n">
        <v>11.36950943396226</v>
      </c>
      <c r="E948" t="n">
        <v>3.935849056603773</v>
      </c>
    </row>
    <row r="949">
      <c r="A949" t="inlineStr">
        <is>
          <t>603589</t>
        </is>
      </c>
      <c r="B949" t="n">
        <v>0.005090500813055893</v>
      </c>
      <c r="C949" t="n">
        <v>31.01350066552577</v>
      </c>
      <c r="D949" t="n">
        <v>51.07328301886793</v>
      </c>
      <c r="E949" t="n">
        <v>1.334641509433962</v>
      </c>
    </row>
    <row r="950">
      <c r="A950" t="inlineStr">
        <is>
          <t>603043</t>
        </is>
      </c>
      <c r="B950" t="n">
        <v>0.003149668594627066</v>
      </c>
      <c r="C950" t="n">
        <v>30.84459459459459</v>
      </c>
      <c r="D950" t="n">
        <v>33.53694339622642</v>
      </c>
      <c r="E950" t="n">
        <v>2.085283018867925</v>
      </c>
    </row>
    <row r="951">
      <c r="A951" t="inlineStr">
        <is>
          <t>600397</t>
        </is>
      </c>
      <c r="B951" t="n">
        <v>0.0002032172713788672</v>
      </c>
      <c r="C951" t="n">
        <v>30.79847908745248</v>
      </c>
      <c r="D951" t="n">
        <v>2.589660377358491</v>
      </c>
      <c r="E951" t="n">
        <v>3.185547169811321</v>
      </c>
    </row>
    <row r="952">
      <c r="A952" t="inlineStr">
        <is>
          <t>603988</t>
        </is>
      </c>
      <c r="B952" t="n">
        <v>0.002769301451672153</v>
      </c>
      <c r="C952" t="n">
        <v>30.6878306878307</v>
      </c>
      <c r="D952" t="n">
        <v>12.29128301886792</v>
      </c>
      <c r="E952" t="n">
        <v>2.125320754716981</v>
      </c>
    </row>
    <row r="953">
      <c r="A953" t="inlineStr">
        <is>
          <t>600982</t>
        </is>
      </c>
      <c r="B953" t="n">
        <v>7.366447175345461e-05</v>
      </c>
      <c r="C953" t="n">
        <v>30.66202090592334</v>
      </c>
      <c r="D953" t="n">
        <v>2.906641509433962</v>
      </c>
      <c r="E953" t="n">
        <v>1.275283018867925</v>
      </c>
    </row>
    <row r="954">
      <c r="A954" t="inlineStr">
        <is>
          <t>600327</t>
        </is>
      </c>
      <c r="B954" t="n">
        <v>0.0001782514802300967</v>
      </c>
      <c r="C954" t="n">
        <v>30.50314465408805</v>
      </c>
      <c r="D954" t="n">
        <v>3.973320754716982</v>
      </c>
      <c r="E954" t="n">
        <v>2.476377358490566</v>
      </c>
    </row>
    <row r="955">
      <c r="A955" t="inlineStr">
        <is>
          <t>688015</t>
        </is>
      </c>
      <c r="B955" t="n">
        <v>0.002783254844313707</v>
      </c>
      <c r="C955" t="n">
        <v>30.43780403057679</v>
      </c>
      <c r="D955" t="n">
        <v>42.776</v>
      </c>
      <c r="E955" t="n">
        <v>6.202000000000001</v>
      </c>
    </row>
    <row r="956">
      <c r="A956" t="inlineStr">
        <is>
          <t>601838</t>
        </is>
      </c>
      <c r="B956" t="n">
        <v>0.0008168895890848599</v>
      </c>
      <c r="C956" t="n">
        <v>30.28083028083028</v>
      </c>
      <c r="D956" t="n">
        <v>8.834377358490567</v>
      </c>
      <c r="E956" t="n">
        <v>1.615094339622641</v>
      </c>
    </row>
    <row r="957">
      <c r="A957" t="inlineStr">
        <is>
          <t>600774</t>
        </is>
      </c>
      <c r="B957" t="n">
        <v>0.0004929949357473242</v>
      </c>
      <c r="C957" t="n">
        <v>30.22813688212928</v>
      </c>
      <c r="D957" t="n">
        <v>11.85833962264151</v>
      </c>
      <c r="E957" t="n">
        <v>0.7002264150943396</v>
      </c>
    </row>
    <row r="958">
      <c r="A958" t="inlineStr">
        <is>
          <t>600855</t>
        </is>
      </c>
      <c r="B958" t="n">
        <v>0.002437149204573925</v>
      </c>
      <c r="C958" t="n">
        <v>30.17902813299231</v>
      </c>
      <c r="D958" t="n">
        <v>15.55792452830189</v>
      </c>
      <c r="E958" t="n">
        <v>5.20845283018868</v>
      </c>
    </row>
    <row r="959">
      <c r="A959" t="inlineStr">
        <is>
          <t>600686</t>
        </is>
      </c>
      <c r="B959" t="n">
        <v>0.0003701448289925195</v>
      </c>
      <c r="C959" t="n">
        <v>30.10590015128592</v>
      </c>
      <c r="D959" t="n">
        <v>6.663811320754717</v>
      </c>
      <c r="E959" t="n">
        <v>1.759018867924528</v>
      </c>
    </row>
    <row r="960">
      <c r="A960" t="inlineStr">
        <is>
          <t>600319</t>
        </is>
      </c>
      <c r="B960" t="n">
        <v>0.000219876615348824</v>
      </c>
      <c r="C960" t="n">
        <v>30.07518796992481</v>
      </c>
      <c r="D960" t="n">
        <v>4.829283018867923</v>
      </c>
      <c r="E960" t="n">
        <v>0.6340754716981132</v>
      </c>
    </row>
    <row r="961">
      <c r="A961" t="inlineStr">
        <is>
          <t>603008</t>
        </is>
      </c>
      <c r="B961" t="n">
        <v>0.001389516456888472</v>
      </c>
      <c r="C961" t="n">
        <v>30.01345895020189</v>
      </c>
      <c r="D961" t="n">
        <v>13.72332075471698</v>
      </c>
      <c r="E961" t="n">
        <v>1.778301886792453</v>
      </c>
    </row>
    <row r="962">
      <c r="A962" t="inlineStr">
        <is>
          <t>600810</t>
        </is>
      </c>
      <c r="B962" t="n">
        <v>0.0005084477368082582</v>
      </c>
      <c r="C962" t="n">
        <v>29.9300699300699</v>
      </c>
      <c r="D962" t="n">
        <v>7.911735849056602</v>
      </c>
      <c r="E962" t="n">
        <v>2.730603773584906</v>
      </c>
    </row>
    <row r="963">
      <c r="A963" t="inlineStr">
        <is>
          <t>600835</t>
        </is>
      </c>
      <c r="B963" t="n">
        <v>0.001141660681168025</v>
      </c>
      <c r="C963" t="n">
        <v>29.90654205607477</v>
      </c>
      <c r="D963" t="n">
        <v>16.57067924528302</v>
      </c>
      <c r="E963" t="n">
        <v>0.6283773584905661</v>
      </c>
    </row>
    <row r="964">
      <c r="A964" t="inlineStr">
        <is>
          <t>600879</t>
        </is>
      </c>
      <c r="B964" t="n">
        <v>0.0001771730503258027</v>
      </c>
      <c r="C964" t="n">
        <v>29.86111111111111</v>
      </c>
      <c r="D964" t="n">
        <v>6.837056603773585</v>
      </c>
      <c r="E964" t="n">
        <v>2.285924528301887</v>
      </c>
    </row>
    <row r="965">
      <c r="A965" t="inlineStr">
        <is>
          <t>600295</t>
        </is>
      </c>
      <c r="B965" t="n">
        <v>0.0006524678259684896</v>
      </c>
      <c r="C965" t="n">
        <v>29.76338729763388</v>
      </c>
      <c r="D965" t="n">
        <v>8.416490566037735</v>
      </c>
      <c r="E965" t="n">
        <v>1.644377358490566</v>
      </c>
    </row>
    <row r="966">
      <c r="A966" t="inlineStr">
        <is>
          <t>600185</t>
        </is>
      </c>
      <c r="B966" t="n">
        <v>0.006311820460330141</v>
      </c>
      <c r="C966" t="n">
        <v>29.71887550200803</v>
      </c>
      <c r="D966" t="n">
        <v>8.275433962264151</v>
      </c>
      <c r="E966" t="n">
        <v>1.593547169811321</v>
      </c>
    </row>
    <row r="967">
      <c r="A967" t="inlineStr">
        <is>
          <t>600738</t>
        </is>
      </c>
      <c r="B967" t="n">
        <v>0.0003978373512343272</v>
      </c>
      <c r="C967" t="n">
        <v>29.69696969696969</v>
      </c>
      <c r="D967" t="n">
        <v>5.678490566037736</v>
      </c>
      <c r="E967" t="n">
        <v>2.61222641509434</v>
      </c>
    </row>
    <row r="968">
      <c r="A968" t="inlineStr">
        <is>
          <t>603811</t>
        </is>
      </c>
      <c r="B968" t="n">
        <v>0.002021985197710865</v>
      </c>
      <c r="C968" t="n">
        <v>29.48430493273544</v>
      </c>
      <c r="D968" t="n">
        <v>21.10558490566038</v>
      </c>
      <c r="E968" t="n">
        <v>2.238377358490566</v>
      </c>
    </row>
    <row r="969">
      <c r="A969" t="inlineStr">
        <is>
          <t>603309</t>
        </is>
      </c>
      <c r="B969" t="n">
        <v>0.0006608532682559977</v>
      </c>
      <c r="C969" t="n">
        <v>29.30856553147574</v>
      </c>
      <c r="D969" t="n">
        <v>13.31596226415094</v>
      </c>
      <c r="E969" t="n">
        <v>2.149396226415095</v>
      </c>
    </row>
    <row r="970">
      <c r="A970" t="inlineStr">
        <is>
          <t>600989</t>
        </is>
      </c>
      <c r="B970" t="n">
        <v>0.0008355087901544008</v>
      </c>
      <c r="C970" t="n">
        <v>29.13907284768211</v>
      </c>
      <c r="D970" t="n">
        <v>9.897735849056602</v>
      </c>
      <c r="E970" t="n">
        <v>2.739207547169811</v>
      </c>
    </row>
    <row r="971">
      <c r="A971" t="inlineStr">
        <is>
          <t>600538</t>
        </is>
      </c>
      <c r="B971" t="n">
        <v>0.000964727924381073</v>
      </c>
      <c r="C971" t="n">
        <v>29.10284463894968</v>
      </c>
      <c r="D971" t="n">
        <v>6.465622641509434</v>
      </c>
      <c r="E971" t="n">
        <v>2.353132075471698</v>
      </c>
    </row>
    <row r="972">
      <c r="A972" t="inlineStr">
        <is>
          <t>600478</t>
        </is>
      </c>
      <c r="B972" t="n">
        <v>0.0001144625986691794</v>
      </c>
      <c r="C972" t="n">
        <v>28.94736842105265</v>
      </c>
      <c r="D972" t="n">
        <v>4.319358490566037</v>
      </c>
      <c r="E972" t="n">
        <v>1.797283018867925</v>
      </c>
    </row>
    <row r="973">
      <c r="A973" t="inlineStr">
        <is>
          <t>603277</t>
        </is>
      </c>
      <c r="B973" t="n">
        <v>0.001079672201339479</v>
      </c>
      <c r="C973" t="n">
        <v>28.90052356020942</v>
      </c>
      <c r="D973" t="n">
        <v>10.94018867924528</v>
      </c>
      <c r="E973" t="n">
        <v>2.247849056603773</v>
      </c>
    </row>
    <row r="974">
      <c r="A974" t="inlineStr">
        <is>
          <t>600308</t>
        </is>
      </c>
      <c r="B974" t="n">
        <v>0.0002150664518066838</v>
      </c>
      <c r="C974" t="n">
        <v>28.85572139303483</v>
      </c>
      <c r="D974" t="n">
        <v>4.705849056603774</v>
      </c>
      <c r="E974" t="n">
        <v>1.256452830188679</v>
      </c>
    </row>
    <row r="975">
      <c r="A975" t="inlineStr">
        <is>
          <t>688516</t>
        </is>
      </c>
      <c r="B975" t="n">
        <v>0.005737082918928773</v>
      </c>
      <c r="C975" t="n">
        <v>28.64077669902914</v>
      </c>
      <c r="D975" t="n">
        <v>69.77862745098039</v>
      </c>
      <c r="E975" t="n">
        <v>10.90614379084967</v>
      </c>
    </row>
    <row r="976">
      <c r="A976" t="inlineStr">
        <is>
          <t>600552</t>
        </is>
      </c>
      <c r="B976" t="n">
        <v>0.0002359330799902533</v>
      </c>
      <c r="C976" t="n">
        <v>28.59813084112151</v>
      </c>
      <c r="D976" t="n">
        <v>6.067622641509434</v>
      </c>
      <c r="E976" t="n">
        <v>2.702</v>
      </c>
    </row>
    <row r="977">
      <c r="A977" t="inlineStr">
        <is>
          <t>600163</t>
        </is>
      </c>
      <c r="B977" t="n">
        <v>7.926334212005093e-05</v>
      </c>
      <c r="C977" t="n">
        <v>28.57142857142856</v>
      </c>
      <c r="D977" t="n">
        <v>3.52988679245283</v>
      </c>
      <c r="E977" t="n">
        <v>0.7753584905660378</v>
      </c>
    </row>
    <row r="978">
      <c r="A978" t="inlineStr">
        <is>
          <t>600428</t>
        </is>
      </c>
      <c r="B978" t="n">
        <v>0.0001669443242317314</v>
      </c>
      <c r="C978" t="n">
        <v>28.53107344632768</v>
      </c>
      <c r="D978" t="n">
        <v>3.477509433962264</v>
      </c>
      <c r="E978" t="n">
        <v>0.8942641509433961</v>
      </c>
    </row>
    <row r="979">
      <c r="A979" t="inlineStr">
        <is>
          <t>600481</t>
        </is>
      </c>
      <c r="B979" t="n">
        <v>0.0003865414516100004</v>
      </c>
      <c r="C979" t="n">
        <v>28.38283828382839</v>
      </c>
      <c r="D979" t="n">
        <v>3.318566037735849</v>
      </c>
      <c r="E979" t="n">
        <v>1.315132075471698</v>
      </c>
    </row>
    <row r="980">
      <c r="A980" t="inlineStr">
        <is>
          <t>603050</t>
        </is>
      </c>
      <c r="B980" t="n">
        <v>0.0004914144819120259</v>
      </c>
      <c r="C980" t="n">
        <v>28.1853281853282</v>
      </c>
      <c r="D980" t="n">
        <v>13.0962641509434</v>
      </c>
      <c r="E980" t="n">
        <v>5.313245283018868</v>
      </c>
    </row>
    <row r="981">
      <c r="A981" t="inlineStr">
        <is>
          <t>688288</t>
        </is>
      </c>
      <c r="B981" t="n">
        <v>0.004034741397222999</v>
      </c>
      <c r="C981" t="n">
        <v>28.02271209084834</v>
      </c>
      <c r="D981" t="n">
        <v>39.76954716981133</v>
      </c>
      <c r="E981" t="n">
        <v>9.623698113207546</v>
      </c>
    </row>
    <row r="982">
      <c r="A982" t="inlineStr">
        <is>
          <t>600195</t>
        </is>
      </c>
      <c r="B982" t="n">
        <v>0.002045696617006224</v>
      </c>
      <c r="C982" t="n">
        <v>27.97202797202798</v>
      </c>
      <c r="D982" t="n">
        <v>12.96041509433962</v>
      </c>
      <c r="E982" t="n">
        <v>2.330490566037736</v>
      </c>
    </row>
    <row r="983">
      <c r="A983" t="inlineStr">
        <is>
          <t>603339</t>
        </is>
      </c>
      <c r="B983" t="n">
        <v>0.0003862977820664986</v>
      </c>
      <c r="C983" t="n">
        <v>27.81609195402299</v>
      </c>
      <c r="D983" t="n">
        <v>9.49611320754717</v>
      </c>
      <c r="E983" t="n">
        <v>1.13811320754717</v>
      </c>
    </row>
    <row r="984">
      <c r="A984" t="inlineStr">
        <is>
          <t>600984</t>
        </is>
      </c>
      <c r="B984" t="n">
        <v>0.007149031635414253</v>
      </c>
      <c r="C984" t="n">
        <v>27.71458117890382</v>
      </c>
      <c r="D984" t="n">
        <v>16.94935849056604</v>
      </c>
      <c r="E984" t="n">
        <v>1.862716981132075</v>
      </c>
    </row>
    <row r="985">
      <c r="A985" t="inlineStr">
        <is>
          <t>603006</t>
        </is>
      </c>
      <c r="B985" t="n">
        <v>0.0002122802243202113</v>
      </c>
      <c r="C985" t="n">
        <v>27.63295099061522</v>
      </c>
      <c r="D985" t="n">
        <v>10.65343396226415</v>
      </c>
      <c r="E985" t="n">
        <v>1.309018867924528</v>
      </c>
    </row>
    <row r="986">
      <c r="A986" t="inlineStr">
        <is>
          <t>600452</t>
        </is>
      </c>
      <c r="B986" t="n">
        <v>0.001911938448044001</v>
      </c>
      <c r="C986" t="n">
        <v>27.22351121423048</v>
      </c>
      <c r="D986" t="n">
        <v>15.43124528301887</v>
      </c>
      <c r="E986" t="n">
        <v>1.086905660377358</v>
      </c>
    </row>
    <row r="987">
      <c r="A987" t="inlineStr">
        <is>
          <t>603982</t>
        </is>
      </c>
      <c r="B987" t="n">
        <v>0.0007118660819511414</v>
      </c>
      <c r="C987" t="n">
        <v>27.16361339229312</v>
      </c>
      <c r="D987" t="n">
        <v>18.09611320754717</v>
      </c>
      <c r="E987" t="n">
        <v>13.14347169811321</v>
      </c>
    </row>
    <row r="988">
      <c r="A988" t="inlineStr">
        <is>
          <t>603429</t>
        </is>
      </c>
      <c r="B988" t="n">
        <v>0.004214615324318872</v>
      </c>
      <c r="C988" t="n">
        <v>27.07442258340462</v>
      </c>
      <c r="D988" t="n">
        <v>32.31728301886793</v>
      </c>
      <c r="E988" t="n">
        <v>1.56777358490566</v>
      </c>
    </row>
    <row r="989">
      <c r="A989" t="inlineStr">
        <is>
          <t>603023</t>
        </is>
      </c>
      <c r="B989" t="n">
        <v>0.000220725408900161</v>
      </c>
      <c r="C989" t="n">
        <v>27.05882352941178</v>
      </c>
      <c r="D989" t="n">
        <v>4.591433962264151</v>
      </c>
      <c r="E989" t="n">
        <v>2.832377358490566</v>
      </c>
    </row>
    <row r="990">
      <c r="A990" t="inlineStr">
        <is>
          <t>603856</t>
        </is>
      </c>
      <c r="B990" t="n">
        <v>0.002078291972389518</v>
      </c>
      <c r="C990" t="n">
        <v>27.05263157894737</v>
      </c>
      <c r="D990" t="n">
        <v>13.42909433962264</v>
      </c>
      <c r="E990" t="n">
        <v>5.500452830188679</v>
      </c>
    </row>
    <row r="991">
      <c r="A991" t="inlineStr">
        <is>
          <t>603896</t>
        </is>
      </c>
      <c r="B991" t="n">
        <v>0.005317289538855244</v>
      </c>
      <c r="C991" t="n">
        <v>26.86890574214518</v>
      </c>
      <c r="D991" t="n">
        <v>34.44607547169811</v>
      </c>
      <c r="E991" t="n">
        <v>1.617962264150943</v>
      </c>
    </row>
    <row r="992">
      <c r="A992" t="inlineStr">
        <is>
          <t>603105</t>
        </is>
      </c>
      <c r="B992" t="n">
        <v>0.0007600545320343721</v>
      </c>
      <c r="C992" t="n">
        <v>26.74897119341564</v>
      </c>
      <c r="D992" t="n">
        <v>8.938830188679246</v>
      </c>
      <c r="E992" t="n">
        <v>6.234754716981132</v>
      </c>
    </row>
    <row r="993">
      <c r="A993" t="inlineStr">
        <is>
          <t>603629</t>
        </is>
      </c>
      <c r="B993" t="n">
        <v>0.002095972998916796</v>
      </c>
      <c r="C993" t="n">
        <v>26.7218667670305</v>
      </c>
      <c r="D993" t="n">
        <v>26.69596226415094</v>
      </c>
      <c r="E993" t="n">
        <v>6.680792452830188</v>
      </c>
    </row>
    <row r="994">
      <c r="A994" t="inlineStr">
        <is>
          <t>601020</t>
        </is>
      </c>
      <c r="B994" t="n">
        <v>0.001699684586921731</v>
      </c>
      <c r="C994" t="n">
        <v>26.68997668997668</v>
      </c>
      <c r="D994" t="n">
        <v>9.905056603773586</v>
      </c>
      <c r="E994" t="n">
        <v>2.456679245283019</v>
      </c>
    </row>
    <row r="995">
      <c r="A995" t="inlineStr">
        <is>
          <t>600458</t>
        </is>
      </c>
      <c r="B995" t="n">
        <v>0.0001727593295055121</v>
      </c>
      <c r="C995" t="n">
        <v>26.44873699851411</v>
      </c>
      <c r="D995" t="n">
        <v>7.144943396226415</v>
      </c>
      <c r="E995" t="n">
        <v>1.326264150943396</v>
      </c>
    </row>
    <row r="996">
      <c r="A996" t="inlineStr">
        <is>
          <t>688008</t>
        </is>
      </c>
      <c r="B996" t="n">
        <v>0.005553610537472236</v>
      </c>
      <c r="C996" t="n">
        <v>26.41854789505796</v>
      </c>
      <c r="D996" t="n">
        <v>85.98939622641511</v>
      </c>
      <c r="E996" t="n">
        <v>5.023245283018868</v>
      </c>
    </row>
    <row r="997">
      <c r="A997" t="inlineStr">
        <is>
          <t>600369</t>
        </is>
      </c>
      <c r="B997" t="n">
        <v>0.0001731128641922665</v>
      </c>
      <c r="C997" t="n">
        <v>26.29107981220658</v>
      </c>
      <c r="D997" t="n">
        <v>5.038377358490567</v>
      </c>
      <c r="E997" t="n">
        <v>0.8362641509433961</v>
      </c>
    </row>
    <row r="998">
      <c r="A998" t="inlineStr">
        <is>
          <t>601236</t>
        </is>
      </c>
      <c r="B998" t="n">
        <v>0.001136403708346133</v>
      </c>
      <c r="C998" t="n">
        <v>26.20502376103191</v>
      </c>
      <c r="D998" t="n">
        <v>19.46256603773585</v>
      </c>
      <c r="E998" t="n">
        <v>9.030415094339622</v>
      </c>
    </row>
    <row r="999">
      <c r="A999" t="inlineStr">
        <is>
          <t>600792</t>
        </is>
      </c>
      <c r="B999" t="n">
        <v>7.203182178262279e-05</v>
      </c>
      <c r="C999" t="n">
        <v>26.13981762917934</v>
      </c>
      <c r="D999" t="n">
        <v>3.14988679245283</v>
      </c>
      <c r="E999" t="n">
        <v>1.114528301886793</v>
      </c>
    </row>
    <row r="1000">
      <c r="A1000" t="inlineStr">
        <is>
          <t>600823</t>
        </is>
      </c>
      <c r="B1000" t="n">
        <v>0.0007789211820369214</v>
      </c>
      <c r="C1000" t="n">
        <v>25.95628415300546</v>
      </c>
      <c r="D1000" t="n">
        <v>4.682301886792453</v>
      </c>
      <c r="E1000" t="n">
        <v>0.4718867924528302</v>
      </c>
    </row>
    <row r="1001">
      <c r="A1001" t="inlineStr">
        <is>
          <t>603615</t>
        </is>
      </c>
      <c r="B1001" t="n">
        <v>0.0008244841808378956</v>
      </c>
      <c r="C1001" t="n">
        <v>25.92592592592593</v>
      </c>
      <c r="D1001" t="n">
        <v>9.348188679245283</v>
      </c>
      <c r="E1001" t="n">
        <v>1.685245283018868</v>
      </c>
    </row>
    <row r="1002">
      <c r="A1002" t="inlineStr">
        <is>
          <t>600036</t>
        </is>
      </c>
      <c r="B1002" t="n">
        <v>0.001728105063676191</v>
      </c>
      <c r="C1002" t="n">
        <v>25.89515898023491</v>
      </c>
      <c r="D1002" t="n">
        <v>36.58475471698113</v>
      </c>
      <c r="E1002" t="n">
        <v>0.2969811320754717</v>
      </c>
    </row>
    <row r="1003">
      <c r="A1003" t="inlineStr">
        <is>
          <t>603031</t>
        </is>
      </c>
      <c r="B1003" t="n">
        <v>0.003298148935889045</v>
      </c>
      <c r="C1003" t="n">
        <v>25.73652028904949</v>
      </c>
      <c r="D1003" t="n">
        <v>30.42603773584905</v>
      </c>
      <c r="E1003" t="n">
        <v>1.337283018867925</v>
      </c>
    </row>
    <row r="1004">
      <c r="A1004" t="inlineStr">
        <is>
          <t>603181</t>
        </is>
      </c>
      <c r="B1004" t="n">
        <v>0.002473589924493098</v>
      </c>
      <c r="C1004" t="n">
        <v>25.68448500651892</v>
      </c>
      <c r="D1004" t="n">
        <v>19.27705660377358</v>
      </c>
      <c r="E1004" t="n">
        <v>1.900679245283019</v>
      </c>
    </row>
    <row r="1005">
      <c r="A1005" t="inlineStr">
        <is>
          <t>600883</t>
        </is>
      </c>
      <c r="B1005" t="n">
        <v>0.0006373779650333025</v>
      </c>
      <c r="C1005" t="n">
        <v>25.61174551386625</v>
      </c>
      <c r="D1005" t="n">
        <v>8.926264150943396</v>
      </c>
      <c r="E1005" t="n">
        <v>1.590075471698113</v>
      </c>
    </row>
    <row r="1006">
      <c r="A1006" t="inlineStr">
        <is>
          <t>600488</t>
        </is>
      </c>
      <c r="B1006" t="n">
        <v>0.0001306886480283855</v>
      </c>
      <c r="C1006" t="n">
        <v>25.44529262086512</v>
      </c>
      <c r="D1006" t="n">
        <v>4.767962264150943</v>
      </c>
      <c r="E1006" t="n">
        <v>1.125245283018868</v>
      </c>
    </row>
    <row r="1007">
      <c r="A1007" t="inlineStr">
        <is>
          <t>603633</t>
        </is>
      </c>
      <c r="B1007" t="n">
        <v>0.001462520302832877</v>
      </c>
      <c r="C1007" t="n">
        <v>25.39062500000002</v>
      </c>
      <c r="D1007" t="n">
        <v>10.99732075471698</v>
      </c>
      <c r="E1007" t="n">
        <v>2.372415094339622</v>
      </c>
    </row>
    <row r="1008">
      <c r="A1008" t="inlineStr">
        <is>
          <t>603393</t>
        </is>
      </c>
      <c r="B1008" t="n">
        <v>0.007105178007482267</v>
      </c>
      <c r="C1008" t="n">
        <v>25.23860021208908</v>
      </c>
      <c r="D1008" t="n">
        <v>28.65720754716981</v>
      </c>
      <c r="E1008" t="n">
        <v>2.513509433962264</v>
      </c>
    </row>
    <row r="1009">
      <c r="A1009" t="inlineStr">
        <is>
          <t>600562</t>
        </is>
      </c>
      <c r="B1009" t="n">
        <v>0.001001695063119039</v>
      </c>
      <c r="C1009" t="n">
        <v>25.14705882352941</v>
      </c>
      <c r="D1009" t="n">
        <v>16.086</v>
      </c>
      <c r="E1009" t="n">
        <v>1.555735849056604</v>
      </c>
    </row>
    <row r="1010">
      <c r="A1010" t="inlineStr">
        <is>
          <t>603203</t>
        </is>
      </c>
      <c r="B1010" t="n">
        <v>0.0008573746089877836</v>
      </c>
      <c r="C1010" t="n">
        <v>24.76446837146702</v>
      </c>
      <c r="D1010" t="n">
        <v>28.49694339622641</v>
      </c>
      <c r="E1010" t="n">
        <v>0.855622641509434</v>
      </c>
    </row>
    <row r="1011">
      <c r="A1011" t="inlineStr">
        <is>
          <t>600596</t>
        </is>
      </c>
      <c r="B1011" t="n">
        <v>0.001099717412953754</v>
      </c>
      <c r="C1011" t="n">
        <v>24.71264367816093</v>
      </c>
      <c r="D1011" t="n">
        <v>9.468905660377359</v>
      </c>
      <c r="E1011" t="n">
        <v>3.606566037735849</v>
      </c>
    </row>
    <row r="1012">
      <c r="A1012" t="inlineStr">
        <is>
          <t>600962</t>
        </is>
      </c>
      <c r="B1012" t="n">
        <v>0.0002640859242363289</v>
      </c>
      <c r="C1012" t="n">
        <v>24.69470827679783</v>
      </c>
      <c r="D1012" t="n">
        <v>8.387396226415094</v>
      </c>
      <c r="E1012" t="n">
        <v>2.395396226415094</v>
      </c>
    </row>
    <row r="1013">
      <c r="A1013" t="inlineStr">
        <is>
          <t>603366</t>
        </is>
      </c>
      <c r="B1013" t="n">
        <v>0.0003815185092703861</v>
      </c>
      <c r="C1013" t="n">
        <v>24.46043165467626</v>
      </c>
      <c r="D1013" t="n">
        <v>5.630415094339623</v>
      </c>
      <c r="E1013" t="n">
        <v>2.384943396226415</v>
      </c>
    </row>
    <row r="1014">
      <c r="A1014" t="inlineStr">
        <is>
          <t>601099</t>
        </is>
      </c>
      <c r="B1014" t="n">
        <v>0.000177389420937599</v>
      </c>
      <c r="C1014" t="n">
        <v>24.39024390243902</v>
      </c>
      <c r="D1014" t="n">
        <v>3.747811320754717</v>
      </c>
      <c r="E1014" t="n">
        <v>3.30611320754717</v>
      </c>
    </row>
    <row r="1015">
      <c r="A1015" t="inlineStr">
        <is>
          <t>603260</t>
        </is>
      </c>
      <c r="B1015" t="n">
        <v>0.002643571673331864</v>
      </c>
      <c r="C1015" t="n">
        <v>24.35849758274451</v>
      </c>
      <c r="D1015" t="n">
        <v>29.32818867924528</v>
      </c>
      <c r="E1015" t="n">
        <v>1.12577358490566</v>
      </c>
    </row>
    <row r="1016">
      <c r="A1016" t="inlineStr">
        <is>
          <t>603968</t>
        </is>
      </c>
      <c r="B1016" t="n">
        <v>0.0009498462554646083</v>
      </c>
      <c r="C1016" t="n">
        <v>24.05345211581291</v>
      </c>
      <c r="D1016" t="n">
        <v>15.31569811320755</v>
      </c>
      <c r="E1016" t="n">
        <v>1.266905660377359</v>
      </c>
    </row>
    <row r="1017">
      <c r="A1017" t="inlineStr">
        <is>
          <t>601198</t>
        </is>
      </c>
      <c r="B1017" t="n">
        <v>0.0004135342394680364</v>
      </c>
      <c r="C1017" t="n">
        <v>24.02234636871508</v>
      </c>
      <c r="D1017" t="n">
        <v>12.14981132075472</v>
      </c>
      <c r="E1017" t="n">
        <v>0.8415471698113207</v>
      </c>
    </row>
    <row r="1018">
      <c r="A1018" t="inlineStr">
        <is>
          <t>600744</t>
        </is>
      </c>
      <c r="B1018" t="n">
        <v>9.59235528432907e-05</v>
      </c>
      <c r="C1018" t="n">
        <v>24</v>
      </c>
      <c r="D1018" t="n">
        <v>2.495962264150943</v>
      </c>
      <c r="E1018" t="n">
        <v>2.036339622641509</v>
      </c>
    </row>
    <row r="1019">
      <c r="A1019" t="inlineStr">
        <is>
          <t>603757</t>
        </is>
      </c>
      <c r="B1019" t="n">
        <v>0.003215425961539297</v>
      </c>
      <c r="C1019" t="n">
        <v>23.83488681757657</v>
      </c>
      <c r="D1019" t="n">
        <v>17.52433962264151</v>
      </c>
      <c r="E1019" t="n">
        <v>2.783245283018868</v>
      </c>
    </row>
    <row r="1020">
      <c r="A1020" t="inlineStr">
        <is>
          <t>688003</t>
        </is>
      </c>
      <c r="B1020" t="n">
        <v>0.001135244673365176</v>
      </c>
      <c r="C1020" t="n">
        <v>23.65723657236571</v>
      </c>
      <c r="D1020" t="n">
        <v>30.54358490566037</v>
      </c>
      <c r="E1020" t="n">
        <v>5.506792452830188</v>
      </c>
    </row>
    <row r="1021">
      <c r="A1021" t="inlineStr">
        <is>
          <t>600419</t>
        </is>
      </c>
      <c r="B1021" t="n">
        <v>0.001006066581756084</v>
      </c>
      <c r="C1021" t="n">
        <v>23.53937341236241</v>
      </c>
      <c r="D1021" t="n">
        <v>13.86769811320755</v>
      </c>
      <c r="E1021" t="n">
        <v>2.798679245283019</v>
      </c>
    </row>
    <row r="1022">
      <c r="A1022" t="inlineStr">
        <is>
          <t>600503</t>
        </is>
      </c>
      <c r="B1022" t="n">
        <v>0.0002266180416630399</v>
      </c>
      <c r="C1022" t="n">
        <v>23.38983050847456</v>
      </c>
      <c r="D1022" t="n">
        <v>3.671811320754717</v>
      </c>
      <c r="E1022" t="n">
        <v>2.66633962264151</v>
      </c>
    </row>
    <row r="1023">
      <c r="A1023" t="inlineStr">
        <is>
          <t>600865</t>
        </is>
      </c>
      <c r="B1023" t="n">
        <v>0.0002796846127927659</v>
      </c>
      <c r="C1023" t="n">
        <v>23.27586206896552</v>
      </c>
      <c r="D1023" t="n">
        <v>6.703509433962264</v>
      </c>
      <c r="E1023" t="n">
        <v>1.809169811320755</v>
      </c>
    </row>
    <row r="1024">
      <c r="A1024" t="inlineStr">
        <is>
          <t>601555</t>
        </is>
      </c>
      <c r="B1024" t="n">
        <v>0.0005571959410281166</v>
      </c>
      <c r="C1024" t="n">
        <v>23.24999999999999</v>
      </c>
      <c r="D1024" t="n">
        <v>9.155169811320754</v>
      </c>
      <c r="E1024" t="n">
        <v>1.42433962264151</v>
      </c>
    </row>
    <row r="1025">
      <c r="A1025" t="inlineStr">
        <is>
          <t>600682</t>
        </is>
      </c>
      <c r="B1025" t="n">
        <v>0.001486172602266804</v>
      </c>
      <c r="C1025" t="n">
        <v>23.19474835886213</v>
      </c>
      <c r="D1025" t="n">
        <v>10.82671698113207</v>
      </c>
      <c r="E1025" t="n">
        <v>1.419622641509434</v>
      </c>
    </row>
    <row r="1026">
      <c r="A1026" t="inlineStr">
        <is>
          <t>603067</t>
        </is>
      </c>
      <c r="B1026" t="n">
        <v>0.0003704313835540638</v>
      </c>
      <c r="C1026" t="n">
        <v>23.17757009345796</v>
      </c>
      <c r="D1026" t="n">
        <v>6.248188679245283</v>
      </c>
      <c r="E1026" t="n">
        <v>1.786415094339623</v>
      </c>
    </row>
    <row r="1027">
      <c r="A1027" t="inlineStr">
        <is>
          <t>603858</t>
        </is>
      </c>
      <c r="B1027" t="n">
        <v>0.001949569692982316</v>
      </c>
      <c r="C1027" t="n">
        <v>23.10565635005337</v>
      </c>
      <c r="D1027" t="n">
        <v>22.93407547169811</v>
      </c>
      <c r="E1027" t="n">
        <v>1.061471698113208</v>
      </c>
    </row>
    <row r="1028">
      <c r="A1028" t="inlineStr">
        <is>
          <t>600784</t>
        </is>
      </c>
      <c r="B1028" t="n">
        <v>0.0002025463446744394</v>
      </c>
      <c r="C1028" t="n">
        <v>23.09368191721135</v>
      </c>
      <c r="D1028" t="n">
        <v>4.924867924528302</v>
      </c>
      <c r="E1028" t="n">
        <v>0.9860000000000001</v>
      </c>
    </row>
    <row r="1029">
      <c r="A1029" t="inlineStr">
        <is>
          <t>600655</t>
        </is>
      </c>
      <c r="B1029" t="n">
        <v>0.0006108997137546148</v>
      </c>
      <c r="C1029" t="n">
        <v>22.95988934993085</v>
      </c>
      <c r="D1029" t="n">
        <v>8.395471698113209</v>
      </c>
      <c r="E1029" t="n">
        <v>0.6790188679245283</v>
      </c>
    </row>
    <row r="1030">
      <c r="A1030" t="inlineStr">
        <is>
          <t>600468</t>
        </is>
      </c>
      <c r="B1030" t="n">
        <v>0.0004535802628421738</v>
      </c>
      <c r="C1030" t="n">
        <v>22.84122562674096</v>
      </c>
      <c r="D1030" t="n">
        <v>4.716490566037735</v>
      </c>
      <c r="E1030" t="n">
        <v>1.190264150943396</v>
      </c>
    </row>
    <row r="1031">
      <c r="A1031" t="inlineStr">
        <is>
          <t>600060</t>
        </is>
      </c>
      <c r="B1031" t="n">
        <v>0.0007759365612073486</v>
      </c>
      <c r="C1031" t="n">
        <v>22.78074866310163</v>
      </c>
      <c r="D1031" t="n">
        <v>12.08758490566038</v>
      </c>
      <c r="E1031" t="n">
        <v>1.341358490566038</v>
      </c>
    </row>
    <row r="1032">
      <c r="A1032" t="inlineStr">
        <is>
          <t>600183</t>
        </is>
      </c>
      <c r="B1032" t="n">
        <v>0.001391214604932206</v>
      </c>
      <c r="C1032" t="n">
        <v>22.64808362369337</v>
      </c>
      <c r="D1032" t="n">
        <v>26.84184905660377</v>
      </c>
      <c r="E1032" t="n">
        <v>1.717018867924528</v>
      </c>
    </row>
    <row r="1033">
      <c r="A1033" t="inlineStr">
        <is>
          <t>600310</t>
        </is>
      </c>
      <c r="B1033" t="n">
        <v>4.251010861912409e-05</v>
      </c>
      <c r="C1033" t="n">
        <v>22.52010723860591</v>
      </c>
      <c r="D1033" t="n">
        <v>3.985169811320755</v>
      </c>
      <c r="E1033" t="n">
        <v>0.9392452830188679</v>
      </c>
    </row>
    <row r="1034">
      <c r="A1034" t="inlineStr">
        <is>
          <t>603189</t>
        </is>
      </c>
      <c r="B1034" t="n">
        <v>0.001966486501341797</v>
      </c>
      <c r="C1034" t="n">
        <v>22.48803827751196</v>
      </c>
      <c r="D1034" t="n">
        <v>22.62845283018868</v>
      </c>
      <c r="E1034" t="n">
        <v>2.640716981132075</v>
      </c>
    </row>
    <row r="1035">
      <c r="A1035" t="inlineStr">
        <is>
          <t>603663</t>
        </is>
      </c>
      <c r="B1035" t="n">
        <v>0.001476532357819074</v>
      </c>
      <c r="C1035" t="n">
        <v>22.34910277324633</v>
      </c>
      <c r="D1035" t="n">
        <v>15.01384905660377</v>
      </c>
      <c r="E1035" t="n">
        <v>1.359584905660377</v>
      </c>
    </row>
    <row r="1036">
      <c r="A1036" t="inlineStr">
        <is>
          <t>688001</t>
        </is>
      </c>
      <c r="B1036" t="n">
        <v>0.001808144804329854</v>
      </c>
      <c r="C1036" t="n">
        <v>22.17054263565892</v>
      </c>
      <c r="D1036" t="n">
        <v>43.24181132075471</v>
      </c>
      <c r="E1036" t="n">
        <v>7.958226415094339</v>
      </c>
    </row>
    <row r="1037">
      <c r="A1037" t="inlineStr">
        <is>
          <t>600967</t>
        </is>
      </c>
      <c r="B1037" t="n">
        <v>0.0003074340837843689</v>
      </c>
      <c r="C1037" t="n">
        <v>22.08835341365461</v>
      </c>
      <c r="D1037" t="n">
        <v>10.60958490566038</v>
      </c>
      <c r="E1037" t="n">
        <v>1.363849056603774</v>
      </c>
    </row>
    <row r="1038">
      <c r="A1038" t="inlineStr">
        <is>
          <t>600255</t>
        </is>
      </c>
      <c r="B1038" t="n">
        <v>0.0002124511089438726</v>
      </c>
      <c r="C1038" t="n">
        <v>21.85430463576159</v>
      </c>
      <c r="D1038" t="n">
        <v>1.366301886792453</v>
      </c>
      <c r="E1038" t="n">
        <v>1.744301886792453</v>
      </c>
    </row>
    <row r="1039">
      <c r="A1039" t="inlineStr">
        <is>
          <t>600770</t>
        </is>
      </c>
      <c r="B1039" t="n">
        <v>0.0002229153267311622</v>
      </c>
      <c r="C1039" t="n">
        <v>21.82539682539682</v>
      </c>
      <c r="D1039" t="n">
        <v>5.524000000000001</v>
      </c>
      <c r="E1039" t="n">
        <v>1.632075471698113</v>
      </c>
    </row>
    <row r="1040">
      <c r="A1040" t="inlineStr">
        <is>
          <t>688029</t>
        </is>
      </c>
      <c r="B1040" t="n">
        <v>0.01474479195224472</v>
      </c>
      <c r="C1040" t="n">
        <v>21.82058920887122</v>
      </c>
      <c r="D1040" t="n">
        <v>197.0875471698113</v>
      </c>
      <c r="E1040" t="n">
        <v>2.722452830188679</v>
      </c>
    </row>
    <row r="1041">
      <c r="A1041" t="inlineStr">
        <is>
          <t>600731</t>
        </is>
      </c>
      <c r="B1041" t="n">
        <v>0.001681056629855095</v>
      </c>
      <c r="C1041" t="n">
        <v>21.75856929955291</v>
      </c>
      <c r="D1041" t="n">
        <v>8.422490566037736</v>
      </c>
      <c r="E1041" t="n">
        <v>3.304641509433962</v>
      </c>
    </row>
    <row r="1042">
      <c r="A1042" t="inlineStr">
        <is>
          <t>600077</t>
        </is>
      </c>
      <c r="B1042" t="n">
        <v>0.0002499083420629159</v>
      </c>
      <c r="C1042" t="n">
        <v>21.73913043478262</v>
      </c>
      <c r="D1042" t="n">
        <v>3.19588679245283</v>
      </c>
      <c r="E1042" t="n">
        <v>0.7437358490566038</v>
      </c>
    </row>
    <row r="1043">
      <c r="A1043" t="inlineStr">
        <is>
          <t>600523</t>
        </is>
      </c>
      <c r="B1043" t="n">
        <v>0.001245902051144113</v>
      </c>
      <c r="C1043" t="n">
        <v>21.67330677290835</v>
      </c>
      <c r="D1043" t="n">
        <v>15.33916981132075</v>
      </c>
      <c r="E1043" t="n">
        <v>1.523207547169811</v>
      </c>
    </row>
    <row r="1044">
      <c r="A1044" t="inlineStr">
        <is>
          <t>603297</t>
        </is>
      </c>
      <c r="B1044" t="n">
        <v>0.00161900404847377</v>
      </c>
      <c r="C1044" t="n">
        <v>21.40456989247312</v>
      </c>
      <c r="D1044" t="n">
        <v>37.67026415094339</v>
      </c>
      <c r="E1044" t="n">
        <v>2.545132075471698</v>
      </c>
    </row>
    <row r="1045">
      <c r="A1045" t="inlineStr">
        <is>
          <t>601137</t>
        </is>
      </c>
      <c r="B1045" t="n">
        <v>0.0008481234706541022</v>
      </c>
      <c r="C1045" t="n">
        <v>21.22492080253431</v>
      </c>
      <c r="D1045" t="n">
        <v>12.82641509433962</v>
      </c>
      <c r="E1045" t="n">
        <v>1.463358490566038</v>
      </c>
    </row>
    <row r="1046">
      <c r="A1046" t="inlineStr">
        <is>
          <t>603600</t>
        </is>
      </c>
      <c r="B1046" t="n">
        <v>0.002227139533469489</v>
      </c>
      <c r="C1046" t="n">
        <v>21.16788321167882</v>
      </c>
      <c r="D1046" t="n">
        <v>13.89562264150944</v>
      </c>
      <c r="E1046" t="n">
        <v>2.29022641509434</v>
      </c>
    </row>
    <row r="1047">
      <c r="A1047" t="inlineStr">
        <is>
          <t>600737</t>
        </is>
      </c>
      <c r="B1047" t="n">
        <v>0.0001891872962105696</v>
      </c>
      <c r="C1047" t="n">
        <v>21.15143929912391</v>
      </c>
      <c r="D1047" t="n">
        <v>8.555018867924527</v>
      </c>
      <c r="E1047" t="n">
        <v>1.363132075471698</v>
      </c>
    </row>
    <row r="1048">
      <c r="A1048" t="inlineStr">
        <is>
          <t>600475</t>
        </is>
      </c>
      <c r="B1048" t="n">
        <v>0.0007397873493267286</v>
      </c>
      <c r="C1048" t="n">
        <v>21.14771519659937</v>
      </c>
      <c r="D1048" t="n">
        <v>11.63890566037736</v>
      </c>
      <c r="E1048" t="n">
        <v>1.442037735849057</v>
      </c>
    </row>
    <row r="1049">
      <c r="A1049" t="inlineStr">
        <is>
          <t>600958</t>
        </is>
      </c>
      <c r="B1049" t="n">
        <v>0.0004286503633960697</v>
      </c>
      <c r="C1049" t="n">
        <v>21.14583333333335</v>
      </c>
      <c r="D1049" t="n">
        <v>10.54392452830189</v>
      </c>
      <c r="E1049" t="n">
        <v>0.7885283018867925</v>
      </c>
    </row>
    <row r="1050">
      <c r="A1050" t="inlineStr">
        <is>
          <t>600601</t>
        </is>
      </c>
      <c r="B1050" t="n">
        <v>0.000332265048682571</v>
      </c>
      <c r="C1050" t="n">
        <v>21.03658536585367</v>
      </c>
      <c r="D1050" t="n">
        <v>3.85611320754717</v>
      </c>
      <c r="E1050" t="n">
        <v>1.501320754716981</v>
      </c>
    </row>
    <row r="1051">
      <c r="A1051" t="inlineStr">
        <is>
          <t>600467</t>
        </is>
      </c>
      <c r="B1051" t="n">
        <v>0.0001057548952810817</v>
      </c>
      <c r="C1051" t="n">
        <v>21.03004291845492</v>
      </c>
      <c r="D1051" t="n">
        <v>2.658528301886792</v>
      </c>
      <c r="E1051" t="n">
        <v>3.083698113207547</v>
      </c>
    </row>
    <row r="1052">
      <c r="A1052" t="inlineStr">
        <is>
          <t>600461</t>
        </is>
      </c>
      <c r="B1052" t="n">
        <v>0.0001069978522162978</v>
      </c>
      <c r="C1052" t="n">
        <v>20.93023255813953</v>
      </c>
      <c r="D1052" t="n">
        <v>6.460490566037737</v>
      </c>
      <c r="E1052" t="n">
        <v>0.9648679245283019</v>
      </c>
    </row>
    <row r="1053">
      <c r="A1053" t="inlineStr">
        <is>
          <t>603655</t>
        </is>
      </c>
      <c r="B1053" t="n">
        <v>0.01901812173226434</v>
      </c>
      <c r="C1053" t="n">
        <v>20.91979809310152</v>
      </c>
      <c r="D1053" t="n">
        <v>32.14871698113208</v>
      </c>
      <c r="E1053" t="n">
        <v>11.06811320754717</v>
      </c>
    </row>
    <row r="1054">
      <c r="A1054" t="inlineStr">
        <is>
          <t>600970</t>
        </is>
      </c>
      <c r="B1054" t="n">
        <v>0.0002248257632750915</v>
      </c>
      <c r="C1054" t="n">
        <v>20.91388400702987</v>
      </c>
      <c r="D1054" t="n">
        <v>6.162981132075472</v>
      </c>
      <c r="E1054" t="n">
        <v>1.334301886792453</v>
      </c>
    </row>
    <row r="1055">
      <c r="A1055" t="inlineStr">
        <is>
          <t>600160</t>
        </is>
      </c>
      <c r="B1055" t="n">
        <v>0.0001564075468361278</v>
      </c>
      <c r="C1055" t="n">
        <v>20.86438152011922</v>
      </c>
      <c r="D1055" t="n">
        <v>7.08566037735849</v>
      </c>
      <c r="E1055" t="n">
        <v>1.22188679245283</v>
      </c>
    </row>
    <row r="1056">
      <c r="A1056" t="inlineStr">
        <is>
          <t>603722</t>
        </is>
      </c>
      <c r="B1056" t="n">
        <v>0.003347184601598175</v>
      </c>
      <c r="C1056" t="n">
        <v>20.8204675782973</v>
      </c>
      <c r="D1056" t="n">
        <v>32.80373584905661</v>
      </c>
      <c r="E1056" t="n">
        <v>6.355924528301887</v>
      </c>
    </row>
    <row r="1057">
      <c r="A1057" t="inlineStr">
        <is>
          <t>603777</t>
        </is>
      </c>
      <c r="B1057" t="n">
        <v>0.002399372897475053</v>
      </c>
      <c r="C1057" t="n">
        <v>20.78048780487807</v>
      </c>
      <c r="D1057" t="n">
        <v>14.45750943396226</v>
      </c>
      <c r="E1057" t="n">
        <v>2.283433962264151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10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0.07319352646341405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0.07221151714526004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0.114281773530782</v>
      </c>
      <c r="C4" t="n">
        <v>990.466926070039</v>
      </c>
      <c r="D4" t="n">
        <v>90.32555555555557</v>
      </c>
      <c r="E4" t="n">
        <v>4.444962962962962</v>
      </c>
    </row>
    <row r="5">
      <c r="A5" t="inlineStr">
        <is>
          <t>603185</t>
        </is>
      </c>
      <c r="B5" t="n">
        <v>0.0641890716686751</v>
      </c>
      <c r="C5" t="n">
        <v>687.0949403069925</v>
      </c>
      <c r="D5" t="n">
        <v>52.04362962962963</v>
      </c>
      <c r="E5" t="n">
        <v>7.998592592592592</v>
      </c>
    </row>
    <row r="6">
      <c r="A6" t="inlineStr">
        <is>
          <t>300274</t>
        </is>
      </c>
      <c r="B6" t="n">
        <v>0.04267523937187644</v>
      </c>
      <c r="C6" t="n">
        <v>610.7177974434612</v>
      </c>
      <c r="D6" t="n">
        <v>21.63522222222222</v>
      </c>
      <c r="E6" t="n">
        <v>3.480333333333334</v>
      </c>
    </row>
    <row r="7">
      <c r="A7" t="inlineStr">
        <is>
          <t>300763</t>
        </is>
      </c>
      <c r="B7" t="n">
        <v>0.08225018830829456</v>
      </c>
      <c r="C7" t="n">
        <v>608.1749049429658</v>
      </c>
      <c r="D7" t="n">
        <v>69.5605925925926</v>
      </c>
      <c r="E7" t="n">
        <v>6.751925925925926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002709</t>
        </is>
      </c>
      <c r="B10" t="n">
        <v>0.04502495507977874</v>
      </c>
      <c r="C10" t="n">
        <v>519.7014925373134</v>
      </c>
      <c r="D10" t="n">
        <v>40.4465925925926</v>
      </c>
      <c r="E10" t="n">
        <v>2.586666666666667</v>
      </c>
    </row>
    <row r="11">
      <c r="A11" t="inlineStr">
        <is>
          <t>002985</t>
        </is>
      </c>
      <c r="B11" t="n">
        <v>0.04116443649054662</v>
      </c>
      <c r="C11" t="n">
        <v>514.8218829516539</v>
      </c>
      <c r="D11" t="n">
        <v>147.2159036144578</v>
      </c>
      <c r="E11" t="n">
        <v>8.565602409638556</v>
      </c>
    </row>
    <row r="12">
      <c r="A12" t="inlineStr">
        <is>
          <t>300850</t>
        </is>
      </c>
      <c r="B12" t="n">
        <v>0.05753201981131817</v>
      </c>
      <c r="C12" t="n">
        <v>464.7827622748145</v>
      </c>
      <c r="D12" t="n">
        <v>87.33059322033898</v>
      </c>
      <c r="E12" t="n">
        <v>15.76898305084745</v>
      </c>
    </row>
    <row r="13">
      <c r="A13" t="inlineStr">
        <is>
          <t>300751</t>
        </is>
      </c>
      <c r="B13" t="n">
        <v>0.261913495836377</v>
      </c>
      <c r="C13" t="n">
        <v>459.0503715937242</v>
      </c>
      <c r="D13" t="n">
        <v>289.8009259259259</v>
      </c>
      <c r="E13" t="n">
        <v>2.947962962962963</v>
      </c>
    </row>
    <row r="14">
      <c r="A14" t="inlineStr">
        <is>
          <t>603893</t>
        </is>
      </c>
      <c r="B14" t="n">
        <v>0.01473348253739175</v>
      </c>
      <c r="C14" t="n">
        <v>432.3767476085356</v>
      </c>
      <c r="D14" t="n">
        <v>71.76026905829596</v>
      </c>
      <c r="E14" t="n">
        <v>10.1732735426009</v>
      </c>
    </row>
    <row r="15">
      <c r="A15" t="inlineStr">
        <is>
          <t>002791</t>
        </is>
      </c>
      <c r="B15" t="n">
        <v>0.07317137036459045</v>
      </c>
      <c r="C15" t="n">
        <v>413.1860299358518</v>
      </c>
      <c r="D15" t="n">
        <v>90.42233333333334</v>
      </c>
      <c r="E15" t="n">
        <v>1.279259259259259</v>
      </c>
    </row>
    <row r="16">
      <c r="A16" t="inlineStr">
        <is>
          <t>600399</t>
        </is>
      </c>
      <c r="B16" t="n">
        <v>0.00621002174274769</v>
      </c>
      <c r="C16" t="n">
        <v>412.0274914089347</v>
      </c>
      <c r="D16" t="n">
        <v>5.902666666666668</v>
      </c>
      <c r="E16" t="n">
        <v>0.7964444444444443</v>
      </c>
    </row>
    <row r="17">
      <c r="A17" t="inlineStr">
        <is>
          <t>300724</t>
        </is>
      </c>
      <c r="B17" t="n">
        <v>0.03843799774081161</v>
      </c>
      <c r="C17" t="n">
        <v>391.725768321513</v>
      </c>
      <c r="D17" t="n">
        <v>79.62322222222222</v>
      </c>
      <c r="E17" t="n">
        <v>2.299444444444445</v>
      </c>
    </row>
    <row r="18">
      <c r="A18" t="inlineStr">
        <is>
          <t>002163</t>
        </is>
      </c>
      <c r="B18" t="n">
        <v>0.01189937646414679</v>
      </c>
      <c r="C18" t="n">
        <v>387.8787878787879</v>
      </c>
      <c r="D18" t="n">
        <v>11.88440740740741</v>
      </c>
      <c r="E18" t="n">
        <v>3.676629629629629</v>
      </c>
    </row>
    <row r="19">
      <c r="A19" t="inlineStr">
        <is>
          <t>603129</t>
        </is>
      </c>
      <c r="B19" t="n">
        <v>0.1058091739208834</v>
      </c>
      <c r="C19" t="n">
        <v>370.0215866162979</v>
      </c>
      <c r="D19" t="n">
        <v>84.90962962962962</v>
      </c>
      <c r="E19" t="n">
        <v>2.392185185185185</v>
      </c>
    </row>
    <row r="20">
      <c r="A20" t="inlineStr">
        <is>
          <t>603301</t>
        </is>
      </c>
      <c r="B20" t="n">
        <v>0.04523447895867097</v>
      </c>
      <c r="C20" t="n">
        <v>363.8724035608308</v>
      </c>
      <c r="D20" t="n">
        <v>46.94233333333334</v>
      </c>
      <c r="E20" t="n">
        <v>11.84262962962963</v>
      </c>
    </row>
    <row r="21">
      <c r="A21" t="inlineStr">
        <is>
          <t>300841</t>
        </is>
      </c>
      <c r="B21" t="n">
        <v>0.1535146852306962</v>
      </c>
      <c r="C21" t="n">
        <v>362.0941478338103</v>
      </c>
      <c r="D21" t="n">
        <v>503.8374814814815</v>
      </c>
      <c r="E21" t="n">
        <v>7.576962962962962</v>
      </c>
    </row>
    <row r="22">
      <c r="A22" t="inlineStr">
        <is>
          <t>603486</t>
        </is>
      </c>
      <c r="B22" t="n">
        <v>0.03495415478469741</v>
      </c>
      <c r="C22" t="n">
        <v>360.8854166666666</v>
      </c>
      <c r="D22" t="n">
        <v>36.21225925925926</v>
      </c>
      <c r="E22" t="n">
        <v>2.484037037037037</v>
      </c>
    </row>
    <row r="23">
      <c r="A23" t="inlineStr">
        <is>
          <t>300846</t>
        </is>
      </c>
      <c r="B23" t="n">
        <v>0.007446831117960014</v>
      </c>
      <c r="C23" t="n">
        <v>357.5257731958764</v>
      </c>
      <c r="D23" t="n">
        <v>27.04357142857143</v>
      </c>
      <c r="E23" t="n">
        <v>14.71984126984127</v>
      </c>
    </row>
    <row r="24">
      <c r="A24" t="inlineStr">
        <is>
          <t>600316</t>
        </is>
      </c>
      <c r="B24" t="n">
        <v>0.02048628262209375</v>
      </c>
      <c r="C24" t="n">
        <v>353.5087719298245</v>
      </c>
      <c r="D24" t="n">
        <v>23.04062962962963</v>
      </c>
      <c r="E24" t="n">
        <v>3.297481481481481</v>
      </c>
    </row>
    <row r="25">
      <c r="A25" t="inlineStr">
        <is>
          <t>300390</t>
        </is>
      </c>
      <c r="B25" t="n">
        <v>0.006286654974824002</v>
      </c>
      <c r="C25" t="n">
        <v>353.0386740331492</v>
      </c>
      <c r="D25" t="n">
        <v>13.37188888888889</v>
      </c>
      <c r="E25" t="n">
        <v>7.47662962962963</v>
      </c>
    </row>
    <row r="26">
      <c r="A26" t="inlineStr">
        <is>
          <t>002975</t>
        </is>
      </c>
      <c r="B26" t="n">
        <v>0.02123826969667084</v>
      </c>
      <c r="C26" t="n">
        <v>352.5458248472505</v>
      </c>
      <c r="D26" t="n">
        <v>81.87702222222221</v>
      </c>
      <c r="E26" t="n">
        <v>10.35786666666667</v>
      </c>
    </row>
    <row r="27">
      <c r="A27" t="inlineStr">
        <is>
          <t>000799</t>
        </is>
      </c>
      <c r="B27" t="n">
        <v>0.06088903056244954</v>
      </c>
      <c r="C27" t="n">
        <v>337.7622377622378</v>
      </c>
      <c r="D27" t="n">
        <v>63.84096296296295</v>
      </c>
      <c r="E27" t="n">
        <v>4.451925925925926</v>
      </c>
    </row>
    <row r="28">
      <c r="A28" t="inlineStr">
        <is>
          <t>002594</t>
        </is>
      </c>
      <c r="B28" t="n">
        <v>0.08488891477906521</v>
      </c>
      <c r="C28" t="n">
        <v>333.0287497214175</v>
      </c>
      <c r="D28" t="n">
        <v>88.9142962962963</v>
      </c>
      <c r="E28" t="n">
        <v>2.488444444444444</v>
      </c>
    </row>
    <row r="29">
      <c r="A29" t="inlineStr">
        <is>
          <t>002568</t>
        </is>
      </c>
      <c r="B29" t="n">
        <v>0.03139832922324465</v>
      </c>
      <c r="C29" t="n">
        <v>323.0831643002029</v>
      </c>
      <c r="D29" t="n">
        <v>48.6134074074074</v>
      </c>
      <c r="E29" t="n">
        <v>1.307555555555555</v>
      </c>
    </row>
    <row r="30">
      <c r="A30" t="inlineStr">
        <is>
          <t>300750</t>
        </is>
      </c>
      <c r="B30" t="n">
        <v>0.07140534794576005</v>
      </c>
      <c r="C30" t="n">
        <v>321.197216890595</v>
      </c>
      <c r="D30" t="n">
        <v>176.1672592592593</v>
      </c>
      <c r="E30" t="n">
        <v>1.654444444444445</v>
      </c>
    </row>
    <row r="31">
      <c r="A31" t="inlineStr">
        <is>
          <t>601633</t>
        </is>
      </c>
      <c r="B31" t="n">
        <v>0.01572626719344745</v>
      </c>
      <c r="C31" t="n">
        <v>316.4096916299559</v>
      </c>
      <c r="D31" t="n">
        <v>13.79777777777778</v>
      </c>
      <c r="E31" t="n">
        <v>0.4297407407407408</v>
      </c>
    </row>
    <row r="32">
      <c r="A32" t="inlineStr">
        <is>
          <t>002706</t>
        </is>
      </c>
      <c r="B32" t="n">
        <v>0.01214646788629963</v>
      </c>
      <c r="C32" t="n">
        <v>315.7394843962008</v>
      </c>
      <c r="D32" t="n">
        <v>17.51844444444444</v>
      </c>
      <c r="E32" t="n">
        <v>1.321222222222222</v>
      </c>
    </row>
    <row r="33">
      <c r="A33" t="inlineStr">
        <is>
          <t>600786</t>
        </is>
      </c>
      <c r="B33" t="n">
        <v>0.02861229515082615</v>
      </c>
      <c r="C33" t="n">
        <v>315.3612935826176</v>
      </c>
      <c r="D33" t="n">
        <v>57.45051851851851</v>
      </c>
      <c r="E33" t="n">
        <v>0</v>
      </c>
    </row>
    <row r="34">
      <c r="A34" t="inlineStr">
        <is>
          <t>300083</t>
        </is>
      </c>
      <c r="B34" t="n">
        <v>0.003458084967218963</v>
      </c>
      <c r="C34" t="n">
        <v>311.8881118881119</v>
      </c>
      <c r="D34" t="n">
        <v>6.962518518518518</v>
      </c>
      <c r="E34" t="n">
        <v>4.830962962962963</v>
      </c>
    </row>
    <row r="35">
      <c r="A35" t="inlineStr">
        <is>
          <t>603267</t>
        </is>
      </c>
      <c r="B35" t="n">
        <v>0.04446550455435043</v>
      </c>
      <c r="C35" t="n">
        <v>311.2424145640371</v>
      </c>
      <c r="D35" t="n">
        <v>57.4614074074074</v>
      </c>
      <c r="E35" t="n">
        <v>4.874074074074075</v>
      </c>
    </row>
    <row r="36">
      <c r="A36" t="inlineStr">
        <is>
          <t>002541</t>
        </is>
      </c>
      <c r="B36" t="n">
        <v>0.02595992724905538</v>
      </c>
      <c r="C36" t="n">
        <v>310.9111361079865</v>
      </c>
      <c r="D36" t="n">
        <v>26.7995925925926</v>
      </c>
      <c r="E36" t="n">
        <v>2.48437037037037</v>
      </c>
    </row>
    <row r="37">
      <c r="A37" t="inlineStr">
        <is>
          <t>601012</t>
        </is>
      </c>
      <c r="B37" t="n">
        <v>0.03410948619818398</v>
      </c>
      <c r="C37" t="n">
        <v>308.8691796008869</v>
      </c>
      <c r="D37" t="n">
        <v>46.20970370370371</v>
      </c>
      <c r="E37" t="n">
        <v>1.447555555555556</v>
      </c>
    </row>
    <row r="38">
      <c r="A38" t="inlineStr">
        <is>
          <t>600189</t>
        </is>
      </c>
      <c r="B38" t="n">
        <v>0.004126910932417059</v>
      </c>
      <c r="C38" t="n">
        <v>308.0555555555555</v>
      </c>
      <c r="D38" t="n">
        <v>4.938481481481482</v>
      </c>
      <c r="E38" t="n">
        <v>3.047518518518519</v>
      </c>
    </row>
    <row r="39">
      <c r="A39" t="inlineStr">
        <is>
          <t>600809</t>
        </is>
      </c>
      <c r="B39" t="n">
        <v>0.1201349808995641</v>
      </c>
      <c r="C39" t="n">
        <v>307.8352532058249</v>
      </c>
      <c r="D39" t="n">
        <v>154.6643703703704</v>
      </c>
      <c r="E39" t="n">
        <v>0.6015185185185185</v>
      </c>
    </row>
    <row r="40">
      <c r="A40" t="inlineStr">
        <is>
          <t>600882</t>
        </is>
      </c>
      <c r="B40" t="n">
        <v>0.0152632356499133</v>
      </c>
      <c r="C40" t="n">
        <v>306.4056939501779</v>
      </c>
      <c r="D40" t="n">
        <v>30.45614814814815</v>
      </c>
      <c r="E40" t="n">
        <v>1.511703703703704</v>
      </c>
    </row>
    <row r="41">
      <c r="A41" t="inlineStr">
        <is>
          <t>000995</t>
        </is>
      </c>
      <c r="B41" t="n">
        <v>0.01441892226579708</v>
      </c>
      <c r="C41" t="n">
        <v>302.2698612862548</v>
      </c>
      <c r="D41" t="n">
        <v>6.955592592592592</v>
      </c>
      <c r="E41" t="n">
        <v>2.223777777777778</v>
      </c>
    </row>
    <row r="42">
      <c r="A42" t="inlineStr">
        <is>
          <t>688036</t>
        </is>
      </c>
      <c r="B42" t="n">
        <v>0.05176975302439007</v>
      </c>
      <c r="C42" t="n">
        <v>300.0525900604785</v>
      </c>
      <c r="D42" t="n">
        <v>79.81618518518518</v>
      </c>
      <c r="E42" t="n">
        <v>4.433481481481481</v>
      </c>
    </row>
    <row r="43">
      <c r="A43" t="inlineStr">
        <is>
          <t>002460</t>
        </is>
      </c>
      <c r="B43" t="n">
        <v>0.01690436415807654</v>
      </c>
      <c r="C43" t="n">
        <v>298.7391646966116</v>
      </c>
      <c r="D43" t="n">
        <v>53.83222222222221</v>
      </c>
      <c r="E43" t="n">
        <v>4.68637037037037</v>
      </c>
    </row>
    <row r="44">
      <c r="A44" t="inlineStr">
        <is>
          <t>000733</t>
        </is>
      </c>
      <c r="B44" t="n">
        <v>0.01786074118131315</v>
      </c>
      <c r="C44" t="n">
        <v>298.4427894380501</v>
      </c>
      <c r="D44" t="n">
        <v>30.34207407407408</v>
      </c>
      <c r="E44" t="n">
        <v>3.270851851851852</v>
      </c>
    </row>
    <row r="45">
      <c r="A45" t="inlineStr">
        <is>
          <t>300087</t>
        </is>
      </c>
      <c r="B45" t="n">
        <v>0.005533294244980941</v>
      </c>
      <c r="C45" t="n">
        <v>293.196405648267</v>
      </c>
      <c r="D45" t="n">
        <v>16.00114814814815</v>
      </c>
      <c r="E45" t="n">
        <v>4.870407407407408</v>
      </c>
    </row>
    <row r="46">
      <c r="A46" t="inlineStr">
        <is>
          <t>601865</t>
        </is>
      </c>
      <c r="B46" t="n">
        <v>0.01676015637578901</v>
      </c>
      <c r="C46" t="n">
        <v>292.330383480826</v>
      </c>
      <c r="D46" t="n">
        <v>20.48966666666667</v>
      </c>
      <c r="E46" t="n">
        <v>6.009851851851852</v>
      </c>
    </row>
    <row r="47">
      <c r="A47" t="inlineStr">
        <is>
          <t>603005</t>
        </is>
      </c>
      <c r="B47" t="n">
        <v>0.01587209368782909</v>
      </c>
      <c r="C47" t="n">
        <v>288.4127942063971</v>
      </c>
      <c r="D47" t="n">
        <v>64.95977777777777</v>
      </c>
      <c r="E47" t="n">
        <v>5.733444444444445</v>
      </c>
    </row>
    <row r="48">
      <c r="A48" t="inlineStr">
        <is>
          <t>002459</t>
        </is>
      </c>
      <c r="B48" t="n">
        <v>0.01593061001764366</v>
      </c>
      <c r="C48" t="n">
        <v>280.5607476635514</v>
      </c>
      <c r="D48" t="n">
        <v>21.46092592592592</v>
      </c>
      <c r="E48" t="n">
        <v>3.78137037037037</v>
      </c>
    </row>
    <row r="49">
      <c r="A49" t="inlineStr">
        <is>
          <t>601100</t>
        </is>
      </c>
      <c r="B49" t="n">
        <v>0.03110016685652257</v>
      </c>
      <c r="C49" t="n">
        <v>277.6737967914438</v>
      </c>
      <c r="D49" t="n">
        <v>56.46955555555556</v>
      </c>
      <c r="E49" t="n">
        <v>0.4673333333333334</v>
      </c>
    </row>
    <row r="50">
      <c r="A50" t="inlineStr">
        <is>
          <t>600988</t>
        </is>
      </c>
      <c r="B50" t="n">
        <v>0.009276775600848931</v>
      </c>
      <c r="C50" t="n">
        <v>277.0526315789473</v>
      </c>
      <c r="D50" t="n">
        <v>12.36837037037037</v>
      </c>
      <c r="E50" t="n">
        <v>6.518814814814815</v>
      </c>
    </row>
    <row r="51">
      <c r="A51" t="inlineStr">
        <is>
          <t>300014</t>
        </is>
      </c>
      <c r="B51" t="n">
        <v>0.01652222406983571</v>
      </c>
      <c r="C51" t="n">
        <v>271.8065693430657</v>
      </c>
      <c r="D51" t="n">
        <v>44.43640740740741</v>
      </c>
      <c r="E51" t="n">
        <v>2.44637037037037</v>
      </c>
    </row>
    <row r="52">
      <c r="A52" t="inlineStr">
        <is>
          <t>002497</t>
        </is>
      </c>
      <c r="B52" t="n">
        <v>0.003867851361507059</v>
      </c>
      <c r="C52" t="n">
        <v>271.4043993231811</v>
      </c>
      <c r="D52" t="n">
        <v>10.14188888888889</v>
      </c>
      <c r="E52" t="n">
        <v>5.711592592592593</v>
      </c>
    </row>
    <row r="53">
      <c r="A53" t="inlineStr">
        <is>
          <t>300313</t>
        </is>
      </c>
      <c r="B53" t="n">
        <v>0.02169246451664408</v>
      </c>
      <c r="C53" t="n">
        <v>271.0391822827939</v>
      </c>
      <c r="D53" t="n">
        <v>9.678296296296297</v>
      </c>
      <c r="E53" t="n">
        <v>6.64525925925926</v>
      </c>
    </row>
    <row r="54">
      <c r="A54" t="inlineStr">
        <is>
          <t>002030</t>
        </is>
      </c>
      <c r="B54" t="n">
        <v>0.01770488019133177</v>
      </c>
      <c r="C54" t="n">
        <v>270.8108108108108</v>
      </c>
      <c r="D54" t="n">
        <v>25.25555555555556</v>
      </c>
      <c r="E54" t="n">
        <v>6.551814814814815</v>
      </c>
    </row>
    <row r="55">
      <c r="A55" t="inlineStr">
        <is>
          <t>688399</t>
        </is>
      </c>
      <c r="B55" t="n">
        <v>0.1970945656733374</v>
      </c>
      <c r="C55" t="n">
        <v>270.7401696222051</v>
      </c>
      <c r="D55" t="n">
        <v>179.3929007633588</v>
      </c>
      <c r="E55" t="n">
        <v>14.2062213740458</v>
      </c>
    </row>
    <row r="56">
      <c r="A56" t="inlineStr">
        <is>
          <t>600610</t>
        </is>
      </c>
      <c r="B56" t="n">
        <v>0.002487898697327217</v>
      </c>
      <c r="C56" t="n">
        <v>265.9420289855072</v>
      </c>
      <c r="D56" t="n">
        <v>3.081666666666667</v>
      </c>
      <c r="E56" t="n">
        <v>2.270555555555555</v>
      </c>
    </row>
    <row r="57">
      <c r="A57" t="inlineStr">
        <is>
          <t>002414</t>
        </is>
      </c>
      <c r="B57" t="n">
        <v>0.01099889573536288</v>
      </c>
      <c r="C57" t="n">
        <v>265.9070990359334</v>
      </c>
      <c r="D57" t="n">
        <v>28.60674074074074</v>
      </c>
      <c r="E57" t="n">
        <v>1.574259259259259</v>
      </c>
    </row>
    <row r="58">
      <c r="A58" t="inlineStr">
        <is>
          <t>002245</t>
        </is>
      </c>
      <c r="B58" t="n">
        <v>0.003265363278511031</v>
      </c>
      <c r="C58" t="n">
        <v>259.5567867036011</v>
      </c>
      <c r="D58" t="n">
        <v>5.404148148148148</v>
      </c>
      <c r="E58" t="n">
        <v>3.488370370370371</v>
      </c>
    </row>
    <row r="59">
      <c r="A59" t="inlineStr">
        <is>
          <t>603713</t>
        </is>
      </c>
      <c r="B59" t="n">
        <v>0.06003502948119498</v>
      </c>
      <c r="C59" t="n">
        <v>259.4676180021954</v>
      </c>
      <c r="D59" t="n">
        <v>88.71848148148148</v>
      </c>
      <c r="E59" t="n">
        <v>2.440296296296297</v>
      </c>
    </row>
    <row r="60">
      <c r="A60" t="inlineStr">
        <is>
          <t>300037</t>
        </is>
      </c>
      <c r="B60" t="n">
        <v>0.02845193977832144</v>
      </c>
      <c r="C60" t="n">
        <v>259.3196314670447</v>
      </c>
      <c r="D60" t="n">
        <v>53.27359259259259</v>
      </c>
      <c r="E60" t="n">
        <v>3.258629629629629</v>
      </c>
    </row>
    <row r="61">
      <c r="A61" t="inlineStr">
        <is>
          <t>688002</t>
        </is>
      </c>
      <c r="B61" t="n">
        <v>0.03117237047548282</v>
      </c>
      <c r="C61" t="n">
        <v>259.1070850857328</v>
      </c>
      <c r="D61" t="n">
        <v>63.21533333333333</v>
      </c>
      <c r="E61" t="n">
        <v>5.37737037037037</v>
      </c>
    </row>
    <row r="62">
      <c r="A62" t="inlineStr">
        <is>
          <t>603638</t>
        </is>
      </c>
      <c r="B62" t="n">
        <v>0.02724901394968886</v>
      </c>
      <c r="C62" t="n">
        <v>258.8755856324831</v>
      </c>
      <c r="D62" t="n">
        <v>40.47355555555556</v>
      </c>
      <c r="E62" t="n">
        <v>0.5297037037037038</v>
      </c>
    </row>
    <row r="63">
      <c r="A63" t="inlineStr">
        <is>
          <t>603678</t>
        </is>
      </c>
      <c r="B63" t="n">
        <v>0.01500884223740495</v>
      </c>
      <c r="C63" t="n">
        <v>257.3900148294612</v>
      </c>
      <c r="D63" t="n">
        <v>33.91962962962963</v>
      </c>
      <c r="E63" t="n">
        <v>2.603518518518519</v>
      </c>
    </row>
    <row r="64">
      <c r="A64" t="inlineStr">
        <is>
          <t>300696</t>
        </is>
      </c>
      <c r="B64" t="n">
        <v>0.02363243112284538</v>
      </c>
      <c r="C64" t="n">
        <v>256.9562377531025</v>
      </c>
      <c r="D64" t="n">
        <v>37.71522222222222</v>
      </c>
      <c r="E64" t="n">
        <v>3.110703703703704</v>
      </c>
    </row>
    <row r="65">
      <c r="A65" t="inlineStr">
        <is>
          <t>603025</t>
        </is>
      </c>
      <c r="B65" t="n">
        <v>0.004867776872487168</v>
      </c>
      <c r="C65" t="n">
        <v>256.9371727748691</v>
      </c>
      <c r="D65" t="n">
        <v>9.081962962962963</v>
      </c>
      <c r="E65" t="n">
        <v>0.9331851851851851</v>
      </c>
    </row>
    <row r="66">
      <c r="A66" t="inlineStr">
        <is>
          <t>300769</t>
        </is>
      </c>
      <c r="B66" t="n">
        <v>0.03608661513867561</v>
      </c>
      <c r="C66" t="n">
        <v>256.2753036437247</v>
      </c>
      <c r="D66" t="n">
        <v>96.41844444444446</v>
      </c>
      <c r="E66" t="n">
        <v>6.265703703703704</v>
      </c>
    </row>
    <row r="67">
      <c r="A67" t="inlineStr">
        <is>
          <t>600121</t>
        </is>
      </c>
      <c r="B67" t="n">
        <v>0.002005607349669706</v>
      </c>
      <c r="C67" t="n">
        <v>254.3726235741445</v>
      </c>
      <c r="D67" t="n">
        <v>2.423333333333333</v>
      </c>
      <c r="E67" t="n">
        <v>2.461666666666667</v>
      </c>
    </row>
    <row r="68">
      <c r="A68" t="inlineStr">
        <is>
          <t>002812</t>
        </is>
      </c>
      <c r="B68" t="n">
        <v>0.02887950292640167</v>
      </c>
      <c r="C68" t="n">
        <v>251.7241379310345</v>
      </c>
      <c r="D68" t="n">
        <v>72.44892592592592</v>
      </c>
      <c r="E68" t="n">
        <v>1.614851851851852</v>
      </c>
    </row>
    <row r="69">
      <c r="A69" t="inlineStr">
        <is>
          <t>603416</t>
        </is>
      </c>
      <c r="B69" t="n">
        <v>0.0437331774992244</v>
      </c>
      <c r="C69" t="n">
        <v>251.5479876160991</v>
      </c>
      <c r="D69" t="n">
        <v>54.25411111111111</v>
      </c>
      <c r="E69" t="n">
        <v>1.924555555555556</v>
      </c>
    </row>
    <row r="70">
      <c r="A70" t="inlineStr">
        <is>
          <t>601696</t>
        </is>
      </c>
      <c r="B70" t="n">
        <v>0.003448582082472271</v>
      </c>
      <c r="C70" t="n">
        <v>251.2690355329949</v>
      </c>
      <c r="D70" t="n">
        <v>24.94166666666667</v>
      </c>
      <c r="E70" t="n">
        <v>14.43061904761905</v>
      </c>
    </row>
    <row r="71">
      <c r="A71" t="inlineStr">
        <is>
          <t>601908</t>
        </is>
      </c>
      <c r="B71" t="n">
        <v>0.001977565682961713</v>
      </c>
      <c r="C71" t="n">
        <v>249.9999999999999</v>
      </c>
      <c r="D71" t="n">
        <v>4.397481481481481</v>
      </c>
      <c r="E71" t="n">
        <v>1.784851851851852</v>
      </c>
    </row>
    <row r="72">
      <c r="A72" t="inlineStr">
        <is>
          <t>300124</t>
        </is>
      </c>
      <c r="B72" t="n">
        <v>0.03222194548962089</v>
      </c>
      <c r="C72" t="n">
        <v>249.438202247191</v>
      </c>
      <c r="D72" t="n">
        <v>46.21781481481482</v>
      </c>
      <c r="E72" t="n">
        <v>0.8872962962962962</v>
      </c>
    </row>
    <row r="73">
      <c r="A73" t="inlineStr">
        <is>
          <t>601456</t>
        </is>
      </c>
      <c r="B73" t="n">
        <v>0.002119319038814085</v>
      </c>
      <c r="C73" t="n">
        <v>248.5294117647059</v>
      </c>
      <c r="D73" t="n">
        <v>17.14978723404255</v>
      </c>
      <c r="E73" t="n">
        <v>18.66042553191489</v>
      </c>
    </row>
    <row r="74">
      <c r="A74" t="inlineStr">
        <is>
          <t>300722</t>
        </is>
      </c>
      <c r="B74" t="n">
        <v>0.05680311907504129</v>
      </c>
      <c r="C74" t="n">
        <v>248.4943538268507</v>
      </c>
      <c r="D74" t="n">
        <v>28.75011111111111</v>
      </c>
      <c r="E74" t="n">
        <v>15.3062962962963</v>
      </c>
    </row>
    <row r="75">
      <c r="A75" t="inlineStr">
        <is>
          <t>603906</t>
        </is>
      </c>
      <c r="B75" t="n">
        <v>0.01414109095743686</v>
      </c>
      <c r="C75" t="n">
        <v>248.343685300207</v>
      </c>
      <c r="D75" t="n">
        <v>17.51244444444445</v>
      </c>
      <c r="E75" t="n">
        <v>2.798962962962963</v>
      </c>
    </row>
    <row r="76">
      <c r="A76" t="inlineStr">
        <is>
          <t>603719</t>
        </is>
      </c>
      <c r="B76" t="n">
        <v>0.007577744662347871</v>
      </c>
      <c r="C76" t="n">
        <v>247.3653049141504</v>
      </c>
      <c r="D76" t="n">
        <v>63.97801886792453</v>
      </c>
      <c r="E76" t="n">
        <v>9.609339622641508</v>
      </c>
    </row>
    <row r="77">
      <c r="A77" t="inlineStr">
        <is>
          <t>600416</t>
        </is>
      </c>
      <c r="B77" t="n">
        <v>0.006461311916740125</v>
      </c>
      <c r="C77" t="n">
        <v>247.3509933774834</v>
      </c>
      <c r="D77" t="n">
        <v>13.1737037037037</v>
      </c>
      <c r="E77" t="n">
        <v>1.374777777777778</v>
      </c>
    </row>
    <row r="78">
      <c r="A78" t="inlineStr">
        <is>
          <t>300346</t>
        </is>
      </c>
      <c r="B78" t="n">
        <v>0.01036095516994705</v>
      </c>
      <c r="C78" t="n">
        <v>244.2356959863365</v>
      </c>
      <c r="D78" t="n">
        <v>31.55933333333333</v>
      </c>
      <c r="E78" t="n">
        <v>9.324925925925927</v>
      </c>
    </row>
    <row r="79">
      <c r="A79" t="inlineStr">
        <is>
          <t>002756</t>
        </is>
      </c>
      <c r="B79" t="n">
        <v>0.008162894558825264</v>
      </c>
      <c r="C79" t="n">
        <v>243.8173747622067</v>
      </c>
      <c r="D79" t="n">
        <v>20.03411111111111</v>
      </c>
      <c r="E79" t="n">
        <v>2.90762962962963</v>
      </c>
    </row>
    <row r="80">
      <c r="A80" t="inlineStr">
        <is>
          <t>601888</t>
        </is>
      </c>
      <c r="B80" t="n">
        <v>0.09869135499091443</v>
      </c>
      <c r="C80" t="n">
        <v>243.1539302636374</v>
      </c>
      <c r="D80" t="n">
        <v>143.5362592592593</v>
      </c>
      <c r="E80" t="n">
        <v>0.7208888888888888</v>
      </c>
    </row>
    <row r="81">
      <c r="A81" t="inlineStr">
        <is>
          <t>300831</t>
        </is>
      </c>
      <c r="B81" t="n">
        <v>0.003098685618150468</v>
      </c>
      <c r="C81" t="n">
        <v>241.3612565445026</v>
      </c>
      <c r="D81" t="n">
        <v>22.16564417177914</v>
      </c>
      <c r="E81" t="n">
        <v>15.07883435582822</v>
      </c>
    </row>
    <row r="82">
      <c r="A82" t="inlineStr">
        <is>
          <t>600199</t>
        </is>
      </c>
      <c r="B82" t="n">
        <v>0.0048465266462653</v>
      </c>
      <c r="C82" t="n">
        <v>241.1247803163445</v>
      </c>
      <c r="D82" t="n">
        <v>7.056925925925926</v>
      </c>
      <c r="E82" t="n">
        <v>4.40862962962963</v>
      </c>
    </row>
    <row r="83">
      <c r="A83" t="inlineStr">
        <is>
          <t>002920</t>
        </is>
      </c>
      <c r="B83" t="n">
        <v>0.02271878800987862</v>
      </c>
      <c r="C83" t="n">
        <v>240.7857432158769</v>
      </c>
      <c r="D83" t="n">
        <v>53.89451851851852</v>
      </c>
      <c r="E83" t="n">
        <v>3.836444444444445</v>
      </c>
    </row>
    <row r="84">
      <c r="A84" t="inlineStr">
        <is>
          <t>002240</t>
        </is>
      </c>
      <c r="B84" t="n">
        <v>0.005458863308541582</v>
      </c>
      <c r="C84" t="n">
        <v>239.9165507649513</v>
      </c>
      <c r="D84" t="n">
        <v>12.14151851851852</v>
      </c>
      <c r="E84" t="n">
        <v>4.18174074074074</v>
      </c>
    </row>
    <row r="85">
      <c r="A85" t="inlineStr">
        <is>
          <t>002623</t>
        </is>
      </c>
      <c r="B85" t="n">
        <v>0.00693684655359684</v>
      </c>
      <c r="C85" t="n">
        <v>237.8648233486943</v>
      </c>
      <c r="D85" t="n">
        <v>35.68418518518519</v>
      </c>
      <c r="E85" t="n">
        <v>3.655666666666666</v>
      </c>
    </row>
    <row r="86">
      <c r="A86" t="inlineStr">
        <is>
          <t>603985</t>
        </is>
      </c>
      <c r="B86" t="n">
        <v>0.01369227891570537</v>
      </c>
      <c r="C86" t="n">
        <v>236.1507128309572</v>
      </c>
      <c r="D86" t="n">
        <v>19.23570370370371</v>
      </c>
      <c r="E86" t="n">
        <v>2.694740740740741</v>
      </c>
    </row>
    <row r="87">
      <c r="A87" t="inlineStr">
        <is>
          <t>300576</t>
        </is>
      </c>
      <c r="B87" t="n">
        <v>0.02535793068616161</v>
      </c>
      <c r="C87" t="n">
        <v>233.9235127478754</v>
      </c>
      <c r="D87" t="n">
        <v>43.46614814814815</v>
      </c>
      <c r="E87" t="n">
        <v>16.21518518518519</v>
      </c>
    </row>
    <row r="88">
      <c r="A88" t="inlineStr">
        <is>
          <t>300151</t>
        </is>
      </c>
      <c r="B88" t="n">
        <v>0.01136590555715614</v>
      </c>
      <c r="C88" t="n">
        <v>231.1594202898551</v>
      </c>
      <c r="D88" t="n">
        <v>15.88507407407407</v>
      </c>
      <c r="E88" t="n">
        <v>3.281962962962963</v>
      </c>
    </row>
    <row r="89">
      <c r="A89" t="inlineStr">
        <is>
          <t>300122</t>
        </is>
      </c>
      <c r="B89" t="n">
        <v>0.05804576519442495</v>
      </c>
      <c r="C89" t="n">
        <v>230.8948545861297</v>
      </c>
      <c r="D89" t="n">
        <v>101.3688518518519</v>
      </c>
      <c r="E89" t="n">
        <v>1.756666666666667</v>
      </c>
    </row>
    <row r="90">
      <c r="A90" t="inlineStr">
        <is>
          <t>002409</t>
        </is>
      </c>
      <c r="B90" t="n">
        <v>0.01573725772145615</v>
      </c>
      <c r="C90" t="n">
        <v>230.8920704845815</v>
      </c>
      <c r="D90" t="n">
        <v>46.1127037037037</v>
      </c>
      <c r="E90" t="n">
        <v>5.883999999999999</v>
      </c>
    </row>
    <row r="91">
      <c r="A91" t="inlineStr">
        <is>
          <t>603330</t>
        </is>
      </c>
      <c r="B91" t="n">
        <v>0.01236090799289548</v>
      </c>
      <c r="C91" t="n">
        <v>228.9587852494577</v>
      </c>
      <c r="D91" t="n">
        <v>18.89122222222222</v>
      </c>
      <c r="E91" t="n">
        <v>3.845185185185186</v>
      </c>
    </row>
    <row r="92">
      <c r="A92" t="inlineStr">
        <is>
          <t>300824</t>
        </is>
      </c>
      <c r="B92" t="n">
        <v>0.003753093151928397</v>
      </c>
      <c r="C92" t="n">
        <v>228.2021151586369</v>
      </c>
      <c r="D92" t="n">
        <v>30.08393939393939</v>
      </c>
      <c r="E92" t="n">
        <v>13.05787878787879</v>
      </c>
    </row>
    <row r="93">
      <c r="A93" t="inlineStr">
        <is>
          <t>002977</t>
        </is>
      </c>
      <c r="B93" t="n">
        <v>0.01921878706494201</v>
      </c>
      <c r="C93" t="n">
        <v>223.9469397253898</v>
      </c>
      <c r="D93" t="n">
        <v>108.0651530612245</v>
      </c>
      <c r="E93" t="n">
        <v>13.03316326530612</v>
      </c>
    </row>
    <row r="94">
      <c r="A94" t="inlineStr">
        <is>
          <t>300617</t>
        </is>
      </c>
      <c r="B94" t="n">
        <v>0.01168520448450995</v>
      </c>
      <c r="C94" t="n">
        <v>223.3420026007802</v>
      </c>
      <c r="D94" t="n">
        <v>34.16444444444445</v>
      </c>
      <c r="E94" t="n">
        <v>3.954444444444444</v>
      </c>
    </row>
    <row r="95">
      <c r="A95" t="inlineStr">
        <is>
          <t>600966</t>
        </is>
      </c>
      <c r="B95" t="n">
        <v>0.004044190611722771</v>
      </c>
      <c r="C95" t="n">
        <v>223.2258064516129</v>
      </c>
      <c r="D95" t="n">
        <v>9.899444444444445</v>
      </c>
      <c r="E95" t="n">
        <v>1.65462962962963</v>
      </c>
    </row>
    <row r="96">
      <c r="A96" t="inlineStr">
        <is>
          <t>002074</t>
        </is>
      </c>
      <c r="B96" t="n">
        <v>0.005828115508571949</v>
      </c>
      <c r="C96" t="n">
        <v>222.7722772277228</v>
      </c>
      <c r="D96" t="n">
        <v>23.73766666666666</v>
      </c>
      <c r="E96" t="n">
        <v>4.629444444444443</v>
      </c>
    </row>
    <row r="97">
      <c r="A97" t="inlineStr">
        <is>
          <t>300806</t>
        </is>
      </c>
      <c r="B97" t="n">
        <v>0.01034567296580233</v>
      </c>
      <c r="C97" t="n">
        <v>222.3806571605704</v>
      </c>
      <c r="D97" t="n">
        <v>46.16259259259259</v>
      </c>
      <c r="E97" t="n">
        <v>8.706777777777777</v>
      </c>
    </row>
    <row r="98">
      <c r="A98" t="inlineStr">
        <is>
          <t>600532</t>
        </is>
      </c>
      <c r="B98" t="n">
        <v>0.006735475307740142</v>
      </c>
      <c r="C98" t="n">
        <v>221.9570405727923</v>
      </c>
      <c r="D98" t="n">
        <v>7.661629629629629</v>
      </c>
      <c r="E98" t="n">
        <v>2.731074074074074</v>
      </c>
    </row>
    <row r="99">
      <c r="A99" t="inlineStr">
        <is>
          <t>603345</t>
        </is>
      </c>
      <c r="B99" t="n">
        <v>0.06817481452903493</v>
      </c>
      <c r="C99" t="n">
        <v>221.1288711288711</v>
      </c>
      <c r="D99" t="n">
        <v>120.9278888888889</v>
      </c>
      <c r="E99" t="n">
        <v>0.9320740740740742</v>
      </c>
    </row>
    <row r="100">
      <c r="A100" t="inlineStr">
        <is>
          <t>002747</t>
        </is>
      </c>
      <c r="B100" t="n">
        <v>0.008465737574063353</v>
      </c>
      <c r="C100" t="n">
        <v>220.6451612903225</v>
      </c>
      <c r="D100" t="n">
        <v>15.49381481481482</v>
      </c>
      <c r="E100" t="n">
        <v>1.708962962962963</v>
      </c>
    </row>
    <row r="101">
      <c r="A101" t="inlineStr">
        <is>
          <t>300280</t>
        </is>
      </c>
      <c r="B101" t="n">
        <v>0.02158203562245718</v>
      </c>
      <c r="C101" t="n">
        <v>219.7084917617237</v>
      </c>
      <c r="D101" t="n">
        <v>37.89959259259259</v>
      </c>
      <c r="E101" t="n">
        <v>3.520333333333333</v>
      </c>
    </row>
    <row r="102">
      <c r="A102" t="inlineStr">
        <is>
          <t>002389</t>
        </is>
      </c>
      <c r="B102" t="n">
        <v>0.008306721140565323</v>
      </c>
      <c r="C102" t="n">
        <v>219.40441882805</v>
      </c>
      <c r="D102" t="n">
        <v>17.71444444444444</v>
      </c>
      <c r="E102" t="n">
        <v>4.218444444444445</v>
      </c>
    </row>
    <row r="103">
      <c r="A103" t="inlineStr">
        <is>
          <t>600862</t>
        </is>
      </c>
      <c r="B103" t="n">
        <v>0.007554392671798475</v>
      </c>
      <c r="C103" t="n">
        <v>219.1940615058325</v>
      </c>
      <c r="D103" t="n">
        <v>18.32214814814815</v>
      </c>
      <c r="E103" t="n">
        <v>1.481407407407408</v>
      </c>
    </row>
    <row r="104">
      <c r="A104" t="inlineStr">
        <is>
          <t>002444</t>
        </is>
      </c>
      <c r="B104" t="n">
        <v>0.009975815545714925</v>
      </c>
      <c r="C104" t="n">
        <v>219.0769230769231</v>
      </c>
      <c r="D104" t="n">
        <v>16.24662962962963</v>
      </c>
      <c r="E104" t="n">
        <v>1.869148148148148</v>
      </c>
    </row>
    <row r="105">
      <c r="A105" t="inlineStr">
        <is>
          <t>300855</t>
        </is>
      </c>
      <c r="B105" t="n">
        <v>0.004517784550335067</v>
      </c>
      <c r="C105" t="n">
        <v>216.5234633179114</v>
      </c>
      <c r="D105" t="n">
        <v>42.86009090909092</v>
      </c>
      <c r="E105" t="n">
        <v>13.24327272727273</v>
      </c>
    </row>
    <row r="106">
      <c r="A106" t="inlineStr">
        <is>
          <t>603613</t>
        </is>
      </c>
      <c r="B106" t="n">
        <v>0.01393705689062124</v>
      </c>
      <c r="C106" t="n">
        <v>216.4813442055844</v>
      </c>
      <c r="D106" t="n">
        <v>78.075</v>
      </c>
      <c r="E106" t="n">
        <v>4.434962962962963</v>
      </c>
    </row>
    <row r="107">
      <c r="A107" t="inlineStr">
        <is>
          <t>300073</t>
        </is>
      </c>
      <c r="B107" t="n">
        <v>0.0136785195778221</v>
      </c>
      <c r="C107" t="n">
        <v>216.3414634146341</v>
      </c>
      <c r="D107" t="n">
        <v>34.45518518518519</v>
      </c>
      <c r="E107" t="n">
        <v>4.078444444444445</v>
      </c>
    </row>
    <row r="108">
      <c r="A108" t="inlineStr">
        <is>
          <t>688333</t>
        </is>
      </c>
      <c r="B108" t="n">
        <v>0.04706709899881379</v>
      </c>
      <c r="C108" t="n">
        <v>215.0497512437811</v>
      </c>
      <c r="D108" t="n">
        <v>78.29174074074074</v>
      </c>
      <c r="E108" t="n">
        <v>6.249518518518519</v>
      </c>
    </row>
    <row r="109">
      <c r="A109" t="inlineStr">
        <is>
          <t>300623</t>
        </is>
      </c>
      <c r="B109" t="n">
        <v>0.01379410211837125</v>
      </c>
      <c r="C109" t="n">
        <v>214.7612156295224</v>
      </c>
      <c r="D109" t="n">
        <v>29.4934074074074</v>
      </c>
      <c r="E109" t="n">
        <v>8.185333333333332</v>
      </c>
    </row>
    <row r="110">
      <c r="A110" t="inlineStr">
        <is>
          <t>002979</t>
        </is>
      </c>
      <c r="B110" t="n">
        <v>0.007722714460453986</v>
      </c>
      <c r="C110" t="n">
        <v>214.2452161587527</v>
      </c>
      <c r="D110" t="n">
        <v>37.24458563535912</v>
      </c>
      <c r="E110" t="n">
        <v>12.17629834254144</v>
      </c>
    </row>
    <row r="111">
      <c r="A111" t="inlineStr">
        <is>
          <t>600438</t>
        </is>
      </c>
      <c r="B111" t="n">
        <v>0.01042273678144129</v>
      </c>
      <c r="C111" t="n">
        <v>213.7959183673469</v>
      </c>
      <c r="D111" t="n">
        <v>20.34792592592593</v>
      </c>
      <c r="E111" t="n">
        <v>1.904888888888889</v>
      </c>
    </row>
    <row r="112">
      <c r="A112" t="inlineStr">
        <is>
          <t>300825</t>
        </is>
      </c>
      <c r="B112" t="n">
        <v>0.003145967506204941</v>
      </c>
      <c r="C112" t="n">
        <v>212.2171945701357</v>
      </c>
      <c r="D112" t="n">
        <v>22.81404255319149</v>
      </c>
      <c r="E112" t="n">
        <v>15.24154255319149</v>
      </c>
    </row>
    <row r="113">
      <c r="A113" t="inlineStr">
        <is>
          <t>600211</t>
        </is>
      </c>
      <c r="B113" t="n">
        <v>0.07625663285668322</v>
      </c>
      <c r="C113" t="n">
        <v>211.7701575532901</v>
      </c>
      <c r="D113" t="n">
        <v>55.45437037037037</v>
      </c>
      <c r="E113" t="n">
        <v>3.651740740740741</v>
      </c>
    </row>
    <row r="114">
      <c r="A114" t="inlineStr">
        <is>
          <t>300767</t>
        </is>
      </c>
      <c r="B114" t="n">
        <v>0.02582558879331329</v>
      </c>
      <c r="C114" t="n">
        <v>211.1679454390452</v>
      </c>
      <c r="D114" t="n">
        <v>59.50422222222223</v>
      </c>
      <c r="E114" t="n">
        <v>4.465703703703704</v>
      </c>
    </row>
    <row r="115">
      <c r="A115" t="inlineStr">
        <is>
          <t>002041</t>
        </is>
      </c>
      <c r="B115" t="n">
        <v>0.004446752825176598</v>
      </c>
      <c r="C115" t="n">
        <v>210.8635097493036</v>
      </c>
      <c r="D115" t="n">
        <v>14.14222222222222</v>
      </c>
      <c r="E115" t="n">
        <v>4.093851851851852</v>
      </c>
    </row>
    <row r="116">
      <c r="A116" t="inlineStr">
        <is>
          <t>300318</t>
        </is>
      </c>
      <c r="B116" t="n">
        <v>0.0100617292611361</v>
      </c>
      <c r="C116" t="n">
        <v>210.6493506493507</v>
      </c>
      <c r="D116" t="n">
        <v>8.658444444444445</v>
      </c>
      <c r="E116" t="n">
        <v>3.967703703703704</v>
      </c>
    </row>
    <row r="117">
      <c r="A117" t="inlineStr">
        <is>
          <t>300373</t>
        </is>
      </c>
      <c r="B117" t="n">
        <v>0.009505269035292635</v>
      </c>
      <c r="C117" t="n">
        <v>209.116214335421</v>
      </c>
      <c r="D117" t="n">
        <v>31.07522222222223</v>
      </c>
      <c r="E117" t="n">
        <v>5.014111111111111</v>
      </c>
    </row>
    <row r="118">
      <c r="A118" t="inlineStr">
        <is>
          <t>688111</t>
        </is>
      </c>
      <c r="B118" t="n">
        <v>0.07426862745571254</v>
      </c>
      <c r="C118" t="n">
        <v>207.4966332485411</v>
      </c>
      <c r="D118" t="n">
        <v>278.5104444444444</v>
      </c>
      <c r="E118" t="n">
        <v>2.694</v>
      </c>
    </row>
    <row r="119">
      <c r="A119" t="inlineStr">
        <is>
          <t>601689</t>
        </is>
      </c>
      <c r="B119" t="n">
        <v>0.01062970205487497</v>
      </c>
      <c r="C119" t="n">
        <v>207.1942446043165</v>
      </c>
      <c r="D119" t="n">
        <v>28.66262962962963</v>
      </c>
      <c r="E119" t="n">
        <v>1.429444444444444</v>
      </c>
    </row>
    <row r="120">
      <c r="A120" t="inlineStr">
        <is>
          <t>603223</t>
        </is>
      </c>
      <c r="B120" t="n">
        <v>0.007309210663379931</v>
      </c>
      <c r="C120" t="n">
        <v>205.5194805194805</v>
      </c>
      <c r="D120" t="n">
        <v>12.22911111111111</v>
      </c>
      <c r="E120" t="n">
        <v>1.223370370370371</v>
      </c>
    </row>
    <row r="121">
      <c r="A121" t="inlineStr">
        <is>
          <t>002049</t>
        </is>
      </c>
      <c r="B121" t="n">
        <v>0.04322084840492336</v>
      </c>
      <c r="C121" t="n">
        <v>205.5022831050229</v>
      </c>
      <c r="D121" t="n">
        <v>86.06985185185185</v>
      </c>
      <c r="E121" t="n">
        <v>4.271185185185185</v>
      </c>
    </row>
    <row r="122">
      <c r="A122" t="inlineStr">
        <is>
          <t>300726</t>
        </is>
      </c>
      <c r="B122" t="n">
        <v>0.01357652915467107</v>
      </c>
      <c r="C122" t="n">
        <v>205.1455082243779</v>
      </c>
      <c r="D122" t="n">
        <v>35.38785185185186</v>
      </c>
      <c r="E122" t="n">
        <v>6.090703703703704</v>
      </c>
    </row>
    <row r="123">
      <c r="A123" t="inlineStr">
        <is>
          <t>601636</t>
        </is>
      </c>
      <c r="B123" t="n">
        <v>0.003626670109157259</v>
      </c>
      <c r="C123" t="n">
        <v>204.0380047505939</v>
      </c>
      <c r="D123" t="n">
        <v>7.087814814814815</v>
      </c>
      <c r="E123" t="n">
        <v>2.045111111111111</v>
      </c>
    </row>
    <row r="124">
      <c r="A124" t="inlineStr">
        <is>
          <t>688126</t>
        </is>
      </c>
      <c r="B124" t="n">
        <v>0.009588691038287548</v>
      </c>
      <c r="C124" t="n">
        <v>203.5747021081576</v>
      </c>
      <c r="D124" t="n">
        <v>35.10676300578035</v>
      </c>
      <c r="E124" t="n">
        <v>14.73196531791908</v>
      </c>
    </row>
    <row r="125">
      <c r="A125" t="inlineStr">
        <is>
          <t>603919</t>
        </is>
      </c>
      <c r="B125" t="n">
        <v>0.02420943622368484</v>
      </c>
      <c r="C125" t="n">
        <v>201.264880952381</v>
      </c>
      <c r="D125" t="n">
        <v>19.43511111111111</v>
      </c>
      <c r="E125" t="n">
        <v>2.69962962962963</v>
      </c>
    </row>
    <row r="126">
      <c r="A126" t="inlineStr">
        <is>
          <t>002612</t>
        </is>
      </c>
      <c r="B126" t="n">
        <v>0.004901129031411191</v>
      </c>
      <c r="C126" t="n">
        <v>201.1002444987775</v>
      </c>
      <c r="D126" t="n">
        <v>10.23725925925926</v>
      </c>
      <c r="E126" t="n">
        <v>4.73088888888889</v>
      </c>
    </row>
    <row r="127">
      <c r="A127" t="inlineStr">
        <is>
          <t>300842</t>
        </is>
      </c>
      <c r="B127" t="n">
        <v>0.008265807927489715</v>
      </c>
      <c r="C127" t="n">
        <v>201.0879025239338</v>
      </c>
      <c r="D127" t="n">
        <v>69.30601503759398</v>
      </c>
      <c r="E127" t="n">
        <v>12.0090977443609</v>
      </c>
    </row>
    <row r="128">
      <c r="A128" t="inlineStr">
        <is>
          <t>300648</t>
        </is>
      </c>
      <c r="B128" t="n">
        <v>0.01160430771892842</v>
      </c>
      <c r="C128" t="n">
        <v>199.9324324324324</v>
      </c>
      <c r="D128" t="n">
        <v>22.58237037037037</v>
      </c>
      <c r="E128" t="n">
        <v>5.566074074074074</v>
      </c>
    </row>
    <row r="129">
      <c r="A129" t="inlineStr">
        <is>
          <t>300680</t>
        </is>
      </c>
      <c r="B129" t="n">
        <v>0.009904576693608533</v>
      </c>
      <c r="C129" t="n">
        <v>199.2329817833174</v>
      </c>
      <c r="D129" t="n">
        <v>19.43166666666666</v>
      </c>
      <c r="E129" t="n">
        <v>9.238222222222223</v>
      </c>
    </row>
    <row r="130">
      <c r="A130" t="inlineStr">
        <is>
          <t>600893</t>
        </is>
      </c>
      <c r="B130" t="n">
        <v>0.01254382609142293</v>
      </c>
      <c r="C130" t="n">
        <v>198.5412474849095</v>
      </c>
      <c r="D130" t="n">
        <v>31.1417037037037</v>
      </c>
      <c r="E130" t="n">
        <v>1.200222222222222</v>
      </c>
    </row>
    <row r="131">
      <c r="A131" t="inlineStr">
        <is>
          <t>002214</t>
        </is>
      </c>
      <c r="B131" t="n">
        <v>0.005676517380586588</v>
      </c>
      <c r="C131" t="n">
        <v>197.5135135135135</v>
      </c>
      <c r="D131" t="n">
        <v>21.82640740740741</v>
      </c>
      <c r="E131" t="n">
        <v>6.234148148148147</v>
      </c>
    </row>
    <row r="132">
      <c r="A132" t="inlineStr">
        <is>
          <t>603806</t>
        </is>
      </c>
      <c r="B132" t="n">
        <v>0.02721010377840038</v>
      </c>
      <c r="C132" t="n">
        <v>197.3537604456825</v>
      </c>
      <c r="D132" t="n">
        <v>51.51651851851852</v>
      </c>
      <c r="E132" t="n">
        <v>0.5738518518518518</v>
      </c>
    </row>
    <row r="133">
      <c r="A133" t="inlineStr">
        <is>
          <t>600127</t>
        </is>
      </c>
      <c r="B133" t="n">
        <v>0.00472485195808405</v>
      </c>
      <c r="C133" t="n">
        <v>196.0526315789474</v>
      </c>
      <c r="D133" t="n">
        <v>9.09148148148148</v>
      </c>
      <c r="E133" t="n">
        <v>10.29937037037037</v>
      </c>
    </row>
    <row r="134">
      <c r="A134" t="inlineStr">
        <is>
          <t>000547</t>
        </is>
      </c>
      <c r="B134" t="n">
        <v>0.003940174981073719</v>
      </c>
      <c r="C134" t="n">
        <v>196.0172228202369</v>
      </c>
      <c r="D134" t="n">
        <v>16.66440740740741</v>
      </c>
      <c r="E134" t="n">
        <v>3.026407407407407</v>
      </c>
    </row>
    <row r="135">
      <c r="A135" t="inlineStr">
        <is>
          <t>600616</t>
        </is>
      </c>
      <c r="B135" t="n">
        <v>0.002171370008361631</v>
      </c>
      <c r="C135" t="n">
        <v>194.7802197802198</v>
      </c>
      <c r="D135" t="n">
        <v>4.684777777777778</v>
      </c>
      <c r="E135" t="n">
        <v>2.58262962962963</v>
      </c>
    </row>
    <row r="136">
      <c r="A136" t="inlineStr">
        <is>
          <t>300363</t>
        </is>
      </c>
      <c r="B136" t="n">
        <v>0.007737815614335536</v>
      </c>
      <c r="C136" t="n">
        <v>194.7538337368846</v>
      </c>
      <c r="D136" t="n">
        <v>27.91503703703704</v>
      </c>
      <c r="E136" t="n">
        <v>3.054296296296297</v>
      </c>
    </row>
    <row r="137">
      <c r="A137" t="inlineStr">
        <is>
          <t>603229</t>
        </is>
      </c>
      <c r="B137" t="n">
        <v>0.01803445630474837</v>
      </c>
      <c r="C137" t="n">
        <v>194.2971887550201</v>
      </c>
      <c r="D137" t="n">
        <v>30.70118518518519</v>
      </c>
      <c r="E137" t="n">
        <v>2.798851851851852</v>
      </c>
    </row>
    <row r="138">
      <c r="A138" t="inlineStr">
        <is>
          <t>603583</t>
        </is>
      </c>
      <c r="B138" t="n">
        <v>0.02132441886898118</v>
      </c>
      <c r="C138" t="n">
        <v>194.2857142857143</v>
      </c>
      <c r="D138" t="n">
        <v>49.49429629629629</v>
      </c>
      <c r="E138" t="n">
        <v>2.048037037037037</v>
      </c>
    </row>
    <row r="139">
      <c r="A139" t="inlineStr">
        <is>
          <t>600918</t>
        </is>
      </c>
      <c r="B139" t="n">
        <v>0.00131331488842166</v>
      </c>
      <c r="C139" t="n">
        <v>193.1854199683043</v>
      </c>
      <c r="D139" t="n">
        <v>15.47958333333333</v>
      </c>
      <c r="E139" t="n">
        <v>11.92020833333333</v>
      </c>
    </row>
    <row r="140">
      <c r="A140" t="inlineStr">
        <is>
          <t>300395</t>
        </is>
      </c>
      <c r="B140" t="n">
        <v>0.01499664113895571</v>
      </c>
      <c r="C140" t="n">
        <v>192.9970617042115</v>
      </c>
      <c r="D140" t="n">
        <v>33.42207407407408</v>
      </c>
      <c r="E140" t="n">
        <v>1.685</v>
      </c>
    </row>
    <row r="141">
      <c r="A141" t="inlineStr">
        <is>
          <t>603069</t>
        </is>
      </c>
      <c r="B141" t="n">
        <v>0.02555051102624003</v>
      </c>
      <c r="C141" t="n">
        <v>192.219387755102</v>
      </c>
      <c r="D141" t="n">
        <v>19.73807407407407</v>
      </c>
      <c r="E141" t="n">
        <v>4.174185185185186</v>
      </c>
    </row>
    <row r="142">
      <c r="A142" t="inlineStr">
        <is>
          <t>300832</t>
        </is>
      </c>
      <c r="B142" t="n">
        <v>0.01559949781270956</v>
      </c>
      <c r="C142" t="n">
        <v>192.1681415929203</v>
      </c>
      <c r="D142" t="n">
        <v>153.889875</v>
      </c>
      <c r="E142" t="n">
        <v>6.7780625</v>
      </c>
    </row>
    <row r="143">
      <c r="A143" t="inlineStr">
        <is>
          <t>000816</t>
        </is>
      </c>
      <c r="B143" t="n">
        <v>0.001776134272183966</v>
      </c>
      <c r="C143" t="n">
        <v>190.4411764705882</v>
      </c>
      <c r="D143" t="n">
        <v>1.768888888888889</v>
      </c>
      <c r="E143" t="n">
        <v>3.74762962962963</v>
      </c>
    </row>
    <row r="144">
      <c r="A144" t="inlineStr">
        <is>
          <t>300138</t>
        </is>
      </c>
      <c r="B144" t="n">
        <v>0.004901617004558442</v>
      </c>
      <c r="C144" t="n">
        <v>188.4036144578313</v>
      </c>
      <c r="D144" t="n">
        <v>12.28088888888889</v>
      </c>
      <c r="E144" t="n">
        <v>2.314185185185185</v>
      </c>
    </row>
    <row r="145">
      <c r="A145" t="inlineStr">
        <is>
          <t>603187</t>
        </is>
      </c>
      <c r="B145" t="n">
        <v>0.01842002732888449</v>
      </c>
      <c r="C145" t="n">
        <v>187.7697841726618</v>
      </c>
      <c r="D145" t="n">
        <v>37.83144444444444</v>
      </c>
      <c r="E145" t="n">
        <v>2.997222222222222</v>
      </c>
    </row>
    <row r="146">
      <c r="A146" t="inlineStr">
        <is>
          <t>600559</t>
        </is>
      </c>
      <c r="B146" t="n">
        <v>0.007265299961228166</v>
      </c>
      <c r="C146" t="n">
        <v>186.9644484958979</v>
      </c>
      <c r="D146" t="n">
        <v>12.65825925925926</v>
      </c>
      <c r="E146" t="n">
        <v>4.923851851851852</v>
      </c>
    </row>
    <row r="147">
      <c r="A147" t="inlineStr">
        <is>
          <t>300489</t>
        </is>
      </c>
      <c r="B147" t="n">
        <v>0.01731735341282143</v>
      </c>
      <c r="C147" t="n">
        <v>186.0944206008583</v>
      </c>
      <c r="D147" t="n">
        <v>29.49566666666666</v>
      </c>
      <c r="E147" t="n">
        <v>2.744481481481481</v>
      </c>
    </row>
    <row r="148">
      <c r="A148" t="inlineStr">
        <is>
          <t>688122</t>
        </is>
      </c>
      <c r="B148" t="n">
        <v>0.01120203372375798</v>
      </c>
      <c r="C148" t="n">
        <v>185.698886094143</v>
      </c>
      <c r="D148" t="n">
        <v>41.92292592592593</v>
      </c>
      <c r="E148" t="n">
        <v>5.054333333333334</v>
      </c>
    </row>
    <row r="149">
      <c r="A149" t="inlineStr">
        <is>
          <t>300829</t>
        </is>
      </c>
      <c r="B149" t="n">
        <v>0.01828778862563302</v>
      </c>
      <c r="C149" t="n">
        <v>185.3575832305795</v>
      </c>
      <c r="D149" t="n">
        <v>81.00900584795322</v>
      </c>
      <c r="E149" t="n">
        <v>12.58204678362573</v>
      </c>
    </row>
    <row r="150">
      <c r="A150" t="inlineStr">
        <is>
          <t>603799</t>
        </is>
      </c>
      <c r="B150" t="n">
        <v>0.007791884683372865</v>
      </c>
      <c r="C150" t="n">
        <v>185.3544440446204</v>
      </c>
      <c r="D150" t="n">
        <v>41.081</v>
      </c>
      <c r="E150" t="n">
        <v>3.966888888888889</v>
      </c>
    </row>
    <row r="151">
      <c r="A151" t="inlineStr">
        <is>
          <t>600702</t>
        </is>
      </c>
      <c r="B151" t="n">
        <v>0.02353849281545192</v>
      </c>
      <c r="C151" t="n">
        <v>185.2754590984975</v>
      </c>
      <c r="D151" t="n">
        <v>36.21781481481482</v>
      </c>
      <c r="E151" t="n">
        <v>3.293666666666667</v>
      </c>
    </row>
    <row r="152">
      <c r="A152" t="inlineStr">
        <is>
          <t>600765</t>
        </is>
      </c>
      <c r="B152" t="n">
        <v>0.003459824189194366</v>
      </c>
      <c r="C152" t="n">
        <v>184.4141069397042</v>
      </c>
      <c r="D152" t="n">
        <v>12.14962962962963</v>
      </c>
      <c r="E152" t="n">
        <v>2.415037037037037</v>
      </c>
    </row>
    <row r="153">
      <c r="A153" t="inlineStr">
        <is>
          <t>603317</t>
        </is>
      </c>
      <c r="B153" t="n">
        <v>0.02002344237564323</v>
      </c>
      <c r="C153" t="n">
        <v>182.7088346510828</v>
      </c>
      <c r="D153" t="n">
        <v>48.60492592592593</v>
      </c>
      <c r="E153" t="n">
        <v>3.791962962962963</v>
      </c>
    </row>
    <row r="154">
      <c r="A154" t="inlineStr">
        <is>
          <t>603456</t>
        </is>
      </c>
      <c r="B154" t="n">
        <v>0.00801485127963888</v>
      </c>
      <c r="C154" t="n">
        <v>182.3343848580441</v>
      </c>
      <c r="D154" t="n">
        <v>25.45737037037037</v>
      </c>
      <c r="E154" t="n">
        <v>1.385740740740741</v>
      </c>
    </row>
    <row r="155">
      <c r="A155" t="inlineStr">
        <is>
          <t>002847</t>
        </is>
      </c>
      <c r="B155" t="n">
        <v>0.06312078065697202</v>
      </c>
      <c r="C155" t="n">
        <v>181.2452156162286</v>
      </c>
      <c r="D155" t="n">
        <v>89.283</v>
      </c>
      <c r="E155" t="n">
        <v>2.477037037037037</v>
      </c>
    </row>
    <row r="156">
      <c r="A156" t="inlineStr">
        <is>
          <t>600760</t>
        </is>
      </c>
      <c r="B156" t="n">
        <v>0.01948915136087843</v>
      </c>
      <c r="C156" t="n">
        <v>181.2230215827338</v>
      </c>
      <c r="D156" t="n">
        <v>43.94007407407408</v>
      </c>
      <c r="E156" t="n">
        <v>4.343111111111112</v>
      </c>
    </row>
    <row r="157">
      <c r="A157" t="inlineStr">
        <is>
          <t>300496</t>
        </is>
      </c>
      <c r="B157" t="n">
        <v>0.01865757185006008</v>
      </c>
      <c r="C157" t="n">
        <v>180.1053387598755</v>
      </c>
      <c r="D157" t="n">
        <v>74.05807407407407</v>
      </c>
      <c r="E157" t="n">
        <v>3.864703703703704</v>
      </c>
    </row>
    <row r="158">
      <c r="A158" t="inlineStr">
        <is>
          <t>688019</t>
        </is>
      </c>
      <c r="B158" t="n">
        <v>0.134872045901079</v>
      </c>
      <c r="C158" t="n">
        <v>179.2835037043984</v>
      </c>
      <c r="D158" t="n">
        <v>261.2935185185185</v>
      </c>
      <c r="E158" t="n">
        <v>7.752407407407406</v>
      </c>
    </row>
    <row r="159">
      <c r="A159" t="inlineStr">
        <is>
          <t>300581</t>
        </is>
      </c>
      <c r="B159" t="n">
        <v>0.02021469071035009</v>
      </c>
      <c r="C159" t="n">
        <v>179.1201982651797</v>
      </c>
      <c r="D159" t="n">
        <v>22.28788888888889</v>
      </c>
      <c r="E159" t="n">
        <v>5.135925925925926</v>
      </c>
    </row>
    <row r="160">
      <c r="A160" t="inlineStr">
        <is>
          <t>300225</t>
        </is>
      </c>
      <c r="B160" t="n">
        <v>0.01030510602816303</v>
      </c>
      <c r="C160" t="n">
        <v>178.5349233390119</v>
      </c>
      <c r="D160" t="n">
        <v>9.60674074074074</v>
      </c>
      <c r="E160" t="n">
        <v>4.638370370370371</v>
      </c>
    </row>
    <row r="161">
      <c r="A161" t="inlineStr">
        <is>
          <t>000636</t>
        </is>
      </c>
      <c r="B161" t="n">
        <v>0.007443879549296688</v>
      </c>
      <c r="C161" t="n">
        <v>178.5123966942149</v>
      </c>
      <c r="D161" t="n">
        <v>25.57340740740741</v>
      </c>
      <c r="E161" t="n">
        <v>5.814518518518518</v>
      </c>
    </row>
    <row r="162">
      <c r="A162" t="inlineStr">
        <is>
          <t>300816</t>
        </is>
      </c>
      <c r="B162" t="n">
        <v>0.027660923359676</v>
      </c>
      <c r="C162" t="n">
        <v>177.5397373876987</v>
      </c>
      <c r="D162" t="n">
        <v>72.30923423423424</v>
      </c>
      <c r="E162" t="n">
        <v>8.939549549549549</v>
      </c>
    </row>
    <row r="163">
      <c r="A163" t="inlineStr">
        <is>
          <t>002239</t>
        </is>
      </c>
      <c r="B163" t="n">
        <v>0.001330144087921715</v>
      </c>
      <c r="C163" t="n">
        <v>177.2727272727273</v>
      </c>
      <c r="D163" t="n">
        <v>3.995148148148148</v>
      </c>
      <c r="E163" t="n">
        <v>5.234148148148148</v>
      </c>
    </row>
    <row r="164">
      <c r="A164" t="inlineStr">
        <is>
          <t>600563</t>
        </is>
      </c>
      <c r="B164" t="n">
        <v>0.0180457294096225</v>
      </c>
      <c r="C164" t="n">
        <v>176.0523613963039</v>
      </c>
      <c r="D164" t="n">
        <v>62.88418518518518</v>
      </c>
      <c r="E164" t="n">
        <v>1.373</v>
      </c>
    </row>
    <row r="165">
      <c r="A165" t="inlineStr">
        <is>
          <t>002581</t>
        </is>
      </c>
      <c r="B165" t="n">
        <v>0.01030322858236768</v>
      </c>
      <c r="C165" t="n">
        <v>175.2252252252252</v>
      </c>
      <c r="D165" t="n">
        <v>17.35162962962963</v>
      </c>
      <c r="E165" t="n">
        <v>8.666111111111112</v>
      </c>
    </row>
    <row r="166">
      <c r="A166" t="inlineStr">
        <is>
          <t>603976</t>
        </is>
      </c>
      <c r="B166" t="n">
        <v>0.05883813577025832</v>
      </c>
      <c r="C166" t="n">
        <v>174.9905553456744</v>
      </c>
      <c r="D166" t="n">
        <v>42.55481481481481</v>
      </c>
      <c r="E166" t="n">
        <v>14.32522222222222</v>
      </c>
    </row>
    <row r="167">
      <c r="A167" t="inlineStr">
        <is>
          <t>603208</t>
        </is>
      </c>
      <c r="B167" t="n">
        <v>0.04309590699186587</v>
      </c>
      <c r="C167" t="n">
        <v>174.5174752217006</v>
      </c>
      <c r="D167" t="n">
        <v>91.49437037037036</v>
      </c>
      <c r="E167" t="n">
        <v>1.857703703703704</v>
      </c>
    </row>
    <row r="168">
      <c r="A168" t="inlineStr">
        <is>
          <t>002919</t>
        </is>
      </c>
      <c r="B168" t="n">
        <v>0.02847660029747688</v>
      </c>
      <c r="C168" t="n">
        <v>170.6552706552707</v>
      </c>
      <c r="D168" t="n">
        <v>25.432</v>
      </c>
      <c r="E168" t="n">
        <v>8.505851851851851</v>
      </c>
    </row>
    <row r="169">
      <c r="A169" t="inlineStr">
        <is>
          <t>000516</t>
        </is>
      </c>
      <c r="B169" t="n">
        <v>0.002368999619061923</v>
      </c>
      <c r="C169" t="n">
        <v>170.3225806451613</v>
      </c>
      <c r="D169" t="n">
        <v>5.845555555555555</v>
      </c>
      <c r="E169" t="n">
        <v>1.649518518518519</v>
      </c>
    </row>
    <row r="170">
      <c r="A170" t="inlineStr">
        <is>
          <t>002683</t>
        </is>
      </c>
      <c r="B170" t="n">
        <v>0.01643597311612842</v>
      </c>
      <c r="C170" t="n">
        <v>169.8948948948949</v>
      </c>
      <c r="D170" t="n">
        <v>36.09818518518519</v>
      </c>
      <c r="E170" t="n">
        <v>2.193407407407407</v>
      </c>
    </row>
    <row r="171">
      <c r="A171" t="inlineStr">
        <is>
          <t>603396</t>
        </is>
      </c>
      <c r="B171" t="n">
        <v>0.009480457404053854</v>
      </c>
      <c r="C171" t="n">
        <v>168.8573120189461</v>
      </c>
      <c r="D171" t="n">
        <v>28.44581481481482</v>
      </c>
      <c r="E171" t="n">
        <v>5.730148148148148</v>
      </c>
    </row>
    <row r="172">
      <c r="A172" t="inlineStr">
        <is>
          <t>688202</t>
        </is>
      </c>
      <c r="B172" t="n">
        <v>0.05609769187593899</v>
      </c>
      <c r="C172" t="n">
        <v>168.7692307692307</v>
      </c>
      <c r="D172" t="n">
        <v>114.4978148148148</v>
      </c>
      <c r="E172" t="n">
        <v>6.407333333333335</v>
      </c>
    </row>
    <row r="173">
      <c r="A173" t="inlineStr">
        <is>
          <t>300298</t>
        </is>
      </c>
      <c r="B173" t="n">
        <v>0.01659480489528435</v>
      </c>
      <c r="C173" t="n">
        <v>168.1647940074906</v>
      </c>
      <c r="D173" t="n">
        <v>26.83218518518519</v>
      </c>
      <c r="E173" t="n">
        <v>1.558814814814815</v>
      </c>
    </row>
    <row r="174">
      <c r="A174" t="inlineStr">
        <is>
          <t>000568</t>
        </is>
      </c>
      <c r="B174" t="n">
        <v>0.06064622859404491</v>
      </c>
      <c r="C174" t="n">
        <v>168.1209247184351</v>
      </c>
      <c r="D174" t="n">
        <v>116.4981481481481</v>
      </c>
      <c r="E174" t="n">
        <v>0.8938148148148147</v>
      </c>
    </row>
    <row r="175">
      <c r="A175" t="inlineStr">
        <is>
          <t>300059</t>
        </is>
      </c>
      <c r="B175" t="n">
        <v>0.006950170145726458</v>
      </c>
      <c r="C175" t="n">
        <v>167.471958584987</v>
      </c>
      <c r="D175" t="n">
        <v>19.55774074074074</v>
      </c>
      <c r="E175" t="n">
        <v>4.537740740740741</v>
      </c>
    </row>
    <row r="176">
      <c r="A176" t="inlineStr">
        <is>
          <t>002080</t>
        </is>
      </c>
      <c r="B176" t="n">
        <v>0.004648928350271438</v>
      </c>
      <c r="C176" t="n">
        <v>167.1823204419889</v>
      </c>
      <c r="D176" t="n">
        <v>15.45177777777778</v>
      </c>
      <c r="E176" t="n">
        <v>1.299444444444445</v>
      </c>
    </row>
    <row r="177">
      <c r="A177" t="inlineStr">
        <is>
          <t>002850</t>
        </is>
      </c>
      <c r="B177" t="n">
        <v>0.01034230294696275</v>
      </c>
      <c r="C177" t="n">
        <v>166.2606232294618</v>
      </c>
      <c r="D177" t="n">
        <v>62.30725925925925</v>
      </c>
      <c r="E177" t="n">
        <v>3.243925925925926</v>
      </c>
    </row>
    <row r="178">
      <c r="A178" t="inlineStr">
        <is>
          <t>002705</t>
        </is>
      </c>
      <c r="B178" t="n">
        <v>0.01573832051522883</v>
      </c>
      <c r="C178" t="n">
        <v>164.7243107769424</v>
      </c>
      <c r="D178" t="n">
        <v>32.28218518518518</v>
      </c>
      <c r="E178" t="n">
        <v>0.7355555555555554</v>
      </c>
    </row>
    <row r="179">
      <c r="A179" t="inlineStr">
        <is>
          <t>600436</t>
        </is>
      </c>
      <c r="B179" t="n">
        <v>0.05868033209239218</v>
      </c>
      <c r="C179" t="n">
        <v>164.6255811652982</v>
      </c>
      <c r="D179" t="n">
        <v>172.2767407407407</v>
      </c>
      <c r="E179" t="n">
        <v>0.7242592592592593</v>
      </c>
    </row>
    <row r="180">
      <c r="A180" t="inlineStr">
        <is>
          <t>600143</t>
        </is>
      </c>
      <c r="B180" t="n">
        <v>0.004373850441643032</v>
      </c>
      <c r="C180" t="n">
        <v>162.8834355828221</v>
      </c>
      <c r="D180" t="n">
        <v>12.85759259259259</v>
      </c>
      <c r="E180" t="n">
        <v>2.824518518518518</v>
      </c>
    </row>
    <row r="181">
      <c r="A181" t="inlineStr">
        <is>
          <t>300206</t>
        </is>
      </c>
      <c r="B181" t="n">
        <v>0.007266054175144741</v>
      </c>
      <c r="C181" t="n">
        <v>162.2126436781609</v>
      </c>
      <c r="D181" t="n">
        <v>15.77133333333333</v>
      </c>
      <c r="E181" t="n">
        <v>4.668962962962963</v>
      </c>
    </row>
    <row r="182">
      <c r="A182" t="inlineStr">
        <is>
          <t>300551</t>
        </is>
      </c>
      <c r="B182" t="n">
        <v>0.008470512494669798</v>
      </c>
      <c r="C182" t="n">
        <v>162.056414922657</v>
      </c>
      <c r="D182" t="n">
        <v>21.07611111111111</v>
      </c>
      <c r="E182" t="n">
        <v>5.974333333333333</v>
      </c>
    </row>
    <row r="183">
      <c r="A183" t="inlineStr">
        <is>
          <t>002149</t>
        </is>
      </c>
      <c r="B183" t="n">
        <v>0.001988442842805774</v>
      </c>
      <c r="C183" t="n">
        <v>161.659513590844</v>
      </c>
      <c r="D183" t="n">
        <v>8.149074074074074</v>
      </c>
      <c r="E183" t="n">
        <v>3.316222222222222</v>
      </c>
    </row>
    <row r="184">
      <c r="A184" t="inlineStr">
        <is>
          <t>603737</t>
        </is>
      </c>
      <c r="B184" t="n">
        <v>0.0566482167025599</v>
      </c>
      <c r="C184" t="n">
        <v>160.8471074380165</v>
      </c>
      <c r="D184" t="n">
        <v>104.1936666666667</v>
      </c>
      <c r="E184" t="n">
        <v>0.7432962962962962</v>
      </c>
    </row>
    <row r="185">
      <c r="A185" t="inlineStr">
        <is>
          <t>300347</t>
        </is>
      </c>
      <c r="B185" t="n">
        <v>0.02424415294894083</v>
      </c>
      <c r="C185" t="n">
        <v>160.7874778118445</v>
      </c>
      <c r="D185" t="n">
        <v>93.78766666666667</v>
      </c>
      <c r="E185" t="n">
        <v>1.356814814814815</v>
      </c>
    </row>
    <row r="186">
      <c r="A186" t="inlineStr">
        <is>
          <t>300690</t>
        </is>
      </c>
      <c r="B186" t="n">
        <v>0.02137996409356843</v>
      </c>
      <c r="C186" t="n">
        <v>160.4806408544727</v>
      </c>
      <c r="D186" t="n">
        <v>34.35818518518519</v>
      </c>
      <c r="E186" t="n">
        <v>5.897111111111111</v>
      </c>
    </row>
    <row r="187">
      <c r="A187" t="inlineStr">
        <is>
          <t>688368</t>
        </is>
      </c>
      <c r="B187" t="n">
        <v>0.04412240714661612</v>
      </c>
      <c r="C187" t="n">
        <v>160.308576614733</v>
      </c>
      <c r="D187" t="n">
        <v>110.2587037037037</v>
      </c>
      <c r="E187" t="n">
        <v>5.578962962962962</v>
      </c>
    </row>
    <row r="188">
      <c r="A188" t="inlineStr">
        <is>
          <t>002906</t>
        </is>
      </c>
      <c r="B188" t="n">
        <v>0.005790961908515318</v>
      </c>
      <c r="C188" t="n">
        <v>160.2316602316602</v>
      </c>
      <c r="D188" t="n">
        <v>16.87907407407408</v>
      </c>
      <c r="E188" t="n">
        <v>2.849333333333333</v>
      </c>
    </row>
    <row r="189">
      <c r="A189" t="inlineStr">
        <is>
          <t>600859</t>
        </is>
      </c>
      <c r="B189" t="n">
        <v>0.04121578323566651</v>
      </c>
      <c r="C189" t="n">
        <v>160.223642172524</v>
      </c>
      <c r="D189" t="n">
        <v>30.9377037037037</v>
      </c>
      <c r="E189" t="n">
        <v>2.910037037037037</v>
      </c>
    </row>
    <row r="190">
      <c r="A190" t="inlineStr">
        <is>
          <t>002025</t>
        </is>
      </c>
      <c r="B190" t="n">
        <v>0.01456005687449414</v>
      </c>
      <c r="C190" t="n">
        <v>159.4745222929936</v>
      </c>
      <c r="D190" t="n">
        <v>37.03485185185185</v>
      </c>
      <c r="E190" t="n">
        <v>1.652666666666667</v>
      </c>
    </row>
    <row r="191">
      <c r="A191" t="inlineStr">
        <is>
          <t>603212</t>
        </is>
      </c>
      <c r="B191" t="n">
        <v>0.002720591224859407</v>
      </c>
      <c r="C191" t="n">
        <v>159.0273151232512</v>
      </c>
      <c r="D191" t="n">
        <v>31.14424242424242</v>
      </c>
      <c r="E191" t="n">
        <v>14.32339393939394</v>
      </c>
    </row>
    <row r="192">
      <c r="A192" t="inlineStr">
        <is>
          <t>300442</t>
        </is>
      </c>
      <c r="B192" t="n">
        <v>0.01025660234605254</v>
      </c>
      <c r="C192" t="n">
        <v>158.7188612099644</v>
      </c>
      <c r="D192" t="n">
        <v>21.74348148148148</v>
      </c>
      <c r="E192" t="n">
        <v>1.719703703703704</v>
      </c>
    </row>
    <row r="193">
      <c r="A193" t="inlineStr">
        <is>
          <t>600763</t>
        </is>
      </c>
      <c r="B193" t="n">
        <v>0.0660342951059045</v>
      </c>
      <c r="C193" t="n">
        <v>158.4299065420561</v>
      </c>
      <c r="D193" t="n">
        <v>158.7071111111111</v>
      </c>
      <c r="E193" t="n">
        <v>0.985</v>
      </c>
    </row>
    <row r="194">
      <c r="A194" t="inlineStr">
        <is>
          <t>002891</t>
        </is>
      </c>
      <c r="B194" t="n">
        <v>0.01475340858737099</v>
      </c>
      <c r="C194" t="n">
        <v>158.2659478885894</v>
      </c>
      <c r="D194" t="n">
        <v>37.01940740740741</v>
      </c>
      <c r="E194" t="n">
        <v>3.292999999999999</v>
      </c>
    </row>
    <row r="195">
      <c r="A195" t="inlineStr">
        <is>
          <t>300827</t>
        </is>
      </c>
      <c r="B195" t="n">
        <v>0.006097782270551491</v>
      </c>
      <c r="C195" t="n">
        <v>158.2477535301669</v>
      </c>
      <c r="D195" t="n">
        <v>53.65826815642458</v>
      </c>
      <c r="E195" t="n">
        <v>14.8272625698324</v>
      </c>
    </row>
    <row r="196">
      <c r="A196" t="inlineStr">
        <is>
          <t>002129</t>
        </is>
      </c>
      <c r="B196" t="n">
        <v>0.004105578210609311</v>
      </c>
      <c r="C196" t="n">
        <v>158.0971659919028</v>
      </c>
      <c r="D196" t="n">
        <v>19.47437037037037</v>
      </c>
      <c r="E196" t="n">
        <v>3.297629629629629</v>
      </c>
    </row>
    <row r="197">
      <c r="A197" t="inlineStr">
        <is>
          <t>603179</t>
        </is>
      </c>
      <c r="B197" t="n">
        <v>0.007496169329258839</v>
      </c>
      <c r="C197" t="n">
        <v>157.4031890660592</v>
      </c>
      <c r="D197" t="n">
        <v>22.64322222222222</v>
      </c>
      <c r="E197" t="n">
        <v>1.64</v>
      </c>
    </row>
    <row r="198">
      <c r="A198" t="inlineStr">
        <is>
          <t>600079</t>
        </is>
      </c>
      <c r="B198" t="n">
        <v>0.01172111371685812</v>
      </c>
      <c r="C198" t="n">
        <v>157.0561456752656</v>
      </c>
      <c r="D198" t="n">
        <v>24.70748148148148</v>
      </c>
      <c r="E198" t="n">
        <v>1.422555555555556</v>
      </c>
    </row>
    <row r="199">
      <c r="A199" t="inlineStr">
        <is>
          <t>300443</t>
        </is>
      </c>
      <c r="B199" t="n">
        <v>0.01022570851894474</v>
      </c>
      <c r="C199" t="n">
        <v>156.911196911197</v>
      </c>
      <c r="D199" t="n">
        <v>21.52022222222222</v>
      </c>
      <c r="E199" t="n">
        <v>6.902814814814815</v>
      </c>
    </row>
    <row r="200">
      <c r="A200" t="inlineStr">
        <is>
          <t>688006</t>
        </is>
      </c>
      <c r="B200" t="n">
        <v>0.008422157457743868</v>
      </c>
      <c r="C200" t="n">
        <v>156.8202907516239</v>
      </c>
      <c r="D200" t="n">
        <v>49.41270370370371</v>
      </c>
      <c r="E200" t="n">
        <v>5.253666666666667</v>
      </c>
    </row>
    <row r="201">
      <c r="A201" t="inlineStr">
        <is>
          <t>002371</t>
        </is>
      </c>
      <c r="B201" t="n">
        <v>0.03010687638571113</v>
      </c>
      <c r="C201" t="n">
        <v>156.1871013465627</v>
      </c>
      <c r="D201" t="n">
        <v>152.687</v>
      </c>
      <c r="E201" t="n">
        <v>2.179888888888889</v>
      </c>
    </row>
    <row r="202">
      <c r="A202" t="inlineStr">
        <is>
          <t>300433</t>
        </is>
      </c>
      <c r="B202" t="n">
        <v>0.00969707167125813</v>
      </c>
      <c r="C202" t="n">
        <v>155.9364548494983</v>
      </c>
      <c r="D202" t="n">
        <v>24.46992592592593</v>
      </c>
      <c r="E202" t="n">
        <v>1.851555555555556</v>
      </c>
    </row>
    <row r="203">
      <c r="A203" t="inlineStr">
        <is>
          <t>600418</t>
        </is>
      </c>
      <c r="B203" t="n">
        <v>0.002929642915940128</v>
      </c>
      <c r="C203" t="n">
        <v>155.3235908141963</v>
      </c>
      <c r="D203" t="n">
        <v>7.49862962962963</v>
      </c>
      <c r="E203" t="n">
        <v>4.239037037037037</v>
      </c>
    </row>
    <row r="204">
      <c r="A204" t="inlineStr">
        <is>
          <t>002838</t>
        </is>
      </c>
      <c r="B204" t="n">
        <v>0.01210060603036084</v>
      </c>
      <c r="C204" t="n">
        <v>155.1040634291378</v>
      </c>
      <c r="D204" t="n">
        <v>27.37733333333333</v>
      </c>
      <c r="E204" t="n">
        <v>5.023888888888888</v>
      </c>
    </row>
    <row r="205">
      <c r="A205" t="inlineStr">
        <is>
          <t>002192</t>
        </is>
      </c>
      <c r="B205" t="n">
        <v>0.005569321318273047</v>
      </c>
      <c r="C205" t="n">
        <v>154.6583850931677</v>
      </c>
      <c r="D205" t="n">
        <v>19.69937037037037</v>
      </c>
      <c r="E205" t="n">
        <v>2.538074074074074</v>
      </c>
    </row>
    <row r="206">
      <c r="A206" t="inlineStr">
        <is>
          <t>603127</t>
        </is>
      </c>
      <c r="B206" t="n">
        <v>0.02582255403555615</v>
      </c>
      <c r="C206" t="n">
        <v>154.3413912185496</v>
      </c>
      <c r="D206" t="n">
        <v>77.15303703703704</v>
      </c>
      <c r="E206" t="n">
        <v>2.544518518518518</v>
      </c>
    </row>
    <row r="207">
      <c r="A207" t="inlineStr">
        <is>
          <t>002651</t>
        </is>
      </c>
      <c r="B207" t="n">
        <v>0.003878235059834543</v>
      </c>
      <c r="C207" t="n">
        <v>153.6263736263736</v>
      </c>
      <c r="D207" t="n">
        <v>6.835370370370371</v>
      </c>
      <c r="E207" t="n">
        <v>2.003407407407407</v>
      </c>
    </row>
    <row r="208">
      <c r="A208" t="inlineStr">
        <is>
          <t>603882</t>
        </is>
      </c>
      <c r="B208" t="n">
        <v>0.021909260544475</v>
      </c>
      <c r="C208" t="n">
        <v>153.5021764938663</v>
      </c>
      <c r="D208" t="n">
        <v>79.01362962962963</v>
      </c>
      <c r="E208" t="n">
        <v>1.757222222222222</v>
      </c>
    </row>
    <row r="209">
      <c r="A209" t="inlineStr">
        <is>
          <t>002185</t>
        </is>
      </c>
      <c r="B209" t="n">
        <v>0.002718845855938166</v>
      </c>
      <c r="C209" t="n">
        <v>153.1598513011153</v>
      </c>
      <c r="D209" t="n">
        <v>12.88037037037037</v>
      </c>
      <c r="E209" t="n">
        <v>6.783407407407408</v>
      </c>
    </row>
    <row r="210">
      <c r="A210" t="inlineStr">
        <is>
          <t>601899</t>
        </is>
      </c>
      <c r="B210" t="n">
        <v>0.002197944322401685</v>
      </c>
      <c r="C210" t="n">
        <v>153.133514986376</v>
      </c>
      <c r="D210" t="n">
        <v>5.438629629629631</v>
      </c>
      <c r="E210" t="n">
        <v>1.390222222222222</v>
      </c>
    </row>
    <row r="211">
      <c r="A211" t="inlineStr">
        <is>
          <t>000913</t>
        </is>
      </c>
      <c r="B211" t="n">
        <v>0.01183079023154383</v>
      </c>
      <c r="C211" t="n">
        <v>152.8656126482214</v>
      </c>
      <c r="D211" t="n">
        <v>16.45611111111111</v>
      </c>
      <c r="E211" t="n">
        <v>1.36662962962963</v>
      </c>
    </row>
    <row r="212">
      <c r="A212" t="inlineStr">
        <is>
          <t>603308</t>
        </is>
      </c>
      <c r="B212" t="n">
        <v>0.005915159075572874</v>
      </c>
      <c r="C212" t="n">
        <v>152.7659574468085</v>
      </c>
      <c r="D212" t="n">
        <v>20.55818518518519</v>
      </c>
      <c r="E212" t="n">
        <v>1.905518518518519</v>
      </c>
    </row>
    <row r="213">
      <c r="A213" t="inlineStr">
        <is>
          <t>000625</t>
        </is>
      </c>
      <c r="B213" t="n">
        <v>0.005617954004058799</v>
      </c>
      <c r="C213" t="n">
        <v>152.6558891454965</v>
      </c>
      <c r="D213" t="n">
        <v>12.90044444444444</v>
      </c>
      <c r="E213" t="n">
        <v>1.705444444444445</v>
      </c>
    </row>
    <row r="214">
      <c r="A214" t="inlineStr">
        <is>
          <t>002959</t>
        </is>
      </c>
      <c r="B214" t="n">
        <v>0.04892139991319427</v>
      </c>
      <c r="C214" t="n">
        <v>152.5623885918003</v>
      </c>
      <c r="D214" t="n">
        <v>94.64922222222222</v>
      </c>
      <c r="E214" t="n">
        <v>6.059259259259259</v>
      </c>
    </row>
    <row r="215">
      <c r="A215" t="inlineStr">
        <is>
          <t>002601</t>
        </is>
      </c>
      <c r="B215" t="n">
        <v>0.007369859440672198</v>
      </c>
      <c r="C215" t="n">
        <v>152.2131147540984</v>
      </c>
      <c r="D215" t="n">
        <v>20.30144444444444</v>
      </c>
      <c r="E215" t="n">
        <v>1.591222222222222</v>
      </c>
    </row>
    <row r="216">
      <c r="A216" t="inlineStr">
        <is>
          <t>300160</t>
        </is>
      </c>
      <c r="B216" t="n">
        <v>0.002341096429770214</v>
      </c>
      <c r="C216" t="n">
        <v>152.1739130434782</v>
      </c>
      <c r="D216" t="n">
        <v>7.330481481481481</v>
      </c>
      <c r="E216" t="n">
        <v>8.17011111111111</v>
      </c>
    </row>
    <row r="217">
      <c r="A217" t="inlineStr">
        <is>
          <t>300782</t>
        </is>
      </c>
      <c r="B217" t="n">
        <v>0.1160498501017626</v>
      </c>
      <c r="C217" t="n">
        <v>152.0164318211935</v>
      </c>
      <c r="D217" t="n">
        <v>365.7588148148149</v>
      </c>
      <c r="E217" t="n">
        <v>5.050555555555555</v>
      </c>
    </row>
    <row r="218">
      <c r="A218" t="inlineStr">
        <is>
          <t>002803</t>
        </is>
      </c>
      <c r="B218" t="n">
        <v>0.01460295274211801</v>
      </c>
      <c r="C218" t="n">
        <v>151.0903426791277</v>
      </c>
      <c r="D218" t="n">
        <v>27.97388888888889</v>
      </c>
      <c r="E218" t="n">
        <v>3.080740740740741</v>
      </c>
    </row>
    <row r="219">
      <c r="A219" t="inlineStr">
        <is>
          <t>002430</t>
        </is>
      </c>
      <c r="B219" t="n">
        <v>0.008615692983928964</v>
      </c>
      <c r="C219" t="n">
        <v>150.9922346850734</v>
      </c>
      <c r="D219" t="n">
        <v>17.52262962962963</v>
      </c>
      <c r="E219" t="n">
        <v>1.093814814814815</v>
      </c>
    </row>
    <row r="220">
      <c r="A220" t="inlineStr">
        <is>
          <t>603195</t>
        </is>
      </c>
      <c r="B220" t="n">
        <v>0.009072073892556253</v>
      </c>
      <c r="C220" t="n">
        <v>150.9350935093509</v>
      </c>
      <c r="D220" t="n">
        <v>166.7096428571429</v>
      </c>
      <c r="E220" t="n">
        <v>4.809553571428572</v>
      </c>
    </row>
    <row r="221">
      <c r="A221" t="inlineStr">
        <is>
          <t>300589</t>
        </is>
      </c>
      <c r="B221" t="n">
        <v>0.01783236603571757</v>
      </c>
      <c r="C221" t="n">
        <v>150.9160305343511</v>
      </c>
      <c r="D221" t="n">
        <v>18.07722222222222</v>
      </c>
      <c r="E221" t="n">
        <v>11.01907407407407</v>
      </c>
    </row>
    <row r="222">
      <c r="A222" t="inlineStr">
        <is>
          <t>603319</t>
        </is>
      </c>
      <c r="B222" t="n">
        <v>0.01260160189965863</v>
      </c>
      <c r="C222" t="n">
        <v>150.7310870947234</v>
      </c>
      <c r="D222" t="n">
        <v>26.233</v>
      </c>
      <c r="E222" t="n">
        <v>2.699851851851852</v>
      </c>
    </row>
    <row r="223">
      <c r="A223" t="inlineStr">
        <is>
          <t>601919</t>
        </is>
      </c>
      <c r="B223" t="n">
        <v>0.002888346794773889</v>
      </c>
      <c r="C223" t="n">
        <v>150.7186858316222</v>
      </c>
      <c r="D223" t="n">
        <v>5.343888888888888</v>
      </c>
      <c r="E223" t="n">
        <v>0.7267037037037037</v>
      </c>
    </row>
    <row r="224">
      <c r="A224" t="inlineStr">
        <is>
          <t>603039</t>
        </is>
      </c>
      <c r="B224" t="n">
        <v>0.02145987674389081</v>
      </c>
      <c r="C224" t="n">
        <v>150.5832712831968</v>
      </c>
      <c r="D224" t="n">
        <v>72.81007407407408</v>
      </c>
      <c r="E224" t="n">
        <v>0.6208148148148148</v>
      </c>
    </row>
    <row r="225">
      <c r="A225" t="inlineStr">
        <is>
          <t>603606</t>
        </is>
      </c>
      <c r="B225" t="n">
        <v>0.006088178232386181</v>
      </c>
      <c r="C225" t="n">
        <v>150.5020080321285</v>
      </c>
      <c r="D225" t="n">
        <v>16.89037037037037</v>
      </c>
      <c r="E225" t="n">
        <v>2.480666666666667</v>
      </c>
    </row>
    <row r="226">
      <c r="A226" t="inlineStr">
        <is>
          <t>688017</t>
        </is>
      </c>
      <c r="B226" t="n">
        <v>0.02348667342885392</v>
      </c>
      <c r="C226" t="n">
        <v>148.6000339385712</v>
      </c>
      <c r="D226" t="n">
        <v>97.59416666666667</v>
      </c>
      <c r="E226" t="n">
        <v>7.00047619047619</v>
      </c>
    </row>
    <row r="227">
      <c r="A227" t="inlineStr">
        <is>
          <t>002291</t>
        </is>
      </c>
      <c r="B227" t="n">
        <v>0.004680117500102633</v>
      </c>
      <c r="C227" t="n">
        <v>146.7175572519084</v>
      </c>
      <c r="D227" t="n">
        <v>20.94537037037037</v>
      </c>
      <c r="E227" t="n">
        <v>6.636851851851851</v>
      </c>
    </row>
    <row r="228">
      <c r="A228" t="inlineStr">
        <is>
          <t>300034</t>
        </is>
      </c>
      <c r="B228" t="n">
        <v>0.004984550379858933</v>
      </c>
      <c r="C228" t="n">
        <v>146.5706447187929</v>
      </c>
      <c r="D228" t="n">
        <v>20.15566666666667</v>
      </c>
      <c r="E228" t="n">
        <v>2.392666666666666</v>
      </c>
    </row>
    <row r="229">
      <c r="A229" t="inlineStr">
        <is>
          <t>000596</t>
        </is>
      </c>
      <c r="B229" t="n">
        <v>0.05441533306004595</v>
      </c>
      <c r="C229" t="n">
        <v>146.4437800126846</v>
      </c>
      <c r="D229" t="n">
        <v>172.4242592592593</v>
      </c>
      <c r="E229" t="n">
        <v>0.7505925925925926</v>
      </c>
    </row>
    <row r="230">
      <c r="A230" t="inlineStr">
        <is>
          <t>002304</t>
        </is>
      </c>
      <c r="B230" t="n">
        <v>0.04009786039460302</v>
      </c>
      <c r="C230" t="n">
        <v>145.3118503118503</v>
      </c>
      <c r="D230" t="n">
        <v>125.2714444444444</v>
      </c>
      <c r="E230" t="n">
        <v>0.6238888888888888</v>
      </c>
    </row>
    <row r="231">
      <c r="A231" t="inlineStr">
        <is>
          <t>300847</t>
        </is>
      </c>
      <c r="B231" t="n">
        <v>0.003787587832785457</v>
      </c>
      <c r="C231" t="n">
        <v>145.2452452452453</v>
      </c>
      <c r="D231" t="n">
        <v>29.08441666666667</v>
      </c>
      <c r="E231" t="n">
        <v>20.42391666666667</v>
      </c>
    </row>
    <row r="232">
      <c r="A232" t="inlineStr">
        <is>
          <t>300759</t>
        </is>
      </c>
      <c r="B232" t="n">
        <v>0.02579259981415107</v>
      </c>
      <c r="C232" t="n">
        <v>144.7154471544715</v>
      </c>
      <c r="D232" t="n">
        <v>81.80555555555556</v>
      </c>
      <c r="E232" t="n">
        <v>1.873703703703704</v>
      </c>
    </row>
    <row r="233">
      <c r="A233" t="inlineStr">
        <is>
          <t>300453</t>
        </is>
      </c>
      <c r="B233" t="n">
        <v>0.005045333340810317</v>
      </c>
      <c r="C233" t="n">
        <v>144.5062586926286</v>
      </c>
      <c r="D233" t="n">
        <v>14.4867037037037</v>
      </c>
      <c r="E233" t="n">
        <v>8.03188888888889</v>
      </c>
    </row>
    <row r="234">
      <c r="A234" t="inlineStr">
        <is>
          <t>002151</t>
        </is>
      </c>
      <c r="B234" t="n">
        <v>0.01895275721427002</v>
      </c>
      <c r="C234" t="n">
        <v>144.1726618705036</v>
      </c>
      <c r="D234" t="n">
        <v>39.92325925925925</v>
      </c>
      <c r="E234" t="n">
        <v>6.411851851851852</v>
      </c>
    </row>
    <row r="235">
      <c r="A235" t="inlineStr">
        <is>
          <t>603991</t>
        </is>
      </c>
      <c r="B235" t="n">
        <v>0.01162002478491062</v>
      </c>
      <c r="C235" t="n">
        <v>144.0520446096654</v>
      </c>
      <c r="D235" t="n">
        <v>29.18981481481482</v>
      </c>
      <c r="E235" t="n">
        <v>2.563666666666667</v>
      </c>
    </row>
    <row r="236">
      <c r="A236" t="inlineStr">
        <is>
          <t>002973</t>
        </is>
      </c>
      <c r="B236" t="n">
        <v>0.001918661232068519</v>
      </c>
      <c r="C236" t="n">
        <v>142.7184466019417</v>
      </c>
      <c r="D236" t="n">
        <v>23.84933609958506</v>
      </c>
      <c r="E236" t="n">
        <v>12.3158091286307</v>
      </c>
    </row>
    <row r="237">
      <c r="A237" t="inlineStr">
        <is>
          <t>002385</t>
        </is>
      </c>
      <c r="B237" t="n">
        <v>0.001805196221171809</v>
      </c>
      <c r="C237" t="n">
        <v>142.713567839196</v>
      </c>
      <c r="D237" t="n">
        <v>8.253333333333334</v>
      </c>
      <c r="E237" t="n">
        <v>6.028185185185184</v>
      </c>
    </row>
    <row r="238">
      <c r="A238" t="inlineStr">
        <is>
          <t>300323</t>
        </is>
      </c>
      <c r="B238" t="n">
        <v>0.003176669805837201</v>
      </c>
      <c r="C238" t="n">
        <v>142.4302788844622</v>
      </c>
      <c r="D238" t="n">
        <v>8.589814814814815</v>
      </c>
      <c r="E238" t="n">
        <v>3.296259259259259</v>
      </c>
    </row>
    <row r="239">
      <c r="A239" t="inlineStr">
        <is>
          <t>603535</t>
        </is>
      </c>
      <c r="B239" t="n">
        <v>0.02306932074199589</v>
      </c>
      <c r="C239" t="n">
        <v>142.4036281179138</v>
      </c>
      <c r="D239" t="n">
        <v>26.78637037037037</v>
      </c>
      <c r="E239" t="n">
        <v>2.626074074074074</v>
      </c>
    </row>
    <row r="240">
      <c r="A240" t="inlineStr">
        <is>
          <t>600336</t>
        </is>
      </c>
      <c r="B240" t="n">
        <v>0.001635444685741224</v>
      </c>
      <c r="C240" t="n">
        <v>142.0924574209245</v>
      </c>
      <c r="D240" t="n">
        <v>6.367481481481483</v>
      </c>
      <c r="E240" t="n">
        <v>4.326222222222222</v>
      </c>
    </row>
    <row r="241">
      <c r="A241" t="inlineStr">
        <is>
          <t>300118</t>
        </is>
      </c>
      <c r="B241" t="n">
        <v>0.002767007421736923</v>
      </c>
      <c r="C241" t="n">
        <v>142.0654911838791</v>
      </c>
      <c r="D241" t="n">
        <v>15.57040740740741</v>
      </c>
      <c r="E241" t="n">
        <v>5.51562962962963</v>
      </c>
    </row>
    <row r="242">
      <c r="A242" t="inlineStr">
        <is>
          <t>688012</t>
        </is>
      </c>
      <c r="B242" t="n">
        <v>0.04295549563441911</v>
      </c>
      <c r="C242" t="n">
        <v>141.8879508825787</v>
      </c>
      <c r="D242" t="n">
        <v>169.3628148148148</v>
      </c>
      <c r="E242" t="n">
        <v>6.249037037037037</v>
      </c>
    </row>
    <row r="243">
      <c r="A243" t="inlineStr">
        <is>
          <t>603027</t>
        </is>
      </c>
      <c r="B243" t="n">
        <v>0.01335402618669694</v>
      </c>
      <c r="C243" t="n">
        <v>141.6289592760181</v>
      </c>
      <c r="D243" t="n">
        <v>27.71959259259259</v>
      </c>
      <c r="E243" t="n">
        <v>1.446666666666667</v>
      </c>
    </row>
    <row r="244">
      <c r="A244" t="inlineStr">
        <is>
          <t>600031</t>
        </is>
      </c>
      <c r="B244" t="n">
        <v>0.004736419009740121</v>
      </c>
      <c r="C244" t="n">
        <v>141.407867494824</v>
      </c>
      <c r="D244" t="n">
        <v>21.0747037037037</v>
      </c>
      <c r="E244" t="n">
        <v>0.9434444444444445</v>
      </c>
    </row>
    <row r="245">
      <c r="A245" t="inlineStr">
        <is>
          <t>688116</t>
        </is>
      </c>
      <c r="B245" t="n">
        <v>0.005982718411188605</v>
      </c>
      <c r="C245" t="n">
        <v>141.1513029949436</v>
      </c>
      <c r="D245" t="n">
        <v>43.33214814814815</v>
      </c>
      <c r="E245" t="n">
        <v>5.907222222222223</v>
      </c>
    </row>
    <row r="246">
      <c r="A246" t="inlineStr">
        <is>
          <t>002026</t>
        </is>
      </c>
      <c r="B246" t="n">
        <v>0.004219256510385627</v>
      </c>
      <c r="C246" t="n">
        <v>141.014799154334</v>
      </c>
      <c r="D246" t="n">
        <v>7.371814814814814</v>
      </c>
      <c r="E246" t="n">
        <v>3.297296296296296</v>
      </c>
    </row>
    <row r="247">
      <c r="A247" t="inlineStr">
        <is>
          <t>603960</t>
        </is>
      </c>
      <c r="B247" t="n">
        <v>0.0125826917355422</v>
      </c>
      <c r="C247" t="n">
        <v>140.5225409836066</v>
      </c>
      <c r="D247" t="n">
        <v>32.03611111111111</v>
      </c>
      <c r="E247" t="n">
        <v>2.051851851851852</v>
      </c>
    </row>
    <row r="248">
      <c r="A248" t="inlineStr">
        <is>
          <t>600132</t>
        </is>
      </c>
      <c r="B248" t="n">
        <v>0.03251564672471694</v>
      </c>
      <c r="C248" t="n">
        <v>140.3352858008483</v>
      </c>
      <c r="D248" t="n">
        <v>71.64611111111111</v>
      </c>
      <c r="E248" t="n">
        <v>0.6576666666666666</v>
      </c>
    </row>
    <row r="249">
      <c r="A249" t="inlineStr">
        <is>
          <t>300143</t>
        </is>
      </c>
      <c r="B249" t="n">
        <v>0.009492027398613248</v>
      </c>
      <c r="C249" t="n">
        <v>138.5542168674699</v>
      </c>
      <c r="D249" t="n">
        <v>16.49148148148148</v>
      </c>
      <c r="E249" t="n">
        <v>1.819407407407407</v>
      </c>
    </row>
    <row r="250">
      <c r="A250" t="inlineStr">
        <is>
          <t>688139</t>
        </is>
      </c>
      <c r="B250" t="n">
        <v>0.0239587005467872</v>
      </c>
      <c r="C250" t="n">
        <v>138.5458531238582</v>
      </c>
      <c r="D250" t="n">
        <v>51.08614814814815</v>
      </c>
      <c r="E250" t="n">
        <v>5.233481481481482</v>
      </c>
    </row>
    <row r="251">
      <c r="A251" t="inlineStr">
        <is>
          <t>688598</t>
        </is>
      </c>
      <c r="B251" t="n">
        <v>0.01938033502839019</v>
      </c>
      <c r="C251" t="n">
        <v>138.5090427878253</v>
      </c>
      <c r="D251" t="n">
        <v>109.348141025641</v>
      </c>
      <c r="E251" t="n">
        <v>10.00833333333333</v>
      </c>
    </row>
    <row r="252">
      <c r="A252" t="inlineStr">
        <is>
          <t>600884</t>
        </is>
      </c>
      <c r="B252" t="n">
        <v>0.002410728399637968</v>
      </c>
      <c r="C252" t="n">
        <v>138.4920634920635</v>
      </c>
      <c r="D252" t="n">
        <v>10.61348148148148</v>
      </c>
      <c r="E252" t="n">
        <v>2.570074074074074</v>
      </c>
    </row>
    <row r="253">
      <c r="A253" t="inlineStr">
        <is>
          <t>603063</t>
        </is>
      </c>
      <c r="B253" t="n">
        <v>0.00339964588618276</v>
      </c>
      <c r="C253" t="n">
        <v>137.7613776137761</v>
      </c>
      <c r="D253" t="n">
        <v>9.947629629629628</v>
      </c>
      <c r="E253" t="n">
        <v>2.131407407407408</v>
      </c>
    </row>
    <row r="254">
      <c r="A254" t="inlineStr">
        <is>
          <t>300791</t>
        </is>
      </c>
      <c r="B254" t="n">
        <v>0.04604179907579267</v>
      </c>
      <c r="C254" t="n">
        <v>137.438678027369</v>
      </c>
      <c r="D254" t="n">
        <v>65.32411111111112</v>
      </c>
      <c r="E254" t="n">
        <v>5.689037037037037</v>
      </c>
    </row>
    <row r="255">
      <c r="A255" t="inlineStr">
        <is>
          <t>603520</t>
        </is>
      </c>
      <c r="B255" t="n">
        <v>0.02407035499360467</v>
      </c>
      <c r="C255" t="n">
        <v>137.3107426099495</v>
      </c>
      <c r="D255" t="n">
        <v>58.28899999999999</v>
      </c>
      <c r="E255" t="n">
        <v>1.582592592592593</v>
      </c>
    </row>
    <row r="256">
      <c r="A256" t="inlineStr">
        <is>
          <t>600486</t>
        </is>
      </c>
      <c r="B256" t="n">
        <v>0.01493672452184628</v>
      </c>
      <c r="C256" t="n">
        <v>137.0689655172414</v>
      </c>
      <c r="D256" t="n">
        <v>83.43444444444445</v>
      </c>
      <c r="E256" t="n">
        <v>1.169481481481481</v>
      </c>
    </row>
    <row r="257">
      <c r="A257" t="inlineStr">
        <is>
          <t>601028</t>
        </is>
      </c>
      <c r="B257" t="n">
        <v>0.004046007163567803</v>
      </c>
      <c r="C257" t="n">
        <v>136.504854368932</v>
      </c>
      <c r="D257" t="n">
        <v>9.24022222222222</v>
      </c>
      <c r="E257" t="n">
        <v>0.7335185185185185</v>
      </c>
    </row>
    <row r="258">
      <c r="A258" t="inlineStr">
        <is>
          <t>000768</t>
        </is>
      </c>
      <c r="B258" t="n">
        <v>0.004674206562193976</v>
      </c>
      <c r="C258" t="n">
        <v>136.4925854287557</v>
      </c>
      <c r="D258" t="n">
        <v>20.96137037037037</v>
      </c>
      <c r="E258" t="n">
        <v>1.215851851851852</v>
      </c>
    </row>
    <row r="259">
      <c r="A259" t="inlineStr">
        <is>
          <t>603131</t>
        </is>
      </c>
      <c r="B259" t="n">
        <v>0.003244689492614243</v>
      </c>
      <c r="C259" t="n">
        <v>136.2421383647799</v>
      </c>
      <c r="D259" t="n">
        <v>19.42322222222223</v>
      </c>
      <c r="E259" t="n">
        <v>2.748555555555555</v>
      </c>
    </row>
    <row r="260">
      <c r="A260" t="inlineStr">
        <is>
          <t>603218</t>
        </is>
      </c>
      <c r="B260" t="n">
        <v>0.00514601375973572</v>
      </c>
      <c r="C260" t="n">
        <v>136.143637782982</v>
      </c>
      <c r="D260" t="n">
        <v>18.47088888888889</v>
      </c>
      <c r="E260" t="n">
        <v>1.265555555555556</v>
      </c>
    </row>
    <row r="261">
      <c r="A261" t="inlineStr">
        <is>
          <t>300054</t>
        </is>
      </c>
      <c r="B261" t="n">
        <v>0.002994775584858183</v>
      </c>
      <c r="C261" t="n">
        <v>136.079900124844</v>
      </c>
      <c r="D261" t="n">
        <v>14.11722222222222</v>
      </c>
      <c r="E261" t="n">
        <v>4.031037037037037</v>
      </c>
    </row>
    <row r="262">
      <c r="A262" t="inlineStr">
        <is>
          <t>600849</t>
        </is>
      </c>
      <c r="B262" t="n">
        <v>0.004961143047380357</v>
      </c>
      <c r="C262" t="n">
        <v>135.68</v>
      </c>
      <c r="D262" t="n">
        <v>9.868333333333334</v>
      </c>
      <c r="E262" t="n">
        <v>0</v>
      </c>
    </row>
    <row r="263">
      <c r="A263" t="inlineStr">
        <is>
          <t>002821</t>
        </is>
      </c>
      <c r="B263" t="n">
        <v>0.04404425331352229</v>
      </c>
      <c r="C263" t="n">
        <v>135.6546399873956</v>
      </c>
      <c r="D263" t="n">
        <v>211.0844444444444</v>
      </c>
      <c r="E263" t="n">
        <v>1.135444444444445</v>
      </c>
    </row>
    <row r="264">
      <c r="A264" t="inlineStr">
        <is>
          <t>002493</t>
        </is>
      </c>
      <c r="B264" t="n">
        <v>0.006253970174628976</v>
      </c>
      <c r="C264" t="n">
        <v>135.580204778157</v>
      </c>
      <c r="D264" t="n">
        <v>15.67014814814815</v>
      </c>
      <c r="E264" t="n">
        <v>0.3633333333333333</v>
      </c>
    </row>
    <row r="265">
      <c r="A265" t="inlineStr">
        <is>
          <t>300760</t>
        </is>
      </c>
      <c r="B265" t="n">
        <v>0.05512721101736596</v>
      </c>
      <c r="C265" t="n">
        <v>135.3591160220994</v>
      </c>
      <c r="D265" t="n">
        <v>287.3737407407407</v>
      </c>
      <c r="E265" t="n">
        <v>1.071407407407408</v>
      </c>
    </row>
    <row r="266">
      <c r="A266" t="inlineStr">
        <is>
          <t>600456</t>
        </is>
      </c>
      <c r="B266" t="n">
        <v>0.005320505552519536</v>
      </c>
      <c r="C266" t="n">
        <v>134.957149300857</v>
      </c>
      <c r="D266" t="n">
        <v>29.44292592592593</v>
      </c>
      <c r="E266" t="n">
        <v>1.946333333333333</v>
      </c>
    </row>
    <row r="267">
      <c r="A267" t="inlineStr">
        <is>
          <t>600586</t>
        </is>
      </c>
      <c r="B267" t="n">
        <v>0.0008504550090969842</v>
      </c>
      <c r="C267" t="n">
        <v>134.6570397111913</v>
      </c>
      <c r="D267" t="n">
        <v>3.432</v>
      </c>
      <c r="E267" t="n">
        <v>2.790259259259259</v>
      </c>
    </row>
    <row r="268">
      <c r="A268" t="inlineStr">
        <is>
          <t>603809</t>
        </is>
      </c>
      <c r="B268" t="n">
        <v>0.01013790162877373</v>
      </c>
      <c r="C268" t="n">
        <v>134.5804988662132</v>
      </c>
      <c r="D268" t="n">
        <v>16.40385185185185</v>
      </c>
      <c r="E268" t="n">
        <v>2.676592592592593</v>
      </c>
    </row>
    <row r="269">
      <c r="A269" t="inlineStr">
        <is>
          <t>603298</t>
        </is>
      </c>
      <c r="B269" t="n">
        <v>0.006204922012647665</v>
      </c>
      <c r="C269" t="n">
        <v>134.2251950947603</v>
      </c>
      <c r="D269" t="n">
        <v>12.74181481481481</v>
      </c>
      <c r="E269" t="n">
        <v>0.8168888888888889</v>
      </c>
    </row>
    <row r="270">
      <c r="A270" t="inlineStr">
        <is>
          <t>300432</t>
        </is>
      </c>
      <c r="B270" t="n">
        <v>0.002058452209809864</v>
      </c>
      <c r="C270" t="n">
        <v>134.0182648401826</v>
      </c>
      <c r="D270" t="n">
        <v>8.273259259259261</v>
      </c>
      <c r="E270" t="n">
        <v>4.638</v>
      </c>
    </row>
    <row r="271">
      <c r="A271" t="inlineStr">
        <is>
          <t>688005</t>
        </is>
      </c>
      <c r="B271" t="n">
        <v>0.004522095777492553</v>
      </c>
      <c r="C271" t="n">
        <v>133.5296782963299</v>
      </c>
      <c r="D271" t="n">
        <v>34.10414814814814</v>
      </c>
      <c r="E271" t="n">
        <v>6.853592592592594</v>
      </c>
    </row>
    <row r="272">
      <c r="A272" t="inlineStr">
        <is>
          <t>300568</t>
        </is>
      </c>
      <c r="B272" t="n">
        <v>0.003121663502168356</v>
      </c>
      <c r="C272" t="n">
        <v>133.384734001542</v>
      </c>
      <c r="D272" t="n">
        <v>19.64348148148148</v>
      </c>
      <c r="E272" t="n">
        <v>4.675407407407408</v>
      </c>
    </row>
    <row r="273">
      <c r="A273" t="inlineStr">
        <is>
          <t>601799</t>
        </is>
      </c>
      <c r="B273" t="n">
        <v>0.04185204213942295</v>
      </c>
      <c r="C273" t="n">
        <v>133.3023039329765</v>
      </c>
      <c r="D273" t="n">
        <v>128.9497777777778</v>
      </c>
      <c r="E273" t="n">
        <v>0.5562592592592592</v>
      </c>
    </row>
    <row r="274">
      <c r="A274" t="inlineStr">
        <is>
          <t>600176</t>
        </is>
      </c>
      <c r="B274" t="n">
        <v>0.00319968690565646</v>
      </c>
      <c r="C274" t="n">
        <v>133.1775700934579</v>
      </c>
      <c r="D274" t="n">
        <v>11.52266666666667</v>
      </c>
      <c r="E274" t="n">
        <v>1.284518518518518</v>
      </c>
    </row>
    <row r="275">
      <c r="A275" t="inlineStr">
        <is>
          <t>300595</t>
        </is>
      </c>
      <c r="B275" t="n">
        <v>0.01576414416456158</v>
      </c>
      <c r="C275" t="n">
        <v>132.925789024737</v>
      </c>
      <c r="D275" t="n">
        <v>52.77944444444444</v>
      </c>
      <c r="E275" t="n">
        <v>1.568185185185185</v>
      </c>
    </row>
    <row r="276">
      <c r="A276" t="inlineStr">
        <is>
          <t>300015</t>
        </is>
      </c>
      <c r="B276" t="n">
        <v>0.01482237786287383</v>
      </c>
      <c r="C276" t="n">
        <v>132.72218769422</v>
      </c>
      <c r="D276" t="n">
        <v>43.89133333333334</v>
      </c>
      <c r="E276" t="n">
        <v>0.7459629629629629</v>
      </c>
    </row>
    <row r="277">
      <c r="A277" t="inlineStr">
        <is>
          <t>603787</t>
        </is>
      </c>
      <c r="B277" t="n">
        <v>0.01321326539321171</v>
      </c>
      <c r="C277" t="n">
        <v>132.4430479183032</v>
      </c>
      <c r="D277" t="n">
        <v>20.01792592592593</v>
      </c>
      <c r="E277" t="n">
        <v>4.64411111111111</v>
      </c>
    </row>
    <row r="278">
      <c r="A278" t="inlineStr">
        <is>
          <t>300705</t>
        </is>
      </c>
      <c r="B278" t="n">
        <v>0.006126926404077301</v>
      </c>
      <c r="C278" t="n">
        <v>132.4371205550738</v>
      </c>
      <c r="D278" t="n">
        <v>16.50733333333333</v>
      </c>
      <c r="E278" t="n">
        <v>4.387851851851851</v>
      </c>
    </row>
    <row r="279">
      <c r="A279" t="inlineStr">
        <is>
          <t>300185</t>
        </is>
      </c>
      <c r="B279" t="n">
        <v>0.002082093389868095</v>
      </c>
      <c r="C279" t="n">
        <v>132.3353293413174</v>
      </c>
      <c r="D279" t="n">
        <v>2.714370370370371</v>
      </c>
      <c r="E279" t="n">
        <v>4.835851851851852</v>
      </c>
    </row>
    <row r="280">
      <c r="A280" t="inlineStr">
        <is>
          <t>002056</t>
        </is>
      </c>
      <c r="B280" t="n">
        <v>0.001460473785595532</v>
      </c>
      <c r="C280" t="n">
        <v>132.262996941896</v>
      </c>
      <c r="D280" t="n">
        <v>11.51648148148148</v>
      </c>
      <c r="E280" t="n">
        <v>2.885703703703704</v>
      </c>
    </row>
    <row r="281">
      <c r="A281" t="inlineStr">
        <is>
          <t>300413</t>
        </is>
      </c>
      <c r="B281" t="n">
        <v>0.01250515248061801</v>
      </c>
      <c r="C281" t="n">
        <v>132.222934016656</v>
      </c>
      <c r="D281" t="n">
        <v>55.77262962962963</v>
      </c>
      <c r="E281" t="n">
        <v>1.104333333333333</v>
      </c>
    </row>
    <row r="282">
      <c r="A282" t="inlineStr">
        <is>
          <t>002410</t>
        </is>
      </c>
      <c r="B282" t="n">
        <v>0.01490212509501869</v>
      </c>
      <c r="C282" t="n">
        <v>132.1344339622642</v>
      </c>
      <c r="D282" t="n">
        <v>57.2288888888889</v>
      </c>
      <c r="E282" t="n">
        <v>0.929962962962963</v>
      </c>
    </row>
    <row r="283">
      <c r="A283" t="inlineStr">
        <is>
          <t>002352</t>
        </is>
      </c>
      <c r="B283" t="n">
        <v>0.01977135994955678</v>
      </c>
      <c r="C283" t="n">
        <v>132.0010518012096</v>
      </c>
      <c r="D283" t="n">
        <v>59.748</v>
      </c>
      <c r="E283" t="n">
        <v>0.481</v>
      </c>
    </row>
    <row r="284">
      <c r="A284" t="inlineStr">
        <is>
          <t>300450</t>
        </is>
      </c>
      <c r="B284" t="n">
        <v>0.007995598018145781</v>
      </c>
      <c r="C284" t="n">
        <v>131.6326530612245</v>
      </c>
      <c r="D284" t="n">
        <v>48.82214814814814</v>
      </c>
      <c r="E284" t="n">
        <v>2.024370370370371</v>
      </c>
    </row>
    <row r="285">
      <c r="A285" t="inlineStr">
        <is>
          <t>300293</t>
        </is>
      </c>
      <c r="B285" t="n">
        <v>0.01264654633520183</v>
      </c>
      <c r="C285" t="n">
        <v>131.4840499306519</v>
      </c>
      <c r="D285" t="n">
        <v>15.77481481481482</v>
      </c>
      <c r="E285" t="n">
        <v>7.565148148148149</v>
      </c>
    </row>
    <row r="286">
      <c r="A286" t="inlineStr">
        <is>
          <t>600732</t>
        </is>
      </c>
      <c r="B286" t="n">
        <v>0.003896202886269611</v>
      </c>
      <c r="C286" t="n">
        <v>131.4492753623188</v>
      </c>
      <c r="D286" t="n">
        <v>11.26988888888889</v>
      </c>
      <c r="E286" t="n">
        <v>3.158407407407407</v>
      </c>
    </row>
    <row r="287">
      <c r="A287" t="inlineStr">
        <is>
          <t>300171</t>
        </is>
      </c>
      <c r="B287" t="n">
        <v>0.007928038594619958</v>
      </c>
      <c r="C287" t="n">
        <v>131.3753581661891</v>
      </c>
      <c r="D287" t="n">
        <v>13.67996296296296</v>
      </c>
      <c r="E287" t="n">
        <v>3.156518518518519</v>
      </c>
    </row>
    <row r="288">
      <c r="A288" t="inlineStr">
        <is>
          <t>603533</t>
        </is>
      </c>
      <c r="B288" t="n">
        <v>0.009721601351910851</v>
      </c>
      <c r="C288" t="n">
        <v>131.0866574965612</v>
      </c>
      <c r="D288" t="n">
        <v>28.1207037037037</v>
      </c>
      <c r="E288" t="n">
        <v>5.380888888888888</v>
      </c>
    </row>
    <row r="289">
      <c r="A289" t="inlineStr">
        <is>
          <t>300699</t>
        </is>
      </c>
      <c r="B289" t="n">
        <v>0.01137512646586293</v>
      </c>
      <c r="C289" t="n">
        <v>130.9387966804979</v>
      </c>
      <c r="D289" t="n">
        <v>61.81655555555556</v>
      </c>
      <c r="E289" t="n">
        <v>1.594148148148148</v>
      </c>
    </row>
    <row r="290">
      <c r="A290" t="inlineStr">
        <is>
          <t>300460</t>
        </is>
      </c>
      <c r="B290" t="n">
        <v>0.002117531236267277</v>
      </c>
      <c r="C290" t="n">
        <v>130.8931185944363</v>
      </c>
      <c r="D290" t="n">
        <v>13.17685185185185</v>
      </c>
      <c r="E290" t="n">
        <v>5.615000000000001</v>
      </c>
    </row>
    <row r="291">
      <c r="A291" t="inlineStr">
        <is>
          <t>000858</t>
        </is>
      </c>
      <c r="B291" t="n">
        <v>0.06667968182700447</v>
      </c>
      <c r="C291" t="n">
        <v>130.7114624505929</v>
      </c>
      <c r="D291" t="n">
        <v>181.1741111111111</v>
      </c>
      <c r="E291" t="n">
        <v>0.5864814814814814</v>
      </c>
    </row>
    <row r="292">
      <c r="A292" t="inlineStr">
        <is>
          <t>002625</t>
        </is>
      </c>
      <c r="B292" t="n">
        <v>0.01142463406607062</v>
      </c>
      <c r="C292" t="n">
        <v>130.3312629399586</v>
      </c>
      <c r="D292" t="n">
        <v>13.55103703703704</v>
      </c>
      <c r="E292" t="n">
        <v>2.745666666666667</v>
      </c>
    </row>
    <row r="293">
      <c r="A293" t="inlineStr">
        <is>
          <t>601168</t>
        </is>
      </c>
      <c r="B293" t="n">
        <v>0.003051668878004324</v>
      </c>
      <c r="C293" t="n">
        <v>129.2592592592593</v>
      </c>
      <c r="D293" t="n">
        <v>7.61974074074074</v>
      </c>
      <c r="E293" t="n">
        <v>1.749740740740741</v>
      </c>
    </row>
    <row r="294">
      <c r="A294" t="inlineStr">
        <is>
          <t>600584</t>
        </is>
      </c>
      <c r="B294" t="n">
        <v>0.008335098390720167</v>
      </c>
      <c r="C294" t="n">
        <v>128.7479849543257</v>
      </c>
      <c r="D294" t="n">
        <v>32.46037037037037</v>
      </c>
      <c r="E294" t="n">
        <v>6.62788888888889</v>
      </c>
    </row>
    <row r="295">
      <c r="A295" t="inlineStr">
        <is>
          <t>603826</t>
        </is>
      </c>
      <c r="B295" t="n">
        <v>0.006991920862848824</v>
      </c>
      <c r="C295" t="n">
        <v>128.2732447817837</v>
      </c>
      <c r="D295" t="n">
        <v>28.32040740740741</v>
      </c>
      <c r="E295" t="n">
        <v>1.053518518518519</v>
      </c>
    </row>
    <row r="296">
      <c r="A296" t="inlineStr">
        <is>
          <t>300035</t>
        </is>
      </c>
      <c r="B296" t="n">
        <v>0.001595437989621758</v>
      </c>
      <c r="C296" t="n">
        <v>128.1191806331471</v>
      </c>
      <c r="D296" t="n">
        <v>8.931629629629629</v>
      </c>
      <c r="E296" t="n">
        <v>5.804518518518518</v>
      </c>
    </row>
    <row r="297">
      <c r="A297" t="inlineStr">
        <is>
          <t>002585</t>
        </is>
      </c>
      <c r="B297" t="n">
        <v>0.002589562892106086</v>
      </c>
      <c r="C297" t="n">
        <v>127.6018099547512</v>
      </c>
      <c r="D297" t="n">
        <v>6.906407407407407</v>
      </c>
      <c r="E297" t="n">
        <v>3.681296296296297</v>
      </c>
    </row>
    <row r="298">
      <c r="A298" t="inlineStr">
        <is>
          <t>688388</t>
        </is>
      </c>
      <c r="B298" t="n">
        <v>0.005036714097393429</v>
      </c>
      <c r="C298" t="n">
        <v>127.5755228505035</v>
      </c>
      <c r="D298" t="n">
        <v>56.84525925925925</v>
      </c>
      <c r="E298" t="n">
        <v>4.681592592592592</v>
      </c>
    </row>
    <row r="299">
      <c r="A299" t="inlineStr">
        <is>
          <t>601208</t>
        </is>
      </c>
      <c r="B299" t="n">
        <v>0.002415748860742845</v>
      </c>
      <c r="C299" t="n">
        <v>127.4509803921569</v>
      </c>
      <c r="D299" t="n">
        <v>7.397888888888889</v>
      </c>
      <c r="E299" t="n">
        <v>2.004777777777778</v>
      </c>
    </row>
    <row r="300">
      <c r="A300" t="inlineStr">
        <is>
          <t>002603</t>
        </is>
      </c>
      <c r="B300" t="n">
        <v>0.008027485007673725</v>
      </c>
      <c r="C300" t="n">
        <v>127.0703472840605</v>
      </c>
      <c r="D300" t="n">
        <v>24.07003703703704</v>
      </c>
      <c r="E300" t="n">
        <v>3.816925925925926</v>
      </c>
    </row>
    <row r="301">
      <c r="A301" t="inlineStr">
        <is>
          <t>300236</t>
        </is>
      </c>
      <c r="B301" t="n">
        <v>0.0110878984312875</v>
      </c>
      <c r="C301" t="n">
        <v>126.6206896551724</v>
      </c>
      <c r="D301" t="n">
        <v>51.5765925925926</v>
      </c>
      <c r="E301" t="n">
        <v>5.954148148148148</v>
      </c>
    </row>
    <row r="302">
      <c r="A302" t="inlineStr">
        <is>
          <t>300316</t>
        </is>
      </c>
      <c r="B302" t="n">
        <v>0.004141569479492984</v>
      </c>
      <c r="C302" t="n">
        <v>126.5060240963856</v>
      </c>
      <c r="D302" t="n">
        <v>24.11103703703704</v>
      </c>
      <c r="E302" t="n">
        <v>2.533111111111111</v>
      </c>
    </row>
    <row r="303">
      <c r="A303" t="inlineStr">
        <is>
          <t>300803</t>
        </is>
      </c>
      <c r="B303" t="n">
        <v>0.008453684843357991</v>
      </c>
      <c r="C303" t="n">
        <v>126.3888888888889</v>
      </c>
      <c r="D303" t="n">
        <v>47.90207407407407</v>
      </c>
      <c r="E303" t="n">
        <v>13.25614814814815</v>
      </c>
    </row>
    <row r="304">
      <c r="A304" t="inlineStr">
        <is>
          <t>300600</t>
        </is>
      </c>
      <c r="B304" t="n">
        <v>0.006876595578072035</v>
      </c>
      <c r="C304" t="n">
        <v>125.7360959651036</v>
      </c>
      <c r="D304" t="n">
        <v>13.20962962962963</v>
      </c>
      <c r="E304" t="n">
        <v>3.177555555555556</v>
      </c>
    </row>
    <row r="305">
      <c r="A305" t="inlineStr">
        <is>
          <t>300740</t>
        </is>
      </c>
      <c r="B305" t="n">
        <v>0.007260162902510859</v>
      </c>
      <c r="C305" t="n">
        <v>125.6857855361596</v>
      </c>
      <c r="D305" t="n">
        <v>14.05185185185185</v>
      </c>
      <c r="E305" t="n">
        <v>5.943481481481482</v>
      </c>
    </row>
    <row r="306">
      <c r="A306" t="inlineStr">
        <is>
          <t>002475</t>
        </is>
      </c>
      <c r="B306" t="n">
        <v>0.01151241847864756</v>
      </c>
      <c r="C306" t="n">
        <v>125.6533976678729</v>
      </c>
      <c r="D306" t="n">
        <v>43.53181481481482</v>
      </c>
      <c r="E306" t="n">
        <v>1.263</v>
      </c>
    </row>
    <row r="307">
      <c r="A307" t="inlineStr">
        <is>
          <t>300671</t>
        </is>
      </c>
      <c r="B307" t="n">
        <v>0.01290158858163425</v>
      </c>
      <c r="C307" t="n">
        <v>125.4149377593361</v>
      </c>
      <c r="D307" t="n">
        <v>35.38944444444444</v>
      </c>
      <c r="E307" t="n">
        <v>8.343407407407408</v>
      </c>
    </row>
    <row r="308">
      <c r="A308" t="inlineStr">
        <is>
          <t>600426</t>
        </is>
      </c>
      <c r="B308" t="n">
        <v>0.007339566522792817</v>
      </c>
      <c r="C308" t="n">
        <v>124.9698431845597</v>
      </c>
      <c r="D308" t="n">
        <v>22.53751851851851</v>
      </c>
      <c r="E308" t="n">
        <v>0.982962962962963</v>
      </c>
    </row>
    <row r="309">
      <c r="A309" t="inlineStr">
        <is>
          <t>600313</t>
        </is>
      </c>
      <c r="B309" t="n">
        <v>0.0007150490115423416</v>
      </c>
      <c r="C309" t="n">
        <v>124.3346007604563</v>
      </c>
      <c r="D309" t="n">
        <v>4.018444444444444</v>
      </c>
      <c r="E309" t="n">
        <v>6.290814814814815</v>
      </c>
    </row>
    <row r="310">
      <c r="A310" t="inlineStr">
        <is>
          <t>603877</t>
        </is>
      </c>
      <c r="B310" t="n">
        <v>0.0149095377802688</v>
      </c>
      <c r="C310" t="n">
        <v>124.0477968633308</v>
      </c>
      <c r="D310" t="n">
        <v>20.80811111111111</v>
      </c>
      <c r="E310" t="n">
        <v>0.3701851851851851</v>
      </c>
    </row>
    <row r="311">
      <c r="A311" t="inlineStr">
        <is>
          <t>600660</t>
        </is>
      </c>
      <c r="B311" t="n">
        <v>0.008502309620017915</v>
      </c>
      <c r="C311" t="n">
        <v>123.0733519034355</v>
      </c>
      <c r="D311" t="n">
        <v>26.69544444444445</v>
      </c>
      <c r="E311" t="n">
        <v>1.035444444444445</v>
      </c>
    </row>
    <row r="312">
      <c r="A312" t="inlineStr">
        <is>
          <t>688023</t>
        </is>
      </c>
      <c r="B312" t="n">
        <v>0.04251797278658586</v>
      </c>
      <c r="C312" t="n">
        <v>123.0320699708455</v>
      </c>
      <c r="D312" t="n">
        <v>236.409962962963</v>
      </c>
      <c r="E312" t="n">
        <v>3.612185185185185</v>
      </c>
    </row>
    <row r="313">
      <c r="A313" t="inlineStr">
        <is>
          <t>300712</t>
        </is>
      </c>
      <c r="B313" t="n">
        <v>0.002639365970215198</v>
      </c>
      <c r="C313" t="n">
        <v>123.0228471001757</v>
      </c>
      <c r="D313" t="n">
        <v>14.41411111111111</v>
      </c>
      <c r="E313" t="n">
        <v>6.843962962962962</v>
      </c>
    </row>
    <row r="314">
      <c r="A314" t="inlineStr">
        <is>
          <t>689009</t>
        </is>
      </c>
      <c r="B314" t="n">
        <v>0.004935967733748993</v>
      </c>
      <c r="C314" t="n">
        <v>122.9090909090909</v>
      </c>
      <c r="D314" t="n">
        <v>70.04608695652173</v>
      </c>
      <c r="E314" t="n">
        <v>23.06130434782609</v>
      </c>
    </row>
    <row r="315">
      <c r="A315" t="inlineStr">
        <is>
          <t>600754</t>
        </is>
      </c>
      <c r="B315" t="n">
        <v>0.009774324767802585</v>
      </c>
      <c r="C315" t="n">
        <v>122.4956822107081</v>
      </c>
      <c r="D315" t="n">
        <v>34.61503703703703</v>
      </c>
      <c r="E315" t="n">
        <v>0.6929259259259259</v>
      </c>
    </row>
    <row r="316">
      <c r="A316" t="inlineStr">
        <is>
          <t>603288</t>
        </is>
      </c>
      <c r="B316" t="n">
        <v>0.03863255719104513</v>
      </c>
      <c r="C316" t="n">
        <v>122.2542391665743</v>
      </c>
      <c r="D316" t="n">
        <v>127.871</v>
      </c>
      <c r="E316" t="n">
        <v>0.1528518518518518</v>
      </c>
    </row>
    <row r="317">
      <c r="A317" t="inlineStr">
        <is>
          <t>002766</t>
        </is>
      </c>
      <c r="B317" t="n">
        <v>0.000509038698705716</v>
      </c>
      <c r="C317" t="n">
        <v>122.1674876847291</v>
      </c>
      <c r="D317" t="n">
        <v>3.522222222222222</v>
      </c>
      <c r="E317" t="n">
        <v>1.354481481481482</v>
      </c>
    </row>
    <row r="318">
      <c r="A318" t="inlineStr">
        <is>
          <t>300702</t>
        </is>
      </c>
      <c r="B318" t="n">
        <v>0.020520568325974</v>
      </c>
      <c r="C318" t="n">
        <v>122.0902612826603</v>
      </c>
      <c r="D318" t="n">
        <v>84.81262962962964</v>
      </c>
      <c r="E318" t="n">
        <v>4.922703703703704</v>
      </c>
    </row>
    <row r="319">
      <c r="A319" t="inlineStr">
        <is>
          <t>300708</t>
        </is>
      </c>
      <c r="B319" t="n">
        <v>0.01228379339312931</v>
      </c>
      <c r="C319" t="n">
        <v>121.118530884808</v>
      </c>
      <c r="D319" t="n">
        <v>19.25081481481481</v>
      </c>
      <c r="E319" t="n">
        <v>12.71655555555556</v>
      </c>
    </row>
    <row r="320">
      <c r="A320" t="inlineStr">
        <is>
          <t>688198</t>
        </is>
      </c>
      <c r="B320" t="n">
        <v>0.03411618426618344</v>
      </c>
      <c r="C320" t="n">
        <v>120.7504263786242</v>
      </c>
      <c r="D320" t="n">
        <v>74.66676923076923</v>
      </c>
      <c r="E320" t="n">
        <v>6.311730769230769</v>
      </c>
    </row>
    <row r="321">
      <c r="A321" t="inlineStr">
        <is>
          <t>300857</t>
        </is>
      </c>
      <c r="B321" t="n">
        <v>0.003722828266612851</v>
      </c>
      <c r="C321" t="n">
        <v>120.537714712472</v>
      </c>
      <c r="D321" t="n">
        <v>35.31194444444444</v>
      </c>
      <c r="E321" t="n">
        <v>13.07814814814815</v>
      </c>
    </row>
    <row r="322">
      <c r="A322" t="inlineStr">
        <is>
          <t>300601</t>
        </is>
      </c>
      <c r="B322" t="n">
        <v>0.04140539994463554</v>
      </c>
      <c r="C322" t="n">
        <v>120.4674668351231</v>
      </c>
      <c r="D322" t="n">
        <v>145.1019259259259</v>
      </c>
      <c r="E322" t="n">
        <v>1.504</v>
      </c>
    </row>
    <row r="323">
      <c r="A323" t="inlineStr">
        <is>
          <t>601952</t>
        </is>
      </c>
      <c r="B323" t="n">
        <v>0.002819506948738605</v>
      </c>
      <c r="C323" t="n">
        <v>120.3761755485893</v>
      </c>
      <c r="D323" t="n">
        <v>10.65477777777778</v>
      </c>
      <c r="E323" t="n">
        <v>5.933074074074074</v>
      </c>
    </row>
    <row r="324">
      <c r="A324" t="inlineStr">
        <is>
          <t>002050</t>
        </is>
      </c>
      <c r="B324" t="n">
        <v>0.003801527031251913</v>
      </c>
      <c r="C324" t="n">
        <v>120.2859696157283</v>
      </c>
      <c r="D324" t="n">
        <v>19.00962962962963</v>
      </c>
      <c r="E324" t="n">
        <v>1.163074074074074</v>
      </c>
    </row>
    <row r="325">
      <c r="A325" t="inlineStr">
        <is>
          <t>000155</t>
        </is>
      </c>
      <c r="B325" t="n">
        <v>0.0008289205051668154</v>
      </c>
      <c r="C325" t="n">
        <v>120.159151193634</v>
      </c>
      <c r="D325" t="n">
        <v>4.913296296296296</v>
      </c>
      <c r="E325" t="n">
        <v>2.093666666666667</v>
      </c>
    </row>
    <row r="326">
      <c r="A326" t="inlineStr">
        <is>
          <t>300408</t>
        </is>
      </c>
      <c r="B326" t="n">
        <v>0.003831949708808233</v>
      </c>
      <c r="C326" t="n">
        <v>120.1536643026004</v>
      </c>
      <c r="D326" t="n">
        <v>25.59244444444445</v>
      </c>
      <c r="E326" t="n">
        <v>1.018555555555555</v>
      </c>
    </row>
    <row r="327">
      <c r="A327" t="inlineStr">
        <is>
          <t>002429</t>
        </is>
      </c>
      <c r="B327" t="n">
        <v>0.001051361825051606</v>
      </c>
      <c r="C327" t="n">
        <v>119.8581560283688</v>
      </c>
      <c r="D327" t="n">
        <v>5.347148148148149</v>
      </c>
      <c r="E327" t="n">
        <v>2.006888888888889</v>
      </c>
    </row>
    <row r="328">
      <c r="A328" t="inlineStr">
        <is>
          <t>300727</t>
        </is>
      </c>
      <c r="B328" t="n">
        <v>0.01342570127384315</v>
      </c>
      <c r="C328" t="n">
        <v>119.7916666666667</v>
      </c>
      <c r="D328" t="n">
        <v>18.76477777777778</v>
      </c>
      <c r="E328" t="n">
        <v>9.814555555555556</v>
      </c>
    </row>
    <row r="329">
      <c r="A329" t="inlineStr">
        <is>
          <t>000818</t>
        </is>
      </c>
      <c r="B329" t="n">
        <v>0.00380841849647503</v>
      </c>
      <c r="C329" t="n">
        <v>119.7905759162303</v>
      </c>
      <c r="D329" t="n">
        <v>22.23185185185185</v>
      </c>
      <c r="E329" t="n">
        <v>4.082518518518518</v>
      </c>
    </row>
    <row r="330">
      <c r="A330" t="inlineStr">
        <is>
          <t>600956</t>
        </is>
      </c>
      <c r="B330" t="n">
        <v>0.0007688960914775735</v>
      </c>
      <c r="C330" t="n">
        <v>119.6506550218341</v>
      </c>
      <c r="D330" t="n">
        <v>9.528984375</v>
      </c>
      <c r="E330" t="n">
        <v>9.941328125000002</v>
      </c>
    </row>
    <row r="331">
      <c r="A331" t="inlineStr">
        <is>
          <t>600006</t>
        </is>
      </c>
      <c r="B331" t="n">
        <v>0.001192032053127608</v>
      </c>
      <c r="C331" t="n">
        <v>119.5348837209302</v>
      </c>
      <c r="D331" t="n">
        <v>4.832296296296297</v>
      </c>
      <c r="E331" t="n">
        <v>1.939703703703704</v>
      </c>
    </row>
    <row r="332">
      <c r="A332" t="inlineStr">
        <is>
          <t>300815</t>
        </is>
      </c>
      <c r="B332" t="n">
        <v>0.01265476648755402</v>
      </c>
      <c r="C332" t="n">
        <v>119.5179584120983</v>
      </c>
      <c r="D332" t="n">
        <v>113.6094736842105</v>
      </c>
      <c r="E332" t="n">
        <v>6.28219298245614</v>
      </c>
    </row>
    <row r="333">
      <c r="A333" t="inlineStr">
        <is>
          <t>688408</t>
        </is>
      </c>
      <c r="B333" t="n">
        <v>0.0177649407813069</v>
      </c>
      <c r="C333" t="n">
        <v>119.4858611825193</v>
      </c>
      <c r="D333" t="n">
        <v>133.7239285714286</v>
      </c>
      <c r="E333" t="n">
        <v>6.352261904761904</v>
      </c>
    </row>
    <row r="334">
      <c r="A334" t="inlineStr">
        <is>
          <t>000713</t>
        </is>
      </c>
      <c r="B334" t="n">
        <v>0.0009271153553172661</v>
      </c>
      <c r="C334" t="n">
        <v>119.1435768261965</v>
      </c>
      <c r="D334" t="n">
        <v>10.33044444444444</v>
      </c>
      <c r="E334" t="n">
        <v>9.764111111111113</v>
      </c>
    </row>
    <row r="335">
      <c r="A335" t="inlineStr">
        <is>
          <t>002156</t>
        </is>
      </c>
      <c r="B335" t="n">
        <v>0.002350441717019841</v>
      </c>
      <c r="C335" t="n">
        <v>119.0972222222222</v>
      </c>
      <c r="D335" t="n">
        <v>23.65062962962963</v>
      </c>
      <c r="E335" t="n">
        <v>4.491814814814814</v>
      </c>
    </row>
    <row r="336">
      <c r="A336" t="inlineStr">
        <is>
          <t>300511</t>
        </is>
      </c>
      <c r="B336" t="n">
        <v>0.005039063922104502</v>
      </c>
      <c r="C336" t="n">
        <v>118.9597315436242</v>
      </c>
      <c r="D336" t="n">
        <v>11.91492592592592</v>
      </c>
      <c r="E336" t="n">
        <v>6.169555555555556</v>
      </c>
    </row>
    <row r="337">
      <c r="A337" t="inlineStr">
        <is>
          <t>002216</t>
        </is>
      </c>
      <c r="B337" t="n">
        <v>0.007626642702000972</v>
      </c>
      <c r="C337" t="n">
        <v>118.8026981450253</v>
      </c>
      <c r="D337" t="n">
        <v>23.79322222222222</v>
      </c>
      <c r="E337" t="n">
        <v>1.716592592592593</v>
      </c>
    </row>
    <row r="338">
      <c r="A338" t="inlineStr">
        <is>
          <t>002571</t>
        </is>
      </c>
      <c r="B338" t="n">
        <v>0.001892242843443434</v>
      </c>
      <c r="C338" t="n">
        <v>118.5344827586207</v>
      </c>
      <c r="D338" t="n">
        <v>6.07325925925926</v>
      </c>
      <c r="E338" t="n">
        <v>5.566851851851852</v>
      </c>
    </row>
    <row r="339">
      <c r="A339" t="inlineStr">
        <is>
          <t>600110</t>
        </is>
      </c>
      <c r="B339" t="n">
        <v>0.0009285982522479571</v>
      </c>
      <c r="C339" t="n">
        <v>118.1603773584905</v>
      </c>
      <c r="D339" t="n">
        <v>5.52162962962963</v>
      </c>
      <c r="E339" t="n">
        <v>4.228740740740741</v>
      </c>
    </row>
    <row r="340">
      <c r="A340" t="inlineStr">
        <is>
          <t>603378</t>
        </is>
      </c>
      <c r="B340" t="n">
        <v>0.02971751541274183</v>
      </c>
      <c r="C340" t="n">
        <v>117.7970423253442</v>
      </c>
      <c r="D340" t="n">
        <v>43.99577777777778</v>
      </c>
      <c r="E340" t="n">
        <v>2.368111111111111</v>
      </c>
    </row>
    <row r="341">
      <c r="A341" t="inlineStr">
        <is>
          <t>688188</t>
        </is>
      </c>
      <c r="B341" t="n">
        <v>0.05375907275943338</v>
      </c>
      <c r="C341" t="n">
        <v>117.7597885346109</v>
      </c>
      <c r="D341" t="n">
        <v>186.6882962962963</v>
      </c>
      <c r="E341" t="n">
        <v>3.622555555555556</v>
      </c>
    </row>
    <row r="342">
      <c r="A342" t="inlineStr">
        <is>
          <t>002735</t>
        </is>
      </c>
      <c r="B342" t="n">
        <v>0.01240071607800361</v>
      </c>
      <c r="C342" t="n">
        <v>117.3053892215569</v>
      </c>
      <c r="D342" t="n">
        <v>26.87518518518518</v>
      </c>
      <c r="E342" t="n">
        <v>1.924333333333333</v>
      </c>
    </row>
    <row r="343">
      <c r="A343" t="inlineStr">
        <is>
          <t>601965</t>
        </is>
      </c>
      <c r="B343" t="n">
        <v>0.002702099448482549</v>
      </c>
      <c r="C343" t="n">
        <v>117.1554252199413</v>
      </c>
      <c r="D343" t="n">
        <v>10.40203703703704</v>
      </c>
      <c r="E343" t="n">
        <v>0.8491481481481481</v>
      </c>
    </row>
    <row r="344">
      <c r="A344" t="inlineStr">
        <is>
          <t>002833</t>
        </is>
      </c>
      <c r="B344" t="n">
        <v>0.009498982456533741</v>
      </c>
      <c r="C344" t="n">
        <v>116.4431197218083</v>
      </c>
      <c r="D344" t="n">
        <v>31.53925925925925</v>
      </c>
      <c r="E344" t="n">
        <v>1.620740740740741</v>
      </c>
    </row>
    <row r="345">
      <c r="A345" t="inlineStr">
        <is>
          <t>000591</t>
        </is>
      </c>
      <c r="B345" t="n">
        <v>0.0005804687826154126</v>
      </c>
      <c r="C345" t="n">
        <v>116.3690476190476</v>
      </c>
      <c r="D345" t="n">
        <v>3.97337037037037</v>
      </c>
      <c r="E345" t="n">
        <v>3.085629629629629</v>
      </c>
    </row>
    <row r="346">
      <c r="A346" t="inlineStr">
        <is>
          <t>688021</t>
        </is>
      </c>
      <c r="B346" t="n">
        <v>0.01815693611780107</v>
      </c>
      <c r="C346" t="n">
        <v>115.8746920098557</v>
      </c>
      <c r="D346" t="n">
        <v>53.06996296296296</v>
      </c>
      <c r="E346" t="n">
        <v>6.355296296296297</v>
      </c>
    </row>
    <row r="347">
      <c r="A347" t="inlineStr">
        <is>
          <t>603076</t>
        </is>
      </c>
      <c r="B347" t="n">
        <v>0.01319960769880831</v>
      </c>
      <c r="C347" t="n">
        <v>115.6093108169785</v>
      </c>
      <c r="D347" t="n">
        <v>31.44403703703703</v>
      </c>
      <c r="E347" t="n">
        <v>4.707407407407407</v>
      </c>
    </row>
    <row r="348">
      <c r="A348" t="inlineStr">
        <is>
          <t>603666</t>
        </is>
      </c>
      <c r="B348" t="n">
        <v>0.01461063604660132</v>
      </c>
      <c r="C348" t="n">
        <v>115.5315801303664</v>
      </c>
      <c r="D348" t="n">
        <v>77.3957037037037</v>
      </c>
      <c r="E348" t="n">
        <v>3.067296296296297</v>
      </c>
    </row>
    <row r="349">
      <c r="A349" t="inlineStr">
        <is>
          <t>603605</t>
        </is>
      </c>
      <c r="B349" t="n">
        <v>0.02700979530380481</v>
      </c>
      <c r="C349" t="n">
        <v>115.0797486708555</v>
      </c>
      <c r="D349" t="n">
        <v>141.7157037037037</v>
      </c>
      <c r="E349" t="n">
        <v>2.444777777777777</v>
      </c>
    </row>
    <row r="350">
      <c r="A350" t="inlineStr">
        <is>
          <t>300502</t>
        </is>
      </c>
      <c r="B350" t="n">
        <v>0.01308188188430148</v>
      </c>
      <c r="C350" t="n">
        <v>115.0387596899225</v>
      </c>
      <c r="D350" t="n">
        <v>52.72048148148149</v>
      </c>
      <c r="E350" t="n">
        <v>4.455074074074075</v>
      </c>
    </row>
    <row r="351">
      <c r="A351" t="inlineStr">
        <is>
          <t>600861</t>
        </is>
      </c>
      <c r="B351" t="n">
        <v>0.005749291265416894</v>
      </c>
      <c r="C351" t="n">
        <v>114.9217809867629</v>
      </c>
      <c r="D351" t="n">
        <v>14.62037037037037</v>
      </c>
      <c r="E351" t="n">
        <v>2.053777777777778</v>
      </c>
    </row>
    <row r="352">
      <c r="A352" t="inlineStr">
        <is>
          <t>300019</t>
        </is>
      </c>
      <c r="B352" t="n">
        <v>0.004490725309476524</v>
      </c>
      <c r="C352" t="n">
        <v>114.7826086956521</v>
      </c>
      <c r="D352" t="n">
        <v>13.01255555555556</v>
      </c>
      <c r="E352" t="n">
        <v>4.256851851851851</v>
      </c>
    </row>
    <row r="353">
      <c r="A353" t="inlineStr">
        <is>
          <t>300658</t>
        </is>
      </c>
      <c r="B353" t="n">
        <v>0.007914038721189834</v>
      </c>
      <c r="C353" t="n">
        <v>114.7398843930636</v>
      </c>
      <c r="D353" t="n">
        <v>27.93055555555556</v>
      </c>
      <c r="E353" t="n">
        <v>11.8782962962963</v>
      </c>
    </row>
    <row r="354">
      <c r="A354" t="inlineStr">
        <is>
          <t>600529</t>
        </is>
      </c>
      <c r="B354" t="n">
        <v>0.01039533623446523</v>
      </c>
      <c r="C354" t="n">
        <v>114.6832191780822</v>
      </c>
      <c r="D354" t="n">
        <v>42.37862962962964</v>
      </c>
      <c r="E354" t="n">
        <v>2.555074074074074</v>
      </c>
    </row>
    <row r="355">
      <c r="A355" t="inlineStr">
        <is>
          <t>300693</t>
        </is>
      </c>
      <c r="B355" t="n">
        <v>0.004155862222303338</v>
      </c>
      <c r="C355" t="n">
        <v>114.6189735614308</v>
      </c>
      <c r="D355" t="n">
        <v>20.64385185185185</v>
      </c>
      <c r="E355" t="n">
        <v>8.633962962962963</v>
      </c>
    </row>
    <row r="356">
      <c r="A356" t="inlineStr">
        <is>
          <t>600196</t>
        </is>
      </c>
      <c r="B356" t="n">
        <v>0.01556077825707289</v>
      </c>
      <c r="C356" t="n">
        <v>113.991280221958</v>
      </c>
      <c r="D356" t="n">
        <v>40.19825925925926</v>
      </c>
      <c r="E356" t="n">
        <v>2.751481481481481</v>
      </c>
    </row>
    <row r="357">
      <c r="A357" t="inlineStr">
        <is>
          <t>000406</t>
        </is>
      </c>
      <c r="B357" t="n">
        <v>0.002037360544554114</v>
      </c>
      <c r="C357" t="n">
        <v>113.953488372093</v>
      </c>
      <c r="D357" t="n">
        <v>6.237814814814815</v>
      </c>
      <c r="E357" t="n">
        <v>0</v>
      </c>
    </row>
    <row r="358">
      <c r="A358" t="inlineStr">
        <is>
          <t>600598</t>
        </is>
      </c>
      <c r="B358" t="n">
        <v>0.003113887180554803</v>
      </c>
      <c r="C358" t="n">
        <v>113.8888888888889</v>
      </c>
      <c r="D358" t="n">
        <v>15.49733333333333</v>
      </c>
      <c r="E358" t="n">
        <v>2.396481481481481</v>
      </c>
    </row>
    <row r="359">
      <c r="A359" t="inlineStr">
        <is>
          <t>600521</t>
        </is>
      </c>
      <c r="B359" t="n">
        <v>0.009544029810435102</v>
      </c>
      <c r="C359" t="n">
        <v>113.3123028391168</v>
      </c>
      <c r="D359" t="n">
        <v>28.01218518518519</v>
      </c>
      <c r="E359" t="n">
        <v>1.741074074074074</v>
      </c>
    </row>
    <row r="360">
      <c r="A360" t="inlineStr">
        <is>
          <t>002884</t>
        </is>
      </c>
      <c r="B360" t="n">
        <v>0.006263171172141033</v>
      </c>
      <c r="C360" t="n">
        <v>113.2024977698483</v>
      </c>
      <c r="D360" t="n">
        <v>17.83888888888889</v>
      </c>
      <c r="E360" t="n">
        <v>1.936296296296297</v>
      </c>
    </row>
    <row r="361">
      <c r="A361" t="inlineStr">
        <is>
          <t>002702</t>
        </is>
      </c>
      <c r="B361" t="n">
        <v>0.002831258921110172</v>
      </c>
      <c r="C361" t="n">
        <v>113.0864197530864</v>
      </c>
      <c r="D361" t="n">
        <v>6.936518518518519</v>
      </c>
      <c r="E361" t="n">
        <v>7.910296296296296</v>
      </c>
    </row>
    <row r="362">
      <c r="A362" t="inlineStr">
        <is>
          <t>603987</t>
        </is>
      </c>
      <c r="B362" t="n">
        <v>0.003583336816505264</v>
      </c>
      <c r="C362" t="n">
        <v>112.6016260162602</v>
      </c>
      <c r="D362" t="n">
        <v>13.67211111111111</v>
      </c>
      <c r="E362" t="n">
        <v>2.664444444444445</v>
      </c>
    </row>
    <row r="363">
      <c r="A363" t="inlineStr">
        <is>
          <t>300208</t>
        </is>
      </c>
      <c r="B363" t="n">
        <v>0.004425963488929784</v>
      </c>
      <c r="C363" t="n">
        <v>112.0743034055728</v>
      </c>
      <c r="D363" t="n">
        <v>8.151185185185186</v>
      </c>
      <c r="E363" t="n">
        <v>2.802074074074074</v>
      </c>
    </row>
    <row r="364">
      <c r="A364" t="inlineStr">
        <is>
          <t>300676</t>
        </is>
      </c>
      <c r="B364" t="n">
        <v>0.0384850012662728</v>
      </c>
      <c r="C364" t="n">
        <v>112.0052770448549</v>
      </c>
      <c r="D364" t="n">
        <v>115.5113333333334</v>
      </c>
      <c r="E364" t="n">
        <v>3.402407407407407</v>
      </c>
    </row>
    <row r="365">
      <c r="A365" t="inlineStr">
        <is>
          <t>002311</t>
        </is>
      </c>
      <c r="B365" t="n">
        <v>0.01206055955784996</v>
      </c>
      <c r="C365" t="n">
        <v>111.9741100323625</v>
      </c>
      <c r="D365" t="n">
        <v>49.09037037037037</v>
      </c>
      <c r="E365" t="n">
        <v>0.5340740740740743</v>
      </c>
    </row>
    <row r="366">
      <c r="A366" t="inlineStr">
        <is>
          <t>002810</t>
        </is>
      </c>
      <c r="B366" t="n">
        <v>0.01135580778613026</v>
      </c>
      <c r="C366" t="n">
        <v>111.9531731361676</v>
      </c>
      <c r="D366" t="n">
        <v>27.76185185185185</v>
      </c>
      <c r="E366" t="n">
        <v>2.358962962962963</v>
      </c>
    </row>
    <row r="367">
      <c r="A367" t="inlineStr">
        <is>
          <t>300391</t>
        </is>
      </c>
      <c r="B367" t="n">
        <v>0.005354313840790003</v>
      </c>
      <c r="C367" t="n">
        <v>111.1876075731498</v>
      </c>
      <c r="D367" t="n">
        <v>12.48296296296296</v>
      </c>
      <c r="E367" t="n">
        <v>2.702888888888889</v>
      </c>
    </row>
    <row r="368">
      <c r="A368" t="inlineStr">
        <is>
          <t>688536</t>
        </is>
      </c>
      <c r="B368" t="n">
        <v>0.04280526577482861</v>
      </c>
      <c r="C368" t="n">
        <v>110.7317073170732</v>
      </c>
      <c r="D368" t="n">
        <v>341.7970588235293</v>
      </c>
      <c r="E368" t="n">
        <v>8.324705882352941</v>
      </c>
    </row>
    <row r="369">
      <c r="A369" t="inlineStr">
        <is>
          <t>603259</t>
        </is>
      </c>
      <c r="B369" t="n">
        <v>0.01596139277232187</v>
      </c>
      <c r="C369" t="n">
        <v>110.5987181491324</v>
      </c>
      <c r="D369" t="n">
        <v>89.53566666666667</v>
      </c>
      <c r="E369" t="n">
        <v>1.118296296296296</v>
      </c>
    </row>
    <row r="370">
      <c r="A370" t="inlineStr">
        <is>
          <t>600186</t>
        </is>
      </c>
      <c r="B370" t="n">
        <v>0.000199889916171018</v>
      </c>
      <c r="C370" t="n">
        <v>110.4477611940298</v>
      </c>
      <c r="D370" t="n">
        <v>2.657814814814815</v>
      </c>
      <c r="E370" t="n">
        <v>1.517888888888889</v>
      </c>
    </row>
    <row r="371">
      <c r="A371" t="inlineStr">
        <is>
          <t>002980</t>
        </is>
      </c>
      <c r="B371" t="n">
        <v>0.008393095145246747</v>
      </c>
      <c r="C371" t="n">
        <v>110.3544776119403</v>
      </c>
      <c r="D371" t="n">
        <v>58.078125</v>
      </c>
      <c r="E371" t="n">
        <v>14.23727272727273</v>
      </c>
    </row>
    <row r="372">
      <c r="A372" t="inlineStr">
        <is>
          <t>300106</t>
        </is>
      </c>
      <c r="B372" t="n">
        <v>0.004718950761605231</v>
      </c>
      <c r="C372" t="n">
        <v>109.470304975923</v>
      </c>
      <c r="D372" t="n">
        <v>8.909851851851851</v>
      </c>
      <c r="E372" t="n">
        <v>6.845444444444444</v>
      </c>
    </row>
    <row r="373">
      <c r="A373" t="inlineStr">
        <is>
          <t>000100</t>
        </is>
      </c>
      <c r="B373" t="n">
        <v>0.0007479465728073773</v>
      </c>
      <c r="C373" t="n">
        <v>109.4674556213018</v>
      </c>
      <c r="D373" t="n">
        <v>5.742629629629629</v>
      </c>
      <c r="E373" t="n">
        <v>3.559592592592592</v>
      </c>
    </row>
    <row r="374">
      <c r="A374" t="inlineStr">
        <is>
          <t>603338</t>
        </is>
      </c>
      <c r="B374" t="n">
        <v>0.02852433053208694</v>
      </c>
      <c r="C374" t="n">
        <v>109.4597391844339</v>
      </c>
      <c r="D374" t="n">
        <v>74.06948148148149</v>
      </c>
      <c r="E374" t="n">
        <v>0.6162222222222222</v>
      </c>
    </row>
    <row r="375">
      <c r="A375" t="inlineStr">
        <is>
          <t>300725</t>
        </is>
      </c>
      <c r="B375" t="n">
        <v>0.02263287416466771</v>
      </c>
      <c r="C375" t="n">
        <v>109.4081942336874</v>
      </c>
      <c r="D375" t="n">
        <v>101.8152962962963</v>
      </c>
      <c r="E375" t="n">
        <v>2.367444444444444</v>
      </c>
    </row>
    <row r="376">
      <c r="A376" t="inlineStr">
        <is>
          <t>300100</t>
        </is>
      </c>
      <c r="B376" t="n">
        <v>0.006731657832547787</v>
      </c>
      <c r="C376" t="n">
        <v>109.3023255813953</v>
      </c>
      <c r="D376" t="n">
        <v>8.073666666666666</v>
      </c>
      <c r="E376" t="n">
        <v>5.727555555555556</v>
      </c>
    </row>
    <row r="377">
      <c r="A377" t="inlineStr">
        <is>
          <t>600059</t>
        </is>
      </c>
      <c r="B377" t="n">
        <v>0.0012396303834068</v>
      </c>
      <c r="C377" t="n">
        <v>108.968058968059</v>
      </c>
      <c r="D377" t="n">
        <v>9.213703703703704</v>
      </c>
      <c r="E377" t="n">
        <v>2.063740740740741</v>
      </c>
    </row>
    <row r="378">
      <c r="A378" t="inlineStr">
        <is>
          <t>002553</t>
        </is>
      </c>
      <c r="B378" t="n">
        <v>0.0012150570884117</v>
      </c>
      <c r="C378" t="n">
        <v>108.9108910891089</v>
      </c>
      <c r="D378" t="n">
        <v>6.454481481481482</v>
      </c>
      <c r="E378" t="n">
        <v>5.044148148148149</v>
      </c>
    </row>
    <row r="379">
      <c r="A379" t="inlineStr">
        <is>
          <t>603712</t>
        </is>
      </c>
      <c r="B379" t="n">
        <v>0.009788394053095133</v>
      </c>
      <c r="C379" t="n">
        <v>108.7719298245614</v>
      </c>
      <c r="D379" t="n">
        <v>34.78781481481482</v>
      </c>
      <c r="E379" t="n">
        <v>2.146518518518518</v>
      </c>
    </row>
    <row r="380">
      <c r="A380" t="inlineStr">
        <is>
          <t>002324</t>
        </is>
      </c>
      <c r="B380" t="n">
        <v>0.002226675479187931</v>
      </c>
      <c r="C380" t="n">
        <v>108.6206896551725</v>
      </c>
      <c r="D380" t="n">
        <v>12.90511111111111</v>
      </c>
      <c r="E380" t="n">
        <v>3.147074074074074</v>
      </c>
    </row>
    <row r="381">
      <c r="A381" t="inlineStr">
        <is>
          <t>300454</t>
        </is>
      </c>
      <c r="B381" t="n">
        <v>0.0231699878488744</v>
      </c>
      <c r="C381" t="n">
        <v>108.4467977811397</v>
      </c>
      <c r="D381" t="n">
        <v>185.5261851851852</v>
      </c>
      <c r="E381" t="n">
        <v>1.012444444444444</v>
      </c>
    </row>
    <row r="382">
      <c r="A382" t="inlineStr">
        <is>
          <t>002626</t>
        </is>
      </c>
      <c r="B382" t="n">
        <v>0.01392220394392824</v>
      </c>
      <c r="C382" t="n">
        <v>108.3533653846154</v>
      </c>
      <c r="D382" t="n">
        <v>29.1962962962963</v>
      </c>
      <c r="E382" t="n">
        <v>2.251148148148149</v>
      </c>
    </row>
    <row r="383">
      <c r="A383" t="inlineStr">
        <is>
          <t>688169</t>
        </is>
      </c>
      <c r="B383" t="n">
        <v>0.3174686843358685</v>
      </c>
      <c r="C383" t="n">
        <v>107.9903633808472</v>
      </c>
      <c r="D383" t="n">
        <v>530.4482629107981</v>
      </c>
      <c r="E383" t="n">
        <v>4.296384976525822</v>
      </c>
    </row>
    <row r="384">
      <c r="A384" t="inlineStr">
        <is>
          <t>300243</t>
        </is>
      </c>
      <c r="B384" t="n">
        <v>0.003709613405675394</v>
      </c>
      <c r="C384" t="n">
        <v>107.8321678321678</v>
      </c>
      <c r="D384" t="n">
        <v>9.911000000000001</v>
      </c>
      <c r="E384" t="n">
        <v>2.356740740740741</v>
      </c>
    </row>
    <row r="385">
      <c r="A385" t="inlineStr">
        <is>
          <t>300062</t>
        </is>
      </c>
      <c r="B385" t="n">
        <v>0.007647836570964565</v>
      </c>
      <c r="C385" t="n">
        <v>107.0450097847358</v>
      </c>
      <c r="D385" t="n">
        <v>7.738814814814815</v>
      </c>
      <c r="E385" t="n">
        <v>10.28862962962963</v>
      </c>
    </row>
    <row r="386">
      <c r="A386" t="inlineStr">
        <is>
          <t>002610</t>
        </is>
      </c>
      <c r="B386" t="n">
        <v>0.0004311349933162701</v>
      </c>
      <c r="C386" t="n">
        <v>106.9182389937107</v>
      </c>
      <c r="D386" t="n">
        <v>1.916296296296296</v>
      </c>
      <c r="E386" t="n">
        <v>3.955962962962964</v>
      </c>
    </row>
    <row r="387">
      <c r="A387" t="inlineStr">
        <is>
          <t>300521</t>
        </is>
      </c>
      <c r="B387" t="n">
        <v>0.009114345292346783</v>
      </c>
      <c r="C387" t="n">
        <v>106.910569105691</v>
      </c>
      <c r="D387" t="n">
        <v>17.46611111111111</v>
      </c>
      <c r="E387" t="n">
        <v>2.66737037037037</v>
      </c>
    </row>
    <row r="388">
      <c r="A388" t="inlineStr">
        <is>
          <t>300741</t>
        </is>
      </c>
      <c r="B388" t="n">
        <v>0.0156990541617683</v>
      </c>
      <c r="C388" t="n">
        <v>106.7445365486059</v>
      </c>
      <c r="D388" t="n">
        <v>41.11407407407407</v>
      </c>
      <c r="E388" t="n">
        <v>2.672148148148148</v>
      </c>
    </row>
    <row r="389">
      <c r="A389" t="inlineStr">
        <is>
          <t>000955</t>
        </is>
      </c>
      <c r="B389" t="n">
        <v>0.001516364470947939</v>
      </c>
      <c r="C389" t="n">
        <v>106.701030927835</v>
      </c>
      <c r="D389" t="n">
        <v>8.591666666666667</v>
      </c>
      <c r="E389" t="n">
        <v>8.401666666666664</v>
      </c>
    </row>
    <row r="390">
      <c r="A390" t="inlineStr">
        <is>
          <t>600588</t>
        </is>
      </c>
      <c r="B390" t="n">
        <v>0.006640568256698513</v>
      </c>
      <c r="C390" t="n">
        <v>106.5442561205273</v>
      </c>
      <c r="D390" t="n">
        <v>37.11118518518518</v>
      </c>
      <c r="E390" t="n">
        <v>0.8454814814814816</v>
      </c>
    </row>
    <row r="391">
      <c r="A391" t="inlineStr">
        <is>
          <t>300082</t>
        </is>
      </c>
      <c r="B391" t="n">
        <v>0.001580218392845849</v>
      </c>
      <c r="C391" t="n">
        <v>106.3366336633663</v>
      </c>
      <c r="D391" t="n">
        <v>7.431592592592593</v>
      </c>
      <c r="E391" t="n">
        <v>1.499666666666666</v>
      </c>
    </row>
    <row r="392">
      <c r="A392" t="inlineStr">
        <is>
          <t>603489</t>
        </is>
      </c>
      <c r="B392" t="n">
        <v>0.05044502118543095</v>
      </c>
      <c r="C392" t="n">
        <v>106.2425490408584</v>
      </c>
      <c r="D392" t="n">
        <v>131.5451851851852</v>
      </c>
      <c r="E392" t="n">
        <v>4.932888888888889</v>
      </c>
    </row>
    <row r="393">
      <c r="A393" t="inlineStr">
        <is>
          <t>600305</t>
        </is>
      </c>
      <c r="B393" t="n">
        <v>0.003770130555115545</v>
      </c>
      <c r="C393" t="n">
        <v>105.953488372093</v>
      </c>
      <c r="D393" t="n">
        <v>17.74681481481482</v>
      </c>
      <c r="E393" t="n">
        <v>2.035333333333333</v>
      </c>
    </row>
    <row r="394">
      <c r="A394" t="inlineStr">
        <is>
          <t>601038</t>
        </is>
      </c>
      <c r="B394" t="n">
        <v>0.002550775255308238</v>
      </c>
      <c r="C394" t="n">
        <v>105.5743243243243</v>
      </c>
      <c r="D394" t="n">
        <v>9.313296296296297</v>
      </c>
      <c r="E394" t="n">
        <v>2.875333333333333</v>
      </c>
    </row>
    <row r="395">
      <c r="A395" t="inlineStr">
        <is>
          <t>603601</t>
        </is>
      </c>
      <c r="B395" t="n">
        <v>0.002393100940743314</v>
      </c>
      <c r="C395" t="n">
        <v>105.5722891566265</v>
      </c>
      <c r="D395" t="n">
        <v>12.53425925925926</v>
      </c>
      <c r="E395" t="n">
        <v>3.917333333333334</v>
      </c>
    </row>
    <row r="396">
      <c r="A396" t="inlineStr">
        <is>
          <t>300522</t>
        </is>
      </c>
      <c r="B396" t="n">
        <v>0.0118701346129077</v>
      </c>
      <c r="C396" t="n">
        <v>105.2583862194016</v>
      </c>
      <c r="D396" t="n">
        <v>19.607</v>
      </c>
      <c r="E396" t="n">
        <v>2.484481481481481</v>
      </c>
    </row>
    <row r="397">
      <c r="A397" t="inlineStr">
        <is>
          <t>600845</t>
        </is>
      </c>
      <c r="B397" t="n">
        <v>0.01124657980480455</v>
      </c>
      <c r="C397" t="n">
        <v>104.6277069118956</v>
      </c>
      <c r="D397" t="n">
        <v>54.87166666666667</v>
      </c>
      <c r="E397" t="n">
        <v>0.9098148148148149</v>
      </c>
    </row>
    <row r="398">
      <c r="A398" t="inlineStr">
        <is>
          <t>002179</t>
        </is>
      </c>
      <c r="B398" t="n">
        <v>0.008270770683685355</v>
      </c>
      <c r="C398" t="n">
        <v>104.3058455114823</v>
      </c>
      <c r="D398" t="n">
        <v>44.07318518518519</v>
      </c>
      <c r="E398" t="n">
        <v>0.8548518518518519</v>
      </c>
    </row>
    <row r="399">
      <c r="A399" t="inlineStr">
        <is>
          <t>600346</t>
        </is>
      </c>
      <c r="B399" t="n">
        <v>0.003846300957670474</v>
      </c>
      <c r="C399" t="n">
        <v>104.0116703136397</v>
      </c>
      <c r="D399" t="n">
        <v>17.22074074074074</v>
      </c>
      <c r="E399" t="n">
        <v>0.6703703703703704</v>
      </c>
    </row>
    <row r="400">
      <c r="A400" t="inlineStr">
        <is>
          <t>300569</t>
        </is>
      </c>
      <c r="B400" t="n">
        <v>0.006337224980212912</v>
      </c>
      <c r="C400" t="n">
        <v>103.954081632653</v>
      </c>
      <c r="D400" t="n">
        <v>11.09862962962963</v>
      </c>
      <c r="E400" t="n">
        <v>7.076222222222222</v>
      </c>
    </row>
    <row r="401">
      <c r="A401" t="inlineStr">
        <is>
          <t>300048</t>
        </is>
      </c>
      <c r="B401" t="n">
        <v>0.001167825059374959</v>
      </c>
      <c r="C401" t="n">
        <v>103.8135593220339</v>
      </c>
      <c r="D401" t="n">
        <v>4.073814814814814</v>
      </c>
      <c r="E401" t="n">
        <v>3.87662962962963</v>
      </c>
    </row>
    <row r="402">
      <c r="A402" t="inlineStr">
        <is>
          <t>603501</t>
        </is>
      </c>
      <c r="B402" t="n">
        <v>0.0140167695510217</v>
      </c>
      <c r="C402" t="n">
        <v>103.7379881865467</v>
      </c>
      <c r="D402" t="n">
        <v>185.5408888888889</v>
      </c>
      <c r="E402" t="n">
        <v>3.284259259259259</v>
      </c>
    </row>
    <row r="403">
      <c r="A403" t="inlineStr">
        <is>
          <t>300030</t>
        </is>
      </c>
      <c r="B403" t="n">
        <v>0.002226096757169344</v>
      </c>
      <c r="C403" t="n">
        <v>103.6423841059603</v>
      </c>
      <c r="D403" t="n">
        <v>11.23625925925926</v>
      </c>
      <c r="E403" t="n">
        <v>8.187666666666667</v>
      </c>
    </row>
    <row r="404">
      <c r="A404" t="inlineStr">
        <is>
          <t>300843</t>
        </is>
      </c>
      <c r="B404" t="n">
        <v>0.003146588557434752</v>
      </c>
      <c r="C404" t="n">
        <v>103.1228313671062</v>
      </c>
      <c r="D404" t="n">
        <v>32.20288</v>
      </c>
      <c r="E404" t="n">
        <v>15.96392</v>
      </c>
    </row>
    <row r="405">
      <c r="A405" t="inlineStr">
        <is>
          <t>000403</t>
        </is>
      </c>
      <c r="B405" t="n">
        <v>0.0120660391769764</v>
      </c>
      <c r="C405" t="n">
        <v>102.7748132337247</v>
      </c>
      <c r="D405" t="n">
        <v>30.02296296296296</v>
      </c>
      <c r="E405" t="n">
        <v>0.991</v>
      </c>
    </row>
    <row r="406">
      <c r="A406" t="inlineStr">
        <is>
          <t>002241</t>
        </is>
      </c>
      <c r="B406" t="n">
        <v>0.01208474114086031</v>
      </c>
      <c r="C406" t="n">
        <v>102.6058631921824</v>
      </c>
      <c r="D406" t="n">
        <v>29.58877777777778</v>
      </c>
      <c r="E406" t="n">
        <v>3.211111111111111</v>
      </c>
    </row>
    <row r="407">
      <c r="A407" t="inlineStr">
        <is>
          <t>688133</t>
        </is>
      </c>
      <c r="B407" t="n">
        <v>0.01641686396920462</v>
      </c>
      <c r="C407" t="n">
        <v>102.4371783227369</v>
      </c>
      <c r="D407" t="n">
        <v>109.8308888888889</v>
      </c>
      <c r="E407" t="n">
        <v>15.81244444444444</v>
      </c>
    </row>
    <row r="408">
      <c r="A408" t="inlineStr">
        <is>
          <t>000902</t>
        </is>
      </c>
      <c r="B408" t="n">
        <v>0.002324956008788711</v>
      </c>
      <c r="C408" t="n">
        <v>102.275600505689</v>
      </c>
      <c r="D408" t="n">
        <v>10.07444444444444</v>
      </c>
      <c r="E408" t="n">
        <v>1.309111111111111</v>
      </c>
    </row>
    <row r="409">
      <c r="A409" t="inlineStr">
        <is>
          <t>300715</t>
        </is>
      </c>
      <c r="B409" t="n">
        <v>0.01852955426526871</v>
      </c>
      <c r="C409" t="n">
        <v>102.1384928716905</v>
      </c>
      <c r="D409" t="n">
        <v>38.51781481481481</v>
      </c>
      <c r="E409" t="n">
        <v>3.319333333333333</v>
      </c>
    </row>
    <row r="410">
      <c r="A410" t="inlineStr">
        <is>
          <t>002126</t>
        </is>
      </c>
      <c r="B410" t="n">
        <v>0.001756484550173162</v>
      </c>
      <c r="C410" t="n">
        <v>101.9061583577713</v>
      </c>
      <c r="D410" t="n">
        <v>11.17737037037037</v>
      </c>
      <c r="E410" t="n">
        <v>3.111851851851852</v>
      </c>
    </row>
    <row r="411">
      <c r="A411" t="inlineStr">
        <is>
          <t>300046</t>
        </is>
      </c>
      <c r="B411" t="n">
        <v>0.002433466569377713</v>
      </c>
      <c r="C411" t="n">
        <v>101.3665594855305</v>
      </c>
      <c r="D411" t="n">
        <v>21.37781481481482</v>
      </c>
      <c r="E411" t="n">
        <v>11.36914814814815</v>
      </c>
    </row>
    <row r="412">
      <c r="A412" t="inlineStr">
        <is>
          <t>300317</t>
        </is>
      </c>
      <c r="B412" t="n">
        <v>0.002558694518193485</v>
      </c>
      <c r="C412" t="n">
        <v>101.1961722488039</v>
      </c>
      <c r="D412" t="n">
        <v>4.849296296296296</v>
      </c>
      <c r="E412" t="n">
        <v>4.038888888888889</v>
      </c>
    </row>
    <row r="413">
      <c r="A413" t="inlineStr">
        <is>
          <t>603128</t>
        </is>
      </c>
      <c r="B413" t="n">
        <v>0.001524094328297569</v>
      </c>
      <c r="C413" t="n">
        <v>101.0822510822511</v>
      </c>
      <c r="D413" t="n">
        <v>5.717222222222222</v>
      </c>
      <c r="E413" t="n">
        <v>2.785407407407407</v>
      </c>
    </row>
    <row r="414">
      <c r="A414" t="inlineStr">
        <is>
          <t>600511</t>
        </is>
      </c>
      <c r="B414" t="n">
        <v>0.007731931362546884</v>
      </c>
      <c r="C414" t="n">
        <v>100.9372453137734</v>
      </c>
      <c r="D414" t="n">
        <v>36.25466666666667</v>
      </c>
      <c r="E414" t="n">
        <v>4.907925925925926</v>
      </c>
    </row>
    <row r="415">
      <c r="A415" t="inlineStr">
        <is>
          <t>300207</t>
        </is>
      </c>
      <c r="B415" t="n">
        <v>0.004648700518295148</v>
      </c>
      <c r="C415" t="n">
        <v>100.4569190600522</v>
      </c>
      <c r="D415" t="n">
        <v>22.11292592592592</v>
      </c>
      <c r="E415" t="n">
        <v>2.883037037037037</v>
      </c>
    </row>
    <row r="416">
      <c r="A416" t="inlineStr">
        <is>
          <t>002607</t>
        </is>
      </c>
      <c r="B416" t="n">
        <v>0.007936315581072705</v>
      </c>
      <c r="C416" t="n">
        <v>100.1709401709402</v>
      </c>
      <c r="D416" t="n">
        <v>28.35322222222222</v>
      </c>
      <c r="E416" t="n">
        <v>1.518962962962963</v>
      </c>
    </row>
    <row r="417">
      <c r="A417" t="inlineStr">
        <is>
          <t>300121</t>
        </is>
      </c>
      <c r="B417" t="n">
        <v>0.00145997160747569</v>
      </c>
      <c r="C417" t="n">
        <v>100</v>
      </c>
      <c r="D417" t="n">
        <v>8.797851851851853</v>
      </c>
      <c r="E417" t="n">
        <v>1.388407407407408</v>
      </c>
    </row>
    <row r="418">
      <c r="A418" t="inlineStr">
        <is>
          <t>600817</t>
        </is>
      </c>
      <c r="B418" t="n">
        <v>0.001663600808574489</v>
      </c>
      <c r="C418" t="n">
        <v>100</v>
      </c>
      <c r="D418" t="n">
        <v>10.42733333333333</v>
      </c>
      <c r="E418" t="n">
        <v>0.8331111111111111</v>
      </c>
    </row>
    <row r="419">
      <c r="A419" t="inlineStr">
        <is>
          <t>002646</t>
        </is>
      </c>
      <c r="B419" t="n">
        <v>0.003246257526551265</v>
      </c>
      <c r="C419" t="n">
        <v>99.90049751243779</v>
      </c>
      <c r="D419" t="n">
        <v>11.32740740740741</v>
      </c>
      <c r="E419" t="n">
        <v>1.98037037037037</v>
      </c>
    </row>
    <row r="420">
      <c r="A420" t="inlineStr">
        <is>
          <t>688088</t>
        </is>
      </c>
      <c r="B420" t="n">
        <v>0.008433902989862983</v>
      </c>
      <c r="C420" t="n">
        <v>99.65733866362076</v>
      </c>
      <c r="D420" t="n">
        <v>68.92070370370371</v>
      </c>
      <c r="E420" t="n">
        <v>5.573888888888889</v>
      </c>
    </row>
    <row r="421">
      <c r="A421" t="inlineStr">
        <is>
          <t>601995</t>
        </is>
      </c>
      <c r="B421" t="n">
        <v>0.003089464621920703</v>
      </c>
      <c r="C421" t="n">
        <v>99.65517241379307</v>
      </c>
      <c r="D421" t="n">
        <v>60.76568181818181</v>
      </c>
      <c r="E421" t="n">
        <v>21.97659090909091</v>
      </c>
    </row>
    <row r="422">
      <c r="A422" t="inlineStr">
        <is>
          <t>600480</t>
        </is>
      </c>
      <c r="B422" t="n">
        <v>0.001234950181463025</v>
      </c>
      <c r="C422" t="n">
        <v>99.54022988505749</v>
      </c>
      <c r="D422" t="n">
        <v>7.796333333333334</v>
      </c>
      <c r="E422" t="n">
        <v>2.341555555555556</v>
      </c>
    </row>
    <row r="423">
      <c r="A423" t="inlineStr">
        <is>
          <t>300738</t>
        </is>
      </c>
      <c r="B423" t="n">
        <v>0.01297714152914719</v>
      </c>
      <c r="C423" t="n">
        <v>99.20091324200912</v>
      </c>
      <c r="D423" t="n">
        <v>39.14455555555555</v>
      </c>
      <c r="E423" t="n">
        <v>7.523592592592593</v>
      </c>
    </row>
    <row r="424">
      <c r="A424" t="inlineStr">
        <is>
          <t>300669</t>
        </is>
      </c>
      <c r="B424" t="n">
        <v>0.004873186678388109</v>
      </c>
      <c r="C424" t="n">
        <v>99.00662251655629</v>
      </c>
      <c r="D424" t="n">
        <v>30.65988888888889</v>
      </c>
      <c r="E424" t="n">
        <v>4.202740740740742</v>
      </c>
    </row>
    <row r="425">
      <c r="A425" t="inlineStr">
        <is>
          <t>002481</t>
        </is>
      </c>
      <c r="B425" t="n">
        <v>0.003281269914981695</v>
      </c>
      <c r="C425" t="n">
        <v>98.71794871794873</v>
      </c>
      <c r="D425" t="n">
        <v>13.57214814814815</v>
      </c>
      <c r="E425" t="n">
        <v>3.413555555555556</v>
      </c>
    </row>
    <row r="426">
      <c r="A426" t="inlineStr">
        <is>
          <t>000626</t>
        </is>
      </c>
      <c r="B426" t="n">
        <v>0.001375476891713266</v>
      </c>
      <c r="C426" t="n">
        <v>98.45505617977528</v>
      </c>
      <c r="D426" t="n">
        <v>7.818074074074074</v>
      </c>
      <c r="E426" t="n">
        <v>0.9636296296296296</v>
      </c>
    </row>
    <row r="427">
      <c r="A427" t="inlineStr">
        <is>
          <t>000021</t>
        </is>
      </c>
      <c r="B427" t="n">
        <v>0.003641791845563968</v>
      </c>
      <c r="C427" t="n">
        <v>98.43423799582465</v>
      </c>
      <c r="D427" t="n">
        <v>20.05325925925926</v>
      </c>
      <c r="E427" t="n">
        <v>3.681</v>
      </c>
    </row>
    <row r="428">
      <c r="A428" t="inlineStr">
        <is>
          <t>300285</t>
        </is>
      </c>
      <c r="B428" t="n">
        <v>0.007784043960452524</v>
      </c>
      <c r="C428" t="n">
        <v>98.37291116974495</v>
      </c>
      <c r="D428" t="n">
        <v>31.29114814814815</v>
      </c>
      <c r="E428" t="n">
        <v>1.479740740740741</v>
      </c>
    </row>
    <row r="429">
      <c r="A429" t="inlineStr">
        <is>
          <t>300012</t>
        </is>
      </c>
      <c r="B429" t="n">
        <v>0.003959426390077274</v>
      </c>
      <c r="C429" t="n">
        <v>98.33333333333334</v>
      </c>
      <c r="D429" t="n">
        <v>20.38766666666667</v>
      </c>
      <c r="E429" t="n">
        <v>1.192666666666667</v>
      </c>
    </row>
    <row r="430">
      <c r="A430" t="inlineStr">
        <is>
          <t>300427</t>
        </is>
      </c>
      <c r="B430" t="n">
        <v>0.005203671145893368</v>
      </c>
      <c r="C430" t="n">
        <v>97.97077922077921</v>
      </c>
      <c r="D430" t="n">
        <v>20.35</v>
      </c>
      <c r="E430" t="n">
        <v>3.970814814814815</v>
      </c>
    </row>
    <row r="431">
      <c r="A431" t="inlineStr">
        <is>
          <t>300840</t>
        </is>
      </c>
      <c r="B431" t="n">
        <v>0.002547437036776205</v>
      </c>
      <c r="C431" t="n">
        <v>97.89473684210526</v>
      </c>
      <c r="D431" t="n">
        <v>21.10388429752066</v>
      </c>
      <c r="E431" t="n">
        <v>19.12826446280992</v>
      </c>
    </row>
    <row r="432">
      <c r="A432" t="inlineStr">
        <is>
          <t>002829</t>
        </is>
      </c>
      <c r="B432" t="n">
        <v>0.006850331644705281</v>
      </c>
      <c r="C432" t="n">
        <v>97.16894977168951</v>
      </c>
      <c r="D432" t="n">
        <v>33.31844444444445</v>
      </c>
      <c r="E432" t="n">
        <v>5.727444444444445</v>
      </c>
    </row>
    <row r="433">
      <c r="A433" t="inlineStr">
        <is>
          <t>300132</t>
        </is>
      </c>
      <c r="B433" t="n">
        <v>0.005573547791689612</v>
      </c>
      <c r="C433" t="n">
        <v>96.96016771488472</v>
      </c>
      <c r="D433" t="n">
        <v>18.12577777777777</v>
      </c>
      <c r="E433" t="n">
        <v>2.872555555555555</v>
      </c>
    </row>
    <row r="434">
      <c r="A434" t="inlineStr">
        <is>
          <t>000661</t>
        </is>
      </c>
      <c r="B434" t="n">
        <v>0.08293848034077829</v>
      </c>
      <c r="C434" t="n">
        <v>96.890350877193</v>
      </c>
      <c r="D434" t="n">
        <v>337.2268148148148</v>
      </c>
      <c r="E434" t="n">
        <v>1.555</v>
      </c>
    </row>
    <row r="435">
      <c r="A435" t="inlineStr">
        <is>
          <t>603369</t>
        </is>
      </c>
      <c r="B435" t="n">
        <v>0.008287026927254155</v>
      </c>
      <c r="C435" t="n">
        <v>96.64153529814942</v>
      </c>
      <c r="D435" t="n">
        <v>39.75685185185185</v>
      </c>
      <c r="E435" t="n">
        <v>0.8830370370370371</v>
      </c>
    </row>
    <row r="436">
      <c r="A436" t="inlineStr">
        <is>
          <t>002970</t>
        </is>
      </c>
      <c r="B436" t="n">
        <v>0.005136229955382795</v>
      </c>
      <c r="C436" t="n">
        <v>96.62462908011868</v>
      </c>
      <c r="D436" t="n">
        <v>60.02988188976378</v>
      </c>
      <c r="E436" t="n">
        <v>8.429212598425195</v>
      </c>
    </row>
    <row r="437">
      <c r="A437" t="inlineStr">
        <is>
          <t>600109</t>
        </is>
      </c>
      <c r="B437" t="n">
        <v>0.003226622115068851</v>
      </c>
      <c r="C437" t="n">
        <v>96.26055488540413</v>
      </c>
      <c r="D437" t="n">
        <v>12.08325925925926</v>
      </c>
      <c r="E437" t="n">
        <v>2.683518518518518</v>
      </c>
    </row>
    <row r="438">
      <c r="A438" t="inlineStr">
        <is>
          <t>000049</t>
        </is>
      </c>
      <c r="B438" t="n">
        <v>0.004324817986218444</v>
      </c>
      <c r="C438" t="n">
        <v>96.16947185142193</v>
      </c>
      <c r="D438" t="n">
        <v>47.47292592592592</v>
      </c>
      <c r="E438" t="n">
        <v>2.983703703703704</v>
      </c>
    </row>
    <row r="439">
      <c r="A439" t="inlineStr">
        <is>
          <t>300470</t>
        </is>
      </c>
      <c r="B439" t="n">
        <v>0.007362058304639722</v>
      </c>
      <c r="C439" t="n">
        <v>96.12690564482902</v>
      </c>
      <c r="D439" t="n">
        <v>33.804</v>
      </c>
      <c r="E439" t="n">
        <v>1.169777777777778</v>
      </c>
    </row>
    <row r="440">
      <c r="A440" t="inlineStr">
        <is>
          <t>000798</t>
        </is>
      </c>
      <c r="B440" t="n">
        <v>0.001318634336531701</v>
      </c>
      <c r="C440" t="n">
        <v>96.08843537414967</v>
      </c>
      <c r="D440" t="n">
        <v>6.634407407407407</v>
      </c>
      <c r="E440" t="n">
        <v>2.819777777777778</v>
      </c>
    </row>
    <row r="441">
      <c r="A441" t="inlineStr">
        <is>
          <t>002968</t>
        </is>
      </c>
      <c r="B441" t="n">
        <v>0.005540439733124779</v>
      </c>
      <c r="C441" t="n">
        <v>96.08231104075979</v>
      </c>
      <c r="D441" t="n">
        <v>52.84125</v>
      </c>
      <c r="E441" t="n">
        <v>5.034962121212121</v>
      </c>
    </row>
    <row r="442">
      <c r="A442" t="inlineStr">
        <is>
          <t>300811</t>
        </is>
      </c>
      <c r="B442" t="n">
        <v>0.004161936667783818</v>
      </c>
      <c r="C442" t="n">
        <v>95.86225306994127</v>
      </c>
      <c r="D442" t="n">
        <v>71.32657142857141</v>
      </c>
      <c r="E442" t="n">
        <v>7.721755102040816</v>
      </c>
    </row>
    <row r="443">
      <c r="A443" t="inlineStr">
        <is>
          <t>600711</t>
        </is>
      </c>
      <c r="B443" t="n">
        <v>0.0009410261035976148</v>
      </c>
      <c r="C443" t="n">
        <v>95.72649572649574</v>
      </c>
      <c r="D443" t="n">
        <v>5.314185185185186</v>
      </c>
      <c r="E443" t="n">
        <v>3.882962962962962</v>
      </c>
    </row>
    <row r="444">
      <c r="A444" t="inlineStr">
        <is>
          <t>300364</t>
        </is>
      </c>
      <c r="B444" t="n">
        <v>0.00234676658618438</v>
      </c>
      <c r="C444" t="n">
        <v>95.68527918781726</v>
      </c>
      <c r="D444" t="n">
        <v>6.022222222222222</v>
      </c>
      <c r="E444" t="n">
        <v>5.512629629629629</v>
      </c>
    </row>
    <row r="445">
      <c r="A445" t="inlineStr">
        <is>
          <t>300859</t>
        </is>
      </c>
      <c r="B445" t="n">
        <v>0.007064213216321592</v>
      </c>
      <c r="C445" t="n">
        <v>95.55555555555554</v>
      </c>
      <c r="D445" t="n">
        <v>28.0491</v>
      </c>
      <c r="E445" t="n">
        <v>21.37089999999999</v>
      </c>
    </row>
    <row r="446">
      <c r="A446" t="inlineStr">
        <is>
          <t>603110</t>
        </is>
      </c>
      <c r="B446" t="n">
        <v>0.001869383706203437</v>
      </c>
      <c r="C446" t="n">
        <v>94.88752556237219</v>
      </c>
      <c r="D446" t="n">
        <v>16.90166666666666</v>
      </c>
      <c r="E446" t="n">
        <v>4.087851851851852</v>
      </c>
    </row>
    <row r="447">
      <c r="A447" t="inlineStr">
        <is>
          <t>300378</t>
        </is>
      </c>
      <c r="B447" t="n">
        <v>0.009718143969336415</v>
      </c>
      <c r="C447" t="n">
        <v>94.50392576730906</v>
      </c>
      <c r="D447" t="n">
        <v>20.95559259259259</v>
      </c>
      <c r="E447" t="n">
        <v>4.399666666666667</v>
      </c>
    </row>
    <row r="448">
      <c r="A448" t="inlineStr">
        <is>
          <t>600842</t>
        </is>
      </c>
      <c r="B448" t="n">
        <v>0.003503328534247793</v>
      </c>
      <c r="C448" t="n">
        <v>94.42896935933149</v>
      </c>
      <c r="D448" t="n">
        <v>9.810777777777778</v>
      </c>
      <c r="E448" t="n">
        <v>0</v>
      </c>
    </row>
    <row r="449">
      <c r="A449" t="inlineStr">
        <is>
          <t>300530</t>
        </is>
      </c>
      <c r="B449" t="n">
        <v>0.009681867627406906</v>
      </c>
      <c r="C449" t="n">
        <v>94.40000000000002</v>
      </c>
      <c r="D449" t="n">
        <v>32.77985185185186</v>
      </c>
      <c r="E449" t="n">
        <v>1.371148148148148</v>
      </c>
    </row>
    <row r="450">
      <c r="A450" t="inlineStr">
        <is>
          <t>300402</t>
        </is>
      </c>
      <c r="B450" t="n">
        <v>0.007447761643088912</v>
      </c>
      <c r="C450" t="n">
        <v>94.12442396313368</v>
      </c>
      <c r="D450" t="n">
        <v>12.14062962962963</v>
      </c>
      <c r="E450" t="n">
        <v>3.322444444444444</v>
      </c>
    </row>
    <row r="451">
      <c r="A451" t="inlineStr">
        <is>
          <t>300776</t>
        </is>
      </c>
      <c r="B451" t="n">
        <v>0.01904213629053608</v>
      </c>
      <c r="C451" t="n">
        <v>93.80645161290322</v>
      </c>
      <c r="D451" t="n">
        <v>99.55685185185185</v>
      </c>
      <c r="E451" t="n">
        <v>4.437037037037037</v>
      </c>
    </row>
    <row r="452">
      <c r="A452" t="inlineStr">
        <is>
          <t>002759</t>
        </is>
      </c>
      <c r="B452" t="n">
        <v>0.004278565848643832</v>
      </c>
      <c r="C452" t="n">
        <v>93.48079161816068</v>
      </c>
      <c r="D452" t="n">
        <v>9.458148148148149</v>
      </c>
      <c r="E452" t="n">
        <v>2.86825925925926</v>
      </c>
    </row>
    <row r="453">
      <c r="A453" t="inlineStr">
        <is>
          <t>300999</t>
        </is>
      </c>
      <c r="B453" t="n">
        <v>0.0141107972717191</v>
      </c>
      <c r="C453" t="n">
        <v>93.42857142857142</v>
      </c>
      <c r="D453" t="n">
        <v>68.21857142857142</v>
      </c>
      <c r="E453" t="n">
        <v>20.60267857142857</v>
      </c>
    </row>
    <row r="454">
      <c r="A454" t="inlineStr">
        <is>
          <t>600662</t>
        </is>
      </c>
      <c r="B454" t="n">
        <v>0.003160919971757217</v>
      </c>
      <c r="C454" t="n">
        <v>93.42105263157896</v>
      </c>
      <c r="D454" t="n">
        <v>6.942222222222223</v>
      </c>
      <c r="E454" t="n">
        <v>1.713481481481481</v>
      </c>
    </row>
    <row r="455">
      <c r="A455" t="inlineStr">
        <is>
          <t>600600</t>
        </is>
      </c>
      <c r="B455" t="n">
        <v>0.01896414372424597</v>
      </c>
      <c r="C455" t="n">
        <v>93.38521400778212</v>
      </c>
      <c r="D455" t="n">
        <v>66.41262962962962</v>
      </c>
      <c r="E455" t="n">
        <v>1.011925925925926</v>
      </c>
    </row>
    <row r="456">
      <c r="A456" t="inlineStr">
        <is>
          <t>300101</t>
        </is>
      </c>
      <c r="B456" t="n">
        <v>0.002355027032954281</v>
      </c>
      <c r="C456" t="n">
        <v>93.2853717026379</v>
      </c>
      <c r="D456" t="n">
        <v>12.885</v>
      </c>
      <c r="E456" t="n">
        <v>4.360444444444445</v>
      </c>
    </row>
    <row r="457">
      <c r="A457" t="inlineStr">
        <is>
          <t>000301</t>
        </is>
      </c>
      <c r="B457" t="n">
        <v>0.001615708648969251</v>
      </c>
      <c r="C457" t="n">
        <v>93.07535641547861</v>
      </c>
      <c r="D457" t="n">
        <v>6.046703703703704</v>
      </c>
      <c r="E457" t="n">
        <v>1.019111111111111</v>
      </c>
    </row>
    <row r="458">
      <c r="A458" t="inlineStr">
        <is>
          <t>002286</t>
        </is>
      </c>
      <c r="B458" t="n">
        <v>0.006432964096760078</v>
      </c>
      <c r="C458" t="n">
        <v>92.89340101522842</v>
      </c>
      <c r="D458" t="n">
        <v>10.20140740740741</v>
      </c>
      <c r="E458" t="n">
        <v>4.367259259259259</v>
      </c>
    </row>
    <row r="459">
      <c r="A459" t="inlineStr">
        <is>
          <t>300438</t>
        </is>
      </c>
      <c r="B459" t="n">
        <v>0.001937217050394758</v>
      </c>
      <c r="C459" t="n">
        <v>92.80997798972854</v>
      </c>
      <c r="D459" t="n">
        <v>17.97040740740741</v>
      </c>
      <c r="E459" t="n">
        <v>5.338851851851851</v>
      </c>
    </row>
    <row r="460">
      <c r="A460" t="inlineStr">
        <is>
          <t>300896</t>
        </is>
      </c>
      <c r="B460" t="n">
        <v>0.0502933813830676</v>
      </c>
      <c r="C460" t="n">
        <v>92.59629520729196</v>
      </c>
      <c r="D460" t="n">
        <v>532.4603174603175</v>
      </c>
      <c r="E460" t="n">
        <v>7.24031746031746</v>
      </c>
    </row>
    <row r="461">
      <c r="A461" t="inlineStr">
        <is>
          <t>600371</t>
        </is>
      </c>
      <c r="B461" t="n">
        <v>0.002595744009929065</v>
      </c>
      <c r="C461" t="n">
        <v>92.51207729468601</v>
      </c>
      <c r="D461" t="n">
        <v>12.31377777777778</v>
      </c>
      <c r="E461" t="n">
        <v>7.800703703703704</v>
      </c>
    </row>
    <row r="462">
      <c r="A462" t="inlineStr">
        <is>
          <t>002967</t>
        </is>
      </c>
      <c r="B462" t="n">
        <v>0.002339059808735894</v>
      </c>
      <c r="C462" t="n">
        <v>92.48949579831933</v>
      </c>
      <c r="D462" t="n">
        <v>26.34762962962963</v>
      </c>
      <c r="E462" t="n">
        <v>7.184925925925925</v>
      </c>
    </row>
    <row r="463">
      <c r="A463" t="inlineStr">
        <is>
          <t>300314</t>
        </is>
      </c>
      <c r="B463" t="n">
        <v>0.006142273938155782</v>
      </c>
      <c r="C463" t="n">
        <v>92.38875878220144</v>
      </c>
      <c r="D463" t="n">
        <v>14.745</v>
      </c>
      <c r="E463" t="n">
        <v>3.650370370370371</v>
      </c>
    </row>
    <row r="464">
      <c r="A464" t="inlineStr">
        <is>
          <t>603899</t>
        </is>
      </c>
      <c r="B464" t="n">
        <v>0.01128994327478882</v>
      </c>
      <c r="C464" t="n">
        <v>92.18750000000003</v>
      </c>
      <c r="D464" t="n">
        <v>59.83681481481481</v>
      </c>
      <c r="E464" t="n">
        <v>0.4215555555555556</v>
      </c>
    </row>
    <row r="465">
      <c r="A465" t="inlineStr">
        <is>
          <t>600197</t>
        </is>
      </c>
      <c r="B465" t="n">
        <v>0.00417714815640751</v>
      </c>
      <c r="C465" t="n">
        <v>92.11420802175392</v>
      </c>
      <c r="D465" t="n">
        <v>17.71555555555555</v>
      </c>
      <c r="E465" t="n">
        <v>3.337222222222222</v>
      </c>
    </row>
    <row r="466">
      <c r="A466" t="inlineStr">
        <is>
          <t>002210</t>
        </is>
      </c>
      <c r="B466" t="n">
        <v>0.0007154939710042666</v>
      </c>
      <c r="C466" t="n">
        <v>91.96428571428569</v>
      </c>
      <c r="D466" t="n">
        <v>1.569962962962963</v>
      </c>
      <c r="E466" t="n">
        <v>1.461333333333333</v>
      </c>
    </row>
    <row r="467">
      <c r="A467" t="inlineStr">
        <is>
          <t>603010</t>
        </is>
      </c>
      <c r="B467" t="n">
        <v>0.004561528157175814</v>
      </c>
      <c r="C467" t="n">
        <v>91.91049913941482</v>
      </c>
      <c r="D467" t="n">
        <v>16.54192592592592</v>
      </c>
      <c r="E467" t="n">
        <v>2.675481481481481</v>
      </c>
    </row>
    <row r="468">
      <c r="A468" t="inlineStr">
        <is>
          <t>002432</t>
        </is>
      </c>
      <c r="B468" t="n">
        <v>0.002144271719693757</v>
      </c>
      <c r="C468" t="n">
        <v>91.8918918918919</v>
      </c>
      <c r="D468" t="n">
        <v>9.276</v>
      </c>
      <c r="E468" t="n">
        <v>5.133074074074074</v>
      </c>
    </row>
    <row r="469">
      <c r="A469" t="inlineStr">
        <is>
          <t>300852</t>
        </is>
      </c>
      <c r="B469" t="n">
        <v>0.006347143315676173</v>
      </c>
      <c r="C469" t="n">
        <v>91.82944759504306</v>
      </c>
      <c r="D469" t="n">
        <v>102.2711016949153</v>
      </c>
      <c r="E469" t="n">
        <v>11.53262711864407</v>
      </c>
    </row>
    <row r="470">
      <c r="A470" t="inlineStr">
        <is>
          <t>603439</t>
        </is>
      </c>
      <c r="B470" t="n">
        <v>0.005547085409874823</v>
      </c>
      <c r="C470" t="n">
        <v>91.49338374291116</v>
      </c>
      <c r="D470" t="n">
        <v>27.28778443113772</v>
      </c>
      <c r="E470" t="n">
        <v>15.32</v>
      </c>
    </row>
    <row r="471">
      <c r="A471" t="inlineStr">
        <is>
          <t>300830</t>
        </is>
      </c>
      <c r="B471" t="n">
        <v>0.001035858928816273</v>
      </c>
      <c r="C471" t="n">
        <v>91.4826498422713</v>
      </c>
      <c r="D471" t="n">
        <v>15.54396341463415</v>
      </c>
      <c r="E471" t="n">
        <v>11.21585365853659</v>
      </c>
    </row>
    <row r="472">
      <c r="A472" t="inlineStr">
        <is>
          <t>601717</t>
        </is>
      </c>
      <c r="B472" t="n">
        <v>0.002612673464340203</v>
      </c>
      <c r="C472" t="n">
        <v>91.41856392294221</v>
      </c>
      <c r="D472" t="n">
        <v>7.36062962962963</v>
      </c>
      <c r="E472" t="n">
        <v>2.082851851851852</v>
      </c>
    </row>
    <row r="473">
      <c r="A473" t="inlineStr">
        <is>
          <t>603650</t>
        </is>
      </c>
      <c r="B473" t="n">
        <v>0.01188529357113956</v>
      </c>
      <c r="C473" t="n">
        <v>91.35802469135803</v>
      </c>
      <c r="D473" t="n">
        <v>25.22592592592592</v>
      </c>
      <c r="E473" t="n">
        <v>4.210370370370371</v>
      </c>
    </row>
    <row r="474">
      <c r="A474" t="inlineStr">
        <is>
          <t>600309</t>
        </is>
      </c>
      <c r="B474" t="n">
        <v>0.01554515463766191</v>
      </c>
      <c r="C474" t="n">
        <v>91.26050420168067</v>
      </c>
      <c r="D474" t="n">
        <v>60.27659259259259</v>
      </c>
      <c r="E474" t="n">
        <v>1.28862962962963</v>
      </c>
    </row>
    <row r="475">
      <c r="A475" t="inlineStr">
        <is>
          <t>600885</t>
        </is>
      </c>
      <c r="B475" t="n">
        <v>0.006279300323291292</v>
      </c>
      <c r="C475" t="n">
        <v>90.78114004222377</v>
      </c>
      <c r="D475" t="n">
        <v>39.40903703703704</v>
      </c>
      <c r="E475" t="n">
        <v>1.179814814814815</v>
      </c>
    </row>
    <row r="476">
      <c r="A476" t="inlineStr">
        <is>
          <t>603833</t>
        </is>
      </c>
      <c r="B476" t="n">
        <v>0.01708176807445784</v>
      </c>
      <c r="C476" t="n">
        <v>90.72603516732842</v>
      </c>
      <c r="D476" t="n">
        <v>93.50666666666666</v>
      </c>
      <c r="E476" t="n">
        <v>0.7663703703703703</v>
      </c>
    </row>
    <row r="477">
      <c r="A477" t="inlineStr">
        <is>
          <t>688016</t>
        </is>
      </c>
      <c r="B477" t="n">
        <v>0.05897682993210288</v>
      </c>
      <c r="C477" t="n">
        <v>90.60626754685485</v>
      </c>
      <c r="D477" t="n">
        <v>223.5228888888889</v>
      </c>
      <c r="E477" t="n">
        <v>3.489703703703704</v>
      </c>
    </row>
    <row r="478">
      <c r="A478" t="inlineStr">
        <is>
          <t>600151</t>
        </is>
      </c>
      <c r="B478" t="n">
        <v>0.001377992903592423</v>
      </c>
      <c r="C478" t="n">
        <v>90.52863436123349</v>
      </c>
      <c r="D478" t="n">
        <v>5.807518518518518</v>
      </c>
      <c r="E478" t="n">
        <v>2.011333333333333</v>
      </c>
    </row>
    <row r="479">
      <c r="A479" t="inlineStr">
        <is>
          <t>603238</t>
        </is>
      </c>
      <c r="B479" t="n">
        <v>0.00799812262420972</v>
      </c>
      <c r="C479" t="n">
        <v>90.34772182254196</v>
      </c>
      <c r="D479" t="n">
        <v>31.45777777777777</v>
      </c>
      <c r="E479" t="n">
        <v>2.937851851851852</v>
      </c>
    </row>
    <row r="480">
      <c r="A480" t="inlineStr">
        <is>
          <t>002400</t>
        </is>
      </c>
      <c r="B480" t="n">
        <v>0.004620254732833771</v>
      </c>
      <c r="C480" t="n">
        <v>90.32258064516128</v>
      </c>
      <c r="D480" t="n">
        <v>6.078111111111111</v>
      </c>
      <c r="E480" t="n">
        <v>9.542592592592593</v>
      </c>
    </row>
    <row r="481">
      <c r="A481" t="inlineStr">
        <is>
          <t>300813</t>
        </is>
      </c>
      <c r="B481" t="n">
        <v>0.004617077274831251</v>
      </c>
      <c r="C481" t="n">
        <v>90.24012393493415</v>
      </c>
      <c r="D481" t="n">
        <v>62.07953191489361</v>
      </c>
      <c r="E481" t="n">
        <v>10.9471914893617</v>
      </c>
    </row>
    <row r="482">
      <c r="A482" t="inlineStr">
        <is>
          <t>600391</t>
        </is>
      </c>
      <c r="B482" t="n">
        <v>0.003568995160599417</v>
      </c>
      <c r="C482" t="n">
        <v>90.21339220014717</v>
      </c>
      <c r="D482" t="n">
        <v>20.20103703703703</v>
      </c>
      <c r="E482" t="n">
        <v>4.284333333333334</v>
      </c>
    </row>
    <row r="483">
      <c r="A483" t="inlineStr">
        <is>
          <t>600573</t>
        </is>
      </c>
      <c r="B483" t="n">
        <v>0.001039876905894572</v>
      </c>
      <c r="C483" t="n">
        <v>90.08130081300811</v>
      </c>
      <c r="D483" t="n">
        <v>7.243592592592592</v>
      </c>
      <c r="E483" t="n">
        <v>3.550222222222222</v>
      </c>
    </row>
    <row r="484">
      <c r="A484" t="inlineStr">
        <is>
          <t>300482</t>
        </is>
      </c>
      <c r="B484" t="n">
        <v>0.01163637241503178</v>
      </c>
      <c r="C484" t="n">
        <v>90.01064962726302</v>
      </c>
      <c r="D484" t="n">
        <v>77.7391111111111</v>
      </c>
      <c r="E484" t="n">
        <v>1.850777777777778</v>
      </c>
    </row>
    <row r="485">
      <c r="A485" t="inlineStr">
        <is>
          <t>600459</t>
        </is>
      </c>
      <c r="B485" t="n">
        <v>0.004941594351851463</v>
      </c>
      <c r="C485" t="n">
        <v>89.47755702722591</v>
      </c>
      <c r="D485" t="n">
        <v>20.50188888888889</v>
      </c>
      <c r="E485" t="n">
        <v>3.974259259259259</v>
      </c>
    </row>
    <row r="486">
      <c r="A486" t="inlineStr">
        <is>
          <t>300737</t>
        </is>
      </c>
      <c r="B486" t="n">
        <v>0.005496570182985445</v>
      </c>
      <c r="C486" t="n">
        <v>88.90845070422537</v>
      </c>
      <c r="D486" t="n">
        <v>19.59662962962963</v>
      </c>
      <c r="E486" t="n">
        <v>3.537962962962963</v>
      </c>
    </row>
    <row r="487">
      <c r="A487" t="inlineStr">
        <is>
          <t>603758</t>
        </is>
      </c>
      <c r="B487" t="n">
        <v>0.001459487652981792</v>
      </c>
      <c r="C487" t="n">
        <v>88.88888888888889</v>
      </c>
      <c r="D487" t="n">
        <v>7.511555555555557</v>
      </c>
      <c r="E487" t="n">
        <v>1.435962962962963</v>
      </c>
    </row>
    <row r="488">
      <c r="A488" t="inlineStr">
        <is>
          <t>600095</t>
        </is>
      </c>
      <c r="B488" t="n">
        <v>0.002502738699227711</v>
      </c>
      <c r="C488" t="n">
        <v>88.87451487710219</v>
      </c>
      <c r="D488" t="n">
        <v>11.84288888888889</v>
      </c>
      <c r="E488" t="n">
        <v>10.17755555555556</v>
      </c>
    </row>
    <row r="489">
      <c r="A489" t="inlineStr">
        <is>
          <t>600161</t>
        </is>
      </c>
      <c r="B489" t="n">
        <v>0.006035133492663713</v>
      </c>
      <c r="C489" t="n">
        <v>88.85869565217395</v>
      </c>
      <c r="D489" t="n">
        <v>34.00803703703703</v>
      </c>
      <c r="E489" t="n">
        <v>1.128259259259259</v>
      </c>
    </row>
    <row r="490">
      <c r="A490" t="inlineStr">
        <is>
          <t>603733</t>
        </is>
      </c>
      <c r="B490" t="n">
        <v>0.003162459993897714</v>
      </c>
      <c r="C490" t="n">
        <v>88.82175226586102</v>
      </c>
      <c r="D490" t="n">
        <v>17.81081481481482</v>
      </c>
      <c r="E490" t="n">
        <v>9.143407407407409</v>
      </c>
    </row>
    <row r="491">
      <c r="A491" t="inlineStr">
        <is>
          <t>603239</t>
        </is>
      </c>
      <c r="B491" t="n">
        <v>0.002253012278021383</v>
      </c>
      <c r="C491" t="n">
        <v>88.80675818373808</v>
      </c>
      <c r="D491" t="n">
        <v>13.70874074074074</v>
      </c>
      <c r="E491" t="n">
        <v>1.989</v>
      </c>
    </row>
    <row r="492">
      <c r="A492" t="inlineStr">
        <is>
          <t>300662</t>
        </is>
      </c>
      <c r="B492" t="n">
        <v>0.01023397280596976</v>
      </c>
      <c r="C492" t="n">
        <v>88.76482903000698</v>
      </c>
      <c r="D492" t="n">
        <v>45.23848148148148</v>
      </c>
      <c r="E492" t="n">
        <v>1.448851851851852</v>
      </c>
    </row>
    <row r="493">
      <c r="A493" t="inlineStr">
        <is>
          <t>002738</t>
        </is>
      </c>
      <c r="B493" t="n">
        <v>0.001967446711054536</v>
      </c>
      <c r="C493" t="n">
        <v>88.66714183891662</v>
      </c>
      <c r="D493" t="n">
        <v>17.35377777777778</v>
      </c>
      <c r="E493" t="n">
        <v>2.942555555555555</v>
      </c>
    </row>
    <row r="494">
      <c r="A494" t="inlineStr">
        <is>
          <t>300627</t>
        </is>
      </c>
      <c r="B494" t="n">
        <v>0.002653880841428193</v>
      </c>
      <c r="C494" t="n">
        <v>88.47429519071311</v>
      </c>
      <c r="D494" t="n">
        <v>20.60674074074074</v>
      </c>
      <c r="E494" t="n">
        <v>4.53162962962963</v>
      </c>
    </row>
    <row r="495">
      <c r="A495" t="inlineStr">
        <is>
          <t>300196</t>
        </is>
      </c>
      <c r="B495" t="n">
        <v>0.00152625715377852</v>
      </c>
      <c r="C495" t="n">
        <v>88.38495575221242</v>
      </c>
      <c r="D495" t="n">
        <v>12.40159259259259</v>
      </c>
      <c r="E495" t="n">
        <v>1.920592592592592</v>
      </c>
    </row>
    <row r="496">
      <c r="A496" t="inlineStr">
        <is>
          <t>603915</t>
        </is>
      </c>
      <c r="B496" t="n">
        <v>0.006084346650777482</v>
      </c>
      <c r="C496" t="n">
        <v>88.37703756201276</v>
      </c>
      <c r="D496" t="n">
        <v>18.19644444444445</v>
      </c>
      <c r="E496" t="n">
        <v>4.454925925925926</v>
      </c>
    </row>
    <row r="497">
      <c r="A497" t="inlineStr">
        <is>
          <t>300001</t>
        </is>
      </c>
      <c r="B497" t="n">
        <v>0.001398443983198781</v>
      </c>
      <c r="C497" t="n">
        <v>87.96414852752881</v>
      </c>
      <c r="D497" t="n">
        <v>21.29225925925926</v>
      </c>
      <c r="E497" t="n">
        <v>2.373740740740741</v>
      </c>
    </row>
    <row r="498">
      <c r="A498" t="inlineStr">
        <is>
          <t>600607</t>
        </is>
      </c>
      <c r="B498" t="n">
        <v>0.008032808062667415</v>
      </c>
      <c r="C498" t="n">
        <v>87.85942492012779</v>
      </c>
      <c r="D498" t="n">
        <v>15.36985185185185</v>
      </c>
      <c r="E498" t="n">
        <v>0</v>
      </c>
    </row>
    <row r="499">
      <c r="A499" t="inlineStr">
        <is>
          <t>300837</t>
        </is>
      </c>
      <c r="B499" t="n">
        <v>0.00673952408708085</v>
      </c>
      <c r="C499" t="n">
        <v>87.78656126482211</v>
      </c>
      <c r="D499" t="n">
        <v>59.74084507042254</v>
      </c>
      <c r="E499" t="n">
        <v>8.044014084507042</v>
      </c>
    </row>
    <row r="500">
      <c r="A500" t="inlineStr">
        <is>
          <t>300246</t>
        </is>
      </c>
      <c r="B500" t="n">
        <v>0.01127505095805086</v>
      </c>
      <c r="C500" t="n">
        <v>87.71676300578035</v>
      </c>
      <c r="D500" t="n">
        <v>26.85488888888889</v>
      </c>
      <c r="E500" t="n">
        <v>6.321814814814815</v>
      </c>
    </row>
    <row r="501">
      <c r="A501" t="inlineStr">
        <is>
          <t>002918</t>
        </is>
      </c>
      <c r="B501" t="n">
        <v>0.008588784650371242</v>
      </c>
      <c r="C501" t="n">
        <v>87.68158047646715</v>
      </c>
      <c r="D501" t="n">
        <v>28.63237037037037</v>
      </c>
      <c r="E501" t="n">
        <v>3.462481481481482</v>
      </c>
    </row>
    <row r="502">
      <c r="A502" t="inlineStr">
        <is>
          <t>603033</t>
        </is>
      </c>
      <c r="B502" t="n">
        <v>0.004992765796884126</v>
      </c>
      <c r="C502" t="n">
        <v>87.62805358550038</v>
      </c>
      <c r="D502" t="n">
        <v>20.50537037037037</v>
      </c>
      <c r="E502" t="n">
        <v>0.8548518518518516</v>
      </c>
    </row>
    <row r="503">
      <c r="A503" t="inlineStr">
        <is>
          <t>300008</t>
        </is>
      </c>
      <c r="B503" t="n">
        <v>0.003914849174887582</v>
      </c>
      <c r="C503" t="n">
        <v>87.5</v>
      </c>
      <c r="D503" t="n">
        <v>4.544370370370371</v>
      </c>
      <c r="E503" t="n">
        <v>8.977148148148149</v>
      </c>
    </row>
    <row r="504">
      <c r="A504" t="inlineStr">
        <is>
          <t>300536</t>
        </is>
      </c>
      <c r="B504" t="n">
        <v>0.004615152949065539</v>
      </c>
      <c r="C504" t="n">
        <v>87.44588744588746</v>
      </c>
      <c r="D504" t="n">
        <v>10.58425925925926</v>
      </c>
      <c r="E504" t="n">
        <v>2.250666666666667</v>
      </c>
    </row>
    <row r="505">
      <c r="A505" t="inlineStr">
        <is>
          <t>002158</t>
        </is>
      </c>
      <c r="B505" t="n">
        <v>0.001691392753679786</v>
      </c>
      <c r="C505" t="n">
        <v>87.32919254658384</v>
      </c>
      <c r="D505" t="n">
        <v>12.28607407407407</v>
      </c>
      <c r="E505" t="n">
        <v>3.011185185185185</v>
      </c>
    </row>
    <row r="506">
      <c r="A506" t="inlineStr">
        <is>
          <t>002726</t>
        </is>
      </c>
      <c r="B506" t="n">
        <v>0.00257678469170422</v>
      </c>
      <c r="C506" t="n">
        <v>87.13450292397663</v>
      </c>
      <c r="D506" t="n">
        <v>9.274814814814814</v>
      </c>
      <c r="E506" t="n">
        <v>2.412481481481482</v>
      </c>
    </row>
    <row r="507">
      <c r="A507" t="inlineStr">
        <is>
          <t>000521</t>
        </is>
      </c>
      <c r="B507" t="n">
        <v>0.0002462563804424466</v>
      </c>
      <c r="C507" t="n">
        <v>87.037037037037</v>
      </c>
      <c r="D507" t="n">
        <v>3.324259259259259</v>
      </c>
      <c r="E507" t="n">
        <v>3.080296296296297</v>
      </c>
    </row>
    <row r="508">
      <c r="A508" t="inlineStr">
        <is>
          <t>300123</t>
        </is>
      </c>
      <c r="B508" t="n">
        <v>0.004159086268140572</v>
      </c>
      <c r="C508" t="n">
        <v>86.56716417910448</v>
      </c>
      <c r="D508" t="n">
        <v>13.282</v>
      </c>
      <c r="E508" t="n">
        <v>7.909555555555555</v>
      </c>
    </row>
    <row r="509">
      <c r="A509" t="inlineStr">
        <is>
          <t>603233</t>
        </is>
      </c>
      <c r="B509" t="n">
        <v>0.0169409103086467</v>
      </c>
      <c r="C509" t="n">
        <v>86.54761904761902</v>
      </c>
      <c r="D509" t="n">
        <v>65.78837037037037</v>
      </c>
      <c r="E509" t="n">
        <v>2.275851851851852</v>
      </c>
    </row>
    <row r="510">
      <c r="A510" t="inlineStr">
        <is>
          <t>603816</t>
        </is>
      </c>
      <c r="B510" t="n">
        <v>0.01422937625584696</v>
      </c>
      <c r="C510" t="n">
        <v>86.53439153439155</v>
      </c>
      <c r="D510" t="n">
        <v>53.22714814814815</v>
      </c>
      <c r="E510" t="n">
        <v>0.5290740740740741</v>
      </c>
    </row>
    <row r="511">
      <c r="A511" t="inlineStr">
        <is>
          <t>601216</t>
        </is>
      </c>
      <c r="B511" t="n">
        <v>0.005030173559364209</v>
      </c>
      <c r="C511" t="n">
        <v>86.09022556390977</v>
      </c>
      <c r="D511" t="n">
        <v>4.379148148148148</v>
      </c>
      <c r="E511" t="n">
        <v>1.923444444444445</v>
      </c>
    </row>
    <row r="512">
      <c r="A512" t="inlineStr">
        <is>
          <t>000737</t>
        </is>
      </c>
      <c r="B512" t="n">
        <v>0.0004629926454237394</v>
      </c>
      <c r="C512" t="n">
        <v>85.71428571428572</v>
      </c>
      <c r="D512" t="n">
        <v>3.188074074074074</v>
      </c>
      <c r="E512" t="n">
        <v>0.819037037037037</v>
      </c>
    </row>
    <row r="513">
      <c r="A513" t="inlineStr">
        <is>
          <t>600570</t>
        </is>
      </c>
      <c r="B513" t="n">
        <v>0.01285470165959053</v>
      </c>
      <c r="C513" t="n">
        <v>85.6637168141593</v>
      </c>
      <c r="D513" t="n">
        <v>85.35288888888888</v>
      </c>
      <c r="E513" t="n">
        <v>1.764222222222222</v>
      </c>
    </row>
    <row r="514">
      <c r="A514" t="inlineStr">
        <is>
          <t>603801</t>
        </is>
      </c>
      <c r="B514" t="n">
        <v>0.006392940029341077</v>
      </c>
      <c r="C514" t="n">
        <v>85.63743948359333</v>
      </c>
      <c r="D514" t="n">
        <v>28.22144444444444</v>
      </c>
      <c r="E514" t="n">
        <v>2.703185185185185</v>
      </c>
    </row>
    <row r="515">
      <c r="A515" t="inlineStr">
        <is>
          <t>300376</t>
        </is>
      </c>
      <c r="B515" t="n">
        <v>0.002853871289771844</v>
      </c>
      <c r="C515" t="n">
        <v>85.54778554778555</v>
      </c>
      <c r="D515" t="n">
        <v>6.424777777777777</v>
      </c>
      <c r="E515" t="n">
        <v>2.149444444444445</v>
      </c>
    </row>
    <row r="516">
      <c r="A516" t="inlineStr">
        <is>
          <t>000739</t>
        </is>
      </c>
      <c r="B516" t="n">
        <v>0.00340205265208072</v>
      </c>
      <c r="C516" t="n">
        <v>85.35031847133759</v>
      </c>
      <c r="D516" t="n">
        <v>19.85681481481482</v>
      </c>
      <c r="E516" t="n">
        <v>1.303074074074074</v>
      </c>
    </row>
    <row r="517">
      <c r="A517" t="inlineStr">
        <is>
          <t>600991</t>
        </is>
      </c>
      <c r="B517" t="n">
        <v>0.000898864290606367</v>
      </c>
      <c r="C517" t="n">
        <v>85.04672897196261</v>
      </c>
      <c r="D517" t="n">
        <v>15.22048148148148</v>
      </c>
      <c r="E517" t="n">
        <v>0</v>
      </c>
    </row>
    <row r="518">
      <c r="A518" t="inlineStr">
        <is>
          <t>603016</t>
        </is>
      </c>
      <c r="B518" t="n">
        <v>0.003570810281976855</v>
      </c>
      <c r="C518" t="n">
        <v>84.913112164297</v>
      </c>
      <c r="D518" t="n">
        <v>22.14359259259259</v>
      </c>
      <c r="E518" t="n">
        <v>1.303296296296296</v>
      </c>
    </row>
    <row r="519">
      <c r="A519" t="inlineStr">
        <is>
          <t>300120</t>
        </is>
      </c>
      <c r="B519" t="n">
        <v>0.00557989612587335</v>
      </c>
      <c r="C519" t="n">
        <v>84.83245149911818</v>
      </c>
      <c r="D519" t="n">
        <v>9.617000000000001</v>
      </c>
      <c r="E519" t="n">
        <v>4.961555555555555</v>
      </c>
    </row>
    <row r="520">
      <c r="A520" t="inlineStr">
        <is>
          <t>603920</t>
        </is>
      </c>
      <c r="B520" t="n">
        <v>0.002688597315505542</v>
      </c>
      <c r="C520" t="n">
        <v>84.7457627118644</v>
      </c>
      <c r="D520" t="n">
        <v>23.96185185185185</v>
      </c>
      <c r="E520" t="n">
        <v>5.288222222222222</v>
      </c>
    </row>
    <row r="521">
      <c r="A521" t="inlineStr">
        <is>
          <t>600409</t>
        </is>
      </c>
      <c r="B521" t="n">
        <v>0.001271090995354183</v>
      </c>
      <c r="C521" t="n">
        <v>84.68468468468468</v>
      </c>
      <c r="D521" t="n">
        <v>6.108222222222222</v>
      </c>
      <c r="E521" t="n">
        <v>2.147703703703704</v>
      </c>
    </row>
    <row r="522">
      <c r="A522" t="inlineStr">
        <is>
          <t>300638</t>
        </is>
      </c>
      <c r="B522" t="n">
        <v>0.01106007898948974</v>
      </c>
      <c r="C522" t="n">
        <v>84.3807763401109</v>
      </c>
      <c r="D522" t="n">
        <v>51.31044444444444</v>
      </c>
      <c r="E522" t="n">
        <v>5.234518518518518</v>
      </c>
    </row>
    <row r="523">
      <c r="A523" t="inlineStr">
        <is>
          <t>002851</t>
        </is>
      </c>
      <c r="B523" t="n">
        <v>0.004099589985281233</v>
      </c>
      <c r="C523" t="n">
        <v>84.10810810810811</v>
      </c>
      <c r="D523" t="n">
        <v>27.13922222222222</v>
      </c>
      <c r="E523" t="n">
        <v>2.144148148148148</v>
      </c>
    </row>
    <row r="524">
      <c r="A524" t="inlineStr">
        <is>
          <t>603488</t>
        </is>
      </c>
      <c r="B524" t="n">
        <v>0.002738901711637757</v>
      </c>
      <c r="C524" t="n">
        <v>84.02903811252271</v>
      </c>
      <c r="D524" t="n">
        <v>8.020518518518518</v>
      </c>
      <c r="E524" t="n">
        <v>2.935777777777778</v>
      </c>
    </row>
    <row r="525">
      <c r="A525" t="inlineStr">
        <is>
          <t>601066</t>
        </is>
      </c>
      <c r="B525" t="n">
        <v>0.007751898960214315</v>
      </c>
      <c r="C525" t="n">
        <v>83.88791593695271</v>
      </c>
      <c r="D525" t="n">
        <v>39.02122222222222</v>
      </c>
      <c r="E525" t="n">
        <v>5.008777777777778</v>
      </c>
    </row>
    <row r="526">
      <c r="A526" t="inlineStr">
        <is>
          <t>600209</t>
        </is>
      </c>
      <c r="B526" t="n">
        <v>0.0007759278587382216</v>
      </c>
      <c r="C526" t="n">
        <v>83.40080971659918</v>
      </c>
      <c r="D526" t="n">
        <v>4.259592592592593</v>
      </c>
      <c r="E526" t="n">
        <v>1.141</v>
      </c>
    </row>
    <row r="527">
      <c r="A527" t="inlineStr">
        <is>
          <t>002648</t>
        </is>
      </c>
      <c r="B527" t="n">
        <v>0.003437929425933508</v>
      </c>
      <c r="C527" t="n">
        <v>83.16970546984572</v>
      </c>
      <c r="D527" t="n">
        <v>18.12211111111111</v>
      </c>
      <c r="E527" t="n">
        <v>1.540111111111111</v>
      </c>
    </row>
    <row r="528">
      <c r="A528" t="inlineStr">
        <is>
          <t>603890</t>
        </is>
      </c>
      <c r="B528" t="n">
        <v>0.004014216719896728</v>
      </c>
      <c r="C528" t="n">
        <v>82.99212598425197</v>
      </c>
      <c r="D528" t="n">
        <v>12.22737037037037</v>
      </c>
      <c r="E528" t="n">
        <v>6.177925925925925</v>
      </c>
    </row>
    <row r="529">
      <c r="A529" t="inlineStr">
        <is>
          <t>000762</t>
        </is>
      </c>
      <c r="B529" t="n">
        <v>0.001607992229166745</v>
      </c>
      <c r="C529" t="n">
        <v>82.81690140845073</v>
      </c>
      <c r="D529" t="n">
        <v>8.738666666666667</v>
      </c>
      <c r="E529" t="n">
        <v>2.861703703703704</v>
      </c>
    </row>
    <row r="530">
      <c r="A530" t="inlineStr">
        <is>
          <t>002650</t>
        </is>
      </c>
      <c r="B530" t="n">
        <v>0.002061956417085355</v>
      </c>
      <c r="C530" t="n">
        <v>82.74932614555257</v>
      </c>
      <c r="D530" t="n">
        <v>5.432407407407408</v>
      </c>
      <c r="E530" t="n">
        <v>3.560740740740741</v>
      </c>
    </row>
    <row r="531">
      <c r="A531" t="inlineStr">
        <is>
          <t>603306</t>
        </is>
      </c>
      <c r="B531" t="n">
        <v>0.002402730976854282</v>
      </c>
      <c r="C531" t="n">
        <v>82.52581413820492</v>
      </c>
      <c r="D531" t="n">
        <v>16.18311111111111</v>
      </c>
      <c r="E531" t="n">
        <v>1.223777777777778</v>
      </c>
    </row>
    <row r="532">
      <c r="A532" t="inlineStr">
        <is>
          <t>601878</t>
        </is>
      </c>
      <c r="B532" t="n">
        <v>0.002646004291207537</v>
      </c>
      <c r="C532" t="n">
        <v>82.35995232419546</v>
      </c>
      <c r="D532" t="n">
        <v>12.75637037037037</v>
      </c>
      <c r="E532" t="n">
        <v>3.906111111111112</v>
      </c>
    </row>
    <row r="533">
      <c r="A533" t="inlineStr">
        <is>
          <t>002932</t>
        </is>
      </c>
      <c r="B533" t="n">
        <v>0.02539207078840995</v>
      </c>
      <c r="C533" t="n">
        <v>81.93362193362195</v>
      </c>
      <c r="D533" t="n">
        <v>59.15818518518518</v>
      </c>
      <c r="E533" t="n">
        <v>8.530481481481482</v>
      </c>
    </row>
    <row r="534">
      <c r="A534" t="inlineStr">
        <is>
          <t>002218</t>
        </is>
      </c>
      <c r="B534" t="n">
        <v>0.0003965604956890232</v>
      </c>
      <c r="C534" t="n">
        <v>81.81818181818184</v>
      </c>
      <c r="D534" t="n">
        <v>3.787481481481482</v>
      </c>
      <c r="E534" t="n">
        <v>2.852740740740741</v>
      </c>
    </row>
    <row r="535">
      <c r="A535" t="inlineStr">
        <is>
          <t>300063</t>
        </is>
      </c>
      <c r="B535" t="n">
        <v>0.00142235339336511</v>
      </c>
      <c r="C535" t="n">
        <v>81.69014084507045</v>
      </c>
      <c r="D535" t="n">
        <v>5.57725925925926</v>
      </c>
      <c r="E535" t="n">
        <v>7.435629629629629</v>
      </c>
    </row>
    <row r="536">
      <c r="A536" t="inlineStr">
        <is>
          <t>000426</t>
        </is>
      </c>
      <c r="B536" t="n">
        <v>0.001223597161517295</v>
      </c>
      <c r="C536" t="n">
        <v>81.48148148148147</v>
      </c>
      <c r="D536" t="n">
        <v>6.604148148148148</v>
      </c>
      <c r="E536" t="n">
        <v>1.689222222222222</v>
      </c>
    </row>
    <row r="537">
      <c r="A537" t="inlineStr">
        <is>
          <t>600359</t>
        </is>
      </c>
      <c r="B537" t="n">
        <v>0.001552308230095447</v>
      </c>
      <c r="C537" t="n">
        <v>81.31416837782342</v>
      </c>
      <c r="D537" t="n">
        <v>7.992814814814817</v>
      </c>
      <c r="E537" t="n">
        <v>7.516222222222224</v>
      </c>
    </row>
    <row r="538">
      <c r="A538" t="inlineStr">
        <is>
          <t>600685</t>
        </is>
      </c>
      <c r="B538" t="n">
        <v>0.01088877944643797</v>
      </c>
      <c r="C538" t="n">
        <v>81.30968622100954</v>
      </c>
      <c r="D538" t="n">
        <v>21.4672962962963</v>
      </c>
      <c r="E538" t="n">
        <v>2.259037037037037</v>
      </c>
    </row>
    <row r="539">
      <c r="A539" t="inlineStr">
        <is>
          <t>603970</t>
        </is>
      </c>
      <c r="B539" t="n">
        <v>0.001585995430313679</v>
      </c>
      <c r="C539" t="n">
        <v>81.27147766323024</v>
      </c>
      <c r="D539" t="n">
        <v>15.50496296296296</v>
      </c>
      <c r="E539" t="n">
        <v>4.630481481481482</v>
      </c>
    </row>
    <row r="540">
      <c r="A540" t="inlineStr">
        <is>
          <t>601222</t>
        </is>
      </c>
      <c r="B540" t="n">
        <v>0.0009128490466128979</v>
      </c>
      <c r="C540" t="n">
        <v>81.23569794050343</v>
      </c>
      <c r="D540" t="n">
        <v>6.144703703703704</v>
      </c>
      <c r="E540" t="n">
        <v>1.582962962962963</v>
      </c>
    </row>
    <row r="541">
      <c r="A541" t="inlineStr">
        <is>
          <t>300005</t>
        </is>
      </c>
      <c r="B541" t="n">
        <v>0.001219144829118583</v>
      </c>
      <c r="C541" t="n">
        <v>81.17977528089888</v>
      </c>
      <c r="D541" t="n">
        <v>4.741333333333333</v>
      </c>
      <c r="E541" t="n">
        <v>2.331925925925926</v>
      </c>
    </row>
    <row r="542">
      <c r="A542" t="inlineStr">
        <is>
          <t>300095</t>
        </is>
      </c>
      <c r="B542" t="n">
        <v>0.003952161582587415</v>
      </c>
      <c r="C542" t="n">
        <v>81.09540636042402</v>
      </c>
      <c r="D542" t="n">
        <v>9.280185185185184</v>
      </c>
      <c r="E542" t="n">
        <v>4.697333333333333</v>
      </c>
    </row>
    <row r="543">
      <c r="A543" t="inlineStr">
        <is>
          <t>000903</t>
        </is>
      </c>
      <c r="B543" t="n">
        <v>0.002131399837420107</v>
      </c>
      <c r="C543" t="n">
        <v>80.65843621399173</v>
      </c>
      <c r="D543" t="n">
        <v>4.935407407407407</v>
      </c>
      <c r="E543" t="n">
        <v>3.616851851851852</v>
      </c>
    </row>
    <row r="544">
      <c r="A544" t="inlineStr">
        <is>
          <t>600591</t>
        </is>
      </c>
      <c r="B544" t="n">
        <v>0.0007520274479330503</v>
      </c>
      <c r="C544" t="n">
        <v>80.39702233250618</v>
      </c>
      <c r="D544" t="n">
        <v>5.495481481481482</v>
      </c>
      <c r="E544" t="n">
        <v>0</v>
      </c>
    </row>
    <row r="545">
      <c r="A545" t="inlineStr">
        <is>
          <t>002517</t>
        </is>
      </c>
      <c r="B545" t="n">
        <v>0.001406474791395665</v>
      </c>
      <c r="C545" t="n">
        <v>80.07662835249043</v>
      </c>
      <c r="D545" t="n">
        <v>4.02525925925926</v>
      </c>
      <c r="E545" t="n">
        <v>3.765518518518518</v>
      </c>
    </row>
    <row r="546">
      <c r="A546" t="inlineStr">
        <is>
          <t>600375</t>
        </is>
      </c>
      <c r="B546" t="n">
        <v>0.001677159263641892</v>
      </c>
      <c r="C546" t="n">
        <v>80.04484304932735</v>
      </c>
      <c r="D546" t="n">
        <v>6.533481481481481</v>
      </c>
      <c r="E546" t="n">
        <v>2.592259259259259</v>
      </c>
    </row>
    <row r="547">
      <c r="A547" t="inlineStr">
        <is>
          <t>300661</t>
        </is>
      </c>
      <c r="B547" t="n">
        <v>0.05889106645926854</v>
      </c>
      <c r="C547" t="n">
        <v>79.89634478996183</v>
      </c>
      <c r="D547" t="n">
        <v>245.3123703703704</v>
      </c>
      <c r="E547" t="n">
        <v>2.547370370370371</v>
      </c>
    </row>
    <row r="548">
      <c r="A548" t="inlineStr">
        <is>
          <t>300485</t>
        </is>
      </c>
      <c r="B548" t="n">
        <v>0.005397297812044489</v>
      </c>
      <c r="C548" t="n">
        <v>79.56204379562041</v>
      </c>
      <c r="D548" t="n">
        <v>15.38911111111111</v>
      </c>
      <c r="E548" t="n">
        <v>7.105962962962963</v>
      </c>
    </row>
    <row r="549">
      <c r="A549" t="inlineStr">
        <is>
          <t>600499</t>
        </is>
      </c>
      <c r="B549" t="n">
        <v>0.0003633949723733022</v>
      </c>
      <c r="C549" t="n">
        <v>79.28388746803068</v>
      </c>
      <c r="D549" t="n">
        <v>4.579888888888889</v>
      </c>
      <c r="E549" t="n">
        <v>0.9444074074074075</v>
      </c>
    </row>
    <row r="550">
      <c r="A550" t="inlineStr">
        <is>
          <t>000333</t>
        </is>
      </c>
      <c r="B550" t="n">
        <v>0.01066741277726165</v>
      </c>
      <c r="C550" t="n">
        <v>79.20990351356272</v>
      </c>
      <c r="D550" t="n">
        <v>64.54392592592593</v>
      </c>
      <c r="E550" t="n">
        <v>0.3995185185185186</v>
      </c>
    </row>
    <row r="551">
      <c r="A551" t="inlineStr">
        <is>
          <t>603596</t>
        </is>
      </c>
      <c r="B551" t="n">
        <v>0.004427368807467651</v>
      </c>
      <c r="C551" t="n">
        <v>79.16230366492145</v>
      </c>
      <c r="D551" t="n">
        <v>31.36011111111111</v>
      </c>
      <c r="E551" t="n">
        <v>2.696555555555555</v>
      </c>
    </row>
    <row r="552">
      <c r="A552" t="inlineStr">
        <is>
          <t>002597</t>
        </is>
      </c>
      <c r="B552" t="n">
        <v>0.004837001751945809</v>
      </c>
      <c r="C552" t="n">
        <v>79.07233572611818</v>
      </c>
      <c r="D552" t="n">
        <v>26.30088888888889</v>
      </c>
      <c r="E552" t="n">
        <v>1.083629629629629</v>
      </c>
    </row>
    <row r="553">
      <c r="A553" t="inlineStr">
        <is>
          <t>000708</t>
        </is>
      </c>
      <c r="B553" t="n">
        <v>0.001511648304098664</v>
      </c>
      <c r="C553" t="n">
        <v>78.89983579638751</v>
      </c>
      <c r="D553" t="n">
        <v>16.50440740740741</v>
      </c>
      <c r="E553" t="n">
        <v>0.8379629629629629</v>
      </c>
    </row>
    <row r="554">
      <c r="A554" t="inlineStr">
        <is>
          <t>002323</t>
        </is>
      </c>
      <c r="B554" t="n">
        <v>0.0004122194202511016</v>
      </c>
      <c r="C554" t="n">
        <v>78.57142857142856</v>
      </c>
      <c r="D554" t="n">
        <v>2.897851851851852</v>
      </c>
      <c r="E554" t="n">
        <v>1.608888888888889</v>
      </c>
    </row>
    <row r="555">
      <c r="A555" t="inlineStr">
        <is>
          <t>603880</t>
        </is>
      </c>
      <c r="B555" t="n">
        <v>0.002656647064412058</v>
      </c>
      <c r="C555" t="n">
        <v>78.34036568213783</v>
      </c>
      <c r="D555" t="n">
        <v>12.52685185185185</v>
      </c>
      <c r="E555" t="n">
        <v>6.900703703703703</v>
      </c>
    </row>
    <row r="556">
      <c r="A556" t="inlineStr">
        <is>
          <t>000786</t>
        </is>
      </c>
      <c r="B556" t="n">
        <v>0.004314245861038164</v>
      </c>
      <c r="C556" t="n">
        <v>78.31700801424752</v>
      </c>
      <c r="D556" t="n">
        <v>29.00451851851852</v>
      </c>
      <c r="E556" t="n">
        <v>0.7942962962962963</v>
      </c>
    </row>
    <row r="557">
      <c r="A557" t="inlineStr">
        <is>
          <t>002772</t>
        </is>
      </c>
      <c r="B557" t="n">
        <v>0.0007945496876703015</v>
      </c>
      <c r="C557" t="n">
        <v>78.24074074074075</v>
      </c>
      <c r="D557" t="n">
        <v>8.444185185185185</v>
      </c>
      <c r="E557" t="n">
        <v>3.568592592592593</v>
      </c>
    </row>
    <row r="558">
      <c r="A558" t="inlineStr">
        <is>
          <t>603993</t>
        </is>
      </c>
      <c r="B558" t="n">
        <v>0.0002439540143102843</v>
      </c>
      <c r="C558" t="n">
        <v>78.06267806267809</v>
      </c>
      <c r="D558" t="n">
        <v>4.085925925925925</v>
      </c>
      <c r="E558" t="n">
        <v>1.210592592592593</v>
      </c>
    </row>
    <row r="559">
      <c r="A559" t="inlineStr">
        <is>
          <t>601698</t>
        </is>
      </c>
      <c r="B559" t="n">
        <v>0.002879416566685351</v>
      </c>
      <c r="C559" t="n">
        <v>77.84313725490198</v>
      </c>
      <c r="D559" t="n">
        <v>17.85859259259259</v>
      </c>
      <c r="E559" t="n">
        <v>8.737962962962962</v>
      </c>
    </row>
    <row r="560">
      <c r="A560" t="inlineStr">
        <is>
          <t>603313</t>
        </is>
      </c>
      <c r="B560" t="n">
        <v>0.003821842515303753</v>
      </c>
      <c r="C560" t="n">
        <v>77.83872737246298</v>
      </c>
      <c r="D560" t="n">
        <v>26.00711111111111</v>
      </c>
      <c r="E560" t="n">
        <v>1.818185185185185</v>
      </c>
    </row>
    <row r="561">
      <c r="A561" t="inlineStr">
        <is>
          <t>002930</t>
        </is>
      </c>
      <c r="B561" t="n">
        <v>0.005325082918880944</v>
      </c>
      <c r="C561" t="n">
        <v>77.68670309653918</v>
      </c>
      <c r="D561" t="n">
        <v>15.56192592592593</v>
      </c>
      <c r="E561" t="n">
        <v>6.49662962962963</v>
      </c>
    </row>
    <row r="562">
      <c r="A562" t="inlineStr">
        <is>
          <t>002013</t>
        </is>
      </c>
      <c r="B562" t="n">
        <v>0.001249492639299833</v>
      </c>
      <c r="C562" t="n">
        <v>77.51937984496122</v>
      </c>
      <c r="D562" t="n">
        <v>9.018222222222223</v>
      </c>
      <c r="E562" t="n">
        <v>1.168</v>
      </c>
    </row>
    <row r="563">
      <c r="A563" t="inlineStr">
        <is>
          <t>600165</t>
        </is>
      </c>
      <c r="B563" t="n">
        <v>0.001953813083796832</v>
      </c>
      <c r="C563" t="n">
        <v>77.48184019370461</v>
      </c>
      <c r="D563" t="n">
        <v>5.640851851851852</v>
      </c>
      <c r="E563" t="n">
        <v>4.005962962962964</v>
      </c>
    </row>
    <row r="564">
      <c r="A564" t="inlineStr">
        <is>
          <t>002643</t>
        </is>
      </c>
      <c r="B564" t="n">
        <v>0.001229944243672035</v>
      </c>
      <c r="C564" t="n">
        <v>77.28013029315962</v>
      </c>
      <c r="D564" t="n">
        <v>16.73122222222222</v>
      </c>
      <c r="E564" t="n">
        <v>1.627259259259259</v>
      </c>
    </row>
    <row r="565">
      <c r="A565" t="inlineStr">
        <is>
          <t>002487</t>
        </is>
      </c>
      <c r="B565" t="n">
        <v>0.002157806516467492</v>
      </c>
      <c r="C565" t="n">
        <v>77.19298245614034</v>
      </c>
      <c r="D565" t="n">
        <v>6.768333333333333</v>
      </c>
      <c r="E565" t="n">
        <v>2.447555555555556</v>
      </c>
    </row>
    <row r="566">
      <c r="A566" t="inlineStr">
        <is>
          <t>688179</t>
        </is>
      </c>
      <c r="B566" t="n">
        <v>0.007143139732770223</v>
      </c>
      <c r="C566" t="n">
        <v>77.09720372836217</v>
      </c>
      <c r="D566" t="n">
        <v>61.70816326530612</v>
      </c>
      <c r="E566" t="n">
        <v>14.89857142857143</v>
      </c>
    </row>
    <row r="567">
      <c r="A567" t="inlineStr">
        <is>
          <t>603517</t>
        </is>
      </c>
      <c r="B567" t="n">
        <v>0.01686735935771492</v>
      </c>
      <c r="C567" t="n">
        <v>76.78978568171458</v>
      </c>
      <c r="D567" t="n">
        <v>63.23996296296296</v>
      </c>
      <c r="E567" t="n">
        <v>1.090481481481482</v>
      </c>
    </row>
    <row r="568">
      <c r="A568" t="inlineStr">
        <is>
          <t>002928</t>
        </is>
      </c>
      <c r="B568" t="n">
        <v>0.001898812068330775</v>
      </c>
      <c r="C568" t="n">
        <v>76.67597765363128</v>
      </c>
      <c r="D568" t="n">
        <v>10.2632962962963</v>
      </c>
      <c r="E568" t="n">
        <v>4.320592592592593</v>
      </c>
    </row>
    <row r="569">
      <c r="A569" t="inlineStr">
        <is>
          <t>000738</t>
        </is>
      </c>
      <c r="B569" t="n">
        <v>0.003031763525923604</v>
      </c>
      <c r="C569" t="n">
        <v>76.65639445300461</v>
      </c>
      <c r="D569" t="n">
        <v>16.26048148148148</v>
      </c>
      <c r="E569" t="n">
        <v>2.093481481481481</v>
      </c>
    </row>
    <row r="570">
      <c r="A570" t="inlineStr">
        <is>
          <t>603855</t>
        </is>
      </c>
      <c r="B570" t="n">
        <v>0.00512855285792841</v>
      </c>
      <c r="C570" t="n">
        <v>76.39344262295083</v>
      </c>
      <c r="D570" t="n">
        <v>13.90974074074074</v>
      </c>
      <c r="E570" t="n">
        <v>1.501814814814815</v>
      </c>
    </row>
    <row r="571">
      <c r="A571" t="inlineStr">
        <is>
          <t>688390</t>
        </is>
      </c>
      <c r="B571" t="n">
        <v>0.01776815603316743</v>
      </c>
      <c r="C571" t="n">
        <v>76.22222222222223</v>
      </c>
      <c r="D571" t="n">
        <v>174.4507594936709</v>
      </c>
      <c r="E571" t="n">
        <v>8.243417721518988</v>
      </c>
    </row>
    <row r="572">
      <c r="A572" t="inlineStr">
        <is>
          <t>603986</t>
        </is>
      </c>
      <c r="B572" t="n">
        <v>0.02050836381972338</v>
      </c>
      <c r="C572" t="n">
        <v>75.96222380612974</v>
      </c>
      <c r="D572" t="n">
        <v>199.8121481481481</v>
      </c>
      <c r="E572" t="n">
        <v>2.770703703703704</v>
      </c>
    </row>
    <row r="573">
      <c r="A573" t="inlineStr">
        <is>
          <t>600926</t>
        </is>
      </c>
      <c r="B573" t="n">
        <v>0.00215006376457476</v>
      </c>
      <c r="C573" t="n">
        <v>75.94339622641509</v>
      </c>
      <c r="D573" t="n">
        <v>10.24</v>
      </c>
      <c r="E573" t="n">
        <v>0.5975555555555556</v>
      </c>
    </row>
    <row r="574">
      <c r="A574" t="inlineStr">
        <is>
          <t>002466</t>
        </is>
      </c>
      <c r="B574" t="n">
        <v>0.004226003403400178</v>
      </c>
      <c r="C574" t="n">
        <v>75.78334825425247</v>
      </c>
      <c r="D574" t="n">
        <v>25.20385185185185</v>
      </c>
      <c r="E574" t="n">
        <v>4.951</v>
      </c>
    </row>
    <row r="575">
      <c r="A575" t="inlineStr">
        <is>
          <t>000572</t>
        </is>
      </c>
      <c r="B575" t="n">
        <v>0.0004109180914230183</v>
      </c>
      <c r="C575" t="n">
        <v>75.72254335260115</v>
      </c>
      <c r="D575" t="n">
        <v>2.399185185185185</v>
      </c>
      <c r="E575" t="n">
        <v>1.217518518518519</v>
      </c>
    </row>
    <row r="576">
      <c r="A576" t="inlineStr">
        <is>
          <t>000612</t>
        </is>
      </c>
      <c r="B576" t="n">
        <v>0.002004595688513605</v>
      </c>
      <c r="C576" t="n">
        <v>75.49999999999999</v>
      </c>
      <c r="D576" t="n">
        <v>5.593185185185185</v>
      </c>
      <c r="E576" t="n">
        <v>2.784888888888889</v>
      </c>
    </row>
    <row r="577">
      <c r="A577" t="inlineStr">
        <is>
          <t>600641</t>
        </is>
      </c>
      <c r="B577" t="n">
        <v>0.001543204467133689</v>
      </c>
      <c r="C577" t="n">
        <v>75.39130434782611</v>
      </c>
      <c r="D577" t="n">
        <v>18.08996296296296</v>
      </c>
      <c r="E577" t="n">
        <v>2.194777777777778</v>
      </c>
    </row>
    <row r="578">
      <c r="A578" t="inlineStr">
        <is>
          <t>000927</t>
        </is>
      </c>
      <c r="B578" t="n">
        <v>0.0002872107186777798</v>
      </c>
      <c r="C578" t="n">
        <v>75.30120481927713</v>
      </c>
      <c r="D578" t="n">
        <v>3.980999999999999</v>
      </c>
      <c r="E578" t="n">
        <v>0.9957407407407408</v>
      </c>
    </row>
    <row r="579">
      <c r="A579" t="inlineStr">
        <is>
          <t>002064</t>
        </is>
      </c>
      <c r="B579" t="n">
        <v>0.001375198368409104</v>
      </c>
      <c r="C579" t="n">
        <v>75.17361111111111</v>
      </c>
      <c r="D579" t="n">
        <v>6.763925925925926</v>
      </c>
      <c r="E579" t="n">
        <v>1.567703703703704</v>
      </c>
    </row>
    <row r="580">
      <c r="A580" t="inlineStr">
        <is>
          <t>000505</t>
        </is>
      </c>
      <c r="B580" t="n">
        <v>0.001681369132791714</v>
      </c>
      <c r="C580" t="n">
        <v>75.14792899408285</v>
      </c>
      <c r="D580" t="n">
        <v>8.079555555555556</v>
      </c>
      <c r="E580" t="n">
        <v>7.360888888888889</v>
      </c>
    </row>
    <row r="581">
      <c r="A581" t="inlineStr">
        <is>
          <t>600203</t>
        </is>
      </c>
      <c r="B581" t="n">
        <v>0.001229189588178913</v>
      </c>
      <c r="C581" t="n">
        <v>75</v>
      </c>
      <c r="D581" t="n">
        <v>8.686777777777777</v>
      </c>
      <c r="E581" t="n">
        <v>3.549814814814815</v>
      </c>
    </row>
    <row r="582">
      <c r="A582" t="inlineStr">
        <is>
          <t>002107</t>
        </is>
      </c>
      <c r="B582" t="n">
        <v>0.001941681627984621</v>
      </c>
      <c r="C582" t="n">
        <v>74.78260869565216</v>
      </c>
      <c r="D582" t="n">
        <v>8.497925925925925</v>
      </c>
      <c r="E582" t="n">
        <v>1.83562962962963</v>
      </c>
    </row>
    <row r="583">
      <c r="A583" t="inlineStr">
        <is>
          <t>600703</t>
        </is>
      </c>
      <c r="B583" t="n">
        <v>0.00159273399419585</v>
      </c>
      <c r="C583" t="n">
        <v>74.48320413436693</v>
      </c>
      <c r="D583" t="n">
        <v>23.98814814814815</v>
      </c>
      <c r="E583" t="n">
        <v>2.444777777777777</v>
      </c>
    </row>
    <row r="584">
      <c r="A584" t="inlineStr">
        <is>
          <t>002250</t>
        </is>
      </c>
      <c r="B584" t="n">
        <v>0.003827977053771355</v>
      </c>
      <c r="C584" t="n">
        <v>74.47272727272727</v>
      </c>
      <c r="D584" t="n">
        <v>20.50988888888889</v>
      </c>
      <c r="E584" t="n">
        <v>0.8169259259259261</v>
      </c>
    </row>
    <row r="585">
      <c r="A585" t="inlineStr">
        <is>
          <t>002258</t>
        </is>
      </c>
      <c r="B585" t="n">
        <v>0.003318781456737847</v>
      </c>
      <c r="C585" t="n">
        <v>74.45742904841401</v>
      </c>
      <c r="D585" t="n">
        <v>17.81803703703704</v>
      </c>
      <c r="E585" t="n">
        <v>1.963333333333333</v>
      </c>
    </row>
    <row r="586">
      <c r="A586" t="inlineStr">
        <is>
          <t>002445</t>
        </is>
      </c>
      <c r="B586" t="n">
        <v>0.000270923175099692</v>
      </c>
      <c r="C586" t="n">
        <v>74.35897435897438</v>
      </c>
      <c r="D586" t="n">
        <v>1.674592592592593</v>
      </c>
      <c r="E586" t="n">
        <v>0.9624074074074075</v>
      </c>
    </row>
    <row r="587">
      <c r="A587" t="inlineStr">
        <is>
          <t>600363</t>
        </is>
      </c>
      <c r="B587" t="n">
        <v>0.004962414369868618</v>
      </c>
      <c r="C587" t="n">
        <v>74.30997876857748</v>
      </c>
      <c r="D587" t="n">
        <v>18.2652962962963</v>
      </c>
      <c r="E587" t="n">
        <v>4.240148148148148</v>
      </c>
    </row>
    <row r="588">
      <c r="A588" t="inlineStr">
        <is>
          <t>600330</t>
        </is>
      </c>
      <c r="B588" t="n">
        <v>0.0007725383231591059</v>
      </c>
      <c r="C588" t="n">
        <v>74.18244406196213</v>
      </c>
      <c r="D588" t="n">
        <v>9.344259259259259</v>
      </c>
      <c r="E588" t="n">
        <v>3.885814814814815</v>
      </c>
    </row>
    <row r="589">
      <c r="A589" t="inlineStr">
        <is>
          <t>603599</t>
        </is>
      </c>
      <c r="B589" t="n">
        <v>0.001630981098272199</v>
      </c>
      <c r="C589" t="n">
        <v>73.82160986221899</v>
      </c>
      <c r="D589" t="n">
        <v>17.4257037037037</v>
      </c>
      <c r="E589" t="n">
        <v>1.500481481481482</v>
      </c>
    </row>
    <row r="590">
      <c r="A590" t="inlineStr">
        <is>
          <t>600707</t>
        </is>
      </c>
      <c r="B590" t="n">
        <v>0.0005137178669891482</v>
      </c>
      <c r="C590" t="n">
        <v>72.98701298701297</v>
      </c>
      <c r="D590" t="n">
        <v>4.512333333333333</v>
      </c>
      <c r="E590" t="n">
        <v>2.192370370370371</v>
      </c>
    </row>
    <row r="591">
      <c r="A591" t="inlineStr">
        <is>
          <t>601615</t>
        </is>
      </c>
      <c r="B591" t="n">
        <v>0.001962057747606795</v>
      </c>
      <c r="C591" t="n">
        <v>72.85974499089254</v>
      </c>
      <c r="D591" t="n">
        <v>13.72562962962963</v>
      </c>
      <c r="E591" t="n">
        <v>3.056370370370371</v>
      </c>
    </row>
    <row r="592">
      <c r="A592" t="inlineStr">
        <is>
          <t>600515</t>
        </is>
      </c>
      <c r="B592" t="n">
        <v>0.001388868367285841</v>
      </c>
      <c r="C592" t="n">
        <v>72.19387755102041</v>
      </c>
      <c r="D592" t="n">
        <v>6.042185185185185</v>
      </c>
      <c r="E592" t="n">
        <v>3.596185185185185</v>
      </c>
    </row>
    <row r="593">
      <c r="A593" t="inlineStr">
        <is>
          <t>600699</t>
        </is>
      </c>
      <c r="B593" t="n">
        <v>0.001689235821518037</v>
      </c>
      <c r="C593" t="n">
        <v>72.16564833672776</v>
      </c>
      <c r="D593" t="n">
        <v>22.46522222222222</v>
      </c>
      <c r="E593" t="n">
        <v>2.606111111111111</v>
      </c>
    </row>
    <row r="594">
      <c r="A594" t="inlineStr">
        <is>
          <t>603690</t>
        </is>
      </c>
      <c r="B594" t="n">
        <v>0.004009019122675605</v>
      </c>
      <c r="C594" t="n">
        <v>72.15411558669003</v>
      </c>
      <c r="D594" t="n">
        <v>36.68296296296296</v>
      </c>
      <c r="E594" t="n">
        <v>4.46162962962963</v>
      </c>
    </row>
    <row r="595">
      <c r="A595" t="inlineStr">
        <is>
          <t>002428</t>
        </is>
      </c>
      <c r="B595" t="n">
        <v>0.002001230079750361</v>
      </c>
      <c r="C595" t="n">
        <v>72.12885154061624</v>
      </c>
      <c r="D595" t="n">
        <v>12.20281481481481</v>
      </c>
      <c r="E595" t="n">
        <v>5.224296296296297</v>
      </c>
    </row>
    <row r="596">
      <c r="A596" t="inlineStr">
        <is>
          <t>603665</t>
        </is>
      </c>
      <c r="B596" t="n">
        <v>0.005915307408296044</v>
      </c>
      <c r="C596" t="n">
        <v>72.1221613155834</v>
      </c>
      <c r="D596" t="n">
        <v>19.03262962962963</v>
      </c>
      <c r="E596" t="n">
        <v>2.007296296296297</v>
      </c>
    </row>
    <row r="597">
      <c r="A597" t="inlineStr">
        <is>
          <t>000987</t>
        </is>
      </c>
      <c r="B597" t="n">
        <v>0.006627511034417961</v>
      </c>
      <c r="C597" t="n">
        <v>72.10401891252954</v>
      </c>
      <c r="D597" t="n">
        <v>13.63981481481481</v>
      </c>
      <c r="E597" t="n">
        <v>1.245925925925926</v>
      </c>
    </row>
    <row r="598">
      <c r="A598" t="inlineStr">
        <is>
          <t>603669</t>
        </is>
      </c>
      <c r="B598" t="n">
        <v>0.001076979329069216</v>
      </c>
      <c r="C598" t="n">
        <v>71.71314741035857</v>
      </c>
      <c r="D598" t="n">
        <v>7.500814814814814</v>
      </c>
      <c r="E598" t="n">
        <v>1.265962962962963</v>
      </c>
    </row>
    <row r="599">
      <c r="A599" t="inlineStr">
        <is>
          <t>000012</t>
        </is>
      </c>
      <c r="B599" t="n">
        <v>0.0006816211801877704</v>
      </c>
      <c r="C599" t="n">
        <v>71.6279069767442</v>
      </c>
      <c r="D599" t="n">
        <v>5.429703703703703</v>
      </c>
      <c r="E599" t="n">
        <v>2.255259259259259</v>
      </c>
    </row>
    <row r="600">
      <c r="A600" t="inlineStr">
        <is>
          <t>000923</t>
        </is>
      </c>
      <c r="B600" t="n">
        <v>0.004002045087000872</v>
      </c>
      <c r="C600" t="n">
        <v>71.5368711233632</v>
      </c>
      <c r="D600" t="n">
        <v>14.71248148148148</v>
      </c>
      <c r="E600" t="n">
        <v>1.625666666666666</v>
      </c>
    </row>
    <row r="601">
      <c r="A601" t="inlineStr">
        <is>
          <t>603198</t>
        </is>
      </c>
      <c r="B601" t="n">
        <v>0.006041103355591831</v>
      </c>
      <c r="C601" t="n">
        <v>71.49877149877149</v>
      </c>
      <c r="D601" t="n">
        <v>21.62318518518519</v>
      </c>
      <c r="E601" t="n">
        <v>1.506407407407407</v>
      </c>
    </row>
    <row r="602">
      <c r="A602" t="inlineStr">
        <is>
          <t>600519</t>
        </is>
      </c>
      <c r="B602" t="n">
        <v>0.2184780328323305</v>
      </c>
      <c r="C602" t="n">
        <v>71.49625763922269</v>
      </c>
      <c r="D602" t="n">
        <v>1431.020185185185</v>
      </c>
      <c r="E602" t="n">
        <v>0.2652592592592593</v>
      </c>
    </row>
    <row r="603">
      <c r="A603" t="inlineStr">
        <is>
          <t>002288</t>
        </is>
      </c>
      <c r="B603" t="n">
        <v>0.001194601929888291</v>
      </c>
      <c r="C603" t="n">
        <v>71.49321266968327</v>
      </c>
      <c r="D603" t="n">
        <v>5.884148148148149</v>
      </c>
      <c r="E603" t="n">
        <v>4.651407407407408</v>
      </c>
    </row>
    <row r="604">
      <c r="A604" t="inlineStr">
        <is>
          <t>002993</t>
        </is>
      </c>
      <c r="B604" t="n">
        <v>0.007701364803219939</v>
      </c>
      <c r="C604" t="n">
        <v>71.42857142857142</v>
      </c>
      <c r="D604" t="n">
        <v>81.90677419354839</v>
      </c>
      <c r="E604" t="n">
        <v>13.60333333333333</v>
      </c>
    </row>
    <row r="605">
      <c r="A605" t="inlineStr">
        <is>
          <t>688363</t>
        </is>
      </c>
      <c r="B605" t="n">
        <v>0.02547614961068899</v>
      </c>
      <c r="C605" t="n">
        <v>71.30322882545626</v>
      </c>
      <c r="D605" t="n">
        <v>115.0268518518518</v>
      </c>
      <c r="E605" t="n">
        <v>3.926777777777778</v>
      </c>
    </row>
    <row r="606">
      <c r="A606" t="inlineStr">
        <is>
          <t>002507</t>
        </is>
      </c>
      <c r="B606" t="n">
        <v>0.005916269869249876</v>
      </c>
      <c r="C606" t="n">
        <v>71.18575475515985</v>
      </c>
      <c r="D606" t="n">
        <v>35.54366666666667</v>
      </c>
      <c r="E606" t="n">
        <v>1.620555555555555</v>
      </c>
    </row>
    <row r="607">
      <c r="A607" t="inlineStr">
        <is>
          <t>600178</t>
        </is>
      </c>
      <c r="B607" t="n">
        <v>0.002059632581158902</v>
      </c>
      <c r="C607" t="n">
        <v>71.17117117117115</v>
      </c>
      <c r="D607" t="n">
        <v>6.013259259259259</v>
      </c>
      <c r="E607" t="n">
        <v>3.071962962962963</v>
      </c>
    </row>
    <row r="608">
      <c r="A608" t="inlineStr">
        <is>
          <t>600537</t>
        </is>
      </c>
      <c r="B608" t="n">
        <v>0.0003475277462048265</v>
      </c>
      <c r="C608" t="n">
        <v>70.94594594594594</v>
      </c>
      <c r="D608" t="n">
        <v>3.490222222222222</v>
      </c>
      <c r="E608" t="n">
        <v>1.99162962962963</v>
      </c>
    </row>
    <row r="609">
      <c r="A609" t="inlineStr">
        <is>
          <t>603466</t>
        </is>
      </c>
      <c r="B609" t="n">
        <v>0.003119759988080871</v>
      </c>
      <c r="C609" t="n">
        <v>70.83641746854181</v>
      </c>
      <c r="D609" t="n">
        <v>17.86737037037037</v>
      </c>
      <c r="E609" t="n">
        <v>5.429666666666667</v>
      </c>
    </row>
    <row r="610">
      <c r="A610" t="inlineStr">
        <is>
          <t>600543</t>
        </is>
      </c>
      <c r="B610" t="n">
        <v>0.001575940559387151</v>
      </c>
      <c r="C610" t="n">
        <v>70.73608617594253</v>
      </c>
      <c r="D610" t="n">
        <v>6.728629629629629</v>
      </c>
      <c r="E610" t="n">
        <v>4.646962962962963</v>
      </c>
    </row>
    <row r="611">
      <c r="A611" t="inlineStr">
        <is>
          <t>002407</t>
        </is>
      </c>
      <c r="B611" t="n">
        <v>0.001386740663991581</v>
      </c>
      <c r="C611" t="n">
        <v>70.61328790459966</v>
      </c>
      <c r="D611" t="n">
        <v>12.77592592592593</v>
      </c>
      <c r="E611" t="n">
        <v>5.948592592592592</v>
      </c>
    </row>
    <row r="612">
      <c r="A612" t="inlineStr">
        <is>
          <t>603536</t>
        </is>
      </c>
      <c r="B612" t="n">
        <v>0.002132903383175439</v>
      </c>
      <c r="C612" t="n">
        <v>70.39473684210525</v>
      </c>
      <c r="D612" t="n">
        <v>16.19811111111111</v>
      </c>
      <c r="E612" t="n">
        <v>10.70588888888889</v>
      </c>
    </row>
    <row r="613">
      <c r="A613" t="inlineStr">
        <is>
          <t>603700</t>
        </is>
      </c>
      <c r="B613" t="n">
        <v>0.00333928118906965</v>
      </c>
      <c r="C613" t="n">
        <v>70.38551401869159</v>
      </c>
      <c r="D613" t="n">
        <v>27.36103703703704</v>
      </c>
      <c r="E613" t="n">
        <v>3.476370370370371</v>
      </c>
    </row>
    <row r="614">
      <c r="A614" t="inlineStr">
        <is>
          <t>601877</t>
        </is>
      </c>
      <c r="B614" t="n">
        <v>0.001898645192371084</v>
      </c>
      <c r="C614" t="n">
        <v>70.33492822966507</v>
      </c>
      <c r="D614" t="n">
        <v>28.027</v>
      </c>
      <c r="E614" t="n">
        <v>0.5175185185185185</v>
      </c>
    </row>
    <row r="615">
      <c r="A615" t="inlineStr">
        <is>
          <t>603505</t>
        </is>
      </c>
      <c r="B615" t="n">
        <v>0.001252908324885655</v>
      </c>
      <c r="C615" t="n">
        <v>70.32332563510393</v>
      </c>
      <c r="D615" t="n">
        <v>23.00862962962963</v>
      </c>
      <c r="E615" t="n">
        <v>2.649703703703703</v>
      </c>
    </row>
    <row r="616">
      <c r="A616" t="inlineStr">
        <is>
          <t>601777</t>
        </is>
      </c>
      <c r="B616" t="n">
        <v>0.001037044750250679</v>
      </c>
      <c r="C616" t="n">
        <v>70.14388489208636</v>
      </c>
      <c r="D616" t="n">
        <v>4.031111111111112</v>
      </c>
      <c r="E616" t="n">
        <v>2.464814814814815</v>
      </c>
    </row>
    <row r="617">
      <c r="A617" t="inlineStr">
        <is>
          <t>601882</t>
        </is>
      </c>
      <c r="B617" t="n">
        <v>0.002615980908643025</v>
      </c>
      <c r="C617" t="n">
        <v>70.14084507042256</v>
      </c>
      <c r="D617" t="n">
        <v>9.438962962962965</v>
      </c>
      <c r="E617" t="n">
        <v>0.7551851851851851</v>
      </c>
    </row>
    <row r="618">
      <c r="A618" t="inlineStr">
        <is>
          <t>002027</t>
        </is>
      </c>
      <c r="B618" t="n">
        <v>0.001971244928003848</v>
      </c>
      <c r="C618" t="n">
        <v>69.87951807228916</v>
      </c>
      <c r="D618" t="n">
        <v>6.585444444444445</v>
      </c>
      <c r="E618" t="n">
        <v>1.049</v>
      </c>
    </row>
    <row r="619">
      <c r="A619" t="inlineStr">
        <is>
          <t>600827</t>
        </is>
      </c>
      <c r="B619" t="n">
        <v>0.00645487304548493</v>
      </c>
      <c r="C619" t="n">
        <v>69.76744186046513</v>
      </c>
      <c r="D619" t="n">
        <v>12.34840740740741</v>
      </c>
      <c r="E619" t="n">
        <v>1.454074074074074</v>
      </c>
    </row>
    <row r="620">
      <c r="A620" t="inlineStr">
        <is>
          <t>002082</t>
        </is>
      </c>
      <c r="B620" t="n">
        <v>0.001590076263980346</v>
      </c>
      <c r="C620" t="n">
        <v>69.76456009913257</v>
      </c>
      <c r="D620" t="n">
        <v>11.59096296296296</v>
      </c>
      <c r="E620" t="n">
        <v>3.957777777777777</v>
      </c>
    </row>
    <row r="621">
      <c r="A621" t="inlineStr">
        <is>
          <t>000881</t>
        </is>
      </c>
      <c r="B621" t="n">
        <v>0.0008146164508935016</v>
      </c>
      <c r="C621" t="n">
        <v>69.75308641975309</v>
      </c>
      <c r="D621" t="n">
        <v>8.202444444444446</v>
      </c>
      <c r="E621" t="n">
        <v>1.898888888888889</v>
      </c>
    </row>
    <row r="622">
      <c r="A622" t="inlineStr">
        <is>
          <t>000030</t>
        </is>
      </c>
      <c r="B622" t="n">
        <v>0.00122563830568441</v>
      </c>
      <c r="C622" t="n">
        <v>69.5150115473441</v>
      </c>
      <c r="D622" t="n">
        <v>6.176185185185184</v>
      </c>
      <c r="E622" t="n">
        <v>0.8793333333333334</v>
      </c>
    </row>
    <row r="623">
      <c r="A623" t="inlineStr">
        <is>
          <t>600081</t>
        </is>
      </c>
      <c r="B623" t="n">
        <v>0.0004539136647395651</v>
      </c>
      <c r="C623" t="n">
        <v>69.24546322827123</v>
      </c>
      <c r="D623" t="n">
        <v>11.41985185185185</v>
      </c>
      <c r="E623" t="n">
        <v>2.417925925925926</v>
      </c>
    </row>
    <row r="624">
      <c r="A624" t="inlineStr">
        <is>
          <t>600550</t>
        </is>
      </c>
      <c r="B624" t="n">
        <v>0.0008824019571349173</v>
      </c>
      <c r="C624" t="n">
        <v>68.87417218543047</v>
      </c>
      <c r="D624" t="n">
        <v>4.764037037037037</v>
      </c>
      <c r="E624" t="n">
        <v>2.255148148148148</v>
      </c>
    </row>
    <row r="625">
      <c r="A625" t="inlineStr">
        <is>
          <t>600460</t>
        </is>
      </c>
      <c r="B625" t="n">
        <v>0.0009813739642725394</v>
      </c>
      <c r="C625" t="n">
        <v>68.69095816464237</v>
      </c>
      <c r="D625" t="n">
        <v>16.57385185185185</v>
      </c>
      <c r="E625" t="n">
        <v>3.843074074074075</v>
      </c>
    </row>
    <row r="626">
      <c r="A626" t="inlineStr">
        <is>
          <t>600739</t>
        </is>
      </c>
      <c r="B626" t="n">
        <v>0.003457605054330838</v>
      </c>
      <c r="C626" t="n">
        <v>68.3044982698962</v>
      </c>
      <c r="D626" t="n">
        <v>20.83703703703704</v>
      </c>
      <c r="E626" t="n">
        <v>1.709592592592593</v>
      </c>
    </row>
    <row r="627">
      <c r="A627" t="inlineStr">
        <is>
          <t>002582</t>
        </is>
      </c>
      <c r="B627" t="n">
        <v>0.00193724449139991</v>
      </c>
      <c r="C627" t="n">
        <v>68.13471502590676</v>
      </c>
      <c r="D627" t="n">
        <v>11.45262962962963</v>
      </c>
      <c r="E627" t="n">
        <v>4.510703703703704</v>
      </c>
    </row>
    <row r="628">
      <c r="A628" t="inlineStr">
        <is>
          <t>000009</t>
        </is>
      </c>
      <c r="B628" t="n">
        <v>0.0007212311807197802</v>
      </c>
      <c r="C628" t="n">
        <v>68.08035714285714</v>
      </c>
      <c r="D628" t="n">
        <v>7.194851851851852</v>
      </c>
      <c r="E628" t="n">
        <v>3.304370370370371</v>
      </c>
    </row>
    <row r="629">
      <c r="A629" t="inlineStr">
        <is>
          <t>603236</t>
        </is>
      </c>
      <c r="B629" t="n">
        <v>0.01763028145676434</v>
      </c>
      <c r="C629" t="n">
        <v>68.03595505617976</v>
      </c>
      <c r="D629" t="n">
        <v>178.0149259259259</v>
      </c>
      <c r="E629" t="n">
        <v>4.367703703703703</v>
      </c>
    </row>
    <row r="630">
      <c r="A630" t="inlineStr">
        <is>
          <t>000951</t>
        </is>
      </c>
      <c r="B630" t="n">
        <v>0.007498546817980931</v>
      </c>
      <c r="C630" t="n">
        <v>67.96583021890017</v>
      </c>
      <c r="D630" t="n">
        <v>28.34592592592593</v>
      </c>
      <c r="E630" t="n">
        <v>0.9557407407407408</v>
      </c>
    </row>
    <row r="631">
      <c r="A631" t="inlineStr">
        <is>
          <t>600298</t>
        </is>
      </c>
      <c r="B631" t="n">
        <v>0.01471706036021128</v>
      </c>
      <c r="C631" t="n">
        <v>67.82780151166612</v>
      </c>
      <c r="D631" t="n">
        <v>44.58966666666667</v>
      </c>
      <c r="E631" t="n">
        <v>1.310888888888889</v>
      </c>
    </row>
    <row r="632">
      <c r="A632" t="inlineStr">
        <is>
          <t>002125</t>
        </is>
      </c>
      <c r="B632" t="n">
        <v>0.000825957757603267</v>
      </c>
      <c r="C632" t="n">
        <v>67.72151898734178</v>
      </c>
      <c r="D632" t="n">
        <v>7.501481481481481</v>
      </c>
      <c r="E632" t="n">
        <v>3.547148148148148</v>
      </c>
    </row>
    <row r="633">
      <c r="A633" t="inlineStr">
        <is>
          <t>600381</t>
        </is>
      </c>
      <c r="B633" t="n">
        <v>0.0002431125788618329</v>
      </c>
      <c r="C633" t="n">
        <v>67.50972762645915</v>
      </c>
      <c r="D633" t="n">
        <v>5.218185185185185</v>
      </c>
      <c r="E633" t="n">
        <v>1.571296296296296</v>
      </c>
    </row>
    <row r="634">
      <c r="A634" t="inlineStr">
        <is>
          <t>002075</t>
        </is>
      </c>
      <c r="B634" t="n">
        <v>0.002976095796429481</v>
      </c>
      <c r="C634" t="n">
        <v>67.48091603053436</v>
      </c>
      <c r="D634" t="n">
        <v>10.75181481481481</v>
      </c>
      <c r="E634" t="n">
        <v>2.952666666666667</v>
      </c>
    </row>
    <row r="635">
      <c r="A635" t="inlineStr">
        <is>
          <t>600877</t>
        </is>
      </c>
      <c r="B635" t="n">
        <v>0.0004098012602976899</v>
      </c>
      <c r="C635" t="n">
        <v>67.18446601941746</v>
      </c>
      <c r="D635" t="n">
        <v>6.235888888888889</v>
      </c>
      <c r="E635" t="n">
        <v>1.049666666666667</v>
      </c>
    </row>
    <row r="636">
      <c r="A636" t="inlineStr">
        <is>
          <t>600690</t>
        </is>
      </c>
      <c r="B636" t="n">
        <v>0.003674569159420364</v>
      </c>
      <c r="C636" t="n">
        <v>67.10526315789474</v>
      </c>
      <c r="D636" t="n">
        <v>19.77559259259259</v>
      </c>
      <c r="E636" t="n">
        <v>0.7802592592592593</v>
      </c>
    </row>
    <row r="637">
      <c r="A637" t="inlineStr">
        <is>
          <t>601579</t>
        </is>
      </c>
      <c r="B637" t="n">
        <v>0.0007067252509735028</v>
      </c>
      <c r="C637" t="n">
        <v>66.94813027744271</v>
      </c>
      <c r="D637" t="n">
        <v>8.797111111111112</v>
      </c>
      <c r="E637" t="n">
        <v>1.244703703703704</v>
      </c>
    </row>
    <row r="638">
      <c r="A638" t="inlineStr">
        <is>
          <t>601966</t>
        </is>
      </c>
      <c r="B638" t="n">
        <v>0.003224478930225135</v>
      </c>
      <c r="C638" t="n">
        <v>66.91979117228288</v>
      </c>
      <c r="D638" t="n">
        <v>24.06292592592592</v>
      </c>
      <c r="E638" t="n">
        <v>0.7523703703703704</v>
      </c>
    </row>
    <row r="639">
      <c r="A639" t="inlineStr">
        <is>
          <t>000016</t>
        </is>
      </c>
      <c r="B639" t="n">
        <v>0.001418841553533432</v>
      </c>
      <c r="C639" t="n">
        <v>66.91919191919193</v>
      </c>
      <c r="D639" t="n">
        <v>6.957333333333334</v>
      </c>
      <c r="E639" t="n">
        <v>5.474962962962963</v>
      </c>
    </row>
    <row r="640">
      <c r="A640" t="inlineStr">
        <is>
          <t>002557</t>
        </is>
      </c>
      <c r="B640" t="n">
        <v>0.008562907733312286</v>
      </c>
      <c r="C640" t="n">
        <v>66.87325689494885</v>
      </c>
      <c r="D640" t="n">
        <v>50.02248148148148</v>
      </c>
      <c r="E640" t="n">
        <v>1.222814814814815</v>
      </c>
    </row>
    <row r="641">
      <c r="A641" t="inlineStr">
        <is>
          <t>002382</t>
        </is>
      </c>
      <c r="B641" t="n">
        <v>0.006690647272331861</v>
      </c>
      <c r="C641" t="n">
        <v>66.8512658227848</v>
      </c>
      <c r="D641" t="n">
        <v>21.09614814814815</v>
      </c>
      <c r="E641" t="n">
        <v>4.290555555555555</v>
      </c>
    </row>
    <row r="642">
      <c r="A642" t="inlineStr">
        <is>
          <t>000956</t>
        </is>
      </c>
      <c r="B642" t="n">
        <v>0.001585204221077783</v>
      </c>
      <c r="C642" t="n">
        <v>66.80672268907564</v>
      </c>
      <c r="D642" t="n">
        <v>8.003555555555556</v>
      </c>
      <c r="E642" t="n">
        <v>0</v>
      </c>
    </row>
    <row r="643">
      <c r="A643" t="inlineStr">
        <is>
          <t>601788</t>
        </is>
      </c>
      <c r="B643" t="n">
        <v>0.006163104854838833</v>
      </c>
      <c r="C643" t="n">
        <v>66.6966696669667</v>
      </c>
      <c r="D643" t="n">
        <v>16.28296296296296</v>
      </c>
      <c r="E643" t="n">
        <v>1.641888888888889</v>
      </c>
    </row>
    <row r="644">
      <c r="A644" t="inlineStr">
        <is>
          <t>603916</t>
        </is>
      </c>
      <c r="B644" t="n">
        <v>0.005815297789257477</v>
      </c>
      <c r="C644" t="n">
        <v>66.69085631349783</v>
      </c>
      <c r="D644" t="n">
        <v>24.22677777777778</v>
      </c>
      <c r="E644" t="n">
        <v>3.401</v>
      </c>
    </row>
    <row r="645">
      <c r="A645" t="inlineStr">
        <is>
          <t>000821</t>
        </is>
      </c>
      <c r="B645" t="n">
        <v>0.0002811952489161643</v>
      </c>
      <c r="C645" t="n">
        <v>66.45264847512036</v>
      </c>
      <c r="D645" t="n">
        <v>6.594259259259259</v>
      </c>
      <c r="E645" t="n">
        <v>2.434037037037037</v>
      </c>
    </row>
    <row r="646">
      <c r="A646" t="inlineStr">
        <is>
          <t>000522</t>
        </is>
      </c>
      <c r="B646" t="n">
        <v>0.003690424488543674</v>
      </c>
      <c r="C646" t="n">
        <v>66.45207439198855</v>
      </c>
      <c r="D646" t="n">
        <v>18.54922222222222</v>
      </c>
      <c r="E646" t="n">
        <v>0</v>
      </c>
    </row>
    <row r="647">
      <c r="A647" t="inlineStr">
        <is>
          <t>600753</t>
        </is>
      </c>
      <c r="B647" t="n">
        <v>0.002133236237968768</v>
      </c>
      <c r="C647" t="n">
        <v>66.42728904847395</v>
      </c>
      <c r="D647" t="n">
        <v>12.74655555555555</v>
      </c>
      <c r="E647" t="n">
        <v>2.284444444444444</v>
      </c>
    </row>
    <row r="648">
      <c r="A648" t="inlineStr">
        <is>
          <t>600333</t>
        </is>
      </c>
      <c r="B648" t="n">
        <v>0.0004731007434610613</v>
      </c>
      <c r="C648" t="n">
        <v>66.28352490421456</v>
      </c>
      <c r="D648" t="n">
        <v>4.557740740740741</v>
      </c>
      <c r="E648" t="n">
        <v>1.876777777777778</v>
      </c>
    </row>
    <row r="649">
      <c r="A649" t="inlineStr">
        <is>
          <t>000767</t>
        </is>
      </c>
      <c r="B649" t="n">
        <v>9.626839134358196e-05</v>
      </c>
      <c r="C649" t="n">
        <v>66.25000000000001</v>
      </c>
      <c r="D649" t="n">
        <v>2.425111111111111</v>
      </c>
      <c r="E649" t="n">
        <v>0.4632592592592593</v>
      </c>
    </row>
    <row r="650">
      <c r="A650" t="inlineStr">
        <is>
          <t>603881</t>
        </is>
      </c>
      <c r="B650" t="n">
        <v>0.02114576538084343</v>
      </c>
      <c r="C650" t="n">
        <v>66.23340707964603</v>
      </c>
      <c r="D650" t="n">
        <v>66.05781481481482</v>
      </c>
      <c r="E650" t="n">
        <v>3.096074074074074</v>
      </c>
    </row>
    <row r="651">
      <c r="A651" t="inlineStr">
        <is>
          <t>002139</t>
        </is>
      </c>
      <c r="B651" t="n">
        <v>0.0007534561539346998</v>
      </c>
      <c r="C651" t="n">
        <v>66.18852459016394</v>
      </c>
      <c r="D651" t="n">
        <v>6.447</v>
      </c>
      <c r="E651" t="n">
        <v>4.105407407407408</v>
      </c>
    </row>
    <row r="652">
      <c r="A652" t="inlineStr">
        <is>
          <t>002613</t>
        </is>
      </c>
      <c r="B652" t="n">
        <v>0.0006574459815894442</v>
      </c>
      <c r="C652" t="n">
        <v>66.1596958174905</v>
      </c>
      <c r="D652" t="n">
        <v>4.057592592592593</v>
      </c>
      <c r="E652" t="n">
        <v>5.388444444444445</v>
      </c>
    </row>
    <row r="653">
      <c r="A653" t="inlineStr">
        <is>
          <t>600527</t>
        </is>
      </c>
      <c r="B653" t="n">
        <v>0.0004237260606137013</v>
      </c>
      <c r="C653" t="n">
        <v>66.04938271604937</v>
      </c>
      <c r="D653" t="n">
        <v>2.611333333333334</v>
      </c>
      <c r="E653" t="n">
        <v>5.305</v>
      </c>
    </row>
    <row r="654">
      <c r="A654" t="inlineStr">
        <is>
          <t>002661</t>
        </is>
      </c>
      <c r="B654" t="n">
        <v>0.003938715997197519</v>
      </c>
      <c r="C654" t="n">
        <v>66.04477611940298</v>
      </c>
      <c r="D654" t="n">
        <v>18.45085185185185</v>
      </c>
      <c r="E654" t="n">
        <v>3.461296296296297</v>
      </c>
    </row>
    <row r="655">
      <c r="A655" t="inlineStr">
        <is>
          <t>002340</t>
        </is>
      </c>
      <c r="B655" t="n">
        <v>0.0002309846701953345</v>
      </c>
      <c r="C655" t="n">
        <v>66.0332541567696</v>
      </c>
      <c r="D655" t="n">
        <v>5.082185185185185</v>
      </c>
      <c r="E655" t="n">
        <v>3.531925925925925</v>
      </c>
    </row>
    <row r="656">
      <c r="A656" t="inlineStr">
        <is>
          <t>600246</t>
        </is>
      </c>
      <c r="B656" t="n">
        <v>0.001271314014118106</v>
      </c>
      <c r="C656" t="n">
        <v>65.55819477434679</v>
      </c>
      <c r="D656" t="n">
        <v>7.086370370370371</v>
      </c>
      <c r="E656" t="n">
        <v>0.809888888888889</v>
      </c>
    </row>
    <row r="657">
      <c r="A657" t="inlineStr">
        <is>
          <t>002925</t>
        </is>
      </c>
      <c r="B657" t="n">
        <v>0.004553832503484736</v>
      </c>
      <c r="C657" t="n">
        <v>65.37275064267351</v>
      </c>
      <c r="D657" t="n">
        <v>56.3348888888889</v>
      </c>
      <c r="E657" t="n">
        <v>2.818074074074074</v>
      </c>
    </row>
    <row r="658">
      <c r="A658" t="inlineStr">
        <is>
          <t>600496</t>
        </is>
      </c>
      <c r="B658" t="n">
        <v>0.001256139433124075</v>
      </c>
      <c r="C658" t="n">
        <v>65.31365313653139</v>
      </c>
      <c r="D658" t="n">
        <v>4.282111111111111</v>
      </c>
      <c r="E658" t="n">
        <v>2.915592592592593</v>
      </c>
    </row>
    <row r="659">
      <c r="A659" t="inlineStr">
        <is>
          <t>600621</t>
        </is>
      </c>
      <c r="B659" t="n">
        <v>0.001944520811044148</v>
      </c>
      <c r="C659" t="n">
        <v>64.76121562952241</v>
      </c>
      <c r="D659" t="n">
        <v>17.959</v>
      </c>
      <c r="E659" t="n">
        <v>5.337555555555555</v>
      </c>
    </row>
    <row r="660">
      <c r="A660" t="inlineStr">
        <is>
          <t>002983</t>
        </is>
      </c>
      <c r="B660" t="n">
        <v>0.004996139991284123</v>
      </c>
      <c r="C660" t="n">
        <v>64.72162740899358</v>
      </c>
      <c r="D660" t="n">
        <v>40.73455089820359</v>
      </c>
      <c r="E660" t="n">
        <v>11.61706586826347</v>
      </c>
    </row>
    <row r="661">
      <c r="A661" t="inlineStr">
        <is>
          <t>600761</t>
        </is>
      </c>
      <c r="B661" t="n">
        <v>0.002007582796519465</v>
      </c>
      <c r="C661" t="n">
        <v>64.54229432213208</v>
      </c>
      <c r="D661" t="n">
        <v>11.05314814814815</v>
      </c>
      <c r="E661" t="n">
        <v>1.094185185185185</v>
      </c>
    </row>
    <row r="662">
      <c r="A662" t="inlineStr">
        <is>
          <t>603939</t>
        </is>
      </c>
      <c r="B662" t="n">
        <v>0.01482573541994163</v>
      </c>
      <c r="C662" t="n">
        <v>64.43026435733819</v>
      </c>
      <c r="D662" t="n">
        <v>78.16862962962962</v>
      </c>
      <c r="E662" t="n">
        <v>0.7011851851851851</v>
      </c>
    </row>
    <row r="663">
      <c r="A663" t="inlineStr">
        <is>
          <t>000411</t>
        </is>
      </c>
      <c r="B663" t="n">
        <v>0.004596219687830051</v>
      </c>
      <c r="C663" t="n">
        <v>64.3765903307888</v>
      </c>
      <c r="D663" t="n">
        <v>15.08033333333333</v>
      </c>
      <c r="E663" t="n">
        <v>4.326444444444445</v>
      </c>
    </row>
    <row r="664">
      <c r="A664" t="inlineStr">
        <is>
          <t>002402</t>
        </is>
      </c>
      <c r="B664" t="n">
        <v>0.0009499842015219469</v>
      </c>
      <c r="C664" t="n">
        <v>64.31969552806851</v>
      </c>
      <c r="D664" t="n">
        <v>15.30414814814815</v>
      </c>
      <c r="E664" t="n">
        <v>5.158888888888889</v>
      </c>
    </row>
    <row r="665">
      <c r="A665" t="inlineStr">
        <is>
          <t>603283</t>
        </is>
      </c>
      <c r="B665" t="n">
        <v>0.006673642391895931</v>
      </c>
      <c r="C665" t="n">
        <v>64.26202321724708</v>
      </c>
      <c r="D665" t="n">
        <v>44.20107407407407</v>
      </c>
      <c r="E665" t="n">
        <v>9.490074074074075</v>
      </c>
    </row>
    <row r="666">
      <c r="A666" t="inlineStr">
        <is>
          <t>600999</t>
        </is>
      </c>
      <c r="B666" t="n">
        <v>0.002197013556747523</v>
      </c>
      <c r="C666" t="n">
        <v>64.2505277973258</v>
      </c>
      <c r="D666" t="n">
        <v>18.1932962962963</v>
      </c>
      <c r="E666" t="n">
        <v>0.4742962962962963</v>
      </c>
    </row>
    <row r="667">
      <c r="A667" t="inlineStr">
        <is>
          <t>002539</t>
        </is>
      </c>
      <c r="B667" t="n">
        <v>0.0009670057458406985</v>
      </c>
      <c r="C667" t="n">
        <v>64.22222222222223</v>
      </c>
      <c r="D667" t="n">
        <v>6.205814814814816</v>
      </c>
      <c r="E667" t="n">
        <v>2.314444444444445</v>
      </c>
    </row>
    <row r="668">
      <c r="A668" t="inlineStr">
        <is>
          <t>002560</t>
        </is>
      </c>
      <c r="B668" t="n">
        <v>0.001344141231415145</v>
      </c>
      <c r="C668" t="n">
        <v>64.19047619047618</v>
      </c>
      <c r="D668" t="n">
        <v>8.074037037037035</v>
      </c>
      <c r="E668" t="n">
        <v>7.560777777777778</v>
      </c>
    </row>
    <row r="669">
      <c r="A669" t="inlineStr">
        <is>
          <t>600166</t>
        </is>
      </c>
      <c r="B669" t="n">
        <v>0.0004856214301755413</v>
      </c>
      <c r="C669" t="n">
        <v>64.0625</v>
      </c>
      <c r="D669" t="n">
        <v>2.324037037037037</v>
      </c>
      <c r="E669" t="n">
        <v>1.914925925925926</v>
      </c>
    </row>
    <row r="670">
      <c r="A670" t="inlineStr">
        <is>
          <t>002164</t>
        </is>
      </c>
      <c r="B670" t="n">
        <v>0.00102478306186143</v>
      </c>
      <c r="C670" t="n">
        <v>63.9344262295082</v>
      </c>
      <c r="D670" t="n">
        <v>4.420814814814816</v>
      </c>
      <c r="E670" t="n">
        <v>3.084407407407407</v>
      </c>
    </row>
    <row r="671">
      <c r="A671" t="inlineStr">
        <is>
          <t>000796</t>
        </is>
      </c>
      <c r="B671" t="n">
        <v>0.004533564406402023</v>
      </c>
      <c r="C671" t="n">
        <v>63.72549019607843</v>
      </c>
      <c r="D671" t="n">
        <v>11.61555555555555</v>
      </c>
      <c r="E671" t="n">
        <v>2.278333333333334</v>
      </c>
    </row>
    <row r="672">
      <c r="A672" t="inlineStr">
        <is>
          <t>002362</t>
        </is>
      </c>
      <c r="B672" t="n">
        <v>0.002529439477587521</v>
      </c>
      <c r="C672" t="n">
        <v>63.69725385130612</v>
      </c>
      <c r="D672" t="n">
        <v>19.7087037037037</v>
      </c>
      <c r="E672" t="n">
        <v>4.29374074074074</v>
      </c>
    </row>
    <row r="673">
      <c r="A673" t="inlineStr">
        <is>
          <t>600289</t>
        </is>
      </c>
      <c r="B673" t="n">
        <v>0.0004297969191319856</v>
      </c>
      <c r="C673" t="n">
        <v>63.66906474820144</v>
      </c>
      <c r="D673" t="n">
        <v>4.216888888888889</v>
      </c>
      <c r="E673" t="n">
        <v>1.008296296296296</v>
      </c>
    </row>
    <row r="674">
      <c r="A674" t="inlineStr">
        <is>
          <t>688567</t>
        </is>
      </c>
      <c r="B674" t="n">
        <v>0.002535907183474588</v>
      </c>
      <c r="C674" t="n">
        <v>63.62660944206009</v>
      </c>
      <c r="D674" t="n">
        <v>29.91833333333333</v>
      </c>
      <c r="E674" t="n">
        <v>7.805438596491228</v>
      </c>
    </row>
    <row r="675">
      <c r="A675" t="inlineStr">
        <is>
          <t>600300</t>
        </is>
      </c>
      <c r="B675" t="n">
        <v>0.000313599938788546</v>
      </c>
      <c r="C675" t="n">
        <v>63.54166666666667</v>
      </c>
      <c r="D675" t="n">
        <v>3.463407407407407</v>
      </c>
      <c r="E675" t="n">
        <v>3.12862962962963</v>
      </c>
    </row>
    <row r="676">
      <c r="A676" t="inlineStr">
        <is>
          <t>600841</t>
        </is>
      </c>
      <c r="B676" t="n">
        <v>0.0005923923754473626</v>
      </c>
      <c r="C676" t="n">
        <v>63.54009077155824</v>
      </c>
      <c r="D676" t="n">
        <v>7.657666666666668</v>
      </c>
      <c r="E676" t="n">
        <v>0.4706296296296296</v>
      </c>
    </row>
    <row r="677">
      <c r="A677" t="inlineStr">
        <is>
          <t>688099</t>
        </is>
      </c>
      <c r="B677" t="n">
        <v>0.005986931205053667</v>
      </c>
      <c r="C677" t="n">
        <v>63.47591362126248</v>
      </c>
      <c r="D677" t="n">
        <v>61.93092592592592</v>
      </c>
      <c r="E677" t="n">
        <v>5.373296296296296</v>
      </c>
    </row>
    <row r="678">
      <c r="A678" t="inlineStr">
        <is>
          <t>000837</t>
        </is>
      </c>
      <c r="B678" t="n">
        <v>0.0007678775892714912</v>
      </c>
      <c r="C678" t="n">
        <v>63.29411764705883</v>
      </c>
      <c r="D678" t="n">
        <v>4.839814814814815</v>
      </c>
      <c r="E678" t="n">
        <v>1.238703703703704</v>
      </c>
    </row>
    <row r="679">
      <c r="A679" t="inlineStr">
        <is>
          <t>002007</t>
        </is>
      </c>
      <c r="B679" t="n">
        <v>0.01086551592149284</v>
      </c>
      <c r="C679" t="n">
        <v>63.2779281020487</v>
      </c>
      <c r="D679" t="n">
        <v>41.83618518518519</v>
      </c>
      <c r="E679" t="n">
        <v>2.015333333333333</v>
      </c>
    </row>
    <row r="680">
      <c r="A680" t="inlineStr">
        <is>
          <t>601388</t>
        </is>
      </c>
      <c r="B680" t="n">
        <v>0.0003875300354989764</v>
      </c>
      <c r="C680" t="n">
        <v>63.24324324324324</v>
      </c>
      <c r="D680" t="n">
        <v>2.106518518518519</v>
      </c>
      <c r="E680" t="n">
        <v>2.786962962962963</v>
      </c>
    </row>
    <row r="681">
      <c r="A681" t="inlineStr">
        <is>
          <t>000526</t>
        </is>
      </c>
      <c r="B681" t="n">
        <v>0.01585481725394099</v>
      </c>
      <c r="C681" t="n">
        <v>63.20872274143301</v>
      </c>
      <c r="D681" t="n">
        <v>50.0207037037037</v>
      </c>
      <c r="E681" t="n">
        <v>1.734777777777778</v>
      </c>
    </row>
    <row r="682">
      <c r="A682" t="inlineStr">
        <is>
          <t>002837</t>
        </is>
      </c>
      <c r="B682" t="n">
        <v>0.005971105363608057</v>
      </c>
      <c r="C682" t="n">
        <v>63.09412861136998</v>
      </c>
      <c r="D682" t="n">
        <v>22.97925925925926</v>
      </c>
      <c r="E682" t="n">
        <v>3.236592592592593</v>
      </c>
    </row>
    <row r="683">
      <c r="A683" t="inlineStr">
        <is>
          <t>000566</t>
        </is>
      </c>
      <c r="B683" t="n">
        <v>0.0009286615578236893</v>
      </c>
      <c r="C683" t="n">
        <v>62.78659611992947</v>
      </c>
      <c r="D683" t="n">
        <v>8.204074074074073</v>
      </c>
      <c r="E683" t="n">
        <v>2.321148148148148</v>
      </c>
    </row>
    <row r="684">
      <c r="A684" t="inlineStr">
        <is>
          <t>000981</t>
        </is>
      </c>
      <c r="B684" t="n">
        <v>0.0002144331917419306</v>
      </c>
      <c r="C684" t="n">
        <v>62.69841269841267</v>
      </c>
      <c r="D684" t="n">
        <v>1.642444444444445</v>
      </c>
      <c r="E684" t="n">
        <v>0.7684444444444445</v>
      </c>
    </row>
    <row r="685">
      <c r="A685" t="inlineStr">
        <is>
          <t>002990</t>
        </is>
      </c>
      <c r="B685" t="n">
        <v>0.005245071942634462</v>
      </c>
      <c r="C685" t="n">
        <v>62.6108281456329</v>
      </c>
      <c r="D685" t="n">
        <v>86.16</v>
      </c>
      <c r="E685" t="n">
        <v>9.040000000000001</v>
      </c>
    </row>
    <row r="686">
      <c r="A686" t="inlineStr">
        <is>
          <t>000725</t>
        </is>
      </c>
      <c r="B686" t="n">
        <v>0.0002679086271384411</v>
      </c>
      <c r="C686" t="n">
        <v>62.60162601626016</v>
      </c>
      <c r="D686" t="n">
        <v>4.714518518518518</v>
      </c>
      <c r="E686" t="n">
        <v>2.725555555555555</v>
      </c>
    </row>
    <row r="687">
      <c r="A687" t="inlineStr">
        <is>
          <t>000157</t>
        </is>
      </c>
      <c r="B687" t="n">
        <v>0.0007235670918586977</v>
      </c>
      <c r="C687" t="n">
        <v>62.29508196721314</v>
      </c>
      <c r="D687" t="n">
        <v>7.29962962962963</v>
      </c>
      <c r="E687" t="n">
        <v>1.046296296296296</v>
      </c>
    </row>
    <row r="688">
      <c r="A688" t="inlineStr">
        <is>
          <t>600057</t>
        </is>
      </c>
      <c r="B688" t="n">
        <v>0.0009121473313842462</v>
      </c>
      <c r="C688" t="n">
        <v>62.26415094339621</v>
      </c>
      <c r="D688" t="n">
        <v>5.451481481481482</v>
      </c>
      <c r="E688" t="n">
        <v>1.28537037037037</v>
      </c>
    </row>
    <row r="689">
      <c r="A689" t="inlineStr">
        <is>
          <t>002499</t>
        </is>
      </c>
      <c r="B689" t="n">
        <v>0.0003209860374047401</v>
      </c>
      <c r="C689" t="n">
        <v>62.06030150753769</v>
      </c>
      <c r="D689" t="n">
        <v>3.930777777777778</v>
      </c>
      <c r="E689" t="n">
        <v>0.9897407407407408</v>
      </c>
    </row>
    <row r="690">
      <c r="A690" t="inlineStr">
        <is>
          <t>601666</t>
        </is>
      </c>
      <c r="B690" t="n">
        <v>0.000799111699973845</v>
      </c>
      <c r="C690" t="n">
        <v>62.02185792349726</v>
      </c>
      <c r="D690" t="n">
        <v>4.630999999999999</v>
      </c>
      <c r="E690" t="n">
        <v>1.005259259259259</v>
      </c>
    </row>
    <row r="691">
      <c r="A691" t="inlineStr">
        <is>
          <t>000869</t>
        </is>
      </c>
      <c r="B691" t="n">
        <v>0.004680840239939225</v>
      </c>
      <c r="C691" t="n">
        <v>61.78107606679036</v>
      </c>
      <c r="D691" t="n">
        <v>30.70888888888889</v>
      </c>
      <c r="E691" t="n">
        <v>0.9737777777777779</v>
      </c>
    </row>
    <row r="692">
      <c r="A692" t="inlineStr">
        <is>
          <t>000933</t>
        </is>
      </c>
      <c r="B692" t="n">
        <v>0.001078524946021736</v>
      </c>
      <c r="C692" t="n">
        <v>61.53846153846154</v>
      </c>
      <c r="D692" t="n">
        <v>5.123444444444444</v>
      </c>
      <c r="E692" t="n">
        <v>2.563333333333333</v>
      </c>
    </row>
    <row r="693">
      <c r="A693" t="inlineStr">
        <is>
          <t>603686</t>
        </is>
      </c>
      <c r="B693" t="n">
        <v>0.005835761851335957</v>
      </c>
      <c r="C693" t="n">
        <v>61.44578313253008</v>
      </c>
      <c r="D693" t="n">
        <v>18.49551851851852</v>
      </c>
      <c r="E693" t="n">
        <v>2.783</v>
      </c>
    </row>
    <row r="694">
      <c r="A694" t="inlineStr">
        <is>
          <t>600051</t>
        </is>
      </c>
      <c r="B694" t="n">
        <v>0.002248636015626003</v>
      </c>
      <c r="C694" t="n">
        <v>61.41304347826089</v>
      </c>
      <c r="D694" t="n">
        <v>8.318185185185184</v>
      </c>
      <c r="E694" t="n">
        <v>2.933629629629629</v>
      </c>
    </row>
    <row r="695">
      <c r="A695" t="inlineStr">
        <is>
          <t>603688</t>
        </is>
      </c>
      <c r="B695" t="n">
        <v>0.001477190465228847</v>
      </c>
      <c r="C695" t="n">
        <v>61.20630568882797</v>
      </c>
      <c r="D695" t="n">
        <v>22.19155555555555</v>
      </c>
      <c r="E695" t="n">
        <v>1.99337037037037</v>
      </c>
    </row>
    <row r="696">
      <c r="A696" t="inlineStr">
        <is>
          <t>000615</t>
        </is>
      </c>
      <c r="B696" t="n">
        <v>0.0004101477571121702</v>
      </c>
      <c r="C696" t="n">
        <v>61.01694915254237</v>
      </c>
      <c r="D696" t="n">
        <v>4.434592592592593</v>
      </c>
      <c r="E696" t="n">
        <v>2.363296296296296</v>
      </c>
    </row>
    <row r="697">
      <c r="A697" t="inlineStr">
        <is>
          <t>002866</t>
        </is>
      </c>
      <c r="B697" t="n">
        <v>0.001750872672109516</v>
      </c>
      <c r="C697" t="n">
        <v>60.7825295723385</v>
      </c>
      <c r="D697" t="n">
        <v>16.1007037037037</v>
      </c>
      <c r="E697" t="n">
        <v>7.589703703703703</v>
      </c>
    </row>
    <row r="698">
      <c r="A698" t="inlineStr">
        <is>
          <t>002501</t>
        </is>
      </c>
      <c r="B698" t="n">
        <v>0.0001782339515198064</v>
      </c>
      <c r="C698" t="n">
        <v>60.64516129032258</v>
      </c>
      <c r="D698" t="n">
        <v>1.657814814814815</v>
      </c>
      <c r="E698" t="n">
        <v>1.035481481481481</v>
      </c>
    </row>
    <row r="699">
      <c r="A699" t="inlineStr">
        <is>
          <t>603337</t>
        </is>
      </c>
      <c r="B699" t="n">
        <v>0.003765054866086938</v>
      </c>
      <c r="C699" t="n">
        <v>60.61246040126716</v>
      </c>
      <c r="D699" t="n">
        <v>22.94848148148148</v>
      </c>
      <c r="E699" t="n">
        <v>0.6336666666666666</v>
      </c>
    </row>
    <row r="700">
      <c r="A700" t="inlineStr">
        <is>
          <t>601233</t>
        </is>
      </c>
      <c r="B700" t="n">
        <v>0.001651224321029631</v>
      </c>
      <c r="C700" t="n">
        <v>60.60842433697346</v>
      </c>
      <c r="D700" t="n">
        <v>14.59622222222222</v>
      </c>
      <c r="E700" t="n">
        <v>1.644740740740741</v>
      </c>
    </row>
    <row r="701">
      <c r="A701" t="inlineStr">
        <is>
          <t>002294</t>
        </is>
      </c>
      <c r="B701" t="n">
        <v>0.007979631742772733</v>
      </c>
      <c r="C701" t="n">
        <v>60.50991501416432</v>
      </c>
      <c r="D701" t="n">
        <v>25.2205925925926</v>
      </c>
      <c r="E701" t="n">
        <v>0.6915185185185185</v>
      </c>
    </row>
    <row r="702">
      <c r="A702" t="inlineStr">
        <is>
          <t>002404</t>
        </is>
      </c>
      <c r="B702" t="n">
        <v>0.0003401524523932772</v>
      </c>
      <c r="C702" t="n">
        <v>60.46966731898236</v>
      </c>
      <c r="D702" t="n">
        <v>6.323148148148149</v>
      </c>
      <c r="E702" t="n">
        <v>2.839592592592592</v>
      </c>
    </row>
    <row r="703">
      <c r="A703" t="inlineStr">
        <is>
          <t>603659</t>
        </is>
      </c>
      <c r="B703" t="n">
        <v>0.01064082887378199</v>
      </c>
      <c r="C703" t="n">
        <v>60.46544831524842</v>
      </c>
      <c r="D703" t="n">
        <v>93.36674074074072</v>
      </c>
      <c r="E703" t="n">
        <v>2.053740740740741</v>
      </c>
    </row>
    <row r="704">
      <c r="A704" t="inlineStr">
        <is>
          <t>603348</t>
        </is>
      </c>
      <c r="B704" t="n">
        <v>0.003479775860717212</v>
      </c>
      <c r="C704" t="n">
        <v>60.4215456674473</v>
      </c>
      <c r="D704" t="n">
        <v>22.39203703703703</v>
      </c>
      <c r="E704" t="n">
        <v>9.387333333333332</v>
      </c>
    </row>
    <row r="705">
      <c r="A705" t="inlineStr">
        <is>
          <t>688166</t>
        </is>
      </c>
      <c r="B705" t="n">
        <v>0.00680847064040141</v>
      </c>
      <c r="C705" t="n">
        <v>60.4203152364273</v>
      </c>
      <c r="D705" t="n">
        <v>48.98622222222222</v>
      </c>
      <c r="E705" t="n">
        <v>5.558962962962963</v>
      </c>
    </row>
    <row r="706">
      <c r="A706" t="inlineStr">
        <is>
          <t>688037</t>
        </is>
      </c>
      <c r="B706" t="n">
        <v>0.01152190341486344</v>
      </c>
      <c r="C706" t="n">
        <v>60.06523765144456</v>
      </c>
      <c r="D706" t="n">
        <v>112.2349803921569</v>
      </c>
      <c r="E706" t="n">
        <v>16.54</v>
      </c>
    </row>
    <row r="707">
      <c r="A707" t="inlineStr">
        <is>
          <t>002845</t>
        </is>
      </c>
      <c r="B707" t="n">
        <v>0.003965929033321511</v>
      </c>
      <c r="C707" t="n">
        <v>59.88165680473374</v>
      </c>
      <c r="D707" t="n">
        <v>24.5102962962963</v>
      </c>
      <c r="E707" t="n">
        <v>4.907481481481481</v>
      </c>
    </row>
    <row r="708">
      <c r="A708" t="inlineStr">
        <is>
          <t>600089</t>
        </is>
      </c>
      <c r="B708" t="n">
        <v>0.000529693667667261</v>
      </c>
      <c r="C708" t="n">
        <v>59.84251968503938</v>
      </c>
      <c r="D708" t="n">
        <v>7.597222222222222</v>
      </c>
      <c r="E708" t="n">
        <v>1.967074074074074</v>
      </c>
    </row>
    <row r="709">
      <c r="A709" t="inlineStr">
        <is>
          <t>000039</t>
        </is>
      </c>
      <c r="B709" t="n">
        <v>0.002534059710356044</v>
      </c>
      <c r="C709" t="n">
        <v>59.80810234541576</v>
      </c>
      <c r="D709" t="n">
        <v>9.525148148148148</v>
      </c>
      <c r="E709" t="n">
        <v>0.9990740740740741</v>
      </c>
    </row>
    <row r="710">
      <c r="A710" t="inlineStr">
        <is>
          <t>600733</t>
        </is>
      </c>
      <c r="B710" t="n">
        <v>0.0004826314542087491</v>
      </c>
      <c r="C710" t="n">
        <v>59.37499999999998</v>
      </c>
      <c r="D710" t="n">
        <v>6.546925925925926</v>
      </c>
      <c r="E710" t="n">
        <v>1.838037037037037</v>
      </c>
    </row>
    <row r="711">
      <c r="A711" t="inlineStr">
        <is>
          <t>601990</t>
        </is>
      </c>
      <c r="B711" t="n">
        <v>0.001258712744978106</v>
      </c>
      <c r="C711" t="n">
        <v>59.35064935064933</v>
      </c>
      <c r="D711" t="n">
        <v>13.75251851851852</v>
      </c>
      <c r="E711" t="n">
        <v>5.306777777777778</v>
      </c>
    </row>
    <row r="712">
      <c r="A712" t="inlineStr">
        <is>
          <t>000015</t>
        </is>
      </c>
      <c r="B712" t="n">
        <v>0.0005486323645793997</v>
      </c>
      <c r="C712" t="n">
        <v>59.30232558139534</v>
      </c>
      <c r="D712" t="n">
        <v>5.554111111111111</v>
      </c>
      <c r="E712" t="n">
        <v>0</v>
      </c>
    </row>
    <row r="713">
      <c r="A713" t="inlineStr">
        <is>
          <t>688299</t>
        </is>
      </c>
      <c r="B713" t="n">
        <v>0.00211492540890648</v>
      </c>
      <c r="C713" t="n">
        <v>59.20968769917145</v>
      </c>
      <c r="D713" t="n">
        <v>24.08059259259259</v>
      </c>
      <c r="E713" t="n">
        <v>6.766074074074074</v>
      </c>
    </row>
    <row r="714">
      <c r="A714" t="inlineStr">
        <is>
          <t>000916</t>
        </is>
      </c>
      <c r="B714" t="n">
        <v>0.002768664835889047</v>
      </c>
      <c r="C714" t="n">
        <v>59.20577617328519</v>
      </c>
      <c r="D714" t="n">
        <v>6.440148148148149</v>
      </c>
      <c r="E714" t="n">
        <v>1.961481481481482</v>
      </c>
    </row>
    <row r="715">
      <c r="A715" t="inlineStr">
        <is>
          <t>000807</t>
        </is>
      </c>
      <c r="B715" t="n">
        <v>0.001380323649372425</v>
      </c>
      <c r="C715" t="n">
        <v>59.1966173361522</v>
      </c>
      <c r="D715" t="n">
        <v>5.457925925925926</v>
      </c>
      <c r="E715" t="n">
        <v>3.122296296296297</v>
      </c>
    </row>
    <row r="716">
      <c r="A716" t="inlineStr">
        <is>
          <t>600228</t>
        </is>
      </c>
      <c r="B716" t="n">
        <v>0.002228494425005262</v>
      </c>
      <c r="C716" t="n">
        <v>59.16305916305915</v>
      </c>
      <c r="D716" t="n">
        <v>9.690518518518518</v>
      </c>
      <c r="E716" t="n">
        <v>0.905</v>
      </c>
    </row>
    <row r="717">
      <c r="A717" t="inlineStr">
        <is>
          <t>000421</t>
        </is>
      </c>
      <c r="B717" t="n">
        <v>0.001200108719420685</v>
      </c>
      <c r="C717" t="n">
        <v>59.1549295774648</v>
      </c>
      <c r="D717" t="n">
        <v>5.346777777777778</v>
      </c>
      <c r="E717" t="n">
        <v>1.957444444444444</v>
      </c>
    </row>
    <row r="718">
      <c r="A718" t="inlineStr">
        <is>
          <t>600318</t>
        </is>
      </c>
      <c r="B718" t="n">
        <v>0.002003268903344163</v>
      </c>
      <c r="C718" t="n">
        <v>59.00621118012421</v>
      </c>
      <c r="D718" t="n">
        <v>9.652851851851851</v>
      </c>
      <c r="E718" t="n">
        <v>6.242</v>
      </c>
    </row>
    <row r="719">
      <c r="A719" t="inlineStr">
        <is>
          <t>002484</t>
        </is>
      </c>
      <c r="B719" t="n">
        <v>0.0006479475784299497</v>
      </c>
      <c r="C719" t="n">
        <v>58.85022692889561</v>
      </c>
      <c r="D719" t="n">
        <v>9.564888888888889</v>
      </c>
      <c r="E719" t="n">
        <v>2.285037037037037</v>
      </c>
    </row>
    <row r="720">
      <c r="A720" t="inlineStr">
        <is>
          <t>600118</t>
        </is>
      </c>
      <c r="B720" t="n">
        <v>0.003150591921244456</v>
      </c>
      <c r="C720" t="n">
        <v>58.83514313919051</v>
      </c>
      <c r="D720" t="n">
        <v>32.067</v>
      </c>
      <c r="E720" t="n">
        <v>2.372555555555556</v>
      </c>
    </row>
    <row r="721">
      <c r="A721" t="inlineStr">
        <is>
          <t>002001</t>
        </is>
      </c>
      <c r="B721" t="n">
        <v>0.001716487924926083</v>
      </c>
      <c r="C721" t="n">
        <v>58.64342910975036</v>
      </c>
      <c r="D721" t="n">
        <v>27.74025925925926</v>
      </c>
      <c r="E721" t="n">
        <v>1.318037037037037</v>
      </c>
    </row>
    <row r="722">
      <c r="A722" t="inlineStr">
        <is>
          <t>002078</t>
        </is>
      </c>
      <c r="B722" t="n">
        <v>0.001950331904840056</v>
      </c>
      <c r="C722" t="n">
        <v>58.57142857142858</v>
      </c>
      <c r="D722" t="n">
        <v>11.12948148148148</v>
      </c>
      <c r="E722" t="n">
        <v>0.9967777777777778</v>
      </c>
    </row>
    <row r="723">
      <c r="A723" t="inlineStr">
        <is>
          <t>002360</t>
        </is>
      </c>
      <c r="B723" t="n">
        <v>0.0006313959872843965</v>
      </c>
      <c r="C723" t="n">
        <v>58.53658536585367</v>
      </c>
      <c r="D723" t="n">
        <v>5.802592592592593</v>
      </c>
      <c r="E723" t="n">
        <v>1.910259259259259</v>
      </c>
    </row>
    <row r="724">
      <c r="A724" t="inlineStr">
        <is>
          <t>000877</t>
        </is>
      </c>
      <c r="B724" t="n">
        <v>0.003641782711134326</v>
      </c>
      <c r="C724" t="n">
        <v>58.4470094438615</v>
      </c>
      <c r="D724" t="n">
        <v>14.07025925925926</v>
      </c>
      <c r="E724" t="n">
        <v>3.546407407407407</v>
      </c>
    </row>
    <row r="725">
      <c r="A725" t="inlineStr">
        <is>
          <t>603113</t>
        </is>
      </c>
      <c r="B725" t="n">
        <v>0.001221109256196413</v>
      </c>
      <c r="C725" t="n">
        <v>58.43023255813955</v>
      </c>
      <c r="D725" t="n">
        <v>11.81037037037037</v>
      </c>
      <c r="E725" t="n">
        <v>1.789333333333333</v>
      </c>
    </row>
    <row r="726">
      <c r="A726" t="inlineStr">
        <is>
          <t>002196</t>
        </is>
      </c>
      <c r="B726" t="n">
        <v>0.0005486685427861899</v>
      </c>
      <c r="C726" t="n">
        <v>58.40336134453783</v>
      </c>
      <c r="D726" t="n">
        <v>5.672333333333333</v>
      </c>
      <c r="E726" t="n">
        <v>3.743962962962963</v>
      </c>
    </row>
    <row r="727">
      <c r="A727" t="inlineStr">
        <is>
          <t>600580</t>
        </is>
      </c>
      <c r="B727" t="n">
        <v>0.0005118054945994903</v>
      </c>
      <c r="C727" t="n">
        <v>58.21501014198785</v>
      </c>
      <c r="D727" t="n">
        <v>12.33540740740741</v>
      </c>
      <c r="E727" t="n">
        <v>2.458222222222222</v>
      </c>
    </row>
    <row r="728">
      <c r="A728" t="inlineStr">
        <is>
          <t>600396</t>
        </is>
      </c>
      <c r="B728" t="n">
        <v>0.00023412202759588</v>
      </c>
      <c r="C728" t="n">
        <v>58.19209039548021</v>
      </c>
      <c r="D728" t="n">
        <v>2.365518518518519</v>
      </c>
      <c r="E728" t="n">
        <v>1.361296296296296</v>
      </c>
    </row>
    <row r="729">
      <c r="A729" t="inlineStr">
        <is>
          <t>603966</t>
        </is>
      </c>
      <c r="B729" t="n">
        <v>0.002515193691703496</v>
      </c>
      <c r="C729" t="n">
        <v>58.12757201646088</v>
      </c>
      <c r="D729" t="n">
        <v>12.24262962962963</v>
      </c>
      <c r="E729" t="n">
        <v>1.766333333333333</v>
      </c>
    </row>
    <row r="730">
      <c r="A730" t="inlineStr">
        <is>
          <t>002595</t>
        </is>
      </c>
      <c r="B730" t="n">
        <v>0.002034664874565632</v>
      </c>
      <c r="C730" t="n">
        <v>57.79670037253859</v>
      </c>
      <c r="D730" t="n">
        <v>21.59555555555555</v>
      </c>
      <c r="E730" t="n">
        <v>0.6323703703703704</v>
      </c>
    </row>
    <row r="731">
      <c r="A731" t="inlineStr">
        <is>
          <t>000998</t>
        </is>
      </c>
      <c r="B731" t="n">
        <v>0.001052231324368287</v>
      </c>
      <c r="C731" t="n">
        <v>57.72292993630573</v>
      </c>
      <c r="D731" t="n">
        <v>17.4687037037037</v>
      </c>
      <c r="E731" t="n">
        <v>4.473333333333334</v>
      </c>
    </row>
    <row r="732">
      <c r="A732" t="inlineStr">
        <is>
          <t>603755</t>
        </is>
      </c>
      <c r="B732" t="n">
        <v>0.01334539458107424</v>
      </c>
      <c r="C732" t="n">
        <v>57.61549324188016</v>
      </c>
      <c r="D732" t="n">
        <v>63.57933333333332</v>
      </c>
      <c r="E732" t="n">
        <v>3.164481481481482</v>
      </c>
    </row>
    <row r="733">
      <c r="A733" t="inlineStr">
        <is>
          <t>600876</t>
        </is>
      </c>
      <c r="B733" t="n">
        <v>0.0005329707492360505</v>
      </c>
      <c r="C733" t="n">
        <v>57.47776879547293</v>
      </c>
      <c r="D733" t="n">
        <v>14.626</v>
      </c>
      <c r="E733" t="n">
        <v>2.930444444444444</v>
      </c>
    </row>
    <row r="734">
      <c r="A734" t="inlineStr">
        <is>
          <t>002372</t>
        </is>
      </c>
      <c r="B734" t="n">
        <v>0.002144707680612862</v>
      </c>
      <c r="C734" t="n">
        <v>57.4074074074074</v>
      </c>
      <c r="D734" t="n">
        <v>13.82848148148148</v>
      </c>
      <c r="E734" t="n">
        <v>0.6638518518518519</v>
      </c>
    </row>
    <row r="735">
      <c r="A735" t="inlineStr">
        <is>
          <t>601901</t>
        </is>
      </c>
      <c r="B735" t="n">
        <v>0.0003252656538889764</v>
      </c>
      <c r="C735" t="n">
        <v>57.12121212121212</v>
      </c>
      <c r="D735" t="n">
        <v>8.049370370370372</v>
      </c>
      <c r="E735" t="n">
        <v>0.656888888888889</v>
      </c>
    </row>
    <row r="736">
      <c r="A736" t="inlineStr">
        <is>
          <t>601702</t>
        </is>
      </c>
      <c r="B736" t="n">
        <v>0.0006112021856740438</v>
      </c>
      <c r="C736" t="n">
        <v>57.06214689265538</v>
      </c>
      <c r="D736" t="n">
        <v>7.591923076923075</v>
      </c>
      <c r="E736" t="n">
        <v>22.04692307692308</v>
      </c>
    </row>
    <row r="737">
      <c r="A737" t="inlineStr">
        <is>
          <t>002556</t>
        </is>
      </c>
      <c r="B737" t="n">
        <v>0.0007797410908782806</v>
      </c>
      <c r="C737" t="n">
        <v>57.05882352941176</v>
      </c>
      <c r="D737" t="n">
        <v>7.847925925925926</v>
      </c>
      <c r="E737" t="n">
        <v>3.186222222222222</v>
      </c>
    </row>
    <row r="738">
      <c r="A738" t="inlineStr">
        <is>
          <t>601968</t>
        </is>
      </c>
      <c r="B738" t="n">
        <v>0.001404072546130132</v>
      </c>
      <c r="C738" t="n">
        <v>56.67311411992262</v>
      </c>
      <c r="D738" t="n">
        <v>6.113148148148148</v>
      </c>
      <c r="E738" t="n">
        <v>0.7477777777777778</v>
      </c>
    </row>
    <row r="739">
      <c r="A739" t="inlineStr">
        <is>
          <t>600887</t>
        </is>
      </c>
      <c r="B739" t="n">
        <v>0.00280237424080442</v>
      </c>
      <c r="C739" t="n">
        <v>56.61842569714084</v>
      </c>
      <c r="D739" t="n">
        <v>33.46985185185186</v>
      </c>
      <c r="E739" t="n">
        <v>0.9918148148148149</v>
      </c>
    </row>
    <row r="740">
      <c r="A740" t="inlineStr">
        <is>
          <t>600609</t>
        </is>
      </c>
      <c r="B740" t="n">
        <v>0.001448411454442195</v>
      </c>
      <c r="C740" t="n">
        <v>56.55737704918033</v>
      </c>
      <c r="D740" t="n">
        <v>5.471555555555556</v>
      </c>
      <c r="E740" t="n">
        <v>1.585444444444444</v>
      </c>
    </row>
    <row r="741">
      <c r="A741" t="inlineStr">
        <is>
          <t>002415</t>
        </is>
      </c>
      <c r="B741" t="n">
        <v>0.003727370399132408</v>
      </c>
      <c r="C741" t="n">
        <v>56.43340857787808</v>
      </c>
      <c r="D741" t="n">
        <v>35.73603703703704</v>
      </c>
      <c r="E741" t="n">
        <v>0.6304074074074073</v>
      </c>
    </row>
    <row r="742">
      <c r="A742" t="inlineStr">
        <is>
          <t>000589</t>
        </is>
      </c>
      <c r="B742" t="n">
        <v>0.0008032764956991899</v>
      </c>
      <c r="C742" t="n">
        <v>56.29453681710215</v>
      </c>
      <c r="D742" t="n">
        <v>4.973518518518518</v>
      </c>
      <c r="E742" t="n">
        <v>2.148629629629629</v>
      </c>
    </row>
    <row r="743">
      <c r="A743" t="inlineStr">
        <is>
          <t>002878</t>
        </is>
      </c>
      <c r="B743" t="n">
        <v>0.001787848947376533</v>
      </c>
      <c r="C743" t="n">
        <v>56.23100303951367</v>
      </c>
      <c r="D743" t="n">
        <v>21.07051851851852</v>
      </c>
      <c r="E743" t="n">
        <v>6.324185185185186</v>
      </c>
    </row>
    <row r="744">
      <c r="A744" t="inlineStr">
        <is>
          <t>002511</t>
        </is>
      </c>
      <c r="B744" t="n">
        <v>0.003254390497708909</v>
      </c>
      <c r="C744" t="n">
        <v>56.21257485029943</v>
      </c>
      <c r="D744" t="n">
        <v>18.94981481481481</v>
      </c>
      <c r="E744" t="n">
        <v>1.589259259259259</v>
      </c>
    </row>
    <row r="745">
      <c r="A745" t="inlineStr">
        <is>
          <t>000929</t>
        </is>
      </c>
      <c r="B745" t="n">
        <v>0.000767110474645223</v>
      </c>
      <c r="C745" t="n">
        <v>56.02409638554218</v>
      </c>
      <c r="D745" t="n">
        <v>7.422037037037036</v>
      </c>
      <c r="E745" t="n">
        <v>2.70962962962963</v>
      </c>
    </row>
    <row r="746">
      <c r="A746" t="inlineStr">
        <is>
          <t>002438</t>
        </is>
      </c>
      <c r="B746" t="n">
        <v>0.001702019209923732</v>
      </c>
      <c r="C746" t="n">
        <v>56.02339181286548</v>
      </c>
      <c r="D746" t="n">
        <v>9.620962962962963</v>
      </c>
      <c r="E746" t="n">
        <v>1.327518518518518</v>
      </c>
    </row>
    <row r="747">
      <c r="A747" t="inlineStr">
        <is>
          <t>002799</t>
        </is>
      </c>
      <c r="B747" t="n">
        <v>0.001322873766700243</v>
      </c>
      <c r="C747" t="n">
        <v>55.71216617210681</v>
      </c>
      <c r="D747" t="n">
        <v>16.38362962962963</v>
      </c>
      <c r="E747" t="n">
        <v>2.711518518518519</v>
      </c>
    </row>
    <row r="748">
      <c r="A748" t="inlineStr">
        <is>
          <t>002046</t>
        </is>
      </c>
      <c r="B748" t="n">
        <v>0.001724224302241254</v>
      </c>
      <c r="C748" t="n">
        <v>55.64142194744979</v>
      </c>
      <c r="D748" t="n">
        <v>8.398814814814816</v>
      </c>
      <c r="E748" t="n">
        <v>4.064074074074075</v>
      </c>
    </row>
    <row r="749">
      <c r="A749" t="inlineStr">
        <is>
          <t>600723</t>
        </is>
      </c>
      <c r="B749" t="n">
        <v>0.002745884617932366</v>
      </c>
      <c r="C749" t="n">
        <v>55.57491289198606</v>
      </c>
      <c r="D749" t="n">
        <v>7.911296296296297</v>
      </c>
      <c r="E749" t="n">
        <v>1.362148148148148</v>
      </c>
    </row>
    <row r="750">
      <c r="A750" t="inlineStr">
        <is>
          <t>002182</t>
        </is>
      </c>
      <c r="B750" t="n">
        <v>0.0005953159576306186</v>
      </c>
      <c r="C750" t="n">
        <v>55.52941176470589</v>
      </c>
      <c r="D750" t="n">
        <v>10.29681481481481</v>
      </c>
      <c r="E750" t="n">
        <v>3.773481481481481</v>
      </c>
    </row>
    <row r="751">
      <c r="A751" t="inlineStr">
        <is>
          <t>002351</t>
        </is>
      </c>
      <c r="B751" t="n">
        <v>0.002546807684290173</v>
      </c>
      <c r="C751" t="n">
        <v>55.50405561993046</v>
      </c>
      <c r="D751" t="n">
        <v>15.86096296296296</v>
      </c>
      <c r="E751" t="n">
        <v>9.641259259259259</v>
      </c>
    </row>
    <row r="752">
      <c r="A752" t="inlineStr">
        <is>
          <t>002824</t>
        </is>
      </c>
      <c r="B752" t="n">
        <v>0.005901228375127777</v>
      </c>
      <c r="C752" t="n">
        <v>55.50098231827112</v>
      </c>
      <c r="D752" t="n">
        <v>18.52125925925926</v>
      </c>
      <c r="E752" t="n">
        <v>5.715185185185184</v>
      </c>
    </row>
    <row r="753">
      <c r="A753" t="inlineStr">
        <is>
          <t>000895</t>
        </is>
      </c>
      <c r="B753" t="n">
        <v>0.007856869643082843</v>
      </c>
      <c r="C753" t="n">
        <v>55.43046357615893</v>
      </c>
      <c r="D753" t="n">
        <v>42.68888888888889</v>
      </c>
      <c r="E753" t="n">
        <v>1.596777777777778</v>
      </c>
    </row>
    <row r="754">
      <c r="A754" t="inlineStr">
        <is>
          <t>603078</t>
        </is>
      </c>
      <c r="B754" t="n">
        <v>0.006517018668867516</v>
      </c>
      <c r="C754" t="n">
        <v>55.39437896645514</v>
      </c>
      <c r="D754" t="n">
        <v>36.87114814814814</v>
      </c>
      <c r="E754" t="n">
        <v>4.756703703703703</v>
      </c>
    </row>
    <row r="755">
      <c r="A755" t="inlineStr">
        <is>
          <t>002338</t>
        </is>
      </c>
      <c r="B755" t="n">
        <v>0.007301006726953854</v>
      </c>
      <c r="C755" t="n">
        <v>55.23964256701868</v>
      </c>
      <c r="D755" t="n">
        <v>20.18611111111111</v>
      </c>
      <c r="E755" t="n">
        <v>3.798074074074074</v>
      </c>
    </row>
    <row r="756">
      <c r="A756" t="inlineStr">
        <is>
          <t>002867</t>
        </is>
      </c>
      <c r="B756" t="n">
        <v>0.002839877378564638</v>
      </c>
      <c r="C756" t="n">
        <v>55.03199534613146</v>
      </c>
      <c r="D756" t="n">
        <v>22.52362962962963</v>
      </c>
      <c r="E756" t="n">
        <v>1.262962962962963</v>
      </c>
    </row>
    <row r="757">
      <c r="A757" t="inlineStr">
        <is>
          <t>002259</t>
        </is>
      </c>
      <c r="B757" t="n">
        <v>0.000518981263868634</v>
      </c>
      <c r="C757" t="n">
        <v>55.02392344497611</v>
      </c>
      <c r="D757" t="n">
        <v>2.731555555555556</v>
      </c>
      <c r="E757" t="n">
        <v>0.9473333333333335</v>
      </c>
    </row>
    <row r="758">
      <c r="A758" t="inlineStr">
        <is>
          <t>002605</t>
        </is>
      </c>
      <c r="B758" t="n">
        <v>0.004670986985539522</v>
      </c>
      <c r="C758" t="n">
        <v>54.92424242424243</v>
      </c>
      <c r="D758" t="n">
        <v>30.27281481481482</v>
      </c>
      <c r="E758" t="n">
        <v>4.208962962962963</v>
      </c>
    </row>
    <row r="759">
      <c r="A759" t="inlineStr">
        <is>
          <t>002271</t>
        </is>
      </c>
      <c r="B759" t="n">
        <v>0.01101564825085428</v>
      </c>
      <c r="C759" t="n">
        <v>54.89021956087823</v>
      </c>
      <c r="D759" t="n">
        <v>39.13181481481482</v>
      </c>
      <c r="E759" t="n">
        <v>1.68337037037037</v>
      </c>
    </row>
    <row r="760">
      <c r="A760" t="inlineStr">
        <is>
          <t>603538</t>
        </is>
      </c>
      <c r="B760" t="n">
        <v>0.009580343521101535</v>
      </c>
      <c r="C760" t="n">
        <v>54.70833333333334</v>
      </c>
      <c r="D760" t="n">
        <v>36.34181481481482</v>
      </c>
      <c r="E760" t="n">
        <v>4.876222222222223</v>
      </c>
    </row>
    <row r="761">
      <c r="A761" t="inlineStr">
        <is>
          <t>002108</t>
        </is>
      </c>
      <c r="B761" t="n">
        <v>0.0005466778963129329</v>
      </c>
      <c r="C761" t="n">
        <v>54.59770114942528</v>
      </c>
      <c r="D761" t="n">
        <v>4.155666666666667</v>
      </c>
      <c r="E761" t="n">
        <v>3.366962962962963</v>
      </c>
    </row>
    <row r="762">
      <c r="A762" t="inlineStr">
        <is>
          <t>603768</t>
        </is>
      </c>
      <c r="B762" t="n">
        <v>0.002873222203777862</v>
      </c>
      <c r="C762" t="n">
        <v>54.57198443579767</v>
      </c>
      <c r="D762" t="n">
        <v>13.33185185185185</v>
      </c>
      <c r="E762" t="n">
        <v>1.338074074074074</v>
      </c>
    </row>
    <row r="763">
      <c r="A763" t="inlineStr">
        <is>
          <t>002023</t>
        </is>
      </c>
      <c r="B763" t="n">
        <v>0.001016690619785178</v>
      </c>
      <c r="C763" t="n">
        <v>54.44234404536861</v>
      </c>
      <c r="D763" t="n">
        <v>15.08825925925926</v>
      </c>
      <c r="E763" t="n">
        <v>5.289666666666668</v>
      </c>
    </row>
    <row r="764">
      <c r="A764" t="inlineStr">
        <is>
          <t>002160</t>
        </is>
      </c>
      <c r="B764" t="n">
        <v>0.0004846344680393087</v>
      </c>
      <c r="C764" t="n">
        <v>54.23728813559321</v>
      </c>
      <c r="D764" t="n">
        <v>4.335407407407407</v>
      </c>
      <c r="E764" t="n">
        <v>5.457592592592593</v>
      </c>
    </row>
    <row r="765">
      <c r="A765" t="inlineStr">
        <is>
          <t>600267</t>
        </is>
      </c>
      <c r="B765" t="n">
        <v>0.002015123636906891</v>
      </c>
      <c r="C765" t="n">
        <v>54.19776119402986</v>
      </c>
      <c r="D765" t="n">
        <v>14.94962962962963</v>
      </c>
      <c r="E765" t="n">
        <v>3.682148148148148</v>
      </c>
    </row>
    <row r="766">
      <c r="A766" t="inlineStr">
        <is>
          <t>002079</t>
        </is>
      </c>
      <c r="B766" t="n">
        <v>0.0008707215738459057</v>
      </c>
      <c r="C766" t="n">
        <v>54.19161676646709</v>
      </c>
      <c r="D766" t="n">
        <v>11.0892962962963</v>
      </c>
      <c r="E766" t="n">
        <v>6.031518518518518</v>
      </c>
    </row>
    <row r="767">
      <c r="A767" t="inlineStr">
        <is>
          <t>000911</t>
        </is>
      </c>
      <c r="B767" t="n">
        <v>0.0004705116658185421</v>
      </c>
      <c r="C767" t="n">
        <v>54.0160642570281</v>
      </c>
      <c r="D767" t="n">
        <v>7.074851851851852</v>
      </c>
      <c r="E767" t="n">
        <v>1.964111111111111</v>
      </c>
    </row>
    <row r="768">
      <c r="A768" t="inlineStr">
        <is>
          <t>600360</t>
        </is>
      </c>
      <c r="B768" t="n">
        <v>0.0005687073383854927</v>
      </c>
      <c r="C768" t="n">
        <v>53.8888888888889</v>
      </c>
      <c r="D768" t="n">
        <v>8.20251851851852</v>
      </c>
      <c r="E768" t="n">
        <v>6.403740740740741</v>
      </c>
    </row>
    <row r="769">
      <c r="A769" t="inlineStr">
        <is>
          <t>002982</t>
        </is>
      </c>
      <c r="B769" t="n">
        <v>0.01550465248265198</v>
      </c>
      <c r="C769" t="n">
        <v>53.75559218271722</v>
      </c>
      <c r="D769" t="n">
        <v>94.82260355029585</v>
      </c>
      <c r="E769" t="n">
        <v>10.57763313609467</v>
      </c>
    </row>
    <row r="770">
      <c r="A770" t="inlineStr">
        <is>
          <t>688300</t>
        </is>
      </c>
      <c r="B770" t="n">
        <v>0.005995547275187852</v>
      </c>
      <c r="C770" t="n">
        <v>53.44036697247707</v>
      </c>
      <c r="D770" t="n">
        <v>53.16559259259259</v>
      </c>
      <c r="E770" t="n">
        <v>6.168703703703704</v>
      </c>
    </row>
    <row r="771">
      <c r="A771" t="inlineStr">
        <is>
          <t>603588</t>
        </is>
      </c>
      <c r="B771" t="n">
        <v>0.001491780231590189</v>
      </c>
      <c r="C771" t="n">
        <v>53.39168490153172</v>
      </c>
      <c r="D771" t="n">
        <v>12.81322222222222</v>
      </c>
      <c r="E771" t="n">
        <v>1.930333333333333</v>
      </c>
    </row>
    <row r="772">
      <c r="A772" t="inlineStr">
        <is>
          <t>000518</t>
        </is>
      </c>
      <c r="B772" t="n">
        <v>0.0005692442061397003</v>
      </c>
      <c r="C772" t="n">
        <v>53.2934131736527</v>
      </c>
      <c r="D772" t="n">
        <v>4.73325925925926</v>
      </c>
      <c r="E772" t="n">
        <v>3.803370370370371</v>
      </c>
    </row>
    <row r="773">
      <c r="A773" t="inlineStr">
        <is>
          <t>603387</t>
        </is>
      </c>
      <c r="B773" t="n">
        <v>0.003940044425430287</v>
      </c>
      <c r="C773" t="n">
        <v>53.29153605015673</v>
      </c>
      <c r="D773" t="n">
        <v>33.33977777777778</v>
      </c>
      <c r="E773" t="n">
        <v>3.769259259259259</v>
      </c>
    </row>
    <row r="774">
      <c r="A774" t="inlineStr">
        <is>
          <t>002950</t>
        </is>
      </c>
      <c r="B774" t="n">
        <v>0.004570183564183943</v>
      </c>
      <c r="C774" t="n">
        <v>53.28301886792453</v>
      </c>
      <c r="D774" t="n">
        <v>23.57114814814815</v>
      </c>
      <c r="E774" t="n">
        <v>7.775037037037038</v>
      </c>
    </row>
    <row r="775">
      <c r="A775" t="inlineStr">
        <is>
          <t>002131</t>
        </is>
      </c>
      <c r="B775" t="n">
        <v>0.0003493373202033897</v>
      </c>
      <c r="C775" t="n">
        <v>53.03030303030303</v>
      </c>
      <c r="D775" t="n">
        <v>3.434481481481482</v>
      </c>
      <c r="E775" t="n">
        <v>4.757111111111112</v>
      </c>
    </row>
    <row r="776">
      <c r="A776" t="inlineStr">
        <is>
          <t>688357</t>
        </is>
      </c>
      <c r="B776" t="n">
        <v>0.008664853183225843</v>
      </c>
      <c r="C776" t="n">
        <v>53.02270011947432</v>
      </c>
      <c r="D776" t="n">
        <v>57.8893155893536</v>
      </c>
      <c r="E776" t="n">
        <v>8.334334600760455</v>
      </c>
    </row>
    <row r="777">
      <c r="A777" t="inlineStr">
        <is>
          <t>002335</t>
        </is>
      </c>
      <c r="B777" t="n">
        <v>0.003393613685055217</v>
      </c>
      <c r="C777" t="n">
        <v>52.80437756497949</v>
      </c>
      <c r="D777" t="n">
        <v>22.22151851851851</v>
      </c>
      <c r="E777" t="n">
        <v>3.285851851851852</v>
      </c>
    </row>
    <row r="778">
      <c r="A778" t="inlineStr">
        <is>
          <t>002105</t>
        </is>
      </c>
      <c r="B778" t="n">
        <v>0.001683202014009897</v>
      </c>
      <c r="C778" t="n">
        <v>52.73109243697478</v>
      </c>
      <c r="D778" t="n">
        <v>6.820444444444444</v>
      </c>
      <c r="E778" t="n">
        <v>3.038074074074074</v>
      </c>
    </row>
    <row r="779">
      <c r="A779" t="inlineStr">
        <is>
          <t>000652</t>
        </is>
      </c>
      <c r="B779" t="n">
        <v>0.002688961623955852</v>
      </c>
      <c r="C779" t="n">
        <v>52.69461077844311</v>
      </c>
      <c r="D779" t="n">
        <v>6.318259259259259</v>
      </c>
      <c r="E779" t="n">
        <v>5.316666666666666</v>
      </c>
    </row>
    <row r="780">
      <c r="A780" t="inlineStr">
        <is>
          <t>600405</t>
        </is>
      </c>
      <c r="B780" t="n">
        <v>0.0001589656808523495</v>
      </c>
      <c r="C780" t="n">
        <v>52.53456221198158</v>
      </c>
      <c r="D780" t="n">
        <v>5.252259259259259</v>
      </c>
      <c r="E780" t="n">
        <v>2.906444444444444</v>
      </c>
    </row>
    <row r="781">
      <c r="A781" t="inlineStr">
        <is>
          <t>600798</t>
        </is>
      </c>
      <c r="B781" t="n">
        <v>0.0001400813913472864</v>
      </c>
      <c r="C781" t="n">
        <v>52.36686390532546</v>
      </c>
      <c r="D781" t="n">
        <v>3.244666666666667</v>
      </c>
      <c r="E781" t="n">
        <v>1.602888888888889</v>
      </c>
    </row>
    <row r="782">
      <c r="A782" t="inlineStr">
        <is>
          <t>002572</t>
        </is>
      </c>
      <c r="B782" t="n">
        <v>0.002702511864403259</v>
      </c>
      <c r="C782" t="n">
        <v>52.35294117647058</v>
      </c>
      <c r="D782" t="n">
        <v>22.79237037037037</v>
      </c>
      <c r="E782" t="n">
        <v>1.985851851851852</v>
      </c>
    </row>
    <row r="783">
      <c r="A783" t="inlineStr">
        <is>
          <t>000534</t>
        </is>
      </c>
      <c r="B783" t="n">
        <v>0.0009968892263392162</v>
      </c>
      <c r="C783" t="n">
        <v>52.33853006681512</v>
      </c>
      <c r="D783" t="n">
        <v>10.57748148148148</v>
      </c>
      <c r="E783" t="n">
        <v>1.120777777777778</v>
      </c>
    </row>
    <row r="784">
      <c r="A784" t="inlineStr">
        <is>
          <t>600276</t>
        </is>
      </c>
      <c r="B784" t="n">
        <v>0.00463857707586834</v>
      </c>
      <c r="C784" t="n">
        <v>52.18459858001092</v>
      </c>
      <c r="D784" t="n">
        <v>84.17355555555555</v>
      </c>
      <c r="E784" t="n">
        <v>0.5015925925925926</v>
      </c>
    </row>
    <row r="785">
      <c r="A785" t="inlineStr">
        <is>
          <t>002695</t>
        </is>
      </c>
      <c r="B785" t="n">
        <v>0.003232877544473284</v>
      </c>
      <c r="C785" t="n">
        <v>52.15946843853818</v>
      </c>
      <c r="D785" t="n">
        <v>21.95681481481482</v>
      </c>
      <c r="E785" t="n">
        <v>1.564777777777778</v>
      </c>
    </row>
    <row r="786">
      <c r="A786" t="inlineStr">
        <is>
          <t>600223</t>
        </is>
      </c>
      <c r="B786" t="n">
        <v>0.002182031185856258</v>
      </c>
      <c r="C786" t="n">
        <v>52.14285714285714</v>
      </c>
      <c r="D786" t="n">
        <v>9.439666666666666</v>
      </c>
      <c r="E786" t="n">
        <v>3.754666666666666</v>
      </c>
    </row>
    <row r="787">
      <c r="A787" t="inlineStr">
        <is>
          <t>002293</t>
        </is>
      </c>
      <c r="B787" t="n">
        <v>0.001201179271658112</v>
      </c>
      <c r="C787" t="n">
        <v>52.01465201465201</v>
      </c>
      <c r="D787" t="n">
        <v>10.07151851851852</v>
      </c>
      <c r="E787" t="n">
        <v>0.5037407407407408</v>
      </c>
    </row>
    <row r="788">
      <c r="A788" t="inlineStr">
        <is>
          <t>002069</t>
        </is>
      </c>
      <c r="B788" t="n">
        <v>0.0008401443222382482</v>
      </c>
      <c r="C788" t="n">
        <v>51.92307692307692</v>
      </c>
      <c r="D788" t="n">
        <v>3.429555555555555</v>
      </c>
      <c r="E788" t="n">
        <v>2.609333333333333</v>
      </c>
    </row>
    <row r="789">
      <c r="A789" t="inlineStr">
        <is>
          <t>000400</t>
        </is>
      </c>
      <c r="B789" t="n">
        <v>0.001030344437036341</v>
      </c>
      <c r="C789" t="n">
        <v>51.89075630252103</v>
      </c>
      <c r="D789" t="n">
        <v>13.795</v>
      </c>
      <c r="E789" t="n">
        <v>2.232777777777778</v>
      </c>
    </row>
    <row r="790">
      <c r="A790" t="inlineStr">
        <is>
          <t>002190</t>
        </is>
      </c>
      <c r="B790" t="n">
        <v>0.001790851098602053</v>
      </c>
      <c r="C790" t="n">
        <v>51.71883016931762</v>
      </c>
      <c r="D790" t="n">
        <v>24.24718518518518</v>
      </c>
      <c r="E790" t="n">
        <v>1.327148148148148</v>
      </c>
    </row>
    <row r="791">
      <c r="A791" t="inlineStr">
        <is>
          <t>688138</t>
        </is>
      </c>
      <c r="B791" t="n">
        <v>0.005495808381149017</v>
      </c>
      <c r="C791" t="n">
        <v>51.64257555847567</v>
      </c>
      <c r="D791" t="n">
        <v>24.69377777777778</v>
      </c>
      <c r="E791" t="n">
        <v>11.16596296296296</v>
      </c>
    </row>
    <row r="792">
      <c r="A792" t="inlineStr">
        <is>
          <t>002283</t>
        </is>
      </c>
      <c r="B792" t="n">
        <v>0.001384224562872216</v>
      </c>
      <c r="C792" t="n">
        <v>51.54929577464789</v>
      </c>
      <c r="D792" t="n">
        <v>4.994333333333334</v>
      </c>
      <c r="E792" t="n">
        <v>2.138407407407407</v>
      </c>
    </row>
    <row r="793">
      <c r="A793" t="inlineStr">
        <is>
          <t>002505</t>
        </is>
      </c>
      <c r="B793" t="n">
        <v>0.0002500289737144289</v>
      </c>
      <c r="C793" t="n">
        <v>51.49700598802394</v>
      </c>
      <c r="D793" t="n">
        <v>2.294185185185185</v>
      </c>
      <c r="E793" t="n">
        <v>2.299037037037037</v>
      </c>
    </row>
    <row r="794">
      <c r="A794" t="inlineStr">
        <is>
          <t>600433</t>
        </is>
      </c>
      <c r="B794" t="n">
        <v>0.0001454790516132613</v>
      </c>
      <c r="C794" t="n">
        <v>51.47540983606558</v>
      </c>
      <c r="D794" t="n">
        <v>3.369888888888889</v>
      </c>
      <c r="E794" t="n">
        <v>1.221185185185185</v>
      </c>
    </row>
    <row r="795">
      <c r="A795" t="inlineStr">
        <is>
          <t>002588</t>
        </is>
      </c>
      <c r="B795" t="n">
        <v>0.0003675702546876699</v>
      </c>
      <c r="C795" t="n">
        <v>51.45118733509235</v>
      </c>
      <c r="D795" t="n">
        <v>4.787037037037037</v>
      </c>
      <c r="E795" t="n">
        <v>2.27662962962963</v>
      </c>
    </row>
    <row r="796">
      <c r="A796" t="inlineStr">
        <is>
          <t>600513</t>
        </is>
      </c>
      <c r="B796" t="n">
        <v>0.00205656326586403</v>
      </c>
      <c r="C796" t="n">
        <v>51.39500734214393</v>
      </c>
      <c r="D796" t="n">
        <v>11.09640740740741</v>
      </c>
      <c r="E796" t="n">
        <v>5.691666666666667</v>
      </c>
    </row>
    <row r="797">
      <c r="A797" t="inlineStr">
        <is>
          <t>002461</t>
        </is>
      </c>
      <c r="B797" t="n">
        <v>0.001575216680538886</v>
      </c>
      <c r="C797" t="n">
        <v>51.20226308345119</v>
      </c>
      <c r="D797" t="n">
        <v>8.822111111111111</v>
      </c>
      <c r="E797" t="n">
        <v>0.701</v>
      </c>
    </row>
    <row r="798">
      <c r="A798" t="inlineStr">
        <is>
          <t>002028</t>
        </is>
      </c>
      <c r="B798" t="n">
        <v>0.003279190794389183</v>
      </c>
      <c r="C798" t="n">
        <v>51.16804822908816</v>
      </c>
      <c r="D798" t="n">
        <v>20.06681481481482</v>
      </c>
      <c r="E798" t="n">
        <v>4.225814814814815</v>
      </c>
    </row>
    <row r="799">
      <c r="A799" t="inlineStr">
        <is>
          <t>000899</t>
        </is>
      </c>
      <c r="B799" t="n">
        <v>0.0001884529183200437</v>
      </c>
      <c r="C799" t="n">
        <v>51.06382978723403</v>
      </c>
      <c r="D799" t="n">
        <v>4.568703703703703</v>
      </c>
      <c r="E799" t="n">
        <v>0.5046666666666666</v>
      </c>
    </row>
    <row r="800">
      <c r="A800" t="inlineStr">
        <is>
          <t>603697</t>
        </is>
      </c>
      <c r="B800" t="n">
        <v>0.005172400204339305</v>
      </c>
      <c r="C800" t="n">
        <v>51.03766333589546</v>
      </c>
      <c r="D800" t="n">
        <v>17.846</v>
      </c>
      <c r="E800" t="n">
        <v>9.444074074074072</v>
      </c>
    </row>
    <row r="801">
      <c r="A801" t="inlineStr">
        <is>
          <t>002170</t>
        </is>
      </c>
      <c r="B801" t="n">
        <v>0.0001492471851101701</v>
      </c>
      <c r="C801" t="n">
        <v>50.98684210526314</v>
      </c>
      <c r="D801" t="n">
        <v>3.972851851851852</v>
      </c>
      <c r="E801" t="n">
        <v>3.748407407407408</v>
      </c>
    </row>
    <row r="802">
      <c r="A802" t="inlineStr">
        <is>
          <t>603859</t>
        </is>
      </c>
      <c r="B802" t="n">
        <v>0.003067964026682263</v>
      </c>
      <c r="C802" t="n">
        <v>50.93936806148592</v>
      </c>
      <c r="D802" t="n">
        <v>34.01985185185185</v>
      </c>
      <c r="E802" t="n">
        <v>2.817074074074074</v>
      </c>
    </row>
    <row r="803">
      <c r="A803" t="inlineStr">
        <is>
          <t>002940</t>
        </is>
      </c>
      <c r="B803" t="n">
        <v>0.008256780218288582</v>
      </c>
      <c r="C803" t="n">
        <v>50.78381334305504</v>
      </c>
      <c r="D803" t="n">
        <v>46.31381481481481</v>
      </c>
      <c r="E803" t="n">
        <v>4.267259259259259</v>
      </c>
    </row>
    <row r="804">
      <c r="A804" t="inlineStr">
        <is>
          <t>600207</t>
        </is>
      </c>
      <c r="B804" t="n">
        <v>0.0003055879596015099</v>
      </c>
      <c r="C804" t="n">
        <v>50.67567567567568</v>
      </c>
      <c r="D804" t="n">
        <v>4.906407407407406</v>
      </c>
      <c r="E804" t="n">
        <v>1.220296296296296</v>
      </c>
    </row>
    <row r="805">
      <c r="A805" t="inlineStr">
        <is>
          <t>600960</t>
        </is>
      </c>
      <c r="B805" t="n">
        <v>0.0001267557888528682</v>
      </c>
      <c r="C805" t="n">
        <v>50.64935064935063</v>
      </c>
      <c r="D805" t="n">
        <v>3.360111111111111</v>
      </c>
      <c r="E805" t="n">
        <v>1.769851851851852</v>
      </c>
    </row>
    <row r="806">
      <c r="A806" t="inlineStr">
        <is>
          <t>002390</t>
        </is>
      </c>
      <c r="B806" t="n">
        <v>0.0005119627891914094</v>
      </c>
      <c r="C806" t="n">
        <v>50.62166962699823</v>
      </c>
      <c r="D806" t="n">
        <v>5.557333333333333</v>
      </c>
      <c r="E806" t="n">
        <v>1.203333333333333</v>
      </c>
    </row>
    <row r="807">
      <c r="A807" t="inlineStr">
        <is>
          <t>000576</t>
        </is>
      </c>
      <c r="B807" t="n">
        <v>0.001732934474215152</v>
      </c>
      <c r="C807" t="n">
        <v>50.35460992907801</v>
      </c>
      <c r="D807" t="n">
        <v>8.788555555555556</v>
      </c>
      <c r="E807" t="n">
        <v>3.615185185185185</v>
      </c>
    </row>
    <row r="808">
      <c r="A808" t="inlineStr">
        <is>
          <t>002227</t>
        </is>
      </c>
      <c r="B808" t="n">
        <v>0.001094704154710248</v>
      </c>
      <c r="C808" t="n">
        <v>50.34756703078451</v>
      </c>
      <c r="D808" t="n">
        <v>13.86648148148148</v>
      </c>
      <c r="E808" t="n">
        <v>2.646185185185185</v>
      </c>
    </row>
    <row r="809">
      <c r="A809" t="inlineStr">
        <is>
          <t>603258</t>
        </is>
      </c>
      <c r="B809" t="n">
        <v>0.009658011717446605</v>
      </c>
      <c r="C809" t="n">
        <v>50.14312977099236</v>
      </c>
      <c r="D809" t="n">
        <v>36.77474074074074</v>
      </c>
      <c r="E809" t="n">
        <v>2.373481481481482</v>
      </c>
    </row>
    <row r="810">
      <c r="A810" t="inlineStr">
        <is>
          <t>600540</t>
        </is>
      </c>
      <c r="B810" t="n">
        <v>0.0005014091034955931</v>
      </c>
      <c r="C810" t="n">
        <v>50.13698630136987</v>
      </c>
      <c r="D810" t="n">
        <v>4.900296296296296</v>
      </c>
      <c r="E810" t="n">
        <v>4.771666666666667</v>
      </c>
    </row>
    <row r="811">
      <c r="A811" t="inlineStr">
        <is>
          <t>600263</t>
        </is>
      </c>
      <c r="B811" t="n">
        <v>0.000186246874463994</v>
      </c>
      <c r="C811" t="n">
        <v>50.04566210045662</v>
      </c>
      <c r="D811" t="n">
        <v>14.42477777777778</v>
      </c>
      <c r="E811" t="n">
        <v>0</v>
      </c>
    </row>
    <row r="812">
      <c r="A812" t="inlineStr">
        <is>
          <t>600789</t>
        </is>
      </c>
      <c r="B812" t="n">
        <v>0.001138655820184473</v>
      </c>
      <c r="C812" t="n">
        <v>49.91999999999999</v>
      </c>
      <c r="D812" t="n">
        <v>9.375407407407407</v>
      </c>
      <c r="E812" t="n">
        <v>5.895481481481482</v>
      </c>
    </row>
    <row r="813">
      <c r="A813" t="inlineStr">
        <is>
          <t>603959</t>
        </is>
      </c>
      <c r="B813" t="n">
        <v>0.001985918736786714</v>
      </c>
      <c r="C813" t="n">
        <v>49.81818181818181</v>
      </c>
      <c r="D813" t="n">
        <v>9.871111111111111</v>
      </c>
      <c r="E813" t="n">
        <v>1.840777777777778</v>
      </c>
    </row>
    <row r="814">
      <c r="A814" t="inlineStr">
        <is>
          <t>601016</t>
        </is>
      </c>
      <c r="B814" t="n">
        <v>0.0001875793043158755</v>
      </c>
      <c r="C814" t="n">
        <v>49.78165938864629</v>
      </c>
      <c r="D814" t="n">
        <v>2.506851851851852</v>
      </c>
      <c r="E814" t="n">
        <v>1.164518518518518</v>
      </c>
    </row>
    <row r="815">
      <c r="A815" t="inlineStr">
        <is>
          <t>688196</t>
        </is>
      </c>
      <c r="B815" t="n">
        <v>0.007680116635132426</v>
      </c>
      <c r="C815" t="n">
        <v>49.69112923152952</v>
      </c>
      <c r="D815" t="n">
        <v>47.69566666666667</v>
      </c>
      <c r="E815" t="n">
        <v>7.378407407407408</v>
      </c>
    </row>
    <row r="816">
      <c r="A816" t="inlineStr">
        <is>
          <t>600323</t>
        </is>
      </c>
      <c r="B816" t="n">
        <v>0.002271630309108075</v>
      </c>
      <c r="C816" t="n">
        <v>49.54792043399638</v>
      </c>
      <c r="D816" t="n">
        <v>22.67818518518519</v>
      </c>
      <c r="E816" t="n">
        <v>0.8244074074074074</v>
      </c>
    </row>
    <row r="817">
      <c r="A817" t="inlineStr">
        <is>
          <t>600779</t>
        </is>
      </c>
      <c r="B817" t="n">
        <v>0.009473773886918026</v>
      </c>
      <c r="C817" t="n">
        <v>49.53170028818443</v>
      </c>
      <c r="D817" t="n">
        <v>58.27692592592594</v>
      </c>
      <c r="E817" t="n">
        <v>1.108592592592593</v>
      </c>
    </row>
    <row r="818">
      <c r="A818" t="inlineStr">
        <is>
          <t>601519</t>
        </is>
      </c>
      <c r="B818" t="n">
        <v>0.0008386644438708802</v>
      </c>
      <c r="C818" t="n">
        <v>49.35251798561151</v>
      </c>
      <c r="D818" t="n">
        <v>8.889703703703704</v>
      </c>
      <c r="E818" t="n">
        <v>2.804814814814815</v>
      </c>
    </row>
    <row r="819">
      <c r="A819" t="inlineStr">
        <is>
          <t>603728</t>
        </is>
      </c>
      <c r="B819" t="n">
        <v>0.002948578352672216</v>
      </c>
      <c r="C819" t="n">
        <v>49.09090909090909</v>
      </c>
      <c r="D819" t="n">
        <v>14.47966666666667</v>
      </c>
      <c r="E819" t="n">
        <v>1.622851851851852</v>
      </c>
    </row>
    <row r="820">
      <c r="A820" t="inlineStr">
        <is>
          <t>600395</t>
        </is>
      </c>
      <c r="B820" t="n">
        <v>0.0005341076555394805</v>
      </c>
      <c r="C820" t="n">
        <v>49.0530303030303</v>
      </c>
      <c r="D820" t="n">
        <v>5.797296296296296</v>
      </c>
      <c r="E820" t="n">
        <v>0.7269259259259259</v>
      </c>
    </row>
    <row r="821">
      <c r="A821" t="inlineStr">
        <is>
          <t>688396</t>
        </is>
      </c>
      <c r="B821" t="n">
        <v>0.00753115263358137</v>
      </c>
      <c r="C821" t="n">
        <v>48.85659838018106</v>
      </c>
      <c r="D821" t="n">
        <v>49.12449760765551</v>
      </c>
      <c r="E821" t="n">
        <v>8.976076555023923</v>
      </c>
    </row>
    <row r="822">
      <c r="A822" t="inlineStr">
        <is>
          <t>600415</t>
        </is>
      </c>
      <c r="B822" t="n">
        <v>0.001331884373992004</v>
      </c>
      <c r="C822" t="n">
        <v>48.51752021563343</v>
      </c>
      <c r="D822" t="n">
        <v>4.762851851851851</v>
      </c>
      <c r="E822" t="n">
        <v>1.095592592592593</v>
      </c>
    </row>
    <row r="823">
      <c r="A823" t="inlineStr">
        <is>
          <t>601375</t>
        </is>
      </c>
      <c r="B823" t="n">
        <v>0.0001578672106068527</v>
      </c>
      <c r="C823" t="n">
        <v>48.41437632135304</v>
      </c>
      <c r="D823" t="n">
        <v>5.319074074074075</v>
      </c>
      <c r="E823" t="n">
        <v>1.699518518518518</v>
      </c>
    </row>
    <row r="824">
      <c r="A824" t="inlineStr">
        <is>
          <t>600667</t>
        </is>
      </c>
      <c r="B824" t="n">
        <v>0.0008854272118132718</v>
      </c>
      <c r="C824" t="n">
        <v>48.11912225705328</v>
      </c>
      <c r="D824" t="n">
        <v>10.63833333333333</v>
      </c>
      <c r="E824" t="n">
        <v>2.838</v>
      </c>
    </row>
    <row r="825">
      <c r="A825" t="inlineStr">
        <is>
          <t>603019</t>
        </is>
      </c>
      <c r="B825" t="n">
        <v>0.004055828335483133</v>
      </c>
      <c r="C825" t="n">
        <v>48.11769796624836</v>
      </c>
      <c r="D825" t="n">
        <v>35.88285185185185</v>
      </c>
      <c r="E825" t="n">
        <v>3.222444444444444</v>
      </c>
    </row>
    <row r="826">
      <c r="A826" t="inlineStr">
        <is>
          <t>603786</t>
        </is>
      </c>
      <c r="B826" t="n">
        <v>0.005903302900712858</v>
      </c>
      <c r="C826" t="n">
        <v>48.09461235216823</v>
      </c>
      <c r="D826" t="n">
        <v>65.35992592592592</v>
      </c>
      <c r="E826" t="n">
        <v>2.824740740740741</v>
      </c>
    </row>
    <row r="827">
      <c r="A827" t="inlineStr">
        <is>
          <t>600219</t>
        </is>
      </c>
      <c r="B827" t="n">
        <v>0.0001290793155393937</v>
      </c>
      <c r="C827" t="n">
        <v>47.66355140186916</v>
      </c>
      <c r="D827" t="n">
        <v>2.299555555555556</v>
      </c>
      <c r="E827" t="n">
        <v>0.9324444444444444</v>
      </c>
    </row>
    <row r="828">
      <c r="A828" t="inlineStr">
        <is>
          <t>603358</t>
        </is>
      </c>
      <c r="B828" t="n">
        <v>0.0007675867591721386</v>
      </c>
      <c r="C828" t="n">
        <v>47.65624999999998</v>
      </c>
      <c r="D828" t="n">
        <v>16.93640740740741</v>
      </c>
      <c r="E828" t="n">
        <v>1.016111111111111</v>
      </c>
    </row>
    <row r="829">
      <c r="A829" t="inlineStr">
        <is>
          <t>600976</t>
        </is>
      </c>
      <c r="B829" t="n">
        <v>0.00463291183801912</v>
      </c>
      <c r="C829" t="n">
        <v>47.18840579710146</v>
      </c>
      <c r="D829" t="n">
        <v>20.71248148148148</v>
      </c>
      <c r="E829" t="n">
        <v>1.586296296296297</v>
      </c>
    </row>
    <row r="830">
      <c r="A830" t="inlineStr">
        <is>
          <t>603979</t>
        </is>
      </c>
      <c r="B830" t="n">
        <v>0.0009096742781119166</v>
      </c>
      <c r="C830" t="n">
        <v>47.15639810426542</v>
      </c>
      <c r="D830" t="n">
        <v>10.20837037037037</v>
      </c>
      <c r="E830" t="n">
        <v>1.062037037037037</v>
      </c>
    </row>
    <row r="831">
      <c r="A831" t="inlineStr">
        <is>
          <t>603658</t>
        </is>
      </c>
      <c r="B831" t="n">
        <v>0.01468766749971298</v>
      </c>
      <c r="C831" t="n">
        <v>47.09219858156028</v>
      </c>
      <c r="D831" t="n">
        <v>138.4928148148148</v>
      </c>
      <c r="E831" t="n">
        <v>0.4888888888888889</v>
      </c>
    </row>
    <row r="832">
      <c r="A832" t="inlineStr">
        <is>
          <t>600636</t>
        </is>
      </c>
      <c r="B832" t="n">
        <v>0.001046477598437916</v>
      </c>
      <c r="C832" t="n">
        <v>46.66666666666666</v>
      </c>
      <c r="D832" t="n">
        <v>12.65937037037037</v>
      </c>
      <c r="E832" t="n">
        <v>1.495555555555555</v>
      </c>
    </row>
    <row r="833">
      <c r="A833" t="inlineStr">
        <is>
          <t>600597</t>
        </is>
      </c>
      <c r="B833" t="n">
        <v>0.002224486629286784</v>
      </c>
      <c r="C833" t="n">
        <v>46.4864864864865</v>
      </c>
      <c r="D833" t="n">
        <v>14.54174074074074</v>
      </c>
      <c r="E833" t="n">
        <v>1.598296296296296</v>
      </c>
    </row>
    <row r="834">
      <c r="A834" t="inlineStr">
        <is>
          <t>600372</t>
        </is>
      </c>
      <c r="B834" t="n">
        <v>0.001022510897745111</v>
      </c>
      <c r="C834" t="n">
        <v>45.98811292719165</v>
      </c>
      <c r="D834" t="n">
        <v>15.42125925925926</v>
      </c>
      <c r="E834" t="n">
        <v>0.8608518518518516</v>
      </c>
    </row>
    <row r="835">
      <c r="A835" t="inlineStr">
        <is>
          <t>603988</t>
        </is>
      </c>
      <c r="B835" t="n">
        <v>0.002748217677398612</v>
      </c>
      <c r="C835" t="n">
        <v>45.80873671782761</v>
      </c>
      <c r="D835" t="n">
        <v>12.22751851851852</v>
      </c>
      <c r="E835" t="n">
        <v>2.115666666666667</v>
      </c>
    </row>
    <row r="836">
      <c r="A836" t="inlineStr">
        <is>
          <t>688339</t>
        </is>
      </c>
      <c r="B836" t="n">
        <v>0.03451172592196687</v>
      </c>
      <c r="C836" t="n">
        <v>45.53762291577597</v>
      </c>
      <c r="D836" t="n">
        <v>192.7344897959184</v>
      </c>
      <c r="E836" t="n">
        <v>10.33704081632653</v>
      </c>
    </row>
    <row r="837">
      <c r="A837" t="inlineStr">
        <is>
          <t>600107</t>
        </is>
      </c>
      <c r="B837" t="n">
        <v>0.001465766924275363</v>
      </c>
      <c r="C837" t="n">
        <v>45.46899841017489</v>
      </c>
      <c r="D837" t="n">
        <v>8.524740740740741</v>
      </c>
      <c r="E837" t="n">
        <v>3.980444444444445</v>
      </c>
    </row>
    <row r="838">
      <c r="A838" t="inlineStr">
        <is>
          <t>600872</t>
        </is>
      </c>
      <c r="B838" t="n">
        <v>0.0106747018456314</v>
      </c>
      <c r="C838" t="n">
        <v>45.11212715001089</v>
      </c>
      <c r="D838" t="n">
        <v>54.79670370370371</v>
      </c>
      <c r="E838" t="n">
        <v>1.019555555555556</v>
      </c>
    </row>
    <row r="839">
      <c r="A839" t="inlineStr">
        <is>
          <t>603158</t>
        </is>
      </c>
      <c r="B839" t="n">
        <v>0.001927755801515678</v>
      </c>
      <c r="C839" t="n">
        <v>45.1036454610436</v>
      </c>
      <c r="D839" t="n">
        <v>20.79937037037037</v>
      </c>
      <c r="E839" t="n">
        <v>1.682962962962963</v>
      </c>
    </row>
    <row r="840">
      <c r="A840" t="inlineStr">
        <is>
          <t>603087</t>
        </is>
      </c>
      <c r="B840" t="n">
        <v>0.04342276187255911</v>
      </c>
      <c r="C840" t="n">
        <v>45.00987058565473</v>
      </c>
      <c r="D840" t="n">
        <v>145.821015625</v>
      </c>
      <c r="E840" t="n">
        <v>5.074375</v>
      </c>
    </row>
    <row r="841">
      <c r="A841" t="inlineStr">
        <is>
          <t>603989</t>
        </is>
      </c>
      <c r="B841" t="n">
        <v>0.00145112435092534</v>
      </c>
      <c r="C841" t="n">
        <v>44.70842332613392</v>
      </c>
      <c r="D841" t="n">
        <v>26.55111111111111</v>
      </c>
      <c r="E841" t="n">
        <v>0.8354074074074074</v>
      </c>
    </row>
    <row r="842">
      <c r="A842" t="inlineStr">
        <is>
          <t>600268</t>
        </is>
      </c>
      <c r="B842" t="n">
        <v>0.001401016715479819</v>
      </c>
      <c r="C842" t="n">
        <v>44.48742746615086</v>
      </c>
      <c r="D842" t="n">
        <v>7.195074074074074</v>
      </c>
      <c r="E842" t="n">
        <v>4.669296296296296</v>
      </c>
    </row>
    <row r="843">
      <c r="A843" t="inlineStr">
        <is>
          <t>601001</t>
        </is>
      </c>
      <c r="B843" t="n">
        <v>0.0004974479718963296</v>
      </c>
      <c r="C843" t="n">
        <v>44.16475972540046</v>
      </c>
      <c r="D843" t="n">
        <v>4.54311111111111</v>
      </c>
      <c r="E843" t="n">
        <v>1.345185185185185</v>
      </c>
    </row>
    <row r="844">
      <c r="A844" t="inlineStr">
        <is>
          <t>600039</t>
        </is>
      </c>
      <c r="B844" t="n">
        <v>0.000289865405716624</v>
      </c>
      <c r="C844" t="n">
        <v>44.08945686900958</v>
      </c>
      <c r="D844" t="n">
        <v>4.009592592592592</v>
      </c>
      <c r="E844" t="n">
        <v>0.8325185185185184</v>
      </c>
    </row>
    <row r="845">
      <c r="A845" t="inlineStr">
        <is>
          <t>600726</t>
        </is>
      </c>
      <c r="B845" t="n">
        <v>0.0001793126986438992</v>
      </c>
      <c r="C845" t="n">
        <v>43.7125748502994</v>
      </c>
      <c r="D845" t="n">
        <v>2.031074074074074</v>
      </c>
      <c r="E845" t="n">
        <v>1.154296296296296</v>
      </c>
    </row>
    <row r="846">
      <c r="A846" t="inlineStr">
        <is>
          <t>600119</t>
        </is>
      </c>
      <c r="B846" t="n">
        <v>0.001489886030800452</v>
      </c>
      <c r="C846" t="n">
        <v>43.60902255639096</v>
      </c>
      <c r="D846" t="n">
        <v>7.269407407407408</v>
      </c>
      <c r="E846" t="n">
        <v>0.9995185185185186</v>
      </c>
    </row>
    <row r="847">
      <c r="A847" t="inlineStr">
        <is>
          <t>600191</t>
        </is>
      </c>
      <c r="B847" t="n">
        <v>0.0005295057171994677</v>
      </c>
      <c r="C847" t="n">
        <v>43.55828220858895</v>
      </c>
      <c r="D847" t="n">
        <v>5.910777777777777</v>
      </c>
      <c r="E847" t="n">
        <v>4.32662962962963</v>
      </c>
    </row>
    <row r="848">
      <c r="A848" t="inlineStr">
        <is>
          <t>603161</t>
        </is>
      </c>
      <c r="B848" t="n">
        <v>0.0009030798954211197</v>
      </c>
      <c r="C848" t="n">
        <v>43.12946783161238</v>
      </c>
      <c r="D848" t="n">
        <v>14.47222222222222</v>
      </c>
      <c r="E848" t="n">
        <v>4.099888888888889</v>
      </c>
    </row>
    <row r="849">
      <c r="A849" t="inlineStr">
        <is>
          <t>603598</t>
        </is>
      </c>
      <c r="B849" t="n">
        <v>0.002056780731263661</v>
      </c>
      <c r="C849" t="n">
        <v>43.04461942257218</v>
      </c>
      <c r="D849" t="n">
        <v>13.78940740740741</v>
      </c>
      <c r="E849" t="n">
        <v>4.935148148148149</v>
      </c>
    </row>
    <row r="850">
      <c r="A850" t="inlineStr">
        <is>
          <t>603380</t>
        </is>
      </c>
      <c r="B850" t="n">
        <v>0.002319477155679322</v>
      </c>
      <c r="C850" t="n">
        <v>42.9572529782761</v>
      </c>
      <c r="D850" t="n">
        <v>18.80251851851852</v>
      </c>
      <c r="E850" t="n">
        <v>3.420111111111111</v>
      </c>
    </row>
    <row r="851">
      <c r="A851" t="inlineStr">
        <is>
          <t>600791</t>
        </is>
      </c>
      <c r="B851" t="n">
        <v>0.0003189507271952992</v>
      </c>
      <c r="C851" t="n">
        <v>42.49291784702551</v>
      </c>
      <c r="D851" t="n">
        <v>3.982185185185185</v>
      </c>
      <c r="E851" t="n">
        <v>1.666481481481482</v>
      </c>
    </row>
    <row r="852">
      <c r="A852" t="inlineStr">
        <is>
          <t>601058</t>
        </is>
      </c>
      <c r="B852" t="n">
        <v>0.0003468061917324998</v>
      </c>
      <c r="C852" t="n">
        <v>42.45283018867924</v>
      </c>
      <c r="D852" t="n">
        <v>4.458</v>
      </c>
      <c r="E852" t="n">
        <v>1.704481481481481</v>
      </c>
    </row>
    <row r="853">
      <c r="A853" t="inlineStr">
        <is>
          <t>603680</t>
        </is>
      </c>
      <c r="B853" t="n">
        <v>0.0006453247845654803</v>
      </c>
      <c r="C853" t="n">
        <v>42.43323442136499</v>
      </c>
      <c r="D853" t="n">
        <v>10.81814814814815</v>
      </c>
      <c r="E853" t="n">
        <v>0.768074074074074</v>
      </c>
    </row>
    <row r="854">
      <c r="A854" t="inlineStr">
        <is>
          <t>603626</t>
        </is>
      </c>
      <c r="B854" t="n">
        <v>0.001765950741979112</v>
      </c>
      <c r="C854" t="n">
        <v>42.09876543209876</v>
      </c>
      <c r="D854" t="n">
        <v>12.79022222222222</v>
      </c>
      <c r="E854" t="n">
        <v>2.826148148148148</v>
      </c>
    </row>
    <row r="855">
      <c r="A855" t="inlineStr">
        <is>
          <t>600477</t>
        </is>
      </c>
      <c r="B855" t="n">
        <v>0.0003442915639213736</v>
      </c>
      <c r="C855" t="n">
        <v>42.04545454545454</v>
      </c>
      <c r="D855" t="n">
        <v>3.884555555555556</v>
      </c>
      <c r="E855" t="n">
        <v>1.471111111111111</v>
      </c>
    </row>
    <row r="856">
      <c r="A856" t="inlineStr">
        <is>
          <t>600501</t>
        </is>
      </c>
      <c r="B856" t="n">
        <v>0.000686706446374499</v>
      </c>
      <c r="C856" t="n">
        <v>41.91780821917808</v>
      </c>
      <c r="D856" t="n">
        <v>9.493629629629629</v>
      </c>
      <c r="E856" t="n">
        <v>2.381148148148148</v>
      </c>
    </row>
    <row r="857">
      <c r="A857" t="inlineStr">
        <is>
          <t>600362</t>
        </is>
      </c>
      <c r="B857" t="n">
        <v>0.001243675893590526</v>
      </c>
      <c r="C857" t="n">
        <v>41.69034090909089</v>
      </c>
      <c r="D857" t="n">
        <v>15.21703703703704</v>
      </c>
      <c r="E857" t="n">
        <v>1.48025925925926</v>
      </c>
    </row>
    <row r="858">
      <c r="A858" t="inlineStr">
        <is>
          <t>603100</t>
        </is>
      </c>
      <c r="B858" t="n">
        <v>0.0008070148995034961</v>
      </c>
      <c r="C858" t="n">
        <v>41.35338345864661</v>
      </c>
      <c r="D858" t="n">
        <v>9.378333333333334</v>
      </c>
      <c r="E858" t="n">
        <v>0.8634444444444445</v>
      </c>
    </row>
    <row r="859">
      <c r="A859" t="inlineStr">
        <is>
          <t>600251</t>
        </is>
      </c>
      <c r="B859" t="n">
        <v>0.0004790291328677951</v>
      </c>
      <c r="C859" t="n">
        <v>41.34615384615383</v>
      </c>
      <c r="D859" t="n">
        <v>6.712925925925926</v>
      </c>
      <c r="E859" t="n">
        <v>2.322333333333333</v>
      </c>
    </row>
    <row r="860">
      <c r="A860" t="inlineStr">
        <is>
          <t>600380</t>
        </is>
      </c>
      <c r="B860" t="n">
        <v>0.002799990635979231</v>
      </c>
      <c r="C860" t="n">
        <v>41.21827411167514</v>
      </c>
      <c r="D860" t="n">
        <v>14.14340740740741</v>
      </c>
      <c r="E860" t="n">
        <v>1.289185185185185</v>
      </c>
    </row>
    <row r="861">
      <c r="A861" t="inlineStr">
        <is>
          <t>601377</t>
        </is>
      </c>
      <c r="B861" t="n">
        <v>0.0006083330425035178</v>
      </c>
      <c r="C861" t="n">
        <v>41.13821138211379</v>
      </c>
      <c r="D861" t="n">
        <v>7.350111111111111</v>
      </c>
      <c r="E861" t="n">
        <v>1.36062962962963</v>
      </c>
    </row>
    <row r="862">
      <c r="A862" t="inlineStr">
        <is>
          <t>600038</t>
        </is>
      </c>
      <c r="B862" t="n">
        <v>0.002975055316011465</v>
      </c>
      <c r="C862" t="n">
        <v>41.11161116111612</v>
      </c>
      <c r="D862" t="n">
        <v>48.69122222222222</v>
      </c>
      <c r="E862" t="n">
        <v>1.339925925925926</v>
      </c>
    </row>
    <row r="863">
      <c r="A863" t="inlineStr">
        <is>
          <t>603355</t>
        </is>
      </c>
      <c r="B863" t="n">
        <v>0.004000690260578897</v>
      </c>
      <c r="C863" t="n">
        <v>41.06392907139524</v>
      </c>
      <c r="D863" t="n">
        <v>26.52114814814815</v>
      </c>
      <c r="E863" t="n">
        <v>0.4631111111111111</v>
      </c>
    </row>
    <row r="864">
      <c r="A864" t="inlineStr">
        <is>
          <t>603088</t>
        </is>
      </c>
      <c r="B864" t="n">
        <v>0.0007838739924102447</v>
      </c>
      <c r="C864" t="n">
        <v>40.72727272727272</v>
      </c>
      <c r="D864" t="n">
        <v>7.694962962962962</v>
      </c>
      <c r="E864" t="n">
        <v>1.784148148148148</v>
      </c>
    </row>
    <row r="865">
      <c r="A865" t="inlineStr">
        <is>
          <t>688369</t>
        </is>
      </c>
      <c r="B865" t="n">
        <v>0.00316567560880984</v>
      </c>
      <c r="C865" t="n">
        <v>40.63358359274858</v>
      </c>
      <c r="D865" t="n">
        <v>70.66059259259259</v>
      </c>
      <c r="E865" t="n">
        <v>6.829148148148148</v>
      </c>
    </row>
    <row r="866">
      <c r="A866" t="inlineStr">
        <is>
          <t>603528</t>
        </is>
      </c>
      <c r="B866" t="n">
        <v>0.001486678399190458</v>
      </c>
      <c r="C866" t="n">
        <v>40.34003091190108</v>
      </c>
      <c r="D866" t="n">
        <v>9.353259259259261</v>
      </c>
      <c r="E866" t="n">
        <v>1.388111111111111</v>
      </c>
    </row>
    <row r="867">
      <c r="A867" t="inlineStr">
        <is>
          <t>600834</t>
        </is>
      </c>
      <c r="B867" t="n">
        <v>0.003027639163040464</v>
      </c>
      <c r="C867" t="n">
        <v>40.29850746268657</v>
      </c>
      <c r="D867" t="n">
        <v>9.252703703703704</v>
      </c>
      <c r="E867" t="n">
        <v>2.346074074074074</v>
      </c>
    </row>
    <row r="868">
      <c r="A868" t="inlineStr">
        <is>
          <t>601187</t>
        </is>
      </c>
      <c r="B868" t="n">
        <v>0.001252845566605373</v>
      </c>
      <c r="C868" t="n">
        <v>40.27630180658872</v>
      </c>
      <c r="D868" t="n">
        <v>10.914375</v>
      </c>
      <c r="E868" t="n">
        <v>35.53187500000001</v>
      </c>
    </row>
    <row r="869">
      <c r="A869" t="inlineStr">
        <is>
          <t>600350</t>
        </is>
      </c>
      <c r="B869" t="n">
        <v>0.000750885845673499</v>
      </c>
      <c r="C869" t="n">
        <v>39.81900452488687</v>
      </c>
      <c r="D869" t="n">
        <v>5.316962962962963</v>
      </c>
      <c r="E869" t="n">
        <v>0.2047407407407408</v>
      </c>
    </row>
    <row r="870">
      <c r="A870" t="inlineStr">
        <is>
          <t>603628</t>
        </is>
      </c>
      <c r="B870" t="n">
        <v>0.0004836278340832074</v>
      </c>
      <c r="C870" t="n">
        <v>39.68462549277267</v>
      </c>
      <c r="D870" t="n">
        <v>8.458666666666668</v>
      </c>
      <c r="E870" t="n">
        <v>1.337222222222222</v>
      </c>
    </row>
    <row r="871">
      <c r="A871" t="inlineStr">
        <is>
          <t>603444</t>
        </is>
      </c>
      <c r="B871" t="n">
        <v>0.08912644829595875</v>
      </c>
      <c r="C871" t="n">
        <v>39.39790575916228</v>
      </c>
      <c r="D871" t="n">
        <v>450.248962962963</v>
      </c>
      <c r="E871" t="n">
        <v>1.604925925925926</v>
      </c>
    </row>
    <row r="872">
      <c r="A872" t="inlineStr">
        <is>
          <t>600933</t>
        </is>
      </c>
      <c r="B872" t="n">
        <v>0.0009078241723506547</v>
      </c>
      <c r="C872" t="n">
        <v>39.2857142857143</v>
      </c>
      <c r="D872" t="n">
        <v>13.29174074074074</v>
      </c>
      <c r="E872" t="n">
        <v>1.559333333333333</v>
      </c>
    </row>
    <row r="873">
      <c r="A873" t="inlineStr">
        <is>
          <t>688298</t>
        </is>
      </c>
      <c r="B873" t="n">
        <v>0.05547648142936934</v>
      </c>
      <c r="C873" t="n">
        <v>39.26047883652328</v>
      </c>
      <c r="D873" t="n">
        <v>138.3881777777778</v>
      </c>
      <c r="E873" t="n">
        <v>10.99546666666667</v>
      </c>
    </row>
    <row r="874">
      <c r="A874" t="inlineStr">
        <is>
          <t>600257</t>
        </is>
      </c>
      <c r="B874" t="n">
        <v>0.000324293978396236</v>
      </c>
      <c r="C874" t="n">
        <v>39.22518159806296</v>
      </c>
      <c r="D874" t="n">
        <v>4.240296296296296</v>
      </c>
      <c r="E874" t="n">
        <v>4.117148148148148</v>
      </c>
    </row>
    <row r="875">
      <c r="A875" t="inlineStr">
        <is>
          <t>688011</t>
        </is>
      </c>
      <c r="B875" t="n">
        <v>0.003270049045811768</v>
      </c>
      <c r="C875" t="n">
        <v>38.903960933261</v>
      </c>
      <c r="D875" t="n">
        <v>45.66685185185185</v>
      </c>
      <c r="E875" t="n">
        <v>6.241518518518519</v>
      </c>
    </row>
    <row r="876">
      <c r="A876" t="inlineStr">
        <is>
          <t>603203</t>
        </is>
      </c>
      <c r="B876" t="n">
        <v>0.0009954301959830051</v>
      </c>
      <c r="C876" t="n">
        <v>38.77245508982037</v>
      </c>
      <c r="D876" t="n">
        <v>28.34259259259259</v>
      </c>
      <c r="E876" t="n">
        <v>0.8429259259259261</v>
      </c>
    </row>
    <row r="877">
      <c r="A877" t="inlineStr">
        <is>
          <t>600819</t>
        </is>
      </c>
      <c r="B877" t="n">
        <v>0.0001090689316191832</v>
      </c>
      <c r="C877" t="n">
        <v>38.67276887871854</v>
      </c>
      <c r="D877" t="n">
        <v>4.748814814814814</v>
      </c>
      <c r="E877" t="n">
        <v>0.9791481481481482</v>
      </c>
    </row>
    <row r="878">
      <c r="A878" t="inlineStr">
        <is>
          <t>600303</t>
        </is>
      </c>
      <c r="B878" t="n">
        <v>0.0002464627212983704</v>
      </c>
      <c r="C878" t="n">
        <v>38.62928348909658</v>
      </c>
      <c r="D878" t="n">
        <v>3.758185185185186</v>
      </c>
      <c r="E878" t="n">
        <v>3.863259259259259</v>
      </c>
    </row>
    <row r="879">
      <c r="A879" t="inlineStr">
        <is>
          <t>601218</t>
        </is>
      </c>
      <c r="B879" t="n">
        <v>0.000193523060275033</v>
      </c>
      <c r="C879" t="n">
        <v>38.62815884476534</v>
      </c>
      <c r="D879" t="n">
        <v>3.126</v>
      </c>
      <c r="E879" t="n">
        <v>1.713740740740741</v>
      </c>
    </row>
    <row r="880">
      <c r="A880" t="inlineStr">
        <is>
          <t>600983</t>
        </is>
      </c>
      <c r="B880" t="n">
        <v>0.00105955061215189</v>
      </c>
      <c r="C880" t="n">
        <v>38.55932203389831</v>
      </c>
      <c r="D880" t="n">
        <v>5.622962962962963</v>
      </c>
      <c r="E880" t="n">
        <v>1.87662962962963</v>
      </c>
    </row>
    <row r="881">
      <c r="A881" t="inlineStr">
        <is>
          <t>600803</t>
        </is>
      </c>
      <c r="B881" t="n">
        <v>0.0009711876873592045</v>
      </c>
      <c r="C881" t="n">
        <v>38.25025432349949</v>
      </c>
      <c r="D881" t="n">
        <v>11.09625925925926</v>
      </c>
      <c r="E881" t="n">
        <v>0.8136296296296297</v>
      </c>
    </row>
    <row r="882">
      <c r="A882" t="inlineStr">
        <is>
          <t>603105</t>
        </is>
      </c>
      <c r="B882" t="n">
        <v>0.0007674653524509729</v>
      </c>
      <c r="C882" t="n">
        <v>38.11659192825112</v>
      </c>
      <c r="D882" t="n">
        <v>8.900703703703702</v>
      </c>
      <c r="E882" t="n">
        <v>6.163185185185185</v>
      </c>
    </row>
    <row r="883">
      <c r="A883" t="inlineStr">
        <is>
          <t>603085</t>
        </is>
      </c>
      <c r="B883" t="n">
        <v>0.001129027120426715</v>
      </c>
      <c r="C883" t="n">
        <v>37.92172739541162</v>
      </c>
      <c r="D883" t="n">
        <v>8.216666666666667</v>
      </c>
      <c r="E883" t="n">
        <v>2.156111111111111</v>
      </c>
    </row>
    <row r="884">
      <c r="A884" t="inlineStr">
        <is>
          <t>601311</t>
        </is>
      </c>
      <c r="B884" t="n">
        <v>0.0003417715264394547</v>
      </c>
      <c r="C884" t="n">
        <v>37.90560471976401</v>
      </c>
      <c r="D884" t="n">
        <v>7.554888888888888</v>
      </c>
      <c r="E884" t="n">
        <v>1.881333333333334</v>
      </c>
    </row>
    <row r="885">
      <c r="A885" t="inlineStr">
        <is>
          <t>603696</t>
        </is>
      </c>
      <c r="B885" t="n">
        <v>0.002147929885693288</v>
      </c>
      <c r="C885" t="n">
        <v>37.86982248520712</v>
      </c>
      <c r="D885" t="n">
        <v>11.28566666666667</v>
      </c>
      <c r="E885" t="n">
        <v>3.914037037037037</v>
      </c>
    </row>
    <row r="886">
      <c r="A886" t="inlineStr">
        <is>
          <t>600237</t>
        </is>
      </c>
      <c r="B886" t="n">
        <v>0.0002846148523757277</v>
      </c>
      <c r="C886" t="n">
        <v>37.80487804878048</v>
      </c>
      <c r="D886" t="n">
        <v>4.163333333333333</v>
      </c>
      <c r="E886" t="n">
        <v>5.858962962962964</v>
      </c>
    </row>
    <row r="887">
      <c r="A887" t="inlineStr">
        <is>
          <t>600206</t>
        </is>
      </c>
      <c r="B887" t="n">
        <v>0.000562071751469825</v>
      </c>
      <c r="C887" t="n">
        <v>37.44855967078189</v>
      </c>
      <c r="D887" t="n">
        <v>13.68874074074074</v>
      </c>
      <c r="E887" t="n">
        <v>4.656037037037038</v>
      </c>
    </row>
    <row r="888">
      <c r="A888" t="inlineStr">
        <is>
          <t>600509</t>
        </is>
      </c>
      <c r="B888" t="n">
        <v>0.0002449638321757817</v>
      </c>
      <c r="C888" t="n">
        <v>37.39837398373984</v>
      </c>
      <c r="D888" t="n">
        <v>3.656148148148148</v>
      </c>
      <c r="E888" t="n">
        <v>1.524407407407407</v>
      </c>
    </row>
    <row r="889">
      <c r="A889" t="inlineStr">
        <is>
          <t>600998</t>
        </is>
      </c>
      <c r="B889" t="n">
        <v>0.0005825734301515931</v>
      </c>
      <c r="C889" t="n">
        <v>37.36762481089257</v>
      </c>
      <c r="D889" t="n">
        <v>17.14962962962963</v>
      </c>
      <c r="E889" t="n">
        <v>0.5975555555555556</v>
      </c>
    </row>
    <row r="890">
      <c r="A890" t="inlineStr">
        <is>
          <t>600764</t>
        </is>
      </c>
      <c r="B890" t="n">
        <v>0.00283413919197666</v>
      </c>
      <c r="C890" t="n">
        <v>37.36722306525038</v>
      </c>
      <c r="D890" t="n">
        <v>31.28492592592593</v>
      </c>
      <c r="E890" t="n">
        <v>1.428666666666667</v>
      </c>
    </row>
    <row r="891">
      <c r="A891" t="inlineStr">
        <is>
          <t>603026</t>
        </is>
      </c>
      <c r="B891" t="n">
        <v>0.00778188601128822</v>
      </c>
      <c r="C891" t="n">
        <v>37.09545825401139</v>
      </c>
      <c r="D891" t="n">
        <v>37.45718518518518</v>
      </c>
      <c r="E891" t="n">
        <v>4.418259259259259</v>
      </c>
    </row>
    <row r="892">
      <c r="A892" t="inlineStr">
        <is>
          <t>600193</t>
        </is>
      </c>
      <c r="B892" t="n">
        <v>0.0003673559485411337</v>
      </c>
      <c r="C892" t="n">
        <v>36.81159420289855</v>
      </c>
      <c r="D892" t="n">
        <v>4.282407407407407</v>
      </c>
      <c r="E892" t="n">
        <v>0.4372962962962963</v>
      </c>
    </row>
    <row r="893">
      <c r="A893" t="inlineStr">
        <is>
          <t>600909</t>
        </is>
      </c>
      <c r="B893" t="n">
        <v>0.0003423145903388167</v>
      </c>
      <c r="C893" t="n">
        <v>36.51877133105801</v>
      </c>
      <c r="D893" t="n">
        <v>7.708740740740741</v>
      </c>
      <c r="E893" t="n">
        <v>2.290037037037037</v>
      </c>
    </row>
    <row r="894">
      <c r="A894" t="inlineStr">
        <is>
          <t>600073</t>
        </is>
      </c>
      <c r="B894" t="n">
        <v>0.0008086476240712278</v>
      </c>
      <c r="C894" t="n">
        <v>36.47214854111404</v>
      </c>
      <c r="D894" t="n">
        <v>9.341222222222223</v>
      </c>
      <c r="E894" t="n">
        <v>3.053851851851852</v>
      </c>
    </row>
    <row r="895">
      <c r="A895" t="inlineStr">
        <is>
          <t>600329</t>
        </is>
      </c>
      <c r="B895" t="n">
        <v>0.001099292220788341</v>
      </c>
      <c r="C895" t="n">
        <v>36.23639191290824</v>
      </c>
      <c r="D895" t="n">
        <v>15.47244444444444</v>
      </c>
      <c r="E895" t="n">
        <v>0.9797407407407407</v>
      </c>
    </row>
    <row r="896">
      <c r="A896" t="inlineStr">
        <is>
          <t>600531</t>
        </is>
      </c>
      <c r="B896" t="n">
        <v>0.0004717752569831641</v>
      </c>
      <c r="C896" t="n">
        <v>36.17511520737329</v>
      </c>
      <c r="D896" t="n">
        <v>4.70888888888889</v>
      </c>
      <c r="E896" t="n">
        <v>3.373814814814815</v>
      </c>
    </row>
    <row r="897">
      <c r="A897" t="inlineStr">
        <is>
          <t>603035</t>
        </is>
      </c>
      <c r="B897" t="n">
        <v>0.001110262900509617</v>
      </c>
      <c r="C897" t="n">
        <v>36.02421796165489</v>
      </c>
      <c r="D897" t="n">
        <v>13.46922222222222</v>
      </c>
      <c r="E897" t="n">
        <v>3.993111111111111</v>
      </c>
    </row>
    <row r="898">
      <c r="A898" t="inlineStr">
        <is>
          <t>600030</t>
        </is>
      </c>
      <c r="B898" t="n">
        <v>0.001812180355711059</v>
      </c>
      <c r="C898" t="n">
        <v>35.98519888991674</v>
      </c>
      <c r="D898" t="n">
        <v>26.53618518518519</v>
      </c>
      <c r="E898" t="n">
        <v>1.643777777777778</v>
      </c>
    </row>
    <row r="899">
      <c r="A899" t="inlineStr">
        <is>
          <t>600888</t>
        </is>
      </c>
      <c r="B899" t="n">
        <v>0.0004462159117190161</v>
      </c>
      <c r="C899" t="n">
        <v>35.73033707865167</v>
      </c>
      <c r="D899" t="n">
        <v>5.106592592592593</v>
      </c>
      <c r="E899" t="n">
        <v>2.481925925925926</v>
      </c>
    </row>
    <row r="900">
      <c r="A900" t="inlineStr">
        <is>
          <t>603661</t>
        </is>
      </c>
      <c r="B900" t="n">
        <v>0.01647994636162501</v>
      </c>
      <c r="C900" t="n">
        <v>35.47743704811768</v>
      </c>
      <c r="D900" t="n">
        <v>52.1277037037037</v>
      </c>
      <c r="E900" t="n">
        <v>4.919925925925926</v>
      </c>
    </row>
    <row r="901">
      <c r="A901" t="inlineStr">
        <is>
          <t>688599</t>
        </is>
      </c>
      <c r="B901" t="n">
        <v>0.001276576261903398</v>
      </c>
      <c r="C901" t="n">
        <v>35.30099357101111</v>
      </c>
      <c r="D901" t="n">
        <v>17.80539568345324</v>
      </c>
      <c r="E901" t="n">
        <v>10.25215827338129</v>
      </c>
    </row>
    <row r="902">
      <c r="A902" t="inlineStr">
        <is>
          <t>601127</t>
        </is>
      </c>
      <c r="B902" t="n">
        <v>0.003067319909312551</v>
      </c>
      <c r="C902" t="n">
        <v>35.126582278481</v>
      </c>
      <c r="D902" t="n">
        <v>10.42562962962963</v>
      </c>
      <c r="E902" t="n">
        <v>1.17562962962963</v>
      </c>
    </row>
    <row r="903">
      <c r="A903" t="inlineStr">
        <is>
          <t>601126</t>
        </is>
      </c>
      <c r="B903" t="n">
        <v>0.0003839623311233753</v>
      </c>
      <c r="C903" t="n">
        <v>34.88372093023256</v>
      </c>
      <c r="D903" t="n">
        <v>6.331444444444444</v>
      </c>
      <c r="E903" t="n">
        <v>1.287518518518519</v>
      </c>
    </row>
    <row r="904">
      <c r="A904" t="inlineStr">
        <is>
          <t>600468</t>
        </is>
      </c>
      <c r="B904" t="n">
        <v>0.0004692960513794901</v>
      </c>
      <c r="C904" t="n">
        <v>34.86238532110093</v>
      </c>
      <c r="D904" t="n">
        <v>4.689777777777777</v>
      </c>
      <c r="E904" t="n">
        <v>1.174925925925926</v>
      </c>
    </row>
    <row r="905">
      <c r="A905" t="inlineStr">
        <is>
          <t>601108</t>
        </is>
      </c>
      <c r="B905" t="n">
        <v>0.001192915349870026</v>
      </c>
      <c r="C905" t="n">
        <v>34.86140724946694</v>
      </c>
      <c r="D905" t="n">
        <v>11.79851851851852</v>
      </c>
      <c r="E905" t="n">
        <v>4.15537037037037</v>
      </c>
    </row>
    <row r="906">
      <c r="A906" t="inlineStr">
        <is>
          <t>600549</t>
        </is>
      </c>
      <c r="B906" t="n">
        <v>0.0007771797452883538</v>
      </c>
      <c r="C906" t="n">
        <v>34.58466453674123</v>
      </c>
      <c r="D906" t="n">
        <v>13.33174074074074</v>
      </c>
      <c r="E906" t="n">
        <v>1.374777777777778</v>
      </c>
    </row>
    <row r="907">
      <c r="A907" t="inlineStr">
        <is>
          <t>600858</t>
        </is>
      </c>
      <c r="B907" t="n">
        <v>0.001089048721894917</v>
      </c>
      <c r="C907" t="n">
        <v>34.49691991786447</v>
      </c>
      <c r="D907" t="n">
        <v>5.889777777777778</v>
      </c>
      <c r="E907" t="n">
        <v>0.9822962962962964</v>
      </c>
    </row>
    <row r="908">
      <c r="A908" t="inlineStr">
        <is>
          <t>603232</t>
        </is>
      </c>
      <c r="B908" t="n">
        <v>0.002908948311148333</v>
      </c>
      <c r="C908" t="n">
        <v>34.20260782347042</v>
      </c>
      <c r="D908" t="n">
        <v>29.98292592592593</v>
      </c>
      <c r="E908" t="n">
        <v>3.304222222222222</v>
      </c>
    </row>
    <row r="909">
      <c r="A909" t="inlineStr">
        <is>
          <t>600552</t>
        </is>
      </c>
      <c r="B909" t="n">
        <v>0.0002362964111454449</v>
      </c>
      <c r="C909" t="n">
        <v>34.11306042884989</v>
      </c>
      <c r="D909" t="n">
        <v>6.051555555555556</v>
      </c>
      <c r="E909" t="n">
        <v>2.674148148148148</v>
      </c>
    </row>
    <row r="910">
      <c r="A910" t="inlineStr">
        <is>
          <t>688015</t>
        </is>
      </c>
      <c r="B910" t="n">
        <v>0.003028075213858571</v>
      </c>
      <c r="C910" t="n">
        <v>34.02356301320957</v>
      </c>
      <c r="D910" t="n">
        <v>42.50877777777778</v>
      </c>
      <c r="E910" t="n">
        <v>6.160851851851851</v>
      </c>
    </row>
    <row r="911">
      <c r="A911" t="inlineStr">
        <is>
          <t>688066</t>
        </is>
      </c>
      <c r="B911" t="n">
        <v>0.002808047834820279</v>
      </c>
      <c r="C911" t="n">
        <v>33.91442155309032</v>
      </c>
      <c r="D911" t="n">
        <v>45.95048148148148</v>
      </c>
      <c r="E911" t="n">
        <v>6.310222222222223</v>
      </c>
    </row>
    <row r="912">
      <c r="A912" t="inlineStr">
        <is>
          <t>600556</t>
        </is>
      </c>
      <c r="B912" t="n">
        <v>0.002827713889113954</v>
      </c>
      <c r="C912" t="n">
        <v>33.86243386243388</v>
      </c>
      <c r="D912" t="n">
        <v>15.9257037037037</v>
      </c>
      <c r="E912" t="n">
        <v>2.965703703703704</v>
      </c>
    </row>
    <row r="913">
      <c r="A913" t="inlineStr">
        <is>
          <t>600522</t>
        </is>
      </c>
      <c r="B913" t="n">
        <v>0.000711640614278463</v>
      </c>
      <c r="C913" t="n">
        <v>33.82716049382717</v>
      </c>
      <c r="D913" t="n">
        <v>10.41533333333333</v>
      </c>
      <c r="E913" t="n">
        <v>2.373222222222222</v>
      </c>
    </row>
    <row r="914">
      <c r="A914" t="inlineStr">
        <is>
          <t>600812</t>
        </is>
      </c>
      <c r="B914" t="n">
        <v>0.002215220164953288</v>
      </c>
      <c r="C914" t="n">
        <v>33.81014304291286</v>
      </c>
      <c r="D914" t="n">
        <v>10.70018518518519</v>
      </c>
      <c r="E914" t="n">
        <v>2.960481481481481</v>
      </c>
    </row>
    <row r="915">
      <c r="A915" t="inlineStr">
        <is>
          <t>600403</t>
        </is>
      </c>
      <c r="B915" t="n">
        <v>0.0001338888627491294</v>
      </c>
      <c r="C915" t="n">
        <v>33.73205741626795</v>
      </c>
      <c r="D915" t="n">
        <v>3.926074074074074</v>
      </c>
      <c r="E915" t="n">
        <v>0.4025555555555556</v>
      </c>
    </row>
    <row r="916">
      <c r="A916" t="inlineStr">
        <is>
          <t>603008</t>
        </is>
      </c>
      <c r="B916" t="n">
        <v>0.001344661576243147</v>
      </c>
      <c r="C916" t="n">
        <v>33.70242214532873</v>
      </c>
      <c r="D916" t="n">
        <v>13.747</v>
      </c>
      <c r="E916" t="n">
        <v>1.771851851851852</v>
      </c>
    </row>
    <row r="917">
      <c r="A917" t="inlineStr">
        <is>
          <t>600449</t>
        </is>
      </c>
      <c r="B917" t="n">
        <v>0.001744604002351024</v>
      </c>
      <c r="C917" t="n">
        <v>33.66935483870967</v>
      </c>
      <c r="D917" t="n">
        <v>13.27959259259259</v>
      </c>
      <c r="E917" t="n">
        <v>2.741</v>
      </c>
    </row>
    <row r="918">
      <c r="A918" t="inlineStr">
        <is>
          <t>600108</t>
        </is>
      </c>
      <c r="B918" t="n">
        <v>0.000123352288752013</v>
      </c>
      <c r="C918" t="n">
        <v>33.57400722021661</v>
      </c>
      <c r="D918" t="n">
        <v>3.320481481481482</v>
      </c>
      <c r="E918" t="n">
        <v>2.676666666666667</v>
      </c>
    </row>
    <row r="919">
      <c r="A919" t="inlineStr">
        <is>
          <t>603938</t>
        </is>
      </c>
      <c r="B919" t="n">
        <v>0.002015995395075451</v>
      </c>
      <c r="C919" t="n">
        <v>33.53884093711468</v>
      </c>
      <c r="D919" t="n">
        <v>24.55811111111111</v>
      </c>
      <c r="E919" t="n">
        <v>3.611666666666667</v>
      </c>
    </row>
    <row r="920">
      <c r="A920" t="inlineStr">
        <is>
          <t>603002</t>
        </is>
      </c>
      <c r="B920" t="n">
        <v>0.0003656190221724235</v>
      </c>
      <c r="C920" t="n">
        <v>33.50125944584381</v>
      </c>
      <c r="D920" t="n">
        <v>4.928037037037037</v>
      </c>
      <c r="E920" t="n">
        <v>2.310481481481482</v>
      </c>
    </row>
    <row r="921">
      <c r="A921" t="inlineStr">
        <is>
          <t>603738</t>
        </is>
      </c>
      <c r="B921" t="n">
        <v>0.002027941295697634</v>
      </c>
      <c r="C921" t="n">
        <v>33.44198174706649</v>
      </c>
      <c r="D921" t="n">
        <v>22.99366666666667</v>
      </c>
      <c r="E921" t="n">
        <v>4.396666666666667</v>
      </c>
    </row>
    <row r="922">
      <c r="A922" t="inlineStr">
        <is>
          <t>600695</t>
        </is>
      </c>
      <c r="B922" t="n">
        <v>0.0005099146604180884</v>
      </c>
      <c r="C922" t="n">
        <v>33.39805825242719</v>
      </c>
      <c r="D922" t="n">
        <v>7.471</v>
      </c>
      <c r="E922" t="n">
        <v>6.762703703703704</v>
      </c>
    </row>
    <row r="923">
      <c r="A923" t="inlineStr">
        <is>
          <t>688386</t>
        </is>
      </c>
      <c r="B923" t="n">
        <v>0.007504386055383684</v>
      </c>
      <c r="C923" t="n">
        <v>33.29001516136019</v>
      </c>
      <c r="D923" t="n">
        <v>64.01545454545455</v>
      </c>
      <c r="E923" t="n">
        <v>17.77290909090909</v>
      </c>
    </row>
    <row r="924">
      <c r="A924" t="inlineStr">
        <is>
          <t>603868</t>
        </is>
      </c>
      <c r="B924" t="n">
        <v>0.006966922447592156</v>
      </c>
      <c r="C924" t="n">
        <v>33.27635327635328</v>
      </c>
      <c r="D924" t="n">
        <v>44.83614814814815</v>
      </c>
      <c r="E924" t="n">
        <v>0.2566666666666667</v>
      </c>
    </row>
    <row r="925">
      <c r="A925" t="inlineStr">
        <is>
          <t>601179</t>
        </is>
      </c>
      <c r="B925" t="n">
        <v>0.0006624840521372706</v>
      </c>
      <c r="C925" t="n">
        <v>33.23699421965318</v>
      </c>
      <c r="D925" t="n">
        <v>4.671962962962962</v>
      </c>
      <c r="E925" t="n">
        <v>1.180666666666667</v>
      </c>
    </row>
    <row r="926">
      <c r="A926" t="inlineStr">
        <is>
          <t>601021</t>
        </is>
      </c>
      <c r="B926" t="n">
        <v>0.003084991306889268</v>
      </c>
      <c r="C926" t="n">
        <v>33.11719500480308</v>
      </c>
      <c r="D926" t="n">
        <v>41.16488888888889</v>
      </c>
      <c r="E926" t="n">
        <v>0.6943333333333334</v>
      </c>
    </row>
    <row r="927">
      <c r="A927" t="inlineStr">
        <is>
          <t>603612</t>
        </is>
      </c>
      <c r="B927" t="n">
        <v>0.001224942177299663</v>
      </c>
      <c r="C927" t="n">
        <v>33.10613437195715</v>
      </c>
      <c r="D927" t="n">
        <v>12.93411111111111</v>
      </c>
      <c r="E927" t="n">
        <v>3.152148148148148</v>
      </c>
    </row>
    <row r="928">
      <c r="A928" t="inlineStr">
        <is>
          <t>600864</t>
        </is>
      </c>
      <c r="B928" t="n">
        <v>0.0001792439245666693</v>
      </c>
      <c r="C928" t="n">
        <v>33.07210031347962</v>
      </c>
      <c r="D928" t="n">
        <v>6.950074074074074</v>
      </c>
      <c r="E928" t="n">
        <v>1.959296296296296</v>
      </c>
    </row>
    <row r="929">
      <c r="A929" t="inlineStr">
        <is>
          <t>603060</t>
        </is>
      </c>
      <c r="B929" t="n">
        <v>0.001839636430775775</v>
      </c>
      <c r="C929" t="n">
        <v>33.06122448979592</v>
      </c>
      <c r="D929" t="n">
        <v>17.83696296296296</v>
      </c>
      <c r="E929" t="n">
        <v>0.7156666666666666</v>
      </c>
    </row>
    <row r="930">
      <c r="A930" t="inlineStr">
        <is>
          <t>600183</t>
        </is>
      </c>
      <c r="B930" t="n">
        <v>0.001409994119151575</v>
      </c>
      <c r="C930" t="n">
        <v>32.95561850802644</v>
      </c>
      <c r="D930" t="n">
        <v>26.74822222222222</v>
      </c>
      <c r="E930" t="n">
        <v>1.720444444444444</v>
      </c>
    </row>
    <row r="931">
      <c r="A931" t="inlineStr">
        <is>
          <t>603693</t>
        </is>
      </c>
      <c r="B931" t="n">
        <v>0.001252237932237088</v>
      </c>
      <c r="C931" t="n">
        <v>32.92053663570693</v>
      </c>
      <c r="D931" t="n">
        <v>11.33751851851852</v>
      </c>
      <c r="E931" t="n">
        <v>3.873481481481482</v>
      </c>
    </row>
    <row r="932">
      <c r="A932" t="inlineStr">
        <is>
          <t>601015</t>
        </is>
      </c>
      <c r="B932" t="n">
        <v>0.0002396462997883467</v>
      </c>
      <c r="C932" t="n">
        <v>32.59493670886076</v>
      </c>
      <c r="D932" t="n">
        <v>3.014518518518518</v>
      </c>
      <c r="E932" t="n">
        <v>1.088481481481481</v>
      </c>
    </row>
    <row r="933">
      <c r="A933" t="inlineStr">
        <is>
          <t>600220</t>
        </is>
      </c>
      <c r="B933" t="n">
        <v>0.0002224864899025606</v>
      </c>
      <c r="C933" t="n">
        <v>32.55813953488374</v>
      </c>
      <c r="D933" t="n">
        <v>2.603074074074074</v>
      </c>
      <c r="E933" t="n">
        <v>1.156481481481481</v>
      </c>
    </row>
    <row r="934">
      <c r="A934" t="inlineStr">
        <is>
          <t>603931</t>
        </is>
      </c>
      <c r="B934" t="n">
        <v>0.002539353388346678</v>
      </c>
      <c r="C934" t="n">
        <v>32.38064306593049</v>
      </c>
      <c r="D934" t="n">
        <v>48.33494505494505</v>
      </c>
      <c r="E934" t="n">
        <v>11.67054945054945</v>
      </c>
    </row>
    <row r="935">
      <c r="A935" t="inlineStr">
        <is>
          <t>600210</t>
        </is>
      </c>
      <c r="B935" t="n">
        <v>0.0001664589076671061</v>
      </c>
      <c r="C935" t="n">
        <v>32.21884498480241</v>
      </c>
      <c r="D935" t="n">
        <v>4.154333333333334</v>
      </c>
      <c r="E935" t="n">
        <v>1.129111111111111</v>
      </c>
    </row>
    <row r="936">
      <c r="A936" t="inlineStr">
        <is>
          <t>603633</t>
        </is>
      </c>
      <c r="B936" t="n">
        <v>0.001494437474868524</v>
      </c>
      <c r="C936" t="n">
        <v>32.09876543209877</v>
      </c>
      <c r="D936" t="n">
        <v>10.93181481481481</v>
      </c>
      <c r="E936" t="n">
        <v>2.349703703703704</v>
      </c>
    </row>
    <row r="937">
      <c r="A937" t="inlineStr">
        <is>
          <t>600158</t>
        </is>
      </c>
      <c r="B937" t="n">
        <v>0.001703003304545371</v>
      </c>
      <c r="C937" t="n">
        <v>31.96986006458557</v>
      </c>
      <c r="D937" t="n">
        <v>10.57992592592593</v>
      </c>
      <c r="E937" t="n">
        <v>3.291925925925926</v>
      </c>
    </row>
    <row r="938">
      <c r="A938" t="inlineStr">
        <is>
          <t>603589</t>
        </is>
      </c>
      <c r="B938" t="n">
        <v>0.0049051928947032</v>
      </c>
      <c r="C938" t="n">
        <v>31.86602870813397</v>
      </c>
      <c r="D938" t="n">
        <v>51.10577777777778</v>
      </c>
      <c r="E938" t="n">
        <v>1.322148148148148</v>
      </c>
    </row>
    <row r="939">
      <c r="A939" t="inlineStr">
        <is>
          <t>600810</t>
        </is>
      </c>
      <c r="B939" t="n">
        <v>0.0004954603323491325</v>
      </c>
      <c r="C939" t="n">
        <v>31.77304964539007</v>
      </c>
      <c r="D939" t="n">
        <v>7.898037037037034</v>
      </c>
      <c r="E939" t="n">
        <v>2.700185185185185</v>
      </c>
    </row>
    <row r="940">
      <c r="A940" t="inlineStr">
        <is>
          <t>688526</t>
        </is>
      </c>
      <c r="B940" t="n">
        <v>0.001781843696918653</v>
      </c>
      <c r="C940" t="n">
        <v>31.72894236858772</v>
      </c>
      <c r="D940" t="n">
        <v>41.74089552238806</v>
      </c>
      <c r="E940" t="n">
        <v>7.818507462686566</v>
      </c>
    </row>
    <row r="941">
      <c r="A941" t="inlineStr">
        <is>
          <t>688389</t>
        </is>
      </c>
      <c r="B941" t="n">
        <v>0.004360224737734552</v>
      </c>
      <c r="C941" t="n">
        <v>31.66144200626959</v>
      </c>
      <c r="D941" t="n">
        <v>24.15062962962963</v>
      </c>
      <c r="E941" t="n">
        <v>8.133407407407406</v>
      </c>
    </row>
    <row r="942">
      <c r="A942" t="inlineStr">
        <is>
          <t>600111</t>
        </is>
      </c>
      <c r="B942" t="n">
        <v>0.0007615427704722867</v>
      </c>
      <c r="C942" t="n">
        <v>31.55778894472363</v>
      </c>
      <c r="D942" t="n">
        <v>10.84833333333333</v>
      </c>
      <c r="E942" t="n">
        <v>1.934555555555556</v>
      </c>
    </row>
    <row r="943">
      <c r="A943" t="inlineStr">
        <is>
          <t>603041</t>
        </is>
      </c>
      <c r="B943" t="n">
        <v>0.0008153743367203944</v>
      </c>
      <c r="C943" t="n">
        <v>31.37962128043284</v>
      </c>
      <c r="D943" t="n">
        <v>13.81003703703704</v>
      </c>
      <c r="E943" t="n">
        <v>1.94062962962963</v>
      </c>
    </row>
    <row r="944">
      <c r="A944" t="inlineStr">
        <is>
          <t>603629</t>
        </is>
      </c>
      <c r="B944" t="n">
        <v>0.002022209057804518</v>
      </c>
      <c r="C944" t="n">
        <v>31.26705653021444</v>
      </c>
      <c r="D944" t="n">
        <v>26.6804074074074</v>
      </c>
      <c r="E944" t="n">
        <v>6.607185185185185</v>
      </c>
    </row>
    <row r="945">
      <c r="A945" t="inlineStr">
        <is>
          <t>603018</t>
        </is>
      </c>
      <c r="B945" t="n">
        <v>0.001208839587116259</v>
      </c>
      <c r="C945" t="n">
        <v>31.13772455089821</v>
      </c>
      <c r="D945" t="n">
        <v>10.82092592592593</v>
      </c>
      <c r="E945" t="n">
        <v>1.686962962962963</v>
      </c>
    </row>
    <row r="946">
      <c r="A946" t="inlineStr">
        <is>
          <t>601838</t>
        </is>
      </c>
      <c r="B946" t="n">
        <v>0.0007915575457907308</v>
      </c>
      <c r="C946" t="n">
        <v>31.08108108108107</v>
      </c>
      <c r="D946" t="n">
        <v>8.821814814814816</v>
      </c>
      <c r="E946" t="n">
        <v>1.597037037037037</v>
      </c>
    </row>
    <row r="947">
      <c r="A947" t="inlineStr">
        <is>
          <t>601366</t>
        </is>
      </c>
      <c r="B947" t="n">
        <v>0.0002814437754813549</v>
      </c>
      <c r="C947" t="n">
        <v>31.07344632768363</v>
      </c>
      <c r="D947" t="n">
        <v>6.17488888888889</v>
      </c>
      <c r="E947" t="n">
        <v>1.305555555555556</v>
      </c>
    </row>
    <row r="948">
      <c r="A948" t="inlineStr">
        <is>
          <t>603200</t>
        </is>
      </c>
      <c r="B948" t="n">
        <v>0.02107735716974327</v>
      </c>
      <c r="C948" t="n">
        <v>31.00936524453694</v>
      </c>
      <c r="D948" t="n">
        <v>36.96066666666667</v>
      </c>
      <c r="E948" t="n">
        <v>5.612370370370371</v>
      </c>
    </row>
    <row r="949">
      <c r="A949" t="inlineStr">
        <is>
          <t>600152</t>
        </is>
      </c>
      <c r="B949" t="n">
        <v>0.000161590669424544</v>
      </c>
      <c r="C949" t="n">
        <v>30.94812164579608</v>
      </c>
      <c r="D949" t="n">
        <v>6.523111111111112</v>
      </c>
      <c r="E949" t="n">
        <v>3.249851851851852</v>
      </c>
    </row>
    <row r="950">
      <c r="A950" t="inlineStr">
        <is>
          <t>600738</t>
        </is>
      </c>
      <c r="B950" t="n">
        <v>0.0003904691164310006</v>
      </c>
      <c r="C950" t="n">
        <v>30.75356415478614</v>
      </c>
      <c r="D950" t="n">
        <v>5.665000000000001</v>
      </c>
      <c r="E950" t="n">
        <v>2.573222222222222</v>
      </c>
    </row>
    <row r="951">
      <c r="A951" t="inlineStr">
        <is>
          <t>688008</t>
        </is>
      </c>
      <c r="B951" t="n">
        <v>0.005734310786916446</v>
      </c>
      <c r="C951" t="n">
        <v>30.72555205047318</v>
      </c>
      <c r="D951" t="n">
        <v>85.59370370370371</v>
      </c>
      <c r="E951" t="n">
        <v>5.004888888888889</v>
      </c>
    </row>
    <row r="952">
      <c r="A952" t="inlineStr">
        <is>
          <t>600292</t>
        </is>
      </c>
      <c r="B952" t="n">
        <v>0.0001730798108924538</v>
      </c>
      <c r="C952" t="n">
        <v>30.58608058608059</v>
      </c>
      <c r="D952" t="n">
        <v>5.388592592592593</v>
      </c>
      <c r="E952" t="n">
        <v>0.7306296296296296</v>
      </c>
    </row>
    <row r="953">
      <c r="A953" t="inlineStr">
        <is>
          <t>600378</t>
        </is>
      </c>
      <c r="B953" t="n">
        <v>0.0008255961019025676</v>
      </c>
      <c r="C953" t="n">
        <v>30.57799875699194</v>
      </c>
      <c r="D953" t="n">
        <v>19.84529629629629</v>
      </c>
      <c r="E953" t="n">
        <v>1.743555555555556</v>
      </c>
    </row>
    <row r="954">
      <c r="A954" t="inlineStr">
        <is>
          <t>600963</t>
        </is>
      </c>
      <c r="B954" t="n">
        <v>0.0001962123978989666</v>
      </c>
      <c r="C954" t="n">
        <v>30.52959501557633</v>
      </c>
      <c r="D954" t="n">
        <v>3.830148148148148</v>
      </c>
      <c r="E954" t="n">
        <v>1.124518518518518</v>
      </c>
    </row>
    <row r="955">
      <c r="A955" t="inlineStr">
        <is>
          <t>603126</t>
        </is>
      </c>
      <c r="B955" t="n">
        <v>0.0002129844884016561</v>
      </c>
      <c r="C955" t="n">
        <v>30.42553191489361</v>
      </c>
      <c r="D955" t="n">
        <v>4.681777777777778</v>
      </c>
      <c r="E955" t="n">
        <v>1.313074074074074</v>
      </c>
    </row>
    <row r="956">
      <c r="A956" t="inlineStr">
        <is>
          <t>603630</t>
        </is>
      </c>
      <c r="B956" t="n">
        <v>0.001601665088077956</v>
      </c>
      <c r="C956" t="n">
        <v>30.32258064516129</v>
      </c>
      <c r="D956" t="n">
        <v>15.40614814814815</v>
      </c>
      <c r="E956" t="n">
        <v>2.830518518518518</v>
      </c>
    </row>
    <row r="957">
      <c r="A957" t="inlineStr">
        <is>
          <t>600773</t>
        </is>
      </c>
      <c r="B957" t="n">
        <v>0.0002089880950785103</v>
      </c>
      <c r="C957" t="n">
        <v>30.22388059701493</v>
      </c>
      <c r="D957" t="n">
        <v>6.082925925925926</v>
      </c>
      <c r="E957" t="n">
        <v>1.556296296296297</v>
      </c>
    </row>
    <row r="958">
      <c r="A958" t="inlineStr">
        <is>
          <t>600319</t>
        </is>
      </c>
      <c r="B958" t="n">
        <v>0.0002225118746123347</v>
      </c>
      <c r="C958" t="n">
        <v>30.07518796992481</v>
      </c>
      <c r="D958" t="n">
        <v>4.813629629629629</v>
      </c>
      <c r="E958" t="n">
        <v>0.6373703703703704</v>
      </c>
    </row>
    <row r="959">
      <c r="A959" t="inlineStr">
        <is>
          <t>600774</t>
        </is>
      </c>
      <c r="B959" t="n">
        <v>0.0004857092384292729</v>
      </c>
      <c r="C959" t="n">
        <v>29.85781990521325</v>
      </c>
      <c r="D959" t="n">
        <v>11.834</v>
      </c>
      <c r="E959" t="n">
        <v>0.6888518518518519</v>
      </c>
    </row>
    <row r="960">
      <c r="A960" t="inlineStr">
        <is>
          <t>603577</t>
        </is>
      </c>
      <c r="B960" t="n">
        <v>0.0009548142623592538</v>
      </c>
      <c r="C960" t="n">
        <v>29.83193277310925</v>
      </c>
      <c r="D960" t="n">
        <v>9.667111111111112</v>
      </c>
      <c r="E960" t="n">
        <v>2.752</v>
      </c>
    </row>
    <row r="961">
      <c r="A961" t="inlineStr">
        <is>
          <t>600720</t>
        </is>
      </c>
      <c r="B961" t="n">
        <v>0.00237692520094304</v>
      </c>
      <c r="C961" t="n">
        <v>29.70391595033428</v>
      </c>
      <c r="D961" t="n">
        <v>14.98237037037037</v>
      </c>
      <c r="E961" t="n">
        <v>3.410703703703704</v>
      </c>
    </row>
    <row r="962">
      <c r="A962" t="inlineStr">
        <is>
          <t>603825</t>
        </is>
      </c>
      <c r="B962" t="n">
        <v>0.003294386515682097</v>
      </c>
      <c r="C962" t="n">
        <v>29.6710986703989</v>
      </c>
      <c r="D962" t="n">
        <v>25.91185185185185</v>
      </c>
      <c r="E962" t="n">
        <v>7.967333333333334</v>
      </c>
    </row>
    <row r="963">
      <c r="A963" t="inlineStr">
        <is>
          <t>600984</t>
        </is>
      </c>
      <c r="B963" t="n">
        <v>0.007154557056377213</v>
      </c>
      <c r="C963" t="n">
        <v>29.59076600209865</v>
      </c>
      <c r="D963" t="n">
        <v>16.81444444444444</v>
      </c>
      <c r="E963" t="n">
        <v>1.847962962962963</v>
      </c>
    </row>
    <row r="964">
      <c r="A964" t="inlineStr">
        <is>
          <t>601336</t>
        </is>
      </c>
      <c r="B964" t="n">
        <v>0.005657337985636716</v>
      </c>
      <c r="C964" t="n">
        <v>29.57085382208313</v>
      </c>
      <c r="D964" t="n">
        <v>51.18477777777778</v>
      </c>
      <c r="E964" t="n">
        <v>0.7726666666666667</v>
      </c>
    </row>
    <row r="965">
      <c r="A965" t="inlineStr">
        <is>
          <t>603393</t>
        </is>
      </c>
      <c r="B965" t="n">
        <v>0.007138246211758702</v>
      </c>
      <c r="C965" t="n">
        <v>29.49561403508774</v>
      </c>
      <c r="D965" t="n">
        <v>28.46759259259259</v>
      </c>
      <c r="E965" t="n">
        <v>2.521148148148148</v>
      </c>
    </row>
    <row r="966">
      <c r="A966" t="inlineStr">
        <is>
          <t>600835</t>
        </is>
      </c>
      <c r="B966" t="n">
        <v>0.001114229414483549</v>
      </c>
      <c r="C966" t="n">
        <v>29.47438456420493</v>
      </c>
      <c r="D966" t="n">
        <v>16.53851851851852</v>
      </c>
      <c r="E966" t="n">
        <v>0.6233333333333334</v>
      </c>
    </row>
    <row r="967">
      <c r="A967" t="inlineStr">
        <is>
          <t>603339</t>
        </is>
      </c>
      <c r="B967" t="n">
        <v>0.0003781029975203473</v>
      </c>
      <c r="C967" t="n">
        <v>29.45285215366704</v>
      </c>
      <c r="D967" t="n">
        <v>9.480074074074075</v>
      </c>
      <c r="E967" t="n">
        <v>1.125814814814815</v>
      </c>
    </row>
    <row r="968">
      <c r="A968" t="inlineStr">
        <is>
          <t>600238</t>
        </is>
      </c>
      <c r="B968" t="n">
        <v>0.0004312071197694856</v>
      </c>
      <c r="C968" t="n">
        <v>29.1851851851852</v>
      </c>
      <c r="D968" t="n">
        <v>5.161000000000001</v>
      </c>
      <c r="E968" t="n">
        <v>0.5093333333333333</v>
      </c>
    </row>
    <row r="969">
      <c r="A969" t="inlineStr">
        <is>
          <t>600458</t>
        </is>
      </c>
      <c r="B969" t="n">
        <v>0.0001691606632300773</v>
      </c>
      <c r="C969" t="n">
        <v>29.13505311077389</v>
      </c>
      <c r="D969" t="n">
        <v>7.135407407407407</v>
      </c>
      <c r="E969" t="n">
        <v>1.312925925925926</v>
      </c>
    </row>
    <row r="970">
      <c r="A970" t="inlineStr">
        <is>
          <t>600686</t>
        </is>
      </c>
      <c r="B970" t="n">
        <v>0.000356625408874697</v>
      </c>
      <c r="C970" t="n">
        <v>29.12912912912913</v>
      </c>
      <c r="D970" t="n">
        <v>6.663074074074075</v>
      </c>
      <c r="E970" t="n">
        <v>1.731629629629629</v>
      </c>
    </row>
    <row r="971">
      <c r="A971" t="inlineStr">
        <is>
          <t>603020</t>
        </is>
      </c>
      <c r="B971" t="n">
        <v>0.0009327836193138393</v>
      </c>
      <c r="C971" t="n">
        <v>28.94393741851369</v>
      </c>
      <c r="D971" t="n">
        <v>9.784703703703704</v>
      </c>
      <c r="E971" t="n">
        <v>1.939555555555556</v>
      </c>
    </row>
    <row r="972">
      <c r="A972" t="inlineStr">
        <is>
          <t>600802</t>
        </is>
      </c>
      <c r="B972" t="n">
        <v>0.000696454458806486</v>
      </c>
      <c r="C972" t="n">
        <v>28.90995260663507</v>
      </c>
      <c r="D972" t="n">
        <v>8.992703703703704</v>
      </c>
      <c r="E972" t="n">
        <v>4.744259259259259</v>
      </c>
    </row>
    <row r="973">
      <c r="A973" t="inlineStr">
        <is>
          <t>600982</t>
        </is>
      </c>
      <c r="B973" t="n">
        <v>7.098299560717375e-05</v>
      </c>
      <c r="C973" t="n">
        <v>28.86597938144329</v>
      </c>
      <c r="D973" t="n">
        <v>2.906296296296297</v>
      </c>
      <c r="E973" t="n">
        <v>1.254740740740741</v>
      </c>
    </row>
    <row r="974">
      <c r="A974" t="inlineStr">
        <is>
          <t>688001</t>
        </is>
      </c>
      <c r="B974" t="n">
        <v>0.001992570114917666</v>
      </c>
      <c r="C974" t="n">
        <v>28.80026152337365</v>
      </c>
      <c r="D974" t="n">
        <v>43.01196296296296</v>
      </c>
      <c r="E974" t="n">
        <v>7.880037037037035</v>
      </c>
    </row>
    <row r="975">
      <c r="A975" t="inlineStr">
        <is>
          <t>688288</t>
        </is>
      </c>
      <c r="B975" t="n">
        <v>0.004078363239564737</v>
      </c>
      <c r="C975" t="n">
        <v>28.66733803289694</v>
      </c>
      <c r="D975" t="n">
        <v>39.5827037037037</v>
      </c>
      <c r="E975" t="n">
        <v>9.661148148148149</v>
      </c>
    </row>
    <row r="976">
      <c r="A976" t="inlineStr">
        <is>
          <t>688516</t>
        </is>
      </c>
      <c r="B976" t="n">
        <v>0.005630840642652314</v>
      </c>
      <c r="C976" t="n">
        <v>28.64077669902914</v>
      </c>
      <c r="D976" t="n">
        <v>69.77862745098039</v>
      </c>
      <c r="E976" t="n">
        <v>10.90614379084967</v>
      </c>
    </row>
    <row r="977">
      <c r="A977" t="inlineStr">
        <is>
          <t>600546</t>
        </is>
      </c>
      <c r="B977" t="n">
        <v>0.001893529553253212</v>
      </c>
      <c r="C977" t="n">
        <v>28.54984894259818</v>
      </c>
      <c r="D977" t="n">
        <v>10.19651851851852</v>
      </c>
      <c r="E977" t="n">
        <v>1.866592592592593</v>
      </c>
    </row>
    <row r="978">
      <c r="A978" t="inlineStr">
        <is>
          <t>603866</t>
        </is>
      </c>
      <c r="B978" t="n">
        <v>0.00519149066464409</v>
      </c>
      <c r="C978" t="n">
        <v>28.53414528055678</v>
      </c>
      <c r="D978" t="n">
        <v>51.92396296296297</v>
      </c>
      <c r="E978" t="n">
        <v>0.5439999999999999</v>
      </c>
    </row>
    <row r="979">
      <c r="A979" t="inlineStr">
        <is>
          <t>600658</t>
        </is>
      </c>
      <c r="B979" t="n">
        <v>0.0004083353102753294</v>
      </c>
      <c r="C979" t="n">
        <v>28.50356294536818</v>
      </c>
      <c r="D979" t="n">
        <v>5.27662962962963</v>
      </c>
      <c r="E979" t="n">
        <v>1.105481481481482</v>
      </c>
    </row>
    <row r="980">
      <c r="A980" t="inlineStr">
        <is>
          <t>600114</t>
        </is>
      </c>
      <c r="B980" t="n">
        <v>0.001057746682124159</v>
      </c>
      <c r="C980" t="n">
        <v>28.500823723229</v>
      </c>
      <c r="D980" t="n">
        <v>9.853481481481483</v>
      </c>
      <c r="E980" t="n">
        <v>3.948481481481481</v>
      </c>
    </row>
    <row r="981">
      <c r="A981" t="inlineStr">
        <is>
          <t>600327</t>
        </is>
      </c>
      <c r="B981" t="n">
        <v>0.0001824533325489967</v>
      </c>
      <c r="C981" t="n">
        <v>28.48297213622293</v>
      </c>
      <c r="D981" t="n">
        <v>3.959037037037037</v>
      </c>
      <c r="E981" t="n">
        <v>2.442259259259259</v>
      </c>
    </row>
    <row r="982">
      <c r="A982" t="inlineStr">
        <is>
          <t>603050</t>
        </is>
      </c>
      <c r="B982" t="n">
        <v>0.0005124818115321628</v>
      </c>
      <c r="C982" t="n">
        <v>28.06171648987463</v>
      </c>
      <c r="D982" t="n">
        <v>13.04648148148148</v>
      </c>
      <c r="E982" t="n">
        <v>5.230074074074074</v>
      </c>
    </row>
    <row r="983">
      <c r="A983" t="inlineStr">
        <is>
          <t>600478</t>
        </is>
      </c>
      <c r="B983" t="n">
        <v>0.000114465643023668</v>
      </c>
      <c r="C983" t="n">
        <v>27.93733681462143</v>
      </c>
      <c r="D983" t="n">
        <v>4.310037037037036</v>
      </c>
      <c r="E983" t="n">
        <v>1.772296296296296</v>
      </c>
    </row>
    <row r="984">
      <c r="A984" t="inlineStr">
        <is>
          <t>600295</t>
        </is>
      </c>
      <c r="B984" t="n">
        <v>0.00062968962545232</v>
      </c>
      <c r="C984" t="n">
        <v>27.85276073619631</v>
      </c>
      <c r="D984" t="n">
        <v>8.410888888888888</v>
      </c>
      <c r="E984" t="n">
        <v>1.634555555555555</v>
      </c>
    </row>
    <row r="985">
      <c r="A985" t="inlineStr">
        <is>
          <t>601677</t>
        </is>
      </c>
      <c r="B985" t="n">
        <v>0.000864087264675985</v>
      </c>
      <c r="C985" t="n">
        <v>27.84810126582278</v>
      </c>
      <c r="D985" t="n">
        <v>11.10962962962963</v>
      </c>
      <c r="E985" t="n">
        <v>1.77137037037037</v>
      </c>
    </row>
    <row r="986">
      <c r="A986" t="inlineStr">
        <is>
          <t>603366</t>
        </is>
      </c>
      <c r="B986" t="n">
        <v>0.0003977952555569259</v>
      </c>
      <c r="C986" t="n">
        <v>27.83251231527095</v>
      </c>
      <c r="D986" t="n">
        <v>5.601962962962963</v>
      </c>
      <c r="E986" t="n">
        <v>2.359444444444444</v>
      </c>
    </row>
    <row r="987">
      <c r="A987" t="inlineStr">
        <is>
          <t>603089</t>
        </is>
      </c>
      <c r="B987" t="n">
        <v>0.001028604518728552</v>
      </c>
      <c r="C987" t="n">
        <v>27.75280898876402</v>
      </c>
      <c r="D987" t="n">
        <v>10.46711111111111</v>
      </c>
      <c r="E987" t="n">
        <v>2.168</v>
      </c>
    </row>
    <row r="988">
      <c r="A988" t="inlineStr">
        <is>
          <t>600462</t>
        </is>
      </c>
      <c r="B988" t="n">
        <v>0.0002506295273234679</v>
      </c>
      <c r="C988" t="n">
        <v>27.68361581920902</v>
      </c>
      <c r="D988" t="n">
        <v>1.888074074074074</v>
      </c>
      <c r="E988" t="n">
        <v>1.471148148148148</v>
      </c>
    </row>
    <row r="989">
      <c r="A989" t="inlineStr">
        <is>
          <t>600428</t>
        </is>
      </c>
      <c r="B989" t="n">
        <v>0.0001608448881608022</v>
      </c>
      <c r="C989" t="n">
        <v>27.45098039215685</v>
      </c>
      <c r="D989" t="n">
        <v>3.47862962962963</v>
      </c>
      <c r="E989" t="n">
        <v>0.8814074074074073</v>
      </c>
    </row>
    <row r="990">
      <c r="A990" t="inlineStr">
        <is>
          <t>600879</t>
        </is>
      </c>
      <c r="B990" t="n">
        <v>0.0001810782511893408</v>
      </c>
      <c r="C990" t="n">
        <v>27.42759795570699</v>
      </c>
      <c r="D990" t="n">
        <v>6.818481481481482</v>
      </c>
      <c r="E990" t="n">
        <v>2.252851851851852</v>
      </c>
    </row>
    <row r="991">
      <c r="A991" t="inlineStr">
        <is>
          <t>600989</t>
        </is>
      </c>
      <c r="B991" t="n">
        <v>0.0008096404445126428</v>
      </c>
      <c r="C991" t="n">
        <v>27.31229597388465</v>
      </c>
      <c r="D991" t="n">
        <v>9.884185185185183</v>
      </c>
      <c r="E991" t="n">
        <v>2.718074074074074</v>
      </c>
    </row>
    <row r="992">
      <c r="A992" t="inlineStr">
        <is>
          <t>603977</t>
        </is>
      </c>
      <c r="B992" t="n">
        <v>0.0004863571747334426</v>
      </c>
      <c r="C992" t="n">
        <v>27.25631768953068</v>
      </c>
      <c r="D992" t="n">
        <v>6.934962962962963</v>
      </c>
      <c r="E992" t="n">
        <v>1.813370370370371</v>
      </c>
    </row>
    <row r="993">
      <c r="A993" t="inlineStr">
        <is>
          <t>688003</t>
        </is>
      </c>
      <c r="B993" t="n">
        <v>0.001190337823379955</v>
      </c>
      <c r="C993" t="n">
        <v>26.72268907563025</v>
      </c>
      <c r="D993" t="n">
        <v>30.42403703703703</v>
      </c>
      <c r="E993" t="n">
        <v>5.463444444444445</v>
      </c>
    </row>
    <row r="994">
      <c r="A994" t="inlineStr">
        <is>
          <t>600369</t>
        </is>
      </c>
      <c r="B994" t="n">
        <v>0.0001758864201373987</v>
      </c>
      <c r="C994" t="n">
        <v>26.58823529411764</v>
      </c>
      <c r="D994" t="n">
        <v>5.023518518518518</v>
      </c>
      <c r="E994" t="n">
        <v>0.8241851851851851</v>
      </c>
    </row>
    <row r="995">
      <c r="A995" t="inlineStr">
        <is>
          <t>603856</t>
        </is>
      </c>
      <c r="B995" t="n">
        <v>0.002089985118634981</v>
      </c>
      <c r="C995" t="n">
        <v>26.51991614255767</v>
      </c>
      <c r="D995" t="n">
        <v>13.35666666666667</v>
      </c>
      <c r="E995" t="n">
        <v>5.412074074074074</v>
      </c>
    </row>
    <row r="996">
      <c r="A996" t="inlineStr">
        <is>
          <t>603043</t>
        </is>
      </c>
      <c r="B996" t="n">
        <v>0.003065338581256973</v>
      </c>
      <c r="C996" t="n">
        <v>26.48595689092095</v>
      </c>
      <c r="D996" t="n">
        <v>33.47162962962963</v>
      </c>
      <c r="E996" t="n">
        <v>2.066370370370371</v>
      </c>
    </row>
    <row r="997">
      <c r="A997" t="inlineStr">
        <is>
          <t>603006</t>
        </is>
      </c>
      <c r="B997" t="n">
        <v>0.0002128578729962757</v>
      </c>
      <c r="C997" t="n">
        <v>26.44628099173554</v>
      </c>
      <c r="D997" t="n">
        <v>10.63277777777778</v>
      </c>
      <c r="E997" t="n">
        <v>1.292481481481482</v>
      </c>
    </row>
    <row r="998">
      <c r="A998" t="inlineStr">
        <is>
          <t>603309</t>
        </is>
      </c>
      <c r="B998" t="n">
        <v>0.0007020199135619317</v>
      </c>
      <c r="C998" t="n">
        <v>26.31048387096773</v>
      </c>
      <c r="D998" t="n">
        <v>13.25114814814815</v>
      </c>
      <c r="E998" t="n">
        <v>2.128333333333334</v>
      </c>
    </row>
    <row r="999">
      <c r="A999" t="inlineStr">
        <is>
          <t>603811</t>
        </is>
      </c>
      <c r="B999" t="n">
        <v>0.001980087701370026</v>
      </c>
      <c r="C999" t="n">
        <v>26.29852378348825</v>
      </c>
      <c r="D999" t="n">
        <v>21.05151851851852</v>
      </c>
      <c r="E999" t="n">
        <v>2.233481481481481</v>
      </c>
    </row>
    <row r="1000">
      <c r="A1000" t="inlineStr">
        <is>
          <t>603181</t>
        </is>
      </c>
      <c r="B1000" t="n">
        <v>0.002449333502389124</v>
      </c>
      <c r="C1000" t="n">
        <v>26.26064178127048</v>
      </c>
      <c r="D1000" t="n">
        <v>19.20225925925926</v>
      </c>
      <c r="E1000" t="n">
        <v>1.892148148148148</v>
      </c>
    </row>
    <row r="1001">
      <c r="A1001" t="inlineStr">
        <is>
          <t>603277</t>
        </is>
      </c>
      <c r="B1001" t="n">
        <v>0.001052730757570084</v>
      </c>
      <c r="C1001" t="n">
        <v>26.25641025641026</v>
      </c>
      <c r="D1001" t="n">
        <v>10.91622222222222</v>
      </c>
      <c r="E1001" t="n">
        <v>2.218592592592592</v>
      </c>
    </row>
    <row r="1002">
      <c r="A1002" t="inlineStr">
        <is>
          <t>601198</t>
        </is>
      </c>
      <c r="B1002" t="n">
        <v>0.0004123027596795669</v>
      </c>
      <c r="C1002" t="n">
        <v>26.25592417061611</v>
      </c>
      <c r="D1002" t="n">
        <v>12.12148148148148</v>
      </c>
      <c r="E1002" t="n">
        <v>0.8307037037037037</v>
      </c>
    </row>
    <row r="1003">
      <c r="A1003" t="inlineStr">
        <is>
          <t>600163</t>
        </is>
      </c>
      <c r="B1003" t="n">
        <v>7.816179464617383e-05</v>
      </c>
      <c r="C1003" t="n">
        <v>26.21951219512195</v>
      </c>
      <c r="D1003" t="n">
        <v>3.524407407407407</v>
      </c>
      <c r="E1003" t="n">
        <v>0.7651481481481481</v>
      </c>
    </row>
    <row r="1004">
      <c r="A1004" t="inlineStr">
        <is>
          <t>600481</t>
        </is>
      </c>
      <c r="B1004" t="n">
        <v>0.0003742142102695428</v>
      </c>
      <c r="C1004" t="n">
        <v>25.88996763754046</v>
      </c>
      <c r="D1004" t="n">
        <v>3.313851851851851</v>
      </c>
      <c r="E1004" t="n">
        <v>1.293296296296296</v>
      </c>
    </row>
    <row r="1005">
      <c r="A1005" t="inlineStr">
        <is>
          <t>600823</t>
        </is>
      </c>
      <c r="B1005" t="n">
        <v>0.0007693333953078614</v>
      </c>
      <c r="C1005" t="n">
        <v>25.61307901907357</v>
      </c>
      <c r="D1005" t="n">
        <v>4.662888888888889</v>
      </c>
      <c r="E1005" t="n">
        <v>0.466962962962963</v>
      </c>
    </row>
    <row r="1006">
      <c r="A1006" t="inlineStr">
        <is>
          <t>603023</t>
        </is>
      </c>
      <c r="B1006" t="n">
        <v>0.0002334983008087662</v>
      </c>
      <c r="C1006" t="n">
        <v>25.58139534883721</v>
      </c>
      <c r="D1006" t="n">
        <v>4.569925925925927</v>
      </c>
      <c r="E1006" t="n">
        <v>2.788777777777778</v>
      </c>
    </row>
    <row r="1007">
      <c r="A1007" t="inlineStr">
        <is>
          <t>601099</t>
        </is>
      </c>
      <c r="B1007" t="n">
        <v>0.0001764171916204098</v>
      </c>
      <c r="C1007" t="n">
        <v>25.53846153846153</v>
      </c>
      <c r="D1007" t="n">
        <v>3.738</v>
      </c>
      <c r="E1007" t="n">
        <v>3.263592592592592</v>
      </c>
    </row>
    <row r="1008">
      <c r="A1008" t="inlineStr">
        <is>
          <t>600538</t>
        </is>
      </c>
      <c r="B1008" t="n">
        <v>0.0009695236525311998</v>
      </c>
      <c r="C1008" t="n">
        <v>25.53191489361701</v>
      </c>
      <c r="D1008" t="n">
        <v>6.431629629629629</v>
      </c>
      <c r="E1008" t="n">
        <v>2.315407407407408</v>
      </c>
    </row>
    <row r="1009">
      <c r="A1009" t="inlineStr">
        <is>
          <t>600855</t>
        </is>
      </c>
      <c r="B1009" t="n">
        <v>0.002413634171041743</v>
      </c>
      <c r="C1009" t="n">
        <v>25.47247329498767</v>
      </c>
      <c r="D1009" t="n">
        <v>15.49159259259259</v>
      </c>
      <c r="E1009" t="n">
        <v>5.125037037037038</v>
      </c>
    </row>
    <row r="1010">
      <c r="A1010" t="inlineStr">
        <is>
          <t>600185</t>
        </is>
      </c>
      <c r="B1010" t="n">
        <v>0.006207820232292745</v>
      </c>
      <c r="C1010" t="n">
        <v>25.43689320388349</v>
      </c>
      <c r="D1010" t="n">
        <v>8.216222222222223</v>
      </c>
      <c r="E1010" t="n">
        <v>1.566444444444444</v>
      </c>
    </row>
    <row r="1011">
      <c r="A1011" t="inlineStr">
        <is>
          <t>600308</t>
        </is>
      </c>
      <c r="B1011" t="n">
        <v>0.0002135969041995647</v>
      </c>
      <c r="C1011" t="n">
        <v>25.42372881355932</v>
      </c>
      <c r="D1011" t="n">
        <v>4.694000000000001</v>
      </c>
      <c r="E1011" t="n">
        <v>1.243925925925926</v>
      </c>
    </row>
    <row r="1012">
      <c r="A1012" t="inlineStr">
        <is>
          <t>603757</t>
        </is>
      </c>
      <c r="B1012" t="n">
        <v>0.003129800948493182</v>
      </c>
      <c r="C1012" t="n">
        <v>25.42144302090359</v>
      </c>
      <c r="D1012" t="n">
        <v>17.47811111111111</v>
      </c>
      <c r="E1012" t="n">
        <v>2.770481481481482</v>
      </c>
    </row>
    <row r="1013">
      <c r="A1013" t="inlineStr">
        <is>
          <t>600595</t>
        </is>
      </c>
      <c r="B1013" t="n">
        <v>0.000198494880373505</v>
      </c>
      <c r="C1013" t="n">
        <v>25.40540540540539</v>
      </c>
      <c r="D1013" t="n">
        <v>1.988481481481482</v>
      </c>
      <c r="E1013" t="n">
        <v>0.5445925925925925</v>
      </c>
    </row>
    <row r="1014">
      <c r="A1014" t="inlineStr">
        <is>
          <t>600883</t>
        </is>
      </c>
      <c r="B1014" t="n">
        <v>0.0006767911662906231</v>
      </c>
      <c r="C1014" t="n">
        <v>25.20325203252032</v>
      </c>
      <c r="D1014" t="n">
        <v>8.874555555555556</v>
      </c>
      <c r="E1014" t="n">
        <v>1.582185185185185</v>
      </c>
    </row>
    <row r="1015">
      <c r="A1015" t="inlineStr">
        <is>
          <t>600066</t>
        </is>
      </c>
      <c r="B1015" t="n">
        <v>0.0009596690027110499</v>
      </c>
      <c r="C1015" t="n">
        <v>25.14792899408285</v>
      </c>
      <c r="D1015" t="n">
        <v>14.16348148148148</v>
      </c>
      <c r="E1015" t="n">
        <v>0.7528888888888891</v>
      </c>
    </row>
    <row r="1016">
      <c r="A1016" t="inlineStr">
        <is>
          <t>603990</t>
        </is>
      </c>
      <c r="B1016" t="n">
        <v>0.005181448999798968</v>
      </c>
      <c r="C1016" t="n">
        <v>25.11682242990656</v>
      </c>
      <c r="D1016" t="n">
        <v>39.49466666666667</v>
      </c>
      <c r="E1016" t="n">
        <v>2.077148148148148</v>
      </c>
    </row>
    <row r="1017">
      <c r="A1017" t="inlineStr">
        <is>
          <t>600712</t>
        </is>
      </c>
      <c r="B1017" t="n">
        <v>0.001216535901844556</v>
      </c>
      <c r="C1017" t="n">
        <v>25.06963788300838</v>
      </c>
      <c r="D1017" t="n">
        <v>6.119407407407406</v>
      </c>
      <c r="E1017" t="n">
        <v>6.582777777777779</v>
      </c>
    </row>
    <row r="1018">
      <c r="A1018" t="inlineStr">
        <is>
          <t>603507</t>
        </is>
      </c>
      <c r="B1018" t="n">
        <v>0.00175129267946392</v>
      </c>
      <c r="C1018" t="n">
        <v>25.05285412262155</v>
      </c>
      <c r="D1018" t="n">
        <v>25.25533333333334</v>
      </c>
      <c r="E1018" t="n">
        <v>1.340222222222222</v>
      </c>
    </row>
    <row r="1019">
      <c r="A1019" t="inlineStr">
        <is>
          <t>600452</t>
        </is>
      </c>
      <c r="B1019" t="n">
        <v>0.001871254230736692</v>
      </c>
      <c r="C1019" t="n">
        <v>25</v>
      </c>
      <c r="D1019" t="n">
        <v>15.38766666666667</v>
      </c>
      <c r="E1019" t="n">
        <v>1.077851851851852</v>
      </c>
    </row>
    <row r="1020">
      <c r="A1020" t="inlineStr">
        <is>
          <t>600596</t>
        </is>
      </c>
      <c r="B1020" t="n">
        <v>0.001065544789672998</v>
      </c>
      <c r="C1020" t="n">
        <v>25</v>
      </c>
      <c r="D1020" t="n">
        <v>9.454148148148148</v>
      </c>
      <c r="E1020" t="n">
        <v>3.548518518518518</v>
      </c>
    </row>
    <row r="1021">
      <c r="A1021" t="inlineStr">
        <is>
          <t>603968</t>
        </is>
      </c>
      <c r="B1021" t="n">
        <v>0.0009326026480760906</v>
      </c>
      <c r="C1021" t="n">
        <v>24.98130142109201</v>
      </c>
      <c r="D1021" t="n">
        <v>15.28096296296297</v>
      </c>
      <c r="E1021" t="n">
        <v>1.251555555555556</v>
      </c>
    </row>
    <row r="1022">
      <c r="A1022" t="inlineStr">
        <is>
          <t>603031</t>
        </is>
      </c>
      <c r="B1022" t="n">
        <v>0.003529343213594934</v>
      </c>
      <c r="C1022" t="n">
        <v>24.97237569060773</v>
      </c>
      <c r="D1022" t="n">
        <v>30.20122222222222</v>
      </c>
      <c r="E1022" t="n">
        <v>1.356518518518518</v>
      </c>
    </row>
    <row r="1023">
      <c r="A1023" t="inlineStr">
        <is>
          <t>600488</t>
        </is>
      </c>
      <c r="B1023" t="n">
        <v>0.0001345845991424816</v>
      </c>
      <c r="C1023" t="n">
        <v>24.49494949494948</v>
      </c>
      <c r="D1023" t="n">
        <v>4.753777777777777</v>
      </c>
      <c r="E1023" t="n">
        <v>1.106925925925926</v>
      </c>
    </row>
    <row r="1024">
      <c r="A1024" t="inlineStr">
        <is>
          <t>603858</t>
        </is>
      </c>
      <c r="B1024" t="n">
        <v>0.001936211348866778</v>
      </c>
      <c r="C1024" t="n">
        <v>24.43365695792881</v>
      </c>
      <c r="D1024" t="n">
        <v>22.85648148148148</v>
      </c>
      <c r="E1024" t="n">
        <v>1.054</v>
      </c>
    </row>
    <row r="1025">
      <c r="A1025" t="inlineStr">
        <is>
          <t>600036</t>
        </is>
      </c>
      <c r="B1025" t="n">
        <v>0.001669689914241052</v>
      </c>
      <c r="C1025" t="n">
        <v>24.22272470322216</v>
      </c>
      <c r="D1025" t="n">
        <v>36.55870370370371</v>
      </c>
      <c r="E1025" t="n">
        <v>0.2943703703703703</v>
      </c>
    </row>
    <row r="1026">
      <c r="A1026" t="inlineStr">
        <is>
          <t>600077</t>
        </is>
      </c>
      <c r="B1026" t="n">
        <v>0.0002522058755103289</v>
      </c>
      <c r="C1026" t="n">
        <v>24.19354838709678</v>
      </c>
      <c r="D1026" t="n">
        <v>3.182851851851852</v>
      </c>
      <c r="E1026" t="n">
        <v>0.7352222222222222</v>
      </c>
    </row>
    <row r="1027">
      <c r="A1027" t="inlineStr">
        <is>
          <t>601231</t>
        </is>
      </c>
      <c r="B1027" t="n">
        <v>0.001519108322042021</v>
      </c>
      <c r="C1027" t="n">
        <v>24.13350449293967</v>
      </c>
      <c r="D1027" t="n">
        <v>20.75237037037037</v>
      </c>
      <c r="E1027" t="n">
        <v>1.195518518518519</v>
      </c>
    </row>
    <row r="1028">
      <c r="A1028" t="inlineStr">
        <is>
          <t>600962</t>
        </is>
      </c>
      <c r="B1028" t="n">
        <v>0.0002628290820497743</v>
      </c>
      <c r="C1028" t="n">
        <v>23.8544474393531</v>
      </c>
      <c r="D1028" t="n">
        <v>8.369074074074073</v>
      </c>
      <c r="E1028" t="n">
        <v>2.358259259259259</v>
      </c>
    </row>
    <row r="1029">
      <c r="A1029" t="inlineStr">
        <is>
          <t>600562</t>
        </is>
      </c>
      <c r="B1029" t="n">
        <v>0.0009952600146354127</v>
      </c>
      <c r="C1029" t="n">
        <v>23.78181818181817</v>
      </c>
      <c r="D1029" t="n">
        <v>16.03866666666667</v>
      </c>
      <c r="E1029" t="n">
        <v>1.534555555555555</v>
      </c>
    </row>
    <row r="1030">
      <c r="A1030" t="inlineStr">
        <is>
          <t>601236</t>
        </is>
      </c>
      <c r="B1030" t="n">
        <v>0.001180442543167005</v>
      </c>
      <c r="C1030" t="n">
        <v>23.52159468438537</v>
      </c>
      <c r="D1030" t="n">
        <v>19.37340740740741</v>
      </c>
      <c r="E1030" t="n">
        <v>9.123518518518519</v>
      </c>
    </row>
    <row r="1031">
      <c r="A1031" t="inlineStr">
        <is>
          <t>601881</t>
        </is>
      </c>
      <c r="B1031" t="n">
        <v>0.0007526184834064828</v>
      </c>
      <c r="C1031" t="n">
        <v>23.00884955752212</v>
      </c>
      <c r="D1031" t="n">
        <v>11.54548148148148</v>
      </c>
      <c r="E1031" t="n">
        <v>1.29637037037037</v>
      </c>
    </row>
    <row r="1032">
      <c r="A1032" t="inlineStr">
        <is>
          <t>600985</t>
        </is>
      </c>
      <c r="B1032" t="n">
        <v>0.0006145420357237412</v>
      </c>
      <c r="C1032" t="n">
        <v>22.96703296703297</v>
      </c>
      <c r="D1032" t="n">
        <v>9.158555555555557</v>
      </c>
      <c r="E1032" t="n">
        <v>1.281333333333333</v>
      </c>
    </row>
    <row r="1033">
      <c r="A1033" t="inlineStr">
        <is>
          <t>601555</t>
        </is>
      </c>
      <c r="B1033" t="n">
        <v>0.0005468065525271245</v>
      </c>
      <c r="C1033" t="n">
        <v>22.94264339152119</v>
      </c>
      <c r="D1033" t="n">
        <v>9.13488888888889</v>
      </c>
      <c r="E1033" t="n">
        <v>1.404925925925926</v>
      </c>
    </row>
    <row r="1034">
      <c r="A1034" t="inlineStr">
        <is>
          <t>688020</t>
        </is>
      </c>
      <c r="B1034" t="n">
        <v>0.003880329660460076</v>
      </c>
      <c r="C1034" t="n">
        <v>22.88332472896231</v>
      </c>
      <c r="D1034" t="n">
        <v>98.30437037037038</v>
      </c>
      <c r="E1034" t="n">
        <v>4.283888888888889</v>
      </c>
    </row>
    <row r="1035">
      <c r="A1035" t="inlineStr">
        <is>
          <t>600731</t>
        </is>
      </c>
      <c r="B1035" t="n">
        <v>0.001649675800954983</v>
      </c>
      <c r="C1035" t="n">
        <v>22.85714285714284</v>
      </c>
      <c r="D1035" t="n">
        <v>8.390407407407407</v>
      </c>
      <c r="E1035" t="n">
        <v>3.258666666666667</v>
      </c>
    </row>
    <row r="1036">
      <c r="A1036" t="inlineStr">
        <is>
          <t>600195</t>
        </is>
      </c>
      <c r="B1036" t="n">
        <v>0.002013878980585911</v>
      </c>
      <c r="C1036" t="n">
        <v>22.81879194630874</v>
      </c>
      <c r="D1036" t="n">
        <v>12.91192592592593</v>
      </c>
      <c r="E1036" t="n">
        <v>2.322037037037037</v>
      </c>
    </row>
    <row r="1037">
      <c r="A1037" t="inlineStr">
        <is>
          <t>601020</t>
        </is>
      </c>
      <c r="B1037" t="n">
        <v>0.001649460633641304</v>
      </c>
      <c r="C1037" t="n">
        <v>22.68623024830701</v>
      </c>
      <c r="D1037" t="n">
        <v>9.884185185185185</v>
      </c>
      <c r="E1037" t="n">
        <v>2.429962962962963</v>
      </c>
    </row>
    <row r="1038">
      <c r="A1038" t="inlineStr">
        <is>
          <t>600060</t>
        </is>
      </c>
      <c r="B1038" t="n">
        <v>0.0007931930599488015</v>
      </c>
      <c r="C1038" t="n">
        <v>22.64957264957266</v>
      </c>
      <c r="D1038" t="n">
        <v>12.03651851851852</v>
      </c>
      <c r="E1038" t="n">
        <v>1.332888888888889</v>
      </c>
    </row>
    <row r="1039">
      <c r="A1039" t="inlineStr">
        <is>
          <t>603103</t>
        </is>
      </c>
      <c r="B1039" t="n">
        <v>0.001331419089883675</v>
      </c>
      <c r="C1039" t="n">
        <v>22.64150943396228</v>
      </c>
      <c r="D1039" t="n">
        <v>17.37077777777777</v>
      </c>
      <c r="E1039" t="n">
        <v>5.70651851851852</v>
      </c>
    </row>
    <row r="1040">
      <c r="A1040" t="inlineStr">
        <is>
          <t>600744</t>
        </is>
      </c>
      <c r="B1040" t="n">
        <v>9.240560142309978e-05</v>
      </c>
      <c r="C1040" t="n">
        <v>22.52964426877471</v>
      </c>
      <c r="D1040" t="n">
        <v>2.496259259259259</v>
      </c>
      <c r="E1040" t="n">
        <v>2.00774074074074</v>
      </c>
    </row>
    <row r="1041">
      <c r="A1041" t="inlineStr">
        <is>
          <t>603297</t>
        </is>
      </c>
      <c r="B1041" t="n">
        <v>0.001689091679303311</v>
      </c>
      <c r="C1041" t="n">
        <v>22.10206150726597</v>
      </c>
      <c r="D1041" t="n">
        <v>37.51692592592592</v>
      </c>
      <c r="E1041" t="n">
        <v>2.520407407407407</v>
      </c>
    </row>
    <row r="1042">
      <c r="A1042" t="inlineStr">
        <is>
          <t>600419</t>
        </is>
      </c>
      <c r="B1042" t="n">
        <v>0.0009894610507730948</v>
      </c>
      <c r="C1042" t="n">
        <v>22.09205020920502</v>
      </c>
      <c r="D1042" t="n">
        <v>13.83225925925926</v>
      </c>
      <c r="E1042" t="n">
        <v>2.758962962962963</v>
      </c>
    </row>
    <row r="1043">
      <c r="A1043" t="inlineStr">
        <is>
          <t>603615</t>
        </is>
      </c>
      <c r="B1043" t="n">
        <v>0.0008001672545561435</v>
      </c>
      <c r="C1043" t="n">
        <v>21.84971098265896</v>
      </c>
      <c r="D1043" t="n">
        <v>9.333333333333334</v>
      </c>
      <c r="E1043" t="n">
        <v>1.678888888888889</v>
      </c>
    </row>
    <row r="1044">
      <c r="A1044" t="inlineStr">
        <is>
          <t>600865</t>
        </is>
      </c>
      <c r="B1044" t="n">
        <v>0.0002766927351447548</v>
      </c>
      <c r="C1044" t="n">
        <v>21.80579216354344</v>
      </c>
      <c r="D1044" t="n">
        <v>6.688444444444444</v>
      </c>
      <c r="E1044" t="n">
        <v>1.780481481481482</v>
      </c>
    </row>
    <row r="1045">
      <c r="A1045" t="inlineStr">
        <is>
          <t>600958</t>
        </is>
      </c>
      <c r="B1045" t="n">
        <v>0.0004195971888196617</v>
      </c>
      <c r="C1045" t="n">
        <v>21.78010471204188</v>
      </c>
      <c r="D1045" t="n">
        <v>10.52607407407407</v>
      </c>
      <c r="E1045" t="n">
        <v>0.7767407407407408</v>
      </c>
    </row>
    <row r="1046">
      <c r="A1046" t="inlineStr">
        <is>
          <t>603982</t>
        </is>
      </c>
      <c r="B1046" t="n">
        <v>0.0007055355685867806</v>
      </c>
      <c r="C1046" t="n">
        <v>21.7785843920145</v>
      </c>
      <c r="D1046" t="n">
        <v>18.05588888888889</v>
      </c>
      <c r="E1046" t="n">
        <v>12.99848148148148</v>
      </c>
    </row>
    <row r="1047">
      <c r="A1047" t="inlineStr">
        <is>
          <t>600770</t>
        </is>
      </c>
      <c r="B1047" t="n">
        <v>0.0002183438628044513</v>
      </c>
      <c r="C1047" t="n">
        <v>21.58415841584158</v>
      </c>
      <c r="D1047" t="n">
        <v>5.514481481481481</v>
      </c>
      <c r="E1047" t="n">
        <v>1.614444444444445</v>
      </c>
    </row>
    <row r="1048">
      <c r="A1048" t="inlineStr">
        <is>
          <t>600213</t>
        </is>
      </c>
      <c r="B1048" t="n">
        <v>0.0002538678173383583</v>
      </c>
      <c r="C1048" t="n">
        <v>21.47651006711411</v>
      </c>
      <c r="D1048" t="n">
        <v>7.753814814814814</v>
      </c>
      <c r="E1048" t="n">
        <v>3.878851851851852</v>
      </c>
    </row>
    <row r="1049">
      <c r="A1049" t="inlineStr">
        <is>
          <t>600461</t>
        </is>
      </c>
      <c r="B1049" t="n">
        <v>0.0001116221723252093</v>
      </c>
      <c r="C1049" t="n">
        <v>21.36445242369838</v>
      </c>
      <c r="D1049" t="n">
        <v>6.444000000000001</v>
      </c>
      <c r="E1049" t="n">
        <v>0.9516296296296298</v>
      </c>
    </row>
    <row r="1050">
      <c r="A1050" t="inlineStr">
        <is>
          <t>600873</t>
        </is>
      </c>
      <c r="B1050" t="n">
        <v>0.0004122323111827602</v>
      </c>
      <c r="C1050" t="n">
        <v>21.35416666666667</v>
      </c>
      <c r="D1050" t="n">
        <v>4.771</v>
      </c>
      <c r="E1050" t="n">
        <v>1.034444444444444</v>
      </c>
    </row>
    <row r="1051">
      <c r="A1051" t="inlineStr">
        <is>
          <t>600973</t>
        </is>
      </c>
      <c r="B1051" t="n">
        <v>0.0001197059511223186</v>
      </c>
      <c r="C1051" t="n">
        <v>21.16991643454038</v>
      </c>
      <c r="D1051" t="n">
        <v>4.259703703703704</v>
      </c>
      <c r="E1051" t="n">
        <v>1.366111111111111</v>
      </c>
    </row>
    <row r="1052">
      <c r="A1052" t="inlineStr">
        <is>
          <t>603896</t>
        </is>
      </c>
      <c r="B1052" t="n">
        <v>0.005206863024375055</v>
      </c>
      <c r="C1052" t="n">
        <v>21.09617373319546</v>
      </c>
      <c r="D1052" t="n">
        <v>34.33685185185185</v>
      </c>
      <c r="E1052" t="n">
        <v>1.603148148148148</v>
      </c>
    </row>
    <row r="1053">
      <c r="A1053" t="inlineStr">
        <is>
          <t>600001</t>
        </is>
      </c>
      <c r="B1053" t="n">
        <v>0.0006111647389229378</v>
      </c>
      <c r="C1053" t="n">
        <v>21.05263157894737</v>
      </c>
      <c r="D1053" t="n">
        <v>4.953407407407408</v>
      </c>
      <c r="E1053" t="n">
        <v>0</v>
      </c>
    </row>
    <row r="1054">
      <c r="A1054" t="inlineStr">
        <is>
          <t>600160</t>
        </is>
      </c>
      <c r="B1054" t="n">
        <v>0.0001529360895786846</v>
      </c>
      <c r="C1054" t="n">
        <v>21.04477611940296</v>
      </c>
      <c r="D1054" t="n">
        <v>7.077074074074074</v>
      </c>
      <c r="E1054" t="n">
        <v>1.204185185185185</v>
      </c>
    </row>
    <row r="1055">
      <c r="A1055" t="inlineStr">
        <is>
          <t>603260</t>
        </is>
      </c>
      <c r="B1055" t="n">
        <v>0.00255772257162905</v>
      </c>
      <c r="C1055" t="n">
        <v>20.98408104196816</v>
      </c>
      <c r="D1055" t="n">
        <v>29.29351851851852</v>
      </c>
      <c r="E1055" t="n">
        <v>1.111555555555556</v>
      </c>
    </row>
    <row r="1056">
      <c r="A1056" t="inlineStr">
        <is>
          <t>600475</t>
        </is>
      </c>
      <c r="B1056" t="n">
        <v>0.0007443470824272314</v>
      </c>
      <c r="C1056" t="n">
        <v>20.89077412513256</v>
      </c>
      <c r="D1056" t="n">
        <v>11.59740740740741</v>
      </c>
      <c r="E1056" t="n">
        <v>1.422962962962963</v>
      </c>
    </row>
    <row r="1057">
      <c r="A1057" t="inlineStr">
        <is>
          <t>600227</t>
        </is>
      </c>
      <c r="B1057" t="n">
        <v>7.115951868477672e-05</v>
      </c>
      <c r="C1057" t="n">
        <v>20.68965517241379</v>
      </c>
      <c r="D1057" t="n">
        <v>2.834259259259259</v>
      </c>
      <c r="E1057" t="n">
        <v>1.054814814814815</v>
      </c>
    </row>
    <row r="1058">
      <c r="A1058" t="inlineStr">
        <is>
          <t>600645</t>
        </is>
      </c>
      <c r="B1058" t="n">
        <v>0.00356204937113702</v>
      </c>
      <c r="C1058" t="n">
        <v>20.60270602706025</v>
      </c>
      <c r="D1058" t="n">
        <v>22.34214814814815</v>
      </c>
      <c r="E1058" t="n">
        <v>2.391592592592592</v>
      </c>
    </row>
    <row r="1059">
      <c r="A1059" t="inlineStr">
        <is>
          <t>600678</t>
        </is>
      </c>
      <c r="B1059" t="n">
        <v>0.0002503843731015584</v>
      </c>
      <c r="C1059" t="n">
        <v>20.55335968379446</v>
      </c>
      <c r="D1059" t="n">
        <v>6.875296296296296</v>
      </c>
      <c r="E1059" t="n">
        <v>6.437222222222223</v>
      </c>
    </row>
    <row r="1060">
      <c r="A1060" t="inlineStr">
        <is>
          <t>600577</t>
        </is>
      </c>
      <c r="B1060" t="n">
        <v>0.0001926452600271348</v>
      </c>
      <c r="C1060" t="n">
        <v>20.54263565891472</v>
      </c>
      <c r="D1060" t="n">
        <v>3.088111111111111</v>
      </c>
      <c r="E1060" t="n">
        <v>1.731481481481481</v>
      </c>
    </row>
    <row r="1061">
      <c r="A1061" t="inlineStr">
        <is>
          <t>600523</t>
        </is>
      </c>
      <c r="B1061" t="n">
        <v>0.001231288882457238</v>
      </c>
      <c r="C1061" t="n">
        <v>20.42586750788644</v>
      </c>
      <c r="D1061" t="n">
        <v>15.29296296296296</v>
      </c>
      <c r="E1061" t="n">
        <v>1.502703703703704</v>
      </c>
    </row>
    <row r="1062">
      <c r="A1062" t="inlineStr">
        <is>
          <t>600255</t>
        </is>
      </c>
      <c r="B1062" t="n">
        <v>0.0002056913386604915</v>
      </c>
      <c r="C1062" t="n">
        <v>20.26143790849673</v>
      </c>
      <c r="D1062" t="n">
        <v>1.369555555555556</v>
      </c>
      <c r="E1062" t="n">
        <v>1.736333333333334</v>
      </c>
    </row>
    <row r="1063">
      <c r="A1063" t="inlineStr">
        <is>
          <t>601866</t>
        </is>
      </c>
      <c r="B1063" t="n">
        <v>0.000202210342288065</v>
      </c>
      <c r="C1063" t="n">
        <v>20.24291497975707</v>
      </c>
      <c r="D1063" t="n">
        <v>2.252037037037037</v>
      </c>
      <c r="E1063" t="n">
        <v>0.798</v>
      </c>
    </row>
    <row r="1064">
      <c r="A1064" t="inlineStr">
        <is>
          <t>603777</t>
        </is>
      </c>
      <c r="B1064" t="n">
        <v>0.002410363600051127</v>
      </c>
      <c r="C1064" t="n">
        <v>20.19417475728156</v>
      </c>
      <c r="D1064" t="n">
        <v>14.37803703703704</v>
      </c>
      <c r="E1064" t="n">
        <v>2.247666666666666</v>
      </c>
    </row>
    <row r="1065">
      <c r="A1065" t="inlineStr">
        <is>
          <t>603600</t>
        </is>
      </c>
      <c r="B1065" t="n">
        <v>0.002196596602400262</v>
      </c>
      <c r="C1065" t="n">
        <v>20.18099547511312</v>
      </c>
      <c r="D1065" t="n">
        <v>13.84077777777778</v>
      </c>
      <c r="E1065" t="n">
        <v>2.26162962962963</v>
      </c>
    </row>
    <row r="1066">
      <c r="A1066" t="inlineStr">
        <is>
          <t>600967</t>
        </is>
      </c>
      <c r="B1066" t="n">
        <v>0.0002996565128715212</v>
      </c>
      <c r="C1066" t="n">
        <v>20.15810276679844</v>
      </c>
      <c r="D1066" t="n">
        <v>10.5967037037037</v>
      </c>
      <c r="E1066" t="n">
        <v>1.352222222222222</v>
      </c>
    </row>
    <row r="1067">
      <c r="A1067" t="inlineStr">
        <is>
          <t>600503</t>
        </is>
      </c>
      <c r="B1067" t="n">
        <v>0.0002272520196596239</v>
      </c>
      <c r="C1067" t="n">
        <v>20.13201320132014</v>
      </c>
      <c r="D1067" t="n">
        <v>3.659444444444444</v>
      </c>
      <c r="E1067" t="n">
        <v>2.627037037037037</v>
      </c>
    </row>
    <row r="1068">
      <c r="A1068" t="inlineStr">
        <is>
          <t>603066</t>
        </is>
      </c>
      <c r="B1068" t="n">
        <v>0.000534664077977685</v>
      </c>
      <c r="C1068" t="n">
        <v>20.05571030640667</v>
      </c>
      <c r="D1068" t="n">
        <v>9.27848148148148</v>
      </c>
      <c r="E1068" t="n">
        <v>2.100185185185186</v>
      </c>
    </row>
    <row r="1069">
      <c r="A1069" t="inlineStr">
        <is>
          <t>600258</t>
        </is>
      </c>
      <c r="B1069" t="n">
        <v>0.001538316426762508</v>
      </c>
      <c r="C1069" t="n">
        <v>20.02262443438914</v>
      </c>
      <c r="D1069" t="n">
        <v>18.11085185185185</v>
      </c>
      <c r="E1069" t="n">
        <v>1.599111111111111</v>
      </c>
    </row>
    <row r="1070">
      <c r="A1070" t="inlineStr">
        <is>
          <t>600970</t>
        </is>
      </c>
      <c r="B1070" t="n">
        <v>0.0002186189478688476</v>
      </c>
      <c r="C1070" t="n">
        <v>19.86062717770034</v>
      </c>
      <c r="D1070" t="n">
        <v>6.155555555555556</v>
      </c>
      <c r="E1070" t="n">
        <v>1.320592592592593</v>
      </c>
    </row>
    <row r="1071">
      <c r="A1071" t="inlineStr">
        <is>
          <t>603663</t>
        </is>
      </c>
      <c r="B1071" t="n">
        <v>0.00145624043810584</v>
      </c>
      <c r="C1071" t="n">
        <v>19.61722488038278</v>
      </c>
      <c r="D1071" t="n">
        <v>14.96651851851852</v>
      </c>
      <c r="E1071" t="n">
        <v>1.338407407407407</v>
      </c>
    </row>
    <row r="1072">
      <c r="A1072" t="inlineStr">
        <is>
          <t>600895</t>
        </is>
      </c>
      <c r="B1072" t="n">
        <v>0.002419794483721532</v>
      </c>
      <c r="C1072" t="n">
        <v>19.57894736842105</v>
      </c>
      <c r="D1072" t="n">
        <v>16.97251851851852</v>
      </c>
      <c r="E1072" t="n">
        <v>1.607962962962963</v>
      </c>
    </row>
    <row r="1073">
      <c r="A1073" t="inlineStr">
        <is>
          <t>600601</t>
        </is>
      </c>
      <c r="B1073" t="n">
        <v>0.0003266948447907668</v>
      </c>
      <c r="C1073" t="n">
        <v>19.57831325301207</v>
      </c>
      <c r="D1073" t="n">
        <v>3.845518518518519</v>
      </c>
      <c r="E1073" t="n">
        <v>1.479444444444445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10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0.07186273507317016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0.07089858046989168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0.115887848208806</v>
      </c>
      <c r="C4" t="n">
        <v>975.8157389635317</v>
      </c>
      <c r="D4" t="n">
        <v>88.97138181818181</v>
      </c>
      <c r="E4" t="n">
        <v>4.389636363636363</v>
      </c>
    </row>
    <row r="5">
      <c r="A5" t="inlineStr">
        <is>
          <t>603185</t>
        </is>
      </c>
      <c r="B5" t="n">
        <v>0.06407089344165585</v>
      </c>
      <c r="C5" t="n">
        <v>668.3129855715871</v>
      </c>
      <c r="D5" t="n">
        <v>51.42683636363636</v>
      </c>
      <c r="E5" t="n">
        <v>7.890836363636364</v>
      </c>
    </row>
    <row r="6">
      <c r="A6" t="inlineStr">
        <is>
          <t>300274</t>
        </is>
      </c>
      <c r="B6" t="n">
        <v>0.04197686407554002</v>
      </c>
      <c r="C6" t="n">
        <v>658.4470094438616</v>
      </c>
      <c r="D6" t="n">
        <v>21.41978181818182</v>
      </c>
      <c r="E6" t="n">
        <v>3.440072727272727</v>
      </c>
    </row>
    <row r="7">
      <c r="A7" t="inlineStr">
        <is>
          <t>600472</t>
        </is>
      </c>
      <c r="B7" t="n">
        <v>0.05604582132064802</v>
      </c>
      <c r="C7" t="n">
        <v>655.3935860058309</v>
      </c>
      <c r="D7" t="n">
        <v>28.66669090909091</v>
      </c>
      <c r="E7" t="n">
        <v>0</v>
      </c>
    </row>
    <row r="8">
      <c r="A8" t="inlineStr">
        <is>
          <t>300763</t>
        </is>
      </c>
      <c r="B8" t="n">
        <v>0.08248800429385478</v>
      </c>
      <c r="C8" t="n">
        <v>597.5655430711611</v>
      </c>
      <c r="D8" t="n">
        <v>68.68516363636363</v>
      </c>
      <c r="E8" t="n">
        <v>6.665709090909091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002709</t>
        </is>
      </c>
      <c r="B10" t="n">
        <v>0.04475652571946553</v>
      </c>
      <c r="C10" t="n">
        <v>529.472407519709</v>
      </c>
      <c r="D10" t="n">
        <v>40.02032727272727</v>
      </c>
      <c r="E10" t="n">
        <v>2.561163636363637</v>
      </c>
    </row>
    <row r="11">
      <c r="A11" t="inlineStr">
        <is>
          <t>002985</t>
        </is>
      </c>
      <c r="B11" t="n">
        <v>0.0404159921907185</v>
      </c>
      <c r="C11" t="n">
        <v>514.8218829516539</v>
      </c>
      <c r="D11" t="n">
        <v>147.2159036144578</v>
      </c>
      <c r="E11" t="n">
        <v>8.565602409638556</v>
      </c>
    </row>
    <row r="12">
      <c r="A12" t="inlineStr">
        <is>
          <t>300850</t>
        </is>
      </c>
      <c r="B12" t="n">
        <v>0.05648598308747602</v>
      </c>
      <c r="C12" t="n">
        <v>464.7827622748145</v>
      </c>
      <c r="D12" t="n">
        <v>87.33059322033898</v>
      </c>
      <c r="E12" t="n">
        <v>15.76898305084745</v>
      </c>
    </row>
    <row r="13">
      <c r="A13" t="inlineStr">
        <is>
          <t>600399</t>
        </is>
      </c>
      <c r="B13" t="n">
        <v>0.006150732945835597</v>
      </c>
      <c r="C13" t="n">
        <v>434.0501792114695</v>
      </c>
      <c r="D13" t="n">
        <v>5.846290909090909</v>
      </c>
      <c r="E13" t="n">
        <v>0.7844727272727272</v>
      </c>
    </row>
    <row r="14">
      <c r="A14" t="inlineStr">
        <is>
          <t>603893</t>
        </is>
      </c>
      <c r="B14" t="n">
        <v>0.0144656010367119</v>
      </c>
      <c r="C14" t="n">
        <v>432.3767476085356</v>
      </c>
      <c r="D14" t="n">
        <v>71.76026905829596</v>
      </c>
      <c r="E14" t="n">
        <v>10.1732735426009</v>
      </c>
    </row>
    <row r="15">
      <c r="A15" t="inlineStr">
        <is>
          <t>300751</t>
        </is>
      </c>
      <c r="B15" t="n">
        <v>0.260939942466012</v>
      </c>
      <c r="C15" t="n">
        <v>425.6288819875776</v>
      </c>
      <c r="D15" t="n">
        <v>286.8692727272727</v>
      </c>
      <c r="E15" t="n">
        <v>2.927636363636364</v>
      </c>
    </row>
    <row r="16">
      <c r="A16" t="inlineStr">
        <is>
          <t>002791</t>
        </is>
      </c>
      <c r="B16" t="n">
        <v>0.07414210812189434</v>
      </c>
      <c r="C16" t="n">
        <v>400</v>
      </c>
      <c r="D16" t="n">
        <v>89.30861818181819</v>
      </c>
      <c r="E16" t="n">
        <v>1.292763636363636</v>
      </c>
    </row>
    <row r="17">
      <c r="A17" t="inlineStr">
        <is>
          <t>300750</t>
        </is>
      </c>
      <c r="B17" t="n">
        <v>0.07324574578529341</v>
      </c>
      <c r="C17" t="n">
        <v>383.289745354439</v>
      </c>
      <c r="D17" t="n">
        <v>174.3557090909091</v>
      </c>
      <c r="E17" t="n">
        <v>1.651309090909091</v>
      </c>
    </row>
    <row r="18">
      <c r="A18" t="inlineStr">
        <is>
          <t>300390</t>
        </is>
      </c>
      <c r="B18" t="n">
        <v>0.006457875967852344</v>
      </c>
      <c r="C18" t="n">
        <v>381.4090019569472</v>
      </c>
      <c r="D18" t="n">
        <v>13.22294545454545</v>
      </c>
      <c r="E18" t="n">
        <v>7.384218181818182</v>
      </c>
    </row>
    <row r="19">
      <c r="A19" t="inlineStr">
        <is>
          <t>300724</t>
        </is>
      </c>
      <c r="B19" t="n">
        <v>0.03943041427271242</v>
      </c>
      <c r="C19" t="n">
        <v>372.420506164828</v>
      </c>
      <c r="D19" t="n">
        <v>78.73669090909091</v>
      </c>
      <c r="E19" t="n">
        <v>2.280763636363636</v>
      </c>
    </row>
    <row r="20">
      <c r="A20" t="inlineStr">
        <is>
          <t>603301</t>
        </is>
      </c>
      <c r="B20" t="n">
        <v>0.0457255985332215</v>
      </c>
      <c r="C20" t="n">
        <v>365.2529761904762</v>
      </c>
      <c r="D20" t="n">
        <v>46.33723636363637</v>
      </c>
      <c r="E20" t="n">
        <v>11.66192727272727</v>
      </c>
    </row>
    <row r="21">
      <c r="A21" t="inlineStr">
        <is>
          <t>603486</t>
        </is>
      </c>
      <c r="B21" t="n">
        <v>0.03449838926217953</v>
      </c>
      <c r="C21" t="n">
        <v>365.2471083070452</v>
      </c>
      <c r="D21" t="n">
        <v>35.90523636363636</v>
      </c>
      <c r="E21" t="n">
        <v>2.470181818181818</v>
      </c>
    </row>
    <row r="22">
      <c r="A22" t="inlineStr">
        <is>
          <t>002163</t>
        </is>
      </c>
      <c r="B22" t="n">
        <v>0.01190755611159104</v>
      </c>
      <c r="C22" t="n">
        <v>364.079822616408</v>
      </c>
      <c r="D22" t="n">
        <v>11.74930909090909</v>
      </c>
      <c r="E22" t="n">
        <v>3.616690909090909</v>
      </c>
    </row>
    <row r="23">
      <c r="A23" t="inlineStr">
        <is>
          <t>300841</t>
        </is>
      </c>
      <c r="B23" t="n">
        <v>0.1507235091355926</v>
      </c>
      <c r="C23" t="n">
        <v>362.0941478338103</v>
      </c>
      <c r="D23" t="n">
        <v>503.8374814814815</v>
      </c>
      <c r="E23" t="n">
        <v>7.576962962962962</v>
      </c>
    </row>
    <row r="24">
      <c r="A24" t="inlineStr">
        <is>
          <t>600316</t>
        </is>
      </c>
      <c r="B24" t="n">
        <v>0.02021023575169989</v>
      </c>
      <c r="C24" t="n">
        <v>359.3699515347334</v>
      </c>
      <c r="D24" t="n">
        <v>22.85363636363637</v>
      </c>
      <c r="E24" t="n">
        <v>3.255854545454546</v>
      </c>
    </row>
    <row r="25">
      <c r="A25" t="inlineStr">
        <is>
          <t>300846</t>
        </is>
      </c>
      <c r="B25" t="n">
        <v>0.00731143418854256</v>
      </c>
      <c r="C25" t="n">
        <v>357.5257731958764</v>
      </c>
      <c r="D25" t="n">
        <v>27.04357142857143</v>
      </c>
      <c r="E25" t="n">
        <v>14.71984126984127</v>
      </c>
    </row>
    <row r="26">
      <c r="A26" t="inlineStr">
        <is>
          <t>002594</t>
        </is>
      </c>
      <c r="B26" t="n">
        <v>0.08412370154439987</v>
      </c>
      <c r="C26" t="n">
        <v>353.6539808545412</v>
      </c>
      <c r="D26" t="n">
        <v>88.08716363636364</v>
      </c>
      <c r="E26" t="n">
        <v>2.451963636363636</v>
      </c>
    </row>
    <row r="27">
      <c r="A27" t="inlineStr">
        <is>
          <t>603129</t>
        </is>
      </c>
      <c r="B27" t="n">
        <v>0.1047487043539544</v>
      </c>
      <c r="C27" t="n">
        <v>353.3836543466944</v>
      </c>
      <c r="D27" t="n">
        <v>84.05341818181817</v>
      </c>
      <c r="E27" t="n">
        <v>2.415345454545454</v>
      </c>
    </row>
    <row r="28">
      <c r="A28" t="inlineStr">
        <is>
          <t>002975</t>
        </is>
      </c>
      <c r="B28" t="n">
        <v>0.02085211933854955</v>
      </c>
      <c r="C28" t="n">
        <v>352.5458248472505</v>
      </c>
      <c r="D28" t="n">
        <v>81.87702222222221</v>
      </c>
      <c r="E28" t="n">
        <v>10.35786666666667</v>
      </c>
    </row>
    <row r="29">
      <c r="A29" t="inlineStr">
        <is>
          <t>002541</t>
        </is>
      </c>
      <c r="B29" t="n">
        <v>0.02618564269505733</v>
      </c>
      <c r="C29" t="n">
        <v>350.9876543209878</v>
      </c>
      <c r="D29" t="n">
        <v>26.46265454545454</v>
      </c>
      <c r="E29" t="n">
        <v>2.455490909090909</v>
      </c>
    </row>
    <row r="30">
      <c r="A30" t="inlineStr">
        <is>
          <t>601865</t>
        </is>
      </c>
      <c r="B30" t="n">
        <v>0.01673813850667905</v>
      </c>
      <c r="C30" t="n">
        <v>349.8308906426156</v>
      </c>
      <c r="D30" t="n">
        <v>20.28229090909091</v>
      </c>
      <c r="E30" t="n">
        <v>5.989127272727274</v>
      </c>
    </row>
    <row r="31">
      <c r="A31" t="inlineStr">
        <is>
          <t>002460</t>
        </is>
      </c>
      <c r="B31" t="n">
        <v>0.01748937311993329</v>
      </c>
      <c r="C31" t="n">
        <v>336.2068965517242</v>
      </c>
      <c r="D31" t="n">
        <v>53.30305454545454</v>
      </c>
      <c r="E31" t="n">
        <v>4.702654545454545</v>
      </c>
    </row>
    <row r="32">
      <c r="A32" t="inlineStr">
        <is>
          <t>600121</t>
        </is>
      </c>
      <c r="B32" t="n">
        <v>0.001936608370948835</v>
      </c>
      <c r="C32" t="n">
        <v>325.5707762557078</v>
      </c>
      <c r="D32" t="n">
        <v>2.420327272727273</v>
      </c>
      <c r="E32" t="n">
        <v>2.427490909090909</v>
      </c>
    </row>
    <row r="33">
      <c r="A33" t="inlineStr">
        <is>
          <t>000799</t>
        </is>
      </c>
      <c r="B33" t="n">
        <v>0.05992424595332668</v>
      </c>
      <c r="C33" t="n">
        <v>325.2717391304349</v>
      </c>
      <c r="D33" t="n">
        <v>63.34334545454545</v>
      </c>
      <c r="E33" t="n">
        <v>4.421672727272727</v>
      </c>
    </row>
    <row r="34">
      <c r="A34" t="inlineStr">
        <is>
          <t>601012</t>
        </is>
      </c>
      <c r="B34" t="n">
        <v>0.03398958200432652</v>
      </c>
      <c r="C34" t="n">
        <v>320.8124144226381</v>
      </c>
      <c r="D34" t="n">
        <v>45.77810909090909</v>
      </c>
      <c r="E34" t="n">
        <v>1.436218181818182</v>
      </c>
    </row>
    <row r="35">
      <c r="A35" t="inlineStr">
        <is>
          <t>600882</t>
        </is>
      </c>
      <c r="B35" t="n">
        <v>0.01547312368186616</v>
      </c>
      <c r="C35" t="n">
        <v>319.8529411764707</v>
      </c>
      <c r="D35" t="n">
        <v>30.15</v>
      </c>
      <c r="E35" t="n">
        <v>1.494472727272727</v>
      </c>
    </row>
    <row r="36">
      <c r="A36" t="inlineStr">
        <is>
          <t>000995</t>
        </is>
      </c>
      <c r="B36" t="n">
        <v>0.01387554051828572</v>
      </c>
      <c r="C36" t="n">
        <v>318.6351706036745</v>
      </c>
      <c r="D36" t="n">
        <v>6.970909090909091</v>
      </c>
      <c r="E36" t="n">
        <v>2.203163636363637</v>
      </c>
    </row>
    <row r="37">
      <c r="A37" t="inlineStr">
        <is>
          <t>600786</t>
        </is>
      </c>
      <c r="B37" t="n">
        <v>0.0295292452167709</v>
      </c>
      <c r="C37" t="n">
        <v>313.8972809667674</v>
      </c>
      <c r="D37" t="n">
        <v>56.76705454545456</v>
      </c>
      <c r="E37" t="n">
        <v>0</v>
      </c>
    </row>
    <row r="38">
      <c r="A38" t="inlineStr">
        <is>
          <t>600189</t>
        </is>
      </c>
      <c r="B38" t="n">
        <v>0.004022385050417254</v>
      </c>
      <c r="C38" t="n">
        <v>313.8028169014085</v>
      </c>
      <c r="D38" t="n">
        <v>4.913854545454545</v>
      </c>
      <c r="E38" t="n">
        <v>2.997527272727273</v>
      </c>
    </row>
    <row r="39">
      <c r="A39" t="inlineStr">
        <is>
          <t>002706</t>
        </is>
      </c>
      <c r="B39" t="n">
        <v>0.01221312699349651</v>
      </c>
      <c r="C39" t="n">
        <v>308.5333333333334</v>
      </c>
      <c r="D39" t="n">
        <v>17.33516363636364</v>
      </c>
      <c r="E39" t="n">
        <v>1.310654545454545</v>
      </c>
    </row>
    <row r="40">
      <c r="A40" t="inlineStr">
        <is>
          <t>601633</t>
        </is>
      </c>
      <c r="B40" t="n">
        <v>0.01535186941613197</v>
      </c>
      <c r="C40" t="n">
        <v>306.5591397849462</v>
      </c>
      <c r="D40" t="n">
        <v>13.71425454545455</v>
      </c>
      <c r="E40" t="n">
        <v>0.425890909090909</v>
      </c>
    </row>
    <row r="41">
      <c r="A41" t="inlineStr">
        <is>
          <t>600532</t>
        </is>
      </c>
      <c r="B41" t="n">
        <v>0.006686611206931333</v>
      </c>
      <c r="C41" t="n">
        <v>306.3253012048193</v>
      </c>
      <c r="D41" t="n">
        <v>7.590145454545454</v>
      </c>
      <c r="E41" t="n">
        <v>2.803963636363636</v>
      </c>
    </row>
    <row r="42">
      <c r="A42" t="inlineStr">
        <is>
          <t>300313</t>
        </is>
      </c>
      <c r="B42" t="n">
        <v>0.02118673936591825</v>
      </c>
      <c r="C42" t="n">
        <v>301.8450184501846</v>
      </c>
      <c r="D42" t="n">
        <v>9.603854545454547</v>
      </c>
      <c r="E42" t="n">
        <v>6.630872727272727</v>
      </c>
    </row>
    <row r="43">
      <c r="A43" t="inlineStr">
        <is>
          <t>300014</t>
        </is>
      </c>
      <c r="B43" t="n">
        <v>0.01685637052676814</v>
      </c>
      <c r="C43" t="n">
        <v>298.923152227117</v>
      </c>
      <c r="D43" t="n">
        <v>44.01883636363636</v>
      </c>
      <c r="E43" t="n">
        <v>2.461090909090909</v>
      </c>
    </row>
    <row r="44">
      <c r="A44" t="inlineStr">
        <is>
          <t>002568</t>
        </is>
      </c>
      <c r="B44" t="n">
        <v>0.0312265670417343</v>
      </c>
      <c r="C44" t="n">
        <v>298.3575248281131</v>
      </c>
      <c r="D44" t="n">
        <v>48.19916363636364</v>
      </c>
      <c r="E44" t="n">
        <v>1.3064</v>
      </c>
    </row>
    <row r="45">
      <c r="A45" t="inlineStr">
        <is>
          <t>600988</t>
        </is>
      </c>
      <c r="B45" t="n">
        <v>0.009353090529183396</v>
      </c>
      <c r="C45" t="n">
        <v>295.364238410596</v>
      </c>
      <c r="D45" t="n">
        <v>12.22963636363636</v>
      </c>
      <c r="E45" t="n">
        <v>6.488727272727273</v>
      </c>
    </row>
    <row r="46">
      <c r="A46" t="inlineStr">
        <is>
          <t>300087</t>
        </is>
      </c>
      <c r="B46" t="n">
        <v>0.005657032959045005</v>
      </c>
      <c r="C46" t="n">
        <v>293.7017994858612</v>
      </c>
      <c r="D46" t="n">
        <v>15.85265454545455</v>
      </c>
      <c r="E46" t="n">
        <v>4.7872</v>
      </c>
    </row>
    <row r="47">
      <c r="A47" t="inlineStr">
        <is>
          <t>600809</t>
        </is>
      </c>
      <c r="B47" t="n">
        <v>0.1180374003076668</v>
      </c>
      <c r="C47" t="n">
        <v>292.0706226493941</v>
      </c>
      <c r="D47" t="n">
        <v>153.6059272727273</v>
      </c>
      <c r="E47" t="n">
        <v>0.6010909090909091</v>
      </c>
    </row>
    <row r="48">
      <c r="A48" t="inlineStr">
        <is>
          <t>002812</t>
        </is>
      </c>
      <c r="B48" t="n">
        <v>0.02911626404862495</v>
      </c>
      <c r="C48" t="n">
        <v>286.9541484716157</v>
      </c>
      <c r="D48" t="n">
        <v>71.83279999999999</v>
      </c>
      <c r="E48" t="n">
        <v>1.617054545454546</v>
      </c>
    </row>
    <row r="49">
      <c r="A49" t="inlineStr">
        <is>
          <t>000733</t>
        </is>
      </c>
      <c r="B49" t="n">
        <v>0.01786714790669171</v>
      </c>
      <c r="C49" t="n">
        <v>284.640522875817</v>
      </c>
      <c r="D49" t="n">
        <v>30.06741818181818</v>
      </c>
      <c r="E49" t="n">
        <v>3.227781818181818</v>
      </c>
    </row>
    <row r="50">
      <c r="A50" t="inlineStr">
        <is>
          <t>603267</t>
        </is>
      </c>
      <c r="B50" t="n">
        <v>0.04379753929926054</v>
      </c>
      <c r="C50" t="n">
        <v>283.1002677774472</v>
      </c>
      <c r="D50" t="n">
        <v>57.0384</v>
      </c>
      <c r="E50" t="n">
        <v>4.902363636363637</v>
      </c>
    </row>
    <row r="51">
      <c r="A51" t="inlineStr">
        <is>
          <t>601100</t>
        </is>
      </c>
      <c r="B51" t="n">
        <v>0.03105921134959221</v>
      </c>
      <c r="C51" t="n">
        <v>282.9210437139952</v>
      </c>
      <c r="D51" t="n">
        <v>55.98585454545455</v>
      </c>
      <c r="E51" t="n">
        <v>0.4658909090909091</v>
      </c>
    </row>
    <row r="52">
      <c r="A52" t="inlineStr">
        <is>
          <t>300769</t>
        </is>
      </c>
      <c r="B52" t="n">
        <v>0.03691666495083764</v>
      </c>
      <c r="C52" t="n">
        <v>279.3103448275862</v>
      </c>
      <c r="D52" t="n">
        <v>95.48545454545454</v>
      </c>
      <c r="E52" t="n">
        <v>6.276981818181818</v>
      </c>
    </row>
    <row r="53">
      <c r="A53" t="inlineStr">
        <is>
          <t>002497</t>
        </is>
      </c>
      <c r="B53" t="n">
        <v>0.003877342881332644</v>
      </c>
      <c r="C53" t="n">
        <v>279.1018998272884</v>
      </c>
      <c r="D53" t="n">
        <v>10.06352727272727</v>
      </c>
      <c r="E53" t="n">
        <v>5.622836363636363</v>
      </c>
    </row>
    <row r="54">
      <c r="A54" t="inlineStr">
        <is>
          <t>300083</t>
        </is>
      </c>
      <c r="B54" t="n">
        <v>0.003515292820453462</v>
      </c>
      <c r="C54" t="n">
        <v>278.7781350482315</v>
      </c>
      <c r="D54" t="n">
        <v>6.890690909090909</v>
      </c>
      <c r="E54" t="n">
        <v>4.79149090909091</v>
      </c>
    </row>
    <row r="55">
      <c r="A55" t="inlineStr">
        <is>
          <t>300124</t>
        </is>
      </c>
      <c r="B55" t="n">
        <v>0.03187978155148577</v>
      </c>
      <c r="C55" t="n">
        <v>276.0580411124546</v>
      </c>
      <c r="D55" t="n">
        <v>45.8528</v>
      </c>
      <c r="E55" t="n">
        <v>0.8866181818181817</v>
      </c>
    </row>
    <row r="56">
      <c r="A56" t="inlineStr">
        <is>
          <t>300037</t>
        </is>
      </c>
      <c r="B56" t="n">
        <v>0.02845644311197687</v>
      </c>
      <c r="C56" t="n">
        <v>274.4460856720827</v>
      </c>
      <c r="D56" t="n">
        <v>52.81265454545454</v>
      </c>
      <c r="E56" t="n">
        <v>3.245018181818182</v>
      </c>
    </row>
    <row r="57">
      <c r="A57" t="inlineStr">
        <is>
          <t>002459</t>
        </is>
      </c>
      <c r="B57" t="n">
        <v>0.01582218885276996</v>
      </c>
      <c r="C57" t="n">
        <v>271.5328467153284</v>
      </c>
      <c r="D57" t="n">
        <v>21.27207272727273</v>
      </c>
      <c r="E57" t="n">
        <v>3.720509090909091</v>
      </c>
    </row>
    <row r="58">
      <c r="A58" t="inlineStr">
        <is>
          <t>688036</t>
        </is>
      </c>
      <c r="B58" t="n">
        <v>0.05161998243742527</v>
      </c>
      <c r="C58" t="n">
        <v>270.9826871494757</v>
      </c>
      <c r="D58" t="n">
        <v>79.10236363636365</v>
      </c>
      <c r="E58" t="n">
        <v>4.452472727272728</v>
      </c>
    </row>
    <row r="59">
      <c r="A59" t="inlineStr">
        <is>
          <t>688399</t>
        </is>
      </c>
      <c r="B59" t="n">
        <v>0.1935110281156404</v>
      </c>
      <c r="C59" t="n">
        <v>270.7401696222051</v>
      </c>
      <c r="D59" t="n">
        <v>179.3929007633588</v>
      </c>
      <c r="E59" t="n">
        <v>14.2062213740458</v>
      </c>
    </row>
    <row r="60">
      <c r="A60" t="inlineStr">
        <is>
          <t>002245</t>
        </is>
      </c>
      <c r="B60" t="n">
        <v>0.003210248725431753</v>
      </c>
      <c r="C60" t="n">
        <v>268.75</v>
      </c>
      <c r="D60" t="n">
        <v>5.370036363636363</v>
      </c>
      <c r="E60" t="n">
        <v>3.431090909090909</v>
      </c>
    </row>
    <row r="61">
      <c r="A61" t="inlineStr">
        <is>
          <t>300803</t>
        </is>
      </c>
      <c r="B61" t="n">
        <v>0.01015108314669956</v>
      </c>
      <c r="C61" t="n">
        <v>266.2921348314607</v>
      </c>
      <c r="D61" t="n">
        <v>47.22912727272728</v>
      </c>
      <c r="E61" t="n">
        <v>13.018</v>
      </c>
    </row>
    <row r="62">
      <c r="A62" t="inlineStr">
        <is>
          <t>601908</t>
        </is>
      </c>
      <c r="B62" t="n">
        <v>0.001953866415027897</v>
      </c>
      <c r="C62" t="n">
        <v>264.8936170212766</v>
      </c>
      <c r="D62" t="n">
        <v>4.369454545454545</v>
      </c>
      <c r="E62" t="n">
        <v>1.758727272727273</v>
      </c>
    </row>
    <row r="63">
      <c r="A63" t="inlineStr">
        <is>
          <t>600416</t>
        </is>
      </c>
      <c r="B63" t="n">
        <v>0.006556748710600466</v>
      </c>
      <c r="C63" t="n">
        <v>264.2361111111111</v>
      </c>
      <c r="D63" t="n">
        <v>13.04109090909091</v>
      </c>
      <c r="E63" t="n">
        <v>1.364472727272727</v>
      </c>
    </row>
    <row r="64">
      <c r="A64" t="inlineStr">
        <is>
          <t>603638</t>
        </is>
      </c>
      <c r="B64" t="n">
        <v>0.02727012655041854</v>
      </c>
      <c r="C64" t="n">
        <v>262.0798319327731</v>
      </c>
      <c r="D64" t="n">
        <v>40.08309090909091</v>
      </c>
      <c r="E64" t="n">
        <v>0.5473454545454545</v>
      </c>
    </row>
    <row r="65">
      <c r="A65" t="inlineStr">
        <is>
          <t>002414</t>
        </is>
      </c>
      <c r="B65" t="n">
        <v>0.01137673394731114</v>
      </c>
      <c r="C65" t="n">
        <v>261.785095320624</v>
      </c>
      <c r="D65" t="n">
        <v>28.29865454545454</v>
      </c>
      <c r="E65" t="n">
        <v>1.562181818181818</v>
      </c>
    </row>
    <row r="66">
      <c r="A66" t="inlineStr">
        <is>
          <t>002240</t>
        </is>
      </c>
      <c r="B66" t="n">
        <v>0.005438039309225871</v>
      </c>
      <c r="C66" t="n">
        <v>261.0044313146234</v>
      </c>
      <c r="D66" t="n">
        <v>12.05021818181818</v>
      </c>
      <c r="E66" t="n">
        <v>4.123200000000001</v>
      </c>
    </row>
    <row r="67">
      <c r="A67" t="inlineStr">
        <is>
          <t>002030</t>
        </is>
      </c>
      <c r="B67" t="n">
        <v>0.01790241271091422</v>
      </c>
      <c r="C67" t="n">
        <v>258.7866108786611</v>
      </c>
      <c r="D67" t="n">
        <v>24.97018181818182</v>
      </c>
      <c r="E67" t="n">
        <v>6.440981818181818</v>
      </c>
    </row>
    <row r="68">
      <c r="A68" t="inlineStr">
        <is>
          <t>603005</t>
        </is>
      </c>
      <c r="B68" t="n">
        <v>0.01773302165361881</v>
      </c>
      <c r="C68" t="n">
        <v>258.7513935340022</v>
      </c>
      <c r="D68" t="n">
        <v>64.10669090909091</v>
      </c>
      <c r="E68" t="n">
        <v>5.728363636363637</v>
      </c>
    </row>
    <row r="69">
      <c r="A69" t="inlineStr">
        <is>
          <t>002756</t>
        </is>
      </c>
      <c r="B69" t="n">
        <v>0.007982910258917527</v>
      </c>
      <c r="C69" t="n">
        <v>257.1805006587615</v>
      </c>
      <c r="D69" t="n">
        <v>19.94469090909091</v>
      </c>
      <c r="E69" t="n">
        <v>2.900290909090909</v>
      </c>
    </row>
    <row r="70">
      <c r="A70" t="inlineStr">
        <is>
          <t>300696</t>
        </is>
      </c>
      <c r="B70" t="n">
        <v>0.02387126283805766</v>
      </c>
      <c r="C70" t="n">
        <v>255.5627846454132</v>
      </c>
      <c r="D70" t="n">
        <v>37.31436363636364</v>
      </c>
      <c r="E70" t="n">
        <v>3.0784</v>
      </c>
    </row>
    <row r="71">
      <c r="A71" t="inlineStr">
        <is>
          <t>300151</t>
        </is>
      </c>
      <c r="B71" t="n">
        <v>0.01132258767010749</v>
      </c>
      <c r="C71" t="n">
        <v>255.1813471502591</v>
      </c>
      <c r="D71" t="n">
        <v>15.73941818181818</v>
      </c>
      <c r="E71" t="n">
        <v>3.241527272727273</v>
      </c>
    </row>
    <row r="72">
      <c r="A72" t="inlineStr">
        <is>
          <t>002747</t>
        </is>
      </c>
      <c r="B72" t="n">
        <v>0.008412794369804164</v>
      </c>
      <c r="C72" t="n">
        <v>255</v>
      </c>
      <c r="D72" t="n">
        <v>15.37272727272727</v>
      </c>
      <c r="E72" t="n">
        <v>1.700145454545455</v>
      </c>
    </row>
    <row r="73">
      <c r="A73" t="inlineStr">
        <is>
          <t>603713</t>
        </is>
      </c>
      <c r="B73" t="n">
        <v>0.06045457326288959</v>
      </c>
      <c r="C73" t="n">
        <v>253.3585109252766</v>
      </c>
      <c r="D73" t="n">
        <v>87.78127272727272</v>
      </c>
      <c r="E73" t="n">
        <v>2.438181818181818</v>
      </c>
    </row>
    <row r="74">
      <c r="A74" t="inlineStr">
        <is>
          <t>603906</t>
        </is>
      </c>
      <c r="B74" t="n">
        <v>0.01396911676992199</v>
      </c>
      <c r="C74" t="n">
        <v>252.7253668763103</v>
      </c>
      <c r="D74" t="n">
        <v>17.37090909090909</v>
      </c>
      <c r="E74" t="n">
        <v>2.791381818181818</v>
      </c>
    </row>
    <row r="75">
      <c r="A75" t="inlineStr">
        <is>
          <t>601696</t>
        </is>
      </c>
      <c r="B75" t="n">
        <v>0.003385880590063684</v>
      </c>
      <c r="C75" t="n">
        <v>251.2690355329949</v>
      </c>
      <c r="D75" t="n">
        <v>24.94166666666667</v>
      </c>
      <c r="E75" t="n">
        <v>14.43061904761905</v>
      </c>
    </row>
    <row r="76">
      <c r="A76" t="inlineStr">
        <is>
          <t>300722</t>
        </is>
      </c>
      <c r="B76" t="n">
        <v>0.05560013616039786</v>
      </c>
      <c r="C76" t="n">
        <v>251.1378002528445</v>
      </c>
      <c r="D76" t="n">
        <v>28.51276363636364</v>
      </c>
      <c r="E76" t="n">
        <v>15.06912727272727</v>
      </c>
    </row>
    <row r="77">
      <c r="A77" t="inlineStr">
        <is>
          <t>603678</t>
        </is>
      </c>
      <c r="B77" t="n">
        <v>0.0149170432836967</v>
      </c>
      <c r="C77" t="n">
        <v>250.2906976744186</v>
      </c>
      <c r="D77" t="n">
        <v>33.67654545454546</v>
      </c>
      <c r="E77" t="n">
        <v>2.572181818181818</v>
      </c>
    </row>
    <row r="78">
      <c r="A78" t="inlineStr">
        <is>
          <t>601456</t>
        </is>
      </c>
      <c r="B78" t="n">
        <v>0.002080785965381102</v>
      </c>
      <c r="C78" t="n">
        <v>248.5294117647059</v>
      </c>
      <c r="D78" t="n">
        <v>17.14978723404255</v>
      </c>
      <c r="E78" t="n">
        <v>18.66042553191489</v>
      </c>
    </row>
    <row r="79">
      <c r="A79" t="inlineStr">
        <is>
          <t>603719</t>
        </is>
      </c>
      <c r="B79" t="n">
        <v>0.007439967486668819</v>
      </c>
      <c r="C79" t="n">
        <v>247.3653049141504</v>
      </c>
      <c r="D79" t="n">
        <v>63.97801886792453</v>
      </c>
      <c r="E79" t="n">
        <v>9.609339622641508</v>
      </c>
    </row>
    <row r="80">
      <c r="A80" t="inlineStr">
        <is>
          <t>603416</t>
        </is>
      </c>
      <c r="B80" t="n">
        <v>0.04348463548625595</v>
      </c>
      <c r="C80" t="n">
        <v>245.5306200076075</v>
      </c>
      <c r="D80" t="n">
        <v>53.74923636363636</v>
      </c>
      <c r="E80" t="n">
        <v>1.900181818181818</v>
      </c>
    </row>
    <row r="81">
      <c r="A81" t="inlineStr">
        <is>
          <t>603025</t>
        </is>
      </c>
      <c r="B81" t="n">
        <v>0.004712683717593038</v>
      </c>
      <c r="C81" t="n">
        <v>242.5879396984924</v>
      </c>
      <c r="D81" t="n">
        <v>9.061054545454546</v>
      </c>
      <c r="E81" t="n">
        <v>0.9196363636363636</v>
      </c>
    </row>
    <row r="82">
      <c r="A82" t="inlineStr">
        <is>
          <t>300831</t>
        </is>
      </c>
      <c r="B82" t="n">
        <v>0.003042345879638642</v>
      </c>
      <c r="C82" t="n">
        <v>241.3612565445026</v>
      </c>
      <c r="D82" t="n">
        <v>22.16564417177914</v>
      </c>
      <c r="E82" t="n">
        <v>15.07883435582822</v>
      </c>
    </row>
    <row r="83">
      <c r="A83" t="inlineStr">
        <is>
          <t>002623</t>
        </is>
      </c>
      <c r="B83" t="n">
        <v>0.00771227806640614</v>
      </c>
      <c r="C83" t="n">
        <v>240.7436096049574</v>
      </c>
      <c r="D83" t="n">
        <v>35.2717090909091</v>
      </c>
      <c r="E83" t="n">
        <v>3.592654545454546</v>
      </c>
    </row>
    <row r="84">
      <c r="A84" t="inlineStr">
        <is>
          <t>002409</t>
        </is>
      </c>
      <c r="B84" t="n">
        <v>0.0164396503000002</v>
      </c>
      <c r="C84" t="n">
        <v>234.0188993885492</v>
      </c>
      <c r="D84" t="n">
        <v>45.60698181818182</v>
      </c>
      <c r="E84" t="n">
        <v>5.812727272727273</v>
      </c>
    </row>
    <row r="85">
      <c r="A85" t="inlineStr">
        <is>
          <t>603330</t>
        </is>
      </c>
      <c r="B85" t="n">
        <v>0.01235204956108449</v>
      </c>
      <c r="C85" t="n">
        <v>233.6633663366337</v>
      </c>
      <c r="D85" t="n">
        <v>18.71534545454546</v>
      </c>
      <c r="E85" t="n">
        <v>3.794509090909091</v>
      </c>
    </row>
    <row r="86">
      <c r="A86" t="inlineStr">
        <is>
          <t>600438</t>
        </is>
      </c>
      <c r="B86" t="n">
        <v>0.01033851020324054</v>
      </c>
      <c r="C86" t="n">
        <v>233.1022530329289</v>
      </c>
      <c r="D86" t="n">
        <v>20.19861818181818</v>
      </c>
      <c r="E86" t="n">
        <v>1.884072727272727</v>
      </c>
    </row>
    <row r="87">
      <c r="A87" t="inlineStr">
        <is>
          <t>002920</t>
        </is>
      </c>
      <c r="B87" t="n">
        <v>0.0231067522085214</v>
      </c>
      <c r="C87" t="n">
        <v>231.129476584022</v>
      </c>
      <c r="D87" t="n">
        <v>53.37498181818182</v>
      </c>
      <c r="E87" t="n">
        <v>3.802145454545455</v>
      </c>
    </row>
    <row r="88">
      <c r="A88" t="inlineStr">
        <is>
          <t>600199</t>
        </is>
      </c>
      <c r="B88" t="n">
        <v>0.004700848301999772</v>
      </c>
      <c r="C88" t="n">
        <v>230.1020408163265</v>
      </c>
      <c r="D88" t="n">
        <v>7.034509090909091</v>
      </c>
      <c r="E88" t="n">
        <v>4.343272727272727</v>
      </c>
    </row>
    <row r="89">
      <c r="A89" t="inlineStr">
        <is>
          <t>601888</t>
        </is>
      </c>
      <c r="B89" t="n">
        <v>0.09737602692969861</v>
      </c>
      <c r="C89" t="n">
        <v>228.6977772605609</v>
      </c>
      <c r="D89" t="n">
        <v>142.4806545454545</v>
      </c>
      <c r="E89" t="n">
        <v>0.7157090909090909</v>
      </c>
    </row>
    <row r="90">
      <c r="A90" t="inlineStr">
        <is>
          <t>688002</t>
        </is>
      </c>
      <c r="B90" t="n">
        <v>0.03126412756753043</v>
      </c>
      <c r="C90" t="n">
        <v>228.499556081681</v>
      </c>
      <c r="D90" t="n">
        <v>62.66469090909091</v>
      </c>
      <c r="E90" t="n">
        <v>5.338218181818182</v>
      </c>
    </row>
    <row r="91">
      <c r="A91" t="inlineStr">
        <is>
          <t>002389</t>
        </is>
      </c>
      <c r="B91" t="n">
        <v>0.008273632847479489</v>
      </c>
      <c r="C91" t="n">
        <v>228.2329713721618</v>
      </c>
      <c r="D91" t="n">
        <v>17.57912727272727</v>
      </c>
      <c r="E91" t="n">
        <v>4.150872727272726</v>
      </c>
    </row>
    <row r="92">
      <c r="A92" t="inlineStr">
        <is>
          <t>300824</t>
        </is>
      </c>
      <c r="B92" t="n">
        <v>0.003684855094620608</v>
      </c>
      <c r="C92" t="n">
        <v>228.2021151586369</v>
      </c>
      <c r="D92" t="n">
        <v>30.08393939393939</v>
      </c>
      <c r="E92" t="n">
        <v>13.05787878787879</v>
      </c>
    </row>
    <row r="93">
      <c r="A93" t="inlineStr">
        <is>
          <t>688111</t>
        </is>
      </c>
      <c r="B93" t="n">
        <v>0.0770051028983267</v>
      </c>
      <c r="C93" t="n">
        <v>226.0610868702896</v>
      </c>
      <c r="D93" t="n">
        <v>275.9319636363637</v>
      </c>
      <c r="E93" t="n">
        <v>3.083636363636364</v>
      </c>
    </row>
    <row r="94">
      <c r="A94" t="inlineStr">
        <is>
          <t>603985</t>
        </is>
      </c>
      <c r="B94" t="n">
        <v>0.01360226519251023</v>
      </c>
      <c r="C94" t="n">
        <v>225.5424063116371</v>
      </c>
      <c r="D94" t="n">
        <v>19.06858181818182</v>
      </c>
      <c r="E94" t="n">
        <v>2.671454545454546</v>
      </c>
    </row>
    <row r="95">
      <c r="A95" t="inlineStr">
        <is>
          <t>603229</t>
        </is>
      </c>
      <c r="B95" t="n">
        <v>0.01831160312723763</v>
      </c>
      <c r="C95" t="n">
        <v>224.822695035461</v>
      </c>
      <c r="D95" t="n">
        <v>30.3644</v>
      </c>
      <c r="E95" t="n">
        <v>2.896145454545454</v>
      </c>
    </row>
    <row r="96">
      <c r="A96" t="inlineStr">
        <is>
          <t>300280</t>
        </is>
      </c>
      <c r="B96" t="n">
        <v>0.02184934795866587</v>
      </c>
      <c r="C96" t="n">
        <v>224.0205523442518</v>
      </c>
      <c r="D96" t="n">
        <v>37.50272727272727</v>
      </c>
      <c r="E96" t="n">
        <v>3.502836363636364</v>
      </c>
    </row>
    <row r="97">
      <c r="A97" t="inlineStr">
        <is>
          <t>002977</t>
        </is>
      </c>
      <c r="B97" t="n">
        <v>0.01886935457285215</v>
      </c>
      <c r="C97" t="n">
        <v>223.9469397253898</v>
      </c>
      <c r="D97" t="n">
        <v>108.0651530612245</v>
      </c>
      <c r="E97" t="n">
        <v>13.03316326530612</v>
      </c>
    </row>
    <row r="98">
      <c r="A98" t="inlineStr">
        <is>
          <t>300806</t>
        </is>
      </c>
      <c r="B98" t="n">
        <v>0.01015756982096956</v>
      </c>
      <c r="C98" t="n">
        <v>222.3806571605704</v>
      </c>
      <c r="D98" t="n">
        <v>46.16259259259259</v>
      </c>
      <c r="E98" t="n">
        <v>8.706777777777777</v>
      </c>
    </row>
    <row r="99">
      <c r="A99" t="inlineStr">
        <is>
          <t>603799</t>
        </is>
      </c>
      <c r="B99" t="n">
        <v>0.007904218289232158</v>
      </c>
      <c r="C99" t="n">
        <v>220.5335489086499</v>
      </c>
      <c r="D99" t="n">
        <v>40.81472727272727</v>
      </c>
      <c r="E99" t="n">
        <v>3.958909090909091</v>
      </c>
    </row>
    <row r="100">
      <c r="A100" t="inlineStr">
        <is>
          <t>002444</t>
        </is>
      </c>
      <c r="B100" t="n">
        <v>0.009859621651729418</v>
      </c>
      <c r="C100" t="n">
        <v>220.3913491246138</v>
      </c>
      <c r="D100" t="n">
        <v>16.12767272727273</v>
      </c>
      <c r="E100" t="n">
        <v>1.843272727272727</v>
      </c>
    </row>
    <row r="101">
      <c r="A101" t="inlineStr">
        <is>
          <t>601636</t>
        </is>
      </c>
      <c r="B101" t="n">
        <v>0.003607344162833752</v>
      </c>
      <c r="C101" t="n">
        <v>220</v>
      </c>
      <c r="D101" t="n">
        <v>7.032945454545455</v>
      </c>
      <c r="E101" t="n">
        <v>2.0244</v>
      </c>
    </row>
    <row r="102">
      <c r="A102" t="inlineStr">
        <is>
          <t>300225</t>
        </is>
      </c>
      <c r="B102" t="n">
        <v>0.01012689222305761</v>
      </c>
      <c r="C102" t="n">
        <v>219.9608610567515</v>
      </c>
      <c r="D102" t="n">
        <v>9.532036363636363</v>
      </c>
      <c r="E102" t="n">
        <v>4.649163636363636</v>
      </c>
    </row>
    <row r="103">
      <c r="A103" t="inlineStr">
        <is>
          <t>603069</t>
        </is>
      </c>
      <c r="B103" t="n">
        <v>0.02542318941420098</v>
      </c>
      <c r="C103" t="n">
        <v>219.5258019525802</v>
      </c>
      <c r="D103" t="n">
        <v>19.51312727272727</v>
      </c>
      <c r="E103" t="n">
        <v>4.124290909090909</v>
      </c>
    </row>
    <row r="104">
      <c r="A104" t="inlineStr">
        <is>
          <t>300623</t>
        </is>
      </c>
      <c r="B104" t="n">
        <v>0.01396608742053129</v>
      </c>
      <c r="C104" t="n">
        <v>217.9824561403509</v>
      </c>
      <c r="D104" t="n">
        <v>29.21</v>
      </c>
      <c r="E104" t="n">
        <v>8.225418181818181</v>
      </c>
    </row>
    <row r="105">
      <c r="A105" t="inlineStr">
        <is>
          <t>300617</t>
        </is>
      </c>
      <c r="B105" t="n">
        <v>0.01202785317407457</v>
      </c>
      <c r="C105" t="n">
        <v>217.3580089342693</v>
      </c>
      <c r="D105" t="n">
        <v>33.82927272727272</v>
      </c>
      <c r="E105" t="n">
        <v>3.896254545454545</v>
      </c>
    </row>
    <row r="106">
      <c r="A106" t="inlineStr">
        <is>
          <t>600862</t>
        </is>
      </c>
      <c r="B106" t="n">
        <v>0.00762526933295279</v>
      </c>
      <c r="C106" t="n">
        <v>216.8421052631579</v>
      </c>
      <c r="D106" t="n">
        <v>18.1616</v>
      </c>
      <c r="E106" t="n">
        <v>1.465781818181818</v>
      </c>
    </row>
    <row r="107">
      <c r="A107" t="inlineStr">
        <is>
          <t>300855</t>
        </is>
      </c>
      <c r="B107" t="n">
        <v>0.004435643013056247</v>
      </c>
      <c r="C107" t="n">
        <v>216.5234633179114</v>
      </c>
      <c r="D107" t="n">
        <v>42.86009090909092</v>
      </c>
      <c r="E107" t="n">
        <v>13.24327272727273</v>
      </c>
    </row>
    <row r="108">
      <c r="A108" t="inlineStr">
        <is>
          <t>300576</t>
        </is>
      </c>
      <c r="B108" t="n">
        <v>0.02596910494816323</v>
      </c>
      <c r="C108" t="n">
        <v>216.2307176391683</v>
      </c>
      <c r="D108" t="n">
        <v>42.94756363636364</v>
      </c>
      <c r="E108" t="n">
        <v>16.00996363636364</v>
      </c>
    </row>
    <row r="109">
      <c r="A109" t="inlineStr">
        <is>
          <t>002979</t>
        </is>
      </c>
      <c r="B109" t="n">
        <v>0.007582301470263913</v>
      </c>
      <c r="C109" t="n">
        <v>214.2452161587527</v>
      </c>
      <c r="D109" t="n">
        <v>37.24458563535912</v>
      </c>
      <c r="E109" t="n">
        <v>12.17629834254144</v>
      </c>
    </row>
    <row r="110">
      <c r="A110" t="inlineStr">
        <is>
          <t>300825</t>
        </is>
      </c>
      <c r="B110" t="n">
        <v>0.003088768097001215</v>
      </c>
      <c r="C110" t="n">
        <v>212.2171945701357</v>
      </c>
      <c r="D110" t="n">
        <v>22.81404255319149</v>
      </c>
      <c r="E110" t="n">
        <v>15.24154255319149</v>
      </c>
    </row>
    <row r="111">
      <c r="A111" t="inlineStr">
        <is>
          <t>600893</t>
        </is>
      </c>
      <c r="B111" t="n">
        <v>0.01246266056051859</v>
      </c>
      <c r="C111" t="n">
        <v>211.8759852863899</v>
      </c>
      <c r="D111" t="n">
        <v>30.92890909090909</v>
      </c>
      <c r="E111" t="n">
        <v>1.184</v>
      </c>
    </row>
    <row r="112">
      <c r="A112" t="inlineStr">
        <is>
          <t>002967</t>
        </is>
      </c>
      <c r="B112" t="n">
        <v>0.002636888415496706</v>
      </c>
      <c r="C112" t="n">
        <v>210.8566581849025</v>
      </c>
      <c r="D112" t="n">
        <v>26.13065454545455</v>
      </c>
      <c r="E112" t="n">
        <v>7.317745454545454</v>
      </c>
    </row>
    <row r="113">
      <c r="A113" t="inlineStr">
        <is>
          <t>300122</t>
        </is>
      </c>
      <c r="B113" t="n">
        <v>0.05841850566482266</v>
      </c>
      <c r="C113" t="n">
        <v>210.735294117647</v>
      </c>
      <c r="D113" t="n">
        <v>100.3800727272727</v>
      </c>
      <c r="E113" t="n">
        <v>1.739127272727273</v>
      </c>
    </row>
    <row r="114">
      <c r="A114" t="inlineStr">
        <is>
          <t>002041</t>
        </is>
      </c>
      <c r="B114" t="n">
        <v>0.004532777622171844</v>
      </c>
      <c r="C114" t="n">
        <v>210.4311543810848</v>
      </c>
      <c r="D114" t="n">
        <v>14.02014545454545</v>
      </c>
      <c r="E114" t="n">
        <v>4.049963636363637</v>
      </c>
    </row>
    <row r="115">
      <c r="A115" t="inlineStr">
        <is>
          <t>600211</t>
        </is>
      </c>
      <c r="B115" t="n">
        <v>0.07563017272482796</v>
      </c>
      <c r="C115" t="n">
        <v>210.1890272014753</v>
      </c>
      <c r="D115" t="n">
        <v>54.84938181818181</v>
      </c>
      <c r="E115" t="n">
        <v>3.602690909090909</v>
      </c>
    </row>
    <row r="116">
      <c r="A116" t="inlineStr">
        <is>
          <t>600966</t>
        </is>
      </c>
      <c r="B116" t="n">
        <v>0.004105075295473368</v>
      </c>
      <c r="C116" t="n">
        <v>207.361963190184</v>
      </c>
      <c r="D116" t="n">
        <v>9.807309090909092</v>
      </c>
      <c r="E116" t="n">
        <v>1.6376</v>
      </c>
    </row>
    <row r="117">
      <c r="A117" t="inlineStr">
        <is>
          <t>603919</t>
        </is>
      </c>
      <c r="B117" t="n">
        <v>0.02359390051744237</v>
      </c>
      <c r="C117" t="n">
        <v>207.2078907435508</v>
      </c>
      <c r="D117" t="n">
        <v>19.32483636363636</v>
      </c>
      <c r="E117" t="n">
        <v>2.678872727272727</v>
      </c>
    </row>
    <row r="118">
      <c r="A118" t="inlineStr">
        <is>
          <t>300318</t>
        </is>
      </c>
      <c r="B118" t="n">
        <v>0.009967613091895217</v>
      </c>
      <c r="C118" t="n">
        <v>205.8823529411765</v>
      </c>
      <c r="D118" t="n">
        <v>8.572109090909091</v>
      </c>
      <c r="E118" t="n">
        <v>3.899127272727274</v>
      </c>
    </row>
    <row r="119">
      <c r="A119" t="inlineStr">
        <is>
          <t>688126</t>
        </is>
      </c>
      <c r="B119" t="n">
        <v>0.009414351201227774</v>
      </c>
      <c r="C119" t="n">
        <v>203.5747021081576</v>
      </c>
      <c r="D119" t="n">
        <v>35.10676300578035</v>
      </c>
      <c r="E119" t="n">
        <v>14.73196531791908</v>
      </c>
    </row>
    <row r="120">
      <c r="A120" t="inlineStr">
        <is>
          <t>002074</t>
        </is>
      </c>
      <c r="B120" t="n">
        <v>0.006021354247638413</v>
      </c>
      <c r="C120" t="n">
        <v>202.5522041763341</v>
      </c>
      <c r="D120" t="n">
        <v>23.53178181818182</v>
      </c>
      <c r="E120" t="n">
        <v>4.569090909090909</v>
      </c>
    </row>
    <row r="121">
      <c r="A121" t="inlineStr">
        <is>
          <t>600127</t>
        </is>
      </c>
      <c r="B121" t="n">
        <v>0.004803704809878601</v>
      </c>
      <c r="C121" t="n">
        <v>202.4193548387097</v>
      </c>
      <c r="D121" t="n">
        <v>8.995636363636365</v>
      </c>
      <c r="E121" t="n">
        <v>10.14298181818182</v>
      </c>
    </row>
    <row r="122">
      <c r="A122" t="inlineStr">
        <is>
          <t>603223</t>
        </is>
      </c>
      <c r="B122" t="n">
        <v>0.007313143515069771</v>
      </c>
      <c r="C122" t="n">
        <v>201.12</v>
      </c>
      <c r="D122" t="n">
        <v>12.11738181818182</v>
      </c>
      <c r="E122" t="n">
        <v>1.206618181818182</v>
      </c>
    </row>
    <row r="123">
      <c r="A123" t="inlineStr">
        <is>
          <t>300842</t>
        </is>
      </c>
      <c r="B123" t="n">
        <v>0.008115520510626265</v>
      </c>
      <c r="C123" t="n">
        <v>201.0879025239338</v>
      </c>
      <c r="D123" t="n">
        <v>69.30601503759398</v>
      </c>
      <c r="E123" t="n">
        <v>12.0090977443609</v>
      </c>
    </row>
    <row r="124">
      <c r="A124" t="inlineStr">
        <is>
          <t>603345</t>
        </is>
      </c>
      <c r="B124" t="n">
        <v>0.06801954742031677</v>
      </c>
      <c r="C124" t="n">
        <v>200.9831460674158</v>
      </c>
      <c r="D124" t="n">
        <v>119.8981090909091</v>
      </c>
      <c r="E124" t="n">
        <v>0.941890909090909</v>
      </c>
    </row>
    <row r="125">
      <c r="A125" t="inlineStr">
        <is>
          <t>002612</t>
        </is>
      </c>
      <c r="B125" t="n">
        <v>0.004764711392039868</v>
      </c>
      <c r="C125" t="n">
        <v>200.7326007326007</v>
      </c>
      <c r="D125" t="n">
        <v>10.20207272727273</v>
      </c>
      <c r="E125" t="n">
        <v>4.659818181818182</v>
      </c>
    </row>
    <row r="126">
      <c r="A126" t="inlineStr">
        <is>
          <t>600610</t>
        </is>
      </c>
      <c r="B126" t="n">
        <v>0.002472331109220692</v>
      </c>
      <c r="C126" t="n">
        <v>200.5952380952381</v>
      </c>
      <c r="D126" t="n">
        <v>3.053345454545455</v>
      </c>
      <c r="E126" t="n">
        <v>2.292618181818182</v>
      </c>
    </row>
    <row r="127">
      <c r="A127" t="inlineStr">
        <is>
          <t>000816</t>
        </is>
      </c>
      <c r="B127" t="n">
        <v>0.001726212248222943</v>
      </c>
      <c r="C127" t="n">
        <v>199.2424242424242</v>
      </c>
      <c r="D127" t="n">
        <v>1.7612</v>
      </c>
      <c r="E127" t="n">
        <v>3.69</v>
      </c>
    </row>
    <row r="128">
      <c r="A128" t="inlineStr">
        <is>
          <t>300346</t>
        </is>
      </c>
      <c r="B128" t="n">
        <v>0.01080416432291128</v>
      </c>
      <c r="C128" t="n">
        <v>197.0523212969786</v>
      </c>
      <c r="D128" t="n">
        <v>31.22363636363636</v>
      </c>
      <c r="E128" t="n">
        <v>9.224618181818181</v>
      </c>
    </row>
    <row r="129">
      <c r="A129" t="inlineStr">
        <is>
          <t>002850</t>
        </is>
      </c>
      <c r="B129" t="n">
        <v>0.01091204748891502</v>
      </c>
      <c r="C129" t="n">
        <v>196.124763705104</v>
      </c>
      <c r="D129" t="n">
        <v>61.78807272727273</v>
      </c>
      <c r="E129" t="n">
        <v>3.289127272727273</v>
      </c>
    </row>
    <row r="130">
      <c r="A130" t="inlineStr">
        <is>
          <t>603806</t>
        </is>
      </c>
      <c r="B130" t="n">
        <v>0.02706466012360681</v>
      </c>
      <c r="C130" t="n">
        <v>196.1165048543689</v>
      </c>
      <c r="D130" t="n">
        <v>51.11236363636364</v>
      </c>
      <c r="E130" t="n">
        <v>0.5676727272727272</v>
      </c>
    </row>
    <row r="131">
      <c r="A131" t="inlineStr">
        <is>
          <t>300648</t>
        </is>
      </c>
      <c r="B131" t="n">
        <v>0.01141612693633914</v>
      </c>
      <c r="C131" t="n">
        <v>195.7361758827448</v>
      </c>
      <c r="D131" t="n">
        <v>22.44625454545455</v>
      </c>
      <c r="E131" t="n">
        <v>5.500436363636363</v>
      </c>
    </row>
    <row r="132">
      <c r="A132" t="inlineStr">
        <is>
          <t>300726</t>
        </is>
      </c>
      <c r="B132" t="n">
        <v>0.01336300550723686</v>
      </c>
      <c r="C132" t="n">
        <v>195.4267047774602</v>
      </c>
      <c r="D132" t="n">
        <v>35.19647272727272</v>
      </c>
      <c r="E132" t="n">
        <v>6.051018181818182</v>
      </c>
    </row>
    <row r="133">
      <c r="A133" t="inlineStr">
        <is>
          <t>300496</t>
        </is>
      </c>
      <c r="B133" t="n">
        <v>0.01901191852438703</v>
      </c>
      <c r="C133" t="n">
        <v>195.3054013124685</v>
      </c>
      <c r="D133" t="n">
        <v>73.48316363636363</v>
      </c>
      <c r="E133" t="n">
        <v>3.894690909090909</v>
      </c>
    </row>
    <row r="134">
      <c r="A134" t="inlineStr">
        <is>
          <t>601689</t>
        </is>
      </c>
      <c r="B134" t="n">
        <v>0.01090878124689051</v>
      </c>
      <c r="C134" t="n">
        <v>195.1612903225806</v>
      </c>
      <c r="D134" t="n">
        <v>28.37832727272727</v>
      </c>
      <c r="E134" t="n">
        <v>1.424763636363637</v>
      </c>
    </row>
    <row r="135">
      <c r="A135" t="inlineStr">
        <is>
          <t>000547</t>
        </is>
      </c>
      <c r="B135" t="n">
        <v>0.00403686578296437</v>
      </c>
      <c r="C135" t="n">
        <v>193.8034188034188</v>
      </c>
      <c r="D135" t="n">
        <v>16.532</v>
      </c>
      <c r="E135" t="n">
        <v>2.989163636363636</v>
      </c>
    </row>
    <row r="136">
      <c r="A136" t="inlineStr">
        <is>
          <t>600918</t>
        </is>
      </c>
      <c r="B136" t="n">
        <v>0.001289436435904902</v>
      </c>
      <c r="C136" t="n">
        <v>193.1854199683043</v>
      </c>
      <c r="D136" t="n">
        <v>15.47958333333333</v>
      </c>
      <c r="E136" t="n">
        <v>11.92020833333333</v>
      </c>
    </row>
    <row r="137">
      <c r="A137" t="inlineStr">
        <is>
          <t>603583</t>
        </is>
      </c>
      <c r="B137" t="n">
        <v>0.02143915407899758</v>
      </c>
      <c r="C137" t="n">
        <v>192.7245168624479</v>
      </c>
      <c r="D137" t="n">
        <v>49.074</v>
      </c>
      <c r="E137" t="n">
        <v>2.053890909090909</v>
      </c>
    </row>
    <row r="138">
      <c r="A138" t="inlineStr">
        <is>
          <t>300138</t>
        </is>
      </c>
      <c r="B138" t="n">
        <v>0.004933468454071341</v>
      </c>
      <c r="C138" t="n">
        <v>192.3664122137404</v>
      </c>
      <c r="D138" t="n">
        <v>12.17858181818182</v>
      </c>
      <c r="E138" t="n">
        <v>2.290254545454546</v>
      </c>
    </row>
    <row r="139">
      <c r="A139" t="inlineStr">
        <is>
          <t>300832</t>
        </is>
      </c>
      <c r="B139" t="n">
        <v>0.0153158705797512</v>
      </c>
      <c r="C139" t="n">
        <v>192.1681415929203</v>
      </c>
      <c r="D139" t="n">
        <v>153.889875</v>
      </c>
      <c r="E139" t="n">
        <v>6.7780625</v>
      </c>
    </row>
    <row r="140">
      <c r="A140" t="inlineStr">
        <is>
          <t>002049</t>
        </is>
      </c>
      <c r="B140" t="n">
        <v>0.04326336127638655</v>
      </c>
      <c r="C140" t="n">
        <v>192.0977952412137</v>
      </c>
      <c r="D140" t="n">
        <v>85.33541818181817</v>
      </c>
      <c r="E140" t="n">
        <v>4.229818181818181</v>
      </c>
    </row>
    <row r="141">
      <c r="A141" t="inlineStr">
        <is>
          <t>002214</t>
        </is>
      </c>
      <c r="B141" t="n">
        <v>0.005980622228817919</v>
      </c>
      <c r="C141" t="n">
        <v>191.5254237288136</v>
      </c>
      <c r="D141" t="n">
        <v>21.60338181818182</v>
      </c>
      <c r="E141" t="n">
        <v>6.154472727272728</v>
      </c>
    </row>
    <row r="142">
      <c r="A142" t="inlineStr">
        <is>
          <t>300680</t>
        </is>
      </c>
      <c r="B142" t="n">
        <v>0.009880583476837413</v>
      </c>
      <c r="C142" t="n">
        <v>190.8667287977633</v>
      </c>
      <c r="D142" t="n">
        <v>19.2736</v>
      </c>
      <c r="E142" t="n">
        <v>9.113090909090909</v>
      </c>
    </row>
    <row r="143">
      <c r="A143" t="inlineStr">
        <is>
          <t>600765</t>
        </is>
      </c>
      <c r="B143" t="n">
        <v>0.00341169779342445</v>
      </c>
      <c r="C143" t="n">
        <v>190.6976744186047</v>
      </c>
      <c r="D143" t="n">
        <v>12.08898181818182</v>
      </c>
      <c r="E143" t="n">
        <v>2.384872727272727</v>
      </c>
    </row>
    <row r="144">
      <c r="A144" t="inlineStr">
        <is>
          <t>300073</t>
        </is>
      </c>
      <c r="B144" t="n">
        <v>0.01352515806809181</v>
      </c>
      <c r="C144" t="n">
        <v>189.6382313532827</v>
      </c>
      <c r="D144" t="n">
        <v>34.24381818181818</v>
      </c>
      <c r="E144" t="n">
        <v>4.085927272727274</v>
      </c>
    </row>
    <row r="145">
      <c r="A145" t="inlineStr">
        <is>
          <t>300767</t>
        </is>
      </c>
      <c r="B145" t="n">
        <v>0.02646359320238629</v>
      </c>
      <c r="C145" t="n">
        <v>188.7658227848101</v>
      </c>
      <c r="D145" t="n">
        <v>58.87898181818181</v>
      </c>
      <c r="E145" t="n">
        <v>4.584</v>
      </c>
    </row>
    <row r="146">
      <c r="A146" t="inlineStr">
        <is>
          <t>300373</t>
        </is>
      </c>
      <c r="B146" t="n">
        <v>0.009782319796875178</v>
      </c>
      <c r="C146" t="n">
        <v>188.2543802725503</v>
      </c>
      <c r="D146" t="n">
        <v>30.78607272727273</v>
      </c>
      <c r="E146" t="n">
        <v>4.975963636363636</v>
      </c>
    </row>
    <row r="147">
      <c r="A147" t="inlineStr">
        <is>
          <t>300395</t>
        </is>
      </c>
      <c r="B147" t="n">
        <v>0.01484079382261828</v>
      </c>
      <c r="C147" t="n">
        <v>188.1984585741811</v>
      </c>
      <c r="D147" t="n">
        <v>33.20130909090908</v>
      </c>
      <c r="E147" t="n">
        <v>1.671927272727273</v>
      </c>
    </row>
    <row r="148">
      <c r="A148" t="inlineStr">
        <is>
          <t>600616</t>
        </is>
      </c>
      <c r="B148" t="n">
        <v>0.002114610545078479</v>
      </c>
      <c r="C148" t="n">
        <v>186.8983957219251</v>
      </c>
      <c r="D148" t="n">
        <v>4.666909090909091</v>
      </c>
      <c r="E148" t="n">
        <v>2.5436</v>
      </c>
    </row>
    <row r="149">
      <c r="A149" t="inlineStr">
        <is>
          <t>300581</t>
        </is>
      </c>
      <c r="B149" t="n">
        <v>0.01970614062099818</v>
      </c>
      <c r="C149" t="n">
        <v>186.031746031746</v>
      </c>
      <c r="D149" t="n">
        <v>22.17250909090909</v>
      </c>
      <c r="E149" t="n">
        <v>5.253781818181818</v>
      </c>
    </row>
    <row r="150">
      <c r="A150" t="inlineStr">
        <is>
          <t>300829</t>
        </is>
      </c>
      <c r="B150" t="n">
        <v>0.01795528337789424</v>
      </c>
      <c r="C150" t="n">
        <v>185.3575832305795</v>
      </c>
      <c r="D150" t="n">
        <v>81.00900584795322</v>
      </c>
      <c r="E150" t="n">
        <v>12.58204678362573</v>
      </c>
    </row>
    <row r="151">
      <c r="A151" t="inlineStr">
        <is>
          <t>002239</t>
        </is>
      </c>
      <c r="B151" t="n">
        <v>0.001379487999747056</v>
      </c>
      <c r="C151" t="n">
        <v>183.7209302325581</v>
      </c>
      <c r="D151" t="n">
        <v>3.954036363636364</v>
      </c>
      <c r="E151" t="n">
        <v>5.149963636363636</v>
      </c>
    </row>
    <row r="152">
      <c r="A152" t="inlineStr">
        <is>
          <t>002847</t>
        </is>
      </c>
      <c r="B152" t="n">
        <v>0.06326996706289346</v>
      </c>
      <c r="C152" t="n">
        <v>183.3419023136247</v>
      </c>
      <c r="D152" t="n">
        <v>88.38214545454545</v>
      </c>
      <c r="E152" t="n">
        <v>2.540727272727273</v>
      </c>
    </row>
    <row r="153">
      <c r="A153" t="inlineStr">
        <is>
          <t>600559</t>
        </is>
      </c>
      <c r="B153" t="n">
        <v>0.007030941298089732</v>
      </c>
      <c r="C153" t="n">
        <v>182.5852782764811</v>
      </c>
      <c r="D153" t="n">
        <v>12.63050909090909</v>
      </c>
      <c r="E153" t="n">
        <v>4.848654545454546</v>
      </c>
    </row>
    <row r="154">
      <c r="A154" t="inlineStr">
        <is>
          <t>600760</t>
        </is>
      </c>
      <c r="B154" t="n">
        <v>0.01927843144908279</v>
      </c>
      <c r="C154" t="n">
        <v>178.5179907374421</v>
      </c>
      <c r="D154" t="n">
        <v>43.65392727272727</v>
      </c>
      <c r="E154" t="n">
        <v>4.292836363636363</v>
      </c>
    </row>
    <row r="155">
      <c r="A155" t="inlineStr">
        <is>
          <t>601899</t>
        </is>
      </c>
      <c r="B155" t="n">
        <v>0.00218305971226684</v>
      </c>
      <c r="C155" t="n">
        <v>178.1437125748503</v>
      </c>
      <c r="D155" t="n">
        <v>5.401636363636363</v>
      </c>
      <c r="E155" t="n">
        <v>1.383309090909091</v>
      </c>
    </row>
    <row r="156">
      <c r="A156" t="inlineStr">
        <is>
          <t>002683</t>
        </is>
      </c>
      <c r="B156" t="n">
        <v>0.01698104171521459</v>
      </c>
      <c r="C156" t="n">
        <v>177.6061776061777</v>
      </c>
      <c r="D156" t="n">
        <v>35.68214545454546</v>
      </c>
      <c r="E156" t="n">
        <v>2.171563636363637</v>
      </c>
    </row>
    <row r="157">
      <c r="A157" t="inlineStr">
        <is>
          <t>300816</t>
        </is>
      </c>
      <c r="B157" t="n">
        <v>0.02715799748040916</v>
      </c>
      <c r="C157" t="n">
        <v>177.5397373876987</v>
      </c>
      <c r="D157" t="n">
        <v>72.30923423423424</v>
      </c>
      <c r="E157" t="n">
        <v>8.939549549549549</v>
      </c>
    </row>
    <row r="158">
      <c r="A158" t="inlineStr">
        <is>
          <t>688202</t>
        </is>
      </c>
      <c r="B158" t="n">
        <v>0.05630221789502602</v>
      </c>
      <c r="C158" t="n">
        <v>176.4240506329114</v>
      </c>
      <c r="D158" t="n">
        <v>113.4933454545455</v>
      </c>
      <c r="E158" t="n">
        <v>6.550109090909092</v>
      </c>
    </row>
    <row r="159">
      <c r="A159" t="inlineStr">
        <is>
          <t>603613</t>
        </is>
      </c>
      <c r="B159" t="n">
        <v>0.01448115167426262</v>
      </c>
      <c r="C159" t="n">
        <v>176.2726488352028</v>
      </c>
      <c r="D159" t="n">
        <v>77.46643636363635</v>
      </c>
      <c r="E159" t="n">
        <v>4.476509090909091</v>
      </c>
    </row>
    <row r="160">
      <c r="A160" t="inlineStr">
        <is>
          <t>300489</t>
        </is>
      </c>
      <c r="B160" t="n">
        <v>0.01754136737355341</v>
      </c>
      <c r="C160" t="n">
        <v>174.7732893652102</v>
      </c>
      <c r="D160" t="n">
        <v>29.18065454545454</v>
      </c>
      <c r="E160" t="n">
        <v>2.721018181818182</v>
      </c>
    </row>
    <row r="161">
      <c r="A161" t="inlineStr">
        <is>
          <t>300363</t>
        </is>
      </c>
      <c r="B161" t="n">
        <v>0.008028652145025584</v>
      </c>
      <c r="C161" t="n">
        <v>174.5864661654136</v>
      </c>
      <c r="D161" t="n">
        <v>27.65025454545454</v>
      </c>
      <c r="E161" t="n">
        <v>3.016981818181819</v>
      </c>
    </row>
    <row r="162">
      <c r="A162" t="inlineStr">
        <is>
          <t>688333</t>
        </is>
      </c>
      <c r="B162" t="n">
        <v>0.04616482966747298</v>
      </c>
      <c r="C162" t="n">
        <v>174.3321299638989</v>
      </c>
      <c r="D162" t="n">
        <v>77.83614545454544</v>
      </c>
      <c r="E162" t="n">
        <v>6.265963636363636</v>
      </c>
    </row>
    <row r="163">
      <c r="A163" t="inlineStr">
        <is>
          <t>603187</t>
        </is>
      </c>
      <c r="B163" t="n">
        <v>0.01835942544703771</v>
      </c>
      <c r="C163" t="n">
        <v>171.8622564567286</v>
      </c>
      <c r="D163" t="n">
        <v>37.53421818181818</v>
      </c>
      <c r="E163" t="n">
        <v>3.013527272727273</v>
      </c>
    </row>
    <row r="164">
      <c r="A164" t="inlineStr">
        <is>
          <t>000516</t>
        </is>
      </c>
      <c r="B164" t="n">
        <v>0.002308368728252381</v>
      </c>
      <c r="C164" t="n">
        <v>171.4902807775378</v>
      </c>
      <c r="D164" t="n">
        <v>5.823672727272728</v>
      </c>
      <c r="E164" t="n">
        <v>1.623854545454545</v>
      </c>
    </row>
    <row r="165">
      <c r="A165" t="inlineStr">
        <is>
          <t>300206</t>
        </is>
      </c>
      <c r="B165" t="n">
        <v>0.007399862613183942</v>
      </c>
      <c r="C165" t="n">
        <v>170.7715133531157</v>
      </c>
      <c r="D165" t="n">
        <v>15.61094545454545</v>
      </c>
      <c r="E165" t="n">
        <v>4.613527272727273</v>
      </c>
    </row>
    <row r="166">
      <c r="A166" t="inlineStr">
        <is>
          <t>000636</t>
        </is>
      </c>
      <c r="B166" t="n">
        <v>0.007679592523496139</v>
      </c>
      <c r="C166" t="n">
        <v>170.6827309236948</v>
      </c>
      <c r="D166" t="n">
        <v>25.33603636363636</v>
      </c>
      <c r="E166" t="n">
        <v>5.754581818181818</v>
      </c>
    </row>
    <row r="167">
      <c r="A167" t="inlineStr">
        <is>
          <t>603396</t>
        </is>
      </c>
      <c r="B167" t="n">
        <v>0.009517815691566124</v>
      </c>
      <c r="C167" t="n">
        <v>170.4586063132817</v>
      </c>
      <c r="D167" t="n">
        <v>28.23450909090909</v>
      </c>
      <c r="E167" t="n">
        <v>5.642981818181818</v>
      </c>
    </row>
    <row r="168">
      <c r="A168" t="inlineStr">
        <is>
          <t>603976</t>
        </is>
      </c>
      <c r="B168" t="n">
        <v>0.05728712664220233</v>
      </c>
      <c r="C168" t="n">
        <v>170.2933531377646</v>
      </c>
      <c r="D168" t="n">
        <v>42.32229090909091</v>
      </c>
      <c r="E168" t="n">
        <v>14.42443636363636</v>
      </c>
    </row>
    <row r="169">
      <c r="A169" t="inlineStr">
        <is>
          <t>600563</t>
        </is>
      </c>
      <c r="B169" t="n">
        <v>0.01804808644885614</v>
      </c>
      <c r="C169" t="n">
        <v>169.8193677872554</v>
      </c>
      <c r="D169" t="n">
        <v>62.47072727272727</v>
      </c>
      <c r="E169" t="n">
        <v>1.361054545454545</v>
      </c>
    </row>
    <row r="170">
      <c r="A170" t="inlineStr">
        <is>
          <t>688006</t>
        </is>
      </c>
      <c r="B170" t="n">
        <v>0.008618187405617466</v>
      </c>
      <c r="C170" t="n">
        <v>169.0537913156189</v>
      </c>
      <c r="D170" t="n">
        <v>49.07952727272727</v>
      </c>
      <c r="E170" t="n">
        <v>5.268981818181818</v>
      </c>
    </row>
    <row r="171">
      <c r="A171" t="inlineStr">
        <is>
          <t>688139</t>
        </is>
      </c>
      <c r="B171" t="n">
        <v>0.02413026045933639</v>
      </c>
      <c r="C171" t="n">
        <v>168.6831275720165</v>
      </c>
      <c r="D171" t="n">
        <v>50.62530909090909</v>
      </c>
      <c r="E171" t="n">
        <v>5.313090909090909</v>
      </c>
    </row>
    <row r="172">
      <c r="A172" t="inlineStr">
        <is>
          <t>688122</t>
        </is>
      </c>
      <c r="B172" t="n">
        <v>0.01111681947977657</v>
      </c>
      <c r="C172" t="n">
        <v>168.2523616734143</v>
      </c>
      <c r="D172" t="n">
        <v>41.68923636363636</v>
      </c>
      <c r="E172" t="n">
        <v>5.026363636363636</v>
      </c>
    </row>
    <row r="173">
      <c r="A173" t="inlineStr">
        <is>
          <t>000625</t>
        </is>
      </c>
      <c r="B173" t="n">
        <v>0.005546189834763485</v>
      </c>
      <c r="C173" t="n">
        <v>168.1372549019608</v>
      </c>
      <c r="D173" t="n">
        <v>12.82090909090909</v>
      </c>
      <c r="E173" t="n">
        <v>1.690145454545454</v>
      </c>
    </row>
    <row r="174">
      <c r="A174" t="inlineStr">
        <is>
          <t>603456</t>
        </is>
      </c>
      <c r="B174" t="n">
        <v>0.008166433280169425</v>
      </c>
      <c r="C174" t="n">
        <v>167.5635276532137</v>
      </c>
      <c r="D174" t="n">
        <v>25.23832727272727</v>
      </c>
      <c r="E174" t="n">
        <v>1.369272727272727</v>
      </c>
    </row>
    <row r="175">
      <c r="A175" t="inlineStr">
        <is>
          <t>600859</t>
        </is>
      </c>
      <c r="B175" t="n">
        <v>0.0409028234928653</v>
      </c>
      <c r="C175" t="n">
        <v>167.0491803278689</v>
      </c>
      <c r="D175" t="n">
        <v>30.59967272727273</v>
      </c>
      <c r="E175" t="n">
        <v>2.866036363636364</v>
      </c>
    </row>
    <row r="176">
      <c r="A176" t="inlineStr">
        <is>
          <t>002149</t>
        </is>
      </c>
      <c r="B176" t="n">
        <v>0.001932957231790429</v>
      </c>
      <c r="C176" t="n">
        <v>167.007299270073</v>
      </c>
      <c r="D176" t="n">
        <v>8.127672727272728</v>
      </c>
      <c r="E176" t="n">
        <v>3.269709090909091</v>
      </c>
    </row>
    <row r="177">
      <c r="A177" t="inlineStr">
        <is>
          <t>002601</t>
        </is>
      </c>
      <c r="B177" t="n">
        <v>0.007387592766034743</v>
      </c>
      <c r="C177" t="n">
        <v>166.6377816291161</v>
      </c>
      <c r="D177" t="n">
        <v>20.14814545454545</v>
      </c>
      <c r="E177" t="n">
        <v>1.5776</v>
      </c>
    </row>
    <row r="178">
      <c r="A178" t="inlineStr">
        <is>
          <t>600143</t>
        </is>
      </c>
      <c r="B178" t="n">
        <v>0.00445293969507144</v>
      </c>
      <c r="C178" t="n">
        <v>166.1490683229814</v>
      </c>
      <c r="D178" t="n">
        <v>12.74396363636363</v>
      </c>
      <c r="E178" t="n">
        <v>2.808327272727273</v>
      </c>
    </row>
    <row r="179">
      <c r="A179" t="inlineStr">
        <is>
          <t>603737</t>
        </is>
      </c>
      <c r="B179" t="n">
        <v>0.05634977902588962</v>
      </c>
      <c r="C179" t="n">
        <v>165.9761235955056</v>
      </c>
      <c r="D179" t="n">
        <v>103.3650181818182</v>
      </c>
      <c r="E179" t="n">
        <v>0.7422181818181819</v>
      </c>
    </row>
    <row r="180">
      <c r="A180" t="inlineStr">
        <is>
          <t>000568</t>
        </is>
      </c>
      <c r="B180" t="n">
        <v>0.05926860246597834</v>
      </c>
      <c r="C180" t="n">
        <v>165.8829061838702</v>
      </c>
      <c r="D180" t="n">
        <v>115.9409454545454</v>
      </c>
      <c r="E180" t="n">
        <v>0.8897818181818181</v>
      </c>
    </row>
    <row r="181">
      <c r="A181" t="inlineStr">
        <is>
          <t>603179</t>
        </is>
      </c>
      <c r="B181" t="n">
        <v>0.007559349022705688</v>
      </c>
      <c r="C181" t="n">
        <v>165.8823529411765</v>
      </c>
      <c r="D181" t="n">
        <v>22.46552727272728</v>
      </c>
      <c r="E181" t="n">
        <v>1.718145454545455</v>
      </c>
    </row>
    <row r="182">
      <c r="A182" t="inlineStr">
        <is>
          <t>600079</t>
        </is>
      </c>
      <c r="B182" t="n">
        <v>0.01173763251318774</v>
      </c>
      <c r="C182" t="n">
        <v>165.7254901960785</v>
      </c>
      <c r="D182" t="n">
        <v>24.50054545454545</v>
      </c>
      <c r="E182" t="n">
        <v>1.4208</v>
      </c>
    </row>
    <row r="183">
      <c r="A183" t="inlineStr">
        <is>
          <t>600702</t>
        </is>
      </c>
      <c r="B183" t="n">
        <v>0.0228093786043509</v>
      </c>
      <c r="C183" t="n">
        <v>165.6716417910448</v>
      </c>
      <c r="D183" t="n">
        <v>36.11767272727273</v>
      </c>
      <c r="E183" t="n">
        <v>3.333636363636364</v>
      </c>
    </row>
    <row r="184">
      <c r="A184" t="inlineStr">
        <is>
          <t>688368</t>
        </is>
      </c>
      <c r="B184" t="n">
        <v>0.04407783173116413</v>
      </c>
      <c r="C184" t="n">
        <v>165.6529793146033</v>
      </c>
      <c r="D184" t="n">
        <v>109.4330909090909</v>
      </c>
      <c r="E184" t="n">
        <v>5.624290909090909</v>
      </c>
    </row>
    <row r="185">
      <c r="A185" t="inlineStr">
        <is>
          <t>002581</t>
        </is>
      </c>
      <c r="B185" t="n">
        <v>0.01044850974485053</v>
      </c>
      <c r="C185" t="n">
        <v>164.5021645021645</v>
      </c>
      <c r="D185" t="n">
        <v>17.16294545454545</v>
      </c>
      <c r="E185" t="n">
        <v>8.526654545454544</v>
      </c>
    </row>
    <row r="186">
      <c r="A186" t="inlineStr">
        <is>
          <t>300059</t>
        </is>
      </c>
      <c r="B186" t="n">
        <v>0.006950823046290566</v>
      </c>
      <c r="C186" t="n">
        <v>163.8297872340425</v>
      </c>
      <c r="D186" t="n">
        <v>19.41632727272727</v>
      </c>
      <c r="E186" t="n">
        <v>4.489636363636364</v>
      </c>
    </row>
    <row r="187">
      <c r="A187" t="inlineStr">
        <is>
          <t>002705</t>
        </is>
      </c>
      <c r="B187" t="n">
        <v>0.01584172547978283</v>
      </c>
      <c r="C187" t="n">
        <v>162.4223602484472</v>
      </c>
      <c r="D187" t="n">
        <v>31.98814545454546</v>
      </c>
      <c r="E187" t="n">
        <v>0.7388363636363636</v>
      </c>
    </row>
    <row r="188">
      <c r="A188" t="inlineStr">
        <is>
          <t>002025</t>
        </is>
      </c>
      <c r="B188" t="n">
        <v>0.01437176953342606</v>
      </c>
      <c r="C188" t="n">
        <v>161.4520657841958</v>
      </c>
      <c r="D188" t="n">
        <v>36.81694545454545</v>
      </c>
      <c r="E188" t="n">
        <v>1.635636363636364</v>
      </c>
    </row>
    <row r="189">
      <c r="A189" t="inlineStr">
        <is>
          <t>002192</t>
        </is>
      </c>
      <c r="B189" t="n">
        <v>0.005423201227566953</v>
      </c>
      <c r="C189" t="n">
        <v>159.493670886076</v>
      </c>
      <c r="D189" t="n">
        <v>19.63821818181818</v>
      </c>
      <c r="E189" t="n">
        <v>2.517454545454545</v>
      </c>
    </row>
    <row r="190">
      <c r="A190" t="inlineStr">
        <is>
          <t>002838</t>
        </is>
      </c>
      <c r="B190" t="n">
        <v>0.0125046133504528</v>
      </c>
      <c r="C190" t="n">
        <v>159.4758064516129</v>
      </c>
      <c r="D190" t="n">
        <v>27.06549090909091</v>
      </c>
      <c r="E190" t="n">
        <v>5.005890909090909</v>
      </c>
    </row>
    <row r="191">
      <c r="A191" t="inlineStr">
        <is>
          <t>603212</t>
        </is>
      </c>
      <c r="B191" t="n">
        <v>0.002671125929861963</v>
      </c>
      <c r="C191" t="n">
        <v>159.0273151232512</v>
      </c>
      <c r="D191" t="n">
        <v>31.14424242424242</v>
      </c>
      <c r="E191" t="n">
        <v>14.32339393939394</v>
      </c>
    </row>
    <row r="192">
      <c r="A192" t="inlineStr">
        <is>
          <t>300589</t>
        </is>
      </c>
      <c r="B192" t="n">
        <v>0.01737104302937954</v>
      </c>
      <c r="C192" t="n">
        <v>158.8188976377953</v>
      </c>
      <c r="D192" t="n">
        <v>17.98509090909091</v>
      </c>
      <c r="E192" t="n">
        <v>11.00407272727273</v>
      </c>
    </row>
    <row r="193">
      <c r="A193" t="inlineStr">
        <is>
          <t>300827</t>
        </is>
      </c>
      <c r="B193" t="n">
        <v>0.00598691350199601</v>
      </c>
      <c r="C193" t="n">
        <v>158.2477535301669</v>
      </c>
      <c r="D193" t="n">
        <v>53.65826815642458</v>
      </c>
      <c r="E193" t="n">
        <v>14.8272625698324</v>
      </c>
    </row>
    <row r="194">
      <c r="A194" t="inlineStr">
        <is>
          <t>600418</t>
        </is>
      </c>
      <c r="B194" t="n">
        <v>0.002907886843988824</v>
      </c>
      <c r="C194" t="n">
        <v>157.4736842105264</v>
      </c>
      <c r="D194" t="n">
        <v>7.448981818181817</v>
      </c>
      <c r="E194" t="n">
        <v>4.168109090909091</v>
      </c>
    </row>
    <row r="195">
      <c r="A195" t="inlineStr">
        <is>
          <t>600436</t>
        </is>
      </c>
      <c r="B195" t="n">
        <v>0.05879502429490836</v>
      </c>
      <c r="C195" t="n">
        <v>157.4439418727745</v>
      </c>
      <c r="D195" t="n">
        <v>171.0202545454545</v>
      </c>
      <c r="E195" t="n">
        <v>0.7225454545454545</v>
      </c>
    </row>
    <row r="196">
      <c r="A196" t="inlineStr">
        <is>
          <t>300298</t>
        </is>
      </c>
      <c r="B196" t="n">
        <v>0.01651433751358866</v>
      </c>
      <c r="C196" t="n">
        <v>157.3687994248742</v>
      </c>
      <c r="D196" t="n">
        <v>26.6052</v>
      </c>
      <c r="E196" t="n">
        <v>1.553927272727273</v>
      </c>
    </row>
    <row r="197">
      <c r="A197" t="inlineStr">
        <is>
          <t>603317</t>
        </is>
      </c>
      <c r="B197" t="n">
        <v>0.01980303434115292</v>
      </c>
      <c r="C197" t="n">
        <v>156.5190268247036</v>
      </c>
      <c r="D197" t="n">
        <v>48.29999999999999</v>
      </c>
      <c r="E197" t="n">
        <v>3.805418181818182</v>
      </c>
    </row>
    <row r="198">
      <c r="A198" t="inlineStr">
        <is>
          <t>300160</t>
        </is>
      </c>
      <c r="B198" t="n">
        <v>0.002432905265733864</v>
      </c>
      <c r="C198" t="n">
        <v>156.1514195583596</v>
      </c>
      <c r="D198" t="n">
        <v>7.255345454545455</v>
      </c>
      <c r="E198" t="n">
        <v>8.029745454545454</v>
      </c>
    </row>
    <row r="199">
      <c r="A199" t="inlineStr">
        <is>
          <t>603208</t>
        </is>
      </c>
      <c r="B199" t="n">
        <v>0.04380760018303882</v>
      </c>
      <c r="C199" t="n">
        <v>156.1450474568021</v>
      </c>
      <c r="D199" t="n">
        <v>90.57276363636363</v>
      </c>
      <c r="E199" t="n">
        <v>1.902909090909091</v>
      </c>
    </row>
    <row r="200">
      <c r="A200" t="inlineStr">
        <is>
          <t>002080</t>
        </is>
      </c>
      <c r="B200" t="n">
        <v>0.00466682033045354</v>
      </c>
      <c r="C200" t="n">
        <v>155.8730158730159</v>
      </c>
      <c r="D200" t="n">
        <v>15.34229090909091</v>
      </c>
      <c r="E200" t="n">
        <v>1.287127272727273</v>
      </c>
    </row>
    <row r="201">
      <c r="A201" t="inlineStr">
        <is>
          <t>300690</t>
        </is>
      </c>
      <c r="B201" t="n">
        <v>0.02097157518582467</v>
      </c>
      <c r="C201" t="n">
        <v>155.5895196506551</v>
      </c>
      <c r="D201" t="n">
        <v>34.15432727272727</v>
      </c>
      <c r="E201" t="n">
        <v>5.817272727272727</v>
      </c>
    </row>
    <row r="202">
      <c r="A202" t="inlineStr">
        <is>
          <t>600849</t>
        </is>
      </c>
      <c r="B202" t="n">
        <v>0.0049339014724359</v>
      </c>
      <c r="C202" t="n">
        <v>155.2859618717505</v>
      </c>
      <c r="D202" t="n">
        <v>9.792836363636363</v>
      </c>
      <c r="E202" t="n">
        <v>0</v>
      </c>
    </row>
    <row r="203">
      <c r="A203" t="inlineStr">
        <is>
          <t>002430</t>
        </is>
      </c>
      <c r="B203" t="n">
        <v>0.008497602031015348</v>
      </c>
      <c r="C203" t="n">
        <v>155.1754385964912</v>
      </c>
      <c r="D203" t="n">
        <v>17.41149090909091</v>
      </c>
      <c r="E203" t="n">
        <v>1.082363636363636</v>
      </c>
    </row>
    <row r="204">
      <c r="A204" t="inlineStr">
        <is>
          <t>688116</t>
        </is>
      </c>
      <c r="B204" t="n">
        <v>0.006349650975155719</v>
      </c>
      <c r="C204" t="n">
        <v>154.9342105263158</v>
      </c>
      <c r="D204" t="n">
        <v>42.98945454545454</v>
      </c>
      <c r="E204" t="n">
        <v>5.905309090909091</v>
      </c>
    </row>
    <row r="205">
      <c r="A205" t="inlineStr">
        <is>
          <t>603308</t>
        </is>
      </c>
      <c r="B205" t="n">
        <v>0.005968488468855021</v>
      </c>
      <c r="C205" t="n">
        <v>154.0633019674936</v>
      </c>
      <c r="D205" t="n">
        <v>20.40578181818182</v>
      </c>
      <c r="E205" t="n">
        <v>1.899890909090909</v>
      </c>
    </row>
    <row r="206">
      <c r="A206" t="inlineStr">
        <is>
          <t>600031</t>
        </is>
      </c>
      <c r="B206" t="n">
        <v>0.004745266412689216</v>
      </c>
      <c r="C206" t="n">
        <v>154.0305010893246</v>
      </c>
      <c r="D206" t="n">
        <v>20.94749090909091</v>
      </c>
      <c r="E206" t="n">
        <v>0.9397090909090907</v>
      </c>
    </row>
    <row r="207">
      <c r="A207" t="inlineStr">
        <is>
          <t>300443</t>
        </is>
      </c>
      <c r="B207" t="n">
        <v>0.01014238300680488</v>
      </c>
      <c r="C207" t="n">
        <v>152.2365428354815</v>
      </c>
      <c r="D207" t="n">
        <v>21.36741818181818</v>
      </c>
      <c r="E207" t="n">
        <v>6.806290909090909</v>
      </c>
    </row>
    <row r="208">
      <c r="A208" t="inlineStr">
        <is>
          <t>002919</t>
        </is>
      </c>
      <c r="B208" t="n">
        <v>0.0279423255843326</v>
      </c>
      <c r="C208" t="n">
        <v>151.1566424322538</v>
      </c>
      <c r="D208" t="n">
        <v>25.24098181818182</v>
      </c>
      <c r="E208" t="n">
        <v>8.489781818181816</v>
      </c>
    </row>
    <row r="209">
      <c r="A209" t="inlineStr">
        <is>
          <t>603195</t>
        </is>
      </c>
      <c r="B209" t="n">
        <v>0.008907127094509776</v>
      </c>
      <c r="C209" t="n">
        <v>150.9350935093509</v>
      </c>
      <c r="D209" t="n">
        <v>166.7096428571429</v>
      </c>
      <c r="E209" t="n">
        <v>4.809553571428572</v>
      </c>
    </row>
    <row r="210">
      <c r="A210" t="inlineStr">
        <is>
          <t>002803</t>
        </is>
      </c>
      <c r="B210" t="n">
        <v>0.01474293980019394</v>
      </c>
      <c r="C210" t="n">
        <v>150.8949416342413</v>
      </c>
      <c r="D210" t="n">
        <v>27.70109090909091</v>
      </c>
      <c r="E210" t="n">
        <v>3.042181818181818</v>
      </c>
    </row>
    <row r="211">
      <c r="A211" t="inlineStr">
        <is>
          <t>002185</t>
        </is>
      </c>
      <c r="B211" t="n">
        <v>0.002921963200395512</v>
      </c>
      <c r="C211" t="n">
        <v>150.8287292817679</v>
      </c>
      <c r="D211" t="n">
        <v>12.74709090909091</v>
      </c>
      <c r="E211" t="n">
        <v>6.7308</v>
      </c>
    </row>
    <row r="212">
      <c r="A212" t="inlineStr">
        <is>
          <t>002304</t>
        </is>
      </c>
      <c r="B212" t="n">
        <v>0.03928534623645306</v>
      </c>
      <c r="C212" t="n">
        <v>150.0423818605637</v>
      </c>
      <c r="D212" t="n">
        <v>124.7286909090909</v>
      </c>
      <c r="E212" t="n">
        <v>0.6195272727272727</v>
      </c>
    </row>
    <row r="213">
      <c r="A213" t="inlineStr">
        <is>
          <t>002891</t>
        </is>
      </c>
      <c r="B213" t="n">
        <v>0.01468370991046588</v>
      </c>
      <c r="C213" t="n">
        <v>149.9565217391305</v>
      </c>
      <c r="D213" t="n">
        <v>36.75938181818182</v>
      </c>
      <c r="E213" t="n">
        <v>3.271563636363636</v>
      </c>
    </row>
    <row r="214">
      <c r="A214" t="inlineStr">
        <is>
          <t>300143</t>
        </is>
      </c>
      <c r="B214" t="n">
        <v>0.009513413675234932</v>
      </c>
      <c r="C214" t="n">
        <v>149.0566037735849</v>
      </c>
      <c r="D214" t="n">
        <v>16.33934545454545</v>
      </c>
      <c r="E214" t="n">
        <v>1.791418181818182</v>
      </c>
    </row>
    <row r="215">
      <c r="A215" t="inlineStr">
        <is>
          <t>600884</t>
        </is>
      </c>
      <c r="B215" t="n">
        <v>0.002397041961488836</v>
      </c>
      <c r="C215" t="n">
        <v>149.0331491712707</v>
      </c>
      <c r="D215" t="n">
        <v>10.55643636363637</v>
      </c>
      <c r="E215" t="n">
        <v>2.536981818181818</v>
      </c>
    </row>
    <row r="216">
      <c r="A216" t="inlineStr">
        <is>
          <t>300450</t>
        </is>
      </c>
      <c r="B216" t="n">
        <v>0.007994267789753848</v>
      </c>
      <c r="C216" t="n">
        <v>148.8592592592593</v>
      </c>
      <c r="D216" t="n">
        <v>48.57545454545455</v>
      </c>
      <c r="E216" t="n">
        <v>2.013127272727273</v>
      </c>
    </row>
    <row r="217">
      <c r="A217" t="inlineStr">
        <is>
          <t>300442</t>
        </is>
      </c>
      <c r="B217" t="n">
        <v>0.01010244341832292</v>
      </c>
      <c r="C217" t="n">
        <v>148.6320109439125</v>
      </c>
      <c r="D217" t="n">
        <v>21.61265454545454</v>
      </c>
      <c r="E217" t="n">
        <v>1.710145454545454</v>
      </c>
    </row>
    <row r="218">
      <c r="A218" t="inlineStr">
        <is>
          <t>688017</t>
        </is>
      </c>
      <c r="B218" t="n">
        <v>0.02305964300287476</v>
      </c>
      <c r="C218" t="n">
        <v>148.6000339385712</v>
      </c>
      <c r="D218" t="n">
        <v>97.59416666666667</v>
      </c>
      <c r="E218" t="n">
        <v>7.00047619047619</v>
      </c>
    </row>
    <row r="219">
      <c r="A219" t="inlineStr">
        <is>
          <t>002906</t>
        </is>
      </c>
      <c r="B219" t="n">
        <v>0.005762703436865999</v>
      </c>
      <c r="C219" t="n">
        <v>148.4792626728111</v>
      </c>
      <c r="D219" t="n">
        <v>16.7684</v>
      </c>
      <c r="E219" t="n">
        <v>2.82029090909091</v>
      </c>
    </row>
    <row r="220">
      <c r="A220" t="inlineStr">
        <is>
          <t>601919</t>
        </is>
      </c>
      <c r="B220" t="n">
        <v>0.002792853764738844</v>
      </c>
      <c r="C220" t="n">
        <v>148.1707317073171</v>
      </c>
      <c r="D220" t="n">
        <v>5.334218181818182</v>
      </c>
      <c r="E220" t="n">
        <v>0.7170181818181819</v>
      </c>
    </row>
    <row r="221">
      <c r="A221" t="inlineStr">
        <is>
          <t>688019</t>
        </is>
      </c>
      <c r="B221" t="n">
        <v>0.136491479682574</v>
      </c>
      <c r="C221" t="n">
        <v>147.8362183754994</v>
      </c>
      <c r="D221" t="n">
        <v>258.6851272727273</v>
      </c>
      <c r="E221" t="n">
        <v>7.733272727272728</v>
      </c>
    </row>
    <row r="222">
      <c r="A222" t="inlineStr">
        <is>
          <t>000596</t>
        </is>
      </c>
      <c r="B222" t="n">
        <v>0.05421089280708042</v>
      </c>
      <c r="C222" t="n">
        <v>147.5202475202475</v>
      </c>
      <c r="D222" t="n">
        <v>171.3129454545455</v>
      </c>
      <c r="E222" t="n">
        <v>0.7474545454545455</v>
      </c>
    </row>
    <row r="223">
      <c r="A223" t="inlineStr">
        <is>
          <t>002493</t>
        </is>
      </c>
      <c r="B223" t="n">
        <v>0.006140985335551995</v>
      </c>
      <c r="C223" t="n">
        <v>147.4014336917563</v>
      </c>
      <c r="D223" t="n">
        <v>15.58981818181818</v>
      </c>
      <c r="E223" t="n">
        <v>0.3576727272727272</v>
      </c>
    </row>
    <row r="224">
      <c r="A224" t="inlineStr">
        <is>
          <t>603319</t>
        </is>
      </c>
      <c r="B224" t="n">
        <v>0.01250347173413128</v>
      </c>
      <c r="C224" t="n">
        <v>146.8085106382979</v>
      </c>
      <c r="D224" t="n">
        <v>26.04447272727273</v>
      </c>
      <c r="E224" t="n">
        <v>2.659563636363636</v>
      </c>
    </row>
    <row r="225">
      <c r="A225" t="inlineStr">
        <is>
          <t>002026</t>
        </is>
      </c>
      <c r="B225" t="n">
        <v>0.0041584125507585</v>
      </c>
      <c r="C225" t="n">
        <v>146.22030237581</v>
      </c>
      <c r="D225" t="n">
        <v>7.322945454545454</v>
      </c>
      <c r="E225" t="n">
        <v>3.244763636363637</v>
      </c>
    </row>
    <row r="226">
      <c r="A226" t="inlineStr">
        <is>
          <t>300551</t>
        </is>
      </c>
      <c r="B226" t="n">
        <v>0.008519511241534541</v>
      </c>
      <c r="C226" t="n">
        <v>145.5242966751918</v>
      </c>
      <c r="D226" t="n">
        <v>20.90174545454545</v>
      </c>
      <c r="E226" t="n">
        <v>6.080545454545454</v>
      </c>
    </row>
    <row r="227">
      <c r="A227" t="inlineStr">
        <is>
          <t>300847</t>
        </is>
      </c>
      <c r="B227" t="n">
        <v>0.003718722599462085</v>
      </c>
      <c r="C227" t="n">
        <v>145.2452452452453</v>
      </c>
      <c r="D227" t="n">
        <v>29.08441666666667</v>
      </c>
      <c r="E227" t="n">
        <v>20.42391666666667</v>
      </c>
    </row>
    <row r="228">
      <c r="A228" t="inlineStr">
        <is>
          <t>603606</t>
        </is>
      </c>
      <c r="B228" t="n">
        <v>0.006090698964286291</v>
      </c>
      <c r="C228" t="n">
        <v>144.8478900883219</v>
      </c>
      <c r="D228" t="n">
        <v>16.76687272727273</v>
      </c>
      <c r="E228" t="n">
        <v>2.449236363636364</v>
      </c>
    </row>
    <row r="229">
      <c r="A229" t="inlineStr">
        <is>
          <t>300347</t>
        </is>
      </c>
      <c r="B229" t="n">
        <v>0.0240319828618816</v>
      </c>
      <c r="C229" t="n">
        <v>144.7894577400788</v>
      </c>
      <c r="D229" t="n">
        <v>93.28450909090908</v>
      </c>
      <c r="E229" t="n">
        <v>1.366109090909091</v>
      </c>
    </row>
    <row r="230">
      <c r="A230" t="inlineStr">
        <is>
          <t>002151</t>
        </is>
      </c>
      <c r="B230" t="n">
        <v>0.01900851899466753</v>
      </c>
      <c r="C230" t="n">
        <v>144.1726618705036</v>
      </c>
      <c r="D230" t="n">
        <v>39.58112727272727</v>
      </c>
      <c r="E230" t="n">
        <v>6.309636363636364</v>
      </c>
    </row>
    <row r="231">
      <c r="A231" t="inlineStr">
        <is>
          <t>002651</t>
        </is>
      </c>
      <c r="B231" t="n">
        <v>0.003803745682251299</v>
      </c>
      <c r="C231" t="n">
        <v>143.9746300211416</v>
      </c>
      <c r="D231" t="n">
        <v>6.796436363636363</v>
      </c>
      <c r="E231" t="n">
        <v>1.988472727272727</v>
      </c>
    </row>
    <row r="232">
      <c r="A232" t="inlineStr">
        <is>
          <t>600110</t>
        </is>
      </c>
      <c r="B232" t="n">
        <v>0.0009311478946839668</v>
      </c>
      <c r="C232" t="n">
        <v>143.4210526315789</v>
      </c>
      <c r="D232" t="n">
        <v>5.492218181818182</v>
      </c>
      <c r="E232" t="n">
        <v>4.184</v>
      </c>
    </row>
    <row r="233">
      <c r="A233" t="inlineStr">
        <is>
          <t>600176</t>
        </is>
      </c>
      <c r="B233" t="n">
        <v>0.003152592368146797</v>
      </c>
      <c r="C233" t="n">
        <v>143.4146341463415</v>
      </c>
      <c r="D233" t="n">
        <v>11.46712727272727</v>
      </c>
      <c r="E233" t="n">
        <v>1.283163636363636</v>
      </c>
    </row>
    <row r="234">
      <c r="A234" t="inlineStr">
        <is>
          <t>600732</t>
        </is>
      </c>
      <c r="B234" t="n">
        <v>0.003904474529706341</v>
      </c>
      <c r="C234" t="n">
        <v>143.0745814307458</v>
      </c>
      <c r="D234" t="n">
        <v>11.18694545454545</v>
      </c>
      <c r="E234" t="n">
        <v>3.108654545454546</v>
      </c>
    </row>
    <row r="235">
      <c r="A235" t="inlineStr">
        <is>
          <t>000913</t>
        </is>
      </c>
      <c r="B235" t="n">
        <v>0.0116288090844391</v>
      </c>
      <c r="C235" t="n">
        <v>143.019943019943</v>
      </c>
      <c r="D235" t="n">
        <v>16.34549090909091</v>
      </c>
      <c r="E235" t="n">
        <v>1.361127272727273</v>
      </c>
    </row>
    <row r="236">
      <c r="A236" t="inlineStr">
        <is>
          <t>002291</t>
        </is>
      </c>
      <c r="B236" t="n">
        <v>0.005188072545530512</v>
      </c>
      <c r="C236" t="n">
        <v>143.0075187969925</v>
      </c>
      <c r="D236" t="n">
        <v>20.68963636363637</v>
      </c>
      <c r="E236" t="n">
        <v>6.5984</v>
      </c>
    </row>
    <row r="237">
      <c r="A237" t="inlineStr">
        <is>
          <t>300432</t>
        </is>
      </c>
      <c r="B237" t="n">
        <v>0.002120396592217037</v>
      </c>
      <c r="C237" t="n">
        <v>142.8909952606635</v>
      </c>
      <c r="D237" t="n">
        <v>8.202763636363636</v>
      </c>
      <c r="E237" t="n">
        <v>4.600945454545455</v>
      </c>
    </row>
    <row r="238">
      <c r="A238" t="inlineStr">
        <is>
          <t>002973</t>
        </is>
      </c>
      <c r="B238" t="n">
        <v>0.001883776482394546</v>
      </c>
      <c r="C238" t="n">
        <v>142.7184466019417</v>
      </c>
      <c r="D238" t="n">
        <v>23.84933609958506</v>
      </c>
      <c r="E238" t="n">
        <v>12.3158091286307</v>
      </c>
    </row>
    <row r="239">
      <c r="A239" t="inlineStr">
        <is>
          <t>300323</t>
        </is>
      </c>
      <c r="B239" t="n">
        <v>0.003172230833231315</v>
      </c>
      <c r="C239" t="n">
        <v>142.4302788844622</v>
      </c>
      <c r="D239" t="n">
        <v>8.528072727272727</v>
      </c>
      <c r="E239" t="n">
        <v>3.274218181818182</v>
      </c>
    </row>
    <row r="240">
      <c r="A240" t="inlineStr">
        <is>
          <t>603882</t>
        </is>
      </c>
      <c r="B240" t="n">
        <v>0.02175518795600755</v>
      </c>
      <c r="C240" t="n">
        <v>142.4219489120151</v>
      </c>
      <c r="D240" t="n">
        <v>78.56101818181818</v>
      </c>
      <c r="E240" t="n">
        <v>1.762727272727273</v>
      </c>
    </row>
    <row r="241">
      <c r="A241" t="inlineStr">
        <is>
          <t>603535</t>
        </is>
      </c>
      <c r="B241" t="n">
        <v>0.02257371965888886</v>
      </c>
      <c r="C241" t="n">
        <v>142.4036281179138</v>
      </c>
      <c r="D241" t="n">
        <v>26.62229090909091</v>
      </c>
      <c r="E241" t="n">
        <v>2.593127272727272</v>
      </c>
    </row>
    <row r="242">
      <c r="A242" t="inlineStr">
        <is>
          <t>000768</t>
        </is>
      </c>
      <c r="B242" t="n">
        <v>0.004624795712897259</v>
      </c>
      <c r="C242" t="n">
        <v>142.2721268163804</v>
      </c>
      <c r="D242" t="n">
        <v>20.85985454545455</v>
      </c>
      <c r="E242" t="n">
        <v>1.203163636363636</v>
      </c>
    </row>
    <row r="243">
      <c r="A243" t="inlineStr">
        <is>
          <t>603991</t>
        </is>
      </c>
      <c r="B243" t="n">
        <v>0.01166370489839434</v>
      </c>
      <c r="C243" t="n">
        <v>142.2509225092251</v>
      </c>
      <c r="D243" t="n">
        <v>28.95567272727273</v>
      </c>
      <c r="E243" t="n">
        <v>2.536181818181818</v>
      </c>
    </row>
    <row r="244">
      <c r="A244" t="inlineStr">
        <is>
          <t>600456</t>
        </is>
      </c>
      <c r="B244" t="n">
        <v>0.005289246967404618</v>
      </c>
      <c r="C244" t="n">
        <v>141.9414770088249</v>
      </c>
      <c r="D244" t="n">
        <v>29.30072727272728</v>
      </c>
      <c r="E244" t="n">
        <v>1.92690909090909</v>
      </c>
    </row>
    <row r="245">
      <c r="A245" t="inlineStr">
        <is>
          <t>300702</t>
        </is>
      </c>
      <c r="B245" t="n">
        <v>0.02152561219493975</v>
      </c>
      <c r="C245" t="n">
        <v>141.3526071244192</v>
      </c>
      <c r="D245" t="n">
        <v>83.99778181818182</v>
      </c>
      <c r="E245" t="n">
        <v>4.912763636363636</v>
      </c>
    </row>
    <row r="246">
      <c r="A246" t="inlineStr">
        <is>
          <t>603533</t>
        </is>
      </c>
      <c r="B246" t="n">
        <v>0.009852014387035611</v>
      </c>
      <c r="C246" t="n">
        <v>141.2060301507538</v>
      </c>
      <c r="D246" t="n">
        <v>27.88243636363636</v>
      </c>
      <c r="E246" t="n">
        <v>5.359709090909091</v>
      </c>
    </row>
    <row r="247">
      <c r="A247" t="inlineStr">
        <is>
          <t>601028</t>
        </is>
      </c>
      <c r="B247" t="n">
        <v>0.004053669496250634</v>
      </c>
      <c r="C247" t="n">
        <v>141.1881188118812</v>
      </c>
      <c r="D247" t="n">
        <v>9.164945454545455</v>
      </c>
      <c r="E247" t="n">
        <v>0.7233454545454546</v>
      </c>
    </row>
    <row r="248">
      <c r="A248" t="inlineStr">
        <is>
          <t>603063</t>
        </is>
      </c>
      <c r="B248" t="n">
        <v>0.003311723370375852</v>
      </c>
      <c r="C248" t="n">
        <v>141.0224438902743</v>
      </c>
      <c r="D248" t="n">
        <v>9.913381818181819</v>
      </c>
      <c r="E248" t="n">
        <v>2.103090909090909</v>
      </c>
    </row>
    <row r="249">
      <c r="A249" t="inlineStr">
        <is>
          <t>600486</t>
        </is>
      </c>
      <c r="B249" t="n">
        <v>0.01508902010767317</v>
      </c>
      <c r="C249" t="n">
        <v>140.8759124087591</v>
      </c>
      <c r="D249" t="n">
        <v>82.92992727272728</v>
      </c>
      <c r="E249" t="n">
        <v>1.163854545454546</v>
      </c>
    </row>
    <row r="250">
      <c r="A250" t="inlineStr">
        <is>
          <t>600586</t>
        </is>
      </c>
      <c r="B250" t="n">
        <v>0.0008326095642327009</v>
      </c>
      <c r="C250" t="n">
        <v>140.7407407407407</v>
      </c>
      <c r="D250" t="n">
        <v>3.419018181818182</v>
      </c>
      <c r="E250" t="n">
        <v>2.744727272727272</v>
      </c>
    </row>
    <row r="251">
      <c r="A251" t="inlineStr">
        <is>
          <t>603127</t>
        </is>
      </c>
      <c r="B251" t="n">
        <v>0.0260492831695488</v>
      </c>
      <c r="C251" t="n">
        <v>140.6862745098039</v>
      </c>
      <c r="D251" t="n">
        <v>76.54229090909091</v>
      </c>
      <c r="E251" t="n">
        <v>2.567127272727273</v>
      </c>
    </row>
    <row r="252">
      <c r="A252" t="inlineStr">
        <is>
          <t>600763</t>
        </is>
      </c>
      <c r="B252" t="n">
        <v>0.06479966410363568</v>
      </c>
      <c r="C252" t="n">
        <v>139.8265394622723</v>
      </c>
      <c r="D252" t="n">
        <v>157.8977090909091</v>
      </c>
      <c r="E252" t="n">
        <v>0.9881818181818182</v>
      </c>
    </row>
    <row r="253">
      <c r="A253" t="inlineStr">
        <is>
          <t>002385</t>
        </is>
      </c>
      <c r="B253" t="n">
        <v>0.001900687256226063</v>
      </c>
      <c r="C253" t="n">
        <v>139.7022332506203</v>
      </c>
      <c r="D253" t="n">
        <v>8.175890909090908</v>
      </c>
      <c r="E253" t="n">
        <v>5.934509090909091</v>
      </c>
    </row>
    <row r="254">
      <c r="A254" t="inlineStr">
        <is>
          <t>300791</t>
        </is>
      </c>
      <c r="B254" t="n">
        <v>0.04539572580560413</v>
      </c>
      <c r="C254" t="n">
        <v>139.4791666666666</v>
      </c>
      <c r="D254" t="n">
        <v>64.84792727272728</v>
      </c>
      <c r="E254" t="n">
        <v>5.7212</v>
      </c>
    </row>
    <row r="255">
      <c r="A255" t="inlineStr">
        <is>
          <t>688598</t>
        </is>
      </c>
      <c r="B255" t="n">
        <v>0.01902796530060128</v>
      </c>
      <c r="C255" t="n">
        <v>138.5090427878253</v>
      </c>
      <c r="D255" t="n">
        <v>109.348141025641</v>
      </c>
      <c r="E255" t="n">
        <v>10.00833333333333</v>
      </c>
    </row>
    <row r="256">
      <c r="A256" t="inlineStr">
        <is>
          <t>300118</t>
        </is>
      </c>
      <c r="B256" t="n">
        <v>0.002716668468786041</v>
      </c>
      <c r="C256" t="n">
        <v>138.4615384615385</v>
      </c>
      <c r="D256" t="n">
        <v>15.51458181818182</v>
      </c>
      <c r="E256" t="n">
        <v>5.482872727272728</v>
      </c>
    </row>
    <row r="257">
      <c r="A257" t="inlineStr">
        <is>
          <t>600132</t>
        </is>
      </c>
      <c r="B257" t="n">
        <v>0.03194016998763553</v>
      </c>
      <c r="C257" t="n">
        <v>138.2182182182182</v>
      </c>
      <c r="D257" t="n">
        <v>71.25407272727273</v>
      </c>
      <c r="E257" t="n">
        <v>0.6560363636363638</v>
      </c>
    </row>
    <row r="258">
      <c r="A258" t="inlineStr">
        <is>
          <t>603960</t>
        </is>
      </c>
      <c r="B258" t="n">
        <v>0.01252228285220607</v>
      </c>
      <c r="C258" t="n">
        <v>138.0831643002029</v>
      </c>
      <c r="D258" t="n">
        <v>31.8128</v>
      </c>
      <c r="E258" t="n">
        <v>2.049345454545455</v>
      </c>
    </row>
    <row r="259">
      <c r="A259" t="inlineStr">
        <is>
          <t>002959</t>
        </is>
      </c>
      <c r="B259" t="n">
        <v>0.0491013617533993</v>
      </c>
      <c r="C259" t="n">
        <v>137.6808555252674</v>
      </c>
      <c r="D259" t="n">
        <v>93.79858181818182</v>
      </c>
      <c r="E259" t="n">
        <v>6.097599999999999</v>
      </c>
    </row>
    <row r="260">
      <c r="A260" t="inlineStr">
        <is>
          <t>300568</t>
        </is>
      </c>
      <c r="B260" t="n">
        <v>0.003164559965712385</v>
      </c>
      <c r="C260" t="n">
        <v>137.5981161695447</v>
      </c>
      <c r="D260" t="n">
        <v>19.52669090909091</v>
      </c>
      <c r="E260" t="n">
        <v>4.619599999999999</v>
      </c>
    </row>
    <row r="261">
      <c r="A261" t="inlineStr">
        <is>
          <t>603218</t>
        </is>
      </c>
      <c r="B261" t="n">
        <v>0.005099237336015416</v>
      </c>
      <c r="C261" t="n">
        <v>137.4411302982732</v>
      </c>
      <c r="D261" t="n">
        <v>18.36894545454545</v>
      </c>
      <c r="E261" t="n">
        <v>1.275236363636364</v>
      </c>
    </row>
    <row r="262">
      <c r="A262" t="inlineStr">
        <is>
          <t>601168</t>
        </is>
      </c>
      <c r="B262" t="n">
        <v>0.003005888657320782</v>
      </c>
      <c r="C262" t="n">
        <v>137.1647509578545</v>
      </c>
      <c r="D262" t="n">
        <v>7.57690909090909</v>
      </c>
      <c r="E262" t="n">
        <v>1.724254545454546</v>
      </c>
    </row>
    <row r="263">
      <c r="A263" t="inlineStr">
        <is>
          <t>300699</t>
        </is>
      </c>
      <c r="B263" t="n">
        <v>0.01163754402294408</v>
      </c>
      <c r="C263" t="n">
        <v>136.2068965517241</v>
      </c>
      <c r="D263" t="n">
        <v>61.38523636363637</v>
      </c>
      <c r="E263" t="n">
        <v>1.579636363636364</v>
      </c>
    </row>
    <row r="264">
      <c r="A264" t="inlineStr">
        <is>
          <t>603809</t>
        </is>
      </c>
      <c r="B264" t="n">
        <v>0.01008829214135394</v>
      </c>
      <c r="C264" t="n">
        <v>136.1872146118722</v>
      </c>
      <c r="D264" t="n">
        <v>16.26512727272727</v>
      </c>
      <c r="E264" t="n">
        <v>2.639272727272727</v>
      </c>
    </row>
    <row r="265">
      <c r="A265" t="inlineStr">
        <is>
          <t>603039</t>
        </is>
      </c>
      <c r="B265" t="n">
        <v>0.02169047789795864</v>
      </c>
      <c r="C265" t="n">
        <v>136.1085126286249</v>
      </c>
      <c r="D265" t="n">
        <v>72.25298181818182</v>
      </c>
      <c r="E265" t="n">
        <v>0.6284363636363636</v>
      </c>
    </row>
    <row r="266">
      <c r="A266" t="inlineStr">
        <is>
          <t>603131</t>
        </is>
      </c>
      <c r="B266" t="n">
        <v>0.003290519988119367</v>
      </c>
      <c r="C266" t="n">
        <v>135.6862745098039</v>
      </c>
      <c r="D266" t="n">
        <v>19.30447272727273</v>
      </c>
      <c r="E266" t="n">
        <v>2.722763636363636</v>
      </c>
    </row>
    <row r="267">
      <c r="A267" t="inlineStr">
        <is>
          <t>600426</t>
        </is>
      </c>
      <c r="B267" t="n">
        <v>0.00723379470485869</v>
      </c>
      <c r="C267" t="n">
        <v>135.6285533796589</v>
      </c>
      <c r="D267" t="n">
        <v>22.41978181818182</v>
      </c>
      <c r="E267" t="n">
        <v>0.9754181818181819</v>
      </c>
    </row>
    <row r="268">
      <c r="A268" t="inlineStr">
        <is>
          <t>002371</t>
        </is>
      </c>
      <c r="B268" t="n">
        <v>0.03183552744057691</v>
      </c>
      <c r="C268" t="n">
        <v>135.3691886964449</v>
      </c>
      <c r="D268" t="n">
        <v>151.2870545454546</v>
      </c>
      <c r="E268" t="n">
        <v>2.1856</v>
      </c>
    </row>
    <row r="269">
      <c r="A269" t="inlineStr">
        <is>
          <t>600336</t>
        </is>
      </c>
      <c r="B269" t="n">
        <v>0.001635172176815127</v>
      </c>
      <c r="C269" t="n">
        <v>135.224586288416</v>
      </c>
      <c r="D269" t="n">
        <v>6.327854545454547</v>
      </c>
      <c r="E269" t="n">
        <v>4.254581818181818</v>
      </c>
    </row>
    <row r="270">
      <c r="A270" t="inlineStr">
        <is>
          <t>000818</t>
        </is>
      </c>
      <c r="B270" t="n">
        <v>0.004214984903454468</v>
      </c>
      <c r="C270" t="n">
        <v>135.05039193729</v>
      </c>
      <c r="D270" t="n">
        <v>21.99425454545455</v>
      </c>
      <c r="E270" t="n">
        <v>4.043163636363636</v>
      </c>
    </row>
    <row r="271">
      <c r="A271" t="inlineStr">
        <is>
          <t>603520</t>
        </is>
      </c>
      <c r="B271" t="n">
        <v>0.02444128053418989</v>
      </c>
      <c r="C271" t="n">
        <v>134.103840682788</v>
      </c>
      <c r="D271" t="n">
        <v>57.74185454545454</v>
      </c>
      <c r="E271" t="n">
        <v>1.586909090909091</v>
      </c>
    </row>
    <row r="272">
      <c r="A272" t="inlineStr">
        <is>
          <t>300171</t>
        </is>
      </c>
      <c r="B272" t="n">
        <v>0.007919160954067344</v>
      </c>
      <c r="C272" t="n">
        <v>133.7192474674385</v>
      </c>
      <c r="D272" t="n">
        <v>13.55981818181818</v>
      </c>
      <c r="E272" t="n">
        <v>3.108181818181818</v>
      </c>
    </row>
    <row r="273">
      <c r="A273" t="inlineStr">
        <is>
          <t>300782</t>
        </is>
      </c>
      <c r="B273" t="n">
        <v>0.1154540303238807</v>
      </c>
      <c r="C273" t="n">
        <v>133.6650694188475</v>
      </c>
      <c r="D273" t="n">
        <v>363.4549454545454</v>
      </c>
      <c r="E273" t="n">
        <v>5.073309090909091</v>
      </c>
    </row>
    <row r="274">
      <c r="A274" t="inlineStr">
        <is>
          <t>300453</t>
        </is>
      </c>
      <c r="B274" t="n">
        <v>0.005125875092409917</v>
      </c>
      <c r="C274" t="n">
        <v>132.8476821192053</v>
      </c>
      <c r="D274" t="n">
        <v>14.36003636363636</v>
      </c>
      <c r="E274" t="n">
        <v>7.916727272727273</v>
      </c>
    </row>
    <row r="275">
      <c r="A275" t="inlineStr">
        <is>
          <t>002129</t>
        </is>
      </c>
      <c r="B275" t="n">
        <v>0.004248155404493836</v>
      </c>
      <c r="C275" t="n">
        <v>132.6642335766423</v>
      </c>
      <c r="D275" t="n">
        <v>19.31523636363637</v>
      </c>
      <c r="E275" t="n">
        <v>3.2736</v>
      </c>
    </row>
    <row r="276">
      <c r="A276" t="inlineStr">
        <is>
          <t>002056</t>
        </is>
      </c>
      <c r="B276" t="n">
        <v>0.001555276237946195</v>
      </c>
      <c r="C276" t="n">
        <v>132.6186830015314</v>
      </c>
      <c r="D276" t="n">
        <v>11.42738181818182</v>
      </c>
      <c r="E276" t="n">
        <v>2.846945454545455</v>
      </c>
    </row>
    <row r="277">
      <c r="A277" t="inlineStr">
        <is>
          <t>300522</t>
        </is>
      </c>
      <c r="B277" t="n">
        <v>0.01184087055805225</v>
      </c>
      <c r="C277" t="n">
        <v>131.2563840653729</v>
      </c>
      <c r="D277" t="n">
        <v>19.43563636363637</v>
      </c>
      <c r="E277" t="n">
        <v>2.4636</v>
      </c>
    </row>
    <row r="278">
      <c r="A278" t="inlineStr">
        <is>
          <t>300185</t>
        </is>
      </c>
      <c r="B278" t="n">
        <v>0.002047737906333858</v>
      </c>
      <c r="C278" t="n">
        <v>130.952380952381</v>
      </c>
      <c r="D278" t="n">
        <v>2.695309090909091</v>
      </c>
      <c r="E278" t="n">
        <v>4.752909090909092</v>
      </c>
    </row>
    <row r="279">
      <c r="A279" t="inlineStr">
        <is>
          <t>002410</t>
        </is>
      </c>
      <c r="B279" t="n">
        <v>0.01504950205763583</v>
      </c>
      <c r="C279" t="n">
        <v>130.2339181286549</v>
      </c>
      <c r="D279" t="n">
        <v>56.81901818181818</v>
      </c>
      <c r="E279" t="n">
        <v>0.9262181818181819</v>
      </c>
    </row>
    <row r="280">
      <c r="A280" t="inlineStr">
        <is>
          <t>603378</t>
        </is>
      </c>
      <c r="B280" t="n">
        <v>0.0299004670550898</v>
      </c>
      <c r="C280" t="n">
        <v>130.1185344827586</v>
      </c>
      <c r="D280" t="n">
        <v>43.53647272727273</v>
      </c>
      <c r="E280" t="n">
        <v>2.406690909090909</v>
      </c>
    </row>
    <row r="281">
      <c r="A281" t="inlineStr">
        <is>
          <t>601208</t>
        </is>
      </c>
      <c r="B281" t="n">
        <v>0.002416227885352878</v>
      </c>
      <c r="C281" t="n">
        <v>129.9559471365639</v>
      </c>
      <c r="D281" t="n">
        <v>7.346290909090909</v>
      </c>
      <c r="E281" t="n">
        <v>1.976690909090909</v>
      </c>
    </row>
    <row r="282">
      <c r="A282" t="inlineStr">
        <is>
          <t>002585</t>
        </is>
      </c>
      <c r="B282" t="n">
        <v>0.00257151978863159</v>
      </c>
      <c r="C282" t="n">
        <v>129.1571753986333</v>
      </c>
      <c r="D282" t="n">
        <v>6.861090909090909</v>
      </c>
      <c r="E282" t="n">
        <v>3.623890909090909</v>
      </c>
    </row>
    <row r="283">
      <c r="A283" t="inlineStr">
        <is>
          <t>600313</t>
        </is>
      </c>
      <c r="B283" t="n">
        <v>0.0007245387986042722</v>
      </c>
      <c r="C283" t="n">
        <v>128.6821705426357</v>
      </c>
      <c r="D283" t="n">
        <v>3.993381818181819</v>
      </c>
      <c r="E283" t="n">
        <v>6.2064</v>
      </c>
    </row>
    <row r="284">
      <c r="A284" t="inlineStr">
        <is>
          <t>600660</t>
        </is>
      </c>
      <c r="B284" t="n">
        <v>0.008305453083371026</v>
      </c>
      <c r="C284" t="n">
        <v>128.4831193533048</v>
      </c>
      <c r="D284" t="n">
        <v>26.59276363636364</v>
      </c>
      <c r="E284" t="n">
        <v>1.022763636363636</v>
      </c>
    </row>
    <row r="285">
      <c r="A285" t="inlineStr">
        <is>
          <t>002352</t>
        </is>
      </c>
      <c r="B285" t="n">
        <v>0.01965434535705528</v>
      </c>
      <c r="C285" t="n">
        <v>128.220382824625</v>
      </c>
      <c r="D285" t="n">
        <v>59.36956363636364</v>
      </c>
      <c r="E285" t="n">
        <v>0.4828727272727272</v>
      </c>
    </row>
    <row r="286">
      <c r="A286" t="inlineStr">
        <is>
          <t>000406</t>
        </is>
      </c>
      <c r="B286" t="n">
        <v>0.002006073834469687</v>
      </c>
      <c r="C286" t="n">
        <v>127.9279279279279</v>
      </c>
      <c r="D286" t="n">
        <v>6.206072727272727</v>
      </c>
      <c r="E286" t="n">
        <v>0</v>
      </c>
    </row>
    <row r="287">
      <c r="A287" t="inlineStr">
        <is>
          <t>603298</t>
        </is>
      </c>
      <c r="B287" t="n">
        <v>0.006087702481615398</v>
      </c>
      <c r="C287" t="n">
        <v>127.8741865509761</v>
      </c>
      <c r="D287" t="n">
        <v>12.67287272727273</v>
      </c>
      <c r="E287" t="n">
        <v>0.8337818181818183</v>
      </c>
    </row>
    <row r="288">
      <c r="A288" t="inlineStr">
        <is>
          <t>002571</t>
        </is>
      </c>
      <c r="B288" t="n">
        <v>0.001857660884159174</v>
      </c>
      <c r="C288" t="n">
        <v>127.8651685393259</v>
      </c>
      <c r="D288" t="n">
        <v>6.045418181818181</v>
      </c>
      <c r="E288" t="n">
        <v>5.492581818181819</v>
      </c>
    </row>
    <row r="289">
      <c r="A289" t="inlineStr">
        <is>
          <t>300727</t>
        </is>
      </c>
      <c r="B289" t="n">
        <v>0.01307501296528084</v>
      </c>
      <c r="C289" t="n">
        <v>127.8617710583153</v>
      </c>
      <c r="D289" t="n">
        <v>18.68050909090909</v>
      </c>
      <c r="E289" t="n">
        <v>9.668618181818182</v>
      </c>
    </row>
    <row r="290">
      <c r="A290" t="inlineStr">
        <is>
          <t>002766</t>
        </is>
      </c>
      <c r="B290" t="n">
        <v>0.0005377606189347263</v>
      </c>
      <c r="C290" t="n">
        <v>127.7777777777778</v>
      </c>
      <c r="D290" t="n">
        <v>3.494509090909091</v>
      </c>
      <c r="E290" t="n">
        <v>1.346218181818182</v>
      </c>
    </row>
    <row r="291">
      <c r="A291" t="inlineStr">
        <is>
          <t>688023</t>
        </is>
      </c>
      <c r="B291" t="n">
        <v>0.0453624051944809</v>
      </c>
      <c r="C291" t="n">
        <v>127.7383766745469</v>
      </c>
      <c r="D291" t="n">
        <v>234.2273090909091</v>
      </c>
      <c r="E291" t="n">
        <v>3.766509090909091</v>
      </c>
    </row>
    <row r="292">
      <c r="A292" t="inlineStr">
        <is>
          <t>300034</t>
        </is>
      </c>
      <c r="B292" t="n">
        <v>0.004886464633797152</v>
      </c>
      <c r="C292" t="n">
        <v>127.675744141862</v>
      </c>
      <c r="D292" t="n">
        <v>20.07592727272727</v>
      </c>
      <c r="E292" t="n">
        <v>2.363127272727273</v>
      </c>
    </row>
    <row r="293">
      <c r="A293" t="inlineStr">
        <is>
          <t>603787</t>
        </is>
      </c>
      <c r="B293" t="n">
        <v>0.01295241838401796</v>
      </c>
      <c r="C293" t="n">
        <v>127.4404304381245</v>
      </c>
      <c r="D293" t="n">
        <v>19.89923636363637</v>
      </c>
      <c r="E293" t="n">
        <v>4.791418181818181</v>
      </c>
    </row>
    <row r="294">
      <c r="A294" t="inlineStr">
        <is>
          <t>300413</t>
        </is>
      </c>
      <c r="B294" t="n">
        <v>0.012765938630455</v>
      </c>
      <c r="C294" t="n">
        <v>127.2727272727273</v>
      </c>
      <c r="D294" t="n">
        <v>55.35458181818183</v>
      </c>
      <c r="E294" t="n">
        <v>1.110690909090909</v>
      </c>
    </row>
    <row r="295">
      <c r="A295" t="inlineStr">
        <is>
          <t>603826</t>
        </is>
      </c>
      <c r="B295" t="n">
        <v>0.007146025123629791</v>
      </c>
      <c r="C295" t="n">
        <v>126.5536723163842</v>
      </c>
      <c r="D295" t="n">
        <v>28.09592727272727</v>
      </c>
      <c r="E295" t="n">
        <v>1.0696</v>
      </c>
    </row>
    <row r="296">
      <c r="A296" t="inlineStr">
        <is>
          <t>002810</t>
        </is>
      </c>
      <c r="B296" t="n">
        <v>0.01138500735016971</v>
      </c>
      <c r="C296" t="n">
        <v>126.3157894736842</v>
      </c>
      <c r="D296" t="n">
        <v>27.54025454545455</v>
      </c>
      <c r="E296" t="n">
        <v>2.359563636363637</v>
      </c>
    </row>
    <row r="297">
      <c r="A297" t="inlineStr">
        <is>
          <t>000713</t>
        </is>
      </c>
      <c r="B297" t="n">
        <v>0.000929226449493611</v>
      </c>
      <c r="C297" t="n">
        <v>126.2678803641092</v>
      </c>
      <c r="D297" t="n">
        <v>10.29</v>
      </c>
      <c r="E297" t="n">
        <v>9.784254545454546</v>
      </c>
    </row>
    <row r="298">
      <c r="A298" t="inlineStr">
        <is>
          <t>002821</t>
        </is>
      </c>
      <c r="B298" t="n">
        <v>0.04436790957315299</v>
      </c>
      <c r="C298" t="n">
        <v>126.1586149542602</v>
      </c>
      <c r="D298" t="n">
        <v>209.7632</v>
      </c>
      <c r="E298" t="n">
        <v>1.139418181818182</v>
      </c>
    </row>
    <row r="299">
      <c r="A299" t="inlineStr">
        <is>
          <t>300293</t>
        </is>
      </c>
      <c r="B299" t="n">
        <v>0.0126014590708663</v>
      </c>
      <c r="C299" t="n">
        <v>126.1517615176152</v>
      </c>
      <c r="D299" t="n">
        <v>15.62247272727273</v>
      </c>
      <c r="E299" t="n">
        <v>7.442218181818182</v>
      </c>
    </row>
    <row r="300">
      <c r="A300" t="inlineStr">
        <is>
          <t>000591</t>
        </is>
      </c>
      <c r="B300" t="n">
        <v>0.0005693940969163395</v>
      </c>
      <c r="C300" t="n">
        <v>125.7763975155279</v>
      </c>
      <c r="D300" t="n">
        <v>3.960654545454546</v>
      </c>
      <c r="E300" t="n">
        <v>3.043890909090909</v>
      </c>
    </row>
    <row r="301">
      <c r="A301" t="inlineStr">
        <is>
          <t>601799</t>
        </is>
      </c>
      <c r="B301" t="n">
        <v>0.04140805305795203</v>
      </c>
      <c r="C301" t="n">
        <v>125.5343082114735</v>
      </c>
      <c r="D301" t="n">
        <v>128.2127272727273</v>
      </c>
      <c r="E301" t="n">
        <v>0.5547636363636363</v>
      </c>
    </row>
    <row r="302">
      <c r="A302" t="inlineStr">
        <is>
          <t>600754</t>
        </is>
      </c>
      <c r="B302" t="n">
        <v>0.009736585256937711</v>
      </c>
      <c r="C302" t="n">
        <v>125.4155730533683</v>
      </c>
      <c r="D302" t="n">
        <v>34.40309090909091</v>
      </c>
      <c r="E302" t="n">
        <v>0.6874909090909092</v>
      </c>
    </row>
    <row r="303">
      <c r="A303" t="inlineStr">
        <is>
          <t>688012</t>
        </is>
      </c>
      <c r="B303" t="n">
        <v>0.04562132803876357</v>
      </c>
      <c r="C303" t="n">
        <v>125.1929122606459</v>
      </c>
      <c r="D303" t="n">
        <v>167.5692363636364</v>
      </c>
      <c r="E303" t="n">
        <v>6.244327272727273</v>
      </c>
    </row>
    <row r="304">
      <c r="A304" t="inlineStr">
        <is>
          <t>603027</t>
        </is>
      </c>
      <c r="B304" t="n">
        <v>0.01328653458290175</v>
      </c>
      <c r="C304" t="n">
        <v>124.6394230769231</v>
      </c>
      <c r="D304" t="n">
        <v>27.50952727272727</v>
      </c>
      <c r="E304" t="n">
        <v>1.442581818181818</v>
      </c>
    </row>
    <row r="305">
      <c r="A305" t="inlineStr">
        <is>
          <t>002050</t>
        </is>
      </c>
      <c r="B305" t="n">
        <v>0.003888184630797389</v>
      </c>
      <c r="C305" t="n">
        <v>124.4990892531876</v>
      </c>
      <c r="D305" t="n">
        <v>18.87214545454545</v>
      </c>
      <c r="E305" t="n">
        <v>1.165163636363636</v>
      </c>
    </row>
    <row r="306">
      <c r="A306" t="inlineStr">
        <is>
          <t>300433</t>
        </is>
      </c>
      <c r="B306" t="n">
        <v>0.009752399800191392</v>
      </c>
      <c r="C306" t="n">
        <v>124.4134897360704</v>
      </c>
      <c r="D306" t="n">
        <v>24.26905454545454</v>
      </c>
      <c r="E306" t="n">
        <v>1.856109090909091</v>
      </c>
    </row>
    <row r="307">
      <c r="A307" t="inlineStr">
        <is>
          <t>600006</t>
        </is>
      </c>
      <c r="B307" t="n">
        <v>0.001155901342990788</v>
      </c>
      <c r="C307" t="n">
        <v>124.2280285035629</v>
      </c>
      <c r="D307" t="n">
        <v>4.821963636363637</v>
      </c>
      <c r="E307" t="n">
        <v>1.9092</v>
      </c>
    </row>
    <row r="308">
      <c r="A308" t="inlineStr">
        <is>
          <t>300035</t>
        </is>
      </c>
      <c r="B308" t="n">
        <v>0.001636049566310035</v>
      </c>
      <c r="C308" t="n">
        <v>123.9488117001828</v>
      </c>
      <c r="D308" t="n">
        <v>8.868872727272727</v>
      </c>
      <c r="E308" t="n">
        <v>5.721672727272727</v>
      </c>
    </row>
    <row r="309">
      <c r="A309" t="inlineStr">
        <is>
          <t>601952</t>
        </is>
      </c>
      <c r="B309" t="n">
        <v>0.002851428777601853</v>
      </c>
      <c r="C309" t="n">
        <v>123.8853503184713</v>
      </c>
      <c r="D309" t="n">
        <v>10.57661818181818</v>
      </c>
      <c r="E309" t="n">
        <v>5.854799999999999</v>
      </c>
    </row>
    <row r="310">
      <c r="A310" t="inlineStr">
        <is>
          <t>000858</t>
        </is>
      </c>
      <c r="B310" t="n">
        <v>0.06553476511224592</v>
      </c>
      <c r="C310" t="n">
        <v>123.1269113149847</v>
      </c>
      <c r="D310" t="n">
        <v>180.2514181818182</v>
      </c>
      <c r="E310" t="n">
        <v>0.5845454545454546</v>
      </c>
    </row>
    <row r="311">
      <c r="A311" t="inlineStr">
        <is>
          <t>689009</t>
        </is>
      </c>
      <c r="B311" t="n">
        <v>0.004846222865862648</v>
      </c>
      <c r="C311" t="n">
        <v>122.9090909090909</v>
      </c>
      <c r="D311" t="n">
        <v>70.04608695652173</v>
      </c>
      <c r="E311" t="n">
        <v>23.06130434782609</v>
      </c>
    </row>
    <row r="312">
      <c r="A312" t="inlineStr">
        <is>
          <t>002603</t>
        </is>
      </c>
      <c r="B312" t="n">
        <v>0.008232179559177565</v>
      </c>
      <c r="C312" t="n">
        <v>122.9020979020979</v>
      </c>
      <c r="D312" t="n">
        <v>23.84407272727272</v>
      </c>
      <c r="E312" t="n">
        <v>3.76829090909091</v>
      </c>
    </row>
    <row r="313">
      <c r="A313" t="inlineStr">
        <is>
          <t>603877</t>
        </is>
      </c>
      <c r="B313" t="n">
        <v>0.01464007956483265</v>
      </c>
      <c r="C313" t="n">
        <v>122.8826151560178</v>
      </c>
      <c r="D313" t="n">
        <v>20.67287272727273</v>
      </c>
      <c r="E313" t="n">
        <v>0.3681090909090909</v>
      </c>
    </row>
    <row r="314">
      <c r="A314" t="inlineStr">
        <is>
          <t>300317</t>
        </is>
      </c>
      <c r="B314" t="n">
        <v>0.002486935640373046</v>
      </c>
      <c r="C314" t="n">
        <v>121.8997361477573</v>
      </c>
      <c r="D314" t="n">
        <v>4.832509090909091</v>
      </c>
      <c r="E314" t="n">
        <v>3.990218181818181</v>
      </c>
    </row>
    <row r="315">
      <c r="A315" t="inlineStr">
        <is>
          <t>300712</t>
        </is>
      </c>
      <c r="B315" t="n">
        <v>0.002591319456107011</v>
      </c>
      <c r="C315" t="n">
        <v>121.8531468531468</v>
      </c>
      <c r="D315" t="n">
        <v>14.3616</v>
      </c>
      <c r="E315" t="n">
        <v>6.735345454545454</v>
      </c>
    </row>
    <row r="316">
      <c r="A316" t="inlineStr">
        <is>
          <t>300460</t>
        </is>
      </c>
      <c r="B316" t="n">
        <v>0.0022400749583603</v>
      </c>
      <c r="C316" t="n">
        <v>121.8002812939522</v>
      </c>
      <c r="D316" t="n">
        <v>13.06690909090909</v>
      </c>
      <c r="E316" t="n">
        <v>5.560872727272727</v>
      </c>
    </row>
    <row r="317">
      <c r="A317" t="inlineStr">
        <is>
          <t>300600</t>
        </is>
      </c>
      <c r="B317" t="n">
        <v>0.006727703571188327</v>
      </c>
      <c r="C317" t="n">
        <v>121.627408993576</v>
      </c>
      <c r="D317" t="n">
        <v>13.14349090909091</v>
      </c>
      <c r="E317" t="n">
        <v>3.184290909090909</v>
      </c>
    </row>
    <row r="318">
      <c r="A318" t="inlineStr">
        <is>
          <t>300511</t>
        </is>
      </c>
      <c r="B318" t="n">
        <v>0.00509863296124516</v>
      </c>
      <c r="C318" t="n">
        <v>121.5619694397284</v>
      </c>
      <c r="D318" t="n">
        <v>11.80625454545455</v>
      </c>
      <c r="E318" t="n">
        <v>6.079200000000001</v>
      </c>
    </row>
    <row r="319">
      <c r="A319" t="inlineStr">
        <is>
          <t>300759</t>
        </is>
      </c>
      <c r="B319" t="n">
        <v>0.02563341684865585</v>
      </c>
      <c r="C319" t="n">
        <v>120.9579739401725</v>
      </c>
      <c r="D319" t="n">
        <v>81.30163636363636</v>
      </c>
      <c r="E319" t="n">
        <v>1.922945454545454</v>
      </c>
    </row>
    <row r="320">
      <c r="A320" t="inlineStr">
        <is>
          <t>300760</t>
        </is>
      </c>
      <c r="B320" t="n">
        <v>0.05563496969070387</v>
      </c>
      <c r="C320" t="n">
        <v>120.9428971526373</v>
      </c>
      <c r="D320" t="n">
        <v>285.6016</v>
      </c>
      <c r="E320" t="n">
        <v>1.068254545454545</v>
      </c>
    </row>
    <row r="321">
      <c r="A321" t="inlineStr">
        <is>
          <t>688198</t>
        </is>
      </c>
      <c r="B321" t="n">
        <v>0.03349589000679828</v>
      </c>
      <c r="C321" t="n">
        <v>120.7504263786242</v>
      </c>
      <c r="D321" t="n">
        <v>74.66676923076923</v>
      </c>
      <c r="E321" t="n">
        <v>6.311730769230769</v>
      </c>
    </row>
    <row r="322">
      <c r="A322" t="inlineStr">
        <is>
          <t>002833</t>
        </is>
      </c>
      <c r="B322" t="n">
        <v>0.009492364311659672</v>
      </c>
      <c r="C322" t="n">
        <v>120.6075949367089</v>
      </c>
      <c r="D322" t="n">
        <v>31.33</v>
      </c>
      <c r="E322" t="n">
        <v>1.600763636363636</v>
      </c>
    </row>
    <row r="323">
      <c r="A323" t="inlineStr">
        <is>
          <t>300857</t>
        </is>
      </c>
      <c r="B323" t="n">
        <v>0.003655140479947163</v>
      </c>
      <c r="C323" t="n">
        <v>120.537714712472</v>
      </c>
      <c r="D323" t="n">
        <v>35.31194444444444</v>
      </c>
      <c r="E323" t="n">
        <v>13.07814814814815</v>
      </c>
    </row>
    <row r="324">
      <c r="A324" t="inlineStr">
        <is>
          <t>603666</t>
        </is>
      </c>
      <c r="B324" t="n">
        <v>0.01512113572004265</v>
      </c>
      <c r="C324" t="n">
        <v>120.4874683835365</v>
      </c>
      <c r="D324" t="n">
        <v>76.79385454545454</v>
      </c>
      <c r="E324" t="n">
        <v>3.072436363636363</v>
      </c>
    </row>
    <row r="325">
      <c r="A325" t="inlineStr">
        <is>
          <t>600956</t>
        </is>
      </c>
      <c r="B325" t="n">
        <v>0.0007549161625416175</v>
      </c>
      <c r="C325" t="n">
        <v>119.6506550218341</v>
      </c>
      <c r="D325" t="n">
        <v>9.528984375</v>
      </c>
      <c r="E325" t="n">
        <v>9.941328125000002</v>
      </c>
    </row>
    <row r="326">
      <c r="A326" t="inlineStr">
        <is>
          <t>002625</t>
        </is>
      </c>
      <c r="B326" t="n">
        <v>0.01112113916043692</v>
      </c>
      <c r="C326" t="n">
        <v>119.64461994077</v>
      </c>
      <c r="D326" t="n">
        <v>13.48847272727273</v>
      </c>
      <c r="E326" t="n">
        <v>2.719454545454545</v>
      </c>
    </row>
    <row r="327">
      <c r="A327" t="inlineStr">
        <is>
          <t>300815</t>
        </is>
      </c>
      <c r="B327" t="n">
        <v>0.01242467982414394</v>
      </c>
      <c r="C327" t="n">
        <v>119.5179584120983</v>
      </c>
      <c r="D327" t="n">
        <v>113.6094736842105</v>
      </c>
      <c r="E327" t="n">
        <v>6.28219298245614</v>
      </c>
    </row>
    <row r="328">
      <c r="A328" t="inlineStr">
        <is>
          <t>688408</t>
        </is>
      </c>
      <c r="B328" t="n">
        <v>0.01744194185801041</v>
      </c>
      <c r="C328" t="n">
        <v>119.4858611825193</v>
      </c>
      <c r="D328" t="n">
        <v>133.7239285714286</v>
      </c>
      <c r="E328" t="n">
        <v>6.352261904761904</v>
      </c>
    </row>
    <row r="329">
      <c r="A329" t="inlineStr">
        <is>
          <t>300671</t>
        </is>
      </c>
      <c r="B329" t="n">
        <v>0.01297061759813418</v>
      </c>
      <c r="C329" t="n">
        <v>119.2734611503532</v>
      </c>
      <c r="D329" t="n">
        <v>35.11054545454546</v>
      </c>
      <c r="E329" t="n">
        <v>8.239490909090907</v>
      </c>
    </row>
    <row r="330">
      <c r="A330" t="inlineStr">
        <is>
          <t>300502</t>
        </is>
      </c>
      <c r="B330" t="n">
        <v>0.01355576778907324</v>
      </c>
      <c r="C330" t="n">
        <v>119.2018964836033</v>
      </c>
      <c r="D330" t="n">
        <v>52.25032727272728</v>
      </c>
      <c r="E330" t="n">
        <v>4.504654545454546</v>
      </c>
    </row>
    <row r="331">
      <c r="A331" t="inlineStr">
        <is>
          <t>300100</t>
        </is>
      </c>
      <c r="B331" t="n">
        <v>0.00658246933770546</v>
      </c>
      <c r="C331" t="n">
        <v>119.1011235955056</v>
      </c>
      <c r="D331" t="n">
        <v>8.026254545454547</v>
      </c>
      <c r="E331" t="n">
        <v>5.638181818181818</v>
      </c>
    </row>
    <row r="332">
      <c r="A332" t="inlineStr">
        <is>
          <t>300054</t>
        </is>
      </c>
      <c r="B332" t="n">
        <v>0.003061048145903032</v>
      </c>
      <c r="C332" t="n">
        <v>118.8657407407407</v>
      </c>
      <c r="D332" t="n">
        <v>14.01290909090909</v>
      </c>
      <c r="E332" t="n">
        <v>3.984727272727274</v>
      </c>
    </row>
    <row r="333">
      <c r="A333" t="inlineStr">
        <is>
          <t>601965</t>
        </is>
      </c>
      <c r="B333" t="n">
        <v>0.002701936711792011</v>
      </c>
      <c r="C333" t="n">
        <v>118.7592319054653</v>
      </c>
      <c r="D333" t="n">
        <v>10.33683636363636</v>
      </c>
      <c r="E333" t="n">
        <v>0.8385090909090909</v>
      </c>
    </row>
    <row r="334">
      <c r="A334" t="inlineStr">
        <is>
          <t>300132</t>
        </is>
      </c>
      <c r="B334" t="n">
        <v>0.005738871990117257</v>
      </c>
      <c r="C334" t="n">
        <v>118.7427240977881</v>
      </c>
      <c r="D334" t="n">
        <v>17.956</v>
      </c>
      <c r="E334" t="n">
        <v>2.841018181818182</v>
      </c>
    </row>
    <row r="335">
      <c r="A335" t="inlineStr">
        <is>
          <t>300740</t>
        </is>
      </c>
      <c r="B335" t="n">
        <v>0.00720863901341378</v>
      </c>
      <c r="C335" t="n">
        <v>118.5990338164252</v>
      </c>
      <c r="D335" t="n">
        <v>13.94625454545454</v>
      </c>
      <c r="E335" t="n">
        <v>5.877454545454546</v>
      </c>
    </row>
    <row r="336">
      <c r="A336" t="inlineStr">
        <is>
          <t>688388</t>
        </is>
      </c>
      <c r="B336" t="n">
        <v>0.005193765207557335</v>
      </c>
      <c r="C336" t="n">
        <v>118.3304433985633</v>
      </c>
      <c r="D336" t="n">
        <v>56.54527272727273</v>
      </c>
      <c r="E336" t="n">
        <v>4.656181818181818</v>
      </c>
    </row>
    <row r="337">
      <c r="A337" t="inlineStr">
        <is>
          <t>002429</t>
        </is>
      </c>
      <c r="B337" t="n">
        <v>0.001098768716800946</v>
      </c>
      <c r="C337" t="n">
        <v>118.3098591549296</v>
      </c>
      <c r="D337" t="n">
        <v>5.301672727272727</v>
      </c>
      <c r="E337" t="n">
        <v>1.975818181818182</v>
      </c>
    </row>
    <row r="338">
      <c r="A338" t="inlineStr">
        <is>
          <t>300705</t>
        </is>
      </c>
      <c r="B338" t="n">
        <v>0.006015640311515347</v>
      </c>
      <c r="C338" t="n">
        <v>118.2410423452769</v>
      </c>
      <c r="D338" t="n">
        <v>16.4256</v>
      </c>
      <c r="E338" t="n">
        <v>4.433127272727273</v>
      </c>
    </row>
    <row r="339">
      <c r="A339" t="inlineStr">
        <is>
          <t>000155</t>
        </is>
      </c>
      <c r="B339" t="n">
        <v>0.000817713250357904</v>
      </c>
      <c r="C339" t="n">
        <v>117.2774869109948</v>
      </c>
      <c r="D339" t="n">
        <v>4.893672727272727</v>
      </c>
      <c r="E339" t="n">
        <v>2.06210909090909</v>
      </c>
    </row>
    <row r="340">
      <c r="A340" t="inlineStr">
        <is>
          <t>600598</t>
        </is>
      </c>
      <c r="B340" t="n">
        <v>0.003205182536563119</v>
      </c>
      <c r="C340" t="n">
        <v>117.2686230248307</v>
      </c>
      <c r="D340" t="n">
        <v>15.37850909090909</v>
      </c>
      <c r="E340" t="n">
        <v>2.360763636363636</v>
      </c>
    </row>
    <row r="341">
      <c r="A341" t="inlineStr">
        <is>
          <t>300015</t>
        </is>
      </c>
      <c r="B341" t="n">
        <v>0.01445372143744267</v>
      </c>
      <c r="C341" t="n">
        <v>116.4450867052023</v>
      </c>
      <c r="D341" t="n">
        <v>43.73327272727273</v>
      </c>
      <c r="E341" t="n">
        <v>0.7493818181818183</v>
      </c>
    </row>
    <row r="342">
      <c r="A342" t="inlineStr">
        <is>
          <t>688005</t>
        </is>
      </c>
      <c r="B342" t="n">
        <v>0.004611277225656828</v>
      </c>
      <c r="C342" t="n">
        <v>116.2819974821653</v>
      </c>
      <c r="D342" t="n">
        <v>33.90669090909091</v>
      </c>
      <c r="E342" t="n">
        <v>6.854181818181819</v>
      </c>
    </row>
    <row r="343">
      <c r="A343" t="inlineStr">
        <is>
          <t>300391</t>
        </is>
      </c>
      <c r="B343" t="n">
        <v>0.005448091899447459</v>
      </c>
      <c r="C343" t="n">
        <v>116.0211267605634</v>
      </c>
      <c r="D343" t="n">
        <v>12.36112727272727</v>
      </c>
      <c r="E343" t="n">
        <v>2.678981818181818</v>
      </c>
    </row>
    <row r="344">
      <c r="A344" t="inlineStr">
        <is>
          <t>603288</t>
        </is>
      </c>
      <c r="B344" t="n">
        <v>0.0380480787684162</v>
      </c>
      <c r="C344" t="n">
        <v>115.7504034427111</v>
      </c>
      <c r="D344" t="n">
        <v>127.2366181818182</v>
      </c>
      <c r="E344" t="n">
        <v>0.1521090909090909</v>
      </c>
    </row>
    <row r="345">
      <c r="A345" t="inlineStr">
        <is>
          <t>000955</t>
        </is>
      </c>
      <c r="B345" t="n">
        <v>0.001651521876878805</v>
      </c>
      <c r="C345" t="n">
        <v>115.5913978494624</v>
      </c>
      <c r="D345" t="n">
        <v>8.504654545454544</v>
      </c>
      <c r="E345" t="n">
        <v>8.277999999999999</v>
      </c>
    </row>
    <row r="346">
      <c r="A346" t="inlineStr">
        <is>
          <t>688188</t>
        </is>
      </c>
      <c r="B346" t="n">
        <v>0.05348870639145897</v>
      </c>
      <c r="C346" t="n">
        <v>115.270292340356</v>
      </c>
      <c r="D346" t="n">
        <v>185.5587636363636</v>
      </c>
      <c r="E346" t="n">
        <v>3.636254545454546</v>
      </c>
    </row>
    <row r="347">
      <c r="A347" t="inlineStr">
        <is>
          <t>603987</t>
        </is>
      </c>
      <c r="B347" t="n">
        <v>0.003666879104404967</v>
      </c>
      <c r="C347" t="n">
        <v>114.6374829001368</v>
      </c>
      <c r="D347" t="n">
        <v>13.55941818181818</v>
      </c>
      <c r="E347" t="n">
        <v>2.639272727272727</v>
      </c>
    </row>
    <row r="348">
      <c r="A348" t="inlineStr">
        <is>
          <t>300019</t>
        </is>
      </c>
      <c r="B348" t="n">
        <v>0.004477106782842018</v>
      </c>
      <c r="C348" t="n">
        <v>113.4567901234568</v>
      </c>
      <c r="D348" t="n">
        <v>12.92421818181818</v>
      </c>
      <c r="E348" t="n">
        <v>4.196509090909091</v>
      </c>
    </row>
    <row r="349">
      <c r="A349" t="inlineStr">
        <is>
          <t>002475</t>
        </is>
      </c>
      <c r="B349" t="n">
        <v>0.0116203142451864</v>
      </c>
      <c r="C349" t="n">
        <v>113.3840304182509</v>
      </c>
      <c r="D349" t="n">
        <v>43.21989090909091</v>
      </c>
      <c r="E349" t="n">
        <v>1.2608</v>
      </c>
    </row>
    <row r="350">
      <c r="A350" t="inlineStr">
        <is>
          <t>300676</t>
        </is>
      </c>
      <c r="B350" t="n">
        <v>0.03906694644895326</v>
      </c>
      <c r="C350" t="n">
        <v>113.1653125518156</v>
      </c>
      <c r="D350" t="n">
        <v>114.5301818181818</v>
      </c>
      <c r="E350" t="n">
        <v>3.368763636363636</v>
      </c>
    </row>
    <row r="351">
      <c r="A351" t="inlineStr">
        <is>
          <t>002286</t>
        </is>
      </c>
      <c r="B351" t="n">
        <v>0.006401563568642498</v>
      </c>
      <c r="C351" t="n">
        <v>113.0841121495327</v>
      </c>
      <c r="D351" t="n">
        <v>10.1144</v>
      </c>
      <c r="E351" t="n">
        <v>4.299672727272728</v>
      </c>
    </row>
    <row r="352">
      <c r="A352" t="inlineStr">
        <is>
          <t>603338</t>
        </is>
      </c>
      <c r="B352" t="n">
        <v>0.02834137125573785</v>
      </c>
      <c r="C352" t="n">
        <v>113.076437144662</v>
      </c>
      <c r="D352" t="n">
        <v>73.57261818181819</v>
      </c>
      <c r="E352" t="n">
        <v>0.6123272727272727</v>
      </c>
    </row>
    <row r="353">
      <c r="A353" t="inlineStr">
        <is>
          <t>300048</t>
        </is>
      </c>
      <c r="B353" t="n">
        <v>0.001184538778524457</v>
      </c>
      <c r="C353" t="n">
        <v>112.8318584070796</v>
      </c>
      <c r="D353" t="n">
        <v>4.041781818181819</v>
      </c>
      <c r="E353" t="n">
        <v>3.824327272727273</v>
      </c>
    </row>
    <row r="354">
      <c r="A354" t="inlineStr">
        <is>
          <t>002702</t>
        </is>
      </c>
      <c r="B354" t="n">
        <v>0.002825429933080536</v>
      </c>
      <c r="C354" t="n">
        <v>112.5615763546798</v>
      </c>
      <c r="D354" t="n">
        <v>6.884981818181819</v>
      </c>
      <c r="E354" t="n">
        <v>7.783709090909091</v>
      </c>
    </row>
    <row r="355">
      <c r="A355" t="inlineStr">
        <is>
          <t>000902</t>
        </is>
      </c>
      <c r="B355" t="n">
        <v>0.002291690231828012</v>
      </c>
      <c r="C355" t="n">
        <v>112.4833997343957</v>
      </c>
      <c r="D355" t="n">
        <v>10.02905454545454</v>
      </c>
      <c r="E355" t="n">
        <v>1.298581818181818</v>
      </c>
    </row>
    <row r="356">
      <c r="A356" t="inlineStr">
        <is>
          <t>300408</t>
        </is>
      </c>
      <c r="B356" t="n">
        <v>0.003883788242761405</v>
      </c>
      <c r="C356" t="n">
        <v>112.1298405466971</v>
      </c>
      <c r="D356" t="n">
        <v>25.44472727272727</v>
      </c>
      <c r="E356" t="n">
        <v>1.006109090909091</v>
      </c>
    </row>
    <row r="357">
      <c r="A357" t="inlineStr">
        <is>
          <t>300595</t>
        </is>
      </c>
      <c r="B357" t="n">
        <v>0.01552565997230814</v>
      </c>
      <c r="C357" t="n">
        <v>111.6795865633075</v>
      </c>
      <c r="D357" t="n">
        <v>52.51938181818182</v>
      </c>
      <c r="E357" t="n">
        <v>1.570290909090909</v>
      </c>
    </row>
    <row r="358">
      <c r="A358" t="inlineStr">
        <is>
          <t>002216</t>
        </is>
      </c>
      <c r="B358" t="n">
        <v>0.007771252692860017</v>
      </c>
      <c r="C358" t="n">
        <v>111.6639477977162</v>
      </c>
      <c r="D358" t="n">
        <v>23.58676363636364</v>
      </c>
      <c r="E358" t="n">
        <v>1.706836363636364</v>
      </c>
    </row>
    <row r="359">
      <c r="A359" t="inlineStr">
        <is>
          <t>600584</t>
        </is>
      </c>
      <c r="B359" t="n">
        <v>0.008395219109273424</v>
      </c>
      <c r="C359" t="n">
        <v>111.2655086848636</v>
      </c>
      <c r="D359" t="n">
        <v>32.23672727272727</v>
      </c>
      <c r="E359" t="n">
        <v>6.599781818181818</v>
      </c>
    </row>
    <row r="360">
      <c r="A360" t="inlineStr">
        <is>
          <t>002735</t>
        </is>
      </c>
      <c r="B360" t="n">
        <v>0.01225801961931837</v>
      </c>
      <c r="C360" t="n">
        <v>111.2339930151339</v>
      </c>
      <c r="D360" t="n">
        <v>26.70003636363636</v>
      </c>
      <c r="E360" t="n">
        <v>1.914763636363636</v>
      </c>
    </row>
    <row r="361">
      <c r="A361" t="inlineStr">
        <is>
          <t>002610</t>
        </is>
      </c>
      <c r="B361" t="n">
        <v>0.000421382993230785</v>
      </c>
      <c r="C361" t="n">
        <v>110.8974358974359</v>
      </c>
      <c r="D361" t="n">
        <v>1.909781818181818</v>
      </c>
      <c r="E361" t="n">
        <v>3.899381818181818</v>
      </c>
    </row>
    <row r="362">
      <c r="A362" t="inlineStr">
        <is>
          <t>300693</t>
        </is>
      </c>
      <c r="B362" t="n">
        <v>0.004208290869138868</v>
      </c>
      <c r="C362" t="n">
        <v>110.8479755538579</v>
      </c>
      <c r="D362" t="n">
        <v>20.50843636363636</v>
      </c>
      <c r="E362" t="n">
        <v>8.571236363636363</v>
      </c>
    </row>
    <row r="363">
      <c r="A363" t="inlineStr">
        <is>
          <t>300221</t>
        </is>
      </c>
      <c r="B363" t="n">
        <v>0.0008718016982144296</v>
      </c>
      <c r="C363" t="n">
        <v>110.762331838565</v>
      </c>
      <c r="D363" t="n">
        <v>5.941309090909091</v>
      </c>
      <c r="E363" t="n">
        <v>7.307454545454546</v>
      </c>
    </row>
    <row r="364">
      <c r="A364" t="inlineStr">
        <is>
          <t>688536</t>
        </is>
      </c>
      <c r="B364" t="n">
        <v>0.04202698821528627</v>
      </c>
      <c r="C364" t="n">
        <v>110.7317073170732</v>
      </c>
      <c r="D364" t="n">
        <v>341.7970588235293</v>
      </c>
      <c r="E364" t="n">
        <v>8.324705882352941</v>
      </c>
    </row>
    <row r="365">
      <c r="A365" t="inlineStr">
        <is>
          <t>603489</t>
        </is>
      </c>
      <c r="B365" t="n">
        <v>0.04954609635829667</v>
      </c>
      <c r="C365" t="n">
        <v>110.5088495575221</v>
      </c>
      <c r="D365" t="n">
        <v>130.8794181818182</v>
      </c>
      <c r="E365" t="n">
        <v>5.497527272727273</v>
      </c>
    </row>
    <row r="366">
      <c r="A366" t="inlineStr">
        <is>
          <t>600186</t>
        </is>
      </c>
      <c r="B366" t="n">
        <v>0.0002354235558579921</v>
      </c>
      <c r="C366" t="n">
        <v>110.4477611940298</v>
      </c>
      <c r="D366" t="n">
        <v>2.634363636363636</v>
      </c>
      <c r="E366" t="n">
        <v>1.5116</v>
      </c>
    </row>
    <row r="367">
      <c r="A367" t="inlineStr">
        <is>
          <t>002980</t>
        </is>
      </c>
      <c r="B367" t="n">
        <v>0.00824049341533317</v>
      </c>
      <c r="C367" t="n">
        <v>110.3544776119403</v>
      </c>
      <c r="D367" t="n">
        <v>58.078125</v>
      </c>
      <c r="E367" t="n">
        <v>14.23727272727273</v>
      </c>
    </row>
    <row r="368">
      <c r="A368" t="inlineStr">
        <is>
          <t>300082</t>
        </is>
      </c>
      <c r="B368" t="n">
        <v>0.001586237985917544</v>
      </c>
      <c r="C368" t="n">
        <v>110.0806451612903</v>
      </c>
      <c r="D368" t="n">
        <v>7.386654545454546</v>
      </c>
      <c r="E368" t="n">
        <v>1.476509090909091</v>
      </c>
    </row>
    <row r="369">
      <c r="A369" t="inlineStr">
        <is>
          <t>600059</t>
        </is>
      </c>
      <c r="B369" t="n">
        <v>0.00120550846378213</v>
      </c>
      <c r="C369" t="n">
        <v>110</v>
      </c>
      <c r="D369" t="n">
        <v>9.194327272727273</v>
      </c>
      <c r="E369" t="n">
        <v>2.0384</v>
      </c>
    </row>
    <row r="370">
      <c r="A370" t="inlineStr">
        <is>
          <t>603601</t>
        </is>
      </c>
      <c r="B370" t="n">
        <v>0.002513243362644044</v>
      </c>
      <c r="C370" t="n">
        <v>110</v>
      </c>
      <c r="D370" t="n">
        <v>12.42570909090909</v>
      </c>
      <c r="E370" t="n">
        <v>3.852218181818182</v>
      </c>
    </row>
    <row r="371">
      <c r="A371" t="inlineStr">
        <is>
          <t>000100</t>
        </is>
      </c>
      <c r="B371" t="n">
        <v>0.0007892204477492641</v>
      </c>
      <c r="C371" t="n">
        <v>109.4674556213018</v>
      </c>
      <c r="D371" t="n">
        <v>5.699927272727273</v>
      </c>
      <c r="E371" t="n">
        <v>3.517672727272728</v>
      </c>
    </row>
    <row r="372">
      <c r="A372" t="inlineStr">
        <is>
          <t>600861</t>
        </is>
      </c>
      <c r="B372" t="n">
        <v>0.005755882407161845</v>
      </c>
      <c r="C372" t="n">
        <v>109.1334894613584</v>
      </c>
      <c r="D372" t="n">
        <v>14.50803636363636</v>
      </c>
      <c r="E372" t="n">
        <v>2.022618181818182</v>
      </c>
    </row>
    <row r="373">
      <c r="A373" t="inlineStr">
        <is>
          <t>002553</t>
        </is>
      </c>
      <c r="B373" t="n">
        <v>0.00119472451482143</v>
      </c>
      <c r="C373" t="n">
        <v>108.498023715415</v>
      </c>
      <c r="D373" t="n">
        <v>6.429600000000001</v>
      </c>
      <c r="E373" t="n">
        <v>4.965927272727273</v>
      </c>
    </row>
    <row r="374">
      <c r="A374" t="inlineStr">
        <is>
          <t>300207</t>
        </is>
      </c>
      <c r="B374" t="n">
        <v>0.004656209525312208</v>
      </c>
      <c r="C374" t="n">
        <v>108.4860828241684</v>
      </c>
      <c r="D374" t="n">
        <v>21.98396363636364</v>
      </c>
      <c r="E374" t="n">
        <v>2.864254545454546</v>
      </c>
    </row>
    <row r="375">
      <c r="A375" t="inlineStr">
        <is>
          <t>300243</t>
        </is>
      </c>
      <c r="B375" t="n">
        <v>0.003645644649586527</v>
      </c>
      <c r="C375" t="n">
        <v>108.4151472650771</v>
      </c>
      <c r="D375" t="n">
        <v>9.860254545454547</v>
      </c>
      <c r="E375" t="n">
        <v>2.320436363636364</v>
      </c>
    </row>
    <row r="376">
      <c r="A376" t="inlineStr">
        <is>
          <t>603712</t>
        </is>
      </c>
      <c r="B376" t="n">
        <v>0.009907093535070599</v>
      </c>
      <c r="C376" t="n">
        <v>108.25</v>
      </c>
      <c r="D376" t="n">
        <v>34.52298181818182</v>
      </c>
      <c r="E376" t="n">
        <v>2.126618181818182</v>
      </c>
    </row>
    <row r="377">
      <c r="A377" t="inlineStr">
        <is>
          <t>300658</t>
        </is>
      </c>
      <c r="B377" t="n">
        <v>0.008129718028293959</v>
      </c>
      <c r="C377" t="n">
        <v>108.1232492997199</v>
      </c>
      <c r="D377" t="n">
        <v>27.68356363636363</v>
      </c>
      <c r="E377" t="n">
        <v>11.70047272727273</v>
      </c>
    </row>
    <row r="378">
      <c r="A378" t="inlineStr">
        <is>
          <t>300316</t>
        </is>
      </c>
      <c r="B378" t="n">
        <v>0.004291549245324206</v>
      </c>
      <c r="C378" t="n">
        <v>108.0221300138312</v>
      </c>
      <c r="D378" t="n">
        <v>23.93010909090909</v>
      </c>
      <c r="E378" t="n">
        <v>2.509890909090909</v>
      </c>
    </row>
    <row r="379">
      <c r="A379" t="inlineStr">
        <is>
          <t>688169</t>
        </is>
      </c>
      <c r="B379" t="n">
        <v>0.3116965264388527</v>
      </c>
      <c r="C379" t="n">
        <v>107.9903633808472</v>
      </c>
      <c r="D379" t="n">
        <v>530.4482629107981</v>
      </c>
      <c r="E379" t="n">
        <v>4.296384976525822</v>
      </c>
    </row>
    <row r="380">
      <c r="A380" t="inlineStr">
        <is>
          <t>300669</t>
        </is>
      </c>
      <c r="B380" t="n">
        <v>0.00508303745682239</v>
      </c>
      <c r="C380" t="n">
        <v>107.5993091537133</v>
      </c>
      <c r="D380" t="n">
        <v>30.42723636363636</v>
      </c>
      <c r="E380" t="n">
        <v>4.19509090909091</v>
      </c>
    </row>
    <row r="381">
      <c r="A381" t="inlineStr">
        <is>
          <t>300236</t>
        </is>
      </c>
      <c r="B381" t="n">
        <v>0.0118021967343011</v>
      </c>
      <c r="C381" t="n">
        <v>107.362221287337</v>
      </c>
      <c r="D381" t="n">
        <v>51.06498181818181</v>
      </c>
      <c r="E381" t="n">
        <v>5.886254545454546</v>
      </c>
    </row>
    <row r="382">
      <c r="A382" t="inlineStr">
        <is>
          <t>300062</t>
        </is>
      </c>
      <c r="B382" t="n">
        <v>0.007474192470974004</v>
      </c>
      <c r="C382" t="n">
        <v>107.0450097847358</v>
      </c>
      <c r="D382" t="n">
        <v>7.691672727272727</v>
      </c>
      <c r="E382" t="n">
        <v>10.11930909090909</v>
      </c>
    </row>
    <row r="383">
      <c r="A383" t="inlineStr">
        <is>
          <t>601038</t>
        </is>
      </c>
      <c r="B383" t="n">
        <v>0.00255114132989106</v>
      </c>
      <c r="C383" t="n">
        <v>106.9727891156463</v>
      </c>
      <c r="D383" t="n">
        <v>9.253345454545455</v>
      </c>
      <c r="E383" t="n">
        <v>2.848981818181818</v>
      </c>
    </row>
    <row r="384">
      <c r="A384" t="inlineStr">
        <is>
          <t>300121</t>
        </is>
      </c>
      <c r="B384" t="n">
        <v>0.001479583622866358</v>
      </c>
      <c r="C384" t="n">
        <v>106.9204152249135</v>
      </c>
      <c r="D384" t="n">
        <v>8.744618181818181</v>
      </c>
      <c r="E384" t="n">
        <v>1.371345454545455</v>
      </c>
    </row>
    <row r="385">
      <c r="A385" t="inlineStr">
        <is>
          <t>603076</t>
        </is>
      </c>
      <c r="B385" t="n">
        <v>0.01293837881799016</v>
      </c>
      <c r="C385" t="n">
        <v>106.3783311489733</v>
      </c>
      <c r="D385" t="n">
        <v>31.2888</v>
      </c>
      <c r="E385" t="n">
        <v>4.64410909090909</v>
      </c>
    </row>
    <row r="386">
      <c r="A386" t="inlineStr">
        <is>
          <t>600845</t>
        </is>
      </c>
      <c r="B386" t="n">
        <v>0.01142119847269504</v>
      </c>
      <c r="C386" t="n">
        <v>105.4198927933294</v>
      </c>
      <c r="D386" t="n">
        <v>54.49723636363635</v>
      </c>
      <c r="E386" t="n">
        <v>0.9061818181818182</v>
      </c>
    </row>
    <row r="387">
      <c r="A387" t="inlineStr">
        <is>
          <t>002156</t>
        </is>
      </c>
      <c r="B387" t="n">
        <v>0.002628761202107177</v>
      </c>
      <c r="C387" t="n">
        <v>105.2032520325203</v>
      </c>
      <c r="D387" t="n">
        <v>23.44818181818182</v>
      </c>
      <c r="E387" t="n">
        <v>4.455272727272727</v>
      </c>
    </row>
    <row r="388">
      <c r="A388" t="inlineStr">
        <is>
          <t>600309</t>
        </is>
      </c>
      <c r="B388" t="n">
        <v>0.0153103721801481</v>
      </c>
      <c r="C388" t="n">
        <v>105.0450450450451</v>
      </c>
      <c r="D388" t="n">
        <v>59.99723636363635</v>
      </c>
      <c r="E388" t="n">
        <v>1.2772</v>
      </c>
    </row>
    <row r="389">
      <c r="A389" t="inlineStr">
        <is>
          <t>600842</t>
        </is>
      </c>
      <c r="B389" t="n">
        <v>0.003461068462528076</v>
      </c>
      <c r="C389" t="n">
        <v>104.093567251462</v>
      </c>
      <c r="D389" t="n">
        <v>9.754436363636364</v>
      </c>
      <c r="E389" t="n">
        <v>0</v>
      </c>
    </row>
    <row r="390">
      <c r="A390" t="inlineStr">
        <is>
          <t>600711</t>
        </is>
      </c>
      <c r="B390" t="n">
        <v>0.0009165780950912176</v>
      </c>
      <c r="C390" t="n">
        <v>104.0089086859688</v>
      </c>
      <c r="D390" t="n">
        <v>5.300363636363636</v>
      </c>
      <c r="E390" t="n">
        <v>3.828981818181818</v>
      </c>
    </row>
    <row r="391">
      <c r="A391" t="inlineStr">
        <is>
          <t>300008</t>
        </is>
      </c>
      <c r="B391" t="n">
        <v>0.003846338673597711</v>
      </c>
      <c r="C391" t="n">
        <v>103.5714285714286</v>
      </c>
      <c r="D391" t="n">
        <v>4.512036363636364</v>
      </c>
      <c r="E391" t="n">
        <v>8.837890909090909</v>
      </c>
    </row>
    <row r="392">
      <c r="A392" t="inlineStr">
        <is>
          <t>002324</t>
        </is>
      </c>
      <c r="B392" t="n">
        <v>0.002265457063990828</v>
      </c>
      <c r="C392" t="n">
        <v>103.3613445378152</v>
      </c>
      <c r="D392" t="n">
        <v>12.82225454545454</v>
      </c>
      <c r="E392" t="n">
        <v>3.111709090909091</v>
      </c>
    </row>
    <row r="393">
      <c r="A393" t="inlineStr">
        <is>
          <t>600346</t>
        </is>
      </c>
      <c r="B393" t="n">
        <v>0.003768271017851375</v>
      </c>
      <c r="C393" t="n">
        <v>103.2703488372093</v>
      </c>
      <c r="D393" t="n">
        <v>17.15687272727273</v>
      </c>
      <c r="E393" t="n">
        <v>0.6641090909090909</v>
      </c>
    </row>
    <row r="394">
      <c r="A394" t="inlineStr">
        <is>
          <t>002179</t>
        </is>
      </c>
      <c r="B394" t="n">
        <v>0.008011435927350933</v>
      </c>
      <c r="C394" t="n">
        <v>103.245067497404</v>
      </c>
      <c r="D394" t="n">
        <v>43.99934545454546</v>
      </c>
      <c r="E394" t="n">
        <v>0.8535272727272728</v>
      </c>
    </row>
    <row r="395">
      <c r="A395" t="inlineStr">
        <is>
          <t>300843</t>
        </is>
      </c>
      <c r="B395" t="n">
        <v>0.003089377856390484</v>
      </c>
      <c r="C395" t="n">
        <v>103.1228313671062</v>
      </c>
      <c r="D395" t="n">
        <v>32.20288</v>
      </c>
      <c r="E395" t="n">
        <v>15.96392</v>
      </c>
    </row>
    <row r="396">
      <c r="A396" t="inlineStr">
        <is>
          <t>002311</t>
        </is>
      </c>
      <c r="B396" t="n">
        <v>0.01210158264395034</v>
      </c>
      <c r="C396" t="n">
        <v>102.912019826518</v>
      </c>
      <c r="D396" t="n">
        <v>48.77512727272727</v>
      </c>
      <c r="E396" t="n">
        <v>0.5334909090909091</v>
      </c>
    </row>
    <row r="397">
      <c r="A397" t="inlineStr">
        <is>
          <t>600480</t>
        </is>
      </c>
      <c r="B397" t="n">
        <v>0.001303729440631073</v>
      </c>
      <c r="C397" t="n">
        <v>102.803738317757</v>
      </c>
      <c r="D397" t="n">
        <v>7.732509090909089</v>
      </c>
      <c r="E397" t="n">
        <v>2.310981818181818</v>
      </c>
    </row>
    <row r="398">
      <c r="A398" t="inlineStr">
        <is>
          <t>002884</t>
        </is>
      </c>
      <c r="B398" t="n">
        <v>0.006219978578093543</v>
      </c>
      <c r="C398" t="n">
        <v>102.7141645462256</v>
      </c>
      <c r="D398" t="n">
        <v>17.72501818181818</v>
      </c>
      <c r="E398" t="n">
        <v>1.916</v>
      </c>
    </row>
    <row r="399">
      <c r="A399" t="inlineStr">
        <is>
          <t>688133</t>
        </is>
      </c>
      <c r="B399" t="n">
        <v>0.0161183755334009</v>
      </c>
      <c r="C399" t="n">
        <v>102.4371783227369</v>
      </c>
      <c r="D399" t="n">
        <v>109.8308888888889</v>
      </c>
      <c r="E399" t="n">
        <v>15.81244444444444</v>
      </c>
    </row>
    <row r="400">
      <c r="A400" t="inlineStr">
        <is>
          <t>000626</t>
        </is>
      </c>
      <c r="B400" t="n">
        <v>0.001332638467872282</v>
      </c>
      <c r="C400" t="n">
        <v>102.4355300859599</v>
      </c>
      <c r="D400" t="n">
        <v>7.804799999999999</v>
      </c>
      <c r="E400" t="n">
        <v>0.95</v>
      </c>
    </row>
    <row r="401">
      <c r="A401" t="inlineStr">
        <is>
          <t>300454</t>
        </is>
      </c>
      <c r="B401" t="n">
        <v>0.02390839371189487</v>
      </c>
      <c r="C401" t="n">
        <v>102.4075736554313</v>
      </c>
      <c r="D401" t="n">
        <v>184.3664727272727</v>
      </c>
      <c r="E401" t="n">
        <v>1.006472727272727</v>
      </c>
    </row>
    <row r="402">
      <c r="A402" t="inlineStr">
        <is>
          <t>300725</t>
        </is>
      </c>
      <c r="B402" t="n">
        <v>0.02260997524121832</v>
      </c>
      <c r="C402" t="n">
        <v>101.1368605159598</v>
      </c>
      <c r="D402" t="n">
        <v>101.2297090909091</v>
      </c>
      <c r="E402" t="n">
        <v>2.36490909090909</v>
      </c>
    </row>
    <row r="403">
      <c r="A403" t="inlineStr">
        <is>
          <t>300741</t>
        </is>
      </c>
      <c r="B403" t="n">
        <v>0.0155363965040458</v>
      </c>
      <c r="C403" t="n">
        <v>100.9154155986818</v>
      </c>
      <c r="D403" t="n">
        <v>40.86047272727273</v>
      </c>
      <c r="E403" t="n">
        <v>2.639163636363636</v>
      </c>
    </row>
    <row r="404">
      <c r="A404" t="inlineStr">
        <is>
          <t>300708</t>
        </is>
      </c>
      <c r="B404" t="n">
        <v>0.01203763147866056</v>
      </c>
      <c r="C404" t="n">
        <v>100.5299015897048</v>
      </c>
      <c r="D404" t="n">
        <v>19.13938181818182</v>
      </c>
      <c r="E404" t="n">
        <v>12.55236363636364</v>
      </c>
    </row>
    <row r="405">
      <c r="A405" t="inlineStr">
        <is>
          <t>300364</t>
        </is>
      </c>
      <c r="B405" t="n">
        <v>0.002322669574495084</v>
      </c>
      <c r="C405" t="n">
        <v>100.2597402597403</v>
      </c>
      <c r="D405" t="n">
        <v>5.984690909090909</v>
      </c>
      <c r="E405" t="n">
        <v>5.508872727272728</v>
      </c>
    </row>
    <row r="406">
      <c r="A406" t="inlineStr">
        <is>
          <t>300601</t>
        </is>
      </c>
      <c r="B406" t="n">
        <v>0.04160580950812942</v>
      </c>
      <c r="C406" t="n">
        <v>99.65675057208236</v>
      </c>
      <c r="D406" t="n">
        <v>144.0868727272727</v>
      </c>
      <c r="E406" t="n">
        <v>1.516072727272727</v>
      </c>
    </row>
    <row r="407">
      <c r="A407" t="inlineStr">
        <is>
          <t>601995</t>
        </is>
      </c>
      <c r="B407" t="n">
        <v>0.003033292537885781</v>
      </c>
      <c r="C407" t="n">
        <v>99.65517241379307</v>
      </c>
      <c r="D407" t="n">
        <v>60.76568181818181</v>
      </c>
      <c r="E407" t="n">
        <v>21.97659090909091</v>
      </c>
    </row>
    <row r="408">
      <c r="A408" t="inlineStr">
        <is>
          <t>002829</t>
        </is>
      </c>
      <c r="B408" t="n">
        <v>0.006901122506219209</v>
      </c>
      <c r="C408" t="n">
        <v>99.35364727608496</v>
      </c>
      <c r="D408" t="n">
        <v>33.11061818181818</v>
      </c>
      <c r="E408" t="n">
        <v>5.660618181818182</v>
      </c>
    </row>
    <row r="409">
      <c r="A409" t="inlineStr">
        <is>
          <t>300196</t>
        </is>
      </c>
      <c r="B409" t="n">
        <v>0.00155366955063278</v>
      </c>
      <c r="C409" t="n">
        <v>99.18128654970759</v>
      </c>
      <c r="D409" t="n">
        <v>12.33330909090909</v>
      </c>
      <c r="E409" t="n">
        <v>1.899018181818182</v>
      </c>
    </row>
    <row r="410">
      <c r="A410" t="inlineStr">
        <is>
          <t>600511</t>
        </is>
      </c>
      <c r="B410" t="n">
        <v>0.007736610011841584</v>
      </c>
      <c r="C410" t="n">
        <v>99.1518578352181</v>
      </c>
      <c r="D410" t="n">
        <v>36.04483636363636</v>
      </c>
      <c r="E410" t="n">
        <v>4.835272727272727</v>
      </c>
    </row>
    <row r="411">
      <c r="A411" t="inlineStr">
        <is>
          <t>002210</t>
        </is>
      </c>
      <c r="B411" t="n">
        <v>0.0007030539148645799</v>
      </c>
      <c r="C411" t="n">
        <v>99.07407407407405</v>
      </c>
      <c r="D411" t="n">
        <v>1.561272727272727</v>
      </c>
      <c r="E411" t="n">
        <v>1.454581818181818</v>
      </c>
    </row>
    <row r="412">
      <c r="A412" t="inlineStr">
        <is>
          <t>002126</t>
        </is>
      </c>
      <c r="B412" t="n">
        <v>0.001813032383383564</v>
      </c>
      <c r="C412" t="n">
        <v>98.98843930635837</v>
      </c>
      <c r="D412" t="n">
        <v>11.09927272727273</v>
      </c>
      <c r="E412" t="n">
        <v>3.062327272727273</v>
      </c>
    </row>
    <row r="413">
      <c r="A413" t="inlineStr">
        <is>
          <t>300208</t>
        </is>
      </c>
      <c r="B413" t="n">
        <v>0.00429290250680558</v>
      </c>
      <c r="C413" t="n">
        <v>98.55072463768113</v>
      </c>
      <c r="D413" t="n">
        <v>8.12730909090909</v>
      </c>
      <c r="E413" t="n">
        <v>2.759272727272728</v>
      </c>
    </row>
    <row r="414">
      <c r="A414" t="inlineStr">
        <is>
          <t>002646</t>
        </is>
      </c>
      <c r="B414" t="n">
        <v>0.003144561475075246</v>
      </c>
      <c r="C414" t="n">
        <v>98.51778656126484</v>
      </c>
      <c r="D414" t="n">
        <v>11.30469090909091</v>
      </c>
      <c r="E414" t="n">
        <v>1.949709090909091</v>
      </c>
    </row>
    <row r="415">
      <c r="A415" t="inlineStr">
        <is>
          <t>600529</t>
        </is>
      </c>
      <c r="B415" t="n">
        <v>0.01058749272522713</v>
      </c>
      <c r="C415" t="n">
        <v>98.37816455696201</v>
      </c>
      <c r="D415" t="n">
        <v>42.05538181818181</v>
      </c>
      <c r="E415" t="n">
        <v>2.537018181818182</v>
      </c>
    </row>
    <row r="416">
      <c r="A416" t="inlineStr">
        <is>
          <t>002738</t>
        </is>
      </c>
      <c r="B416" t="n">
        <v>0.001957292483064344</v>
      </c>
      <c r="C416" t="n">
        <v>98.27715355805242</v>
      </c>
      <c r="D416" t="n">
        <v>17.28538181818181</v>
      </c>
      <c r="E416" t="n">
        <v>2.902145454545455</v>
      </c>
    </row>
    <row r="417">
      <c r="A417" t="inlineStr">
        <is>
          <t>600607</t>
        </is>
      </c>
      <c r="B417" t="n">
        <v>0.007832462940619917</v>
      </c>
      <c r="C417" t="n">
        <v>97.97979797979797</v>
      </c>
      <c r="D417" t="n">
        <v>15.30421818181818</v>
      </c>
      <c r="E417" t="n">
        <v>0</v>
      </c>
    </row>
    <row r="418">
      <c r="A418" t="inlineStr">
        <is>
          <t>600196</t>
        </is>
      </c>
      <c r="B418" t="n">
        <v>0.01539042255125727</v>
      </c>
      <c r="C418" t="n">
        <v>97.91055718475073</v>
      </c>
      <c r="D418" t="n">
        <v>39.95243636363637</v>
      </c>
      <c r="E418" t="n">
        <v>2.722472727272727</v>
      </c>
    </row>
    <row r="419">
      <c r="A419" t="inlineStr">
        <is>
          <t>688021</t>
        </is>
      </c>
      <c r="B419" t="n">
        <v>0.01829105668810676</v>
      </c>
      <c r="C419" t="n">
        <v>97.9025492094224</v>
      </c>
      <c r="D419" t="n">
        <v>52.65294545454545</v>
      </c>
      <c r="E419" t="n">
        <v>6.439527272727273</v>
      </c>
    </row>
    <row r="420">
      <c r="A420" t="inlineStr">
        <is>
          <t>300840</t>
        </is>
      </c>
      <c r="B420" t="n">
        <v>0.00250111999974391</v>
      </c>
      <c r="C420" t="n">
        <v>97.89473684210526</v>
      </c>
      <c r="D420" t="n">
        <v>21.10388429752066</v>
      </c>
      <c r="E420" t="n">
        <v>19.12826446280992</v>
      </c>
    </row>
    <row r="421">
      <c r="A421" t="inlineStr">
        <is>
          <t>300569</t>
        </is>
      </c>
      <c r="B421" t="n">
        <v>0.006197464125223624</v>
      </c>
      <c r="C421" t="n">
        <v>97.4074074074074</v>
      </c>
      <c r="D421" t="n">
        <v>11.04192727272727</v>
      </c>
      <c r="E421" t="n">
        <v>7.005854545454546</v>
      </c>
    </row>
    <row r="422">
      <c r="A422" t="inlineStr">
        <is>
          <t>603128</t>
        </is>
      </c>
      <c r="B422" t="n">
        <v>0.001485936622383366</v>
      </c>
      <c r="C422" t="n">
        <v>97.23991507430996</v>
      </c>
      <c r="D422" t="n">
        <v>5.698618181818182</v>
      </c>
      <c r="E422" t="n">
        <v>2.752727272727273</v>
      </c>
    </row>
    <row r="423">
      <c r="A423" t="inlineStr">
        <is>
          <t>603110</t>
        </is>
      </c>
      <c r="B423" t="n">
        <v>0.001827945670809772</v>
      </c>
      <c r="C423" t="n">
        <v>96.76531314521679</v>
      </c>
      <c r="D423" t="n">
        <v>16.85890909090909</v>
      </c>
      <c r="E423" t="n">
        <v>4.059636363636364</v>
      </c>
    </row>
    <row r="424">
      <c r="A424" t="inlineStr">
        <is>
          <t>603650</t>
        </is>
      </c>
      <c r="B424" t="n">
        <v>0.01175719662758815</v>
      </c>
      <c r="C424" t="n">
        <v>96.70050761421321</v>
      </c>
      <c r="D424" t="n">
        <v>25.05723636363636</v>
      </c>
      <c r="E424" t="n">
        <v>4.168618181818181</v>
      </c>
    </row>
    <row r="425">
      <c r="A425" t="inlineStr">
        <is>
          <t>002970</t>
        </is>
      </c>
      <c r="B425" t="n">
        <v>0.005042843956194016</v>
      </c>
      <c r="C425" t="n">
        <v>96.62462908011868</v>
      </c>
      <c r="D425" t="n">
        <v>60.02988188976378</v>
      </c>
      <c r="E425" t="n">
        <v>8.429212598425195</v>
      </c>
    </row>
    <row r="426">
      <c r="A426" t="inlineStr">
        <is>
          <t>300285</t>
        </is>
      </c>
      <c r="B426" t="n">
        <v>0.007684250285056354</v>
      </c>
      <c r="C426" t="n">
        <v>96.38659120592077</v>
      </c>
      <c r="D426" t="n">
        <v>31.13992727272727</v>
      </c>
      <c r="E426" t="n">
        <v>1.463927272727273</v>
      </c>
    </row>
    <row r="427">
      <c r="A427" t="inlineStr">
        <is>
          <t>600521</t>
        </is>
      </c>
      <c r="B427" t="n">
        <v>0.009555257354232053</v>
      </c>
      <c r="C427" t="n">
        <v>96.22751015670343</v>
      </c>
      <c r="D427" t="n">
        <v>27.81025454545454</v>
      </c>
      <c r="E427" t="n">
        <v>1.731781818181818</v>
      </c>
    </row>
    <row r="428">
      <c r="A428" t="inlineStr">
        <is>
          <t>002968</t>
        </is>
      </c>
      <c r="B428" t="n">
        <v>0.005439704465249783</v>
      </c>
      <c r="C428" t="n">
        <v>96.08231104075979</v>
      </c>
      <c r="D428" t="n">
        <v>52.84125</v>
      </c>
      <c r="E428" t="n">
        <v>5.034962121212121</v>
      </c>
    </row>
    <row r="429">
      <c r="A429" t="inlineStr">
        <is>
          <t>300811</t>
        </is>
      </c>
      <c r="B429" t="n">
        <v>0.00408626509200593</v>
      </c>
      <c r="C429" t="n">
        <v>95.86225306994127</v>
      </c>
      <c r="D429" t="n">
        <v>71.32657142857141</v>
      </c>
      <c r="E429" t="n">
        <v>7.721755102040816</v>
      </c>
    </row>
    <row r="430">
      <c r="A430" t="inlineStr">
        <is>
          <t>000403</t>
        </is>
      </c>
      <c r="B430" t="n">
        <v>0.01194621773180188</v>
      </c>
      <c r="C430" t="n">
        <v>95.77537351880474</v>
      </c>
      <c r="D430" t="n">
        <v>29.83192727272727</v>
      </c>
      <c r="E430" t="n">
        <v>0.9844363636363638</v>
      </c>
    </row>
    <row r="431">
      <c r="A431" t="inlineStr">
        <is>
          <t>300046</t>
        </is>
      </c>
      <c r="B431" t="n">
        <v>0.002581355072396458</v>
      </c>
      <c r="C431" t="n">
        <v>95.703125</v>
      </c>
      <c r="D431" t="n">
        <v>21.22414545454546</v>
      </c>
      <c r="E431" t="n">
        <v>11.21741818181818</v>
      </c>
    </row>
    <row r="432">
      <c r="A432" t="inlineStr">
        <is>
          <t>300859</t>
        </is>
      </c>
      <c r="B432" t="n">
        <v>0.006935772976024836</v>
      </c>
      <c r="C432" t="n">
        <v>95.55555555555554</v>
      </c>
      <c r="D432" t="n">
        <v>28.0491</v>
      </c>
      <c r="E432" t="n">
        <v>21.37089999999999</v>
      </c>
    </row>
    <row r="433">
      <c r="A433" t="inlineStr">
        <is>
          <t>300715</t>
        </is>
      </c>
      <c r="B433" t="n">
        <v>0.01859783826286039</v>
      </c>
      <c r="C433" t="n">
        <v>95.37401574803151</v>
      </c>
      <c r="D433" t="n">
        <v>38.18229090909091</v>
      </c>
      <c r="E433" t="n">
        <v>3.300727272727273</v>
      </c>
    </row>
    <row r="434">
      <c r="A434" t="inlineStr">
        <is>
          <t>000301</t>
        </is>
      </c>
      <c r="B434" t="n">
        <v>0.00157770564148092</v>
      </c>
      <c r="C434" t="n">
        <v>95.06172839506173</v>
      </c>
      <c r="D434" t="n">
        <v>6.025454545454545</v>
      </c>
      <c r="E434" t="n">
        <v>1.0068</v>
      </c>
    </row>
    <row r="435">
      <c r="A435" t="inlineStr">
        <is>
          <t>300314</t>
        </is>
      </c>
      <c r="B435" t="n">
        <v>0.006137071010365638</v>
      </c>
      <c r="C435" t="n">
        <v>94.89916963226572</v>
      </c>
      <c r="D435" t="n">
        <v>14.63229090909091</v>
      </c>
      <c r="E435" t="n">
        <v>3.612290909090909</v>
      </c>
    </row>
    <row r="436">
      <c r="A436" t="inlineStr">
        <is>
          <t>603259</t>
        </is>
      </c>
      <c r="B436" t="n">
        <v>0.01578060744129647</v>
      </c>
      <c r="C436" t="n">
        <v>94.82284887924799</v>
      </c>
      <c r="D436" t="n">
        <v>89.15149090909091</v>
      </c>
      <c r="E436" t="n">
        <v>1.116436363636364</v>
      </c>
    </row>
    <row r="437">
      <c r="A437" t="inlineStr">
        <is>
          <t>002400</t>
        </is>
      </c>
      <c r="B437" t="n">
        <v>0.00461599673847951</v>
      </c>
      <c r="C437" t="n">
        <v>94.5054945054945</v>
      </c>
      <c r="D437" t="n">
        <v>6.018036363636364</v>
      </c>
      <c r="E437" t="n">
        <v>9.383054545454547</v>
      </c>
    </row>
    <row r="438">
      <c r="A438" t="inlineStr">
        <is>
          <t>300521</t>
        </is>
      </c>
      <c r="B438" t="n">
        <v>0.009041521594598576</v>
      </c>
      <c r="C438" t="n">
        <v>94.46036294173827</v>
      </c>
      <c r="D438" t="n">
        <v>17.33661818181818</v>
      </c>
      <c r="E438" t="n">
        <v>2.634327272727273</v>
      </c>
    </row>
    <row r="439">
      <c r="A439" t="inlineStr">
        <is>
          <t>600817</t>
        </is>
      </c>
      <c r="B439" t="n">
        <v>0.001667951748827174</v>
      </c>
      <c r="C439" t="n">
        <v>93.93139841688654</v>
      </c>
      <c r="D439" t="n">
        <v>10.37301818181818</v>
      </c>
      <c r="E439" t="n">
        <v>0.8228000000000001</v>
      </c>
    </row>
    <row r="440">
      <c r="A440" t="inlineStr">
        <is>
          <t>603239</t>
        </is>
      </c>
      <c r="B440" t="n">
        <v>0.00228202404687344</v>
      </c>
      <c r="C440" t="n">
        <v>93.71614301191764</v>
      </c>
      <c r="D440" t="n">
        <v>13.62665454545455</v>
      </c>
      <c r="E440" t="n">
        <v>1.981236363636364</v>
      </c>
    </row>
    <row r="441">
      <c r="A441" t="inlineStr">
        <is>
          <t>300012</t>
        </is>
      </c>
      <c r="B441" t="n">
        <v>0.003958574831871499</v>
      </c>
      <c r="C441" t="n">
        <v>93.70134465675865</v>
      </c>
      <c r="D441" t="n">
        <v>20.27607272727273</v>
      </c>
      <c r="E441" t="n">
        <v>1.192618181818182</v>
      </c>
    </row>
    <row r="442">
      <c r="A442" t="inlineStr">
        <is>
          <t>300627</t>
        </is>
      </c>
      <c r="B442" t="n">
        <v>0.00281393036056973</v>
      </c>
      <c r="C442" t="n">
        <v>93.61158432708687</v>
      </c>
      <c r="D442" t="n">
        <v>20.44996363636363</v>
      </c>
      <c r="E442" t="n">
        <v>4.468218181818183</v>
      </c>
    </row>
    <row r="443">
      <c r="A443" t="inlineStr">
        <is>
          <t>603605</t>
        </is>
      </c>
      <c r="B443" t="n">
        <v>0.02737045368701917</v>
      </c>
      <c r="C443" t="n">
        <v>93.56241844280122</v>
      </c>
      <c r="D443" t="n">
        <v>140.8030545454545</v>
      </c>
      <c r="E443" t="n">
        <v>2.458654545454546</v>
      </c>
    </row>
    <row r="444">
      <c r="A444" t="inlineStr">
        <is>
          <t>002481</t>
        </is>
      </c>
      <c r="B444" t="n">
        <v>0.003381434206091787</v>
      </c>
      <c r="C444" t="n">
        <v>93.48127600554783</v>
      </c>
      <c r="D444" t="n">
        <v>13.4576</v>
      </c>
      <c r="E444" t="n">
        <v>3.394145454545455</v>
      </c>
    </row>
    <row r="445">
      <c r="A445" t="inlineStr">
        <is>
          <t>002759</t>
        </is>
      </c>
      <c r="B445" t="n">
        <v>0.004136024850452328</v>
      </c>
      <c r="C445" t="n">
        <v>93.48079161816068</v>
      </c>
      <c r="D445" t="n">
        <v>9.4428</v>
      </c>
      <c r="E445" t="n">
        <v>2.843636363636364</v>
      </c>
    </row>
    <row r="446">
      <c r="A446" t="inlineStr">
        <is>
          <t>300999</t>
        </is>
      </c>
      <c r="B446" t="n">
        <v>0.01385423732132421</v>
      </c>
      <c r="C446" t="n">
        <v>93.42857142857142</v>
      </c>
      <c r="D446" t="n">
        <v>68.21857142857142</v>
      </c>
      <c r="E446" t="n">
        <v>20.60267857142857</v>
      </c>
    </row>
    <row r="447">
      <c r="A447" t="inlineStr">
        <is>
          <t>600459</t>
        </is>
      </c>
      <c r="B447" t="n">
        <v>0.004952322306275927</v>
      </c>
      <c r="C447" t="n">
        <v>93.31831831831832</v>
      </c>
      <c r="D447" t="n">
        <v>20.37356363636363</v>
      </c>
      <c r="E447" t="n">
        <v>3.918763636363636</v>
      </c>
    </row>
    <row r="448">
      <c r="A448" t="inlineStr">
        <is>
          <t>603659</t>
        </is>
      </c>
      <c r="B448" t="n">
        <v>0.01092580445263038</v>
      </c>
      <c r="C448" t="n">
        <v>93.20955819150765</v>
      </c>
      <c r="D448" t="n">
        <v>92.83363636363636</v>
      </c>
      <c r="E448" t="n">
        <v>2.052218181818182</v>
      </c>
    </row>
    <row r="449">
      <c r="A449" t="inlineStr">
        <is>
          <t>600095</t>
        </is>
      </c>
      <c r="B449" t="n">
        <v>0.002515105498387286</v>
      </c>
      <c r="C449" t="n">
        <v>93.12169312169311</v>
      </c>
      <c r="D449" t="n">
        <v>11.77047272727273</v>
      </c>
      <c r="E449" t="n">
        <v>10.0744</v>
      </c>
    </row>
    <row r="450">
      <c r="A450" t="inlineStr">
        <is>
          <t>600391</t>
        </is>
      </c>
      <c r="B450" t="n">
        <v>0.003598527757926729</v>
      </c>
      <c r="C450" t="n">
        <v>92.76659209545117</v>
      </c>
      <c r="D450" t="n">
        <v>20.08236363636363</v>
      </c>
      <c r="E450" t="n">
        <v>4.223090909090908</v>
      </c>
    </row>
    <row r="451">
      <c r="A451" t="inlineStr">
        <is>
          <t>300376</t>
        </is>
      </c>
      <c r="B451" t="n">
        <v>0.002819159864063742</v>
      </c>
      <c r="C451" t="n">
        <v>92.73607748184021</v>
      </c>
      <c r="D451" t="n">
        <v>6.384218181818182</v>
      </c>
      <c r="E451" t="n">
        <v>2.114945454545455</v>
      </c>
    </row>
    <row r="452">
      <c r="A452" t="inlineStr">
        <is>
          <t>600588</t>
        </is>
      </c>
      <c r="B452" t="n">
        <v>0.006811283097643713</v>
      </c>
      <c r="C452" t="n">
        <v>92.66578831796221</v>
      </c>
      <c r="D452" t="n">
        <v>36.84970909090909</v>
      </c>
      <c r="E452" t="n">
        <v>0.8431636363636362</v>
      </c>
    </row>
    <row r="453">
      <c r="A453" t="inlineStr">
        <is>
          <t>300427</t>
        </is>
      </c>
      <c r="B453" t="n">
        <v>0.005235825219473798</v>
      </c>
      <c r="C453" t="n">
        <v>92.65402843601895</v>
      </c>
      <c r="D453" t="n">
        <v>20.21189090909091</v>
      </c>
      <c r="E453" t="n">
        <v>3.923999999999999</v>
      </c>
    </row>
    <row r="454">
      <c r="A454" t="inlineStr">
        <is>
          <t>002650</t>
        </is>
      </c>
      <c r="B454" t="n">
        <v>0.002036762129136461</v>
      </c>
      <c r="C454" t="n">
        <v>92.61363636363637</v>
      </c>
      <c r="D454" t="n">
        <v>5.400436363636364</v>
      </c>
      <c r="E454" t="n">
        <v>3.517236363636364</v>
      </c>
    </row>
    <row r="455">
      <c r="A455" t="inlineStr">
        <is>
          <t>300896</t>
        </is>
      </c>
      <c r="B455" t="n">
        <v>0.04937895626701182</v>
      </c>
      <c r="C455" t="n">
        <v>92.59629520729196</v>
      </c>
      <c r="D455" t="n">
        <v>532.4603174603175</v>
      </c>
      <c r="E455" t="n">
        <v>7.24031746031746</v>
      </c>
    </row>
    <row r="456">
      <c r="A456" t="inlineStr">
        <is>
          <t>600305</t>
        </is>
      </c>
      <c r="B456" t="n">
        <v>0.003816268742175631</v>
      </c>
      <c r="C456" t="n">
        <v>92.35447437011295</v>
      </c>
      <c r="D456" t="n">
        <v>17.62803636363637</v>
      </c>
      <c r="E456" t="n">
        <v>2.042509090909091</v>
      </c>
    </row>
    <row r="457">
      <c r="A457" t="inlineStr">
        <is>
          <t>300737</t>
        </is>
      </c>
      <c r="B457" t="n">
        <v>0.005563207060265098</v>
      </c>
      <c r="C457" t="n">
        <v>92.29390681003584</v>
      </c>
      <c r="D457" t="n">
        <v>19.44767272727273</v>
      </c>
      <c r="E457" t="n">
        <v>3.512763636363637</v>
      </c>
    </row>
    <row r="458">
      <c r="A458" t="inlineStr">
        <is>
          <t>002158</t>
        </is>
      </c>
      <c r="B458" t="n">
        <v>0.00174166383569039</v>
      </c>
      <c r="C458" t="n">
        <v>92.10191082802548</v>
      </c>
      <c r="D458" t="n">
        <v>12.20698181818182</v>
      </c>
      <c r="E458" t="n">
        <v>2.973345454545454</v>
      </c>
    </row>
    <row r="459">
      <c r="A459" t="inlineStr">
        <is>
          <t>603758</t>
        </is>
      </c>
      <c r="B459" t="n">
        <v>0.001465537815619788</v>
      </c>
      <c r="C459" t="n">
        <v>91.88118811881188</v>
      </c>
      <c r="D459" t="n">
        <v>7.467781818181818</v>
      </c>
      <c r="E459" t="n">
        <v>1.4236</v>
      </c>
    </row>
    <row r="460">
      <c r="A460" t="inlineStr">
        <is>
          <t>300852</t>
        </is>
      </c>
      <c r="B460" t="n">
        <v>0.006231740709936606</v>
      </c>
      <c r="C460" t="n">
        <v>91.82944759504306</v>
      </c>
      <c r="D460" t="n">
        <v>102.2711016949153</v>
      </c>
      <c r="E460" t="n">
        <v>11.53262711864407</v>
      </c>
    </row>
    <row r="461">
      <c r="A461" t="inlineStr">
        <is>
          <t>603439</t>
        </is>
      </c>
      <c r="B461" t="n">
        <v>0.005446229311513462</v>
      </c>
      <c r="C461" t="n">
        <v>91.49338374291116</v>
      </c>
      <c r="D461" t="n">
        <v>27.28778443113772</v>
      </c>
      <c r="E461" t="n">
        <v>15.32</v>
      </c>
    </row>
    <row r="462">
      <c r="A462" t="inlineStr">
        <is>
          <t>300830</t>
        </is>
      </c>
      <c r="B462" t="n">
        <v>0.001017025130110523</v>
      </c>
      <c r="C462" t="n">
        <v>91.4826498422713</v>
      </c>
      <c r="D462" t="n">
        <v>15.54396341463415</v>
      </c>
      <c r="E462" t="n">
        <v>11.21585365853659</v>
      </c>
    </row>
    <row r="463">
      <c r="A463" t="inlineStr">
        <is>
          <t>300402</t>
        </is>
      </c>
      <c r="B463" t="n">
        <v>0.007271579519463225</v>
      </c>
      <c r="C463" t="n">
        <v>91.47727272727273</v>
      </c>
      <c r="D463" t="n">
        <v>12.08141818181818</v>
      </c>
      <c r="E463" t="n">
        <v>3.273236363636363</v>
      </c>
    </row>
    <row r="464">
      <c r="A464" t="inlineStr">
        <is>
          <t>300470</t>
        </is>
      </c>
      <c r="B464" t="n">
        <v>0.007286492236853215</v>
      </c>
      <c r="C464" t="n">
        <v>91.47224456958971</v>
      </c>
      <c r="D464" t="n">
        <v>33.64098181818182</v>
      </c>
      <c r="E464" t="n">
        <v>1.159854545454546</v>
      </c>
    </row>
    <row r="465">
      <c r="A465" t="inlineStr">
        <is>
          <t>300001</t>
        </is>
      </c>
      <c r="B465" t="n">
        <v>0.00146193628134539</v>
      </c>
      <c r="C465" t="n">
        <v>91.27035830618892</v>
      </c>
      <c r="D465" t="n">
        <v>21.18483636363636</v>
      </c>
      <c r="E465" t="n">
        <v>2.339018181818182</v>
      </c>
    </row>
    <row r="466">
      <c r="A466" t="inlineStr">
        <is>
          <t>000739</t>
        </is>
      </c>
      <c r="B466" t="n">
        <v>0.003488334278557307</v>
      </c>
      <c r="C466" t="n">
        <v>91.13300492610838</v>
      </c>
      <c r="D466" t="n">
        <v>19.72010909090909</v>
      </c>
      <c r="E466" t="n">
        <v>1.292654545454546</v>
      </c>
    </row>
    <row r="467">
      <c r="A467" t="inlineStr">
        <is>
          <t>002918</t>
        </is>
      </c>
      <c r="B467" t="n">
        <v>0.008628471979371204</v>
      </c>
      <c r="C467" t="n">
        <v>91.12426035502959</v>
      </c>
      <c r="D467" t="n">
        <v>28.42770909090909</v>
      </c>
      <c r="E467" t="n">
        <v>3.467890909090909</v>
      </c>
    </row>
    <row r="468">
      <c r="A468" t="inlineStr">
        <is>
          <t>300101</t>
        </is>
      </c>
      <c r="B468" t="n">
        <v>0.002380561124352569</v>
      </c>
      <c r="C468" t="n">
        <v>90.99526066350714</v>
      </c>
      <c r="D468" t="n">
        <v>12.80574545454546</v>
      </c>
      <c r="E468" t="n">
        <v>4.298327272727272</v>
      </c>
    </row>
    <row r="469">
      <c r="A469" t="inlineStr">
        <is>
          <t>600109</t>
        </is>
      </c>
      <c r="B469" t="n">
        <v>0.003194930371068796</v>
      </c>
      <c r="C469" t="n">
        <v>90.7385697538101</v>
      </c>
      <c r="D469" t="n">
        <v>12.0188</v>
      </c>
      <c r="E469" t="n">
        <v>2.643381818181818</v>
      </c>
    </row>
    <row r="470">
      <c r="A470" t="inlineStr">
        <is>
          <t>000521</t>
        </is>
      </c>
      <c r="B470" t="n">
        <v>0.0002377809783927732</v>
      </c>
      <c r="C470" t="n">
        <v>90.56603773584904</v>
      </c>
      <c r="D470" t="n">
        <v>3.322218181818182</v>
      </c>
      <c r="E470" t="n">
        <v>3.032472727272728</v>
      </c>
    </row>
    <row r="471">
      <c r="A471" t="inlineStr">
        <is>
          <t>603306</t>
        </is>
      </c>
      <c r="B471" t="n">
        <v>0.002389880404938253</v>
      </c>
      <c r="C471" t="n">
        <v>90.54726368159203</v>
      </c>
      <c r="D471" t="n">
        <v>16.1110909090909</v>
      </c>
      <c r="E471" t="n">
        <v>1.206581818181818</v>
      </c>
    </row>
    <row r="472">
      <c r="A472" t="inlineStr">
        <is>
          <t>002648</t>
        </is>
      </c>
      <c r="B472" t="n">
        <v>0.003397101469838384</v>
      </c>
      <c r="C472" t="n">
        <v>90.37900874635569</v>
      </c>
      <c r="D472" t="n">
        <v>18.0428</v>
      </c>
      <c r="E472" t="n">
        <v>1.544909090909091</v>
      </c>
    </row>
    <row r="473">
      <c r="A473" t="inlineStr">
        <is>
          <t>300813</t>
        </is>
      </c>
      <c r="B473" t="n">
        <v>0.004533130415288865</v>
      </c>
      <c r="C473" t="n">
        <v>90.24012393493415</v>
      </c>
      <c r="D473" t="n">
        <v>62.07953191489361</v>
      </c>
      <c r="E473" t="n">
        <v>10.9471914893617</v>
      </c>
    </row>
    <row r="474">
      <c r="A474" t="inlineStr">
        <is>
          <t>600197</t>
        </is>
      </c>
      <c r="B474" t="n">
        <v>0.004069596032164927</v>
      </c>
      <c r="C474" t="n">
        <v>90.17496635262452</v>
      </c>
      <c r="D474" t="n">
        <v>17.66287272727273</v>
      </c>
      <c r="E474" t="n">
        <v>3.292036363636364</v>
      </c>
    </row>
    <row r="475">
      <c r="A475" t="inlineStr">
        <is>
          <t>600151</t>
        </is>
      </c>
      <c r="B475" t="n">
        <v>0.00135006104849976</v>
      </c>
      <c r="C475" t="n">
        <v>90.10989010989012</v>
      </c>
      <c r="D475" t="n">
        <v>5.785381818181818</v>
      </c>
      <c r="E475" t="n">
        <v>1.981854545454545</v>
      </c>
    </row>
    <row r="476">
      <c r="A476" t="inlineStr">
        <is>
          <t>300030</t>
        </is>
      </c>
      <c r="B476" t="n">
        <v>0.002300511116777703</v>
      </c>
      <c r="C476" t="n">
        <v>90.10819165378672</v>
      </c>
      <c r="D476" t="n">
        <v>11.14789090909091</v>
      </c>
      <c r="E476" t="n">
        <v>8.079345454545454</v>
      </c>
    </row>
    <row r="477">
      <c r="A477" t="inlineStr">
        <is>
          <t>603010</t>
        </is>
      </c>
      <c r="B477" t="n">
        <v>0.004510523615220367</v>
      </c>
      <c r="C477" t="n">
        <v>89.9488926746167</v>
      </c>
      <c r="D477" t="n">
        <v>16.45501818181818</v>
      </c>
      <c r="E477" t="n">
        <v>2.632581818181818</v>
      </c>
    </row>
    <row r="478">
      <c r="A478" t="inlineStr">
        <is>
          <t>002432</t>
        </is>
      </c>
      <c r="B478" t="n">
        <v>0.002220855237523569</v>
      </c>
      <c r="C478" t="n">
        <v>89.91769547325103</v>
      </c>
      <c r="D478" t="n">
        <v>9.196218181818182</v>
      </c>
      <c r="E478" t="n">
        <v>5.053381818181818</v>
      </c>
    </row>
    <row r="479">
      <c r="A479" t="inlineStr">
        <is>
          <t>000796</t>
        </is>
      </c>
      <c r="B479" t="n">
        <v>0.0044810124773468</v>
      </c>
      <c r="C479" t="n">
        <v>89.77272727272727</v>
      </c>
      <c r="D479" t="n">
        <v>11.54556363636364</v>
      </c>
      <c r="E479" t="n">
        <v>2.271090909090909</v>
      </c>
    </row>
    <row r="480">
      <c r="A480" t="inlineStr">
        <is>
          <t>600885</t>
        </is>
      </c>
      <c r="B480" t="n">
        <v>0.006261109028562014</v>
      </c>
      <c r="C480" t="n">
        <v>89.44793850454226</v>
      </c>
      <c r="D480" t="n">
        <v>39.22010909090908</v>
      </c>
      <c r="E480" t="n">
        <v>1.173127272727273</v>
      </c>
    </row>
    <row r="481">
      <c r="A481" t="inlineStr">
        <is>
          <t>000426</t>
        </is>
      </c>
      <c r="B481" t="n">
        <v>0.001244465125815776</v>
      </c>
      <c r="C481" t="n">
        <v>89.37198067632852</v>
      </c>
      <c r="D481" t="n">
        <v>6.560472727272726</v>
      </c>
      <c r="E481" t="n">
        <v>1.672618181818182</v>
      </c>
    </row>
    <row r="482">
      <c r="A482" t="inlineStr">
        <is>
          <t>601066</t>
        </is>
      </c>
      <c r="B482" t="n">
        <v>0.007996382614898653</v>
      </c>
      <c r="C482" t="n">
        <v>89.35978358881876</v>
      </c>
      <c r="D482" t="n">
        <v>38.71832727272728</v>
      </c>
      <c r="E482" t="n">
        <v>4.977745454545454</v>
      </c>
    </row>
    <row r="483">
      <c r="A483" t="inlineStr">
        <is>
          <t>300106</t>
        </is>
      </c>
      <c r="B483" t="n">
        <v>0.004604243878069978</v>
      </c>
      <c r="C483" t="n">
        <v>89.13043478260869</v>
      </c>
      <c r="D483" t="n">
        <v>8.870218181818181</v>
      </c>
      <c r="E483" t="n">
        <v>6.7808</v>
      </c>
    </row>
    <row r="484">
      <c r="A484" t="inlineStr">
        <is>
          <t>300219</t>
        </is>
      </c>
      <c r="B484" t="n">
        <v>0.001276918982102067</v>
      </c>
      <c r="C484" t="n">
        <v>88.85077186963979</v>
      </c>
      <c r="D484" t="n">
        <v>9.24469090909091</v>
      </c>
      <c r="E484" t="n">
        <v>0.8740000000000001</v>
      </c>
    </row>
    <row r="485">
      <c r="A485" t="inlineStr">
        <is>
          <t>000786</t>
        </is>
      </c>
      <c r="B485" t="n">
        <v>0.004301407508040094</v>
      </c>
      <c r="C485" t="n">
        <v>88.73704052780396</v>
      </c>
      <c r="D485" t="n">
        <v>28.86996363636364</v>
      </c>
      <c r="E485" t="n">
        <v>0.7882545454545454</v>
      </c>
    </row>
    <row r="486">
      <c r="A486" t="inlineStr">
        <is>
          <t>002626</t>
        </is>
      </c>
      <c r="B486" t="n">
        <v>0.01380118005940943</v>
      </c>
      <c r="C486" t="n">
        <v>88.62894450489665</v>
      </c>
      <c r="D486" t="n">
        <v>28.99109090909091</v>
      </c>
      <c r="E486" t="n">
        <v>2.232109090909091</v>
      </c>
    </row>
    <row r="487">
      <c r="A487" t="inlineStr">
        <is>
          <t>601717</t>
        </is>
      </c>
      <c r="B487" t="n">
        <v>0.002550053037919864</v>
      </c>
      <c r="C487" t="n">
        <v>88.44827586206895</v>
      </c>
      <c r="D487" t="n">
        <v>7.332145454545455</v>
      </c>
      <c r="E487" t="n">
        <v>2.0576</v>
      </c>
    </row>
    <row r="488">
      <c r="A488" t="inlineStr">
        <is>
          <t>600991</t>
        </is>
      </c>
      <c r="B488" t="n">
        <v>0.001007244544043412</v>
      </c>
      <c r="C488" t="n">
        <v>88.37209302325579</v>
      </c>
      <c r="D488" t="n">
        <v>15.11858181818182</v>
      </c>
      <c r="E488" t="n">
        <v>0</v>
      </c>
    </row>
    <row r="489">
      <c r="A489" t="inlineStr">
        <is>
          <t>000661</t>
        </is>
      </c>
      <c r="B489" t="n">
        <v>0.08231068938232479</v>
      </c>
      <c r="C489" t="n">
        <v>88.22222222222223</v>
      </c>
      <c r="D489" t="n">
        <v>335.4148363636363</v>
      </c>
      <c r="E489" t="n">
        <v>1.553345454545454</v>
      </c>
    </row>
    <row r="490">
      <c r="A490" t="inlineStr">
        <is>
          <t>300662</t>
        </is>
      </c>
      <c r="B490" t="n">
        <v>0.01027060686650241</v>
      </c>
      <c r="C490" t="n">
        <v>87.97776233495482</v>
      </c>
      <c r="D490" t="n">
        <v>44.95814545454545</v>
      </c>
      <c r="E490" t="n">
        <v>1.4584</v>
      </c>
    </row>
    <row r="491">
      <c r="A491" t="inlineStr">
        <is>
          <t>600371</t>
        </is>
      </c>
      <c r="B491" t="n">
        <v>0.002585087356890467</v>
      </c>
      <c r="C491" t="n">
        <v>87.97169811320754</v>
      </c>
      <c r="D491" t="n">
        <v>12.24810909090909</v>
      </c>
      <c r="E491" t="n">
        <v>7.766727272727274</v>
      </c>
    </row>
    <row r="492">
      <c r="A492" t="inlineStr">
        <is>
          <t>300123</t>
        </is>
      </c>
      <c r="B492" t="n">
        <v>0.004255264157452659</v>
      </c>
      <c r="C492" t="n">
        <v>87.96992481203007</v>
      </c>
      <c r="D492" t="n">
        <v>13.16338181818182</v>
      </c>
      <c r="E492" t="n">
        <v>7.789672727272727</v>
      </c>
    </row>
    <row r="493">
      <c r="A493" t="inlineStr">
        <is>
          <t>603733</t>
        </is>
      </c>
      <c r="B493" t="n">
        <v>0.003132211335173676</v>
      </c>
      <c r="C493" t="n">
        <v>87.96992481203007</v>
      </c>
      <c r="D493" t="n">
        <v>17.73130909090909</v>
      </c>
      <c r="E493" t="n">
        <v>9.001418181818183</v>
      </c>
    </row>
    <row r="494">
      <c r="A494" t="inlineStr">
        <is>
          <t>600209</t>
        </is>
      </c>
      <c r="B494" t="n">
        <v>0.0008049173604204427</v>
      </c>
      <c r="C494" t="n">
        <v>87.96680497925311</v>
      </c>
      <c r="D494" t="n">
        <v>4.226436363636363</v>
      </c>
      <c r="E494" t="n">
        <v>1.135163636363636</v>
      </c>
    </row>
    <row r="495">
      <c r="A495" t="inlineStr">
        <is>
          <t>300837</t>
        </is>
      </c>
      <c r="B495" t="n">
        <v>0.006616987285497562</v>
      </c>
      <c r="C495" t="n">
        <v>87.78656126482211</v>
      </c>
      <c r="D495" t="n">
        <v>59.74084507042254</v>
      </c>
      <c r="E495" t="n">
        <v>8.044014084507042</v>
      </c>
    </row>
    <row r="496">
      <c r="A496" t="inlineStr">
        <is>
          <t>000798</t>
        </is>
      </c>
      <c r="B496" t="n">
        <v>0.001276206031679579</v>
      </c>
      <c r="C496" t="n">
        <v>87.78501628664495</v>
      </c>
      <c r="D496" t="n">
        <v>6.624218181818181</v>
      </c>
      <c r="E496" t="n">
        <v>2.7772</v>
      </c>
    </row>
    <row r="497">
      <c r="A497" t="inlineStr">
        <is>
          <t>603033</t>
        </is>
      </c>
      <c r="B497" t="n">
        <v>0.005041407630163503</v>
      </c>
      <c r="C497" t="n">
        <v>87.77602523659304</v>
      </c>
      <c r="D497" t="n">
        <v>20.3632</v>
      </c>
      <c r="E497" t="n">
        <v>0.8541090909090909</v>
      </c>
    </row>
    <row r="498">
      <c r="A498" t="inlineStr">
        <is>
          <t>603369</t>
        </is>
      </c>
      <c r="B498" t="n">
        <v>0.008166381334837769</v>
      </c>
      <c r="C498" t="n">
        <v>87.57763975155279</v>
      </c>
      <c r="D498" t="n">
        <v>39.58709090909091</v>
      </c>
      <c r="E498" t="n">
        <v>0.8769818181818181</v>
      </c>
    </row>
    <row r="499">
      <c r="A499" t="inlineStr">
        <is>
          <t>601216</t>
        </is>
      </c>
      <c r="B499" t="n">
        <v>0.004930228510243318</v>
      </c>
      <c r="C499" t="n">
        <v>87.5</v>
      </c>
      <c r="D499" t="n">
        <v>4.347309090909092</v>
      </c>
      <c r="E499" t="n">
        <v>1.892</v>
      </c>
    </row>
    <row r="500">
      <c r="A500" t="inlineStr">
        <is>
          <t>300378</t>
        </is>
      </c>
      <c r="B500" t="n">
        <v>0.009543101240055155</v>
      </c>
      <c r="C500" t="n">
        <v>87.41403026134802</v>
      </c>
      <c r="D500" t="n">
        <v>20.84105454545455</v>
      </c>
      <c r="E500" t="n">
        <v>4.358472727272727</v>
      </c>
    </row>
    <row r="501">
      <c r="A501" t="inlineStr">
        <is>
          <t>600409</t>
        </is>
      </c>
      <c r="B501" t="n">
        <v>0.001231729932907926</v>
      </c>
      <c r="C501" t="n">
        <v>87.3857404021938</v>
      </c>
      <c r="D501" t="n">
        <v>6.096872727272727</v>
      </c>
      <c r="E501" t="n">
        <v>2.131163636363636</v>
      </c>
    </row>
    <row r="502">
      <c r="A502" t="inlineStr">
        <is>
          <t>000049</t>
        </is>
      </c>
      <c r="B502" t="n">
        <v>0.004363182600479865</v>
      </c>
      <c r="C502" t="n">
        <v>87.36141906873614</v>
      </c>
      <c r="D502" t="n">
        <v>47.26716363636363</v>
      </c>
      <c r="E502" t="n">
        <v>2.981127272727274</v>
      </c>
    </row>
    <row r="503">
      <c r="A503" t="inlineStr">
        <is>
          <t>603993</t>
        </is>
      </c>
      <c r="B503" t="n">
        <v>0.0002437646214410912</v>
      </c>
      <c r="C503" t="n">
        <v>87.12574850299401</v>
      </c>
      <c r="D503" t="n">
        <v>4.073163636363636</v>
      </c>
      <c r="E503" t="n">
        <v>1.193309090909091</v>
      </c>
    </row>
    <row r="504">
      <c r="A504" t="inlineStr">
        <is>
          <t>000021</t>
        </is>
      </c>
      <c r="B504" t="n">
        <v>0.003866061421544344</v>
      </c>
      <c r="C504" t="n">
        <v>87.10629921259844</v>
      </c>
      <c r="D504" t="n">
        <v>19.87232727272727</v>
      </c>
      <c r="E504" t="n">
        <v>3.658690909090909</v>
      </c>
    </row>
    <row r="505">
      <c r="A505" t="inlineStr">
        <is>
          <t>600165</t>
        </is>
      </c>
      <c r="B505" t="n">
        <v>0.001924329698003741</v>
      </c>
      <c r="C505" t="n">
        <v>86.51399491094148</v>
      </c>
      <c r="D505" t="n">
        <v>5.611127272727273</v>
      </c>
      <c r="E505" t="n">
        <v>3.950763636363637</v>
      </c>
    </row>
    <row r="506">
      <c r="A506" t="inlineStr">
        <is>
          <t>603016</t>
        </is>
      </c>
      <c r="B506" t="n">
        <v>0.003731870668631154</v>
      </c>
      <c r="C506" t="n">
        <v>86.23707239459029</v>
      </c>
      <c r="D506" t="n">
        <v>21.97210909090909</v>
      </c>
      <c r="E506" t="n">
        <v>1.289890909090909</v>
      </c>
    </row>
    <row r="507">
      <c r="A507" t="inlineStr">
        <is>
          <t>300776</t>
        </is>
      </c>
      <c r="B507" t="n">
        <v>0.01863548743437527</v>
      </c>
      <c r="C507" t="n">
        <v>86.19065327879012</v>
      </c>
      <c r="D507" t="n">
        <v>99.22501818181817</v>
      </c>
      <c r="E507" t="n">
        <v>4.43</v>
      </c>
    </row>
    <row r="508">
      <c r="A508" t="inlineStr">
        <is>
          <t>300530</t>
        </is>
      </c>
      <c r="B508" t="n">
        <v>0.009766006734822332</v>
      </c>
      <c r="C508" t="n">
        <v>86.06431852986218</v>
      </c>
      <c r="D508" t="n">
        <v>32.53476363636364</v>
      </c>
      <c r="E508" t="n">
        <v>1.366509090909091</v>
      </c>
    </row>
    <row r="509">
      <c r="A509" t="inlineStr">
        <is>
          <t>300738</t>
        </is>
      </c>
      <c r="B509" t="n">
        <v>0.01332285318790993</v>
      </c>
      <c r="C509" t="n">
        <v>85.83599574014909</v>
      </c>
      <c r="D509" t="n">
        <v>38.77447272727272</v>
      </c>
      <c r="E509" t="n">
        <v>7.450800000000001</v>
      </c>
    </row>
    <row r="510">
      <c r="A510" t="inlineStr">
        <is>
          <t>002218</t>
        </is>
      </c>
      <c r="B510" t="n">
        <v>0.0003998256772842738</v>
      </c>
      <c r="C510" t="n">
        <v>85.71428571428574</v>
      </c>
      <c r="D510" t="n">
        <v>3.770072727272727</v>
      </c>
      <c r="E510" t="n">
        <v>2.808290909090909</v>
      </c>
    </row>
    <row r="511">
      <c r="A511" t="inlineStr">
        <is>
          <t>000762</t>
        </is>
      </c>
      <c r="B511" t="n">
        <v>0.001578045151212227</v>
      </c>
      <c r="C511" t="n">
        <v>85.69384835479256</v>
      </c>
      <c r="D511" t="n">
        <v>8.707163636363637</v>
      </c>
      <c r="E511" t="n">
        <v>2.819672727272727</v>
      </c>
    </row>
    <row r="512">
      <c r="A512" t="inlineStr">
        <is>
          <t>603313</t>
        </is>
      </c>
      <c r="B512" t="n">
        <v>0.003865970368936479</v>
      </c>
      <c r="C512" t="n">
        <v>85.57527189467662</v>
      </c>
      <c r="D512" t="n">
        <v>25.86156363636364</v>
      </c>
      <c r="E512" t="n">
        <v>1.847745454545455</v>
      </c>
    </row>
    <row r="513">
      <c r="A513" t="inlineStr">
        <is>
          <t>603238</t>
        </is>
      </c>
      <c r="B513" t="n">
        <v>0.0082048328386804</v>
      </c>
      <c r="C513" t="n">
        <v>85.34734384121425</v>
      </c>
      <c r="D513" t="n">
        <v>31.19632727272727</v>
      </c>
      <c r="E513" t="n">
        <v>2.909272727272727</v>
      </c>
    </row>
    <row r="514">
      <c r="A514" t="inlineStr">
        <is>
          <t>600573</t>
        </is>
      </c>
      <c r="B514" t="n">
        <v>0.001013656083122264</v>
      </c>
      <c r="C514" t="n">
        <v>85.26148969889064</v>
      </c>
      <c r="D514" t="n">
        <v>7.225672727272728</v>
      </c>
      <c r="E514" t="n">
        <v>3.496509090909091</v>
      </c>
    </row>
    <row r="515">
      <c r="A515" t="inlineStr">
        <is>
          <t>000903</t>
        </is>
      </c>
      <c r="B515" t="n">
        <v>0.00216067815816328</v>
      </c>
      <c r="C515" t="n">
        <v>85.2320675105485</v>
      </c>
      <c r="D515" t="n">
        <v>4.888981818181819</v>
      </c>
      <c r="E515" t="n">
        <v>3.554654545454545</v>
      </c>
    </row>
    <row r="516">
      <c r="A516" t="inlineStr">
        <is>
          <t>603501</t>
        </is>
      </c>
      <c r="B516" t="n">
        <v>0.01494016375772501</v>
      </c>
      <c r="C516" t="n">
        <v>85.17628205128204</v>
      </c>
      <c r="D516" t="n">
        <v>184.4177090909091</v>
      </c>
      <c r="E516" t="n">
        <v>3.283236363636364</v>
      </c>
    </row>
    <row r="517">
      <c r="A517" t="inlineStr">
        <is>
          <t>002932</t>
        </is>
      </c>
      <c r="B517" t="n">
        <v>0.02532996428319535</v>
      </c>
      <c r="C517" t="n">
        <v>85.13950073421441</v>
      </c>
      <c r="D517" t="n">
        <v>58.71174545454546</v>
      </c>
      <c r="E517" t="n">
        <v>8.407018181818183</v>
      </c>
    </row>
    <row r="518">
      <c r="A518" t="inlineStr">
        <is>
          <t>603915</t>
        </is>
      </c>
      <c r="B518" t="n">
        <v>0.00593749883469564</v>
      </c>
      <c r="C518" t="n">
        <v>84.9686847599165</v>
      </c>
      <c r="D518" t="n">
        <v>18.12832727272728</v>
      </c>
      <c r="E518" t="n">
        <v>4.416254545454545</v>
      </c>
    </row>
    <row r="519">
      <c r="A519" t="inlineStr">
        <is>
          <t>600289</t>
        </is>
      </c>
      <c r="B519" t="n">
        <v>0.0004602699713511351</v>
      </c>
      <c r="C519" t="n">
        <v>84.95934959349594</v>
      </c>
      <c r="D519" t="n">
        <v>4.186654545454545</v>
      </c>
      <c r="E519" t="n">
        <v>1.003818181818182</v>
      </c>
    </row>
    <row r="520">
      <c r="A520" t="inlineStr">
        <is>
          <t>601222</t>
        </is>
      </c>
      <c r="B520" t="n">
        <v>0.000919450766641712</v>
      </c>
      <c r="C520" t="n">
        <v>84.6153846153846</v>
      </c>
      <c r="D520" t="n">
        <v>6.111818181818182</v>
      </c>
      <c r="E520" t="n">
        <v>1.562472727272727</v>
      </c>
    </row>
    <row r="521">
      <c r="A521" t="inlineStr">
        <is>
          <t>300438</t>
        </is>
      </c>
      <c r="B521" t="n">
        <v>0.001928891233039813</v>
      </c>
      <c r="C521" t="n">
        <v>84.55056179775282</v>
      </c>
      <c r="D521" t="n">
        <v>17.90025454545455</v>
      </c>
      <c r="E521" t="n">
        <v>5.345709090909091</v>
      </c>
    </row>
    <row r="522">
      <c r="A522" t="inlineStr">
        <is>
          <t>603833</t>
        </is>
      </c>
      <c r="B522" t="n">
        <v>0.01685428527726021</v>
      </c>
      <c r="C522" t="n">
        <v>84.52462614899163</v>
      </c>
      <c r="D522" t="n">
        <v>93.1181090909091</v>
      </c>
      <c r="E522" t="n">
        <v>0.7791999999999999</v>
      </c>
    </row>
    <row r="523">
      <c r="A523" t="inlineStr">
        <is>
          <t>002258</t>
        </is>
      </c>
      <c r="B523" t="n">
        <v>0.003358472183837766</v>
      </c>
      <c r="C523" t="n">
        <v>84.46601941747571</v>
      </c>
      <c r="D523" t="n">
        <v>17.70610909090909</v>
      </c>
      <c r="E523" t="n">
        <v>1.937709090909091</v>
      </c>
    </row>
    <row r="524">
      <c r="A524" t="inlineStr">
        <is>
          <t>603970</t>
        </is>
      </c>
      <c r="B524" t="n">
        <v>0.001596601728963172</v>
      </c>
      <c r="C524" t="n">
        <v>84.44055944055945</v>
      </c>
      <c r="D524" t="n">
        <v>15.43585454545455</v>
      </c>
      <c r="E524" t="n">
        <v>4.566436363636363</v>
      </c>
    </row>
    <row r="525">
      <c r="A525" t="inlineStr">
        <is>
          <t>002517</t>
        </is>
      </c>
      <c r="B525" t="n">
        <v>0.001387665352015908</v>
      </c>
      <c r="C525" t="n">
        <v>84.31372549019609</v>
      </c>
      <c r="D525" t="n">
        <v>4.003200000000001</v>
      </c>
      <c r="E525" t="n">
        <v>3.822981818181819</v>
      </c>
    </row>
    <row r="526">
      <c r="A526" t="inlineStr">
        <is>
          <t>603899</t>
        </is>
      </c>
      <c r="B526" t="n">
        <v>0.01105106431378678</v>
      </c>
      <c r="C526" t="n">
        <v>84.30801248699274</v>
      </c>
      <c r="D526" t="n">
        <v>59.63767272727273</v>
      </c>
      <c r="E526" t="n">
        <v>0.4220363636363637</v>
      </c>
    </row>
    <row r="527">
      <c r="A527" t="inlineStr">
        <is>
          <t>600600</t>
        </is>
      </c>
      <c r="B527" t="n">
        <v>0.01853512748121749</v>
      </c>
      <c r="C527" t="n">
        <v>84.24467099165895</v>
      </c>
      <c r="D527" t="n">
        <v>66.1632</v>
      </c>
      <c r="E527" t="n">
        <v>1.0124</v>
      </c>
    </row>
    <row r="528">
      <c r="A528" t="inlineStr">
        <is>
          <t>600685</t>
        </is>
      </c>
      <c r="B528" t="n">
        <v>0.01069740170635221</v>
      </c>
      <c r="C528" t="n">
        <v>84.19958419958419</v>
      </c>
      <c r="D528" t="n">
        <v>21.34389090909091</v>
      </c>
      <c r="E528" t="n">
        <v>2.234327272727273</v>
      </c>
    </row>
    <row r="529">
      <c r="A529" t="inlineStr">
        <is>
          <t>300729</t>
        </is>
      </c>
      <c r="B529" t="n">
        <v>0.03882065395593514</v>
      </c>
      <c r="C529" t="n">
        <v>83.65758754863812</v>
      </c>
      <c r="D529" t="n">
        <v>40.80207272727272</v>
      </c>
      <c r="E529" t="n">
        <v>8.728145454545453</v>
      </c>
    </row>
    <row r="530">
      <c r="A530" t="inlineStr">
        <is>
          <t>600570</t>
        </is>
      </c>
      <c r="B530" t="n">
        <v>0.01301555326941079</v>
      </c>
      <c r="C530" t="n">
        <v>83.23144104803495</v>
      </c>
      <c r="D530" t="n">
        <v>84.86429090909091</v>
      </c>
      <c r="E530" t="n">
        <v>1.759127272727273</v>
      </c>
    </row>
    <row r="531">
      <c r="A531" t="inlineStr">
        <is>
          <t>600499</t>
        </is>
      </c>
      <c r="B531" t="n">
        <v>0.0003584193818245254</v>
      </c>
      <c r="C531" t="n">
        <v>83.02872062663185</v>
      </c>
      <c r="D531" t="n">
        <v>4.567018181818181</v>
      </c>
      <c r="E531" t="n">
        <v>0.9308</v>
      </c>
    </row>
    <row r="532">
      <c r="A532" t="inlineStr">
        <is>
          <t>300120</t>
        </is>
      </c>
      <c r="B532" t="n">
        <v>0.00551838630927401</v>
      </c>
      <c r="C532" t="n">
        <v>82.2608695652174</v>
      </c>
      <c r="D532" t="n">
        <v>9.5472</v>
      </c>
      <c r="E532" t="n">
        <v>4.885781818181818</v>
      </c>
    </row>
    <row r="533">
      <c r="A533" t="inlineStr">
        <is>
          <t>002445</t>
        </is>
      </c>
      <c r="B533" t="n">
        <v>0.0002734886862702488</v>
      </c>
      <c r="C533" t="n">
        <v>82.14285714285714</v>
      </c>
      <c r="D533" t="n">
        <v>1.665018181818182</v>
      </c>
      <c r="E533" t="n">
        <v>0.9599272727272727</v>
      </c>
    </row>
    <row r="534">
      <c r="A534" t="inlineStr">
        <is>
          <t>601878</t>
        </is>
      </c>
      <c r="B534" t="n">
        <v>0.002664273968707092</v>
      </c>
      <c r="C534" t="n">
        <v>82.14285714285714</v>
      </c>
      <c r="D534" t="n">
        <v>12.67698181818182</v>
      </c>
      <c r="E534" t="n">
        <v>3.851636363636363</v>
      </c>
    </row>
    <row r="535">
      <c r="A535" t="inlineStr">
        <is>
          <t>300661</t>
        </is>
      </c>
      <c r="B535" t="n">
        <v>0.05975392512343648</v>
      </c>
      <c r="C535" t="n">
        <v>82.09429143369917</v>
      </c>
      <c r="D535" t="n">
        <v>243.5279636363636</v>
      </c>
      <c r="E535" t="n">
        <v>2.538036363636364</v>
      </c>
    </row>
    <row r="536">
      <c r="A536" t="inlineStr">
        <is>
          <t>600641</t>
        </is>
      </c>
      <c r="B536" t="n">
        <v>0.00165467893366893</v>
      </c>
      <c r="C536" t="n">
        <v>82.03971119133575</v>
      </c>
      <c r="D536" t="n">
        <v>17.97010909090909</v>
      </c>
      <c r="E536" t="n">
        <v>2.176218181818182</v>
      </c>
    </row>
    <row r="537">
      <c r="A537" t="inlineStr">
        <is>
          <t>300536</t>
        </is>
      </c>
      <c r="B537" t="n">
        <v>0.0045475460938985</v>
      </c>
      <c r="C537" t="n">
        <v>81.93277310924371</v>
      </c>
      <c r="D537" t="n">
        <v>10.522</v>
      </c>
      <c r="E537" t="n">
        <v>2.228327272727272</v>
      </c>
    </row>
    <row r="538">
      <c r="A538" t="inlineStr">
        <is>
          <t>600161</t>
        </is>
      </c>
      <c r="B538" t="n">
        <v>0.006084822169359841</v>
      </c>
      <c r="C538" t="n">
        <v>81.85782817269953</v>
      </c>
      <c r="D538" t="n">
        <v>33.80792727272728</v>
      </c>
      <c r="E538" t="n">
        <v>1.117345454545454</v>
      </c>
    </row>
    <row r="539">
      <c r="A539" t="inlineStr">
        <is>
          <t>600359</t>
        </is>
      </c>
      <c r="B539" t="n">
        <v>0.001581009837578939</v>
      </c>
      <c r="C539" t="n">
        <v>81.68724279835391</v>
      </c>
      <c r="D539" t="n">
        <v>7.938036363636364</v>
      </c>
      <c r="E539" t="n">
        <v>7.41</v>
      </c>
    </row>
    <row r="540">
      <c r="A540" t="inlineStr">
        <is>
          <t>002241</t>
        </is>
      </c>
      <c r="B540" t="n">
        <v>0.01191482189887672</v>
      </c>
      <c r="C540" t="n">
        <v>81.42926592124454</v>
      </c>
      <c r="D540" t="n">
        <v>29.4172</v>
      </c>
      <c r="E540" t="n">
        <v>3.205781818181818</v>
      </c>
    </row>
    <row r="541">
      <c r="A541" t="inlineStr">
        <is>
          <t>603233</t>
        </is>
      </c>
      <c r="B541" t="n">
        <v>0.01691181177267896</v>
      </c>
      <c r="C541" t="n">
        <v>81.15606936416184</v>
      </c>
      <c r="D541" t="n">
        <v>65.38821818181817</v>
      </c>
      <c r="E541" t="n">
        <v>2.30850909090909</v>
      </c>
    </row>
    <row r="542">
      <c r="A542" t="inlineStr">
        <is>
          <t>002064</t>
        </is>
      </c>
      <c r="B542" t="n">
        <v>0.001343174156326803</v>
      </c>
      <c r="C542" t="n">
        <v>81.14901256732495</v>
      </c>
      <c r="D542" t="n">
        <v>6.742545454545454</v>
      </c>
      <c r="E542" t="n">
        <v>1.550654545454546</v>
      </c>
    </row>
    <row r="543">
      <c r="A543" t="inlineStr">
        <is>
          <t>300095</t>
        </is>
      </c>
      <c r="B543" t="n">
        <v>0.003924197961404897</v>
      </c>
      <c r="C543" t="n">
        <v>81.09540636042402</v>
      </c>
      <c r="D543" t="n">
        <v>9.215963636363638</v>
      </c>
      <c r="E543" t="n">
        <v>4.631709090909091</v>
      </c>
    </row>
    <row r="544">
      <c r="A544" t="inlineStr">
        <is>
          <t>002597</t>
        </is>
      </c>
      <c r="B544" t="n">
        <v>0.004863832649228158</v>
      </c>
      <c r="C544" t="n">
        <v>80.87005019520358</v>
      </c>
      <c r="D544" t="n">
        <v>26.14869090909091</v>
      </c>
      <c r="E544" t="n">
        <v>1.072981818181818</v>
      </c>
    </row>
    <row r="545">
      <c r="A545" t="inlineStr">
        <is>
          <t>600375</t>
        </is>
      </c>
      <c r="B545" t="n">
        <v>0.001670380094961278</v>
      </c>
      <c r="C545" t="n">
        <v>80.85585585585582</v>
      </c>
      <c r="D545" t="n">
        <v>6.495272727272726</v>
      </c>
      <c r="E545" t="n">
        <v>2.554145454545454</v>
      </c>
    </row>
    <row r="546">
      <c r="A546" t="inlineStr">
        <is>
          <t>002851</t>
        </is>
      </c>
      <c r="B546" t="n">
        <v>0.004131880152106589</v>
      </c>
      <c r="C546" t="n">
        <v>80.68965517241379</v>
      </c>
      <c r="D546" t="n">
        <v>26.99170909090909</v>
      </c>
      <c r="E546" t="n">
        <v>2.124545454545455</v>
      </c>
    </row>
    <row r="547">
      <c r="A547" t="inlineStr">
        <is>
          <t>002487</t>
        </is>
      </c>
      <c r="B547" t="n">
        <v>0.00211733856579961</v>
      </c>
      <c r="C547" t="n">
        <v>80.35714285714286</v>
      </c>
      <c r="D547" t="n">
        <v>6.737490909090909</v>
      </c>
      <c r="E547" t="n">
        <v>2.4292</v>
      </c>
    </row>
    <row r="548">
      <c r="A548" t="inlineStr">
        <is>
          <t>603855</t>
        </is>
      </c>
      <c r="B548" t="n">
        <v>0.005091578830285742</v>
      </c>
      <c r="C548" t="n">
        <v>80.33519553072628</v>
      </c>
      <c r="D548" t="n">
        <v>13.81956363636364</v>
      </c>
      <c r="E548" t="n">
        <v>1.518072727272727</v>
      </c>
    </row>
    <row r="549">
      <c r="A549" t="inlineStr">
        <is>
          <t>000933</t>
        </is>
      </c>
      <c r="B549" t="n">
        <v>0.001047004178468094</v>
      </c>
      <c r="C549" t="n">
        <v>80.13544018058694</v>
      </c>
      <c r="D549" t="n">
        <v>5.112036363636363</v>
      </c>
      <c r="E549" t="n">
        <v>2.537163636363637</v>
      </c>
    </row>
    <row r="550">
      <c r="A550" t="inlineStr">
        <is>
          <t>000572</t>
        </is>
      </c>
      <c r="B550" t="n">
        <v>0.0004111949542855531</v>
      </c>
      <c r="C550" t="n">
        <v>79.88165680473374</v>
      </c>
      <c r="D550" t="n">
        <v>2.386618181818182</v>
      </c>
      <c r="E550" t="n">
        <v>1.2008</v>
      </c>
    </row>
    <row r="551">
      <c r="A551" t="inlineStr">
        <is>
          <t>603890</t>
        </is>
      </c>
      <c r="B551" t="n">
        <v>0.004071943236997136</v>
      </c>
      <c r="C551" t="n">
        <v>79.59814528593508</v>
      </c>
      <c r="D551" t="n">
        <v>12.12501818181818</v>
      </c>
      <c r="E551" t="n">
        <v>6.108109090909091</v>
      </c>
    </row>
    <row r="552">
      <c r="A552" t="inlineStr">
        <is>
          <t>688016</t>
        </is>
      </c>
      <c r="B552" t="n">
        <v>0.05927835081031068</v>
      </c>
      <c r="C552" t="n">
        <v>79.49267595569847</v>
      </c>
      <c r="D552" t="n">
        <v>222.0056363636364</v>
      </c>
      <c r="E552" t="n">
        <v>3.541963636363636</v>
      </c>
    </row>
    <row r="553">
      <c r="A553" t="inlineStr">
        <is>
          <t>002643</t>
        </is>
      </c>
      <c r="B553" t="n">
        <v>0.001263641324605949</v>
      </c>
      <c r="C553" t="n">
        <v>79.47238252267105</v>
      </c>
      <c r="D553" t="n">
        <v>16.65290909090909</v>
      </c>
      <c r="E553" t="n">
        <v>1.612181818181818</v>
      </c>
    </row>
    <row r="554">
      <c r="A554" t="inlineStr">
        <is>
          <t>002125</t>
        </is>
      </c>
      <c r="B554" t="n">
        <v>0.0008792910619335539</v>
      </c>
      <c r="C554" t="n">
        <v>79.45823927765238</v>
      </c>
      <c r="D554" t="n">
        <v>7.447345454545454</v>
      </c>
      <c r="E554" t="n">
        <v>3.494472727272727</v>
      </c>
    </row>
    <row r="555">
      <c r="A555" t="inlineStr">
        <is>
          <t>000738</t>
        </is>
      </c>
      <c r="B555" t="n">
        <v>0.002979031773323528</v>
      </c>
      <c r="C555" t="n">
        <v>79.4209702660407</v>
      </c>
      <c r="D555" t="n">
        <v>16.19927272727273</v>
      </c>
      <c r="E555" t="n">
        <v>2.061381818181818</v>
      </c>
    </row>
    <row r="556">
      <c r="A556" t="inlineStr">
        <is>
          <t>603816</t>
        </is>
      </c>
      <c r="B556" t="n">
        <v>0.01404683900152602</v>
      </c>
      <c r="C556" t="n">
        <v>79.41475826972012</v>
      </c>
      <c r="D556" t="n">
        <v>52.96185454545455</v>
      </c>
      <c r="E556" t="n">
        <v>0.5302181818181818</v>
      </c>
    </row>
    <row r="557">
      <c r="A557" t="inlineStr">
        <is>
          <t>600246</t>
        </is>
      </c>
      <c r="B557" t="n">
        <v>0.001322941504992726</v>
      </c>
      <c r="C557" t="n">
        <v>79.17737789203083</v>
      </c>
      <c r="D557" t="n">
        <v>7.030363636363636</v>
      </c>
      <c r="E557" t="n">
        <v>0.7978545454545455</v>
      </c>
    </row>
    <row r="558">
      <c r="A558" t="inlineStr">
        <is>
          <t>603801</t>
        </is>
      </c>
      <c r="B558" t="n">
        <v>0.006385758822000461</v>
      </c>
      <c r="C558" t="n">
        <v>79.0866632070576</v>
      </c>
      <c r="D558" t="n">
        <v>28.05792727272727</v>
      </c>
      <c r="E558" t="n">
        <v>2.686763636363636</v>
      </c>
    </row>
    <row r="559">
      <c r="A559" t="inlineStr">
        <is>
          <t>600591</t>
        </is>
      </c>
      <c r="B559" t="n">
        <v>0.000752589129901</v>
      </c>
      <c r="C559" t="n">
        <v>79.06403940886699</v>
      </c>
      <c r="D559" t="n">
        <v>5.469781818181818</v>
      </c>
      <c r="E559" t="n">
        <v>0</v>
      </c>
    </row>
    <row r="560">
      <c r="A560" t="inlineStr">
        <is>
          <t>603669</t>
        </is>
      </c>
      <c r="B560" t="n">
        <v>0.001103304671669685</v>
      </c>
      <c r="C560" t="n">
        <v>78.83817427385888</v>
      </c>
      <c r="D560" t="n">
        <v>7.453672727272727</v>
      </c>
      <c r="E560" t="n">
        <v>1.2484</v>
      </c>
    </row>
    <row r="561">
      <c r="A561" t="inlineStr">
        <is>
          <t>002772</t>
        </is>
      </c>
      <c r="B561" t="n">
        <v>0.0007992930971355668</v>
      </c>
      <c r="C561" t="n">
        <v>78.79256965944275</v>
      </c>
      <c r="D561" t="n">
        <v>8.408290909090908</v>
      </c>
      <c r="E561" t="n">
        <v>3.511927272727273</v>
      </c>
    </row>
    <row r="562">
      <c r="A562" t="inlineStr">
        <is>
          <t>000333</t>
        </is>
      </c>
      <c r="B562" t="n">
        <v>0.01040050911607438</v>
      </c>
      <c r="C562" t="n">
        <v>78.68941731711743</v>
      </c>
      <c r="D562" t="n">
        <v>64.37258181818181</v>
      </c>
      <c r="E562" t="n">
        <v>0.3975272727272727</v>
      </c>
    </row>
    <row r="563">
      <c r="A563" t="inlineStr">
        <is>
          <t>002928</t>
        </is>
      </c>
      <c r="B563" t="n">
        <v>0.00190138561005847</v>
      </c>
      <c r="C563" t="n">
        <v>78.67231638418079</v>
      </c>
      <c r="D563" t="n">
        <v>10.20705454545454</v>
      </c>
      <c r="E563" t="n">
        <v>4.277781818181817</v>
      </c>
    </row>
    <row r="564">
      <c r="A564" t="inlineStr">
        <is>
          <t>002013</t>
        </is>
      </c>
      <c r="B564" t="n">
        <v>0.001258391034057085</v>
      </c>
      <c r="C564" t="n">
        <v>78.62714508580342</v>
      </c>
      <c r="D564" t="n">
        <v>8.971563636363635</v>
      </c>
      <c r="E564" t="n">
        <v>1.151018181818182</v>
      </c>
    </row>
    <row r="565">
      <c r="A565" t="inlineStr">
        <is>
          <t>300484</t>
        </is>
      </c>
      <c r="B565" t="n">
        <v>0.004812595858098322</v>
      </c>
      <c r="C565" t="n">
        <v>78.51605758582505</v>
      </c>
      <c r="D565" t="n">
        <v>12.20094545454545</v>
      </c>
      <c r="E565" t="n">
        <v>6.166654545454546</v>
      </c>
    </row>
    <row r="566">
      <c r="A566" t="inlineStr">
        <is>
          <t>300337</t>
        </is>
      </c>
      <c r="B566" t="n">
        <v>0.002090228083293081</v>
      </c>
      <c r="C566" t="n">
        <v>78.23129251700682</v>
      </c>
      <c r="D566" t="n">
        <v>4.541818181818182</v>
      </c>
      <c r="E566" t="n">
        <v>4.478800000000001</v>
      </c>
    </row>
    <row r="567">
      <c r="A567" t="inlineStr">
        <is>
          <t>300549</t>
        </is>
      </c>
      <c r="B567" t="n">
        <v>0.008476887503742274</v>
      </c>
      <c r="C567" t="n">
        <v>78.20919175911251</v>
      </c>
      <c r="D567" t="n">
        <v>15.12658181818182</v>
      </c>
      <c r="E567" t="n">
        <v>3.655854545454546</v>
      </c>
    </row>
    <row r="568">
      <c r="A568" t="inlineStr">
        <is>
          <t>603596</t>
        </is>
      </c>
      <c r="B568" t="n">
        <v>0.004590194144218692</v>
      </c>
      <c r="C568" t="n">
        <v>78.04370447450573</v>
      </c>
      <c r="D568" t="n">
        <v>31.1446909090909</v>
      </c>
      <c r="E568" t="n">
        <v>2.705163636363637</v>
      </c>
    </row>
    <row r="569">
      <c r="A569" t="inlineStr">
        <is>
          <t>000708</t>
        </is>
      </c>
      <c r="B569" t="n">
        <v>0.00153644123423818</v>
      </c>
      <c r="C569" t="n">
        <v>78.02287581699345</v>
      </c>
      <c r="D569" t="n">
        <v>16.42665454545455</v>
      </c>
      <c r="E569" t="n">
        <v>0.8368363636363636</v>
      </c>
    </row>
    <row r="570">
      <c r="A570" t="inlineStr">
        <is>
          <t>603599</t>
        </is>
      </c>
      <c r="B570" t="n">
        <v>0.001634556959231521</v>
      </c>
      <c r="C570" t="n">
        <v>77.55555555555556</v>
      </c>
      <c r="D570" t="n">
        <v>17.35538181818182</v>
      </c>
      <c r="E570" t="n">
        <v>1.482218181818182</v>
      </c>
    </row>
    <row r="571">
      <c r="A571" t="inlineStr">
        <is>
          <t>300858</t>
        </is>
      </c>
      <c r="B571" t="n">
        <v>0.007132135045529746</v>
      </c>
      <c r="C571" t="n">
        <v>77.46850278347495</v>
      </c>
      <c r="D571" t="n">
        <v>68.82351851851851</v>
      </c>
      <c r="E571" t="n">
        <v>11.17203703703703</v>
      </c>
    </row>
    <row r="572">
      <c r="A572" t="inlineStr">
        <is>
          <t>688179</t>
        </is>
      </c>
      <c r="B572" t="n">
        <v>0.007013264464901674</v>
      </c>
      <c r="C572" t="n">
        <v>77.09720372836217</v>
      </c>
      <c r="D572" t="n">
        <v>61.70816326530612</v>
      </c>
      <c r="E572" t="n">
        <v>14.89857142857143</v>
      </c>
    </row>
    <row r="573">
      <c r="A573" t="inlineStr">
        <is>
          <t>002428</t>
        </is>
      </c>
      <c r="B573" t="n">
        <v>0.002087021077164802</v>
      </c>
      <c r="C573" t="n">
        <v>77.08933717579249</v>
      </c>
      <c r="D573" t="n">
        <v>12.10894545454545</v>
      </c>
      <c r="E573" t="n">
        <v>5.163672727272728</v>
      </c>
    </row>
    <row r="574">
      <c r="A574" t="inlineStr">
        <is>
          <t>600580</t>
        </is>
      </c>
      <c r="B574" t="n">
        <v>0.0005505320911915738</v>
      </c>
      <c r="C574" t="n">
        <v>77.07150964812712</v>
      </c>
      <c r="D574" t="n">
        <v>12.27709090909091</v>
      </c>
      <c r="E574" t="n">
        <v>2.449818181818182</v>
      </c>
    </row>
    <row r="575">
      <c r="A575" t="inlineStr">
        <is>
          <t>000505</t>
        </is>
      </c>
      <c r="B575" t="n">
        <v>0.001700997369763374</v>
      </c>
      <c r="C575" t="n">
        <v>76.89243027888449</v>
      </c>
      <c r="D575" t="n">
        <v>8.026290909090907</v>
      </c>
      <c r="E575" t="n">
        <v>7.243018181818182</v>
      </c>
    </row>
    <row r="576">
      <c r="A576" t="inlineStr">
        <is>
          <t>300397</t>
        </is>
      </c>
      <c r="B576" t="n">
        <v>0.003224809391194432</v>
      </c>
      <c r="C576" t="n">
        <v>76.775956284153</v>
      </c>
      <c r="D576" t="n">
        <v>22.20127272727273</v>
      </c>
      <c r="E576" t="n">
        <v>6.645018181818181</v>
      </c>
    </row>
    <row r="577">
      <c r="A577" t="inlineStr">
        <is>
          <t>000923</t>
        </is>
      </c>
      <c r="B577" t="n">
        <v>0.003862009769983886</v>
      </c>
      <c r="C577" t="n">
        <v>76.77556818181819</v>
      </c>
      <c r="D577" t="n">
        <v>14.70210909090909</v>
      </c>
      <c r="E577" t="n">
        <v>1.604654545454545</v>
      </c>
    </row>
    <row r="578">
      <c r="A578" t="inlineStr">
        <is>
          <t>600699</t>
        </is>
      </c>
      <c r="B578" t="n">
        <v>0.001819944423352613</v>
      </c>
      <c r="C578" t="n">
        <v>76.72473867595819</v>
      </c>
      <c r="D578" t="n">
        <v>22.32178181818182</v>
      </c>
      <c r="E578" t="n">
        <v>2.570872727272727</v>
      </c>
    </row>
    <row r="579">
      <c r="A579" t="inlineStr">
        <is>
          <t>600515</t>
        </is>
      </c>
      <c r="B579" t="n">
        <v>0.001400830650089706</v>
      </c>
      <c r="C579" t="n">
        <v>76.70157068062828</v>
      </c>
      <c r="D579" t="n">
        <v>6.001927272727273</v>
      </c>
      <c r="E579" t="n">
        <v>3.535309090909091</v>
      </c>
    </row>
    <row r="580">
      <c r="A580" t="inlineStr">
        <is>
          <t>002288</t>
        </is>
      </c>
      <c r="B580" t="n">
        <v>0.001183174064221384</v>
      </c>
      <c r="C580" t="n">
        <v>76.68997668997667</v>
      </c>
      <c r="D580" t="n">
        <v>5.856254545454545</v>
      </c>
      <c r="E580" t="n">
        <v>4.589345454545455</v>
      </c>
    </row>
    <row r="581">
      <c r="A581" t="inlineStr">
        <is>
          <t>002407</t>
        </is>
      </c>
      <c r="B581" t="n">
        <v>0.001346158095698121</v>
      </c>
      <c r="C581" t="n">
        <v>76.47577092511015</v>
      </c>
      <c r="D581" t="n">
        <v>12.75454545454545</v>
      </c>
      <c r="E581" t="n">
        <v>5.868000000000001</v>
      </c>
    </row>
    <row r="582">
      <c r="A582" t="inlineStr">
        <is>
          <t>000612</t>
        </is>
      </c>
      <c r="B582" t="n">
        <v>0.001973804303207625</v>
      </c>
      <c r="C582" t="n">
        <v>76.38190954773869</v>
      </c>
      <c r="D582" t="n">
        <v>5.563490909090909</v>
      </c>
      <c r="E582" t="n">
        <v>2.73970909090909</v>
      </c>
    </row>
    <row r="583">
      <c r="A583" t="inlineStr">
        <is>
          <t>688390</t>
        </is>
      </c>
      <c r="B583" t="n">
        <v>0.01744509865074621</v>
      </c>
      <c r="C583" t="n">
        <v>76.22222222222223</v>
      </c>
      <c r="D583" t="n">
        <v>174.4507594936709</v>
      </c>
      <c r="E583" t="n">
        <v>8.243417721518988</v>
      </c>
    </row>
    <row r="584">
      <c r="A584" t="inlineStr">
        <is>
          <t>601882</t>
        </is>
      </c>
      <c r="B584" t="n">
        <v>0.002576406117707083</v>
      </c>
      <c r="C584" t="n">
        <v>76.09329446064139</v>
      </c>
      <c r="D584" t="n">
        <v>9.393854545454545</v>
      </c>
      <c r="E584" t="n">
        <v>0.7445818181818182</v>
      </c>
    </row>
    <row r="585">
      <c r="A585" t="inlineStr">
        <is>
          <t>002930</t>
        </is>
      </c>
      <c r="B585" t="n">
        <v>0.005242687791302401</v>
      </c>
      <c r="C585" t="n">
        <v>76.08303249097474</v>
      </c>
      <c r="D585" t="n">
        <v>15.4812</v>
      </c>
      <c r="E585" t="n">
        <v>6.447418181818182</v>
      </c>
    </row>
    <row r="586">
      <c r="A586" t="inlineStr">
        <is>
          <t>002250</t>
        </is>
      </c>
      <c r="B586" t="n">
        <v>0.003849868174941827</v>
      </c>
      <c r="C586" t="n">
        <v>75.87976539589441</v>
      </c>
      <c r="D586" t="n">
        <v>20.39021818181818</v>
      </c>
      <c r="E586" t="n">
        <v>0.8212727272727274</v>
      </c>
    </row>
    <row r="587">
      <c r="A587" t="inlineStr">
        <is>
          <t>603880</t>
        </is>
      </c>
      <c r="B587" t="n">
        <v>0.002724353678346523</v>
      </c>
      <c r="C587" t="n">
        <v>75.86685159500692</v>
      </c>
      <c r="D587" t="n">
        <v>12.43145454545454</v>
      </c>
      <c r="E587" t="n">
        <v>6.796618181818181</v>
      </c>
    </row>
    <row r="588">
      <c r="A588" t="inlineStr">
        <is>
          <t>688088</t>
        </is>
      </c>
      <c r="B588" t="n">
        <v>0.009065865156912073</v>
      </c>
      <c r="C588" t="n">
        <v>75.54607080090385</v>
      </c>
      <c r="D588" t="n">
        <v>68.37058181818183</v>
      </c>
      <c r="E588" t="n">
        <v>5.563636363636364</v>
      </c>
    </row>
    <row r="589">
      <c r="A589" t="inlineStr">
        <is>
          <t>600739</t>
        </is>
      </c>
      <c r="B589" t="n">
        <v>0.003492239692386348</v>
      </c>
      <c r="C589" t="n">
        <v>75.46897546897549</v>
      </c>
      <c r="D589" t="n">
        <v>20.71567272727273</v>
      </c>
      <c r="E589" t="n">
        <v>1.688145454545454</v>
      </c>
    </row>
    <row r="590">
      <c r="A590" t="inlineStr">
        <is>
          <t>002607</t>
        </is>
      </c>
      <c r="B590" t="n">
        <v>0.007849250508353309</v>
      </c>
      <c r="C590" t="n">
        <v>75.38691962056916</v>
      </c>
      <c r="D590" t="n">
        <v>28.2032</v>
      </c>
      <c r="E590" t="n">
        <v>1.5192</v>
      </c>
    </row>
    <row r="591">
      <c r="A591" t="inlineStr">
        <is>
          <t>000951</t>
        </is>
      </c>
      <c r="B591" t="n">
        <v>0.007533967192930221</v>
      </c>
      <c r="C591" t="n">
        <v>75.26462395543176</v>
      </c>
      <c r="D591" t="n">
        <v>28.15421818181818</v>
      </c>
      <c r="E591" t="n">
        <v>0.956690909090909</v>
      </c>
    </row>
    <row r="592">
      <c r="A592" t="inlineStr">
        <is>
          <t>002726</t>
        </is>
      </c>
      <c r="B592" t="n">
        <v>0.002527917955425034</v>
      </c>
      <c r="C592" t="n">
        <v>75.10259917920659</v>
      </c>
      <c r="D592" t="n">
        <v>9.235345454545454</v>
      </c>
      <c r="E592" t="n">
        <v>2.400690909090909</v>
      </c>
    </row>
    <row r="593">
      <c r="A593" t="inlineStr">
        <is>
          <t>600662</t>
        </is>
      </c>
      <c r="B593" t="n">
        <v>0.003106454852480877</v>
      </c>
      <c r="C593" t="n">
        <v>75</v>
      </c>
      <c r="D593" t="n">
        <v>6.903672727272728</v>
      </c>
      <c r="E593" t="n">
        <v>1.704290909090909</v>
      </c>
    </row>
    <row r="594">
      <c r="A594" t="inlineStr">
        <is>
          <t>603517</t>
        </is>
      </c>
      <c r="B594" t="n">
        <v>0.01671496099524624</v>
      </c>
      <c r="C594" t="n">
        <v>74.87595850248083</v>
      </c>
      <c r="D594" t="n">
        <v>62.89756363636364</v>
      </c>
      <c r="E594" t="n">
        <v>1.117636363636364</v>
      </c>
    </row>
    <row r="595">
      <c r="A595" t="inlineStr">
        <is>
          <t>600330</t>
        </is>
      </c>
      <c r="B595" t="n">
        <v>0.0008353150805276649</v>
      </c>
      <c r="C595" t="n">
        <v>74.48275862068965</v>
      </c>
      <c r="D595" t="n">
        <v>9.280690909090909</v>
      </c>
      <c r="E595" t="n">
        <v>3.827854545454546</v>
      </c>
    </row>
    <row r="596">
      <c r="A596" t="inlineStr">
        <is>
          <t>002501</t>
        </is>
      </c>
      <c r="B596" t="n">
        <v>0.0001735386160235431</v>
      </c>
      <c r="C596" t="n">
        <v>74.12587412587415</v>
      </c>
      <c r="D596" t="n">
        <v>1.654436363636364</v>
      </c>
      <c r="E596" t="n">
        <v>1.036981818181818</v>
      </c>
    </row>
    <row r="597">
      <c r="A597" t="inlineStr">
        <is>
          <t>600550</t>
        </is>
      </c>
      <c r="B597" t="n">
        <v>0.0009008440341798346</v>
      </c>
      <c r="C597" t="n">
        <v>74.06143344709895</v>
      </c>
      <c r="D597" t="n">
        <v>4.731345454545454</v>
      </c>
      <c r="E597" t="n">
        <v>2.217054545454546</v>
      </c>
    </row>
    <row r="598">
      <c r="A598" t="inlineStr">
        <is>
          <t>600178</t>
        </is>
      </c>
      <c r="B598" t="n">
        <v>0.002022735519010535</v>
      </c>
      <c r="C598" t="n">
        <v>73.91304347826086</v>
      </c>
      <c r="D598" t="n">
        <v>5.984218181818181</v>
      </c>
      <c r="E598" t="n">
        <v>3.022290909090909</v>
      </c>
    </row>
    <row r="599">
      <c r="A599" t="inlineStr">
        <is>
          <t>601777</t>
        </is>
      </c>
      <c r="B599" t="n">
        <v>0.001033683647121132</v>
      </c>
      <c r="C599" t="n">
        <v>73.89705882352942</v>
      </c>
      <c r="D599" t="n">
        <v>4.0072</v>
      </c>
      <c r="E599" t="n">
        <v>2.440290909090909</v>
      </c>
    </row>
    <row r="600">
      <c r="A600" t="inlineStr">
        <is>
          <t>600537</t>
        </is>
      </c>
      <c r="B600" t="n">
        <v>0.0003412312810543353</v>
      </c>
      <c r="C600" t="n">
        <v>73.88316151202747</v>
      </c>
      <c r="D600" t="n">
        <v>3.480545454545454</v>
      </c>
      <c r="E600" t="n">
        <v>1.958981818181818</v>
      </c>
    </row>
    <row r="601">
      <c r="A601" t="inlineStr">
        <is>
          <t>600543</t>
        </is>
      </c>
      <c r="B601" t="n">
        <v>0.001538673872644657</v>
      </c>
      <c r="C601" t="n">
        <v>73.85740402193785</v>
      </c>
      <c r="D601" t="n">
        <v>6.7064</v>
      </c>
      <c r="E601" t="n">
        <v>4.575709090909091</v>
      </c>
    </row>
    <row r="602">
      <c r="A602" t="inlineStr">
        <is>
          <t>601388</t>
        </is>
      </c>
      <c r="B602" t="n">
        <v>0.0003784119204244244</v>
      </c>
      <c r="C602" t="n">
        <v>73.56321839080459</v>
      </c>
      <c r="D602" t="n">
        <v>2.100218181818182</v>
      </c>
      <c r="E602" t="n">
        <v>2.750181818181818</v>
      </c>
    </row>
    <row r="603">
      <c r="A603" t="inlineStr">
        <is>
          <t>601966</t>
        </is>
      </c>
      <c r="B603" t="n">
        <v>0.003147256027935486</v>
      </c>
      <c r="C603" t="n">
        <v>73.5076467686236</v>
      </c>
      <c r="D603" t="n">
        <v>24.00163636363636</v>
      </c>
      <c r="E603" t="n">
        <v>0.7472000000000001</v>
      </c>
    </row>
    <row r="604">
      <c r="A604" t="inlineStr">
        <is>
          <t>600203</t>
        </is>
      </c>
      <c r="B604" t="n">
        <v>0.001254692092827177</v>
      </c>
      <c r="C604" t="n">
        <v>73.47294938917975</v>
      </c>
      <c r="D604" t="n">
        <v>8.634327272727273</v>
      </c>
      <c r="E604" t="n">
        <v>3.501818181818182</v>
      </c>
    </row>
    <row r="605">
      <c r="A605" t="inlineStr">
        <is>
          <t>000012</t>
        </is>
      </c>
      <c r="B605" t="n">
        <v>0.0006755410219139032</v>
      </c>
      <c r="C605" t="n">
        <v>73.23943661971832</v>
      </c>
      <c r="D605" t="n">
        <v>5.408763636363636</v>
      </c>
      <c r="E605" t="n">
        <v>2.220436363636364</v>
      </c>
    </row>
    <row r="606">
      <c r="A606" t="inlineStr">
        <is>
          <t>603536</t>
        </is>
      </c>
      <c r="B606" t="n">
        <v>0.002188187884005976</v>
      </c>
      <c r="C606" t="n">
        <v>72.99618320610686</v>
      </c>
      <c r="D606" t="n">
        <v>16.09916363636364</v>
      </c>
      <c r="E606" t="n">
        <v>10.59</v>
      </c>
    </row>
    <row r="607">
      <c r="A607" t="inlineStr">
        <is>
          <t>603488</t>
        </is>
      </c>
      <c r="B607" t="n">
        <v>0.002698942226208827</v>
      </c>
      <c r="C607" t="n">
        <v>72.74275979557071</v>
      </c>
      <c r="D607" t="n">
        <v>7.977963636363636</v>
      </c>
      <c r="E607" t="n">
        <v>2.902618181818182</v>
      </c>
    </row>
    <row r="608">
      <c r="A608" t="inlineStr">
        <is>
          <t>002107</t>
        </is>
      </c>
      <c r="B608" t="n">
        <v>0.002000801908022501</v>
      </c>
      <c r="C608" t="n">
        <v>72.5321888412017</v>
      </c>
      <c r="D608" t="n">
        <v>8.428109090909091</v>
      </c>
      <c r="E608" t="n">
        <v>1.809163636363636</v>
      </c>
    </row>
    <row r="609">
      <c r="A609" t="inlineStr">
        <is>
          <t>601666</t>
        </is>
      </c>
      <c r="B609" t="n">
        <v>0.0007928326493870821</v>
      </c>
      <c r="C609" t="n">
        <v>72.38372093023256</v>
      </c>
      <c r="D609" t="n">
        <v>4.609890909090909</v>
      </c>
      <c r="E609" t="n">
        <v>0.9937454545454545</v>
      </c>
    </row>
    <row r="610">
      <c r="A610" t="inlineStr">
        <is>
          <t>600707</t>
        </is>
      </c>
      <c r="B610" t="n">
        <v>0.0005021729978583507</v>
      </c>
      <c r="C610" t="n">
        <v>72.09302325581395</v>
      </c>
      <c r="D610" t="n">
        <v>4.500909090909091</v>
      </c>
      <c r="E610" t="n">
        <v>2.163381818181819</v>
      </c>
    </row>
    <row r="611">
      <c r="A611" t="inlineStr">
        <is>
          <t>600397</t>
        </is>
      </c>
      <c r="B611" t="n">
        <v>0.0001942595167667519</v>
      </c>
      <c r="C611" t="n">
        <v>72</v>
      </c>
      <c r="D611" t="n">
        <v>2.587927272727272</v>
      </c>
      <c r="E611" t="n">
        <v>3.314945454545454</v>
      </c>
    </row>
    <row r="612">
      <c r="A612" t="inlineStr">
        <is>
          <t>603466</t>
        </is>
      </c>
      <c r="B612" t="n">
        <v>0.003090817912645835</v>
      </c>
      <c r="C612" t="n">
        <v>71.98211624441132</v>
      </c>
      <c r="D612" t="n">
        <v>17.78778181818182</v>
      </c>
      <c r="E612" t="n">
        <v>5.471309090909091</v>
      </c>
    </row>
    <row r="613">
      <c r="A613" t="inlineStr">
        <is>
          <t>002139</t>
        </is>
      </c>
      <c r="B613" t="n">
        <v>0.0007561972080470562</v>
      </c>
      <c r="C613" t="n">
        <v>71.82203389830508</v>
      </c>
      <c r="D613" t="n">
        <v>6.417563636363637</v>
      </c>
      <c r="E613" t="n">
        <v>4.060290909090909</v>
      </c>
    </row>
    <row r="614">
      <c r="A614" t="inlineStr">
        <is>
          <t>603665</t>
        </is>
      </c>
      <c r="B614" t="n">
        <v>0.005866533580256119</v>
      </c>
      <c r="C614" t="n">
        <v>71.71874999999999</v>
      </c>
      <c r="D614" t="n">
        <v>18.92047272727273</v>
      </c>
      <c r="E614" t="n">
        <v>1.983890909090909</v>
      </c>
    </row>
    <row r="615">
      <c r="A615" t="inlineStr">
        <is>
          <t>000927</t>
        </is>
      </c>
      <c r="B615" t="n">
        <v>0.000283048587902287</v>
      </c>
      <c r="C615" t="n">
        <v>71.68141592920354</v>
      </c>
      <c r="D615" t="n">
        <v>3.970509090909091</v>
      </c>
      <c r="E615" t="n">
        <v>0.9833818181818182</v>
      </c>
    </row>
    <row r="616">
      <c r="A616" t="inlineStr">
        <is>
          <t>600051</t>
        </is>
      </c>
      <c r="B616" t="n">
        <v>0.002253022847859105</v>
      </c>
      <c r="C616" t="n">
        <v>71.67630057803467</v>
      </c>
      <c r="D616" t="n">
        <v>8.263527272727273</v>
      </c>
      <c r="E616" t="n">
        <v>2.8924</v>
      </c>
    </row>
    <row r="617">
      <c r="A617" t="inlineStr">
        <is>
          <t>000807</t>
        </is>
      </c>
      <c r="B617" t="n">
        <v>0.001347602305532188</v>
      </c>
      <c r="C617" t="n">
        <v>71.52619589977223</v>
      </c>
      <c r="D617" t="n">
        <v>5.439345454545454</v>
      </c>
      <c r="E617" t="n">
        <v>3.075890909090909</v>
      </c>
    </row>
    <row r="618">
      <c r="A618" t="inlineStr">
        <is>
          <t>002993</t>
        </is>
      </c>
      <c r="B618" t="n">
        <v>0.00756133998861594</v>
      </c>
      <c r="C618" t="n">
        <v>71.42857142857142</v>
      </c>
      <c r="D618" t="n">
        <v>81.90677419354839</v>
      </c>
      <c r="E618" t="n">
        <v>13.60333333333333</v>
      </c>
    </row>
    <row r="619">
      <c r="A619" t="inlineStr">
        <is>
          <t>000821</t>
        </is>
      </c>
      <c r="B619" t="n">
        <v>0.0002735732864218703</v>
      </c>
      <c r="C619" t="n">
        <v>71.12211221122111</v>
      </c>
      <c r="D619" t="n">
        <v>6.585781818181819</v>
      </c>
      <c r="E619" t="n">
        <v>2.398945454545454</v>
      </c>
    </row>
    <row r="620">
      <c r="A620" t="inlineStr">
        <is>
          <t>600926</t>
        </is>
      </c>
      <c r="B620" t="n">
        <v>0.002097307954924088</v>
      </c>
      <c r="C620" t="n">
        <v>71.10091743119264</v>
      </c>
      <c r="D620" t="n">
        <v>10.20912727272727</v>
      </c>
      <c r="E620" t="n">
        <v>0.5949818181818182</v>
      </c>
    </row>
    <row r="621">
      <c r="A621" t="inlineStr">
        <is>
          <t>600081</t>
        </is>
      </c>
      <c r="B621" t="n">
        <v>0.0004432600055783589</v>
      </c>
      <c r="C621" t="n">
        <v>70.71290944123312</v>
      </c>
      <c r="D621" t="n">
        <v>11.40287272727273</v>
      </c>
      <c r="E621" t="n">
        <v>2.394254545454545</v>
      </c>
    </row>
    <row r="622">
      <c r="A622" t="inlineStr">
        <is>
          <t>601877</t>
        </is>
      </c>
      <c r="B622" t="n">
        <v>0.001898610904190912</v>
      </c>
      <c r="C622" t="n">
        <v>70.70619006102874</v>
      </c>
      <c r="D622" t="n">
        <v>27.93298181818182</v>
      </c>
      <c r="E622" t="n">
        <v>0.5160727272727273</v>
      </c>
    </row>
    <row r="623">
      <c r="A623" t="inlineStr">
        <is>
          <t>603920</t>
        </is>
      </c>
      <c r="B623" t="n">
        <v>0.00281733204881498</v>
      </c>
      <c r="C623" t="n">
        <v>70.53455019556716</v>
      </c>
      <c r="D623" t="n">
        <v>23.80309090909091</v>
      </c>
      <c r="E623" t="n">
        <v>5.267454545454546</v>
      </c>
    </row>
    <row r="624">
      <c r="A624" t="inlineStr">
        <is>
          <t>000837</t>
        </is>
      </c>
      <c r="B624" t="n">
        <v>0.0007484281025850711</v>
      </c>
      <c r="C624" t="n">
        <v>70.51597051597052</v>
      </c>
      <c r="D624" t="n">
        <v>4.827418181818182</v>
      </c>
      <c r="E624" t="n">
        <v>1.225854545454546</v>
      </c>
    </row>
    <row r="625">
      <c r="A625" t="inlineStr">
        <is>
          <t>000522</t>
        </is>
      </c>
      <c r="B625" t="n">
        <v>0.003663598853229994</v>
      </c>
      <c r="C625" t="n">
        <v>70.35139092240117</v>
      </c>
      <c r="D625" t="n">
        <v>18.45803636363636</v>
      </c>
      <c r="E625" t="n">
        <v>0</v>
      </c>
    </row>
    <row r="626">
      <c r="A626" t="inlineStr">
        <is>
          <t>002108</t>
        </is>
      </c>
      <c r="B626" t="n">
        <v>0.0005451118297404007</v>
      </c>
      <c r="C626" t="n">
        <v>70.25316455696202</v>
      </c>
      <c r="D626" t="n">
        <v>4.137418181818182</v>
      </c>
      <c r="E626" t="n">
        <v>3.312836363636364</v>
      </c>
    </row>
    <row r="627">
      <c r="A627" t="inlineStr">
        <is>
          <t>600527</t>
        </is>
      </c>
      <c r="B627" t="n">
        <v>0.0004371777207217982</v>
      </c>
      <c r="C627" t="n">
        <v>70.25316455696202</v>
      </c>
      <c r="D627" t="n">
        <v>2.592872727272727</v>
      </c>
      <c r="E627" t="n">
        <v>5.218872727272728</v>
      </c>
    </row>
    <row r="628">
      <c r="A628" t="inlineStr">
        <is>
          <t>600300</t>
        </is>
      </c>
      <c r="B628" t="n">
        <v>0.0003114825922976757</v>
      </c>
      <c r="C628" t="n">
        <v>70.03610108303249</v>
      </c>
      <c r="D628" t="n">
        <v>3.451454545454546</v>
      </c>
      <c r="E628" t="n">
        <v>3.080545454545454</v>
      </c>
    </row>
    <row r="629">
      <c r="A629" t="inlineStr">
        <is>
          <t>002027</t>
        </is>
      </c>
      <c r="B629" t="n">
        <v>0.001909177348952013</v>
      </c>
      <c r="C629" t="n">
        <v>69.87951807228916</v>
      </c>
      <c r="D629" t="n">
        <v>6.572363636363636</v>
      </c>
      <c r="E629" t="n">
        <v>1.038363636363636</v>
      </c>
    </row>
    <row r="630">
      <c r="A630" t="inlineStr">
        <is>
          <t>600363</t>
        </is>
      </c>
      <c r="B630" t="n">
        <v>0.004870223510728944</v>
      </c>
      <c r="C630" t="n">
        <v>69.86206896551724</v>
      </c>
      <c r="D630" t="n">
        <v>18.18741818181818</v>
      </c>
      <c r="E630" t="n">
        <v>4.2596</v>
      </c>
    </row>
    <row r="631">
      <c r="A631" t="inlineStr">
        <is>
          <t>600827</t>
        </is>
      </c>
      <c r="B631" t="n">
        <v>0.006330312426623112</v>
      </c>
      <c r="C631" t="n">
        <v>69.76744186046513</v>
      </c>
      <c r="D631" t="n">
        <v>12.28054545454546</v>
      </c>
      <c r="E631" t="n">
        <v>1.429781818181818</v>
      </c>
    </row>
    <row r="632">
      <c r="A632" t="inlineStr">
        <is>
          <t>002078</t>
        </is>
      </c>
      <c r="B632" t="n">
        <v>0.001919832336093522</v>
      </c>
      <c r="C632" t="n">
        <v>69.76470588235293</v>
      </c>
      <c r="D632" t="n">
        <v>11.0868</v>
      </c>
      <c r="E632" t="n">
        <v>0.9981818181818182</v>
      </c>
    </row>
    <row r="633">
      <c r="A633" t="inlineStr">
        <is>
          <t>002499</t>
        </is>
      </c>
      <c r="B633" t="n">
        <v>0.0003095037613876743</v>
      </c>
      <c r="C633" t="n">
        <v>69.29133858267717</v>
      </c>
      <c r="D633" t="n">
        <v>3.930363636363637</v>
      </c>
      <c r="E633" t="n">
        <v>0.9798909090909091</v>
      </c>
    </row>
    <row r="634">
      <c r="A634" t="inlineStr">
        <is>
          <t>600381</t>
        </is>
      </c>
      <c r="B634" t="n">
        <v>0.0002344779823528398</v>
      </c>
      <c r="C634" t="n">
        <v>68.82352941176471</v>
      </c>
      <c r="D634" t="n">
        <v>5.216981818181819</v>
      </c>
      <c r="E634" t="n">
        <v>1.546727272727273</v>
      </c>
    </row>
    <row r="635">
      <c r="A635" t="inlineStr">
        <is>
          <t>002613</t>
        </is>
      </c>
      <c r="B635" t="n">
        <v>0.0006709522008613253</v>
      </c>
      <c r="C635" t="n">
        <v>68.72586872586875</v>
      </c>
      <c r="D635" t="n">
        <v>4.031527272727273</v>
      </c>
      <c r="E635" t="n">
        <v>5.295163636363637</v>
      </c>
    </row>
    <row r="636">
      <c r="A636" t="inlineStr">
        <is>
          <t>000767</t>
        </is>
      </c>
      <c r="B636" t="n">
        <v>9.294037067530901e-05</v>
      </c>
      <c r="C636" t="n">
        <v>68.35443037974684</v>
      </c>
      <c r="D636" t="n">
        <v>2.424036363636364</v>
      </c>
      <c r="E636" t="n">
        <v>0.4563272727272727</v>
      </c>
    </row>
    <row r="637">
      <c r="A637" t="inlineStr">
        <is>
          <t>600690</t>
        </is>
      </c>
      <c r="B637" t="n">
        <v>0.003566375273052549</v>
      </c>
      <c r="C637" t="n">
        <v>68.16350028785261</v>
      </c>
      <c r="D637" t="n">
        <v>19.73472727272727</v>
      </c>
      <c r="E637" t="n">
        <v>0.7761454545454546</v>
      </c>
    </row>
    <row r="638">
      <c r="A638" t="inlineStr">
        <is>
          <t>000737</t>
        </is>
      </c>
      <c r="B638" t="n">
        <v>0.0004499799510901286</v>
      </c>
      <c r="C638" t="n">
        <v>68.02721088435375</v>
      </c>
      <c r="D638" t="n">
        <v>3.181490909090909</v>
      </c>
      <c r="E638" t="n">
        <v>0.8134181818181817</v>
      </c>
    </row>
    <row r="639">
      <c r="A639" t="inlineStr">
        <is>
          <t>600496</t>
        </is>
      </c>
      <c r="B639" t="n">
        <v>0.001259002798021436</v>
      </c>
      <c r="C639" t="n">
        <v>67.79026217228466</v>
      </c>
      <c r="D639" t="n">
        <v>4.252763636363636</v>
      </c>
      <c r="E639" t="n">
        <v>2.869563636363636</v>
      </c>
    </row>
    <row r="640">
      <c r="A640" t="inlineStr">
        <is>
          <t>000987</t>
        </is>
      </c>
      <c r="B640" t="n">
        <v>0.006548777160701082</v>
      </c>
      <c r="C640" t="n">
        <v>67.74193548387098</v>
      </c>
      <c r="D640" t="n">
        <v>13.54974545454545</v>
      </c>
      <c r="E640" t="n">
        <v>1.232218181818182</v>
      </c>
    </row>
    <row r="641">
      <c r="A641" t="inlineStr">
        <is>
          <t>603505</t>
        </is>
      </c>
      <c r="B641" t="n">
        <v>0.001296572383317796</v>
      </c>
      <c r="C641" t="n">
        <v>67.61363636363636</v>
      </c>
      <c r="D641" t="n">
        <v>22.90989090909091</v>
      </c>
      <c r="E641" t="n">
        <v>2.643963636363636</v>
      </c>
    </row>
    <row r="642">
      <c r="A642" t="inlineStr">
        <is>
          <t>601788</t>
        </is>
      </c>
      <c r="B642" t="n">
        <v>0.006083628003438875</v>
      </c>
      <c r="C642" t="n">
        <v>67.60180995475112</v>
      </c>
      <c r="D642" t="n">
        <v>16.18861818181818</v>
      </c>
      <c r="E642" t="n">
        <v>1.616218181818182</v>
      </c>
    </row>
    <row r="643">
      <c r="A643" t="inlineStr">
        <is>
          <t>600166</t>
        </is>
      </c>
      <c r="B643" t="n">
        <v>0.0004748901995221101</v>
      </c>
      <c r="C643" t="n">
        <v>67.55319148936169</v>
      </c>
      <c r="D643" t="n">
        <v>2.316218181818182</v>
      </c>
      <c r="E643" t="n">
        <v>1.886690909090909</v>
      </c>
    </row>
    <row r="644">
      <c r="A644" t="inlineStr">
        <is>
          <t>000881</t>
        </is>
      </c>
      <c r="B644" t="n">
        <v>0.0008101402969934676</v>
      </c>
      <c r="C644" t="n">
        <v>67.427701674277</v>
      </c>
      <c r="D644" t="n">
        <v>8.172218181818183</v>
      </c>
      <c r="E644" t="n">
        <v>1.872509090909091</v>
      </c>
    </row>
    <row r="645">
      <c r="A645" t="inlineStr">
        <is>
          <t>000009</t>
        </is>
      </c>
      <c r="B645" t="n">
        <v>0.0007659852937805808</v>
      </c>
      <c r="C645" t="n">
        <v>67.33333333333333</v>
      </c>
      <c r="D645" t="n">
        <v>7.145854545454545</v>
      </c>
      <c r="E645" t="n">
        <v>3.251963636363636</v>
      </c>
    </row>
    <row r="646">
      <c r="A646" t="inlineStr">
        <is>
          <t>002075</t>
        </is>
      </c>
      <c r="B646" t="n">
        <v>0.003004907290879621</v>
      </c>
      <c r="C646" t="n">
        <v>67.22560975609757</v>
      </c>
      <c r="D646" t="n">
        <v>10.67283636363636</v>
      </c>
      <c r="E646" t="n">
        <v>2.908545454545454</v>
      </c>
    </row>
    <row r="647">
      <c r="A647" t="inlineStr">
        <is>
          <t>002539</t>
        </is>
      </c>
      <c r="B647" t="n">
        <v>0.0009711748623238641</v>
      </c>
      <c r="C647" t="n">
        <v>67.19457013574662</v>
      </c>
      <c r="D647" t="n">
        <v>6.173090909090909</v>
      </c>
      <c r="E647" t="n">
        <v>2.288145454545455</v>
      </c>
    </row>
    <row r="648">
      <c r="A648" t="inlineStr">
        <is>
          <t>000030</t>
        </is>
      </c>
      <c r="B648" t="n">
        <v>0.00122354506868755</v>
      </c>
      <c r="C648" t="n">
        <v>66.8181818181818</v>
      </c>
      <c r="D648" t="n">
        <v>6.1428</v>
      </c>
      <c r="E648" t="n">
        <v>0.8652363636363636</v>
      </c>
    </row>
    <row r="649">
      <c r="A649" t="inlineStr">
        <is>
          <t>600460</t>
        </is>
      </c>
      <c r="B649" t="n">
        <v>0.0009555774717906855</v>
      </c>
      <c r="C649" t="n">
        <v>66.66666666666667</v>
      </c>
      <c r="D649" t="n">
        <v>16.54789090909091</v>
      </c>
      <c r="E649" t="n">
        <v>3.818436363636363</v>
      </c>
    </row>
    <row r="650">
      <c r="A650" t="inlineStr">
        <is>
          <t>002507</t>
        </is>
      </c>
      <c r="B650" t="n">
        <v>0.005929134648379319</v>
      </c>
      <c r="C650" t="n">
        <v>66.60102402520675</v>
      </c>
      <c r="D650" t="n">
        <v>35.356</v>
      </c>
      <c r="E650" t="n">
        <v>1.616327272727273</v>
      </c>
    </row>
    <row r="651">
      <c r="A651" t="inlineStr">
        <is>
          <t>600753</t>
        </is>
      </c>
      <c r="B651" t="n">
        <v>0.002073850236796417</v>
      </c>
      <c r="C651" t="n">
        <v>66.42728904847395</v>
      </c>
      <c r="D651" t="n">
        <v>12.71778181818182</v>
      </c>
      <c r="E651" t="n">
        <v>2.257418181818182</v>
      </c>
    </row>
    <row r="652">
      <c r="A652" t="inlineStr">
        <is>
          <t>002799</t>
        </is>
      </c>
      <c r="B652" t="n">
        <v>0.001325491873025691</v>
      </c>
      <c r="C652" t="n">
        <v>66.32329635499208</v>
      </c>
      <c r="D652" t="n">
        <v>16.32265454545454</v>
      </c>
      <c r="E652" t="n">
        <v>2.7172</v>
      </c>
    </row>
    <row r="653">
      <c r="A653" t="inlineStr">
        <is>
          <t>600298</t>
        </is>
      </c>
      <c r="B653" t="n">
        <v>0.01456004225083873</v>
      </c>
      <c r="C653" t="n">
        <v>66.29762292412894</v>
      </c>
      <c r="D653" t="n">
        <v>44.33327272727273</v>
      </c>
      <c r="E653" t="n">
        <v>1.2992</v>
      </c>
    </row>
    <row r="654">
      <c r="A654" t="inlineStr">
        <is>
          <t>000016</t>
        </is>
      </c>
      <c r="B654" t="n">
        <v>0.001462647041903431</v>
      </c>
      <c r="C654" t="n">
        <v>66.08040201005025</v>
      </c>
      <c r="D654" t="n">
        <v>6.902945454545454</v>
      </c>
      <c r="E654" t="n">
        <v>5.382618181818183</v>
      </c>
    </row>
    <row r="655">
      <c r="A655" t="inlineStr">
        <is>
          <t>603348</t>
        </is>
      </c>
      <c r="B655" t="n">
        <v>0.003471465646065202</v>
      </c>
      <c r="C655" t="n">
        <v>66.06060606060605</v>
      </c>
      <c r="D655" t="n">
        <v>22.28501818181818</v>
      </c>
      <c r="E655" t="n">
        <v>9.297418181818182</v>
      </c>
    </row>
    <row r="656">
      <c r="A656" t="inlineStr">
        <is>
          <t>601579</t>
        </is>
      </c>
      <c r="B656" t="n">
        <v>0.0006836499292267683</v>
      </c>
      <c r="C656" t="n">
        <v>65.94724220623502</v>
      </c>
      <c r="D656" t="n">
        <v>8.788399999999999</v>
      </c>
      <c r="E656" t="n">
        <v>1.224036363636364</v>
      </c>
    </row>
    <row r="657">
      <c r="A657" t="inlineStr">
        <is>
          <t>002082</t>
        </is>
      </c>
      <c r="B657" t="n">
        <v>0.001602919846535699</v>
      </c>
      <c r="C657" t="n">
        <v>65.65900846432891</v>
      </c>
      <c r="D657" t="n">
        <v>11.53058181818182</v>
      </c>
      <c r="E657" t="n">
        <v>3.901963636363636</v>
      </c>
    </row>
    <row r="658">
      <c r="A658" t="inlineStr">
        <is>
          <t>002340</t>
        </is>
      </c>
      <c r="B658" t="n">
        <v>0.0002326157156766186</v>
      </c>
      <c r="C658" t="n">
        <v>65.63981042654031</v>
      </c>
      <c r="D658" t="n">
        <v>5.066727272727273</v>
      </c>
      <c r="E658" t="n">
        <v>3.480654545454546</v>
      </c>
    </row>
    <row r="659">
      <c r="A659" t="inlineStr">
        <is>
          <t>603198</t>
        </is>
      </c>
      <c r="B659" t="n">
        <v>0.005825936852981202</v>
      </c>
      <c r="C659" t="n">
        <v>65.40284360189573</v>
      </c>
      <c r="D659" t="n">
        <v>21.61709090909091</v>
      </c>
      <c r="E659" t="n">
        <v>1.491854545454545</v>
      </c>
    </row>
    <row r="660">
      <c r="A660" t="inlineStr">
        <is>
          <t>600268</t>
        </is>
      </c>
      <c r="B660" t="n">
        <v>0.001413558361538013</v>
      </c>
      <c r="C660" t="n">
        <v>65.26548672566372</v>
      </c>
      <c r="D660" t="n">
        <v>7.150690909090909</v>
      </c>
      <c r="E660" t="n">
        <v>4.620327272727273</v>
      </c>
    </row>
    <row r="661">
      <c r="A661" t="inlineStr">
        <is>
          <t>000956</t>
        </is>
      </c>
      <c r="B661" t="n">
        <v>0.001539786783151822</v>
      </c>
      <c r="C661" t="n">
        <v>65.18723994452149</v>
      </c>
      <c r="D661" t="n">
        <v>7.9856</v>
      </c>
      <c r="E661" t="n">
        <v>0</v>
      </c>
    </row>
    <row r="662">
      <c r="A662" t="inlineStr">
        <is>
          <t>002661</t>
        </is>
      </c>
      <c r="B662" t="n">
        <v>0.004029547191512997</v>
      </c>
      <c r="C662" t="n">
        <v>65.12059369202228</v>
      </c>
      <c r="D662" t="n">
        <v>18.31287272727273</v>
      </c>
      <c r="E662" t="n">
        <v>3.408472727272727</v>
      </c>
    </row>
    <row r="663">
      <c r="A663" t="inlineStr">
        <is>
          <t>600519</t>
        </is>
      </c>
      <c r="B663" t="n">
        <v>0.2135068924708742</v>
      </c>
      <c r="C663" t="n">
        <v>65.08849338158743</v>
      </c>
      <c r="D663" t="n">
        <v>1426.941818181818</v>
      </c>
      <c r="E663" t="n">
        <v>0.2638545454545455</v>
      </c>
    </row>
    <row r="664">
      <c r="A664" t="inlineStr">
        <is>
          <t>600333</t>
        </is>
      </c>
      <c r="B664" t="n">
        <v>0.0004609523115031137</v>
      </c>
      <c r="C664" t="n">
        <v>65.01901140684411</v>
      </c>
      <c r="D664" t="n">
        <v>4.569599999999999</v>
      </c>
      <c r="E664" t="n">
        <v>1.850909090909091</v>
      </c>
    </row>
    <row r="665">
      <c r="A665" t="inlineStr">
        <is>
          <t>002595</t>
        </is>
      </c>
      <c r="B665" t="n">
        <v>0.002003578211639089</v>
      </c>
      <c r="C665" t="n">
        <v>64.99721758486365</v>
      </c>
      <c r="D665" t="n">
        <v>21.5324</v>
      </c>
      <c r="E665" t="n">
        <v>0.6252363636363636</v>
      </c>
    </row>
    <row r="666">
      <c r="A666" t="inlineStr">
        <is>
          <t>002582</t>
        </is>
      </c>
      <c r="B666" t="n">
        <v>0.00195186071681646</v>
      </c>
      <c r="C666" t="n">
        <v>64.93011435832274</v>
      </c>
      <c r="D666" t="n">
        <v>11.38727272727273</v>
      </c>
      <c r="E666" t="n">
        <v>4.445781818181819</v>
      </c>
    </row>
    <row r="667">
      <c r="A667" t="inlineStr">
        <is>
          <t>002382</t>
        </is>
      </c>
      <c r="B667" t="n">
        <v>0.00670722015604076</v>
      </c>
      <c r="C667" t="n">
        <v>64.89444878811572</v>
      </c>
      <c r="D667" t="n">
        <v>20.946</v>
      </c>
      <c r="E667" t="n">
        <v>4.221527272727273</v>
      </c>
    </row>
    <row r="668">
      <c r="A668" t="inlineStr">
        <is>
          <t>002466</t>
        </is>
      </c>
      <c r="B668" t="n">
        <v>0.004090871262946789</v>
      </c>
      <c r="C668" t="n">
        <v>64.79227864036932</v>
      </c>
      <c r="D668" t="n">
        <v>25.16672727272728</v>
      </c>
      <c r="E668" t="n">
        <v>4.8924</v>
      </c>
    </row>
    <row r="669">
      <c r="A669" t="inlineStr">
        <is>
          <t>002983</t>
        </is>
      </c>
      <c r="B669" t="n">
        <v>0.004905301082351684</v>
      </c>
      <c r="C669" t="n">
        <v>64.72162740899358</v>
      </c>
      <c r="D669" t="n">
        <v>40.73455089820359</v>
      </c>
      <c r="E669" t="n">
        <v>11.61706586826347</v>
      </c>
    </row>
    <row r="670">
      <c r="A670" t="inlineStr">
        <is>
          <t>000916</t>
        </is>
      </c>
      <c r="B670" t="n">
        <v>0.002688336881771855</v>
      </c>
      <c r="C670" t="n">
        <v>64.55223880597015</v>
      </c>
      <c r="D670" t="n">
        <v>6.420872727272728</v>
      </c>
      <c r="E670" t="n">
        <v>1.948254545454545</v>
      </c>
    </row>
    <row r="671">
      <c r="A671" t="inlineStr">
        <is>
          <t>600761</t>
        </is>
      </c>
      <c r="B671" t="n">
        <v>0.001975878032122272</v>
      </c>
      <c r="C671" t="n">
        <v>64.54229432213208</v>
      </c>
      <c r="D671" t="n">
        <v>11.01010909090909</v>
      </c>
      <c r="E671" t="n">
        <v>1.082763636363636</v>
      </c>
    </row>
    <row r="672">
      <c r="A672" t="inlineStr">
        <is>
          <t>603700</t>
        </is>
      </c>
      <c r="B672" t="n">
        <v>0.003470233267710736</v>
      </c>
      <c r="C672" t="n">
        <v>64.4306651634724</v>
      </c>
      <c r="D672" t="n">
        <v>27.18258181818182</v>
      </c>
      <c r="E672" t="n">
        <v>3.445636363636364</v>
      </c>
    </row>
    <row r="673">
      <c r="A673" t="inlineStr">
        <is>
          <t>601233</t>
        </is>
      </c>
      <c r="B673" t="n">
        <v>0.001610294483839843</v>
      </c>
      <c r="C673" t="n">
        <v>64.32561851556267</v>
      </c>
      <c r="D673" t="n">
        <v>14.56305454545455</v>
      </c>
      <c r="E673" t="n">
        <v>1.628072727272727</v>
      </c>
    </row>
    <row r="674">
      <c r="A674" t="inlineStr">
        <is>
          <t>600999</t>
        </is>
      </c>
      <c r="B674" t="n">
        <v>0.002182974220767481</v>
      </c>
      <c r="C674" t="n">
        <v>64.1350210970464</v>
      </c>
      <c r="D674" t="n">
        <v>18.12098181818182</v>
      </c>
      <c r="E674" t="n">
        <v>0.4690181818181819</v>
      </c>
    </row>
    <row r="675">
      <c r="A675" t="inlineStr">
        <is>
          <t>601615</t>
        </is>
      </c>
      <c r="B675" t="n">
        <v>0.001922767947605656</v>
      </c>
      <c r="C675" t="n">
        <v>64.04494382022472</v>
      </c>
      <c r="D675" t="n">
        <v>13.68352727272727</v>
      </c>
      <c r="E675" t="n">
        <v>3.051927272727273</v>
      </c>
    </row>
    <row r="676">
      <c r="A676" t="inlineStr">
        <is>
          <t>002160</t>
        </is>
      </c>
      <c r="B676" t="n">
        <v>0.0005052517032316875</v>
      </c>
      <c r="C676" t="n">
        <v>63.66906474820144</v>
      </c>
      <c r="D676" t="n">
        <v>4.307672727272728</v>
      </c>
      <c r="E676" t="n">
        <v>5.373163636363636</v>
      </c>
    </row>
    <row r="677">
      <c r="A677" t="inlineStr">
        <is>
          <t>688567</t>
        </is>
      </c>
      <c r="B677" t="n">
        <v>0.002489799780138686</v>
      </c>
      <c r="C677" t="n">
        <v>63.62660944206009</v>
      </c>
      <c r="D677" t="n">
        <v>29.91833333333333</v>
      </c>
      <c r="E677" t="n">
        <v>7.805438596491228</v>
      </c>
    </row>
    <row r="678">
      <c r="A678" t="inlineStr">
        <is>
          <t>601698</t>
        </is>
      </c>
      <c r="B678" t="n">
        <v>0.002977577000843872</v>
      </c>
      <c r="C678" t="n">
        <v>63.57078449053202</v>
      </c>
      <c r="D678" t="n">
        <v>17.73050909090909</v>
      </c>
      <c r="E678" t="n">
        <v>8.726872727272726</v>
      </c>
    </row>
    <row r="679">
      <c r="A679" t="inlineStr">
        <is>
          <t>603113</t>
        </is>
      </c>
      <c r="B679" t="n">
        <v>0.001196790759477394</v>
      </c>
      <c r="C679" t="n">
        <v>63.50000000000002</v>
      </c>
      <c r="D679" t="n">
        <v>11.77890909090909</v>
      </c>
      <c r="E679" t="n">
        <v>1.774072727272727</v>
      </c>
    </row>
    <row r="680">
      <c r="A680" t="inlineStr">
        <is>
          <t>600089</t>
        </is>
      </c>
      <c r="B680" t="n">
        <v>0.0005280643964941963</v>
      </c>
      <c r="C680" t="n">
        <v>63.4460547504026</v>
      </c>
      <c r="D680" t="n">
        <v>7.572545454545454</v>
      </c>
      <c r="E680" t="n">
        <v>1.934836363636364</v>
      </c>
    </row>
    <row r="681">
      <c r="A681" t="inlineStr">
        <is>
          <t>002925</t>
        </is>
      </c>
      <c r="B681" t="n">
        <v>0.004730412835140267</v>
      </c>
      <c r="C681" t="n">
        <v>63.14988587370023</v>
      </c>
      <c r="D681" t="n">
        <v>56.03410909090909</v>
      </c>
      <c r="E681" t="n">
        <v>2.8072</v>
      </c>
    </row>
    <row r="682">
      <c r="A682" t="inlineStr">
        <is>
          <t>600396</t>
        </is>
      </c>
      <c r="B682" t="n">
        <v>0.0002378614912545552</v>
      </c>
      <c r="C682" t="n">
        <v>62.7906976744186</v>
      </c>
      <c r="D682" t="n">
        <v>2.354000000000001</v>
      </c>
      <c r="E682" t="n">
        <v>1.339018181818182</v>
      </c>
    </row>
    <row r="683">
      <c r="A683" t="inlineStr">
        <is>
          <t>000981</t>
        </is>
      </c>
      <c r="B683" t="n">
        <v>0.0002132823532827252</v>
      </c>
      <c r="C683" t="n">
        <v>62.69841269841267</v>
      </c>
      <c r="D683" t="n">
        <v>1.635563636363636</v>
      </c>
      <c r="E683" t="n">
        <v>0.7676363636363636</v>
      </c>
    </row>
    <row r="684">
      <c r="A684" t="inlineStr">
        <is>
          <t>002990</t>
        </is>
      </c>
      <c r="B684" t="n">
        <v>0.005149706998222927</v>
      </c>
      <c r="C684" t="n">
        <v>62.6108281456329</v>
      </c>
      <c r="D684" t="n">
        <v>86.16</v>
      </c>
      <c r="E684" t="n">
        <v>9.040000000000001</v>
      </c>
    </row>
    <row r="685">
      <c r="A685" t="inlineStr">
        <is>
          <t>002837</t>
        </is>
      </c>
      <c r="B685" t="n">
        <v>0.006231708044256457</v>
      </c>
      <c r="C685" t="n">
        <v>62.48839368616528</v>
      </c>
      <c r="D685" t="n">
        <v>22.75865454545455</v>
      </c>
      <c r="E685" t="n">
        <v>3.216436363636363</v>
      </c>
    </row>
    <row r="686">
      <c r="A686" t="inlineStr">
        <is>
          <t>002560</t>
        </is>
      </c>
      <c r="B686" t="n">
        <v>0.001364310245959414</v>
      </c>
      <c r="C686" t="n">
        <v>62.33521657250471</v>
      </c>
      <c r="D686" t="n">
        <v>8.024290909090908</v>
      </c>
      <c r="E686" t="n">
        <v>7.437600000000001</v>
      </c>
    </row>
    <row r="687">
      <c r="A687" t="inlineStr">
        <is>
          <t>002555</t>
        </is>
      </c>
      <c r="B687" t="n">
        <v>0.00525042241066711</v>
      </c>
      <c r="C687" t="n">
        <v>62.31808731808732</v>
      </c>
      <c r="D687" t="n">
        <v>34.506</v>
      </c>
      <c r="E687" t="n">
        <v>2.340981818181818</v>
      </c>
    </row>
    <row r="688">
      <c r="A688" t="inlineStr">
        <is>
          <t>000725</t>
        </is>
      </c>
      <c r="B688" t="n">
        <v>0.0002745174145752162</v>
      </c>
      <c r="C688" t="n">
        <v>62.16216216216215</v>
      </c>
      <c r="D688" t="n">
        <v>4.695454545454545</v>
      </c>
      <c r="E688" t="n">
        <v>2.694981818181818</v>
      </c>
    </row>
    <row r="689">
      <c r="A689" t="inlineStr">
        <is>
          <t>002164</t>
        </is>
      </c>
      <c r="B689" t="n">
        <v>0.0009973826386155482</v>
      </c>
      <c r="C689" t="n">
        <v>62.16216216216215</v>
      </c>
      <c r="D689" t="n">
        <v>4.40850909090909</v>
      </c>
      <c r="E689" t="n">
        <v>3.047090909090909</v>
      </c>
    </row>
    <row r="690">
      <c r="A690" t="inlineStr">
        <is>
          <t>002271</t>
        </is>
      </c>
      <c r="B690" t="n">
        <v>0.01107828154334786</v>
      </c>
      <c r="C690" t="n">
        <v>62.07184628237257</v>
      </c>
      <c r="D690" t="n">
        <v>38.85610909090909</v>
      </c>
      <c r="E690" t="n">
        <v>1.675309090909091</v>
      </c>
    </row>
    <row r="691">
      <c r="A691" t="inlineStr">
        <is>
          <t>000157</t>
        </is>
      </c>
      <c r="B691" t="n">
        <v>0.0007136625035645824</v>
      </c>
      <c r="C691" t="n">
        <v>61.76470588235294</v>
      </c>
      <c r="D691" t="n">
        <v>7.276909090909092</v>
      </c>
      <c r="E691" t="n">
        <v>1.037563636363636</v>
      </c>
    </row>
    <row r="692">
      <c r="A692" t="inlineStr">
        <is>
          <t>002182</t>
        </is>
      </c>
      <c r="B692" t="n">
        <v>0.000603606392471962</v>
      </c>
      <c r="C692" t="n">
        <v>61.61369193154036</v>
      </c>
      <c r="D692" t="n">
        <v>10.25883636363636</v>
      </c>
      <c r="E692" t="n">
        <v>3.741090909090909</v>
      </c>
    </row>
    <row r="693">
      <c r="A693" t="inlineStr">
        <is>
          <t>000421</t>
        </is>
      </c>
      <c r="B693" t="n">
        <v>0.001176667352198144</v>
      </c>
      <c r="C693" t="n">
        <v>61.42857142857143</v>
      </c>
      <c r="D693" t="n">
        <v>5.326363636363636</v>
      </c>
      <c r="E693" t="n">
        <v>1.926690909090909</v>
      </c>
    </row>
    <row r="694">
      <c r="A694" t="inlineStr">
        <is>
          <t>603881</t>
        </is>
      </c>
      <c r="B694" t="n">
        <v>0.02136348964148891</v>
      </c>
      <c r="C694" t="n">
        <v>61.36912751677852</v>
      </c>
      <c r="D694" t="n">
        <v>65.5356</v>
      </c>
      <c r="E694" t="n">
        <v>3.084872727272727</v>
      </c>
    </row>
    <row r="695">
      <c r="A695" t="inlineStr">
        <is>
          <t>002069</t>
        </is>
      </c>
      <c r="B695" t="n">
        <v>0.0008265435886603475</v>
      </c>
      <c r="C695" t="n">
        <v>61.22448979591837</v>
      </c>
      <c r="D695" t="n">
        <v>3.414545454545455</v>
      </c>
      <c r="E695" t="n">
        <v>2.591163636363636</v>
      </c>
    </row>
    <row r="696">
      <c r="A696" t="inlineStr">
        <is>
          <t>600621</t>
        </is>
      </c>
      <c r="B696" t="n">
        <v>0.001939042068024839</v>
      </c>
      <c r="C696" t="n">
        <v>61.03253182461101</v>
      </c>
      <c r="D696" t="n">
        <v>17.88701818181818</v>
      </c>
      <c r="E696" t="n">
        <v>5.314836363636363</v>
      </c>
    </row>
    <row r="697">
      <c r="A697" t="inlineStr">
        <is>
          <t>600118</t>
        </is>
      </c>
      <c r="B697" t="n">
        <v>0.003345765792835722</v>
      </c>
      <c r="C697" t="n">
        <v>60.65901148277582</v>
      </c>
      <c r="D697" t="n">
        <v>31.85083636363636</v>
      </c>
      <c r="E697" t="n">
        <v>2.334327272727272</v>
      </c>
    </row>
    <row r="698">
      <c r="A698" t="inlineStr">
        <is>
          <t>600395</t>
        </is>
      </c>
      <c r="B698" t="n">
        <v>0.0005228211237096163</v>
      </c>
      <c r="C698" t="n">
        <v>60.61224489795918</v>
      </c>
      <c r="D698" t="n">
        <v>5.783345454545455</v>
      </c>
      <c r="E698" t="n">
        <v>0.7230181818181819</v>
      </c>
    </row>
    <row r="699">
      <c r="A699" t="inlineStr">
        <is>
          <t>603986</t>
        </is>
      </c>
      <c r="B699" t="n">
        <v>0.02191794988502231</v>
      </c>
      <c r="C699" t="n">
        <v>60.55605235346719</v>
      </c>
      <c r="D699" t="n">
        <v>198.3900363636363</v>
      </c>
      <c r="E699" t="n">
        <v>2.767272727272727</v>
      </c>
    </row>
    <row r="700">
      <c r="A700" t="inlineStr">
        <is>
          <t>600733</t>
        </is>
      </c>
      <c r="B700" t="n">
        <v>0.000481232111154144</v>
      </c>
      <c r="C700" t="n">
        <v>60.55555555555554</v>
      </c>
      <c r="D700" t="n">
        <v>6.525054545454545</v>
      </c>
      <c r="E700" t="n">
        <v>1.820109090909091</v>
      </c>
    </row>
    <row r="701">
      <c r="A701" t="inlineStr">
        <is>
          <t>002484</t>
        </is>
      </c>
      <c r="B701" t="n">
        <v>0.0006808640875019818</v>
      </c>
      <c r="C701" t="n">
        <v>60.30534351145038</v>
      </c>
      <c r="D701" t="n">
        <v>9.514290909090908</v>
      </c>
      <c r="E701" t="n">
        <v>2.265127272727273</v>
      </c>
    </row>
    <row r="702">
      <c r="A702" t="inlineStr">
        <is>
          <t>000411</t>
        </is>
      </c>
      <c r="B702" t="n">
        <v>0.004487061592326865</v>
      </c>
      <c r="C702" t="n">
        <v>60.29776674937965</v>
      </c>
      <c r="D702" t="n">
        <v>15.02498181818182</v>
      </c>
      <c r="E702" t="n">
        <v>4.259272727272728</v>
      </c>
    </row>
    <row r="703">
      <c r="A703" t="inlineStr">
        <is>
          <t>002360</t>
        </is>
      </c>
      <c r="B703" t="n">
        <v>0.0006199209681104687</v>
      </c>
      <c r="C703" t="n">
        <v>60.16427104722793</v>
      </c>
      <c r="D703" t="n">
        <v>5.785854545454546</v>
      </c>
      <c r="E703" t="n">
        <v>1.884872727272727</v>
      </c>
    </row>
    <row r="704">
      <c r="A704" t="inlineStr">
        <is>
          <t>688037</t>
        </is>
      </c>
      <c r="B704" t="n">
        <v>0.01131241426186592</v>
      </c>
      <c r="C704" t="n">
        <v>60.06523765144456</v>
      </c>
      <c r="D704" t="n">
        <v>112.2349803921569</v>
      </c>
      <c r="E704" t="n">
        <v>16.54</v>
      </c>
    </row>
    <row r="705">
      <c r="A705" t="inlineStr">
        <is>
          <t>603690</t>
        </is>
      </c>
      <c r="B705" t="n">
        <v>0.004118375970605576</v>
      </c>
      <c r="C705" t="n">
        <v>59.902399349329</v>
      </c>
      <c r="D705" t="n">
        <v>36.47563636363637</v>
      </c>
      <c r="E705" t="n">
        <v>4.5668</v>
      </c>
    </row>
    <row r="706">
      <c r="A706" t="inlineStr">
        <is>
          <t>000039</t>
        </is>
      </c>
      <c r="B706" t="n">
        <v>0.002443626592656333</v>
      </c>
      <c r="C706" t="n">
        <v>59.80810234541576</v>
      </c>
      <c r="D706" t="n">
        <v>9.522363636363636</v>
      </c>
      <c r="E706" t="n">
        <v>0.9846181818181819</v>
      </c>
    </row>
    <row r="707">
      <c r="A707" t="inlineStr">
        <is>
          <t>600057</t>
        </is>
      </c>
      <c r="B707" t="n">
        <v>0.0009196063441498007</v>
      </c>
      <c r="C707" t="n">
        <v>59.68169761273208</v>
      </c>
      <c r="D707" t="n">
        <v>5.42029090909091</v>
      </c>
      <c r="E707" t="n">
        <v>1.268545454545455</v>
      </c>
    </row>
    <row r="708">
      <c r="A708" t="inlineStr">
        <is>
          <t>002362</t>
        </is>
      </c>
      <c r="B708" t="n">
        <v>0.00251157781246015</v>
      </c>
      <c r="C708" t="n">
        <v>59.4259621656882</v>
      </c>
      <c r="D708" t="n">
        <v>19.62912727272727</v>
      </c>
      <c r="E708" t="n">
        <v>4.238909090909091</v>
      </c>
    </row>
    <row r="709">
      <c r="A709" t="inlineStr">
        <is>
          <t>002940</t>
        </is>
      </c>
      <c r="B709" t="n">
        <v>0.008537985732872165</v>
      </c>
      <c r="C709" t="n">
        <v>59.32203389830508</v>
      </c>
      <c r="D709" t="n">
        <v>45.96570909090909</v>
      </c>
      <c r="E709" t="n">
        <v>4.261818181818182</v>
      </c>
    </row>
    <row r="710">
      <c r="A710" t="inlineStr">
        <is>
          <t>603916</t>
        </is>
      </c>
      <c r="B710" t="n">
        <v>0.00592132345315487</v>
      </c>
      <c r="C710" t="n">
        <v>58.74222529371112</v>
      </c>
      <c r="D710" t="n">
        <v>24.04407272727273</v>
      </c>
      <c r="E710" t="n">
        <v>3.412290909090909</v>
      </c>
    </row>
    <row r="711">
      <c r="A711" t="inlineStr">
        <is>
          <t>600703</t>
        </is>
      </c>
      <c r="B711" t="n">
        <v>0.001687335894688154</v>
      </c>
      <c r="C711" t="n">
        <v>58.69565217391306</v>
      </c>
      <c r="D711" t="n">
        <v>23.85625454545455</v>
      </c>
      <c r="E711" t="n">
        <v>2.461236363636364</v>
      </c>
    </row>
    <row r="712">
      <c r="A712" t="inlineStr">
        <is>
          <t>002605</t>
        </is>
      </c>
      <c r="B712" t="n">
        <v>0.004976963326314867</v>
      </c>
      <c r="C712" t="n">
        <v>58.62960568842921</v>
      </c>
      <c r="D712" t="n">
        <v>30.01490909090909</v>
      </c>
      <c r="E712" t="n">
        <v>4.219527272727272</v>
      </c>
    </row>
    <row r="713">
      <c r="A713" t="inlineStr">
        <is>
          <t>600723</t>
        </is>
      </c>
      <c r="B713" t="n">
        <v>0.002702775395642752</v>
      </c>
      <c r="C713" t="n">
        <v>58.33333333333335</v>
      </c>
      <c r="D713" t="n">
        <v>7.870254545454545</v>
      </c>
      <c r="E713" t="n">
        <v>1.340727272727273</v>
      </c>
    </row>
    <row r="714">
      <c r="A714" t="inlineStr">
        <is>
          <t>000566</t>
        </is>
      </c>
      <c r="B714" t="n">
        <v>0.000946830335439961</v>
      </c>
      <c r="C714" t="n">
        <v>58.31903945111492</v>
      </c>
      <c r="D714" t="n">
        <v>8.16</v>
      </c>
      <c r="E714" t="n">
        <v>2.287418181818182</v>
      </c>
    </row>
    <row r="715">
      <c r="A715" t="inlineStr">
        <is>
          <t>600228</t>
        </is>
      </c>
      <c r="B715" t="n">
        <v>0.002212384185208466</v>
      </c>
      <c r="C715" t="n">
        <v>58.24964131994261</v>
      </c>
      <c r="D715" t="n">
        <v>9.639600000000002</v>
      </c>
      <c r="E715" t="n">
        <v>0.8931636363636362</v>
      </c>
    </row>
    <row r="716">
      <c r="A716" t="inlineStr">
        <is>
          <t>000869</t>
        </is>
      </c>
      <c r="B716" t="n">
        <v>0.004542721189117525</v>
      </c>
      <c r="C716" t="n">
        <v>58.028271112722</v>
      </c>
      <c r="D716" t="n">
        <v>30.65047272727273</v>
      </c>
      <c r="E716" t="n">
        <v>0.9596727272727271</v>
      </c>
    </row>
    <row r="717">
      <c r="A717" t="inlineStr">
        <is>
          <t>002824</t>
        </is>
      </c>
      <c r="B717" t="n">
        <v>0.005984707020319537</v>
      </c>
      <c r="C717" t="n">
        <v>57.98403193612776</v>
      </c>
      <c r="D717" t="n">
        <v>18.36869090909091</v>
      </c>
      <c r="E717" t="n">
        <v>5.632254545454545</v>
      </c>
    </row>
    <row r="718">
      <c r="A718" t="inlineStr">
        <is>
          <t>600960</t>
        </is>
      </c>
      <c r="B718" t="n">
        <v>0.0001250792802867124</v>
      </c>
      <c r="C718" t="n">
        <v>57.82312925170068</v>
      </c>
      <c r="D718" t="n">
        <v>3.353418181818182</v>
      </c>
      <c r="E718" t="n">
        <v>1.748218181818182</v>
      </c>
    </row>
    <row r="719">
      <c r="A719" t="inlineStr">
        <is>
          <t>601990</t>
        </is>
      </c>
      <c r="B719" t="n">
        <v>0.001395117680639136</v>
      </c>
      <c r="C719" t="n">
        <v>57.71208226221079</v>
      </c>
      <c r="D719" t="n">
        <v>13.6432</v>
      </c>
      <c r="E719" t="n">
        <v>5.228945454545455</v>
      </c>
    </row>
    <row r="720">
      <c r="A720" t="inlineStr">
        <is>
          <t>601901</t>
        </is>
      </c>
      <c r="B720" t="n">
        <v>0.0003322082695573931</v>
      </c>
      <c r="C720" t="n">
        <v>57.59878419452886</v>
      </c>
      <c r="D720" t="n">
        <v>8.022545454545455</v>
      </c>
      <c r="E720" t="n">
        <v>0.6470545454545454</v>
      </c>
    </row>
    <row r="721">
      <c r="A721" t="inlineStr">
        <is>
          <t>600477</t>
        </is>
      </c>
      <c r="B721" t="n">
        <v>0.000365723362407673</v>
      </c>
      <c r="C721" t="n">
        <v>57.56302521008405</v>
      </c>
      <c r="D721" t="n">
        <v>3.859636363636364</v>
      </c>
      <c r="E721" t="n">
        <v>1.454654545454545</v>
      </c>
    </row>
    <row r="722">
      <c r="A722" t="inlineStr">
        <is>
          <t>000639</t>
        </is>
      </c>
      <c r="B722" t="n">
        <v>0.0004545986810630294</v>
      </c>
      <c r="C722" t="n">
        <v>57.46606334841628</v>
      </c>
      <c r="D722" t="n">
        <v>5.638400000000001</v>
      </c>
      <c r="E722" t="n">
        <v>2.136254545454546</v>
      </c>
    </row>
    <row r="723">
      <c r="A723" t="inlineStr">
        <is>
          <t>600887</t>
        </is>
      </c>
      <c r="B723" t="n">
        <v>0.002757637478428906</v>
      </c>
      <c r="C723" t="n">
        <v>57.39623980134798</v>
      </c>
      <c r="D723" t="n">
        <v>33.37887272727273</v>
      </c>
      <c r="E723" t="n">
        <v>0.9857090909090909</v>
      </c>
    </row>
    <row r="724">
      <c r="A724" t="inlineStr">
        <is>
          <t>002404</t>
        </is>
      </c>
      <c r="B724" t="n">
        <v>0.000342700687642637</v>
      </c>
      <c r="C724" t="n">
        <v>57.38963531669865</v>
      </c>
      <c r="D724" t="n">
        <v>6.302218181818183</v>
      </c>
      <c r="E724" t="n">
        <v>2.799781818181819</v>
      </c>
    </row>
    <row r="725">
      <c r="A725" t="inlineStr">
        <is>
          <t>000899</t>
        </is>
      </c>
      <c r="B725" t="n">
        <v>0.0001817145715376158</v>
      </c>
      <c r="C725" t="n">
        <v>57.07964601769913</v>
      </c>
      <c r="D725" t="n">
        <v>4.568654545454546</v>
      </c>
      <c r="E725" t="n">
        <v>0.4990181818181818</v>
      </c>
    </row>
    <row r="726">
      <c r="A726" t="inlineStr">
        <is>
          <t>601702</t>
        </is>
      </c>
      <c r="B726" t="n">
        <v>0.0006000894186617883</v>
      </c>
      <c r="C726" t="n">
        <v>57.06214689265538</v>
      </c>
      <c r="D726" t="n">
        <v>7.591923076923075</v>
      </c>
      <c r="E726" t="n">
        <v>22.04692307692308</v>
      </c>
    </row>
    <row r="727">
      <c r="A727" t="inlineStr">
        <is>
          <t>600318</t>
        </is>
      </c>
      <c r="B727" t="n">
        <v>0.00200821702971959</v>
      </c>
      <c r="C727" t="n">
        <v>57.05521472392638</v>
      </c>
      <c r="D727" t="n">
        <v>9.596181818181817</v>
      </c>
      <c r="E727" t="n">
        <v>6.138618181818181</v>
      </c>
    </row>
    <row r="728">
      <c r="A728" t="inlineStr">
        <is>
          <t>002372</t>
        </is>
      </c>
      <c r="B728" t="n">
        <v>0.002087165631186347</v>
      </c>
      <c r="C728" t="n">
        <v>57.01091519731318</v>
      </c>
      <c r="D728" t="n">
        <v>13.79625454545454</v>
      </c>
      <c r="E728" t="n">
        <v>0.6609454545454545</v>
      </c>
    </row>
    <row r="729">
      <c r="A729" t="inlineStr">
        <is>
          <t>688166</t>
        </is>
      </c>
      <c r="B729" t="n">
        <v>0.007073265485864622</v>
      </c>
      <c r="C729" t="n">
        <v>57.01062735687348</v>
      </c>
      <c r="D729" t="n">
        <v>48.64734545454546</v>
      </c>
      <c r="E729" t="n">
        <v>5.669636363636364</v>
      </c>
    </row>
    <row r="730">
      <c r="A730" t="inlineStr">
        <is>
          <t>600462</t>
        </is>
      </c>
      <c r="B730" t="n">
        <v>0.00024594023666438</v>
      </c>
      <c r="C730" t="n">
        <v>56.94444444444444</v>
      </c>
      <c r="D730" t="n">
        <v>1.882436363636363</v>
      </c>
      <c r="E730" t="n">
        <v>1.493054545454546</v>
      </c>
    </row>
    <row r="731">
      <c r="A731" t="inlineStr">
        <is>
          <t>000534</t>
        </is>
      </c>
      <c r="B731" t="n">
        <v>0.0009812135452722116</v>
      </c>
      <c r="C731" t="n">
        <v>56.88073394495412</v>
      </c>
      <c r="D731" t="n">
        <v>10.54694545454545</v>
      </c>
      <c r="E731" t="n">
        <v>1.108981818181818</v>
      </c>
    </row>
    <row r="732">
      <c r="A732" t="inlineStr">
        <is>
          <t>603686</t>
        </is>
      </c>
      <c r="B732" t="n">
        <v>0.005920617893035958</v>
      </c>
      <c r="C732" t="n">
        <v>56.87804878048779</v>
      </c>
      <c r="D732" t="n">
        <v>18.3432</v>
      </c>
      <c r="E732" t="n">
        <v>2.750836363636364</v>
      </c>
    </row>
    <row r="733">
      <c r="A733" t="inlineStr">
        <is>
          <t>002866</t>
        </is>
      </c>
      <c r="B733" t="n">
        <v>0.001792948394122197</v>
      </c>
      <c r="C733" t="n">
        <v>56.7879325643301</v>
      </c>
      <c r="D733" t="n">
        <v>16.01236363636364</v>
      </c>
      <c r="E733" t="n">
        <v>7.529672727272727</v>
      </c>
    </row>
    <row r="734">
      <c r="A734" t="inlineStr">
        <is>
          <t>601968</t>
        </is>
      </c>
      <c r="B734" t="n">
        <v>0.001364201701819554</v>
      </c>
      <c r="C734" t="n">
        <v>56.67311411992262</v>
      </c>
      <c r="D734" t="n">
        <v>6.098109090909091</v>
      </c>
      <c r="E734" t="n">
        <v>0.7448363636363636</v>
      </c>
    </row>
    <row r="735">
      <c r="A735" t="inlineStr">
        <is>
          <t>000589</t>
        </is>
      </c>
      <c r="B735" t="n">
        <v>0.000784840390573513</v>
      </c>
      <c r="C735" t="n">
        <v>56.66666666666666</v>
      </c>
      <c r="D735" t="n">
        <v>4.959090909090909</v>
      </c>
      <c r="E735" t="n">
        <v>2.121854545454545</v>
      </c>
    </row>
    <row r="736">
      <c r="A736" t="inlineStr">
        <is>
          <t>002557</t>
        </is>
      </c>
      <c r="B736" t="n">
        <v>0.008623768097517354</v>
      </c>
      <c r="C736" t="n">
        <v>56.5406976744186</v>
      </c>
      <c r="D736" t="n">
        <v>49.73690909090909</v>
      </c>
      <c r="E736" t="n">
        <v>1.219818181818182</v>
      </c>
    </row>
    <row r="737">
      <c r="A737" t="inlineStr">
        <is>
          <t>002259</t>
        </is>
      </c>
      <c r="B737" t="n">
        <v>0.0005125247850458451</v>
      </c>
      <c r="C737" t="n">
        <v>56.52173913043481</v>
      </c>
      <c r="D737" t="n">
        <v>2.719745454545455</v>
      </c>
      <c r="E737" t="n">
        <v>0.9344363636363637</v>
      </c>
    </row>
    <row r="738">
      <c r="A738" t="inlineStr">
        <is>
          <t>688363</t>
        </is>
      </c>
      <c r="B738" t="n">
        <v>0.02494205928902866</v>
      </c>
      <c r="C738" t="n">
        <v>56.50919196237709</v>
      </c>
      <c r="D738" t="n">
        <v>114.6154181818182</v>
      </c>
      <c r="E738" t="n">
        <v>4.030836363636364</v>
      </c>
    </row>
    <row r="739">
      <c r="A739" t="inlineStr">
        <is>
          <t>600841</t>
        </is>
      </c>
      <c r="B739" t="n">
        <v>0.0005777261544966933</v>
      </c>
      <c r="C739" t="n">
        <v>56.43994211287988</v>
      </c>
      <c r="D739" t="n">
        <v>7.643018181818181</v>
      </c>
      <c r="E739" t="n">
        <v>0.4643636363636364</v>
      </c>
    </row>
    <row r="740">
      <c r="A740" t="inlineStr">
        <is>
          <t>000015</t>
        </is>
      </c>
      <c r="B740" t="n">
        <v>0.0005490247429718437</v>
      </c>
      <c r="C740" t="n">
        <v>56.39269406392693</v>
      </c>
      <c r="D740" t="n">
        <v>5.531672727272728</v>
      </c>
      <c r="E740" t="n">
        <v>0</v>
      </c>
    </row>
    <row r="741">
      <c r="A741" t="inlineStr">
        <is>
          <t>002950</t>
        </is>
      </c>
      <c r="B741" t="n">
        <v>0.004744204905783807</v>
      </c>
      <c r="C741" t="n">
        <v>56.35103926096996</v>
      </c>
      <c r="D741" t="n">
        <v>23.38123636363636</v>
      </c>
      <c r="E741" t="n">
        <v>7.678109090909091</v>
      </c>
    </row>
    <row r="742">
      <c r="A742" t="inlineStr">
        <is>
          <t>603755</t>
        </is>
      </c>
      <c r="B742" t="n">
        <v>0.01309721851863489</v>
      </c>
      <c r="C742" t="n">
        <v>56.1038961038961</v>
      </c>
      <c r="D742" t="n">
        <v>63.33680000000001</v>
      </c>
      <c r="E742" t="n">
        <v>3.205563636363636</v>
      </c>
    </row>
    <row r="743">
      <c r="A743" t="inlineStr">
        <is>
          <t>600976</t>
        </is>
      </c>
      <c r="B743" t="n">
        <v>0.004545118429887093</v>
      </c>
      <c r="C743" t="n">
        <v>55.95823095823096</v>
      </c>
      <c r="D743" t="n">
        <v>20.63203636363636</v>
      </c>
      <c r="E743" t="n">
        <v>1.5672</v>
      </c>
    </row>
    <row r="744">
      <c r="A744" t="inlineStr">
        <is>
          <t>688099</t>
        </is>
      </c>
      <c r="B744" t="n">
        <v>0.005924696377325339</v>
      </c>
      <c r="C744" t="n">
        <v>55.87012472777668</v>
      </c>
      <c r="D744" t="n">
        <v>61.72592727272728</v>
      </c>
      <c r="E744" t="n">
        <v>5.347090909090908</v>
      </c>
    </row>
    <row r="745">
      <c r="A745" t="inlineStr">
        <is>
          <t>002196</t>
        </is>
      </c>
      <c r="B745" t="n">
        <v>0.0005376913905064381</v>
      </c>
      <c r="C745" t="n">
        <v>55.78512396694215</v>
      </c>
      <c r="D745" t="n">
        <v>5.657745454545455</v>
      </c>
      <c r="E745" t="n">
        <v>3.684872727272727</v>
      </c>
    </row>
    <row r="746">
      <c r="A746" t="inlineStr">
        <is>
          <t>002320</t>
        </is>
      </c>
      <c r="B746" t="n">
        <v>0.001076944984403724</v>
      </c>
      <c r="C746" t="n">
        <v>55.72649572649573</v>
      </c>
      <c r="D746" t="n">
        <v>10.10894545454545</v>
      </c>
      <c r="E746" t="n">
        <v>1.6116</v>
      </c>
    </row>
    <row r="747">
      <c r="A747" t="inlineStr">
        <is>
          <t>000504</t>
        </is>
      </c>
      <c r="B747" t="n">
        <v>0.002732224720422595</v>
      </c>
      <c r="C747" t="n">
        <v>55.72519083969465</v>
      </c>
      <c r="D747" t="n">
        <v>10.22101818181818</v>
      </c>
      <c r="E747" t="n">
        <v>0.3546545454545454</v>
      </c>
    </row>
    <row r="748">
      <c r="A748" t="inlineStr">
        <is>
          <t>600609</t>
        </is>
      </c>
      <c r="B748" t="n">
        <v>0.001442133621523185</v>
      </c>
      <c r="C748" t="n">
        <v>55.70652173913044</v>
      </c>
      <c r="D748" t="n">
        <v>5.439272727272728</v>
      </c>
      <c r="E748" t="n">
        <v>1.560036363636364</v>
      </c>
    </row>
    <row r="749">
      <c r="A749" t="inlineStr">
        <is>
          <t>000615</t>
        </is>
      </c>
      <c r="B749" t="n">
        <v>0.0003969564865315455</v>
      </c>
      <c r="C749" t="n">
        <v>55.41922290388548</v>
      </c>
      <c r="D749" t="n">
        <v>4.4416</v>
      </c>
      <c r="E749" t="n">
        <v>2.326763636363636</v>
      </c>
    </row>
    <row r="750">
      <c r="A750" t="inlineStr">
        <is>
          <t>603966</t>
        </is>
      </c>
      <c r="B750" t="n">
        <v>0.002460791243635551</v>
      </c>
      <c r="C750" t="n">
        <v>55.40950455005053</v>
      </c>
      <c r="D750" t="n">
        <v>12.20098181818182</v>
      </c>
      <c r="E750" t="n">
        <v>1.764145454545454</v>
      </c>
    </row>
    <row r="751">
      <c r="A751" t="inlineStr">
        <is>
          <t>002170</t>
        </is>
      </c>
      <c r="B751" t="n">
        <v>0.0001603154645976394</v>
      </c>
      <c r="C751" t="n">
        <v>55.06756756756756</v>
      </c>
      <c r="D751" t="n">
        <v>3.955018181818182</v>
      </c>
      <c r="E751" t="n">
        <v>3.688218181818182</v>
      </c>
    </row>
    <row r="752">
      <c r="A752" t="inlineStr">
        <is>
          <t>600219</t>
        </is>
      </c>
      <c r="B752" t="n">
        <v>0.0001264083415108487</v>
      </c>
      <c r="C752" t="n">
        <v>54.90196078431373</v>
      </c>
      <c r="D752" t="n">
        <v>2.295054545454545</v>
      </c>
      <c r="E752" t="n">
        <v>0.9217454545454546</v>
      </c>
    </row>
    <row r="753">
      <c r="A753" t="inlineStr">
        <is>
          <t>603768</t>
        </is>
      </c>
      <c r="B753" t="n">
        <v>0.002825818787084291</v>
      </c>
      <c r="C753" t="n">
        <v>54.72249269717626</v>
      </c>
      <c r="D753" t="n">
        <v>13.27690909090909</v>
      </c>
      <c r="E753" t="n">
        <v>1.320327272727273</v>
      </c>
    </row>
    <row r="754">
      <c r="A754" t="inlineStr">
        <is>
          <t>002294</t>
        </is>
      </c>
      <c r="B754" t="n">
        <v>0.007858986967578798</v>
      </c>
      <c r="C754" t="n">
        <v>54.63973799126636</v>
      </c>
      <c r="D754" t="n">
        <v>25.09287272727273</v>
      </c>
      <c r="E754" t="n">
        <v>0.6839636363636363</v>
      </c>
    </row>
    <row r="755">
      <c r="A755" t="inlineStr">
        <is>
          <t>000652</t>
        </is>
      </c>
      <c r="B755" t="n">
        <v>0.002708075140971245</v>
      </c>
      <c r="C755" t="n">
        <v>54.54545454545454</v>
      </c>
      <c r="D755" t="n">
        <v>6.263672727272728</v>
      </c>
      <c r="E755" t="n">
        <v>5.225490909090909</v>
      </c>
    </row>
    <row r="756">
      <c r="A756" t="inlineStr">
        <is>
          <t>600267</t>
        </is>
      </c>
      <c r="B756" t="n">
        <v>0.00203445269430525</v>
      </c>
      <c r="C756" t="n">
        <v>54.48598130841125</v>
      </c>
      <c r="D756" t="n">
        <v>14.87101818181818</v>
      </c>
      <c r="E756" t="n">
        <v>3.674981818181818</v>
      </c>
    </row>
    <row r="757">
      <c r="A757" t="inlineStr">
        <is>
          <t>002588</t>
        </is>
      </c>
      <c r="B757" t="n">
        <v>0.0003704929839706999</v>
      </c>
      <c r="C757" t="n">
        <v>54.3010752688172</v>
      </c>
      <c r="D757" t="n">
        <v>4.768109090909091</v>
      </c>
      <c r="E757" t="n">
        <v>2.238945454545455</v>
      </c>
    </row>
    <row r="758">
      <c r="A758" t="inlineStr">
        <is>
          <t>600798</t>
        </is>
      </c>
      <c r="B758" t="n">
        <v>0.0001351752125359164</v>
      </c>
      <c r="C758" t="n">
        <v>54.19161676646709</v>
      </c>
      <c r="D758" t="n">
        <v>3.246545454545454</v>
      </c>
      <c r="E758" t="n">
        <v>1.579163636363636</v>
      </c>
    </row>
    <row r="759">
      <c r="A759" t="inlineStr">
        <is>
          <t>603538</t>
        </is>
      </c>
      <c r="B759" t="n">
        <v>0.00956051342596529</v>
      </c>
      <c r="C759" t="n">
        <v>53.87484459179446</v>
      </c>
      <c r="D759" t="n">
        <v>36.1196</v>
      </c>
      <c r="E759" t="n">
        <v>4.895345454545454</v>
      </c>
    </row>
    <row r="760">
      <c r="A760" t="inlineStr">
        <is>
          <t>002982</t>
        </is>
      </c>
      <c r="B760" t="n">
        <v>0.01522274971024013</v>
      </c>
      <c r="C760" t="n">
        <v>53.75559218271722</v>
      </c>
      <c r="D760" t="n">
        <v>94.82260355029585</v>
      </c>
      <c r="E760" t="n">
        <v>10.57763313609467</v>
      </c>
    </row>
    <row r="761">
      <c r="A761" t="inlineStr">
        <is>
          <t>002283</t>
        </is>
      </c>
      <c r="B761" t="n">
        <v>0.001369955934762972</v>
      </c>
      <c r="C761" t="n">
        <v>53.71428571428572</v>
      </c>
      <c r="D761" t="n">
        <v>4.967527272727272</v>
      </c>
      <c r="E761" t="n">
        <v>2.1028</v>
      </c>
    </row>
    <row r="762">
      <c r="A762" t="inlineStr">
        <is>
          <t>603444</t>
        </is>
      </c>
      <c r="B762" t="n">
        <v>0.08964282018748783</v>
      </c>
      <c r="C762" t="n">
        <v>53.67965367965368</v>
      </c>
      <c r="D762" t="n">
        <v>447.5544</v>
      </c>
      <c r="E762" t="n">
        <v>1.651672727272727</v>
      </c>
    </row>
    <row r="763">
      <c r="A763" t="inlineStr">
        <is>
          <t>002617</t>
        </is>
      </c>
      <c r="B763" t="n">
        <v>0.0008075149068768034</v>
      </c>
      <c r="C763" t="n">
        <v>53.64485981308413</v>
      </c>
      <c r="D763" t="n">
        <v>6.224145454545455</v>
      </c>
      <c r="E763" t="n">
        <v>5.860836363636364</v>
      </c>
    </row>
    <row r="764">
      <c r="A764" t="inlineStr">
        <is>
          <t>002023</t>
        </is>
      </c>
      <c r="B764" t="n">
        <v>0.001066717425579099</v>
      </c>
      <c r="C764" t="n">
        <v>53.57142857142856</v>
      </c>
      <c r="D764" t="n">
        <v>15.00934545454545</v>
      </c>
      <c r="E764" t="n">
        <v>5.21610909090909</v>
      </c>
    </row>
    <row r="765">
      <c r="A765" t="inlineStr">
        <is>
          <t>000929</t>
        </is>
      </c>
      <c r="B765" t="n">
        <v>0.0007444670121893303</v>
      </c>
      <c r="C765" t="n">
        <v>53.48148148148147</v>
      </c>
      <c r="D765" t="n">
        <v>7.410109090909091</v>
      </c>
      <c r="E765" t="n">
        <v>2.668836363636364</v>
      </c>
    </row>
    <row r="766">
      <c r="A766" t="inlineStr">
        <is>
          <t>000877</t>
        </is>
      </c>
      <c r="B766" t="n">
        <v>0.003607529994432724</v>
      </c>
      <c r="C766" t="n">
        <v>53.45528455284552</v>
      </c>
      <c r="D766" t="n">
        <v>13.9956</v>
      </c>
      <c r="E766" t="n">
        <v>3.505127272727273</v>
      </c>
    </row>
    <row r="767">
      <c r="A767" t="inlineStr">
        <is>
          <t>000998</t>
        </is>
      </c>
      <c r="B767" t="n">
        <v>0.001099087476544769</v>
      </c>
      <c r="C767" t="n">
        <v>53.44694035631292</v>
      </c>
      <c r="D767" t="n">
        <v>17.38465454545454</v>
      </c>
      <c r="E767" t="n">
        <v>4.407236363636364</v>
      </c>
    </row>
    <row r="768">
      <c r="A768" t="inlineStr">
        <is>
          <t>002028</t>
        </is>
      </c>
      <c r="B768" t="n">
        <v>0.00333038933391455</v>
      </c>
      <c r="C768" t="n">
        <v>53.24675324675323</v>
      </c>
      <c r="D768" t="n">
        <v>19.94349090909091</v>
      </c>
      <c r="E768" t="n">
        <v>4.171490909090909</v>
      </c>
    </row>
    <row r="769">
      <c r="A769" t="inlineStr">
        <is>
          <t>603337</t>
        </is>
      </c>
      <c r="B769" t="n">
        <v>0.003671512756475404</v>
      </c>
      <c r="C769" t="n">
        <v>53.17220543806649</v>
      </c>
      <c r="D769" t="n">
        <v>22.88727272727273</v>
      </c>
      <c r="E769" t="n">
        <v>0.6332363636363636</v>
      </c>
    </row>
    <row r="770">
      <c r="A770" t="inlineStr">
        <is>
          <t>601016</t>
        </is>
      </c>
      <c r="B770" t="n">
        <v>0.0001827348088028568</v>
      </c>
      <c r="C770" t="n">
        <v>53.125</v>
      </c>
      <c r="D770" t="n">
        <v>2.502363636363637</v>
      </c>
      <c r="E770" t="n">
        <v>1.148290909090909</v>
      </c>
    </row>
    <row r="771">
      <c r="A771" t="inlineStr">
        <is>
          <t>002043</t>
        </is>
      </c>
      <c r="B771" t="n">
        <v>0.001288680770595459</v>
      </c>
      <c r="C771" t="n">
        <v>53.07167235494881</v>
      </c>
      <c r="D771" t="n">
        <v>8.817090909090908</v>
      </c>
      <c r="E771" t="n">
        <v>2.5948</v>
      </c>
    </row>
    <row r="772">
      <c r="A772" t="inlineStr">
        <is>
          <t>688357</t>
        </is>
      </c>
      <c r="B772" t="n">
        <v>0.008507310398076283</v>
      </c>
      <c r="C772" t="n">
        <v>53.02270011947432</v>
      </c>
      <c r="D772" t="n">
        <v>57.8893155893536</v>
      </c>
      <c r="E772" t="n">
        <v>8.334334600760455</v>
      </c>
    </row>
    <row r="773">
      <c r="A773" t="inlineStr">
        <is>
          <t>601001</t>
        </is>
      </c>
      <c r="B773" t="n">
        <v>0.000482249493114405</v>
      </c>
      <c r="C773" t="n">
        <v>52.9126213592233</v>
      </c>
      <c r="D773" t="n">
        <v>4.536327272727273</v>
      </c>
      <c r="E773" t="n">
        <v>1.327309090909091</v>
      </c>
    </row>
    <row r="774">
      <c r="A774" t="inlineStr">
        <is>
          <t>002284</t>
        </is>
      </c>
      <c r="B774" t="n">
        <v>0.0001761203323129125</v>
      </c>
      <c r="C774" t="n">
        <v>52.80898876404494</v>
      </c>
      <c r="D774" t="n">
        <v>5.212072727272728</v>
      </c>
      <c r="E774" t="n">
        <v>2.040618181818182</v>
      </c>
    </row>
    <row r="775">
      <c r="A775" t="inlineStr">
        <is>
          <t>000526</t>
        </is>
      </c>
      <c r="B775" t="n">
        <v>0.01573210048182857</v>
      </c>
      <c r="C775" t="n">
        <v>52.65151515151516</v>
      </c>
      <c r="D775" t="n">
        <v>49.72061818181817</v>
      </c>
      <c r="E775" t="n">
        <v>1.720654545454545</v>
      </c>
    </row>
    <row r="776">
      <c r="A776" t="inlineStr">
        <is>
          <t>002511</t>
        </is>
      </c>
      <c r="B776" t="n">
        <v>0.003244483777879852</v>
      </c>
      <c r="C776" t="n">
        <v>52.55847953216375</v>
      </c>
      <c r="D776" t="n">
        <v>18.856</v>
      </c>
      <c r="E776" t="n">
        <v>1.585272727272727</v>
      </c>
    </row>
    <row r="777">
      <c r="A777" t="inlineStr">
        <is>
          <t>002338</t>
        </is>
      </c>
      <c r="B777" t="n">
        <v>0.007271278369204843</v>
      </c>
      <c r="C777" t="n">
        <v>52.51396648044692</v>
      </c>
      <c r="D777" t="n">
        <v>20.04865454545455</v>
      </c>
      <c r="E777" t="n">
        <v>3.742036363636363</v>
      </c>
    </row>
    <row r="778">
      <c r="A778" t="inlineStr">
        <is>
          <t>002505</t>
        </is>
      </c>
      <c r="B778" t="n">
        <v>0.0002532255606345176</v>
      </c>
      <c r="C778" t="n">
        <v>52.40963855421685</v>
      </c>
      <c r="D778" t="n">
        <v>2.282872727272727</v>
      </c>
      <c r="E778" t="n">
        <v>2.268327272727273</v>
      </c>
    </row>
    <row r="779">
      <c r="A779" t="inlineStr">
        <is>
          <t>002007</t>
        </is>
      </c>
      <c r="B779" t="n">
        <v>0.01084036025299443</v>
      </c>
      <c r="C779" t="n">
        <v>52.32600072124054</v>
      </c>
      <c r="D779" t="n">
        <v>41.58334545454545</v>
      </c>
      <c r="E779" t="n">
        <v>2.000472727272727</v>
      </c>
    </row>
    <row r="780">
      <c r="A780" t="inlineStr">
        <is>
          <t>600877</t>
        </is>
      </c>
      <c r="B780" t="n">
        <v>0.0004061886986857634</v>
      </c>
      <c r="C780" t="n">
        <v>52.12014134275618</v>
      </c>
      <c r="D780" t="n">
        <v>6.218509090909091</v>
      </c>
      <c r="E780" t="n">
        <v>1.047381818181818</v>
      </c>
    </row>
    <row r="781">
      <c r="A781" t="inlineStr">
        <is>
          <t>002556</t>
        </is>
      </c>
      <c r="B781" t="n">
        <v>0.0008117765834390377</v>
      </c>
      <c r="C781" t="n">
        <v>51.99240986717268</v>
      </c>
      <c r="D781" t="n">
        <v>7.800945454545455</v>
      </c>
      <c r="E781" t="n">
        <v>3.169381818181818</v>
      </c>
    </row>
    <row r="782">
      <c r="A782" t="inlineStr">
        <is>
          <t>002105</t>
        </is>
      </c>
      <c r="B782" t="n">
        <v>0.00166836351729754</v>
      </c>
      <c r="C782" t="n">
        <v>51.77453027139873</v>
      </c>
      <c r="D782" t="n">
        <v>6.784581818181818</v>
      </c>
      <c r="E782" t="n">
        <v>3.008690909090908</v>
      </c>
    </row>
    <row r="783">
      <c r="A783" t="inlineStr">
        <is>
          <t>002867</t>
        </is>
      </c>
      <c r="B783" t="n">
        <v>0.002819177046133091</v>
      </c>
      <c r="C783" t="n">
        <v>51.76537585421413</v>
      </c>
      <c r="D783" t="n">
        <v>22.43385454545454</v>
      </c>
      <c r="E783" t="n">
        <v>1.263090909090909</v>
      </c>
    </row>
    <row r="784">
      <c r="A784" t="inlineStr">
        <is>
          <t>002549</t>
        </is>
      </c>
      <c r="B784" t="n">
        <v>0.0007072372962545584</v>
      </c>
      <c r="C784" t="n">
        <v>51.6377649325626</v>
      </c>
      <c r="D784" t="n">
        <v>7.263781818181818</v>
      </c>
      <c r="E784" t="n">
        <v>1.440109090909091</v>
      </c>
    </row>
    <row r="785">
      <c r="A785" t="inlineStr">
        <is>
          <t>002438</t>
        </is>
      </c>
      <c r="B785" t="n">
        <v>0.001646664758592667</v>
      </c>
      <c r="C785" t="n">
        <v>51.59090909090909</v>
      </c>
      <c r="D785" t="n">
        <v>9.607636363636363</v>
      </c>
      <c r="E785" t="n">
        <v>1.324545454545454</v>
      </c>
    </row>
    <row r="786">
      <c r="A786" t="inlineStr">
        <is>
          <t>000400</t>
        </is>
      </c>
      <c r="B786" t="n">
        <v>0.001079945641712731</v>
      </c>
      <c r="C786" t="n">
        <v>51.57232704402519</v>
      </c>
      <c r="D786" t="n">
        <v>13.71967272727273</v>
      </c>
      <c r="E786" t="n">
        <v>2.214727272727273</v>
      </c>
    </row>
    <row r="787">
      <c r="A787" t="inlineStr">
        <is>
          <t>603078</t>
        </is>
      </c>
      <c r="B787" t="n">
        <v>0.006685243610211435</v>
      </c>
      <c r="C787" t="n">
        <v>51.54730327144119</v>
      </c>
      <c r="D787" t="n">
        <v>36.61258181818182</v>
      </c>
      <c r="E787" t="n">
        <v>4.7284</v>
      </c>
    </row>
    <row r="788">
      <c r="A788" t="inlineStr">
        <is>
          <t>600405</t>
        </is>
      </c>
      <c r="B788" t="n">
        <v>0.0001631461801717286</v>
      </c>
      <c r="C788" t="n">
        <v>51.48741418764302</v>
      </c>
      <c r="D788" t="n">
        <v>5.2364</v>
      </c>
      <c r="E788" t="n">
        <v>2.863345454545455</v>
      </c>
    </row>
    <row r="789">
      <c r="A789" t="inlineStr">
        <is>
          <t>002483</t>
        </is>
      </c>
      <c r="B789" t="n">
        <v>0.0005346038027572751</v>
      </c>
      <c r="C789" t="n">
        <v>51.47453083109921</v>
      </c>
      <c r="D789" t="n">
        <v>5.224727272727272</v>
      </c>
      <c r="E789" t="n">
        <v>2.710181818181818</v>
      </c>
    </row>
    <row r="790">
      <c r="A790" t="inlineStr">
        <is>
          <t>000911</t>
        </is>
      </c>
      <c r="B790" t="n">
        <v>0.0004968456483539771</v>
      </c>
      <c r="C790" t="n">
        <v>51.28205128205128</v>
      </c>
      <c r="D790" t="n">
        <v>7.036618181818182</v>
      </c>
      <c r="E790" t="n">
        <v>1.9392</v>
      </c>
    </row>
    <row r="791">
      <c r="A791" t="inlineStr">
        <is>
          <t>603688</t>
        </is>
      </c>
      <c r="B791" t="n">
        <v>0.001567880272675211</v>
      </c>
      <c r="C791" t="n">
        <v>51.25401929260449</v>
      </c>
      <c r="D791" t="n">
        <v>22.06803636363636</v>
      </c>
      <c r="E791" t="n">
        <v>1.978436363636363</v>
      </c>
    </row>
    <row r="792">
      <c r="A792" t="inlineStr">
        <is>
          <t>002335</t>
        </is>
      </c>
      <c r="B792" t="n">
        <v>0.003453580594850772</v>
      </c>
      <c r="C792" t="n">
        <v>51.25253893026404</v>
      </c>
      <c r="D792" t="n">
        <v>22.08643636363636</v>
      </c>
      <c r="E792" t="n">
        <v>3.236654545454546</v>
      </c>
    </row>
    <row r="793">
      <c r="A793" t="inlineStr">
        <is>
          <t>002001</t>
        </is>
      </c>
      <c r="B793" t="n">
        <v>0.00174278985140489</v>
      </c>
      <c r="C793" t="n">
        <v>51.23484508307139</v>
      </c>
      <c r="D793" t="n">
        <v>27.63323636363636</v>
      </c>
      <c r="E793" t="n">
        <v>1.3188</v>
      </c>
    </row>
    <row r="794">
      <c r="A794" t="inlineStr">
        <is>
          <t>603236</t>
        </is>
      </c>
      <c r="B794" t="n">
        <v>0.01817085286195137</v>
      </c>
      <c r="C794" t="n">
        <v>51.13590427682109</v>
      </c>
      <c r="D794" t="n">
        <v>177.0288363636363</v>
      </c>
      <c r="E794" t="n">
        <v>4.382072727272728</v>
      </c>
    </row>
    <row r="795">
      <c r="A795" t="inlineStr">
        <is>
          <t>603358</t>
        </is>
      </c>
      <c r="B795" t="n">
        <v>0.0008171857371441823</v>
      </c>
      <c r="C795" t="n">
        <v>51.07913669064747</v>
      </c>
      <c r="D795" t="n">
        <v>16.85683636363636</v>
      </c>
      <c r="E795" t="n">
        <v>1.003418181818182</v>
      </c>
    </row>
    <row r="796">
      <c r="A796" t="inlineStr">
        <is>
          <t>002572</t>
        </is>
      </c>
      <c r="B796" t="n">
        <v>0.002714193887427484</v>
      </c>
      <c r="C796" t="n">
        <v>50.66899360093075</v>
      </c>
      <c r="D796" t="n">
        <v>22.68661818181818</v>
      </c>
      <c r="E796" t="n">
        <v>1.968036363636364</v>
      </c>
    </row>
    <row r="797">
      <c r="A797" t="inlineStr">
        <is>
          <t>002390</t>
        </is>
      </c>
      <c r="B797" t="n">
        <v>0.0004935718940343891</v>
      </c>
      <c r="C797" t="n">
        <v>50.62166962699823</v>
      </c>
      <c r="D797" t="n">
        <v>5.557381818181818</v>
      </c>
      <c r="E797" t="n">
        <v>1.193163636363636</v>
      </c>
    </row>
    <row r="798">
      <c r="A798" t="inlineStr">
        <is>
          <t>600263</t>
        </is>
      </c>
      <c r="B798" t="n">
        <v>0.0002430604057122761</v>
      </c>
      <c r="C798" t="n">
        <v>50.59578368469293</v>
      </c>
      <c r="D798" t="n">
        <v>14.35716363636363</v>
      </c>
      <c r="E798" t="n">
        <v>0</v>
      </c>
    </row>
    <row r="799">
      <c r="A799" t="inlineStr">
        <is>
          <t>000655</t>
        </is>
      </c>
      <c r="B799" t="n">
        <v>0.0005123826996276024</v>
      </c>
      <c r="C799" t="n">
        <v>50.48732943469785</v>
      </c>
      <c r="D799" t="n">
        <v>6.201818181818182</v>
      </c>
      <c r="E799" t="n">
        <v>3.049054545454545</v>
      </c>
    </row>
    <row r="800">
      <c r="A800" t="inlineStr">
        <is>
          <t>002402</t>
        </is>
      </c>
      <c r="B800" t="n">
        <v>0.0009729065607694741</v>
      </c>
      <c r="C800" t="n">
        <v>50.30461270670148</v>
      </c>
      <c r="D800" t="n">
        <v>15.24021818181818</v>
      </c>
      <c r="E800" t="n">
        <v>5.168727272727273</v>
      </c>
    </row>
    <row r="801">
      <c r="A801" t="inlineStr">
        <is>
          <t>000895</t>
        </is>
      </c>
      <c r="B801" t="n">
        <v>0.007828127008121475</v>
      </c>
      <c r="C801" t="n">
        <v>50.30419468459812</v>
      </c>
      <c r="D801" t="n">
        <v>42.47294545454546</v>
      </c>
      <c r="E801" t="n">
        <v>1.598072727272727</v>
      </c>
    </row>
    <row r="802">
      <c r="A802" t="inlineStr">
        <is>
          <t>002878</t>
        </is>
      </c>
      <c r="B802" t="n">
        <v>0.001907339937882881</v>
      </c>
      <c r="C802" t="n">
        <v>50.2923976608187</v>
      </c>
      <c r="D802" t="n">
        <v>20.93483636363636</v>
      </c>
      <c r="E802" t="n">
        <v>6.226763636363636</v>
      </c>
    </row>
    <row r="803">
      <c r="A803" t="inlineStr">
        <is>
          <t>002068</t>
        </is>
      </c>
      <c r="B803" t="n">
        <v>0.0005342958904813259</v>
      </c>
      <c r="C803" t="n">
        <v>50.24271844660196</v>
      </c>
      <c r="D803" t="n">
        <v>4.773963636363637</v>
      </c>
      <c r="E803" t="n">
        <v>1.798472727272727</v>
      </c>
    </row>
    <row r="804">
      <c r="A804" t="inlineStr">
        <is>
          <t>600540</t>
        </is>
      </c>
      <c r="B804" t="n">
        <v>0.0005055696176796478</v>
      </c>
      <c r="C804" t="n">
        <v>50.13698630136987</v>
      </c>
      <c r="D804" t="n">
        <v>4.878</v>
      </c>
      <c r="E804" t="n">
        <v>4.695127272727272</v>
      </c>
    </row>
    <row r="805">
      <c r="A805" t="inlineStr">
        <is>
          <t>600207</t>
        </is>
      </c>
      <c r="B805" t="n">
        <v>0.0002976871323128814</v>
      </c>
      <c r="C805" t="n">
        <v>50</v>
      </c>
      <c r="D805" t="n">
        <v>4.898327272727273</v>
      </c>
      <c r="E805" t="n">
        <v>1.202909090909091</v>
      </c>
    </row>
    <row r="806">
      <c r="A806" t="inlineStr">
        <is>
          <t>600360</t>
        </is>
      </c>
      <c r="B806" t="n">
        <v>0.0006077700692587342</v>
      </c>
      <c r="C806" t="n">
        <v>50</v>
      </c>
      <c r="D806" t="n">
        <v>8.154181818181817</v>
      </c>
      <c r="E806" t="n">
        <v>6.309709090909092</v>
      </c>
    </row>
    <row r="807">
      <c r="A807" t="inlineStr">
        <is>
          <t>603979</t>
        </is>
      </c>
      <c r="B807" t="n">
        <v>0.0009023062875042477</v>
      </c>
      <c r="C807" t="n">
        <v>50</v>
      </c>
      <c r="D807" t="n">
        <v>10.17425454545454</v>
      </c>
      <c r="E807" t="n">
        <v>1.049854545454546</v>
      </c>
    </row>
    <row r="808">
      <c r="A808" t="inlineStr">
        <is>
          <t>603939</t>
        </is>
      </c>
      <c r="B808" t="n">
        <v>0.01465377707214416</v>
      </c>
      <c r="C808" t="n">
        <v>49.94181213632585</v>
      </c>
      <c r="D808" t="n">
        <v>77.82523636363636</v>
      </c>
      <c r="E808" t="n">
        <v>0.7047272727272728</v>
      </c>
    </row>
    <row r="809">
      <c r="A809" t="inlineStr">
        <is>
          <t>002415</t>
        </is>
      </c>
      <c r="B809" t="n">
        <v>0.003618305843699424</v>
      </c>
      <c r="C809" t="n">
        <v>49.72222222222222</v>
      </c>
      <c r="D809" t="n">
        <v>35.67803636363636</v>
      </c>
      <c r="E809" t="n">
        <v>0.6274181818181819</v>
      </c>
    </row>
    <row r="810">
      <c r="A810" t="inlineStr">
        <is>
          <t>600372</t>
        </is>
      </c>
      <c r="B810" t="n">
        <v>0.001007223668141135</v>
      </c>
      <c r="C810" t="n">
        <v>49.65727341964963</v>
      </c>
      <c r="D810" t="n">
        <v>15.38269090909091</v>
      </c>
      <c r="E810" t="n">
        <v>0.8484727272727273</v>
      </c>
    </row>
    <row r="811">
      <c r="A811" t="inlineStr">
        <is>
          <t>002046</t>
        </is>
      </c>
      <c r="B811" t="n">
        <v>0.001691025487552738</v>
      </c>
      <c r="C811" t="n">
        <v>49.62852897473997</v>
      </c>
      <c r="D811" t="n">
        <v>8.36770909090909</v>
      </c>
      <c r="E811" t="n">
        <v>3.996545454545454</v>
      </c>
    </row>
    <row r="812">
      <c r="A812" t="inlineStr">
        <is>
          <t>600415</t>
        </is>
      </c>
      <c r="B812" t="n">
        <v>0.001304929176971216</v>
      </c>
      <c r="C812" t="n">
        <v>49.32249322493225</v>
      </c>
      <c r="D812" t="n">
        <v>4.743345454545454</v>
      </c>
      <c r="E812" t="n">
        <v>1.077454545454545</v>
      </c>
    </row>
    <row r="813">
      <c r="A813" t="inlineStr">
        <is>
          <t>002498</t>
        </is>
      </c>
      <c r="B813" t="n">
        <v>0.0007552170211095155</v>
      </c>
      <c r="C813" t="n">
        <v>49.28057553956837</v>
      </c>
      <c r="D813" t="n">
        <v>4.163781818181818</v>
      </c>
      <c r="E813" t="n">
        <v>2.238290909090909</v>
      </c>
    </row>
    <row r="814">
      <c r="A814" t="inlineStr">
        <is>
          <t>002190</t>
        </is>
      </c>
      <c r="B814" t="n">
        <v>0.00178844277673434</v>
      </c>
      <c r="C814" t="n">
        <v>49.19273461150353</v>
      </c>
      <c r="D814" t="n">
        <v>24.16414545454545</v>
      </c>
      <c r="E814" t="n">
        <v>1.312327272727273</v>
      </c>
    </row>
    <row r="815">
      <c r="A815" t="inlineStr">
        <is>
          <t>000887</t>
        </is>
      </c>
      <c r="B815" t="n">
        <v>0.001121603691390968</v>
      </c>
      <c r="C815" t="n">
        <v>49.17197452229301</v>
      </c>
      <c r="D815" t="n">
        <v>9.685890909090908</v>
      </c>
      <c r="E815" t="n">
        <v>2.416036363636364</v>
      </c>
    </row>
    <row r="816">
      <c r="A816" t="inlineStr">
        <is>
          <t>002227</t>
        </is>
      </c>
      <c r="B816" t="n">
        <v>0.001124338912120679</v>
      </c>
      <c r="C816" t="n">
        <v>49.16256157635468</v>
      </c>
      <c r="D816" t="n">
        <v>13.79945454545455</v>
      </c>
      <c r="E816" t="n">
        <v>2.602181818181818</v>
      </c>
    </row>
    <row r="817">
      <c r="A817" t="inlineStr">
        <is>
          <t>000789</t>
        </is>
      </c>
      <c r="B817" t="n">
        <v>0.001936357583074188</v>
      </c>
      <c r="C817" t="n">
        <v>49.10313901345293</v>
      </c>
      <c r="D817" t="n">
        <v>13.43956363636364</v>
      </c>
      <c r="E817" t="n">
        <v>3.111854545454545</v>
      </c>
    </row>
    <row r="818">
      <c r="A818" t="inlineStr">
        <is>
          <t>000531</t>
        </is>
      </c>
      <c r="B818" t="n">
        <v>0.001222050812578466</v>
      </c>
      <c r="C818" t="n">
        <v>49.06832298136645</v>
      </c>
      <c r="D818" t="n">
        <v>8.118945454545454</v>
      </c>
      <c r="E818" t="n">
        <v>1.034763636363636</v>
      </c>
    </row>
    <row r="819">
      <c r="A819" t="inlineStr">
        <is>
          <t>688396</t>
        </is>
      </c>
      <c r="B819" t="n">
        <v>0.007394222585698072</v>
      </c>
      <c r="C819" t="n">
        <v>48.85659838018106</v>
      </c>
      <c r="D819" t="n">
        <v>49.12449760765551</v>
      </c>
      <c r="E819" t="n">
        <v>8.976076555023923</v>
      </c>
    </row>
    <row r="820">
      <c r="A820" t="inlineStr">
        <is>
          <t>600513</t>
        </is>
      </c>
      <c r="B820" t="n">
        <v>0.002096255602824131</v>
      </c>
      <c r="C820" t="n">
        <v>48.55907780979827</v>
      </c>
      <c r="D820" t="n">
        <v>11.02138181818182</v>
      </c>
      <c r="E820" t="n">
        <v>5.5988</v>
      </c>
    </row>
    <row r="821">
      <c r="A821" t="inlineStr">
        <is>
          <t>600791</t>
        </is>
      </c>
      <c r="B821" t="n">
        <v>0.0003130147586177679</v>
      </c>
      <c r="C821" t="n">
        <v>48.37758112094394</v>
      </c>
      <c r="D821" t="n">
        <v>3.972363636363637</v>
      </c>
      <c r="E821" t="n">
        <v>1.646872727272727</v>
      </c>
    </row>
    <row r="822">
      <c r="A822" t="inlineStr">
        <is>
          <t>600876</t>
        </is>
      </c>
      <c r="B822" t="n">
        <v>0.0005327257706781448</v>
      </c>
      <c r="C822" t="n">
        <v>48.13688212927756</v>
      </c>
      <c r="D822" t="n">
        <v>14.59043636363636</v>
      </c>
      <c r="E822" t="n">
        <v>2.936945454545454</v>
      </c>
    </row>
    <row r="823">
      <c r="A823" t="inlineStr">
        <is>
          <t>601519</t>
        </is>
      </c>
      <c r="B823" t="n">
        <v>0.0008362952783282189</v>
      </c>
      <c r="C823" t="n">
        <v>47.65291607396871</v>
      </c>
      <c r="D823" t="n">
        <v>8.856290909090907</v>
      </c>
      <c r="E823" t="n">
        <v>2.779345454545455</v>
      </c>
    </row>
    <row r="824">
      <c r="A824" t="inlineStr">
        <is>
          <t>600636</t>
        </is>
      </c>
      <c r="B824" t="n">
        <v>0.001074478231211192</v>
      </c>
      <c r="C824" t="n">
        <v>47.47252747252748</v>
      </c>
      <c r="D824" t="n">
        <v>12.59698181818182</v>
      </c>
      <c r="E824" t="n">
        <v>1.474181818181818</v>
      </c>
    </row>
    <row r="825">
      <c r="A825" t="inlineStr">
        <is>
          <t>603283</t>
        </is>
      </c>
      <c r="B825" t="n">
        <v>0.006932840172100337</v>
      </c>
      <c r="C825" t="n">
        <v>47.17682020802376</v>
      </c>
      <c r="D825" t="n">
        <v>43.88305454545455</v>
      </c>
      <c r="E825" t="n">
        <v>9.472072727272726</v>
      </c>
    </row>
    <row r="826">
      <c r="A826" t="inlineStr">
        <is>
          <t>600191</t>
        </is>
      </c>
      <c r="B826" t="n">
        <v>0.0005244208054017873</v>
      </c>
      <c r="C826" t="n">
        <v>47.16981132075473</v>
      </c>
      <c r="D826" t="n">
        <v>5.891563636363636</v>
      </c>
      <c r="E826" t="n">
        <v>4.256181818181818</v>
      </c>
    </row>
    <row r="827">
      <c r="A827" t="inlineStr">
        <is>
          <t>603989</t>
        </is>
      </c>
      <c r="B827" t="n">
        <v>0.001568099669623631</v>
      </c>
      <c r="C827" t="n">
        <v>46.92982456140354</v>
      </c>
      <c r="D827" t="n">
        <v>26.40378181818182</v>
      </c>
      <c r="E827" t="n">
        <v>0.8283636363636364</v>
      </c>
    </row>
    <row r="828">
      <c r="A828" t="inlineStr">
        <is>
          <t>600223</t>
        </is>
      </c>
      <c r="B828" t="n">
        <v>0.002206872096952121</v>
      </c>
      <c r="C828" t="n">
        <v>46.89655172413794</v>
      </c>
      <c r="D828" t="n">
        <v>9.374690909090909</v>
      </c>
      <c r="E828" t="n">
        <v>3.837563636363636</v>
      </c>
    </row>
    <row r="829">
      <c r="A829" t="inlineStr">
        <is>
          <t>600779</t>
        </is>
      </c>
      <c r="B829" t="n">
        <v>0.009141318256428058</v>
      </c>
      <c r="C829" t="n">
        <v>46.29074889867842</v>
      </c>
      <c r="D829" t="n">
        <v>58.24436363636364</v>
      </c>
      <c r="E829" t="n">
        <v>1.099527272727273</v>
      </c>
    </row>
    <row r="830">
      <c r="A830" t="inlineStr">
        <is>
          <t>600509</t>
        </is>
      </c>
      <c r="B830" t="n">
        <v>0.0002365003877693517</v>
      </c>
      <c r="C830" t="n">
        <v>46.10951008645534</v>
      </c>
      <c r="D830" t="n">
        <v>3.654181818181819</v>
      </c>
      <c r="E830" t="n">
        <v>1.503418181818182</v>
      </c>
    </row>
    <row r="831">
      <c r="A831" t="inlineStr">
        <is>
          <t>603959</t>
        </is>
      </c>
      <c r="B831" t="n">
        <v>0.00193268662717568</v>
      </c>
      <c r="C831" t="n">
        <v>46.09929078014184</v>
      </c>
      <c r="D831" t="n">
        <v>9.845345454545456</v>
      </c>
      <c r="E831" t="n">
        <v>1.825163636363637</v>
      </c>
    </row>
    <row r="832">
      <c r="A832" t="inlineStr">
        <is>
          <t>603387</t>
        </is>
      </c>
      <c r="B832" t="n">
        <v>0.00402009914483869</v>
      </c>
      <c r="C832" t="n">
        <v>46.09475032010242</v>
      </c>
      <c r="D832" t="n">
        <v>33.15567272727273</v>
      </c>
      <c r="E832" t="n">
        <v>3.743090909090909</v>
      </c>
    </row>
    <row r="833">
      <c r="A833" t="inlineStr">
        <is>
          <t>603988</t>
        </is>
      </c>
      <c r="B833" t="n">
        <v>0.002736419107832046</v>
      </c>
      <c r="C833" t="n">
        <v>45.98108747044915</v>
      </c>
      <c r="D833" t="n">
        <v>12.16047272727273</v>
      </c>
      <c r="E833" t="n">
        <v>2.083563636363636</v>
      </c>
    </row>
    <row r="834">
      <c r="A834" t="inlineStr">
        <is>
          <t>601375</t>
        </is>
      </c>
      <c r="B834" t="n">
        <v>0.0001562645182848487</v>
      </c>
      <c r="C834" t="n">
        <v>45.94594594594594</v>
      </c>
      <c r="D834" t="n">
        <v>5.308981818181818</v>
      </c>
      <c r="E834" t="n">
        <v>1.676254545454546</v>
      </c>
    </row>
    <row r="835">
      <c r="A835" t="inlineStr">
        <is>
          <t>603588</t>
        </is>
      </c>
      <c r="B835" t="n">
        <v>0.0014981544101699</v>
      </c>
      <c r="C835" t="n">
        <v>45.73804573804574</v>
      </c>
      <c r="D835" t="n">
        <v>12.75436363636364</v>
      </c>
      <c r="E835" t="n">
        <v>1.9176</v>
      </c>
    </row>
    <row r="836">
      <c r="A836" t="inlineStr">
        <is>
          <t>603859</t>
        </is>
      </c>
      <c r="B836" t="n">
        <v>0.003185372656146949</v>
      </c>
      <c r="C836" t="n">
        <v>45.71310799670238</v>
      </c>
      <c r="D836" t="n">
        <v>33.82923636363637</v>
      </c>
      <c r="E836" t="n">
        <v>2.789927272727273</v>
      </c>
    </row>
    <row r="837">
      <c r="A837" t="inlineStr">
        <is>
          <t>600888</t>
        </is>
      </c>
      <c r="B837" t="n">
        <v>0.0004404919580403686</v>
      </c>
      <c r="C837" t="n">
        <v>45.54216867469878</v>
      </c>
      <c r="D837" t="n">
        <v>5.091309090909092</v>
      </c>
      <c r="E837" t="n">
        <v>2.445490909090909</v>
      </c>
    </row>
    <row r="838">
      <c r="A838" t="inlineStr">
        <is>
          <t>688339</t>
        </is>
      </c>
      <c r="B838" t="n">
        <v>0.03388423999611293</v>
      </c>
      <c r="C838" t="n">
        <v>45.53762291577597</v>
      </c>
      <c r="D838" t="n">
        <v>192.7344897959184</v>
      </c>
      <c r="E838" t="n">
        <v>10.33704081632653</v>
      </c>
    </row>
    <row r="839">
      <c r="A839" t="inlineStr">
        <is>
          <t>600119</t>
        </is>
      </c>
      <c r="B839" t="n">
        <v>0.001480142015846824</v>
      </c>
      <c r="C839" t="n">
        <v>45.52380952380952</v>
      </c>
      <c r="D839" t="n">
        <v>7.232690909090909</v>
      </c>
      <c r="E839" t="n">
        <v>0.9924727272727271</v>
      </c>
    </row>
    <row r="840">
      <c r="A840" t="inlineStr">
        <is>
          <t>603528</t>
        </is>
      </c>
      <c r="B840" t="n">
        <v>0.001502489682154143</v>
      </c>
      <c r="C840" t="n">
        <v>45.5128205128205</v>
      </c>
      <c r="D840" t="n">
        <v>9.299490909090908</v>
      </c>
      <c r="E840" t="n">
        <v>1.370581818181818</v>
      </c>
    </row>
    <row r="841">
      <c r="A841" t="inlineStr">
        <is>
          <t>600726</t>
        </is>
      </c>
      <c r="B841" t="n">
        <v>0.0001778971220761576</v>
      </c>
      <c r="C841" t="n">
        <v>45.45454545454546</v>
      </c>
      <c r="D841" t="n">
        <v>2.024290909090909</v>
      </c>
      <c r="E841" t="n">
        <v>1.136509090909091</v>
      </c>
    </row>
    <row r="842">
      <c r="A842" t="inlineStr">
        <is>
          <t>601218</t>
        </is>
      </c>
      <c r="B842" t="n">
        <v>0.0001908902282998699</v>
      </c>
      <c r="C842" t="n">
        <v>45.45454545454544</v>
      </c>
      <c r="D842" t="n">
        <v>3.118218181818182</v>
      </c>
      <c r="E842" t="n">
        <v>1.689745454545454</v>
      </c>
    </row>
    <row r="843">
      <c r="A843" t="inlineStr">
        <is>
          <t>603100</t>
        </is>
      </c>
      <c r="B843" t="n">
        <v>0.0007973468369604804</v>
      </c>
      <c r="C843" t="n">
        <v>45.36082474226804</v>
      </c>
      <c r="D843" t="n">
        <v>9.349854545454546</v>
      </c>
      <c r="E843" t="n">
        <v>0.8522181818181819</v>
      </c>
    </row>
    <row r="844">
      <c r="A844" t="inlineStr">
        <is>
          <t>603697</t>
        </is>
      </c>
      <c r="B844" t="n">
        <v>0.005075793216649516</v>
      </c>
      <c r="C844" t="n">
        <v>45.34023668639053</v>
      </c>
      <c r="D844" t="n">
        <v>17.76770909090909</v>
      </c>
      <c r="E844" t="n">
        <v>9.318690909090909</v>
      </c>
    </row>
    <row r="845">
      <c r="A845" t="inlineStr">
        <is>
          <t>600039</t>
        </is>
      </c>
      <c r="B845" t="n">
        <v>0.0002933594416708935</v>
      </c>
      <c r="C845" t="n">
        <v>45.016077170418</v>
      </c>
      <c r="D845" t="n">
        <v>3.993454545454545</v>
      </c>
      <c r="E845" t="n">
        <v>0.8215636363636364</v>
      </c>
    </row>
    <row r="846">
      <c r="A846" t="inlineStr">
        <is>
          <t>603087</t>
        </is>
      </c>
      <c r="B846" t="n">
        <v>0.04263325711123985</v>
      </c>
      <c r="C846" t="n">
        <v>45.00987058565473</v>
      </c>
      <c r="D846" t="n">
        <v>145.821015625</v>
      </c>
      <c r="E846" t="n">
        <v>5.074375</v>
      </c>
    </row>
    <row r="847">
      <c r="A847" t="inlineStr">
        <is>
          <t>601015</t>
        </is>
      </c>
      <c r="B847" t="n">
        <v>0.0002312442595264325</v>
      </c>
      <c r="C847" t="n">
        <v>44.98269896193771</v>
      </c>
      <c r="D847" t="n">
        <v>3.013309090909091</v>
      </c>
      <c r="E847" t="n">
        <v>1.081381818181818</v>
      </c>
    </row>
    <row r="848">
      <c r="A848" t="inlineStr">
        <is>
          <t>603158</t>
        </is>
      </c>
      <c r="B848" t="n">
        <v>0.002012343971230423</v>
      </c>
      <c r="C848" t="n">
        <v>44.89650249821558</v>
      </c>
      <c r="D848" t="n">
        <v>20.67665454545455</v>
      </c>
      <c r="E848" t="n">
        <v>1.661745454545454</v>
      </c>
    </row>
    <row r="849">
      <c r="A849" t="inlineStr">
        <is>
          <t>603680</t>
        </is>
      </c>
      <c r="B849" t="n">
        <v>0.0006262167477317976</v>
      </c>
      <c r="C849" t="n">
        <v>44.86921529175052</v>
      </c>
      <c r="D849" t="n">
        <v>10.80461818181818</v>
      </c>
      <c r="E849" t="n">
        <v>0.7583636363636364</v>
      </c>
    </row>
    <row r="850">
      <c r="A850" t="inlineStr">
        <is>
          <t>600433</t>
        </is>
      </c>
      <c r="B850" t="n">
        <v>0.0001410050448019187</v>
      </c>
      <c r="C850" t="n">
        <v>44.82758620689656</v>
      </c>
      <c r="D850" t="n">
        <v>3.366618181818182</v>
      </c>
      <c r="E850" t="n">
        <v>1.205818181818182</v>
      </c>
    </row>
    <row r="851">
      <c r="A851" t="inlineStr">
        <is>
          <t>603598</t>
        </is>
      </c>
      <c r="B851" t="n">
        <v>0.00217557110716716</v>
      </c>
      <c r="C851" t="n">
        <v>44.75431606905711</v>
      </c>
      <c r="D851" t="n">
        <v>13.67843636363637</v>
      </c>
      <c r="E851" t="n">
        <v>4.859345454545455</v>
      </c>
    </row>
    <row r="852">
      <c r="A852" t="inlineStr">
        <is>
          <t>600276</t>
        </is>
      </c>
      <c r="B852" t="n">
        <v>0.004517202778893534</v>
      </c>
      <c r="C852" t="n">
        <v>44.32215460313349</v>
      </c>
      <c r="D852" t="n">
        <v>84.04912727272726</v>
      </c>
      <c r="E852" t="n">
        <v>0.5010181818181819</v>
      </c>
    </row>
    <row r="853">
      <c r="A853" t="inlineStr">
        <is>
          <t>600038</t>
        </is>
      </c>
      <c r="B853" t="n">
        <v>0.002900482584810819</v>
      </c>
      <c r="C853" t="n">
        <v>44.29360331339163</v>
      </c>
      <c r="D853" t="n">
        <v>48.60883636363636</v>
      </c>
      <c r="E853" t="n">
        <v>1.3268</v>
      </c>
    </row>
    <row r="854">
      <c r="A854" t="inlineStr">
        <is>
          <t>600362</t>
        </is>
      </c>
      <c r="B854" t="n">
        <v>0.001208751421318749</v>
      </c>
      <c r="C854" t="n">
        <v>44.04332129963899</v>
      </c>
      <c r="D854" t="n">
        <v>15.19229090909091</v>
      </c>
      <c r="E854" t="n">
        <v>1.458545454545455</v>
      </c>
    </row>
    <row r="855">
      <c r="A855" t="inlineStr">
        <is>
          <t>600834</t>
        </is>
      </c>
      <c r="B855" t="n">
        <v>0.002982988477994545</v>
      </c>
      <c r="C855" t="n">
        <v>43.95099540581931</v>
      </c>
      <c r="D855" t="n">
        <v>9.204690909090909</v>
      </c>
      <c r="E855" t="n">
        <v>2.306581818181818</v>
      </c>
    </row>
    <row r="856">
      <c r="A856" t="inlineStr">
        <is>
          <t>600323</t>
        </is>
      </c>
      <c r="B856" t="n">
        <v>0.002288282145260621</v>
      </c>
      <c r="C856" t="n">
        <v>43.7427578215527</v>
      </c>
      <c r="D856" t="n">
        <v>22.57738181818182</v>
      </c>
      <c r="E856" t="n">
        <v>0.8186181818181817</v>
      </c>
    </row>
    <row r="857">
      <c r="A857" t="inlineStr">
        <is>
          <t>600350</t>
        </is>
      </c>
      <c r="B857" t="n">
        <v>0.0007384398005013499</v>
      </c>
      <c r="C857" t="n">
        <v>43.72093023255814</v>
      </c>
      <c r="D857" t="n">
        <v>5.298872727272728</v>
      </c>
      <c r="E857" t="n">
        <v>0.2025454545454546</v>
      </c>
    </row>
    <row r="858">
      <c r="A858" t="inlineStr">
        <is>
          <t>600531</t>
        </is>
      </c>
      <c r="B858" t="n">
        <v>0.0004592538409087871</v>
      </c>
      <c r="C858" t="n">
        <v>43.44660194174757</v>
      </c>
      <c r="D858" t="n">
        <v>4.699672727272727</v>
      </c>
      <c r="E858" t="n">
        <v>3.327090909090909</v>
      </c>
    </row>
    <row r="859">
      <c r="A859" t="inlineStr">
        <is>
          <t>600449</t>
        </is>
      </c>
      <c r="B859" t="n">
        <v>0.001761963212898753</v>
      </c>
      <c r="C859" t="n">
        <v>43.19654427645789</v>
      </c>
      <c r="D859" t="n">
        <v>13.21032727272727</v>
      </c>
      <c r="E859" t="n">
        <v>2.720581818181818</v>
      </c>
    </row>
    <row r="860">
      <c r="A860" t="inlineStr">
        <is>
          <t>600872</t>
        </is>
      </c>
      <c r="B860" t="n">
        <v>0.01039542576399699</v>
      </c>
      <c r="C860" t="n">
        <v>43.11788705175006</v>
      </c>
      <c r="D860" t="n">
        <v>54.64978181818181</v>
      </c>
      <c r="E860" t="n">
        <v>1.010836363636364</v>
      </c>
    </row>
    <row r="861">
      <c r="A861" t="inlineStr">
        <is>
          <t>600251</t>
        </is>
      </c>
      <c r="B861" t="n">
        <v>0.0004859035540709859</v>
      </c>
      <c r="C861" t="n">
        <v>42.71844660194173</v>
      </c>
      <c r="D861" t="n">
        <v>6.685418181818182</v>
      </c>
      <c r="E861" t="n">
        <v>2.286218181818182</v>
      </c>
    </row>
    <row r="862">
      <c r="A862" t="inlineStr">
        <is>
          <t>600667</t>
        </is>
      </c>
      <c r="B862" t="n">
        <v>0.0009584527769180427</v>
      </c>
      <c r="C862" t="n">
        <v>42.53393665158369</v>
      </c>
      <c r="D862" t="n">
        <v>10.56534545454546</v>
      </c>
      <c r="E862" t="n">
        <v>2.807418181818182</v>
      </c>
    </row>
    <row r="863">
      <c r="A863" t="inlineStr">
        <is>
          <t>603728</t>
        </is>
      </c>
      <c r="B863" t="n">
        <v>0.00291855657000156</v>
      </c>
      <c r="C863" t="n">
        <v>42.02370100273471</v>
      </c>
      <c r="D863" t="n">
        <v>14.41189090909091</v>
      </c>
      <c r="E863" t="n">
        <v>1.614727272727273</v>
      </c>
    </row>
    <row r="864">
      <c r="A864" t="inlineStr">
        <is>
          <t>600501</t>
        </is>
      </c>
      <c r="B864" t="n">
        <v>0.0006957047785334256</v>
      </c>
      <c r="C864" t="n">
        <v>41.91780821917808</v>
      </c>
      <c r="D864" t="n">
        <v>9.454981818181817</v>
      </c>
      <c r="E864" t="n">
        <v>2.346363636363636</v>
      </c>
    </row>
    <row r="865">
      <c r="A865" t="inlineStr">
        <is>
          <t>603019</t>
        </is>
      </c>
      <c r="B865" t="n">
        <v>0.004186438671850757</v>
      </c>
      <c r="C865" t="n">
        <v>41.79784589892292</v>
      </c>
      <c r="D865" t="n">
        <v>35.66843636363636</v>
      </c>
      <c r="E865" t="n">
        <v>3.196690909090909</v>
      </c>
    </row>
    <row r="866">
      <c r="A866" t="inlineStr">
        <is>
          <t>600803</t>
        </is>
      </c>
      <c r="B866" t="n">
        <v>0.0009501687052128044</v>
      </c>
      <c r="C866" t="n">
        <v>41.56250000000001</v>
      </c>
      <c r="D866" t="n">
        <v>11.07050909090909</v>
      </c>
      <c r="E866" t="n">
        <v>0.8057454545454545</v>
      </c>
    </row>
    <row r="867">
      <c r="A867" t="inlineStr">
        <is>
          <t>600789</t>
        </is>
      </c>
      <c r="B867" t="n">
        <v>0.001158941020428581</v>
      </c>
      <c r="C867" t="n">
        <v>41.54078549848941</v>
      </c>
      <c r="D867" t="n">
        <v>9.324218181818182</v>
      </c>
      <c r="E867" t="n">
        <v>5.851090909090908</v>
      </c>
    </row>
    <row r="868">
      <c r="A868" t="inlineStr">
        <is>
          <t>600193</t>
        </is>
      </c>
      <c r="B868" t="n">
        <v>0.0003679990159827425</v>
      </c>
      <c r="C868" t="n">
        <v>40.89552238805969</v>
      </c>
      <c r="D868" t="n">
        <v>4.265927272727273</v>
      </c>
      <c r="E868" t="n">
        <v>0.4332</v>
      </c>
    </row>
    <row r="869">
      <c r="A869" t="inlineStr">
        <is>
          <t>603626</t>
        </is>
      </c>
      <c r="B869" t="n">
        <v>0.001813946550458358</v>
      </c>
      <c r="C869" t="n">
        <v>40.88127294981641</v>
      </c>
      <c r="D869" t="n">
        <v>12.70952727272727</v>
      </c>
      <c r="E869" t="n">
        <v>2.848909090909091</v>
      </c>
    </row>
    <row r="870">
      <c r="A870" t="inlineStr">
        <is>
          <t>600403</t>
        </is>
      </c>
      <c r="B870" t="n">
        <v>0.0001291744489529206</v>
      </c>
      <c r="C870" t="n">
        <v>40.45226130653266</v>
      </c>
      <c r="D870" t="n">
        <v>3.927636363636363</v>
      </c>
      <c r="E870" t="n">
        <v>0.3972727272727272</v>
      </c>
    </row>
    <row r="871">
      <c r="A871" t="inlineStr">
        <is>
          <t>600819</t>
        </is>
      </c>
      <c r="B871" t="n">
        <v>0.0001074737013833598</v>
      </c>
      <c r="C871" t="n">
        <v>40.27777777777777</v>
      </c>
      <c r="D871" t="n">
        <v>4.741599999999999</v>
      </c>
      <c r="E871" t="n">
        <v>0.965090909090909</v>
      </c>
    </row>
    <row r="872">
      <c r="A872" t="inlineStr">
        <is>
          <t>601187</t>
        </is>
      </c>
      <c r="B872" t="n">
        <v>0.001230066556303457</v>
      </c>
      <c r="C872" t="n">
        <v>40.27630180658872</v>
      </c>
      <c r="D872" t="n">
        <v>10.914375</v>
      </c>
      <c r="E872" t="n">
        <v>35.53187500000001</v>
      </c>
    </row>
    <row r="873">
      <c r="A873" t="inlineStr">
        <is>
          <t>600257</t>
        </is>
      </c>
      <c r="B873" t="n">
        <v>0.0003130472125246149</v>
      </c>
      <c r="C873" t="n">
        <v>40.2439024390244</v>
      </c>
      <c r="D873" t="n">
        <v>4.237927272727273</v>
      </c>
      <c r="E873" t="n">
        <v>4.049163636363637</v>
      </c>
    </row>
    <row r="874">
      <c r="A874" t="inlineStr">
        <is>
          <t>601311</t>
        </is>
      </c>
      <c r="B874" t="n">
        <v>0.0003358937238310279</v>
      </c>
      <c r="C874" t="n">
        <v>40.17991004497752</v>
      </c>
      <c r="D874" t="n">
        <v>7.54</v>
      </c>
      <c r="E874" t="n">
        <v>1.856981818181818</v>
      </c>
    </row>
    <row r="875">
      <c r="A875" t="inlineStr">
        <is>
          <t>603161</t>
        </is>
      </c>
      <c r="B875" t="n">
        <v>0.000882063077212899</v>
      </c>
      <c r="C875" t="n">
        <v>40.1244167962675</v>
      </c>
      <c r="D875" t="n">
        <v>14.44527272727273</v>
      </c>
      <c r="E875" t="n">
        <v>4.039781818181819</v>
      </c>
    </row>
    <row r="876">
      <c r="A876" t="inlineStr">
        <is>
          <t>603088</t>
        </is>
      </c>
      <c r="B876" t="n">
        <v>0.0007984963608752488</v>
      </c>
      <c r="C876" t="n">
        <v>39.96383363471971</v>
      </c>
      <c r="D876" t="n">
        <v>7.655963636363637</v>
      </c>
      <c r="E876" t="n">
        <v>1.759636363636363</v>
      </c>
    </row>
    <row r="877">
      <c r="A877" t="inlineStr">
        <is>
          <t>600933</t>
        </is>
      </c>
      <c r="B877" t="n">
        <v>0.0008945195424213969</v>
      </c>
      <c r="C877" t="n">
        <v>39.91031390134528</v>
      </c>
      <c r="D877" t="n">
        <v>13.25796363636364</v>
      </c>
      <c r="E877" t="n">
        <v>1.555781818181818</v>
      </c>
    </row>
    <row r="878">
      <c r="A878" t="inlineStr">
        <is>
          <t>603380</t>
        </is>
      </c>
      <c r="B878" t="n">
        <v>0.002305600865828377</v>
      </c>
      <c r="C878" t="n">
        <v>39.43950786056048</v>
      </c>
      <c r="D878" t="n">
        <v>18.72654545454546</v>
      </c>
      <c r="E878" t="n">
        <v>3.403272727272727</v>
      </c>
    </row>
    <row r="879">
      <c r="A879" t="inlineStr">
        <is>
          <t>688298</t>
        </is>
      </c>
      <c r="B879" t="n">
        <v>0.05446781813065354</v>
      </c>
      <c r="C879" t="n">
        <v>39.26047883652328</v>
      </c>
      <c r="D879" t="n">
        <v>138.3881777777778</v>
      </c>
      <c r="E879" t="n">
        <v>10.99546666666667</v>
      </c>
    </row>
    <row r="880">
      <c r="A880" t="inlineStr">
        <is>
          <t>601377</t>
        </is>
      </c>
      <c r="B880" t="n">
        <v>0.0005996874655674718</v>
      </c>
      <c r="C880" t="n">
        <v>39.1025641025641</v>
      </c>
      <c r="D880" t="n">
        <v>7.329309090909091</v>
      </c>
      <c r="E880" t="n">
        <v>1.342109090909091</v>
      </c>
    </row>
    <row r="881">
      <c r="A881" t="inlineStr">
        <is>
          <t>600237</t>
        </is>
      </c>
      <c r="B881" t="n">
        <v>0.0002869637301795123</v>
      </c>
      <c r="C881" t="n">
        <v>39.07692307692305</v>
      </c>
      <c r="D881" t="n">
        <v>4.147709090909092</v>
      </c>
      <c r="E881" t="n">
        <v>5.767781818181819</v>
      </c>
    </row>
    <row r="882">
      <c r="A882" t="inlineStr">
        <is>
          <t>603696</t>
        </is>
      </c>
      <c r="B882" t="n">
        <v>0.002125827351405361</v>
      </c>
      <c r="C882" t="n">
        <v>39.02147971360381</v>
      </c>
      <c r="D882" t="n">
        <v>11.23447272727273</v>
      </c>
      <c r="E882" t="n">
        <v>3.855381818181818</v>
      </c>
    </row>
    <row r="883">
      <c r="A883" t="inlineStr">
        <is>
          <t>600802</t>
        </is>
      </c>
      <c r="B883" t="n">
        <v>0.0007426850461876001</v>
      </c>
      <c r="C883" t="n">
        <v>39.01192504258943</v>
      </c>
      <c r="D883" t="n">
        <v>8.937418181818181</v>
      </c>
      <c r="E883" t="n">
        <v>4.678254545454545</v>
      </c>
    </row>
    <row r="884">
      <c r="A884" t="inlineStr">
        <is>
          <t>603035</t>
        </is>
      </c>
      <c r="B884" t="n">
        <v>0.001144104024251245</v>
      </c>
      <c r="C884" t="n">
        <v>38.8259526261586</v>
      </c>
      <c r="D884" t="n">
        <v>13.40090909090909</v>
      </c>
      <c r="E884" t="n">
        <v>3.975090909090909</v>
      </c>
    </row>
    <row r="885">
      <c r="A885" t="inlineStr">
        <is>
          <t>600468</t>
        </is>
      </c>
      <c r="B885" t="n">
        <v>0.00048600318389005</v>
      </c>
      <c r="C885" t="n">
        <v>38.67924528301887</v>
      </c>
      <c r="D885" t="n">
        <v>4.662654545454545</v>
      </c>
      <c r="E885" t="n">
        <v>1.158981818181818</v>
      </c>
    </row>
    <row r="886">
      <c r="A886" t="inlineStr">
        <is>
          <t>603203</t>
        </is>
      </c>
      <c r="B886" t="n">
        <v>0.001120360335737739</v>
      </c>
      <c r="C886" t="n">
        <v>38.49601593625498</v>
      </c>
      <c r="D886" t="n">
        <v>28.19309090909091</v>
      </c>
      <c r="E886" t="n">
        <v>0.8318181818181818</v>
      </c>
    </row>
    <row r="887">
      <c r="A887" t="inlineStr">
        <is>
          <t>603085</t>
        </is>
      </c>
      <c r="B887" t="n">
        <v>0.001093990453596133</v>
      </c>
      <c r="C887" t="n">
        <v>38.48238482384825</v>
      </c>
      <c r="D887" t="n">
        <v>8.20389090909091</v>
      </c>
      <c r="E887" t="n">
        <v>2.130145454545454</v>
      </c>
    </row>
    <row r="888">
      <c r="A888" t="inlineStr">
        <is>
          <t>600220</t>
        </is>
      </c>
      <c r="B888" t="n">
        <v>0.0002216775018476892</v>
      </c>
      <c r="C888" t="n">
        <v>38.3495145631068</v>
      </c>
      <c r="D888" t="n">
        <v>2.593854545454545</v>
      </c>
      <c r="E888" t="n">
        <v>1.138690909090909</v>
      </c>
    </row>
    <row r="889">
      <c r="A889" t="inlineStr">
        <is>
          <t>600720</t>
        </is>
      </c>
      <c r="B889" t="n">
        <v>0.002415190054309742</v>
      </c>
      <c r="C889" t="n">
        <v>38.28920570264764</v>
      </c>
      <c r="D889" t="n">
        <v>14.89112727272727</v>
      </c>
      <c r="E889" t="n">
        <v>3.397854545454546</v>
      </c>
    </row>
    <row r="890">
      <c r="A890" t="inlineStr">
        <is>
          <t>603658</t>
        </is>
      </c>
      <c r="B890" t="n">
        <v>0.01473633126754744</v>
      </c>
      <c r="C890" t="n">
        <v>38.13510941960039</v>
      </c>
      <c r="D890" t="n">
        <v>137.8946909090909</v>
      </c>
      <c r="E890" t="n">
        <v>0.4886909090909091</v>
      </c>
    </row>
    <row r="891">
      <c r="A891" t="inlineStr">
        <is>
          <t>600597</t>
        </is>
      </c>
      <c r="B891" t="n">
        <v>0.002192147679881469</v>
      </c>
      <c r="C891" t="n">
        <v>38.03056027164688</v>
      </c>
      <c r="D891" t="n">
        <v>14.48767272727273</v>
      </c>
      <c r="E891" t="n">
        <v>1.582254545454546</v>
      </c>
    </row>
    <row r="892">
      <c r="A892" t="inlineStr">
        <is>
          <t>603786</t>
        </is>
      </c>
      <c r="B892" t="n">
        <v>0.005983281515239447</v>
      </c>
      <c r="C892" t="n">
        <v>38.0281690140845</v>
      </c>
      <c r="D892" t="n">
        <v>65.06294545454546</v>
      </c>
      <c r="E892" t="n">
        <v>2.910290909090909</v>
      </c>
    </row>
    <row r="893">
      <c r="A893" t="inlineStr">
        <is>
          <t>601179</t>
        </is>
      </c>
      <c r="B893" t="n">
        <v>0.0006654749151258309</v>
      </c>
      <c r="C893" t="n">
        <v>38.0239520958084</v>
      </c>
      <c r="D893" t="n">
        <v>4.648327272727273</v>
      </c>
      <c r="E893" t="n">
        <v>1.161309090909091</v>
      </c>
    </row>
    <row r="894">
      <c r="A894" t="inlineStr">
        <is>
          <t>600998</t>
        </is>
      </c>
      <c r="B894" t="n">
        <v>0.0006248826826054013</v>
      </c>
      <c r="C894" t="n">
        <v>37.88914198936979</v>
      </c>
      <c r="D894" t="n">
        <v>17.07690909090909</v>
      </c>
      <c r="E894" t="n">
        <v>0.5958909090909091</v>
      </c>
    </row>
    <row r="895">
      <c r="A895" t="inlineStr">
        <is>
          <t>600107</t>
        </is>
      </c>
      <c r="B895" t="n">
        <v>0.00144831388100591</v>
      </c>
      <c r="C895" t="n">
        <v>37.59398496240603</v>
      </c>
      <c r="D895" t="n">
        <v>8.489127272727272</v>
      </c>
      <c r="E895" t="n">
        <v>3.923999999999999</v>
      </c>
    </row>
    <row r="896">
      <c r="A896" t="inlineStr">
        <is>
          <t>601236</t>
        </is>
      </c>
      <c r="B896" t="n">
        <v>0.001241941897134299</v>
      </c>
      <c r="C896" t="n">
        <v>37.39837398373984</v>
      </c>
      <c r="D896" t="n">
        <v>19.27538181818182</v>
      </c>
      <c r="E896" t="n">
        <v>9.16229090909091</v>
      </c>
    </row>
    <row r="897">
      <c r="A897" t="inlineStr">
        <is>
          <t>603628</t>
        </is>
      </c>
      <c r="B897" t="n">
        <v>0.0004717219457499738</v>
      </c>
      <c r="C897" t="n">
        <v>37.16129032258066</v>
      </c>
      <c r="D897" t="n">
        <v>8.444436363636365</v>
      </c>
      <c r="E897" t="n">
        <v>1.3284</v>
      </c>
    </row>
    <row r="898">
      <c r="A898" t="inlineStr">
        <is>
          <t>603105</t>
        </is>
      </c>
      <c r="B898" t="n">
        <v>0.000776001534142348</v>
      </c>
      <c r="C898" t="n">
        <v>37.09198813056381</v>
      </c>
      <c r="D898" t="n">
        <v>8.862145454545455</v>
      </c>
      <c r="E898" t="n">
        <v>6.078254545454546</v>
      </c>
    </row>
    <row r="899">
      <c r="A899" t="inlineStr">
        <is>
          <t>600380</t>
        </is>
      </c>
      <c r="B899" t="n">
        <v>0.002783318868631647</v>
      </c>
      <c r="C899" t="n">
        <v>37.04433497536945</v>
      </c>
      <c r="D899" t="n">
        <v>14.07232727272727</v>
      </c>
      <c r="E899" t="n">
        <v>1.290181818181818</v>
      </c>
    </row>
    <row r="900">
      <c r="A900" t="inlineStr">
        <is>
          <t>600108</t>
        </is>
      </c>
      <c r="B900" t="n">
        <v>0.000125818781054156</v>
      </c>
      <c r="C900" t="n">
        <v>37.03703703703702</v>
      </c>
      <c r="D900" t="n">
        <v>3.31</v>
      </c>
      <c r="E900" t="n">
        <v>2.634109090909091</v>
      </c>
    </row>
    <row r="901">
      <c r="A901" t="inlineStr">
        <is>
          <t>601126</t>
        </is>
      </c>
      <c r="B901" t="n">
        <v>0.0003864731258493211</v>
      </c>
      <c r="C901" t="n">
        <v>37.00787401574803</v>
      </c>
      <c r="D901" t="n">
        <v>6.309454545454545</v>
      </c>
      <c r="E901" t="n">
        <v>1.267090909090909</v>
      </c>
    </row>
    <row r="902">
      <c r="A902" t="inlineStr">
        <is>
          <t>600549</t>
        </is>
      </c>
      <c r="B902" t="n">
        <v>0.0007540796818493055</v>
      </c>
      <c r="C902" t="n">
        <v>36.76948051948052</v>
      </c>
      <c r="D902" t="n">
        <v>13.31541818181818</v>
      </c>
      <c r="E902" t="n">
        <v>1.357018181818182</v>
      </c>
    </row>
    <row r="903">
      <c r="A903" t="inlineStr">
        <is>
          <t>600206</t>
        </is>
      </c>
      <c r="B903" t="n">
        <v>0.0006108903295088732</v>
      </c>
      <c r="C903" t="n">
        <v>36.74513817809621</v>
      </c>
      <c r="D903" t="n">
        <v>13.62094545454545</v>
      </c>
      <c r="E903" t="n">
        <v>4.611818181818182</v>
      </c>
    </row>
    <row r="904">
      <c r="A904" t="inlineStr">
        <is>
          <t>601127</t>
        </is>
      </c>
      <c r="B904" t="n">
        <v>0.002976603803212593</v>
      </c>
      <c r="C904" t="n">
        <v>35.9872611464968</v>
      </c>
      <c r="D904" t="n">
        <v>10.46647272727273</v>
      </c>
      <c r="E904" t="n">
        <v>1.156690909090909</v>
      </c>
    </row>
    <row r="905">
      <c r="A905" t="inlineStr">
        <is>
          <t>600909</t>
        </is>
      </c>
      <c r="B905" t="n">
        <v>0.0003597025952345863</v>
      </c>
      <c r="C905" t="n">
        <v>35.82342954159594</v>
      </c>
      <c r="D905" t="n">
        <v>7.67549090909091</v>
      </c>
      <c r="E905" t="n">
        <v>2.254254545454546</v>
      </c>
    </row>
    <row r="906">
      <c r="A906" t="inlineStr">
        <is>
          <t>600745</t>
        </is>
      </c>
      <c r="B906" t="n">
        <v>0.01102257959993911</v>
      </c>
      <c r="C906" t="n">
        <v>35.76522216127263</v>
      </c>
      <c r="D906" t="n">
        <v>113.3558909090909</v>
      </c>
      <c r="E906" t="n">
        <v>2.955636363636364</v>
      </c>
    </row>
    <row r="907">
      <c r="A907" t="inlineStr">
        <is>
          <t>600303</t>
        </is>
      </c>
      <c r="B907" t="n">
        <v>0.0002421702255392251</v>
      </c>
      <c r="C907" t="n">
        <v>35.6707317073171</v>
      </c>
      <c r="D907" t="n">
        <v>3.749418181818182</v>
      </c>
      <c r="E907" t="n">
        <v>3.812836363636364</v>
      </c>
    </row>
    <row r="908">
      <c r="A908" t="inlineStr">
        <is>
          <t>601108</t>
        </is>
      </c>
      <c r="B908" t="n">
        <v>0.001185539793045343</v>
      </c>
      <c r="C908" t="n">
        <v>35.58413719185423</v>
      </c>
      <c r="D908" t="n">
        <v>11.7552</v>
      </c>
      <c r="E908" t="n">
        <v>4.099127272727273</v>
      </c>
    </row>
    <row r="909">
      <c r="A909" t="inlineStr">
        <is>
          <t>600152</t>
        </is>
      </c>
      <c r="B909" t="n">
        <v>0.0001651148717140948</v>
      </c>
      <c r="C909" t="n">
        <v>35.55555555555556</v>
      </c>
      <c r="D909" t="n">
        <v>6.506</v>
      </c>
      <c r="E909" t="n">
        <v>3.222545454545455</v>
      </c>
    </row>
    <row r="910">
      <c r="A910" t="inlineStr">
        <is>
          <t>603612</t>
        </is>
      </c>
      <c r="B910" t="n">
        <v>0.001226246837078827</v>
      </c>
      <c r="C910" t="n">
        <v>35.48067393458872</v>
      </c>
      <c r="D910" t="n">
        <v>12.88243636363636</v>
      </c>
      <c r="E910" t="n">
        <v>3.122145454545455</v>
      </c>
    </row>
    <row r="911">
      <c r="A911" t="inlineStr">
        <is>
          <t>601058</t>
        </is>
      </c>
      <c r="B911" t="n">
        <v>0.0003347662909303765</v>
      </c>
      <c r="C911" t="n">
        <v>35.42600896860986</v>
      </c>
      <c r="D911" t="n">
        <v>4.455890909090908</v>
      </c>
      <c r="E911" t="n">
        <v>1.690654545454546</v>
      </c>
    </row>
    <row r="912">
      <c r="A912" t="inlineStr">
        <is>
          <t>600983</t>
        </is>
      </c>
      <c r="B912" t="n">
        <v>0.001032170531481352</v>
      </c>
      <c r="C912" t="n">
        <v>35.40372670807452</v>
      </c>
      <c r="D912" t="n">
        <v>5.607818181818181</v>
      </c>
      <c r="E912" t="n">
        <v>1.844727272727273</v>
      </c>
    </row>
    <row r="913">
      <c r="A913" t="inlineStr">
        <is>
          <t>688599</t>
        </is>
      </c>
      <c r="B913" t="n">
        <v>0.001253365784414245</v>
      </c>
      <c r="C913" t="n">
        <v>35.30099357101111</v>
      </c>
      <c r="D913" t="n">
        <v>17.80539568345324</v>
      </c>
      <c r="E913" t="n">
        <v>10.25215827338129</v>
      </c>
    </row>
    <row r="914">
      <c r="A914" t="inlineStr">
        <is>
          <t>600858</t>
        </is>
      </c>
      <c r="B914" t="n">
        <v>0.001065148274902358</v>
      </c>
      <c r="C914" t="n">
        <v>35.05154639175259</v>
      </c>
      <c r="D914" t="n">
        <v>5.870872727272729</v>
      </c>
      <c r="E914" t="n">
        <v>0.9730909090909092</v>
      </c>
    </row>
    <row r="915">
      <c r="A915" t="inlineStr">
        <is>
          <t>603018</t>
        </is>
      </c>
      <c r="B915" t="n">
        <v>0.001213263720848383</v>
      </c>
      <c r="C915" t="n">
        <v>35.01849568434032</v>
      </c>
      <c r="D915" t="n">
        <v>10.77250909090909</v>
      </c>
      <c r="E915" t="n">
        <v>1.664181818181818</v>
      </c>
    </row>
    <row r="916">
      <c r="A916" t="inlineStr">
        <is>
          <t>603693</t>
        </is>
      </c>
      <c r="B916" t="n">
        <v>0.00122757738327266</v>
      </c>
      <c r="C916" t="n">
        <v>35.01048218029352</v>
      </c>
      <c r="D916" t="n">
        <v>11.30614545454545</v>
      </c>
      <c r="E916" t="n">
        <v>3.813854545454545</v>
      </c>
    </row>
    <row r="917">
      <c r="A917" t="inlineStr">
        <is>
          <t>600658</t>
        </is>
      </c>
      <c r="B917" t="n">
        <v>0.0004135754540667415</v>
      </c>
      <c r="C917" t="n">
        <v>34.91271820448878</v>
      </c>
      <c r="D917" t="n">
        <v>5.254509090909091</v>
      </c>
      <c r="E917" t="n">
        <v>1.087818181818182</v>
      </c>
    </row>
    <row r="918">
      <c r="A918" t="inlineStr">
        <is>
          <t>600111</t>
        </is>
      </c>
      <c r="B918" t="n">
        <v>0.0007404517922613328</v>
      </c>
      <c r="C918" t="n">
        <v>34.6707818930041</v>
      </c>
      <c r="D918" t="n">
        <v>10.8316</v>
      </c>
      <c r="E918" t="n">
        <v>1.913345454545455</v>
      </c>
    </row>
    <row r="919">
      <c r="A919" t="inlineStr">
        <is>
          <t>600295</t>
        </is>
      </c>
      <c r="B919" t="n">
        <v>0.0006096444939648496</v>
      </c>
      <c r="C919" t="n">
        <v>34.4516129032258</v>
      </c>
      <c r="D919" t="n">
        <v>8.401818181818182</v>
      </c>
      <c r="E919" t="n">
        <v>1.618</v>
      </c>
    </row>
    <row r="920">
      <c r="A920" t="inlineStr">
        <is>
          <t>600030</t>
        </is>
      </c>
      <c r="B920" t="n">
        <v>0.001808288422282569</v>
      </c>
      <c r="C920" t="n">
        <v>34.30790315212424</v>
      </c>
      <c r="D920" t="n">
        <v>26.44967272727273</v>
      </c>
      <c r="E920" t="n">
        <v>1.625054545454545</v>
      </c>
    </row>
    <row r="921">
      <c r="A921" t="inlineStr">
        <is>
          <t>603938</t>
        </is>
      </c>
      <c r="B921" t="n">
        <v>0.002142672025144209</v>
      </c>
      <c r="C921" t="n">
        <v>34.03465346534653</v>
      </c>
      <c r="D921" t="n">
        <v>24.4056</v>
      </c>
      <c r="E921" t="n">
        <v>3.558618181818182</v>
      </c>
    </row>
    <row r="922">
      <c r="A922" t="inlineStr">
        <is>
          <t>603200</t>
        </is>
      </c>
      <c r="B922" t="n">
        <v>0.02107170658985147</v>
      </c>
      <c r="C922" t="n">
        <v>33.72278279341479</v>
      </c>
      <c r="D922" t="n">
        <v>36.63385454545455</v>
      </c>
      <c r="E922" t="n">
        <v>5.561236363636364</v>
      </c>
    </row>
    <row r="923">
      <c r="A923" t="inlineStr">
        <is>
          <t>600695</t>
        </is>
      </c>
      <c r="B923" t="n">
        <v>0.0005406721019840236</v>
      </c>
      <c r="C923" t="n">
        <v>33.65758754863815</v>
      </c>
      <c r="D923" t="n">
        <v>7.429127272727272</v>
      </c>
      <c r="E923" t="n">
        <v>6.657527272727273</v>
      </c>
    </row>
    <row r="924">
      <c r="A924" t="inlineStr">
        <is>
          <t>600292</t>
        </is>
      </c>
      <c r="B924" t="n">
        <v>0.000166862373175864</v>
      </c>
      <c r="C924" t="n">
        <v>33.52059925093634</v>
      </c>
      <c r="D924" t="n">
        <v>5.389272727272727</v>
      </c>
      <c r="E924" t="n">
        <v>0.7214909090909091</v>
      </c>
    </row>
    <row r="925">
      <c r="A925" t="inlineStr">
        <is>
          <t>600678</t>
        </is>
      </c>
      <c r="B925" t="n">
        <v>0.0002917461643351773</v>
      </c>
      <c r="C925" t="n">
        <v>33.4792122538293</v>
      </c>
      <c r="D925" t="n">
        <v>6.834036363636364</v>
      </c>
      <c r="E925" t="n">
        <v>6.330981818181818</v>
      </c>
    </row>
    <row r="926">
      <c r="A926" t="inlineStr">
        <is>
          <t>600329</t>
        </is>
      </c>
      <c r="B926" t="n">
        <v>0.001085092148707745</v>
      </c>
      <c r="C926" t="n">
        <v>33.33333333333333</v>
      </c>
      <c r="D926" t="n">
        <v>15.43047272727273</v>
      </c>
      <c r="E926" t="n">
        <v>0.9693454545454545</v>
      </c>
    </row>
    <row r="927">
      <c r="A927" t="inlineStr">
        <is>
          <t>688386</t>
        </is>
      </c>
      <c r="B927" t="n">
        <v>0.007367942672558526</v>
      </c>
      <c r="C927" t="n">
        <v>33.29001516136019</v>
      </c>
      <c r="D927" t="n">
        <v>64.01545454545455</v>
      </c>
      <c r="E927" t="n">
        <v>17.77290909090909</v>
      </c>
    </row>
    <row r="928">
      <c r="A928" t="inlineStr">
        <is>
          <t>688011</t>
        </is>
      </c>
      <c r="B928" t="n">
        <v>0.003236053276693696</v>
      </c>
      <c r="C928" t="n">
        <v>33.15994798439532</v>
      </c>
      <c r="D928" t="n">
        <v>45.53534545454546</v>
      </c>
      <c r="E928" t="n">
        <v>6.184472727272727</v>
      </c>
    </row>
    <row r="929">
      <c r="A929" t="inlineStr">
        <is>
          <t>600210</t>
        </is>
      </c>
      <c r="B929" t="n">
        <v>0.0001726872671911994</v>
      </c>
      <c r="C929" t="n">
        <v>33.0275229357798</v>
      </c>
      <c r="D929" t="n">
        <v>4.13869090909091</v>
      </c>
      <c r="E929" t="n">
        <v>1.1144</v>
      </c>
    </row>
    <row r="930">
      <c r="A930" t="inlineStr">
        <is>
          <t>600792</t>
        </is>
      </c>
      <c r="B930" t="n">
        <v>6.871783421012117e-05</v>
      </c>
      <c r="C930" t="n">
        <v>33.01282051282053</v>
      </c>
      <c r="D930" t="n">
        <v>3.1564</v>
      </c>
      <c r="E930" t="n">
        <v>1.118290909090909</v>
      </c>
    </row>
    <row r="931">
      <c r="A931" t="inlineStr">
        <is>
          <t>600522</t>
        </is>
      </c>
      <c r="B931" t="n">
        <v>0.0007217524663688562</v>
      </c>
      <c r="C931" t="n">
        <v>33.00613496932514</v>
      </c>
      <c r="D931" t="n">
        <v>10.3736</v>
      </c>
      <c r="E931" t="n">
        <v>2.338618181818181</v>
      </c>
    </row>
    <row r="932">
      <c r="A932" t="inlineStr">
        <is>
          <t>600985</t>
        </is>
      </c>
      <c r="B932" t="n">
        <v>0.0005966689559396013</v>
      </c>
      <c r="C932" t="n">
        <v>32.89786223277908</v>
      </c>
      <c r="D932" t="n">
        <v>9.145890909090909</v>
      </c>
      <c r="E932" t="n">
        <v>1.267636363636363</v>
      </c>
    </row>
    <row r="933">
      <c r="A933" t="inlineStr">
        <is>
          <t>603126</t>
        </is>
      </c>
      <c r="B933" t="n">
        <v>0.0002054327637984978</v>
      </c>
      <c r="C933" t="n">
        <v>32.68398268398267</v>
      </c>
      <c r="D933" t="n">
        <v>4.680618181818182</v>
      </c>
      <c r="E933" t="n">
        <v>1.295781818181818</v>
      </c>
    </row>
    <row r="934">
      <c r="A934" t="inlineStr">
        <is>
          <t>601366</t>
        </is>
      </c>
      <c r="B934" t="n">
        <v>0.0002808242852122709</v>
      </c>
      <c r="C934" t="n">
        <v>32.57142857142856</v>
      </c>
      <c r="D934" t="n">
        <v>6.158290909090909</v>
      </c>
      <c r="E934" t="n">
        <v>1.288181818181818</v>
      </c>
    </row>
    <row r="935">
      <c r="A935" t="inlineStr">
        <is>
          <t>601677</t>
        </is>
      </c>
      <c r="B935" t="n">
        <v>0.0008343997514698012</v>
      </c>
      <c r="C935" t="n">
        <v>32.39700374531835</v>
      </c>
      <c r="D935" t="n">
        <v>11.10250909090909</v>
      </c>
      <c r="E935" t="n">
        <v>1.748872727272727</v>
      </c>
    </row>
    <row r="936">
      <c r="A936" t="inlineStr">
        <is>
          <t>603931</t>
        </is>
      </c>
      <c r="B936" t="n">
        <v>0.002493183326740374</v>
      </c>
      <c r="C936" t="n">
        <v>32.38064306593049</v>
      </c>
      <c r="D936" t="n">
        <v>48.33494505494505</v>
      </c>
      <c r="E936" t="n">
        <v>11.67054945054945</v>
      </c>
    </row>
    <row r="937">
      <c r="A937" t="inlineStr">
        <is>
          <t>603589</t>
        </is>
      </c>
      <c r="B937" t="n">
        <v>0.004728547724836914</v>
      </c>
      <c r="C937" t="n">
        <v>32.32187439984637</v>
      </c>
      <c r="D937" t="n">
        <v>51.12785454545455</v>
      </c>
      <c r="E937" t="n">
        <v>1.309636363636363</v>
      </c>
    </row>
    <row r="938">
      <c r="A938" t="inlineStr">
        <is>
          <t>600812</t>
        </is>
      </c>
      <c r="B938" t="n">
        <v>0.002194238370254538</v>
      </c>
      <c r="C938" t="n">
        <v>32.26221079691516</v>
      </c>
      <c r="D938" t="n">
        <v>10.64890909090909</v>
      </c>
      <c r="E938" t="n">
        <v>3.016472727272727</v>
      </c>
    </row>
    <row r="939">
      <c r="A939" t="inlineStr">
        <is>
          <t>600963</t>
        </is>
      </c>
      <c r="B939" t="n">
        <v>0.0001967807432279013</v>
      </c>
      <c r="C939" t="n">
        <v>32.17665615141958</v>
      </c>
      <c r="D939" t="n">
        <v>3.818436363636364</v>
      </c>
      <c r="E939" t="n">
        <v>1.110654545454545</v>
      </c>
    </row>
    <row r="940">
      <c r="A940" t="inlineStr">
        <is>
          <t>603258</t>
        </is>
      </c>
      <c r="B940" t="n">
        <v>0.009696060838105971</v>
      </c>
      <c r="C940" t="n">
        <v>32.11586901763224</v>
      </c>
      <c r="D940" t="n">
        <v>36.53007272727273</v>
      </c>
      <c r="E940" t="n">
        <v>2.431490909090909</v>
      </c>
    </row>
    <row r="941">
      <c r="A941" t="inlineStr">
        <is>
          <t>600227</t>
        </is>
      </c>
      <c r="B941" t="n">
        <v>7.746808146900884e-05</v>
      </c>
      <c r="C941" t="n">
        <v>32.0754716981132</v>
      </c>
      <c r="D941" t="n">
        <v>2.8232</v>
      </c>
      <c r="E941" t="n">
        <v>1.053527272727273</v>
      </c>
    </row>
    <row r="942">
      <c r="A942" t="inlineStr">
        <is>
          <t>600982</t>
        </is>
      </c>
      <c r="B942" t="n">
        <v>6.847660522490291e-05</v>
      </c>
      <c r="C942" t="n">
        <v>32.04225352112677</v>
      </c>
      <c r="D942" t="n">
        <v>2.905636363636364</v>
      </c>
      <c r="E942" t="n">
        <v>1.235272727272727</v>
      </c>
    </row>
    <row r="943">
      <c r="A943" t="inlineStr">
        <is>
          <t>603355</t>
        </is>
      </c>
      <c r="B943" t="n">
        <v>0.003905203840391494</v>
      </c>
      <c r="C943" t="n">
        <v>31.89354275741709</v>
      </c>
      <c r="D943" t="n">
        <v>26.44956363636364</v>
      </c>
      <c r="E943" t="n">
        <v>0.4612727272727273</v>
      </c>
    </row>
    <row r="944">
      <c r="A944" t="inlineStr">
        <is>
          <t>600764</t>
        </is>
      </c>
      <c r="B944" t="n">
        <v>0.002773582298589599</v>
      </c>
      <c r="C944" t="n">
        <v>31.8165271204951</v>
      </c>
      <c r="D944" t="n">
        <v>31.2104</v>
      </c>
      <c r="E944" t="n">
        <v>1.4084</v>
      </c>
    </row>
    <row r="945">
      <c r="A945" t="inlineStr">
        <is>
          <t>603630</t>
        </is>
      </c>
      <c r="B945" t="n">
        <v>0.001588079613808898</v>
      </c>
      <c r="C945" t="n">
        <v>31.81076672104406</v>
      </c>
      <c r="D945" t="n">
        <v>15.35123636363636</v>
      </c>
      <c r="E945" t="n">
        <v>2.7956</v>
      </c>
    </row>
    <row r="946">
      <c r="A946" t="inlineStr">
        <is>
          <t>600060</t>
        </is>
      </c>
      <c r="B946" t="n">
        <v>0.0008232233775803162</v>
      </c>
      <c r="C946" t="n">
        <v>31.80252583237657</v>
      </c>
      <c r="D946" t="n">
        <v>11.97872727272727</v>
      </c>
      <c r="E946" t="n">
        <v>1.323709090909091</v>
      </c>
    </row>
    <row r="947">
      <c r="A947" t="inlineStr">
        <is>
          <t>600810</t>
        </is>
      </c>
      <c r="B947" t="n">
        <v>0.0004846381223515047</v>
      </c>
      <c r="C947" t="n">
        <v>31.77304964539007</v>
      </c>
      <c r="D947" t="n">
        <v>7.882436363636364</v>
      </c>
      <c r="E947" t="n">
        <v>2.663272727272727</v>
      </c>
    </row>
    <row r="948">
      <c r="A948" t="inlineStr">
        <is>
          <t>688526</t>
        </is>
      </c>
      <c r="B948" t="n">
        <v>0.001749446538792859</v>
      </c>
      <c r="C948" t="n">
        <v>31.72894236858772</v>
      </c>
      <c r="D948" t="n">
        <v>41.74089552238806</v>
      </c>
      <c r="E948" t="n">
        <v>7.818507462686566</v>
      </c>
    </row>
    <row r="949">
      <c r="A949" t="inlineStr">
        <is>
          <t>600835</t>
        </is>
      </c>
      <c r="B949" t="n">
        <v>0.001087795193201945</v>
      </c>
      <c r="C949" t="n">
        <v>31.66441136671179</v>
      </c>
      <c r="D949" t="n">
        <v>16.5072</v>
      </c>
      <c r="E949" t="n">
        <v>0.6165818181818182</v>
      </c>
    </row>
    <row r="950">
      <c r="A950" t="inlineStr">
        <is>
          <t>600823</t>
        </is>
      </c>
      <c r="B950" t="n">
        <v>0.0007622353727708245</v>
      </c>
      <c r="C950" t="n">
        <v>31.33903133903135</v>
      </c>
      <c r="D950" t="n">
        <v>4.642618181818182</v>
      </c>
      <c r="E950" t="n">
        <v>0.4625090909090909</v>
      </c>
    </row>
    <row r="951">
      <c r="A951" t="inlineStr">
        <is>
          <t>600989</t>
        </is>
      </c>
      <c r="B951" t="n">
        <v>0.0007858589640526606</v>
      </c>
      <c r="C951" t="n">
        <v>31.31313131313129</v>
      </c>
      <c r="D951" t="n">
        <v>9.86970909090909</v>
      </c>
      <c r="E951" t="n">
        <v>2.723090909090909</v>
      </c>
    </row>
    <row r="952">
      <c r="A952" t="inlineStr">
        <is>
          <t>600864</t>
        </is>
      </c>
      <c r="B952" t="n">
        <v>0.000175445944912645</v>
      </c>
      <c r="C952" t="n">
        <v>31.22102009273571</v>
      </c>
      <c r="D952" t="n">
        <v>6.940872727272727</v>
      </c>
      <c r="E952" t="n">
        <v>1.936181818181818</v>
      </c>
    </row>
    <row r="953">
      <c r="A953" t="inlineStr">
        <is>
          <t>603633</t>
        </is>
      </c>
      <c r="B953" t="n">
        <v>0.001534279744419778</v>
      </c>
      <c r="C953" t="n">
        <v>31.02040816326532</v>
      </c>
      <c r="D953" t="n">
        <v>10.86341818181818</v>
      </c>
      <c r="E953" t="n">
        <v>2.331745454545455</v>
      </c>
    </row>
    <row r="954">
      <c r="A954" t="inlineStr">
        <is>
          <t>600879</t>
        </is>
      </c>
      <c r="B954" t="n">
        <v>0.000185429786408009</v>
      </c>
      <c r="C954" t="n">
        <v>30.99824868651488</v>
      </c>
      <c r="D954" t="n">
        <v>6.799527272727272</v>
      </c>
      <c r="E954" t="n">
        <v>2.220181818181818</v>
      </c>
    </row>
    <row r="955">
      <c r="A955" t="inlineStr">
        <is>
          <t>600654</t>
        </is>
      </c>
      <c r="B955" t="n">
        <v>0.0001195261856333273</v>
      </c>
      <c r="C955" t="n">
        <v>30.82706766917291</v>
      </c>
      <c r="D955" t="n">
        <v>1.782763636363636</v>
      </c>
      <c r="E955" t="n">
        <v>1.049418181818182</v>
      </c>
    </row>
    <row r="956">
      <c r="A956" t="inlineStr">
        <is>
          <t>600308</t>
        </is>
      </c>
      <c r="B956" t="n">
        <v>0.0002134224942510974</v>
      </c>
      <c r="C956" t="n">
        <v>30.8080808080808</v>
      </c>
      <c r="D956" t="n">
        <v>4.681127272727273</v>
      </c>
      <c r="E956" t="n">
        <v>1.228618181818182</v>
      </c>
    </row>
    <row r="957">
      <c r="A957" t="inlineStr">
        <is>
          <t>688299</t>
        </is>
      </c>
      <c r="B957" t="n">
        <v>0.002132569144731338</v>
      </c>
      <c r="C957" t="n">
        <v>30.78534031413611</v>
      </c>
      <c r="D957" t="n">
        <v>23.97909090909091</v>
      </c>
      <c r="E957" t="n">
        <v>6.991236363636363</v>
      </c>
    </row>
    <row r="958">
      <c r="A958" t="inlineStr">
        <is>
          <t>601021</t>
        </is>
      </c>
      <c r="B958" t="n">
        <v>0.002974007567411908</v>
      </c>
      <c r="C958" t="n">
        <v>30.484934086629</v>
      </c>
      <c r="D958" t="n">
        <v>41.17421818181818</v>
      </c>
      <c r="E958" t="n">
        <v>0.6891636363636363</v>
      </c>
    </row>
    <row r="959">
      <c r="A959" t="inlineStr">
        <is>
          <t>600552</t>
        </is>
      </c>
      <c r="B959" t="n">
        <v>0.0002346717944955414</v>
      </c>
      <c r="C959" t="n">
        <v>30.3030303030303</v>
      </c>
      <c r="D959" t="n">
        <v>6.037599999999999</v>
      </c>
      <c r="E959" t="n">
        <v>2.657636363636364</v>
      </c>
    </row>
    <row r="960">
      <c r="A960" t="inlineStr">
        <is>
          <t>600883</t>
        </is>
      </c>
      <c r="B960" t="n">
        <v>0.0007179686057175407</v>
      </c>
      <c r="C960" t="n">
        <v>30.06756756756756</v>
      </c>
      <c r="D960" t="n">
        <v>8.821927272727274</v>
      </c>
      <c r="E960" t="n">
        <v>1.563563636363636</v>
      </c>
    </row>
    <row r="961">
      <c r="A961" t="inlineStr">
        <is>
          <t>601838</t>
        </is>
      </c>
      <c r="B961" t="n">
        <v>0.0007676906258363438</v>
      </c>
      <c r="C961" t="n">
        <v>29.96345919610231</v>
      </c>
      <c r="D961" t="n">
        <v>8.809272727272727</v>
      </c>
      <c r="E961" t="n">
        <v>1.578763636363636</v>
      </c>
    </row>
    <row r="962">
      <c r="A962" t="inlineStr">
        <is>
          <t>600836</t>
        </is>
      </c>
      <c r="B962" t="n">
        <v>0.0001700477416513533</v>
      </c>
      <c r="C962" t="n">
        <v>29.81530343007914</v>
      </c>
      <c r="D962" t="n">
        <v>4.951418181818182</v>
      </c>
      <c r="E962" t="n">
        <v>1.606</v>
      </c>
    </row>
    <row r="963">
      <c r="A963" t="inlineStr">
        <is>
          <t>603008</t>
        </is>
      </c>
      <c r="B963" t="n">
        <v>0.001299732905392184</v>
      </c>
      <c r="C963" t="n">
        <v>29.66442953020134</v>
      </c>
      <c r="D963" t="n">
        <v>13.76541818181818</v>
      </c>
      <c r="E963" t="n">
        <v>1.776618181818182</v>
      </c>
    </row>
    <row r="964">
      <c r="A964" t="inlineStr">
        <is>
          <t>603089</t>
        </is>
      </c>
      <c r="B964" t="n">
        <v>0.001009089901028773</v>
      </c>
      <c r="C964" t="n">
        <v>29.64652223489168</v>
      </c>
      <c r="D964" t="n">
        <v>10.43905454545454</v>
      </c>
      <c r="E964" t="n">
        <v>2.152836363636363</v>
      </c>
    </row>
    <row r="965">
      <c r="A965" t="inlineStr">
        <is>
          <t>603339</t>
        </is>
      </c>
      <c r="B965" t="n">
        <v>0.0003702811741285874</v>
      </c>
      <c r="C965" t="n">
        <v>29.60372960372959</v>
      </c>
      <c r="D965" t="n">
        <v>9.464290909090909</v>
      </c>
      <c r="E965" t="n">
        <v>1.111854545454545</v>
      </c>
    </row>
    <row r="966">
      <c r="A966" t="inlineStr">
        <is>
          <t>601336</t>
        </is>
      </c>
      <c r="B966" t="n">
        <v>0.00552399406454753</v>
      </c>
      <c r="C966" t="n">
        <v>29.59982114911692</v>
      </c>
      <c r="D966" t="n">
        <v>51.06272727272727</v>
      </c>
      <c r="E966" t="n">
        <v>0.7676363636363637</v>
      </c>
    </row>
    <row r="967">
      <c r="A967" t="inlineStr">
        <is>
          <t>600773</t>
        </is>
      </c>
      <c r="B967" t="n">
        <v>0.0002069965471293696</v>
      </c>
      <c r="C967" t="n">
        <v>29.49907235621523</v>
      </c>
      <c r="D967" t="n">
        <v>6.070363636363636</v>
      </c>
      <c r="E967" t="n">
        <v>1.533854545454545</v>
      </c>
    </row>
    <row r="968">
      <c r="A968" t="inlineStr">
        <is>
          <t>600556</t>
        </is>
      </c>
      <c r="B968" t="n">
        <v>0.002902065414927756</v>
      </c>
      <c r="C968" t="n">
        <v>29.47799385875129</v>
      </c>
      <c r="D968" t="n">
        <v>15.81334545454546</v>
      </c>
      <c r="E968" t="n">
        <v>2.932836363636364</v>
      </c>
    </row>
    <row r="969">
      <c r="A969" t="inlineStr">
        <is>
          <t>603050</t>
        </is>
      </c>
      <c r="B969" t="n">
        <v>0.0005299026880444279</v>
      </c>
      <c r="C969" t="n">
        <v>29.43469785575048</v>
      </c>
      <c r="D969" t="n">
        <v>12.99901818181818</v>
      </c>
      <c r="E969" t="n">
        <v>5.159090909090909</v>
      </c>
    </row>
    <row r="970">
      <c r="A970" t="inlineStr">
        <is>
          <t>600163</t>
        </is>
      </c>
      <c r="B970" t="n">
        <v>7.69770139344216e-05</v>
      </c>
      <c r="C970" t="n">
        <v>29.37499999999997</v>
      </c>
      <c r="D970" t="n">
        <v>3.5192</v>
      </c>
      <c r="E970" t="n">
        <v>0.7547636363636364</v>
      </c>
    </row>
    <row r="971">
      <c r="A971" t="inlineStr">
        <is>
          <t>600158</t>
        </is>
      </c>
      <c r="B971" t="n">
        <v>0.00165156339818884</v>
      </c>
      <c r="C971" t="n">
        <v>29.32489451476792</v>
      </c>
      <c r="D971" t="n">
        <v>10.56065454545455</v>
      </c>
      <c r="E971" t="n">
        <v>3.245199999999999</v>
      </c>
    </row>
    <row r="972">
      <c r="A972" t="inlineStr">
        <is>
          <t>601231</t>
        </is>
      </c>
      <c r="B972" t="n">
        <v>0.001571958335780144</v>
      </c>
      <c r="C972" t="n">
        <v>29.27807486631016</v>
      </c>
      <c r="D972" t="n">
        <v>20.64970909090909</v>
      </c>
      <c r="E972" t="n">
        <v>1.190727272727272</v>
      </c>
    </row>
    <row r="973">
      <c r="A973" t="inlineStr">
        <is>
          <t>600428</t>
        </is>
      </c>
      <c r="B973" t="n">
        <v>0.0001550477577443654</v>
      </c>
      <c r="C973" t="n">
        <v>29.26136363636363</v>
      </c>
      <c r="D973" t="n">
        <v>3.479236363636363</v>
      </c>
      <c r="E973" t="n">
        <v>0.8682545454545456</v>
      </c>
    </row>
    <row r="974">
      <c r="A974" t="inlineStr">
        <is>
          <t>603868</t>
        </is>
      </c>
      <c r="B974" t="n">
        <v>0.006851648511158654</v>
      </c>
      <c r="C974" t="n">
        <v>29.08388520971301</v>
      </c>
      <c r="D974" t="n">
        <v>44.67690909090909</v>
      </c>
      <c r="E974" t="n">
        <v>0.2556727272727273</v>
      </c>
    </row>
    <row r="975">
      <c r="A975" t="inlineStr">
        <is>
          <t>603103</t>
        </is>
      </c>
      <c r="B975" t="n">
        <v>0.001308628797114714</v>
      </c>
      <c r="C975" t="n">
        <v>28.84483937115516</v>
      </c>
      <c r="D975" t="n">
        <v>17.32690909090909</v>
      </c>
      <c r="E975" t="n">
        <v>5.665381818181818</v>
      </c>
    </row>
    <row r="976">
      <c r="A976" t="inlineStr">
        <is>
          <t>600073</t>
        </is>
      </c>
      <c r="B976" t="n">
        <v>0.0007970360593882896</v>
      </c>
      <c r="C976" t="n">
        <v>28.7859824780976</v>
      </c>
      <c r="D976" t="n">
        <v>9.314436363636364</v>
      </c>
      <c r="E976" t="n">
        <v>3.015490909090909</v>
      </c>
    </row>
    <row r="977">
      <c r="A977" t="inlineStr">
        <is>
          <t>600458</t>
        </is>
      </c>
      <c r="B977" t="n">
        <v>0.0001658681565979902</v>
      </c>
      <c r="C977" t="n">
        <v>28.74432677760968</v>
      </c>
      <c r="D977" t="n">
        <v>7.125818181818182</v>
      </c>
      <c r="E977" t="n">
        <v>1.300509090909091</v>
      </c>
    </row>
    <row r="978">
      <c r="A978" t="inlineStr">
        <is>
          <t>603858</t>
        </is>
      </c>
      <c r="B978" t="n">
        <v>0.00192934769672005</v>
      </c>
      <c r="C978" t="n">
        <v>28.66703848298942</v>
      </c>
      <c r="D978" t="n">
        <v>22.776</v>
      </c>
      <c r="E978" t="n">
        <v>1.0548</v>
      </c>
    </row>
    <row r="979">
      <c r="A979" t="inlineStr">
        <is>
          <t>688516</t>
        </is>
      </c>
      <c r="B979" t="n">
        <v>0.005528461721876818</v>
      </c>
      <c r="C979" t="n">
        <v>28.64077669902914</v>
      </c>
      <c r="D979" t="n">
        <v>69.77862745098039</v>
      </c>
      <c r="E979" t="n">
        <v>10.90614379084967</v>
      </c>
    </row>
    <row r="980">
      <c r="A980" t="inlineStr">
        <is>
          <t>600183</t>
        </is>
      </c>
      <c r="B980" t="n">
        <v>0.001417483808229747</v>
      </c>
      <c r="C980" t="n">
        <v>28.52578731172981</v>
      </c>
      <c r="D980" t="n">
        <v>26.66272727272727</v>
      </c>
      <c r="E980" t="n">
        <v>1.731636363636364</v>
      </c>
    </row>
    <row r="981">
      <c r="A981" t="inlineStr">
        <is>
          <t>603026</t>
        </is>
      </c>
      <c r="B981" t="n">
        <v>0.00750117163933017</v>
      </c>
      <c r="C981" t="n">
        <v>28.26972010178117</v>
      </c>
      <c r="D981" t="n">
        <v>37.47490909090909</v>
      </c>
      <c r="E981" t="n">
        <v>4.405454545454545</v>
      </c>
    </row>
    <row r="982">
      <c r="A982" t="inlineStr">
        <is>
          <t>600327</t>
        </is>
      </c>
      <c r="B982" t="n">
        <v>0.0001848342439700007</v>
      </c>
      <c r="C982" t="n">
        <v>28.08641975308641</v>
      </c>
      <c r="D982" t="n">
        <v>3.946072727272727</v>
      </c>
      <c r="E982" t="n">
        <v>2.413854545454546</v>
      </c>
    </row>
    <row r="983">
      <c r="A983" t="inlineStr">
        <is>
          <t>603977</t>
        </is>
      </c>
      <c r="B983" t="n">
        <v>0.0004885815474128969</v>
      </c>
      <c r="C983" t="n">
        <v>27.71739130434783</v>
      </c>
      <c r="D983" t="n">
        <v>6.909781818181817</v>
      </c>
      <c r="E983" t="n">
        <v>1.786327272727273</v>
      </c>
    </row>
    <row r="984">
      <c r="A984" t="inlineStr">
        <is>
          <t>603002</t>
        </is>
      </c>
      <c r="B984" t="n">
        <v>0.0003625947589647902</v>
      </c>
      <c r="C984" t="n">
        <v>27.71084337349397</v>
      </c>
      <c r="D984" t="n">
        <v>4.913018181818182</v>
      </c>
      <c r="E984" t="n">
        <v>2.294727272727273</v>
      </c>
    </row>
    <row r="985">
      <c r="A985" t="inlineStr">
        <is>
          <t>600774</t>
        </is>
      </c>
      <c r="B985" t="n">
        <v>0.0004760261367995982</v>
      </c>
      <c r="C985" t="n">
        <v>27.67940354147249</v>
      </c>
      <c r="D985" t="n">
        <v>11.81356363636363</v>
      </c>
      <c r="E985" t="n">
        <v>0.6785090909090911</v>
      </c>
    </row>
    <row r="986">
      <c r="A986" t="inlineStr">
        <is>
          <t>600971</t>
        </is>
      </c>
      <c r="B986" t="n">
        <v>0.0001771268536395698</v>
      </c>
      <c r="C986" t="n">
        <v>27.58620689655174</v>
      </c>
      <c r="D986" t="n">
        <v>5.096254545454546</v>
      </c>
      <c r="E986" t="n">
        <v>1.424145454545455</v>
      </c>
    </row>
    <row r="987">
      <c r="A987" t="inlineStr">
        <is>
          <t>603661</t>
        </is>
      </c>
      <c r="B987" t="n">
        <v>0.01607997488818213</v>
      </c>
      <c r="C987" t="n">
        <v>27.55868544600939</v>
      </c>
      <c r="D987" t="n">
        <v>51.9388</v>
      </c>
      <c r="E987" t="n">
        <v>4.91949090909091</v>
      </c>
    </row>
    <row r="988">
      <c r="A988" t="inlineStr">
        <is>
          <t>600712</t>
        </is>
      </c>
      <c r="B988" t="n">
        <v>0.001251713144694312</v>
      </c>
      <c r="C988" t="n">
        <v>27.55681818181819</v>
      </c>
      <c r="D988" t="n">
        <v>6.072872727272727</v>
      </c>
      <c r="E988" t="n">
        <v>6.474218181818181</v>
      </c>
    </row>
    <row r="989">
      <c r="A989" t="inlineStr">
        <is>
          <t>600481</t>
        </is>
      </c>
      <c r="B989" t="n">
        <v>0.0003624064813846171</v>
      </c>
      <c r="C989" t="n">
        <v>27.54098360655739</v>
      </c>
      <c r="D989" t="n">
        <v>3.309381818181818</v>
      </c>
      <c r="E989" t="n">
        <v>1.272436363636364</v>
      </c>
    </row>
    <row r="990">
      <c r="A990" t="inlineStr">
        <is>
          <t>600595</t>
        </is>
      </c>
      <c r="B990" t="n">
        <v>0.0001924888418476084</v>
      </c>
      <c r="C990" t="n">
        <v>27.47252747252746</v>
      </c>
      <c r="D990" t="n">
        <v>1.985563636363636</v>
      </c>
      <c r="E990" t="n">
        <v>0.5463636363636364</v>
      </c>
    </row>
    <row r="991">
      <c r="A991" t="inlineStr">
        <is>
          <t>601020</t>
        </is>
      </c>
      <c r="B991" t="n">
        <v>0.001605034898340317</v>
      </c>
      <c r="C991" t="n">
        <v>27.43259085580305</v>
      </c>
      <c r="D991" t="n">
        <v>9.860509090909089</v>
      </c>
      <c r="E991" t="n">
        <v>2.398254545454545</v>
      </c>
    </row>
    <row r="992">
      <c r="A992" t="inlineStr">
        <is>
          <t>600546</t>
        </is>
      </c>
      <c r="B992" t="n">
        <v>0.001912739869967739</v>
      </c>
      <c r="C992" t="n">
        <v>27.39520958083832</v>
      </c>
      <c r="D992" t="n">
        <v>10.13385454545455</v>
      </c>
      <c r="E992" t="n">
        <v>1.843127272727273</v>
      </c>
    </row>
    <row r="993">
      <c r="A993" t="inlineStr">
        <is>
          <t>603866</t>
        </is>
      </c>
      <c r="B993" t="n">
        <v>0.005044711139510681</v>
      </c>
      <c r="C993" t="n">
        <v>27.37068965517242</v>
      </c>
      <c r="D993" t="n">
        <v>51.83327272727274</v>
      </c>
      <c r="E993" t="n">
        <v>0.5389454545454545</v>
      </c>
    </row>
    <row r="994">
      <c r="A994" t="inlineStr">
        <is>
          <t>603060</t>
        </is>
      </c>
      <c r="B994" t="n">
        <v>0.001802672670714488</v>
      </c>
      <c r="C994" t="n">
        <v>27.34375</v>
      </c>
      <c r="D994" t="n">
        <v>17.78981818181818</v>
      </c>
      <c r="E994" t="n">
        <v>0.7143999999999999</v>
      </c>
    </row>
    <row r="995">
      <c r="A995" t="inlineStr">
        <is>
          <t>600369</t>
        </is>
      </c>
      <c r="B995" t="n">
        <v>0.000178289828089478</v>
      </c>
      <c r="C995" t="n">
        <v>27.18676122931441</v>
      </c>
      <c r="D995" t="n">
        <v>5.009018181818182</v>
      </c>
      <c r="E995" t="n">
        <v>0.8128363636363636</v>
      </c>
    </row>
    <row r="996">
      <c r="A996" t="inlineStr">
        <is>
          <t>600744</t>
        </is>
      </c>
      <c r="B996" t="n">
        <v>8.912086517977941e-05</v>
      </c>
      <c r="C996" t="n">
        <v>27.04918032786885</v>
      </c>
      <c r="D996" t="n">
        <v>2.495854545454546</v>
      </c>
      <c r="E996" t="n">
        <v>1.985709090909091</v>
      </c>
    </row>
    <row r="997">
      <c r="A997" t="inlineStr">
        <is>
          <t>603738</t>
        </is>
      </c>
      <c r="B997" t="n">
        <v>0.002101345414647051</v>
      </c>
      <c r="C997" t="n">
        <v>26.82775712515488</v>
      </c>
      <c r="D997" t="n">
        <v>22.868</v>
      </c>
      <c r="E997" t="n">
        <v>4.366618181818182</v>
      </c>
    </row>
    <row r="998">
      <c r="A998" t="inlineStr">
        <is>
          <t>688300</t>
        </is>
      </c>
      <c r="B998" t="n">
        <v>0.006248714877992888</v>
      </c>
      <c r="C998" t="n">
        <v>26.70454545454544</v>
      </c>
      <c r="D998" t="n">
        <v>52.82658181818182</v>
      </c>
      <c r="E998" t="n">
        <v>6.597636363636363</v>
      </c>
    </row>
    <row r="999">
      <c r="A999" t="inlineStr">
        <is>
          <t>603020</t>
        </is>
      </c>
      <c r="B999" t="n">
        <v>0.0009287140480084125</v>
      </c>
      <c r="C999" t="n">
        <v>26.63252240717031</v>
      </c>
      <c r="D999" t="n">
        <v>9.748654545454546</v>
      </c>
      <c r="E999" t="n">
        <v>1.915563636363636</v>
      </c>
    </row>
    <row r="1000">
      <c r="A1000" t="inlineStr">
        <is>
          <t>600488</t>
        </is>
      </c>
      <c r="B1000" t="n">
        <v>0.0001395378458363603</v>
      </c>
      <c r="C1000" t="n">
        <v>26.41025641025641</v>
      </c>
      <c r="D1000" t="n">
        <v>4.738727272727273</v>
      </c>
      <c r="E1000" t="n">
        <v>1.089381818181818</v>
      </c>
    </row>
    <row r="1001">
      <c r="A1001" t="inlineStr">
        <is>
          <t>600738</t>
        </is>
      </c>
      <c r="B1001" t="n">
        <v>0.0003826616679546246</v>
      </c>
      <c r="C1001" t="n">
        <v>26.37795275590551</v>
      </c>
      <c r="D1001" t="n">
        <v>5.652545454545455</v>
      </c>
      <c r="E1001" t="n">
        <v>2.548690909090909</v>
      </c>
    </row>
    <row r="1002">
      <c r="A1002" t="inlineStr">
        <is>
          <t>601198</t>
        </is>
      </c>
      <c r="B1002" t="n">
        <v>0.0004117617630270809</v>
      </c>
      <c r="C1002" t="n">
        <v>26.37571157495258</v>
      </c>
      <c r="D1002" t="n">
        <v>12.0928</v>
      </c>
      <c r="E1002" t="n">
        <v>0.8202181818181818</v>
      </c>
    </row>
    <row r="1003">
      <c r="A1003" t="inlineStr">
        <is>
          <t>603041</t>
        </is>
      </c>
      <c r="B1003" t="n">
        <v>0.0008143333162633189</v>
      </c>
      <c r="C1003" t="n">
        <v>26.36600173460539</v>
      </c>
      <c r="D1003" t="n">
        <v>13.76749090909091</v>
      </c>
      <c r="E1003" t="n">
        <v>1.936836363636364</v>
      </c>
    </row>
    <row r="1004">
      <c r="A1004" t="inlineStr">
        <is>
          <t>688389</t>
        </is>
      </c>
      <c r="B1004" t="n">
        <v>0.00437549559465784</v>
      </c>
      <c r="C1004" t="n">
        <v>26.27781118460615</v>
      </c>
      <c r="D1004" t="n">
        <v>24.01581818181818</v>
      </c>
      <c r="E1004" t="n">
        <v>8.227018181818183</v>
      </c>
    </row>
    <row r="1005">
      <c r="A1005" t="inlineStr">
        <is>
          <t>603896</t>
        </is>
      </c>
      <c r="B1005" t="n">
        <v>0.005106558459433395</v>
      </c>
      <c r="C1005" t="n">
        <v>26.18534482758621</v>
      </c>
      <c r="D1005" t="n">
        <v>34.22581818181818</v>
      </c>
      <c r="E1005" t="n">
        <v>1.595890909090909</v>
      </c>
    </row>
    <row r="1006">
      <c r="A1006" t="inlineStr">
        <is>
          <t>603507</t>
        </is>
      </c>
      <c r="B1006" t="n">
        <v>0.001802409339961697</v>
      </c>
      <c r="C1006" t="n">
        <v>26.11940298507463</v>
      </c>
      <c r="D1006" t="n">
        <v>25.13869090909091</v>
      </c>
      <c r="E1006" t="n">
        <v>1.331381818181818</v>
      </c>
    </row>
    <row r="1007">
      <c r="A1007" t="inlineStr">
        <is>
          <t>603629</t>
        </is>
      </c>
      <c r="B1007" t="n">
        <v>0.001950582776024301</v>
      </c>
      <c r="C1007" t="n">
        <v>26.10486891385768</v>
      </c>
      <c r="D1007" t="n">
        <v>26.67301818181818</v>
      </c>
      <c r="E1007" t="n">
        <v>6.556400000000001</v>
      </c>
    </row>
    <row r="1008">
      <c r="A1008" t="inlineStr">
        <is>
          <t>603366</t>
        </is>
      </c>
      <c r="B1008" t="n">
        <v>0.0004119365274333706</v>
      </c>
      <c r="C1008" t="n">
        <v>25.97087378640776</v>
      </c>
      <c r="D1008" t="n">
        <v>5.574509090909091</v>
      </c>
      <c r="E1008" t="n">
        <v>2.348363636363636</v>
      </c>
    </row>
    <row r="1009">
      <c r="A1009" t="inlineStr">
        <is>
          <t>600185</t>
        </is>
      </c>
      <c r="B1009" t="n">
        <v>0.006099181611881429</v>
      </c>
      <c r="C1009" t="n">
        <v>25.92592592592593</v>
      </c>
      <c r="D1009" t="n">
        <v>8.160654545454546</v>
      </c>
      <c r="E1009" t="n">
        <v>1.540254545454545</v>
      </c>
    </row>
    <row r="1010">
      <c r="A1010" t="inlineStr">
        <is>
          <t>603577</t>
        </is>
      </c>
      <c r="B1010" t="n">
        <v>0.0009611722622796029</v>
      </c>
      <c r="C1010" t="n">
        <v>25.78018995929443</v>
      </c>
      <c r="D1010" t="n">
        <v>9.624727272727274</v>
      </c>
      <c r="E1010" t="n">
        <v>2.717745454545454</v>
      </c>
    </row>
    <row r="1011">
      <c r="A1011" t="inlineStr">
        <is>
          <t>600077</t>
        </is>
      </c>
      <c r="B1011" t="n">
        <v>0.00025533401092086</v>
      </c>
      <c r="C1011" t="n">
        <v>25.71428571428571</v>
      </c>
      <c r="D1011" t="n">
        <v>3.169418181818182</v>
      </c>
      <c r="E1011" t="n">
        <v>0.7255636363636363</v>
      </c>
    </row>
    <row r="1012">
      <c r="A1012" t="inlineStr">
        <is>
          <t>603023</t>
        </is>
      </c>
      <c r="B1012" t="n">
        <v>0.000244941000710908</v>
      </c>
      <c r="C1012" t="n">
        <v>25.58139534883721</v>
      </c>
      <c r="D1012" t="n">
        <v>4.549054545454546</v>
      </c>
      <c r="E1012" t="n">
        <v>2.748690909090909</v>
      </c>
    </row>
    <row r="1013">
      <c r="A1013" t="inlineStr">
        <is>
          <t>603990</t>
        </is>
      </c>
      <c r="B1013" t="n">
        <v>0.005321793149128107</v>
      </c>
      <c r="C1013" t="n">
        <v>25.55685814771396</v>
      </c>
      <c r="D1013" t="n">
        <v>39.25145454545455</v>
      </c>
      <c r="E1013" t="n">
        <v>2.066618181818181</v>
      </c>
    </row>
    <row r="1014">
      <c r="A1014" t="inlineStr">
        <is>
          <t>600686</t>
        </is>
      </c>
      <c r="B1014" t="n">
        <v>0.0003438599422365976</v>
      </c>
      <c r="C1014" t="n">
        <v>25.54744525547445</v>
      </c>
      <c r="D1014" t="n">
        <v>6.664872727272728</v>
      </c>
      <c r="E1014" t="n">
        <v>1.708181818181818</v>
      </c>
    </row>
    <row r="1015">
      <c r="A1015" t="inlineStr">
        <is>
          <t>601099</t>
        </is>
      </c>
      <c r="B1015" t="n">
        <v>0.0001747722415853339</v>
      </c>
      <c r="C1015" t="n">
        <v>25.15337423312884</v>
      </c>
      <c r="D1015" t="n">
        <v>3.728981818181818</v>
      </c>
      <c r="E1015" t="n">
        <v>3.235563636363636</v>
      </c>
    </row>
    <row r="1016">
      <c r="A1016" t="inlineStr">
        <is>
          <t>600275</t>
        </is>
      </c>
      <c r="B1016" t="n">
        <v>0.0003745206052017578</v>
      </c>
      <c r="C1016" t="n">
        <v>25.12562814070354</v>
      </c>
      <c r="D1016" t="n">
        <v>2.5404</v>
      </c>
      <c r="E1016" t="n">
        <v>1.074690909090909</v>
      </c>
    </row>
    <row r="1017">
      <c r="A1017" t="inlineStr">
        <is>
          <t>603856</t>
        </is>
      </c>
      <c r="B1017" t="n">
        <v>0.002091966966029262</v>
      </c>
      <c r="C1017" t="n">
        <v>24.81902792140642</v>
      </c>
      <c r="D1017" t="n">
        <v>13.28930909090909</v>
      </c>
      <c r="E1017" t="n">
        <v>5.331890909090909</v>
      </c>
    </row>
    <row r="1018">
      <c r="A1018" t="inlineStr">
        <is>
          <t>600581</t>
        </is>
      </c>
      <c r="B1018" t="n">
        <v>0.0001064997408576015</v>
      </c>
      <c r="C1018" t="n">
        <v>24.75570032573291</v>
      </c>
      <c r="D1018" t="n">
        <v>3.4124</v>
      </c>
      <c r="E1018" t="n">
        <v>2.503672727272727</v>
      </c>
    </row>
    <row r="1019">
      <c r="A1019" t="inlineStr">
        <is>
          <t>603277</t>
        </is>
      </c>
      <c r="B1019" t="n">
        <v>0.001022203379222995</v>
      </c>
      <c r="C1019" t="n">
        <v>24.59514170040485</v>
      </c>
      <c r="D1019" t="n">
        <v>10.89847272727273</v>
      </c>
      <c r="E1019" t="n">
        <v>2.204872727272727</v>
      </c>
    </row>
    <row r="1020">
      <c r="A1020" t="inlineStr">
        <is>
          <t>688066</t>
        </is>
      </c>
      <c r="B1020" t="n">
        <v>0.002966747000435021</v>
      </c>
      <c r="C1020" t="n">
        <v>24.59451489236215</v>
      </c>
      <c r="D1020" t="n">
        <v>45.71236363636364</v>
      </c>
      <c r="E1020" t="n">
        <v>6.270436363636363</v>
      </c>
    </row>
    <row r="1021">
      <c r="A1021" t="inlineStr">
        <is>
          <t>603232</t>
        </is>
      </c>
      <c r="B1021" t="n">
        <v>0.002973361510210315</v>
      </c>
      <c r="C1021" t="n">
        <v>24.46511627906978</v>
      </c>
      <c r="D1021" t="n">
        <v>29.82978181818181</v>
      </c>
      <c r="E1021" t="n">
        <v>3.285672727272727</v>
      </c>
    </row>
    <row r="1022">
      <c r="A1022" t="inlineStr">
        <is>
          <t>688369</t>
        </is>
      </c>
      <c r="B1022" t="n">
        <v>0.003161395100788643</v>
      </c>
      <c r="C1022" t="n">
        <v>24.45308701993194</v>
      </c>
      <c r="D1022" t="n">
        <v>70.47305454545456</v>
      </c>
      <c r="E1022" t="n">
        <v>6.900690909090907</v>
      </c>
    </row>
    <row r="1023">
      <c r="A1023" t="inlineStr">
        <is>
          <t>603393</t>
        </is>
      </c>
      <c r="B1023" t="n">
        <v>0.007137087314515209</v>
      </c>
      <c r="C1023" t="n">
        <v>24.18506834910621</v>
      </c>
      <c r="D1023" t="n">
        <v>28.2924</v>
      </c>
      <c r="E1023" t="n">
        <v>2.534181818181819</v>
      </c>
    </row>
    <row r="1024">
      <c r="A1024" t="inlineStr">
        <is>
          <t>600452</t>
        </is>
      </c>
      <c r="B1024" t="n">
        <v>0.001825688579103789</v>
      </c>
      <c r="C1024" t="n">
        <v>24.05731523378583</v>
      </c>
      <c r="D1024" t="n">
        <v>15.35069090909091</v>
      </c>
      <c r="E1024" t="n">
        <v>1.073018181818182</v>
      </c>
    </row>
    <row r="1025">
      <c r="A1025" t="inlineStr">
        <is>
          <t>603031</t>
        </is>
      </c>
      <c r="B1025" t="n">
        <v>0.003708927503305563</v>
      </c>
      <c r="C1025" t="n">
        <v>24.01315789473686</v>
      </c>
      <c r="D1025" t="n">
        <v>29.99338181818182</v>
      </c>
      <c r="E1025" t="n">
        <v>1.419963636363636</v>
      </c>
    </row>
    <row r="1026">
      <c r="A1026" t="inlineStr">
        <is>
          <t>600585</t>
        </is>
      </c>
      <c r="B1026" t="n">
        <v>0.001451854104298359</v>
      </c>
      <c r="C1026" t="n">
        <v>23.96733909702209</v>
      </c>
      <c r="D1026" t="n">
        <v>54.14363636363636</v>
      </c>
      <c r="E1026" t="n">
        <v>0.7355636363636364</v>
      </c>
    </row>
    <row r="1027">
      <c r="A1027" t="inlineStr">
        <is>
          <t>600984</t>
        </is>
      </c>
      <c r="B1027" t="n">
        <v>0.007139714696840631</v>
      </c>
      <c r="C1027" t="n">
        <v>23.8716148445336</v>
      </c>
      <c r="D1027" t="n">
        <v>16.68727272727273</v>
      </c>
      <c r="E1027" t="n">
        <v>1.829018181818182</v>
      </c>
    </row>
    <row r="1028">
      <c r="A1028" t="inlineStr">
        <is>
          <t>603825</t>
        </is>
      </c>
      <c r="B1028" t="n">
        <v>0.00346744706979241</v>
      </c>
      <c r="C1028" t="n">
        <v>23.86363636363635</v>
      </c>
      <c r="D1028" t="n">
        <v>25.72450909090909</v>
      </c>
      <c r="E1028" t="n">
        <v>8.169563636363637</v>
      </c>
    </row>
    <row r="1029">
      <c r="A1029" t="inlineStr">
        <is>
          <t>600770</t>
        </is>
      </c>
      <c r="B1029" t="n">
        <v>0.0002124056332931947</v>
      </c>
      <c r="C1029" t="n">
        <v>23.79032258064515</v>
      </c>
      <c r="D1029" t="n">
        <v>5.508327272727272</v>
      </c>
      <c r="E1029" t="n">
        <v>1.620690909090909</v>
      </c>
    </row>
    <row r="1030">
      <c r="A1030" t="inlineStr">
        <is>
          <t>600577</t>
        </is>
      </c>
      <c r="B1030" t="n">
        <v>0.0001925957833177938</v>
      </c>
      <c r="C1030" t="n">
        <v>23.4126984126984</v>
      </c>
      <c r="D1030" t="n">
        <v>3.078181818181818</v>
      </c>
      <c r="E1030" t="n">
        <v>1.705345454545454</v>
      </c>
    </row>
    <row r="1031">
      <c r="A1031" t="inlineStr">
        <is>
          <t>601866</t>
        </is>
      </c>
      <c r="B1031" t="n">
        <v>0.0001955618688719448</v>
      </c>
      <c r="C1031" t="n">
        <v>23.23651452282158</v>
      </c>
      <c r="D1031" t="n">
        <v>2.255272727272728</v>
      </c>
      <c r="E1031" t="n">
        <v>0.7853818181818183</v>
      </c>
    </row>
    <row r="1032">
      <c r="A1032" t="inlineStr">
        <is>
          <t>600238</t>
        </is>
      </c>
      <c r="B1032" t="n">
        <v>0.0004576556163588157</v>
      </c>
      <c r="C1032" t="n">
        <v>23.1638418079096</v>
      </c>
      <c r="D1032" t="n">
        <v>5.195381818181819</v>
      </c>
      <c r="E1032" t="n">
        <v>0.5019636363636364</v>
      </c>
    </row>
    <row r="1033">
      <c r="A1033" t="inlineStr">
        <is>
          <t>603757</t>
        </is>
      </c>
      <c r="B1033" t="n">
        <v>0.003047774675819186</v>
      </c>
      <c r="C1033" t="n">
        <v>23.01587301587302</v>
      </c>
      <c r="D1033" t="n">
        <v>17.43301818181818</v>
      </c>
      <c r="E1033" t="n">
        <v>2.761527272727272</v>
      </c>
    </row>
    <row r="1034">
      <c r="A1034" t="inlineStr">
        <is>
          <t>600378</t>
        </is>
      </c>
      <c r="B1034" t="n">
        <v>0.0008299515580527588</v>
      </c>
      <c r="C1034" t="n">
        <v>23.00936768149886</v>
      </c>
      <c r="D1034" t="n">
        <v>19.78883636363636</v>
      </c>
      <c r="E1034" t="n">
        <v>1.732545454545455</v>
      </c>
    </row>
    <row r="1035">
      <c r="A1035" t="inlineStr">
        <is>
          <t>600645</t>
        </is>
      </c>
      <c r="B1035" t="n">
        <v>0.003553290274138212</v>
      </c>
      <c r="C1035" t="n">
        <v>22.94670846394984</v>
      </c>
      <c r="D1035" t="n">
        <v>22.23432727272727</v>
      </c>
      <c r="E1035" t="n">
        <v>2.366836363636364</v>
      </c>
    </row>
    <row r="1036">
      <c r="A1036" t="inlineStr">
        <is>
          <t>600962</t>
        </is>
      </c>
      <c r="B1036" t="n">
        <v>0.0002602399364998885</v>
      </c>
      <c r="C1036" t="n">
        <v>22.86096256684491</v>
      </c>
      <c r="D1036" t="n">
        <v>8.352618181818181</v>
      </c>
      <c r="E1036" t="n">
        <v>2.324436363636364</v>
      </c>
    </row>
    <row r="1037">
      <c r="A1037" t="inlineStr">
        <is>
          <t>603615</t>
        </is>
      </c>
      <c r="B1037" t="n">
        <v>0.0007766068191081251</v>
      </c>
      <c r="C1037" t="n">
        <v>22.70081490104772</v>
      </c>
      <c r="D1037" t="n">
        <v>9.319381818181817</v>
      </c>
      <c r="E1037" t="n">
        <v>1.677272727272727</v>
      </c>
    </row>
    <row r="1038">
      <c r="A1038" t="inlineStr">
        <is>
          <t>603225</t>
        </is>
      </c>
      <c r="B1038" t="n">
        <v>0.0002847714821537081</v>
      </c>
      <c r="C1038" t="n">
        <v>22.68314210061784</v>
      </c>
      <c r="D1038" t="n">
        <v>11.13130909090909</v>
      </c>
      <c r="E1038" t="n">
        <v>0.9312000000000001</v>
      </c>
    </row>
    <row r="1039">
      <c r="A1039" t="inlineStr">
        <is>
          <t>600655</t>
        </is>
      </c>
      <c r="B1039" t="n">
        <v>0.0005861704916882189</v>
      </c>
      <c r="C1039" t="n">
        <v>22.62068965517243</v>
      </c>
      <c r="D1039" t="n">
        <v>8.358109090909091</v>
      </c>
      <c r="E1039" t="n">
        <v>0.6706545454545455</v>
      </c>
    </row>
    <row r="1040">
      <c r="A1040" t="inlineStr">
        <is>
          <t>600066</t>
        </is>
      </c>
      <c r="B1040" t="n">
        <v>0.0009274579356331521</v>
      </c>
      <c r="C1040" t="n">
        <v>22.60869565217391</v>
      </c>
      <c r="D1040" t="n">
        <v>14.15287272727273</v>
      </c>
      <c r="E1040" t="n">
        <v>0.7492727272727273</v>
      </c>
    </row>
    <row r="1041">
      <c r="A1041" t="inlineStr">
        <is>
          <t>603968</t>
        </is>
      </c>
      <c r="B1041" t="n">
        <v>0.0009147686644359349</v>
      </c>
      <c r="C1041" t="n">
        <v>22.50733137829912</v>
      </c>
      <c r="D1041" t="n">
        <v>15.24832727272728</v>
      </c>
      <c r="E1041" t="n">
        <v>1.237236363636364</v>
      </c>
    </row>
    <row r="1042">
      <c r="A1042" t="inlineStr">
        <is>
          <t>600958</t>
        </is>
      </c>
      <c r="B1042" t="n">
        <v>0.0004110655798461033</v>
      </c>
      <c r="C1042" t="n">
        <v>22.29232386961095</v>
      </c>
      <c r="D1042" t="n">
        <v>10.50832727272727</v>
      </c>
      <c r="E1042" t="n">
        <v>0.7650181818181818</v>
      </c>
    </row>
    <row r="1043">
      <c r="A1043" t="inlineStr">
        <is>
          <t>600731</t>
        </is>
      </c>
      <c r="B1043" t="n">
        <v>0.001616257490246772</v>
      </c>
      <c r="C1043" t="n">
        <v>22.12257100149475</v>
      </c>
      <c r="D1043" t="n">
        <v>8.360945454545455</v>
      </c>
      <c r="E1043" t="n">
        <v>3.220363636363636</v>
      </c>
    </row>
    <row r="1044">
      <c r="A1044" t="inlineStr">
        <is>
          <t>600461</t>
        </is>
      </c>
      <c r="B1044" t="n">
        <v>0.0001155204297380407</v>
      </c>
      <c r="C1044" t="n">
        <v>21.8018018018018</v>
      </c>
      <c r="D1044" t="n">
        <v>6.428181818181818</v>
      </c>
      <c r="E1044" t="n">
        <v>0.9396363636363636</v>
      </c>
    </row>
    <row r="1045">
      <c r="A1045" t="inlineStr">
        <is>
          <t>600973</t>
        </is>
      </c>
      <c r="B1045" t="n">
        <v>0.0001226224951933438</v>
      </c>
      <c r="C1045" t="n">
        <v>21.50837988826815</v>
      </c>
      <c r="D1045" t="n">
        <v>4.247490909090909</v>
      </c>
      <c r="E1045" t="n">
        <v>1.345018181818182</v>
      </c>
    </row>
    <row r="1046">
      <c r="A1046" t="inlineStr">
        <is>
          <t>600172</t>
        </is>
      </c>
      <c r="B1046" t="n">
        <v>0.0001225579774773443</v>
      </c>
      <c r="C1046" t="n">
        <v>21.48148148148146</v>
      </c>
      <c r="D1046" t="n">
        <v>3.11149090909091</v>
      </c>
      <c r="E1046" t="n">
        <v>2.918981818181818</v>
      </c>
    </row>
    <row r="1047">
      <c r="A1047" t="inlineStr">
        <is>
          <t>600096</t>
        </is>
      </c>
      <c r="B1047" t="n">
        <v>9.978968030540016e-05</v>
      </c>
      <c r="C1047" t="n">
        <v>21.4</v>
      </c>
      <c r="D1047" t="n">
        <v>5.302872727272727</v>
      </c>
      <c r="E1047" t="n">
        <v>1.172581818181818</v>
      </c>
    </row>
    <row r="1048">
      <c r="A1048" t="inlineStr">
        <is>
          <t>600258</t>
        </is>
      </c>
      <c r="B1048" t="n">
        <v>0.001486575345161105</v>
      </c>
      <c r="C1048" t="n">
        <v>21.39588100686498</v>
      </c>
      <c r="D1048" t="n">
        <v>18.09625454545455</v>
      </c>
      <c r="E1048" t="n">
        <v>1.5864</v>
      </c>
    </row>
    <row r="1049">
      <c r="A1049" t="inlineStr">
        <is>
          <t>603777</t>
        </is>
      </c>
      <c r="B1049" t="n">
        <v>0.002404377351099805</v>
      </c>
      <c r="C1049" t="n">
        <v>21.25367286973554</v>
      </c>
      <c r="D1049" t="n">
        <v>14.30701818181818</v>
      </c>
      <c r="E1049" t="n">
        <v>2.219309090909091</v>
      </c>
    </row>
    <row r="1050">
      <c r="A1050" t="inlineStr">
        <is>
          <t>600784</t>
        </is>
      </c>
      <c r="B1050" t="n">
        <v>0.0001901463735527408</v>
      </c>
      <c r="C1050" t="n">
        <v>21.24463519313304</v>
      </c>
      <c r="D1050" t="n">
        <v>4.915636363636365</v>
      </c>
      <c r="E1050" t="n">
        <v>0.9566545454545456</v>
      </c>
    </row>
    <row r="1051">
      <c r="A1051" t="inlineStr">
        <is>
          <t>600497</t>
        </is>
      </c>
      <c r="B1051" t="n">
        <v>0.0001728846644036989</v>
      </c>
      <c r="C1051" t="n">
        <v>21.21212121212121</v>
      </c>
      <c r="D1051" t="n">
        <v>3.931018181818183</v>
      </c>
      <c r="E1051" t="n">
        <v>1.045163636363637</v>
      </c>
    </row>
    <row r="1052">
      <c r="A1052" t="inlineStr">
        <is>
          <t>600475</t>
        </is>
      </c>
      <c r="B1052" t="n">
        <v>0.0007462201678186631</v>
      </c>
      <c r="C1052" t="n">
        <v>21.14771519659937</v>
      </c>
      <c r="D1052" t="n">
        <v>11.55810909090909</v>
      </c>
      <c r="E1052" t="n">
        <v>1.406654545454546</v>
      </c>
    </row>
    <row r="1053">
      <c r="A1053" t="inlineStr">
        <is>
          <t>688288</t>
        </is>
      </c>
      <c r="B1053" t="n">
        <v>0.004055969783285762</v>
      </c>
      <c r="C1053" t="n">
        <v>21.10584518167457</v>
      </c>
      <c r="D1053" t="n">
        <v>39.4348</v>
      </c>
      <c r="E1053" t="n">
        <v>9.816981818181818</v>
      </c>
    </row>
    <row r="1054">
      <c r="A1054" t="inlineStr">
        <is>
          <t>600036</t>
        </is>
      </c>
      <c r="B1054" t="n">
        <v>0.001612245957739879</v>
      </c>
      <c r="C1054" t="n">
        <v>21.07438016528926</v>
      </c>
      <c r="D1054" t="n">
        <v>36.54225454545455</v>
      </c>
      <c r="E1054" t="n">
        <v>0.2926545454545454</v>
      </c>
    </row>
    <row r="1055">
      <c r="A1055" t="inlineStr">
        <is>
          <t>601238</t>
        </is>
      </c>
      <c r="B1055" t="n">
        <v>0.00064227612620828</v>
      </c>
      <c r="C1055" t="n">
        <v>21.03825136612021</v>
      </c>
      <c r="D1055" t="n">
        <v>10.966</v>
      </c>
      <c r="E1055" t="n">
        <v>0.4163636363636364</v>
      </c>
    </row>
    <row r="1056">
      <c r="A1056" t="inlineStr">
        <is>
          <t>600467</t>
        </is>
      </c>
      <c r="B1056" t="n">
        <v>0.0001029723648050503</v>
      </c>
      <c r="C1056" t="n">
        <v>21.03004291845492</v>
      </c>
      <c r="D1056" t="n">
        <v>2.6476</v>
      </c>
      <c r="E1056" t="n">
        <v>3.001454545454545</v>
      </c>
    </row>
    <row r="1057">
      <c r="A1057" t="inlineStr">
        <is>
          <t>600383</t>
        </is>
      </c>
      <c r="B1057" t="n">
        <v>0.0003775804375419672</v>
      </c>
      <c r="C1057" t="n">
        <v>20.96774193548388</v>
      </c>
      <c r="D1057" t="n">
        <v>13.55261818181818</v>
      </c>
      <c r="E1057" t="n">
        <v>0.7192</v>
      </c>
    </row>
    <row r="1058">
      <c r="A1058" t="inlineStr">
        <is>
          <t>600855</t>
        </is>
      </c>
      <c r="B1058" t="n">
        <v>0.002368063143956546</v>
      </c>
      <c r="C1058" t="n">
        <v>20.90261282660331</v>
      </c>
      <c r="D1058" t="n">
        <v>15.44018181818182</v>
      </c>
      <c r="E1058" t="n">
        <v>5.059454545454545</v>
      </c>
    </row>
    <row r="1059">
      <c r="A1059" t="inlineStr">
        <is>
          <t>603655</t>
        </is>
      </c>
      <c r="B1059" t="n">
        <v>0.01876027554479608</v>
      </c>
      <c r="C1059" t="n">
        <v>20.85201793721973</v>
      </c>
      <c r="D1059" t="n">
        <v>31.63309090909091</v>
      </c>
      <c r="E1059" t="n">
        <v>10.86101818181818</v>
      </c>
    </row>
    <row r="1060">
      <c r="A1060" t="inlineStr">
        <is>
          <t>601225</t>
        </is>
      </c>
      <c r="B1060" t="n">
        <v>0.0004536941243257703</v>
      </c>
      <c r="C1060" t="n">
        <v>20.82794307891331</v>
      </c>
      <c r="D1060" t="n">
        <v>8.108036363636364</v>
      </c>
      <c r="E1060" t="n">
        <v>0.3497454545454545</v>
      </c>
    </row>
    <row r="1061">
      <c r="A1061" t="inlineStr">
        <is>
          <t>688196</t>
        </is>
      </c>
      <c r="B1061" t="n">
        <v>0.007490106964238475</v>
      </c>
      <c r="C1061" t="n">
        <v>20.79760717846462</v>
      </c>
      <c r="D1061" t="n">
        <v>47.69279411764706</v>
      </c>
      <c r="E1061" t="n">
        <v>7.753125</v>
      </c>
    </row>
    <row r="1062">
      <c r="A1062" t="inlineStr">
        <is>
          <t>600503</t>
        </is>
      </c>
      <c r="B1062" t="n">
        <v>0.0002268044077134986</v>
      </c>
      <c r="C1062" t="n">
        <v>20.5298013245033</v>
      </c>
      <c r="D1062" t="n">
        <v>3.648</v>
      </c>
      <c r="E1062" t="n">
        <v>2.587381818181818</v>
      </c>
    </row>
    <row r="1063">
      <c r="A1063" t="inlineStr">
        <is>
          <t>600691</t>
        </is>
      </c>
      <c r="B1063" t="n">
        <v>3.676866982892122e-05</v>
      </c>
      <c r="C1063" t="n">
        <v>20.3045685279188</v>
      </c>
      <c r="D1063" t="n">
        <v>2.081527272727273</v>
      </c>
      <c r="E1063" t="n">
        <v>0.9182545454545454</v>
      </c>
    </row>
    <row r="1064">
      <c r="A1064" t="inlineStr">
        <is>
          <t>603043</t>
        </is>
      </c>
      <c r="B1064" t="n">
        <v>0.002961850469771296</v>
      </c>
      <c r="C1064" t="n">
        <v>20.27950310559003</v>
      </c>
      <c r="D1064" t="n">
        <v>33.44476363636363</v>
      </c>
      <c r="E1064" t="n">
        <v>2.052509090909091</v>
      </c>
    </row>
    <row r="1065">
      <c r="A1065" t="inlineStr">
        <is>
          <t>603336</t>
        </is>
      </c>
      <c r="B1065" t="n">
        <v>0.0007279642245925665</v>
      </c>
      <c r="C1065" t="n">
        <v>20.25028441410694</v>
      </c>
      <c r="D1065" t="n">
        <v>11.50014545454545</v>
      </c>
      <c r="E1065" t="n">
        <v>4.711127272727272</v>
      </c>
    </row>
    <row r="1066">
      <c r="A1066" t="inlineStr">
        <is>
          <t>600075</t>
        </is>
      </c>
      <c r="B1066" t="n">
        <v>0.000495519835380982</v>
      </c>
      <c r="C1066" t="n">
        <v>20.21276595744681</v>
      </c>
      <c r="D1066" t="n">
        <v>5.649672727272727</v>
      </c>
      <c r="E1066" t="n">
        <v>1.605927272727273</v>
      </c>
    </row>
    <row r="1067">
      <c r="A1067" t="inlineStr">
        <is>
          <t>600538</t>
        </is>
      </c>
      <c r="B1067" t="n">
        <v>0.0009661769583954612</v>
      </c>
      <c r="C1067" t="n">
        <v>20.16293279022403</v>
      </c>
      <c r="D1067" t="n">
        <v>6.401854545454546</v>
      </c>
      <c r="E1067" t="n">
        <v>2.279309090909091</v>
      </c>
    </row>
    <row r="1068">
      <c r="A1068" t="inlineStr">
        <is>
          <t>600478</t>
        </is>
      </c>
      <c r="B1068" t="n">
        <v>0.0001120540789246773</v>
      </c>
      <c r="C1068" t="n">
        <v>20.09803921568629</v>
      </c>
      <c r="D1068" t="n">
        <v>4.304363636363636</v>
      </c>
      <c r="E1068" t="n">
        <v>1.752145454545455</v>
      </c>
    </row>
    <row r="1069">
      <c r="A1069" t="inlineStr">
        <is>
          <t>688008</t>
        </is>
      </c>
      <c r="B1069" t="n">
        <v>0.00579038189280002</v>
      </c>
      <c r="C1069" t="n">
        <v>20.01158412974224</v>
      </c>
      <c r="D1069" t="n">
        <v>85.27054545454546</v>
      </c>
      <c r="E1069" t="n">
        <v>5.016836363636364</v>
      </c>
    </row>
    <row r="1070">
      <c r="A1070" t="inlineStr">
        <is>
          <t>600676</t>
        </is>
      </c>
      <c r="B1070" t="n">
        <v>0.0003487503047241689</v>
      </c>
      <c r="C1070" t="n">
        <v>19.85294117647058</v>
      </c>
      <c r="D1070" t="n">
        <v>4.814</v>
      </c>
      <c r="E1070" t="n">
        <v>0.7610545454545455</v>
      </c>
    </row>
    <row r="1071">
      <c r="A1071" t="inlineStr">
        <is>
          <t>600873</t>
        </is>
      </c>
      <c r="B1071" t="n">
        <v>0.0004104893568333846</v>
      </c>
      <c r="C1071" t="n">
        <v>19.79434447300772</v>
      </c>
      <c r="D1071" t="n">
        <v>4.754181818181817</v>
      </c>
      <c r="E1071" t="n">
        <v>1.023054545454545</v>
      </c>
    </row>
    <row r="1072">
      <c r="A1072" t="inlineStr">
        <is>
          <t>601890</t>
        </is>
      </c>
      <c r="B1072" t="n">
        <v>0.0001991866979095386</v>
      </c>
      <c r="C1072" t="n">
        <v>19.74169741697418</v>
      </c>
      <c r="D1072" t="n">
        <v>5.895563636363637</v>
      </c>
      <c r="E1072" t="n">
        <v>2.776036363636364</v>
      </c>
    </row>
    <row r="1073">
      <c r="A1073" t="inlineStr">
        <is>
          <t>603663</t>
        </is>
      </c>
      <c r="B1073" t="n">
        <v>0.00143138051254913</v>
      </c>
      <c r="C1073" t="n">
        <v>19.71268954509178</v>
      </c>
      <c r="D1073" t="n">
        <v>14.92418181818182</v>
      </c>
      <c r="E1073" t="n">
        <v>1.322181818181818</v>
      </c>
    </row>
    <row r="1074">
      <c r="A1074" t="inlineStr">
        <is>
          <t>688015</t>
        </is>
      </c>
      <c r="B1074" t="n">
        <v>0.003171967906702354</v>
      </c>
      <c r="C1074" t="n">
        <v>19.70663265306123</v>
      </c>
      <c r="D1074" t="n">
        <v>42.28378181818182</v>
      </c>
      <c r="E1074" t="n">
        <v>6.135745454545456</v>
      </c>
    </row>
    <row r="1075">
      <c r="A1075" t="inlineStr">
        <is>
          <t>603578</t>
        </is>
      </c>
      <c r="B1075" t="n">
        <v>0.0005215854442060922</v>
      </c>
      <c r="C1075" t="n">
        <v>19.68716289104639</v>
      </c>
      <c r="D1075" t="n">
        <v>21.81127272727273</v>
      </c>
      <c r="E1075" t="n">
        <v>2.001309090909091</v>
      </c>
    </row>
    <row r="1076">
      <c r="A1076" t="inlineStr">
        <is>
          <t>600523</t>
        </is>
      </c>
      <c r="B1076" t="n">
        <v>0.001217343070514779</v>
      </c>
      <c r="C1076" t="n">
        <v>19.67084639498433</v>
      </c>
      <c r="D1076" t="n">
        <v>15.24730909090909</v>
      </c>
      <c r="E1076" t="n">
        <v>1.483454545454546</v>
      </c>
    </row>
    <row r="1077">
      <c r="A1077" t="inlineStr">
        <is>
          <t>600737</t>
        </is>
      </c>
      <c r="B1077" t="n">
        <v>0.0001791205883996805</v>
      </c>
      <c r="C1077" t="n">
        <v>19.6538936959209</v>
      </c>
      <c r="D1077" t="n">
        <v>8.538618181818181</v>
      </c>
      <c r="E1077" t="n">
        <v>1.322290909090909</v>
      </c>
    </row>
    <row r="1078">
      <c r="A1078" t="inlineStr">
        <is>
          <t>603006</t>
        </is>
      </c>
      <c r="B1078" t="n">
        <v>0.000207672683112901</v>
      </c>
      <c r="C1078" t="n">
        <v>19.64809384164223</v>
      </c>
      <c r="D1078" t="n">
        <v>10.62189090909091</v>
      </c>
      <c r="E1078" t="n">
        <v>1.277418181818182</v>
      </c>
    </row>
    <row r="1079">
      <c r="A1079" t="inlineStr">
        <is>
          <t>688003</t>
        </is>
      </c>
      <c r="B1079" t="n">
        <v>0.001215360164094478</v>
      </c>
      <c r="C1079" t="n">
        <v>19.58762886597938</v>
      </c>
      <c r="D1079" t="n">
        <v>30.3248</v>
      </c>
      <c r="E1079" t="n">
        <v>5.416254545454545</v>
      </c>
    </row>
    <row r="1080">
      <c r="A1080" t="inlineStr">
        <is>
          <t>600997</t>
        </is>
      </c>
      <c r="B1080" t="n">
        <v>0.0001341431282593506</v>
      </c>
      <c r="C1080" t="n">
        <v>19.58333333333335</v>
      </c>
      <c r="D1080" t="n">
        <v>4.994472727272727</v>
      </c>
      <c r="E1080" t="n">
        <v>0.7160363636363635</v>
      </c>
    </row>
    <row r="1081">
      <c r="A1081" t="inlineStr">
        <is>
          <t>600117</t>
        </is>
      </c>
      <c r="B1081" t="n">
        <v>8.963143282005761e-05</v>
      </c>
      <c r="C1081" t="n">
        <v>19.55835962145112</v>
      </c>
      <c r="D1081" t="n">
        <v>3.339490909090909</v>
      </c>
      <c r="E1081" t="n">
        <v>1.283381818181818</v>
      </c>
    </row>
    <row r="1082">
      <c r="A1082" t="inlineStr">
        <is>
          <t>600967</t>
        </is>
      </c>
      <c r="B1082" t="n">
        <v>0.000290159681227863</v>
      </c>
      <c r="C1082" t="n">
        <v>19.44990176817289</v>
      </c>
      <c r="D1082" t="n">
        <v>10.58909090909091</v>
      </c>
      <c r="E1082" t="n">
        <v>1.337818181818182</v>
      </c>
    </row>
    <row r="1083">
      <c r="A1083" t="inlineStr">
        <is>
          <t>600507</t>
        </is>
      </c>
      <c r="B1083" t="n">
        <v>0.0002670287604512496</v>
      </c>
      <c r="C1083" t="n">
        <v>19.44922547332186</v>
      </c>
      <c r="D1083" t="n">
        <v>5.977090909090909</v>
      </c>
      <c r="E1083" t="n">
        <v>1.298072727272727</v>
      </c>
    </row>
    <row r="1084">
      <c r="A1084" t="inlineStr">
        <is>
          <t>601163</t>
        </is>
      </c>
      <c r="B1084" t="n">
        <v>0.0005775091290180758</v>
      </c>
      <c r="C1084" t="n">
        <v>19.39078751857355</v>
      </c>
      <c r="D1084" t="n">
        <v>14.55432727272727</v>
      </c>
      <c r="E1084" t="n">
        <v>0.7435272727272728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10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0.07057947194686355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0.06963253439007218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0.1173087230835446</v>
      </c>
      <c r="C4" t="n">
        <v>976.5044814340589</v>
      </c>
      <c r="D4" t="n">
        <v>87.66042857142857</v>
      </c>
      <c r="E4" t="n">
        <v>4.331392857142857</v>
      </c>
    </row>
    <row r="5">
      <c r="A5" t="inlineStr">
        <is>
          <t>600472</t>
        </is>
      </c>
      <c r="B5" t="n">
        <v>0.0558591112378054</v>
      </c>
      <c r="C5" t="n">
        <v>672.2801788375559</v>
      </c>
      <c r="D5" t="n">
        <v>28.27739285714286</v>
      </c>
      <c r="E5" t="n">
        <v>0</v>
      </c>
    </row>
    <row r="6">
      <c r="A6" t="inlineStr">
        <is>
          <t>603185</t>
        </is>
      </c>
      <c r="B6" t="n">
        <v>0.06385972614472198</v>
      </c>
      <c r="C6" t="n">
        <v>636.4361702127659</v>
      </c>
      <c r="D6" t="n">
        <v>50.83782142857143</v>
      </c>
      <c r="E6" t="n">
        <v>7.787357142857143</v>
      </c>
    </row>
    <row r="7">
      <c r="A7" t="inlineStr">
        <is>
          <t>300274</t>
        </is>
      </c>
      <c r="B7" t="n">
        <v>0.04129127595072391</v>
      </c>
      <c r="C7" t="n">
        <v>633.0628803245436</v>
      </c>
      <c r="D7" t="n">
        <v>21.21135714285714</v>
      </c>
      <c r="E7" t="n">
        <v>3.396892857142857</v>
      </c>
    </row>
    <row r="8">
      <c r="A8" t="inlineStr">
        <is>
          <t>300763</t>
        </is>
      </c>
      <c r="B8" t="n">
        <v>0.08259844512952379</v>
      </c>
      <c r="C8" t="n">
        <v>591.0946196660483</v>
      </c>
      <c r="D8" t="n">
        <v>67.84482142857144</v>
      </c>
      <c r="E8" t="n">
        <v>6.583821428571428</v>
      </c>
    </row>
    <row r="9">
      <c r="A9" t="inlineStr">
        <is>
          <t>002709</t>
        </is>
      </c>
      <c r="B9" t="n">
        <v>0.04448122687273158</v>
      </c>
      <c r="C9" t="n">
        <v>519.7014925373134</v>
      </c>
      <c r="D9" t="n">
        <v>39.60489285714285</v>
      </c>
      <c r="E9" t="n">
        <v>2.533285714285714</v>
      </c>
    </row>
    <row r="10">
      <c r="A10" t="inlineStr">
        <is>
          <t>002985</t>
        </is>
      </c>
      <c r="B10" t="n">
        <v>0.03969427804445567</v>
      </c>
      <c r="C10" t="n">
        <v>514.8218829516539</v>
      </c>
      <c r="D10" t="n">
        <v>147.2159036144578</v>
      </c>
      <c r="E10" t="n">
        <v>8.565602409638556</v>
      </c>
    </row>
    <row r="11">
      <c r="A11" t="inlineStr">
        <is>
          <t>300186</t>
        </is>
      </c>
      <c r="B11" t="n">
        <v>0.04288089682899277</v>
      </c>
      <c r="C11" t="n">
        <v>499.2136304062909</v>
      </c>
      <c r="D11" t="n">
        <v>18.85582142857143</v>
      </c>
      <c r="E11" t="n">
        <v>1.672607142857143</v>
      </c>
    </row>
    <row r="12">
      <c r="A12" t="inlineStr">
        <is>
          <t>300850</t>
        </is>
      </c>
      <c r="B12" t="n">
        <v>0.05547730481805681</v>
      </c>
      <c r="C12" t="n">
        <v>464.7827622748145</v>
      </c>
      <c r="D12" t="n">
        <v>87.33059322033898</v>
      </c>
      <c r="E12" t="n">
        <v>15.76898305084745</v>
      </c>
    </row>
    <row r="13">
      <c r="A13" t="inlineStr">
        <is>
          <t>600399</t>
        </is>
      </c>
      <c r="B13" t="n">
        <v>0.006091829459526061</v>
      </c>
      <c r="C13" t="n">
        <v>439.8550724637682</v>
      </c>
      <c r="D13" t="n">
        <v>5.791321428571428</v>
      </c>
      <c r="E13" t="n">
        <v>0.7728571428571428</v>
      </c>
    </row>
    <row r="14">
      <c r="A14" t="inlineStr">
        <is>
          <t>300751</t>
        </is>
      </c>
      <c r="B14" t="n">
        <v>0.2595528174182919</v>
      </c>
      <c r="C14" t="n">
        <v>436.8834258524981</v>
      </c>
      <c r="D14" t="n">
        <v>284.0808928571428</v>
      </c>
      <c r="E14" t="n">
        <v>2.912357142857143</v>
      </c>
    </row>
    <row r="15">
      <c r="A15" t="inlineStr">
        <is>
          <t>603893</t>
        </is>
      </c>
      <c r="B15" t="n">
        <v>0.0142072867324849</v>
      </c>
      <c r="C15" t="n">
        <v>432.3767476085356</v>
      </c>
      <c r="D15" t="n">
        <v>71.76026905829596</v>
      </c>
      <c r="E15" t="n">
        <v>10.1732735426009</v>
      </c>
    </row>
    <row r="16">
      <c r="A16" t="inlineStr">
        <is>
          <t>002967</t>
        </is>
      </c>
      <c r="B16" t="n">
        <v>0.003296454753743001</v>
      </c>
      <c r="C16" t="n">
        <v>403.4340659340659</v>
      </c>
      <c r="D16" t="n">
        <v>25.82321428571429</v>
      </c>
      <c r="E16" t="n">
        <v>7.197821428571428</v>
      </c>
    </row>
    <row r="17">
      <c r="A17" t="inlineStr">
        <is>
          <t>002791</t>
        </is>
      </c>
      <c r="B17" t="n">
        <v>0.07498095100118955</v>
      </c>
      <c r="C17" t="n">
        <v>390.7975460122699</v>
      </c>
      <c r="D17" t="n">
        <v>88.23025</v>
      </c>
      <c r="E17" t="n">
        <v>1.3095</v>
      </c>
    </row>
    <row r="18">
      <c r="A18" t="inlineStr">
        <is>
          <t>603129</t>
        </is>
      </c>
      <c r="B18" t="n">
        <v>0.1037119996233767</v>
      </c>
      <c r="C18" t="n">
        <v>390.2617506332676</v>
      </c>
      <c r="D18" t="n">
        <v>83.21653571428571</v>
      </c>
      <c r="E18" t="n">
        <v>2.480071428571429</v>
      </c>
    </row>
    <row r="19">
      <c r="A19" t="inlineStr">
        <is>
          <t>300390</t>
        </is>
      </c>
      <c r="B19" t="n">
        <v>0.006622971686134388</v>
      </c>
      <c r="C19" t="n">
        <v>389.065606361829</v>
      </c>
      <c r="D19" t="n">
        <v>13.07614285714286</v>
      </c>
      <c r="E19" t="n">
        <v>7.27625</v>
      </c>
    </row>
    <row r="20">
      <c r="A20" t="inlineStr">
        <is>
          <t>300750</t>
        </is>
      </c>
      <c r="B20" t="n">
        <v>0.07508002468393879</v>
      </c>
      <c r="C20" t="n">
        <v>377.8307022318998</v>
      </c>
      <c r="D20" t="n">
        <v>172.5553928571429</v>
      </c>
      <c r="E20" t="n">
        <v>1.634678571428571</v>
      </c>
    </row>
    <row r="21">
      <c r="A21" t="inlineStr">
        <is>
          <t>002163</t>
        </is>
      </c>
      <c r="B21" t="n">
        <v>0.0118921509542726</v>
      </c>
      <c r="C21" t="n">
        <v>363.0530973451328</v>
      </c>
      <c r="D21" t="n">
        <v>11.62082142857143</v>
      </c>
      <c r="E21" t="n">
        <v>3.559285714285714</v>
      </c>
    </row>
    <row r="22">
      <c r="A22" t="inlineStr">
        <is>
          <t>300841</t>
        </is>
      </c>
      <c r="B22" t="n">
        <v>0.1480320179010285</v>
      </c>
      <c r="C22" t="n">
        <v>362.0941478338103</v>
      </c>
      <c r="D22" t="n">
        <v>503.8374814814815</v>
      </c>
      <c r="E22" t="n">
        <v>7.576962962962962</v>
      </c>
    </row>
    <row r="23">
      <c r="A23" t="inlineStr">
        <is>
          <t>600316</t>
        </is>
      </c>
      <c r="B23" t="n">
        <v>0.01994784260209587</v>
      </c>
      <c r="C23" t="n">
        <v>360.4858299595141</v>
      </c>
      <c r="D23" t="n">
        <v>22.66932142857143</v>
      </c>
      <c r="E23" t="n">
        <v>3.216178571428571</v>
      </c>
    </row>
    <row r="24">
      <c r="A24" t="inlineStr">
        <is>
          <t>300846</t>
        </is>
      </c>
      <c r="B24" t="n">
        <v>0.007180872863747157</v>
      </c>
      <c r="C24" t="n">
        <v>357.5257731958764</v>
      </c>
      <c r="D24" t="n">
        <v>27.04357142857143</v>
      </c>
      <c r="E24" t="n">
        <v>14.71984126984127</v>
      </c>
    </row>
    <row r="25">
      <c r="A25" t="inlineStr">
        <is>
          <t>603486</t>
        </is>
      </c>
      <c r="B25" t="n">
        <v>0.03405554659944191</v>
      </c>
      <c r="C25" t="n">
        <v>353.5622757560225</v>
      </c>
      <c r="D25" t="n">
        <v>35.60496428571428</v>
      </c>
      <c r="E25" t="n">
        <v>2.449892857142857</v>
      </c>
    </row>
    <row r="26">
      <c r="A26" t="inlineStr">
        <is>
          <t>002975</t>
        </is>
      </c>
      <c r="B26" t="n">
        <v>0.02047976006464688</v>
      </c>
      <c r="C26" t="n">
        <v>352.5458248472505</v>
      </c>
      <c r="D26" t="n">
        <v>81.87702222222221</v>
      </c>
      <c r="E26" t="n">
        <v>10.35786666666667</v>
      </c>
    </row>
    <row r="27">
      <c r="A27" t="inlineStr">
        <is>
          <t>300724</t>
        </is>
      </c>
      <c r="B27" t="n">
        <v>0.04023919768675918</v>
      </c>
      <c r="C27" t="n">
        <v>352.1739130434783</v>
      </c>
      <c r="D27" t="n">
        <v>77.89357142857142</v>
      </c>
      <c r="E27" t="n">
        <v>2.258392857142857</v>
      </c>
    </row>
    <row r="28">
      <c r="A28" t="inlineStr">
        <is>
          <t>601865</t>
        </is>
      </c>
      <c r="B28" t="n">
        <v>0.01671208211398109</v>
      </c>
      <c r="C28" t="n">
        <v>347.3094170403587</v>
      </c>
      <c r="D28" t="n">
        <v>20.07928571428571</v>
      </c>
      <c r="E28" t="n">
        <v>5.937928571428571</v>
      </c>
    </row>
    <row r="29">
      <c r="A29" t="inlineStr">
        <is>
          <t>002541</t>
        </is>
      </c>
      <c r="B29" t="n">
        <v>0.02637854380789591</v>
      </c>
      <c r="C29" t="n">
        <v>344.9451887941534</v>
      </c>
      <c r="D29" t="n">
        <v>26.13564285714286</v>
      </c>
      <c r="E29" t="n">
        <v>2.420214285714286</v>
      </c>
    </row>
    <row r="30">
      <c r="A30" t="inlineStr">
        <is>
          <t>603301</t>
        </is>
      </c>
      <c r="B30" t="n">
        <v>0.04611290896826006</v>
      </c>
      <c r="C30" t="n">
        <v>342.8470254957508</v>
      </c>
      <c r="D30" t="n">
        <v>45.75682142857143</v>
      </c>
      <c r="E30" t="n">
        <v>11.48228571428571</v>
      </c>
    </row>
    <row r="31">
      <c r="A31" t="inlineStr">
        <is>
          <t>002594</t>
        </is>
      </c>
      <c r="B31" t="n">
        <v>0.08330527686139445</v>
      </c>
      <c r="C31" t="n">
        <v>342.0932878270763</v>
      </c>
      <c r="D31" t="n">
        <v>87.29264285714287</v>
      </c>
      <c r="E31" t="n">
        <v>2.416</v>
      </c>
    </row>
    <row r="32">
      <c r="A32" t="inlineStr">
        <is>
          <t>002460</t>
        </is>
      </c>
      <c r="B32" t="n">
        <v>0.01815097941486029</v>
      </c>
      <c r="C32" t="n">
        <v>337.9056685417568</v>
      </c>
      <c r="D32" t="n">
        <v>52.75796428571429</v>
      </c>
      <c r="E32" t="n">
        <v>4.661107142857142</v>
      </c>
    </row>
    <row r="33">
      <c r="A33" t="inlineStr">
        <is>
          <t>600121</t>
        </is>
      </c>
      <c r="B33" t="n">
        <v>0.001873037359253787</v>
      </c>
      <c r="C33" t="n">
        <v>329.4930875576038</v>
      </c>
      <c r="D33" t="n">
        <v>2.415928571428572</v>
      </c>
      <c r="E33" t="n">
        <v>2.388285714285714</v>
      </c>
    </row>
    <row r="34">
      <c r="A34" t="inlineStr">
        <is>
          <t>600988</t>
        </is>
      </c>
      <c r="B34" t="n">
        <v>0.009442841231854343</v>
      </c>
      <c r="C34" t="n">
        <v>322.4056603773585</v>
      </c>
      <c r="D34" t="n">
        <v>12.09007142857143</v>
      </c>
      <c r="E34" t="n">
        <v>6.454785714285714</v>
      </c>
    </row>
    <row r="35">
      <c r="A35" t="inlineStr">
        <is>
          <t>600882</t>
        </is>
      </c>
      <c r="B35" t="n">
        <v>0.0156451127634923</v>
      </c>
      <c r="C35" t="n">
        <v>319.8529411764707</v>
      </c>
      <c r="D35" t="n">
        <v>29.85510714285714</v>
      </c>
      <c r="E35" t="n">
        <v>1.485357142857143</v>
      </c>
    </row>
    <row r="36">
      <c r="A36" t="inlineStr">
        <is>
          <t>601012</t>
        </is>
      </c>
      <c r="B36" t="n">
        <v>0.03389095519969124</v>
      </c>
      <c r="C36" t="n">
        <v>318.5201997276441</v>
      </c>
      <c r="D36" t="n">
        <v>45.34978571428572</v>
      </c>
      <c r="E36" t="n">
        <v>1.429178571428571</v>
      </c>
    </row>
    <row r="37">
      <c r="A37" t="inlineStr">
        <is>
          <t>600809</t>
        </is>
      </c>
      <c r="B37" t="n">
        <v>0.116103429185155</v>
      </c>
      <c r="C37" t="n">
        <v>316.8036428254109</v>
      </c>
      <c r="D37" t="n">
        <v>152.5451428571428</v>
      </c>
      <c r="E37" t="n">
        <v>0.6001785714285715</v>
      </c>
    </row>
    <row r="38">
      <c r="A38" t="inlineStr">
        <is>
          <t>000799</t>
        </is>
      </c>
      <c r="B38" t="n">
        <v>0.05891235472420203</v>
      </c>
      <c r="C38" t="n">
        <v>316.2234042553191</v>
      </c>
      <c r="D38" t="n">
        <v>62.87678571428572</v>
      </c>
      <c r="E38" t="n">
        <v>4.416071428571429</v>
      </c>
    </row>
    <row r="39">
      <c r="A39" t="inlineStr">
        <is>
          <t>601100</t>
        </is>
      </c>
      <c r="B39" t="n">
        <v>0.03110508938191459</v>
      </c>
      <c r="C39" t="n">
        <v>316.0530191458027</v>
      </c>
      <c r="D39" t="n">
        <v>55.4885</v>
      </c>
      <c r="E39" t="n">
        <v>0.46575</v>
      </c>
    </row>
    <row r="40">
      <c r="A40" t="inlineStr">
        <is>
          <t>600786</t>
        </is>
      </c>
      <c r="B40" t="n">
        <v>0.03034184388432554</v>
      </c>
      <c r="C40" t="n">
        <v>314.9419485108531</v>
      </c>
      <c r="D40" t="n">
        <v>56.10750000000001</v>
      </c>
      <c r="E40" t="n">
        <v>0</v>
      </c>
    </row>
    <row r="41">
      <c r="A41" t="inlineStr">
        <is>
          <t>300083</t>
        </is>
      </c>
      <c r="B41" t="n">
        <v>0.003576078185355631</v>
      </c>
      <c r="C41" t="n">
        <v>314.7887323943662</v>
      </c>
      <c r="D41" t="n">
        <v>6.81867857142857</v>
      </c>
      <c r="E41" t="n">
        <v>4.723964285714286</v>
      </c>
    </row>
    <row r="42">
      <c r="A42" t="inlineStr">
        <is>
          <t>603005</t>
        </is>
      </c>
      <c r="B42" t="n">
        <v>0.01953939502686176</v>
      </c>
      <c r="C42" t="n">
        <v>311.7722328854766</v>
      </c>
      <c r="D42" t="n">
        <v>63.26392857142858</v>
      </c>
      <c r="E42" t="n">
        <v>5.717892857142858</v>
      </c>
    </row>
    <row r="43">
      <c r="A43" t="inlineStr">
        <is>
          <t>600189</t>
        </is>
      </c>
      <c r="B43" t="n">
        <v>0.003921137546961937</v>
      </c>
      <c r="C43" t="n">
        <v>305.8011049723756</v>
      </c>
      <c r="D43" t="n">
        <v>4.89025</v>
      </c>
      <c r="E43" t="n">
        <v>2.950464285714286</v>
      </c>
    </row>
    <row r="44">
      <c r="A44" t="inlineStr">
        <is>
          <t>601633</t>
        </is>
      </c>
      <c r="B44" t="n">
        <v>0.01498218494519787</v>
      </c>
      <c r="C44" t="n">
        <v>304.8179871520343</v>
      </c>
      <c r="D44" t="n">
        <v>13.63585714285714</v>
      </c>
      <c r="E44" t="n">
        <v>0.4232142857142857</v>
      </c>
    </row>
    <row r="45">
      <c r="A45" t="inlineStr">
        <is>
          <t>002706</t>
        </is>
      </c>
      <c r="B45" t="n">
        <v>0.01224308740677642</v>
      </c>
      <c r="C45" t="n">
        <v>297.9220779220779</v>
      </c>
      <c r="D45" t="n">
        <v>17.16196428571429</v>
      </c>
      <c r="E45" t="n">
        <v>1.300071428571429</v>
      </c>
    </row>
    <row r="46">
      <c r="A46" t="inlineStr">
        <is>
          <t>300014</t>
        </is>
      </c>
      <c r="B46" t="n">
        <v>0.01721041218486825</v>
      </c>
      <c r="C46" t="n">
        <v>297.5609756097561</v>
      </c>
      <c r="D46" t="n">
        <v>43.59903571428571</v>
      </c>
      <c r="E46" t="n">
        <v>2.47175</v>
      </c>
    </row>
    <row r="47">
      <c r="A47" t="inlineStr">
        <is>
          <t>002812</t>
        </is>
      </c>
      <c r="B47" t="n">
        <v>0.0294943870943784</v>
      </c>
      <c r="C47" t="n">
        <v>294.0522512506948</v>
      </c>
      <c r="D47" t="n">
        <v>71.18624999999999</v>
      </c>
      <c r="E47" t="n">
        <v>1.608571428571429</v>
      </c>
    </row>
    <row r="48">
      <c r="A48" t="inlineStr">
        <is>
          <t>600532</t>
        </is>
      </c>
      <c r="B48" t="n">
        <v>0.006661538894759798</v>
      </c>
      <c r="C48" t="n">
        <v>292.1511627906977</v>
      </c>
      <c r="D48" t="n">
        <v>7.515107142857142</v>
      </c>
      <c r="E48" t="n">
        <v>2.77275</v>
      </c>
    </row>
    <row r="49">
      <c r="A49" t="inlineStr">
        <is>
          <t>603267</t>
        </is>
      </c>
      <c r="B49" t="n">
        <v>0.04314471961693202</v>
      </c>
      <c r="C49" t="n">
        <v>284.8176927674835</v>
      </c>
      <c r="D49" t="n">
        <v>56.62614285714286</v>
      </c>
      <c r="E49" t="n">
        <v>4.919250000000001</v>
      </c>
    </row>
    <row r="50">
      <c r="A50" t="inlineStr">
        <is>
          <t>300087</t>
        </is>
      </c>
      <c r="B50" t="n">
        <v>0.005758562826352647</v>
      </c>
      <c r="C50" t="n">
        <v>284.7989949748744</v>
      </c>
      <c r="D50" t="n">
        <v>15.71057142857143</v>
      </c>
      <c r="E50" t="n">
        <v>4.706785714285714</v>
      </c>
    </row>
    <row r="51">
      <c r="A51" t="inlineStr">
        <is>
          <t>002568</t>
        </is>
      </c>
      <c r="B51" t="n">
        <v>0.03096563566775629</v>
      </c>
      <c r="C51" t="n">
        <v>284.5501474926254</v>
      </c>
      <c r="D51" t="n">
        <v>47.81607142857143</v>
      </c>
      <c r="E51" t="n">
        <v>1.308071428571429</v>
      </c>
    </row>
    <row r="52">
      <c r="A52" t="inlineStr">
        <is>
          <t>300769</t>
        </is>
      </c>
      <c r="B52" t="n">
        <v>0.03768177227561469</v>
      </c>
      <c r="C52" t="n">
        <v>284.1029175281415</v>
      </c>
      <c r="D52" t="n">
        <v>94.57335714285715</v>
      </c>
      <c r="E52" t="n">
        <v>6.261142857142857</v>
      </c>
    </row>
    <row r="53">
      <c r="A53" t="inlineStr">
        <is>
          <t>002756</t>
        </is>
      </c>
      <c r="B53" t="n">
        <v>0.007815383960192008</v>
      </c>
      <c r="C53" t="n">
        <v>282.1000704721635</v>
      </c>
      <c r="D53" t="n">
        <v>19.85492857142857</v>
      </c>
      <c r="E53" t="n">
        <v>2.898821428571429</v>
      </c>
    </row>
    <row r="54">
      <c r="A54" t="inlineStr">
        <is>
          <t>000995</t>
        </is>
      </c>
      <c r="B54" t="n">
        <v>0.01335694177248787</v>
      </c>
      <c r="C54" t="n">
        <v>281.578947368421</v>
      </c>
      <c r="D54" t="n">
        <v>6.992892857142857</v>
      </c>
      <c r="E54" t="n">
        <v>2.189678571428572</v>
      </c>
    </row>
    <row r="55">
      <c r="A55" t="inlineStr">
        <is>
          <t>300313</t>
        </is>
      </c>
      <c r="B55" t="n">
        <v>0.02065539129957805</v>
      </c>
      <c r="C55" t="n">
        <v>280.1047120418849</v>
      </c>
      <c r="D55" t="n">
        <v>9.540571428571429</v>
      </c>
      <c r="E55" t="n">
        <v>6.683285714285715</v>
      </c>
    </row>
    <row r="56">
      <c r="A56" t="inlineStr">
        <is>
          <t>300124</t>
        </is>
      </c>
      <c r="B56" t="n">
        <v>0.03161622720316917</v>
      </c>
      <c r="C56" t="n">
        <v>278.0388978930308</v>
      </c>
      <c r="D56" t="n">
        <v>45.47682142857142</v>
      </c>
      <c r="E56" t="n">
        <v>0.8765714285714286</v>
      </c>
    </row>
    <row r="57">
      <c r="A57" t="inlineStr">
        <is>
          <t>000733</t>
        </is>
      </c>
      <c r="B57" t="n">
        <v>0.0178359449075315</v>
      </c>
      <c r="C57" t="n">
        <v>277.7278562259307</v>
      </c>
      <c r="D57" t="n">
        <v>29.80610714285714</v>
      </c>
      <c r="E57" t="n">
        <v>3.201964285714285</v>
      </c>
    </row>
    <row r="58">
      <c r="A58" t="inlineStr">
        <is>
          <t>688036</t>
        </is>
      </c>
      <c r="B58" t="n">
        <v>0.05131743435885186</v>
      </c>
      <c r="C58" t="n">
        <v>277.3313492063492</v>
      </c>
      <c r="D58" t="n">
        <v>78.43878571428571</v>
      </c>
      <c r="E58" t="n">
        <v>4.517499999999999</v>
      </c>
    </row>
    <row r="59">
      <c r="A59" t="inlineStr">
        <is>
          <t>300037</t>
        </is>
      </c>
      <c r="B59" t="n">
        <v>0.02847888437825897</v>
      </c>
      <c r="C59" t="n">
        <v>273.7559896793218</v>
      </c>
      <c r="D59" t="n">
        <v>52.35403571428571</v>
      </c>
      <c r="E59" t="n">
        <v>3.223571428571429</v>
      </c>
    </row>
    <row r="60">
      <c r="A60" t="inlineStr">
        <is>
          <t>002497</t>
        </is>
      </c>
      <c r="B60" t="n">
        <v>0.003878902536386231</v>
      </c>
      <c r="C60" t="n">
        <v>272.6655348047539</v>
      </c>
      <c r="D60" t="n">
        <v>9.9885</v>
      </c>
      <c r="E60" t="n">
        <v>5.532214285714286</v>
      </c>
    </row>
    <row r="61">
      <c r="A61" t="inlineStr">
        <is>
          <t>002459</t>
        </is>
      </c>
      <c r="B61" t="n">
        <v>0.01570420699557871</v>
      </c>
      <c r="C61" t="n">
        <v>271.8721461187214</v>
      </c>
      <c r="D61" t="n">
        <v>21.08964285714286</v>
      </c>
      <c r="E61" t="n">
        <v>3.664392857142858</v>
      </c>
    </row>
    <row r="62">
      <c r="A62" t="inlineStr">
        <is>
          <t>688399</t>
        </is>
      </c>
      <c r="B62" t="n">
        <v>0.1900554740421468</v>
      </c>
      <c r="C62" t="n">
        <v>270.7401696222051</v>
      </c>
      <c r="D62" t="n">
        <v>179.3929007633588</v>
      </c>
      <c r="E62" t="n">
        <v>14.2062213740458</v>
      </c>
    </row>
    <row r="63">
      <c r="A63" t="inlineStr">
        <is>
          <t>603229</t>
        </is>
      </c>
      <c r="B63" t="n">
        <v>0.01872708459886293</v>
      </c>
      <c r="C63" t="n">
        <v>268.9828801611279</v>
      </c>
      <c r="D63" t="n">
        <v>30.00382142857143</v>
      </c>
      <c r="E63" t="n">
        <v>2.883142857142857</v>
      </c>
    </row>
    <row r="64">
      <c r="A64" t="inlineStr">
        <is>
          <t>300803</t>
        </is>
      </c>
      <c r="B64" t="n">
        <v>0.009969813804794208</v>
      </c>
      <c r="C64" t="n">
        <v>266.2921348314607</v>
      </c>
      <c r="D64" t="n">
        <v>47.22912727272728</v>
      </c>
      <c r="E64" t="n">
        <v>13.018</v>
      </c>
    </row>
    <row r="65">
      <c r="A65" t="inlineStr">
        <is>
          <t>002030</t>
        </is>
      </c>
      <c r="B65" t="n">
        <v>0.01806937776099697</v>
      </c>
      <c r="C65" t="n">
        <v>264.8936170212766</v>
      </c>
      <c r="D65" t="n">
        <v>24.69385714285714</v>
      </c>
      <c r="E65" t="n">
        <v>6.335000000000001</v>
      </c>
    </row>
    <row r="66">
      <c r="A66" t="inlineStr">
        <is>
          <t>603638</t>
        </is>
      </c>
      <c r="B66" t="n">
        <v>0.02727483081091122</v>
      </c>
      <c r="C66" t="n">
        <v>264.3763213530655</v>
      </c>
      <c r="D66" t="n">
        <v>39.70225</v>
      </c>
      <c r="E66" t="n">
        <v>0.5560357142857143</v>
      </c>
    </row>
    <row r="67">
      <c r="A67" t="inlineStr">
        <is>
          <t>300151</t>
        </is>
      </c>
      <c r="B67" t="n">
        <v>0.01128819122064414</v>
      </c>
      <c r="C67" t="n">
        <v>262.6984126984128</v>
      </c>
      <c r="D67" t="n">
        <v>15.59442857142857</v>
      </c>
      <c r="E67" t="n">
        <v>3.193607142857143</v>
      </c>
    </row>
    <row r="68">
      <c r="A68" t="inlineStr">
        <is>
          <t>601908</t>
        </is>
      </c>
      <c r="B68" t="n">
        <v>0.001930417543871282</v>
      </c>
      <c r="C68" t="n">
        <v>259.7902097902098</v>
      </c>
      <c r="D68" t="n">
        <v>4.342107142857142</v>
      </c>
      <c r="E68" t="n">
        <v>1.731142857142857</v>
      </c>
    </row>
    <row r="69">
      <c r="A69" t="inlineStr">
        <is>
          <t>002245</t>
        </is>
      </c>
      <c r="B69" t="n">
        <v>0.003150498067417056</v>
      </c>
      <c r="C69" t="n">
        <v>256.5934065934066</v>
      </c>
      <c r="D69" t="n">
        <v>5.338857142857143</v>
      </c>
      <c r="E69" t="n">
        <v>3.378964285714286</v>
      </c>
    </row>
    <row r="70">
      <c r="A70" t="inlineStr">
        <is>
          <t>002747</t>
        </is>
      </c>
      <c r="B70" t="n">
        <v>0.008386143509573831</v>
      </c>
      <c r="C70" t="n">
        <v>255.8472553699284</v>
      </c>
      <c r="D70" t="n">
        <v>15.24685714285714</v>
      </c>
      <c r="E70" t="n">
        <v>1.67775</v>
      </c>
    </row>
    <row r="71">
      <c r="A71" t="inlineStr">
        <is>
          <t>300696</t>
        </is>
      </c>
      <c r="B71" t="n">
        <v>0.02409629869340217</v>
      </c>
      <c r="C71" t="n">
        <v>255.1007147498376</v>
      </c>
      <c r="D71" t="n">
        <v>36.92071428571429</v>
      </c>
      <c r="E71" t="n">
        <v>3.041857142857143</v>
      </c>
    </row>
    <row r="72">
      <c r="A72" t="inlineStr">
        <is>
          <t>002414</t>
        </is>
      </c>
      <c r="B72" t="n">
        <v>0.01169397948252681</v>
      </c>
      <c r="C72" t="n">
        <v>254.4142614601019</v>
      </c>
      <c r="D72" t="n">
        <v>28.005</v>
      </c>
      <c r="E72" t="n">
        <v>1.546107142857143</v>
      </c>
    </row>
    <row r="73">
      <c r="A73" t="inlineStr">
        <is>
          <t>603678</t>
        </is>
      </c>
      <c r="B73" t="n">
        <v>0.01483561407571674</v>
      </c>
      <c r="C73" t="n">
        <v>252.8550512445095</v>
      </c>
      <c r="D73" t="n">
        <v>33.43507142857143</v>
      </c>
      <c r="E73" t="n">
        <v>2.540785714285715</v>
      </c>
    </row>
    <row r="74">
      <c r="A74" t="inlineStr">
        <is>
          <t>002240</t>
        </is>
      </c>
      <c r="B74" t="n">
        <v>0.005423114386080554</v>
      </c>
      <c r="C74" t="n">
        <v>252.6695526695527</v>
      </c>
      <c r="D74" t="n">
        <v>11.95875</v>
      </c>
      <c r="E74" t="n">
        <v>4.05775</v>
      </c>
    </row>
    <row r="75">
      <c r="A75" t="inlineStr">
        <is>
          <t>601696</t>
        </is>
      </c>
      <c r="B75" t="n">
        <v>0.00332541843666969</v>
      </c>
      <c r="C75" t="n">
        <v>251.2690355329949</v>
      </c>
      <c r="D75" t="n">
        <v>24.94166666666667</v>
      </c>
      <c r="E75" t="n">
        <v>14.43061904761905</v>
      </c>
    </row>
    <row r="76">
      <c r="A76" t="inlineStr">
        <is>
          <t>300722</t>
        </is>
      </c>
      <c r="B76" t="n">
        <v>0.05443421055510391</v>
      </c>
      <c r="C76" t="n">
        <v>249.5909376966645</v>
      </c>
      <c r="D76" t="n">
        <v>28.28307142857143</v>
      </c>
      <c r="E76" t="n">
        <v>14.84407142857143</v>
      </c>
    </row>
    <row r="77">
      <c r="A77" t="inlineStr">
        <is>
          <t>601456</t>
        </is>
      </c>
      <c r="B77" t="n">
        <v>0.002043629073142154</v>
      </c>
      <c r="C77" t="n">
        <v>248.5294117647059</v>
      </c>
      <c r="D77" t="n">
        <v>17.14978723404255</v>
      </c>
      <c r="E77" t="n">
        <v>18.66042553191489</v>
      </c>
    </row>
    <row r="78">
      <c r="A78" t="inlineStr">
        <is>
          <t>603719</t>
        </is>
      </c>
      <c r="B78" t="n">
        <v>0.007307110924406876</v>
      </c>
      <c r="C78" t="n">
        <v>247.3653049141504</v>
      </c>
      <c r="D78" t="n">
        <v>63.97801886792453</v>
      </c>
      <c r="E78" t="n">
        <v>9.609339622641508</v>
      </c>
    </row>
    <row r="79">
      <c r="A79" t="inlineStr">
        <is>
          <t>600416</t>
        </is>
      </c>
      <c r="B79" t="n">
        <v>0.006637532963994731</v>
      </c>
      <c r="C79" t="n">
        <v>247.3509933774834</v>
      </c>
      <c r="D79" t="n">
        <v>12.91289285714286</v>
      </c>
      <c r="E79" t="n">
        <v>1.353714285714286</v>
      </c>
    </row>
    <row r="80">
      <c r="A80" t="inlineStr">
        <is>
          <t>603713</t>
        </is>
      </c>
      <c r="B80" t="n">
        <v>0.06071960396944737</v>
      </c>
      <c r="C80" t="n">
        <v>246.4427400158688</v>
      </c>
      <c r="D80" t="n">
        <v>86.8877142857143</v>
      </c>
      <c r="E80" t="n">
        <v>2.434607142857143</v>
      </c>
    </row>
    <row r="81">
      <c r="A81" t="inlineStr">
        <is>
          <t>300623</t>
        </is>
      </c>
      <c r="B81" t="n">
        <v>0.01417458878843627</v>
      </c>
      <c r="C81" t="n">
        <v>242.7895981087471</v>
      </c>
      <c r="D81" t="n">
        <v>28.92092857142857</v>
      </c>
      <c r="E81" t="n">
        <v>8.225142857142856</v>
      </c>
    </row>
    <row r="82">
      <c r="A82" t="inlineStr">
        <is>
          <t>002409</t>
        </is>
      </c>
      <c r="B82" t="n">
        <v>0.01710904654244408</v>
      </c>
      <c r="C82" t="n">
        <v>241.4204545454545</v>
      </c>
      <c r="D82" t="n">
        <v>45.10978571428572</v>
      </c>
      <c r="E82" t="n">
        <v>5.732571428571428</v>
      </c>
    </row>
    <row r="83">
      <c r="A83" t="inlineStr">
        <is>
          <t>300831</t>
        </is>
      </c>
      <c r="B83" t="n">
        <v>0.002988018274645094</v>
      </c>
      <c r="C83" t="n">
        <v>241.3612565445026</v>
      </c>
      <c r="D83" t="n">
        <v>22.16564417177914</v>
      </c>
      <c r="E83" t="n">
        <v>15.07883435582822</v>
      </c>
    </row>
    <row r="84">
      <c r="A84" t="inlineStr">
        <is>
          <t>688002</t>
        </is>
      </c>
      <c r="B84" t="n">
        <v>0.03128741381971143</v>
      </c>
      <c r="C84" t="n">
        <v>241.0138248847927</v>
      </c>
      <c r="D84" t="n">
        <v>62.13878571428572</v>
      </c>
      <c r="E84" t="n">
        <v>5.328035714285714</v>
      </c>
    </row>
    <row r="85">
      <c r="A85" t="inlineStr">
        <is>
          <t>603906</t>
        </is>
      </c>
      <c r="B85" t="n">
        <v>0.01379164551269833</v>
      </c>
      <c r="C85" t="n">
        <v>240.9321175278622</v>
      </c>
      <c r="D85" t="n">
        <v>17.23496428571428</v>
      </c>
      <c r="E85" t="n">
        <v>2.782821428571429</v>
      </c>
    </row>
    <row r="86">
      <c r="A86" t="inlineStr">
        <is>
          <t>002623</t>
        </is>
      </c>
      <c r="B86" t="n">
        <v>0.008418089420745777</v>
      </c>
      <c r="C86" t="n">
        <v>239.429012345679</v>
      </c>
      <c r="D86" t="n">
        <v>34.87335714285715</v>
      </c>
      <c r="E86" t="n">
        <v>3.534285714285715</v>
      </c>
    </row>
    <row r="87">
      <c r="A87" t="inlineStr">
        <is>
          <t>600199</t>
        </is>
      </c>
      <c r="B87" t="n">
        <v>0.004562136128286059</v>
      </c>
      <c r="C87" t="n">
        <v>235.8131487889273</v>
      </c>
      <c r="D87" t="n">
        <v>7.012571428571428</v>
      </c>
      <c r="E87" t="n">
        <v>4.281535714285714</v>
      </c>
    </row>
    <row r="88">
      <c r="A88" t="inlineStr">
        <is>
          <t>603345</t>
        </is>
      </c>
      <c r="B88" t="n">
        <v>0.06808103107561235</v>
      </c>
      <c r="C88" t="n">
        <v>235.3677621283255</v>
      </c>
      <c r="D88" t="n">
        <v>118.8319642857143</v>
      </c>
      <c r="E88" t="n">
        <v>0.9644285714285713</v>
      </c>
    </row>
    <row r="89">
      <c r="A89" t="inlineStr">
        <is>
          <t>603330</t>
        </is>
      </c>
      <c r="B89" t="n">
        <v>0.01233257298461065</v>
      </c>
      <c r="C89" t="n">
        <v>232.2015334063527</v>
      </c>
      <c r="D89" t="n">
        <v>18.54478571428571</v>
      </c>
      <c r="E89" t="n">
        <v>3.747107142857143</v>
      </c>
    </row>
    <row r="90">
      <c r="A90" t="inlineStr">
        <is>
          <t>002920</t>
        </is>
      </c>
      <c r="B90" t="n">
        <v>0.02341578126687445</v>
      </c>
      <c r="C90" t="n">
        <v>232.1752862218713</v>
      </c>
      <c r="D90" t="n">
        <v>52.87803571428571</v>
      </c>
      <c r="E90" t="n">
        <v>3.760071428571429</v>
      </c>
    </row>
    <row r="91">
      <c r="A91" t="inlineStr">
        <is>
          <t>603025</t>
        </is>
      </c>
      <c r="B91" t="n">
        <v>0.004563222656449943</v>
      </c>
      <c r="C91" t="n">
        <v>231.7518248175182</v>
      </c>
      <c r="D91" t="n">
        <v>9.042178571428572</v>
      </c>
      <c r="E91" t="n">
        <v>0.9076428571428571</v>
      </c>
    </row>
    <row r="92">
      <c r="A92" t="inlineStr">
        <is>
          <t>300225</t>
        </is>
      </c>
      <c r="B92" t="n">
        <v>0.009960157653598752</v>
      </c>
      <c r="C92" t="n">
        <v>230.9716599190284</v>
      </c>
      <c r="D92" t="n">
        <v>9.457821428571426</v>
      </c>
      <c r="E92" t="n">
        <v>4.702678571428572</v>
      </c>
    </row>
    <row r="93">
      <c r="A93" t="inlineStr">
        <is>
          <t>002389</t>
        </is>
      </c>
      <c r="B93" t="n">
        <v>0.00824371780542347</v>
      </c>
      <c r="C93" t="n">
        <v>229.5341922695739</v>
      </c>
      <c r="D93" t="n">
        <v>17.44528571428571</v>
      </c>
      <c r="E93" t="n">
        <v>4.084357142857143</v>
      </c>
    </row>
    <row r="94">
      <c r="A94" t="inlineStr">
        <is>
          <t>300824</t>
        </is>
      </c>
      <c r="B94" t="n">
        <v>0.003619054110788097</v>
      </c>
      <c r="C94" t="n">
        <v>228.2021151586369</v>
      </c>
      <c r="D94" t="n">
        <v>30.08393939393939</v>
      </c>
      <c r="E94" t="n">
        <v>13.05787878787879</v>
      </c>
    </row>
    <row r="95">
      <c r="A95" t="inlineStr">
        <is>
          <t>603069</t>
        </is>
      </c>
      <c r="B95" t="n">
        <v>0.02530209287196793</v>
      </c>
      <c r="C95" t="n">
        <v>226.8188302425107</v>
      </c>
      <c r="D95" t="n">
        <v>19.29203571428571</v>
      </c>
      <c r="E95" t="n">
        <v>4.081714285714285</v>
      </c>
    </row>
    <row r="96">
      <c r="A96" t="inlineStr">
        <is>
          <t>300280</t>
        </is>
      </c>
      <c r="B96" t="n">
        <v>0.02209561282118617</v>
      </c>
      <c r="C96" t="n">
        <v>226.7487046632125</v>
      </c>
      <c r="D96" t="n">
        <v>37.11421428571428</v>
      </c>
      <c r="E96" t="n">
        <v>3.475321428571428</v>
      </c>
    </row>
    <row r="97">
      <c r="A97" t="inlineStr">
        <is>
          <t>688111</t>
        </is>
      </c>
      <c r="B97" t="n">
        <v>0.07563001177514228</v>
      </c>
      <c r="C97" t="n">
        <v>226.0610868702896</v>
      </c>
      <c r="D97" t="n">
        <v>275.9319636363637</v>
      </c>
      <c r="E97" t="n">
        <v>3.083636363636364</v>
      </c>
    </row>
    <row r="98">
      <c r="A98" t="inlineStr">
        <is>
          <t>603976</t>
        </is>
      </c>
      <c r="B98" t="n">
        <v>0.05622568467642822</v>
      </c>
      <c r="C98" t="n">
        <v>225.5366726296959</v>
      </c>
      <c r="D98" t="n">
        <v>41.98746428571429</v>
      </c>
      <c r="E98" t="n">
        <v>14.32957142857143</v>
      </c>
    </row>
    <row r="99">
      <c r="A99" t="inlineStr">
        <is>
          <t>601888</t>
        </is>
      </c>
      <c r="B99" t="n">
        <v>0.09606790207946887</v>
      </c>
      <c r="C99" t="n">
        <v>224.7298229478041</v>
      </c>
      <c r="D99" t="n">
        <v>141.4561428571429</v>
      </c>
      <c r="E99" t="n">
        <v>0.7134285714285714</v>
      </c>
    </row>
    <row r="100">
      <c r="A100" t="inlineStr">
        <is>
          <t>002977</t>
        </is>
      </c>
      <c r="B100" t="n">
        <v>0.01853240181262265</v>
      </c>
      <c r="C100" t="n">
        <v>223.9469397253898</v>
      </c>
      <c r="D100" t="n">
        <v>108.0651530612245</v>
      </c>
      <c r="E100" t="n">
        <v>13.03316326530612</v>
      </c>
    </row>
    <row r="101">
      <c r="A101" t="inlineStr">
        <is>
          <t>300806</t>
        </is>
      </c>
      <c r="B101" t="n">
        <v>0.009976184645595104</v>
      </c>
      <c r="C101" t="n">
        <v>222.3806571605704</v>
      </c>
      <c r="D101" t="n">
        <v>46.16259259259259</v>
      </c>
      <c r="E101" t="n">
        <v>8.706777777777777</v>
      </c>
    </row>
    <row r="102">
      <c r="A102" t="inlineStr">
        <is>
          <t>603416</t>
        </is>
      </c>
      <c r="B102" t="n">
        <v>0.04316167950924174</v>
      </c>
      <c r="C102" t="n">
        <v>222.0134704005672</v>
      </c>
      <c r="D102" t="n">
        <v>53.272</v>
      </c>
      <c r="E102" t="n">
        <v>1.898714285714286</v>
      </c>
    </row>
    <row r="103">
      <c r="A103" t="inlineStr">
        <is>
          <t>600862</t>
        </is>
      </c>
      <c r="B103" t="n">
        <v>0.007665127122766331</v>
      </c>
      <c r="C103" t="n">
        <v>220.8955223880597</v>
      </c>
      <c r="D103" t="n">
        <v>18.01078571428571</v>
      </c>
      <c r="E103" t="n">
        <v>1.454</v>
      </c>
    </row>
    <row r="104">
      <c r="A104" t="inlineStr">
        <is>
          <t>002074</t>
        </is>
      </c>
      <c r="B104" t="n">
        <v>0.00619106012055223</v>
      </c>
      <c r="C104" t="n">
        <v>219.6078431372549</v>
      </c>
      <c r="D104" t="n">
        <v>23.33285714285715</v>
      </c>
      <c r="E104" t="n">
        <v>4.515178571428572</v>
      </c>
    </row>
    <row r="105">
      <c r="A105" t="inlineStr">
        <is>
          <t>601636</t>
        </is>
      </c>
      <c r="B105" t="n">
        <v>0.003589389550823016</v>
      </c>
      <c r="C105" t="n">
        <v>219.2019950124688</v>
      </c>
      <c r="D105" t="n">
        <v>6.978750000000001</v>
      </c>
      <c r="E105" t="n">
        <v>2.005749999999999</v>
      </c>
    </row>
    <row r="106">
      <c r="A106" t="inlineStr">
        <is>
          <t>300617</t>
        </is>
      </c>
      <c r="B106" t="n">
        <v>0.01233342433195469</v>
      </c>
      <c r="C106" t="n">
        <v>218.7820512820513</v>
      </c>
      <c r="D106" t="n">
        <v>33.50439285714285</v>
      </c>
      <c r="E106" t="n">
        <v>3.8365</v>
      </c>
    </row>
    <row r="107">
      <c r="A107" t="inlineStr">
        <is>
          <t>002444</t>
        </is>
      </c>
      <c r="B107" t="n">
        <v>0.009738106890019489</v>
      </c>
      <c r="C107" t="n">
        <v>218.4237461617195</v>
      </c>
      <c r="D107" t="n">
        <v>16.01357142857143</v>
      </c>
      <c r="E107" t="n">
        <v>1.822821428571429</v>
      </c>
    </row>
    <row r="108">
      <c r="A108" t="inlineStr">
        <is>
          <t>603985</t>
        </is>
      </c>
      <c r="B108" t="n">
        <v>0.01348084279825685</v>
      </c>
      <c r="C108" t="n">
        <v>217.4038461538461</v>
      </c>
      <c r="D108" t="n">
        <v>18.91285714285715</v>
      </c>
      <c r="E108" t="n">
        <v>2.663821428571429</v>
      </c>
    </row>
    <row r="109">
      <c r="A109" t="inlineStr">
        <is>
          <t>300855</t>
        </is>
      </c>
      <c r="B109" t="n">
        <v>0.004356435102108815</v>
      </c>
      <c r="C109" t="n">
        <v>216.5234633179114</v>
      </c>
      <c r="D109" t="n">
        <v>42.86009090909092</v>
      </c>
      <c r="E109" t="n">
        <v>13.24327272727273</v>
      </c>
    </row>
    <row r="110">
      <c r="A110" t="inlineStr">
        <is>
          <t>002979</t>
        </is>
      </c>
      <c r="B110" t="n">
        <v>0.007446903229723486</v>
      </c>
      <c r="C110" t="n">
        <v>214.2452161587527</v>
      </c>
      <c r="D110" t="n">
        <v>37.24458563535912</v>
      </c>
      <c r="E110" t="n">
        <v>12.17629834254144</v>
      </c>
    </row>
    <row r="111">
      <c r="A111" t="inlineStr">
        <is>
          <t>300825</t>
        </is>
      </c>
      <c r="B111" t="n">
        <v>0.003033611523840479</v>
      </c>
      <c r="C111" t="n">
        <v>212.2171945701357</v>
      </c>
      <c r="D111" t="n">
        <v>22.81404255319149</v>
      </c>
      <c r="E111" t="n">
        <v>15.24154255319149</v>
      </c>
    </row>
    <row r="112">
      <c r="A112" t="inlineStr">
        <is>
          <t>603919</t>
        </is>
      </c>
      <c r="B112" t="n">
        <v>0.02301932265100206</v>
      </c>
      <c r="C112" t="n">
        <v>211.9414483821263</v>
      </c>
      <c r="D112" t="n">
        <v>19.21296428571428</v>
      </c>
      <c r="E112" t="n">
        <v>2.657892857142857</v>
      </c>
    </row>
    <row r="113">
      <c r="A113" t="inlineStr">
        <is>
          <t>300122</t>
        </is>
      </c>
      <c r="B113" t="n">
        <v>0.05866624720202152</v>
      </c>
      <c r="C113" t="n">
        <v>211.3894736842105</v>
      </c>
      <c r="D113" t="n">
        <v>99.43142857142858</v>
      </c>
      <c r="E113" t="n">
        <v>1.720285714285714</v>
      </c>
    </row>
    <row r="114">
      <c r="A114" t="inlineStr">
        <is>
          <t>600438</t>
        </is>
      </c>
      <c r="B114" t="n">
        <v>0.01026421132184965</v>
      </c>
      <c r="C114" t="n">
        <v>211.2550607287449</v>
      </c>
      <c r="D114" t="n">
        <v>20.04975</v>
      </c>
      <c r="E114" t="n">
        <v>1.860535714285714</v>
      </c>
    </row>
    <row r="115">
      <c r="A115" t="inlineStr">
        <is>
          <t>600966</t>
        </is>
      </c>
      <c r="B115" t="n">
        <v>0.004152388173611909</v>
      </c>
      <c r="C115" t="n">
        <v>210.5371900826446</v>
      </c>
      <c r="D115" t="n">
        <v>9.719250000000001</v>
      </c>
      <c r="E115" t="n">
        <v>1.625964285714286</v>
      </c>
    </row>
    <row r="116">
      <c r="A116" t="inlineStr">
        <is>
          <t>300576</t>
        </is>
      </c>
      <c r="B116" t="n">
        <v>0.02648080773148829</v>
      </c>
      <c r="C116" t="n">
        <v>209.586342744583</v>
      </c>
      <c r="D116" t="n">
        <v>42.45160714285714</v>
      </c>
      <c r="E116" t="n">
        <v>15.81857142857143</v>
      </c>
    </row>
    <row r="117">
      <c r="A117" t="inlineStr">
        <is>
          <t>002041</t>
        </is>
      </c>
      <c r="B117" t="n">
        <v>0.004620687675129412</v>
      </c>
      <c r="C117" t="n">
        <v>209.5700416088766</v>
      </c>
      <c r="D117" t="n">
        <v>13.89825</v>
      </c>
      <c r="E117" t="n">
        <v>3.992035714285714</v>
      </c>
    </row>
    <row r="118">
      <c r="A118" t="inlineStr">
        <is>
          <t>603489</t>
        </is>
      </c>
      <c r="B118" t="n">
        <v>0.04986727350351595</v>
      </c>
      <c r="C118" t="n">
        <v>209.1795288383429</v>
      </c>
      <c r="D118" t="n">
        <v>129.8311428571429</v>
      </c>
      <c r="E118" t="n">
        <v>6.035071428571428</v>
      </c>
    </row>
    <row r="119">
      <c r="A119" t="inlineStr">
        <is>
          <t>603806</t>
        </is>
      </c>
      <c r="B119" t="n">
        <v>0.02696406978977524</v>
      </c>
      <c r="C119" t="n">
        <v>208.972503617945</v>
      </c>
      <c r="D119" t="n">
        <v>50.70375</v>
      </c>
      <c r="E119" t="n">
        <v>0.5643214285714285</v>
      </c>
    </row>
    <row r="120">
      <c r="A120" t="inlineStr">
        <is>
          <t>002847</t>
        </is>
      </c>
      <c r="B120" t="n">
        <v>0.06349308977871766</v>
      </c>
      <c r="C120" t="n">
        <v>204.4751381215469</v>
      </c>
      <c r="D120" t="n">
        <v>87.4790357142857</v>
      </c>
      <c r="E120" t="n">
        <v>2.580285714285715</v>
      </c>
    </row>
    <row r="121">
      <c r="A121" t="inlineStr">
        <is>
          <t>688126</t>
        </is>
      </c>
      <c r="B121" t="n">
        <v>0.009246237786920136</v>
      </c>
      <c r="C121" t="n">
        <v>203.5747021081576</v>
      </c>
      <c r="D121" t="n">
        <v>35.10676300578035</v>
      </c>
      <c r="E121" t="n">
        <v>14.73196531791908</v>
      </c>
    </row>
    <row r="122">
      <c r="A122" t="inlineStr">
        <is>
          <t>603583</t>
        </is>
      </c>
      <c r="B122" t="n">
        <v>0.02155122840503624</v>
      </c>
      <c r="C122" t="n">
        <v>203.4171249018068</v>
      </c>
      <c r="D122" t="n">
        <v>48.65932142857142</v>
      </c>
      <c r="E122" t="n">
        <v>2.069035714285715</v>
      </c>
    </row>
    <row r="123">
      <c r="A123" t="inlineStr">
        <is>
          <t>300373</t>
        </is>
      </c>
      <c r="B123" t="n">
        <v>0.01002946343005703</v>
      </c>
      <c r="C123" t="n">
        <v>202.7948193592366</v>
      </c>
      <c r="D123" t="n">
        <v>30.50567857142857</v>
      </c>
      <c r="E123" t="n">
        <v>4.928964285714287</v>
      </c>
    </row>
    <row r="124">
      <c r="A124" t="inlineStr">
        <is>
          <t>002612</t>
        </is>
      </c>
      <c r="B124" t="n">
        <v>0.00463740267317185</v>
      </c>
      <c r="C124" t="n">
        <v>202.5798525798526</v>
      </c>
      <c r="D124" t="n">
        <v>10.16607142857143</v>
      </c>
      <c r="E124" t="n">
        <v>4.587928571428571</v>
      </c>
    </row>
    <row r="125">
      <c r="A125" t="inlineStr">
        <is>
          <t>300842</t>
        </is>
      </c>
      <c r="B125" t="n">
        <v>0.007970600501507939</v>
      </c>
      <c r="C125" t="n">
        <v>201.0879025239338</v>
      </c>
      <c r="D125" t="n">
        <v>69.30601503759398</v>
      </c>
      <c r="E125" t="n">
        <v>12.0090977443609</v>
      </c>
    </row>
    <row r="126">
      <c r="A126" t="inlineStr">
        <is>
          <t>300346</t>
        </is>
      </c>
      <c r="B126" t="n">
        <v>0.01115532453924568</v>
      </c>
      <c r="C126" t="n">
        <v>200.3725782414307</v>
      </c>
      <c r="D126" t="n">
        <v>30.90939285714285</v>
      </c>
      <c r="E126" t="n">
        <v>9.126178571428571</v>
      </c>
    </row>
    <row r="127">
      <c r="A127" t="inlineStr">
        <is>
          <t>300726</t>
        </is>
      </c>
      <c r="B127" t="n">
        <v>0.01317788132826622</v>
      </c>
      <c r="C127" t="n">
        <v>200.207468879668</v>
      </c>
      <c r="D127" t="n">
        <v>35.00046428571428</v>
      </c>
      <c r="E127" t="n">
        <v>6.023499999999999</v>
      </c>
    </row>
    <row r="128">
      <c r="A128" t="inlineStr">
        <is>
          <t>603799</t>
        </is>
      </c>
      <c r="B128" t="n">
        <v>0.008027518871009798</v>
      </c>
      <c r="C128" t="n">
        <v>199.0196078431373</v>
      </c>
      <c r="D128" t="n">
        <v>40.54517857142858</v>
      </c>
      <c r="E128" t="n">
        <v>3.918285714285714</v>
      </c>
    </row>
    <row r="129">
      <c r="A129" t="inlineStr">
        <is>
          <t>300318</t>
        </is>
      </c>
      <c r="B129" t="n">
        <v>0.009866630510111359</v>
      </c>
      <c r="C129" t="n">
        <v>199</v>
      </c>
      <c r="D129" t="n">
        <v>8.48942857142857</v>
      </c>
      <c r="E129" t="n">
        <v>3.832357142857143</v>
      </c>
    </row>
    <row r="130">
      <c r="A130" t="inlineStr">
        <is>
          <t>002239</t>
        </is>
      </c>
      <c r="B130" t="n">
        <v>0.00142567346696677</v>
      </c>
      <c r="C130" t="n">
        <v>197.5609756097561</v>
      </c>
      <c r="D130" t="n">
        <v>3.913785714285715</v>
      </c>
      <c r="E130" t="n">
        <v>5.068428571428572</v>
      </c>
    </row>
    <row r="131">
      <c r="A131" t="inlineStr">
        <is>
          <t>300496</t>
        </is>
      </c>
      <c r="B131" t="n">
        <v>0.01950348927332868</v>
      </c>
      <c r="C131" t="n">
        <v>197.2560975609756</v>
      </c>
      <c r="D131" t="n">
        <v>72.87100000000001</v>
      </c>
      <c r="E131" t="n">
        <v>3.875142857142857</v>
      </c>
    </row>
    <row r="132">
      <c r="A132" t="inlineStr">
        <is>
          <t>300648</t>
        </is>
      </c>
      <c r="B132" t="n">
        <v>0.01122659795510262</v>
      </c>
      <c r="C132" t="n">
        <v>194.3633952254642</v>
      </c>
      <c r="D132" t="n">
        <v>22.31567857142857</v>
      </c>
      <c r="E132" t="n">
        <v>5.440857142857143</v>
      </c>
    </row>
    <row r="133">
      <c r="A133" t="inlineStr">
        <is>
          <t>600918</t>
        </is>
      </c>
      <c r="B133" t="n">
        <v>0.001266410785263743</v>
      </c>
      <c r="C133" t="n">
        <v>193.1854199683043</v>
      </c>
      <c r="D133" t="n">
        <v>15.47958333333333</v>
      </c>
      <c r="E133" t="n">
        <v>11.92020833333333</v>
      </c>
    </row>
    <row r="134">
      <c r="A134" t="inlineStr">
        <is>
          <t>600211</t>
        </is>
      </c>
      <c r="B134" t="n">
        <v>0.07496221923642171</v>
      </c>
      <c r="C134" t="n">
        <v>192.5217391304348</v>
      </c>
      <c r="D134" t="n">
        <v>54.26735714285714</v>
      </c>
      <c r="E134" t="n">
        <v>3.556214285714286</v>
      </c>
    </row>
    <row r="135">
      <c r="A135" t="inlineStr">
        <is>
          <t>600127</t>
        </is>
      </c>
      <c r="B135" t="n">
        <v>0.004872569729282942</v>
      </c>
      <c r="C135" t="n">
        <v>192.2077922077922</v>
      </c>
      <c r="D135" t="n">
        <v>8.902714285714287</v>
      </c>
      <c r="E135" t="n">
        <v>9.983642857142858</v>
      </c>
    </row>
    <row r="136">
      <c r="A136" t="inlineStr">
        <is>
          <t>300832</t>
        </is>
      </c>
      <c r="B136" t="n">
        <v>0.01504237289082708</v>
      </c>
      <c r="C136" t="n">
        <v>192.1681415929203</v>
      </c>
      <c r="D136" t="n">
        <v>153.889875</v>
      </c>
      <c r="E136" t="n">
        <v>6.7780625</v>
      </c>
    </row>
    <row r="137">
      <c r="A137" t="inlineStr">
        <is>
          <t>601689</t>
        </is>
      </c>
      <c r="B137" t="n">
        <v>0.01114147277137794</v>
      </c>
      <c r="C137" t="n">
        <v>192.0212765957447</v>
      </c>
      <c r="D137" t="n">
        <v>28.10635714285715</v>
      </c>
      <c r="E137" t="n">
        <v>1.420428571428572</v>
      </c>
    </row>
    <row r="138">
      <c r="A138" t="inlineStr">
        <is>
          <t>600893</t>
        </is>
      </c>
      <c r="B138" t="n">
        <v>0.01234775989383858</v>
      </c>
      <c r="C138" t="n">
        <v>191.7895771878073</v>
      </c>
      <c r="D138" t="n">
        <v>30.73157142857143</v>
      </c>
      <c r="E138" t="n">
        <v>1.169821428571428</v>
      </c>
    </row>
    <row r="139">
      <c r="A139" t="inlineStr">
        <is>
          <t>603223</t>
        </is>
      </c>
      <c r="B139" t="n">
        <v>0.007291606037147008</v>
      </c>
      <c r="C139" t="n">
        <v>191.7829457364341</v>
      </c>
      <c r="D139" t="n">
        <v>12.01357142857143</v>
      </c>
      <c r="E139" t="n">
        <v>1.191071428571429</v>
      </c>
    </row>
    <row r="140">
      <c r="A140" t="inlineStr">
        <is>
          <t>300138</t>
        </is>
      </c>
      <c r="B140" t="n">
        <v>0.00496366967437725</v>
      </c>
      <c r="C140" t="n">
        <v>191.476407914764</v>
      </c>
      <c r="D140" t="n">
        <v>12.07782142857143</v>
      </c>
      <c r="E140" t="n">
        <v>2.2575</v>
      </c>
    </row>
    <row r="141">
      <c r="A141" t="inlineStr">
        <is>
          <t>600765</t>
        </is>
      </c>
      <c r="B141" t="n">
        <v>0.003373926872021093</v>
      </c>
      <c r="C141" t="n">
        <v>191.0360884749709</v>
      </c>
      <c r="D141" t="n">
        <v>12.02560714285714</v>
      </c>
      <c r="E141" t="n">
        <v>2.352428571428572</v>
      </c>
    </row>
    <row r="142">
      <c r="A142" t="inlineStr">
        <is>
          <t>000816</t>
        </is>
      </c>
      <c r="B142" t="n">
        <v>0.001678979493638633</v>
      </c>
      <c r="C142" t="n">
        <v>190.4411764705882</v>
      </c>
      <c r="D142" t="n">
        <v>1.753535714285714</v>
      </c>
      <c r="E142" t="n">
        <v>3.631785714285714</v>
      </c>
    </row>
    <row r="143">
      <c r="A143" t="inlineStr">
        <is>
          <t>603179</t>
        </is>
      </c>
      <c r="B143" t="n">
        <v>0.007638713466090945</v>
      </c>
      <c r="C143" t="n">
        <v>190.2397260273973</v>
      </c>
      <c r="D143" t="n">
        <v>22.285</v>
      </c>
      <c r="E143" t="n">
        <v>1.908178571428571</v>
      </c>
    </row>
    <row r="144">
      <c r="A144" t="inlineStr">
        <is>
          <t>300767</t>
        </is>
      </c>
      <c r="B144" t="n">
        <v>0.02699227213291849</v>
      </c>
      <c r="C144" t="n">
        <v>190.1430842607313</v>
      </c>
      <c r="D144" t="n">
        <v>58.28139285714285</v>
      </c>
      <c r="E144" t="n">
        <v>4.643857142857144</v>
      </c>
    </row>
    <row r="145">
      <c r="A145" t="inlineStr">
        <is>
          <t>002850</t>
        </is>
      </c>
      <c r="B145" t="n">
        <v>0.01152934806716821</v>
      </c>
      <c r="C145" t="n">
        <v>190.0925925925926</v>
      </c>
      <c r="D145" t="n">
        <v>61.25485714285715</v>
      </c>
      <c r="E145" t="n">
        <v>3.295857142857143</v>
      </c>
    </row>
    <row r="146">
      <c r="A146" t="inlineStr">
        <is>
          <t>000636</t>
        </is>
      </c>
      <c r="B146" t="n">
        <v>0.007929414428616619</v>
      </c>
      <c r="C146" t="n">
        <v>190.0172117039587</v>
      </c>
      <c r="D146" t="n">
        <v>25.09614285714285</v>
      </c>
      <c r="E146" t="n">
        <v>5.706392857142857</v>
      </c>
    </row>
    <row r="147">
      <c r="A147" t="inlineStr">
        <is>
          <t>300581</t>
        </is>
      </c>
      <c r="B147" t="n">
        <v>0.01922952178293481</v>
      </c>
      <c r="C147" t="n">
        <v>189.1527599486521</v>
      </c>
      <c r="D147" t="n">
        <v>22.05614285714286</v>
      </c>
      <c r="E147" t="n">
        <v>5.263392857142857</v>
      </c>
    </row>
    <row r="148">
      <c r="A148" t="inlineStr">
        <is>
          <t>300680</t>
        </is>
      </c>
      <c r="B148" t="n">
        <v>0.009841621539351666</v>
      </c>
      <c r="C148" t="n">
        <v>188.7141535615171</v>
      </c>
      <c r="D148" t="n">
        <v>19.12225</v>
      </c>
      <c r="E148" t="n">
        <v>8.991535714285714</v>
      </c>
    </row>
    <row r="149">
      <c r="A149" t="inlineStr">
        <is>
          <t>600079</t>
        </is>
      </c>
      <c r="B149" t="n">
        <v>0.01182267784096166</v>
      </c>
      <c r="C149" t="n">
        <v>187.8504672897197</v>
      </c>
      <c r="D149" t="n">
        <v>24.27907142857143</v>
      </c>
      <c r="E149" t="n">
        <v>1.41325</v>
      </c>
    </row>
    <row r="150">
      <c r="A150" t="inlineStr">
        <is>
          <t>688333</t>
        </is>
      </c>
      <c r="B150" t="n">
        <v>0.04518398029932034</v>
      </c>
      <c r="C150" t="n">
        <v>186.7006225240521</v>
      </c>
      <c r="D150" t="n">
        <v>77.42996428571428</v>
      </c>
      <c r="E150" t="n">
        <v>6.311678571428572</v>
      </c>
    </row>
    <row r="151">
      <c r="A151" t="inlineStr">
        <is>
          <t>688368</t>
        </is>
      </c>
      <c r="B151" t="n">
        <v>0.04414733454377458</v>
      </c>
      <c r="C151" t="n">
        <v>185.8637873754153</v>
      </c>
      <c r="D151" t="n">
        <v>108.5865357142857</v>
      </c>
      <c r="E151" t="n">
        <v>5.696321428571429</v>
      </c>
    </row>
    <row r="152">
      <c r="A152" t="inlineStr">
        <is>
          <t>300489</t>
        </is>
      </c>
      <c r="B152" t="n">
        <v>0.01774478393061239</v>
      </c>
      <c r="C152" t="n">
        <v>185.8490566037736</v>
      </c>
      <c r="D152" t="n">
        <v>28.873</v>
      </c>
      <c r="E152" t="n">
        <v>2.689642857142857</v>
      </c>
    </row>
    <row r="153">
      <c r="A153" t="inlineStr">
        <is>
          <t>300829</t>
        </is>
      </c>
      <c r="B153" t="n">
        <v>0.0176346533175747</v>
      </c>
      <c r="C153" t="n">
        <v>185.3575832305795</v>
      </c>
      <c r="D153" t="n">
        <v>81.00900584795322</v>
      </c>
      <c r="E153" t="n">
        <v>12.58204678362573</v>
      </c>
    </row>
    <row r="154">
      <c r="A154" t="inlineStr">
        <is>
          <t>600616</t>
        </is>
      </c>
      <c r="B154" t="n">
        <v>0.002058872608303263</v>
      </c>
      <c r="C154" t="n">
        <v>184.6153846153846</v>
      </c>
      <c r="D154" t="n">
        <v>4.650214285714285</v>
      </c>
      <c r="E154" t="n">
        <v>2.50375</v>
      </c>
    </row>
    <row r="155">
      <c r="A155" t="inlineStr">
        <is>
          <t>002214</t>
        </is>
      </c>
      <c r="B155" t="n">
        <v>0.006253599784057757</v>
      </c>
      <c r="C155" t="n">
        <v>183.7113402061856</v>
      </c>
      <c r="D155" t="n">
        <v>21.38789285714286</v>
      </c>
      <c r="E155" t="n">
        <v>6.080071428571429</v>
      </c>
    </row>
    <row r="156">
      <c r="A156" t="inlineStr">
        <is>
          <t>300395</t>
        </is>
      </c>
      <c r="B156" t="n">
        <v>0.01470332970817193</v>
      </c>
      <c r="C156" t="n">
        <v>183.2859848484848</v>
      </c>
      <c r="D156" t="n">
        <v>32.98</v>
      </c>
      <c r="E156" t="n">
        <v>1.65375</v>
      </c>
    </row>
    <row r="157">
      <c r="A157" t="inlineStr">
        <is>
          <t>002049</t>
        </is>
      </c>
      <c r="B157" t="n">
        <v>0.04322338637381733</v>
      </c>
      <c r="C157" t="n">
        <v>182.1210204511912</v>
      </c>
      <c r="D157" t="n">
        <v>84.63317857142857</v>
      </c>
      <c r="E157" t="n">
        <v>4.20175</v>
      </c>
    </row>
    <row r="158">
      <c r="A158" t="inlineStr">
        <is>
          <t>300073</t>
        </is>
      </c>
      <c r="B158" t="n">
        <v>0.01336607515111024</v>
      </c>
      <c r="C158" t="n">
        <v>181.3449023861171</v>
      </c>
      <c r="D158" t="n">
        <v>34.03935714285714</v>
      </c>
      <c r="E158" t="n">
        <v>4.034928571428571</v>
      </c>
    </row>
    <row r="159">
      <c r="A159" t="inlineStr">
        <is>
          <t>600760</t>
        </is>
      </c>
      <c r="B159" t="n">
        <v>0.01908088501291355</v>
      </c>
      <c r="C159" t="n">
        <v>180.7181328545781</v>
      </c>
      <c r="D159" t="n">
        <v>43.37067857142857</v>
      </c>
      <c r="E159" t="n">
        <v>4.24525</v>
      </c>
    </row>
    <row r="160">
      <c r="A160" t="inlineStr">
        <is>
          <t>002683</t>
        </is>
      </c>
      <c r="B160" t="n">
        <v>0.01748603137048423</v>
      </c>
      <c r="C160" t="n">
        <v>178.8983708301008</v>
      </c>
      <c r="D160" t="n">
        <v>35.27621428571429</v>
      </c>
      <c r="E160" t="n">
        <v>2.155214285714286</v>
      </c>
    </row>
    <row r="161">
      <c r="A161" t="inlineStr">
        <is>
          <t>600559</t>
        </is>
      </c>
      <c r="B161" t="n">
        <v>0.006799674476363219</v>
      </c>
      <c r="C161" t="n">
        <v>177.8464254192409</v>
      </c>
      <c r="D161" t="n">
        <v>12.61010714285714</v>
      </c>
      <c r="E161" t="n">
        <v>4.784964285714286</v>
      </c>
    </row>
    <row r="162">
      <c r="A162" t="inlineStr">
        <is>
          <t>300816</t>
        </is>
      </c>
      <c r="B162" t="n">
        <v>0.02667303323968757</v>
      </c>
      <c r="C162" t="n">
        <v>177.5397373876987</v>
      </c>
      <c r="D162" t="n">
        <v>72.30923423423424</v>
      </c>
      <c r="E162" t="n">
        <v>8.939549549549549</v>
      </c>
    </row>
    <row r="163">
      <c r="A163" t="inlineStr">
        <is>
          <t>603737</t>
        </is>
      </c>
      <c r="B163" t="n">
        <v>0.0561796761857233</v>
      </c>
      <c r="C163" t="n">
        <v>177.0159078442128</v>
      </c>
      <c r="D163" t="n">
        <v>102.5181071428571</v>
      </c>
      <c r="E163" t="n">
        <v>0.7415714285714287</v>
      </c>
    </row>
    <row r="164">
      <c r="A164" t="inlineStr">
        <is>
          <t>600563</t>
        </is>
      </c>
      <c r="B164" t="n">
        <v>0.01804895555621941</v>
      </c>
      <c r="C164" t="n">
        <v>176.6915358888603</v>
      </c>
      <c r="D164" t="n">
        <v>62.06339285714286</v>
      </c>
      <c r="E164" t="n">
        <v>1.34675</v>
      </c>
    </row>
    <row r="165">
      <c r="A165" t="inlineStr">
        <is>
          <t>601899</t>
        </is>
      </c>
      <c r="B165" t="n">
        <v>0.00216405613195574</v>
      </c>
      <c r="C165" t="n">
        <v>175.6676557863501</v>
      </c>
      <c r="D165" t="n">
        <v>5.366750000000001</v>
      </c>
      <c r="E165" t="n">
        <v>1.376142857142857</v>
      </c>
    </row>
    <row r="166">
      <c r="A166" t="inlineStr">
        <is>
          <t>000547</t>
        </is>
      </c>
      <c r="B166" t="n">
        <v>0.004098879112108259</v>
      </c>
      <c r="C166" t="n">
        <v>174.4510978043912</v>
      </c>
      <c r="D166" t="n">
        <v>16.41075</v>
      </c>
      <c r="E166" t="n">
        <v>2.958964285714285</v>
      </c>
    </row>
    <row r="167">
      <c r="A167" t="inlineStr">
        <is>
          <t>002601</t>
        </is>
      </c>
      <c r="B167" t="n">
        <v>0.007431363048998441</v>
      </c>
      <c r="C167" t="n">
        <v>173.2682060390764</v>
      </c>
      <c r="D167" t="n">
        <v>19.98910714285715</v>
      </c>
      <c r="E167" t="n">
        <v>1.555392857142857</v>
      </c>
    </row>
    <row r="168">
      <c r="A168" t="inlineStr">
        <is>
          <t>603613</t>
        </is>
      </c>
      <c r="B168" t="n">
        <v>0.0148771871878648</v>
      </c>
      <c r="C168" t="n">
        <v>173.091684434968</v>
      </c>
      <c r="D168" t="n">
        <v>76.90464285714286</v>
      </c>
      <c r="E168" t="n">
        <v>4.523107142857143</v>
      </c>
    </row>
    <row r="169">
      <c r="A169" t="inlineStr">
        <is>
          <t>600132</t>
        </is>
      </c>
      <c r="B169" t="n">
        <v>0.03154265093655458</v>
      </c>
      <c r="C169" t="n">
        <v>172.850263700986</v>
      </c>
      <c r="D169" t="n">
        <v>70.81403571428571</v>
      </c>
      <c r="E169" t="n">
        <v>0.6579642857142858</v>
      </c>
    </row>
    <row r="170">
      <c r="A170" t="inlineStr">
        <is>
          <t>300363</t>
        </is>
      </c>
      <c r="B170" t="n">
        <v>0.008281835320227998</v>
      </c>
      <c r="C170" t="n">
        <v>172.7408513816281</v>
      </c>
      <c r="D170" t="n">
        <v>27.3955</v>
      </c>
      <c r="E170" t="n">
        <v>2.977535714285715</v>
      </c>
    </row>
    <row r="171">
      <c r="A171" t="inlineStr">
        <is>
          <t>688139</t>
        </is>
      </c>
      <c r="B171" t="n">
        <v>0.02433205731796327</v>
      </c>
      <c r="C171" t="n">
        <v>171.8151540383014</v>
      </c>
      <c r="D171" t="n">
        <v>50.162</v>
      </c>
      <c r="E171" t="n">
        <v>5.410642857142857</v>
      </c>
    </row>
    <row r="172">
      <c r="A172" t="inlineStr">
        <is>
          <t>688122</t>
        </is>
      </c>
      <c r="B172" t="n">
        <v>0.01098462381873824</v>
      </c>
      <c r="C172" t="n">
        <v>170.2583276682529</v>
      </c>
      <c r="D172" t="n">
        <v>41.48014285714285</v>
      </c>
      <c r="E172" t="n">
        <v>5.015142857142856</v>
      </c>
    </row>
    <row r="173">
      <c r="A173" t="inlineStr">
        <is>
          <t>000516</t>
        </is>
      </c>
      <c r="B173" t="n">
        <v>0.002249448776236205</v>
      </c>
      <c r="C173" t="n">
        <v>169.1648822269807</v>
      </c>
      <c r="D173" t="n">
        <v>5.802785714285714</v>
      </c>
      <c r="E173" t="n">
        <v>1.600321428571428</v>
      </c>
    </row>
    <row r="174">
      <c r="A174" t="inlineStr">
        <is>
          <t>603378</t>
        </is>
      </c>
      <c r="B174" t="n">
        <v>0.03019616297829919</v>
      </c>
      <c r="C174" t="n">
        <v>168.9546599496222</v>
      </c>
      <c r="D174" t="n">
        <v>43.06028571428572</v>
      </c>
      <c r="E174" t="n">
        <v>2.458964285714285</v>
      </c>
    </row>
    <row r="175">
      <c r="A175" t="inlineStr">
        <is>
          <t>002025</t>
        </is>
      </c>
      <c r="B175" t="n">
        <v>0.01420913806151776</v>
      </c>
      <c r="C175" t="n">
        <v>168.3408810209963</v>
      </c>
      <c r="D175" t="n">
        <v>36.59589285714286</v>
      </c>
      <c r="E175" t="n">
        <v>1.621821428571429</v>
      </c>
    </row>
    <row r="176">
      <c r="A176" t="inlineStr">
        <is>
          <t>603187</t>
        </is>
      </c>
      <c r="B176" t="n">
        <v>0.01824319292155262</v>
      </c>
      <c r="C176" t="n">
        <v>168.3363148479428</v>
      </c>
      <c r="D176" t="n">
        <v>37.25803571428571</v>
      </c>
      <c r="E176" t="n">
        <v>3.039214285714286</v>
      </c>
    </row>
    <row r="177">
      <c r="A177" t="inlineStr">
        <is>
          <t>688019</t>
        </is>
      </c>
      <c r="B177" t="n">
        <v>0.1380235388411528</v>
      </c>
      <c r="C177" t="n">
        <v>168.3124605820344</v>
      </c>
      <c r="D177" t="n">
        <v>256.1216071428572</v>
      </c>
      <c r="E177" t="n">
        <v>7.737357142857143</v>
      </c>
    </row>
    <row r="178">
      <c r="A178" t="inlineStr">
        <is>
          <t>002705</t>
        </is>
      </c>
      <c r="B178" t="n">
        <v>0.01592464024056429</v>
      </c>
      <c r="C178" t="n">
        <v>167.5744141861938</v>
      </c>
      <c r="D178" t="n">
        <v>31.70242857142857</v>
      </c>
      <c r="E178" t="n">
        <v>0.7409642857142857</v>
      </c>
    </row>
    <row r="179">
      <c r="A179" t="inlineStr">
        <is>
          <t>000625</t>
        </is>
      </c>
      <c r="B179" t="n">
        <v>0.005491352887823366</v>
      </c>
      <c r="C179" t="n">
        <v>166.504263093788</v>
      </c>
      <c r="D179" t="n">
        <v>12.73778571428571</v>
      </c>
      <c r="E179" t="n">
        <v>1.675821428571428</v>
      </c>
    </row>
    <row r="180">
      <c r="A180" t="inlineStr">
        <is>
          <t>000568</t>
        </is>
      </c>
      <c r="B180" t="n">
        <v>0.05793615587565707</v>
      </c>
      <c r="C180" t="n">
        <v>166.0705882352941</v>
      </c>
      <c r="D180" t="n">
        <v>115.4003928571429</v>
      </c>
      <c r="E180" t="n">
        <v>0.8831785714285714</v>
      </c>
    </row>
    <row r="181">
      <c r="A181" t="inlineStr">
        <is>
          <t>603396</t>
        </is>
      </c>
      <c r="B181" t="n">
        <v>0.009531777224166142</v>
      </c>
      <c r="C181" t="n">
        <v>164.9358226371062</v>
      </c>
      <c r="D181" t="n">
        <v>28.03292857142857</v>
      </c>
      <c r="E181" t="n">
        <v>5.56325</v>
      </c>
    </row>
    <row r="182">
      <c r="A182" t="inlineStr">
        <is>
          <t>002371</t>
        </is>
      </c>
      <c r="B182" t="n">
        <v>0.03349592036710203</v>
      </c>
      <c r="C182" t="n">
        <v>163.7769994162288</v>
      </c>
      <c r="D182" t="n">
        <v>149.90675</v>
      </c>
      <c r="E182" t="n">
        <v>2.204821428571428</v>
      </c>
    </row>
    <row r="183">
      <c r="A183" t="inlineStr">
        <is>
          <t>300443</t>
        </is>
      </c>
      <c r="B183" t="n">
        <v>0.01006234596727884</v>
      </c>
      <c r="C183" t="n">
        <v>163.2120253164557</v>
      </c>
      <c r="D183" t="n">
        <v>21.217</v>
      </c>
      <c r="E183" t="n">
        <v>6.724821428571428</v>
      </c>
    </row>
    <row r="184">
      <c r="A184" t="inlineStr">
        <is>
          <t>002891</t>
        </is>
      </c>
      <c r="B184" t="n">
        <v>0.01462822623922067</v>
      </c>
      <c r="C184" t="n">
        <v>163.1121281464531</v>
      </c>
      <c r="D184" t="n">
        <v>36.49960714285714</v>
      </c>
      <c r="E184" t="n">
        <v>3.255892857142857</v>
      </c>
    </row>
    <row r="185">
      <c r="A185" t="inlineStr">
        <is>
          <t>002430</t>
        </is>
      </c>
      <c r="B185" t="n">
        <v>0.008398754056649532</v>
      </c>
      <c r="C185" t="n">
        <v>163.0198915009042</v>
      </c>
      <c r="D185" t="n">
        <v>17.29739285714286</v>
      </c>
      <c r="E185" t="n">
        <v>1.069928571428572</v>
      </c>
    </row>
    <row r="186">
      <c r="A186" t="inlineStr">
        <is>
          <t>600859</t>
        </is>
      </c>
      <c r="B186" t="n">
        <v>0.04056926975493948</v>
      </c>
      <c r="C186" t="n">
        <v>162.953995157385</v>
      </c>
      <c r="D186" t="n">
        <v>30.27371428571428</v>
      </c>
      <c r="E186" t="n">
        <v>2.828214285714286</v>
      </c>
    </row>
    <row r="187">
      <c r="A187" t="inlineStr">
        <is>
          <t>603208</t>
        </is>
      </c>
      <c r="B187" t="n">
        <v>0.04435781645071814</v>
      </c>
      <c r="C187" t="n">
        <v>162.1419676214197</v>
      </c>
      <c r="D187" t="n">
        <v>89.69524999999999</v>
      </c>
      <c r="E187" t="n">
        <v>1.993964285714285</v>
      </c>
    </row>
    <row r="188">
      <c r="A188" t="inlineStr">
        <is>
          <t>603456</t>
        </is>
      </c>
      <c r="B188" t="n">
        <v>0.008279068848887869</v>
      </c>
      <c r="C188" t="n">
        <v>161.5047479912345</v>
      </c>
      <c r="D188" t="n">
        <v>25.03125</v>
      </c>
      <c r="E188" t="n">
        <v>1.354285714285714</v>
      </c>
    </row>
    <row r="189">
      <c r="A189" t="inlineStr">
        <is>
          <t>002581</t>
        </is>
      </c>
      <c r="B189" t="n">
        <v>0.01056088375548718</v>
      </c>
      <c r="C189" t="n">
        <v>161.4835948644793</v>
      </c>
      <c r="D189" t="n">
        <v>16.98282142857143</v>
      </c>
      <c r="E189" t="n">
        <v>8.401892857142858</v>
      </c>
    </row>
    <row r="190">
      <c r="A190" t="inlineStr">
        <is>
          <t>002149</t>
        </is>
      </c>
      <c r="B190" t="n">
        <v>0.001880349015434988</v>
      </c>
      <c r="C190" t="n">
        <v>160.5413105413105</v>
      </c>
      <c r="D190" t="n">
        <v>8.106464285714285</v>
      </c>
      <c r="E190" t="n">
        <v>3.225571428571429</v>
      </c>
    </row>
    <row r="191">
      <c r="A191" t="inlineStr">
        <is>
          <t>300690</t>
        </is>
      </c>
      <c r="B191" t="n">
        <v>0.02058296775143897</v>
      </c>
      <c r="C191" t="n">
        <v>160.1333333333333</v>
      </c>
      <c r="D191" t="n">
        <v>33.95328571428571</v>
      </c>
      <c r="E191" t="n">
        <v>5.744642857142857</v>
      </c>
    </row>
    <row r="192">
      <c r="A192" t="inlineStr">
        <is>
          <t>002185</t>
        </is>
      </c>
      <c r="B192" t="n">
        <v>0.003113940685486159</v>
      </c>
      <c r="C192" t="n">
        <v>159.9236641221374</v>
      </c>
      <c r="D192" t="n">
        <v>12.61635714285714</v>
      </c>
      <c r="E192" t="n">
        <v>6.656285714285715</v>
      </c>
    </row>
    <row r="193">
      <c r="A193" t="inlineStr">
        <is>
          <t>002651</t>
        </is>
      </c>
      <c r="B193" t="n">
        <v>0.003738032535320577</v>
      </c>
      <c r="C193" t="n">
        <v>159.9099099099099</v>
      </c>
      <c r="D193" t="n">
        <v>6.756214285714285</v>
      </c>
      <c r="E193" t="n">
        <v>1.962035714285715</v>
      </c>
    </row>
    <row r="194">
      <c r="A194" t="inlineStr">
        <is>
          <t>600031</t>
        </is>
      </c>
      <c r="B194" t="n">
        <v>0.004772009881766479</v>
      </c>
      <c r="C194" t="n">
        <v>159.4955489614243</v>
      </c>
      <c r="D194" t="n">
        <v>20.81503571428571</v>
      </c>
      <c r="E194" t="n">
        <v>0.9337857142857144</v>
      </c>
    </row>
    <row r="195">
      <c r="A195" t="inlineStr">
        <is>
          <t>603212</t>
        </is>
      </c>
      <c r="B195" t="n">
        <v>0.002623427252543</v>
      </c>
      <c r="C195" t="n">
        <v>159.0273151232512</v>
      </c>
      <c r="D195" t="n">
        <v>31.14424242424242</v>
      </c>
      <c r="E195" t="n">
        <v>14.32339393939394</v>
      </c>
    </row>
    <row r="196">
      <c r="A196" t="inlineStr">
        <is>
          <t>300160</t>
        </is>
      </c>
      <c r="B196" t="n">
        <v>0.002516338299712793</v>
      </c>
      <c r="C196" t="n">
        <v>158.5987261146497</v>
      </c>
      <c r="D196" t="n">
        <v>7.182357142857143</v>
      </c>
      <c r="E196" t="n">
        <v>7.894821428571428</v>
      </c>
    </row>
    <row r="197">
      <c r="A197" t="inlineStr">
        <is>
          <t>300206</t>
        </is>
      </c>
      <c r="B197" t="n">
        <v>0.007521662363284208</v>
      </c>
      <c r="C197" t="n">
        <v>158.4985835694051</v>
      </c>
      <c r="D197" t="n">
        <v>15.45442857142857</v>
      </c>
      <c r="E197" t="n">
        <v>4.5585</v>
      </c>
    </row>
    <row r="198">
      <c r="A198" t="inlineStr">
        <is>
          <t>603308</t>
        </is>
      </c>
      <c r="B198" t="n">
        <v>0.006037698551573773</v>
      </c>
      <c r="C198" t="n">
        <v>158.4856396866841</v>
      </c>
      <c r="D198" t="n">
        <v>20.24978571428572</v>
      </c>
      <c r="E198" t="n">
        <v>1.884428571428571</v>
      </c>
    </row>
    <row r="199">
      <c r="A199" t="inlineStr">
        <is>
          <t>300827</t>
        </is>
      </c>
      <c r="B199" t="n">
        <v>0.00588000433231751</v>
      </c>
      <c r="C199" t="n">
        <v>158.2477535301669</v>
      </c>
      <c r="D199" t="n">
        <v>53.65826815642458</v>
      </c>
      <c r="E199" t="n">
        <v>14.8272625698324</v>
      </c>
    </row>
    <row r="200">
      <c r="A200" t="inlineStr">
        <is>
          <t>600143</t>
        </is>
      </c>
      <c r="B200" t="n">
        <v>0.004529383403518749</v>
      </c>
      <c r="C200" t="n">
        <v>158.1325301204819</v>
      </c>
      <c r="D200" t="n">
        <v>12.63175</v>
      </c>
      <c r="E200" t="n">
        <v>2.7735</v>
      </c>
    </row>
    <row r="201">
      <c r="A201" t="inlineStr">
        <is>
          <t>000596</t>
        </is>
      </c>
      <c r="B201" t="n">
        <v>0.05416964760584401</v>
      </c>
      <c r="C201" t="n">
        <v>157.0888468809074</v>
      </c>
      <c r="D201" t="n">
        <v>170.1641071428571</v>
      </c>
      <c r="E201" t="n">
        <v>0.7435714285714285</v>
      </c>
    </row>
    <row r="202">
      <c r="A202" t="inlineStr">
        <is>
          <t>300298</t>
        </is>
      </c>
      <c r="B202" t="n">
        <v>0.01643271006280387</v>
      </c>
      <c r="C202" t="n">
        <v>156.6308243727598</v>
      </c>
      <c r="D202" t="n">
        <v>26.38275</v>
      </c>
      <c r="E202" t="n">
        <v>1.541857142857143</v>
      </c>
    </row>
    <row r="203">
      <c r="A203" t="inlineStr">
        <is>
          <t>688006</t>
        </is>
      </c>
      <c r="B203" t="n">
        <v>0.0087457094529749</v>
      </c>
      <c r="C203" t="n">
        <v>156.2654320987654</v>
      </c>
      <c r="D203" t="n">
        <v>48.77239285714286</v>
      </c>
      <c r="E203" t="n">
        <v>5.34575</v>
      </c>
    </row>
    <row r="204">
      <c r="A204" t="inlineStr">
        <is>
          <t>002919</t>
        </is>
      </c>
      <c r="B204" t="n">
        <v>0.02739215968038476</v>
      </c>
      <c r="C204" t="n">
        <v>156.2373567093729</v>
      </c>
      <c r="D204" t="n">
        <v>25.06332142857143</v>
      </c>
      <c r="E204" t="n">
        <v>8.541714285714285</v>
      </c>
    </row>
    <row r="205">
      <c r="A205" t="inlineStr">
        <is>
          <t>002080</t>
        </is>
      </c>
      <c r="B205" t="n">
        <v>0.004687946042053186</v>
      </c>
      <c r="C205" t="n">
        <v>155.6025369978858</v>
      </c>
      <c r="D205" t="n">
        <v>15.23303571428571</v>
      </c>
      <c r="E205" t="n">
        <v>1.272535714285714</v>
      </c>
    </row>
    <row r="206">
      <c r="A206" t="inlineStr">
        <is>
          <t>300589</t>
        </is>
      </c>
      <c r="B206" t="n">
        <v>0.01692765543929738</v>
      </c>
      <c r="C206" t="n">
        <v>155.5987558320373</v>
      </c>
      <c r="D206" t="n">
        <v>17.89575</v>
      </c>
      <c r="E206" t="n">
        <v>10.93771428571429</v>
      </c>
    </row>
    <row r="207">
      <c r="A207" t="inlineStr">
        <is>
          <t>300059</t>
        </is>
      </c>
      <c r="B207" t="n">
        <v>0.006931474953686533</v>
      </c>
      <c r="C207" t="n">
        <v>155.3542009884679</v>
      </c>
      <c r="D207" t="n">
        <v>19.28328571428571</v>
      </c>
      <c r="E207" t="n">
        <v>4.450178571428572</v>
      </c>
    </row>
    <row r="208">
      <c r="A208" t="inlineStr">
        <is>
          <t>600702</t>
        </is>
      </c>
      <c r="B208" t="n">
        <v>0.02205247789289462</v>
      </c>
      <c r="C208" t="n">
        <v>155.2733791455034</v>
      </c>
      <c r="D208" t="n">
        <v>36.06246428571428</v>
      </c>
      <c r="E208" t="n">
        <v>3.336392857142857</v>
      </c>
    </row>
    <row r="209">
      <c r="A209" t="inlineStr">
        <is>
          <t>300413</t>
        </is>
      </c>
      <c r="B209" t="n">
        <v>0.01317687391978013</v>
      </c>
      <c r="C209" t="n">
        <v>155.1918338613164</v>
      </c>
      <c r="D209" t="n">
        <v>54.89439285714286</v>
      </c>
      <c r="E209" t="n">
        <v>1.114321428571428</v>
      </c>
    </row>
    <row r="210">
      <c r="A210" t="inlineStr">
        <is>
          <t>600763</t>
        </is>
      </c>
      <c r="B210" t="n">
        <v>0.0636221662557712</v>
      </c>
      <c r="C210" t="n">
        <v>153.0843858685703</v>
      </c>
      <c r="D210" t="n">
        <v>157.1003214285714</v>
      </c>
      <c r="E210" t="n">
        <v>0.9870000000000001</v>
      </c>
    </row>
    <row r="211">
      <c r="A211" t="inlineStr">
        <is>
          <t>603195</t>
        </is>
      </c>
      <c r="B211" t="n">
        <v>0.008748071253536388</v>
      </c>
      <c r="C211" t="n">
        <v>150.9350935093509</v>
      </c>
      <c r="D211" t="n">
        <v>166.7096428571429</v>
      </c>
      <c r="E211" t="n">
        <v>4.809553571428572</v>
      </c>
    </row>
    <row r="212">
      <c r="A212" t="inlineStr">
        <is>
          <t>002803</t>
        </is>
      </c>
      <c r="B212" t="n">
        <v>0.01488090853820388</v>
      </c>
      <c r="C212" t="n">
        <v>150.8949416342413</v>
      </c>
      <c r="D212" t="n">
        <v>27.43160714285714</v>
      </c>
      <c r="E212" t="n">
        <v>3.007142857142857</v>
      </c>
    </row>
    <row r="213">
      <c r="A213" t="inlineStr">
        <is>
          <t>002304</t>
        </is>
      </c>
      <c r="B213" t="n">
        <v>0.03852930529566608</v>
      </c>
      <c r="C213" t="n">
        <v>150.7331066723332</v>
      </c>
      <c r="D213" t="n">
        <v>124.1845357142857</v>
      </c>
      <c r="E213" t="n">
        <v>0.6152857142857143</v>
      </c>
    </row>
    <row r="214">
      <c r="A214" t="inlineStr">
        <is>
          <t>300143</t>
        </is>
      </c>
      <c r="B214" t="n">
        <v>0.009534961439241482</v>
      </c>
      <c r="C214" t="n">
        <v>150.6329113924051</v>
      </c>
      <c r="D214" t="n">
        <v>16.18928571428571</v>
      </c>
      <c r="E214" t="n">
        <v>1.763857142857143</v>
      </c>
    </row>
    <row r="215">
      <c r="A215" t="inlineStr">
        <is>
          <t>300432</t>
        </is>
      </c>
      <c r="B215" t="n">
        <v>0.002186850952893675</v>
      </c>
      <c r="C215" t="n">
        <v>150.6112469437653</v>
      </c>
      <c r="D215" t="n">
        <v>8.131285714285715</v>
      </c>
      <c r="E215" t="n">
        <v>4.571642857142857</v>
      </c>
    </row>
    <row r="216">
      <c r="A216" t="inlineStr">
        <is>
          <t>600176</t>
        </is>
      </c>
      <c r="B216" t="n">
        <v>0.003128906686192651</v>
      </c>
      <c r="C216" t="n">
        <v>150.125313283208</v>
      </c>
      <c r="D216" t="n">
        <v>11.40303571428571</v>
      </c>
      <c r="E216" t="n">
        <v>1.269142857142857</v>
      </c>
    </row>
    <row r="217">
      <c r="A217" t="inlineStr">
        <is>
          <t>300450</t>
        </is>
      </c>
      <c r="B217" t="n">
        <v>0.008031500210589437</v>
      </c>
      <c r="C217" t="n">
        <v>149.6730083234245</v>
      </c>
      <c r="D217" t="n">
        <v>48.31382142857142</v>
      </c>
      <c r="E217" t="n">
        <v>1.989892857142857</v>
      </c>
    </row>
    <row r="218">
      <c r="A218" t="inlineStr">
        <is>
          <t>601919</t>
        </is>
      </c>
      <c r="B218" t="n">
        <v>0.002701849669445243</v>
      </c>
      <c r="C218" t="n">
        <v>149.1836734693877</v>
      </c>
      <c r="D218" t="n">
        <v>5.325</v>
      </c>
      <c r="E218" t="n">
        <v>0.7090357142857144</v>
      </c>
    </row>
    <row r="219">
      <c r="A219" t="inlineStr">
        <is>
          <t>600884</t>
        </is>
      </c>
      <c r="B219" t="n">
        <v>0.002388995474356631</v>
      </c>
      <c r="C219" t="n">
        <v>148.6896551724138</v>
      </c>
      <c r="D219" t="n">
        <v>10.498</v>
      </c>
      <c r="E219" t="n">
        <v>2.501142857142857</v>
      </c>
    </row>
    <row r="220">
      <c r="A220" t="inlineStr">
        <is>
          <t>688017</t>
        </is>
      </c>
      <c r="B220" t="n">
        <v>0.02264786366353771</v>
      </c>
      <c r="C220" t="n">
        <v>148.6000339385712</v>
      </c>
      <c r="D220" t="n">
        <v>97.59416666666667</v>
      </c>
      <c r="E220" t="n">
        <v>7.00047619047619</v>
      </c>
    </row>
    <row r="221">
      <c r="A221" t="inlineStr">
        <is>
          <t>002493</t>
        </is>
      </c>
      <c r="B221" t="n">
        <v>0.00603360045268873</v>
      </c>
      <c r="C221" t="n">
        <v>148.5148514851485</v>
      </c>
      <c r="D221" t="n">
        <v>15.5105</v>
      </c>
      <c r="E221" t="n">
        <v>0.3523928571428571</v>
      </c>
    </row>
    <row r="222">
      <c r="A222" t="inlineStr">
        <is>
          <t>603882</t>
        </is>
      </c>
      <c r="B222" t="n">
        <v>0.02164551883358806</v>
      </c>
      <c r="C222" t="n">
        <v>148.3427020740453</v>
      </c>
      <c r="D222" t="n">
        <v>78.09964285714287</v>
      </c>
      <c r="E222" t="n">
        <v>1.762857142857143</v>
      </c>
    </row>
    <row r="223">
      <c r="A223" t="inlineStr">
        <is>
          <t>300782</t>
        </is>
      </c>
      <c r="B223" t="n">
        <v>0.1146870650173547</v>
      </c>
      <c r="C223" t="n">
        <v>147.88842544317</v>
      </c>
      <c r="D223" t="n">
        <v>361.2550714285714</v>
      </c>
      <c r="E223" t="n">
        <v>5.089285714285714</v>
      </c>
    </row>
    <row r="224">
      <c r="A224" t="inlineStr">
        <is>
          <t>300323</t>
        </is>
      </c>
      <c r="B224" t="n">
        <v>0.003178337304180257</v>
      </c>
      <c r="C224" t="n">
        <v>147.8615071283095</v>
      </c>
      <c r="D224" t="n">
        <v>8.464035714285714</v>
      </c>
      <c r="E224" t="n">
        <v>3.239</v>
      </c>
    </row>
    <row r="225">
      <c r="A225" t="inlineStr">
        <is>
          <t>000818</t>
        </is>
      </c>
      <c r="B225" t="n">
        <v>0.00459068362718554</v>
      </c>
      <c r="C225" t="n">
        <v>147.2320376914016</v>
      </c>
      <c r="D225" t="n">
        <v>21.76328571428571</v>
      </c>
      <c r="E225" t="n">
        <v>4.016107142857143</v>
      </c>
    </row>
    <row r="226">
      <c r="A226" t="inlineStr">
        <is>
          <t>603218</t>
        </is>
      </c>
      <c r="B226" t="n">
        <v>0.005068639658058164</v>
      </c>
      <c r="C226" t="n">
        <v>146.7373572593801</v>
      </c>
      <c r="D226" t="n">
        <v>18.26278571428571</v>
      </c>
      <c r="E226" t="n">
        <v>1.294714285714286</v>
      </c>
    </row>
    <row r="227">
      <c r="A227" t="inlineStr">
        <is>
          <t>002906</t>
        </is>
      </c>
      <c r="B227" t="n">
        <v>0.005715673940290367</v>
      </c>
      <c r="C227" t="n">
        <v>146.4351005484461</v>
      </c>
      <c r="D227" t="n">
        <v>16.66632142857143</v>
      </c>
      <c r="E227" t="n">
        <v>2.807035714285715</v>
      </c>
    </row>
    <row r="228">
      <c r="A228" t="inlineStr">
        <is>
          <t>600436</t>
        </is>
      </c>
      <c r="B228" t="n">
        <v>0.05865100983185496</v>
      </c>
      <c r="C228" t="n">
        <v>146.2579397956366</v>
      </c>
      <c r="D228" t="n">
        <v>169.8626428571429</v>
      </c>
      <c r="E228" t="n">
        <v>0.7221428571428571</v>
      </c>
    </row>
    <row r="229">
      <c r="A229" t="inlineStr">
        <is>
          <t>600418</t>
        </is>
      </c>
      <c r="B229" t="n">
        <v>0.002878321943338859</v>
      </c>
      <c r="C229" t="n">
        <v>145.5823293172691</v>
      </c>
      <c r="D229" t="n">
        <v>7.403071428571429</v>
      </c>
      <c r="E229" t="n">
        <v>4.100321428571429</v>
      </c>
    </row>
    <row r="230">
      <c r="A230" t="inlineStr">
        <is>
          <t>603317</t>
        </is>
      </c>
      <c r="B230" t="n">
        <v>0.01953437959613447</v>
      </c>
      <c r="C230" t="n">
        <v>145.2728899492991</v>
      </c>
      <c r="D230" t="n">
        <v>48.02003571428571</v>
      </c>
      <c r="E230" t="n">
        <v>3.832464285714286</v>
      </c>
    </row>
    <row r="231">
      <c r="A231" t="inlineStr">
        <is>
          <t>300847</t>
        </is>
      </c>
      <c r="B231" t="n">
        <v>0.003652316838757405</v>
      </c>
      <c r="C231" t="n">
        <v>145.2452452452453</v>
      </c>
      <c r="D231" t="n">
        <v>29.08441666666667</v>
      </c>
      <c r="E231" t="n">
        <v>20.42391666666667</v>
      </c>
    </row>
    <row r="232">
      <c r="A232" t="inlineStr">
        <is>
          <t>300347</t>
        </is>
      </c>
      <c r="B232" t="n">
        <v>0.02375152870511275</v>
      </c>
      <c r="C232" t="n">
        <v>144.7523852794185</v>
      </c>
      <c r="D232" t="n">
        <v>92.82135714285714</v>
      </c>
      <c r="E232" t="n">
        <v>1.361178571428571</v>
      </c>
    </row>
    <row r="233">
      <c r="A233" t="inlineStr">
        <is>
          <t>600486</t>
        </is>
      </c>
      <c r="B233" t="n">
        <v>0.01522473596352246</v>
      </c>
      <c r="C233" t="n">
        <v>144.4897203185775</v>
      </c>
      <c r="D233" t="n">
        <v>82.43564285714285</v>
      </c>
      <c r="E233" t="n">
        <v>1.165035714285714</v>
      </c>
    </row>
    <row r="234">
      <c r="A234" t="inlineStr">
        <is>
          <t>603319</t>
        </is>
      </c>
      <c r="B234" t="n">
        <v>0.01238740899206268</v>
      </c>
      <c r="C234" t="n">
        <v>144.361833952912</v>
      </c>
      <c r="D234" t="n">
        <v>25.86557142857143</v>
      </c>
      <c r="E234" t="n">
        <v>2.621571428571428</v>
      </c>
    </row>
    <row r="235">
      <c r="A235" t="inlineStr">
        <is>
          <t>002026</t>
        </is>
      </c>
      <c r="B235" t="n">
        <v>0.004097174333831844</v>
      </c>
      <c r="C235" t="n">
        <v>144.1113490364026</v>
      </c>
      <c r="D235" t="n">
        <v>7.275821428571428</v>
      </c>
      <c r="E235" t="n">
        <v>3.198285714285714</v>
      </c>
    </row>
    <row r="236">
      <c r="A236" t="inlineStr">
        <is>
          <t>002192</t>
        </is>
      </c>
      <c r="B236" t="n">
        <v>0.005282841225428292</v>
      </c>
      <c r="C236" t="n">
        <v>144.047619047619</v>
      </c>
      <c r="D236" t="n">
        <v>19.57882142857143</v>
      </c>
      <c r="E236" t="n">
        <v>2.496071428571428</v>
      </c>
    </row>
    <row r="237">
      <c r="A237" t="inlineStr">
        <is>
          <t>600610</t>
        </is>
      </c>
      <c r="B237" t="n">
        <v>0.002428218818438458</v>
      </c>
      <c r="C237" t="n">
        <v>143.9613526570049</v>
      </c>
      <c r="D237" t="n">
        <v>3.032892857142857</v>
      </c>
      <c r="E237" t="n">
        <v>2.315321428571429</v>
      </c>
    </row>
    <row r="238">
      <c r="A238" t="inlineStr">
        <is>
          <t>688202</t>
        </is>
      </c>
      <c r="B238" t="n">
        <v>0.05647667519572707</v>
      </c>
      <c r="C238" t="n">
        <v>143.9187092770711</v>
      </c>
      <c r="D238" t="n">
        <v>112.51025</v>
      </c>
      <c r="E238" t="n">
        <v>6.764785714285714</v>
      </c>
    </row>
    <row r="239">
      <c r="A239" t="inlineStr">
        <is>
          <t>300759</t>
        </is>
      </c>
      <c r="B239" t="n">
        <v>0.0255640301971734</v>
      </c>
      <c r="C239" t="n">
        <v>143.7246963562753</v>
      </c>
      <c r="D239" t="n">
        <v>80.77571428571427</v>
      </c>
      <c r="E239" t="n">
        <v>2.013392857142857</v>
      </c>
    </row>
    <row r="240">
      <c r="A240" t="inlineStr">
        <is>
          <t>603127</t>
        </is>
      </c>
      <c r="B240" t="n">
        <v>0.02629519128149346</v>
      </c>
      <c r="C240" t="n">
        <v>143.5861091424522</v>
      </c>
      <c r="D240" t="n">
        <v>75.93139285714285</v>
      </c>
      <c r="E240" t="n">
        <v>2.580464285714286</v>
      </c>
    </row>
    <row r="241">
      <c r="A241" t="inlineStr">
        <is>
          <t>002973</t>
        </is>
      </c>
      <c r="B241" t="n">
        <v>0.0018501376166375</v>
      </c>
      <c r="C241" t="n">
        <v>142.7184466019417</v>
      </c>
      <c r="D241" t="n">
        <v>23.84933609958506</v>
      </c>
      <c r="E241" t="n">
        <v>12.3158091286307</v>
      </c>
    </row>
    <row r="242">
      <c r="A242" t="inlineStr">
        <is>
          <t>300453</t>
        </is>
      </c>
      <c r="B242" t="n">
        <v>0.00520187719198966</v>
      </c>
      <c r="C242" t="n">
        <v>141.4835164835165</v>
      </c>
      <c r="D242" t="n">
        <v>14.23546428571429</v>
      </c>
      <c r="E242" t="n">
        <v>7.803357142857143</v>
      </c>
    </row>
    <row r="243">
      <c r="A243" t="inlineStr">
        <is>
          <t>603826</t>
        </is>
      </c>
      <c r="B243" t="n">
        <v>0.007323341030144009</v>
      </c>
      <c r="C243" t="n">
        <v>141.4046822742475</v>
      </c>
      <c r="D243" t="n">
        <v>27.86582142857143</v>
      </c>
      <c r="E243" t="n">
        <v>1.071214285714286</v>
      </c>
    </row>
    <row r="244">
      <c r="A244" t="inlineStr">
        <is>
          <t>600584</t>
        </is>
      </c>
      <c r="B244" t="n">
        <v>0.008512469717797849</v>
      </c>
      <c r="C244" t="n">
        <v>141.0532276330691</v>
      </c>
      <c r="D244" t="n">
        <v>31.99735714285714</v>
      </c>
      <c r="E244" t="n">
        <v>6.580678571428571</v>
      </c>
    </row>
    <row r="245">
      <c r="A245" t="inlineStr">
        <is>
          <t>002151</t>
        </is>
      </c>
      <c r="B245" t="n">
        <v>0.01904513144051895</v>
      </c>
      <c r="C245" t="n">
        <v>141.0511363636363</v>
      </c>
      <c r="D245" t="n">
        <v>39.24842857142857</v>
      </c>
      <c r="E245" t="n">
        <v>6.209428571428571</v>
      </c>
    </row>
    <row r="246">
      <c r="A246" t="inlineStr">
        <is>
          <t>600456</t>
        </is>
      </c>
      <c r="B246" t="n">
        <v>0.00526655572610771</v>
      </c>
      <c r="C246" t="n">
        <v>141.0458121240167</v>
      </c>
      <c r="D246" t="n">
        <v>29.157</v>
      </c>
      <c r="E246" t="n">
        <v>1.90825</v>
      </c>
    </row>
    <row r="247">
      <c r="A247" t="inlineStr">
        <is>
          <t>603606</t>
        </is>
      </c>
      <c r="B247" t="n">
        <v>0.006072098540310925</v>
      </c>
      <c r="C247" t="n">
        <v>140.8301158301158</v>
      </c>
      <c r="D247" t="n">
        <v>16.65175</v>
      </c>
      <c r="E247" t="n">
        <v>2.425285714285714</v>
      </c>
    </row>
    <row r="248">
      <c r="A248" t="inlineStr">
        <is>
          <t>688012</t>
        </is>
      </c>
      <c r="B248" t="n">
        <v>0.04820132744122014</v>
      </c>
      <c r="C248" t="n">
        <v>140.5954198473283</v>
      </c>
      <c r="D248" t="n">
        <v>165.7966785714286</v>
      </c>
      <c r="E248" t="n">
        <v>6.267964285714286</v>
      </c>
    </row>
    <row r="249">
      <c r="A249" t="inlineStr">
        <is>
          <t>000713</t>
        </is>
      </c>
      <c r="B249" t="n">
        <v>0.0009539226167129949</v>
      </c>
      <c r="C249" t="n">
        <v>140</v>
      </c>
      <c r="D249" t="n">
        <v>10.23746428571429</v>
      </c>
      <c r="E249" t="n">
        <v>9.665214285714285</v>
      </c>
    </row>
    <row r="250">
      <c r="A250" t="inlineStr">
        <is>
          <t>688116</t>
        </is>
      </c>
      <c r="B250" t="n">
        <v>0.00661658471580771</v>
      </c>
      <c r="C250" t="n">
        <v>139.938080495356</v>
      </c>
      <c r="D250" t="n">
        <v>42.67789285714286</v>
      </c>
      <c r="E250" t="n">
        <v>5.921321428571429</v>
      </c>
    </row>
    <row r="251">
      <c r="A251" t="inlineStr">
        <is>
          <t>603520</t>
        </is>
      </c>
      <c r="B251" t="n">
        <v>0.0247636136521351</v>
      </c>
      <c r="C251" t="n">
        <v>139.4688977810113</v>
      </c>
      <c r="D251" t="n">
        <v>57.21089285714285</v>
      </c>
      <c r="E251" t="n">
        <v>1.602892857142857</v>
      </c>
    </row>
    <row r="252">
      <c r="A252" t="inlineStr">
        <is>
          <t>300118</t>
        </is>
      </c>
      <c r="B252" t="n">
        <v>0.002689572733497225</v>
      </c>
      <c r="C252" t="n">
        <v>139.4518272425249</v>
      </c>
      <c r="D252" t="n">
        <v>15.44760714285715</v>
      </c>
      <c r="E252" t="n">
        <v>5.413</v>
      </c>
    </row>
    <row r="253">
      <c r="A253" t="inlineStr">
        <is>
          <t>603535</t>
        </is>
      </c>
      <c r="B253" t="n">
        <v>0.02209324411388152</v>
      </c>
      <c r="C253" t="n">
        <v>139.417693169093</v>
      </c>
      <c r="D253" t="n">
        <v>26.46328571428571</v>
      </c>
      <c r="E253" t="n">
        <v>2.574035714285714</v>
      </c>
    </row>
    <row r="254">
      <c r="A254" t="inlineStr">
        <is>
          <t>300702</t>
        </is>
      </c>
      <c r="B254" t="n">
        <v>0.02247616296869677</v>
      </c>
      <c r="C254" t="n">
        <v>139.1304347826087</v>
      </c>
      <c r="D254" t="n">
        <v>83.19735714285714</v>
      </c>
      <c r="E254" t="n">
        <v>4.890678571428571</v>
      </c>
    </row>
    <row r="255">
      <c r="A255" t="inlineStr">
        <is>
          <t>600586</t>
        </is>
      </c>
      <c r="B255" t="n">
        <v>0.0008152496351864294</v>
      </c>
      <c r="C255" t="n">
        <v>138.9705882352941</v>
      </c>
      <c r="D255" t="n">
        <v>3.406428571428571</v>
      </c>
      <c r="E255" t="n">
        <v>2.700142857142857</v>
      </c>
    </row>
    <row r="256">
      <c r="A256" t="inlineStr">
        <is>
          <t>600426</t>
        </is>
      </c>
      <c r="B256" t="n">
        <v>0.007148682403189363</v>
      </c>
      <c r="C256" t="n">
        <v>138.7964148527529</v>
      </c>
      <c r="D256" t="n">
        <v>22.29714285714286</v>
      </c>
      <c r="E256" t="n">
        <v>0.9666785714285715</v>
      </c>
    </row>
    <row r="257">
      <c r="A257" t="inlineStr">
        <is>
          <t>300595</t>
        </is>
      </c>
      <c r="B257" t="n">
        <v>0.0153773570736687</v>
      </c>
      <c r="C257" t="n">
        <v>138.6251092339062</v>
      </c>
      <c r="D257" t="n">
        <v>52.22985714285714</v>
      </c>
      <c r="E257" t="n">
        <v>1.569071428571428</v>
      </c>
    </row>
    <row r="258">
      <c r="A258" t="inlineStr">
        <is>
          <t>688598</t>
        </is>
      </c>
      <c r="B258" t="n">
        <v>0.01868818020594768</v>
      </c>
      <c r="C258" t="n">
        <v>138.5090427878253</v>
      </c>
      <c r="D258" t="n">
        <v>109.348141025641</v>
      </c>
      <c r="E258" t="n">
        <v>10.00833333333333</v>
      </c>
    </row>
    <row r="259">
      <c r="A259" t="inlineStr">
        <is>
          <t>601028</t>
        </is>
      </c>
      <c r="B259" t="n">
        <v>0.00405549913520384</v>
      </c>
      <c r="C259" t="n">
        <v>138.3561643835616</v>
      </c>
      <c r="D259" t="n">
        <v>9.092285714285715</v>
      </c>
      <c r="E259" t="n">
        <v>0.7145714285714287</v>
      </c>
    </row>
    <row r="260">
      <c r="A260" t="inlineStr">
        <is>
          <t>300699</t>
        </is>
      </c>
      <c r="B260" t="n">
        <v>0.01186729858269674</v>
      </c>
      <c r="C260" t="n">
        <v>137.4033591042389</v>
      </c>
      <c r="D260" t="n">
        <v>60.96667857142857</v>
      </c>
      <c r="E260" t="n">
        <v>1.567071428571429</v>
      </c>
    </row>
    <row r="261">
      <c r="A261" t="inlineStr">
        <is>
          <t>002410</t>
        </is>
      </c>
      <c r="B261" t="n">
        <v>0.01524713012215359</v>
      </c>
      <c r="C261" t="n">
        <v>137.0258880192655</v>
      </c>
      <c r="D261" t="n">
        <v>56.39664285714286</v>
      </c>
      <c r="E261" t="n">
        <v>0.9233571428571428</v>
      </c>
    </row>
    <row r="262">
      <c r="A262" t="inlineStr">
        <is>
          <t>000768</t>
        </is>
      </c>
      <c r="B262" t="n">
        <v>0.004572215010846084</v>
      </c>
      <c r="C262" t="n">
        <v>136.7979341510652</v>
      </c>
      <c r="D262" t="n">
        <v>20.76228571428572</v>
      </c>
      <c r="E262" t="n">
        <v>1.192857142857143</v>
      </c>
    </row>
    <row r="263">
      <c r="A263" t="inlineStr">
        <is>
          <t>603991</t>
        </is>
      </c>
      <c r="B263" t="n">
        <v>0.01167181963343675</v>
      </c>
      <c r="C263" t="n">
        <v>136.1510791366907</v>
      </c>
      <c r="D263" t="n">
        <v>28.73453571428572</v>
      </c>
      <c r="E263" t="n">
        <v>2.509642857142858</v>
      </c>
    </row>
    <row r="264">
      <c r="A264" t="inlineStr">
        <is>
          <t>300015</t>
        </is>
      </c>
      <c r="B264" t="n">
        <v>0.0141587934957167</v>
      </c>
      <c r="C264" t="n">
        <v>136.0226914591869</v>
      </c>
      <c r="D264" t="n">
        <v>43.54832142857143</v>
      </c>
      <c r="E264" t="n">
        <v>0.7475000000000001</v>
      </c>
    </row>
    <row r="265">
      <c r="A265" t="inlineStr">
        <is>
          <t>603809</t>
        </is>
      </c>
      <c r="B265" t="n">
        <v>0.01002912269986667</v>
      </c>
      <c r="C265" t="n">
        <v>135.3811149032992</v>
      </c>
      <c r="D265" t="n">
        <v>16.13153571428571</v>
      </c>
      <c r="E265" t="n">
        <v>2.605785714285714</v>
      </c>
    </row>
    <row r="266">
      <c r="A266" t="inlineStr">
        <is>
          <t>603666</t>
        </is>
      </c>
      <c r="B266" t="n">
        <v>0.01567462151289222</v>
      </c>
      <c r="C266" t="n">
        <v>135.2551521099117</v>
      </c>
      <c r="D266" t="n">
        <v>76.18067857142857</v>
      </c>
      <c r="E266" t="n">
        <v>3.084142857142857</v>
      </c>
    </row>
    <row r="267">
      <c r="A267" t="inlineStr">
        <is>
          <t>600110</t>
        </is>
      </c>
      <c r="B267" t="n">
        <v>0.0009329984728197333</v>
      </c>
      <c r="C267" t="n">
        <v>134.7715736040609</v>
      </c>
      <c r="D267" t="n">
        <v>5.463321428571429</v>
      </c>
      <c r="E267" t="n">
        <v>4.123535714285715</v>
      </c>
    </row>
    <row r="268">
      <c r="A268" t="inlineStr">
        <is>
          <t>601168</t>
        </is>
      </c>
      <c r="B268" t="n">
        <v>0.002960323053161509</v>
      </c>
      <c r="C268" t="n">
        <v>134.469696969697</v>
      </c>
      <c r="D268" t="n">
        <v>7.535428571428572</v>
      </c>
      <c r="E268" t="n">
        <v>1.700214285714286</v>
      </c>
    </row>
    <row r="269">
      <c r="A269" t="inlineStr">
        <is>
          <t>300460</t>
        </is>
      </c>
      <c r="B269" t="n">
        <v>0.002366445675345915</v>
      </c>
      <c r="C269" t="n">
        <v>134.3239227340267</v>
      </c>
      <c r="D269" t="n">
        <v>12.95582142857143</v>
      </c>
      <c r="E269" t="n">
        <v>5.502142857142857</v>
      </c>
    </row>
    <row r="270">
      <c r="A270" t="inlineStr">
        <is>
          <t>601799</t>
        </is>
      </c>
      <c r="B270" t="n">
        <v>0.04098499558619136</v>
      </c>
      <c r="C270" t="n">
        <v>134.2289719626168</v>
      </c>
      <c r="D270" t="n">
        <v>127.48575</v>
      </c>
      <c r="E270" t="n">
        <v>0.55125</v>
      </c>
    </row>
    <row r="271">
      <c r="A271" t="inlineStr">
        <is>
          <t>002050</t>
        </is>
      </c>
      <c r="B271" t="n">
        <v>0.003988918300417066</v>
      </c>
      <c r="C271" t="n">
        <v>133.4280303030303</v>
      </c>
      <c r="D271" t="n">
        <v>18.73071428571428</v>
      </c>
      <c r="E271" t="n">
        <v>1.16075</v>
      </c>
    </row>
    <row r="272">
      <c r="A272" t="inlineStr">
        <is>
          <t>002821</t>
        </is>
      </c>
      <c r="B272" t="n">
        <v>0.04495915597548937</v>
      </c>
      <c r="C272" t="n">
        <v>133.2111951352615</v>
      </c>
      <c r="D272" t="n">
        <v>208.3543928571429</v>
      </c>
      <c r="E272" t="n">
        <v>1.145928571428571</v>
      </c>
    </row>
    <row r="273">
      <c r="A273" t="inlineStr">
        <is>
          <t>601208</t>
        </is>
      </c>
      <c r="B273" t="n">
        <v>0.00241760202145853</v>
      </c>
      <c r="C273" t="n">
        <v>133.0357142857142</v>
      </c>
      <c r="D273" t="n">
        <v>7.295107142857144</v>
      </c>
      <c r="E273" t="n">
        <v>1.947178571428572</v>
      </c>
    </row>
    <row r="274">
      <c r="A274" t="inlineStr">
        <is>
          <t>000913</t>
        </is>
      </c>
      <c r="B274" t="n">
        <v>0.01141236700570341</v>
      </c>
      <c r="C274" t="n">
        <v>132.2141560798548</v>
      </c>
      <c r="D274" t="n">
        <v>16.24392857142857</v>
      </c>
      <c r="E274" t="n">
        <v>1.371928571428571</v>
      </c>
    </row>
    <row r="275">
      <c r="A275" t="inlineStr">
        <is>
          <t>300171</t>
        </is>
      </c>
      <c r="B275" t="n">
        <v>0.007915196668420804</v>
      </c>
      <c r="C275" t="n">
        <v>132.0402298850575</v>
      </c>
      <c r="D275" t="n">
        <v>13.44039285714286</v>
      </c>
      <c r="E275" t="n">
        <v>3.059857142857143</v>
      </c>
    </row>
    <row r="276">
      <c r="A276" t="inlineStr">
        <is>
          <t>002603</t>
        </is>
      </c>
      <c r="B276" t="n">
        <v>0.008445920998117961</v>
      </c>
      <c r="C276" t="n">
        <v>132.0291173794359</v>
      </c>
      <c r="D276" t="n">
        <v>23.61703571428571</v>
      </c>
      <c r="E276" t="n">
        <v>3.711464285714286</v>
      </c>
    </row>
    <row r="277">
      <c r="A277" t="inlineStr">
        <is>
          <t>300034</t>
        </is>
      </c>
      <c r="B277" t="n">
        <v>0.004793940112318744</v>
      </c>
      <c r="C277" t="n">
        <v>131.9354838709677</v>
      </c>
      <c r="D277" t="n">
        <v>19.99671428571429</v>
      </c>
      <c r="E277" t="n">
        <v>2.336392857142857</v>
      </c>
    </row>
    <row r="278">
      <c r="A278" t="inlineStr">
        <is>
          <t>300442</t>
        </is>
      </c>
      <c r="B278" t="n">
        <v>0.009930357436404328</v>
      </c>
      <c r="C278" t="n">
        <v>131.8239795918367</v>
      </c>
      <c r="D278" t="n">
        <v>21.49303571428571</v>
      </c>
      <c r="E278" t="n">
        <v>1.715607142857143</v>
      </c>
    </row>
    <row r="279">
      <c r="A279" t="inlineStr">
        <is>
          <t>603298</t>
        </is>
      </c>
      <c r="B279" t="n">
        <v>0.005957581356779216</v>
      </c>
      <c r="C279" t="n">
        <v>131.3876651982379</v>
      </c>
      <c r="D279" t="n">
        <v>12.61232142857143</v>
      </c>
      <c r="E279" t="n">
        <v>0.8540714285714285</v>
      </c>
    </row>
    <row r="280">
      <c r="A280" t="inlineStr">
        <is>
          <t>300705</t>
        </is>
      </c>
      <c r="B280" t="n">
        <v>0.005917533634398325</v>
      </c>
      <c r="C280" t="n">
        <v>131.2338222605695</v>
      </c>
      <c r="D280" t="n">
        <v>16.34160714285714</v>
      </c>
      <c r="E280" t="n">
        <v>4.469428571428572</v>
      </c>
    </row>
    <row r="281">
      <c r="A281" t="inlineStr">
        <is>
          <t>603063</t>
        </is>
      </c>
      <c r="B281" t="n">
        <v>0.003222600248085806</v>
      </c>
      <c r="C281" t="n">
        <v>130.6682577565632</v>
      </c>
      <c r="D281" t="n">
        <v>9.883107142857142</v>
      </c>
      <c r="E281" t="n">
        <v>2.081</v>
      </c>
    </row>
    <row r="282">
      <c r="A282" t="inlineStr">
        <is>
          <t>300293</t>
        </is>
      </c>
      <c r="B282" t="n">
        <v>0.01255304767496303</v>
      </c>
      <c r="C282" t="n">
        <v>130.2068965517242</v>
      </c>
      <c r="D282" t="n">
        <v>15.47375</v>
      </c>
      <c r="E282" t="n">
        <v>7.322642857142857</v>
      </c>
    </row>
    <row r="283">
      <c r="A283" t="inlineStr">
        <is>
          <t>600313</t>
        </is>
      </c>
      <c r="B283" t="n">
        <v>0.0007353541297035092</v>
      </c>
      <c r="C283" t="n">
        <v>129.5719844357977</v>
      </c>
      <c r="D283" t="n">
        <v>3.967964285714286</v>
      </c>
      <c r="E283" t="n">
        <v>6.112214285714286</v>
      </c>
    </row>
    <row r="284">
      <c r="A284" t="inlineStr">
        <is>
          <t>002056</t>
        </is>
      </c>
      <c r="B284" t="n">
        <v>0.00164293066154122</v>
      </c>
      <c r="C284" t="n">
        <v>129.4561933534743</v>
      </c>
      <c r="D284" t="n">
        <v>11.34035714285714</v>
      </c>
      <c r="E284" t="n">
        <v>2.808107142857143</v>
      </c>
    </row>
    <row r="285">
      <c r="A285" t="inlineStr">
        <is>
          <t>300791</t>
        </is>
      </c>
      <c r="B285" t="n">
        <v>0.04471638887506801</v>
      </c>
      <c r="C285" t="n">
        <v>129.041095890411</v>
      </c>
      <c r="D285" t="n">
        <v>64.39700000000001</v>
      </c>
      <c r="E285" t="n">
        <v>5.767107142857142</v>
      </c>
    </row>
    <row r="286">
      <c r="A286" t="inlineStr">
        <is>
          <t>002352</t>
        </is>
      </c>
      <c r="B286" t="n">
        <v>0.01951824025991095</v>
      </c>
      <c r="C286" t="n">
        <v>128.9903970931742</v>
      </c>
      <c r="D286" t="n">
        <v>59.00507142857142</v>
      </c>
      <c r="E286" t="n">
        <v>0.4830357142857143</v>
      </c>
    </row>
    <row r="287">
      <c r="A287" t="inlineStr">
        <is>
          <t>603787</t>
        </is>
      </c>
      <c r="B287" t="n">
        <v>0.01272243436974794</v>
      </c>
      <c r="C287" t="n">
        <v>128.4942084942085</v>
      </c>
      <c r="D287" t="n">
        <v>19.77610714285714</v>
      </c>
      <c r="E287" t="n">
        <v>4.946142857142856</v>
      </c>
    </row>
    <row r="288">
      <c r="A288" t="inlineStr">
        <is>
          <t>002385</t>
        </is>
      </c>
      <c r="B288" t="n">
        <v>0.001974998677901566</v>
      </c>
      <c r="C288" t="n">
        <v>128.3687943262411</v>
      </c>
      <c r="D288" t="n">
        <v>8.103999999999999</v>
      </c>
      <c r="E288" t="n">
        <v>5.848</v>
      </c>
    </row>
    <row r="289">
      <c r="A289" t="inlineStr">
        <is>
          <t>300522</t>
        </is>
      </c>
      <c r="B289" t="n">
        <v>0.01182040272276321</v>
      </c>
      <c r="C289" t="n">
        <v>128.2258064516129</v>
      </c>
      <c r="D289" t="n">
        <v>19.26485714285714</v>
      </c>
      <c r="E289" t="n">
        <v>2.43325</v>
      </c>
    </row>
    <row r="290">
      <c r="A290" t="inlineStr">
        <is>
          <t>300433</t>
        </is>
      </c>
      <c r="B290" t="n">
        <v>0.0097941812309507</v>
      </c>
      <c r="C290" t="n">
        <v>127.7529761904762</v>
      </c>
      <c r="D290" t="n">
        <v>24.07392857142857</v>
      </c>
      <c r="E290" t="n">
        <v>1.860107142857143</v>
      </c>
    </row>
    <row r="291">
      <c r="A291" t="inlineStr">
        <is>
          <t>300600</t>
        </is>
      </c>
      <c r="B291" t="n">
        <v>0.006593162570119947</v>
      </c>
      <c r="C291" t="n">
        <v>127.7227722772277</v>
      </c>
      <c r="D291" t="n">
        <v>13.07539285714286</v>
      </c>
      <c r="E291" t="n">
        <v>3.173892857142858</v>
      </c>
    </row>
    <row r="292">
      <c r="A292" t="inlineStr">
        <is>
          <t>603960</t>
        </is>
      </c>
      <c r="B292" t="n">
        <v>0.01243764924546052</v>
      </c>
      <c r="C292" t="n">
        <v>127.2507260406583</v>
      </c>
      <c r="D292" t="n">
        <v>31.60153571428572</v>
      </c>
      <c r="E292" t="n">
        <v>2.051714285714286</v>
      </c>
    </row>
    <row r="293">
      <c r="A293" t="inlineStr">
        <is>
          <t>002585</t>
        </is>
      </c>
      <c r="B293" t="n">
        <v>0.002552984712054066</v>
      </c>
      <c r="C293" t="n">
        <v>127.0880361173815</v>
      </c>
      <c r="D293" t="n">
        <v>6.816857142857143</v>
      </c>
      <c r="E293" t="n">
        <v>3.569285714285714</v>
      </c>
    </row>
    <row r="294">
      <c r="A294" t="inlineStr">
        <is>
          <t>300760</t>
        </is>
      </c>
      <c r="B294" t="n">
        <v>0.05589321588763148</v>
      </c>
      <c r="C294" t="n">
        <v>126.8370607028754</v>
      </c>
      <c r="D294" t="n">
        <v>283.9396785714285</v>
      </c>
      <c r="E294" t="n">
        <v>1.065321428571429</v>
      </c>
    </row>
    <row r="295">
      <c r="A295" t="inlineStr">
        <is>
          <t>300727</t>
        </is>
      </c>
      <c r="B295" t="n">
        <v>0.01274648753846047</v>
      </c>
      <c r="C295" t="n">
        <v>126.7191977077364</v>
      </c>
      <c r="D295" t="n">
        <v>18.59539285714286</v>
      </c>
      <c r="E295" t="n">
        <v>9.534464285714286</v>
      </c>
    </row>
    <row r="296">
      <c r="A296" t="inlineStr">
        <is>
          <t>603533</t>
        </is>
      </c>
      <c r="B296" t="n">
        <v>0.009969253939774818</v>
      </c>
      <c r="C296" t="n">
        <v>126.4150943396226</v>
      </c>
      <c r="D296" t="n">
        <v>27.64953571428572</v>
      </c>
      <c r="E296" t="n">
        <v>5.330285714285714</v>
      </c>
    </row>
    <row r="297">
      <c r="A297" t="inlineStr">
        <is>
          <t>600754</t>
        </is>
      </c>
      <c r="B297" t="n">
        <v>0.009717053752002734</v>
      </c>
      <c r="C297" t="n">
        <v>126.4059753954306</v>
      </c>
      <c r="D297" t="n">
        <v>34.188</v>
      </c>
      <c r="E297" t="n">
        <v>0.6799285714285714</v>
      </c>
    </row>
    <row r="298">
      <c r="A298" t="inlineStr">
        <is>
          <t>300693</t>
        </is>
      </c>
      <c r="B298" t="n">
        <v>0.004282067196431515</v>
      </c>
      <c r="C298" t="n">
        <v>125.8592471358429</v>
      </c>
      <c r="D298" t="n">
        <v>20.3665</v>
      </c>
      <c r="E298" t="n">
        <v>8.472607142857143</v>
      </c>
    </row>
    <row r="299">
      <c r="A299" t="inlineStr">
        <is>
          <t>002291</t>
        </is>
      </c>
      <c r="B299" t="n">
        <v>0.005642690865428733</v>
      </c>
      <c r="C299" t="n">
        <v>125.6983240223464</v>
      </c>
      <c r="D299" t="n">
        <v>20.44435714285714</v>
      </c>
      <c r="E299" t="n">
        <v>6.576535714285716</v>
      </c>
    </row>
    <row r="300">
      <c r="A300" t="inlineStr">
        <is>
          <t>600336</t>
        </is>
      </c>
      <c r="B300" t="n">
        <v>0.001625047327776007</v>
      </c>
      <c r="C300" t="n">
        <v>125.6235827664399</v>
      </c>
      <c r="D300" t="n">
        <v>6.292571428571429</v>
      </c>
      <c r="E300" t="n">
        <v>4.190285714285714</v>
      </c>
    </row>
    <row r="301">
      <c r="A301" t="inlineStr">
        <is>
          <t>300671</t>
        </is>
      </c>
      <c r="B301" t="n">
        <v>0.01302337738209203</v>
      </c>
      <c r="C301" t="n">
        <v>125.531914893617</v>
      </c>
      <c r="D301" t="n">
        <v>34.83953571428572</v>
      </c>
      <c r="E301" t="n">
        <v>8.155178571428571</v>
      </c>
    </row>
    <row r="302">
      <c r="A302" t="inlineStr">
        <is>
          <t>603131</t>
        </is>
      </c>
      <c r="B302" t="n">
        <v>0.003315526795344915</v>
      </c>
      <c r="C302" t="n">
        <v>125.4313578394599</v>
      </c>
      <c r="D302" t="n">
        <v>19.19478571428571</v>
      </c>
      <c r="E302" t="n">
        <v>2.698392857142857</v>
      </c>
    </row>
    <row r="303">
      <c r="A303" t="inlineStr">
        <is>
          <t>002838</t>
        </is>
      </c>
      <c r="B303" t="n">
        <v>0.01278451182012082</v>
      </c>
      <c r="C303" t="n">
        <v>124.8034934497817</v>
      </c>
      <c r="D303" t="n">
        <v>26.78089285714286</v>
      </c>
      <c r="E303" t="n">
        <v>4.94625</v>
      </c>
    </row>
    <row r="304">
      <c r="A304" t="inlineStr">
        <is>
          <t>603027</t>
        </is>
      </c>
      <c r="B304" t="n">
        <v>0.0131716775242845</v>
      </c>
      <c r="C304" t="n">
        <v>124.6394230769231</v>
      </c>
      <c r="D304" t="n">
        <v>27.31746428571428</v>
      </c>
      <c r="E304" t="n">
        <v>1.437178571428571</v>
      </c>
    </row>
    <row r="305">
      <c r="A305" t="inlineStr">
        <is>
          <t>002959</t>
        </is>
      </c>
      <c r="B305" t="n">
        <v>0.04912112690483873</v>
      </c>
      <c r="C305" t="n">
        <v>124.2777997625643</v>
      </c>
      <c r="D305" t="n">
        <v>92.99921428571429</v>
      </c>
      <c r="E305" t="n">
        <v>6.168</v>
      </c>
    </row>
    <row r="306">
      <c r="A306" t="inlineStr">
        <is>
          <t>000858</t>
        </is>
      </c>
      <c r="B306" t="n">
        <v>0.06435129905011816</v>
      </c>
      <c r="C306" t="n">
        <v>123.605577689243</v>
      </c>
      <c r="D306" t="n">
        <v>179.3811785714286</v>
      </c>
      <c r="E306" t="n">
        <v>0.5823214285714285</v>
      </c>
    </row>
    <row r="307">
      <c r="A307" t="inlineStr">
        <is>
          <t>601952</t>
        </is>
      </c>
      <c r="B307" t="n">
        <v>0.002879162024532748</v>
      </c>
      <c r="C307" t="n">
        <v>123.5294117647059</v>
      </c>
      <c r="D307" t="n">
        <v>10.50039285714286</v>
      </c>
      <c r="E307" t="n">
        <v>5.764857142857142</v>
      </c>
    </row>
    <row r="308">
      <c r="A308" t="inlineStr">
        <is>
          <t>300551</t>
        </is>
      </c>
      <c r="B308" t="n">
        <v>0.008522743842429658</v>
      </c>
      <c r="C308" t="n">
        <v>123.4290147401086</v>
      </c>
      <c r="D308" t="n">
        <v>20.74232142857143</v>
      </c>
      <c r="E308" t="n">
        <v>6.242607142857143</v>
      </c>
    </row>
    <row r="309">
      <c r="A309" t="inlineStr">
        <is>
          <t>300035</t>
        </is>
      </c>
      <c r="B309" t="n">
        <v>0.001672539113936034</v>
      </c>
      <c r="C309" t="n">
        <v>123.1329690346084</v>
      </c>
      <c r="D309" t="n">
        <v>8.807714285714285</v>
      </c>
      <c r="E309" t="n">
        <v>5.650857142857142</v>
      </c>
    </row>
    <row r="310">
      <c r="A310" t="inlineStr">
        <is>
          <t>689009</t>
        </is>
      </c>
      <c r="B310" t="n">
        <v>0.004759683171829386</v>
      </c>
      <c r="C310" t="n">
        <v>122.9090909090909</v>
      </c>
      <c r="D310" t="n">
        <v>70.04608695652173</v>
      </c>
      <c r="E310" t="n">
        <v>23.06130434782609</v>
      </c>
    </row>
    <row r="311">
      <c r="A311" t="inlineStr">
        <is>
          <t>000406</t>
        </is>
      </c>
      <c r="B311" t="n">
        <v>0.001969632670021326</v>
      </c>
      <c r="C311" t="n">
        <v>122.4175824175824</v>
      </c>
      <c r="D311" t="n">
        <v>6.177678571428571</v>
      </c>
      <c r="E311" t="n">
        <v>0</v>
      </c>
    </row>
    <row r="312">
      <c r="A312" t="inlineStr">
        <is>
          <t>600059</t>
        </is>
      </c>
      <c r="B312" t="n">
        <v>0.001181317884304927</v>
      </c>
      <c r="C312" t="n">
        <v>121.7731421121252</v>
      </c>
      <c r="D312" t="n">
        <v>9.167785714285714</v>
      </c>
      <c r="E312" t="n">
        <v>2.008071428571428</v>
      </c>
    </row>
    <row r="313">
      <c r="A313" t="inlineStr">
        <is>
          <t>300185</t>
        </is>
      </c>
      <c r="B313" t="n">
        <v>0.002010248167043083</v>
      </c>
      <c r="C313" t="n">
        <v>121.7142857142857</v>
      </c>
      <c r="D313" t="n">
        <v>2.677928571428571</v>
      </c>
      <c r="E313" t="n">
        <v>4.673500000000001</v>
      </c>
    </row>
    <row r="314">
      <c r="A314" t="inlineStr">
        <is>
          <t>000591</t>
        </is>
      </c>
      <c r="B314" t="n">
        <v>0.0005588414778514188</v>
      </c>
      <c r="C314" t="n">
        <v>121.6463414634146</v>
      </c>
      <c r="D314" t="n">
        <v>3.948107142857144</v>
      </c>
      <c r="E314" t="n">
        <v>3.002892857142857</v>
      </c>
    </row>
    <row r="315">
      <c r="A315" t="inlineStr">
        <is>
          <t>002571</t>
        </is>
      </c>
      <c r="B315" t="n">
        <v>0.001823396229519751</v>
      </c>
      <c r="C315" t="n">
        <v>121.3973799126638</v>
      </c>
      <c r="D315" t="n">
        <v>6.018607142857143</v>
      </c>
      <c r="E315" t="n">
        <v>5.421785714285714</v>
      </c>
    </row>
    <row r="316">
      <c r="A316" t="inlineStr">
        <is>
          <t>600660</t>
        </is>
      </c>
      <c r="B316" t="n">
        <v>0.008098258614698215</v>
      </c>
      <c r="C316" t="n">
        <v>120.919540229885</v>
      </c>
      <c r="D316" t="n">
        <v>26.50307142857143</v>
      </c>
      <c r="E316" t="n">
        <v>1.01025</v>
      </c>
    </row>
    <row r="317">
      <c r="A317" t="inlineStr">
        <is>
          <t>002833</t>
        </is>
      </c>
      <c r="B317" t="n">
        <v>0.009490654816003903</v>
      </c>
      <c r="C317" t="n">
        <v>120.8312214901166</v>
      </c>
      <c r="D317" t="n">
        <v>31.122</v>
      </c>
      <c r="E317" t="n">
        <v>1.583964285714286</v>
      </c>
    </row>
    <row r="318">
      <c r="A318" t="inlineStr">
        <is>
          <t>688198</t>
        </is>
      </c>
      <c r="B318" t="n">
        <v>0.03289774911381974</v>
      </c>
      <c r="C318" t="n">
        <v>120.7504263786242</v>
      </c>
      <c r="D318" t="n">
        <v>74.66676923076923</v>
      </c>
      <c r="E318" t="n">
        <v>6.311730769230769</v>
      </c>
    </row>
    <row r="319">
      <c r="A319" t="inlineStr">
        <is>
          <t>603039</t>
        </is>
      </c>
      <c r="B319" t="n">
        <v>0.02177020823409984</v>
      </c>
      <c r="C319" t="n">
        <v>120.6775956284153</v>
      </c>
      <c r="D319" t="n">
        <v>71.74771428571428</v>
      </c>
      <c r="E319" t="n">
        <v>0.6429285714285715</v>
      </c>
    </row>
    <row r="320">
      <c r="A320" t="inlineStr">
        <is>
          <t>300857</t>
        </is>
      </c>
      <c r="B320" t="n">
        <v>0.003589870114233821</v>
      </c>
      <c r="C320" t="n">
        <v>120.537714712472</v>
      </c>
      <c r="D320" t="n">
        <v>35.31194444444444</v>
      </c>
      <c r="E320" t="n">
        <v>13.07814814814815</v>
      </c>
    </row>
    <row r="321">
      <c r="A321" t="inlineStr">
        <is>
          <t>002625</t>
        </is>
      </c>
      <c r="B321" t="n">
        <v>0.010826413346284</v>
      </c>
      <c r="C321" t="n">
        <v>120.2970297029703</v>
      </c>
      <c r="D321" t="n">
        <v>13.42914285714286</v>
      </c>
      <c r="E321" t="n">
        <v>2.696071428571429</v>
      </c>
    </row>
    <row r="322">
      <c r="A322" t="inlineStr">
        <is>
          <t>600006</t>
        </is>
      </c>
      <c r="B322" t="n">
        <v>0.001121356578791117</v>
      </c>
      <c r="C322" t="n">
        <v>120.04662004662</v>
      </c>
      <c r="D322" t="n">
        <v>4.811999999999999</v>
      </c>
      <c r="E322" t="n">
        <v>1.880964285714286</v>
      </c>
    </row>
    <row r="323">
      <c r="A323" t="inlineStr">
        <is>
          <t>603338</t>
        </is>
      </c>
      <c r="B323" t="n">
        <v>0.02816031236263977</v>
      </c>
      <c r="C323" t="n">
        <v>119.7394136807818</v>
      </c>
      <c r="D323" t="n">
        <v>73.08482142857143</v>
      </c>
      <c r="E323" t="n">
        <v>0.6104642857142858</v>
      </c>
    </row>
    <row r="324">
      <c r="A324" t="inlineStr">
        <is>
          <t>600956</t>
        </is>
      </c>
      <c r="B324" t="n">
        <v>0.0007414355167819458</v>
      </c>
      <c r="C324" t="n">
        <v>119.6506550218341</v>
      </c>
      <c r="D324" t="n">
        <v>9.528984375</v>
      </c>
      <c r="E324" t="n">
        <v>9.941328125000002</v>
      </c>
    </row>
    <row r="325">
      <c r="A325" t="inlineStr">
        <is>
          <t>300815</t>
        </is>
      </c>
      <c r="B325" t="n">
        <v>0.01220281054156994</v>
      </c>
      <c r="C325" t="n">
        <v>119.5179584120983</v>
      </c>
      <c r="D325" t="n">
        <v>113.6094736842105</v>
      </c>
      <c r="E325" t="n">
        <v>6.28219298245614</v>
      </c>
    </row>
    <row r="326">
      <c r="A326" t="inlineStr">
        <is>
          <t>688408</t>
        </is>
      </c>
      <c r="B326" t="n">
        <v>0.01713047861054594</v>
      </c>
      <c r="C326" t="n">
        <v>119.4858611825193</v>
      </c>
      <c r="D326" t="n">
        <v>133.7239285714286</v>
      </c>
      <c r="E326" t="n">
        <v>6.352261904761904</v>
      </c>
    </row>
    <row r="327">
      <c r="A327" t="inlineStr">
        <is>
          <t>600732</t>
        </is>
      </c>
      <c r="B327" t="n">
        <v>0.003900372326912723</v>
      </c>
      <c r="C327" t="n">
        <v>118.7671232876713</v>
      </c>
      <c r="D327" t="n">
        <v>11.10907142857143</v>
      </c>
      <c r="E327" t="n">
        <v>3.066357142857143</v>
      </c>
    </row>
    <row r="328">
      <c r="A328" t="inlineStr">
        <is>
          <t>300568</t>
        </is>
      </c>
      <c r="B328" t="n">
        <v>0.003182461834263765</v>
      </c>
      <c r="C328" t="n">
        <v>118.2408074981975</v>
      </c>
      <c r="D328" t="n">
        <v>19.42117857142857</v>
      </c>
      <c r="E328" t="n">
        <v>4.568964285714285</v>
      </c>
    </row>
    <row r="329">
      <c r="A329" t="inlineStr">
        <is>
          <t>300676</t>
        </is>
      </c>
      <c r="B329" t="n">
        <v>0.03965690713576967</v>
      </c>
      <c r="C329" t="n">
        <v>117.9352432615698</v>
      </c>
      <c r="D329" t="n">
        <v>113.5539642857143</v>
      </c>
      <c r="E329" t="n">
        <v>3.330428571428572</v>
      </c>
    </row>
    <row r="330">
      <c r="A330" t="inlineStr">
        <is>
          <t>603601</t>
        </is>
      </c>
      <c r="B330" t="n">
        <v>0.002632466739446664</v>
      </c>
      <c r="C330" t="n">
        <v>117.3566878980892</v>
      </c>
      <c r="D330" t="n">
        <v>12.31746428571429</v>
      </c>
      <c r="E330" t="n">
        <v>3.789214285714286</v>
      </c>
    </row>
    <row r="331">
      <c r="A331" t="inlineStr">
        <is>
          <t>300236</t>
        </is>
      </c>
      <c r="B331" t="n">
        <v>0.01245373123635171</v>
      </c>
      <c r="C331" t="n">
        <v>117.136563876652</v>
      </c>
      <c r="D331" t="n">
        <v>50.56853571428571</v>
      </c>
      <c r="E331" t="n">
        <v>5.830285714285714</v>
      </c>
    </row>
    <row r="332">
      <c r="A332" t="inlineStr">
        <is>
          <t>300100</t>
        </is>
      </c>
      <c r="B332" t="n">
        <v>0.006443082058418815</v>
      </c>
      <c r="C332" t="n">
        <v>117.0686456400742</v>
      </c>
      <c r="D332" t="n">
        <v>7.978678571428572</v>
      </c>
      <c r="E332" t="n">
        <v>5.555214285714285</v>
      </c>
    </row>
    <row r="333">
      <c r="A333" t="inlineStr">
        <is>
          <t>300502</t>
        </is>
      </c>
      <c r="B333" t="n">
        <v>0.01406364872468777</v>
      </c>
      <c r="C333" t="n">
        <v>116.8034388432981</v>
      </c>
      <c r="D333" t="n">
        <v>51.77232142857144</v>
      </c>
      <c r="E333" t="n">
        <v>4.489285714285714</v>
      </c>
    </row>
    <row r="334">
      <c r="A334" t="inlineStr">
        <is>
          <t>688023</t>
        </is>
      </c>
      <c r="B334" t="n">
        <v>0.04775800118925944</v>
      </c>
      <c r="C334" t="n">
        <v>116.71388101983</v>
      </c>
      <c r="D334" t="n">
        <v>232.163</v>
      </c>
      <c r="E334" t="n">
        <v>4.087714285714285</v>
      </c>
    </row>
    <row r="335">
      <c r="A335" t="inlineStr">
        <is>
          <t>688188</t>
        </is>
      </c>
      <c r="B335" t="n">
        <v>0.05329836884789064</v>
      </c>
      <c r="C335" t="n">
        <v>116.561242093157</v>
      </c>
      <c r="D335" t="n">
        <v>184.4189285714286</v>
      </c>
      <c r="E335" t="n">
        <v>3.66025</v>
      </c>
    </row>
    <row r="336">
      <c r="A336" t="inlineStr">
        <is>
          <t>300511</t>
        </is>
      </c>
      <c r="B336" t="n">
        <v>0.005144311559739581</v>
      </c>
      <c r="C336" t="n">
        <v>116.0596026490066</v>
      </c>
      <c r="D336" t="n">
        <v>11.70203571428572</v>
      </c>
      <c r="E336" t="n">
        <v>5.993321428571429</v>
      </c>
    </row>
    <row r="337">
      <c r="A337" t="inlineStr">
        <is>
          <t>600849</t>
        </is>
      </c>
      <c r="B337" t="n">
        <v>0.004876438119633069</v>
      </c>
      <c r="C337" t="n">
        <v>115.6661786237189</v>
      </c>
      <c r="D337" t="n">
        <v>9.728142857142856</v>
      </c>
      <c r="E337" t="n">
        <v>0</v>
      </c>
    </row>
    <row r="338">
      <c r="A338" t="inlineStr">
        <is>
          <t>601965</t>
        </is>
      </c>
      <c r="B338" t="n">
        <v>0.002695755523248741</v>
      </c>
      <c r="C338" t="n">
        <v>115.5749636098981</v>
      </c>
      <c r="D338" t="n">
        <v>10.27475</v>
      </c>
      <c r="E338" t="n">
        <v>0.8273928571428572</v>
      </c>
    </row>
    <row r="339">
      <c r="A339" t="inlineStr">
        <is>
          <t>002129</t>
        </is>
      </c>
      <c r="B339" t="n">
        <v>0.004338797379236484</v>
      </c>
      <c r="C339" t="n">
        <v>115.5536770921386</v>
      </c>
      <c r="D339" t="n">
        <v>19.17203571428572</v>
      </c>
      <c r="E339" t="n">
        <v>3.251142857142857</v>
      </c>
    </row>
    <row r="340">
      <c r="A340" t="inlineStr">
        <is>
          <t>600598</t>
        </is>
      </c>
      <c r="B340" t="n">
        <v>0.003288108088617367</v>
      </c>
      <c r="C340" t="n">
        <v>115.324384787472</v>
      </c>
      <c r="D340" t="n">
        <v>15.26260714285715</v>
      </c>
      <c r="E340" t="n">
        <v>2.325607142857143</v>
      </c>
    </row>
    <row r="341">
      <c r="A341" t="inlineStr">
        <is>
          <t>600186</t>
        </is>
      </c>
      <c r="B341" t="n">
        <v>0.0002704524866604099</v>
      </c>
      <c r="C341" t="n">
        <v>115.2671755725191</v>
      </c>
      <c r="D341" t="n">
        <v>2.610928571428571</v>
      </c>
      <c r="E341" t="n">
        <v>1.49325</v>
      </c>
    </row>
    <row r="342">
      <c r="A342" t="inlineStr">
        <is>
          <t>603288</t>
        </is>
      </c>
      <c r="B342" t="n">
        <v>0.03745628524576299</v>
      </c>
      <c r="C342" t="n">
        <v>115.2178579094226</v>
      </c>
      <c r="D342" t="n">
        <v>126.6262142857143</v>
      </c>
      <c r="E342" t="n">
        <v>0.1509642857142857</v>
      </c>
    </row>
    <row r="343">
      <c r="A343" t="inlineStr">
        <is>
          <t>000955</t>
        </is>
      </c>
      <c r="B343" t="n">
        <v>0.001778806334479428</v>
      </c>
      <c r="C343" t="n">
        <v>115.0134048257373</v>
      </c>
      <c r="D343" t="n">
        <v>8.419392857142856</v>
      </c>
      <c r="E343" t="n">
        <v>8.146714285714285</v>
      </c>
    </row>
    <row r="344">
      <c r="A344" t="inlineStr">
        <is>
          <t>002829</t>
        </is>
      </c>
      <c r="B344" t="n">
        <v>0.006990602446883909</v>
      </c>
      <c r="C344" t="n">
        <v>114.8258706467661</v>
      </c>
      <c r="D344" t="n">
        <v>32.89075</v>
      </c>
      <c r="E344" t="n">
        <v>5.59725</v>
      </c>
    </row>
    <row r="345">
      <c r="A345" t="inlineStr">
        <is>
          <t>300408</t>
        </is>
      </c>
      <c r="B345" t="n">
        <v>0.003930091038792692</v>
      </c>
      <c r="C345" t="n">
        <v>114.8212226066897</v>
      </c>
      <c r="D345" t="n">
        <v>25.30014285714286</v>
      </c>
      <c r="E345" t="n">
        <v>0.9938928571428572</v>
      </c>
    </row>
    <row r="346">
      <c r="A346" t="inlineStr">
        <is>
          <t>002216</t>
        </is>
      </c>
      <c r="B346" t="n">
        <v>0.007903027258948033</v>
      </c>
      <c r="C346" t="n">
        <v>114.817880794702</v>
      </c>
      <c r="D346" t="n">
        <v>23.38496428571429</v>
      </c>
      <c r="E346" t="n">
        <v>1.707</v>
      </c>
    </row>
    <row r="347">
      <c r="A347" t="inlineStr">
        <is>
          <t>002156</t>
        </is>
      </c>
      <c r="B347" t="n">
        <v>0.002899547976236434</v>
      </c>
      <c r="C347" t="n">
        <v>114.8085106382978</v>
      </c>
      <c r="D347" t="n">
        <v>23.24717857142857</v>
      </c>
      <c r="E347" t="n">
        <v>4.417607142857143</v>
      </c>
    </row>
    <row r="348">
      <c r="A348" t="inlineStr">
        <is>
          <t>002766</t>
        </is>
      </c>
      <c r="B348" t="n">
        <v>0.0005620907880390693</v>
      </c>
      <c r="C348" t="n">
        <v>114.7619047619048</v>
      </c>
      <c r="D348" t="n">
        <v>3.468142857142857</v>
      </c>
      <c r="E348" t="n">
        <v>1.339714285714286</v>
      </c>
    </row>
    <row r="349">
      <c r="A349" t="inlineStr">
        <is>
          <t>688388</t>
        </is>
      </c>
      <c r="B349" t="n">
        <v>0.005289527383972751</v>
      </c>
      <c r="C349" t="n">
        <v>114.5047456802141</v>
      </c>
      <c r="D349" t="n">
        <v>56.27485714285714</v>
      </c>
      <c r="E349" t="n">
        <v>4.635714285714286</v>
      </c>
    </row>
    <row r="350">
      <c r="A350" t="inlineStr">
        <is>
          <t>002475</t>
        </is>
      </c>
      <c r="B350" t="n">
        <v>0.0116917522612983</v>
      </c>
      <c r="C350" t="n">
        <v>114.1984732824427</v>
      </c>
      <c r="D350" t="n">
        <v>42.92246428571429</v>
      </c>
      <c r="E350" t="n">
        <v>1.258607142857143</v>
      </c>
    </row>
    <row r="351">
      <c r="A351" t="inlineStr">
        <is>
          <t>002702</t>
        </is>
      </c>
      <c r="B351" t="n">
        <v>0.002819872599888892</v>
      </c>
      <c r="C351" t="n">
        <v>114.1439205955335</v>
      </c>
      <c r="D351" t="n">
        <v>6.834178571428572</v>
      </c>
      <c r="E351" t="n">
        <v>7.665285714285715</v>
      </c>
    </row>
    <row r="352">
      <c r="A352" t="inlineStr">
        <is>
          <t>300712</t>
        </is>
      </c>
      <c r="B352" t="n">
        <v>0.002535276939974951</v>
      </c>
      <c r="C352" t="n">
        <v>113.8163437236731</v>
      </c>
      <c r="D352" t="n">
        <v>14.31667857142857</v>
      </c>
      <c r="E352" t="n">
        <v>6.630750000000001</v>
      </c>
    </row>
    <row r="353">
      <c r="A353" t="inlineStr">
        <is>
          <t>300658</t>
        </is>
      </c>
      <c r="B353" t="n">
        <v>0.008335993334719514</v>
      </c>
      <c r="C353" t="n">
        <v>113.5057471264368</v>
      </c>
      <c r="D353" t="n">
        <v>27.44007142857143</v>
      </c>
      <c r="E353" t="n">
        <v>11.52253571428571</v>
      </c>
    </row>
    <row r="354">
      <c r="A354" t="inlineStr">
        <is>
          <t>601038</t>
        </is>
      </c>
      <c r="B354" t="n">
        <v>0.002559255980680358</v>
      </c>
      <c r="C354" t="n">
        <v>113.1348511383538</v>
      </c>
      <c r="D354" t="n">
        <v>9.191464285714284</v>
      </c>
      <c r="E354" t="n">
        <v>2.819321428571429</v>
      </c>
    </row>
    <row r="355">
      <c r="A355" t="inlineStr">
        <is>
          <t>002429</t>
        </is>
      </c>
      <c r="B355" t="n">
        <v>0.001138347988138795</v>
      </c>
      <c r="C355" t="n">
        <v>112.3287671232877</v>
      </c>
      <c r="D355" t="n">
        <v>5.258464285714286</v>
      </c>
      <c r="E355" t="n">
        <v>1.950071428571428</v>
      </c>
    </row>
    <row r="356">
      <c r="A356" t="inlineStr">
        <is>
          <t>300391</t>
        </is>
      </c>
      <c r="B356" t="n">
        <v>0.005528939924180051</v>
      </c>
      <c r="C356" t="n">
        <v>111.1876075731498</v>
      </c>
      <c r="D356" t="n">
        <v>12.24321428571429</v>
      </c>
      <c r="E356" t="n">
        <v>2.645178571428571</v>
      </c>
    </row>
    <row r="357">
      <c r="A357" t="inlineStr">
        <is>
          <t>300048</t>
        </is>
      </c>
      <c r="B357" t="n">
        <v>0.001201029749476941</v>
      </c>
      <c r="C357" t="n">
        <v>110.9649122807018</v>
      </c>
      <c r="D357" t="n">
        <v>4.010035714285714</v>
      </c>
      <c r="E357" t="n">
        <v>3.7685</v>
      </c>
    </row>
    <row r="358">
      <c r="A358" t="inlineStr">
        <is>
          <t>300121</t>
        </is>
      </c>
      <c r="B358" t="n">
        <v>0.001500299586295177</v>
      </c>
      <c r="C358" t="n">
        <v>110.9347442680776</v>
      </c>
      <c r="D358" t="n">
        <v>8.691285714285714</v>
      </c>
      <c r="E358" t="n">
        <v>1.356107142857143</v>
      </c>
    </row>
    <row r="359">
      <c r="A359" t="inlineStr">
        <is>
          <t>688536</t>
        </is>
      </c>
      <c r="B359" t="n">
        <v>0.04127650628287044</v>
      </c>
      <c r="C359" t="n">
        <v>110.7317073170732</v>
      </c>
      <c r="D359" t="n">
        <v>341.7970588235293</v>
      </c>
      <c r="E359" t="n">
        <v>8.324705882352941</v>
      </c>
    </row>
    <row r="360">
      <c r="A360" t="inlineStr">
        <is>
          <t>002980</t>
        </is>
      </c>
      <c r="B360" t="n">
        <v>0.008093341747202221</v>
      </c>
      <c r="C360" t="n">
        <v>110.3544776119403</v>
      </c>
      <c r="D360" t="n">
        <v>58.078125</v>
      </c>
      <c r="E360" t="n">
        <v>14.23727272727273</v>
      </c>
    </row>
    <row r="361">
      <c r="A361" t="inlineStr">
        <is>
          <t>300054</t>
        </is>
      </c>
      <c r="B361" t="n">
        <v>0.003087901507772209</v>
      </c>
      <c r="C361" t="n">
        <v>110.3448275862069</v>
      </c>
      <c r="D361" t="n">
        <v>13.92225</v>
      </c>
      <c r="E361" t="n">
        <v>3.928821428571429</v>
      </c>
    </row>
    <row r="362">
      <c r="A362" t="inlineStr">
        <is>
          <t>002735</t>
        </is>
      </c>
      <c r="B362" t="n">
        <v>0.0121204487169272</v>
      </c>
      <c r="C362" t="n">
        <v>110.1331789229878</v>
      </c>
      <c r="D362" t="n">
        <v>26.52785714285714</v>
      </c>
      <c r="E362" t="n">
        <v>1.902964285714286</v>
      </c>
    </row>
    <row r="363">
      <c r="A363" t="inlineStr">
        <is>
          <t>603987</t>
        </is>
      </c>
      <c r="B363" t="n">
        <v>0.003739637008021799</v>
      </c>
      <c r="C363" t="n">
        <v>109.75935828877</v>
      </c>
      <c r="D363" t="n">
        <v>13.45032142857143</v>
      </c>
      <c r="E363" t="n">
        <v>2.64925</v>
      </c>
    </row>
    <row r="364">
      <c r="A364" t="inlineStr">
        <is>
          <t>300669</t>
        </is>
      </c>
      <c r="B364" t="n">
        <v>0.005303656319747815</v>
      </c>
      <c r="C364" t="n">
        <v>109.5293434049971</v>
      </c>
      <c r="D364" t="n">
        <v>30.19128571428572</v>
      </c>
      <c r="E364" t="n">
        <v>4.149571428571429</v>
      </c>
    </row>
    <row r="365">
      <c r="A365" t="inlineStr">
        <is>
          <t>300601</t>
        </is>
      </c>
      <c r="B365" t="n">
        <v>0.04195478614635523</v>
      </c>
      <c r="C365" t="n">
        <v>109.483793517407</v>
      </c>
      <c r="D365" t="n">
        <v>143.0332142857143</v>
      </c>
      <c r="E365" t="n">
        <v>1.516964285714286</v>
      </c>
    </row>
    <row r="366">
      <c r="A366" t="inlineStr">
        <is>
          <t>002553</t>
        </is>
      </c>
      <c r="B366" t="n">
        <v>0.001175371020336472</v>
      </c>
      <c r="C366" t="n">
        <v>109.3253968253968</v>
      </c>
      <c r="D366" t="n">
        <v>6.405035714285715</v>
      </c>
      <c r="E366" t="n">
        <v>4.889714285714287</v>
      </c>
    </row>
    <row r="367">
      <c r="A367" t="inlineStr">
        <is>
          <t>002810</t>
        </is>
      </c>
      <c r="B367" t="n">
        <v>0.01140664847735959</v>
      </c>
      <c r="C367" t="n">
        <v>109.2457420924574</v>
      </c>
      <c r="D367" t="n">
        <v>27.32378571428571</v>
      </c>
      <c r="E367" t="n">
        <v>2.388214285714286</v>
      </c>
    </row>
    <row r="368">
      <c r="A368" t="inlineStr">
        <is>
          <t>600845</t>
        </is>
      </c>
      <c r="B368" t="n">
        <v>0.01160009720761707</v>
      </c>
      <c r="C368" t="n">
        <v>108.9036947304664</v>
      </c>
      <c r="D368" t="n">
        <v>54.12353571428571</v>
      </c>
      <c r="E368" t="n">
        <v>0.9027499999999999</v>
      </c>
    </row>
    <row r="369">
      <c r="A369" t="inlineStr">
        <is>
          <t>000155</t>
        </is>
      </c>
      <c r="B369" t="n">
        <v>0.0008052426878883501</v>
      </c>
      <c r="C369" t="n">
        <v>108.5427135678392</v>
      </c>
      <c r="D369" t="n">
        <v>4.875392857142857</v>
      </c>
      <c r="E369" t="n">
        <v>2.032357142857143</v>
      </c>
    </row>
    <row r="370">
      <c r="A370" t="inlineStr">
        <is>
          <t>002610</t>
        </is>
      </c>
      <c r="B370" t="n">
        <v>0.0004111585705710855</v>
      </c>
      <c r="C370" t="n">
        <v>108.2278481012658</v>
      </c>
      <c r="D370" t="n">
        <v>1.904</v>
      </c>
      <c r="E370" t="n">
        <v>3.842857142857143</v>
      </c>
    </row>
    <row r="371">
      <c r="A371" t="inlineStr">
        <is>
          <t>000902</t>
        </is>
      </c>
      <c r="B371" t="n">
        <v>0.002256747962913412</v>
      </c>
      <c r="C371" t="n">
        <v>108.0624187256177</v>
      </c>
      <c r="D371" t="n">
        <v>9.985928571428571</v>
      </c>
      <c r="E371" t="n">
        <v>1.286928571428571</v>
      </c>
    </row>
    <row r="372">
      <c r="A372" t="inlineStr">
        <is>
          <t>688169</t>
        </is>
      </c>
      <c r="B372" t="n">
        <v>0.3061305170381589</v>
      </c>
      <c r="C372" t="n">
        <v>107.9903633808472</v>
      </c>
      <c r="D372" t="n">
        <v>530.4482629107981</v>
      </c>
      <c r="E372" t="n">
        <v>4.296384976525822</v>
      </c>
    </row>
    <row r="373">
      <c r="A373" t="inlineStr">
        <is>
          <t>300661</t>
        </is>
      </c>
      <c r="B373" t="n">
        <v>0.06105471478359958</v>
      </c>
      <c r="C373" t="n">
        <v>107.6021090737389</v>
      </c>
      <c r="D373" t="n">
        <v>241.6236071428571</v>
      </c>
      <c r="E373" t="n">
        <v>2.548928571428572</v>
      </c>
    </row>
    <row r="374">
      <c r="A374" t="inlineStr">
        <is>
          <t>603712</t>
        </is>
      </c>
      <c r="B374" t="n">
        <v>0.0100022054183961</v>
      </c>
      <c r="C374" t="n">
        <v>107.3170731707317</v>
      </c>
      <c r="D374" t="n">
        <v>34.26739285714285</v>
      </c>
      <c r="E374" t="n">
        <v>2.106964285714286</v>
      </c>
    </row>
    <row r="375">
      <c r="A375" t="inlineStr">
        <is>
          <t>300207</t>
        </is>
      </c>
      <c r="B375" t="n">
        <v>0.004663636863187176</v>
      </c>
      <c r="C375" t="n">
        <v>106.9407008086253</v>
      </c>
      <c r="D375" t="n">
        <v>21.85653571428571</v>
      </c>
      <c r="E375" t="n">
        <v>2.849357142857143</v>
      </c>
    </row>
    <row r="376">
      <c r="A376" t="inlineStr">
        <is>
          <t>300132</t>
        </is>
      </c>
      <c r="B376" t="n">
        <v>0.005867774809144596</v>
      </c>
      <c r="C376" t="n">
        <v>106.4835164835165</v>
      </c>
      <c r="D376" t="n">
        <v>17.79610714285714</v>
      </c>
      <c r="E376" t="n">
        <v>2.803785714285714</v>
      </c>
    </row>
    <row r="377">
      <c r="A377" t="inlineStr">
        <is>
          <t>300019</t>
        </is>
      </c>
      <c r="B377" t="n">
        <v>0.004452340713820565</v>
      </c>
      <c r="C377" t="n">
        <v>106.3245823389021</v>
      </c>
      <c r="D377" t="n">
        <v>12.84110714285714</v>
      </c>
      <c r="E377" t="n">
        <v>4.142678571428571</v>
      </c>
    </row>
    <row r="378">
      <c r="A378" t="inlineStr">
        <is>
          <t>300317</t>
        </is>
      </c>
      <c r="B378" t="n">
        <v>0.002418189220445726</v>
      </c>
      <c r="C378" t="n">
        <v>105.6234718826406</v>
      </c>
      <c r="D378" t="n">
        <v>4.816107142857142</v>
      </c>
      <c r="E378" t="n">
        <v>3.931035714285715</v>
      </c>
    </row>
    <row r="379">
      <c r="A379" t="inlineStr">
        <is>
          <t>603501</t>
        </is>
      </c>
      <c r="B379" t="n">
        <v>0.01588282338031445</v>
      </c>
      <c r="C379" t="n">
        <v>105.0212916962385</v>
      </c>
      <c r="D379" t="n">
        <v>183.2891071428571</v>
      </c>
      <c r="E379" t="n">
        <v>3.286392857142857</v>
      </c>
    </row>
    <row r="380">
      <c r="A380" t="inlineStr">
        <is>
          <t>603877</t>
        </is>
      </c>
      <c r="B380" t="n">
        <v>0.01433231752725118</v>
      </c>
      <c r="C380" t="n">
        <v>104.9180327868852</v>
      </c>
      <c r="D380" t="n">
        <v>20.55632142857143</v>
      </c>
      <c r="E380" t="n">
        <v>0.3770714285714286</v>
      </c>
    </row>
    <row r="381">
      <c r="A381" t="inlineStr">
        <is>
          <t>600196</t>
        </is>
      </c>
      <c r="B381" t="n">
        <v>0.01522113362819092</v>
      </c>
      <c r="C381" t="n">
        <v>104.8179059180577</v>
      </c>
      <c r="D381" t="n">
        <v>39.71214285714287</v>
      </c>
      <c r="E381" t="n">
        <v>2.691535714285714</v>
      </c>
    </row>
    <row r="382">
      <c r="A382" t="inlineStr">
        <is>
          <t>300740</t>
        </is>
      </c>
      <c r="B382" t="n">
        <v>0.007139509823653613</v>
      </c>
      <c r="C382" t="n">
        <v>104.7511312217195</v>
      </c>
      <c r="D382" t="n">
        <v>13.84814285714286</v>
      </c>
      <c r="E382" t="n">
        <v>5.828821428571429</v>
      </c>
    </row>
    <row r="383">
      <c r="A383" t="inlineStr">
        <is>
          <t>300243</t>
        </is>
      </c>
      <c r="B383" t="n">
        <v>0.00357761860891271</v>
      </c>
      <c r="C383" t="n">
        <v>104.6831955922865</v>
      </c>
      <c r="D383" t="n">
        <v>9.813285714285715</v>
      </c>
      <c r="E383" t="n">
        <v>2.285142857142857</v>
      </c>
    </row>
    <row r="384">
      <c r="A384" t="inlineStr">
        <is>
          <t>600885</t>
        </is>
      </c>
      <c r="B384" t="n">
        <v>0.006302298022937637</v>
      </c>
      <c r="C384" t="n">
        <v>104.6037735849056</v>
      </c>
      <c r="D384" t="n">
        <v>39.00689285714286</v>
      </c>
      <c r="E384" t="n">
        <v>1.167714285714286</v>
      </c>
    </row>
    <row r="385">
      <c r="A385" t="inlineStr">
        <is>
          <t>002324</t>
        </is>
      </c>
      <c r="B385" t="n">
        <v>0.002298633761909548</v>
      </c>
      <c r="C385" t="n">
        <v>104.5893719806763</v>
      </c>
      <c r="D385" t="n">
        <v>12.74189285714286</v>
      </c>
      <c r="E385" t="n">
        <v>3.087964285714286</v>
      </c>
    </row>
    <row r="386">
      <c r="A386" t="inlineStr">
        <is>
          <t>300196</t>
        </is>
      </c>
      <c r="B386" t="n">
        <v>0.001588712038211646</v>
      </c>
      <c r="C386" t="n">
        <v>104.4417767106843</v>
      </c>
      <c r="D386" t="n">
        <v>12.26207142857143</v>
      </c>
      <c r="E386" t="n">
        <v>1.878178571428571</v>
      </c>
    </row>
    <row r="387">
      <c r="A387" t="inlineStr">
        <is>
          <t>600600</t>
        </is>
      </c>
      <c r="B387" t="n">
        <v>0.01812549080683332</v>
      </c>
      <c r="C387" t="n">
        <v>104.31654676259</v>
      </c>
      <c r="D387" t="n">
        <v>65.92096428571429</v>
      </c>
      <c r="E387" t="n">
        <v>1.0255</v>
      </c>
    </row>
    <row r="388">
      <c r="A388" t="inlineStr">
        <is>
          <t>688005</t>
        </is>
      </c>
      <c r="B388" t="n">
        <v>0.004614277494414153</v>
      </c>
      <c r="C388" t="n">
        <v>104.2806183115339</v>
      </c>
      <c r="D388" t="n">
        <v>33.74867857142857</v>
      </c>
      <c r="E388" t="n">
        <v>6.831071428571428</v>
      </c>
    </row>
    <row r="389">
      <c r="A389" t="inlineStr">
        <is>
          <t>002884</t>
        </is>
      </c>
      <c r="B389" t="n">
        <v>0.006164056327336095</v>
      </c>
      <c r="C389" t="n">
        <v>104.2735042735043</v>
      </c>
      <c r="D389" t="n">
        <v>17.61796428571429</v>
      </c>
      <c r="E389" t="n">
        <v>1.90825</v>
      </c>
    </row>
    <row r="390">
      <c r="A390" t="inlineStr">
        <is>
          <t>300062</t>
        </is>
      </c>
      <c r="B390" t="n">
        <v>0.007305957441304523</v>
      </c>
      <c r="C390" t="n">
        <v>104.2471042471043</v>
      </c>
      <c r="D390" t="n">
        <v>7.646107142857143</v>
      </c>
      <c r="E390" t="n">
        <v>9.956035714285715</v>
      </c>
    </row>
    <row r="391">
      <c r="A391" t="inlineStr">
        <is>
          <t>603259</t>
        </is>
      </c>
      <c r="B391" t="n">
        <v>0.01560773935170147</v>
      </c>
      <c r="C391" t="n">
        <v>104.2140366833409</v>
      </c>
      <c r="D391" t="n">
        <v>88.77203571428571</v>
      </c>
      <c r="E391" t="n">
        <v>1.112571428571429</v>
      </c>
    </row>
    <row r="392">
      <c r="A392" t="inlineStr">
        <is>
          <t>600309</t>
        </is>
      </c>
      <c r="B392" t="n">
        <v>0.01507472938509103</v>
      </c>
      <c r="C392" t="n">
        <v>104.1713388652164</v>
      </c>
      <c r="D392" t="n">
        <v>59.72746428571429</v>
      </c>
      <c r="E392" t="n">
        <v>1.265571428571429</v>
      </c>
    </row>
    <row r="393">
      <c r="A393" t="inlineStr">
        <is>
          <t>002179</t>
        </is>
      </c>
      <c r="B393" t="n">
        <v>0.007795319469106935</v>
      </c>
      <c r="C393" t="n">
        <v>103.9864512767066</v>
      </c>
      <c r="D393" t="n">
        <v>43.89474999999999</v>
      </c>
      <c r="E393" t="n">
        <v>0.8467500000000001</v>
      </c>
    </row>
    <row r="394">
      <c r="A394" t="inlineStr">
        <is>
          <t>600861</t>
        </is>
      </c>
      <c r="B394" t="n">
        <v>0.005733481514221682</v>
      </c>
      <c r="C394" t="n">
        <v>103.8812785388128</v>
      </c>
      <c r="D394" t="n">
        <v>14.406</v>
      </c>
      <c r="E394" t="n">
        <v>1.994321428571428</v>
      </c>
    </row>
    <row r="395">
      <c r="A395" t="inlineStr">
        <is>
          <t>300316</t>
        </is>
      </c>
      <c r="B395" t="n">
        <v>0.004386675544300536</v>
      </c>
      <c r="C395" t="n">
        <v>103.2432432432432</v>
      </c>
      <c r="D395" t="n">
        <v>23.76746428571429</v>
      </c>
      <c r="E395" t="n">
        <v>2.482035714285714</v>
      </c>
    </row>
    <row r="396">
      <c r="A396" t="inlineStr">
        <is>
          <t>300843</t>
        </is>
      </c>
      <c r="B396" t="n">
        <v>0.003034210394669226</v>
      </c>
      <c r="C396" t="n">
        <v>103.1228313671062</v>
      </c>
      <c r="D396" t="n">
        <v>32.20288</v>
      </c>
      <c r="E396" t="n">
        <v>15.96392</v>
      </c>
    </row>
    <row r="397">
      <c r="A397" t="inlineStr">
        <is>
          <t>300082</t>
        </is>
      </c>
      <c r="B397" t="n">
        <v>0.001585920766882989</v>
      </c>
      <c r="C397" t="n">
        <v>103.1189083820663</v>
      </c>
      <c r="D397" t="n">
        <v>7.344714285714286</v>
      </c>
      <c r="E397" t="n">
        <v>1.45525</v>
      </c>
    </row>
    <row r="398">
      <c r="A398" t="inlineStr">
        <is>
          <t>603076</t>
        </is>
      </c>
      <c r="B398" t="n">
        <v>0.0126673540200273</v>
      </c>
      <c r="C398" t="n">
        <v>102.9209621993127</v>
      </c>
      <c r="D398" t="n">
        <v>31.14553571428571</v>
      </c>
      <c r="E398" t="n">
        <v>4.587821428571427</v>
      </c>
    </row>
    <row r="399">
      <c r="A399" t="inlineStr">
        <is>
          <t>600529</t>
        </is>
      </c>
      <c r="B399" t="n">
        <v>0.01070845957171053</v>
      </c>
      <c r="C399" t="n">
        <v>102.7901334411646</v>
      </c>
      <c r="D399" t="n">
        <v>41.75582142857142</v>
      </c>
      <c r="E399" t="n">
        <v>2.506214285714286</v>
      </c>
    </row>
    <row r="400">
      <c r="A400" t="inlineStr">
        <is>
          <t>688133</t>
        </is>
      </c>
      <c r="B400" t="n">
        <v>0.01583054739887588</v>
      </c>
      <c r="C400" t="n">
        <v>102.4371783227369</v>
      </c>
      <c r="D400" t="n">
        <v>109.8308888888889</v>
      </c>
      <c r="E400" t="n">
        <v>15.81244444444444</v>
      </c>
    </row>
    <row r="401">
      <c r="A401" t="inlineStr">
        <is>
          <t>000100</t>
        </is>
      </c>
      <c r="B401" t="n">
        <v>0.0008248706458311142</v>
      </c>
      <c r="C401" t="n">
        <v>102.2857142857143</v>
      </c>
      <c r="D401" t="n">
        <v>5.659035714285714</v>
      </c>
      <c r="E401" t="n">
        <v>3.484857142857143</v>
      </c>
    </row>
    <row r="402">
      <c r="A402" t="inlineStr">
        <is>
          <t>603605</t>
        </is>
      </c>
      <c r="B402" t="n">
        <v>0.02779627926036249</v>
      </c>
      <c r="C402" t="n">
        <v>101.7911801383063</v>
      </c>
      <c r="D402" t="n">
        <v>139.8716428571429</v>
      </c>
      <c r="E402" t="n">
        <v>2.466357142857143</v>
      </c>
    </row>
    <row r="403">
      <c r="A403" t="inlineStr">
        <is>
          <t>002286</t>
        </is>
      </c>
      <c r="B403" t="n">
        <v>0.006352590372032503</v>
      </c>
      <c r="C403" t="n">
        <v>101.7699115044248</v>
      </c>
      <c r="D403" t="n">
        <v>10.03360714285714</v>
      </c>
      <c r="E403" t="n">
        <v>4.239535714285715</v>
      </c>
    </row>
    <row r="404">
      <c r="A404" t="inlineStr">
        <is>
          <t>300030</t>
        </is>
      </c>
      <c r="B404" t="n">
        <v>0.002376759159640954</v>
      </c>
      <c r="C404" t="n">
        <v>101.6393442622951</v>
      </c>
      <c r="D404" t="n">
        <v>11.05917857142857</v>
      </c>
      <c r="E404" t="n">
        <v>7.972392857142857</v>
      </c>
    </row>
    <row r="405">
      <c r="A405" t="inlineStr">
        <is>
          <t>600511</t>
        </is>
      </c>
      <c r="B405" t="n">
        <v>0.00773591136003187</v>
      </c>
      <c r="C405" t="n">
        <v>100.9372453137734</v>
      </c>
      <c r="D405" t="n">
        <v>35.83978571428571</v>
      </c>
      <c r="E405" t="n">
        <v>4.769214285714286</v>
      </c>
    </row>
    <row r="406">
      <c r="A406" t="inlineStr">
        <is>
          <t>300454</t>
        </is>
      </c>
      <c r="B406" t="n">
        <v>0.02443632998125483</v>
      </c>
      <c r="C406" t="n">
        <v>100.6391068683763</v>
      </c>
      <c r="D406" t="n">
        <v>183.2915357142857</v>
      </c>
      <c r="E406" t="n">
        <v>0.9973928571428571</v>
      </c>
    </row>
    <row r="407">
      <c r="A407" t="inlineStr">
        <is>
          <t>600588</t>
        </is>
      </c>
      <c r="B407" t="n">
        <v>0.006980943207989245</v>
      </c>
      <c r="C407" t="n">
        <v>100.5944215820759</v>
      </c>
      <c r="D407" t="n">
        <v>36.58946428571429</v>
      </c>
      <c r="E407" t="n">
        <v>0.8399642857142857</v>
      </c>
    </row>
    <row r="408">
      <c r="A408" t="inlineStr">
        <is>
          <t>601995</t>
        </is>
      </c>
      <c r="B408" t="n">
        <v>0.00297912659970925</v>
      </c>
      <c r="C408" t="n">
        <v>99.65517241379307</v>
      </c>
      <c r="D408" t="n">
        <v>60.76568181818181</v>
      </c>
      <c r="E408" t="n">
        <v>21.97659090909091</v>
      </c>
    </row>
    <row r="409">
      <c r="A409" t="inlineStr">
        <is>
          <t>300285</t>
        </is>
      </c>
      <c r="B409" t="n">
        <v>0.007582263580518889</v>
      </c>
      <c r="C409" t="n">
        <v>99.60176991150441</v>
      </c>
      <c r="D409" t="n">
        <v>30.99403571428572</v>
      </c>
      <c r="E409" t="n">
        <v>1.449321428571429</v>
      </c>
    </row>
    <row r="410">
      <c r="A410" t="inlineStr">
        <is>
          <t>002648</t>
        </is>
      </c>
      <c r="B410" t="n">
        <v>0.003382430682270681</v>
      </c>
      <c r="C410" t="n">
        <v>99.23722349351642</v>
      </c>
      <c r="D410" t="n">
        <v>17.95257142857143</v>
      </c>
      <c r="E410" t="n">
        <v>1.534321428571429</v>
      </c>
    </row>
    <row r="411">
      <c r="A411" t="inlineStr">
        <is>
          <t>300725</t>
        </is>
      </c>
      <c r="B411" t="n">
        <v>0.02258716042708594</v>
      </c>
      <c r="C411" t="n">
        <v>99.13419913419914</v>
      </c>
      <c r="D411" t="n">
        <v>100.6520714285714</v>
      </c>
      <c r="E411" t="n">
        <v>2.360035714285714</v>
      </c>
    </row>
    <row r="412">
      <c r="A412" t="inlineStr">
        <is>
          <t>300470</t>
        </is>
      </c>
      <c r="B412" t="n">
        <v>0.007228876536765708</v>
      </c>
      <c r="C412" t="n">
        <v>98.91349770162977</v>
      </c>
      <c r="D412" t="n">
        <v>33.47328571428572</v>
      </c>
      <c r="E412" t="n">
        <v>1.15225</v>
      </c>
    </row>
    <row r="413">
      <c r="A413" t="inlineStr">
        <is>
          <t>600711</t>
        </is>
      </c>
      <c r="B413" t="n">
        <v>0.0008922821699363414</v>
      </c>
      <c r="C413" t="n">
        <v>98.69848156182211</v>
      </c>
      <c r="D413" t="n">
        <v>5.287642857142857</v>
      </c>
      <c r="E413" t="n">
        <v>3.773821428571429</v>
      </c>
    </row>
    <row r="414">
      <c r="A414" t="inlineStr">
        <is>
          <t>002311</t>
        </is>
      </c>
      <c r="B414" t="n">
        <v>0.01207755978403771</v>
      </c>
      <c r="C414" t="n">
        <v>98.48484848484848</v>
      </c>
      <c r="D414" t="n">
        <v>48.48757142857143</v>
      </c>
      <c r="E414" t="n">
        <v>0.5307500000000001</v>
      </c>
    </row>
    <row r="415">
      <c r="A415" t="inlineStr">
        <is>
          <t>002126</t>
        </is>
      </c>
      <c r="B415" t="n">
        <v>0.001856829863603152</v>
      </c>
      <c r="C415" t="n">
        <v>98.41498559077809</v>
      </c>
      <c r="D415" t="n">
        <v>11.02575</v>
      </c>
      <c r="E415" t="n">
        <v>3.014892857142857</v>
      </c>
    </row>
    <row r="416">
      <c r="A416" t="inlineStr">
        <is>
          <t>002158</t>
        </is>
      </c>
      <c r="B416" t="n">
        <v>0.001796305325452323</v>
      </c>
      <c r="C416" t="n">
        <v>97.9002624671916</v>
      </c>
      <c r="D416" t="n">
        <v>12.12642857142857</v>
      </c>
      <c r="E416" t="n">
        <v>2.932142857142857</v>
      </c>
    </row>
    <row r="417">
      <c r="A417" t="inlineStr">
        <is>
          <t>300840</t>
        </is>
      </c>
      <c r="B417" t="n">
        <v>0.002456457142605626</v>
      </c>
      <c r="C417" t="n">
        <v>97.89473684210526</v>
      </c>
      <c r="D417" t="n">
        <v>21.10388429752066</v>
      </c>
      <c r="E417" t="n">
        <v>19.12826446280992</v>
      </c>
    </row>
    <row r="418">
      <c r="A418" t="inlineStr">
        <is>
          <t>600607</t>
        </is>
      </c>
      <c r="B418" t="n">
        <v>0.007639720554306839</v>
      </c>
      <c r="C418" t="n">
        <v>97.81328847771236</v>
      </c>
      <c r="D418" t="n">
        <v>15.24046428571429</v>
      </c>
      <c r="E418" t="n">
        <v>0</v>
      </c>
    </row>
    <row r="419">
      <c r="A419" t="inlineStr">
        <is>
          <t>603659</t>
        </is>
      </c>
      <c r="B419" t="n">
        <v>0.0115213054933163</v>
      </c>
      <c r="C419" t="n">
        <v>97.69569041336852</v>
      </c>
      <c r="D419" t="n">
        <v>92.18114285714286</v>
      </c>
      <c r="E419" t="n">
        <v>2.037392857142857</v>
      </c>
    </row>
    <row r="420">
      <c r="A420" t="inlineStr">
        <is>
          <t>000021</t>
        </is>
      </c>
      <c r="B420" t="n">
        <v>0.004094710982679019</v>
      </c>
      <c r="C420" t="n">
        <v>97.19917012448134</v>
      </c>
      <c r="D420" t="n">
        <v>19.69017857142857</v>
      </c>
      <c r="E420" t="n">
        <v>3.622035714285714</v>
      </c>
    </row>
    <row r="421">
      <c r="A421" t="inlineStr">
        <is>
          <t>603596</t>
        </is>
      </c>
      <c r="B421" t="n">
        <v>0.004817426189405587</v>
      </c>
      <c r="C421" t="n">
        <v>97.11981566820276</v>
      </c>
      <c r="D421" t="n">
        <v>30.90814285714285</v>
      </c>
      <c r="E421" t="n">
        <v>2.707714285714286</v>
      </c>
    </row>
    <row r="422">
      <c r="A422" t="inlineStr">
        <is>
          <t>600409</t>
        </is>
      </c>
      <c r="B422" t="n">
        <v>0.001200602800154019</v>
      </c>
      <c r="C422" t="n">
        <v>97.1153846153846</v>
      </c>
      <c r="D422" t="n">
        <v>6.080035714285714</v>
      </c>
      <c r="E422" t="n">
        <v>2.106</v>
      </c>
    </row>
    <row r="423">
      <c r="A423" t="inlineStr">
        <is>
          <t>300221</t>
        </is>
      </c>
      <c r="B423" t="n">
        <v>0.0008618379605346693</v>
      </c>
      <c r="C423" t="n">
        <v>97.06498951781973</v>
      </c>
      <c r="D423" t="n">
        <v>5.918321428571429</v>
      </c>
      <c r="E423" t="n">
        <v>7.201285714285715</v>
      </c>
    </row>
    <row r="424">
      <c r="A424" t="inlineStr">
        <is>
          <t>000786</t>
        </is>
      </c>
      <c r="B424" t="n">
        <v>0.004317185719971023</v>
      </c>
      <c r="C424" t="n">
        <v>96.9995081160846</v>
      </c>
      <c r="D424" t="n">
        <v>28.72346428571429</v>
      </c>
      <c r="E424" t="n">
        <v>0.7854285714285714</v>
      </c>
    </row>
    <row r="425">
      <c r="A425" t="inlineStr">
        <is>
          <t>300729</t>
        </is>
      </c>
      <c r="B425" t="n">
        <v>0.03823783698347215</v>
      </c>
      <c r="C425" t="n">
        <v>96.94019471488176</v>
      </c>
      <c r="D425" t="n">
        <v>40.48282142857143</v>
      </c>
      <c r="E425" t="n">
        <v>8.898821428571429</v>
      </c>
    </row>
    <row r="426">
      <c r="A426" t="inlineStr">
        <is>
          <t>300012</t>
        </is>
      </c>
      <c r="B426" t="n">
        <v>0.003963222868941406</v>
      </c>
      <c r="C426" t="n">
        <v>96.9064748201439</v>
      </c>
      <c r="D426" t="n">
        <v>20.16357142857143</v>
      </c>
      <c r="E426" t="n">
        <v>1.191714285714286</v>
      </c>
    </row>
    <row r="427">
      <c r="A427" t="inlineStr">
        <is>
          <t>002970</t>
        </is>
      </c>
      <c r="B427" t="n">
        <v>0.004952793171261981</v>
      </c>
      <c r="C427" t="n">
        <v>96.62462908011868</v>
      </c>
      <c r="D427" t="n">
        <v>60.02988188976378</v>
      </c>
      <c r="E427" t="n">
        <v>8.429212598425195</v>
      </c>
    </row>
    <row r="428">
      <c r="A428" t="inlineStr">
        <is>
          <t>002646</t>
        </is>
      </c>
      <c r="B428" t="n">
        <v>0.003046232823374163</v>
      </c>
      <c r="C428" t="n">
        <v>96.38318670576733</v>
      </c>
      <c r="D428" t="n">
        <v>11.28410714285714</v>
      </c>
      <c r="E428" t="n">
        <v>1.920678571428571</v>
      </c>
    </row>
    <row r="429">
      <c r="A429" t="inlineStr">
        <is>
          <t>002968</t>
        </is>
      </c>
      <c r="B429" t="n">
        <v>0.005342566885513179</v>
      </c>
      <c r="C429" t="n">
        <v>96.08231104075979</v>
      </c>
      <c r="D429" t="n">
        <v>52.84125</v>
      </c>
      <c r="E429" t="n">
        <v>5.034962121212121</v>
      </c>
    </row>
    <row r="430">
      <c r="A430" t="inlineStr">
        <is>
          <t>600480</t>
        </is>
      </c>
      <c r="B430" t="n">
        <v>0.001360343046837772</v>
      </c>
      <c r="C430" t="n">
        <v>95.93679458239279</v>
      </c>
      <c r="D430" t="n">
        <v>7.672285714285714</v>
      </c>
      <c r="E430" t="n">
        <v>2.280321428571428</v>
      </c>
    </row>
    <row r="431">
      <c r="A431" t="inlineStr">
        <is>
          <t>300811</t>
        </is>
      </c>
      <c r="B431" t="n">
        <v>0.004013296072505825</v>
      </c>
      <c r="C431" t="n">
        <v>95.86225306994127</v>
      </c>
      <c r="D431" t="n">
        <v>71.32657142857141</v>
      </c>
      <c r="E431" t="n">
        <v>7.721755102040816</v>
      </c>
    </row>
    <row r="432">
      <c r="A432" t="inlineStr">
        <is>
          <t>300708</t>
        </is>
      </c>
      <c r="B432" t="n">
        <v>0.01178196312410384</v>
      </c>
      <c r="C432" t="n">
        <v>95.78713968957871</v>
      </c>
      <c r="D432" t="n">
        <v>19.03710714285714</v>
      </c>
      <c r="E432" t="n">
        <v>12.37578571428572</v>
      </c>
    </row>
    <row r="433">
      <c r="A433" t="inlineStr">
        <is>
          <t>600521</t>
        </is>
      </c>
      <c r="B433" t="n">
        <v>0.009530678979339581</v>
      </c>
      <c r="C433" t="n">
        <v>95.77301679212509</v>
      </c>
      <c r="D433" t="n">
        <v>27.62242857142857</v>
      </c>
      <c r="E433" t="n">
        <v>1.720464285714286</v>
      </c>
    </row>
    <row r="434">
      <c r="A434" t="inlineStr">
        <is>
          <t>000626</t>
        </is>
      </c>
      <c r="B434" t="n">
        <v>0.001291951482145769</v>
      </c>
      <c r="C434" t="n">
        <v>95.70637119113574</v>
      </c>
      <c r="D434" t="n">
        <v>7.791821428571429</v>
      </c>
      <c r="E434" t="n">
        <v>0.9375357142857143</v>
      </c>
    </row>
    <row r="435">
      <c r="A435" t="inlineStr">
        <is>
          <t>300859</t>
        </is>
      </c>
      <c r="B435" t="n">
        <v>0.00681191988716725</v>
      </c>
      <c r="C435" t="n">
        <v>95.55555555555554</v>
      </c>
      <c r="D435" t="n">
        <v>28.0491</v>
      </c>
      <c r="E435" t="n">
        <v>21.37089999999999</v>
      </c>
    </row>
    <row r="436">
      <c r="A436" t="inlineStr">
        <is>
          <t>000403</t>
        </is>
      </c>
      <c r="B436" t="n">
        <v>0.01182566765636224</v>
      </c>
      <c r="C436" t="n">
        <v>95.47325102880657</v>
      </c>
      <c r="D436" t="n">
        <v>29.64567857142858</v>
      </c>
      <c r="E436" t="n">
        <v>0.9746071428571428</v>
      </c>
    </row>
    <row r="437">
      <c r="A437" t="inlineStr">
        <is>
          <t>002210</t>
        </is>
      </c>
      <c r="B437" t="n">
        <v>0.0006904418045389437</v>
      </c>
      <c r="C437" t="n">
        <v>95.45454545454544</v>
      </c>
      <c r="D437" t="n">
        <v>1.553</v>
      </c>
      <c r="E437" t="n">
        <v>1.441642857142857</v>
      </c>
    </row>
    <row r="438">
      <c r="A438" t="inlineStr">
        <is>
          <t>600817</t>
        </is>
      </c>
      <c r="B438" t="n">
        <v>0.001665580794460768</v>
      </c>
      <c r="C438" t="n">
        <v>95.21912350597607</v>
      </c>
      <c r="D438" t="n">
        <v>10.32239285714286</v>
      </c>
      <c r="E438" t="n">
        <v>0.8135357142857143</v>
      </c>
    </row>
    <row r="439">
      <c r="A439" t="inlineStr">
        <is>
          <t>300046</t>
        </is>
      </c>
      <c r="B439" t="n">
        <v>0.002717308575635556</v>
      </c>
      <c r="C439" t="n">
        <v>94.94163424124515</v>
      </c>
      <c r="D439" t="n">
        <v>21.07421428571429</v>
      </c>
      <c r="E439" t="n">
        <v>11.08207142857143</v>
      </c>
    </row>
    <row r="440">
      <c r="A440" t="inlineStr">
        <is>
          <t>000762</t>
        </is>
      </c>
      <c r="B440" t="n">
        <v>0.001553954648859877</v>
      </c>
      <c r="C440" t="n">
        <v>94.89489489489489</v>
      </c>
      <c r="D440" t="n">
        <v>8.673464285714287</v>
      </c>
      <c r="E440" t="n">
        <v>2.783464285714286</v>
      </c>
    </row>
    <row r="441">
      <c r="A441" t="inlineStr">
        <is>
          <t>300741</t>
        </is>
      </c>
      <c r="B441" t="n">
        <v>0.0153376501370695</v>
      </c>
      <c r="C441" t="n">
        <v>94.85085227272727</v>
      </c>
      <c r="D441" t="n">
        <v>40.62653571428572</v>
      </c>
      <c r="E441" t="n">
        <v>2.618642857142857</v>
      </c>
    </row>
    <row r="442">
      <c r="A442" t="inlineStr">
        <is>
          <t>000739</t>
        </is>
      </c>
      <c r="B442" t="n">
        <v>0.003582149697449223</v>
      </c>
      <c r="C442" t="n">
        <v>94.48621553884711</v>
      </c>
      <c r="D442" t="n">
        <v>19.58132142857143</v>
      </c>
      <c r="E442" t="n">
        <v>1.28725</v>
      </c>
    </row>
    <row r="443">
      <c r="A443" t="inlineStr">
        <is>
          <t>002918</t>
        </is>
      </c>
      <c r="B443" t="n">
        <v>0.008701209140701003</v>
      </c>
      <c r="C443" t="n">
        <v>93.993993993994</v>
      </c>
      <c r="D443" t="n">
        <v>28.21489285714285</v>
      </c>
      <c r="E443" t="n">
        <v>3.47075</v>
      </c>
    </row>
    <row r="444">
      <c r="A444" t="inlineStr">
        <is>
          <t>300378</t>
        </is>
      </c>
      <c r="B444" t="n">
        <v>0.009394814380160337</v>
      </c>
      <c r="C444" t="n">
        <v>93.95017793594305</v>
      </c>
      <c r="D444" t="n">
        <v>20.72117857142857</v>
      </c>
      <c r="E444" t="n">
        <v>4.315392857142857</v>
      </c>
    </row>
    <row r="445">
      <c r="A445" t="inlineStr">
        <is>
          <t>002738</t>
        </is>
      </c>
      <c r="B445" t="n">
        <v>0.001945691647015349</v>
      </c>
      <c r="C445" t="n">
        <v>93.9194139194139</v>
      </c>
      <c r="D445" t="n">
        <v>17.21892857142857</v>
      </c>
      <c r="E445" t="n">
        <v>2.862607142857143</v>
      </c>
    </row>
    <row r="446">
      <c r="A446" t="inlineStr">
        <is>
          <t>000661</t>
        </is>
      </c>
      <c r="B446" t="n">
        <v>0.08149832696836475</v>
      </c>
      <c r="C446" t="n">
        <v>93.85498985188066</v>
      </c>
      <c r="D446" t="n">
        <v>333.7199285714286</v>
      </c>
      <c r="E446" t="n">
        <v>1.546214285714286</v>
      </c>
    </row>
    <row r="447">
      <c r="A447" t="inlineStr">
        <is>
          <t>300737</t>
        </is>
      </c>
      <c r="B447" t="n">
        <v>0.005631676952952986</v>
      </c>
      <c r="C447" t="n">
        <v>93.68231046931407</v>
      </c>
      <c r="D447" t="n">
        <v>19.29928571428571</v>
      </c>
      <c r="E447" t="n">
        <v>3.482</v>
      </c>
    </row>
    <row r="448">
      <c r="A448" t="inlineStr">
        <is>
          <t>600305</t>
        </is>
      </c>
      <c r="B448" t="n">
        <v>0.003832875234015526</v>
      </c>
      <c r="C448" t="n">
        <v>93.53146853146855</v>
      </c>
      <c r="D448" t="n">
        <v>17.52075</v>
      </c>
      <c r="E448" t="n">
        <v>2.06125</v>
      </c>
    </row>
    <row r="449">
      <c r="A449" t="inlineStr">
        <is>
          <t>300999</t>
        </is>
      </c>
      <c r="B449" t="n">
        <v>0.01360684022630056</v>
      </c>
      <c r="C449" t="n">
        <v>93.42857142857142</v>
      </c>
      <c r="D449" t="n">
        <v>68.21857142857142</v>
      </c>
      <c r="E449" t="n">
        <v>20.60267857142857</v>
      </c>
    </row>
    <row r="450">
      <c r="A450" t="inlineStr">
        <is>
          <t>603239</t>
        </is>
      </c>
      <c r="B450" t="n">
        <v>0.002296063899634397</v>
      </c>
      <c r="C450" t="n">
        <v>93.29729729729728</v>
      </c>
      <c r="D450" t="n">
        <v>13.55121428571428</v>
      </c>
      <c r="E450" t="n">
        <v>2.009214285714286</v>
      </c>
    </row>
    <row r="451">
      <c r="A451" t="inlineStr">
        <is>
          <t>300376</t>
        </is>
      </c>
      <c r="B451" t="n">
        <v>0.002788384791129316</v>
      </c>
      <c r="C451" t="n">
        <v>93.20388349514563</v>
      </c>
      <c r="D451" t="n">
        <v>6.343428571428571</v>
      </c>
      <c r="E451" t="n">
        <v>2.079392857142857</v>
      </c>
    </row>
    <row r="452">
      <c r="A452" t="inlineStr">
        <is>
          <t>002400</t>
        </is>
      </c>
      <c r="B452" t="n">
        <v>0.004608139300331903</v>
      </c>
      <c r="C452" t="n">
        <v>93.09090909090907</v>
      </c>
      <c r="D452" t="n">
        <v>5.95975</v>
      </c>
      <c r="E452" t="n">
        <v>9.229142857142856</v>
      </c>
    </row>
    <row r="453">
      <c r="A453" t="inlineStr">
        <is>
          <t>000708</t>
        </is>
      </c>
      <c r="B453" t="n">
        <v>0.001582130501534273</v>
      </c>
      <c r="C453" t="n">
        <v>93.0026572187777</v>
      </c>
      <c r="D453" t="n">
        <v>16.33925</v>
      </c>
      <c r="E453" t="n">
        <v>0.8458214285714286</v>
      </c>
    </row>
    <row r="454">
      <c r="A454" t="inlineStr">
        <is>
          <t>300364</t>
        </is>
      </c>
      <c r="B454" t="n">
        <v>0.002297121854082019</v>
      </c>
      <c r="C454" t="n">
        <v>92.75</v>
      </c>
      <c r="D454" t="n">
        <v>5.948607142857143</v>
      </c>
      <c r="E454" t="n">
        <v>5.547642857142857</v>
      </c>
    </row>
    <row r="455">
      <c r="A455" t="inlineStr">
        <is>
          <t>000301</t>
        </is>
      </c>
      <c r="B455" t="n">
        <v>0.001540280792479706</v>
      </c>
      <c r="C455" t="n">
        <v>92.68292682926831</v>
      </c>
      <c r="D455" t="n">
        <v>6.005285714285715</v>
      </c>
      <c r="E455" t="n">
        <v>0.9971071428571429</v>
      </c>
    </row>
    <row r="456">
      <c r="A456" t="inlineStr">
        <is>
          <t>600991</t>
        </is>
      </c>
      <c r="B456" t="n">
        <v>0.001111363188339377</v>
      </c>
      <c r="C456" t="n">
        <v>92.64864864864866</v>
      </c>
      <c r="D456" t="n">
        <v>15.01775</v>
      </c>
      <c r="E456" t="n">
        <v>0</v>
      </c>
    </row>
    <row r="457">
      <c r="A457" t="inlineStr">
        <is>
          <t>300896</t>
        </is>
      </c>
      <c r="B457" t="n">
        <v>0.04849718919081519</v>
      </c>
      <c r="C457" t="n">
        <v>92.59629520729196</v>
      </c>
      <c r="D457" t="n">
        <v>532.4603174603175</v>
      </c>
      <c r="E457" t="n">
        <v>7.24031746031746</v>
      </c>
    </row>
    <row r="458">
      <c r="A458" t="inlineStr">
        <is>
          <t>300776</t>
        </is>
      </c>
      <c r="B458" t="n">
        <v>0.0182584568168603</v>
      </c>
      <c r="C458" t="n">
        <v>92.46540235776521</v>
      </c>
      <c r="D458" t="n">
        <v>98.89167857142857</v>
      </c>
      <c r="E458" t="n">
        <v>4.441928571428572</v>
      </c>
    </row>
    <row r="459">
      <c r="A459" t="inlineStr">
        <is>
          <t>603816</t>
        </is>
      </c>
      <c r="B459" t="n">
        <v>0.01392174956960971</v>
      </c>
      <c r="C459" t="n">
        <v>92.43995633187774</v>
      </c>
      <c r="D459" t="n">
        <v>52.67864285714286</v>
      </c>
      <c r="E459" t="n">
        <v>0.5302142857142857</v>
      </c>
    </row>
    <row r="460">
      <c r="A460" t="inlineStr">
        <is>
          <t>300662</t>
        </is>
      </c>
      <c r="B460" t="n">
        <v>0.01032550256369728</v>
      </c>
      <c r="C460" t="n">
        <v>92.38975817923185</v>
      </c>
      <c r="D460" t="n">
        <v>44.67400000000001</v>
      </c>
      <c r="E460" t="n">
        <v>1.45925</v>
      </c>
    </row>
    <row r="461">
      <c r="A461" t="inlineStr">
        <is>
          <t>300101</t>
        </is>
      </c>
      <c r="B461" t="n">
        <v>0.002405865772058066</v>
      </c>
      <c r="C461" t="n">
        <v>92.36276849642005</v>
      </c>
      <c r="D461" t="n">
        <v>12.72714285714286</v>
      </c>
      <c r="E461" t="n">
        <v>4.237</v>
      </c>
    </row>
    <row r="462">
      <c r="A462" t="inlineStr">
        <is>
          <t>300627</t>
        </is>
      </c>
      <c r="B462" t="n">
        <v>0.002967485708252258</v>
      </c>
      <c r="C462" t="n">
        <v>92.30118443316412</v>
      </c>
      <c r="D462" t="n">
        <v>20.295</v>
      </c>
      <c r="E462" t="n">
        <v>4.405571428571429</v>
      </c>
    </row>
    <row r="463">
      <c r="A463" t="inlineStr">
        <is>
          <t>600346</t>
        </is>
      </c>
      <c r="B463" t="n">
        <v>0.003679741620683704</v>
      </c>
      <c r="C463" t="n">
        <v>91.9698009608785</v>
      </c>
      <c r="D463" t="n">
        <v>17.10332142857143</v>
      </c>
      <c r="E463" t="n">
        <v>0.6609285714285714</v>
      </c>
    </row>
    <row r="464">
      <c r="A464" t="inlineStr">
        <is>
          <t>688016</t>
        </is>
      </c>
      <c r="B464" t="n">
        <v>0.05976826208566047</v>
      </c>
      <c r="C464" t="n">
        <v>91.94620615878351</v>
      </c>
      <c r="D464" t="n">
        <v>220.4415</v>
      </c>
      <c r="E464" t="n">
        <v>3.567785714285714</v>
      </c>
    </row>
    <row r="465">
      <c r="A465" t="inlineStr">
        <is>
          <t>300715</t>
        </is>
      </c>
      <c r="B465" t="n">
        <v>0.01859742313328715</v>
      </c>
      <c r="C465" t="n">
        <v>91.88013533107781</v>
      </c>
      <c r="D465" t="n">
        <v>37.86892857142857</v>
      </c>
      <c r="E465" t="n">
        <v>3.323214285714286</v>
      </c>
    </row>
    <row r="466">
      <c r="A466" t="inlineStr">
        <is>
          <t>300852</t>
        </is>
      </c>
      <c r="B466" t="n">
        <v>0.006120459625830596</v>
      </c>
      <c r="C466" t="n">
        <v>91.82944759504306</v>
      </c>
      <c r="D466" t="n">
        <v>102.2711016949153</v>
      </c>
      <c r="E466" t="n">
        <v>11.53262711864407</v>
      </c>
    </row>
    <row r="467">
      <c r="A467" t="inlineStr">
        <is>
          <t>600371</t>
        </is>
      </c>
      <c r="B467" t="n">
        <v>0.002583060468082234</v>
      </c>
      <c r="C467" t="n">
        <v>91.58653846153845</v>
      </c>
      <c r="D467" t="n">
        <v>12.17971428571428</v>
      </c>
      <c r="E467" t="n">
        <v>7.680928571428571</v>
      </c>
    </row>
    <row r="468">
      <c r="A468" t="inlineStr">
        <is>
          <t>002501</t>
        </is>
      </c>
      <c r="B468" t="n">
        <v>0.0001703387654167747</v>
      </c>
      <c r="C468" t="n">
        <v>91.53846153846155</v>
      </c>
      <c r="D468" t="n">
        <v>1.650035714285714</v>
      </c>
      <c r="E468" t="n">
        <v>1.044607142857143</v>
      </c>
    </row>
    <row r="469">
      <c r="A469" t="inlineStr">
        <is>
          <t>603439</t>
        </is>
      </c>
      <c r="B469" t="n">
        <v>0.005348975216665008</v>
      </c>
      <c r="C469" t="n">
        <v>91.49338374291116</v>
      </c>
      <c r="D469" t="n">
        <v>27.28778443113772</v>
      </c>
      <c r="E469" t="n">
        <v>15.32</v>
      </c>
    </row>
    <row r="470">
      <c r="A470" t="inlineStr">
        <is>
          <t>300830</t>
        </is>
      </c>
      <c r="B470" t="n">
        <v>0.0009988639670728352</v>
      </c>
      <c r="C470" t="n">
        <v>91.4826498422713</v>
      </c>
      <c r="D470" t="n">
        <v>15.54396341463415</v>
      </c>
      <c r="E470" t="n">
        <v>11.21585365853659</v>
      </c>
    </row>
    <row r="471">
      <c r="A471" t="inlineStr">
        <is>
          <t>603110</t>
        </is>
      </c>
      <c r="B471" t="n">
        <v>0.001779595930253713</v>
      </c>
      <c r="C471" t="n">
        <v>91.23745819397995</v>
      </c>
      <c r="D471" t="n">
        <v>16.826</v>
      </c>
      <c r="E471" t="n">
        <v>4.057250000000001</v>
      </c>
    </row>
    <row r="472">
      <c r="A472" t="inlineStr">
        <is>
          <t>600289</t>
        </is>
      </c>
      <c r="B472" t="n">
        <v>0.0004963161717930644</v>
      </c>
      <c r="C472" t="n">
        <v>91.1764705882353</v>
      </c>
      <c r="D472" t="n">
        <v>4.1545</v>
      </c>
      <c r="E472" t="n">
        <v>0.9912142857142856</v>
      </c>
    </row>
    <row r="473">
      <c r="A473" t="inlineStr">
        <is>
          <t>002432</t>
        </is>
      </c>
      <c r="B473" t="n">
        <v>0.002287957721331809</v>
      </c>
      <c r="C473" t="n">
        <v>91.09730848861284</v>
      </c>
      <c r="D473" t="n">
        <v>9.119249999999999</v>
      </c>
      <c r="E473" t="n">
        <v>4.976964285714286</v>
      </c>
    </row>
    <row r="474">
      <c r="A474" t="inlineStr">
        <is>
          <t>300569</t>
        </is>
      </c>
      <c r="B474" t="n">
        <v>0.006049504184674715</v>
      </c>
      <c r="C474" t="n">
        <v>90.81145584725536</v>
      </c>
      <c r="D474" t="n">
        <v>10.99214285714286</v>
      </c>
      <c r="E474" t="n">
        <v>6.954642857142858</v>
      </c>
    </row>
    <row r="475">
      <c r="A475" t="inlineStr">
        <is>
          <t>601066</t>
        </is>
      </c>
      <c r="B475" t="n">
        <v>0.008221567083496143</v>
      </c>
      <c r="C475" t="n">
        <v>90.64911484339535</v>
      </c>
      <c r="D475" t="n">
        <v>38.42207142857143</v>
      </c>
      <c r="E475" t="n">
        <v>4.939321428571429</v>
      </c>
    </row>
    <row r="476">
      <c r="A476" t="inlineStr">
        <is>
          <t>300813</t>
        </is>
      </c>
      <c r="B476" t="n">
        <v>0.004452181657872992</v>
      </c>
      <c r="C476" t="n">
        <v>90.24012393493415</v>
      </c>
      <c r="D476" t="n">
        <v>62.07953191489361</v>
      </c>
      <c r="E476" t="n">
        <v>10.9471914893617</v>
      </c>
    </row>
    <row r="477">
      <c r="A477" t="inlineStr">
        <is>
          <t>002626</t>
        </is>
      </c>
      <c r="B477" t="n">
        <v>0.01365155805181581</v>
      </c>
      <c r="C477" t="n">
        <v>90.18102029621504</v>
      </c>
      <c r="D477" t="n">
        <v>28.79953571428571</v>
      </c>
      <c r="E477" t="n">
        <v>2.209607142857143</v>
      </c>
    </row>
    <row r="478">
      <c r="A478" t="inlineStr">
        <is>
          <t>300008</t>
        </is>
      </c>
      <c r="B478" t="n">
        <v>0.003771277888804418</v>
      </c>
      <c r="C478" t="n">
        <v>90.00000000000001</v>
      </c>
      <c r="D478" t="n">
        <v>4.483</v>
      </c>
      <c r="E478" t="n">
        <v>8.705607142857142</v>
      </c>
    </row>
    <row r="479">
      <c r="A479" t="inlineStr">
        <is>
          <t>300314</t>
        </is>
      </c>
      <c r="B479" t="n">
        <v>0.006122487442212133</v>
      </c>
      <c r="C479" t="n">
        <v>89.94219653179189</v>
      </c>
      <c r="D479" t="n">
        <v>14.52403571428572</v>
      </c>
      <c r="E479" t="n">
        <v>3.571964285714286</v>
      </c>
    </row>
    <row r="480">
      <c r="A480" t="inlineStr">
        <is>
          <t>600197</t>
        </is>
      </c>
      <c r="B480" t="n">
        <v>0.003960892228646849</v>
      </c>
      <c r="C480" t="n">
        <v>89.66442953020135</v>
      </c>
      <c r="D480" t="n">
        <v>17.61575</v>
      </c>
      <c r="E480" t="n">
        <v>3.252571428571429</v>
      </c>
    </row>
    <row r="481">
      <c r="A481" t="inlineStr">
        <is>
          <t>002517</t>
        </is>
      </c>
      <c r="B481" t="n">
        <v>0.00138170279283493</v>
      </c>
      <c r="C481" t="n">
        <v>89.51612903225808</v>
      </c>
      <c r="D481" t="n">
        <v>3.976857142857143</v>
      </c>
      <c r="E481" t="n">
        <v>3.78325</v>
      </c>
    </row>
    <row r="482">
      <c r="A482" t="inlineStr">
        <is>
          <t>600573</t>
        </is>
      </c>
      <c r="B482" t="n">
        <v>0.0009880087335762176</v>
      </c>
      <c r="C482" t="n">
        <v>89.15857605177993</v>
      </c>
      <c r="D482" t="n">
        <v>7.208678571428572</v>
      </c>
      <c r="E482" t="n">
        <v>3.45025</v>
      </c>
    </row>
    <row r="483">
      <c r="A483" t="inlineStr">
        <is>
          <t>603313</t>
        </is>
      </c>
      <c r="B483" t="n">
        <v>0.003930555366863042</v>
      </c>
      <c r="C483" t="n">
        <v>89.14819136522753</v>
      </c>
      <c r="D483" t="n">
        <v>25.70842857142857</v>
      </c>
      <c r="E483" t="n">
        <v>1.851464285714286</v>
      </c>
    </row>
    <row r="484">
      <c r="A484" t="inlineStr">
        <is>
          <t>000049</t>
        </is>
      </c>
      <c r="B484" t="n">
        <v>0.004397205840631329</v>
      </c>
      <c r="C484" t="n">
        <v>88.93236444941306</v>
      </c>
      <c r="D484" t="n">
        <v>47.06535714285714</v>
      </c>
      <c r="E484" t="n">
        <v>2.991642857142857</v>
      </c>
    </row>
    <row r="485">
      <c r="A485" t="inlineStr">
        <is>
          <t>000521</t>
        </is>
      </c>
      <c r="B485" t="n">
        <v>0.0002297688495341125</v>
      </c>
      <c r="C485" t="n">
        <v>88.78504672897196</v>
      </c>
      <c r="D485" t="n">
        <v>3.320178571428572</v>
      </c>
      <c r="E485" t="n">
        <v>2.989571428571429</v>
      </c>
    </row>
    <row r="486">
      <c r="A486" t="inlineStr">
        <is>
          <t>600161</t>
        </is>
      </c>
      <c r="B486" t="n">
        <v>0.006144824816589702</v>
      </c>
      <c r="C486" t="n">
        <v>88.68778280542986</v>
      </c>
      <c r="D486" t="n">
        <v>33.60539285714286</v>
      </c>
      <c r="E486" t="n">
        <v>1.10575</v>
      </c>
    </row>
    <row r="487">
      <c r="A487" t="inlineStr">
        <is>
          <t>603915</t>
        </is>
      </c>
      <c r="B487" t="n">
        <v>0.005802028485161878</v>
      </c>
      <c r="C487" t="n">
        <v>88.24362606232295</v>
      </c>
      <c r="D487" t="n">
        <v>18.05878571428572</v>
      </c>
      <c r="E487" t="n">
        <v>4.373892857142858</v>
      </c>
    </row>
    <row r="488">
      <c r="A488" t="inlineStr">
        <is>
          <t>601216</t>
        </is>
      </c>
      <c r="B488" t="n">
        <v>0.004831468809643124</v>
      </c>
      <c r="C488" t="n">
        <v>88.21292775665401</v>
      </c>
      <c r="D488" t="n">
        <v>4.316857142857143</v>
      </c>
      <c r="E488" t="n">
        <v>1.862535714285714</v>
      </c>
    </row>
    <row r="489">
      <c r="A489" t="inlineStr">
        <is>
          <t>300482</t>
        </is>
      </c>
      <c r="B489" t="n">
        <v>0.01213510966262767</v>
      </c>
      <c r="C489" t="n">
        <v>88.12737241670179</v>
      </c>
      <c r="D489" t="n">
        <v>76.77289285714285</v>
      </c>
      <c r="E489" t="n">
        <v>1.821107142857143</v>
      </c>
    </row>
    <row r="490">
      <c r="A490" t="inlineStr">
        <is>
          <t>300208</t>
        </is>
      </c>
      <c r="B490" t="n">
        <v>0.004158074216480891</v>
      </c>
      <c r="C490" t="n">
        <v>87.92866941015087</v>
      </c>
      <c r="D490" t="n">
        <v>8.109321428571427</v>
      </c>
      <c r="E490" t="n">
        <v>2.719321428571429</v>
      </c>
    </row>
    <row r="491">
      <c r="A491" t="inlineStr">
        <is>
          <t>300402</t>
        </is>
      </c>
      <c r="B491" t="n">
        <v>0.007101771423661395</v>
      </c>
      <c r="C491" t="n">
        <v>87.84838350055742</v>
      </c>
      <c r="D491" t="n">
        <v>12.02392857142857</v>
      </c>
      <c r="E491" t="n">
        <v>3.231392857142857</v>
      </c>
    </row>
    <row r="492">
      <c r="A492" t="inlineStr">
        <is>
          <t>300837</t>
        </is>
      </c>
      <c r="B492" t="n">
        <v>0.006498826798256534</v>
      </c>
      <c r="C492" t="n">
        <v>87.78656126482211</v>
      </c>
      <c r="D492" t="n">
        <v>59.74084507042254</v>
      </c>
      <c r="E492" t="n">
        <v>8.044014084507042</v>
      </c>
    </row>
    <row r="493">
      <c r="A493" t="inlineStr">
        <is>
          <t>603855</t>
        </is>
      </c>
      <c r="B493" t="n">
        <v>0.005070263584732772</v>
      </c>
      <c r="C493" t="n">
        <v>87.67441860465117</v>
      </c>
      <c r="D493" t="n">
        <v>13.72596428571429</v>
      </c>
      <c r="E493" t="n">
        <v>1.504571428571429</v>
      </c>
    </row>
    <row r="494">
      <c r="A494" t="inlineStr">
        <is>
          <t>603899</t>
        </is>
      </c>
      <c r="B494" t="n">
        <v>0.01083844814627821</v>
      </c>
      <c r="C494" t="n">
        <v>87.54764930114358</v>
      </c>
      <c r="D494" t="n">
        <v>59.43114285714286</v>
      </c>
      <c r="E494" t="n">
        <v>0.4199285714285714</v>
      </c>
    </row>
    <row r="495">
      <c r="A495" t="inlineStr">
        <is>
          <t>600703</t>
        </is>
      </c>
      <c r="B495" t="n">
        <v>0.00179569208948947</v>
      </c>
      <c r="C495" t="n">
        <v>86.92041522491351</v>
      </c>
      <c r="D495" t="n">
        <v>23.71953571428572</v>
      </c>
      <c r="E495" t="n">
        <v>2.500357142857143</v>
      </c>
    </row>
    <row r="496">
      <c r="A496" t="inlineStr">
        <is>
          <t>600391</t>
        </is>
      </c>
      <c r="B496" t="n">
        <v>0.003617566754582648</v>
      </c>
      <c r="C496" t="n">
        <v>86.91250903832251</v>
      </c>
      <c r="D496" t="n">
        <v>19.96892857142857</v>
      </c>
      <c r="E496" t="n">
        <v>4.163285714285713</v>
      </c>
    </row>
    <row r="497">
      <c r="A497" t="inlineStr">
        <is>
          <t>603306</t>
        </is>
      </c>
      <c r="B497" t="n">
        <v>0.002374576124097394</v>
      </c>
      <c r="C497" t="n">
        <v>86.82926829268291</v>
      </c>
      <c r="D497" t="n">
        <v>16.04157142857143</v>
      </c>
      <c r="E497" t="n">
        <v>1.189928571428571</v>
      </c>
    </row>
    <row r="498">
      <c r="A498" t="inlineStr">
        <is>
          <t>002241</t>
        </is>
      </c>
      <c r="B498" t="n">
        <v>0.01173295118830599</v>
      </c>
      <c r="C498" t="n">
        <v>86.78678678678678</v>
      </c>
      <c r="D498" t="n">
        <v>29.25539285714286</v>
      </c>
      <c r="E498" t="n">
        <v>3.196571428571429</v>
      </c>
    </row>
    <row r="499">
      <c r="A499" t="inlineStr">
        <is>
          <t>002759</t>
        </is>
      </c>
      <c r="B499" t="n">
        <v>0.003997388272406378</v>
      </c>
      <c r="C499" t="n">
        <v>86.74157303370787</v>
      </c>
      <c r="D499" t="n">
        <v>9.43125</v>
      </c>
      <c r="E499" t="n">
        <v>2.826892857142857</v>
      </c>
    </row>
    <row r="500">
      <c r="A500" t="inlineStr">
        <is>
          <t>300415</t>
        </is>
      </c>
      <c r="B500" t="n">
        <v>0.002890662941252719</v>
      </c>
      <c r="C500" t="n">
        <v>86.49025069637885</v>
      </c>
      <c r="D500" t="n">
        <v>10.32385714285714</v>
      </c>
      <c r="E500" t="n">
        <v>1.895428571428571</v>
      </c>
    </row>
    <row r="501">
      <c r="A501" t="inlineStr">
        <is>
          <t>002218</t>
        </is>
      </c>
      <c r="B501" t="n">
        <v>0.0004030972472926817</v>
      </c>
      <c r="C501" t="n">
        <v>86.37992831541219</v>
      </c>
      <c r="D501" t="n">
        <v>3.752785714285714</v>
      </c>
      <c r="E501" t="n">
        <v>2.764142857142857</v>
      </c>
    </row>
    <row r="502">
      <c r="A502" t="inlineStr">
        <is>
          <t>600641</t>
        </is>
      </c>
      <c r="B502" t="n">
        <v>0.001777602283471141</v>
      </c>
      <c r="C502" t="n">
        <v>86.24192059095108</v>
      </c>
      <c r="D502" t="n">
        <v>17.84575</v>
      </c>
      <c r="E502" t="n">
        <v>2.152285714285715</v>
      </c>
    </row>
    <row r="503">
      <c r="A503" t="inlineStr">
        <is>
          <t>600459</t>
        </is>
      </c>
      <c r="B503" t="n">
        <v>0.004949140624055271</v>
      </c>
      <c r="C503" t="n">
        <v>86.18944323933478</v>
      </c>
      <c r="D503" t="n">
        <v>20.252</v>
      </c>
      <c r="E503" t="n">
        <v>3.87025</v>
      </c>
    </row>
    <row r="504">
      <c r="A504" t="inlineStr">
        <is>
          <t>603993</t>
        </is>
      </c>
      <c r="B504" t="n">
        <v>0.0002439074394799085</v>
      </c>
      <c r="C504" t="n">
        <v>86.01190476190477</v>
      </c>
      <c r="D504" t="n">
        <v>4.060285714285714</v>
      </c>
      <c r="E504" t="n">
        <v>1.175071428571429</v>
      </c>
    </row>
    <row r="505">
      <c r="A505" t="inlineStr">
        <is>
          <t>300393</t>
        </is>
      </c>
      <c r="B505" t="n">
        <v>0.000860462814688307</v>
      </c>
      <c r="C505" t="n">
        <v>85.83690987124464</v>
      </c>
      <c r="D505" t="n">
        <v>8.572535714285713</v>
      </c>
      <c r="E505" t="n">
        <v>5.001928571428572</v>
      </c>
    </row>
    <row r="506">
      <c r="A506" t="inlineStr">
        <is>
          <t>603369</t>
        </is>
      </c>
      <c r="B506" t="n">
        <v>0.008035653540178871</v>
      </c>
      <c r="C506" t="n">
        <v>85.81606217616581</v>
      </c>
      <c r="D506" t="n">
        <v>39.42778571428572</v>
      </c>
      <c r="E506" t="n">
        <v>0.8700357142857142</v>
      </c>
    </row>
    <row r="507">
      <c r="A507" t="inlineStr">
        <is>
          <t>600109</t>
        </is>
      </c>
      <c r="B507" t="n">
        <v>0.003160496658788607</v>
      </c>
      <c r="C507" t="n">
        <v>85.73059360730593</v>
      </c>
      <c r="D507" t="n">
        <v>11.95703571428571</v>
      </c>
      <c r="E507" t="n">
        <v>2.603464285714286</v>
      </c>
    </row>
    <row r="508">
      <c r="A508" t="inlineStr">
        <is>
          <t>002605</t>
        </is>
      </c>
      <c r="B508" t="n">
        <v>0.005375645272379155</v>
      </c>
      <c r="C508" t="n">
        <v>85.34743202416917</v>
      </c>
      <c r="D508" t="n">
        <v>29.73228571428571</v>
      </c>
      <c r="E508" t="n">
        <v>4.190857142857143</v>
      </c>
    </row>
    <row r="509">
      <c r="A509" t="inlineStr">
        <is>
          <t>002932</t>
        </is>
      </c>
      <c r="B509" t="n">
        <v>0.02526712112316386</v>
      </c>
      <c r="C509" t="n">
        <v>85.30276308054083</v>
      </c>
      <c r="D509" t="n">
        <v>58.27275</v>
      </c>
      <c r="E509" t="n">
        <v>8.275678571428571</v>
      </c>
    </row>
    <row r="510">
      <c r="A510" t="inlineStr">
        <is>
          <t>688021</t>
        </is>
      </c>
      <c r="B510" t="n">
        <v>0.0182633392551216</v>
      </c>
      <c r="C510" t="n">
        <v>85.28700906344409</v>
      </c>
      <c r="D510" t="n">
        <v>52.28935714285714</v>
      </c>
      <c r="E510" t="n">
        <v>6.690571428571429</v>
      </c>
    </row>
    <row r="511">
      <c r="A511" t="inlineStr">
        <is>
          <t>300123</t>
        </is>
      </c>
      <c r="B511" t="n">
        <v>0.004340290789179102</v>
      </c>
      <c r="C511" t="n">
        <v>85.18518518518519</v>
      </c>
      <c r="D511" t="n">
        <v>13.04828571428571</v>
      </c>
      <c r="E511" t="n">
        <v>7.674357142857142</v>
      </c>
    </row>
    <row r="512">
      <c r="A512" t="inlineStr">
        <is>
          <t>600165</t>
        </is>
      </c>
      <c r="B512" t="n">
        <v>0.001898366883965776</v>
      </c>
      <c r="C512" t="n">
        <v>85.1010101010101</v>
      </c>
      <c r="D512" t="n">
        <v>5.580928571428572</v>
      </c>
      <c r="E512" t="n">
        <v>3.893607142857143</v>
      </c>
    </row>
    <row r="513">
      <c r="A513" t="inlineStr">
        <is>
          <t>300095</t>
        </is>
      </c>
      <c r="B513" t="n">
        <v>0.003902309004403534</v>
      </c>
      <c r="C513" t="n">
        <v>85.01805054151626</v>
      </c>
      <c r="D513" t="n">
        <v>9.151142857142858</v>
      </c>
      <c r="E513" t="n">
        <v>4.567107142857143</v>
      </c>
    </row>
    <row r="514">
      <c r="A514" t="inlineStr">
        <is>
          <t>603650</t>
        </is>
      </c>
      <c r="B514" t="n">
        <v>0.01158817782860271</v>
      </c>
      <c r="C514" t="n">
        <v>84.85390578413833</v>
      </c>
      <c r="D514" t="n">
        <v>24.90685714285714</v>
      </c>
      <c r="E514" t="n">
        <v>4.126749999999999</v>
      </c>
    </row>
    <row r="515">
      <c r="A515" t="inlineStr">
        <is>
          <t>603733</t>
        </is>
      </c>
      <c r="B515" t="n">
        <v>0.00310226908799814</v>
      </c>
      <c r="C515" t="n">
        <v>84.50184501845017</v>
      </c>
      <c r="D515" t="n">
        <v>17.65339285714286</v>
      </c>
      <c r="E515" t="n">
        <v>8.870785714285715</v>
      </c>
    </row>
    <row r="516">
      <c r="A516" t="inlineStr">
        <is>
          <t>601717</t>
        </is>
      </c>
      <c r="B516" t="n">
        <v>0.002487438330480534</v>
      </c>
      <c r="C516" t="n">
        <v>84.31703204047218</v>
      </c>
      <c r="D516" t="n">
        <v>7.305750000000001</v>
      </c>
      <c r="E516" t="n">
        <v>2.038</v>
      </c>
    </row>
    <row r="517">
      <c r="A517" t="inlineStr">
        <is>
          <t>002258</t>
        </is>
      </c>
      <c r="B517" t="n">
        <v>0.003407785395168629</v>
      </c>
      <c r="C517" t="n">
        <v>84.14096916299559</v>
      </c>
      <c r="D517" t="n">
        <v>17.59135714285714</v>
      </c>
      <c r="E517" t="n">
        <v>1.913142857142857</v>
      </c>
    </row>
    <row r="518">
      <c r="A518" t="inlineStr">
        <is>
          <t>002481</t>
        </is>
      </c>
      <c r="B518" t="n">
        <v>0.003457809844777062</v>
      </c>
      <c r="C518" t="n">
        <v>84.03693931398415</v>
      </c>
      <c r="D518" t="n">
        <v>13.35021428571429</v>
      </c>
      <c r="E518" t="n">
        <v>3.396714285714286</v>
      </c>
    </row>
    <row r="519">
      <c r="A519" t="inlineStr">
        <is>
          <t>000916</t>
        </is>
      </c>
      <c r="B519" t="n">
        <v>0.002624364742322748</v>
      </c>
      <c r="C519" t="n">
        <v>83.75000000000001</v>
      </c>
      <c r="D519" t="n">
        <v>6.395071428571428</v>
      </c>
      <c r="E519" t="n">
        <v>1.928178571428571</v>
      </c>
    </row>
    <row r="520">
      <c r="A520" t="inlineStr">
        <is>
          <t>603010</t>
        </is>
      </c>
      <c r="B520" t="n">
        <v>0.004453943941276728</v>
      </c>
      <c r="C520" t="n">
        <v>83.69028006589785</v>
      </c>
      <c r="D520" t="n">
        <v>16.37278571428571</v>
      </c>
      <c r="E520" t="n">
        <v>2.597</v>
      </c>
    </row>
    <row r="521">
      <c r="A521" t="inlineStr">
        <is>
          <t>603128</t>
        </is>
      </c>
      <c r="B521" t="n">
        <v>0.001445169595304331</v>
      </c>
      <c r="C521" t="n">
        <v>83.59683794466403</v>
      </c>
      <c r="D521" t="n">
        <v>5.683607142857142</v>
      </c>
      <c r="E521" t="n">
        <v>2.737214285714285</v>
      </c>
    </row>
    <row r="522">
      <c r="A522" t="inlineStr">
        <is>
          <t>603758</t>
        </is>
      </c>
      <c r="B522" t="n">
        <v>0.001463992827890771</v>
      </c>
      <c r="C522" t="n">
        <v>83.52272727272725</v>
      </c>
      <c r="D522" t="n">
        <v>7.427642857142857</v>
      </c>
      <c r="E522" t="n">
        <v>1.420892857142857</v>
      </c>
    </row>
    <row r="523">
      <c r="A523" t="inlineStr">
        <is>
          <t>300536</t>
        </is>
      </c>
      <c r="B523" t="n">
        <v>0.004480785774568737</v>
      </c>
      <c r="C523" t="n">
        <v>83.47457627118644</v>
      </c>
      <c r="D523" t="n">
        <v>10.46146428571429</v>
      </c>
      <c r="E523" t="n">
        <v>2.204464285714286</v>
      </c>
    </row>
    <row r="524">
      <c r="A524" t="inlineStr">
        <is>
          <t>600580</t>
        </is>
      </c>
      <c r="B524" t="n">
        <v>0.0005979819494524516</v>
      </c>
      <c r="C524" t="n">
        <v>83.31374853113984</v>
      </c>
      <c r="D524" t="n">
        <v>12.214</v>
      </c>
      <c r="E524" t="n">
        <v>2.429642857142857</v>
      </c>
    </row>
    <row r="525">
      <c r="A525" t="inlineStr">
        <is>
          <t>300005</t>
        </is>
      </c>
      <c r="B525" t="n">
        <v>0.001178943225979192</v>
      </c>
      <c r="C525" t="n">
        <v>83.23863636363637</v>
      </c>
      <c r="D525" t="n">
        <v>4.699892857142857</v>
      </c>
      <c r="E525" t="n">
        <v>2.288</v>
      </c>
    </row>
    <row r="526">
      <c r="A526" t="inlineStr">
        <is>
          <t>300219</t>
        </is>
      </c>
      <c r="B526" t="n">
        <v>0.001310502334374377</v>
      </c>
      <c r="C526" t="n">
        <v>83.19467554076539</v>
      </c>
      <c r="D526" t="n">
        <v>9.187071428571429</v>
      </c>
      <c r="E526" t="n">
        <v>0.8746785714285715</v>
      </c>
    </row>
    <row r="527">
      <c r="A527" t="inlineStr">
        <is>
          <t>000426</t>
        </is>
      </c>
      <c r="B527" t="n">
        <v>0.001259596548579166</v>
      </c>
      <c r="C527" t="n">
        <v>83.17757009345792</v>
      </c>
      <c r="D527" t="n">
        <v>6.519107142857142</v>
      </c>
      <c r="E527" t="n">
        <v>1.65575</v>
      </c>
    </row>
    <row r="528">
      <c r="A528" t="inlineStr">
        <is>
          <t>600591</t>
        </is>
      </c>
      <c r="B528" t="n">
        <v>0.0007495116273934323</v>
      </c>
      <c r="C528" t="n">
        <v>83.12342569269519</v>
      </c>
      <c r="D528" t="n">
        <v>5.446071428571428</v>
      </c>
      <c r="E528" t="n">
        <v>0</v>
      </c>
    </row>
    <row r="529">
      <c r="A529" t="inlineStr">
        <is>
          <t>002064</t>
        </is>
      </c>
      <c r="B529" t="n">
        <v>0.001314470433368839</v>
      </c>
      <c r="C529" t="n">
        <v>83.12159709618876</v>
      </c>
      <c r="D529" t="n">
        <v>6.720249999999999</v>
      </c>
      <c r="E529" t="n">
        <v>1.540607142857143</v>
      </c>
    </row>
    <row r="530">
      <c r="A530" t="inlineStr">
        <is>
          <t>300738</t>
        </is>
      </c>
      <c r="B530" t="n">
        <v>0.01361889619502081</v>
      </c>
      <c r="C530" t="n">
        <v>82.9140461215933</v>
      </c>
      <c r="D530" t="n">
        <v>38.41835714285714</v>
      </c>
      <c r="E530" t="n">
        <v>7.369071428571429</v>
      </c>
    </row>
    <row r="531">
      <c r="A531" t="inlineStr">
        <is>
          <t>002772</t>
        </is>
      </c>
      <c r="B531" t="n">
        <v>0.0008040207396579407</v>
      </c>
      <c r="C531" t="n">
        <v>82.75316455696202</v>
      </c>
      <c r="D531" t="n">
        <v>8.372714285714286</v>
      </c>
      <c r="E531" t="n">
        <v>3.458</v>
      </c>
    </row>
    <row r="532">
      <c r="A532" t="inlineStr">
        <is>
          <t>300427</t>
        </is>
      </c>
      <c r="B532" t="n">
        <v>0.005239662165149852</v>
      </c>
      <c r="C532" t="n">
        <v>82.69662921348315</v>
      </c>
      <c r="D532" t="n">
        <v>20.08510714285714</v>
      </c>
      <c r="E532" t="n">
        <v>3.903999999999999</v>
      </c>
    </row>
    <row r="533">
      <c r="A533" t="inlineStr">
        <is>
          <t>002597</t>
        </is>
      </c>
      <c r="B533" t="n">
        <v>0.004877178214431888</v>
      </c>
      <c r="C533" t="n">
        <v>82.60135135135134</v>
      </c>
      <c r="D533" t="n">
        <v>26.0035</v>
      </c>
      <c r="E533" t="n">
        <v>1.064928571428571</v>
      </c>
    </row>
    <row r="534">
      <c r="A534" t="inlineStr">
        <is>
          <t>300485</t>
        </is>
      </c>
      <c r="B534" t="n">
        <v>0.005498635852778742</v>
      </c>
      <c r="C534" t="n">
        <v>82.44746600741657</v>
      </c>
      <c r="D534" t="n">
        <v>15.13953571428571</v>
      </c>
      <c r="E534" t="n">
        <v>6.909321428571429</v>
      </c>
    </row>
    <row r="535">
      <c r="A535" t="inlineStr">
        <is>
          <t>603238</t>
        </is>
      </c>
      <c r="B535" t="n">
        <v>0.00836324399526968</v>
      </c>
      <c r="C535" t="n">
        <v>82.36645605973578</v>
      </c>
      <c r="D535" t="n">
        <v>30.94978571428572</v>
      </c>
      <c r="E535" t="n">
        <v>2.883821428571429</v>
      </c>
    </row>
    <row r="536">
      <c r="A536" t="inlineStr">
        <is>
          <t>600462</t>
        </is>
      </c>
      <c r="B536" t="n">
        <v>0.0002483080413938684</v>
      </c>
      <c r="C536" t="n">
        <v>82.25806451612902</v>
      </c>
      <c r="D536" t="n">
        <v>1.872821428571428</v>
      </c>
      <c r="E536" t="n">
        <v>1.54825</v>
      </c>
    </row>
    <row r="537">
      <c r="A537" t="inlineStr">
        <is>
          <t>000798</t>
        </is>
      </c>
      <c r="B537" t="n">
        <v>0.001232762378775229</v>
      </c>
      <c r="C537" t="n">
        <v>82.14849921011059</v>
      </c>
      <c r="D537" t="n">
        <v>6.619678571428571</v>
      </c>
      <c r="E537" t="n">
        <v>2.749464285714286</v>
      </c>
    </row>
    <row r="538">
      <c r="A538" t="inlineStr">
        <is>
          <t>600151</t>
        </is>
      </c>
      <c r="B538" t="n">
        <v>0.001320010899896353</v>
      </c>
      <c r="C538" t="n">
        <v>82.10526315789475</v>
      </c>
      <c r="D538" t="n">
        <v>5.765678571428571</v>
      </c>
      <c r="E538" t="n">
        <v>1.9545</v>
      </c>
    </row>
    <row r="539">
      <c r="A539" t="inlineStr">
        <is>
          <t>300246</t>
        </is>
      </c>
      <c r="B539" t="n">
        <v>0.0113275677719768</v>
      </c>
      <c r="C539" t="n">
        <v>81.80545836249127</v>
      </c>
      <c r="D539" t="n">
        <v>26.42560714285714</v>
      </c>
      <c r="E539" t="n">
        <v>6.2215</v>
      </c>
    </row>
    <row r="540">
      <c r="A540" t="inlineStr">
        <is>
          <t>002650</t>
        </is>
      </c>
      <c r="B540" t="n">
        <v>0.002012164244214854</v>
      </c>
      <c r="C540" t="n">
        <v>81.76943699731905</v>
      </c>
      <c r="D540" t="n">
        <v>5.369071428571429</v>
      </c>
      <c r="E540" t="n">
        <v>3.469785714285714</v>
      </c>
    </row>
    <row r="541">
      <c r="A541" t="inlineStr">
        <is>
          <t>000933</t>
        </is>
      </c>
      <c r="B541" t="n">
        <v>0.001018081224478362</v>
      </c>
      <c r="C541" t="n">
        <v>81.36363636363635</v>
      </c>
      <c r="D541" t="n">
        <v>5.099857142857143</v>
      </c>
      <c r="E541" t="n">
        <v>2.509392857142857</v>
      </c>
    </row>
    <row r="542">
      <c r="A542" t="inlineStr">
        <is>
          <t>603233</t>
        </is>
      </c>
      <c r="B542" t="n">
        <v>0.01689697576203828</v>
      </c>
      <c r="C542" t="n">
        <v>81.32376764637814</v>
      </c>
      <c r="D542" t="n">
        <v>64.9885</v>
      </c>
      <c r="E542" t="n">
        <v>2.337642857142857</v>
      </c>
    </row>
    <row r="543">
      <c r="A543" t="inlineStr">
        <is>
          <t>002487</t>
        </is>
      </c>
      <c r="B543" t="n">
        <v>0.002079154016819649</v>
      </c>
      <c r="C543" t="n">
        <v>81.0756972111554</v>
      </c>
      <c r="D543" t="n">
        <v>6.706892857142857</v>
      </c>
      <c r="E543" t="n">
        <v>2.416142857142857</v>
      </c>
    </row>
    <row r="544">
      <c r="A544" t="inlineStr">
        <is>
          <t>603033</t>
        </is>
      </c>
      <c r="B544" t="n">
        <v>0.005073124552861478</v>
      </c>
      <c r="C544" t="n">
        <v>81.06463878326994</v>
      </c>
      <c r="D544" t="n">
        <v>20.22803571428572</v>
      </c>
      <c r="E544" t="n">
        <v>0.8615</v>
      </c>
    </row>
    <row r="545">
      <c r="A545" t="inlineStr">
        <is>
          <t>002466</t>
        </is>
      </c>
      <c r="B545" t="n">
        <v>0.00396264308501048</v>
      </c>
      <c r="C545" t="n">
        <v>80.96774193548389</v>
      </c>
      <c r="D545" t="n">
        <v>25.13239285714286</v>
      </c>
      <c r="E545" t="n">
        <v>4.864607142857143</v>
      </c>
    </row>
    <row r="546">
      <c r="A546" t="inlineStr">
        <is>
          <t>300598</t>
        </is>
      </c>
      <c r="B546" t="n">
        <v>0.04660788793883646</v>
      </c>
      <c r="C546" t="n">
        <v>80.8963331824355</v>
      </c>
      <c r="D546" t="n">
        <v>158.1945357142857</v>
      </c>
      <c r="E546" t="n">
        <v>5.093428571428571</v>
      </c>
    </row>
    <row r="547">
      <c r="A547" t="inlineStr">
        <is>
          <t>000796</t>
        </is>
      </c>
      <c r="B547" t="n">
        <v>0.004446943804446184</v>
      </c>
      <c r="C547" t="n">
        <v>80.78484438430311</v>
      </c>
      <c r="D547" t="n">
        <v>11.47060714285714</v>
      </c>
      <c r="E547" t="n">
        <v>2.25175</v>
      </c>
    </row>
    <row r="548">
      <c r="A548" t="inlineStr">
        <is>
          <t>600662</t>
        </is>
      </c>
      <c r="B548" t="n">
        <v>0.003048668609366348</v>
      </c>
      <c r="C548" t="n">
        <v>80.7377049180328</v>
      </c>
      <c r="D548" t="n">
        <v>6.867928571428571</v>
      </c>
      <c r="E548" t="n">
        <v>1.688107142857143</v>
      </c>
    </row>
    <row r="549">
      <c r="A549" t="inlineStr">
        <is>
          <t>300337</t>
        </is>
      </c>
      <c r="B549" t="n">
        <v>0.002065061461410926</v>
      </c>
      <c r="C549" t="n">
        <v>80.68965517241379</v>
      </c>
      <c r="D549" t="n">
        <v>4.513071428571428</v>
      </c>
      <c r="E549" t="n">
        <v>4.409607142857143</v>
      </c>
    </row>
    <row r="550">
      <c r="A550" t="inlineStr">
        <is>
          <t>002125</t>
        </is>
      </c>
      <c r="B550" t="n">
        <v>0.0009330910511758831</v>
      </c>
      <c r="C550" t="n">
        <v>80.68181818181816</v>
      </c>
      <c r="D550" t="n">
        <v>7.392928571428573</v>
      </c>
      <c r="E550" t="n">
        <v>3.439928571428571</v>
      </c>
    </row>
    <row r="551">
      <c r="A551" t="inlineStr">
        <is>
          <t>000903</t>
        </is>
      </c>
      <c r="B551" t="n">
        <v>0.002183716212073683</v>
      </c>
      <c r="C551" t="n">
        <v>80.65843621399173</v>
      </c>
      <c r="D551" t="n">
        <v>4.844464285714285</v>
      </c>
      <c r="E551" t="n">
        <v>3.494785714285715</v>
      </c>
    </row>
    <row r="552">
      <c r="A552" t="inlineStr">
        <is>
          <t>300521</t>
        </is>
      </c>
      <c r="B552" t="n">
        <v>0.008939336730090591</v>
      </c>
      <c r="C552" t="n">
        <v>80.65661047027506</v>
      </c>
      <c r="D552" t="n">
        <v>17.21896428571428</v>
      </c>
      <c r="E552" t="n">
        <v>2.609964285714286</v>
      </c>
    </row>
    <row r="553">
      <c r="A553" t="inlineStr">
        <is>
          <t>601878</t>
        </is>
      </c>
      <c r="B553" t="n">
        <v>0.002675704331972851</v>
      </c>
      <c r="C553" t="n">
        <v>80.4245283018868</v>
      </c>
      <c r="D553" t="n">
        <v>12.60092857142857</v>
      </c>
      <c r="E553" t="n">
        <v>3.807821428571429</v>
      </c>
    </row>
    <row r="554">
      <c r="A554" t="inlineStr">
        <is>
          <t>603536</t>
        </is>
      </c>
      <c r="B554" t="n">
        <v>0.002259267227138842</v>
      </c>
      <c r="C554" t="n">
        <v>80.21868787276341</v>
      </c>
      <c r="D554" t="n">
        <v>15.99453571428572</v>
      </c>
      <c r="E554" t="n">
        <v>10.45839285714286</v>
      </c>
    </row>
    <row r="555">
      <c r="A555" t="inlineStr">
        <is>
          <t>300001</t>
        </is>
      </c>
      <c r="B555" t="n">
        <v>0.001504387671632858</v>
      </c>
      <c r="C555" t="n">
        <v>80.0122624156959</v>
      </c>
      <c r="D555" t="n">
        <v>21.08807142857143</v>
      </c>
      <c r="E555" t="n">
        <v>2.311214285714286</v>
      </c>
    </row>
    <row r="556">
      <c r="A556" t="inlineStr">
        <is>
          <t>300438</t>
        </is>
      </c>
      <c r="B556" t="n">
        <v>0.001906633066705429</v>
      </c>
      <c r="C556" t="n">
        <v>80</v>
      </c>
      <c r="D556" t="n">
        <v>17.84078571428572</v>
      </c>
      <c r="E556" t="n">
        <v>5.437214285714286</v>
      </c>
    </row>
    <row r="557">
      <c r="A557" t="inlineStr">
        <is>
          <t>601222</t>
        </is>
      </c>
      <c r="B557" t="n">
        <v>0.0009233337065296244</v>
      </c>
      <c r="C557" t="n">
        <v>79.99999999999999</v>
      </c>
      <c r="D557" t="n">
        <v>6.080428571428572</v>
      </c>
      <c r="E557" t="n">
        <v>1.542607142857143</v>
      </c>
    </row>
    <row r="558">
      <c r="A558" t="inlineStr">
        <is>
          <t>600570</t>
        </is>
      </c>
      <c r="B558" t="n">
        <v>0.01316059165311369</v>
      </c>
      <c r="C558" t="n">
        <v>79.93138936535165</v>
      </c>
      <c r="D558" t="n">
        <v>84.38521428571428</v>
      </c>
      <c r="E558" t="n">
        <v>1.754285714285714</v>
      </c>
    </row>
    <row r="559">
      <c r="A559" t="inlineStr">
        <is>
          <t>600209</t>
        </is>
      </c>
      <c r="B559" t="n">
        <v>0.000825991271294657</v>
      </c>
      <c r="C559" t="n">
        <v>79.76190476190477</v>
      </c>
      <c r="D559" t="n">
        <v>4.195821428571429</v>
      </c>
      <c r="E559" t="n">
        <v>1.124571428571429</v>
      </c>
    </row>
    <row r="560">
      <c r="A560" t="inlineStr">
        <is>
          <t>300120</t>
        </is>
      </c>
      <c r="B560" t="n">
        <v>0.005461360346102017</v>
      </c>
      <c r="C560" t="n">
        <v>79.75986277873071</v>
      </c>
      <c r="D560" t="n">
        <v>9.477964285714286</v>
      </c>
      <c r="E560" t="n">
        <v>4.81675</v>
      </c>
    </row>
    <row r="561">
      <c r="A561" t="inlineStr">
        <is>
          <t>002607</t>
        </is>
      </c>
      <c r="B561" t="n">
        <v>0.007767193065303686</v>
      </c>
      <c r="C561" t="n">
        <v>79.69309462915601</v>
      </c>
      <c r="D561" t="n">
        <v>28.05425</v>
      </c>
      <c r="E561" t="n">
        <v>1.516678571428571</v>
      </c>
    </row>
    <row r="562">
      <c r="A562" t="inlineStr">
        <is>
          <t>600685</t>
        </is>
      </c>
      <c r="B562" t="n">
        <v>0.01050482006156475</v>
      </c>
      <c r="C562" t="n">
        <v>79.59459459459457</v>
      </c>
      <c r="D562" t="n">
        <v>21.22596428571429</v>
      </c>
      <c r="E562" t="n">
        <v>2.204071428571429</v>
      </c>
    </row>
    <row r="563">
      <c r="A563" t="inlineStr">
        <is>
          <t>002407</t>
        </is>
      </c>
      <c r="B563" t="n">
        <v>0.001310869066466455</v>
      </c>
      <c r="C563" t="n">
        <v>79.31960608773501</v>
      </c>
      <c r="D563" t="n">
        <v>12.72946428571429</v>
      </c>
      <c r="E563" t="n">
        <v>5.783571428571429</v>
      </c>
    </row>
    <row r="564">
      <c r="A564" t="inlineStr">
        <is>
          <t>002445</t>
        </is>
      </c>
      <c r="B564" t="n">
        <v>0.0002769675399937292</v>
      </c>
      <c r="C564" t="n">
        <v>78.94736842105266</v>
      </c>
      <c r="D564" t="n">
        <v>1.655142857142857</v>
      </c>
      <c r="E564" t="n">
        <v>0.9528571428571431</v>
      </c>
    </row>
    <row r="565">
      <c r="A565" t="inlineStr">
        <is>
          <t>603599</t>
        </is>
      </c>
      <c r="B565" t="n">
        <v>0.001644206057309006</v>
      </c>
      <c r="C565" t="n">
        <v>78.88059701492536</v>
      </c>
      <c r="D565" t="n">
        <v>17.28225</v>
      </c>
      <c r="E565" t="n">
        <v>1.4625</v>
      </c>
    </row>
    <row r="566">
      <c r="A566" t="inlineStr">
        <is>
          <t>600499</t>
        </is>
      </c>
      <c r="B566" t="n">
        <v>0.00035343030899579</v>
      </c>
      <c r="C566" t="n">
        <v>78.82653061224489</v>
      </c>
      <c r="D566" t="n">
        <v>4.554535714285715</v>
      </c>
      <c r="E566" t="n">
        <v>0.9191071428571429</v>
      </c>
    </row>
    <row r="567">
      <c r="A567" t="inlineStr">
        <is>
          <t>603890</t>
        </is>
      </c>
      <c r="B567" t="n">
        <v>0.004130679559198028</v>
      </c>
      <c r="C567" t="n">
        <v>78.76923076923075</v>
      </c>
      <c r="D567" t="n">
        <v>12.02314285714286</v>
      </c>
      <c r="E567" t="n">
        <v>6.02825</v>
      </c>
    </row>
    <row r="568">
      <c r="A568" t="inlineStr">
        <is>
          <t>300224</t>
        </is>
      </c>
      <c r="B568" t="n">
        <v>0.0008252475101387026</v>
      </c>
      <c r="C568" t="n">
        <v>78.45934379457917</v>
      </c>
      <c r="D568" t="n">
        <v>9.542928571428572</v>
      </c>
      <c r="E568" t="n">
        <v>2.108285714285714</v>
      </c>
    </row>
    <row r="569">
      <c r="A569" t="inlineStr">
        <is>
          <t>600375</t>
        </is>
      </c>
      <c r="B569" t="n">
        <v>0.001661059368340467</v>
      </c>
      <c r="C569" t="n">
        <v>78.44444444444443</v>
      </c>
      <c r="D569" t="n">
        <v>6.458714285714285</v>
      </c>
      <c r="E569" t="n">
        <v>2.517821428571429</v>
      </c>
    </row>
    <row r="570">
      <c r="A570" t="inlineStr">
        <is>
          <t>002013</t>
        </is>
      </c>
      <c r="B570" t="n">
        <v>0.001265663590806728</v>
      </c>
      <c r="C570" t="n">
        <v>78.34890965732086</v>
      </c>
      <c r="D570" t="n">
        <v>8.926035714285714</v>
      </c>
      <c r="E570" t="n">
        <v>1.1345</v>
      </c>
    </row>
    <row r="571">
      <c r="A571" t="inlineStr">
        <is>
          <t>300032</t>
        </is>
      </c>
      <c r="B571" t="n">
        <v>0.000585100944788958</v>
      </c>
      <c r="C571" t="n">
        <v>78.32167832167831</v>
      </c>
      <c r="D571" t="n">
        <v>4.362428571428572</v>
      </c>
      <c r="E571" t="n">
        <v>2.813464285714286</v>
      </c>
    </row>
    <row r="572">
      <c r="A572" t="inlineStr">
        <is>
          <t>603970</t>
        </is>
      </c>
      <c r="B572" t="n">
        <v>0.00160120412434556</v>
      </c>
      <c r="C572" t="n">
        <v>78.20945945945948</v>
      </c>
      <c r="D572" t="n">
        <v>15.37060714285714</v>
      </c>
      <c r="E572" t="n">
        <v>4.502464285714286</v>
      </c>
    </row>
    <row r="573">
      <c r="A573" t="inlineStr">
        <is>
          <t>300713</t>
        </is>
      </c>
      <c r="B573" t="n">
        <v>0.007715108008410429</v>
      </c>
      <c r="C573" t="n">
        <v>78.04276315789471</v>
      </c>
      <c r="D573" t="n">
        <v>16.49503571428572</v>
      </c>
      <c r="E573" t="n">
        <v>7.775321428571429</v>
      </c>
    </row>
    <row r="574">
      <c r="A574" t="inlineStr">
        <is>
          <t>600739</t>
        </is>
      </c>
      <c r="B574" t="n">
        <v>0.003537617108803124</v>
      </c>
      <c r="C574" t="n">
        <v>77.51824817518249</v>
      </c>
      <c r="D574" t="n">
        <v>20.59089285714286</v>
      </c>
      <c r="E574" t="n">
        <v>1.663035714285714</v>
      </c>
    </row>
    <row r="575">
      <c r="A575" t="inlineStr">
        <is>
          <t>300858</t>
        </is>
      </c>
      <c r="B575" t="n">
        <v>0.007004775491145286</v>
      </c>
      <c r="C575" t="n">
        <v>77.46850278347495</v>
      </c>
      <c r="D575" t="n">
        <v>68.82351851851851</v>
      </c>
      <c r="E575" t="n">
        <v>11.17203703703703</v>
      </c>
    </row>
    <row r="576">
      <c r="A576" t="inlineStr">
        <is>
          <t>688179</t>
        </is>
      </c>
      <c r="B576" t="n">
        <v>0.006888027599457</v>
      </c>
      <c r="C576" t="n">
        <v>77.09720372836217</v>
      </c>
      <c r="D576" t="n">
        <v>61.70816326530612</v>
      </c>
      <c r="E576" t="n">
        <v>14.89857142857143</v>
      </c>
    </row>
    <row r="577">
      <c r="A577" t="inlineStr">
        <is>
          <t>603016</t>
        </is>
      </c>
      <c r="B577" t="n">
        <v>0.003858494595040026</v>
      </c>
      <c r="C577" t="n">
        <v>77.08018154311648</v>
      </c>
      <c r="D577" t="n">
        <v>21.81157142857143</v>
      </c>
      <c r="E577" t="n">
        <v>1.274464285714286</v>
      </c>
    </row>
    <row r="578">
      <c r="A578" t="inlineStr">
        <is>
          <t>000333</t>
        </is>
      </c>
      <c r="B578" t="n">
        <v>0.01014443868741793</v>
      </c>
      <c r="C578" t="n">
        <v>77.0503597122302</v>
      </c>
      <c r="D578" t="n">
        <v>64.20514285714286</v>
      </c>
      <c r="E578" t="n">
        <v>0.3976785714285714</v>
      </c>
    </row>
    <row r="579">
      <c r="A579" t="inlineStr">
        <is>
          <t>600095</t>
        </is>
      </c>
      <c r="B579" t="n">
        <v>0.002521230557729113</v>
      </c>
      <c r="C579" t="n">
        <v>76.96969696969695</v>
      </c>
      <c r="D579" t="n">
        <v>11.70121428571428</v>
      </c>
      <c r="E579" t="n">
        <v>9.95257142857143</v>
      </c>
    </row>
    <row r="580">
      <c r="A580" t="inlineStr">
        <is>
          <t>600359</t>
        </is>
      </c>
      <c r="B580" t="n">
        <v>0.001607769129261438</v>
      </c>
      <c r="C580" t="n">
        <v>76.95390781563125</v>
      </c>
      <c r="D580" t="n">
        <v>7.884178571428572</v>
      </c>
      <c r="E580" t="n">
        <v>7.298035714285715</v>
      </c>
    </row>
    <row r="581">
      <c r="A581" t="inlineStr">
        <is>
          <t>002925</t>
        </is>
      </c>
      <c r="B581" t="n">
        <v>0.004985138064258742</v>
      </c>
      <c r="C581" t="n">
        <v>76.24657534246575</v>
      </c>
      <c r="D581" t="n">
        <v>55.70028571428571</v>
      </c>
      <c r="E581" t="n">
        <v>2.79475</v>
      </c>
    </row>
    <row r="582">
      <c r="A582" t="inlineStr">
        <is>
          <t>688390</t>
        </is>
      </c>
      <c r="B582" t="n">
        <v>0.01713357903198288</v>
      </c>
      <c r="C582" t="n">
        <v>76.22222222222223</v>
      </c>
      <c r="D582" t="n">
        <v>174.4507594936709</v>
      </c>
      <c r="E582" t="n">
        <v>8.243417721518988</v>
      </c>
    </row>
    <row r="583">
      <c r="A583" t="inlineStr">
        <is>
          <t>601698</t>
        </is>
      </c>
      <c r="B583" t="n">
        <v>0.003070873454505565</v>
      </c>
      <c r="C583" t="n">
        <v>75.43520309477758</v>
      </c>
      <c r="D583" t="n">
        <v>17.60425</v>
      </c>
      <c r="E583" t="n">
        <v>8.705892857142857</v>
      </c>
    </row>
    <row r="584">
      <c r="A584" t="inlineStr">
        <is>
          <t>000738</t>
        </is>
      </c>
      <c r="B584" t="n">
        <v>0.00292317954560991</v>
      </c>
      <c r="C584" t="n">
        <v>75.17188693659283</v>
      </c>
      <c r="D584" t="n">
        <v>16.14235714285714</v>
      </c>
      <c r="E584" t="n">
        <v>2.030142857142857</v>
      </c>
    </row>
    <row r="585">
      <c r="A585" t="inlineStr">
        <is>
          <t>002250</t>
        </is>
      </c>
      <c r="B585" t="n">
        <v>0.003872032690632397</v>
      </c>
      <c r="C585" t="n">
        <v>75.1094890510949</v>
      </c>
      <c r="D585" t="n">
        <v>20.27153571428572</v>
      </c>
      <c r="E585" t="n">
        <v>0.825</v>
      </c>
    </row>
    <row r="586">
      <c r="A586" t="inlineStr">
        <is>
          <t>000956</t>
        </is>
      </c>
      <c r="B586" t="n">
        <v>0.001494466122291683</v>
      </c>
      <c r="C586" t="n">
        <v>74.8898678414097</v>
      </c>
      <c r="D586" t="n">
        <v>7.969928571428571</v>
      </c>
      <c r="E586" t="n">
        <v>0</v>
      </c>
    </row>
    <row r="587">
      <c r="A587" t="inlineStr">
        <is>
          <t>603669</t>
        </is>
      </c>
      <c r="B587" t="n">
        <v>0.001127298304429673</v>
      </c>
      <c r="C587" t="n">
        <v>74.84787018255577</v>
      </c>
      <c r="D587" t="n">
        <v>7.407571428571428</v>
      </c>
      <c r="E587" t="n">
        <v>1.231107142857143</v>
      </c>
    </row>
    <row r="588">
      <c r="A588" t="inlineStr">
        <is>
          <t>603517</t>
        </is>
      </c>
      <c r="B588" t="n">
        <v>0.01654886876642951</v>
      </c>
      <c r="C588" t="n">
        <v>74.678981752647</v>
      </c>
      <c r="D588" t="n">
        <v>62.56825</v>
      </c>
      <c r="E588" t="n">
        <v>1.130464285714286</v>
      </c>
    </row>
    <row r="589">
      <c r="A589" t="inlineStr">
        <is>
          <t>002643</t>
        </is>
      </c>
      <c r="B589" t="n">
        <v>0.001297252025288935</v>
      </c>
      <c r="C589" t="n">
        <v>74.57898957497994</v>
      </c>
      <c r="D589" t="n">
        <v>16.57467857142857</v>
      </c>
      <c r="E589" t="n">
        <v>1.592928571428571</v>
      </c>
    </row>
    <row r="590">
      <c r="A590" t="inlineStr">
        <is>
          <t>601388</t>
        </is>
      </c>
      <c r="B590" t="n">
        <v>0.000370223540441389</v>
      </c>
      <c r="C590" t="n">
        <v>74.56647398843931</v>
      </c>
      <c r="D590" t="n">
        <v>2.093642857142857</v>
      </c>
      <c r="E590" t="n">
        <v>2.709571428571429</v>
      </c>
    </row>
    <row r="591">
      <c r="A591" t="inlineStr">
        <is>
          <t>600330</t>
        </is>
      </c>
      <c r="B591" t="n">
        <v>0.0008947848649273508</v>
      </c>
      <c r="C591" t="n">
        <v>74.48275862068965</v>
      </c>
      <c r="D591" t="n">
        <v>9.218071428571429</v>
      </c>
      <c r="E591" t="n">
        <v>3.773607142857143</v>
      </c>
    </row>
    <row r="592">
      <c r="A592" t="inlineStr">
        <is>
          <t>002043</t>
        </is>
      </c>
      <c r="B592" t="n">
        <v>0.001337352504125496</v>
      </c>
      <c r="C592" t="n">
        <v>74.17475728155341</v>
      </c>
      <c r="D592" t="n">
        <v>8.755464285714284</v>
      </c>
      <c r="E592" t="n">
        <v>2.585142857142857</v>
      </c>
    </row>
    <row r="593">
      <c r="A593" t="inlineStr">
        <is>
          <t>000012</t>
        </is>
      </c>
      <c r="B593" t="n">
        <v>0.0006691160908811651</v>
      </c>
      <c r="C593" t="n">
        <v>74.0566037735849</v>
      </c>
      <c r="D593" t="n">
        <v>5.388464285714286</v>
      </c>
      <c r="E593" t="n">
        <v>2.186571428571428</v>
      </c>
    </row>
    <row r="594">
      <c r="A594" t="inlineStr">
        <is>
          <t>603833</t>
        </is>
      </c>
      <c r="B594" t="n">
        <v>0.01651367786810297</v>
      </c>
      <c r="C594" t="n">
        <v>73.9974126778784</v>
      </c>
      <c r="D594" t="n">
        <v>92.81032142857143</v>
      </c>
      <c r="E594" t="n">
        <v>0.7831785714285715</v>
      </c>
    </row>
    <row r="595">
      <c r="A595" t="inlineStr">
        <is>
          <t>002928</t>
        </is>
      </c>
      <c r="B595" t="n">
        <v>0.001897919783119973</v>
      </c>
      <c r="C595" t="n">
        <v>73.76373626373626</v>
      </c>
      <c r="D595" t="n">
        <v>10.15410714285714</v>
      </c>
      <c r="E595" t="n">
        <v>4.249428571428571</v>
      </c>
    </row>
    <row r="596">
      <c r="A596" t="inlineStr">
        <is>
          <t>000572</t>
        </is>
      </c>
      <c r="B596" t="n">
        <v>0.0004107469969578218</v>
      </c>
      <c r="C596" t="n">
        <v>73.71428571428571</v>
      </c>
      <c r="D596" t="n">
        <v>2.374535714285714</v>
      </c>
      <c r="E596" t="n">
        <v>1.185392857142857</v>
      </c>
    </row>
    <row r="597">
      <c r="A597" t="inlineStr">
        <is>
          <t>603920</t>
        </is>
      </c>
      <c r="B597" t="n">
        <v>0.002924091343188117</v>
      </c>
      <c r="C597" t="n">
        <v>73.58991373589913</v>
      </c>
      <c r="D597" t="n">
        <v>23.65221428571429</v>
      </c>
      <c r="E597" t="n">
        <v>5.275571428571428</v>
      </c>
    </row>
    <row r="598">
      <c r="A598" t="inlineStr">
        <is>
          <t>600203</t>
        </is>
      </c>
      <c r="B598" t="n">
        <v>0.001279356490991158</v>
      </c>
      <c r="C598" t="n">
        <v>73.47294938917975</v>
      </c>
      <c r="D598" t="n">
        <v>8.582392857142857</v>
      </c>
      <c r="E598" t="n">
        <v>3.456857142857143</v>
      </c>
    </row>
    <row r="599">
      <c r="A599" t="inlineStr">
        <is>
          <t>000951</t>
        </is>
      </c>
      <c r="B599" t="n">
        <v>0.007547511333380931</v>
      </c>
      <c r="C599" t="n">
        <v>73.14254265272426</v>
      </c>
      <c r="D599" t="n">
        <v>27.97214285714286</v>
      </c>
      <c r="E599" t="n">
        <v>0.9559642857142856</v>
      </c>
    </row>
    <row r="600">
      <c r="A600" t="inlineStr">
        <is>
          <t>600515</t>
        </is>
      </c>
      <c r="B600" t="n">
        <v>0.001406839929197864</v>
      </c>
      <c r="C600" t="n">
        <v>73.07692307692308</v>
      </c>
      <c r="D600" t="n">
        <v>5.964142857142857</v>
      </c>
      <c r="E600" t="n">
        <v>3.477607142857143</v>
      </c>
    </row>
    <row r="601">
      <c r="A601" t="inlineStr">
        <is>
          <t>688088</t>
        </is>
      </c>
      <c r="B601" t="n">
        <v>0.009491608294836321</v>
      </c>
      <c r="C601" t="n">
        <v>73.06930693069309</v>
      </c>
      <c r="D601" t="n">
        <v>67.88450000000002</v>
      </c>
      <c r="E601" t="n">
        <v>5.555000000000001</v>
      </c>
    </row>
    <row r="602">
      <c r="A602" t="inlineStr">
        <is>
          <t>002499</t>
        </is>
      </c>
      <c r="B602" t="n">
        <v>0.0002992915230577558</v>
      </c>
      <c r="C602" t="n">
        <v>72.92225201072387</v>
      </c>
      <c r="D602" t="n">
        <v>3.92725</v>
      </c>
      <c r="E602" t="n">
        <v>0.9683214285714286</v>
      </c>
    </row>
    <row r="603">
      <c r="A603" t="inlineStr">
        <is>
          <t>601666</t>
        </is>
      </c>
      <c r="B603" t="n">
        <v>0.0007871456388865813</v>
      </c>
      <c r="C603" t="n">
        <v>72.88629737609327</v>
      </c>
      <c r="D603" t="n">
        <v>4.588892857142858</v>
      </c>
      <c r="E603" t="n">
        <v>0.9812857142857142</v>
      </c>
    </row>
    <row r="604">
      <c r="A604" t="inlineStr">
        <is>
          <t>002507</t>
        </is>
      </c>
      <c r="B604" t="n">
        <v>0.005947972705753386</v>
      </c>
      <c r="C604" t="n">
        <v>72.86473232529629</v>
      </c>
      <c r="D604" t="n">
        <v>35.16782142857143</v>
      </c>
      <c r="E604" t="n">
        <v>1.625285714285714</v>
      </c>
    </row>
    <row r="605">
      <c r="A605" t="inlineStr">
        <is>
          <t>000923</t>
        </is>
      </c>
      <c r="B605" t="n">
        <v>0.003727905854413898</v>
      </c>
      <c r="C605" t="n">
        <v>72.84722222222221</v>
      </c>
      <c r="D605" t="n">
        <v>14.695</v>
      </c>
      <c r="E605" t="n">
        <v>1.585214285714286</v>
      </c>
    </row>
    <row r="606">
      <c r="A606" t="inlineStr">
        <is>
          <t>600178</t>
        </is>
      </c>
      <c r="B606" t="n">
        <v>0.001986037596071672</v>
      </c>
      <c r="C606" t="n">
        <v>72.72727272727271</v>
      </c>
      <c r="D606" t="n">
        <v>5.956285714285714</v>
      </c>
      <c r="E606" t="n">
        <v>2.9735</v>
      </c>
    </row>
    <row r="607">
      <c r="A607" t="inlineStr">
        <is>
          <t>600550</t>
        </is>
      </c>
      <c r="B607" t="n">
        <v>0.0009161332835032989</v>
      </c>
      <c r="C607" t="n">
        <v>72.29729729729728</v>
      </c>
      <c r="D607" t="n">
        <v>4.699892857142857</v>
      </c>
      <c r="E607" t="n">
        <v>2.18125</v>
      </c>
    </row>
    <row r="608">
      <c r="A608" t="inlineStr">
        <is>
          <t>600246</t>
        </is>
      </c>
      <c r="B608" t="n">
        <v>0.001371539039367341</v>
      </c>
      <c r="C608" t="n">
        <v>72.09876543209876</v>
      </c>
      <c r="D608" t="n">
        <v>6.975321428571429</v>
      </c>
      <c r="E608" t="n">
        <v>0.7868214285714286</v>
      </c>
    </row>
    <row r="609">
      <c r="A609" t="inlineStr">
        <is>
          <t>000987</t>
        </is>
      </c>
      <c r="B609" t="n">
        <v>0.006488299171157541</v>
      </c>
      <c r="C609" t="n">
        <v>71.69811320754718</v>
      </c>
      <c r="D609" t="n">
        <v>13.45632142857143</v>
      </c>
      <c r="E609" t="n">
        <v>1.215714285714286</v>
      </c>
    </row>
    <row r="610">
      <c r="A610" t="inlineStr">
        <is>
          <t>002851</t>
        </is>
      </c>
      <c r="B610" t="n">
        <v>0.004131154564964394</v>
      </c>
      <c r="C610" t="n">
        <v>71.67338709677421</v>
      </c>
      <c r="D610" t="n">
        <v>26.86075</v>
      </c>
      <c r="E610" t="n">
        <v>2.117607142857143</v>
      </c>
    </row>
    <row r="611">
      <c r="A611" t="inlineStr">
        <is>
          <t>002428</t>
        </is>
      </c>
      <c r="B611" t="n">
        <v>0.002163729106684739</v>
      </c>
      <c r="C611" t="n">
        <v>71.64804469273743</v>
      </c>
      <c r="D611" t="n">
        <v>12.01796428571429</v>
      </c>
      <c r="E611" t="n">
        <v>5.113642857142858</v>
      </c>
    </row>
    <row r="612">
      <c r="A612" t="inlineStr">
        <is>
          <t>000030</t>
        </is>
      </c>
      <c r="B612" t="n">
        <v>0.001219703420357494</v>
      </c>
      <c r="C612" t="n">
        <v>71.49532710280373</v>
      </c>
      <c r="D612" t="n">
        <v>6.110642857142857</v>
      </c>
      <c r="E612" t="n">
        <v>0.8514999999999999</v>
      </c>
    </row>
    <row r="613">
      <c r="A613" t="inlineStr">
        <is>
          <t>002993</t>
        </is>
      </c>
      <c r="B613" t="n">
        <v>0.007426316060247799</v>
      </c>
      <c r="C613" t="n">
        <v>71.42857142857142</v>
      </c>
      <c r="D613" t="n">
        <v>81.90677419354839</v>
      </c>
      <c r="E613" t="n">
        <v>13.60333333333333</v>
      </c>
    </row>
    <row r="614">
      <c r="A614" t="inlineStr">
        <is>
          <t>601966</t>
        </is>
      </c>
      <c r="B614" t="n">
        <v>0.003078809143952106</v>
      </c>
      <c r="C614" t="n">
        <v>71.39376218323588</v>
      </c>
      <c r="D614" t="n">
        <v>23.93678571428572</v>
      </c>
      <c r="E614" t="n">
        <v>0.7431785714285715</v>
      </c>
    </row>
    <row r="615">
      <c r="A615" t="inlineStr">
        <is>
          <t>600397</t>
        </is>
      </c>
      <c r="B615" t="n">
        <v>0.0001968677186171782</v>
      </c>
      <c r="C615" t="n">
        <v>71.1442786069652</v>
      </c>
      <c r="D615" t="n">
        <v>2.57725</v>
      </c>
      <c r="E615" t="n">
        <v>3.26325</v>
      </c>
    </row>
    <row r="616">
      <c r="A616" t="inlineStr">
        <is>
          <t>000157</t>
        </is>
      </c>
      <c r="B616" t="n">
        <v>0.000706427295164668</v>
      </c>
      <c r="C616" t="n">
        <v>70.98445595854923</v>
      </c>
      <c r="D616" t="n">
        <v>7.252857142857144</v>
      </c>
      <c r="E616" t="n">
        <v>1.030142857142857</v>
      </c>
    </row>
    <row r="617">
      <c r="A617" t="inlineStr">
        <is>
          <t>000807</t>
        </is>
      </c>
      <c r="B617" t="n">
        <v>0.001316568235287553</v>
      </c>
      <c r="C617" t="n">
        <v>70.74829931972788</v>
      </c>
      <c r="D617" t="n">
        <v>5.420964285714286</v>
      </c>
      <c r="E617" t="n">
        <v>3.032428571428571</v>
      </c>
    </row>
    <row r="618">
      <c r="A618" t="inlineStr">
        <is>
          <t>603488</t>
        </is>
      </c>
      <c r="B618" t="n">
        <v>0.00265035294173666</v>
      </c>
      <c r="C618" t="n">
        <v>70.7070707070707</v>
      </c>
      <c r="D618" t="n">
        <v>7.940535714285716</v>
      </c>
      <c r="E618" t="n">
        <v>2.876107142857143</v>
      </c>
    </row>
    <row r="619">
      <c r="A619" t="inlineStr">
        <is>
          <t>600827</t>
        </is>
      </c>
      <c r="B619" t="n">
        <v>0.006210274621322312</v>
      </c>
      <c r="C619" t="n">
        <v>70.56074766355138</v>
      </c>
      <c r="D619" t="n">
        <v>12.21417857142857</v>
      </c>
      <c r="E619" t="n">
        <v>1.40825</v>
      </c>
    </row>
    <row r="620">
      <c r="A620" t="inlineStr">
        <is>
          <t>600926</t>
        </is>
      </c>
      <c r="B620" t="n">
        <v>0.002042505529746096</v>
      </c>
      <c r="C620" t="n">
        <v>70.51428571428571</v>
      </c>
      <c r="D620" t="n">
        <v>10.18214285714286</v>
      </c>
      <c r="E620" t="n">
        <v>0.5923571428571428</v>
      </c>
    </row>
    <row r="621">
      <c r="A621" t="inlineStr">
        <is>
          <t>000522</t>
        </is>
      </c>
      <c r="B621" t="n">
        <v>0.003620004434352115</v>
      </c>
      <c r="C621" t="n">
        <v>70.47619047619047</v>
      </c>
      <c r="D621" t="n">
        <v>18.37689285714286</v>
      </c>
      <c r="E621" t="n">
        <v>0</v>
      </c>
    </row>
    <row r="622">
      <c r="A622" t="inlineStr">
        <is>
          <t>601877</t>
        </is>
      </c>
      <c r="B622" t="n">
        <v>0.001897900852270466</v>
      </c>
      <c r="C622" t="n">
        <v>70.33492822966507</v>
      </c>
      <c r="D622" t="n">
        <v>27.84057142857143</v>
      </c>
      <c r="E622" t="n">
        <v>0.5144642857142857</v>
      </c>
    </row>
    <row r="623">
      <c r="A623" t="inlineStr">
        <is>
          <t>600298</t>
        </is>
      </c>
      <c r="B623" t="n">
        <v>0.01439786977622438</v>
      </c>
      <c r="C623" t="n">
        <v>70.23333333333332</v>
      </c>
      <c r="D623" t="n">
        <v>44.08524999999999</v>
      </c>
      <c r="E623" t="n">
        <v>1.286464285714286</v>
      </c>
    </row>
    <row r="624">
      <c r="A624" t="inlineStr">
        <is>
          <t>000837</t>
        </is>
      </c>
      <c r="B624" t="n">
        <v>0.0007311147531670072</v>
      </c>
      <c r="C624" t="n">
        <v>70.0980392156863</v>
      </c>
      <c r="D624" t="n">
        <v>4.814178571428571</v>
      </c>
      <c r="E624" t="n">
        <v>1.212892857142857</v>
      </c>
    </row>
    <row r="625">
      <c r="A625" t="inlineStr">
        <is>
          <t>600699</t>
        </is>
      </c>
      <c r="B625" t="n">
        <v>0.00193415008002499</v>
      </c>
      <c r="C625" t="n">
        <v>70.08718980549966</v>
      </c>
      <c r="D625" t="n">
        <v>22.18421428571429</v>
      </c>
      <c r="E625" t="n">
        <v>2.533678571428571</v>
      </c>
    </row>
    <row r="626">
      <c r="A626" t="inlineStr">
        <is>
          <t>603801</t>
        </is>
      </c>
      <c r="B626" t="n">
        <v>0.006355599397337361</v>
      </c>
      <c r="C626" t="n">
        <v>69.74913920314808</v>
      </c>
      <c r="D626" t="n">
        <v>27.90628571428572</v>
      </c>
      <c r="E626" t="n">
        <v>2.697571428571429</v>
      </c>
    </row>
    <row r="627">
      <c r="A627" t="inlineStr">
        <is>
          <t>000927</t>
        </is>
      </c>
      <c r="B627" t="n">
        <v>0.000278900751045217</v>
      </c>
      <c r="C627" t="n">
        <v>69.67930029154519</v>
      </c>
      <c r="D627" t="n">
        <v>3.960321428571428</v>
      </c>
      <c r="E627" t="n">
        <v>0.9718214285714286</v>
      </c>
    </row>
    <row r="628">
      <c r="A628" t="inlineStr">
        <is>
          <t>601579</t>
        </is>
      </c>
      <c r="B628" t="n">
        <v>0.0006628558354506205</v>
      </c>
      <c r="C628" t="n">
        <v>69.6078431372549</v>
      </c>
      <c r="D628" t="n">
        <v>8.777642857142856</v>
      </c>
      <c r="E628" t="n">
        <v>1.204035714285715</v>
      </c>
    </row>
    <row r="629">
      <c r="A629" t="inlineStr">
        <is>
          <t>603505</t>
        </is>
      </c>
      <c r="B629" t="n">
        <v>0.001341334403846023</v>
      </c>
      <c r="C629" t="n">
        <v>69.54022988505749</v>
      </c>
      <c r="D629" t="n">
        <v>22.81042857142857</v>
      </c>
      <c r="E629" t="n">
        <v>2.637</v>
      </c>
    </row>
    <row r="630">
      <c r="A630" t="inlineStr">
        <is>
          <t>601777</t>
        </is>
      </c>
      <c r="B630" t="n">
        <v>0.001026804754003553</v>
      </c>
      <c r="C630" t="n">
        <v>69.53405017921148</v>
      </c>
      <c r="D630" t="n">
        <v>3.985071428571429</v>
      </c>
      <c r="E630" t="n">
        <v>2.421214285714286</v>
      </c>
    </row>
    <row r="631">
      <c r="A631" t="inlineStr">
        <is>
          <t>000725</t>
        </is>
      </c>
      <c r="B631" t="n">
        <v>0.0002807876209760247</v>
      </c>
      <c r="C631" t="n">
        <v>69.4915254237288</v>
      </c>
      <c r="D631" t="n">
        <v>4.676642857142857</v>
      </c>
      <c r="E631" t="n">
        <v>2.672178571428572</v>
      </c>
    </row>
    <row r="632">
      <c r="A632" t="inlineStr">
        <is>
          <t>600267</t>
        </is>
      </c>
      <c r="B632" t="n">
        <v>0.002073859356771734</v>
      </c>
      <c r="C632" t="n">
        <v>69.36475409836066</v>
      </c>
      <c r="D632" t="n">
        <v>14.78457142857143</v>
      </c>
      <c r="E632" t="n">
        <v>3.666428571428571</v>
      </c>
    </row>
    <row r="633">
      <c r="A633" t="inlineStr">
        <is>
          <t>002027</t>
        </is>
      </c>
      <c r="B633" t="n">
        <v>0.001851312721064727</v>
      </c>
      <c r="C633" t="n">
        <v>69.29674099485419</v>
      </c>
      <c r="D633" t="n">
        <v>6.558464285714285</v>
      </c>
      <c r="E633" t="n">
        <v>1.028107142857143</v>
      </c>
    </row>
    <row r="634">
      <c r="A634" t="inlineStr">
        <is>
          <t>002107</t>
        </is>
      </c>
      <c r="B634" t="n">
        <v>0.002046733729452251</v>
      </c>
      <c r="C634" t="n">
        <v>69.26315789473682</v>
      </c>
      <c r="D634" t="n">
        <v>8.362357142857142</v>
      </c>
      <c r="E634" t="n">
        <v>1.785857142857143</v>
      </c>
    </row>
    <row r="635">
      <c r="A635" t="inlineStr">
        <is>
          <t>600842</t>
        </is>
      </c>
      <c r="B635" t="n">
        <v>0.003391040644017081</v>
      </c>
      <c r="C635" t="n">
        <v>69.21212121212122</v>
      </c>
      <c r="D635" t="n">
        <v>9.711999999999998</v>
      </c>
      <c r="E635" t="n">
        <v>0</v>
      </c>
    </row>
    <row r="636">
      <c r="A636" t="inlineStr">
        <is>
          <t>600527</t>
        </is>
      </c>
      <c r="B636" t="n">
        <v>0.0004492070246223819</v>
      </c>
      <c r="C636" t="n">
        <v>69.1823899371069</v>
      </c>
      <c r="D636" t="n">
        <v>2.574928571428571</v>
      </c>
      <c r="E636" t="n">
        <v>5.136071428571428</v>
      </c>
    </row>
    <row r="637">
      <c r="A637" t="inlineStr">
        <is>
          <t>600519</t>
        </is>
      </c>
      <c r="B637" t="n">
        <v>0.2088363357238376</v>
      </c>
      <c r="C637" t="n">
        <v>69.03839320462275</v>
      </c>
      <c r="D637" t="n">
        <v>1422.869285714286</v>
      </c>
      <c r="E637" t="n">
        <v>0.2622142857142857</v>
      </c>
    </row>
    <row r="638">
      <c r="A638" t="inlineStr">
        <is>
          <t>601882</t>
        </is>
      </c>
      <c r="B638" t="n">
        <v>0.002530702716697296</v>
      </c>
      <c r="C638" t="n">
        <v>68.71508379888267</v>
      </c>
      <c r="D638" t="n">
        <v>9.353249999999999</v>
      </c>
      <c r="E638" t="n">
        <v>0.7343214285714286</v>
      </c>
    </row>
    <row r="639">
      <c r="A639" t="inlineStr">
        <is>
          <t>002557</t>
        </is>
      </c>
      <c r="B639" t="n">
        <v>0.008769884402254194</v>
      </c>
      <c r="C639" t="n">
        <v>68.59737006887914</v>
      </c>
      <c r="D639" t="n">
        <v>49.42075000000001</v>
      </c>
      <c r="E639" t="n">
        <v>1.221285714285714</v>
      </c>
    </row>
    <row r="640">
      <c r="A640" t="inlineStr">
        <is>
          <t>600363</t>
        </is>
      </c>
      <c r="B640" t="n">
        <v>0.004761806158808384</v>
      </c>
      <c r="C640" t="n">
        <v>68.46785225718195</v>
      </c>
      <c r="D640" t="n">
        <v>18.12164285714286</v>
      </c>
      <c r="E640" t="n">
        <v>4.234214285714286</v>
      </c>
    </row>
    <row r="641">
      <c r="A641" t="inlineStr">
        <is>
          <t>603881</t>
        </is>
      </c>
      <c r="B641" t="n">
        <v>0.02159066060580303</v>
      </c>
      <c r="C641" t="n">
        <v>68.42252731857663</v>
      </c>
      <c r="D641" t="n">
        <v>65.01521428571429</v>
      </c>
      <c r="E641" t="n">
        <v>3.079607142857143</v>
      </c>
    </row>
    <row r="642">
      <c r="A642" t="inlineStr">
        <is>
          <t>002078</t>
        </is>
      </c>
      <c r="B642" t="n">
        <v>0.001899215638779346</v>
      </c>
      <c r="C642" t="n">
        <v>68.37806301050173</v>
      </c>
      <c r="D642" t="n">
        <v>11.03975</v>
      </c>
      <c r="E642" t="n">
        <v>0.9983214285714285</v>
      </c>
    </row>
    <row r="643">
      <c r="A643" t="inlineStr">
        <is>
          <t>000612</t>
        </is>
      </c>
      <c r="B643" t="n">
        <v>0.001934310777066448</v>
      </c>
      <c r="C643" t="n">
        <v>68.34532374100719</v>
      </c>
      <c r="D643" t="n">
        <v>5.538678571428571</v>
      </c>
      <c r="E643" t="n">
        <v>2.695464285714285</v>
      </c>
    </row>
    <row r="644">
      <c r="A644" t="inlineStr">
        <is>
          <t>002539</t>
        </is>
      </c>
      <c r="B644" t="n">
        <v>0.0009747988956903175</v>
      </c>
      <c r="C644" t="n">
        <v>68.33712984054669</v>
      </c>
      <c r="D644" t="n">
        <v>6.140928571428572</v>
      </c>
      <c r="E644" t="n">
        <v>2.256928571428572</v>
      </c>
    </row>
    <row r="645">
      <c r="A645" t="inlineStr">
        <is>
          <t>603444</t>
        </is>
      </c>
      <c r="B645" t="n">
        <v>0.0921271404148321</v>
      </c>
      <c r="C645" t="n">
        <v>68.31291979454761</v>
      </c>
      <c r="D645" t="n">
        <v>444.1932142857142</v>
      </c>
      <c r="E645" t="n">
        <v>1.660678571428571</v>
      </c>
    </row>
    <row r="646">
      <c r="A646" t="inlineStr">
        <is>
          <t>002082</t>
        </is>
      </c>
      <c r="B646" t="n">
        <v>0.001619622759108937</v>
      </c>
      <c r="C646" t="n">
        <v>68.09815950920243</v>
      </c>
      <c r="D646" t="n">
        <v>11.46892857142857</v>
      </c>
      <c r="E646" t="n">
        <v>3.845642857142857</v>
      </c>
    </row>
    <row r="647">
      <c r="A647" t="inlineStr">
        <is>
          <t>002555</t>
        </is>
      </c>
      <c r="B647" t="n">
        <v>0.005575308678418762</v>
      </c>
      <c r="C647" t="n">
        <v>67.81300376141859</v>
      </c>
      <c r="D647" t="n">
        <v>34.22039285714285</v>
      </c>
      <c r="E647" t="n">
        <v>2.347214285714286</v>
      </c>
    </row>
    <row r="648">
      <c r="A648" t="inlineStr">
        <is>
          <t>002288</t>
        </is>
      </c>
      <c r="B648" t="n">
        <v>0.00116706494507552</v>
      </c>
      <c r="C648" t="n">
        <v>67.69911504424782</v>
      </c>
      <c r="D648" t="n">
        <v>5.831357142857142</v>
      </c>
      <c r="E648" t="n">
        <v>4.528892857142858</v>
      </c>
    </row>
    <row r="649">
      <c r="A649" t="inlineStr">
        <is>
          <t>000767</t>
        </is>
      </c>
      <c r="B649" t="n">
        <v>8.974693316581445e-05</v>
      </c>
      <c r="C649" t="n">
        <v>67.64705882352943</v>
      </c>
      <c r="D649" t="n">
        <v>2.423178571428572</v>
      </c>
      <c r="E649" t="n">
        <v>0.4493928571428572</v>
      </c>
    </row>
    <row r="650">
      <c r="A650" t="inlineStr">
        <is>
          <t>600543</t>
        </is>
      </c>
      <c r="B650" t="n">
        <v>0.001501321771483778</v>
      </c>
      <c r="C650" t="n">
        <v>67.42957746478875</v>
      </c>
      <c r="D650" t="n">
        <v>6.685785714285714</v>
      </c>
      <c r="E650" t="n">
        <v>4.515928571428572</v>
      </c>
    </row>
    <row r="651">
      <c r="A651" t="inlineStr">
        <is>
          <t>603665</t>
        </is>
      </c>
      <c r="B651" t="n">
        <v>0.005807584131603329</v>
      </c>
      <c r="C651" t="n">
        <v>67.27549467275493</v>
      </c>
      <c r="D651" t="n">
        <v>18.81467857142857</v>
      </c>
      <c r="E651" t="n">
        <v>1.968392857142857</v>
      </c>
    </row>
    <row r="652">
      <c r="A652" t="inlineStr">
        <is>
          <t>002139</t>
        </is>
      </c>
      <c r="B652" t="n">
        <v>0.0007588143960911231</v>
      </c>
      <c r="C652" t="n">
        <v>66.87242798353907</v>
      </c>
      <c r="D652" t="n">
        <v>6.388464285714287</v>
      </c>
      <c r="E652" t="n">
        <v>4.016071428571428</v>
      </c>
    </row>
    <row r="653">
      <c r="A653" t="inlineStr">
        <is>
          <t>002613</t>
        </is>
      </c>
      <c r="B653" t="n">
        <v>0.0006830986085260528</v>
      </c>
      <c r="C653" t="n">
        <v>66.79389312977099</v>
      </c>
      <c r="D653" t="n">
        <v>4.006071428571429</v>
      </c>
      <c r="E653" t="n">
        <v>5.20575</v>
      </c>
    </row>
    <row r="654">
      <c r="A654" t="inlineStr">
        <is>
          <t>000981</t>
        </is>
      </c>
      <c r="B654" t="n">
        <v>0.0002127336043635166</v>
      </c>
      <c r="C654" t="n">
        <v>66.66666666666666</v>
      </c>
      <c r="D654" t="n">
        <v>1.628464285714286</v>
      </c>
      <c r="E654" t="n">
        <v>0.7676071428571429</v>
      </c>
    </row>
    <row r="655">
      <c r="A655" t="inlineStr">
        <is>
          <t>000505</t>
        </is>
      </c>
      <c r="B655" t="n">
        <v>0.001715909703704503</v>
      </c>
      <c r="C655" t="n">
        <v>66.60412757973735</v>
      </c>
      <c r="D655" t="n">
        <v>7.975107142857142</v>
      </c>
      <c r="E655" t="n">
        <v>7.126678571428572</v>
      </c>
    </row>
    <row r="656">
      <c r="A656" t="inlineStr">
        <is>
          <t>603700</t>
        </is>
      </c>
      <c r="B656" t="n">
        <v>0.003591564889785296</v>
      </c>
      <c r="C656" t="n">
        <v>66.59051970302683</v>
      </c>
      <c r="D656" t="n">
        <v>27.00771428571429</v>
      </c>
      <c r="E656" t="n">
        <v>3.424607142857143</v>
      </c>
    </row>
    <row r="657">
      <c r="A657" t="inlineStr">
        <is>
          <t>600753</t>
        </is>
      </c>
      <c r="B657" t="n">
        <v>0.002017028127815677</v>
      </c>
      <c r="C657" t="n">
        <v>66.27802690582958</v>
      </c>
      <c r="D657" t="n">
        <v>12.68975</v>
      </c>
      <c r="E657" t="n">
        <v>2.221392857142857</v>
      </c>
    </row>
    <row r="658">
      <c r="A658" t="inlineStr">
        <is>
          <t>600081</t>
        </is>
      </c>
      <c r="B658" t="n">
        <v>0.0004309544713407751</v>
      </c>
      <c r="C658" t="n">
        <v>66.22889305816133</v>
      </c>
      <c r="D658" t="n">
        <v>11.39</v>
      </c>
      <c r="E658" t="n">
        <v>2.376392857142857</v>
      </c>
    </row>
    <row r="659">
      <c r="A659" t="inlineStr">
        <is>
          <t>002930</t>
        </is>
      </c>
      <c r="B659" t="n">
        <v>0.005148355238573303</v>
      </c>
      <c r="C659" t="n">
        <v>66.04255319148938</v>
      </c>
      <c r="D659" t="n">
        <v>15.40871428571429</v>
      </c>
      <c r="E659" t="n">
        <v>6.430071428571429</v>
      </c>
    </row>
    <row r="660">
      <c r="A660" t="inlineStr">
        <is>
          <t>603986</t>
        </is>
      </c>
      <c r="B660" t="n">
        <v>0.02312718691250986</v>
      </c>
      <c r="C660" t="n">
        <v>66.02219233355751</v>
      </c>
      <c r="D660" t="n">
        <v>197.0339642857143</v>
      </c>
      <c r="E660" t="n">
        <v>2.770178571428572</v>
      </c>
    </row>
    <row r="661">
      <c r="A661" t="inlineStr">
        <is>
          <t>002271</t>
        </is>
      </c>
      <c r="B661" t="n">
        <v>0.0111483925153418</v>
      </c>
      <c r="C661" t="n">
        <v>65.95380667236954</v>
      </c>
      <c r="D661" t="n">
        <v>38.58078571428571</v>
      </c>
      <c r="E661" t="n">
        <v>1.668321428571429</v>
      </c>
    </row>
    <row r="662">
      <c r="A662" t="inlineStr">
        <is>
          <t>600381</t>
        </is>
      </c>
      <c r="B662" t="n">
        <v>0.0002262553833469824</v>
      </c>
      <c r="C662" t="n">
        <v>65.89595375722541</v>
      </c>
      <c r="D662" t="n">
        <v>5.216321428571429</v>
      </c>
      <c r="E662" t="n">
        <v>1.52475</v>
      </c>
    </row>
    <row r="663">
      <c r="A663" t="inlineStr">
        <is>
          <t>000015</t>
        </is>
      </c>
      <c r="B663" t="n">
        <v>0.0005536304663210447</v>
      </c>
      <c r="C663" t="n">
        <v>65.85956416464892</v>
      </c>
      <c r="D663" t="n">
        <v>5.507035714285714</v>
      </c>
      <c r="E663" t="n">
        <v>0</v>
      </c>
    </row>
    <row r="664">
      <c r="A664" t="inlineStr">
        <is>
          <t>600300</t>
        </is>
      </c>
      <c r="B664" t="n">
        <v>0.0003089101606787169</v>
      </c>
      <c r="C664" t="n">
        <v>65.84507042253523</v>
      </c>
      <c r="D664" t="n">
        <v>3.440035714285715</v>
      </c>
      <c r="E664" t="n">
        <v>3.034321428571429</v>
      </c>
    </row>
    <row r="665">
      <c r="A665" t="inlineStr">
        <is>
          <t>600707</t>
        </is>
      </c>
      <c r="B665" t="n">
        <v>0.0004907920382483023</v>
      </c>
      <c r="C665" t="n">
        <v>65.67164179104479</v>
      </c>
      <c r="D665" t="n">
        <v>4.490071428571428</v>
      </c>
      <c r="E665" t="n">
        <v>2.13875</v>
      </c>
    </row>
    <row r="666">
      <c r="A666" t="inlineStr">
        <is>
          <t>000821</t>
        </is>
      </c>
      <c r="B666" t="n">
        <v>0.0002655101198858838</v>
      </c>
      <c r="C666" t="n">
        <v>65.6549520766773</v>
      </c>
      <c r="D666" t="n">
        <v>6.579142857142856</v>
      </c>
      <c r="E666" t="n">
        <v>2.362892857142857</v>
      </c>
    </row>
    <row r="667">
      <c r="A667" t="inlineStr">
        <is>
          <t>601788</t>
        </is>
      </c>
      <c r="B667" t="n">
        <v>0.005998830391545137</v>
      </c>
      <c r="C667" t="n">
        <v>65.35714285714288</v>
      </c>
      <c r="D667" t="n">
        <v>16.09907142857143</v>
      </c>
      <c r="E667" t="n">
        <v>1.592285714285714</v>
      </c>
    </row>
    <row r="668">
      <c r="A668" t="inlineStr">
        <is>
          <t>603880</t>
        </is>
      </c>
      <c r="B668" t="n">
        <v>0.002776807147197986</v>
      </c>
      <c r="C668" t="n">
        <v>65.31942633637549</v>
      </c>
      <c r="D668" t="n">
        <v>12.34125</v>
      </c>
      <c r="E668" t="n">
        <v>6.706071428571429</v>
      </c>
    </row>
    <row r="669">
      <c r="A669" t="inlineStr">
        <is>
          <t>002556</t>
        </is>
      </c>
      <c r="B669" t="n">
        <v>0.0008605209718581535</v>
      </c>
      <c r="C669" t="n">
        <v>65.15463917525774</v>
      </c>
      <c r="D669" t="n">
        <v>7.747714285714288</v>
      </c>
      <c r="E669" t="n">
        <v>3.123857142857142</v>
      </c>
    </row>
    <row r="670">
      <c r="A670" t="inlineStr">
        <is>
          <t>002108</t>
        </is>
      </c>
      <c r="B670" t="n">
        <v>0.0005424180237966098</v>
      </c>
      <c r="C670" t="n">
        <v>65.03067484662577</v>
      </c>
      <c r="D670" t="n">
        <v>4.120071428571428</v>
      </c>
      <c r="E670" t="n">
        <v>3.260785714285714</v>
      </c>
    </row>
    <row r="671">
      <c r="A671" t="inlineStr">
        <is>
          <t>002001</t>
        </is>
      </c>
      <c r="B671" t="n">
        <v>0.0017863727966776</v>
      </c>
      <c r="C671" t="n">
        <v>65.01714845663891</v>
      </c>
      <c r="D671" t="n">
        <v>27.51646428571429</v>
      </c>
      <c r="E671" t="n">
        <v>1.32175</v>
      </c>
    </row>
    <row r="672">
      <c r="A672" t="inlineStr">
        <is>
          <t>000881</t>
        </is>
      </c>
      <c r="B672" t="n">
        <v>0.0008024116332866466</v>
      </c>
      <c r="C672" t="n">
        <v>64.91754122938531</v>
      </c>
      <c r="D672" t="n">
        <v>8.144678571428573</v>
      </c>
      <c r="E672" t="n">
        <v>1.845285714285714</v>
      </c>
    </row>
    <row r="673">
      <c r="A673" t="inlineStr">
        <is>
          <t>002983</t>
        </is>
      </c>
      <c r="B673" t="n">
        <v>0.004817706420166832</v>
      </c>
      <c r="C673" t="n">
        <v>64.72162740899358</v>
      </c>
      <c r="D673" t="n">
        <v>40.73455089820359</v>
      </c>
      <c r="E673" t="n">
        <v>11.61706586826347</v>
      </c>
    </row>
    <row r="674">
      <c r="A674" t="inlineStr">
        <is>
          <t>603690</t>
        </is>
      </c>
      <c r="B674" t="n">
        <v>0.004269516693411181</v>
      </c>
      <c r="C674" t="n">
        <v>64.4500209117524</v>
      </c>
      <c r="D674" t="n">
        <v>36.25167857142858</v>
      </c>
      <c r="E674" t="n">
        <v>4.6095</v>
      </c>
    </row>
    <row r="675">
      <c r="A675" t="inlineStr">
        <is>
          <t>600876</t>
        </is>
      </c>
      <c r="B675" t="n">
        <v>0.0005295156230108434</v>
      </c>
      <c r="C675" t="n">
        <v>64.38818565400845</v>
      </c>
      <c r="D675" t="n">
        <v>14.55939285714286</v>
      </c>
      <c r="E675" t="n">
        <v>2.976035714285714</v>
      </c>
    </row>
    <row r="676">
      <c r="A676" t="inlineStr">
        <is>
          <t>603113</t>
        </is>
      </c>
      <c r="B676" t="n">
        <v>0.001174310425344881</v>
      </c>
      <c r="C676" t="n">
        <v>64.32160804020104</v>
      </c>
      <c r="D676" t="n">
        <v>11.74725</v>
      </c>
      <c r="E676" t="n">
        <v>1.7545</v>
      </c>
    </row>
    <row r="677">
      <c r="A677" t="inlineStr">
        <is>
          <t>600537</t>
        </is>
      </c>
      <c r="B677" t="n">
        <v>0.0003335518163164559</v>
      </c>
      <c r="C677" t="n">
        <v>64.28571428571428</v>
      </c>
      <c r="D677" t="n">
        <v>3.472571428571428</v>
      </c>
      <c r="E677" t="n">
        <v>1.928</v>
      </c>
    </row>
    <row r="678">
      <c r="A678" t="inlineStr">
        <is>
          <t>603198</t>
        </is>
      </c>
      <c r="B678" t="n">
        <v>0.005620400198702687</v>
      </c>
      <c r="C678" t="n">
        <v>63.92672616251762</v>
      </c>
      <c r="D678" t="n">
        <v>21.61542857142857</v>
      </c>
      <c r="E678" t="n">
        <v>1.478464285714286</v>
      </c>
    </row>
    <row r="679">
      <c r="A679" t="inlineStr">
        <is>
          <t>600396</t>
        </is>
      </c>
      <c r="B679" t="n">
        <v>0.0002414445181743821</v>
      </c>
      <c r="C679" t="n">
        <v>63.74269005847952</v>
      </c>
      <c r="D679" t="n">
        <v>2.342607142857143</v>
      </c>
      <c r="E679" t="n">
        <v>1.31825</v>
      </c>
    </row>
    <row r="680">
      <c r="A680" t="inlineStr">
        <is>
          <t>600460</t>
        </is>
      </c>
      <c r="B680" t="n">
        <v>0.0009338657819549311</v>
      </c>
      <c r="C680" t="n">
        <v>63.71971185330714</v>
      </c>
      <c r="D680" t="n">
        <v>16.51846428571429</v>
      </c>
      <c r="E680" t="n">
        <v>3.784821428571429</v>
      </c>
    </row>
    <row r="681">
      <c r="A681" t="inlineStr">
        <is>
          <t>000009</t>
        </is>
      </c>
      <c r="B681" t="n">
        <v>0.0008050037608129628</v>
      </c>
      <c r="C681" t="n">
        <v>63.69565217391306</v>
      </c>
      <c r="D681" t="n">
        <v>7.098821428571429</v>
      </c>
      <c r="E681" t="n">
        <v>3.205392857142857</v>
      </c>
    </row>
    <row r="682">
      <c r="A682" t="inlineStr">
        <is>
          <t>688567</t>
        </is>
      </c>
      <c r="B682" t="n">
        <v>0.002445339069779067</v>
      </c>
      <c r="C682" t="n">
        <v>63.62660944206009</v>
      </c>
      <c r="D682" t="n">
        <v>29.91833333333333</v>
      </c>
      <c r="E682" t="n">
        <v>7.805438596491228</v>
      </c>
    </row>
    <row r="683">
      <c r="A683" t="inlineStr">
        <is>
          <t>601615</t>
        </is>
      </c>
      <c r="B683" t="n">
        <v>0.001882925353146297</v>
      </c>
      <c r="C683" t="n">
        <v>63.62068965517243</v>
      </c>
      <c r="D683" t="n">
        <v>13.64375</v>
      </c>
      <c r="E683" t="n">
        <v>3.061178571428571</v>
      </c>
    </row>
    <row r="684">
      <c r="A684" t="inlineStr">
        <is>
          <t>600733</t>
        </is>
      </c>
      <c r="B684" t="n">
        <v>0.0004823107999035923</v>
      </c>
      <c r="C684" t="n">
        <v>63.58490566037736</v>
      </c>
      <c r="D684" t="n">
        <v>6.501785714285714</v>
      </c>
      <c r="E684" t="n">
        <v>1.802035714285714</v>
      </c>
    </row>
    <row r="685">
      <c r="A685" t="inlineStr">
        <is>
          <t>603688</t>
        </is>
      </c>
      <c r="B685" t="n">
        <v>0.001674278372354522</v>
      </c>
      <c r="C685" t="n">
        <v>63.56050069541028</v>
      </c>
      <c r="D685" t="n">
        <v>21.93757142857143</v>
      </c>
      <c r="E685" t="n">
        <v>1.968142857142857</v>
      </c>
    </row>
    <row r="686">
      <c r="A686" t="inlineStr">
        <is>
          <t>600496</t>
        </is>
      </c>
      <c r="B686" t="n">
        <v>0.001258787024784977</v>
      </c>
      <c r="C686" t="n">
        <v>63.5036496350365</v>
      </c>
      <c r="D686" t="n">
        <v>4.224821428571429</v>
      </c>
      <c r="E686" t="n">
        <v>2.826285714285715</v>
      </c>
    </row>
    <row r="687">
      <c r="A687" t="inlineStr">
        <is>
          <t>600999</t>
        </is>
      </c>
      <c r="B687" t="n">
        <v>0.002166185226303918</v>
      </c>
      <c r="C687" t="n">
        <v>63.21678321678321</v>
      </c>
      <c r="D687" t="n">
        <v>18.05160714285714</v>
      </c>
      <c r="E687" t="n">
        <v>0.4649285714285715</v>
      </c>
    </row>
    <row r="688">
      <c r="A688" t="inlineStr">
        <is>
          <t>000016</t>
        </is>
      </c>
      <c r="B688" t="n">
        <v>0.00149814696130231</v>
      </c>
      <c r="C688" t="n">
        <v>63.20987654320989</v>
      </c>
      <c r="D688" t="n">
        <v>6.851249999999999</v>
      </c>
      <c r="E688" t="n">
        <v>5.296142857142858</v>
      </c>
    </row>
    <row r="689">
      <c r="A689" t="inlineStr">
        <is>
          <t>600051</t>
        </is>
      </c>
      <c r="B689" t="n">
        <v>0.002253524090362967</v>
      </c>
      <c r="C689" t="n">
        <v>63.18681318681318</v>
      </c>
      <c r="D689" t="n">
        <v>8.210892857142857</v>
      </c>
      <c r="E689" t="n">
        <v>2.849321428571428</v>
      </c>
    </row>
    <row r="690">
      <c r="A690" t="inlineStr">
        <is>
          <t>002866</t>
        </is>
      </c>
      <c r="B690" t="n">
        <v>0.001843694980919867</v>
      </c>
      <c r="C690" t="n">
        <v>63.15789473684212</v>
      </c>
      <c r="D690" t="n">
        <v>15.92046428571429</v>
      </c>
      <c r="E690" t="n">
        <v>7.445499999999999</v>
      </c>
    </row>
    <row r="691">
      <c r="A691" t="inlineStr">
        <is>
          <t>000411</t>
        </is>
      </c>
      <c r="B691" t="n">
        <v>0.004384285419899517</v>
      </c>
      <c r="C691" t="n">
        <v>63.13131313131311</v>
      </c>
      <c r="D691" t="n">
        <v>14.96975</v>
      </c>
      <c r="E691" t="n">
        <v>4.19375</v>
      </c>
    </row>
    <row r="692">
      <c r="A692" t="inlineStr">
        <is>
          <t>600268</t>
        </is>
      </c>
      <c r="B692" t="n">
        <v>0.001430703127075807</v>
      </c>
      <c r="C692" t="n">
        <v>63.1004366812227</v>
      </c>
      <c r="D692" t="n">
        <v>7.10475</v>
      </c>
      <c r="E692" t="n">
        <v>4.543607142857143</v>
      </c>
    </row>
    <row r="693">
      <c r="A693" t="inlineStr">
        <is>
          <t>600690</t>
        </is>
      </c>
      <c r="B693" t="n">
        <v>0.003459328683370013</v>
      </c>
      <c r="C693" t="n">
        <v>62.91132180702734</v>
      </c>
      <c r="D693" t="n">
        <v>19.69903571428572</v>
      </c>
      <c r="E693" t="n">
        <v>0.779</v>
      </c>
    </row>
    <row r="694">
      <c r="A694" t="inlineStr">
        <is>
          <t>000534</t>
        </is>
      </c>
      <c r="B694" t="n">
        <v>0.0009725018831733607</v>
      </c>
      <c r="C694" t="n">
        <v>62.66349583828774</v>
      </c>
      <c r="D694" t="n">
        <v>10.512</v>
      </c>
      <c r="E694" t="n">
        <v>1.0975</v>
      </c>
    </row>
    <row r="695">
      <c r="A695" t="inlineStr">
        <is>
          <t>002990</t>
        </is>
      </c>
      <c r="B695" t="n">
        <v>0.005057747944683231</v>
      </c>
      <c r="C695" t="n">
        <v>62.6108281456329</v>
      </c>
      <c r="D695" t="n">
        <v>86.16</v>
      </c>
      <c r="E695" t="n">
        <v>9.040000000000001</v>
      </c>
    </row>
    <row r="696">
      <c r="A696" t="inlineStr">
        <is>
          <t>002560</t>
        </is>
      </c>
      <c r="B696" t="n">
        <v>0.001383375773038911</v>
      </c>
      <c r="C696" t="n">
        <v>62.33521657250471</v>
      </c>
      <c r="D696" t="n">
        <v>7.975249999999999</v>
      </c>
      <c r="E696" t="n">
        <v>7.326071428571429</v>
      </c>
    </row>
    <row r="697">
      <c r="A697" t="inlineStr">
        <is>
          <t>600333</t>
        </is>
      </c>
      <c r="B697" t="n">
        <v>0.0004511160826107182</v>
      </c>
      <c r="C697" t="n">
        <v>62.24299065420562</v>
      </c>
      <c r="D697" t="n">
        <v>4.583035714285714</v>
      </c>
      <c r="E697" t="n">
        <v>1.828357142857143</v>
      </c>
    </row>
    <row r="698">
      <c r="A698" t="inlineStr">
        <is>
          <t>002182</t>
        </is>
      </c>
      <c r="B698" t="n">
        <v>0.0006141780990045076</v>
      </c>
      <c r="C698" t="n">
        <v>62.20858895705521</v>
      </c>
      <c r="D698" t="n">
        <v>10.21960714285714</v>
      </c>
      <c r="E698" t="n">
        <v>3.702571428571428</v>
      </c>
    </row>
    <row r="699">
      <c r="A699" t="inlineStr">
        <is>
          <t>002940</t>
        </is>
      </c>
      <c r="B699" t="n">
        <v>0.008867737260559052</v>
      </c>
      <c r="C699" t="n">
        <v>62.19607843137253</v>
      </c>
      <c r="D699" t="n">
        <v>45.60310714285715</v>
      </c>
      <c r="E699" t="n">
        <v>4.22025</v>
      </c>
    </row>
    <row r="700">
      <c r="A700" t="inlineStr">
        <is>
          <t>002340</t>
        </is>
      </c>
      <c r="B700" t="n">
        <v>0.0002328566572524635</v>
      </c>
      <c r="C700" t="n">
        <v>62.18097447795825</v>
      </c>
      <c r="D700" t="n">
        <v>5.052535714285715</v>
      </c>
      <c r="E700" t="n">
        <v>3.428285714285714</v>
      </c>
    </row>
    <row r="701">
      <c r="A701" t="inlineStr">
        <is>
          <t>002595</t>
        </is>
      </c>
      <c r="B701" t="n">
        <v>0.001970779807487111</v>
      </c>
      <c r="C701" t="n">
        <v>62.02185792349726</v>
      </c>
      <c r="D701" t="n">
        <v>21.47260714285714</v>
      </c>
      <c r="E701" t="n">
        <v>0.6187857142857143</v>
      </c>
    </row>
    <row r="702">
      <c r="A702" t="inlineStr">
        <is>
          <t>600089</t>
        </is>
      </c>
      <c r="B702" t="n">
        <v>0.0005262468321355815</v>
      </c>
      <c r="C702" t="n">
        <v>61.88197767145138</v>
      </c>
      <c r="D702" t="n">
        <v>7.548357142857142</v>
      </c>
      <c r="E702" t="n">
        <v>1.904392857142857</v>
      </c>
    </row>
    <row r="703">
      <c r="A703" t="inlineStr">
        <is>
          <t>000421</t>
        </is>
      </c>
      <c r="B703" t="n">
        <v>0.001153876959716328</v>
      </c>
      <c r="C703" t="n">
        <v>61.81384248210022</v>
      </c>
      <c r="D703" t="n">
        <v>5.306500000000001</v>
      </c>
      <c r="E703" t="n">
        <v>1.896964285714286</v>
      </c>
    </row>
    <row r="704">
      <c r="A704" t="inlineStr">
        <is>
          <t>600621</t>
        </is>
      </c>
      <c r="B704" t="n">
        <v>0.00193289201420054</v>
      </c>
      <c r="C704" t="n">
        <v>61.71875</v>
      </c>
      <c r="D704" t="n">
        <v>17.81642857142857</v>
      </c>
      <c r="E704" t="n">
        <v>5.308892857142858</v>
      </c>
    </row>
    <row r="705">
      <c r="A705" t="inlineStr">
        <is>
          <t>603686</t>
        </is>
      </c>
      <c r="B705" t="n">
        <v>0.005995197955049611</v>
      </c>
      <c r="C705" t="n">
        <v>61.60804020100501</v>
      </c>
      <c r="D705" t="n">
        <v>18.19485714285715</v>
      </c>
      <c r="E705" t="n">
        <v>2.720214285714286</v>
      </c>
    </row>
    <row r="706">
      <c r="A706" t="inlineStr">
        <is>
          <t>600223</t>
        </is>
      </c>
      <c r="B706" t="n">
        <v>0.002252120896458761</v>
      </c>
      <c r="C706" t="n">
        <v>61.36363636363635</v>
      </c>
      <c r="D706" t="n">
        <v>9.3035</v>
      </c>
      <c r="E706" t="n">
        <v>3.883607142857143</v>
      </c>
    </row>
    <row r="707">
      <c r="A707" t="inlineStr">
        <is>
          <t>000639</t>
        </is>
      </c>
      <c r="B707" t="n">
        <v>0.0004549413835024985</v>
      </c>
      <c r="C707" t="n">
        <v>61.11111111111109</v>
      </c>
      <c r="D707" t="n">
        <v>5.617892857142857</v>
      </c>
      <c r="E707" t="n">
        <v>2.115642857142857</v>
      </c>
    </row>
    <row r="708">
      <c r="A708" t="inlineStr">
        <is>
          <t>002075</t>
        </is>
      </c>
      <c r="B708" t="n">
        <v>0.003009878728697357</v>
      </c>
      <c r="C708" t="n">
        <v>60.85043988269796</v>
      </c>
      <c r="D708" t="n">
        <v>10.60235714285714</v>
      </c>
      <c r="E708" t="n">
        <v>2.865</v>
      </c>
    </row>
    <row r="709">
      <c r="A709" t="inlineStr">
        <is>
          <t>600395</t>
        </is>
      </c>
      <c r="B709" t="n">
        <v>0.0005145930177597351</v>
      </c>
      <c r="C709" t="n">
        <v>60.61224489795918</v>
      </c>
      <c r="D709" t="n">
        <v>5.767214285714285</v>
      </c>
      <c r="E709" t="n">
        <v>0.7166428571428572</v>
      </c>
    </row>
    <row r="710">
      <c r="A710" t="inlineStr">
        <is>
          <t>000400</t>
        </is>
      </c>
      <c r="B710" t="n">
        <v>0.001131070820700689</v>
      </c>
      <c r="C710" t="n">
        <v>60.488346281909</v>
      </c>
      <c r="D710" t="n">
        <v>13.64360714285714</v>
      </c>
      <c r="E710" t="n">
        <v>2.195678571428571</v>
      </c>
    </row>
    <row r="711">
      <c r="A711" t="inlineStr">
        <is>
          <t>600761</t>
        </is>
      </c>
      <c r="B711" t="n">
        <v>0.001940014647253478</v>
      </c>
      <c r="C711" t="n">
        <v>60.45197740112995</v>
      </c>
      <c r="D711" t="n">
        <v>10.97107142857143</v>
      </c>
      <c r="E711" t="n">
        <v>1.070714285714286</v>
      </c>
    </row>
    <row r="712">
      <c r="A712" t="inlineStr">
        <is>
          <t>002845</t>
        </is>
      </c>
      <c r="B712" t="n">
        <v>0.003961185924532954</v>
      </c>
      <c r="C712" t="n">
        <v>60.26097271648874</v>
      </c>
      <c r="D712" t="n">
        <v>24.26703571428571</v>
      </c>
      <c r="E712" t="n">
        <v>4.936607142857143</v>
      </c>
    </row>
    <row r="713">
      <c r="A713" t="inlineStr">
        <is>
          <t>000589</t>
        </is>
      </c>
      <c r="B713" t="n">
        <v>0.0007672099599348037</v>
      </c>
      <c r="C713" t="n">
        <v>60.09732360097322</v>
      </c>
      <c r="D713" t="n">
        <v>4.944928571428571</v>
      </c>
      <c r="E713" t="n">
        <v>2.099142857142857</v>
      </c>
    </row>
    <row r="714">
      <c r="A714" t="inlineStr">
        <is>
          <t>688037</t>
        </is>
      </c>
      <c r="B714" t="n">
        <v>0.0111104068643326</v>
      </c>
      <c r="C714" t="n">
        <v>60.06523765144456</v>
      </c>
      <c r="D714" t="n">
        <v>112.2349803921569</v>
      </c>
      <c r="E714" t="n">
        <v>16.54</v>
      </c>
    </row>
    <row r="715">
      <c r="A715" t="inlineStr">
        <is>
          <t>600166</t>
        </is>
      </c>
      <c r="B715" t="n">
        <v>0.0004637323053709165</v>
      </c>
      <c r="C715" t="n">
        <v>59.89847715736041</v>
      </c>
      <c r="D715" t="n">
        <v>2.309178571428571</v>
      </c>
      <c r="E715" t="n">
        <v>1.86275</v>
      </c>
    </row>
    <row r="716">
      <c r="A716" t="inlineStr">
        <is>
          <t>002824</t>
        </is>
      </c>
      <c r="B716" t="n">
        <v>0.00605624280311799</v>
      </c>
      <c r="C716" t="n">
        <v>59.73763874873865</v>
      </c>
      <c r="D716" t="n">
        <v>18.22060714285714</v>
      </c>
      <c r="E716" t="n">
        <v>5.556214285714286</v>
      </c>
    </row>
    <row r="717">
      <c r="A717" t="inlineStr">
        <is>
          <t>002511</t>
        </is>
      </c>
      <c r="B717" t="n">
        <v>0.003255240473258839</v>
      </c>
      <c r="C717" t="n">
        <v>59.6786534047437</v>
      </c>
      <c r="D717" t="n">
        <v>18.75421428571429</v>
      </c>
      <c r="E717" t="n">
        <v>1.57175</v>
      </c>
    </row>
    <row r="718">
      <c r="A718" t="inlineStr">
        <is>
          <t>002637</t>
        </is>
      </c>
      <c r="B718" t="n">
        <v>0.000875259901095181</v>
      </c>
      <c r="C718" t="n">
        <v>59.31558935361218</v>
      </c>
      <c r="D718" t="n">
        <v>11.84635714285714</v>
      </c>
      <c r="E718" t="n">
        <v>3.234857142857143</v>
      </c>
    </row>
    <row r="719">
      <c r="A719" t="inlineStr">
        <is>
          <t>000526</t>
        </is>
      </c>
      <c r="B719" t="n">
        <v>0.01560001803056987</v>
      </c>
      <c r="C719" t="n">
        <v>59.0467516697025</v>
      </c>
      <c r="D719" t="n">
        <v>49.43014285714285</v>
      </c>
      <c r="E719" t="n">
        <v>1.707785714285714</v>
      </c>
    </row>
    <row r="720">
      <c r="A720" t="inlineStr">
        <is>
          <t>601233</t>
        </is>
      </c>
      <c r="B720" t="n">
        <v>0.0015706676745786</v>
      </c>
      <c r="C720" t="n">
        <v>58.996138996139</v>
      </c>
      <c r="D720" t="n">
        <v>14.53110714285714</v>
      </c>
      <c r="E720" t="n">
        <v>1.613071428571428</v>
      </c>
    </row>
    <row r="721">
      <c r="A721" t="inlineStr">
        <is>
          <t>601990</t>
        </is>
      </c>
      <c r="B721" t="n">
        <v>0.001518020940895293</v>
      </c>
      <c r="C721" t="n">
        <v>58.9378238341969</v>
      </c>
      <c r="D721" t="n">
        <v>13.53760714285714</v>
      </c>
      <c r="E721" t="n">
        <v>5.154</v>
      </c>
    </row>
    <row r="722">
      <c r="A722" t="inlineStr">
        <is>
          <t>600318</t>
        </is>
      </c>
      <c r="B722" t="n">
        <v>0.002012831164330606</v>
      </c>
      <c r="C722" t="n">
        <v>58.75968992248062</v>
      </c>
      <c r="D722" t="n">
        <v>9.540285714285714</v>
      </c>
      <c r="E722" t="n">
        <v>6.040535714285714</v>
      </c>
    </row>
    <row r="723">
      <c r="A723" t="inlineStr">
        <is>
          <t>002164</t>
        </is>
      </c>
      <c r="B723" t="n">
        <v>0.0009711753841761886</v>
      </c>
      <c r="C723" t="n">
        <v>58.73015873015874</v>
      </c>
      <c r="D723" t="n">
        <v>4.3965</v>
      </c>
      <c r="E723" t="n">
        <v>3.007928571428572</v>
      </c>
    </row>
    <row r="724">
      <c r="A724" t="inlineStr">
        <is>
          <t>002582</t>
        </is>
      </c>
      <c r="B724" t="n">
        <v>0.001953340837678128</v>
      </c>
      <c r="C724" t="n">
        <v>58.4859584859585</v>
      </c>
      <c r="D724" t="n">
        <v>11.32810714285714</v>
      </c>
      <c r="E724" t="n">
        <v>4.384214285714286</v>
      </c>
    </row>
    <row r="725">
      <c r="A725" t="inlineStr">
        <is>
          <t>002362</t>
        </is>
      </c>
      <c r="B725" t="n">
        <v>0.002492757190410231</v>
      </c>
      <c r="C725" t="n">
        <v>58.39274141283215</v>
      </c>
      <c r="D725" t="n">
        <v>19.55157142857143</v>
      </c>
      <c r="E725" t="n">
        <v>4.192607142857142</v>
      </c>
    </row>
    <row r="726">
      <c r="A726" t="inlineStr">
        <is>
          <t>600723</t>
        </is>
      </c>
      <c r="B726" t="n">
        <v>0.002660746280370344</v>
      </c>
      <c r="C726" t="n">
        <v>58.33333333333335</v>
      </c>
      <c r="D726" t="n">
        <v>7.830178571428571</v>
      </c>
      <c r="E726" t="n">
        <v>1.319714285714286</v>
      </c>
    </row>
    <row r="727">
      <c r="A727" t="inlineStr">
        <is>
          <t>002007</t>
        </is>
      </c>
      <c r="B727" t="n">
        <v>0.01081854519021729</v>
      </c>
      <c r="C727" t="n">
        <v>58.32083958020991</v>
      </c>
      <c r="D727" t="n">
        <v>41.33292857142857</v>
      </c>
      <c r="E727" t="n">
        <v>1.981785714285714</v>
      </c>
    </row>
    <row r="728">
      <c r="A728" t="inlineStr">
        <is>
          <t>000869</t>
        </is>
      </c>
      <c r="B728" t="n">
        <v>0.004409104239318171</v>
      </c>
      <c r="C728" t="n">
        <v>58.20029027576199</v>
      </c>
      <c r="D728" t="n">
        <v>30.59564285714286</v>
      </c>
      <c r="E728" t="n">
        <v>0.9459285714285715</v>
      </c>
    </row>
    <row r="729">
      <c r="A729" t="inlineStr">
        <is>
          <t>688099</t>
        </is>
      </c>
      <c r="B729" t="n">
        <v>0.005855272389013172</v>
      </c>
      <c r="C729" t="n">
        <v>58.15588589795099</v>
      </c>
      <c r="D729" t="n">
        <v>61.53103571428571</v>
      </c>
      <c r="E729" t="n">
        <v>5.35642857142857</v>
      </c>
    </row>
    <row r="730">
      <c r="A730" t="inlineStr">
        <is>
          <t>002259</t>
        </is>
      </c>
      <c r="B730" t="n">
        <v>0.0005070154003342636</v>
      </c>
      <c r="C730" t="n">
        <v>58.0487804878049</v>
      </c>
      <c r="D730" t="n">
        <v>2.70775</v>
      </c>
      <c r="E730" t="n">
        <v>0.9251428571428573</v>
      </c>
    </row>
    <row r="731">
      <c r="A731" t="inlineStr">
        <is>
          <t>600118</t>
        </is>
      </c>
      <c r="B731" t="n">
        <v>0.003518568272709966</v>
      </c>
      <c r="C731" t="n">
        <v>57.89990186457312</v>
      </c>
      <c r="D731" t="n">
        <v>31.64232142857143</v>
      </c>
      <c r="E731" t="n">
        <v>2.299214285714286</v>
      </c>
    </row>
    <row r="732">
      <c r="A732" t="inlineStr">
        <is>
          <t>002484</t>
        </is>
      </c>
      <c r="B732" t="n">
        <v>0.000711304955924984</v>
      </c>
      <c r="C732" t="n">
        <v>57.65765765765764</v>
      </c>
      <c r="D732" t="n">
        <v>9.464714285714285</v>
      </c>
      <c r="E732" t="n">
        <v>2.243892857142857</v>
      </c>
    </row>
    <row r="733">
      <c r="A733" t="inlineStr">
        <is>
          <t>002360</t>
        </is>
      </c>
      <c r="B733" t="n">
        <v>0.0006071591616657185</v>
      </c>
      <c r="C733" t="n">
        <v>57.57575757575757</v>
      </c>
      <c r="D733" t="n">
        <v>5.770892857142857</v>
      </c>
      <c r="E733" t="n">
        <v>1.860464285714286</v>
      </c>
    </row>
    <row r="734">
      <c r="A734" t="inlineStr">
        <is>
          <t>002726</t>
        </is>
      </c>
      <c r="B734" t="n">
        <v>0.002453243561629891</v>
      </c>
      <c r="C734" t="n">
        <v>57.44157441574416</v>
      </c>
      <c r="D734" t="n">
        <v>9.215035714285714</v>
      </c>
      <c r="E734" t="n">
        <v>2.413</v>
      </c>
    </row>
    <row r="735">
      <c r="A735" t="inlineStr">
        <is>
          <t>002549</t>
        </is>
      </c>
      <c r="B735" t="n">
        <v>0.0007271233282730579</v>
      </c>
      <c r="C735" t="n">
        <v>57.40000000000001</v>
      </c>
      <c r="D735" t="n">
        <v>7.224857142857143</v>
      </c>
      <c r="E735" t="n">
        <v>1.421892857142857</v>
      </c>
    </row>
    <row r="736">
      <c r="A736" t="inlineStr">
        <is>
          <t>600887</t>
        </is>
      </c>
      <c r="B736" t="n">
        <v>0.002716286673125054</v>
      </c>
      <c r="C736" t="n">
        <v>57.39623980134798</v>
      </c>
      <c r="D736" t="n">
        <v>33.28778571428571</v>
      </c>
      <c r="E736" t="n">
        <v>0.9785</v>
      </c>
    </row>
    <row r="737">
      <c r="A737" t="inlineStr">
        <is>
          <t>002351</t>
        </is>
      </c>
      <c r="B737" t="n">
        <v>0.002706662302867063</v>
      </c>
      <c r="C737" t="n">
        <v>57.32708089097305</v>
      </c>
      <c r="D737" t="n">
        <v>15.63992857142857</v>
      </c>
      <c r="E737" t="n">
        <v>10.12157142857143</v>
      </c>
    </row>
    <row r="738">
      <c r="A738" t="inlineStr">
        <is>
          <t>600812</t>
        </is>
      </c>
      <c r="B738" t="n">
        <v>0.00223227657227492</v>
      </c>
      <c r="C738" t="n">
        <v>57.09923664122136</v>
      </c>
      <c r="D738" t="n">
        <v>10.57535714285714</v>
      </c>
      <c r="E738" t="n">
        <v>2.997571428571428</v>
      </c>
    </row>
    <row r="739">
      <c r="A739" t="inlineStr">
        <is>
          <t>601702</t>
        </is>
      </c>
      <c r="B739" t="n">
        <v>0.0005893735361856851</v>
      </c>
      <c r="C739" t="n">
        <v>57.06214689265538</v>
      </c>
      <c r="D739" t="n">
        <v>7.591923076923075</v>
      </c>
      <c r="E739" t="n">
        <v>22.04692307692308</v>
      </c>
    </row>
    <row r="740">
      <c r="A740" t="inlineStr">
        <is>
          <t>002867</t>
        </is>
      </c>
      <c r="B740" t="n">
        <v>0.00279922786712512</v>
      </c>
      <c r="C740" t="n">
        <v>57.04183853859752</v>
      </c>
      <c r="D740" t="n">
        <v>22.34539285714286</v>
      </c>
      <c r="E740" t="n">
        <v>1.268607142857143</v>
      </c>
    </row>
    <row r="741">
      <c r="A741" t="inlineStr">
        <is>
          <t>002294</t>
        </is>
      </c>
      <c r="B741" t="n">
        <v>0.007741244134499804</v>
      </c>
      <c r="C741" t="n">
        <v>56.86600221483942</v>
      </c>
      <c r="D741" t="n">
        <v>24.96810714285714</v>
      </c>
      <c r="E741" t="n">
        <v>0.677607142857143</v>
      </c>
    </row>
    <row r="742">
      <c r="A742" t="inlineStr">
        <is>
          <t>000737</t>
        </is>
      </c>
      <c r="B742" t="n">
        <v>0.0004348475649598152</v>
      </c>
      <c r="C742" t="n">
        <v>56.82539682539684</v>
      </c>
      <c r="D742" t="n">
        <v>3.179107142857143</v>
      </c>
      <c r="E742" t="n">
        <v>0.8066071428571427</v>
      </c>
    </row>
    <row r="743">
      <c r="A743" t="inlineStr">
        <is>
          <t>603538</t>
        </is>
      </c>
      <c r="B743" t="n">
        <v>0.009558959248754278</v>
      </c>
      <c r="C743" t="n">
        <v>56.73279864921908</v>
      </c>
      <c r="D743" t="n">
        <v>35.89392857142857</v>
      </c>
      <c r="E743" t="n">
        <v>4.893678571428572</v>
      </c>
    </row>
    <row r="744">
      <c r="A744" t="inlineStr">
        <is>
          <t>601968</t>
        </is>
      </c>
      <c r="B744" t="n">
        <v>0.001328925471945967</v>
      </c>
      <c r="C744" t="n">
        <v>56.67311411992262</v>
      </c>
      <c r="D744" t="n">
        <v>6.081142857142856</v>
      </c>
      <c r="E744" t="n">
        <v>0.7409285714285714</v>
      </c>
    </row>
    <row r="745">
      <c r="A745" t="inlineStr">
        <is>
          <t>002588</t>
        </is>
      </c>
      <c r="B745" t="n">
        <v>0.0003750079089806417</v>
      </c>
      <c r="C745" t="n">
        <v>56.4032697547684</v>
      </c>
      <c r="D745" t="n">
        <v>4.748357142857142</v>
      </c>
      <c r="E745" t="n">
        <v>2.202357142857143</v>
      </c>
    </row>
    <row r="746">
      <c r="A746" t="inlineStr">
        <is>
          <t>000998</t>
        </is>
      </c>
      <c r="B746" t="n">
        <v>0.001140839772160761</v>
      </c>
      <c r="C746" t="n">
        <v>56.35359116022099</v>
      </c>
      <c r="D746" t="n">
        <v>17.30303571428572</v>
      </c>
      <c r="E746" t="n">
        <v>4.342107142857142</v>
      </c>
    </row>
    <row r="747">
      <c r="A747" t="inlineStr">
        <is>
          <t>002382</t>
        </is>
      </c>
      <c r="B747" t="n">
        <v>0.006677254723765569</v>
      </c>
      <c r="C747" t="n">
        <v>56.22222222222221</v>
      </c>
      <c r="D747" t="n">
        <v>20.81335714285714</v>
      </c>
      <c r="E747" t="n">
        <v>4.157785714285716</v>
      </c>
    </row>
    <row r="748">
      <c r="A748" t="inlineStr">
        <is>
          <t>002160</t>
        </is>
      </c>
      <c r="B748" t="n">
        <v>0.0005174997294385184</v>
      </c>
      <c r="C748" t="n">
        <v>55.82191780821917</v>
      </c>
      <c r="D748" t="n">
        <v>4.283285714285715</v>
      </c>
      <c r="E748" t="n">
        <v>5.309964285714286</v>
      </c>
    </row>
    <row r="749">
      <c r="A749" t="inlineStr">
        <is>
          <t>603236</t>
        </is>
      </c>
      <c r="B749" t="n">
        <v>0.01867258597776269</v>
      </c>
      <c r="C749" t="n">
        <v>55.73142285904697</v>
      </c>
      <c r="D749" t="n">
        <v>176.06</v>
      </c>
      <c r="E749" t="n">
        <v>4.391821428571428</v>
      </c>
    </row>
    <row r="750">
      <c r="A750" t="inlineStr">
        <is>
          <t>002799</t>
        </is>
      </c>
      <c r="B750" t="n">
        <v>0.001322093146094915</v>
      </c>
      <c r="C750" t="n">
        <v>55.71216617210681</v>
      </c>
      <c r="D750" t="n">
        <v>16.26617857142857</v>
      </c>
      <c r="E750" t="n">
        <v>2.722857142857143</v>
      </c>
    </row>
    <row r="751">
      <c r="A751" t="inlineStr">
        <is>
          <t>000039</t>
        </is>
      </c>
      <c r="B751" t="n">
        <v>0.002356709922143108</v>
      </c>
      <c r="C751" t="n">
        <v>55.65939771547248</v>
      </c>
      <c r="D751" t="n">
        <v>9.524464285714286</v>
      </c>
      <c r="E751" t="n">
        <v>0.9711428571428572</v>
      </c>
    </row>
    <row r="752">
      <c r="A752" t="inlineStr">
        <is>
          <t>600477</t>
        </is>
      </c>
      <c r="B752" t="n">
        <v>0.0003913955031913069</v>
      </c>
      <c r="C752" t="n">
        <v>55.60165975103732</v>
      </c>
      <c r="D752" t="n">
        <v>3.833071428571428</v>
      </c>
      <c r="E752" t="n">
        <v>1.435107142857143</v>
      </c>
    </row>
    <row r="753">
      <c r="A753" t="inlineStr">
        <is>
          <t>002404</t>
        </is>
      </c>
      <c r="B753" t="n">
        <v>0.000342002757624789</v>
      </c>
      <c r="C753" t="n">
        <v>55.5977229601518</v>
      </c>
      <c r="D753" t="n">
        <v>6.283928571428572</v>
      </c>
      <c r="E753" t="n">
        <v>2.761035714285714</v>
      </c>
    </row>
    <row r="754">
      <c r="A754" t="inlineStr">
        <is>
          <t>600057</t>
        </is>
      </c>
      <c r="B754" t="n">
        <v>0.0009210525335758585</v>
      </c>
      <c r="C754" t="n">
        <v>55.55555555555554</v>
      </c>
      <c r="D754" t="n">
        <v>5.391928571428572</v>
      </c>
      <c r="E754" t="n">
        <v>1.2525</v>
      </c>
    </row>
    <row r="755">
      <c r="A755" t="inlineStr">
        <is>
          <t>002837</t>
        </is>
      </c>
      <c r="B755" t="n">
        <v>0.006455530314874421</v>
      </c>
      <c r="C755" t="n">
        <v>55.41740674955595</v>
      </c>
      <c r="D755" t="n">
        <v>22.54760714285714</v>
      </c>
      <c r="E755" t="n">
        <v>3.206607142857143</v>
      </c>
    </row>
    <row r="756">
      <c r="A756" t="inlineStr">
        <is>
          <t>002950</t>
        </is>
      </c>
      <c r="B756" t="n">
        <v>0.004896295266799657</v>
      </c>
      <c r="C756" t="n">
        <v>55.39403213465952</v>
      </c>
      <c r="D756" t="n">
        <v>23.19814285714286</v>
      </c>
      <c r="E756" t="n">
        <v>7.590678571428571</v>
      </c>
    </row>
    <row r="757">
      <c r="A757" t="inlineStr">
        <is>
          <t>002028</t>
        </is>
      </c>
      <c r="B757" t="n">
        <v>0.00338128141459868</v>
      </c>
      <c r="C757" t="n">
        <v>55.38342370255616</v>
      </c>
      <c r="D757" t="n">
        <v>19.82096428571429</v>
      </c>
      <c r="E757" t="n">
        <v>4.1295</v>
      </c>
    </row>
    <row r="758">
      <c r="A758" t="inlineStr">
        <is>
          <t>000899</t>
        </is>
      </c>
      <c r="B758" t="n">
        <v>0.0001753283758190947</v>
      </c>
      <c r="C758" t="n">
        <v>55.02183406113537</v>
      </c>
      <c r="D758" t="n">
        <v>4.568214285714285</v>
      </c>
      <c r="E758" t="n">
        <v>0.492</v>
      </c>
    </row>
    <row r="759">
      <c r="A759" t="inlineStr">
        <is>
          <t>600219</t>
        </is>
      </c>
      <c r="B759" t="n">
        <v>0.0001239858666635694</v>
      </c>
      <c r="C759" t="n">
        <v>54.90196078431373</v>
      </c>
      <c r="D759" t="n">
        <v>2.290464285714286</v>
      </c>
      <c r="E759" t="n">
        <v>0.9103928571428572</v>
      </c>
    </row>
    <row r="760">
      <c r="A760" t="inlineStr">
        <is>
          <t>002624</t>
        </is>
      </c>
      <c r="B760" t="n">
        <v>0.002312859335876688</v>
      </c>
      <c r="C760" t="n">
        <v>54.7743966421826</v>
      </c>
      <c r="D760" t="n">
        <v>31.20157142857142</v>
      </c>
      <c r="E760" t="n">
        <v>1.503785714285715</v>
      </c>
    </row>
    <row r="761">
      <c r="A761" t="inlineStr">
        <is>
          <t>601901</t>
        </is>
      </c>
      <c r="B761" t="n">
        <v>0.00033765699358336</v>
      </c>
      <c r="C761" t="n">
        <v>54.54545454545454</v>
      </c>
      <c r="D761" t="n">
        <v>7.996928571428572</v>
      </c>
      <c r="E761" t="n">
        <v>0.6383571428571428</v>
      </c>
    </row>
    <row r="762">
      <c r="A762" t="inlineStr">
        <is>
          <t>002196</t>
        </is>
      </c>
      <c r="B762" t="n">
        <v>0.0005271585355497766</v>
      </c>
      <c r="C762" t="n">
        <v>54.50819672131149</v>
      </c>
      <c r="D762" t="n">
        <v>5.643392857142858</v>
      </c>
      <c r="E762" t="n">
        <v>3.628</v>
      </c>
    </row>
    <row r="763">
      <c r="A763" t="inlineStr">
        <is>
          <t>603348</t>
        </is>
      </c>
      <c r="B763" t="n">
        <v>0.003423622670951621</v>
      </c>
      <c r="C763" t="n">
        <v>54.45321307779032</v>
      </c>
      <c r="D763" t="n">
        <v>22.20110714285714</v>
      </c>
      <c r="E763" t="n">
        <v>9.25467857142857</v>
      </c>
    </row>
    <row r="764">
      <c r="A764" t="inlineStr">
        <is>
          <t>002773</t>
        </is>
      </c>
      <c r="B764" t="n">
        <v>0.001996483002846287</v>
      </c>
      <c r="C764" t="n">
        <v>54.22805893657912</v>
      </c>
      <c r="D764" t="n">
        <v>40.94767857142858</v>
      </c>
      <c r="E764" t="n">
        <v>0.8444642857142857</v>
      </c>
    </row>
    <row r="765">
      <c r="A765" t="inlineStr">
        <is>
          <t>002438</t>
        </is>
      </c>
      <c r="B765" t="n">
        <v>0.001597762302059574</v>
      </c>
      <c r="C765" t="n">
        <v>54.04157043879907</v>
      </c>
      <c r="D765" t="n">
        <v>9.589964285714286</v>
      </c>
      <c r="E765" t="n">
        <v>1.318321428571429</v>
      </c>
    </row>
    <row r="766">
      <c r="A766" t="inlineStr">
        <is>
          <t>603966</t>
        </is>
      </c>
      <c r="B766" t="n">
        <v>0.002406172423598988</v>
      </c>
      <c r="C766" t="n">
        <v>54.00801603206411</v>
      </c>
      <c r="D766" t="n">
        <v>12.16178571428572</v>
      </c>
      <c r="E766" t="n">
        <v>1.765464285714285</v>
      </c>
    </row>
    <row r="767">
      <c r="A767" t="inlineStr">
        <is>
          <t>600841</t>
        </is>
      </c>
      <c r="B767" t="n">
        <v>0.000562034941608136</v>
      </c>
      <c r="C767" t="n">
        <v>53.76955903271692</v>
      </c>
      <c r="D767" t="n">
        <v>7.630785714285714</v>
      </c>
      <c r="E767" t="n">
        <v>0.459</v>
      </c>
    </row>
    <row r="768">
      <c r="A768" t="inlineStr">
        <is>
          <t>002982</t>
        </is>
      </c>
      <c r="B768" t="n">
        <v>0.01495091489398584</v>
      </c>
      <c r="C768" t="n">
        <v>53.75559218271722</v>
      </c>
      <c r="D768" t="n">
        <v>94.82260355029585</v>
      </c>
      <c r="E768" t="n">
        <v>10.57763313609467</v>
      </c>
    </row>
    <row r="769">
      <c r="A769" t="inlineStr">
        <is>
          <t>002046</t>
        </is>
      </c>
      <c r="B769" t="n">
        <v>0.001661421616981647</v>
      </c>
      <c r="C769" t="n">
        <v>53.74045801526719</v>
      </c>
      <c r="D769" t="n">
        <v>8.335821428571428</v>
      </c>
      <c r="E769" t="n">
        <v>3.932535714285715</v>
      </c>
    </row>
    <row r="770">
      <c r="A770" t="inlineStr">
        <is>
          <t>600976</t>
        </is>
      </c>
      <c r="B770" t="n">
        <v>0.004453222004619475</v>
      </c>
      <c r="C770" t="n">
        <v>53.59951603145794</v>
      </c>
      <c r="D770" t="n">
        <v>20.55753571428571</v>
      </c>
      <c r="E770" t="n">
        <v>1.55175</v>
      </c>
    </row>
    <row r="771">
      <c r="A771" t="inlineStr">
        <is>
          <t>600263</t>
        </is>
      </c>
      <c r="B771" t="n">
        <v>0.0002932647708497298</v>
      </c>
      <c r="C771" t="n">
        <v>53.4080298786181</v>
      </c>
      <c r="D771" t="n">
        <v>14.29239285714286</v>
      </c>
      <c r="E771" t="n">
        <v>0</v>
      </c>
    </row>
    <row r="772">
      <c r="A772" t="inlineStr">
        <is>
          <t>603916</t>
        </is>
      </c>
      <c r="B772" t="n">
        <v>0.00597749384104884</v>
      </c>
      <c r="C772" t="n">
        <v>53.33778371161549</v>
      </c>
      <c r="D772" t="n">
        <v>23.87832142857143</v>
      </c>
      <c r="E772" t="n">
        <v>3.431321428571429</v>
      </c>
    </row>
    <row r="773">
      <c r="A773" t="inlineStr">
        <is>
          <t>601001</t>
        </is>
      </c>
      <c r="B773" t="n">
        <v>0.0004684247341350937</v>
      </c>
      <c r="C773" t="n">
        <v>53.28467153284671</v>
      </c>
      <c r="D773" t="n">
        <v>4.528785714285714</v>
      </c>
      <c r="E773" t="n">
        <v>1.307785714285715</v>
      </c>
    </row>
    <row r="774">
      <c r="A774" t="inlineStr">
        <is>
          <t>000929</t>
        </is>
      </c>
      <c r="B774" t="n">
        <v>0.0007228031533453895</v>
      </c>
      <c r="C774" t="n">
        <v>53.25443786982249</v>
      </c>
      <c r="D774" t="n">
        <v>7.398535714285715</v>
      </c>
      <c r="E774" t="n">
        <v>2.63175</v>
      </c>
    </row>
    <row r="775">
      <c r="A775" t="inlineStr">
        <is>
          <t>000655</t>
        </is>
      </c>
      <c r="B775" t="n">
        <v>0.0005090916433594469</v>
      </c>
      <c r="C775" t="n">
        <v>53.17460317460316</v>
      </c>
      <c r="D775" t="n">
        <v>6.181428571428572</v>
      </c>
      <c r="E775" t="n">
        <v>3.00375</v>
      </c>
    </row>
    <row r="776">
      <c r="A776" t="inlineStr">
        <is>
          <t>600960</t>
        </is>
      </c>
      <c r="B776" t="n">
        <v>0.0001230076894511045</v>
      </c>
      <c r="C776" t="n">
        <v>53.13531353135315</v>
      </c>
      <c r="D776" t="n">
        <v>3.347392857142857</v>
      </c>
      <c r="E776" t="n">
        <v>1.724607142857143</v>
      </c>
    </row>
    <row r="777">
      <c r="A777" t="inlineStr">
        <is>
          <t>000887</t>
        </is>
      </c>
      <c r="B777" t="n">
        <v>0.001107117712936938</v>
      </c>
      <c r="C777" t="n">
        <v>53.07189542483661</v>
      </c>
      <c r="D777" t="n">
        <v>9.653499999999999</v>
      </c>
      <c r="E777" t="n">
        <v>2.384321428571429</v>
      </c>
    </row>
    <row r="778">
      <c r="A778" t="inlineStr">
        <is>
          <t>002105</t>
        </is>
      </c>
      <c r="B778" t="n">
        <v>0.001657760966680583</v>
      </c>
      <c r="C778" t="n">
        <v>53.05263157894735</v>
      </c>
      <c r="D778" t="n">
        <v>6.747678571428571</v>
      </c>
      <c r="E778" t="n">
        <v>2.975678571428572</v>
      </c>
    </row>
    <row r="779">
      <c r="A779" t="inlineStr">
        <is>
          <t>688357</t>
        </is>
      </c>
      <c r="B779" t="n">
        <v>0.008355394140967778</v>
      </c>
      <c r="C779" t="n">
        <v>53.02270011947432</v>
      </c>
      <c r="D779" t="n">
        <v>57.8893155893536</v>
      </c>
      <c r="E779" t="n">
        <v>8.334334600760455</v>
      </c>
    </row>
    <row r="780">
      <c r="A780" t="inlineStr">
        <is>
          <t>002170</t>
        </is>
      </c>
      <c r="B780" t="n">
        <v>0.0001702639349165874</v>
      </c>
      <c r="C780" t="n">
        <v>53</v>
      </c>
      <c r="D780" t="n">
        <v>3.937714285714286</v>
      </c>
      <c r="E780" t="n">
        <v>3.630285714285714</v>
      </c>
    </row>
    <row r="781">
      <c r="A781" t="inlineStr">
        <is>
          <t>000518</t>
        </is>
      </c>
      <c r="B781" t="n">
        <v>0.0005796879179642351</v>
      </c>
      <c r="C781" t="n">
        <v>52.83582089552239</v>
      </c>
      <c r="D781" t="n">
        <v>4.686571428571429</v>
      </c>
      <c r="E781" t="n">
        <v>3.729535714285714</v>
      </c>
    </row>
    <row r="782">
      <c r="A782" t="inlineStr">
        <is>
          <t>603337</t>
        </is>
      </c>
      <c r="B782" t="n">
        <v>0.003574052763616148</v>
      </c>
      <c r="C782" t="n">
        <v>52.78754394776495</v>
      </c>
      <c r="D782" t="n">
        <v>22.83425</v>
      </c>
      <c r="E782" t="n">
        <v>0.6365</v>
      </c>
    </row>
    <row r="783">
      <c r="A783" t="inlineStr">
        <is>
          <t>000860</t>
        </is>
      </c>
      <c r="B783" t="n">
        <v>0.002739486755186289</v>
      </c>
      <c r="C783" t="n">
        <v>52.68364554830565</v>
      </c>
      <c r="D783" t="n">
        <v>58.16346428571429</v>
      </c>
      <c r="E783" t="n">
        <v>1.49875</v>
      </c>
    </row>
    <row r="784">
      <c r="A784" t="inlineStr">
        <is>
          <t>601016</t>
        </is>
      </c>
      <c r="B784" t="n">
        <v>0.0001782984092744854</v>
      </c>
      <c r="C784" t="n">
        <v>52.44444444444445</v>
      </c>
      <c r="D784" t="n">
        <v>2.497714285714286</v>
      </c>
      <c r="E784" t="n">
        <v>1.132964285714286</v>
      </c>
    </row>
    <row r="785">
      <c r="A785" t="inlineStr">
        <is>
          <t>603989</t>
        </is>
      </c>
      <c r="B785" t="n">
        <v>0.001711567156161001</v>
      </c>
      <c r="C785" t="n">
        <v>52.27272727272727</v>
      </c>
      <c r="D785" t="n">
        <v>26.24460714285714</v>
      </c>
      <c r="E785" t="n">
        <v>0.8220714285714286</v>
      </c>
    </row>
    <row r="786">
      <c r="A786" t="inlineStr">
        <is>
          <t>000652</t>
        </is>
      </c>
      <c r="B786" t="n">
        <v>0.002719180760615635</v>
      </c>
      <c r="C786" t="n">
        <v>52.23880597014925</v>
      </c>
      <c r="D786" t="n">
        <v>6.211785714285715</v>
      </c>
      <c r="E786" t="n">
        <v>5.1395</v>
      </c>
    </row>
    <row r="787">
      <c r="A787" t="inlineStr">
        <is>
          <t>600360</t>
        </is>
      </c>
      <c r="B787" t="n">
        <v>0.0006434612994882091</v>
      </c>
      <c r="C787" t="n">
        <v>52.19780219780221</v>
      </c>
      <c r="D787" t="n">
        <v>8.107071428571428</v>
      </c>
      <c r="E787" t="n">
        <v>6.22075</v>
      </c>
    </row>
    <row r="788">
      <c r="A788" t="inlineStr">
        <is>
          <t>002068</t>
        </is>
      </c>
      <c r="B788" t="n">
        <v>0.0005226315554346389</v>
      </c>
      <c r="C788" t="n">
        <v>52.0884520884521</v>
      </c>
      <c r="D788" t="n">
        <v>4.761964285714285</v>
      </c>
      <c r="E788" t="n">
        <v>1.777785714285714</v>
      </c>
    </row>
    <row r="789">
      <c r="A789" t="inlineStr">
        <is>
          <t>600513</t>
        </is>
      </c>
      <c r="B789" t="n">
        <v>0.002135607194558187</v>
      </c>
      <c r="C789" t="n">
        <v>52.06489675516224</v>
      </c>
      <c r="D789" t="n">
        <v>10.94682142857143</v>
      </c>
      <c r="E789" t="n">
        <v>5.514642857142857</v>
      </c>
    </row>
    <row r="790">
      <c r="A790" t="inlineStr">
        <is>
          <t>002617</t>
        </is>
      </c>
      <c r="B790" t="n">
        <v>0.0007876854777369494</v>
      </c>
      <c r="C790" t="n">
        <v>51.94085027726434</v>
      </c>
      <c r="D790" t="n">
        <v>6.209464285714286</v>
      </c>
      <c r="E790" t="n">
        <v>5.796714285714286</v>
      </c>
    </row>
    <row r="791">
      <c r="A791" t="inlineStr">
        <is>
          <t>600798</t>
        </is>
      </c>
      <c r="B791" t="n">
        <v>0.0001306184466872153</v>
      </c>
      <c r="C791" t="n">
        <v>51.91740412979351</v>
      </c>
      <c r="D791" t="n">
        <v>3.248821428571429</v>
      </c>
      <c r="E791" t="n">
        <v>1.556535714285714</v>
      </c>
    </row>
    <row r="792">
      <c r="A792" t="inlineStr">
        <is>
          <t>002023</t>
        </is>
      </c>
      <c r="B792" t="n">
        <v>0.001108433404139496</v>
      </c>
      <c r="C792" t="n">
        <v>51.85873605947955</v>
      </c>
      <c r="D792" t="n">
        <v>14.93421428571428</v>
      </c>
      <c r="E792" t="n">
        <v>5.149464285714285</v>
      </c>
    </row>
    <row r="793">
      <c r="A793" t="inlineStr">
        <is>
          <t>600540</t>
        </is>
      </c>
      <c r="B793" t="n">
        <v>0.0005093426033353697</v>
      </c>
      <c r="C793" t="n">
        <v>51.80055401662052</v>
      </c>
      <c r="D793" t="n">
        <v>4.856071428571429</v>
      </c>
      <c r="E793" t="n">
        <v>4.620857142857143</v>
      </c>
    </row>
    <row r="794">
      <c r="A794" t="inlineStr">
        <is>
          <t>002402</t>
        </is>
      </c>
      <c r="B794" t="n">
        <v>0.0009997641165036715</v>
      </c>
      <c r="C794" t="n">
        <v>51.62423178226514</v>
      </c>
      <c r="D794" t="n">
        <v>15.17378571428571</v>
      </c>
      <c r="E794" t="n">
        <v>5.144535714285715</v>
      </c>
    </row>
    <row r="795">
      <c r="A795" t="inlineStr">
        <is>
          <t>600609</t>
        </is>
      </c>
      <c r="B795" t="n">
        <v>0.001432337118736567</v>
      </c>
      <c r="C795" t="n">
        <v>51.5873015873016</v>
      </c>
      <c r="D795" t="n">
        <v>5.408928571428572</v>
      </c>
      <c r="E795" t="n">
        <v>1.537642857142857</v>
      </c>
    </row>
    <row r="796">
      <c r="A796" t="inlineStr">
        <is>
          <t>002320</t>
        </is>
      </c>
      <c r="B796" t="n">
        <v>0.001147681418210384</v>
      </c>
      <c r="C796" t="n">
        <v>51.58069883527454</v>
      </c>
      <c r="D796" t="n">
        <v>10.03703571428571</v>
      </c>
      <c r="E796" t="n">
        <v>1.616107142857143</v>
      </c>
    </row>
    <row r="797">
      <c r="A797" t="inlineStr">
        <is>
          <t>002283</t>
        </is>
      </c>
      <c r="B797" t="n">
        <v>0.001354113192951288</v>
      </c>
      <c r="C797" t="n">
        <v>51.54929577464789</v>
      </c>
      <c r="D797" t="n">
        <v>4.942035714285714</v>
      </c>
      <c r="E797" t="n">
        <v>2.068892857142857</v>
      </c>
    </row>
    <row r="798">
      <c r="A798" t="inlineStr">
        <is>
          <t>002572</t>
        </is>
      </c>
      <c r="B798" t="n">
        <v>0.002721920544138509</v>
      </c>
      <c r="C798" t="n">
        <v>51.46198830409354</v>
      </c>
      <c r="D798" t="n">
        <v>22.58385714285714</v>
      </c>
      <c r="E798" t="n">
        <v>1.950535714285715</v>
      </c>
    </row>
    <row r="799">
      <c r="A799" t="inlineStr">
        <is>
          <t>603158</t>
        </is>
      </c>
      <c r="B799" t="n">
        <v>0.002113505195794554</v>
      </c>
      <c r="C799" t="n">
        <v>51.37956748695005</v>
      </c>
      <c r="D799" t="n">
        <v>20.54728571428571</v>
      </c>
      <c r="E799" t="n">
        <v>1.640571428571429</v>
      </c>
    </row>
    <row r="800">
      <c r="A800" t="inlineStr">
        <is>
          <t>000877</t>
        </is>
      </c>
      <c r="B800" t="n">
        <v>0.003577941513489468</v>
      </c>
      <c r="C800" t="n">
        <v>51.30260521042083</v>
      </c>
      <c r="D800" t="n">
        <v>13.92064285714286</v>
      </c>
      <c r="E800" t="n">
        <v>3.460892857142857</v>
      </c>
    </row>
    <row r="801">
      <c r="A801" t="inlineStr">
        <is>
          <t>603387</t>
        </is>
      </c>
      <c r="B801" t="n">
        <v>0.00410340486808905</v>
      </c>
      <c r="C801" t="n">
        <v>51.25939019001324</v>
      </c>
      <c r="D801" t="n">
        <v>32.97071428571429</v>
      </c>
      <c r="E801" t="n">
        <v>3.703714285714286</v>
      </c>
    </row>
    <row r="802">
      <c r="A802" t="inlineStr">
        <is>
          <t>002524</t>
        </is>
      </c>
      <c r="B802" t="n">
        <v>0.001696027213804335</v>
      </c>
      <c r="C802" t="n">
        <v>51.15789473684209</v>
      </c>
      <c r="D802" t="n">
        <v>10.92053571428571</v>
      </c>
      <c r="E802" t="n">
        <v>5.445035714285715</v>
      </c>
    </row>
    <row r="803">
      <c r="A803" t="inlineStr">
        <is>
          <t>603979</t>
        </is>
      </c>
      <c r="B803" t="n">
        <v>0.0008976546124739326</v>
      </c>
      <c r="C803" t="n">
        <v>51.09489051094889</v>
      </c>
      <c r="D803" t="n">
        <v>10.13889285714285</v>
      </c>
      <c r="E803" t="n">
        <v>1.038035714285714</v>
      </c>
    </row>
    <row r="804">
      <c r="A804" t="inlineStr">
        <is>
          <t>600276</t>
        </is>
      </c>
      <c r="B804" t="n">
        <v>0.004415580164103701</v>
      </c>
      <c r="C804" t="n">
        <v>50.86626962642122</v>
      </c>
      <c r="D804" t="n">
        <v>83.90489285714285</v>
      </c>
      <c r="E804" t="n">
        <v>0.5003571428571429</v>
      </c>
    </row>
    <row r="805">
      <c r="A805" t="inlineStr">
        <is>
          <t>603258</t>
        </is>
      </c>
      <c r="B805" t="n">
        <v>0.009837613374007776</v>
      </c>
      <c r="C805" t="n">
        <v>50.28653295128937</v>
      </c>
      <c r="D805" t="n">
        <v>36.25417857142858</v>
      </c>
      <c r="E805" t="n">
        <v>2.413678571428572</v>
      </c>
    </row>
    <row r="806">
      <c r="A806" t="inlineStr">
        <is>
          <t>000504</t>
        </is>
      </c>
      <c r="B806" t="n">
        <v>0.002674828313755816</v>
      </c>
      <c r="C806" t="n">
        <v>50.1840490797546</v>
      </c>
      <c r="D806" t="n">
        <v>10.18210714285714</v>
      </c>
      <c r="E806" t="n">
        <v>0.3503214285714286</v>
      </c>
    </row>
    <row r="807">
      <c r="A807" t="inlineStr">
        <is>
          <t>600791</t>
        </is>
      </c>
      <c r="B807" t="n">
        <v>0.0003090417701991356</v>
      </c>
      <c r="C807" t="n">
        <v>50.14925373134329</v>
      </c>
      <c r="D807" t="n">
        <v>3.961142857142858</v>
      </c>
      <c r="E807" t="n">
        <v>1.625071428571429</v>
      </c>
    </row>
    <row r="808">
      <c r="A808" t="inlineStr">
        <is>
          <t>600779</t>
        </is>
      </c>
      <c r="B808" t="n">
        <v>0.008827818354059141</v>
      </c>
      <c r="C808" t="n">
        <v>50.12658227848101</v>
      </c>
      <c r="D808" t="n">
        <v>58.209</v>
      </c>
      <c r="E808" t="n">
        <v>1.093142857142857</v>
      </c>
    </row>
    <row r="809">
      <c r="A809" t="inlineStr">
        <is>
          <t>688363</t>
        </is>
      </c>
      <c r="B809" t="n">
        <v>0.02431548495645349</v>
      </c>
      <c r="C809" t="n">
        <v>49.96927488734126</v>
      </c>
      <c r="D809" t="n">
        <v>114.2873571428571</v>
      </c>
      <c r="E809" t="n">
        <v>4.236321428571429</v>
      </c>
    </row>
    <row r="810">
      <c r="A810" t="inlineStr">
        <is>
          <t>600207</t>
        </is>
      </c>
      <c r="B810" t="n">
        <v>0.0002904143360114256</v>
      </c>
      <c r="C810" t="n">
        <v>49.66442953020136</v>
      </c>
      <c r="D810" t="n">
        <v>4.890035714285714</v>
      </c>
      <c r="E810" t="n">
        <v>1.187678571428571</v>
      </c>
    </row>
    <row r="811">
      <c r="A811" t="inlineStr">
        <is>
          <t>600789</t>
        </is>
      </c>
      <c r="B811" t="n">
        <v>0.001175285242551942</v>
      </c>
      <c r="C811" t="n">
        <v>49.20382165605093</v>
      </c>
      <c r="D811" t="n">
        <v>9.27507142857143</v>
      </c>
      <c r="E811" t="n">
        <v>5.866892857142857</v>
      </c>
    </row>
    <row r="812">
      <c r="A812" t="inlineStr">
        <is>
          <t>603768</t>
        </is>
      </c>
      <c r="B812" t="n">
        <v>0.002771407528559621</v>
      </c>
      <c r="C812" t="n">
        <v>49.06191369606003</v>
      </c>
      <c r="D812" t="n">
        <v>13.22810714285714</v>
      </c>
      <c r="E812" t="n">
        <v>1.312178571428571</v>
      </c>
    </row>
    <row r="813">
      <c r="A813" t="inlineStr">
        <is>
          <t>600228</t>
        </is>
      </c>
      <c r="B813" t="n">
        <v>0.0021894235006913</v>
      </c>
      <c r="C813" t="n">
        <v>49.05405405405403</v>
      </c>
      <c r="D813" t="n">
        <v>9.592892857142857</v>
      </c>
      <c r="E813" t="n">
        <v>0.8842499999999999</v>
      </c>
    </row>
    <row r="814">
      <c r="A814" t="inlineStr">
        <is>
          <t>688396</t>
        </is>
      </c>
      <c r="B814" t="n">
        <v>0.007262182896667749</v>
      </c>
      <c r="C814" t="n">
        <v>48.85659838018106</v>
      </c>
      <c r="D814" t="n">
        <v>49.12449760765551</v>
      </c>
      <c r="E814" t="n">
        <v>8.976076555023923</v>
      </c>
    </row>
    <row r="815">
      <c r="A815" t="inlineStr">
        <is>
          <t>603626</t>
        </is>
      </c>
      <c r="B815" t="n">
        <v>0.001882509928511025</v>
      </c>
      <c r="C815" t="n">
        <v>48.51612903225806</v>
      </c>
      <c r="D815" t="n">
        <v>12.62157142857143</v>
      </c>
      <c r="E815" t="n">
        <v>2.828857142857143</v>
      </c>
    </row>
    <row r="816">
      <c r="A816" t="inlineStr">
        <is>
          <t>600872</t>
        </is>
      </c>
      <c r="B816" t="n">
        <v>0.01015585008494723</v>
      </c>
      <c r="C816" t="n">
        <v>48.40792696504121</v>
      </c>
      <c r="D816" t="n">
        <v>54.48503571428571</v>
      </c>
      <c r="E816" t="n">
        <v>0.9998928571428572</v>
      </c>
    </row>
    <row r="817">
      <c r="A817" t="inlineStr">
        <is>
          <t>603078</t>
        </is>
      </c>
      <c r="B817" t="n">
        <v>0.006814952976146303</v>
      </c>
      <c r="C817" t="n">
        <v>48.26989619377162</v>
      </c>
      <c r="D817" t="n">
        <v>36.36810714285714</v>
      </c>
      <c r="E817" t="n">
        <v>4.722107142857143</v>
      </c>
    </row>
    <row r="818">
      <c r="A818" t="inlineStr">
        <is>
          <t>603755</t>
        </is>
      </c>
      <c r="B818" t="n">
        <v>0.0128040757459493</v>
      </c>
      <c r="C818" t="n">
        <v>48.16992224540111</v>
      </c>
      <c r="D818" t="n">
        <v>63.13410714285715</v>
      </c>
      <c r="E818" t="n">
        <v>3.276535714285715</v>
      </c>
    </row>
    <row r="819">
      <c r="A819" t="inlineStr">
        <is>
          <t>603358</t>
        </is>
      </c>
      <c r="B819" t="n">
        <v>0.0008576268849967609</v>
      </c>
      <c r="C819" t="n">
        <v>47.54098360655736</v>
      </c>
      <c r="D819" t="n">
        <v>16.78185714285714</v>
      </c>
      <c r="E819" t="n">
        <v>0.991857142857143</v>
      </c>
    </row>
    <row r="820">
      <c r="A820" t="inlineStr">
        <is>
          <t>603019</t>
        </is>
      </c>
      <c r="B820" t="n">
        <v>0.004329565104608027</v>
      </c>
      <c r="C820" t="n">
        <v>47.28915662650601</v>
      </c>
      <c r="D820" t="n">
        <v>35.44932142857143</v>
      </c>
      <c r="E820" t="n">
        <v>3.177535714285714</v>
      </c>
    </row>
    <row r="821">
      <c r="A821" t="inlineStr">
        <is>
          <t>603786</t>
        </is>
      </c>
      <c r="B821" t="n">
        <v>0.00608858837252502</v>
      </c>
      <c r="C821" t="n">
        <v>47.19198955158905</v>
      </c>
      <c r="D821" t="n">
        <v>64.75489285714286</v>
      </c>
      <c r="E821" t="n">
        <v>3.099821428571428</v>
      </c>
    </row>
    <row r="822">
      <c r="A822" t="inlineStr">
        <is>
          <t>603939</t>
        </is>
      </c>
      <c r="B822" t="n">
        <v>0.01438017429151974</v>
      </c>
      <c r="C822" t="n">
        <v>46.86533137925419</v>
      </c>
      <c r="D822" t="n">
        <v>77.5485</v>
      </c>
      <c r="E822" t="n">
        <v>0.70075</v>
      </c>
    </row>
    <row r="823">
      <c r="A823" t="inlineStr">
        <is>
          <t>601375</t>
        </is>
      </c>
      <c r="B823" t="n">
        <v>0.0001543482394372977</v>
      </c>
      <c r="C823" t="n">
        <v>46.86192468619246</v>
      </c>
      <c r="D823" t="n">
        <v>5.299499999999999</v>
      </c>
      <c r="E823" t="n">
        <v>1.653928571428571</v>
      </c>
    </row>
    <row r="824">
      <c r="A824" t="inlineStr">
        <is>
          <t>600405</t>
        </is>
      </c>
      <c r="B824" t="n">
        <v>0.0001649338664073692</v>
      </c>
      <c r="C824" t="n">
        <v>46.78492239467851</v>
      </c>
      <c r="D824" t="n">
        <v>5.222678571428571</v>
      </c>
      <c r="E824" t="n">
        <v>2.832107142857143</v>
      </c>
    </row>
    <row r="825">
      <c r="A825" t="inlineStr">
        <is>
          <t>601218</t>
        </is>
      </c>
      <c r="B825" t="n">
        <v>0.0001892950019102622</v>
      </c>
      <c r="C825" t="n">
        <v>46.56488549618318</v>
      </c>
      <c r="D825" t="n">
        <v>3.109642857142857</v>
      </c>
      <c r="E825" t="n">
        <v>1.664892857142857</v>
      </c>
    </row>
    <row r="826">
      <c r="A826" t="inlineStr">
        <is>
          <t>600415</t>
        </is>
      </c>
      <c r="B826" t="n">
        <v>0.001277695651632334</v>
      </c>
      <c r="C826" t="n">
        <v>46.54255319148937</v>
      </c>
      <c r="D826" t="n">
        <v>4.724964285714285</v>
      </c>
      <c r="E826" t="n">
        <v>1.059964285714286</v>
      </c>
    </row>
    <row r="827">
      <c r="A827" t="inlineStr">
        <is>
          <t>600667</t>
        </is>
      </c>
      <c r="B827" t="n">
        <v>0.001030420276898018</v>
      </c>
      <c r="C827" t="n">
        <v>45.8333333333333</v>
      </c>
      <c r="D827" t="n">
        <v>10.49246428571429</v>
      </c>
      <c r="E827" t="n">
        <v>2.793642857142857</v>
      </c>
    </row>
    <row r="828">
      <c r="A828" t="inlineStr">
        <is>
          <t>600403</t>
        </is>
      </c>
      <c r="B828" t="n">
        <v>0.0001246828000651701</v>
      </c>
      <c r="C828" t="n">
        <v>45.57291666666667</v>
      </c>
      <c r="D828" t="n">
        <v>3.927821428571428</v>
      </c>
      <c r="E828" t="n">
        <v>0.3933214285714285</v>
      </c>
    </row>
    <row r="829">
      <c r="A829" t="inlineStr">
        <is>
          <t>603035</t>
        </is>
      </c>
      <c r="B829" t="n">
        <v>0.001178281454346156</v>
      </c>
      <c r="C829" t="n">
        <v>45.57235421166308</v>
      </c>
      <c r="D829" t="n">
        <v>13.33260714285714</v>
      </c>
      <c r="E829" t="n">
        <v>3.980142857142857</v>
      </c>
    </row>
    <row r="830">
      <c r="A830" t="inlineStr">
        <is>
          <t>688339</t>
        </is>
      </c>
      <c r="B830" t="n">
        <v>0.03327916428189662</v>
      </c>
      <c r="C830" t="n">
        <v>45.53762291577597</v>
      </c>
      <c r="D830" t="n">
        <v>192.7344897959184</v>
      </c>
      <c r="E830" t="n">
        <v>10.33704081632653</v>
      </c>
    </row>
    <row r="831">
      <c r="A831" t="inlineStr">
        <is>
          <t>600119</t>
        </is>
      </c>
      <c r="B831" t="n">
        <v>0.001472738995350966</v>
      </c>
      <c r="C831" t="n">
        <v>45.52380952380952</v>
      </c>
      <c r="D831" t="n">
        <v>7.195607142857143</v>
      </c>
      <c r="E831" t="n">
        <v>0.990392857142857</v>
      </c>
    </row>
    <row r="832">
      <c r="A832" t="inlineStr">
        <is>
          <t>600877</t>
        </is>
      </c>
      <c r="B832" t="n">
        <v>0.0003937408919890219</v>
      </c>
      <c r="C832" t="n">
        <v>45.43918918918919</v>
      </c>
      <c r="D832" t="n">
        <v>6.211892857142857</v>
      </c>
      <c r="E832" t="n">
        <v>1.039928571428572</v>
      </c>
    </row>
    <row r="833">
      <c r="A833" t="inlineStr">
        <is>
          <t>603087</t>
        </is>
      </c>
      <c r="B833" t="n">
        <v>0.04187194894853914</v>
      </c>
      <c r="C833" t="n">
        <v>45.00987058565473</v>
      </c>
      <c r="D833" t="n">
        <v>145.821015625</v>
      </c>
      <c r="E833" t="n">
        <v>5.074375</v>
      </c>
    </row>
    <row r="834">
      <c r="A834" t="inlineStr">
        <is>
          <t>600372</t>
        </is>
      </c>
      <c r="B834" t="n">
        <v>0.0009896735491238386</v>
      </c>
      <c r="C834" t="n">
        <v>44.91150442477873</v>
      </c>
      <c r="D834" t="n">
        <v>15.34764285714286</v>
      </c>
      <c r="E834" t="n">
        <v>0.8365357142857144</v>
      </c>
    </row>
    <row r="835">
      <c r="A835" t="inlineStr">
        <is>
          <t>601519</t>
        </is>
      </c>
      <c r="B835" t="n">
        <v>0.0008333724650045234</v>
      </c>
      <c r="C835" t="n">
        <v>44.76987447698746</v>
      </c>
      <c r="D835" t="n">
        <v>8.823714285714285</v>
      </c>
      <c r="E835" t="n">
        <v>2.756821428571429</v>
      </c>
    </row>
    <row r="836">
      <c r="A836" t="inlineStr">
        <is>
          <t>603697</t>
        </is>
      </c>
      <c r="B836" t="n">
        <v>0.004976346665374476</v>
      </c>
      <c r="C836" t="n">
        <v>44.6980854197349</v>
      </c>
      <c r="D836" t="n">
        <v>17.69432142857143</v>
      </c>
      <c r="E836" t="n">
        <v>9.232357142857142</v>
      </c>
    </row>
    <row r="837">
      <c r="A837" t="inlineStr">
        <is>
          <t>600726</t>
        </is>
      </c>
      <c r="B837" t="n">
        <v>0.0001761299849668545</v>
      </c>
      <c r="C837" t="n">
        <v>44.57831325301205</v>
      </c>
      <c r="D837" t="n">
        <v>2.017892857142857</v>
      </c>
      <c r="E837" t="n">
        <v>1.12</v>
      </c>
    </row>
    <row r="838">
      <c r="A838" t="inlineStr">
        <is>
          <t>600597</t>
        </is>
      </c>
      <c r="B838" t="n">
        <v>0.002158603212524536</v>
      </c>
      <c r="C838" t="n">
        <v>44.53333333333336</v>
      </c>
      <c r="D838" t="n">
        <v>14.43610714285714</v>
      </c>
      <c r="E838" t="n">
        <v>1.573785714285715</v>
      </c>
    </row>
    <row r="839">
      <c r="A839" t="inlineStr">
        <is>
          <t>600191</t>
        </is>
      </c>
      <c r="B839" t="n">
        <v>0.0005190457649738319</v>
      </c>
      <c r="C839" t="n">
        <v>44.44444444444442</v>
      </c>
      <c r="D839" t="n">
        <v>5.872964285714285</v>
      </c>
      <c r="E839" t="n">
        <v>4.189571428571429</v>
      </c>
    </row>
    <row r="840">
      <c r="A840" t="inlineStr">
        <is>
          <t>603988</t>
        </is>
      </c>
      <c r="B840" t="n">
        <v>0.002718161056769006</v>
      </c>
      <c r="C840" t="n">
        <v>44.27570093457942</v>
      </c>
      <c r="D840" t="n">
        <v>12.09732142857143</v>
      </c>
      <c r="E840" t="n">
        <v>2.05475</v>
      </c>
    </row>
    <row r="841">
      <c r="A841" t="inlineStr">
        <is>
          <t>600449</t>
        </is>
      </c>
      <c r="B841" t="n">
        <v>0.00178118769208971</v>
      </c>
      <c r="C841" t="n">
        <v>43.97394136807815</v>
      </c>
      <c r="D841" t="n">
        <v>13.14067857142857</v>
      </c>
      <c r="E841" t="n">
        <v>2.698821428571428</v>
      </c>
    </row>
    <row r="842">
      <c r="A842" t="inlineStr">
        <is>
          <t>603100</t>
        </is>
      </c>
      <c r="B842" t="n">
        <v>0.0007883495881992894</v>
      </c>
      <c r="C842" t="n">
        <v>43.87755102040816</v>
      </c>
      <c r="D842" t="n">
        <v>9.321571428571428</v>
      </c>
      <c r="E842" t="n">
        <v>0.8416428571428571</v>
      </c>
    </row>
    <row r="843">
      <c r="A843" t="inlineStr">
        <is>
          <t>603680</t>
        </is>
      </c>
      <c r="B843" t="n">
        <v>0.0006086008214385686</v>
      </c>
      <c r="C843" t="n">
        <v>43.85614385614387</v>
      </c>
      <c r="D843" t="n">
        <v>10.79028571428571</v>
      </c>
      <c r="E843" t="n">
        <v>0.7489642857142856</v>
      </c>
    </row>
    <row r="844">
      <c r="A844" t="inlineStr">
        <is>
          <t>600636</t>
        </is>
      </c>
      <c r="B844" t="n">
        <v>0.001096617174193187</v>
      </c>
      <c r="C844" t="n">
        <v>43.83708467309753</v>
      </c>
      <c r="D844" t="n">
        <v>12.53760714285714</v>
      </c>
      <c r="E844" t="n">
        <v>1.453142857142857</v>
      </c>
    </row>
    <row r="845">
      <c r="A845" t="inlineStr">
        <is>
          <t>603959</t>
        </is>
      </c>
      <c r="B845" t="n">
        <v>0.001881056988544459</v>
      </c>
      <c r="C845" t="n">
        <v>43.38747099767981</v>
      </c>
      <c r="D845" t="n">
        <v>9.820892857142857</v>
      </c>
      <c r="E845" t="n">
        <v>1.811178571428571</v>
      </c>
    </row>
    <row r="846">
      <c r="A846" t="inlineStr">
        <is>
          <t>600888</t>
        </is>
      </c>
      <c r="B846" t="n">
        <v>0.0004362849541460428</v>
      </c>
      <c r="C846" t="n">
        <v>43.12796208530807</v>
      </c>
      <c r="D846" t="n">
        <v>5.075214285714286</v>
      </c>
      <c r="E846" t="n">
        <v>2.408785714285715</v>
      </c>
    </row>
    <row r="847">
      <c r="A847" t="inlineStr">
        <is>
          <t>600350</t>
        </is>
      </c>
      <c r="B847" t="n">
        <v>0.0007262356297548604</v>
      </c>
      <c r="C847" t="n">
        <v>43.05555555555554</v>
      </c>
      <c r="D847" t="n">
        <v>5.28125</v>
      </c>
      <c r="E847" t="n">
        <v>0.2005357142857143</v>
      </c>
    </row>
    <row r="848">
      <c r="A848" t="inlineStr">
        <is>
          <t>600237</t>
        </is>
      </c>
      <c r="B848" t="n">
        <v>0.0002912211798299567</v>
      </c>
      <c r="C848" t="n">
        <v>43.03797468354429</v>
      </c>
      <c r="D848" t="n">
        <v>4.131</v>
      </c>
      <c r="E848" t="n">
        <v>5.687535714285715</v>
      </c>
    </row>
    <row r="849">
      <c r="A849" t="inlineStr">
        <is>
          <t>600362</t>
        </is>
      </c>
      <c r="B849" t="n">
        <v>0.001173869699190618</v>
      </c>
      <c r="C849" t="n">
        <v>43.01075268817205</v>
      </c>
      <c r="D849" t="n">
        <v>15.17039285714286</v>
      </c>
      <c r="E849" t="n">
        <v>1.437642857142857</v>
      </c>
    </row>
    <row r="850">
      <c r="A850" t="inlineStr">
        <is>
          <t>603859</t>
        </is>
      </c>
      <c r="B850" t="n">
        <v>0.003227461485551926</v>
      </c>
      <c r="C850" t="n">
        <v>42.82828282828284</v>
      </c>
      <c r="D850" t="n">
        <v>33.67425</v>
      </c>
      <c r="E850" t="n">
        <v>2.776607142857143</v>
      </c>
    </row>
    <row r="851">
      <c r="A851" t="inlineStr">
        <is>
          <t>600509</t>
        </is>
      </c>
      <c r="B851" t="n">
        <v>0.0002287031862567509</v>
      </c>
      <c r="C851" t="n">
        <v>42.81690140845071</v>
      </c>
      <c r="D851" t="n">
        <v>3.651535714285714</v>
      </c>
      <c r="E851" t="n">
        <v>1.482571428571429</v>
      </c>
    </row>
    <row r="852">
      <c r="A852" t="inlineStr">
        <is>
          <t>600038</t>
        </is>
      </c>
      <c r="B852" t="n">
        <v>0.002836380905535912</v>
      </c>
      <c r="C852" t="n">
        <v>42.6848691695108</v>
      </c>
      <c r="D852" t="n">
        <v>48.51821428571428</v>
      </c>
      <c r="E852" t="n">
        <v>1.312821428571429</v>
      </c>
    </row>
    <row r="853">
      <c r="A853" t="inlineStr">
        <is>
          <t>603612</t>
        </is>
      </c>
      <c r="B853" t="n">
        <v>0.001233734006752133</v>
      </c>
      <c r="C853" t="n">
        <v>42.54431699687174</v>
      </c>
      <c r="D853" t="n">
        <v>12.82782142857143</v>
      </c>
      <c r="E853" t="n">
        <v>3.094607142857143</v>
      </c>
    </row>
    <row r="854">
      <c r="A854" t="inlineStr">
        <is>
          <t>603588</t>
        </is>
      </c>
      <c r="B854" t="n">
        <v>0.001496860761645625</v>
      </c>
      <c r="C854" t="n">
        <v>42.47967479674797</v>
      </c>
      <c r="D854" t="n">
        <v>12.70010714285714</v>
      </c>
      <c r="E854" t="n">
        <v>1.897928571428571</v>
      </c>
    </row>
    <row r="855">
      <c r="A855" t="inlineStr">
        <is>
          <t>600251</t>
        </is>
      </c>
      <c r="B855" t="n">
        <v>0.0004932426505016787</v>
      </c>
      <c r="C855" t="n">
        <v>42.44186046511626</v>
      </c>
      <c r="D855" t="n">
        <v>6.65775</v>
      </c>
      <c r="E855" t="n">
        <v>2.250821428571429</v>
      </c>
    </row>
    <row r="856">
      <c r="A856" t="inlineStr">
        <is>
          <t>600323</t>
        </is>
      </c>
      <c r="B856" t="n">
        <v>0.002291390345122806</v>
      </c>
      <c r="C856" t="n">
        <v>42.17765042979942</v>
      </c>
      <c r="D856" t="n">
        <v>22.48475</v>
      </c>
      <c r="E856" t="n">
        <v>0.81025</v>
      </c>
    </row>
    <row r="857">
      <c r="A857" t="inlineStr">
        <is>
          <t>600380</t>
        </is>
      </c>
      <c r="B857" t="n">
        <v>0.002778885069727643</v>
      </c>
      <c r="C857" t="n">
        <v>42.08375893769154</v>
      </c>
      <c r="D857" t="n">
        <v>13.99703571428572</v>
      </c>
      <c r="E857" t="n">
        <v>1.283392857142857</v>
      </c>
    </row>
    <row r="858">
      <c r="A858" t="inlineStr">
        <is>
          <t>603088</t>
        </is>
      </c>
      <c r="B858" t="n">
        <v>0.0008136357633942206</v>
      </c>
      <c r="C858" t="n">
        <v>42.01834862385321</v>
      </c>
      <c r="D858" t="n">
        <v>7.616857142857143</v>
      </c>
      <c r="E858" t="n">
        <v>1.7375</v>
      </c>
    </row>
    <row r="859">
      <c r="A859" t="inlineStr">
        <is>
          <t>600501</t>
        </is>
      </c>
      <c r="B859" t="n">
        <v>0.0007033254979213837</v>
      </c>
      <c r="C859" t="n">
        <v>41.91780821917808</v>
      </c>
      <c r="D859" t="n">
        <v>9.417357142857142</v>
      </c>
      <c r="E859" t="n">
        <v>2.315964285714286</v>
      </c>
    </row>
    <row r="860">
      <c r="A860" t="inlineStr">
        <is>
          <t>603728</t>
        </is>
      </c>
      <c r="B860" t="n">
        <v>0.002880732505782966</v>
      </c>
      <c r="C860" t="n">
        <v>41.89435336976319</v>
      </c>
      <c r="D860" t="n">
        <v>14.34953571428571</v>
      </c>
      <c r="E860" t="n">
        <v>1.597357142857143</v>
      </c>
    </row>
    <row r="861">
      <c r="A861" t="inlineStr">
        <is>
          <t>603866</t>
        </is>
      </c>
      <c r="B861" t="n">
        <v>0.004980235790658985</v>
      </c>
      <c r="C861" t="n">
        <v>41.79462571976968</v>
      </c>
      <c r="D861" t="n">
        <v>51.67385714285714</v>
      </c>
      <c r="E861" t="n">
        <v>0.5341071428571429</v>
      </c>
    </row>
    <row r="862">
      <c r="A862" t="inlineStr">
        <is>
          <t>688166</t>
        </is>
      </c>
      <c r="B862" t="n">
        <v>0.007355230101475349</v>
      </c>
      <c r="C862" t="n">
        <v>41.6640890813486</v>
      </c>
      <c r="D862" t="n">
        <v>48.30353571428572</v>
      </c>
      <c r="E862" t="n">
        <v>6.045214285714285</v>
      </c>
    </row>
    <row r="863">
      <c r="A863" t="inlineStr">
        <is>
          <t>603283</t>
        </is>
      </c>
      <c r="B863" t="n">
        <v>0.007121914087191089</v>
      </c>
      <c r="C863" t="n">
        <v>41.65176975330711</v>
      </c>
      <c r="D863" t="n">
        <v>43.58935714285715</v>
      </c>
      <c r="E863" t="n">
        <v>9.556107142857144</v>
      </c>
    </row>
    <row r="864">
      <c r="A864" t="inlineStr">
        <is>
          <t>601015</t>
        </is>
      </c>
      <c r="B864" t="n">
        <v>0.0002234284479359857</v>
      </c>
      <c r="C864" t="n">
        <v>41.55405405405408</v>
      </c>
      <c r="D864" t="n">
        <v>3.011535714285714</v>
      </c>
      <c r="E864" t="n">
        <v>1.069178571428572</v>
      </c>
    </row>
    <row r="865">
      <c r="A865" t="inlineStr">
        <is>
          <t>600039</t>
        </is>
      </c>
      <c r="B865" t="n">
        <v>0.0002950898387506316</v>
      </c>
      <c r="C865" t="n">
        <v>41.37931034482758</v>
      </c>
      <c r="D865" t="n">
        <v>3.9785</v>
      </c>
      <c r="E865" t="n">
        <v>0.8128214285714286</v>
      </c>
    </row>
    <row r="866">
      <c r="A866" t="inlineStr">
        <is>
          <t>603528</t>
        </is>
      </c>
      <c r="B866" t="n">
        <v>0.001516109858023452</v>
      </c>
      <c r="C866" t="n">
        <v>41.21306376360809</v>
      </c>
      <c r="D866" t="n">
        <v>9.247</v>
      </c>
      <c r="E866" t="n">
        <v>1.354392857142857</v>
      </c>
    </row>
    <row r="867">
      <c r="A867" t="inlineStr">
        <is>
          <t>600858</t>
        </is>
      </c>
      <c r="B867" t="n">
        <v>0.001045500292314966</v>
      </c>
      <c r="C867" t="n">
        <v>40.86021505376343</v>
      </c>
      <c r="D867" t="n">
        <v>5.850178571428572</v>
      </c>
      <c r="E867" t="n">
        <v>0.9629285714285715</v>
      </c>
    </row>
    <row r="868">
      <c r="A868" t="inlineStr">
        <is>
          <t>600531</t>
        </is>
      </c>
      <c r="B868" t="n">
        <v>0.0004475144503629169</v>
      </c>
      <c r="C868" t="n">
        <v>40.7142857142857</v>
      </c>
      <c r="D868" t="n">
        <v>4.690392857142857</v>
      </c>
      <c r="E868" t="n">
        <v>3.284892857142857</v>
      </c>
    </row>
    <row r="869">
      <c r="A869" t="inlineStr">
        <is>
          <t>600819</t>
        </is>
      </c>
      <c r="B869" t="n">
        <v>0.000105951580741677</v>
      </c>
      <c r="C869" t="n">
        <v>40.60324825986079</v>
      </c>
      <c r="D869" t="n">
        <v>4.734464285714285</v>
      </c>
      <c r="E869" t="n">
        <v>0.9525</v>
      </c>
    </row>
    <row r="870">
      <c r="A870" t="inlineStr">
        <is>
          <t>601231</t>
        </is>
      </c>
      <c r="B870" t="n">
        <v>0.001636763845893734</v>
      </c>
      <c r="C870" t="n">
        <v>40.45025417574437</v>
      </c>
      <c r="D870" t="n">
        <v>20.54160714285714</v>
      </c>
      <c r="E870" t="n">
        <v>1.190607142857143</v>
      </c>
    </row>
    <row r="871">
      <c r="A871" t="inlineStr">
        <is>
          <t>601236</t>
        </is>
      </c>
      <c r="B871" t="n">
        <v>0.001317530099152228</v>
      </c>
      <c r="C871" t="n">
        <v>40.40785498489426</v>
      </c>
      <c r="D871" t="n">
        <v>19.17039285714286</v>
      </c>
      <c r="E871" t="n">
        <v>9.122</v>
      </c>
    </row>
    <row r="872">
      <c r="A872" t="inlineStr">
        <is>
          <t>601187</t>
        </is>
      </c>
      <c r="B872" t="n">
        <v>0.001208101082083753</v>
      </c>
      <c r="C872" t="n">
        <v>40.27630180658872</v>
      </c>
      <c r="D872" t="n">
        <v>10.914375</v>
      </c>
      <c r="E872" t="n">
        <v>35.53187500000001</v>
      </c>
    </row>
    <row r="873">
      <c r="A873" t="inlineStr">
        <is>
          <t>600834</t>
        </is>
      </c>
      <c r="B873" t="n">
        <v>0.002936720717727527</v>
      </c>
      <c r="C873" t="n">
        <v>40.08941877794337</v>
      </c>
      <c r="D873" t="n">
        <v>9.158928571428572</v>
      </c>
      <c r="E873" t="n">
        <v>2.268535714285715</v>
      </c>
    </row>
    <row r="874">
      <c r="A874" t="inlineStr">
        <is>
          <t>600433</t>
        </is>
      </c>
      <c r="B874" t="n">
        <v>0.0001365133370619499</v>
      </c>
      <c r="C874" t="n">
        <v>40.00000000000001</v>
      </c>
      <c r="D874" t="n">
        <v>3.364178571428571</v>
      </c>
      <c r="E874" t="n">
        <v>1.192928571428571</v>
      </c>
    </row>
    <row r="875">
      <c r="A875" t="inlineStr">
        <is>
          <t>603466</t>
        </is>
      </c>
      <c r="B875" t="n">
        <v>0.003022145817523646</v>
      </c>
      <c r="C875" t="n">
        <v>39.79406420351299</v>
      </c>
      <c r="D875" t="n">
        <v>17.73882142857143</v>
      </c>
      <c r="E875" t="n">
        <v>5.533714285714286</v>
      </c>
    </row>
    <row r="876">
      <c r="A876" t="inlineStr">
        <is>
          <t>600745</t>
        </is>
      </c>
      <c r="B876" t="n">
        <v>0.01161041238498342</v>
      </c>
      <c r="C876" t="n">
        <v>39.7121083827265</v>
      </c>
      <c r="D876" t="n">
        <v>112.6342857142857</v>
      </c>
      <c r="E876" t="n">
        <v>2.952035714285715</v>
      </c>
    </row>
    <row r="877">
      <c r="A877" t="inlineStr">
        <is>
          <t>603105</t>
        </is>
      </c>
      <c r="B877" t="n">
        <v>0.0007832911074740842</v>
      </c>
      <c r="C877" t="n">
        <v>39.57703927492447</v>
      </c>
      <c r="D877" t="n">
        <v>8.824535714285714</v>
      </c>
      <c r="E877" t="n">
        <v>6.005321428571428</v>
      </c>
    </row>
    <row r="878">
      <c r="A878" t="inlineStr">
        <is>
          <t>600802</t>
        </is>
      </c>
      <c r="B878" t="n">
        <v>0.0007861934719108268</v>
      </c>
      <c r="C878" t="n">
        <v>39.4871794871795</v>
      </c>
      <c r="D878" t="n">
        <v>8.883035714285715</v>
      </c>
      <c r="E878" t="n">
        <v>4.610392857142857</v>
      </c>
    </row>
    <row r="879">
      <c r="A879" t="inlineStr">
        <is>
          <t>688298</t>
        </is>
      </c>
      <c r="B879" t="n">
        <v>0.05349517852117758</v>
      </c>
      <c r="C879" t="n">
        <v>39.26047883652328</v>
      </c>
      <c r="D879" t="n">
        <v>138.3881777777778</v>
      </c>
      <c r="E879" t="n">
        <v>10.99546666666667</v>
      </c>
    </row>
    <row r="880">
      <c r="A880" t="inlineStr">
        <is>
          <t>601058</t>
        </is>
      </c>
      <c r="B880" t="n">
        <v>0.0003230614361630331</v>
      </c>
      <c r="C880" t="n">
        <v>39.17050691244239</v>
      </c>
      <c r="D880" t="n">
        <v>4.454821428571428</v>
      </c>
      <c r="E880" t="n">
        <v>1.675785714285714</v>
      </c>
    </row>
    <row r="881">
      <c r="A881" t="inlineStr">
        <is>
          <t>600595</t>
        </is>
      </c>
      <c r="B881" t="n">
        <v>0.0001884645528484003</v>
      </c>
      <c r="C881" t="n">
        <v>38.92215568862276</v>
      </c>
      <c r="D881" t="n">
        <v>1.980857142857143</v>
      </c>
      <c r="E881" t="n">
        <v>0.5596071428571429</v>
      </c>
    </row>
    <row r="882">
      <c r="A882" t="inlineStr">
        <is>
          <t>600933</t>
        </is>
      </c>
      <c r="B882" t="n">
        <v>0.000884270062506515</v>
      </c>
      <c r="C882" t="n">
        <v>38.91362422083704</v>
      </c>
      <c r="D882" t="n">
        <v>13.22217857142857</v>
      </c>
      <c r="E882" t="n">
        <v>1.543464285714286</v>
      </c>
    </row>
    <row r="883">
      <c r="A883" t="inlineStr">
        <is>
          <t>603658</t>
        </is>
      </c>
      <c r="B883" t="n">
        <v>0.01476754601444077</v>
      </c>
      <c r="C883" t="n">
        <v>38.26666666666667</v>
      </c>
      <c r="D883" t="n">
        <v>137.3084285714286</v>
      </c>
      <c r="E883" t="n">
        <v>0.4862857142857143</v>
      </c>
    </row>
    <row r="884">
      <c r="A884" t="inlineStr">
        <is>
          <t>600998</t>
        </is>
      </c>
      <c r="B884" t="n">
        <v>0.0006613999363649778</v>
      </c>
      <c r="C884" t="n">
        <v>38.20395738203957</v>
      </c>
      <c r="D884" t="n">
        <v>17.00717857142857</v>
      </c>
      <c r="E884" t="n">
        <v>0.5936428571428571</v>
      </c>
    </row>
    <row r="885">
      <c r="A885" t="inlineStr">
        <is>
          <t>600654</t>
        </is>
      </c>
      <c r="B885" t="n">
        <v>0.0001263088604527556</v>
      </c>
      <c r="C885" t="n">
        <v>38.09523809523809</v>
      </c>
      <c r="D885" t="n">
        <v>1.773107142857143</v>
      </c>
      <c r="E885" t="n">
        <v>1.055642857142857</v>
      </c>
    </row>
    <row r="886">
      <c r="A886" t="inlineStr">
        <is>
          <t>601377</t>
        </is>
      </c>
      <c r="B886" t="n">
        <v>0.000589742391519037</v>
      </c>
      <c r="C886" t="n">
        <v>37.99682034976153</v>
      </c>
      <c r="D886" t="n">
        <v>7.310250000000001</v>
      </c>
      <c r="E886" t="n">
        <v>1.326357142857143</v>
      </c>
    </row>
    <row r="887">
      <c r="A887" t="inlineStr">
        <is>
          <t>603203</t>
        </is>
      </c>
      <c r="B887" t="n">
        <v>0.001238187126232475</v>
      </c>
      <c r="C887" t="n">
        <v>37.53709198813056</v>
      </c>
      <c r="D887" t="n">
        <v>28.04589285714286</v>
      </c>
      <c r="E887" t="n">
        <v>0.8214999999999999</v>
      </c>
    </row>
    <row r="888">
      <c r="A888" t="inlineStr">
        <is>
          <t>603628</t>
        </is>
      </c>
      <c r="B888" t="n">
        <v>0.0004582000191809131</v>
      </c>
      <c r="C888" t="n">
        <v>37.33850129198968</v>
      </c>
      <c r="D888" t="n">
        <v>8.433964285714287</v>
      </c>
      <c r="E888" t="n">
        <v>1.322392857142857</v>
      </c>
    </row>
    <row r="889">
      <c r="A889" t="inlineStr">
        <is>
          <t>600152</t>
        </is>
      </c>
      <c r="B889" t="n">
        <v>0.0001719555721240629</v>
      </c>
      <c r="C889" t="n">
        <v>37.33583489681052</v>
      </c>
      <c r="D889" t="n">
        <v>6.485964285714286</v>
      </c>
      <c r="E889" t="n">
        <v>3.1985</v>
      </c>
    </row>
    <row r="890">
      <c r="A890" t="inlineStr">
        <is>
          <t>600257</t>
        </is>
      </c>
      <c r="B890" t="n">
        <v>0.0003022124327728057</v>
      </c>
      <c r="C890" t="n">
        <v>37.23150357995226</v>
      </c>
      <c r="D890" t="n">
        <v>4.236428571428571</v>
      </c>
      <c r="E890" t="n">
        <v>3.988178571428572</v>
      </c>
    </row>
    <row r="891">
      <c r="A891" t="inlineStr">
        <is>
          <t>601179</t>
        </is>
      </c>
      <c r="B891" t="n">
        <v>0.0006683476862007132</v>
      </c>
      <c r="C891" t="n">
        <v>37.20238095238098</v>
      </c>
      <c r="D891" t="n">
        <v>4.624964285714285</v>
      </c>
      <c r="E891" t="n">
        <v>1.142642857142857</v>
      </c>
    </row>
    <row r="892">
      <c r="A892" t="inlineStr">
        <is>
          <t>603161</t>
        </is>
      </c>
      <c r="B892" t="n">
        <v>0.0008607630309629927</v>
      </c>
      <c r="C892" t="n">
        <v>36.93009118541033</v>
      </c>
      <c r="D892" t="n">
        <v>14.42046428571429</v>
      </c>
      <c r="E892" t="n">
        <v>3.981678571428571</v>
      </c>
    </row>
    <row r="893">
      <c r="A893" t="inlineStr">
        <is>
          <t>603598</t>
        </is>
      </c>
      <c r="B893" t="n">
        <v>0.00228148485880947</v>
      </c>
      <c r="C893" t="n">
        <v>36.76286072772898</v>
      </c>
      <c r="D893" t="n">
        <v>13.57128571428571</v>
      </c>
      <c r="E893" t="n">
        <v>4.794035714285714</v>
      </c>
    </row>
    <row r="894">
      <c r="A894" t="inlineStr">
        <is>
          <t>601311</t>
        </is>
      </c>
      <c r="B894" t="n">
        <v>0.0003299483055245048</v>
      </c>
      <c r="C894" t="n">
        <v>36.4963503649635</v>
      </c>
      <c r="D894" t="n">
        <v>7.525785714285713</v>
      </c>
      <c r="E894" t="n">
        <v>1.835928571428571</v>
      </c>
    </row>
    <row r="895">
      <c r="A895" t="inlineStr">
        <is>
          <t>600220</t>
        </is>
      </c>
      <c r="B895" t="n">
        <v>0.0002208369380028796</v>
      </c>
      <c r="C895" t="n">
        <v>36.36363636363637</v>
      </c>
      <c r="D895" t="n">
        <v>2.584785714285714</v>
      </c>
      <c r="E895" t="n">
        <v>1.122607142857143</v>
      </c>
    </row>
    <row r="896">
      <c r="A896" t="inlineStr">
        <is>
          <t>600522</t>
        </is>
      </c>
      <c r="B896" t="n">
        <v>0.0007304123266616712</v>
      </c>
      <c r="C896" t="n">
        <v>36.35220125786163</v>
      </c>
      <c r="D896" t="n">
        <v>10.33296428571429</v>
      </c>
      <c r="E896" t="n">
        <v>2.308642857142857</v>
      </c>
    </row>
    <row r="897">
      <c r="A897" t="inlineStr">
        <is>
          <t>600468</t>
        </is>
      </c>
      <c r="B897" t="n">
        <v>0.0004996265346362835</v>
      </c>
      <c r="C897" t="n">
        <v>36.11111111111111</v>
      </c>
      <c r="D897" t="n">
        <v>4.636857142857143</v>
      </c>
      <c r="E897" t="n">
        <v>1.147535714285714</v>
      </c>
    </row>
    <row r="898">
      <c r="A898" t="inlineStr">
        <is>
          <t>600695</t>
        </is>
      </c>
      <c r="B898" t="n">
        <v>0.0005672399126114106</v>
      </c>
      <c r="C898" t="n">
        <v>35.50295857988166</v>
      </c>
      <c r="D898" t="n">
        <v>7.389</v>
      </c>
      <c r="E898" t="n">
        <v>6.562607142857143</v>
      </c>
    </row>
    <row r="899">
      <c r="A899" t="inlineStr">
        <is>
          <t>601127</t>
        </is>
      </c>
      <c r="B899" t="n">
        <v>0.002884813803472083</v>
      </c>
      <c r="C899" t="n">
        <v>35.44805709754162</v>
      </c>
      <c r="D899" t="n">
        <v>10.50146428571428</v>
      </c>
      <c r="E899" t="n">
        <v>1.137928571428571</v>
      </c>
    </row>
    <row r="900">
      <c r="A900" t="inlineStr">
        <is>
          <t>600720</t>
        </is>
      </c>
      <c r="B900" t="n">
        <v>0.002445318480588858</v>
      </c>
      <c r="C900" t="n">
        <v>35.39381854436692</v>
      </c>
      <c r="D900" t="n">
        <v>14.80357142857143</v>
      </c>
      <c r="E900" t="n">
        <v>3.381928571428572</v>
      </c>
    </row>
    <row r="901">
      <c r="A901" t="inlineStr">
        <is>
          <t>603018</t>
        </is>
      </c>
      <c r="B901" t="n">
        <v>0.001215754991256518</v>
      </c>
      <c r="C901" t="n">
        <v>35.3522867737948</v>
      </c>
      <c r="D901" t="n">
        <v>10.72560714285714</v>
      </c>
      <c r="E901" t="n">
        <v>1.651535714285715</v>
      </c>
    </row>
    <row r="902">
      <c r="A902" t="inlineStr">
        <is>
          <t>688599</t>
        </is>
      </c>
      <c r="B902" t="n">
        <v>0.001230984252549705</v>
      </c>
      <c r="C902" t="n">
        <v>35.30099357101111</v>
      </c>
      <c r="D902" t="n">
        <v>17.80539568345324</v>
      </c>
      <c r="E902" t="n">
        <v>10.25215827338129</v>
      </c>
    </row>
    <row r="903">
      <c r="A903" t="inlineStr">
        <is>
          <t>600658</t>
        </is>
      </c>
      <c r="B903" t="n">
        <v>0.0004194249495019852</v>
      </c>
      <c r="C903" t="n">
        <v>35.25</v>
      </c>
      <c r="D903" t="n">
        <v>5.232142857142857</v>
      </c>
      <c r="E903" t="n">
        <v>1.071428571428571</v>
      </c>
    </row>
    <row r="904">
      <c r="A904" t="inlineStr">
        <is>
          <t>600552</t>
        </is>
      </c>
      <c r="B904" t="n">
        <v>0.0002360435342050122</v>
      </c>
      <c r="C904" t="n">
        <v>35.16699410609036</v>
      </c>
      <c r="D904" t="n">
        <v>6.020964285714286</v>
      </c>
      <c r="E904" t="n">
        <v>2.62525</v>
      </c>
    </row>
    <row r="905">
      <c r="A905" t="inlineStr">
        <is>
          <t>600803</t>
        </is>
      </c>
      <c r="B905" t="n">
        <v>0.0009263770134079876</v>
      </c>
      <c r="C905" t="n">
        <v>34.95531281032771</v>
      </c>
      <c r="D905" t="n">
        <v>11.04928571428571</v>
      </c>
      <c r="E905" t="n">
        <v>0.8018928571428572</v>
      </c>
    </row>
    <row r="906">
      <c r="A906" t="inlineStr">
        <is>
          <t>603661</t>
        </is>
      </c>
      <c r="B906" t="n">
        <v>0.01572482950288576</v>
      </c>
      <c r="C906" t="n">
        <v>34.77182539682539</v>
      </c>
      <c r="D906" t="n">
        <v>51.73764285714286</v>
      </c>
      <c r="E906" t="n">
        <v>4.918464285714286</v>
      </c>
    </row>
    <row r="907">
      <c r="A907" t="inlineStr">
        <is>
          <t>600227</t>
        </is>
      </c>
      <c r="B907" t="n">
        <v>8.759494789336137e-05</v>
      </c>
      <c r="C907" t="n">
        <v>34.61538461538461</v>
      </c>
      <c r="D907" t="n">
        <v>2.809821428571428</v>
      </c>
      <c r="E907" t="n">
        <v>1.042464285714286</v>
      </c>
    </row>
    <row r="908">
      <c r="A908" t="inlineStr">
        <is>
          <t>600764</t>
        </is>
      </c>
      <c r="B908" t="n">
        <v>0.002722172896655534</v>
      </c>
      <c r="C908" t="n">
        <v>34.55964325529543</v>
      </c>
      <c r="D908" t="n">
        <v>31.13146428571428</v>
      </c>
      <c r="E908" t="n">
        <v>1.392928571428572</v>
      </c>
    </row>
    <row r="909">
      <c r="A909" t="inlineStr">
        <is>
          <t>688011</t>
        </is>
      </c>
      <c r="B909" t="n">
        <v>0.003195536563923671</v>
      </c>
      <c r="C909" t="n">
        <v>34.3479401731829</v>
      </c>
      <c r="D909" t="n">
        <v>45.4125</v>
      </c>
      <c r="E909" t="n">
        <v>6.143892857142857</v>
      </c>
    </row>
    <row r="910">
      <c r="A910" t="inlineStr">
        <is>
          <t>600108</t>
        </is>
      </c>
      <c r="B910" t="n">
        <v>0.0001277802803841942</v>
      </c>
      <c r="C910" t="n">
        <v>34.05797101449277</v>
      </c>
      <c r="D910" t="n">
        <v>3.299928571428571</v>
      </c>
      <c r="E910" t="n">
        <v>2.592642857142857</v>
      </c>
    </row>
    <row r="911">
      <c r="A911" t="inlineStr">
        <is>
          <t>601677</t>
        </is>
      </c>
      <c r="B911" t="n">
        <v>0.0008077779903461555</v>
      </c>
      <c r="C911" t="n">
        <v>34.02843601895735</v>
      </c>
      <c r="D911" t="n">
        <v>11.09182142857143</v>
      </c>
      <c r="E911" t="n">
        <v>1.726214285714286</v>
      </c>
    </row>
    <row r="912">
      <c r="A912" t="inlineStr">
        <is>
          <t>600107</t>
        </is>
      </c>
      <c r="B912" t="n">
        <v>0.001423467128041695</v>
      </c>
      <c r="C912" t="n">
        <v>33.96778916544656</v>
      </c>
      <c r="D912" t="n">
        <v>8.458785714285714</v>
      </c>
      <c r="E912" t="n">
        <v>3.868607142857143</v>
      </c>
    </row>
    <row r="913">
      <c r="A913" t="inlineStr">
        <is>
          <t>600549</t>
        </is>
      </c>
      <c r="B913" t="n">
        <v>0.0007323135006314729</v>
      </c>
      <c r="C913" t="n">
        <v>33.94276629570749</v>
      </c>
      <c r="D913" t="n">
        <v>13.299</v>
      </c>
      <c r="E913" t="n">
        <v>1.3385</v>
      </c>
    </row>
    <row r="914">
      <c r="A914" t="inlineStr">
        <is>
          <t>603629</t>
        </is>
      </c>
      <c r="B914" t="n">
        <v>0.001886483436799101</v>
      </c>
      <c r="C914" t="n">
        <v>33.87673956262427</v>
      </c>
      <c r="D914" t="n">
        <v>26.65257142857143</v>
      </c>
      <c r="E914" t="n">
        <v>6.504392857142857</v>
      </c>
    </row>
    <row r="915">
      <c r="A915" t="inlineStr">
        <is>
          <t>600206</t>
        </is>
      </c>
      <c r="B915" t="n">
        <v>0.0006581549554561929</v>
      </c>
      <c r="C915" t="n">
        <v>33.86773547094186</v>
      </c>
      <c r="D915" t="n">
        <v>13.5535</v>
      </c>
      <c r="E915" t="n">
        <v>4.567678571428572</v>
      </c>
    </row>
    <row r="916">
      <c r="A916" t="inlineStr">
        <is>
          <t>600989</t>
        </is>
      </c>
      <c r="B916" t="n">
        <v>0.000770210070906069</v>
      </c>
      <c r="C916" t="n">
        <v>33.86727688787183</v>
      </c>
      <c r="D916" t="n">
        <v>9.846928571428572</v>
      </c>
      <c r="E916" t="n">
        <v>2.701607142857143</v>
      </c>
    </row>
    <row r="917">
      <c r="A917" t="inlineStr">
        <is>
          <t>603355</t>
        </is>
      </c>
      <c r="B917" t="n">
        <v>0.003812650103823988</v>
      </c>
      <c r="C917" t="n">
        <v>33.82027445772466</v>
      </c>
      <c r="D917" t="n">
        <v>26.38042857142857</v>
      </c>
      <c r="E917" t="n">
        <v>0.4591428571428571</v>
      </c>
    </row>
    <row r="918">
      <c r="A918" t="inlineStr">
        <is>
          <t>600030</t>
        </is>
      </c>
      <c r="B918" t="n">
        <v>0.001798951706322839</v>
      </c>
      <c r="C918" t="n">
        <v>33.63636363636362</v>
      </c>
      <c r="D918" t="n">
        <v>26.36835714285714</v>
      </c>
      <c r="E918" t="n">
        <v>1.606214285714286</v>
      </c>
    </row>
    <row r="919">
      <c r="A919" t="inlineStr">
        <is>
          <t>688386</t>
        </is>
      </c>
      <c r="B919" t="n">
        <v>0.007236372267691409</v>
      </c>
      <c r="C919" t="n">
        <v>33.29001516136019</v>
      </c>
      <c r="D919" t="n">
        <v>64.01545454545455</v>
      </c>
      <c r="E919" t="n">
        <v>17.77290909090909</v>
      </c>
    </row>
    <row r="920">
      <c r="A920" t="inlineStr">
        <is>
          <t>603868</t>
        </is>
      </c>
      <c r="B920" t="n">
        <v>0.006745113149151388</v>
      </c>
      <c r="C920" t="n">
        <v>33.08677098150783</v>
      </c>
      <c r="D920" t="n">
        <v>44.5175</v>
      </c>
      <c r="E920" t="n">
        <v>0.2564642857142857</v>
      </c>
    </row>
    <row r="921">
      <c r="A921" t="inlineStr">
        <is>
          <t>603366</t>
        </is>
      </c>
      <c r="B921" t="n">
        <v>0.0004232173602714346</v>
      </c>
      <c r="C921" t="n">
        <v>33.07692307692309</v>
      </c>
      <c r="D921" t="n">
        <v>5.54875</v>
      </c>
      <c r="E921" t="n">
        <v>2.352142857142857</v>
      </c>
    </row>
    <row r="922">
      <c r="A922" t="inlineStr">
        <is>
          <t>600193</t>
        </is>
      </c>
      <c r="B922" t="n">
        <v>0.0003669644807578975</v>
      </c>
      <c r="C922" t="n">
        <v>32.95774647887324</v>
      </c>
      <c r="D922" t="n">
        <v>4.25075</v>
      </c>
      <c r="E922" t="n">
        <v>0.4321785714285715</v>
      </c>
    </row>
    <row r="923">
      <c r="A923" t="inlineStr">
        <is>
          <t>600295</t>
        </is>
      </c>
      <c r="B923" t="n">
        <v>0.0005922356546909587</v>
      </c>
      <c r="C923" t="n">
        <v>32.90816326530612</v>
      </c>
      <c r="D923" t="n">
        <v>8.389999999999999</v>
      </c>
      <c r="E923" t="n">
        <v>1.600678571428572</v>
      </c>
    </row>
    <row r="924">
      <c r="A924" t="inlineStr">
        <is>
          <t>600909</t>
        </is>
      </c>
      <c r="B924" t="n">
        <v>0.0003735081031627748</v>
      </c>
      <c r="C924" t="n">
        <v>32.89036544850499</v>
      </c>
      <c r="D924" t="n">
        <v>7.64425</v>
      </c>
      <c r="E924" t="n">
        <v>2.221</v>
      </c>
    </row>
    <row r="925">
      <c r="A925" t="inlineStr">
        <is>
          <t>601108</t>
        </is>
      </c>
      <c r="B925" t="n">
        <v>0.001176872022339478</v>
      </c>
      <c r="C925" t="n">
        <v>32.87815126050422</v>
      </c>
      <c r="D925" t="n">
        <v>11.7135</v>
      </c>
      <c r="E925" t="n">
        <v>4.045392857142858</v>
      </c>
    </row>
    <row r="926">
      <c r="A926" t="inlineStr">
        <is>
          <t>600985</t>
        </is>
      </c>
      <c r="B926" t="n">
        <v>0.0005795674774388863</v>
      </c>
      <c r="C926" t="n">
        <v>32.74021352313168</v>
      </c>
      <c r="D926" t="n">
        <v>9.13367857142857</v>
      </c>
      <c r="E926" t="n">
        <v>1.253714285714286</v>
      </c>
    </row>
    <row r="927">
      <c r="A927" t="inlineStr">
        <is>
          <t>600835</t>
        </is>
      </c>
      <c r="B927" t="n">
        <v>0.001063860893998285</v>
      </c>
      <c r="C927" t="n">
        <v>32.65167007498297</v>
      </c>
      <c r="D927" t="n">
        <v>16.47482142857143</v>
      </c>
      <c r="E927" t="n">
        <v>0.6118571428571429</v>
      </c>
    </row>
    <row r="928">
      <c r="A928" t="inlineStr">
        <is>
          <t>603990</t>
        </is>
      </c>
      <c r="B928" t="n">
        <v>0.005493777171933804</v>
      </c>
      <c r="C928" t="n">
        <v>32.60420965744946</v>
      </c>
      <c r="D928" t="n">
        <v>38.99689285714286</v>
      </c>
      <c r="E928" t="n">
        <v>2.060928571428571</v>
      </c>
    </row>
    <row r="929">
      <c r="A929" t="inlineStr">
        <is>
          <t>600792</t>
        </is>
      </c>
      <c r="B929" t="n">
        <v>6.632222189503878e-05</v>
      </c>
      <c r="C929" t="n">
        <v>32.58785942492015</v>
      </c>
      <c r="D929" t="n">
        <v>3.155892857142857</v>
      </c>
      <c r="E929" t="n">
        <v>1.104071428571429</v>
      </c>
    </row>
    <row r="930">
      <c r="A930" t="inlineStr">
        <is>
          <t>603693</t>
        </is>
      </c>
      <c r="B930" t="n">
        <v>0.001201422413759674</v>
      </c>
      <c r="C930" t="n">
        <v>32.51028806584362</v>
      </c>
      <c r="D930" t="n">
        <v>11.27753571428571</v>
      </c>
      <c r="E930" t="n">
        <v>3.757999999999999</v>
      </c>
    </row>
    <row r="931">
      <c r="A931" t="inlineStr">
        <is>
          <t>603026</t>
        </is>
      </c>
      <c r="B931" t="n">
        <v>0.007234261124066318</v>
      </c>
      <c r="C931" t="n">
        <v>32.41397425794587</v>
      </c>
      <c r="D931" t="n">
        <v>37.48557142857143</v>
      </c>
      <c r="E931" t="n">
        <v>4.38</v>
      </c>
    </row>
    <row r="932">
      <c r="A932" t="inlineStr">
        <is>
          <t>603931</t>
        </is>
      </c>
      <c r="B932" t="n">
        <v>0.002448662195905725</v>
      </c>
      <c r="C932" t="n">
        <v>32.38064306593049</v>
      </c>
      <c r="D932" t="n">
        <v>48.33494505494505</v>
      </c>
      <c r="E932" t="n">
        <v>11.67054945054945</v>
      </c>
    </row>
    <row r="933">
      <c r="A933" t="inlineStr">
        <is>
          <t>603696</t>
        </is>
      </c>
      <c r="B933" t="n">
        <v>0.002099831235076208</v>
      </c>
      <c r="C933" t="n">
        <v>32.23609534619749</v>
      </c>
      <c r="D933" t="n">
        <v>11.18657142857143</v>
      </c>
      <c r="E933" t="n">
        <v>3.80425</v>
      </c>
    </row>
    <row r="934">
      <c r="A934" t="inlineStr">
        <is>
          <t>600111</t>
        </is>
      </c>
      <c r="B934" t="n">
        <v>0.000723578546665294</v>
      </c>
      <c r="C934" t="n">
        <v>32.22222222222222</v>
      </c>
      <c r="D934" t="n">
        <v>10.81082142857143</v>
      </c>
      <c r="E934" t="n">
        <v>1.891178571428571</v>
      </c>
    </row>
    <row r="935">
      <c r="A935" t="inlineStr">
        <is>
          <t>600864</t>
        </is>
      </c>
      <c r="B935" t="n">
        <v>0.0001717208061642442</v>
      </c>
      <c r="C935" t="n">
        <v>32.03732503888026</v>
      </c>
      <c r="D935" t="n">
        <v>6.931964285714286</v>
      </c>
      <c r="E935" t="n">
        <v>1.914035714285715</v>
      </c>
    </row>
    <row r="936">
      <c r="A936" t="inlineStr">
        <is>
          <t>603008</t>
        </is>
      </c>
      <c r="B936" t="n">
        <v>0.00125571831780984</v>
      </c>
      <c r="C936" t="n">
        <v>31.9672131147541</v>
      </c>
      <c r="D936" t="n">
        <v>13.78064285714286</v>
      </c>
      <c r="E936" t="n">
        <v>1.76725</v>
      </c>
    </row>
    <row r="937">
      <c r="A937" t="inlineStr">
        <is>
          <t>603085</t>
        </is>
      </c>
      <c r="B937" t="n">
        <v>0.001060329536292636</v>
      </c>
      <c r="C937" t="n">
        <v>31.87096774193549</v>
      </c>
      <c r="D937" t="n">
        <v>8.192214285714288</v>
      </c>
      <c r="E937" t="n">
        <v>2.105321428571429</v>
      </c>
    </row>
    <row r="938">
      <c r="A938" t="inlineStr">
        <is>
          <t>601126</t>
        </is>
      </c>
      <c r="B938" t="n">
        <v>0.0003873105499120864</v>
      </c>
      <c r="C938" t="n">
        <v>31.81818181818181</v>
      </c>
      <c r="D938" t="n">
        <v>6.288892857142857</v>
      </c>
      <c r="E938" t="n">
        <v>1.248107142857143</v>
      </c>
    </row>
    <row r="939">
      <c r="A939" t="inlineStr">
        <is>
          <t>600963</t>
        </is>
      </c>
      <c r="B939" t="n">
        <v>0.0001971799791026688</v>
      </c>
      <c r="C939" t="n">
        <v>31.76100628930818</v>
      </c>
      <c r="D939" t="n">
        <v>3.806964285714286</v>
      </c>
      <c r="E939" t="n">
        <v>1.096892857142857</v>
      </c>
    </row>
    <row r="940">
      <c r="A940" t="inlineStr">
        <is>
          <t>688526</t>
        </is>
      </c>
      <c r="B940" t="n">
        <v>0.001718206422028701</v>
      </c>
      <c r="C940" t="n">
        <v>31.72894236858772</v>
      </c>
      <c r="D940" t="n">
        <v>41.74089552238806</v>
      </c>
      <c r="E940" t="n">
        <v>7.818507462686566</v>
      </c>
    </row>
    <row r="941">
      <c r="A941" t="inlineStr">
        <is>
          <t>600378</t>
        </is>
      </c>
      <c r="B941" t="n">
        <v>0.0008498385792699046</v>
      </c>
      <c r="C941" t="n">
        <v>31.7241379310345</v>
      </c>
      <c r="D941" t="n">
        <v>19.72057142857143</v>
      </c>
      <c r="E941" t="n">
        <v>1.7125</v>
      </c>
    </row>
    <row r="942">
      <c r="A942" t="inlineStr">
        <is>
          <t>600292</t>
        </is>
      </c>
      <c r="B942" t="n">
        <v>0.0001609882746544826</v>
      </c>
      <c r="C942" t="n">
        <v>31.54981549815499</v>
      </c>
      <c r="D942" t="n">
        <v>5.389464285714285</v>
      </c>
      <c r="E942" t="n">
        <v>0.7133214285714287</v>
      </c>
    </row>
    <row r="943">
      <c r="A943" t="inlineStr">
        <is>
          <t>600678</t>
        </is>
      </c>
      <c r="B943" t="n">
        <v>0.0003289256223836479</v>
      </c>
      <c r="C943" t="n">
        <v>31.46551724137932</v>
      </c>
      <c r="D943" t="n">
        <v>6.794214285714286</v>
      </c>
      <c r="E943" t="n">
        <v>6.233785714285714</v>
      </c>
    </row>
    <row r="944">
      <c r="A944" t="inlineStr">
        <is>
          <t>600983</t>
        </is>
      </c>
      <c r="B944" t="n">
        <v>0.001003990110924296</v>
      </c>
      <c r="C944" t="n">
        <v>31.32530120481927</v>
      </c>
      <c r="D944" t="n">
        <v>5.594785714285714</v>
      </c>
      <c r="E944" t="n">
        <v>1.81475</v>
      </c>
    </row>
    <row r="945">
      <c r="A945" t="inlineStr">
        <is>
          <t>600303</t>
        </is>
      </c>
      <c r="B945" t="n">
        <v>0.0002371334047979081</v>
      </c>
      <c r="C945" t="n">
        <v>31.26843657817109</v>
      </c>
      <c r="D945" t="n">
        <v>3.741821428571429</v>
      </c>
      <c r="E945" t="n">
        <v>3.7605</v>
      </c>
    </row>
    <row r="946">
      <c r="A946" t="inlineStr">
        <is>
          <t>603938</t>
        </is>
      </c>
      <c r="B946" t="n">
        <v>0.002246414352778967</v>
      </c>
      <c r="C946" t="n">
        <v>31.03448275862068</v>
      </c>
      <c r="D946" t="n">
        <v>24.26185714285714</v>
      </c>
      <c r="E946" t="n">
        <v>3.512321428571429</v>
      </c>
    </row>
    <row r="947">
      <c r="A947" t="inlineStr">
        <is>
          <t>600210</t>
        </is>
      </c>
      <c r="B947" t="n">
        <v>0.0001776180396770509</v>
      </c>
      <c r="C947" t="n">
        <v>31.02409638554215</v>
      </c>
      <c r="D947" t="n">
        <v>4.123892857142858</v>
      </c>
      <c r="E947" t="n">
        <v>1.101107142857143</v>
      </c>
    </row>
    <row r="948">
      <c r="A948" t="inlineStr">
        <is>
          <t>601366</t>
        </is>
      </c>
      <c r="B948" t="n">
        <v>0.000278898228748734</v>
      </c>
      <c r="C948" t="n">
        <v>30.82706766917291</v>
      </c>
      <c r="D948" t="n">
        <v>6.143142857142858</v>
      </c>
      <c r="E948" t="n">
        <v>1.27125</v>
      </c>
    </row>
    <row r="949">
      <c r="A949" t="inlineStr">
        <is>
          <t>600982</t>
        </is>
      </c>
      <c r="B949" t="n">
        <v>6.613895299922189e-05</v>
      </c>
      <c r="C949" t="n">
        <v>30.66202090592334</v>
      </c>
      <c r="D949" t="n">
        <v>2.90475</v>
      </c>
      <c r="E949" t="n">
        <v>1.2175</v>
      </c>
    </row>
    <row r="950">
      <c r="A950" t="inlineStr">
        <is>
          <t>603103</t>
        </is>
      </c>
      <c r="B950" t="n">
        <v>0.001296071535313097</v>
      </c>
      <c r="C950" t="n">
        <v>30.63063063063065</v>
      </c>
      <c r="D950" t="n">
        <v>17.27557142857143</v>
      </c>
      <c r="E950" t="n">
        <v>5.597214285714285</v>
      </c>
    </row>
    <row r="951">
      <c r="A951" t="inlineStr">
        <is>
          <t>600308</t>
        </is>
      </c>
      <c r="B951" t="n">
        <v>0.0002128235151135558</v>
      </c>
      <c r="C951" t="n">
        <v>30.47858942065489</v>
      </c>
      <c r="D951" t="n">
        <v>4.668785714285714</v>
      </c>
      <c r="E951" t="n">
        <v>1.214964285714286</v>
      </c>
    </row>
    <row r="952">
      <c r="A952" t="inlineStr">
        <is>
          <t>603380</t>
        </is>
      </c>
      <c r="B952" t="n">
        <v>0.002281918324757582</v>
      </c>
      <c r="C952" t="n">
        <v>30.43478260869563</v>
      </c>
      <c r="D952" t="n">
        <v>18.65825</v>
      </c>
      <c r="E952" t="n">
        <v>3.437857142857143</v>
      </c>
    </row>
    <row r="953">
      <c r="A953" t="inlineStr">
        <is>
          <t>603977</t>
        </is>
      </c>
      <c r="B953" t="n">
        <v>0.0004913397876075183</v>
      </c>
      <c r="C953" t="n">
        <v>30.31423290203325</v>
      </c>
      <c r="D953" t="n">
        <v>6.884464285714285</v>
      </c>
      <c r="E953" t="n">
        <v>1.764535714285714</v>
      </c>
    </row>
    <row r="954">
      <c r="A954" t="inlineStr">
        <is>
          <t>601838</t>
        </is>
      </c>
      <c r="B954" t="n">
        <v>0.0007441751845653443</v>
      </c>
      <c r="C954" t="n">
        <v>30.28083028083028</v>
      </c>
      <c r="D954" t="n">
        <v>8.798250000000001</v>
      </c>
      <c r="E954" t="n">
        <v>1.565642857142857</v>
      </c>
    </row>
    <row r="955">
      <c r="A955" t="inlineStr">
        <is>
          <t>603200</t>
        </is>
      </c>
      <c r="B955" t="n">
        <v>0.0210420604821219</v>
      </c>
      <c r="C955" t="n">
        <v>30.26383859286086</v>
      </c>
      <c r="D955" t="n">
        <v>36.31807142857144</v>
      </c>
      <c r="E955" t="n">
        <v>5.518035714285714</v>
      </c>
    </row>
    <row r="956">
      <c r="A956" t="inlineStr">
        <is>
          <t>600458</t>
        </is>
      </c>
      <c r="B956" t="n">
        <v>0.0001630787297854295</v>
      </c>
      <c r="C956" t="n">
        <v>30.12232415902141</v>
      </c>
      <c r="D956" t="n">
        <v>7.115714285714286</v>
      </c>
      <c r="E956" t="n">
        <v>1.286285714285714</v>
      </c>
    </row>
    <row r="957">
      <c r="A957" t="inlineStr">
        <is>
          <t>603738</t>
        </is>
      </c>
      <c r="B957" t="n">
        <v>0.002173180066027853</v>
      </c>
      <c r="C957" t="n">
        <v>30.05082592121981</v>
      </c>
      <c r="D957" t="n">
        <v>22.74296428571428</v>
      </c>
      <c r="E957" t="n">
        <v>4.332714285714285</v>
      </c>
    </row>
    <row r="958">
      <c r="A958" t="inlineStr">
        <is>
          <t>600114</t>
        </is>
      </c>
      <c r="B958" t="n">
        <v>0.001158669994087306</v>
      </c>
      <c r="C958" t="n">
        <v>30</v>
      </c>
      <c r="D958" t="n">
        <v>9.72607142857143</v>
      </c>
      <c r="E958" t="n">
        <v>3.927857142857142</v>
      </c>
    </row>
    <row r="959">
      <c r="A959" t="inlineStr">
        <is>
          <t>603858</t>
        </is>
      </c>
      <c r="B959" t="n">
        <v>0.00193360737744204</v>
      </c>
      <c r="C959" t="n">
        <v>29.97183098591549</v>
      </c>
      <c r="D959" t="n">
        <v>22.68910714285715</v>
      </c>
      <c r="E959" t="n">
        <v>1.060142857142857</v>
      </c>
    </row>
    <row r="960">
      <c r="A960" t="inlineStr">
        <is>
          <t>600546</t>
        </is>
      </c>
      <c r="B960" t="n">
        <v>0.001926144572233119</v>
      </c>
      <c r="C960" t="n">
        <v>29.72560975609757</v>
      </c>
      <c r="D960" t="n">
        <v>10.07392857142857</v>
      </c>
      <c r="E960" t="n">
        <v>1.823</v>
      </c>
    </row>
    <row r="961">
      <c r="A961" t="inlineStr">
        <is>
          <t>600428</t>
        </is>
      </c>
      <c r="B961" t="n">
        <v>0.0001496216531764066</v>
      </c>
      <c r="C961" t="n">
        <v>29.62962962962963</v>
      </c>
      <c r="D961" t="n">
        <v>3.480357142857143</v>
      </c>
      <c r="E961" t="n">
        <v>0.8598928571428571</v>
      </c>
    </row>
    <row r="962">
      <c r="A962" t="inlineStr">
        <is>
          <t>601020</t>
        </is>
      </c>
      <c r="B962" t="n">
        <v>0.001564717564201571</v>
      </c>
      <c r="C962" t="n">
        <v>29.55899880810486</v>
      </c>
      <c r="D962" t="n">
        <v>9.835464285714286</v>
      </c>
      <c r="E962" t="n">
        <v>2.365678571428572</v>
      </c>
    </row>
    <row r="963">
      <c r="A963" t="inlineStr">
        <is>
          <t>603089</t>
        </is>
      </c>
      <c r="B963" t="n">
        <v>0.0009929843201407812</v>
      </c>
      <c r="C963" t="n">
        <v>29.49886104783599</v>
      </c>
      <c r="D963" t="n">
        <v>10.40921428571428</v>
      </c>
      <c r="E963" t="n">
        <v>2.128785714285714</v>
      </c>
    </row>
    <row r="964">
      <c r="A964" t="inlineStr">
        <is>
          <t>603530</t>
        </is>
      </c>
      <c r="B964" t="n">
        <v>0.001797027528980991</v>
      </c>
      <c r="C964" t="n">
        <v>29.47487295313383</v>
      </c>
      <c r="D964" t="n">
        <v>23.35796428571429</v>
      </c>
      <c r="E964" t="n">
        <v>14.27353571428571</v>
      </c>
    </row>
    <row r="965">
      <c r="A965" t="inlineStr">
        <is>
          <t>600879</t>
        </is>
      </c>
      <c r="B965" t="n">
        <v>0.0001903198522420298</v>
      </c>
      <c r="C965" t="n">
        <v>29.41176470588236</v>
      </c>
      <c r="D965" t="n">
        <v>6.780107142857143</v>
      </c>
      <c r="E965" t="n">
        <v>2.189178571428572</v>
      </c>
    </row>
    <row r="966">
      <c r="A966" t="inlineStr">
        <is>
          <t>600060</t>
        </is>
      </c>
      <c r="B966" t="n">
        <v>0.0008465446318891938</v>
      </c>
      <c r="C966" t="n">
        <v>29.27927927927927</v>
      </c>
      <c r="D966" t="n">
        <v>11.92432142857143</v>
      </c>
      <c r="E966" t="n">
        <v>1.315642857142857</v>
      </c>
    </row>
    <row r="967">
      <c r="A967" t="inlineStr">
        <is>
          <t>601021</t>
        </is>
      </c>
      <c r="B967" t="n">
        <v>0.002869532939671698</v>
      </c>
      <c r="C967" t="n">
        <v>29.1773479375437</v>
      </c>
      <c r="D967" t="n">
        <v>41.19489285714285</v>
      </c>
      <c r="E967" t="n">
        <v>0.6833928571428571</v>
      </c>
    </row>
    <row r="968">
      <c r="A968" t="inlineStr">
        <is>
          <t>603630</t>
        </is>
      </c>
      <c r="B968" t="n">
        <v>0.001572368712920495</v>
      </c>
      <c r="C968" t="n">
        <v>28.86762360446571</v>
      </c>
      <c r="D968" t="n">
        <v>15.29885714285714</v>
      </c>
      <c r="E968" t="n">
        <v>2.768071428571429</v>
      </c>
    </row>
    <row r="969">
      <c r="A969" t="inlineStr">
        <is>
          <t>600823</t>
        </is>
      </c>
      <c r="B969" t="n">
        <v>0.0007549439424296847</v>
      </c>
      <c r="C969" t="n">
        <v>28.7709497206704</v>
      </c>
      <c r="D969" t="n">
        <v>4.622892857142856</v>
      </c>
      <c r="E969" t="n">
        <v>0.4585357142857142</v>
      </c>
    </row>
    <row r="970">
      <c r="A970" t="inlineStr">
        <is>
          <t>603507</t>
        </is>
      </c>
      <c r="B970" t="n">
        <v>0.001851566940625981</v>
      </c>
      <c r="C970" t="n">
        <v>28.72687704026116</v>
      </c>
      <c r="D970" t="n">
        <v>25.02317857142857</v>
      </c>
      <c r="E970" t="n">
        <v>1.331071428571429</v>
      </c>
    </row>
    <row r="971">
      <c r="A971" t="inlineStr">
        <is>
          <t>601099</t>
        </is>
      </c>
      <c r="B971" t="n">
        <v>0.0001754595965709659</v>
      </c>
      <c r="C971" t="n">
        <v>28.70662460567823</v>
      </c>
      <c r="D971" t="n">
        <v>3.718035714285714</v>
      </c>
      <c r="E971" t="n">
        <v>3.1955</v>
      </c>
    </row>
    <row r="972">
      <c r="A972" t="inlineStr">
        <is>
          <t>688516</t>
        </is>
      </c>
      <c r="B972" t="n">
        <v>0.005429739191129017</v>
      </c>
      <c r="C972" t="n">
        <v>28.64077669902914</v>
      </c>
      <c r="D972" t="n">
        <v>69.77862745098039</v>
      </c>
      <c r="E972" t="n">
        <v>10.90614379084967</v>
      </c>
    </row>
    <row r="973">
      <c r="A973" t="inlineStr">
        <is>
          <t>603126</t>
        </is>
      </c>
      <c r="B973" t="n">
        <v>0.0001982090382389909</v>
      </c>
      <c r="C973" t="n">
        <v>28.51153039832286</v>
      </c>
      <c r="D973" t="n">
        <v>4.680857142857143</v>
      </c>
      <c r="E973" t="n">
        <v>1.278464285714286</v>
      </c>
    </row>
    <row r="974">
      <c r="A974" t="inlineStr">
        <is>
          <t>600066</t>
        </is>
      </c>
      <c r="B974" t="n">
        <v>0.0008969661260936625</v>
      </c>
      <c r="C974" t="n">
        <v>27.98789712556733</v>
      </c>
      <c r="D974" t="n">
        <v>14.14257142857143</v>
      </c>
      <c r="E974" t="n">
        <v>0.7464642857142857</v>
      </c>
    </row>
    <row r="975">
      <c r="A975" t="inlineStr">
        <is>
          <t>600183</t>
        </is>
      </c>
      <c r="B975" t="n">
        <v>0.001409536890928601</v>
      </c>
      <c r="C975" t="n">
        <v>27.9418446160836</v>
      </c>
      <c r="D975" t="n">
        <v>26.59082142857143</v>
      </c>
      <c r="E975" t="n">
        <v>1.738857142857143</v>
      </c>
    </row>
    <row r="976">
      <c r="A976" t="inlineStr">
        <is>
          <t>603050</t>
        </is>
      </c>
      <c r="B976" t="n">
        <v>0.0005459001770237336</v>
      </c>
      <c r="C976" t="n">
        <v>27.93834296724469</v>
      </c>
      <c r="D976" t="n">
        <v>12.95246428571429</v>
      </c>
      <c r="E976" t="n">
        <v>5.088357142857143</v>
      </c>
    </row>
    <row r="977">
      <c r="A977" t="inlineStr">
        <is>
          <t>600581</t>
        </is>
      </c>
      <c r="B977" t="n">
        <v>0.0001060542894131074</v>
      </c>
      <c r="C977" t="n">
        <v>27.66666666666666</v>
      </c>
      <c r="D977" t="n">
        <v>3.405071428571429</v>
      </c>
      <c r="E977" t="n">
        <v>2.470071428571428</v>
      </c>
    </row>
    <row r="978">
      <c r="A978" t="inlineStr">
        <is>
          <t>603277</t>
        </is>
      </c>
      <c r="B978" t="n">
        <v>0.0009951332292601875</v>
      </c>
      <c r="C978" t="n">
        <v>27.56476683937823</v>
      </c>
      <c r="D978" t="n">
        <v>10.87857142857143</v>
      </c>
      <c r="E978" t="n">
        <v>2.188214285714286</v>
      </c>
    </row>
    <row r="979">
      <c r="A979" t="inlineStr">
        <is>
          <t>600329</t>
        </is>
      </c>
      <c r="B979" t="n">
        <v>0.001066112099272814</v>
      </c>
      <c r="C979" t="n">
        <v>27.51091703056767</v>
      </c>
      <c r="D979" t="n">
        <v>15.39432142857143</v>
      </c>
      <c r="E979" t="n">
        <v>0.9643928571428571</v>
      </c>
    </row>
    <row r="980">
      <c r="A980" t="inlineStr">
        <is>
          <t>603757</t>
        </is>
      </c>
      <c r="B980" t="n">
        <v>0.002974924739023027</v>
      </c>
      <c r="C980" t="n">
        <v>27.48457847840988</v>
      </c>
      <c r="D980" t="n">
        <v>17.38435714285714</v>
      </c>
      <c r="E980" t="n">
        <v>2.753642857142857</v>
      </c>
    </row>
    <row r="981">
      <c r="A981" t="inlineStr">
        <is>
          <t>600773</t>
        </is>
      </c>
      <c r="B981" t="n">
        <v>0.0002039399885691768</v>
      </c>
      <c r="C981" t="n">
        <v>27.37226277372262</v>
      </c>
      <c r="D981" t="n">
        <v>6.059392857142857</v>
      </c>
      <c r="E981" t="n">
        <v>1.510535714285714</v>
      </c>
    </row>
    <row r="982">
      <c r="A982" t="inlineStr">
        <is>
          <t>603060</t>
        </is>
      </c>
      <c r="B982" t="n">
        <v>0.001762553480361034</v>
      </c>
      <c r="C982" t="n">
        <v>27.34375</v>
      </c>
      <c r="D982" t="n">
        <v>17.74785714285714</v>
      </c>
      <c r="E982" t="n">
        <v>0.7171428571428572</v>
      </c>
    </row>
    <row r="983">
      <c r="A983" t="inlineStr">
        <is>
          <t>600971</t>
        </is>
      </c>
      <c r="B983" t="n">
        <v>0.0001713102969761036</v>
      </c>
      <c r="C983" t="n">
        <v>27.32793522267205</v>
      </c>
      <c r="D983" t="n">
        <v>5.093321428571429</v>
      </c>
      <c r="E983" t="n">
        <v>1.404321428571428</v>
      </c>
    </row>
    <row r="984">
      <c r="A984" t="inlineStr">
        <is>
          <t>600275</t>
        </is>
      </c>
      <c r="B984" t="n">
        <v>0.0003698417202392232</v>
      </c>
      <c r="C984" t="n">
        <v>27.04081632653061</v>
      </c>
      <c r="D984" t="n">
        <v>2.530785714285714</v>
      </c>
      <c r="E984" t="n">
        <v>1.068392857142857</v>
      </c>
    </row>
    <row r="985">
      <c r="A985" t="inlineStr">
        <is>
          <t>600163</t>
        </is>
      </c>
      <c r="B985" t="n">
        <v>7.56782102487547e-05</v>
      </c>
      <c r="C985" t="n">
        <v>26.99386503067485</v>
      </c>
      <c r="D985" t="n">
        <v>3.514357142857143</v>
      </c>
      <c r="E985" t="n">
        <v>0.7455357142857143</v>
      </c>
    </row>
    <row r="986">
      <c r="A986" t="inlineStr">
        <is>
          <t>600507</t>
        </is>
      </c>
      <c r="B986" t="n">
        <v>0.0002602621345802628</v>
      </c>
      <c r="C986" t="n">
        <v>26.87385740402195</v>
      </c>
      <c r="D986" t="n">
        <v>5.968714285714285</v>
      </c>
      <c r="E986" t="n">
        <v>1.281821428571428</v>
      </c>
    </row>
    <row r="987">
      <c r="A987" t="inlineStr">
        <is>
          <t>603633</t>
        </is>
      </c>
      <c r="B987" t="n">
        <v>0.00155794286333725</v>
      </c>
      <c r="C987" t="n">
        <v>26.71052631578949</v>
      </c>
      <c r="D987" t="n">
        <v>10.80164285714286</v>
      </c>
      <c r="E987" t="n">
        <v>2.32175</v>
      </c>
    </row>
    <row r="988">
      <c r="A988" t="inlineStr">
        <is>
          <t>603589</t>
        </is>
      </c>
      <c r="B988" t="n">
        <v>0.004564464418612853</v>
      </c>
      <c r="C988" t="n">
        <v>26.60786475560457</v>
      </c>
      <c r="D988" t="n">
        <v>51.16903571428571</v>
      </c>
      <c r="E988" t="n">
        <v>1.298678571428571</v>
      </c>
    </row>
    <row r="989">
      <c r="A989" t="inlineStr">
        <is>
          <t>600158</t>
        </is>
      </c>
      <c r="B989" t="n">
        <v>0.001600679177645858</v>
      </c>
      <c r="C989" t="n">
        <v>26.52218782249742</v>
      </c>
      <c r="D989" t="n">
        <v>10.54428571428572</v>
      </c>
      <c r="E989" t="n">
        <v>3.206714285714285</v>
      </c>
    </row>
    <row r="990">
      <c r="A990" t="inlineStr">
        <is>
          <t>600585</t>
        </is>
      </c>
      <c r="B990" t="n">
        <v>0.001612438621424899</v>
      </c>
      <c r="C990" t="n">
        <v>26.48860573388874</v>
      </c>
      <c r="D990" t="n">
        <v>53.906</v>
      </c>
      <c r="E990" t="n">
        <v>0.7289285714285714</v>
      </c>
    </row>
    <row r="991">
      <c r="A991" t="inlineStr">
        <is>
          <t>600488</t>
        </is>
      </c>
      <c r="B991" t="n">
        <v>0.0001445018337134797</v>
      </c>
      <c r="C991" t="n">
        <v>26.41025641025641</v>
      </c>
      <c r="D991" t="n">
        <v>4.723642857142857</v>
      </c>
      <c r="E991" t="n">
        <v>1.072571428571429</v>
      </c>
    </row>
    <row r="992">
      <c r="A992" t="inlineStr">
        <is>
          <t>600481</t>
        </is>
      </c>
      <c r="B992" t="n">
        <v>0.0003510585745114289</v>
      </c>
      <c r="C992" t="n">
        <v>26.29870129870131</v>
      </c>
      <c r="D992" t="n">
        <v>3.305214285714286</v>
      </c>
      <c r="E992" t="n">
        <v>1.253</v>
      </c>
    </row>
    <row r="993">
      <c r="A993" t="inlineStr">
        <is>
          <t>603856</t>
        </is>
      </c>
      <c r="B993" t="n">
        <v>0.002094199171087352</v>
      </c>
      <c r="C993" t="n">
        <v>26.255230125523</v>
      </c>
      <c r="D993" t="n">
        <v>13.22260714285714</v>
      </c>
      <c r="E993" t="n">
        <v>5.263285714285714</v>
      </c>
    </row>
    <row r="994">
      <c r="A994" t="inlineStr">
        <is>
          <t>600883</t>
        </is>
      </c>
      <c r="B994" t="n">
        <v>0.0007502337876308795</v>
      </c>
      <c r="C994" t="n">
        <v>26.22950819672132</v>
      </c>
      <c r="D994" t="n">
        <v>8.772928571428572</v>
      </c>
      <c r="E994" t="n">
        <v>1.54675</v>
      </c>
    </row>
    <row r="995">
      <c r="A995" t="inlineStr">
        <is>
          <t>600249</t>
        </is>
      </c>
      <c r="B995" t="n">
        <v>9.742042108936554e-05</v>
      </c>
      <c r="C995" t="n">
        <v>26.06382978723405</v>
      </c>
      <c r="D995" t="n">
        <v>4.544785714285714</v>
      </c>
      <c r="E995" t="n">
        <v>1.778321428571429</v>
      </c>
    </row>
    <row r="996">
      <c r="A996" t="inlineStr">
        <is>
          <t>600810</t>
        </is>
      </c>
      <c r="B996" t="n">
        <v>0.0004736084324246612</v>
      </c>
      <c r="C996" t="n">
        <v>26.05156037991858</v>
      </c>
      <c r="D996" t="n">
        <v>7.868142857142857</v>
      </c>
      <c r="E996" t="n">
        <v>2.630107142857143</v>
      </c>
    </row>
    <row r="997">
      <c r="A997" t="inlineStr">
        <is>
          <t>600556</t>
        </is>
      </c>
      <c r="B997" t="n">
        <v>0.002969248288706624</v>
      </c>
      <c r="C997" t="n">
        <v>25.996015936255</v>
      </c>
      <c r="D997" t="n">
        <v>15.70385714285714</v>
      </c>
      <c r="E997" t="n">
        <v>2.91875</v>
      </c>
    </row>
    <row r="998">
      <c r="A998" t="inlineStr">
        <is>
          <t>601198</t>
        </is>
      </c>
      <c r="B998" t="n">
        <v>0.0004108808403917493</v>
      </c>
      <c r="C998" t="n">
        <v>25.89792060491494</v>
      </c>
      <c r="D998" t="n">
        <v>12.06482142857143</v>
      </c>
      <c r="E998" t="n">
        <v>0.8111071428571428</v>
      </c>
    </row>
    <row r="999">
      <c r="A999" t="inlineStr">
        <is>
          <t>600836</t>
        </is>
      </c>
      <c r="B999" t="n">
        <v>0.0001819128340353155</v>
      </c>
      <c r="C999" t="n">
        <v>25.83120204603579</v>
      </c>
      <c r="D999" t="n">
        <v>4.930678571428572</v>
      </c>
      <c r="E999" t="n">
        <v>1.585821428571428</v>
      </c>
    </row>
    <row r="1000">
      <c r="A1000" t="inlineStr">
        <is>
          <t>603020</t>
        </is>
      </c>
      <c r="B1000" t="n">
        <v>0.000922632129438321</v>
      </c>
      <c r="C1000" t="n">
        <v>25.50761421319798</v>
      </c>
      <c r="D1000" t="n">
        <v>9.714499999999999</v>
      </c>
      <c r="E1000" t="n">
        <v>1.898607142857142</v>
      </c>
    </row>
    <row r="1001">
      <c r="A1001" t="inlineStr">
        <is>
          <t>600744</t>
        </is>
      </c>
      <c r="B1001" t="n">
        <v>8.606784309893491e-05</v>
      </c>
      <c r="C1001" t="n">
        <v>25.50607287449391</v>
      </c>
      <c r="D1001" t="n">
        <v>2.495035714285715</v>
      </c>
      <c r="E1001" t="n">
        <v>1.956821428571428</v>
      </c>
    </row>
    <row r="1002">
      <c r="A1002" t="inlineStr">
        <is>
          <t>600238</t>
        </is>
      </c>
      <c r="B1002" t="n">
        <v>0.0004767826301098668</v>
      </c>
      <c r="C1002" t="n">
        <v>25.46762589928058</v>
      </c>
      <c r="D1002" t="n">
        <v>5.227178571428571</v>
      </c>
      <c r="E1002" t="n">
        <v>0.4969285714285714</v>
      </c>
    </row>
    <row r="1003">
      <c r="A1003" t="inlineStr">
        <is>
          <t>603041</t>
        </is>
      </c>
      <c r="B1003" t="n">
        <v>0.0008048776428796202</v>
      </c>
      <c r="C1003" t="n">
        <v>25.17182130584192</v>
      </c>
      <c r="D1003" t="n">
        <v>13.73275</v>
      </c>
      <c r="E1003" t="n">
        <v>1.94</v>
      </c>
    </row>
    <row r="1004">
      <c r="A1004" t="inlineStr">
        <is>
          <t>603577</t>
        </is>
      </c>
      <c r="B1004" t="n">
        <v>0.0009652939386312419</v>
      </c>
      <c r="C1004" t="n">
        <v>25.10121457489878</v>
      </c>
      <c r="D1004" t="n">
        <v>9.583892857142857</v>
      </c>
      <c r="E1004" t="n">
        <v>2.693785714285714</v>
      </c>
    </row>
    <row r="1005">
      <c r="A1005" t="inlineStr">
        <is>
          <t>600712</t>
        </is>
      </c>
      <c r="B1005" t="n">
        <v>0.001282480816713461</v>
      </c>
      <c r="C1005" t="n">
        <v>25.06963788300838</v>
      </c>
      <c r="D1005" t="n">
        <v>6.027857142857144</v>
      </c>
      <c r="E1005" t="n">
        <v>6.369714285714285</v>
      </c>
    </row>
    <row r="1006">
      <c r="A1006" t="inlineStr">
        <is>
          <t>603043</t>
        </is>
      </c>
      <c r="B1006" t="n">
        <v>0.002865765896383852</v>
      </c>
      <c r="C1006" t="n">
        <v>24.93548387096773</v>
      </c>
      <c r="D1006" t="n">
        <v>33.41560714285714</v>
      </c>
      <c r="E1006" t="n">
        <v>2.037642857142857</v>
      </c>
    </row>
    <row r="1007">
      <c r="A1007" t="inlineStr">
        <is>
          <t>600369</t>
        </is>
      </c>
      <c r="B1007" t="n">
        <v>0.0001797463511828891</v>
      </c>
      <c r="C1007" t="n">
        <v>24.82598607888633</v>
      </c>
      <c r="D1007" t="n">
        <v>4.995428571428572</v>
      </c>
      <c r="E1007" t="n">
        <v>0.8024642857142857</v>
      </c>
    </row>
    <row r="1008">
      <c r="A1008" t="inlineStr">
        <is>
          <t>688020</t>
        </is>
      </c>
      <c r="B1008" t="n">
        <v>0.00406160322098353</v>
      </c>
      <c r="C1008" t="n">
        <v>24.81646565285789</v>
      </c>
      <c r="D1008" t="n">
        <v>97.65025</v>
      </c>
      <c r="E1008" t="n">
        <v>4.309821428571428</v>
      </c>
    </row>
    <row r="1009">
      <c r="A1009" t="inlineStr">
        <is>
          <t>603002</t>
        </is>
      </c>
      <c r="B1009" t="n">
        <v>0.0003577988290378617</v>
      </c>
      <c r="C1009" t="n">
        <v>24.70588235294118</v>
      </c>
      <c r="D1009" t="n">
        <v>4.899785714285715</v>
      </c>
      <c r="E1009" t="n">
        <v>2.295214285714286</v>
      </c>
    </row>
    <row r="1010">
      <c r="A1010" t="inlineStr">
        <is>
          <t>600077</t>
        </is>
      </c>
      <c r="B1010" t="n">
        <v>0.0002563546465189775</v>
      </c>
      <c r="C1010" t="n">
        <v>24.69635627530364</v>
      </c>
      <c r="D1010" t="n">
        <v>3.157321428571429</v>
      </c>
      <c r="E1010" t="n">
        <v>0.7159642857142857</v>
      </c>
    </row>
    <row r="1011">
      <c r="A1011" t="inlineStr">
        <is>
          <t>600478</t>
        </is>
      </c>
      <c r="B1011" t="n">
        <v>0.0001094760906921354</v>
      </c>
      <c r="C1011" t="n">
        <v>24.68193384223918</v>
      </c>
      <c r="D1011" t="n">
        <v>4.29925</v>
      </c>
      <c r="E1011" t="n">
        <v>1.731785714285714</v>
      </c>
    </row>
    <row r="1012">
      <c r="A1012" t="inlineStr">
        <is>
          <t>603339</t>
        </is>
      </c>
      <c r="B1012" t="n">
        <v>0.0003611367785880394</v>
      </c>
      <c r="C1012" t="n">
        <v>24.52407614781635</v>
      </c>
      <c r="D1012" t="n">
        <v>9.451571428571427</v>
      </c>
      <c r="E1012" t="n">
        <v>1.099535714285714</v>
      </c>
    </row>
    <row r="1013">
      <c r="A1013" t="inlineStr">
        <is>
          <t>601336</t>
        </is>
      </c>
      <c r="B1013" t="n">
        <v>0.005372287316951795</v>
      </c>
      <c r="C1013" t="n">
        <v>24.37245226346278</v>
      </c>
      <c r="D1013" t="n">
        <v>50.96964285714286</v>
      </c>
      <c r="E1013" t="n">
        <v>0.7652500000000001</v>
      </c>
    </row>
    <row r="1014">
      <c r="A1014" t="inlineStr">
        <is>
          <t>603023</t>
        </is>
      </c>
      <c r="B1014" t="n">
        <v>0.0002525271077969772</v>
      </c>
      <c r="C1014" t="n">
        <v>24.13793103448276</v>
      </c>
      <c r="D1014" t="n">
        <v>4.53032142857143</v>
      </c>
      <c r="E1014" t="n">
        <v>2.720357142857142</v>
      </c>
    </row>
    <row r="1015">
      <c r="A1015" t="inlineStr">
        <is>
          <t>600452</t>
        </is>
      </c>
      <c r="B1015" t="n">
        <v>0.001786470917254572</v>
      </c>
      <c r="C1015" t="n">
        <v>23.96382818387339</v>
      </c>
      <c r="D1015" t="n">
        <v>15.31053571428571</v>
      </c>
      <c r="E1015" t="n">
        <v>1.071964285714286</v>
      </c>
    </row>
    <row r="1016">
      <c r="A1016" t="inlineStr">
        <is>
          <t>600770</t>
        </is>
      </c>
      <c r="B1016" t="n">
        <v>0.0002085249971733938</v>
      </c>
      <c r="C1016" t="n">
        <v>23.79032258064515</v>
      </c>
      <c r="D1016" t="n">
        <v>5.498821428571428</v>
      </c>
      <c r="E1016" t="n">
        <v>1.602321428571428</v>
      </c>
    </row>
    <row r="1017">
      <c r="A1017" t="inlineStr">
        <is>
          <t>600185</t>
        </is>
      </c>
      <c r="B1017" t="n">
        <v>0.005993341090483817</v>
      </c>
      <c r="C1017" t="n">
        <v>23.28244274809159</v>
      </c>
      <c r="D1017" t="n">
        <v>8.106607142857143</v>
      </c>
      <c r="E1017" t="n">
        <v>1.515571428571429</v>
      </c>
    </row>
    <row r="1018">
      <c r="A1018" t="inlineStr">
        <is>
          <t>600686</t>
        </is>
      </c>
      <c r="B1018" t="n">
        <v>0.0003322792770849465</v>
      </c>
      <c r="C1018" t="n">
        <v>23.20916905444126</v>
      </c>
      <c r="D1018" t="n">
        <v>6.670071428571428</v>
      </c>
      <c r="E1018" t="n">
        <v>1.684285714285714</v>
      </c>
    </row>
    <row r="1019">
      <c r="A1019" t="inlineStr">
        <is>
          <t>603232</t>
        </is>
      </c>
      <c r="B1019" t="n">
        <v>0.003045922479162381</v>
      </c>
      <c r="C1019" t="n">
        <v>23.20441988950277</v>
      </c>
      <c r="D1019" t="n">
        <v>29.67342857142857</v>
      </c>
      <c r="E1019" t="n">
        <v>3.309464285714286</v>
      </c>
    </row>
    <row r="1020">
      <c r="A1020" t="inlineStr">
        <is>
          <t>603896</t>
        </is>
      </c>
      <c r="B1020" t="n">
        <v>0.005008493074684009</v>
      </c>
      <c r="C1020" t="n">
        <v>23.17671809256663</v>
      </c>
      <c r="D1020" t="n">
        <v>34.11807142857143</v>
      </c>
      <c r="E1020" t="n">
        <v>1.582357142857143</v>
      </c>
    </row>
    <row r="1021">
      <c r="A1021" t="inlineStr">
        <is>
          <t>688008</t>
        </is>
      </c>
      <c r="B1021" t="n">
        <v>0.005812554194639261</v>
      </c>
      <c r="C1021" t="n">
        <v>23.09520273280856</v>
      </c>
      <c r="D1021" t="n">
        <v>84.97271428571429</v>
      </c>
      <c r="E1021" t="n">
        <v>5.069035714285715</v>
      </c>
    </row>
    <row r="1022">
      <c r="A1022" t="inlineStr">
        <is>
          <t>600855</t>
        </is>
      </c>
      <c r="B1022" t="n">
        <v>0.002330585516733034</v>
      </c>
      <c r="C1022" t="n">
        <v>22.94685990338163</v>
      </c>
      <c r="D1022" t="n">
        <v>15.38560714285714</v>
      </c>
      <c r="E1022" t="n">
        <v>4.986607142857143</v>
      </c>
    </row>
    <row r="1023">
      <c r="A1023" t="inlineStr">
        <is>
          <t>601866</t>
        </is>
      </c>
      <c r="B1023" t="n">
        <v>0.0001892508594303684</v>
      </c>
      <c r="C1023" t="n">
        <v>22.72727272727273</v>
      </c>
      <c r="D1023" t="n">
        <v>2.258428571428571</v>
      </c>
      <c r="E1023" t="n">
        <v>0.7735357142857143</v>
      </c>
    </row>
    <row r="1024">
      <c r="A1024" t="inlineStr">
        <is>
          <t>600962</t>
        </is>
      </c>
      <c r="B1024" t="n">
        <v>0.0002554567440742791</v>
      </c>
      <c r="C1024" t="n">
        <v>22.53333333333332</v>
      </c>
      <c r="D1024" t="n">
        <v>8.339607142857142</v>
      </c>
      <c r="E1024" t="n">
        <v>2.298071428571429</v>
      </c>
    </row>
    <row r="1025">
      <c r="A1025" t="inlineStr">
        <is>
          <t>600601</t>
        </is>
      </c>
      <c r="B1025" t="n">
        <v>0.0003142127429599931</v>
      </c>
      <c r="C1025" t="n">
        <v>22.53086419753085</v>
      </c>
      <c r="D1025" t="n">
        <v>3.826785714285714</v>
      </c>
      <c r="E1025" t="n">
        <v>1.443892857142857</v>
      </c>
    </row>
    <row r="1026">
      <c r="A1026" t="inlineStr">
        <is>
          <t>600577</t>
        </is>
      </c>
      <c r="B1026" t="n">
        <v>0.0001924625239080222</v>
      </c>
      <c r="C1026" t="n">
        <v>22.44094488188975</v>
      </c>
      <c r="D1026" t="n">
        <v>3.068428571428572</v>
      </c>
      <c r="E1026" t="n">
        <v>1.680071428571428</v>
      </c>
    </row>
    <row r="1027">
      <c r="A1027" t="inlineStr">
        <is>
          <t>600774</t>
        </is>
      </c>
      <c r="B1027" t="n">
        <v>0.0004654963828908488</v>
      </c>
      <c r="C1027" t="n">
        <v>22.43074173369079</v>
      </c>
      <c r="D1027" t="n">
        <v>11.79560714285714</v>
      </c>
      <c r="E1027" t="n">
        <v>0.6714642857142857</v>
      </c>
    </row>
    <row r="1028">
      <c r="A1028" t="inlineStr">
        <is>
          <t>601003</t>
        </is>
      </c>
      <c r="B1028" t="n">
        <v>5.405438533718898e-05</v>
      </c>
      <c r="C1028" t="n">
        <v>22.11764705882353</v>
      </c>
      <c r="D1028" t="n">
        <v>4.774857142857143</v>
      </c>
      <c r="E1028" t="n">
        <v>0.442</v>
      </c>
    </row>
    <row r="1029">
      <c r="A1029" t="inlineStr">
        <is>
          <t>600419</t>
        </is>
      </c>
      <c r="B1029" t="n">
        <v>0.0009488537739543489</v>
      </c>
      <c r="C1029" t="n">
        <v>21.78631051752922</v>
      </c>
      <c r="D1029" t="n">
        <v>13.77285714285714</v>
      </c>
      <c r="E1029" t="n">
        <v>2.705714285714286</v>
      </c>
    </row>
    <row r="1030">
      <c r="A1030" t="inlineStr">
        <is>
          <t>688066</t>
        </is>
      </c>
      <c r="B1030" t="n">
        <v>0.003040381026709401</v>
      </c>
      <c r="C1030" t="n">
        <v>21.72284644194755</v>
      </c>
      <c r="D1030" t="n">
        <v>45.51607142857143</v>
      </c>
      <c r="E1030" t="n">
        <v>6.24425</v>
      </c>
    </row>
    <row r="1031">
      <c r="A1031" t="inlineStr">
        <is>
          <t>603225</t>
        </is>
      </c>
      <c r="B1031" t="n">
        <v>0.0002748639494238139</v>
      </c>
      <c r="C1031" t="n">
        <v>21.71628721541157</v>
      </c>
      <c r="D1031" t="n">
        <v>11.13503571428571</v>
      </c>
      <c r="E1031" t="n">
        <v>0.9414642857142858</v>
      </c>
    </row>
    <row r="1032">
      <c r="A1032" t="inlineStr">
        <is>
          <t>600036</t>
        </is>
      </c>
      <c r="B1032" t="n">
        <v>0.001556717163312794</v>
      </c>
      <c r="C1032" t="n">
        <v>21.7114372749931</v>
      </c>
      <c r="D1032" t="n">
        <v>36.52928571428572</v>
      </c>
      <c r="E1032" t="n">
        <v>0.2904642857142857</v>
      </c>
    </row>
    <row r="1033">
      <c r="A1033" t="inlineStr">
        <is>
          <t>600984</t>
        </is>
      </c>
      <c r="B1033" t="n">
        <v>0.00711288225707668</v>
      </c>
      <c r="C1033" t="n">
        <v>21.67487684729064</v>
      </c>
      <c r="D1033" t="n">
        <v>16.56571428571429</v>
      </c>
      <c r="E1033" t="n">
        <v>1.816321428571428</v>
      </c>
    </row>
    <row r="1034">
      <c r="A1034" t="inlineStr">
        <is>
          <t>603393</t>
        </is>
      </c>
      <c r="B1034" t="n">
        <v>0.007092810331844263</v>
      </c>
      <c r="C1034" t="n">
        <v>21.56459083890891</v>
      </c>
      <c r="D1034" t="n">
        <v>28.13646428571428</v>
      </c>
      <c r="E1034" t="n">
        <v>2.569</v>
      </c>
    </row>
    <row r="1035">
      <c r="A1035" t="inlineStr">
        <is>
          <t>688299</t>
        </is>
      </c>
      <c r="B1035" t="n">
        <v>0.002086689582742651</v>
      </c>
      <c r="C1035" t="n">
        <v>21.32102962603206</v>
      </c>
      <c r="D1035" t="n">
        <v>23.92546428571429</v>
      </c>
      <c r="E1035" t="n">
        <v>7.584678571428571</v>
      </c>
    </row>
    <row r="1036">
      <c r="A1036" t="inlineStr">
        <is>
          <t>600731</t>
        </is>
      </c>
      <c r="B1036" t="n">
        <v>0.001584902810938336</v>
      </c>
      <c r="C1036" t="n">
        <v>21.21661721068249</v>
      </c>
      <c r="D1036" t="n">
        <v>8.331571428571429</v>
      </c>
      <c r="E1036" t="n">
        <v>3.18075</v>
      </c>
    </row>
    <row r="1037">
      <c r="A1037" t="inlineStr">
        <is>
          <t>603336</t>
        </is>
      </c>
      <c r="B1037" t="n">
        <v>0.0007476107595259005</v>
      </c>
      <c r="C1037" t="n">
        <v>21.21559633027523</v>
      </c>
      <c r="D1037" t="n">
        <v>11.45046428571429</v>
      </c>
      <c r="E1037" t="n">
        <v>4.684</v>
      </c>
    </row>
    <row r="1038">
      <c r="A1038" t="inlineStr">
        <is>
          <t>600383</t>
        </is>
      </c>
      <c r="B1038" t="n">
        <v>0.0003928471449980046</v>
      </c>
      <c r="C1038" t="n">
        <v>21.18491921005386</v>
      </c>
      <c r="D1038" t="n">
        <v>13.50917857142857</v>
      </c>
      <c r="E1038" t="n">
        <v>0.71225</v>
      </c>
    </row>
    <row r="1039">
      <c r="A1039" t="inlineStr">
        <is>
          <t>600973</t>
        </is>
      </c>
      <c r="B1039" t="n">
        <v>0.0001252922034118806</v>
      </c>
      <c r="C1039" t="n">
        <v>21.16991643454038</v>
      </c>
      <c r="D1039" t="n">
        <v>4.2355</v>
      </c>
      <c r="E1039" t="n">
        <v>1.325357142857143</v>
      </c>
    </row>
    <row r="1040">
      <c r="A1040" t="inlineStr">
        <is>
          <t>603260</t>
        </is>
      </c>
      <c r="B1040" t="n">
        <v>0.002390528542697105</v>
      </c>
      <c r="C1040" t="n">
        <v>21.15942028985507</v>
      </c>
      <c r="D1040" t="n">
        <v>29.24435714285714</v>
      </c>
      <c r="E1040" t="n">
        <v>1.089</v>
      </c>
    </row>
    <row r="1041">
      <c r="A1041" t="inlineStr">
        <is>
          <t>603655</t>
        </is>
      </c>
      <c r="B1041" t="n">
        <v>0.01863122465178759</v>
      </c>
      <c r="C1041" t="n">
        <v>20.91979809310152</v>
      </c>
      <c r="D1041" t="n">
        <v>31.38321428571428</v>
      </c>
      <c r="E1041" t="n">
        <v>10.70564285714286</v>
      </c>
    </row>
    <row r="1042">
      <c r="A1042" t="inlineStr">
        <is>
          <t>600073</t>
        </is>
      </c>
      <c r="B1042" t="n">
        <v>0.000775770358074862</v>
      </c>
      <c r="C1042" t="n">
        <v>20.91656874265568</v>
      </c>
      <c r="D1042" t="n">
        <v>9.298428571428573</v>
      </c>
      <c r="E1042" t="n">
        <v>2.982571428571429</v>
      </c>
    </row>
    <row r="1043">
      <c r="A1043" t="inlineStr">
        <is>
          <t>600096</t>
        </is>
      </c>
      <c r="B1043" t="n">
        <v>9.72455237496332e-05</v>
      </c>
      <c r="C1043" t="n">
        <v>20.91633466135461</v>
      </c>
      <c r="D1043" t="n">
        <v>5.297964285714286</v>
      </c>
      <c r="E1043" t="n">
        <v>1.159678571428572</v>
      </c>
    </row>
    <row r="1044">
      <c r="A1044" t="inlineStr">
        <is>
          <t>688196</t>
        </is>
      </c>
      <c r="B1044" t="n">
        <v>0.007356355054162789</v>
      </c>
      <c r="C1044" t="n">
        <v>20.79760717846462</v>
      </c>
      <c r="D1044" t="n">
        <v>47.69279411764706</v>
      </c>
      <c r="E1044" t="n">
        <v>7.753125</v>
      </c>
    </row>
    <row r="1045">
      <c r="A1045" t="inlineStr">
        <is>
          <t>603825</t>
        </is>
      </c>
      <c r="B1045" t="n">
        <v>0.003638867593311905</v>
      </c>
      <c r="C1045" t="n">
        <v>20.79530638852674</v>
      </c>
      <c r="D1045" t="n">
        <v>25.53739285714286</v>
      </c>
      <c r="E1045" t="n">
        <v>8.368428571428572</v>
      </c>
    </row>
    <row r="1046">
      <c r="A1046" t="inlineStr">
        <is>
          <t>603578</t>
        </is>
      </c>
      <c r="B1046" t="n">
        <v>0.0005397460747976817</v>
      </c>
      <c r="C1046" t="n">
        <v>20.66340402392606</v>
      </c>
      <c r="D1046" t="n">
        <v>21.74889285714286</v>
      </c>
      <c r="E1046" t="n">
        <v>1.981392857142857</v>
      </c>
    </row>
    <row r="1047">
      <c r="A1047" t="inlineStr">
        <is>
          <t>603600</t>
        </is>
      </c>
      <c r="B1047" t="n">
        <v>0.002112672712248497</v>
      </c>
      <c r="C1047" t="n">
        <v>20.39891205802358</v>
      </c>
      <c r="D1047" t="n">
        <v>13.75175</v>
      </c>
      <c r="E1047" t="n">
        <v>2.270642857142857</v>
      </c>
    </row>
    <row r="1048">
      <c r="A1048" t="inlineStr">
        <is>
          <t>600742</t>
        </is>
      </c>
      <c r="B1048" t="n">
        <v>0.0006318107899805049</v>
      </c>
      <c r="C1048" t="n">
        <v>20.23952095808383</v>
      </c>
      <c r="D1048" t="n">
        <v>9.578178571428571</v>
      </c>
      <c r="E1048" t="n">
        <v>1.330285714285714</v>
      </c>
    </row>
    <row r="1049">
      <c r="A1049" t="inlineStr">
        <is>
          <t>600596</t>
        </is>
      </c>
      <c r="B1049" t="n">
        <v>0.0009956999090541107</v>
      </c>
      <c r="C1049" t="n">
        <v>20.02212389380531</v>
      </c>
      <c r="D1049" t="n">
        <v>9.437178571428571</v>
      </c>
      <c r="E1049" t="n">
        <v>3.445071428571429</v>
      </c>
    </row>
    <row r="1050">
      <c r="A1050" t="inlineStr">
        <is>
          <t>600467</t>
        </is>
      </c>
      <c r="B1050" t="n">
        <v>0.0001014957804676426</v>
      </c>
      <c r="C1050" t="n">
        <v>20</v>
      </c>
      <c r="D1050" t="n">
        <v>2.642464285714286</v>
      </c>
      <c r="E1050" t="n">
        <v>2.965178571428571</v>
      </c>
    </row>
    <row r="1051">
      <c r="A1051" t="inlineStr">
        <is>
          <t>600475</t>
        </is>
      </c>
      <c r="B1051" t="n">
        <v>0.0007457647671883983</v>
      </c>
      <c r="C1051" t="n">
        <v>19.87381703470032</v>
      </c>
      <c r="D1051" t="n">
        <v>11.52089285714286</v>
      </c>
      <c r="E1051" t="n">
        <v>1.391321428571429</v>
      </c>
    </row>
    <row r="1052">
      <c r="A1052" t="inlineStr">
        <is>
          <t>603615</t>
        </is>
      </c>
      <c r="B1052" t="n">
        <v>0.0007522366710047369</v>
      </c>
      <c r="C1052" t="n">
        <v>19.77272727272725</v>
      </c>
      <c r="D1052" t="n">
        <v>9.30917857142857</v>
      </c>
      <c r="E1052" t="n">
        <v>1.685214285714286</v>
      </c>
    </row>
    <row r="1053">
      <c r="A1053" t="inlineStr">
        <is>
          <t>688003</t>
        </is>
      </c>
      <c r="B1053" t="n">
        <v>0.00122646907965903</v>
      </c>
      <c r="C1053" t="n">
        <v>19.73005160778085</v>
      </c>
      <c r="D1053" t="n">
        <v>30.23660714285714</v>
      </c>
      <c r="E1053" t="n">
        <v>5.394</v>
      </c>
    </row>
    <row r="1054">
      <c r="A1054" t="inlineStr">
        <is>
          <t>600406</t>
        </is>
      </c>
      <c r="B1054" t="n">
        <v>0.0005600938728762058</v>
      </c>
      <c r="C1054" t="n">
        <v>19.63079693831606</v>
      </c>
      <c r="D1054" t="n">
        <v>21.04821428571428</v>
      </c>
      <c r="E1054" t="n">
        <v>0.7667857142857143</v>
      </c>
    </row>
    <row r="1055">
      <c r="A1055" t="inlineStr">
        <is>
          <t>600967</t>
        </is>
      </c>
      <c r="B1055" t="n">
        <v>0.0002808623432836623</v>
      </c>
      <c r="C1055" t="n">
        <v>19.56735496558506</v>
      </c>
      <c r="D1055" t="n">
        <v>10.58264285714286</v>
      </c>
      <c r="E1055" t="n">
        <v>1.326178571428571</v>
      </c>
    </row>
    <row r="1056">
      <c r="A1056" t="inlineStr">
        <is>
          <t>600117</t>
        </is>
      </c>
      <c r="B1056" t="n">
        <v>8.715751180150056e-05</v>
      </c>
      <c r="C1056" t="n">
        <v>19.55835962145112</v>
      </c>
      <c r="D1056" t="n">
        <v>3.336285714285715</v>
      </c>
      <c r="E1056" t="n">
        <v>1.267071428571429</v>
      </c>
    </row>
    <row r="1057">
      <c r="A1057" t="inlineStr">
        <is>
          <t>601137</t>
        </is>
      </c>
      <c r="B1057" t="n">
        <v>0.0009122632723341271</v>
      </c>
      <c r="C1057" t="n">
        <v>19.45889698231012</v>
      </c>
      <c r="D1057" t="n">
        <v>12.65760714285714</v>
      </c>
      <c r="E1057" t="n">
        <v>1.421071428571429</v>
      </c>
    </row>
    <row r="1058">
      <c r="A1058" t="inlineStr">
        <is>
          <t>600538</t>
        </is>
      </c>
      <c r="B1058" t="n">
        <v>0.0009578523031996473</v>
      </c>
      <c r="C1058" t="n">
        <v>19.43319838056681</v>
      </c>
      <c r="D1058" t="n">
        <v>6.375178571428572</v>
      </c>
      <c r="E1058" t="n">
        <v>2.249964285714286</v>
      </c>
    </row>
    <row r="1059">
      <c r="A1059" t="inlineStr">
        <is>
          <t>600865</t>
        </is>
      </c>
      <c r="B1059" t="n">
        <v>0.0002658373207834356</v>
      </c>
      <c r="C1059" t="n">
        <v>19.36560934891487</v>
      </c>
      <c r="D1059" t="n">
        <v>6.665714285714286</v>
      </c>
      <c r="E1059" t="n">
        <v>1.734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10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0.06934123559691859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0.06841091097972005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0.1184753873023391</v>
      </c>
      <c r="C4" t="n">
        <v>964.2405063291139</v>
      </c>
      <c r="D4" t="n">
        <v>86.40256140350877</v>
      </c>
      <c r="E4" t="n">
        <v>4.299052631578947</v>
      </c>
    </row>
    <row r="5">
      <c r="A5" t="inlineStr">
        <is>
          <t>300274</t>
        </is>
      </c>
      <c r="B5" t="n">
        <v>0.04057208355004596</v>
      </c>
      <c r="C5" t="n">
        <v>636.0488798370671</v>
      </c>
      <c r="D5" t="n">
        <v>21.01789473684211</v>
      </c>
      <c r="E5" t="n">
        <v>3.374771929824561</v>
      </c>
    </row>
    <row r="6">
      <c r="A6" t="inlineStr">
        <is>
          <t>600472</t>
        </is>
      </c>
      <c r="B6" t="n">
        <v>0.05563884254828518</v>
      </c>
      <c r="C6" t="n">
        <v>623.7430167597765</v>
      </c>
      <c r="D6" t="n">
        <v>27.90136842105263</v>
      </c>
      <c r="E6" t="n">
        <v>0</v>
      </c>
    </row>
    <row r="7">
      <c r="A7" t="inlineStr">
        <is>
          <t>603185</t>
        </is>
      </c>
      <c r="B7" t="n">
        <v>0.06348741045531361</v>
      </c>
      <c r="C7" t="n">
        <v>614.0278494069107</v>
      </c>
      <c r="D7" t="n">
        <v>50.28915789473684</v>
      </c>
      <c r="E7" t="n">
        <v>7.687789473684212</v>
      </c>
    </row>
    <row r="8">
      <c r="A8" t="inlineStr">
        <is>
          <t>300763</t>
        </is>
      </c>
      <c r="B8" t="n">
        <v>0.08260935918853005</v>
      </c>
      <c r="C8" t="n">
        <v>580.0547695116385</v>
      </c>
      <c r="D8" t="n">
        <v>67.03529824561404</v>
      </c>
      <c r="E8" t="n">
        <v>6.507508771929824</v>
      </c>
    </row>
    <row r="9">
      <c r="A9" t="inlineStr">
        <is>
          <t>002985</t>
        </is>
      </c>
      <c r="B9" t="n">
        <v>0.03899788720157048</v>
      </c>
      <c r="C9" t="n">
        <v>514.8218829516539</v>
      </c>
      <c r="D9" t="n">
        <v>147.2159036144578</v>
      </c>
      <c r="E9" t="n">
        <v>8.565602409638556</v>
      </c>
    </row>
    <row r="10">
      <c r="A10" t="inlineStr">
        <is>
          <t>002709</t>
        </is>
      </c>
      <c r="B10" t="n">
        <v>0.04413408038114962</v>
      </c>
      <c r="C10" t="n">
        <v>514.2011834319527</v>
      </c>
      <c r="D10" t="n">
        <v>39.21277192982456</v>
      </c>
      <c r="E10" t="n">
        <v>2.517719298245614</v>
      </c>
    </row>
    <row r="11">
      <c r="A11" t="inlineStr">
        <is>
          <t>300186</t>
        </is>
      </c>
      <c r="B11" t="n">
        <v>0.04223280499845684</v>
      </c>
      <c r="C11" t="n">
        <v>498.4293193717278</v>
      </c>
      <c r="D11" t="n">
        <v>18.65919298245614</v>
      </c>
      <c r="E11" t="n">
        <v>1.655368421052631</v>
      </c>
    </row>
    <row r="12">
      <c r="A12" t="inlineStr">
        <is>
          <t>300850</t>
        </is>
      </c>
      <c r="B12" t="n">
        <v>0.05450401876861721</v>
      </c>
      <c r="C12" t="n">
        <v>464.7827622748145</v>
      </c>
      <c r="D12" t="n">
        <v>87.33059322033898</v>
      </c>
      <c r="E12" t="n">
        <v>15.76898305084745</v>
      </c>
    </row>
    <row r="13">
      <c r="A13" t="inlineStr">
        <is>
          <t>002967</t>
        </is>
      </c>
      <c r="B13" t="n">
        <v>0.003414001337595863</v>
      </c>
      <c r="C13" t="n">
        <v>454.4629349470499</v>
      </c>
      <c r="D13" t="n">
        <v>25.75483985765125</v>
      </c>
      <c r="E13" t="n">
        <v>7.17373665480427</v>
      </c>
    </row>
    <row r="14">
      <c r="A14" t="inlineStr">
        <is>
          <t>603129</t>
        </is>
      </c>
      <c r="B14" t="n">
        <v>0.1028511036840459</v>
      </c>
      <c r="C14" t="n">
        <v>442.4789785113671</v>
      </c>
      <c r="D14" t="n">
        <v>82.36884210526316</v>
      </c>
      <c r="E14" t="n">
        <v>2.550666666666667</v>
      </c>
    </row>
    <row r="15">
      <c r="A15" t="inlineStr">
        <is>
          <t>603893</t>
        </is>
      </c>
      <c r="B15" t="n">
        <v>0.01395803608805534</v>
      </c>
      <c r="C15" t="n">
        <v>432.3767476085356</v>
      </c>
      <c r="D15" t="n">
        <v>71.76026905829596</v>
      </c>
      <c r="E15" t="n">
        <v>10.1732735426009</v>
      </c>
    </row>
    <row r="16">
      <c r="A16" t="inlineStr">
        <is>
          <t>600399</t>
        </is>
      </c>
      <c r="B16" t="n">
        <v>0.006028511738412182</v>
      </c>
      <c r="C16" t="n">
        <v>432.1428571428572</v>
      </c>
      <c r="D16" t="n">
        <v>5.738736842105263</v>
      </c>
      <c r="E16" t="n">
        <v>0.761438596491228</v>
      </c>
    </row>
    <row r="17">
      <c r="A17" t="inlineStr">
        <is>
          <t>300750</t>
        </is>
      </c>
      <c r="B17" t="n">
        <v>0.0766562954644385</v>
      </c>
      <c r="C17" t="n">
        <v>403.672356907187</v>
      </c>
      <c r="D17" t="n">
        <v>170.823298245614</v>
      </c>
      <c r="E17" t="n">
        <v>1.640105263157895</v>
      </c>
    </row>
    <row r="18">
      <c r="A18" t="inlineStr">
        <is>
          <t>300751</t>
        </is>
      </c>
      <c r="B18" t="n">
        <v>0.2579088260644304</v>
      </c>
      <c r="C18" t="n">
        <v>401.8234378474539</v>
      </c>
      <c r="D18" t="n">
        <v>281.4048771929824</v>
      </c>
      <c r="E18" t="n">
        <v>2.944982456140351</v>
      </c>
    </row>
    <row r="19">
      <c r="A19" t="inlineStr">
        <is>
          <t>002791</t>
        </is>
      </c>
      <c r="B19" t="n">
        <v>0.07553896693673583</v>
      </c>
      <c r="C19" t="n">
        <v>376.1904761904762</v>
      </c>
      <c r="D19" t="n">
        <v>87.21480701754386</v>
      </c>
      <c r="E19" t="n">
        <v>1.329754385964912</v>
      </c>
    </row>
    <row r="20">
      <c r="A20" t="inlineStr">
        <is>
          <t>300390</t>
        </is>
      </c>
      <c r="B20" t="n">
        <v>0.0067462605680969</v>
      </c>
      <c r="C20" t="n">
        <v>366.7931688804555</v>
      </c>
      <c r="D20" t="n">
        <v>12.93894736842105</v>
      </c>
      <c r="E20" t="n">
        <v>7.178877192982457</v>
      </c>
    </row>
    <row r="21">
      <c r="A21" t="inlineStr">
        <is>
          <t>300841</t>
        </is>
      </c>
      <c r="B21" t="n">
        <v>0.1454349649553964</v>
      </c>
      <c r="C21" t="n">
        <v>362.0941478338103</v>
      </c>
      <c r="D21" t="n">
        <v>503.8374814814815</v>
      </c>
      <c r="E21" t="n">
        <v>7.576962962962962</v>
      </c>
    </row>
    <row r="22">
      <c r="A22" t="inlineStr">
        <is>
          <t>300846</t>
        </is>
      </c>
      <c r="B22" t="n">
        <v>0.007054892638067382</v>
      </c>
      <c r="C22" t="n">
        <v>357.5257731958764</v>
      </c>
      <c r="D22" t="n">
        <v>27.04357142857143</v>
      </c>
      <c r="E22" t="n">
        <v>14.71984126984127</v>
      </c>
    </row>
    <row r="23">
      <c r="A23" t="inlineStr">
        <is>
          <t>002975</t>
        </is>
      </c>
      <c r="B23" t="n">
        <v>0.020120466028425</v>
      </c>
      <c r="C23" t="n">
        <v>352.5458248472505</v>
      </c>
      <c r="D23" t="n">
        <v>81.87702222222221</v>
      </c>
      <c r="E23" t="n">
        <v>10.35786666666667</v>
      </c>
    </row>
    <row r="24">
      <c r="A24" t="inlineStr">
        <is>
          <t>002460</t>
        </is>
      </c>
      <c r="B24" t="n">
        <v>0.01871243890730696</v>
      </c>
      <c r="C24" t="n">
        <v>351.7857142857143</v>
      </c>
      <c r="D24" t="n">
        <v>52.23771929824562</v>
      </c>
      <c r="E24" t="n">
        <v>4.664631578947368</v>
      </c>
    </row>
    <row r="25">
      <c r="A25" t="inlineStr">
        <is>
          <t>002594</t>
        </is>
      </c>
      <c r="B25" t="n">
        <v>0.08240451650731283</v>
      </c>
      <c r="C25" t="n">
        <v>347.3865991250288</v>
      </c>
      <c r="D25" t="n">
        <v>86.53750877192984</v>
      </c>
      <c r="E25" t="n">
        <v>2.38638596491228</v>
      </c>
    </row>
    <row r="26">
      <c r="A26" t="inlineStr">
        <is>
          <t>603486</t>
        </is>
      </c>
      <c r="B26" t="n">
        <v>0.03354686477944442</v>
      </c>
      <c r="C26" t="n">
        <v>345.793450881612</v>
      </c>
      <c r="D26" t="n">
        <v>35.33014035087719</v>
      </c>
      <c r="E26" t="n">
        <v>2.434245614035088</v>
      </c>
    </row>
    <row r="27">
      <c r="A27" t="inlineStr">
        <is>
          <t>000799</t>
        </is>
      </c>
      <c r="B27" t="n">
        <v>0.05801423797409854</v>
      </c>
      <c r="C27" t="n">
        <v>344.3498012492902</v>
      </c>
      <c r="D27" t="n">
        <v>62.40007017543859</v>
      </c>
      <c r="E27" t="n">
        <v>4.427719298245615</v>
      </c>
    </row>
    <row r="28">
      <c r="A28" t="inlineStr">
        <is>
          <t>002541</t>
        </is>
      </c>
      <c r="B28" t="n">
        <v>0.02652544737835132</v>
      </c>
      <c r="C28" t="n">
        <v>342.2518159806295</v>
      </c>
      <c r="D28" t="n">
        <v>25.82087719298246</v>
      </c>
      <c r="E28" t="n">
        <v>2.389929824561404</v>
      </c>
    </row>
    <row r="29">
      <c r="A29" t="inlineStr">
        <is>
          <t>002163</t>
        </is>
      </c>
      <c r="B29" t="n">
        <v>0.01184369801720728</v>
      </c>
      <c r="C29" t="n">
        <v>335.1351351351352</v>
      </c>
      <c r="D29" t="n">
        <v>11.50094736842105</v>
      </c>
      <c r="E29" t="n">
        <v>3.508842105263158</v>
      </c>
    </row>
    <row r="30">
      <c r="A30" t="inlineStr">
        <is>
          <t>603301</t>
        </is>
      </c>
      <c r="B30" t="n">
        <v>0.04635595092181151</v>
      </c>
      <c r="C30" t="n">
        <v>331.5389924085576</v>
      </c>
      <c r="D30" t="n">
        <v>45.20845614035088</v>
      </c>
      <c r="E30" t="n">
        <v>11.31094736842105</v>
      </c>
    </row>
    <row r="31">
      <c r="A31" t="inlineStr">
        <is>
          <t>601865</t>
        </is>
      </c>
      <c r="B31" t="n">
        <v>0.01663926586612007</v>
      </c>
      <c r="C31" t="n">
        <v>329.9568965517241</v>
      </c>
      <c r="D31" t="n">
        <v>19.88978947368421</v>
      </c>
      <c r="E31" t="n">
        <v>5.88957894736842</v>
      </c>
    </row>
    <row r="32">
      <c r="A32" t="inlineStr">
        <is>
          <t>601100</t>
        </is>
      </c>
      <c r="B32" t="n">
        <v>0.03113213556279772</v>
      </c>
      <c r="C32" t="n">
        <v>326.5760664401661</v>
      </c>
      <c r="D32" t="n">
        <v>55.00277192982456</v>
      </c>
      <c r="E32" t="n">
        <v>0.4673333333333333</v>
      </c>
    </row>
    <row r="33">
      <c r="A33" t="inlineStr">
        <is>
          <t>600316</t>
        </is>
      </c>
      <c r="B33" t="n">
        <v>0.01964046733158254</v>
      </c>
      <c r="C33" t="n">
        <v>325.9925093632959</v>
      </c>
      <c r="D33" t="n">
        <v>22.50235087719298</v>
      </c>
      <c r="E33" t="n">
        <v>3.188491228070176</v>
      </c>
    </row>
    <row r="34">
      <c r="A34" t="inlineStr">
        <is>
          <t>300724</t>
        </is>
      </c>
      <c r="B34" t="n">
        <v>0.04077881198214987</v>
      </c>
      <c r="C34" t="n">
        <v>325.1094890510949</v>
      </c>
      <c r="D34" t="n">
        <v>77.11449122807016</v>
      </c>
      <c r="E34" t="n">
        <v>2.241824561403509</v>
      </c>
    </row>
    <row r="35">
      <c r="A35" t="inlineStr">
        <is>
          <t>300014</t>
        </is>
      </c>
      <c r="B35" t="n">
        <v>0.01751729048998941</v>
      </c>
      <c r="C35" t="n">
        <v>324.0374609781478</v>
      </c>
      <c r="D35" t="n">
        <v>43.19333333333334</v>
      </c>
      <c r="E35" t="n">
        <v>2.53</v>
      </c>
    </row>
    <row r="36">
      <c r="A36" t="inlineStr">
        <is>
          <t>300313</t>
        </is>
      </c>
      <c r="B36" t="n">
        <v>0.0202012527342464</v>
      </c>
      <c r="C36" t="n">
        <v>322.093023255814</v>
      </c>
      <c r="D36" t="n">
        <v>9.467649122807018</v>
      </c>
      <c r="E36" t="n">
        <v>6.647368421052631</v>
      </c>
    </row>
    <row r="37">
      <c r="A37" t="inlineStr">
        <is>
          <t>601633</t>
        </is>
      </c>
      <c r="B37" t="n">
        <v>0.01463388771167759</v>
      </c>
      <c r="C37" t="n">
        <v>319.179600886918</v>
      </c>
      <c r="D37" t="n">
        <v>13.55750877192982</v>
      </c>
      <c r="E37" t="n">
        <v>0.4223157894736841</v>
      </c>
    </row>
    <row r="38">
      <c r="A38" t="inlineStr">
        <is>
          <t>002812</t>
        </is>
      </c>
      <c r="B38" t="n">
        <v>0.0297744849401843</v>
      </c>
      <c r="C38" t="n">
        <v>318.6005314437556</v>
      </c>
      <c r="D38" t="n">
        <v>70.57045614035087</v>
      </c>
      <c r="E38" t="n">
        <v>1.626526315789474</v>
      </c>
    </row>
    <row r="39">
      <c r="A39" t="inlineStr">
        <is>
          <t>600121</t>
        </is>
      </c>
      <c r="B39" t="n">
        <v>0.001810766344097411</v>
      </c>
      <c r="C39" t="n">
        <v>312.3893805309735</v>
      </c>
      <c r="D39" t="n">
        <v>2.413017543859649</v>
      </c>
      <c r="E39" t="n">
        <v>2.35059649122807</v>
      </c>
    </row>
    <row r="40">
      <c r="A40" t="inlineStr">
        <is>
          <t>600809</t>
        </is>
      </c>
      <c r="B40" t="n">
        <v>0.1144022407065501</v>
      </c>
      <c r="C40" t="n">
        <v>311.5021929824562</v>
      </c>
      <c r="D40" t="n">
        <v>151.4582807017544</v>
      </c>
      <c r="E40" t="n">
        <v>0.5986666666666667</v>
      </c>
    </row>
    <row r="41">
      <c r="A41" t="inlineStr">
        <is>
          <t>300083</t>
        </is>
      </c>
      <c r="B41" t="n">
        <v>0.003623653025288673</v>
      </c>
      <c r="C41" t="n">
        <v>310.4529616724738</v>
      </c>
      <c r="D41" t="n">
        <v>6.750105263157895</v>
      </c>
      <c r="E41" t="n">
        <v>4.658736842105264</v>
      </c>
    </row>
    <row r="42">
      <c r="A42" t="inlineStr">
        <is>
          <t>601012</t>
        </is>
      </c>
      <c r="B42" t="n">
        <v>0.03369992924892727</v>
      </c>
      <c r="C42" t="n">
        <v>307.9646017699114</v>
      </c>
      <c r="D42" t="n">
        <v>44.95045614035088</v>
      </c>
      <c r="E42" t="n">
        <v>1.425754385964912</v>
      </c>
    </row>
    <row r="43">
      <c r="A43" t="inlineStr">
        <is>
          <t>600882</t>
        </is>
      </c>
      <c r="B43" t="n">
        <v>0.0157775555912626</v>
      </c>
      <c r="C43" t="n">
        <v>303.5335689045937</v>
      </c>
      <c r="D43" t="n">
        <v>29.57221052631579</v>
      </c>
      <c r="E43" t="n">
        <v>1.475087719298245</v>
      </c>
    </row>
    <row r="44">
      <c r="A44" t="inlineStr">
        <is>
          <t>600786</t>
        </is>
      </c>
      <c r="B44" t="n">
        <v>0.03104364252787483</v>
      </c>
      <c r="C44" t="n">
        <v>301.3671875</v>
      </c>
      <c r="D44" t="n">
        <v>55.47378947368422</v>
      </c>
      <c r="E44" t="n">
        <v>0</v>
      </c>
    </row>
    <row r="45">
      <c r="A45" t="inlineStr">
        <is>
          <t>603005</t>
        </is>
      </c>
      <c r="B45" t="n">
        <v>0.02125759126522264</v>
      </c>
      <c r="C45" t="n">
        <v>299.5034140285537</v>
      </c>
      <c r="D45" t="n">
        <v>62.43771929824561</v>
      </c>
      <c r="E45" t="n">
        <v>5.67859649122807</v>
      </c>
    </row>
    <row r="46">
      <c r="A46" t="inlineStr">
        <is>
          <t>300037</t>
        </is>
      </c>
      <c r="B46" t="n">
        <v>0.02849122814258196</v>
      </c>
      <c r="C46" t="n">
        <v>298.5849056603774</v>
      </c>
      <c r="D46" t="n">
        <v>51.90473684210527</v>
      </c>
      <c r="E46" t="n">
        <v>3.226105263157895</v>
      </c>
    </row>
    <row r="47">
      <c r="A47" t="inlineStr">
        <is>
          <t>600988</t>
        </is>
      </c>
      <c r="B47" t="n">
        <v>0.009512228092210874</v>
      </c>
      <c r="C47" t="n">
        <v>298</v>
      </c>
      <c r="D47" t="n">
        <v>11.9559649122807</v>
      </c>
      <c r="E47" t="n">
        <v>6.363929824561403</v>
      </c>
    </row>
    <row r="48">
      <c r="A48" t="inlineStr">
        <is>
          <t>600189</t>
        </is>
      </c>
      <c r="B48" t="n">
        <v>0.003816883141077273</v>
      </c>
      <c r="C48" t="n">
        <v>288.6243386243386</v>
      </c>
      <c r="D48" t="n">
        <v>4.870070175438596</v>
      </c>
      <c r="E48" t="n">
        <v>2.906491228070175</v>
      </c>
    </row>
    <row r="49">
      <c r="A49" t="inlineStr">
        <is>
          <t>002756</t>
        </is>
      </c>
      <c r="B49" t="n">
        <v>0.007672122842444294</v>
      </c>
      <c r="C49" t="n">
        <v>285.9074733096085</v>
      </c>
      <c r="D49" t="n">
        <v>19.75891228070175</v>
      </c>
      <c r="E49" t="n">
        <v>2.881087719298245</v>
      </c>
    </row>
    <row r="50">
      <c r="A50" t="inlineStr">
        <is>
          <t>002706</t>
        </is>
      </c>
      <c r="B50" t="n">
        <v>0.01224048372364859</v>
      </c>
      <c r="C50" t="n">
        <v>285.4088050314465</v>
      </c>
      <c r="D50" t="n">
        <v>16.99835087719298</v>
      </c>
      <c r="E50" t="n">
        <v>1.292245614035088</v>
      </c>
    </row>
    <row r="51">
      <c r="A51" t="inlineStr">
        <is>
          <t>300124</t>
        </is>
      </c>
      <c r="B51" t="n">
        <v>0.03131831502912146</v>
      </c>
      <c r="C51" t="n">
        <v>275</v>
      </c>
      <c r="D51" t="n">
        <v>45.11845614035087</v>
      </c>
      <c r="E51" t="n">
        <v>0.8690526315789474</v>
      </c>
    </row>
    <row r="52">
      <c r="A52" t="inlineStr">
        <is>
          <t>300769</t>
        </is>
      </c>
      <c r="B52" t="n">
        <v>0.03829616530698227</v>
      </c>
      <c r="C52" t="n">
        <v>274.6358951377997</v>
      </c>
      <c r="D52" t="n">
        <v>93.70336842105263</v>
      </c>
      <c r="E52" t="n">
        <v>6.246736842105262</v>
      </c>
    </row>
    <row r="53">
      <c r="A53" t="inlineStr">
        <is>
          <t>603267</t>
        </is>
      </c>
      <c r="B53" t="n">
        <v>0.0425010835956168</v>
      </c>
      <c r="C53" t="n">
        <v>274.5200698080279</v>
      </c>
      <c r="D53" t="n">
        <v>56.22575438596491</v>
      </c>
      <c r="E53" t="n">
        <v>4.929894736842106</v>
      </c>
    </row>
    <row r="54">
      <c r="A54" t="inlineStr">
        <is>
          <t>300087</t>
        </is>
      </c>
      <c r="B54" t="n">
        <v>0.005824678063834752</v>
      </c>
      <c r="C54" t="n">
        <v>272.6277372262773</v>
      </c>
      <c r="D54" t="n">
        <v>15.57870175438597</v>
      </c>
      <c r="E54" t="n">
        <v>4.635263157894737</v>
      </c>
    </row>
    <row r="55">
      <c r="A55" t="inlineStr">
        <is>
          <t>688399</t>
        </is>
      </c>
      <c r="B55" t="n">
        <v>0.1867211674800039</v>
      </c>
      <c r="C55" t="n">
        <v>270.7401696222051</v>
      </c>
      <c r="D55" t="n">
        <v>179.3929007633588</v>
      </c>
      <c r="E55" t="n">
        <v>14.2062213740458</v>
      </c>
    </row>
    <row r="56">
      <c r="A56" t="inlineStr">
        <is>
          <t>603713</t>
        </is>
      </c>
      <c r="B56" t="n">
        <v>0.06099724349129843</v>
      </c>
      <c r="C56" t="n">
        <v>268.8820050689947</v>
      </c>
      <c r="D56" t="n">
        <v>86.00364912280702</v>
      </c>
      <c r="E56" t="n">
        <v>2.446491228070176</v>
      </c>
    </row>
    <row r="57">
      <c r="A57" t="inlineStr">
        <is>
          <t>300803</t>
        </is>
      </c>
      <c r="B57" t="n">
        <v>0.009794904790675012</v>
      </c>
      <c r="C57" t="n">
        <v>266.2921348314607</v>
      </c>
      <c r="D57" t="n">
        <v>47.22912727272728</v>
      </c>
      <c r="E57" t="n">
        <v>13.018</v>
      </c>
    </row>
    <row r="58">
      <c r="A58" t="inlineStr">
        <is>
          <t>002497</t>
        </is>
      </c>
      <c r="B58" t="n">
        <v>0.0038654260777987</v>
      </c>
      <c r="C58" t="n">
        <v>265.22462562396</v>
      </c>
      <c r="D58" t="n">
        <v>9.919157894736843</v>
      </c>
      <c r="E58" t="n">
        <v>5.461298245614035</v>
      </c>
    </row>
    <row r="59">
      <c r="A59" t="inlineStr">
        <is>
          <t>600532</t>
        </is>
      </c>
      <c r="B59" t="n">
        <v>0.006608946045194877</v>
      </c>
      <c r="C59" t="n">
        <v>262.6344086021505</v>
      </c>
      <c r="D59" t="n">
        <v>7.447473684210525</v>
      </c>
      <c r="E59" t="n">
        <v>2.744771929824561</v>
      </c>
    </row>
    <row r="60">
      <c r="A60" t="inlineStr">
        <is>
          <t>002568</t>
        </is>
      </c>
      <c r="B60" t="n">
        <v>0.03057988700275967</v>
      </c>
      <c r="C60" t="n">
        <v>262.1180555555555</v>
      </c>
      <c r="D60" t="n">
        <v>47.47649122807017</v>
      </c>
      <c r="E60" t="n">
        <v>1.309684210526316</v>
      </c>
    </row>
    <row r="61">
      <c r="A61" t="inlineStr">
        <is>
          <t>688036</t>
        </is>
      </c>
      <c r="B61" t="n">
        <v>0.05102056624115166</v>
      </c>
      <c r="C61" t="n">
        <v>261.3776722090261</v>
      </c>
      <c r="D61" t="n">
        <v>77.78715789473684</v>
      </c>
      <c r="E61" t="n">
        <v>4.575473684210526</v>
      </c>
    </row>
    <row r="62">
      <c r="A62" t="inlineStr">
        <is>
          <t>000995</t>
        </is>
      </c>
      <c r="B62" t="n">
        <v>0.01286269437875032</v>
      </c>
      <c r="C62" t="n">
        <v>257.6233183856502</v>
      </c>
      <c r="D62" t="n">
        <v>7.025263157894736</v>
      </c>
      <c r="E62" t="n">
        <v>2.188140350877193</v>
      </c>
    </row>
    <row r="63">
      <c r="A63" t="inlineStr">
        <is>
          <t>603638</t>
        </is>
      </c>
      <c r="B63" t="n">
        <v>0.02719035827678615</v>
      </c>
      <c r="C63" t="n">
        <v>254.4473007712082</v>
      </c>
      <c r="D63" t="n">
        <v>39.34789473684211</v>
      </c>
      <c r="E63" t="n">
        <v>0.5717894736842105</v>
      </c>
    </row>
    <row r="64">
      <c r="A64" t="inlineStr">
        <is>
          <t>603229</t>
        </is>
      </c>
      <c r="B64" t="n">
        <v>0.01907813969935147</v>
      </c>
      <c r="C64" t="n">
        <v>253.6679536679537</v>
      </c>
      <c r="D64" t="n">
        <v>29.65814035087719</v>
      </c>
      <c r="E64" t="n">
        <v>2.865122807017544</v>
      </c>
    </row>
    <row r="65">
      <c r="A65" t="inlineStr">
        <is>
          <t>300722</t>
        </is>
      </c>
      <c r="B65" t="n">
        <v>0.05328316791217284</v>
      </c>
      <c r="C65" t="n">
        <v>253.3715012722646</v>
      </c>
      <c r="D65" t="n">
        <v>28.06480701754386</v>
      </c>
      <c r="E65" t="n">
        <v>14.64631578947368</v>
      </c>
    </row>
    <row r="66">
      <c r="A66" t="inlineStr">
        <is>
          <t>601696</t>
        </is>
      </c>
      <c r="B66" t="n">
        <v>0.003267077762342151</v>
      </c>
      <c r="C66" t="n">
        <v>251.2690355329949</v>
      </c>
      <c r="D66" t="n">
        <v>24.94166666666667</v>
      </c>
      <c r="E66" t="n">
        <v>14.43061904761905</v>
      </c>
    </row>
    <row r="67">
      <c r="A67" t="inlineStr">
        <is>
          <t>002459</t>
        </is>
      </c>
      <c r="B67" t="n">
        <v>0.01554064570520766</v>
      </c>
      <c r="C67" t="n">
        <v>251.0344827586207</v>
      </c>
      <c r="D67" t="n">
        <v>20.92273684210526</v>
      </c>
      <c r="E67" t="n">
        <v>3.619122807017544</v>
      </c>
    </row>
    <row r="68">
      <c r="A68" t="inlineStr">
        <is>
          <t>000733</t>
        </is>
      </c>
      <c r="B68" t="n">
        <v>0.01769558464702387</v>
      </c>
      <c r="C68" t="n">
        <v>250.297619047619</v>
      </c>
      <c r="D68" t="n">
        <v>29.57757894736842</v>
      </c>
      <c r="E68" t="n">
        <v>3.180526315789474</v>
      </c>
    </row>
    <row r="69">
      <c r="A69" t="inlineStr">
        <is>
          <t>601456</t>
        </is>
      </c>
      <c r="B69" t="n">
        <v>0.002007775931508081</v>
      </c>
      <c r="C69" t="n">
        <v>248.5294117647059</v>
      </c>
      <c r="D69" t="n">
        <v>17.14978723404255</v>
      </c>
      <c r="E69" t="n">
        <v>18.66042553191489</v>
      </c>
    </row>
    <row r="70">
      <c r="A70" t="inlineStr">
        <is>
          <t>002030</t>
        </is>
      </c>
      <c r="B70" t="n">
        <v>0.01817134268834389</v>
      </c>
      <c r="C70" t="n">
        <v>247.5177304964539</v>
      </c>
      <c r="D70" t="n">
        <v>24.43361403508772</v>
      </c>
      <c r="E70" t="n">
        <v>6.236421052631579</v>
      </c>
    </row>
    <row r="71">
      <c r="A71" t="inlineStr">
        <is>
          <t>603719</t>
        </is>
      </c>
      <c r="B71" t="n">
        <v>0.007178915995908509</v>
      </c>
      <c r="C71" t="n">
        <v>247.3653049141504</v>
      </c>
      <c r="D71" t="n">
        <v>63.97801886792453</v>
      </c>
      <c r="E71" t="n">
        <v>9.609339622641508</v>
      </c>
    </row>
    <row r="72">
      <c r="A72" t="inlineStr">
        <is>
          <t>002245</t>
        </is>
      </c>
      <c r="B72" t="n">
        <v>0.003091108282512146</v>
      </c>
      <c r="C72" t="n">
        <v>247.0588235294118</v>
      </c>
      <c r="D72" t="n">
        <v>5.308982456140351</v>
      </c>
      <c r="E72" t="n">
        <v>3.329508771929825</v>
      </c>
    </row>
    <row r="73">
      <c r="A73" t="inlineStr">
        <is>
          <t>300151</t>
        </is>
      </c>
      <c r="B73" t="n">
        <v>0.01122629690330715</v>
      </c>
      <c r="C73" t="n">
        <v>246.2121212121212</v>
      </c>
      <c r="D73" t="n">
        <v>15.45849122807018</v>
      </c>
      <c r="E73" t="n">
        <v>3.147087719298246</v>
      </c>
    </row>
    <row r="74">
      <c r="A74" t="inlineStr">
        <is>
          <t>603069</t>
        </is>
      </c>
      <c r="B74" t="n">
        <v>0.02519820385027738</v>
      </c>
      <c r="C74" t="n">
        <v>244.5112781954887</v>
      </c>
      <c r="D74" t="n">
        <v>19.07277192982456</v>
      </c>
      <c r="E74" t="n">
        <v>4.025614035087719</v>
      </c>
    </row>
    <row r="75">
      <c r="A75" t="inlineStr">
        <is>
          <t>601908</t>
        </is>
      </c>
      <c r="B75" t="n">
        <v>0.001900040884871551</v>
      </c>
      <c r="C75" t="n">
        <v>243</v>
      </c>
      <c r="D75" t="n">
        <v>4.318035087719298</v>
      </c>
      <c r="E75" t="n">
        <v>1.705508771929825</v>
      </c>
    </row>
    <row r="76">
      <c r="A76" t="inlineStr">
        <is>
          <t>002240</t>
        </is>
      </c>
      <c r="B76" t="n">
        <v>0.005388112187958216</v>
      </c>
      <c r="C76" t="n">
        <v>242.7769985974755</v>
      </c>
      <c r="D76" t="n">
        <v>11.87480701754386</v>
      </c>
      <c r="E76" t="n">
        <v>3.997333333333333</v>
      </c>
    </row>
    <row r="77">
      <c r="A77" t="inlineStr">
        <is>
          <t>300831</t>
        </is>
      </c>
      <c r="B77" t="n">
        <v>0.002935596901405707</v>
      </c>
      <c r="C77" t="n">
        <v>241.3612565445026</v>
      </c>
      <c r="D77" t="n">
        <v>22.16564417177914</v>
      </c>
      <c r="E77" t="n">
        <v>15.07883435582822</v>
      </c>
    </row>
    <row r="78">
      <c r="A78" t="inlineStr">
        <is>
          <t>300696</t>
        </is>
      </c>
      <c r="B78" t="n">
        <v>0.02420800540459656</v>
      </c>
      <c r="C78" t="n">
        <v>239.6519577377253</v>
      </c>
      <c r="D78" t="n">
        <v>36.55540350877193</v>
      </c>
      <c r="E78" t="n">
        <v>3.008947368421052</v>
      </c>
    </row>
    <row r="79">
      <c r="A79" t="inlineStr">
        <is>
          <t>603345</t>
        </is>
      </c>
      <c r="B79" t="n">
        <v>0.0683646139078261</v>
      </c>
      <c r="C79" t="n">
        <v>239.3806088333627</v>
      </c>
      <c r="D79" t="n">
        <v>117.7277894736842</v>
      </c>
      <c r="E79" t="n">
        <v>0.9608421052631581</v>
      </c>
    </row>
    <row r="80">
      <c r="A80" t="inlineStr">
        <is>
          <t>603416</t>
        </is>
      </c>
      <c r="B80" t="n">
        <v>0.04280287771873725</v>
      </c>
      <c r="C80" t="n">
        <v>235.6984478935699</v>
      </c>
      <c r="D80" t="n">
        <v>52.81385964912281</v>
      </c>
      <c r="E80" t="n">
        <v>1.88259649122807</v>
      </c>
    </row>
    <row r="81">
      <c r="A81" t="inlineStr">
        <is>
          <t>002747</t>
        </is>
      </c>
      <c r="B81" t="n">
        <v>0.008321839414294419</v>
      </c>
      <c r="C81" t="n">
        <v>233.1843575418995</v>
      </c>
      <c r="D81" t="n">
        <v>15.13354385964912</v>
      </c>
      <c r="E81" t="n">
        <v>1.656350877192982</v>
      </c>
    </row>
    <row r="82">
      <c r="A82" t="inlineStr">
        <is>
          <t>603025</t>
        </is>
      </c>
      <c r="B82" t="n">
        <v>0.004418593527867217</v>
      </c>
      <c r="C82" t="n">
        <v>232.967032967033</v>
      </c>
      <c r="D82" t="n">
        <v>9.02561403508772</v>
      </c>
      <c r="E82" t="n">
        <v>0.8958245614035087</v>
      </c>
    </row>
    <row r="83">
      <c r="A83" t="inlineStr">
        <is>
          <t>002414</t>
        </is>
      </c>
      <c r="B83" t="n">
        <v>0.01192843113776175</v>
      </c>
      <c r="C83" t="n">
        <v>232.140015910899</v>
      </c>
      <c r="D83" t="n">
        <v>27.73154385964912</v>
      </c>
      <c r="E83" t="n">
        <v>1.53259649122807</v>
      </c>
    </row>
    <row r="84">
      <c r="A84" t="inlineStr">
        <is>
          <t>603678</t>
        </is>
      </c>
      <c r="B84" t="n">
        <v>0.01467086485891814</v>
      </c>
      <c r="C84" t="n">
        <v>232.10840606339</v>
      </c>
      <c r="D84" t="n">
        <v>33.22515789473685</v>
      </c>
      <c r="E84" t="n">
        <v>2.516456140350877</v>
      </c>
    </row>
    <row r="85">
      <c r="A85" t="inlineStr">
        <is>
          <t>603976</t>
        </is>
      </c>
      <c r="B85" t="n">
        <v>0.05529565835629598</v>
      </c>
      <c r="C85" t="n">
        <v>230.8636363636364</v>
      </c>
      <c r="D85" t="n">
        <v>41.63936842105264</v>
      </c>
      <c r="E85" t="n">
        <v>14.14849122807018</v>
      </c>
    </row>
    <row r="86">
      <c r="A86" t="inlineStr">
        <is>
          <t>603179</t>
        </is>
      </c>
      <c r="B86" t="n">
        <v>0.007816173035827398</v>
      </c>
      <c r="C86" t="n">
        <v>230.7317073170732</v>
      </c>
      <c r="D86" t="n">
        <v>22.07985964912281</v>
      </c>
      <c r="E86" t="n">
        <v>1.904912280701754</v>
      </c>
    </row>
    <row r="87">
      <c r="A87" t="inlineStr">
        <is>
          <t>688023</t>
        </is>
      </c>
      <c r="B87" t="n">
        <v>0.05038454650639001</v>
      </c>
      <c r="C87" t="n">
        <v>230.5795627859685</v>
      </c>
      <c r="D87" t="n">
        <v>230.3032746478873</v>
      </c>
      <c r="E87" t="n">
        <v>4.748556338028169</v>
      </c>
    </row>
    <row r="88">
      <c r="A88" t="inlineStr">
        <is>
          <t>002623</t>
        </is>
      </c>
      <c r="B88" t="n">
        <v>0.009019952164895173</v>
      </c>
      <c r="C88" t="n">
        <v>230.5033809166041</v>
      </c>
      <c r="D88" t="n">
        <v>34.49719298245614</v>
      </c>
      <c r="E88" t="n">
        <v>3.481263157894737</v>
      </c>
    </row>
    <row r="89">
      <c r="A89" t="inlineStr">
        <is>
          <t>300767</t>
        </is>
      </c>
      <c r="B89" t="n">
        <v>0.02762162910681982</v>
      </c>
      <c r="C89" t="n">
        <v>229.5711060948082</v>
      </c>
      <c r="D89" t="n">
        <v>57.66628070175438</v>
      </c>
      <c r="E89" t="n">
        <v>4.697929824561403</v>
      </c>
    </row>
    <row r="90">
      <c r="A90" t="inlineStr">
        <is>
          <t>300824</t>
        </is>
      </c>
      <c r="B90" t="n">
        <v>0.00355556193340585</v>
      </c>
      <c r="C90" t="n">
        <v>228.2021151586369</v>
      </c>
      <c r="D90" t="n">
        <v>30.08393939393939</v>
      </c>
      <c r="E90" t="n">
        <v>13.05787878787879</v>
      </c>
    </row>
    <row r="91">
      <c r="A91" t="inlineStr">
        <is>
          <t>688111</t>
        </is>
      </c>
      <c r="B91" t="n">
        <v>0.07430316946329768</v>
      </c>
      <c r="C91" t="n">
        <v>226.0610868702896</v>
      </c>
      <c r="D91" t="n">
        <v>275.9319636363637</v>
      </c>
      <c r="E91" t="n">
        <v>3.083636363636364</v>
      </c>
    </row>
    <row r="92">
      <c r="A92" t="inlineStr">
        <is>
          <t>300623</t>
        </is>
      </c>
      <c r="B92" t="n">
        <v>0.0143260453215625</v>
      </c>
      <c r="C92" t="n">
        <v>225.5988023952096</v>
      </c>
      <c r="D92" t="n">
        <v>28.64726315789474</v>
      </c>
      <c r="E92" t="n">
        <v>8.165052631578947</v>
      </c>
    </row>
    <row r="93">
      <c r="A93" t="inlineStr">
        <is>
          <t>002920</t>
        </is>
      </c>
      <c r="B93" t="n">
        <v>0.02365277612574027</v>
      </c>
      <c r="C93" t="n">
        <v>224.2389210019268</v>
      </c>
      <c r="D93" t="n">
        <v>52.40291228070176</v>
      </c>
      <c r="E93" t="n">
        <v>3.734456140350878</v>
      </c>
    </row>
    <row r="94">
      <c r="A94" t="inlineStr">
        <is>
          <t>600862</t>
        </is>
      </c>
      <c r="B94" t="n">
        <v>0.00770716560197596</v>
      </c>
      <c r="C94" t="n">
        <v>224.0043057050593</v>
      </c>
      <c r="D94" t="n">
        <v>17.86108771929824</v>
      </c>
      <c r="E94" t="n">
        <v>1.441017543859649</v>
      </c>
    </row>
    <row r="95">
      <c r="A95" t="inlineStr">
        <is>
          <t>002977</t>
        </is>
      </c>
      <c r="B95" t="n">
        <v>0.01820727195626085</v>
      </c>
      <c r="C95" t="n">
        <v>223.9469397253898</v>
      </c>
      <c r="D95" t="n">
        <v>108.0651530612245</v>
      </c>
      <c r="E95" t="n">
        <v>13.03316326530612</v>
      </c>
    </row>
    <row r="96">
      <c r="A96" t="inlineStr">
        <is>
          <t>002409</t>
        </is>
      </c>
      <c r="B96" t="n">
        <v>0.0176583466623975</v>
      </c>
      <c r="C96" t="n">
        <v>223.760775862069</v>
      </c>
      <c r="D96" t="n">
        <v>44.64021052631578</v>
      </c>
      <c r="E96" t="n">
        <v>5.660947368421052</v>
      </c>
    </row>
    <row r="97">
      <c r="A97" t="inlineStr">
        <is>
          <t>300225</t>
        </is>
      </c>
      <c r="B97" t="n">
        <v>0.009823110029407505</v>
      </c>
      <c r="C97" t="n">
        <v>223.1225296442688</v>
      </c>
      <c r="D97" t="n">
        <v>9.37936842105263</v>
      </c>
      <c r="E97" t="n">
        <v>4.635228070175438</v>
      </c>
    </row>
    <row r="98">
      <c r="A98" t="inlineStr">
        <is>
          <t>300806</t>
        </is>
      </c>
      <c r="B98" t="n">
        <v>0.009801163862339049</v>
      </c>
      <c r="C98" t="n">
        <v>222.3806571605704</v>
      </c>
      <c r="D98" t="n">
        <v>46.16259259259259</v>
      </c>
      <c r="E98" t="n">
        <v>8.706777777777777</v>
      </c>
    </row>
    <row r="99">
      <c r="A99" t="inlineStr">
        <is>
          <t>603799</t>
        </is>
      </c>
      <c r="B99" t="n">
        <v>0.008121084154942941</v>
      </c>
      <c r="C99" t="n">
        <v>222.3577235772357</v>
      </c>
      <c r="D99" t="n">
        <v>40.28821052631579</v>
      </c>
      <c r="E99" t="n">
        <v>3.901438596491228</v>
      </c>
    </row>
    <row r="100">
      <c r="A100" t="inlineStr">
        <is>
          <t>600966</t>
        </is>
      </c>
      <c r="B100" t="n">
        <v>0.00419931911387703</v>
      </c>
      <c r="C100" t="n">
        <v>221.8415417558886</v>
      </c>
      <c r="D100" t="n">
        <v>9.632070175438598</v>
      </c>
      <c r="E100" t="n">
        <v>1.617157894736842</v>
      </c>
    </row>
    <row r="101">
      <c r="A101" t="inlineStr">
        <is>
          <t>600199</t>
        </is>
      </c>
      <c r="B101" t="n">
        <v>0.004425400123848288</v>
      </c>
      <c r="C101" t="n">
        <v>220.2970297029703</v>
      </c>
      <c r="D101" t="n">
        <v>6.993719298245614</v>
      </c>
      <c r="E101" t="n">
        <v>4.231929824561403</v>
      </c>
    </row>
    <row r="102">
      <c r="A102" t="inlineStr">
        <is>
          <t>603906</t>
        </is>
      </c>
      <c r="B102" t="n">
        <v>0.0135742365806452</v>
      </c>
      <c r="C102" t="n">
        <v>220.1712654614653</v>
      </c>
      <c r="D102" t="n">
        <v>17.1139649122807</v>
      </c>
      <c r="E102" t="n">
        <v>2.788877192982456</v>
      </c>
    </row>
    <row r="103">
      <c r="A103" t="inlineStr">
        <is>
          <t>601636</t>
        </is>
      </c>
      <c r="B103" t="n">
        <v>0.003566711238464092</v>
      </c>
      <c r="C103" t="n">
        <v>220</v>
      </c>
      <c r="D103" t="n">
        <v>6.926912280701755</v>
      </c>
      <c r="E103" t="n">
        <v>1.997087719298245</v>
      </c>
    </row>
    <row r="104">
      <c r="A104" t="inlineStr">
        <is>
          <t>603330</t>
        </is>
      </c>
      <c r="B104" t="n">
        <v>0.012280622412387</v>
      </c>
      <c r="C104" t="n">
        <v>219.2631578947368</v>
      </c>
      <c r="D104" t="n">
        <v>18.38484210526316</v>
      </c>
      <c r="E104" t="n">
        <v>3.704912280701754</v>
      </c>
    </row>
    <row r="105">
      <c r="A105" t="inlineStr">
        <is>
          <t>002389</t>
        </is>
      </c>
      <c r="B105" t="n">
        <v>0.00817992337175585</v>
      </c>
      <c r="C105" t="n">
        <v>218.4865900383142</v>
      </c>
      <c r="D105" t="n">
        <v>17.3238947368421</v>
      </c>
      <c r="E105" t="n">
        <v>4.025403508771929</v>
      </c>
    </row>
    <row r="106">
      <c r="A106" t="inlineStr">
        <is>
          <t>300855</t>
        </is>
      </c>
      <c r="B106" t="n">
        <v>0.004280006416106906</v>
      </c>
      <c r="C106" t="n">
        <v>216.5234633179114</v>
      </c>
      <c r="D106" t="n">
        <v>42.86009090909092</v>
      </c>
      <c r="E106" t="n">
        <v>13.24327272727273</v>
      </c>
    </row>
    <row r="107">
      <c r="A107" t="inlineStr">
        <is>
          <t>002979</t>
        </is>
      </c>
      <c r="B107" t="n">
        <v>0.007316255804640618</v>
      </c>
      <c r="C107" t="n">
        <v>214.2452161587527</v>
      </c>
      <c r="D107" t="n">
        <v>37.24458563535912</v>
      </c>
      <c r="E107" t="n">
        <v>12.17629834254144</v>
      </c>
    </row>
    <row r="108">
      <c r="A108" t="inlineStr">
        <is>
          <t>002074</t>
        </is>
      </c>
      <c r="B108" t="n">
        <v>0.006335956887317278</v>
      </c>
      <c r="C108" t="n">
        <v>212.4600638977636</v>
      </c>
      <c r="D108" t="n">
        <v>23.14154385964912</v>
      </c>
      <c r="E108" t="n">
        <v>4.449438596491228</v>
      </c>
    </row>
    <row r="109">
      <c r="A109" t="inlineStr">
        <is>
          <t>300825</t>
        </is>
      </c>
      <c r="B109" t="n">
        <v>0.00298039026903626</v>
      </c>
      <c r="C109" t="n">
        <v>212.2171945701357</v>
      </c>
      <c r="D109" t="n">
        <v>22.81404255319149</v>
      </c>
      <c r="E109" t="n">
        <v>15.24154255319149</v>
      </c>
    </row>
    <row r="110">
      <c r="A110" t="inlineStr">
        <is>
          <t>600438</t>
        </is>
      </c>
      <c r="B110" t="n">
        <v>0.01013436100897394</v>
      </c>
      <c r="C110" t="n">
        <v>210</v>
      </c>
      <c r="D110" t="n">
        <v>19.92115789473684</v>
      </c>
      <c r="E110" t="n">
        <v>1.836210526315789</v>
      </c>
    </row>
    <row r="111">
      <c r="A111" t="inlineStr">
        <is>
          <t>603489</t>
        </is>
      </c>
      <c r="B111" t="n">
        <v>0.04899240905608585</v>
      </c>
      <c r="C111" t="n">
        <v>209.1795288383429</v>
      </c>
      <c r="D111" t="n">
        <v>129.8311428571429</v>
      </c>
      <c r="E111" t="n">
        <v>6.035071428571428</v>
      </c>
    </row>
    <row r="112">
      <c r="A112" t="inlineStr">
        <is>
          <t>603985</t>
        </is>
      </c>
      <c r="B112" t="n">
        <v>0.01333369415116361</v>
      </c>
      <c r="C112" t="n">
        <v>208.5046728971963</v>
      </c>
      <c r="D112" t="n">
        <v>18.76757894736842</v>
      </c>
      <c r="E112" t="n">
        <v>2.632245614035088</v>
      </c>
    </row>
    <row r="113">
      <c r="A113" t="inlineStr">
        <is>
          <t>603919</t>
        </is>
      </c>
      <c r="B113" t="n">
        <v>0.02245422121747166</v>
      </c>
      <c r="C113" t="n">
        <v>208.1430745814307</v>
      </c>
      <c r="D113" t="n">
        <v>19.1079649122807</v>
      </c>
      <c r="E113" t="n">
        <v>2.638631578947368</v>
      </c>
    </row>
    <row r="114">
      <c r="A114" t="inlineStr">
        <is>
          <t>002444</t>
        </is>
      </c>
      <c r="B114" t="n">
        <v>0.009585957652986605</v>
      </c>
      <c r="C114" t="n">
        <v>207.4110671936759</v>
      </c>
      <c r="D114" t="n">
        <v>15.91228070175439</v>
      </c>
      <c r="E114" t="n">
        <v>1.80459649122807</v>
      </c>
    </row>
    <row r="115">
      <c r="A115" t="inlineStr">
        <is>
          <t>300280</t>
        </is>
      </c>
      <c r="B115" t="n">
        <v>0.02226349838074577</v>
      </c>
      <c r="C115" t="n">
        <v>207.0602556299452</v>
      </c>
      <c r="D115" t="n">
        <v>36.74652631578947</v>
      </c>
      <c r="E115" t="n">
        <v>3.451929824561403</v>
      </c>
    </row>
    <row r="116">
      <c r="A116" t="inlineStr">
        <is>
          <t>601888</t>
        </is>
      </c>
      <c r="B116" t="n">
        <v>0.09439885734911335</v>
      </c>
      <c r="C116" t="n">
        <v>206.3449023861171</v>
      </c>
      <c r="D116" t="n">
        <v>140.5733333333334</v>
      </c>
      <c r="E116" t="n">
        <v>0.7065263157894738</v>
      </c>
    </row>
    <row r="117">
      <c r="A117" t="inlineStr">
        <is>
          <t>601689</t>
        </is>
      </c>
      <c r="B117" t="n">
        <v>0.01137138260157134</v>
      </c>
      <c r="C117" t="n">
        <v>205.727923627685</v>
      </c>
      <c r="D117" t="n">
        <v>27.83680701754386</v>
      </c>
      <c r="E117" t="n">
        <v>1.42940350877193</v>
      </c>
    </row>
    <row r="118">
      <c r="A118" t="inlineStr">
        <is>
          <t>300617</t>
        </is>
      </c>
      <c r="B118" t="n">
        <v>0.0125643795283756</v>
      </c>
      <c r="C118" t="n">
        <v>205.2793124616329</v>
      </c>
      <c r="D118" t="n">
        <v>33.19940350877193</v>
      </c>
      <c r="E118" t="n">
        <v>3.777508771929824</v>
      </c>
    </row>
    <row r="119">
      <c r="A119" t="inlineStr">
        <is>
          <t>688002</t>
        </is>
      </c>
      <c r="B119" t="n">
        <v>0.03114645199083351</v>
      </c>
      <c r="C119" t="n">
        <v>204.4432254525507</v>
      </c>
      <c r="D119" t="n">
        <v>61.66515789473684</v>
      </c>
      <c r="E119" t="n">
        <v>5.324140350877193</v>
      </c>
    </row>
    <row r="120">
      <c r="A120" t="inlineStr">
        <is>
          <t>000816</t>
        </is>
      </c>
      <c r="B120" t="n">
        <v>0.001633544858203552</v>
      </c>
      <c r="C120" t="n">
        <v>203.8461538461538</v>
      </c>
      <c r="D120" t="n">
        <v>1.746175438596491</v>
      </c>
      <c r="E120" t="n">
        <v>3.585578947368421</v>
      </c>
    </row>
    <row r="121">
      <c r="A121" t="inlineStr">
        <is>
          <t>688126</t>
        </is>
      </c>
      <c r="B121" t="n">
        <v>0.009084023088903992</v>
      </c>
      <c r="C121" t="n">
        <v>203.5747021081576</v>
      </c>
      <c r="D121" t="n">
        <v>35.10676300578035</v>
      </c>
      <c r="E121" t="n">
        <v>14.73196531791908</v>
      </c>
    </row>
    <row r="122">
      <c r="A122" t="inlineStr">
        <is>
          <t>300122</t>
        </is>
      </c>
      <c r="B122" t="n">
        <v>0.05871770906617063</v>
      </c>
      <c r="C122" t="n">
        <v>202.7840327533265</v>
      </c>
      <c r="D122" t="n">
        <v>98.54119298245615</v>
      </c>
      <c r="E122" t="n">
        <v>1.705017543859649</v>
      </c>
    </row>
    <row r="123">
      <c r="A123" t="inlineStr">
        <is>
          <t>300842</t>
        </is>
      </c>
      <c r="B123" t="n">
        <v>0.007830765404990257</v>
      </c>
      <c r="C123" t="n">
        <v>201.0879025239338</v>
      </c>
      <c r="D123" t="n">
        <v>69.30601503759398</v>
      </c>
      <c r="E123" t="n">
        <v>12.0090977443609</v>
      </c>
    </row>
    <row r="124">
      <c r="A124" t="inlineStr">
        <is>
          <t>600211</t>
        </is>
      </c>
      <c r="B124" t="n">
        <v>0.07421230652676891</v>
      </c>
      <c r="C124" t="n">
        <v>199.1551800800356</v>
      </c>
      <c r="D124" t="n">
        <v>53.71554385964912</v>
      </c>
      <c r="E124" t="n">
        <v>3.510736842105263</v>
      </c>
    </row>
    <row r="125">
      <c r="A125" t="inlineStr">
        <is>
          <t>300318</t>
        </is>
      </c>
      <c r="B125" t="n">
        <v>0.009753356323769617</v>
      </c>
      <c r="C125" t="n">
        <v>196.7741935483871</v>
      </c>
      <c r="D125" t="n">
        <v>8.411543859649123</v>
      </c>
      <c r="E125" t="n">
        <v>3.769157894736842</v>
      </c>
    </row>
    <row r="126">
      <c r="A126" t="inlineStr">
        <is>
          <t>300576</t>
        </is>
      </c>
      <c r="B126" t="n">
        <v>0.02686589295766384</v>
      </c>
      <c r="C126" t="n">
        <v>195.0563204005006</v>
      </c>
      <c r="D126" t="n">
        <v>41.98442105263158</v>
      </c>
      <c r="E126" t="n">
        <v>15.69757894736842</v>
      </c>
    </row>
    <row r="127">
      <c r="A127" t="inlineStr">
        <is>
          <t>603583</t>
        </is>
      </c>
      <c r="B127" t="n">
        <v>0.02158471205940803</v>
      </c>
      <c r="C127" t="n">
        <v>194.0616673011039</v>
      </c>
      <c r="D127" t="n">
        <v>48.27049122807017</v>
      </c>
      <c r="E127" t="n">
        <v>2.113894736842105</v>
      </c>
    </row>
    <row r="128">
      <c r="A128" t="inlineStr">
        <is>
          <t>603806</t>
        </is>
      </c>
      <c r="B128" t="n">
        <v>0.02681025389370292</v>
      </c>
      <c r="C128" t="n">
        <v>193.4707903780069</v>
      </c>
      <c r="D128" t="n">
        <v>50.31715789473684</v>
      </c>
      <c r="E128" t="n">
        <v>0.5630526315789474</v>
      </c>
    </row>
    <row r="129">
      <c r="A129" t="inlineStr">
        <is>
          <t>600918</t>
        </is>
      </c>
      <c r="B129" t="n">
        <v>0.001244193052188941</v>
      </c>
      <c r="C129" t="n">
        <v>193.1854199683043</v>
      </c>
      <c r="D129" t="n">
        <v>15.47958333333333</v>
      </c>
      <c r="E129" t="n">
        <v>11.92020833333333</v>
      </c>
    </row>
    <row r="130">
      <c r="A130" t="inlineStr">
        <is>
          <t>603223</t>
        </is>
      </c>
      <c r="B130" t="n">
        <v>0.007246514004265524</v>
      </c>
      <c r="C130" t="n">
        <v>192.2360248447205</v>
      </c>
      <c r="D130" t="n">
        <v>11.91761403508772</v>
      </c>
      <c r="E130" t="n">
        <v>1.174736842105263</v>
      </c>
    </row>
    <row r="131">
      <c r="A131" t="inlineStr">
        <is>
          <t>300832</t>
        </is>
      </c>
      <c r="B131" t="n">
        <v>0.01477847161204064</v>
      </c>
      <c r="C131" t="n">
        <v>192.1681415929203</v>
      </c>
      <c r="D131" t="n">
        <v>153.889875</v>
      </c>
      <c r="E131" t="n">
        <v>6.7780625</v>
      </c>
    </row>
    <row r="132">
      <c r="A132" t="inlineStr">
        <is>
          <t>300073</t>
        </is>
      </c>
      <c r="B132" t="n">
        <v>0.01322307213452645</v>
      </c>
      <c r="C132" t="n">
        <v>191.0682226211849</v>
      </c>
      <c r="D132" t="n">
        <v>33.83449122807018</v>
      </c>
      <c r="E132" t="n">
        <v>3.982701754385965</v>
      </c>
    </row>
    <row r="133">
      <c r="A133" t="inlineStr">
        <is>
          <t>601899</t>
        </is>
      </c>
      <c r="B133" t="n">
        <v>0.002152795006724432</v>
      </c>
      <c r="C133" t="n">
        <v>189.4080996884735</v>
      </c>
      <c r="D133" t="n">
        <v>5.330070175438595</v>
      </c>
      <c r="E133" t="n">
        <v>1.365438596491228</v>
      </c>
    </row>
    <row r="134">
      <c r="A134" t="inlineStr">
        <is>
          <t>300373</t>
        </is>
      </c>
      <c r="B134" t="n">
        <v>0.0102301175909799</v>
      </c>
      <c r="C134" t="n">
        <v>189.3811074918567</v>
      </c>
      <c r="D134" t="n">
        <v>30.23849122807017</v>
      </c>
      <c r="E134" t="n">
        <v>4.877578947368422</v>
      </c>
    </row>
    <row r="135">
      <c r="A135" t="inlineStr">
        <is>
          <t>002612</t>
        </is>
      </c>
      <c r="B135" t="n">
        <v>0.004504067851576778</v>
      </c>
      <c r="C135" t="n">
        <v>188.4074941451991</v>
      </c>
      <c r="D135" t="n">
        <v>10.13782456140351</v>
      </c>
      <c r="E135" t="n">
        <v>4.520631578947369</v>
      </c>
    </row>
    <row r="136">
      <c r="A136" t="inlineStr">
        <is>
          <t>002041</t>
        </is>
      </c>
      <c r="B136" t="n">
        <v>0.004668182619441253</v>
      </c>
      <c r="C136" t="n">
        <v>188.3720930232558</v>
      </c>
      <c r="D136" t="n">
        <v>13.78821052631579</v>
      </c>
      <c r="E136" t="n">
        <v>3.936105263157895</v>
      </c>
    </row>
    <row r="137">
      <c r="A137" t="inlineStr">
        <is>
          <t>002847</t>
        </is>
      </c>
      <c r="B137" t="n">
        <v>0.06363140152455872</v>
      </c>
      <c r="C137" t="n">
        <v>186.8818323789693</v>
      </c>
      <c r="D137" t="n">
        <v>86.6061403508772</v>
      </c>
      <c r="E137" t="n">
        <v>2.606</v>
      </c>
    </row>
    <row r="138">
      <c r="A138" t="inlineStr">
        <is>
          <t>002850</t>
        </is>
      </c>
      <c r="B138" t="n">
        <v>0.01198677473607773</v>
      </c>
      <c r="C138" t="n">
        <v>186.5548780487805</v>
      </c>
      <c r="D138" t="n">
        <v>60.76726315789475</v>
      </c>
      <c r="E138" t="n">
        <v>3.384035087719298</v>
      </c>
    </row>
    <row r="139">
      <c r="A139" t="inlineStr">
        <is>
          <t>000625</t>
        </is>
      </c>
      <c r="B139" t="n">
        <v>0.00546094664540461</v>
      </c>
      <c r="C139" t="n">
        <v>186.3874345549738</v>
      </c>
      <c r="D139" t="n">
        <v>12.64877192982456</v>
      </c>
      <c r="E139" t="n">
        <v>1.661263157894737</v>
      </c>
    </row>
    <row r="140">
      <c r="A140" t="inlineStr">
        <is>
          <t>300138</t>
        </is>
      </c>
      <c r="B140" t="n">
        <v>0.004977433839196558</v>
      </c>
      <c r="C140" t="n">
        <v>185.3949329359165</v>
      </c>
      <c r="D140" t="n">
        <v>11.98270175438597</v>
      </c>
      <c r="E140" t="n">
        <v>2.225719298245614</v>
      </c>
    </row>
    <row r="141">
      <c r="A141" t="inlineStr">
        <is>
          <t>600765</t>
        </is>
      </c>
      <c r="B141" t="n">
        <v>0.003323838064648135</v>
      </c>
      <c r="C141" t="n">
        <v>185.3881278538813</v>
      </c>
      <c r="D141" t="n">
        <v>11.96936842105263</v>
      </c>
      <c r="E141" t="n">
        <v>2.334035087719299</v>
      </c>
    </row>
    <row r="142">
      <c r="A142" t="inlineStr">
        <is>
          <t>002239</t>
        </is>
      </c>
      <c r="B142" t="n">
        <v>0.001466523128416469</v>
      </c>
      <c r="C142" t="n">
        <v>185.3801169590643</v>
      </c>
      <c r="D142" t="n">
        <v>3.874912280701755</v>
      </c>
      <c r="E142" t="n">
        <v>4.986245614035087</v>
      </c>
    </row>
    <row r="143">
      <c r="A143" t="inlineStr">
        <is>
          <t>300829</t>
        </is>
      </c>
      <c r="B143" t="n">
        <v>0.01732527343481023</v>
      </c>
      <c r="C143" t="n">
        <v>185.3575832305795</v>
      </c>
      <c r="D143" t="n">
        <v>81.00900584795322</v>
      </c>
      <c r="E143" t="n">
        <v>12.58204678362573</v>
      </c>
    </row>
    <row r="144">
      <c r="A144" t="inlineStr">
        <is>
          <t>300648</t>
        </is>
      </c>
      <c r="B144" t="n">
        <v>0.01100785241840822</v>
      </c>
      <c r="C144" t="n">
        <v>185.2827763496144</v>
      </c>
      <c r="D144" t="n">
        <v>22.20129824561404</v>
      </c>
      <c r="E144" t="n">
        <v>5.393789473684211</v>
      </c>
    </row>
    <row r="145">
      <c r="A145" t="inlineStr">
        <is>
          <t>300496</t>
        </is>
      </c>
      <c r="B145" t="n">
        <v>0.01978789560931933</v>
      </c>
      <c r="C145" t="n">
        <v>183.2244008714597</v>
      </c>
      <c r="D145" t="n">
        <v>72.32182456140352</v>
      </c>
      <c r="E145" t="n">
        <v>3.874491228070176</v>
      </c>
    </row>
    <row r="146">
      <c r="A146" t="inlineStr">
        <is>
          <t>300726</t>
        </is>
      </c>
      <c r="B146" t="n">
        <v>0.01294364271571307</v>
      </c>
      <c r="C146" t="n">
        <v>183.0594679186228</v>
      </c>
      <c r="D146" t="n">
        <v>34.83094736842105</v>
      </c>
      <c r="E146" t="n">
        <v>5.987228070175438</v>
      </c>
    </row>
    <row r="147">
      <c r="A147" t="inlineStr">
        <is>
          <t>300346</t>
        </is>
      </c>
      <c r="B147" t="n">
        <v>0.01139532594767938</v>
      </c>
      <c r="C147" t="n">
        <v>182.0853743876837</v>
      </c>
      <c r="D147" t="n">
        <v>30.62280701754386</v>
      </c>
      <c r="E147" t="n">
        <v>9.072561403508773</v>
      </c>
    </row>
    <row r="148">
      <c r="A148" t="inlineStr">
        <is>
          <t>600893</t>
        </is>
      </c>
      <c r="B148" t="n">
        <v>0.01216788528634732</v>
      </c>
      <c r="C148" t="n">
        <v>181.9477434679335</v>
      </c>
      <c r="D148" t="n">
        <v>30.56256140350877</v>
      </c>
      <c r="E148" t="n">
        <v>1.154421052631579</v>
      </c>
    </row>
    <row r="149">
      <c r="A149" t="inlineStr">
        <is>
          <t>300680</t>
        </is>
      </c>
      <c r="B149" t="n">
        <v>0.009779905125655595</v>
      </c>
      <c r="C149" t="n">
        <v>181.6787003610108</v>
      </c>
      <c r="D149" t="n">
        <v>18.9800350877193</v>
      </c>
      <c r="E149" t="n">
        <v>8.898</v>
      </c>
    </row>
    <row r="150">
      <c r="A150" t="inlineStr">
        <is>
          <t>600416</t>
        </is>
      </c>
      <c r="B150" t="n">
        <v>0.006651558575740754</v>
      </c>
      <c r="C150" t="n">
        <v>180.4812834224599</v>
      </c>
      <c r="D150" t="n">
        <v>12.80221052631579</v>
      </c>
      <c r="E150" t="n">
        <v>1.36578947368421</v>
      </c>
    </row>
    <row r="151">
      <c r="A151" t="inlineStr">
        <is>
          <t>600079</t>
        </is>
      </c>
      <c r="B151" t="n">
        <v>0.01188690695468572</v>
      </c>
      <c r="C151" t="n">
        <v>180.2315963606287</v>
      </c>
      <c r="D151" t="n">
        <v>24.06508771929824</v>
      </c>
      <c r="E151" t="n">
        <v>1.402456140350877</v>
      </c>
    </row>
    <row r="152">
      <c r="A152" t="inlineStr">
        <is>
          <t>300489</t>
        </is>
      </c>
      <c r="B152" t="n">
        <v>0.01791118071051678</v>
      </c>
      <c r="C152" t="n">
        <v>179.6140939597315</v>
      </c>
      <c r="D152" t="n">
        <v>28.57621052631579</v>
      </c>
      <c r="E152" t="n">
        <v>2.65540350877193</v>
      </c>
    </row>
    <row r="153">
      <c r="A153" t="inlineStr">
        <is>
          <t>000547</t>
        </is>
      </c>
      <c r="B153" t="n">
        <v>0.004138145951641024</v>
      </c>
      <c r="C153" t="n">
        <v>178.9046653144017</v>
      </c>
      <c r="D153" t="n">
        <v>16.29761403508772</v>
      </c>
      <c r="E153" t="n">
        <v>2.94080701754386</v>
      </c>
    </row>
    <row r="154">
      <c r="A154" t="inlineStr">
        <is>
          <t>600559</t>
        </is>
      </c>
      <c r="B154" t="n">
        <v>0.00658347469096218</v>
      </c>
      <c r="C154" t="n">
        <v>178.5840707964601</v>
      </c>
      <c r="D154" t="n">
        <v>12.58715789473684</v>
      </c>
      <c r="E154" t="n">
        <v>4.722280701754386</v>
      </c>
    </row>
    <row r="155">
      <c r="A155" t="inlineStr">
        <is>
          <t>300816</t>
        </is>
      </c>
      <c r="B155" t="n">
        <v>0.0262050852881141</v>
      </c>
      <c r="C155" t="n">
        <v>177.5397373876987</v>
      </c>
      <c r="D155" t="n">
        <v>72.30923423423424</v>
      </c>
      <c r="E155" t="n">
        <v>8.939549549549549</v>
      </c>
    </row>
    <row r="156">
      <c r="A156" t="inlineStr">
        <is>
          <t>300782</t>
        </is>
      </c>
      <c r="B156" t="n">
        <v>0.1147573103815531</v>
      </c>
      <c r="C156" t="n">
        <v>175.1844884965996</v>
      </c>
      <c r="D156" t="n">
        <v>358.802947368421</v>
      </c>
      <c r="E156" t="n">
        <v>5.139087719298247</v>
      </c>
    </row>
    <row r="157">
      <c r="A157" t="inlineStr">
        <is>
          <t>300581</t>
        </is>
      </c>
      <c r="B157" t="n">
        <v>0.01872727169724061</v>
      </c>
      <c r="C157" t="n">
        <v>174.862721171446</v>
      </c>
      <c r="D157" t="n">
        <v>21.95908771929825</v>
      </c>
      <c r="E157" t="n">
        <v>5.337578947368421</v>
      </c>
    </row>
    <row r="158">
      <c r="A158" t="inlineStr">
        <is>
          <t>600702</t>
        </is>
      </c>
      <c r="B158" t="n">
        <v>0.02135878007443948</v>
      </c>
      <c r="C158" t="n">
        <v>174.8150530717272</v>
      </c>
      <c r="D158" t="n">
        <v>35.98950877192983</v>
      </c>
      <c r="E158" t="n">
        <v>3.344105263157894</v>
      </c>
    </row>
    <row r="159">
      <c r="A159" t="inlineStr">
        <is>
          <t>600127</t>
        </is>
      </c>
      <c r="B159" t="n">
        <v>0.004910193423254172</v>
      </c>
      <c r="C159" t="n">
        <v>173.7226277372263</v>
      </c>
      <c r="D159" t="n">
        <v>8.817543859649122</v>
      </c>
      <c r="E159" t="n">
        <v>9.82821052631579</v>
      </c>
    </row>
    <row r="160">
      <c r="A160" t="inlineStr">
        <is>
          <t>600132</t>
        </is>
      </c>
      <c r="B160" t="n">
        <v>0.03128592565738895</v>
      </c>
      <c r="C160" t="n">
        <v>173.3517114633586</v>
      </c>
      <c r="D160" t="n">
        <v>70.33764912280702</v>
      </c>
      <c r="E160" t="n">
        <v>0.6547719298245614</v>
      </c>
    </row>
    <row r="161">
      <c r="A161" t="inlineStr">
        <is>
          <t>600616</t>
        </is>
      </c>
      <c r="B161" t="n">
        <v>0.00199955886151627</v>
      </c>
      <c r="C161" t="n">
        <v>173.027989821883</v>
      </c>
      <c r="D161" t="n">
        <v>4.637508771929824</v>
      </c>
      <c r="E161" t="n">
        <v>2.463964912280702</v>
      </c>
    </row>
    <row r="162">
      <c r="A162" t="inlineStr">
        <is>
          <t>000636</t>
        </is>
      </c>
      <c r="B162" t="n">
        <v>0.008126895380453138</v>
      </c>
      <c r="C162" t="n">
        <v>171.9935431799838</v>
      </c>
      <c r="D162" t="n">
        <v>24.87010526315789</v>
      </c>
      <c r="E162" t="n">
        <v>5.64561403508772</v>
      </c>
    </row>
    <row r="163">
      <c r="A163" t="inlineStr">
        <is>
          <t>300413</t>
        </is>
      </c>
      <c r="B163" t="n">
        <v>0.0136446826785342</v>
      </c>
      <c r="C163" t="n">
        <v>171.0280373831776</v>
      </c>
      <c r="D163" t="n">
        <v>54.41968421052632</v>
      </c>
      <c r="E163" t="n">
        <v>1.115017543859649</v>
      </c>
    </row>
    <row r="164">
      <c r="A164" t="inlineStr">
        <is>
          <t>603208</t>
        </is>
      </c>
      <c r="B164" t="n">
        <v>0.04482297799159513</v>
      </c>
      <c r="C164" t="n">
        <v>170.9137709137709</v>
      </c>
      <c r="D164" t="n">
        <v>88.84554385964913</v>
      </c>
      <c r="E164" t="n">
        <v>2.143614035087719</v>
      </c>
    </row>
    <row r="165">
      <c r="A165" t="inlineStr">
        <is>
          <t>300395</t>
        </is>
      </c>
      <c r="B165" t="n">
        <v>0.01451007718401839</v>
      </c>
      <c r="C165" t="n">
        <v>170.4792043399638</v>
      </c>
      <c r="D165" t="n">
        <v>32.78294736842105</v>
      </c>
      <c r="E165" t="n">
        <v>1.637754385964912</v>
      </c>
    </row>
    <row r="166">
      <c r="A166" t="inlineStr">
        <is>
          <t>600486</t>
        </is>
      </c>
      <c r="B166" t="n">
        <v>0.0155024444377109</v>
      </c>
      <c r="C166" t="n">
        <v>168.8938684049704</v>
      </c>
      <c r="D166" t="n">
        <v>81.8922807017544</v>
      </c>
      <c r="E166" t="n">
        <v>1.163649122807018</v>
      </c>
    </row>
    <row r="167">
      <c r="A167" t="inlineStr">
        <is>
          <t>600563</t>
        </is>
      </c>
      <c r="B167" t="n">
        <v>0.01801011823699139</v>
      </c>
      <c r="C167" t="n">
        <v>168.875</v>
      </c>
      <c r="D167" t="n">
        <v>61.67550877192983</v>
      </c>
      <c r="E167" t="n">
        <v>1.336456140350877</v>
      </c>
    </row>
    <row r="168">
      <c r="A168" t="inlineStr">
        <is>
          <t>600760</t>
        </is>
      </c>
      <c r="B168" t="n">
        <v>0.0188065369965537</v>
      </c>
      <c r="C168" t="n">
        <v>168.7521485046408</v>
      </c>
      <c r="D168" t="n">
        <v>43.12161403508772</v>
      </c>
      <c r="E168" t="n">
        <v>4.227228070175439</v>
      </c>
    </row>
    <row r="169">
      <c r="A169" t="inlineStr">
        <is>
          <t>002214</t>
        </is>
      </c>
      <c r="B169" t="n">
        <v>0.006452834348328192</v>
      </c>
      <c r="C169" t="n">
        <v>168.4878048780488</v>
      </c>
      <c r="D169" t="n">
        <v>21.19070175438597</v>
      </c>
      <c r="E169" t="n">
        <v>6.01838596491228</v>
      </c>
    </row>
    <row r="170">
      <c r="A170" t="inlineStr">
        <is>
          <t>002601</t>
        </is>
      </c>
      <c r="B170" t="n">
        <v>0.007450428284887923</v>
      </c>
      <c r="C170" t="n">
        <v>168.2650392327811</v>
      </c>
      <c r="D170" t="n">
        <v>19.83898245614035</v>
      </c>
      <c r="E170" t="n">
        <v>1.545649122807017</v>
      </c>
    </row>
    <row r="171">
      <c r="A171" t="inlineStr">
        <is>
          <t>603737</t>
        </is>
      </c>
      <c r="B171" t="n">
        <v>0.05595704993557075</v>
      </c>
      <c r="C171" t="n">
        <v>167.8571428571428</v>
      </c>
      <c r="D171" t="n">
        <v>101.6995438596491</v>
      </c>
      <c r="E171" t="n">
        <v>0.7395087719298247</v>
      </c>
    </row>
    <row r="172">
      <c r="A172" t="inlineStr">
        <is>
          <t>300589</t>
        </is>
      </c>
      <c r="B172" t="n">
        <v>0.01650613317289984</v>
      </c>
      <c r="C172" t="n">
        <v>167.453213995118</v>
      </c>
      <c r="D172" t="n">
        <v>17.80771929824561</v>
      </c>
      <c r="E172" t="n">
        <v>10.88891228070175</v>
      </c>
    </row>
    <row r="173">
      <c r="A173" t="inlineStr">
        <is>
          <t>002049</t>
        </is>
      </c>
      <c r="B173" t="n">
        <v>0.04289731489058079</v>
      </c>
      <c r="C173" t="n">
        <v>162.5784929356358</v>
      </c>
      <c r="D173" t="n">
        <v>84.02305263157895</v>
      </c>
      <c r="E173" t="n">
        <v>4.190947368421053</v>
      </c>
    </row>
    <row r="174">
      <c r="A174" t="inlineStr">
        <is>
          <t>688019</t>
        </is>
      </c>
      <c r="B174" t="n">
        <v>0.1392826599022093</v>
      </c>
      <c r="C174" t="n">
        <v>162.1248129566059</v>
      </c>
      <c r="D174" t="n">
        <v>253.6434385964913</v>
      </c>
      <c r="E174" t="n">
        <v>7.699894736842104</v>
      </c>
    </row>
    <row r="175">
      <c r="A175" t="inlineStr">
        <is>
          <t>002906</t>
        </is>
      </c>
      <c r="B175" t="n">
        <v>0.005692807663597927</v>
      </c>
      <c r="C175" t="n">
        <v>160.7350096711799</v>
      </c>
      <c r="D175" t="n">
        <v>16.55785964912281</v>
      </c>
      <c r="E175" t="n">
        <v>2.774385964912281</v>
      </c>
    </row>
    <row r="176">
      <c r="A176" t="inlineStr">
        <is>
          <t>300363</t>
        </is>
      </c>
      <c r="B176" t="n">
        <v>0.008456957789303759</v>
      </c>
      <c r="C176" t="n">
        <v>159.375</v>
      </c>
      <c r="D176" t="n">
        <v>27.162</v>
      </c>
      <c r="E176" t="n">
        <v>2.946421052631579</v>
      </c>
    </row>
    <row r="177">
      <c r="A177" t="inlineStr">
        <is>
          <t>603212</t>
        </is>
      </c>
      <c r="B177" t="n">
        <v>0.002577402213024702</v>
      </c>
      <c r="C177" t="n">
        <v>159.0273151232512</v>
      </c>
      <c r="D177" t="n">
        <v>31.14424242424242</v>
      </c>
      <c r="E177" t="n">
        <v>14.32339393939394</v>
      </c>
    </row>
    <row r="178">
      <c r="A178" t="inlineStr">
        <is>
          <t>000568</t>
        </is>
      </c>
      <c r="B178" t="n">
        <v>0.05663143242707707</v>
      </c>
      <c r="C178" t="n">
        <v>158.7643020594966</v>
      </c>
      <c r="D178" t="n">
        <v>114.8829824561403</v>
      </c>
      <c r="E178" t="n">
        <v>0.8796491228070175</v>
      </c>
    </row>
    <row r="179">
      <c r="A179" t="inlineStr">
        <is>
          <t>300827</t>
        </is>
      </c>
      <c r="B179" t="n">
        <v>0.005776846361575098</v>
      </c>
      <c r="C179" t="n">
        <v>158.2477535301669</v>
      </c>
      <c r="D179" t="n">
        <v>53.65826815642458</v>
      </c>
      <c r="E179" t="n">
        <v>14.8272625698324</v>
      </c>
    </row>
    <row r="180">
      <c r="A180" t="inlineStr">
        <is>
          <t>000516</t>
        </is>
      </c>
      <c r="B180" t="n">
        <v>0.002187371543122704</v>
      </c>
      <c r="C180" t="n">
        <v>158.1108829568788</v>
      </c>
      <c r="D180" t="n">
        <v>5.785824561403509</v>
      </c>
      <c r="E180" t="n">
        <v>1.57919298245614</v>
      </c>
    </row>
    <row r="181">
      <c r="A181" t="inlineStr">
        <is>
          <t>002025</t>
        </is>
      </c>
      <c r="B181" t="n">
        <v>0.01400439654101834</v>
      </c>
      <c r="C181" t="n">
        <v>157.4249605055292</v>
      </c>
      <c r="D181" t="n">
        <v>36.39663157894737</v>
      </c>
      <c r="E181" t="n">
        <v>1.608561403508772</v>
      </c>
    </row>
    <row r="182">
      <c r="A182" t="inlineStr">
        <is>
          <t>600143</t>
        </is>
      </c>
      <c r="B182" t="n">
        <v>0.004584076010204094</v>
      </c>
      <c r="C182" t="n">
        <v>156.9715142428786</v>
      </c>
      <c r="D182" t="n">
        <v>12.5260350877193</v>
      </c>
      <c r="E182" t="n">
        <v>2.740807017543859</v>
      </c>
    </row>
    <row r="183">
      <c r="A183" t="inlineStr">
        <is>
          <t>603396</t>
        </is>
      </c>
      <c r="B183" t="n">
        <v>0.009486046405848794</v>
      </c>
      <c r="C183" t="n">
        <v>156.5536723163842</v>
      </c>
      <c r="D183" t="n">
        <v>27.85371929824561</v>
      </c>
      <c r="E183" t="n">
        <v>5.488140350877194</v>
      </c>
    </row>
    <row r="184">
      <c r="A184" t="inlineStr">
        <is>
          <t>002683</t>
        </is>
      </c>
      <c r="B184" t="n">
        <v>0.01783388985423421</v>
      </c>
      <c r="C184" t="n">
        <v>156.0541310541311</v>
      </c>
      <c r="D184" t="n">
        <v>34.90484210526316</v>
      </c>
      <c r="E184" t="n">
        <v>2.14680701754386</v>
      </c>
    </row>
    <row r="185">
      <c r="A185" t="inlineStr">
        <is>
          <t>688122</t>
        </is>
      </c>
      <c r="B185" t="n">
        <v>0.01081617875532734</v>
      </c>
      <c r="C185" t="n">
        <v>155.9884095299421</v>
      </c>
      <c r="D185" t="n">
        <v>41.29368421052632</v>
      </c>
      <c r="E185" t="n">
        <v>5.005122807017544</v>
      </c>
    </row>
    <row r="186">
      <c r="A186" t="inlineStr">
        <is>
          <t>600031</t>
        </is>
      </c>
      <c r="B186" t="n">
        <v>0.004784761322922455</v>
      </c>
      <c r="C186" t="n">
        <v>155.8888076079005</v>
      </c>
      <c r="D186" t="n">
        <v>20.68908771929825</v>
      </c>
      <c r="E186" t="n">
        <v>0.9311228070175439</v>
      </c>
    </row>
    <row r="187">
      <c r="A187" t="inlineStr">
        <is>
          <t>600859</t>
        </is>
      </c>
      <c r="B187" t="n">
        <v>0.04018542214310262</v>
      </c>
      <c r="C187" t="n">
        <v>155.5294117647059</v>
      </c>
      <c r="D187" t="n">
        <v>29.96522807017544</v>
      </c>
      <c r="E187" t="n">
        <v>2.795578947368421</v>
      </c>
    </row>
    <row r="188">
      <c r="A188" t="inlineStr">
        <is>
          <t>688368</t>
        </is>
      </c>
      <c r="B188" t="n">
        <v>0.04396304931951508</v>
      </c>
      <c r="C188" t="n">
        <v>155.402196497477</v>
      </c>
      <c r="D188" t="n">
        <v>107.8273333333333</v>
      </c>
      <c r="E188" t="n">
        <v>5.758140350877193</v>
      </c>
    </row>
    <row r="189">
      <c r="A189" t="inlineStr">
        <is>
          <t>603456</t>
        </is>
      </c>
      <c r="B189" t="n">
        <v>0.008357641768705164</v>
      </c>
      <c r="C189" t="n">
        <v>155.1674982181041</v>
      </c>
      <c r="D189" t="n">
        <v>24.83540350877193</v>
      </c>
      <c r="E189" t="n">
        <v>1.342105263157895</v>
      </c>
    </row>
    <row r="190">
      <c r="A190" t="inlineStr">
        <is>
          <t>000913</t>
        </is>
      </c>
      <c r="B190" t="n">
        <v>0.01116434659517463</v>
      </c>
      <c r="C190" t="n">
        <v>155.1345962113659</v>
      </c>
      <c r="D190" t="n">
        <v>16.15863157894737</v>
      </c>
      <c r="E190" t="n">
        <v>1.403684210526316</v>
      </c>
    </row>
    <row r="191">
      <c r="A191" t="inlineStr">
        <is>
          <t>603187</t>
        </is>
      </c>
      <c r="B191" t="n">
        <v>0.01804555265520488</v>
      </c>
      <c r="C191" t="n">
        <v>155.1020408163265</v>
      </c>
      <c r="D191" t="n">
        <v>37.01252631578947</v>
      </c>
      <c r="E191" t="n">
        <v>3.049263157894737</v>
      </c>
    </row>
    <row r="192">
      <c r="A192" t="inlineStr">
        <is>
          <t>300432</t>
        </is>
      </c>
      <c r="B192" t="n">
        <v>0.002250753645429872</v>
      </c>
      <c r="C192" t="n">
        <v>154.9751243781095</v>
      </c>
      <c r="D192" t="n">
        <v>8.060701754385965</v>
      </c>
      <c r="E192" t="n">
        <v>4.526280701754386</v>
      </c>
    </row>
    <row r="193">
      <c r="A193" t="inlineStr">
        <is>
          <t>002371</t>
        </is>
      </c>
      <c r="B193" t="n">
        <v>0.03517721072091007</v>
      </c>
      <c r="C193" t="n">
        <v>154.4916924809913</v>
      </c>
      <c r="D193" t="n">
        <v>148.5200701754386</v>
      </c>
      <c r="E193" t="n">
        <v>2.200245614035087</v>
      </c>
    </row>
    <row r="194">
      <c r="A194" t="inlineStr">
        <is>
          <t>002080</t>
        </is>
      </c>
      <c r="B194" t="n">
        <v>0.004690527295603286</v>
      </c>
      <c r="C194" t="n">
        <v>154.2586750788644</v>
      </c>
      <c r="D194" t="n">
        <v>15.13105263157895</v>
      </c>
      <c r="E194" t="n">
        <v>1.260035087719298</v>
      </c>
    </row>
    <row r="195">
      <c r="A195" t="inlineStr">
        <is>
          <t>688333</t>
        </is>
      </c>
      <c r="B195" t="n">
        <v>0.04414965477658708</v>
      </c>
      <c r="C195" t="n">
        <v>154.1046647717773</v>
      </c>
      <c r="D195" t="n">
        <v>77.06968421052632</v>
      </c>
      <c r="E195" t="n">
        <v>6.367122807017544</v>
      </c>
    </row>
    <row r="196">
      <c r="A196" t="inlineStr">
        <is>
          <t>600763</t>
        </is>
      </c>
      <c r="B196" t="n">
        <v>0.06263489122535472</v>
      </c>
      <c r="C196" t="n">
        <v>154.0610069827269</v>
      </c>
      <c r="D196" t="n">
        <v>156.2572280701754</v>
      </c>
      <c r="E196" t="n">
        <v>0.9895438596491227</v>
      </c>
    </row>
    <row r="197">
      <c r="A197" t="inlineStr">
        <is>
          <t>002581</t>
        </is>
      </c>
      <c r="B197" t="n">
        <v>0.01064344896857496</v>
      </c>
      <c r="C197" t="n">
        <v>153.8781163434903</v>
      </c>
      <c r="D197" t="n">
        <v>16.81087719298246</v>
      </c>
      <c r="E197" t="n">
        <v>8.286631578947368</v>
      </c>
    </row>
    <row r="198">
      <c r="A198" t="inlineStr">
        <is>
          <t>300450</t>
        </is>
      </c>
      <c r="B198" t="n">
        <v>0.008046852134499819</v>
      </c>
      <c r="C198" t="n">
        <v>153.8229072227259</v>
      </c>
      <c r="D198" t="n">
        <v>48.06452631578947</v>
      </c>
      <c r="E198" t="n">
        <v>1.978912280701755</v>
      </c>
    </row>
    <row r="199">
      <c r="A199" t="inlineStr">
        <is>
          <t>603317</t>
        </is>
      </c>
      <c r="B199" t="n">
        <v>0.01922981744097241</v>
      </c>
      <c r="C199" t="n">
        <v>153.5923527597903</v>
      </c>
      <c r="D199" t="n">
        <v>47.76249122807017</v>
      </c>
      <c r="E199" t="n">
        <v>3.860771929824562</v>
      </c>
    </row>
    <row r="200">
      <c r="A200" t="inlineStr">
        <is>
          <t>300443</t>
        </is>
      </c>
      <c r="B200" t="n">
        <v>0.009969220786606257</v>
      </c>
      <c r="C200" t="n">
        <v>152.8115501519757</v>
      </c>
      <c r="D200" t="n">
        <v>21.07392982456141</v>
      </c>
      <c r="E200" t="n">
        <v>6.660912280701754</v>
      </c>
    </row>
    <row r="201">
      <c r="A201" t="inlineStr">
        <is>
          <t>002430</t>
        </is>
      </c>
      <c r="B201" t="n">
        <v>0.008279919088986426</v>
      </c>
      <c r="C201" t="n">
        <v>151.6435986159169</v>
      </c>
      <c r="D201" t="n">
        <v>17.19319298245614</v>
      </c>
      <c r="E201" t="n">
        <v>1.059298245614035</v>
      </c>
    </row>
    <row r="202">
      <c r="A202" t="inlineStr">
        <is>
          <t>300323</t>
        </is>
      </c>
      <c r="B202" t="n">
        <v>0.003182094835782358</v>
      </c>
      <c r="C202" t="n">
        <v>151.4462809917355</v>
      </c>
      <c r="D202" t="n">
        <v>8.401508771929825</v>
      </c>
      <c r="E202" t="n">
        <v>3.19821052631579</v>
      </c>
    </row>
    <row r="203">
      <c r="A203" t="inlineStr">
        <is>
          <t>300206</t>
        </is>
      </c>
      <c r="B203" t="n">
        <v>0.007593333899948376</v>
      </c>
      <c r="C203" t="n">
        <v>151.031636863824</v>
      </c>
      <c r="D203" t="n">
        <v>15.31070175438597</v>
      </c>
      <c r="E203" t="n">
        <v>4.510631578947367</v>
      </c>
    </row>
    <row r="204">
      <c r="A204" t="inlineStr">
        <is>
          <t>603195</t>
        </is>
      </c>
      <c r="B204" t="n">
        <v>0.00859459631926382</v>
      </c>
      <c r="C204" t="n">
        <v>150.9350935093509</v>
      </c>
      <c r="D204" t="n">
        <v>166.7096428571429</v>
      </c>
      <c r="E204" t="n">
        <v>4.809553571428572</v>
      </c>
    </row>
    <row r="205">
      <c r="A205" t="inlineStr">
        <is>
          <t>601919</t>
        </is>
      </c>
      <c r="B205" t="n">
        <v>0.002613245027948182</v>
      </c>
      <c r="C205" t="n">
        <v>149.6932515337423</v>
      </c>
      <c r="D205" t="n">
        <v>5.317894736842105</v>
      </c>
      <c r="E205" t="n">
        <v>0.7047017543859649</v>
      </c>
    </row>
    <row r="206">
      <c r="A206" t="inlineStr">
        <is>
          <t>002185</t>
        </is>
      </c>
      <c r="B206" t="n">
        <v>0.003278971272637942</v>
      </c>
      <c r="C206" t="n">
        <v>149.4505494505495</v>
      </c>
      <c r="D206" t="n">
        <v>12.4919649122807</v>
      </c>
      <c r="E206" t="n">
        <v>6.582666666666667</v>
      </c>
    </row>
    <row r="207">
      <c r="A207" t="inlineStr">
        <is>
          <t>600884</t>
        </is>
      </c>
      <c r="B207" t="n">
        <v>0.00237448815890321</v>
      </c>
      <c r="C207" t="n">
        <v>149.0331491712707</v>
      </c>
      <c r="D207" t="n">
        <v>10.44322807017544</v>
      </c>
      <c r="E207" t="n">
        <v>2.47659649122807</v>
      </c>
    </row>
    <row r="208">
      <c r="A208" t="inlineStr">
        <is>
          <t>688017</t>
        </is>
      </c>
      <c r="B208" t="n">
        <v>0.02225053272207213</v>
      </c>
      <c r="C208" t="n">
        <v>148.6000339385712</v>
      </c>
      <c r="D208" t="n">
        <v>97.59416666666667</v>
      </c>
      <c r="E208" t="n">
        <v>7.00047619047619</v>
      </c>
    </row>
    <row r="209">
      <c r="A209" t="inlineStr">
        <is>
          <t>600436</t>
        </is>
      </c>
      <c r="B209" t="n">
        <v>0.05834237453296061</v>
      </c>
      <c r="C209" t="n">
        <v>148.4305349182764</v>
      </c>
      <c r="D209" t="n">
        <v>168.7789122807018</v>
      </c>
      <c r="E209" t="n">
        <v>0.7192982456140351</v>
      </c>
    </row>
    <row r="210">
      <c r="A210" t="inlineStr">
        <is>
          <t>002493</t>
        </is>
      </c>
      <c r="B210" t="n">
        <v>0.005925106296103514</v>
      </c>
      <c r="C210" t="n">
        <v>148.2913669064748</v>
      </c>
      <c r="D210" t="n">
        <v>15.43487719298246</v>
      </c>
      <c r="E210" t="n">
        <v>0.347719298245614</v>
      </c>
    </row>
    <row r="211">
      <c r="A211" t="inlineStr">
        <is>
          <t>002705</t>
        </is>
      </c>
      <c r="B211" t="n">
        <v>0.01593551698997315</v>
      </c>
      <c r="C211" t="n">
        <v>148.0916030534351</v>
      </c>
      <c r="D211" t="n">
        <v>31.43845614035088</v>
      </c>
      <c r="E211" t="n">
        <v>0.745859649122807</v>
      </c>
    </row>
    <row r="212">
      <c r="A212" t="inlineStr">
        <is>
          <t>300143</t>
        </is>
      </c>
      <c r="B212" t="n">
        <v>0.009537507829022965</v>
      </c>
      <c r="C212" t="n">
        <v>147.1910112359551</v>
      </c>
      <c r="D212" t="n">
        <v>16.04585964912281</v>
      </c>
      <c r="E212" t="n">
        <v>1.743017543859649</v>
      </c>
    </row>
    <row r="213">
      <c r="A213" t="inlineStr">
        <is>
          <t>300705</t>
        </is>
      </c>
      <c r="B213" t="n">
        <v>0.00584925982143472</v>
      </c>
      <c r="C213" t="n">
        <v>146.7771639042357</v>
      </c>
      <c r="D213" t="n">
        <v>16.24856140350877</v>
      </c>
      <c r="E213" t="n">
        <v>4.449438596491229</v>
      </c>
    </row>
    <row r="214">
      <c r="A214" t="inlineStr">
        <is>
          <t>603378</t>
        </is>
      </c>
      <c r="B214" t="n">
        <v>0.0304642730214559</v>
      </c>
      <c r="C214" t="n">
        <v>146.5935334872979</v>
      </c>
      <c r="D214" t="n">
        <v>42.59480701754386</v>
      </c>
      <c r="E214" t="n">
        <v>2.521929824561404</v>
      </c>
    </row>
    <row r="215">
      <c r="A215" t="inlineStr">
        <is>
          <t>002891</t>
        </is>
      </c>
      <c r="B215" t="n">
        <v>0.01452171654356597</v>
      </c>
      <c r="C215" t="n">
        <v>145.6837606837607</v>
      </c>
      <c r="D215" t="n">
        <v>36.26080701754387</v>
      </c>
      <c r="E215" t="n">
        <v>3.253263157894737</v>
      </c>
    </row>
    <row r="216">
      <c r="A216" t="inlineStr">
        <is>
          <t>300298</t>
        </is>
      </c>
      <c r="B216" t="n">
        <v>0.01632748078871504</v>
      </c>
      <c r="C216" t="n">
        <v>145.5418381344307</v>
      </c>
      <c r="D216" t="n">
        <v>26.17066666666667</v>
      </c>
      <c r="E216" t="n">
        <v>1.529368421052631</v>
      </c>
    </row>
    <row r="217">
      <c r="A217" t="inlineStr">
        <is>
          <t>300059</t>
        </is>
      </c>
      <c r="B217" t="n">
        <v>0.006871619981744935</v>
      </c>
      <c r="C217" t="n">
        <v>145.253164556962</v>
      </c>
      <c r="D217" t="n">
        <v>19.16628070175438</v>
      </c>
      <c r="E217" t="n">
        <v>4.416280701754386</v>
      </c>
    </row>
    <row r="218">
      <c r="A218" t="inlineStr">
        <is>
          <t>300847</t>
        </is>
      </c>
      <c r="B218" t="n">
        <v>0.003588241104744117</v>
      </c>
      <c r="C218" t="n">
        <v>145.2452452452453</v>
      </c>
      <c r="D218" t="n">
        <v>29.08441666666667</v>
      </c>
      <c r="E218" t="n">
        <v>20.42391666666667</v>
      </c>
    </row>
    <row r="219">
      <c r="A219" t="inlineStr">
        <is>
          <t>002192</t>
        </is>
      </c>
      <c r="B219" t="n">
        <v>0.005129687696758723</v>
      </c>
      <c r="C219" t="n">
        <v>144.6300715990453</v>
      </c>
      <c r="D219" t="n">
        <v>19.53522807017544</v>
      </c>
      <c r="E219" t="n">
        <v>2.489719298245614</v>
      </c>
    </row>
    <row r="220">
      <c r="A220" t="inlineStr">
        <is>
          <t>603308</t>
        </is>
      </c>
      <c r="B220" t="n">
        <v>0.006066930996351756</v>
      </c>
      <c r="C220" t="n">
        <v>144.0427280197206</v>
      </c>
      <c r="D220" t="n">
        <v>20.10747368421053</v>
      </c>
      <c r="E220" t="n">
        <v>1.873508771929825</v>
      </c>
    </row>
    <row r="221">
      <c r="A221" t="inlineStr">
        <is>
          <t>000768</t>
        </is>
      </c>
      <c r="B221" t="n">
        <v>0.004509324945939805</v>
      </c>
      <c r="C221" t="n">
        <v>143.7209302325581</v>
      </c>
      <c r="D221" t="n">
        <v>20.67284210526316</v>
      </c>
      <c r="E221" t="n">
        <v>1.194561403508772</v>
      </c>
    </row>
    <row r="222">
      <c r="A222" t="inlineStr">
        <is>
          <t>002149</t>
        </is>
      </c>
      <c r="B222" t="n">
        <v>0.001820841167024008</v>
      </c>
      <c r="C222" t="n">
        <v>143.5419440745673</v>
      </c>
      <c r="D222" t="n">
        <v>8.094877192982455</v>
      </c>
      <c r="E222" t="n">
        <v>3.182701754385965</v>
      </c>
    </row>
    <row r="223">
      <c r="A223" t="inlineStr">
        <is>
          <t>002651</t>
        </is>
      </c>
      <c r="B223" t="n">
        <v>0.003665639069262697</v>
      </c>
      <c r="C223" t="n">
        <v>143.4599156118143</v>
      </c>
      <c r="D223" t="n">
        <v>6.720070175438596</v>
      </c>
      <c r="E223" t="n">
        <v>1.936070175438597</v>
      </c>
    </row>
    <row r="224">
      <c r="A224" t="inlineStr">
        <is>
          <t>603613</t>
        </is>
      </c>
      <c r="B224" t="n">
        <v>0.01504385932349195</v>
      </c>
      <c r="C224" t="n">
        <v>143.4518152442502</v>
      </c>
      <c r="D224" t="n">
        <v>76.42540350877192</v>
      </c>
      <c r="E224" t="n">
        <v>4.627298245614035</v>
      </c>
    </row>
    <row r="225">
      <c r="A225" t="inlineStr">
        <is>
          <t>002973</t>
        </is>
      </c>
      <c r="B225" t="n">
        <v>0.001817679061959649</v>
      </c>
      <c r="C225" t="n">
        <v>142.7184466019417</v>
      </c>
      <c r="D225" t="n">
        <v>23.84933609958506</v>
      </c>
      <c r="E225" t="n">
        <v>12.3158091286307</v>
      </c>
    </row>
    <row r="226">
      <c r="A226" t="inlineStr">
        <is>
          <t>002803</t>
        </is>
      </c>
      <c r="B226" t="n">
        <v>0.01495414151043586</v>
      </c>
      <c r="C226" t="n">
        <v>142.5884123401054</v>
      </c>
      <c r="D226" t="n">
        <v>27.1799649122807</v>
      </c>
      <c r="E226" t="n">
        <v>2.975578947368422</v>
      </c>
    </row>
    <row r="227">
      <c r="A227" t="inlineStr">
        <is>
          <t>603826</t>
        </is>
      </c>
      <c r="B227" t="n">
        <v>0.007485398083863562</v>
      </c>
      <c r="C227" t="n">
        <v>142.5403225806452</v>
      </c>
      <c r="D227" t="n">
        <v>27.64101754385965</v>
      </c>
      <c r="E227" t="n">
        <v>1.072561403508772</v>
      </c>
    </row>
    <row r="228">
      <c r="A228" t="inlineStr">
        <is>
          <t>002026</t>
        </is>
      </c>
      <c r="B228" t="n">
        <v>0.004036180033162418</v>
      </c>
      <c r="C228" t="n">
        <v>141.5254237288136</v>
      </c>
      <c r="D228" t="n">
        <v>7.230210526315789</v>
      </c>
      <c r="E228" t="n">
        <v>3.154456140350877</v>
      </c>
    </row>
    <row r="229">
      <c r="A229" t="inlineStr">
        <is>
          <t>000596</t>
        </is>
      </c>
      <c r="B229" t="n">
        <v>0.05387404978410391</v>
      </c>
      <c r="C229" t="n">
        <v>141.4558366622281</v>
      </c>
      <c r="D229" t="n">
        <v>169.120596491228</v>
      </c>
      <c r="E229" t="n">
        <v>0.7406666666666667</v>
      </c>
    </row>
    <row r="230">
      <c r="A230" t="inlineStr">
        <is>
          <t>603218</t>
        </is>
      </c>
      <c r="B230" t="n">
        <v>0.005029940005659892</v>
      </c>
      <c r="C230" t="n">
        <v>141.2280701754386</v>
      </c>
      <c r="D230" t="n">
        <v>18.16178947368421</v>
      </c>
      <c r="E230" t="n">
        <v>1.319824561403509</v>
      </c>
    </row>
    <row r="231">
      <c r="A231" t="inlineStr">
        <is>
          <t>000818</t>
        </is>
      </c>
      <c r="B231" t="n">
        <v>0.004976571451330127</v>
      </c>
      <c r="C231" t="n">
        <v>140.9873708381171</v>
      </c>
      <c r="D231" t="n">
        <v>21.52982456140351</v>
      </c>
      <c r="E231" t="n">
        <v>3.965473684210526</v>
      </c>
    </row>
    <row r="232">
      <c r="A232" t="inlineStr">
        <is>
          <t>300690</t>
        </is>
      </c>
      <c r="B232" t="n">
        <v>0.02015568448165841</v>
      </c>
      <c r="C232" t="n">
        <v>140.9633594071634</v>
      </c>
      <c r="D232" t="n">
        <v>33.77550877192983</v>
      </c>
      <c r="E232" t="n">
        <v>5.678701754385965</v>
      </c>
    </row>
    <row r="233">
      <c r="A233" t="inlineStr">
        <is>
          <t>600176</t>
        </is>
      </c>
      <c r="B233" t="n">
        <v>0.003092518173220032</v>
      </c>
      <c r="C233" t="n">
        <v>140.7720144752714</v>
      </c>
      <c r="D233" t="n">
        <v>11.34564912280702</v>
      </c>
      <c r="E233" t="n">
        <v>1.257929824561403</v>
      </c>
    </row>
    <row r="234">
      <c r="A234" t="inlineStr">
        <is>
          <t>603298</t>
        </is>
      </c>
      <c r="B234" t="n">
        <v>0.00584253513570097</v>
      </c>
      <c r="C234" t="n">
        <v>139.8401826484018</v>
      </c>
      <c r="D234" t="n">
        <v>12.54891228070175</v>
      </c>
      <c r="E234" t="n">
        <v>0.8811578947368421</v>
      </c>
    </row>
    <row r="235">
      <c r="A235" t="inlineStr">
        <is>
          <t>600418</t>
        </is>
      </c>
      <c r="B235" t="n">
        <v>0.00283957729034624</v>
      </c>
      <c r="C235" t="n">
        <v>139.8039215686275</v>
      </c>
      <c r="D235" t="n">
        <v>7.361684210526316</v>
      </c>
      <c r="E235" t="n">
        <v>4.039614035087719</v>
      </c>
    </row>
    <row r="236">
      <c r="A236" t="inlineStr">
        <is>
          <t>688598</t>
        </is>
      </c>
      <c r="B236" t="n">
        <v>0.01836031739531702</v>
      </c>
      <c r="C236" t="n">
        <v>138.5090427878253</v>
      </c>
      <c r="D236" t="n">
        <v>109.348141025641</v>
      </c>
      <c r="E236" t="n">
        <v>10.00833333333333</v>
      </c>
    </row>
    <row r="237">
      <c r="A237" t="inlineStr">
        <is>
          <t>300118</t>
        </is>
      </c>
      <c r="B237" t="n">
        <v>0.002645605387918777</v>
      </c>
      <c r="C237" t="n">
        <v>138.0677126341866</v>
      </c>
      <c r="D237" t="n">
        <v>15.39157894736842</v>
      </c>
      <c r="E237" t="n">
        <v>5.351017543859649</v>
      </c>
    </row>
    <row r="238">
      <c r="A238" t="inlineStr">
        <is>
          <t>002304</t>
        </is>
      </c>
      <c r="B238" t="n">
        <v>0.03767030451826737</v>
      </c>
      <c r="C238" t="n">
        <v>137.2235625251307</v>
      </c>
      <c r="D238" t="n">
        <v>123.7211929824561</v>
      </c>
      <c r="E238" t="n">
        <v>0.6150175438596492</v>
      </c>
    </row>
    <row r="239">
      <c r="A239" t="inlineStr">
        <is>
          <t>002151</t>
        </is>
      </c>
      <c r="B239" t="n">
        <v>0.01900499898891519</v>
      </c>
      <c r="C239" t="n">
        <v>136.9008841321545</v>
      </c>
      <c r="D239" t="n">
        <v>38.94094736842105</v>
      </c>
      <c r="E239" t="n">
        <v>6.118456140350877</v>
      </c>
    </row>
    <row r="240">
      <c r="A240" t="inlineStr">
        <is>
          <t>600426</t>
        </is>
      </c>
      <c r="B240" t="n">
        <v>0.007043422644565802</v>
      </c>
      <c r="C240" t="n">
        <v>136.2254591513616</v>
      </c>
      <c r="D240" t="n">
        <v>22.18628070175439</v>
      </c>
      <c r="E240" t="n">
        <v>0.9583157894736842</v>
      </c>
    </row>
    <row r="241">
      <c r="A241" t="inlineStr">
        <is>
          <t>300595</t>
        </is>
      </c>
      <c r="B241" t="n">
        <v>0.0152758023083629</v>
      </c>
      <c r="C241" t="n">
        <v>134.5261952476382</v>
      </c>
      <c r="D241" t="n">
        <v>51.92715789473684</v>
      </c>
      <c r="E241" t="n">
        <v>1.561789473684211</v>
      </c>
    </row>
    <row r="242">
      <c r="A242" t="inlineStr">
        <is>
          <t>300160</t>
        </is>
      </c>
      <c r="B242" t="n">
        <v>0.002579839889275308</v>
      </c>
      <c r="C242" t="n">
        <v>134.0057636887608</v>
      </c>
      <c r="D242" t="n">
        <v>7.114350877192983</v>
      </c>
      <c r="E242" t="n">
        <v>7.786947368421052</v>
      </c>
    </row>
    <row r="243">
      <c r="A243" t="inlineStr">
        <is>
          <t>600586</t>
        </is>
      </c>
      <c r="B243" t="n">
        <v>0.0007961698733048159</v>
      </c>
      <c r="C243" t="n">
        <v>133.8129496402878</v>
      </c>
      <c r="D243" t="n">
        <v>3.395614035087719</v>
      </c>
      <c r="E243" t="n">
        <v>2.656736842105263</v>
      </c>
    </row>
    <row r="244">
      <c r="A244" t="inlineStr">
        <is>
          <t>603319</t>
        </is>
      </c>
      <c r="B244" t="n">
        <v>0.01222689106558775</v>
      </c>
      <c r="C244" t="n">
        <v>133.5109532267614</v>
      </c>
      <c r="D244" t="n">
        <v>25.70550877192982</v>
      </c>
      <c r="E244" t="n">
        <v>2.585789473684211</v>
      </c>
    </row>
    <row r="245">
      <c r="A245" t="inlineStr">
        <is>
          <t>603960</t>
        </is>
      </c>
      <c r="B245" t="n">
        <v>0.01230740615537694</v>
      </c>
      <c r="C245" t="n">
        <v>133.1181727904668</v>
      </c>
      <c r="D245" t="n">
        <v>31.41021052631579</v>
      </c>
      <c r="E245" t="n">
        <v>2.058315789473684</v>
      </c>
    </row>
    <row r="246">
      <c r="A246" t="inlineStr">
        <is>
          <t>300015</t>
        </is>
      </c>
      <c r="B246" t="n">
        <v>0.01391909298037347</v>
      </c>
      <c r="C246" t="n">
        <v>132.9393468118196</v>
      </c>
      <c r="D246" t="n">
        <v>43.34452631578947</v>
      </c>
      <c r="E246" t="n">
        <v>0.7467368421052631</v>
      </c>
    </row>
    <row r="247">
      <c r="A247" t="inlineStr">
        <is>
          <t>601799</t>
        </is>
      </c>
      <c r="B247" t="n">
        <v>0.04062080018805403</v>
      </c>
      <c r="C247" t="n">
        <v>132.6795868631774</v>
      </c>
      <c r="D247" t="n">
        <v>126.7529824561403</v>
      </c>
      <c r="E247" t="n">
        <v>0.5503859649122808</v>
      </c>
    </row>
    <row r="248">
      <c r="A248" t="inlineStr">
        <is>
          <t>603666</t>
        </is>
      </c>
      <c r="B248" t="n">
        <v>0.01624970784443728</v>
      </c>
      <c r="C248" t="n">
        <v>132.5169738118332</v>
      </c>
      <c r="D248" t="n">
        <v>75.56171929824561</v>
      </c>
      <c r="E248" t="n">
        <v>3.086210526315789</v>
      </c>
    </row>
    <row r="249">
      <c r="A249" t="inlineStr">
        <is>
          <t>300442</t>
        </is>
      </c>
      <c r="B249" t="n">
        <v>0.009725268977705946</v>
      </c>
      <c r="C249" t="n">
        <v>132.4168797953964</v>
      </c>
      <c r="D249" t="n">
        <v>21.39147368421052</v>
      </c>
      <c r="E249" t="n">
        <v>1.716526315789474</v>
      </c>
    </row>
    <row r="250">
      <c r="A250" t="inlineStr">
        <is>
          <t>002056</t>
        </is>
      </c>
      <c r="B250" t="n">
        <v>0.001717830769055226</v>
      </c>
      <c r="C250" t="n">
        <v>132.262996941896</v>
      </c>
      <c r="D250" t="n">
        <v>11.25733333333333</v>
      </c>
      <c r="E250" t="n">
        <v>2.772631578947369</v>
      </c>
    </row>
    <row r="251">
      <c r="A251" t="inlineStr">
        <is>
          <t>300347</t>
        </is>
      </c>
      <c r="B251" t="n">
        <v>0.02340265726226517</v>
      </c>
      <c r="C251" t="n">
        <v>131.7653807543381</v>
      </c>
      <c r="D251" t="n">
        <v>92.40259649122807</v>
      </c>
      <c r="E251" t="n">
        <v>1.356105263157895</v>
      </c>
    </row>
    <row r="252">
      <c r="A252" t="inlineStr">
        <is>
          <t>002216</t>
        </is>
      </c>
      <c r="B252" t="n">
        <v>0.008092614512381458</v>
      </c>
      <c r="C252" t="n">
        <v>131.6964285714286</v>
      </c>
      <c r="D252" t="n">
        <v>23.16961403508772</v>
      </c>
      <c r="E252" t="n">
        <v>1.699052631578947</v>
      </c>
    </row>
    <row r="253">
      <c r="A253" t="inlineStr">
        <is>
          <t>002603</t>
        </is>
      </c>
      <c r="B253" t="n">
        <v>0.008619595755336768</v>
      </c>
      <c r="C253" t="n">
        <v>131.3974591651543</v>
      </c>
      <c r="D253" t="n">
        <v>23.40094736842105</v>
      </c>
      <c r="E253" t="n">
        <v>3.660666666666667</v>
      </c>
    </row>
    <row r="254">
      <c r="A254" t="inlineStr">
        <is>
          <t>603338</t>
        </is>
      </c>
      <c r="B254" t="n">
        <v>0.02805970684423395</v>
      </c>
      <c r="C254" t="n">
        <v>130.9219534459151</v>
      </c>
      <c r="D254" t="n">
        <v>72.58038596491228</v>
      </c>
      <c r="E254" t="n">
        <v>0.6098245614035088</v>
      </c>
    </row>
    <row r="255">
      <c r="A255" t="inlineStr">
        <is>
          <t>002410</t>
        </is>
      </c>
      <c r="B255" t="n">
        <v>0.01540230181997605</v>
      </c>
      <c r="C255" t="n">
        <v>130.7737397420868</v>
      </c>
      <c r="D255" t="n">
        <v>55.99066666666667</v>
      </c>
      <c r="E255" t="n">
        <v>0.9261403508771929</v>
      </c>
    </row>
    <row r="256">
      <c r="A256" t="inlineStr">
        <is>
          <t>603533</t>
        </is>
      </c>
      <c r="B256" t="n">
        <v>0.01009766157776271</v>
      </c>
      <c r="C256" t="n">
        <v>130.1369863013699</v>
      </c>
      <c r="D256" t="n">
        <v>27.41540350877193</v>
      </c>
      <c r="E256" t="n">
        <v>5.262315789473684</v>
      </c>
    </row>
    <row r="257">
      <c r="A257" t="inlineStr">
        <is>
          <t>600754</t>
        </is>
      </c>
      <c r="B257" t="n">
        <v>0.009662645884522999</v>
      </c>
      <c r="C257" t="n">
        <v>130.0446428571429</v>
      </c>
      <c r="D257" t="n">
        <v>33.98915789473684</v>
      </c>
      <c r="E257" t="n">
        <v>0.6777543859649122</v>
      </c>
    </row>
    <row r="258">
      <c r="A258" t="inlineStr">
        <is>
          <t>600456</t>
        </is>
      </c>
      <c r="B258" t="n">
        <v>0.005189622219410046</v>
      </c>
      <c r="C258" t="n">
        <v>129.673721340388</v>
      </c>
      <c r="D258" t="n">
        <v>29.04403508771929</v>
      </c>
      <c r="E258" t="n">
        <v>1.893438596491228</v>
      </c>
    </row>
    <row r="259">
      <c r="A259" t="inlineStr">
        <is>
          <t>603882</t>
        </is>
      </c>
      <c r="B259" t="n">
        <v>0.02142668563018552</v>
      </c>
      <c r="C259" t="n">
        <v>129.6057347670251</v>
      </c>
      <c r="D259" t="n">
        <v>77.69042105263156</v>
      </c>
      <c r="E259" t="n">
        <v>1.755052631578947</v>
      </c>
    </row>
    <row r="260">
      <c r="A260" t="inlineStr">
        <is>
          <t>603606</t>
        </is>
      </c>
      <c r="B260" t="n">
        <v>0.006017339160253068</v>
      </c>
      <c r="C260" t="n">
        <v>129.3198529411765</v>
      </c>
      <c r="D260" t="n">
        <v>16.55091228070176</v>
      </c>
      <c r="E260" t="n">
        <v>2.400912280701754</v>
      </c>
    </row>
    <row r="261">
      <c r="A261" t="inlineStr">
        <is>
          <t>002821</t>
        </is>
      </c>
      <c r="B261" t="n">
        <v>0.04545501478365135</v>
      </c>
      <c r="C261" t="n">
        <v>129.2260536398467</v>
      </c>
      <c r="D261" t="n">
        <v>206.9877894736842</v>
      </c>
      <c r="E261" t="n">
        <v>1.148736842105263</v>
      </c>
    </row>
    <row r="262">
      <c r="A262" t="inlineStr">
        <is>
          <t>002291</t>
        </is>
      </c>
      <c r="B262" t="n">
        <v>0.005986429142852057</v>
      </c>
      <c r="C262" t="n">
        <v>129.2198581560284</v>
      </c>
      <c r="D262" t="n">
        <v>20.22224561403509</v>
      </c>
      <c r="E262" t="n">
        <v>6.620596491228071</v>
      </c>
    </row>
    <row r="263">
      <c r="A263" t="inlineStr">
        <is>
          <t>300791</t>
        </is>
      </c>
      <c r="B263" t="n">
        <v>0.04406559719738171</v>
      </c>
      <c r="C263" t="n">
        <v>129.041095890411</v>
      </c>
      <c r="D263" t="n">
        <v>63.95340350877193</v>
      </c>
      <c r="E263" t="n">
        <v>5.806315789473685</v>
      </c>
    </row>
    <row r="264">
      <c r="A264" t="inlineStr">
        <is>
          <t>603991</t>
        </is>
      </c>
      <c r="B264" t="n">
        <v>0.01164175443705555</v>
      </c>
      <c r="C264" t="n">
        <v>129.0116279069767</v>
      </c>
      <c r="D264" t="n">
        <v>28.52785964912281</v>
      </c>
      <c r="E264" t="n">
        <v>2.487719298245614</v>
      </c>
    </row>
    <row r="265">
      <c r="A265" t="inlineStr">
        <is>
          <t>300699</t>
        </is>
      </c>
      <c r="B265" t="n">
        <v>0.01202130101978328</v>
      </c>
      <c r="C265" t="n">
        <v>128.3333333333333</v>
      </c>
      <c r="D265" t="n">
        <v>60.57684210526316</v>
      </c>
      <c r="E265" t="n">
        <v>1.560561403508772</v>
      </c>
    </row>
    <row r="266">
      <c r="A266" t="inlineStr">
        <is>
          <t>300760</t>
        </is>
      </c>
      <c r="B266" t="n">
        <v>0.05613621732490208</v>
      </c>
      <c r="C266" t="n">
        <v>128.2958199356914</v>
      </c>
      <c r="D266" t="n">
        <v>282.2997543859649</v>
      </c>
      <c r="E266" t="n">
        <v>1.070280701754386</v>
      </c>
    </row>
    <row r="267">
      <c r="A267" t="inlineStr">
        <is>
          <t>600110</t>
        </is>
      </c>
      <c r="B267" t="n">
        <v>0.0009251183521904898</v>
      </c>
      <c r="C267" t="n">
        <v>127.8325123152709</v>
      </c>
      <c r="D267" t="n">
        <v>5.439438596491228</v>
      </c>
      <c r="E267" t="n">
        <v>4.065228070175439</v>
      </c>
    </row>
    <row r="268">
      <c r="A268" t="inlineStr">
        <is>
          <t>601168</t>
        </is>
      </c>
      <c r="B268" t="n">
        <v>0.002906873606758478</v>
      </c>
      <c r="C268" t="n">
        <v>126.7399267399267</v>
      </c>
      <c r="D268" t="n">
        <v>7.498631578947367</v>
      </c>
      <c r="E268" t="n">
        <v>1.677964912280702</v>
      </c>
    </row>
    <row r="269">
      <c r="A269" t="inlineStr">
        <is>
          <t>603809</t>
        </is>
      </c>
      <c r="B269" t="n">
        <v>0.009940803231812191</v>
      </c>
      <c r="C269" t="n">
        <v>126.3676148796499</v>
      </c>
      <c r="D269" t="n">
        <v>16.00842105263158</v>
      </c>
      <c r="E269" t="n">
        <v>2.570912280701755</v>
      </c>
    </row>
    <row r="270">
      <c r="A270" t="inlineStr">
        <is>
          <t>300034</t>
        </is>
      </c>
      <c r="B270" t="n">
        <v>0.00469480981592926</v>
      </c>
      <c r="C270" t="n">
        <v>125.9585166561911</v>
      </c>
      <c r="D270" t="n">
        <v>19.92487719298246</v>
      </c>
      <c r="E270" t="n">
        <v>2.312526315789474</v>
      </c>
    </row>
    <row r="271">
      <c r="A271" t="inlineStr">
        <is>
          <t>300797</t>
        </is>
      </c>
      <c r="B271" t="n">
        <v>0.00228505283917162</v>
      </c>
      <c r="C271" t="n">
        <v>125.9154929577465</v>
      </c>
      <c r="D271" t="n">
        <v>18.3640350877193</v>
      </c>
      <c r="E271" t="n">
        <v>13.14817543859649</v>
      </c>
    </row>
    <row r="272">
      <c r="A272" t="inlineStr">
        <is>
          <t>601028</t>
        </is>
      </c>
      <c r="B272" t="n">
        <v>0.004039596187892115</v>
      </c>
      <c r="C272" t="n">
        <v>125.5555555555556</v>
      </c>
      <c r="D272" t="n">
        <v>9.02578947368421</v>
      </c>
      <c r="E272" t="n">
        <v>0.7101403508771932</v>
      </c>
    </row>
    <row r="273">
      <c r="A273" t="inlineStr">
        <is>
          <t>300702</t>
        </is>
      </c>
      <c r="B273" t="n">
        <v>0.02319280829262865</v>
      </c>
      <c r="C273" t="n">
        <v>124.7596153846154</v>
      </c>
      <c r="D273" t="n">
        <v>82.45771929824561</v>
      </c>
      <c r="E273" t="n">
        <v>4.904140350877192</v>
      </c>
    </row>
    <row r="274">
      <c r="A274" t="inlineStr">
        <is>
          <t>002919</t>
        </is>
      </c>
      <c r="B274" t="n">
        <v>0.02683830363321735</v>
      </c>
      <c r="C274" t="n">
        <v>124.7191011235955</v>
      </c>
      <c r="D274" t="n">
        <v>24.89631578947369</v>
      </c>
      <c r="E274" t="n">
        <v>8.650877192982456</v>
      </c>
    </row>
    <row r="275">
      <c r="A275" t="inlineStr">
        <is>
          <t>603877</t>
        </is>
      </c>
      <c r="B275" t="n">
        <v>0.01405796361125238</v>
      </c>
      <c r="C275" t="n">
        <v>124.3829468960359</v>
      </c>
      <c r="D275" t="n">
        <v>20.43498245614035</v>
      </c>
      <c r="E275" t="n">
        <v>0.3813684210526316</v>
      </c>
    </row>
    <row r="276">
      <c r="A276" t="inlineStr">
        <is>
          <t>603039</t>
        </is>
      </c>
      <c r="B276" t="n">
        <v>0.02172767854538199</v>
      </c>
      <c r="C276" t="n">
        <v>123.9077400754047</v>
      </c>
      <c r="D276" t="n">
        <v>71.28947368421052</v>
      </c>
      <c r="E276" t="n">
        <v>0.6624561403508772</v>
      </c>
    </row>
    <row r="277">
      <c r="A277" t="inlineStr">
        <is>
          <t>600660</t>
        </is>
      </c>
      <c r="B277" t="n">
        <v>0.007896474980336507</v>
      </c>
      <c r="C277" t="n">
        <v>123.9049394221808</v>
      </c>
      <c r="D277" t="n">
        <v>26.41750877192982</v>
      </c>
      <c r="E277" t="n">
        <v>1.004877192982456</v>
      </c>
    </row>
    <row r="278">
      <c r="A278" t="inlineStr">
        <is>
          <t>600186</t>
        </is>
      </c>
      <c r="B278" t="n">
        <v>0.0003045559839733065</v>
      </c>
      <c r="C278" t="n">
        <v>123.8095238095238</v>
      </c>
      <c r="D278" t="n">
        <v>2.587649122807017</v>
      </c>
      <c r="E278" t="n">
        <v>1.474421052631579</v>
      </c>
    </row>
    <row r="279">
      <c r="A279" t="inlineStr">
        <is>
          <t>300433</t>
        </is>
      </c>
      <c r="B279" t="n">
        <v>0.009785802704537272</v>
      </c>
      <c r="C279" t="n">
        <v>123.7573099415205</v>
      </c>
      <c r="D279" t="n">
        <v>23.89561403508772</v>
      </c>
      <c r="E279" t="n">
        <v>1.875929824561404</v>
      </c>
    </row>
    <row r="280">
      <c r="A280" t="inlineStr">
        <is>
          <t>600584</t>
        </is>
      </c>
      <c r="B280" t="n">
        <v>0.008613945968397176</v>
      </c>
      <c r="C280" t="n">
        <v>123.4645669291338</v>
      </c>
      <c r="D280" t="n">
        <v>31.7639649122807</v>
      </c>
      <c r="E280" t="n">
        <v>6.531649122807018</v>
      </c>
    </row>
    <row r="281">
      <c r="A281" t="inlineStr">
        <is>
          <t>002050</t>
        </is>
      </c>
      <c r="B281" t="n">
        <v>0.004076687544819684</v>
      </c>
      <c r="C281" t="n">
        <v>123.2789855072464</v>
      </c>
      <c r="D281" t="n">
        <v>18.59378947368421</v>
      </c>
      <c r="E281" t="n">
        <v>1.152842105263158</v>
      </c>
    </row>
    <row r="282">
      <c r="A282" t="inlineStr">
        <is>
          <t>002810</t>
        </is>
      </c>
      <c r="B282" t="n">
        <v>0.01139299070339201</v>
      </c>
      <c r="C282" t="n">
        <v>123.2316677482154</v>
      </c>
      <c r="D282" t="n">
        <v>27.12021052631579</v>
      </c>
      <c r="E282" t="n">
        <v>2.407368421052631</v>
      </c>
    </row>
    <row r="283">
      <c r="A283" t="inlineStr">
        <is>
          <t>300661</t>
        </is>
      </c>
      <c r="B283" t="n">
        <v>0.06307259215895539</v>
      </c>
      <c r="C283" t="n">
        <v>123.1810490693739</v>
      </c>
      <c r="D283" t="n">
        <v>239.5221052631579</v>
      </c>
      <c r="E283" t="n">
        <v>2.546701754385965</v>
      </c>
    </row>
    <row r="284">
      <c r="A284" t="inlineStr">
        <is>
          <t>300293</t>
        </is>
      </c>
      <c r="B284" t="n">
        <v>0.012483996921179</v>
      </c>
      <c r="C284" t="n">
        <v>123.1283422459893</v>
      </c>
      <c r="D284" t="n">
        <v>15.33245614035088</v>
      </c>
      <c r="E284" t="n">
        <v>7.224666666666668</v>
      </c>
    </row>
    <row r="285">
      <c r="A285" t="inlineStr">
        <is>
          <t>300453</t>
        </is>
      </c>
      <c r="B285" t="n">
        <v>0.005248158311854262</v>
      </c>
      <c r="C285" t="n">
        <v>123.0964467005076</v>
      </c>
      <c r="D285" t="n">
        <v>14.11985964912281</v>
      </c>
      <c r="E285" t="n">
        <v>7.720210526315789</v>
      </c>
    </row>
    <row r="286">
      <c r="A286" t="inlineStr">
        <is>
          <t>603027</t>
        </is>
      </c>
      <c r="B286" t="n">
        <v>0.01303928936549733</v>
      </c>
      <c r="C286" t="n">
        <v>123.0310262529833</v>
      </c>
      <c r="D286" t="n">
        <v>27.13529824561403</v>
      </c>
      <c r="E286" t="n">
        <v>1.43919298245614</v>
      </c>
    </row>
    <row r="287">
      <c r="A287" t="inlineStr">
        <is>
          <t>002475</t>
        </is>
      </c>
      <c r="B287" t="n">
        <v>0.01176145804448549</v>
      </c>
      <c r="C287" t="n">
        <v>122.963845848232</v>
      </c>
      <c r="D287" t="n">
        <v>42.62856140350878</v>
      </c>
      <c r="E287" t="n">
        <v>1.25919298245614</v>
      </c>
    </row>
    <row r="288">
      <c r="A288" t="inlineStr">
        <is>
          <t>689009</t>
        </is>
      </c>
      <c r="B288" t="n">
        <v>0.004676179958288521</v>
      </c>
      <c r="C288" t="n">
        <v>122.9090909090909</v>
      </c>
      <c r="D288" t="n">
        <v>70.04608695652173</v>
      </c>
      <c r="E288" t="n">
        <v>23.06130434782609</v>
      </c>
    </row>
    <row r="289">
      <c r="A289" t="inlineStr">
        <is>
          <t>601952</t>
        </is>
      </c>
      <c r="B289" t="n">
        <v>0.002895198159759751</v>
      </c>
      <c r="C289" t="n">
        <v>122.8209191759113</v>
      </c>
      <c r="D289" t="n">
        <v>10.42863157894737</v>
      </c>
      <c r="E289" t="n">
        <v>5.687789473684211</v>
      </c>
    </row>
    <row r="290">
      <c r="A290" t="inlineStr">
        <is>
          <t>688012</t>
        </is>
      </c>
      <c r="B290" t="n">
        <v>0.05045244757869363</v>
      </c>
      <c r="C290" t="n">
        <v>122.6161887272213</v>
      </c>
      <c r="D290" t="n">
        <v>164.1002456140351</v>
      </c>
      <c r="E290" t="n">
        <v>6.290280701754386</v>
      </c>
    </row>
    <row r="291">
      <c r="A291" t="inlineStr">
        <is>
          <t>300171</t>
        </is>
      </c>
      <c r="B291" t="n">
        <v>0.007881490541085744</v>
      </c>
      <c r="C291" t="n">
        <v>122.4517906336088</v>
      </c>
      <c r="D291" t="n">
        <v>13.33035087719298</v>
      </c>
      <c r="E291" t="n">
        <v>3.016631578947369</v>
      </c>
    </row>
    <row r="292">
      <c r="A292" t="inlineStr">
        <is>
          <t>000406</t>
        </is>
      </c>
      <c r="B292" t="n">
        <v>0.001940469744999534</v>
      </c>
      <c r="C292" t="n">
        <v>122.4175824175824</v>
      </c>
      <c r="D292" t="n">
        <v>6.147122807017544</v>
      </c>
      <c r="E292" t="n">
        <v>0</v>
      </c>
    </row>
    <row r="293">
      <c r="A293" t="inlineStr">
        <is>
          <t>002766</t>
        </is>
      </c>
      <c r="B293" t="n">
        <v>0.0005806470010134792</v>
      </c>
      <c r="C293" t="n">
        <v>122.1674876847291</v>
      </c>
      <c r="D293" t="n">
        <v>3.443649122807018</v>
      </c>
      <c r="E293" t="n">
        <v>1.328561403508772</v>
      </c>
    </row>
    <row r="294">
      <c r="A294" t="inlineStr">
        <is>
          <t>600336</t>
        </is>
      </c>
      <c r="B294" t="n">
        <v>0.001607171436330452</v>
      </c>
      <c r="C294" t="n">
        <v>122.0982142857142</v>
      </c>
      <c r="D294" t="n">
        <v>6.261263157894737</v>
      </c>
      <c r="E294" t="n">
        <v>4.139649122807017</v>
      </c>
    </row>
    <row r="295">
      <c r="A295" t="inlineStr">
        <is>
          <t>688139</t>
        </is>
      </c>
      <c r="B295" t="n">
        <v>0.02430826510428699</v>
      </c>
      <c r="C295" t="n">
        <v>121.5473362741772</v>
      </c>
      <c r="D295" t="n">
        <v>49.7618947368421</v>
      </c>
      <c r="E295" t="n">
        <v>5.582421052631578</v>
      </c>
    </row>
    <row r="296">
      <c r="A296" t="inlineStr">
        <is>
          <t>000858</t>
        </is>
      </c>
      <c r="B296" t="n">
        <v>0.06318092498643159</v>
      </c>
      <c r="C296" t="n">
        <v>121.4507929281433</v>
      </c>
      <c r="D296" t="n">
        <v>178.5417192982456</v>
      </c>
      <c r="E296" t="n">
        <v>0.581017543859649</v>
      </c>
    </row>
    <row r="297">
      <c r="A297" t="inlineStr">
        <is>
          <t>688202</t>
        </is>
      </c>
      <c r="B297" t="n">
        <v>0.055843374352934</v>
      </c>
      <c r="C297" t="n">
        <v>121.4507042253521</v>
      </c>
      <c r="D297" t="n">
        <v>111.8930985915493</v>
      </c>
      <c r="E297" t="n">
        <v>7.395950704225352</v>
      </c>
    </row>
    <row r="298">
      <c r="A298" t="inlineStr">
        <is>
          <t>601208</t>
        </is>
      </c>
      <c r="B298" t="n">
        <v>0.002406154399400007</v>
      </c>
      <c r="C298" t="n">
        <v>121.1864406779661</v>
      </c>
      <c r="D298" t="n">
        <v>7.248947368421052</v>
      </c>
      <c r="E298" t="n">
        <v>1.920245614035088</v>
      </c>
    </row>
    <row r="299">
      <c r="A299" t="inlineStr">
        <is>
          <t>688198</t>
        </is>
      </c>
      <c r="B299" t="n">
        <v>0.03232059562059483</v>
      </c>
      <c r="C299" t="n">
        <v>120.7504263786242</v>
      </c>
      <c r="D299" t="n">
        <v>74.66676923076923</v>
      </c>
      <c r="E299" t="n">
        <v>6.311730769230769</v>
      </c>
    </row>
    <row r="300">
      <c r="A300" t="inlineStr">
        <is>
          <t>300727</t>
        </is>
      </c>
      <c r="B300" t="n">
        <v>0.01239124404625849</v>
      </c>
      <c r="C300" t="n">
        <v>120.5574912891986</v>
      </c>
      <c r="D300" t="n">
        <v>18.53049122807018</v>
      </c>
      <c r="E300" t="n">
        <v>9.479263157894737</v>
      </c>
    </row>
    <row r="301">
      <c r="A301" t="inlineStr">
        <is>
          <t>300857</t>
        </is>
      </c>
      <c r="B301" t="n">
        <v>0.003526889936791122</v>
      </c>
      <c r="C301" t="n">
        <v>120.537714712472</v>
      </c>
      <c r="D301" t="n">
        <v>35.31194444444444</v>
      </c>
      <c r="E301" t="n">
        <v>13.07814814814815</v>
      </c>
    </row>
    <row r="302">
      <c r="A302" t="inlineStr">
        <is>
          <t>603131</t>
        </is>
      </c>
      <c r="B302" t="n">
        <v>0.003328785759945932</v>
      </c>
      <c r="C302" t="n">
        <v>120.4695524578136</v>
      </c>
      <c r="D302" t="n">
        <v>19.09091228070175</v>
      </c>
      <c r="E302" t="n">
        <v>2.684526315789474</v>
      </c>
    </row>
    <row r="303">
      <c r="A303" t="inlineStr">
        <is>
          <t>603535</t>
        </is>
      </c>
      <c r="B303" t="n">
        <v>0.02155855822179088</v>
      </c>
      <c r="C303" t="n">
        <v>119.7327852004111</v>
      </c>
      <c r="D303" t="n">
        <v>26.33252631578948</v>
      </c>
      <c r="E303" t="n">
        <v>2.568350877192982</v>
      </c>
    </row>
    <row r="304">
      <c r="A304" t="inlineStr">
        <is>
          <t>600956</t>
        </is>
      </c>
      <c r="B304" t="n">
        <v>0.0007284278761366485</v>
      </c>
      <c r="C304" t="n">
        <v>119.6506550218341</v>
      </c>
      <c r="D304" t="n">
        <v>9.528984375</v>
      </c>
      <c r="E304" t="n">
        <v>9.941328125000002</v>
      </c>
    </row>
    <row r="305">
      <c r="A305" t="inlineStr">
        <is>
          <t>300815</t>
        </is>
      </c>
      <c r="B305" t="n">
        <v>0.01198872614610381</v>
      </c>
      <c r="C305" t="n">
        <v>119.5179584120983</v>
      </c>
      <c r="D305" t="n">
        <v>113.6094736842105</v>
      </c>
      <c r="E305" t="n">
        <v>6.28219298245614</v>
      </c>
    </row>
    <row r="306">
      <c r="A306" t="inlineStr">
        <is>
          <t>688408</t>
        </is>
      </c>
      <c r="B306" t="n">
        <v>0.01682994389808022</v>
      </c>
      <c r="C306" t="n">
        <v>119.4858611825193</v>
      </c>
      <c r="D306" t="n">
        <v>133.7239285714286</v>
      </c>
      <c r="E306" t="n">
        <v>6.352261904761904</v>
      </c>
    </row>
    <row r="307">
      <c r="A307" t="inlineStr">
        <is>
          <t>000713</t>
        </is>
      </c>
      <c r="B307" t="n">
        <v>0.0009619969691947056</v>
      </c>
      <c r="C307" t="n">
        <v>119.4199243379571</v>
      </c>
      <c r="D307" t="n">
        <v>10.19357894736842</v>
      </c>
      <c r="E307" t="n">
        <v>9.541824561403507</v>
      </c>
    </row>
    <row r="308">
      <c r="A308" t="inlineStr">
        <is>
          <t>600732</t>
        </is>
      </c>
      <c r="B308" t="n">
        <v>0.003863946532650466</v>
      </c>
      <c r="C308" t="n">
        <v>119.3681318681319</v>
      </c>
      <c r="D308" t="n">
        <v>11.04336842105263</v>
      </c>
      <c r="E308" t="n">
        <v>3.024456140350877</v>
      </c>
    </row>
    <row r="309">
      <c r="A309" t="inlineStr">
        <is>
          <t>002352</t>
        </is>
      </c>
      <c r="B309" t="n">
        <v>0.01934366226375008</v>
      </c>
      <c r="C309" t="n">
        <v>119.2049689440994</v>
      </c>
      <c r="D309" t="n">
        <v>58.66217543859649</v>
      </c>
      <c r="E309" t="n">
        <v>0.4868771929824562</v>
      </c>
    </row>
    <row r="310">
      <c r="A310" t="inlineStr">
        <is>
          <t>002156</t>
        </is>
      </c>
      <c r="B310" t="n">
        <v>0.003152925499295003</v>
      </c>
      <c r="C310" t="n">
        <v>118.7175043327557</v>
      </c>
      <c r="D310" t="n">
        <v>23.05038596491228</v>
      </c>
      <c r="E310" t="n">
        <v>4.381859649122807</v>
      </c>
    </row>
    <row r="311">
      <c r="A311" t="inlineStr">
        <is>
          <t>300185</t>
        </is>
      </c>
      <c r="B311" t="n">
        <v>0.001971659844496839</v>
      </c>
      <c r="C311" t="n">
        <v>117.9775280898876</v>
      </c>
      <c r="D311" t="n">
        <v>2.661684210526316</v>
      </c>
      <c r="E311" t="n">
        <v>4.598245614035088</v>
      </c>
    </row>
    <row r="312">
      <c r="A312" t="inlineStr">
        <is>
          <t>002833</t>
        </is>
      </c>
      <c r="B312" t="n">
        <v>0.009451452266222361</v>
      </c>
      <c r="C312" t="n">
        <v>117.9589794897449</v>
      </c>
      <c r="D312" t="n">
        <v>30.93007017543859</v>
      </c>
      <c r="E312" t="n">
        <v>1.56740350877193</v>
      </c>
    </row>
    <row r="313">
      <c r="A313" t="inlineStr">
        <is>
          <t>002129</t>
        </is>
      </c>
      <c r="B313" t="n">
        <v>0.004392007084927055</v>
      </c>
      <c r="C313" t="n">
        <v>117.948717948718</v>
      </c>
      <c r="D313" t="n">
        <v>19.04168421052632</v>
      </c>
      <c r="E313" t="n">
        <v>3.227929824561403</v>
      </c>
    </row>
    <row r="314">
      <c r="A314" t="inlineStr">
        <is>
          <t>002585</t>
        </is>
      </c>
      <c r="B314" t="n">
        <v>0.002522834750481675</v>
      </c>
      <c r="C314" t="n">
        <v>117.7489177489178</v>
      </c>
      <c r="D314" t="n">
        <v>6.777719298245614</v>
      </c>
      <c r="E314" t="n">
        <v>3.517368421052632</v>
      </c>
    </row>
    <row r="315">
      <c r="A315" t="inlineStr">
        <is>
          <t>603601</t>
        </is>
      </c>
      <c r="B315" t="n">
        <v>0.002742714798352371</v>
      </c>
      <c r="C315" t="n">
        <v>117.3566878980892</v>
      </c>
      <c r="D315" t="n">
        <v>12.21175438596491</v>
      </c>
      <c r="E315" t="n">
        <v>3.731368421052632</v>
      </c>
    </row>
    <row r="316">
      <c r="A316" t="inlineStr">
        <is>
          <t>600849</t>
        </is>
      </c>
      <c r="B316" t="n">
        <v>0.004791400936981517</v>
      </c>
      <c r="C316" t="n">
        <v>117.2566371681416</v>
      </c>
      <c r="D316" t="n">
        <v>9.674526315789473</v>
      </c>
      <c r="E316" t="n">
        <v>0</v>
      </c>
    </row>
    <row r="317">
      <c r="A317" t="inlineStr">
        <is>
          <t>603063</t>
        </is>
      </c>
      <c r="B317" t="n">
        <v>0.003125348505231568</v>
      </c>
      <c r="C317" t="n">
        <v>117.191011235955</v>
      </c>
      <c r="D317" t="n">
        <v>9.862666666666666</v>
      </c>
      <c r="E317" t="n">
        <v>2.066245614035088</v>
      </c>
    </row>
    <row r="318">
      <c r="A318" t="inlineStr">
        <is>
          <t>600313</t>
        </is>
      </c>
      <c r="B318" t="n">
        <v>0.000738178553820567</v>
      </c>
      <c r="C318" t="n">
        <v>116.9117647058823</v>
      </c>
      <c r="D318" t="n">
        <v>3.945824561403509</v>
      </c>
      <c r="E318" t="n">
        <v>6.019473684210527</v>
      </c>
    </row>
    <row r="319">
      <c r="A319" t="inlineStr">
        <is>
          <t>300568</t>
        </is>
      </c>
      <c r="B319" t="n">
        <v>0.003165481630671937</v>
      </c>
      <c r="C319" t="n">
        <v>116.6785969935576</v>
      </c>
      <c r="D319" t="n">
        <v>19.33280701754386</v>
      </c>
      <c r="E319" t="n">
        <v>4.55259649122807</v>
      </c>
    </row>
    <row r="320">
      <c r="A320" t="inlineStr">
        <is>
          <t>300460</t>
        </is>
      </c>
      <c r="B320" t="n">
        <v>0.002460753889971435</v>
      </c>
      <c r="C320" t="n">
        <v>116.3237311385459</v>
      </c>
      <c r="D320" t="n">
        <v>12.854</v>
      </c>
      <c r="E320" t="n">
        <v>5.447824561403509</v>
      </c>
    </row>
    <row r="321">
      <c r="A321" t="inlineStr">
        <is>
          <t>300693</t>
        </is>
      </c>
      <c r="B321" t="n">
        <v>0.004332841358334907</v>
      </c>
      <c r="C321" t="n">
        <v>116.131558339859</v>
      </c>
      <c r="D321" t="n">
        <v>20.23326315789474</v>
      </c>
      <c r="E321" t="n">
        <v>8.392456140350877</v>
      </c>
    </row>
    <row r="322">
      <c r="A322" t="inlineStr">
        <is>
          <t>600006</t>
        </is>
      </c>
      <c r="B322" t="n">
        <v>0.001086453187124107</v>
      </c>
      <c r="C322" t="n">
        <v>116.0183066361556</v>
      </c>
      <c r="D322" t="n">
        <v>4.804385964912281</v>
      </c>
      <c r="E322" t="n">
        <v>1.853508771929825</v>
      </c>
    </row>
    <row r="323">
      <c r="A323" t="inlineStr">
        <is>
          <t>000100</t>
        </is>
      </c>
      <c r="B323" t="n">
        <v>0.0008578145655358382</v>
      </c>
      <c r="C323" t="n">
        <v>115.1975683890578</v>
      </c>
      <c r="D323" t="n">
        <v>5.619052631578947</v>
      </c>
      <c r="E323" t="n">
        <v>3.44940350877193</v>
      </c>
    </row>
    <row r="324">
      <c r="A324" t="inlineStr">
        <is>
          <t>600845</t>
        </is>
      </c>
      <c r="B324" t="n">
        <v>0.01181731830024435</v>
      </c>
      <c r="C324" t="n">
        <v>115.1590767311291</v>
      </c>
      <c r="D324" t="n">
        <v>53.73908771929824</v>
      </c>
      <c r="E324" t="n">
        <v>0.9029473684210525</v>
      </c>
    </row>
    <row r="325">
      <c r="A325" t="inlineStr">
        <is>
          <t>300551</t>
        </is>
      </c>
      <c r="B325" t="n">
        <v>0.008414978753797441</v>
      </c>
      <c r="C325" t="n">
        <v>114.9253731343284</v>
      </c>
      <c r="D325" t="n">
        <v>20.62147368421052</v>
      </c>
      <c r="E325" t="n">
        <v>6.630912280701754</v>
      </c>
    </row>
    <row r="326">
      <c r="A326" t="inlineStr">
        <is>
          <t>300035</t>
        </is>
      </c>
      <c r="B326" t="n">
        <v>0.001685693884876971</v>
      </c>
      <c r="C326" t="n">
        <v>114.9122807017544</v>
      </c>
      <c r="D326" t="n">
        <v>8.755333333333333</v>
      </c>
      <c r="E326" t="n">
        <v>5.612280701754386</v>
      </c>
    </row>
    <row r="327">
      <c r="A327" t="inlineStr">
        <is>
          <t>600059</t>
        </is>
      </c>
      <c r="B327" t="n">
        <v>0.001152557662339861</v>
      </c>
      <c r="C327" t="n">
        <v>114.5018915510719</v>
      </c>
      <c r="D327" t="n">
        <v>9.146561403508773</v>
      </c>
      <c r="E327" t="n">
        <v>1.979859649122807</v>
      </c>
    </row>
    <row r="328">
      <c r="A328" t="inlineStr">
        <is>
          <t>300285</t>
        </is>
      </c>
      <c r="B328" t="n">
        <v>0.00751007290317363</v>
      </c>
      <c r="C328" t="n">
        <v>114.2992874109264</v>
      </c>
      <c r="D328" t="n">
        <v>30.83863157894737</v>
      </c>
      <c r="E328" t="n">
        <v>1.441298245614035</v>
      </c>
    </row>
    <row r="329">
      <c r="A329" t="inlineStr">
        <is>
          <t>300522</t>
        </is>
      </c>
      <c r="B329" t="n">
        <v>0.01174941535073714</v>
      </c>
      <c r="C329" t="n">
        <v>114.1911069063387</v>
      </c>
      <c r="D329" t="n">
        <v>19.10971929824561</v>
      </c>
      <c r="E329" t="n">
        <v>2.403508771929824</v>
      </c>
    </row>
    <row r="330">
      <c r="A330" t="inlineStr">
        <is>
          <t>002385</t>
        </is>
      </c>
      <c r="B330" t="n">
        <v>0.002025022811048792</v>
      </c>
      <c r="C330" t="n">
        <v>114.1906873614191</v>
      </c>
      <c r="D330" t="n">
        <v>8.039017543859648</v>
      </c>
      <c r="E330" t="n">
        <v>5.779859649122807</v>
      </c>
    </row>
    <row r="331">
      <c r="A331" t="inlineStr">
        <is>
          <t>603127</t>
        </is>
      </c>
      <c r="B331" t="n">
        <v>0.026349259112825</v>
      </c>
      <c r="C331" t="n">
        <v>113.9655530192986</v>
      </c>
      <c r="D331" t="n">
        <v>75.38392982456139</v>
      </c>
      <c r="E331" t="n">
        <v>2.621543859649123</v>
      </c>
    </row>
    <row r="332">
      <c r="A332" t="inlineStr">
        <is>
          <t>300207</t>
        </is>
      </c>
      <c r="B332" t="n">
        <v>0.004665877322794431</v>
      </c>
      <c r="C332" t="n">
        <v>113.4120917303683</v>
      </c>
      <c r="D332" t="n">
        <v>21.73270175438596</v>
      </c>
      <c r="E332" t="n">
        <v>2.847824561403509</v>
      </c>
    </row>
    <row r="333">
      <c r="A333" t="inlineStr">
        <is>
          <t>002838</t>
        </is>
      </c>
      <c r="B333" t="n">
        <v>0.01298322811047701</v>
      </c>
      <c r="C333" t="n">
        <v>113.0794701986755</v>
      </c>
      <c r="D333" t="n">
        <v>26.516</v>
      </c>
      <c r="E333" t="n">
        <v>4.892701754385965</v>
      </c>
    </row>
    <row r="334">
      <c r="A334" t="inlineStr">
        <is>
          <t>300671</t>
        </is>
      </c>
      <c r="B334" t="n">
        <v>0.01304302514723868</v>
      </c>
      <c r="C334" t="n">
        <v>113.0392156862745</v>
      </c>
      <c r="D334" t="n">
        <v>34.58136842105263</v>
      </c>
      <c r="E334" t="n">
        <v>8.050491228070173</v>
      </c>
    </row>
    <row r="335">
      <c r="A335" t="inlineStr">
        <is>
          <t>300676</t>
        </is>
      </c>
      <c r="B335" t="n">
        <v>0.04010489358035136</v>
      </c>
      <c r="C335" t="n">
        <v>113.0240265120133</v>
      </c>
      <c r="D335" t="n">
        <v>112.6233684210526</v>
      </c>
      <c r="E335" t="n">
        <v>3.297684210526315</v>
      </c>
    </row>
    <row r="336">
      <c r="A336" t="inlineStr">
        <is>
          <t>603288</t>
        </is>
      </c>
      <c r="B336" t="n">
        <v>0.03679757382456135</v>
      </c>
      <c r="C336" t="n">
        <v>112.5715497138011</v>
      </c>
      <c r="D336" t="n">
        <v>126.0689473684211</v>
      </c>
      <c r="E336" t="n">
        <v>0.1504561403508772</v>
      </c>
    </row>
    <row r="337">
      <c r="A337" t="inlineStr">
        <is>
          <t>300759</t>
        </is>
      </c>
      <c r="B337" t="n">
        <v>0.02529201205144162</v>
      </c>
      <c r="C337" t="n">
        <v>112.3831363556183</v>
      </c>
      <c r="D337" t="n">
        <v>80.33245614035087</v>
      </c>
      <c r="E337" t="n">
        <v>2.044315789473684</v>
      </c>
    </row>
    <row r="338">
      <c r="A338" t="inlineStr">
        <is>
          <t>600196</t>
        </is>
      </c>
      <c r="B338" t="n">
        <v>0.01508014488524471</v>
      </c>
      <c r="C338" t="n">
        <v>112.0581304006284</v>
      </c>
      <c r="D338" t="n">
        <v>39.4679298245614</v>
      </c>
      <c r="E338" t="n">
        <v>2.663473684210526</v>
      </c>
    </row>
    <row r="339">
      <c r="A339" t="inlineStr">
        <is>
          <t>000155</t>
        </is>
      </c>
      <c r="B339" t="n">
        <v>0.0007908632490277328</v>
      </c>
      <c r="C339" t="n">
        <v>111.1959287531807</v>
      </c>
      <c r="D339" t="n">
        <v>4.858912280701754</v>
      </c>
      <c r="E339" t="n">
        <v>2.005263157894737</v>
      </c>
    </row>
    <row r="340">
      <c r="A340" t="inlineStr">
        <is>
          <t>688536</t>
        </is>
      </c>
      <c r="B340" t="n">
        <v>0.04055235704983762</v>
      </c>
      <c r="C340" t="n">
        <v>110.7317073170732</v>
      </c>
      <c r="D340" t="n">
        <v>341.7970588235293</v>
      </c>
      <c r="E340" t="n">
        <v>8.324705882352941</v>
      </c>
    </row>
    <row r="341">
      <c r="A341" t="inlineStr">
        <is>
          <t>300364</t>
        </is>
      </c>
      <c r="B341" t="n">
        <v>0.002288096582884513</v>
      </c>
      <c r="C341" t="n">
        <v>110.655737704918</v>
      </c>
      <c r="D341" t="n">
        <v>5.907754385964912</v>
      </c>
      <c r="E341" t="n">
        <v>5.483122807017544</v>
      </c>
    </row>
    <row r="342">
      <c r="A342" t="inlineStr">
        <is>
          <t>603501</t>
        </is>
      </c>
      <c r="B342" t="n">
        <v>0.01705501738792601</v>
      </c>
      <c r="C342" t="n">
        <v>110.5119329568227</v>
      </c>
      <c r="D342" t="n">
        <v>182.0641754385965</v>
      </c>
      <c r="E342" t="n">
        <v>3.288280701754386</v>
      </c>
    </row>
    <row r="343">
      <c r="A343" t="inlineStr">
        <is>
          <t>300600</t>
        </is>
      </c>
      <c r="B343" t="n">
        <v>0.006442678470422994</v>
      </c>
      <c r="C343" t="n">
        <v>110.3658536585366</v>
      </c>
      <c r="D343" t="n">
        <v>13.01754385964912</v>
      </c>
      <c r="E343" t="n">
        <v>3.164421052631579</v>
      </c>
    </row>
    <row r="344">
      <c r="A344" t="inlineStr">
        <is>
          <t>002980</t>
        </is>
      </c>
      <c r="B344" t="n">
        <v>0.007951353295496918</v>
      </c>
      <c r="C344" t="n">
        <v>110.3544776119403</v>
      </c>
      <c r="D344" t="n">
        <v>58.078125</v>
      </c>
      <c r="E344" t="n">
        <v>14.23727272727273</v>
      </c>
    </row>
    <row r="345">
      <c r="A345" t="inlineStr">
        <is>
          <t>002429</t>
        </is>
      </c>
      <c r="B345" t="n">
        <v>0.001164659068978297</v>
      </c>
      <c r="C345" t="n">
        <v>110.1694915254237</v>
      </c>
      <c r="D345" t="n">
        <v>5.219333333333333</v>
      </c>
      <c r="E345" t="n">
        <v>1.933473684210526</v>
      </c>
    </row>
    <row r="346">
      <c r="A346" t="inlineStr">
        <is>
          <t>688116</t>
        </is>
      </c>
      <c r="B346" t="n">
        <v>0.006715383725701829</v>
      </c>
      <c r="C346" t="n">
        <v>109.8849018280298</v>
      </c>
      <c r="D346" t="n">
        <v>42.42736842105263</v>
      </c>
      <c r="E346" t="n">
        <v>5.957438596491228</v>
      </c>
    </row>
    <row r="347">
      <c r="A347" t="inlineStr">
        <is>
          <t>000591</t>
        </is>
      </c>
      <c r="B347" t="n">
        <v>0.0005456569344106536</v>
      </c>
      <c r="C347" t="n">
        <v>109.5100864553314</v>
      </c>
      <c r="D347" t="n">
        <v>3.938245614035088</v>
      </c>
      <c r="E347" t="n">
        <v>2.983087719298245</v>
      </c>
    </row>
    <row r="348">
      <c r="A348" t="inlineStr">
        <is>
          <t>603520</t>
        </is>
      </c>
      <c r="B348" t="n">
        <v>0.02481693950242823</v>
      </c>
      <c r="C348" t="n">
        <v>108.9178038717867</v>
      </c>
      <c r="D348" t="n">
        <v>56.75421052631579</v>
      </c>
      <c r="E348" t="n">
        <v>1.60519298245614</v>
      </c>
    </row>
    <row r="349">
      <c r="A349" t="inlineStr">
        <is>
          <t>300408</t>
        </is>
      </c>
      <c r="B349" t="n">
        <v>0.003952975130386708</v>
      </c>
      <c r="C349" t="n">
        <v>108.9175546831183</v>
      </c>
      <c r="D349" t="n">
        <v>25.16652631578947</v>
      </c>
      <c r="E349" t="n">
        <v>0.9880701754385965</v>
      </c>
    </row>
    <row r="350">
      <c r="A350" t="inlineStr">
        <is>
          <t>300054</t>
        </is>
      </c>
      <c r="B350" t="n">
        <v>0.003093602516564885</v>
      </c>
      <c r="C350" t="n">
        <v>108.4895259095921</v>
      </c>
      <c r="D350" t="n">
        <v>13.84028070175439</v>
      </c>
      <c r="E350" t="n">
        <v>3.879368421052631</v>
      </c>
    </row>
    <row r="351">
      <c r="A351" t="inlineStr">
        <is>
          <t>600600</t>
        </is>
      </c>
      <c r="B351" t="n">
        <v>0.01788949751893641</v>
      </c>
      <c r="C351" t="n">
        <v>108.0803851789826</v>
      </c>
      <c r="D351" t="n">
        <v>65.59999999999999</v>
      </c>
      <c r="E351" t="n">
        <v>1.023473684210527</v>
      </c>
    </row>
    <row r="352">
      <c r="A352" t="inlineStr">
        <is>
          <t>603659</t>
        </is>
      </c>
      <c r="B352" t="n">
        <v>0.01196540136563033</v>
      </c>
      <c r="C352" t="n">
        <v>108.0140662594855</v>
      </c>
      <c r="D352" t="n">
        <v>91.58277192982456</v>
      </c>
      <c r="E352" t="n">
        <v>2.05340350877193</v>
      </c>
    </row>
    <row r="353">
      <c r="A353" t="inlineStr">
        <is>
          <t>688169</t>
        </is>
      </c>
      <c r="B353" t="n">
        <v>0.300759806212928</v>
      </c>
      <c r="C353" t="n">
        <v>107.9903633808472</v>
      </c>
      <c r="D353" t="n">
        <v>530.4482629107981</v>
      </c>
      <c r="E353" t="n">
        <v>4.296384976525822</v>
      </c>
    </row>
    <row r="354">
      <c r="A354" t="inlineStr">
        <is>
          <t>002829</t>
        </is>
      </c>
      <c r="B354" t="n">
        <v>0.007067775983565377</v>
      </c>
      <c r="C354" t="n">
        <v>107.8960038517092</v>
      </c>
      <c r="D354" t="n">
        <v>32.67649122807017</v>
      </c>
      <c r="E354" t="n">
        <v>5.514596491228071</v>
      </c>
    </row>
    <row r="355">
      <c r="A355" t="inlineStr">
        <is>
          <t>002959</t>
        </is>
      </c>
      <c r="B355" t="n">
        <v>0.04873411195962399</v>
      </c>
      <c r="C355" t="n">
        <v>107.8291162449578</v>
      </c>
      <c r="D355" t="n">
        <v>92.32287719298246</v>
      </c>
      <c r="E355" t="n">
        <v>6.256421052631579</v>
      </c>
    </row>
    <row r="356">
      <c r="A356" t="inlineStr">
        <is>
          <t>600885</t>
        </is>
      </c>
      <c r="B356" t="n">
        <v>0.006354934105108675</v>
      </c>
      <c r="C356" t="n">
        <v>107.1837982422621</v>
      </c>
      <c r="D356" t="n">
        <v>38.79028070175438</v>
      </c>
      <c r="E356" t="n">
        <v>1.16378947368421</v>
      </c>
    </row>
    <row r="357">
      <c r="A357" t="inlineStr">
        <is>
          <t>300511</t>
        </is>
      </c>
      <c r="B357" t="n">
        <v>0.005161084032324668</v>
      </c>
      <c r="C357" t="n">
        <v>107.1428571428572</v>
      </c>
      <c r="D357" t="n">
        <v>11.60642105263158</v>
      </c>
      <c r="E357" t="n">
        <v>5.917649122807018</v>
      </c>
    </row>
    <row r="358">
      <c r="A358" t="inlineStr">
        <is>
          <t>600598</t>
        </is>
      </c>
      <c r="B358" t="n">
        <v>0.00333853551713438</v>
      </c>
      <c r="C358" t="n">
        <v>106.989247311828</v>
      </c>
      <c r="D358" t="n">
        <v>15.15764912280702</v>
      </c>
      <c r="E358" t="n">
        <v>2.292456140350877</v>
      </c>
    </row>
    <row r="359">
      <c r="A359" t="inlineStr">
        <is>
          <t>300658</t>
        </is>
      </c>
      <c r="B359" t="n">
        <v>0.008491519030963998</v>
      </c>
      <c r="C359" t="n">
        <v>106.8197633959638</v>
      </c>
      <c r="D359" t="n">
        <v>27.21133333333333</v>
      </c>
      <c r="E359" t="n">
        <v>11.36929824561403</v>
      </c>
    </row>
    <row r="360">
      <c r="A360" t="inlineStr">
        <is>
          <t>300502</t>
        </is>
      </c>
      <c r="B360" t="n">
        <v>0.01447176369857863</v>
      </c>
      <c r="C360" t="n">
        <v>106.5524944154877</v>
      </c>
      <c r="D360" t="n">
        <v>51.32161403508773</v>
      </c>
      <c r="E360" t="n">
        <v>4.477719298245614</v>
      </c>
    </row>
    <row r="361">
      <c r="A361" t="inlineStr">
        <is>
          <t>300712</t>
        </is>
      </c>
      <c r="B361" t="n">
        <v>0.00247135341296731</v>
      </c>
      <c r="C361" t="n">
        <v>106.3414634146341</v>
      </c>
      <c r="D361" t="n">
        <v>14.28049122807018</v>
      </c>
      <c r="E361" t="n">
        <v>6.534315789473685</v>
      </c>
    </row>
    <row r="362">
      <c r="A362" t="inlineStr">
        <is>
          <t>600289</t>
        </is>
      </c>
      <c r="B362" t="n">
        <v>0.0005332148181600012</v>
      </c>
      <c r="C362" t="n">
        <v>105.8823529411764</v>
      </c>
      <c r="D362" t="n">
        <v>4.122</v>
      </c>
      <c r="E362" t="n">
        <v>0.980280701754386</v>
      </c>
    </row>
    <row r="363">
      <c r="A363" t="inlineStr">
        <is>
          <t>300236</t>
        </is>
      </c>
      <c r="B363" t="n">
        <v>0.01299270230800855</v>
      </c>
      <c r="C363" t="n">
        <v>105.4606085869112</v>
      </c>
      <c r="D363" t="n">
        <v>50.10035087719298</v>
      </c>
      <c r="E363" t="n">
        <v>5.779964912280702</v>
      </c>
    </row>
    <row r="364">
      <c r="A364" t="inlineStr">
        <is>
          <t>600409</t>
        </is>
      </c>
      <c r="B364" t="n">
        <v>0.001168810438046074</v>
      </c>
      <c r="C364" t="n">
        <v>105</v>
      </c>
      <c r="D364" t="n">
        <v>6.065333333333333</v>
      </c>
      <c r="E364" t="n">
        <v>2.087228070175438</v>
      </c>
    </row>
    <row r="365">
      <c r="A365" t="inlineStr">
        <is>
          <t>002324</t>
        </is>
      </c>
      <c r="B365" t="n">
        <v>0.002330179361319282</v>
      </c>
      <c r="C365" t="n">
        <v>104.8367593712213</v>
      </c>
      <c r="D365" t="n">
        <v>12.66259649122807</v>
      </c>
      <c r="E365" t="n">
        <v>3.061543859649123</v>
      </c>
    </row>
    <row r="366">
      <c r="A366" t="inlineStr">
        <is>
          <t>002210</t>
        </is>
      </c>
      <c r="B366" t="n">
        <v>0.0006781786851968833</v>
      </c>
      <c r="C366" t="n">
        <v>104.7619047619047</v>
      </c>
      <c r="D366" t="n">
        <v>1.544947368421052</v>
      </c>
      <c r="E366" t="n">
        <v>1.436947368421053</v>
      </c>
    </row>
    <row r="367">
      <c r="A367" t="inlineStr">
        <is>
          <t>002702</t>
        </is>
      </c>
      <c r="B367" t="n">
        <v>0.002803027320549416</v>
      </c>
      <c r="C367" t="n">
        <v>104.5023696682465</v>
      </c>
      <c r="D367" t="n">
        <v>6.787684210526317</v>
      </c>
      <c r="E367" t="n">
        <v>7.556666666666667</v>
      </c>
    </row>
    <row r="368">
      <c r="A368" t="inlineStr">
        <is>
          <t>002610</t>
        </is>
      </c>
      <c r="B368" t="n">
        <v>0.0004005581113479227</v>
      </c>
      <c r="C368" t="n">
        <v>104.3478260869565</v>
      </c>
      <c r="D368" t="n">
        <v>1.898947368421053</v>
      </c>
      <c r="E368" t="n">
        <v>3.794701754385965</v>
      </c>
    </row>
    <row r="369">
      <c r="A369" t="inlineStr">
        <is>
          <t>300316</t>
        </is>
      </c>
      <c r="B369" t="n">
        <v>0.004458525324965828</v>
      </c>
      <c r="C369" t="n">
        <v>104.3478260869565</v>
      </c>
      <c r="D369" t="n">
        <v>23.61368421052632</v>
      </c>
      <c r="E369" t="n">
        <v>2.466035087719298</v>
      </c>
    </row>
    <row r="370">
      <c r="A370" t="inlineStr">
        <is>
          <t>603596</t>
        </is>
      </c>
      <c r="B370" t="n">
        <v>0.005039940724834146</v>
      </c>
      <c r="C370" t="n">
        <v>103.9332538736591</v>
      </c>
      <c r="D370" t="n">
        <v>30.67301754385965</v>
      </c>
      <c r="E370" t="n">
        <v>2.706877192982456</v>
      </c>
    </row>
    <row r="371">
      <c r="A371" t="inlineStr">
        <is>
          <t>002918</t>
        </is>
      </c>
      <c r="B371" t="n">
        <v>0.008767532152920794</v>
      </c>
      <c r="C371" t="n">
        <v>103.6569987389659</v>
      </c>
      <c r="D371" t="n">
        <v>28.0060350877193</v>
      </c>
      <c r="E371" t="n">
        <v>3.504070175438597</v>
      </c>
    </row>
    <row r="372">
      <c r="A372" t="inlineStr">
        <is>
          <t>600462</t>
        </is>
      </c>
      <c r="B372" t="n">
        <v>0.0002605986624647049</v>
      </c>
      <c r="C372" t="n">
        <v>103.6036036036036</v>
      </c>
      <c r="D372" t="n">
        <v>1.859368421052631</v>
      </c>
      <c r="E372" t="n">
        <v>1.567333333333333</v>
      </c>
    </row>
    <row r="373">
      <c r="A373" t="inlineStr">
        <is>
          <t>002179</t>
        </is>
      </c>
      <c r="B373" t="n">
        <v>0.00757097936579893</v>
      </c>
      <c r="C373" t="n">
        <v>103.245067497404</v>
      </c>
      <c r="D373" t="n">
        <v>43.81021052631579</v>
      </c>
      <c r="E373" t="n">
        <v>0.8462807017543861</v>
      </c>
    </row>
    <row r="374">
      <c r="A374" t="inlineStr">
        <is>
          <t>300669</t>
        </is>
      </c>
      <c r="B374" t="n">
        <v>0.005470014966486627</v>
      </c>
      <c r="C374" t="n">
        <v>103.1549295774648</v>
      </c>
      <c r="D374" t="n">
        <v>29.97263157894737</v>
      </c>
      <c r="E374" t="n">
        <v>4.108947368421052</v>
      </c>
    </row>
    <row r="375">
      <c r="A375" t="inlineStr">
        <is>
          <t>300843</t>
        </is>
      </c>
      <c r="B375" t="n">
        <v>0.002980978633359239</v>
      </c>
      <c r="C375" t="n">
        <v>103.1228313671062</v>
      </c>
      <c r="D375" t="n">
        <v>32.20288</v>
      </c>
      <c r="E375" t="n">
        <v>15.96392</v>
      </c>
    </row>
    <row r="376">
      <c r="A376" t="inlineStr">
        <is>
          <t>002553</t>
        </is>
      </c>
      <c r="B376" t="n">
        <v>0.001152119196356963</v>
      </c>
      <c r="C376" t="n">
        <v>102.4952015355086</v>
      </c>
      <c r="D376" t="n">
        <v>6.383824561403509</v>
      </c>
      <c r="E376" t="n">
        <v>4.817473684210526</v>
      </c>
    </row>
    <row r="377">
      <c r="A377" t="inlineStr">
        <is>
          <t>688133</t>
        </is>
      </c>
      <c r="B377" t="n">
        <v>0.01555281849714121</v>
      </c>
      <c r="C377" t="n">
        <v>102.4371783227369</v>
      </c>
      <c r="D377" t="n">
        <v>109.8308888888889</v>
      </c>
      <c r="E377" t="n">
        <v>15.81244444444444</v>
      </c>
    </row>
    <row r="378">
      <c r="A378" t="inlineStr">
        <is>
          <t>601965</t>
        </is>
      </c>
      <c r="B378" t="n">
        <v>0.002671124944092755</v>
      </c>
      <c r="C378" t="n">
        <v>102.3224043715847</v>
      </c>
      <c r="D378" t="n">
        <v>10.22105263157895</v>
      </c>
      <c r="E378" t="n">
        <v>0.8185263157894737</v>
      </c>
    </row>
    <row r="379">
      <c r="A379" t="inlineStr">
        <is>
          <t>002884</t>
        </is>
      </c>
      <c r="B379" t="n">
        <v>0.006104464426648402</v>
      </c>
      <c r="C379" t="n">
        <v>102.1996615905245</v>
      </c>
      <c r="D379" t="n">
        <v>17.51470175438597</v>
      </c>
      <c r="E379" t="n">
        <v>1.900315789473684</v>
      </c>
    </row>
    <row r="380">
      <c r="A380" t="inlineStr">
        <is>
          <t>688188</t>
        </is>
      </c>
      <c r="B380" t="n">
        <v>0.05265514541295539</v>
      </c>
      <c r="C380" t="n">
        <v>102.0850900728249</v>
      </c>
      <c r="D380" t="n">
        <v>183.4788070175439</v>
      </c>
      <c r="E380" t="n">
        <v>3.713894736842105</v>
      </c>
    </row>
    <row r="381">
      <c r="A381" t="inlineStr">
        <is>
          <t>300082</t>
        </is>
      </c>
      <c r="B381" t="n">
        <v>0.001575969726013873</v>
      </c>
      <c r="C381" t="n">
        <v>101.937984496124</v>
      </c>
      <c r="D381" t="n">
        <v>7.307438596491227</v>
      </c>
      <c r="E381" t="n">
        <v>1.438771929824561</v>
      </c>
    </row>
    <row r="382">
      <c r="A382" t="inlineStr">
        <is>
          <t>300317</t>
        </is>
      </c>
      <c r="B382" t="n">
        <v>0.00234489921332418</v>
      </c>
      <c r="C382" t="n">
        <v>101.6786570743405</v>
      </c>
      <c r="D382" t="n">
        <v>4.804736842105263</v>
      </c>
      <c r="E382" t="n">
        <v>3.870210526315789</v>
      </c>
    </row>
    <row r="383">
      <c r="A383" t="inlineStr">
        <is>
          <t>600309</t>
        </is>
      </c>
      <c r="B383" t="n">
        <v>0.01482518105455157</v>
      </c>
      <c r="C383" t="n">
        <v>101.460500110644</v>
      </c>
      <c r="D383" t="n">
        <v>59.47375438596492</v>
      </c>
      <c r="E383" t="n">
        <v>1.260070175438597</v>
      </c>
    </row>
    <row r="384">
      <c r="A384" t="inlineStr">
        <is>
          <t>300601</t>
        </is>
      </c>
      <c r="B384" t="n">
        <v>0.04218441011977804</v>
      </c>
      <c r="C384" t="n">
        <v>101.2919598569616</v>
      </c>
      <c r="D384" t="n">
        <v>142.0266666666667</v>
      </c>
      <c r="E384" t="n">
        <v>1.515228070175439</v>
      </c>
    </row>
    <row r="385">
      <c r="A385" t="inlineStr">
        <is>
          <t>300196</t>
        </is>
      </c>
      <c r="B385" t="n">
        <v>0.001610375218158061</v>
      </c>
      <c r="C385" t="n">
        <v>101.0625737898465</v>
      </c>
      <c r="D385" t="n">
        <v>12.19677192982456</v>
      </c>
      <c r="E385" t="n">
        <v>1.858035087719298</v>
      </c>
    </row>
    <row r="386">
      <c r="A386" t="inlineStr">
        <is>
          <t>300219</t>
        </is>
      </c>
      <c r="B386" t="n">
        <v>0.00133446703740534</v>
      </c>
      <c r="C386" t="n">
        <v>100.5464480874317</v>
      </c>
      <c r="D386" t="n">
        <v>9.133754385964911</v>
      </c>
      <c r="E386" t="n">
        <v>0.8987368421052633</v>
      </c>
    </row>
    <row r="387">
      <c r="A387" t="inlineStr">
        <is>
          <t>000955</t>
        </is>
      </c>
      <c r="B387" t="n">
        <v>0.001880004674419013</v>
      </c>
      <c r="C387" t="n">
        <v>100.5</v>
      </c>
      <c r="D387" t="n">
        <v>8.340456140350875</v>
      </c>
      <c r="E387" t="n">
        <v>8.022526315789472</v>
      </c>
    </row>
    <row r="388">
      <c r="A388" t="inlineStr">
        <is>
          <t>300391</t>
        </is>
      </c>
      <c r="B388" t="n">
        <v>0.005586092756038837</v>
      </c>
      <c r="C388" t="n">
        <v>100.4901960784314</v>
      </c>
      <c r="D388" t="n">
        <v>12.1319649122807</v>
      </c>
      <c r="E388" t="n">
        <v>2.620526315789474</v>
      </c>
    </row>
    <row r="389">
      <c r="A389" t="inlineStr">
        <is>
          <t>300048</t>
        </is>
      </c>
      <c r="B389" t="n">
        <v>0.001208722186513026</v>
      </c>
      <c r="C389" t="n">
        <v>100.4166666666666</v>
      </c>
      <c r="D389" t="n">
        <v>3.98119298245614</v>
      </c>
      <c r="E389" t="n">
        <v>3.712842105263158</v>
      </c>
    </row>
    <row r="390">
      <c r="A390" t="inlineStr">
        <is>
          <t>002735</t>
        </is>
      </c>
      <c r="B390" t="n">
        <v>0.01194149016235374</v>
      </c>
      <c r="C390" t="n">
        <v>100.165471594043</v>
      </c>
      <c r="D390" t="n">
        <v>26.37477192982456</v>
      </c>
      <c r="E390" t="n">
        <v>1.903228070175438</v>
      </c>
    </row>
    <row r="391">
      <c r="A391" t="inlineStr">
        <is>
          <t>603816</t>
        </is>
      </c>
      <c r="B391" t="n">
        <v>0.01380700795106787</v>
      </c>
      <c r="C391" t="n">
        <v>99.68847352024923</v>
      </c>
      <c r="D391" t="n">
        <v>52.39733333333334</v>
      </c>
      <c r="E391" t="n">
        <v>0.531859649122807</v>
      </c>
    </row>
    <row r="392">
      <c r="A392" t="inlineStr">
        <is>
          <t>601995</t>
        </is>
      </c>
      <c r="B392" t="n">
        <v>0.002926861220766982</v>
      </c>
      <c r="C392" t="n">
        <v>99.65517241379307</v>
      </c>
      <c r="D392" t="n">
        <v>60.76568181818181</v>
      </c>
      <c r="E392" t="n">
        <v>21.97659090909091</v>
      </c>
    </row>
    <row r="393">
      <c r="A393" t="inlineStr">
        <is>
          <t>002126</t>
        </is>
      </c>
      <c r="B393" t="n">
        <v>0.001894720522017561</v>
      </c>
      <c r="C393" t="n">
        <v>99.27641099855282</v>
      </c>
      <c r="D393" t="n">
        <v>10.95459649122807</v>
      </c>
      <c r="E393" t="n">
        <v>2.969508771929825</v>
      </c>
    </row>
    <row r="394">
      <c r="A394" t="inlineStr">
        <is>
          <t>601038</t>
        </is>
      </c>
      <c r="B394" t="n">
        <v>0.00254772671228934</v>
      </c>
      <c r="C394" t="n">
        <v>99.18166939443533</v>
      </c>
      <c r="D394" t="n">
        <v>9.137403508771929</v>
      </c>
      <c r="E394" t="n">
        <v>2.789263157894737</v>
      </c>
    </row>
    <row r="395">
      <c r="A395" t="inlineStr">
        <is>
          <t>688388</t>
        </is>
      </c>
      <c r="B395" t="n">
        <v>0.005285342545083801</v>
      </c>
      <c r="C395" t="n">
        <v>99.14143696339812</v>
      </c>
      <c r="D395" t="n">
        <v>56.06112280701754</v>
      </c>
      <c r="E395" t="n">
        <v>4.65659649122807</v>
      </c>
    </row>
    <row r="396">
      <c r="A396" t="inlineStr">
        <is>
          <t>300737</t>
        </is>
      </c>
      <c r="B396" t="n">
        <v>0.005682813972671423</v>
      </c>
      <c r="C396" t="n">
        <v>98.33641404805915</v>
      </c>
      <c r="D396" t="n">
        <v>19.15740350877193</v>
      </c>
      <c r="E396" t="n">
        <v>3.477578947368421</v>
      </c>
    </row>
    <row r="397">
      <c r="A397" t="inlineStr">
        <is>
          <t>002625</t>
        </is>
      </c>
      <c r="B397" t="n">
        <v>0.01050653493249968</v>
      </c>
      <c r="C397" t="n">
        <v>98.1300089047195</v>
      </c>
      <c r="D397" t="n">
        <v>13.38831578947369</v>
      </c>
      <c r="E397" t="n">
        <v>2.701298245614035</v>
      </c>
    </row>
    <row r="398">
      <c r="A398" t="inlineStr">
        <is>
          <t>002571</t>
        </is>
      </c>
      <c r="B398" t="n">
        <v>0.001779593929453434</v>
      </c>
      <c r="C398" t="n">
        <v>98.046875</v>
      </c>
      <c r="D398" t="n">
        <v>5.998350877192983</v>
      </c>
      <c r="E398" t="n">
        <v>5.423298245614036</v>
      </c>
    </row>
    <row r="399">
      <c r="A399" t="inlineStr">
        <is>
          <t>000796</t>
        </is>
      </c>
      <c r="B399" t="n">
        <v>0.004430015951342008</v>
      </c>
      <c r="C399" t="n">
        <v>97.92592592592592</v>
      </c>
      <c r="D399" t="n">
        <v>11.39157894736842</v>
      </c>
      <c r="E399" t="n">
        <v>2.229263157894737</v>
      </c>
    </row>
    <row r="400">
      <c r="A400" t="inlineStr">
        <is>
          <t>300840</t>
        </is>
      </c>
      <c r="B400" t="n">
        <v>0.002413361403261667</v>
      </c>
      <c r="C400" t="n">
        <v>97.89473684210526</v>
      </c>
      <c r="D400" t="n">
        <v>21.10388429752066</v>
      </c>
      <c r="E400" t="n">
        <v>19.12826446280992</v>
      </c>
    </row>
    <row r="401">
      <c r="A401" t="inlineStr">
        <is>
          <t>600305</t>
        </is>
      </c>
      <c r="B401" t="n">
        <v>0.003861212614750305</v>
      </c>
      <c r="C401" t="n">
        <v>97.50223015165029</v>
      </c>
      <c r="D401" t="n">
        <v>17.41014035087719</v>
      </c>
      <c r="E401" t="n">
        <v>2.059508771929824</v>
      </c>
    </row>
    <row r="402">
      <c r="A402" t="inlineStr">
        <is>
          <t>600521</t>
        </is>
      </c>
      <c r="B402" t="n">
        <v>0.009504729983998022</v>
      </c>
      <c r="C402" t="n">
        <v>97.02797202797204</v>
      </c>
      <c r="D402" t="n">
        <v>27.4380350877193</v>
      </c>
      <c r="E402" t="n">
        <v>1.720175438596491</v>
      </c>
    </row>
    <row r="403">
      <c r="A403" t="inlineStr">
        <is>
          <t>300132</t>
        </is>
      </c>
      <c r="B403" t="n">
        <v>0.005952682167777351</v>
      </c>
      <c r="C403" t="n">
        <v>96.96016771488472</v>
      </c>
      <c r="D403" t="n">
        <v>17.64877192982456</v>
      </c>
      <c r="E403" t="n">
        <v>2.770912280701754</v>
      </c>
    </row>
    <row r="404">
      <c r="A404" t="inlineStr">
        <is>
          <t>600991</t>
        </is>
      </c>
      <c r="B404" t="n">
        <v>0.001216075058703869</v>
      </c>
      <c r="C404" t="n">
        <v>96.90607734806629</v>
      </c>
      <c r="D404" t="n">
        <v>14.91614035087719</v>
      </c>
      <c r="E404" t="n">
        <v>0</v>
      </c>
    </row>
    <row r="405">
      <c r="A405" t="inlineStr">
        <is>
          <t>002970</t>
        </is>
      </c>
      <c r="B405" t="n">
        <v>0.004865902062994226</v>
      </c>
      <c r="C405" t="n">
        <v>96.62462908011868</v>
      </c>
      <c r="D405" t="n">
        <v>60.02988188976378</v>
      </c>
      <c r="E405" t="n">
        <v>8.429212598425195</v>
      </c>
    </row>
    <row r="406">
      <c r="A406" t="inlineStr">
        <is>
          <t>600511</t>
        </is>
      </c>
      <c r="B406" t="n">
        <v>0.007713023586351182</v>
      </c>
      <c r="C406" t="n">
        <v>96.61084529505584</v>
      </c>
      <c r="D406" t="n">
        <v>35.64663157894737</v>
      </c>
      <c r="E406" t="n">
        <v>4.70901754385965</v>
      </c>
    </row>
    <row r="407">
      <c r="A407" t="inlineStr">
        <is>
          <t>603076</t>
        </is>
      </c>
      <c r="B407" t="n">
        <v>0.01237514286021566</v>
      </c>
      <c r="C407" t="n">
        <v>96.58759883478984</v>
      </c>
      <c r="D407" t="n">
        <v>31.02049122807018</v>
      </c>
      <c r="E407" t="n">
        <v>4.546421052631578</v>
      </c>
    </row>
    <row r="408">
      <c r="A408" t="inlineStr">
        <is>
          <t>000902</t>
        </is>
      </c>
      <c r="B408" t="n">
        <v>0.002209000594579715</v>
      </c>
      <c r="C408" t="n">
        <v>96.56019656019654</v>
      </c>
      <c r="D408" t="n">
        <v>9.951649122807018</v>
      </c>
      <c r="E408" t="n">
        <v>1.278982456140351</v>
      </c>
    </row>
    <row r="409">
      <c r="A409" t="inlineStr">
        <is>
          <t>000762</t>
        </is>
      </c>
      <c r="B409" t="n">
        <v>0.001531883146495933</v>
      </c>
      <c r="C409" t="n">
        <v>96.36913767019666</v>
      </c>
      <c r="D409" t="n">
        <v>8.639614035087719</v>
      </c>
      <c r="E409" t="n">
        <v>2.747614035087719</v>
      </c>
    </row>
    <row r="410">
      <c r="A410" t="inlineStr">
        <is>
          <t>002968</t>
        </is>
      </c>
      <c r="B410" t="n">
        <v>0.005248837641907685</v>
      </c>
      <c r="C410" t="n">
        <v>96.08231104075979</v>
      </c>
      <c r="D410" t="n">
        <v>52.84125</v>
      </c>
      <c r="E410" t="n">
        <v>5.034962121212121</v>
      </c>
    </row>
    <row r="411">
      <c r="A411" t="inlineStr">
        <is>
          <t>300811</t>
        </is>
      </c>
      <c r="B411" t="n">
        <v>0.003942887369479407</v>
      </c>
      <c r="C411" t="n">
        <v>95.86225306994127</v>
      </c>
      <c r="D411" t="n">
        <v>71.32657142857141</v>
      </c>
      <c r="E411" t="n">
        <v>7.721755102040816</v>
      </c>
    </row>
    <row r="412">
      <c r="A412" t="inlineStr">
        <is>
          <t>000786</t>
        </is>
      </c>
      <c r="B412" t="n">
        <v>0.004323457332825483</v>
      </c>
      <c r="C412" t="n">
        <v>95.84352078239608</v>
      </c>
      <c r="D412" t="n">
        <v>28.58287719298245</v>
      </c>
      <c r="E412" t="n">
        <v>0.7876491228070174</v>
      </c>
    </row>
    <row r="413">
      <c r="A413" t="inlineStr">
        <is>
          <t>300243</t>
        </is>
      </c>
      <c r="B413" t="n">
        <v>0.003501542251522494</v>
      </c>
      <c r="C413" t="n">
        <v>95.78392621870881</v>
      </c>
      <c r="D413" t="n">
        <v>9.772280701754386</v>
      </c>
      <c r="E413" t="n">
        <v>2.258666666666667</v>
      </c>
    </row>
    <row r="414">
      <c r="A414" t="inlineStr">
        <is>
          <t>300715</t>
        </is>
      </c>
      <c r="B414" t="n">
        <v>0.01861632694954223</v>
      </c>
      <c r="C414" t="n">
        <v>95.56650246305421</v>
      </c>
      <c r="D414" t="n">
        <v>37.55508771929825</v>
      </c>
      <c r="E414" t="n">
        <v>3.362456140350877</v>
      </c>
    </row>
    <row r="415">
      <c r="A415" t="inlineStr">
        <is>
          <t>300859</t>
        </is>
      </c>
      <c r="B415" t="n">
        <v>0.006692412520725719</v>
      </c>
      <c r="C415" t="n">
        <v>95.55555555555554</v>
      </c>
      <c r="D415" t="n">
        <v>28.0491</v>
      </c>
      <c r="E415" t="n">
        <v>21.37089999999999</v>
      </c>
    </row>
    <row r="416">
      <c r="A416" t="inlineStr">
        <is>
          <t>600817</t>
        </is>
      </c>
      <c r="B416" t="n">
        <v>0.001660937895927725</v>
      </c>
      <c r="C416" t="n">
        <v>95.21912350597607</v>
      </c>
      <c r="D416" t="n">
        <v>10.27354385964912</v>
      </c>
      <c r="E416" t="n">
        <v>0.8036491228070175</v>
      </c>
    </row>
    <row r="417">
      <c r="A417" t="inlineStr">
        <is>
          <t>300438</t>
        </is>
      </c>
      <c r="B417" t="n">
        <v>0.001880147353541734</v>
      </c>
      <c r="C417" t="n">
        <v>95.10022271714922</v>
      </c>
      <c r="D417" t="n">
        <v>17.78638596491228</v>
      </c>
      <c r="E417" t="n">
        <v>5.638280701754386</v>
      </c>
    </row>
    <row r="418">
      <c r="A418" t="inlineStr">
        <is>
          <t>002311</t>
        </is>
      </c>
      <c r="B418" t="n">
        <v>0.01199324003519076</v>
      </c>
      <c r="C418" t="n">
        <v>95.05658129839192</v>
      </c>
      <c r="D418" t="n">
        <v>48.22866666666668</v>
      </c>
      <c r="E418" t="n">
        <v>0.5286666666666667</v>
      </c>
    </row>
    <row r="419">
      <c r="A419" t="inlineStr">
        <is>
          <t>300030</t>
        </is>
      </c>
      <c r="B419" t="n">
        <v>0.002435832827697581</v>
      </c>
      <c r="C419" t="n">
        <v>94.92868462757531</v>
      </c>
      <c r="D419" t="n">
        <v>10.97589473684211</v>
      </c>
      <c r="E419" t="n">
        <v>7.865333333333333</v>
      </c>
    </row>
    <row r="420">
      <c r="A420" t="inlineStr">
        <is>
          <t>603259</t>
        </is>
      </c>
      <c r="B420" t="n">
        <v>0.01542413901974073</v>
      </c>
      <c r="C420" t="n">
        <v>94.90740740740739</v>
      </c>
      <c r="D420" t="n">
        <v>88.40666666666667</v>
      </c>
      <c r="E420" t="n">
        <v>1.107614035087719</v>
      </c>
    </row>
    <row r="421">
      <c r="A421" t="inlineStr">
        <is>
          <t>603110</t>
        </is>
      </c>
      <c r="B421" t="n">
        <v>0.001732544051759193</v>
      </c>
      <c r="C421" t="n">
        <v>94.62219196732471</v>
      </c>
      <c r="D421" t="n">
        <v>16.79463157894737</v>
      </c>
      <c r="E421" t="n">
        <v>4.034456140350878</v>
      </c>
    </row>
    <row r="422">
      <c r="A422" t="inlineStr">
        <is>
          <t>603239</t>
        </is>
      </c>
      <c r="B422" t="n">
        <v>0.002315782949410696</v>
      </c>
      <c r="C422" t="n">
        <v>94.34782608695653</v>
      </c>
      <c r="D422" t="n">
        <v>13.4740350877193</v>
      </c>
      <c r="E422" t="n">
        <v>1.997929824561403</v>
      </c>
    </row>
    <row r="423">
      <c r="A423" t="inlineStr">
        <is>
          <t>300012</t>
        </is>
      </c>
      <c r="B423" t="n">
        <v>0.003962872798853718</v>
      </c>
      <c r="C423" t="n">
        <v>94.25124201561393</v>
      </c>
      <c r="D423" t="n">
        <v>20.05445614035088</v>
      </c>
      <c r="E423" t="n">
        <v>1.185649122807018</v>
      </c>
    </row>
    <row r="424">
      <c r="A424" t="inlineStr">
        <is>
          <t>300100</t>
        </is>
      </c>
      <c r="B424" t="n">
        <v>0.006280693839936631</v>
      </c>
      <c r="C424" t="n">
        <v>94.02985074626864</v>
      </c>
      <c r="D424" t="n">
        <v>7.942140350877194</v>
      </c>
      <c r="E424" t="n">
        <v>5.477719298245614</v>
      </c>
    </row>
    <row r="425">
      <c r="A425" t="inlineStr">
        <is>
          <t>600588</t>
        </is>
      </c>
      <c r="B425" t="n">
        <v>0.00711355845127391</v>
      </c>
      <c r="C425" t="n">
        <v>93.51565946184381</v>
      </c>
      <c r="D425" t="n">
        <v>36.34256140350877</v>
      </c>
      <c r="E425" t="n">
        <v>0.8366666666666667</v>
      </c>
    </row>
    <row r="426">
      <c r="A426" t="inlineStr">
        <is>
          <t>300999</t>
        </is>
      </c>
      <c r="B426" t="n">
        <v>0.01336812373110231</v>
      </c>
      <c r="C426" t="n">
        <v>93.42857142857142</v>
      </c>
      <c r="D426" t="n">
        <v>68.21857142857142</v>
      </c>
      <c r="E426" t="n">
        <v>20.60267857142857</v>
      </c>
    </row>
    <row r="427">
      <c r="A427" t="inlineStr">
        <is>
          <t>300019</t>
        </is>
      </c>
      <c r="B427" t="n">
        <v>0.004405186024336969</v>
      </c>
      <c r="C427" t="n">
        <v>93.18435754189944</v>
      </c>
      <c r="D427" t="n">
        <v>12.76775438596491</v>
      </c>
      <c r="E427" t="n">
        <v>4.103929824561403</v>
      </c>
    </row>
    <row r="428">
      <c r="A428" t="inlineStr">
        <is>
          <t>300062</t>
        </is>
      </c>
      <c r="B428" t="n">
        <v>0.007129055982369276</v>
      </c>
      <c r="C428" t="n">
        <v>92.71402550091075</v>
      </c>
      <c r="D428" t="n">
        <v>7.606526315789474</v>
      </c>
      <c r="E428" t="n">
        <v>9.802666666666667</v>
      </c>
    </row>
    <row r="429">
      <c r="A429" t="inlineStr">
        <is>
          <t>603855</t>
        </is>
      </c>
      <c r="B429" t="n">
        <v>0.00504769233325826</v>
      </c>
      <c r="C429" t="n">
        <v>92.60143198090691</v>
      </c>
      <c r="D429" t="n">
        <v>13.63438596491228</v>
      </c>
      <c r="E429" t="n">
        <v>1.487929824561403</v>
      </c>
    </row>
    <row r="430">
      <c r="A430" t="inlineStr">
        <is>
          <t>300896</t>
        </is>
      </c>
      <c r="B430" t="n">
        <v>0.04764636131027457</v>
      </c>
      <c r="C430" t="n">
        <v>92.59629520729196</v>
      </c>
      <c r="D430" t="n">
        <v>532.4603174603175</v>
      </c>
      <c r="E430" t="n">
        <v>7.24031746031746</v>
      </c>
    </row>
    <row r="431">
      <c r="A431" t="inlineStr">
        <is>
          <t>300799</t>
        </is>
      </c>
      <c r="B431" t="n">
        <v>0.00447157135762166</v>
      </c>
      <c r="C431" t="n">
        <v>92.44592346089848</v>
      </c>
      <c r="D431" t="n">
        <v>62.81691228070175</v>
      </c>
      <c r="E431" t="n">
        <v>8.740070175438596</v>
      </c>
    </row>
    <row r="432">
      <c r="A432" t="inlineStr">
        <is>
          <t>300393</t>
        </is>
      </c>
      <c r="B432" t="n">
        <v>0.000853282315626251</v>
      </c>
      <c r="C432" t="n">
        <v>92.44444444444444</v>
      </c>
      <c r="D432" t="n">
        <v>8.543157894736844</v>
      </c>
      <c r="E432" t="n">
        <v>4.958035087719298</v>
      </c>
    </row>
    <row r="433">
      <c r="A433" t="inlineStr">
        <is>
          <t>002648</t>
        </is>
      </c>
      <c r="B433" t="n">
        <v>0.003338697646857916</v>
      </c>
      <c r="C433" t="n">
        <v>92.34167893961708</v>
      </c>
      <c r="D433" t="n">
        <v>17.87849122807017</v>
      </c>
      <c r="E433" t="n">
        <v>1.538070175438597</v>
      </c>
    </row>
    <row r="434">
      <c r="A434" t="inlineStr">
        <is>
          <t>600861</t>
        </is>
      </c>
      <c r="B434" t="n">
        <v>0.005686590536827275</v>
      </c>
      <c r="C434" t="n">
        <v>92.04301075268815</v>
      </c>
      <c r="D434" t="n">
        <v>14.31375438596491</v>
      </c>
      <c r="E434" t="n">
        <v>1.966982456140351</v>
      </c>
    </row>
    <row r="435">
      <c r="A435" t="inlineStr">
        <is>
          <t>300740</t>
        </is>
      </c>
      <c r="B435" t="n">
        <v>0.007020074677092468</v>
      </c>
      <c r="C435" t="n">
        <v>91.94061505832451</v>
      </c>
      <c r="D435" t="n">
        <v>13.76905263157895</v>
      </c>
      <c r="E435" t="n">
        <v>5.799789473684211</v>
      </c>
    </row>
    <row r="436">
      <c r="A436" t="inlineStr">
        <is>
          <t>002286</t>
        </is>
      </c>
      <c r="B436" t="n">
        <v>0.006275896083928588</v>
      </c>
      <c r="C436" t="n">
        <v>91.91919191919192</v>
      </c>
      <c r="D436" t="n">
        <v>9.962280701754386</v>
      </c>
      <c r="E436" t="n">
        <v>4.175684210526317</v>
      </c>
    </row>
    <row r="437">
      <c r="A437" t="inlineStr">
        <is>
          <t>688006</t>
        </is>
      </c>
      <c r="B437" t="n">
        <v>0.00856673244981344</v>
      </c>
      <c r="C437" t="n">
        <v>91.8438077634011</v>
      </c>
      <c r="D437" t="n">
        <v>48.61954385964912</v>
      </c>
      <c r="E437" t="n">
        <v>5.379263157894735</v>
      </c>
    </row>
    <row r="438">
      <c r="A438" t="inlineStr">
        <is>
          <t>300852</t>
        </is>
      </c>
      <c r="B438" t="n">
        <v>0.006013083141166901</v>
      </c>
      <c r="C438" t="n">
        <v>91.82944759504306</v>
      </c>
      <c r="D438" t="n">
        <v>102.2711016949153</v>
      </c>
      <c r="E438" t="n">
        <v>11.53262711864407</v>
      </c>
    </row>
    <row r="439">
      <c r="A439" t="inlineStr">
        <is>
          <t>300470</t>
        </is>
      </c>
      <c r="B439" t="n">
        <v>0.007135706425473569</v>
      </c>
      <c r="C439" t="n">
        <v>91.78082191780823</v>
      </c>
      <c r="D439" t="n">
        <v>33.32628070175438</v>
      </c>
      <c r="E439" t="n">
        <v>1.148842105263158</v>
      </c>
    </row>
    <row r="440">
      <c r="A440" t="inlineStr">
        <is>
          <t>300454</t>
        </is>
      </c>
      <c r="B440" t="n">
        <v>0.02484181945377228</v>
      </c>
      <c r="C440" t="n">
        <v>91.69114237130933</v>
      </c>
      <c r="D440" t="n">
        <v>182.2715789473684</v>
      </c>
      <c r="E440" t="n">
        <v>0.9911929824561404</v>
      </c>
    </row>
    <row r="441">
      <c r="A441" t="inlineStr">
        <is>
          <t>603439</t>
        </is>
      </c>
      <c r="B441" t="n">
        <v>0.005255133546197201</v>
      </c>
      <c r="C441" t="n">
        <v>91.49338374291116</v>
      </c>
      <c r="D441" t="n">
        <v>27.28778443113772</v>
      </c>
      <c r="E441" t="n">
        <v>15.32</v>
      </c>
    </row>
    <row r="442">
      <c r="A442" t="inlineStr">
        <is>
          <t>300830</t>
        </is>
      </c>
      <c r="B442" t="n">
        <v>0.0009813400378259434</v>
      </c>
      <c r="C442" t="n">
        <v>91.4826498422713</v>
      </c>
      <c r="D442" t="n">
        <v>15.54396341463415</v>
      </c>
      <c r="E442" t="n">
        <v>11.21585365853659</v>
      </c>
    </row>
    <row r="443">
      <c r="A443" t="inlineStr">
        <is>
          <t>603605</t>
        </is>
      </c>
      <c r="B443" t="n">
        <v>0.02803282047745305</v>
      </c>
      <c r="C443" t="n">
        <v>91.29500268672757</v>
      </c>
      <c r="D443" t="n">
        <v>139.0152631578948</v>
      </c>
      <c r="E443" t="n">
        <v>2.479754385964912</v>
      </c>
    </row>
    <row r="444">
      <c r="A444" t="inlineStr">
        <is>
          <t>600109</t>
        </is>
      </c>
      <c r="B444" t="n">
        <v>0.003125234974034866</v>
      </c>
      <c r="C444" t="n">
        <v>91.18683901292597</v>
      </c>
      <c r="D444" t="n">
        <v>11.89712280701755</v>
      </c>
      <c r="E444" t="n">
        <v>2.564035087719298</v>
      </c>
    </row>
    <row r="445">
      <c r="A445" t="inlineStr">
        <is>
          <t>002158</t>
        </is>
      </c>
      <c r="B445" t="n">
        <v>0.001835101447308653</v>
      </c>
      <c r="C445" t="n">
        <v>91.12801013941699</v>
      </c>
      <c r="D445" t="n">
        <v>12.0519298245614</v>
      </c>
      <c r="E445" t="n">
        <v>2.899578947368421</v>
      </c>
    </row>
    <row r="446">
      <c r="A446" t="inlineStr">
        <is>
          <t>000403</t>
        </is>
      </c>
      <c r="B446" t="n">
        <v>0.01168261246110704</v>
      </c>
      <c r="C446" t="n">
        <v>91.05077928607339</v>
      </c>
      <c r="D446" t="n">
        <v>29.47210526315789</v>
      </c>
      <c r="E446" t="n">
        <v>0.9729122807017543</v>
      </c>
    </row>
    <row r="447">
      <c r="A447" t="inlineStr">
        <is>
          <t>000708</t>
        </is>
      </c>
      <c r="B447" t="n">
        <v>0.001616736891259299</v>
      </c>
      <c r="C447" t="n">
        <v>90.80560420315236</v>
      </c>
      <c r="D447" t="n">
        <v>16.25708771929825</v>
      </c>
      <c r="E447" t="n">
        <v>0.8552631578947368</v>
      </c>
    </row>
    <row r="448">
      <c r="A448" t="inlineStr">
        <is>
          <t>600529</t>
        </is>
      </c>
      <c r="B448" t="n">
        <v>0.0107835981014306</v>
      </c>
      <c r="C448" t="n">
        <v>90.75694180296692</v>
      </c>
      <c r="D448" t="n">
        <v>41.47371929824561</v>
      </c>
      <c r="E448" t="n">
        <v>2.481824561403509</v>
      </c>
    </row>
    <row r="449">
      <c r="A449" t="inlineStr">
        <is>
          <t>300008</t>
        </is>
      </c>
      <c r="B449" t="n">
        <v>0.003690772529503799</v>
      </c>
      <c r="C449" t="n">
        <v>90.6354515050167</v>
      </c>
      <c r="D449" t="n">
        <v>4.457122807017543</v>
      </c>
      <c r="E449" t="n">
        <v>8.577719298245613</v>
      </c>
    </row>
    <row r="450">
      <c r="A450" t="inlineStr">
        <is>
          <t>300376</t>
        </is>
      </c>
      <c r="B450" t="n">
        <v>0.002750551338729988</v>
      </c>
      <c r="C450" t="n">
        <v>90.43062200956939</v>
      </c>
      <c r="D450" t="n">
        <v>6.306175438596491</v>
      </c>
      <c r="E450" t="n">
        <v>2.045894736842105</v>
      </c>
    </row>
    <row r="451">
      <c r="A451" t="inlineStr">
        <is>
          <t>600165</t>
        </is>
      </c>
      <c r="B451" t="n">
        <v>0.001873408472584049</v>
      </c>
      <c r="C451" t="n">
        <v>90.3896103896104</v>
      </c>
      <c r="D451" t="n">
        <v>5.551228070175438</v>
      </c>
      <c r="E451" t="n">
        <v>3.842666666666667</v>
      </c>
    </row>
    <row r="452">
      <c r="A452" t="inlineStr">
        <is>
          <t>300813</t>
        </is>
      </c>
      <c r="B452" t="n">
        <v>0.004374073207734869</v>
      </c>
      <c r="C452" t="n">
        <v>90.24012393493415</v>
      </c>
      <c r="D452" t="n">
        <v>62.07953191489361</v>
      </c>
      <c r="E452" t="n">
        <v>10.9471914893617</v>
      </c>
    </row>
    <row r="453">
      <c r="A453" t="inlineStr">
        <is>
          <t>603313</t>
        </is>
      </c>
      <c r="B453" t="n">
        <v>0.003981625309555407</v>
      </c>
      <c r="C453" t="n">
        <v>89.5906432748538</v>
      </c>
      <c r="D453" t="n">
        <v>25.56150877192982</v>
      </c>
      <c r="E453" t="n">
        <v>1.863684210526316</v>
      </c>
    </row>
    <row r="454">
      <c r="A454" t="inlineStr">
        <is>
          <t>000661</t>
        </is>
      </c>
      <c r="B454" t="n">
        <v>0.08073571490392428</v>
      </c>
      <c r="C454" t="n">
        <v>89.50945626477542</v>
      </c>
      <c r="D454" t="n">
        <v>332.0383157894737</v>
      </c>
      <c r="E454" t="n">
        <v>1.534140350877193</v>
      </c>
    </row>
    <row r="455">
      <c r="A455" t="inlineStr">
        <is>
          <t>002241</t>
        </is>
      </c>
      <c r="B455" t="n">
        <v>0.01157702851508683</v>
      </c>
      <c r="C455" t="n">
        <v>89.34550989345509</v>
      </c>
      <c r="D455" t="n">
        <v>29.08887719298246</v>
      </c>
      <c r="E455" t="n">
        <v>3.193087719298246</v>
      </c>
    </row>
    <row r="456">
      <c r="A456" t="inlineStr">
        <is>
          <t>600662</t>
        </is>
      </c>
      <c r="B456" t="n">
        <v>0.003000375202731599</v>
      </c>
      <c r="C456" t="n">
        <v>89.27038626609442</v>
      </c>
      <c r="D456" t="n">
        <v>6.83</v>
      </c>
      <c r="E456" t="n">
        <v>1.665438596491228</v>
      </c>
    </row>
    <row r="457">
      <c r="A457" t="inlineStr">
        <is>
          <t>600610</t>
        </is>
      </c>
      <c r="B457" t="n">
        <v>0.002360315137020966</v>
      </c>
      <c r="C457" t="n">
        <v>89.13857677902621</v>
      </c>
      <c r="D457" t="n">
        <v>3.022105263157895</v>
      </c>
      <c r="E457" t="n">
        <v>2.275543859649123</v>
      </c>
    </row>
    <row r="458">
      <c r="A458" t="inlineStr">
        <is>
          <t>600580</t>
        </is>
      </c>
      <c r="B458" t="n">
        <v>0.0006510725872748857</v>
      </c>
      <c r="C458" t="n">
        <v>89.09090909090909</v>
      </c>
      <c r="D458" t="n">
        <v>12.1479298245614</v>
      </c>
      <c r="E458" t="n">
        <v>2.401578947368421</v>
      </c>
    </row>
    <row r="459">
      <c r="A459" t="inlineStr">
        <is>
          <t>603987</t>
        </is>
      </c>
      <c r="B459" t="n">
        <v>0.003749183353787484</v>
      </c>
      <c r="C459" t="n">
        <v>89.03614457831324</v>
      </c>
      <c r="D459" t="n">
        <v>13.36168421052632</v>
      </c>
      <c r="E459" t="n">
        <v>2.687263157894737</v>
      </c>
    </row>
    <row r="460">
      <c r="A460" t="inlineStr">
        <is>
          <t>600480</t>
        </is>
      </c>
      <c r="B460" t="n">
        <v>0.001395187933832925</v>
      </c>
      <c r="C460" t="n">
        <v>88.69565217391305</v>
      </c>
      <c r="D460" t="n">
        <v>7.619087719298246</v>
      </c>
      <c r="E460" t="n">
        <v>2.250385964912281</v>
      </c>
    </row>
    <row r="461">
      <c r="A461" t="inlineStr">
        <is>
          <t>300776</t>
        </is>
      </c>
      <c r="B461" t="n">
        <v>0.01793142905317324</v>
      </c>
      <c r="C461" t="n">
        <v>88.36217707549537</v>
      </c>
      <c r="D461" t="n">
        <v>98.54122807017544</v>
      </c>
      <c r="E461" t="n">
        <v>4.439894736842104</v>
      </c>
    </row>
    <row r="462">
      <c r="A462" t="inlineStr">
        <is>
          <t>300121</t>
        </is>
      </c>
      <c r="B462" t="n">
        <v>0.001502557860802978</v>
      </c>
      <c r="C462" t="n">
        <v>88.34645669291341</v>
      </c>
      <c r="D462" t="n">
        <v>8.646035087719298</v>
      </c>
      <c r="E462" t="n">
        <v>1.346140350877193</v>
      </c>
    </row>
    <row r="463">
      <c r="A463" t="inlineStr">
        <is>
          <t>002481</t>
        </is>
      </c>
      <c r="B463" t="n">
        <v>0.003527523455825052</v>
      </c>
      <c r="C463" t="n">
        <v>88.25910931174089</v>
      </c>
      <c r="D463" t="n">
        <v>13.24522807017544</v>
      </c>
      <c r="E463" t="n">
        <v>3.383298245614035</v>
      </c>
    </row>
    <row r="464">
      <c r="A464" t="inlineStr">
        <is>
          <t>002064</t>
        </is>
      </c>
      <c r="B464" t="n">
        <v>0.001287878513169077</v>
      </c>
      <c r="C464" t="n">
        <v>88.24626865671641</v>
      </c>
      <c r="D464" t="n">
        <v>6.69778947368421</v>
      </c>
      <c r="E464" t="n">
        <v>1.537298245614035</v>
      </c>
    </row>
    <row r="465">
      <c r="A465" t="inlineStr">
        <is>
          <t>600711</t>
        </is>
      </c>
      <c r="B465" t="n">
        <v>0.0008649645494696284</v>
      </c>
      <c r="C465" t="n">
        <v>88.09034907597535</v>
      </c>
      <c r="D465" t="n">
        <v>5.279649122807018</v>
      </c>
      <c r="E465" t="n">
        <v>3.727122807017544</v>
      </c>
    </row>
    <row r="466">
      <c r="A466" t="inlineStr">
        <is>
          <t>600363</t>
        </is>
      </c>
      <c r="B466" t="n">
        <v>0.004679881470105604</v>
      </c>
      <c r="C466" t="n">
        <v>88.0152671755725</v>
      </c>
      <c r="D466" t="n">
        <v>18.04550877192982</v>
      </c>
      <c r="E466" t="n">
        <v>4.223929824561403</v>
      </c>
    </row>
    <row r="467">
      <c r="A467" t="inlineStr">
        <is>
          <t>300521</t>
        </is>
      </c>
      <c r="B467" t="n">
        <v>0.008817451056554336</v>
      </c>
      <c r="C467" t="n">
        <v>87.99630655586334</v>
      </c>
      <c r="D467" t="n">
        <v>17.11077192982456</v>
      </c>
      <c r="E467" t="n">
        <v>2.582736842105263</v>
      </c>
    </row>
    <row r="468">
      <c r="A468" t="inlineStr">
        <is>
          <t>000021</t>
        </is>
      </c>
      <c r="B468" t="n">
        <v>0.004272305507362651</v>
      </c>
      <c r="C468" t="n">
        <v>87.84584980237157</v>
      </c>
      <c r="D468" t="n">
        <v>19.52164912280702</v>
      </c>
      <c r="E468" t="n">
        <v>3.590912280701755</v>
      </c>
    </row>
    <row r="469">
      <c r="A469" t="inlineStr">
        <is>
          <t>300837</t>
        </is>
      </c>
      <c r="B469" t="n">
        <v>0.006384812293023963</v>
      </c>
      <c r="C469" t="n">
        <v>87.78656126482211</v>
      </c>
      <c r="D469" t="n">
        <v>59.74084507042254</v>
      </c>
      <c r="E469" t="n">
        <v>8.044014084507042</v>
      </c>
    </row>
    <row r="470">
      <c r="A470" t="inlineStr">
        <is>
          <t>601066</t>
        </is>
      </c>
      <c r="B470" t="n">
        <v>0.008395056770292494</v>
      </c>
      <c r="C470" t="n">
        <v>87.75145283862315</v>
      </c>
      <c r="D470" t="n">
        <v>38.14298245614035</v>
      </c>
      <c r="E470" t="n">
        <v>4.929684210526316</v>
      </c>
    </row>
    <row r="471">
      <c r="A471" t="inlineStr">
        <is>
          <t>603881</t>
        </is>
      </c>
      <c r="B471" t="n">
        <v>0.02196514850551904</v>
      </c>
      <c r="C471" t="n">
        <v>87.72642098688317</v>
      </c>
      <c r="D471" t="n">
        <v>64.45880701754386</v>
      </c>
      <c r="E471" t="n">
        <v>3.081298245614035</v>
      </c>
    </row>
    <row r="472">
      <c r="A472" t="inlineStr">
        <is>
          <t>601216</t>
        </is>
      </c>
      <c r="B472" t="n">
        <v>0.004731806172136295</v>
      </c>
      <c r="C472" t="n">
        <v>87.5</v>
      </c>
      <c r="D472" t="n">
        <v>4.288315789473685</v>
      </c>
      <c r="E472" t="n">
        <v>1.836561403508772</v>
      </c>
    </row>
    <row r="473">
      <c r="A473" t="inlineStr">
        <is>
          <t>601717</t>
        </is>
      </c>
      <c r="B473" t="n">
        <v>0.002424941834549382</v>
      </c>
      <c r="C473" t="n">
        <v>87.47855917667238</v>
      </c>
      <c r="D473" t="n">
        <v>7.281438596491228</v>
      </c>
      <c r="E473" t="n">
        <v>2.029122807017544</v>
      </c>
    </row>
    <row r="474">
      <c r="A474" t="inlineStr">
        <is>
          <t>300729</t>
        </is>
      </c>
      <c r="B474" t="n">
        <v>0.03764205096860423</v>
      </c>
      <c r="C474" t="n">
        <v>87.30158730158728</v>
      </c>
      <c r="D474" t="n">
        <v>40.17817543859649</v>
      </c>
      <c r="E474" t="n">
        <v>8.997263157894738</v>
      </c>
    </row>
    <row r="475">
      <c r="A475" t="inlineStr">
        <is>
          <t>603712</t>
        </is>
      </c>
      <c r="B475" t="n">
        <v>0.01000422691430012</v>
      </c>
      <c r="C475" t="n">
        <v>87.2751798561151</v>
      </c>
      <c r="D475" t="n">
        <v>34.04466666666666</v>
      </c>
      <c r="E475" t="n">
        <v>2.094385964912281</v>
      </c>
    </row>
    <row r="476">
      <c r="A476" t="inlineStr">
        <is>
          <t>002501</t>
        </is>
      </c>
      <c r="B476" t="n">
        <v>0.0001690161894023837</v>
      </c>
      <c r="C476" t="n">
        <v>87.21804511278195</v>
      </c>
      <c r="D476" t="n">
        <v>1.644245614035088</v>
      </c>
      <c r="E476" t="n">
        <v>1.038350877192983</v>
      </c>
    </row>
    <row r="477">
      <c r="A477" t="inlineStr">
        <is>
          <t>002400</t>
        </is>
      </c>
      <c r="B477" t="n">
        <v>0.004590023514335085</v>
      </c>
      <c r="C477" t="n">
        <v>86.9718309859155</v>
      </c>
      <c r="D477" t="n">
        <v>5.904736842105264</v>
      </c>
      <c r="E477" t="n">
        <v>9.088631578947368</v>
      </c>
    </row>
    <row r="478">
      <c r="A478" t="inlineStr">
        <is>
          <t>600690</t>
        </is>
      </c>
      <c r="B478" t="n">
        <v>0.003370287689176058</v>
      </c>
      <c r="C478" t="n">
        <v>86.88419705694177</v>
      </c>
      <c r="D478" t="n">
        <v>19.65259649122807</v>
      </c>
      <c r="E478" t="n">
        <v>0.7913684210526315</v>
      </c>
    </row>
    <row r="479">
      <c r="A479" t="inlineStr">
        <is>
          <t>300415</t>
        </is>
      </c>
      <c r="B479" t="n">
        <v>0.002860383018597259</v>
      </c>
      <c r="C479" t="n">
        <v>86.75034867503489</v>
      </c>
      <c r="D479" t="n">
        <v>10.2699649122807</v>
      </c>
      <c r="E479" t="n">
        <v>1.883087719298246</v>
      </c>
    </row>
    <row r="480">
      <c r="A480" t="inlineStr">
        <is>
          <t>603787</t>
        </is>
      </c>
      <c r="B480" t="n">
        <v>0.01242658472485469</v>
      </c>
      <c r="C480" t="n">
        <v>86.33501259445843</v>
      </c>
      <c r="D480" t="n">
        <v>19.68308771929825</v>
      </c>
      <c r="E480" t="n">
        <v>5.334771929824561</v>
      </c>
    </row>
    <row r="481">
      <c r="A481" t="inlineStr">
        <is>
          <t>000301</t>
        </is>
      </c>
      <c r="B481" t="n">
        <v>0.00149957665238567</v>
      </c>
      <c r="C481" t="n">
        <v>86.24754420432221</v>
      </c>
      <c r="D481" t="n">
        <v>5.988912280701753</v>
      </c>
      <c r="E481" t="n">
        <v>0.9881052631578948</v>
      </c>
    </row>
    <row r="482">
      <c r="A482" t="inlineStr">
        <is>
          <t>000626</t>
        </is>
      </c>
      <c r="B482" t="n">
        <v>0.001248250934178692</v>
      </c>
      <c r="C482" t="n">
        <v>86.16600790513836</v>
      </c>
      <c r="D482" t="n">
        <v>7.787438596491229</v>
      </c>
      <c r="E482" t="n">
        <v>0.9263157894736842</v>
      </c>
    </row>
    <row r="483">
      <c r="A483" t="inlineStr">
        <is>
          <t>002646</t>
        </is>
      </c>
      <c r="B483" t="n">
        <v>0.002945898569933365</v>
      </c>
      <c r="C483" t="n">
        <v>85.8464384828862</v>
      </c>
      <c r="D483" t="n">
        <v>11.27228070175439</v>
      </c>
      <c r="E483" t="n">
        <v>1.892631578947368</v>
      </c>
    </row>
    <row r="484">
      <c r="A484" t="inlineStr">
        <is>
          <t>688021</t>
        </is>
      </c>
      <c r="B484" t="n">
        <v>0.01801608848854695</v>
      </c>
      <c r="C484" t="n">
        <v>85.79218418661011</v>
      </c>
      <c r="D484" t="n">
        <v>52.11197879858658</v>
      </c>
      <c r="E484" t="n">
        <v>7.268374558303888</v>
      </c>
    </row>
    <row r="485">
      <c r="A485" t="inlineStr">
        <is>
          <t>300638</t>
        </is>
      </c>
      <c r="B485" t="n">
        <v>0.0110646197905373</v>
      </c>
      <c r="C485" t="n">
        <v>85.58139534883722</v>
      </c>
      <c r="D485" t="n">
        <v>50.43480701754386</v>
      </c>
      <c r="E485" t="n">
        <v>5.317368421052631</v>
      </c>
    </row>
    <row r="486">
      <c r="A486" t="inlineStr">
        <is>
          <t>600371</t>
        </is>
      </c>
      <c r="B486" t="n">
        <v>0.002571097940408257</v>
      </c>
      <c r="C486" t="n">
        <v>85.56461001164143</v>
      </c>
      <c r="D486" t="n">
        <v>12.11649122807017</v>
      </c>
      <c r="E486" t="n">
        <v>7.603368421052632</v>
      </c>
    </row>
    <row r="487">
      <c r="A487" t="inlineStr">
        <is>
          <t>002487</t>
        </is>
      </c>
      <c r="B487" t="n">
        <v>0.002035637553460679</v>
      </c>
      <c r="C487" t="n">
        <v>85.51020408163264</v>
      </c>
      <c r="D487" t="n">
        <v>6.680421052631579</v>
      </c>
      <c r="E487" t="n">
        <v>2.450631578947369</v>
      </c>
    </row>
    <row r="488">
      <c r="A488" t="inlineStr">
        <is>
          <t>300708</t>
        </is>
      </c>
      <c r="B488" t="n">
        <v>0.01150321025913392</v>
      </c>
      <c r="C488" t="n">
        <v>85.50420168067228</v>
      </c>
      <c r="D488" t="n">
        <v>18.95</v>
      </c>
      <c r="E488" t="n">
        <v>12.23452631578948</v>
      </c>
    </row>
    <row r="489">
      <c r="A489" t="inlineStr">
        <is>
          <t>002517</t>
        </is>
      </c>
      <c r="B489" t="n">
        <v>0.001374771750507168</v>
      </c>
      <c r="C489" t="n">
        <v>85.03937007874016</v>
      </c>
      <c r="D489" t="n">
        <v>3.951298245614035</v>
      </c>
      <c r="E489" t="n">
        <v>3.755333333333333</v>
      </c>
    </row>
    <row r="490">
      <c r="A490" t="inlineStr">
        <is>
          <t>600197</t>
        </is>
      </c>
      <c r="B490" t="n">
        <v>0.003849291035308728</v>
      </c>
      <c r="C490" t="n">
        <v>84.82668410725967</v>
      </c>
      <c r="D490" t="n">
        <v>17.57621052631579</v>
      </c>
      <c r="E490" t="n">
        <v>3.222456140350877</v>
      </c>
    </row>
    <row r="491">
      <c r="A491" t="inlineStr">
        <is>
          <t>300221</t>
        </is>
      </c>
      <c r="B491" t="n">
        <v>0.0008422982509656595</v>
      </c>
      <c r="C491" t="n">
        <v>84.67583497053046</v>
      </c>
      <c r="D491" t="n">
        <v>5.902631578947369</v>
      </c>
      <c r="E491" t="n">
        <v>7.090421052631579</v>
      </c>
    </row>
    <row r="492">
      <c r="A492" t="inlineStr">
        <is>
          <t>600161</t>
        </is>
      </c>
      <c r="B492" t="n">
        <v>0.006182650482434035</v>
      </c>
      <c r="C492" t="n">
        <v>84.43166740380363</v>
      </c>
      <c r="D492" t="n">
        <v>33.41312280701754</v>
      </c>
      <c r="E492" t="n">
        <v>1.095789473684211</v>
      </c>
    </row>
    <row r="493">
      <c r="A493" t="inlineStr">
        <is>
          <t>603306</t>
        </is>
      </c>
      <c r="B493" t="n">
        <v>0.002349739682976722</v>
      </c>
      <c r="C493" t="n">
        <v>84.43017656500803</v>
      </c>
      <c r="D493" t="n">
        <v>15.97863157894737</v>
      </c>
      <c r="E493" t="n">
        <v>1.174456140350877</v>
      </c>
    </row>
    <row r="494">
      <c r="A494" t="inlineStr">
        <is>
          <t>600641</t>
        </is>
      </c>
      <c r="B494" t="n">
        <v>0.001878817800853001</v>
      </c>
      <c r="C494" t="n">
        <v>84.36928702010971</v>
      </c>
      <c r="D494" t="n">
        <v>17.72877192982456</v>
      </c>
      <c r="E494" t="n">
        <v>2.132000000000001</v>
      </c>
    </row>
    <row r="495">
      <c r="A495" t="inlineStr">
        <is>
          <t>300725</t>
        </is>
      </c>
      <c r="B495" t="n">
        <v>0.02234364901535414</v>
      </c>
      <c r="C495" t="n">
        <v>83.60830228845131</v>
      </c>
      <c r="D495" t="n">
        <v>100.179298245614</v>
      </c>
      <c r="E495" t="n">
        <v>2.355578947368421</v>
      </c>
    </row>
    <row r="496">
      <c r="A496" t="inlineStr">
        <is>
          <t>603993</t>
        </is>
      </c>
      <c r="B496" t="n">
        <v>0.0002415119299308052</v>
      </c>
      <c r="C496" t="n">
        <v>83.28445747800586</v>
      </c>
      <c r="D496" t="n">
        <v>4.049684210526316</v>
      </c>
      <c r="E496" t="n">
        <v>1.160280701754386</v>
      </c>
    </row>
    <row r="497">
      <c r="A497" t="inlineStr">
        <is>
          <t>300662</t>
        </is>
      </c>
      <c r="B497" t="n">
        <v>0.01033976911411409</v>
      </c>
      <c r="C497" t="n">
        <v>82.77027027027026</v>
      </c>
      <c r="D497" t="n">
        <v>44.40778947368421</v>
      </c>
      <c r="E497" t="n">
        <v>1.453649122807017</v>
      </c>
    </row>
    <row r="498">
      <c r="A498" t="inlineStr">
        <is>
          <t>300101</t>
        </is>
      </c>
      <c r="B498" t="n">
        <v>0.002408598078396819</v>
      </c>
      <c r="C498" t="n">
        <v>82.76643990929706</v>
      </c>
      <c r="D498" t="n">
        <v>12.65821052631579</v>
      </c>
      <c r="E498" t="n">
        <v>4.174947368421053</v>
      </c>
    </row>
    <row r="499">
      <c r="A499" t="inlineStr">
        <is>
          <t>688016</t>
        </is>
      </c>
      <c r="B499" t="n">
        <v>0.05996027902938596</v>
      </c>
      <c r="C499" t="n">
        <v>82.75736631502366</v>
      </c>
      <c r="D499" t="n">
        <v>218.9908421052632</v>
      </c>
      <c r="E499" t="n">
        <v>3.602350877192983</v>
      </c>
    </row>
    <row r="500">
      <c r="A500" t="inlineStr">
        <is>
          <t>002650</t>
        </is>
      </c>
      <c r="B500" t="n">
        <v>0.001981637273548986</v>
      </c>
      <c r="C500" t="n">
        <v>82.74932614555257</v>
      </c>
      <c r="D500" t="n">
        <v>5.340912280701755</v>
      </c>
      <c r="E500" t="n">
        <v>3.440350877192982</v>
      </c>
    </row>
    <row r="501">
      <c r="A501" t="inlineStr">
        <is>
          <t>002597</t>
        </is>
      </c>
      <c r="B501" t="n">
        <v>0.004881996517565195</v>
      </c>
      <c r="C501" t="n">
        <v>82.49859313449635</v>
      </c>
      <c r="D501" t="n">
        <v>25.86350877192983</v>
      </c>
      <c r="E501" t="n">
        <v>1.060280701754386</v>
      </c>
    </row>
    <row r="502">
      <c r="A502" t="inlineStr">
        <is>
          <t>002738</t>
        </is>
      </c>
      <c r="B502" t="n">
        <v>0.001912919026490851</v>
      </c>
      <c r="C502" t="n">
        <v>82.17481073640742</v>
      </c>
      <c r="D502" t="n">
        <v>17.16831578947368</v>
      </c>
      <c r="E502" t="n">
        <v>2.824315789473685</v>
      </c>
    </row>
    <row r="503">
      <c r="A503" t="inlineStr">
        <is>
          <t>000903</t>
        </is>
      </c>
      <c r="B503" t="n">
        <v>0.002200336836693307</v>
      </c>
      <c r="C503" t="n">
        <v>82.1576763485477</v>
      </c>
      <c r="D503" t="n">
        <v>4.801964912280702</v>
      </c>
      <c r="E503" t="n">
        <v>3.438771929824562</v>
      </c>
    </row>
    <row r="504">
      <c r="A504" t="inlineStr">
        <is>
          <t>300569</t>
        </is>
      </c>
      <c r="B504" t="n">
        <v>0.005898696538194873</v>
      </c>
      <c r="C504" t="n">
        <v>82.11845102505697</v>
      </c>
      <c r="D504" t="n">
        <v>10.94757894736842</v>
      </c>
      <c r="E504" t="n">
        <v>6.928140350877193</v>
      </c>
    </row>
    <row r="505">
      <c r="A505" t="inlineStr">
        <is>
          <t>002432</t>
        </is>
      </c>
      <c r="B505" t="n">
        <v>0.002337084766887693</v>
      </c>
      <c r="C505" t="n">
        <v>81.69291338582678</v>
      </c>
      <c r="D505" t="n">
        <v>9.047684210526317</v>
      </c>
      <c r="E505" t="n">
        <v>4.901789473684211</v>
      </c>
    </row>
    <row r="506">
      <c r="A506" t="inlineStr">
        <is>
          <t>000049</t>
        </is>
      </c>
      <c r="B506" t="n">
        <v>0.00435438575985384</v>
      </c>
      <c r="C506" t="n">
        <v>81.67159365761889</v>
      </c>
      <c r="D506" t="n">
        <v>46.91459649122807</v>
      </c>
      <c r="E506" t="n">
        <v>3.045017543859649</v>
      </c>
    </row>
    <row r="507">
      <c r="A507" t="inlineStr">
        <is>
          <t>300741</t>
        </is>
      </c>
      <c r="B507" t="n">
        <v>0.0150167682916331</v>
      </c>
      <c r="C507" t="n">
        <v>81.56849768365322</v>
      </c>
      <c r="D507" t="n">
        <v>40.45185964912281</v>
      </c>
      <c r="E507" t="n">
        <v>2.608947368421052</v>
      </c>
    </row>
    <row r="508">
      <c r="A508" t="inlineStr">
        <is>
          <t>300208</t>
        </is>
      </c>
      <c r="B508" t="n">
        <v>0.004020486602997031</v>
      </c>
      <c r="C508" t="n">
        <v>81.45695364238409</v>
      </c>
      <c r="D508" t="n">
        <v>8.099684210526314</v>
      </c>
      <c r="E508" t="n">
        <v>2.678280701754386</v>
      </c>
    </row>
    <row r="509">
      <c r="A509" t="inlineStr">
        <is>
          <t>603010</t>
        </is>
      </c>
      <c r="B509" t="n">
        <v>0.00438303300436184</v>
      </c>
      <c r="C509" t="n">
        <v>81.00649350649351</v>
      </c>
      <c r="D509" t="n">
        <v>16.29957894736842</v>
      </c>
      <c r="E509" t="n">
        <v>2.565333333333333</v>
      </c>
    </row>
    <row r="510">
      <c r="A510" t="inlineStr">
        <is>
          <t>000798</t>
        </is>
      </c>
      <c r="B510" t="n">
        <v>0.001190892524459549</v>
      </c>
      <c r="C510" t="n">
        <v>81.00470957613814</v>
      </c>
      <c r="D510" t="n">
        <v>6.617052631578947</v>
      </c>
      <c r="E510" t="n">
        <v>2.728631578947369</v>
      </c>
    </row>
    <row r="511">
      <c r="A511" t="inlineStr">
        <is>
          <t>300378</t>
        </is>
      </c>
      <c r="B511" t="n">
        <v>0.00921585332507276</v>
      </c>
      <c r="C511" t="n">
        <v>80.82282680822826</v>
      </c>
      <c r="D511" t="n">
        <v>20.61764912280702</v>
      </c>
      <c r="E511" t="n">
        <v>4.27961403508772</v>
      </c>
    </row>
    <row r="512">
      <c r="A512" t="inlineStr">
        <is>
          <t>300627</t>
        </is>
      </c>
      <c r="B512" t="n">
        <v>0.003073638636740571</v>
      </c>
      <c r="C512" t="n">
        <v>80.54011119936457</v>
      </c>
      <c r="D512" t="n">
        <v>20.15557894736842</v>
      </c>
      <c r="E512" t="n">
        <v>4.360315789473685</v>
      </c>
    </row>
    <row r="513">
      <c r="A513" t="inlineStr">
        <is>
          <t>600151</t>
        </is>
      </c>
      <c r="B513" t="n">
        <v>0.001286442284084472</v>
      </c>
      <c r="C513" t="n">
        <v>80.20833333333334</v>
      </c>
      <c r="D513" t="n">
        <v>5.749649122807018</v>
      </c>
      <c r="E513" t="n">
        <v>1.928666666666667</v>
      </c>
    </row>
    <row r="514">
      <c r="A514" t="inlineStr">
        <is>
          <t>000739</t>
        </is>
      </c>
      <c r="B514" t="n">
        <v>0.003631840228304015</v>
      </c>
      <c r="C514" t="n">
        <v>79.90726429675428</v>
      </c>
      <c r="D514" t="n">
        <v>19.45856140350877</v>
      </c>
      <c r="E514" t="n">
        <v>1.288140350877193</v>
      </c>
    </row>
    <row r="515">
      <c r="A515" t="inlineStr">
        <is>
          <t>300530</t>
        </is>
      </c>
      <c r="B515" t="n">
        <v>0.009722164876960714</v>
      </c>
      <c r="C515" t="n">
        <v>79.64514539181866</v>
      </c>
      <c r="D515" t="n">
        <v>32.12192982456141</v>
      </c>
      <c r="E515" t="n">
        <v>1.386771929824562</v>
      </c>
    </row>
    <row r="516">
      <c r="A516" t="inlineStr">
        <is>
          <t>300314</t>
        </is>
      </c>
      <c r="B516" t="n">
        <v>0.006076917061189209</v>
      </c>
      <c r="C516" t="n">
        <v>79.36681222707422</v>
      </c>
      <c r="D516" t="n">
        <v>14.42729824561404</v>
      </c>
      <c r="E516" t="n">
        <v>3.558877192982457</v>
      </c>
    </row>
    <row r="517">
      <c r="A517" t="inlineStr">
        <is>
          <t>002605</t>
        </is>
      </c>
      <c r="B517" t="n">
        <v>0.005772879988172807</v>
      </c>
      <c r="C517" t="n">
        <v>79.25493060628195</v>
      </c>
      <c r="D517" t="n">
        <v>29.44929824561403</v>
      </c>
      <c r="E517" t="n">
        <v>4.151368421052631</v>
      </c>
    </row>
    <row r="518">
      <c r="A518" t="inlineStr">
        <is>
          <t>300246</t>
        </is>
      </c>
      <c r="B518" t="n">
        <v>0.01134485239899215</v>
      </c>
      <c r="C518" t="n">
        <v>79.17241379310344</v>
      </c>
      <c r="D518" t="n">
        <v>26.21754385964912</v>
      </c>
      <c r="E518" t="n">
        <v>6.185684210526316</v>
      </c>
    </row>
    <row r="519">
      <c r="A519" t="inlineStr">
        <is>
          <t>600209</t>
        </is>
      </c>
      <c r="B519" t="n">
        <v>0.0008441911849175747</v>
      </c>
      <c r="C519" t="n">
        <v>79.05138339920951</v>
      </c>
      <c r="D519" t="n">
        <v>4.166245614035089</v>
      </c>
      <c r="E519" t="n">
        <v>1.116456140350877</v>
      </c>
    </row>
    <row r="520">
      <c r="A520" t="inlineStr">
        <is>
          <t>300224</t>
        </is>
      </c>
      <c r="B520" t="n">
        <v>0.000841194481203541</v>
      </c>
      <c r="C520" t="n">
        <v>78.96995708154506</v>
      </c>
      <c r="D520" t="n">
        <v>9.498456140350877</v>
      </c>
      <c r="E520" t="n">
        <v>2.082561403508772</v>
      </c>
    </row>
    <row r="521">
      <c r="A521" t="inlineStr">
        <is>
          <t>002932</t>
        </is>
      </c>
      <c r="B521" t="n">
        <v>0.02513376192444118</v>
      </c>
      <c r="C521" t="n">
        <v>78.83687943262412</v>
      </c>
      <c r="D521" t="n">
        <v>57.8622105263158</v>
      </c>
      <c r="E521" t="n">
        <v>8.158982456140352</v>
      </c>
    </row>
    <row r="522">
      <c r="A522" t="inlineStr">
        <is>
          <t>603801</t>
        </is>
      </c>
      <c r="B522" t="n">
        <v>0.006272120735819164</v>
      </c>
      <c r="C522" t="n">
        <v>78.8082901554404</v>
      </c>
      <c r="D522" t="n">
        <v>27.78224561403509</v>
      </c>
      <c r="E522" t="n">
        <v>2.747122807017544</v>
      </c>
    </row>
    <row r="523">
      <c r="A523" t="inlineStr">
        <is>
          <t>300005</t>
        </is>
      </c>
      <c r="B523" t="n">
        <v>0.001158402715198514</v>
      </c>
      <c r="C523" t="n">
        <v>78.67036011080333</v>
      </c>
      <c r="D523" t="n">
        <v>4.680526315789474</v>
      </c>
      <c r="E523" t="n">
        <v>2.265859649122807</v>
      </c>
    </row>
    <row r="524">
      <c r="A524" t="inlineStr">
        <is>
          <t>002466</t>
        </is>
      </c>
      <c r="B524" t="n">
        <v>0.003860895457015464</v>
      </c>
      <c r="C524" t="n">
        <v>78.50000000000001</v>
      </c>
      <c r="D524" t="n">
        <v>25.07378947368421</v>
      </c>
      <c r="E524" t="n">
        <v>4.802315789473685</v>
      </c>
    </row>
    <row r="525">
      <c r="A525" t="inlineStr">
        <is>
          <t>603650</t>
        </is>
      </c>
      <c r="B525" t="n">
        <v>0.011386846992086</v>
      </c>
      <c r="C525" t="n">
        <v>78.1609195402299</v>
      </c>
      <c r="D525" t="n">
        <v>24.77333333333333</v>
      </c>
      <c r="E525" t="n">
        <v>4.080456140350877</v>
      </c>
    </row>
    <row r="526">
      <c r="A526" t="inlineStr">
        <is>
          <t>603915</t>
        </is>
      </c>
      <c r="B526" t="n">
        <v>0.005653382969726333</v>
      </c>
      <c r="C526" t="n">
        <v>78.15013404825737</v>
      </c>
      <c r="D526" t="n">
        <v>18.00185964912281</v>
      </c>
      <c r="E526" t="n">
        <v>4.342245614035088</v>
      </c>
    </row>
    <row r="527">
      <c r="A527" t="inlineStr">
        <is>
          <t>002626</t>
        </is>
      </c>
      <c r="B527" t="n">
        <v>0.01345334341465058</v>
      </c>
      <c r="C527" t="n">
        <v>77.97741273100615</v>
      </c>
      <c r="D527" t="n">
        <v>28.62957894736842</v>
      </c>
      <c r="E527" t="n">
        <v>2.193368421052631</v>
      </c>
    </row>
    <row r="528">
      <c r="A528" t="inlineStr">
        <is>
          <t>002607</t>
        </is>
      </c>
      <c r="B528" t="n">
        <v>0.007686712902851833</v>
      </c>
      <c r="C528" t="n">
        <v>77.87341772151899</v>
      </c>
      <c r="D528" t="n">
        <v>27.9081052631579</v>
      </c>
      <c r="E528" t="n">
        <v>1.510491228070175</v>
      </c>
    </row>
    <row r="529">
      <c r="A529" t="inlineStr">
        <is>
          <t>603899</t>
        </is>
      </c>
      <c r="B529" t="n">
        <v>0.0106081966697989</v>
      </c>
      <c r="C529" t="n">
        <v>77.83132530120483</v>
      </c>
      <c r="D529" t="n">
        <v>59.24603508771931</v>
      </c>
      <c r="E529" t="n">
        <v>0.420140350877193</v>
      </c>
    </row>
    <row r="530">
      <c r="A530" t="inlineStr">
        <is>
          <t>000521</t>
        </is>
      </c>
      <c r="B530" t="n">
        <v>0.0002217837859639023</v>
      </c>
      <c r="C530" t="n">
        <v>77.71260997067446</v>
      </c>
      <c r="D530" t="n">
        <v>3.321087719298246</v>
      </c>
      <c r="E530" t="n">
        <v>2.95259649122807</v>
      </c>
    </row>
    <row r="531">
      <c r="A531" t="inlineStr">
        <is>
          <t>300598</t>
        </is>
      </c>
      <c r="B531" t="n">
        <v>0.0484588902429278</v>
      </c>
      <c r="C531" t="n">
        <v>77.65263781861292</v>
      </c>
      <c r="D531" t="n">
        <v>156.6419298245614</v>
      </c>
      <c r="E531" t="n">
        <v>5.328421052631579</v>
      </c>
    </row>
    <row r="532">
      <c r="A532" t="inlineStr">
        <is>
          <t>300001</t>
        </is>
      </c>
      <c r="B532" t="n">
        <v>0.001506495608639677</v>
      </c>
      <c r="C532" t="n">
        <v>77.50906892382106</v>
      </c>
      <c r="D532" t="n">
        <v>21.01547368421053</v>
      </c>
      <c r="E532" t="n">
        <v>2.290385964912281</v>
      </c>
    </row>
    <row r="533">
      <c r="A533" t="inlineStr">
        <is>
          <t>002218</t>
        </is>
      </c>
      <c r="B533" t="n">
        <v>0.0004017643728140442</v>
      </c>
      <c r="C533" t="n">
        <v>77.47440273037543</v>
      </c>
      <c r="D533" t="n">
        <v>3.73821052631579</v>
      </c>
      <c r="E533" t="n">
        <v>2.721964912280702</v>
      </c>
    </row>
    <row r="534">
      <c r="A534" t="inlineStr">
        <is>
          <t>603758</t>
        </is>
      </c>
      <c r="B534" t="n">
        <v>0.001448504149939981</v>
      </c>
      <c r="C534" t="n">
        <v>77.47252747252746</v>
      </c>
      <c r="D534" t="n">
        <v>7.394561403508772</v>
      </c>
      <c r="E534" t="n">
        <v>1.42459649122807</v>
      </c>
    </row>
    <row r="535">
      <c r="A535" t="inlineStr">
        <is>
          <t>300858</t>
        </is>
      </c>
      <c r="B535" t="n">
        <v>0.006881884693055018</v>
      </c>
      <c r="C535" t="n">
        <v>77.46850278347495</v>
      </c>
      <c r="D535" t="n">
        <v>68.82351851851851</v>
      </c>
      <c r="E535" t="n">
        <v>11.17203703703703</v>
      </c>
    </row>
    <row r="536">
      <c r="A536" t="inlineStr">
        <is>
          <t>300095</t>
        </is>
      </c>
      <c r="B536" t="n">
        <v>0.003868155297740873</v>
      </c>
      <c r="C536" t="n">
        <v>77.33564013840831</v>
      </c>
      <c r="D536" t="n">
        <v>9.091508771929824</v>
      </c>
      <c r="E536" t="n">
        <v>4.502912280701755</v>
      </c>
    </row>
    <row r="537">
      <c r="A537" t="inlineStr">
        <is>
          <t>002507</t>
        </is>
      </c>
      <c r="B537" t="n">
        <v>0.005976498123916554</v>
      </c>
      <c r="C537" t="n">
        <v>77.28415758591784</v>
      </c>
      <c r="D537" t="n">
        <v>34.97733333333333</v>
      </c>
      <c r="E537" t="n">
        <v>1.647824561403509</v>
      </c>
    </row>
    <row r="538">
      <c r="A538" t="inlineStr">
        <is>
          <t>601222</t>
        </is>
      </c>
      <c r="B538" t="n">
        <v>0.0009201277817823062</v>
      </c>
      <c r="C538" t="n">
        <v>77.18120805369128</v>
      </c>
      <c r="D538" t="n">
        <v>6.052771929824561</v>
      </c>
      <c r="E538" t="n">
        <v>1.524736842105263</v>
      </c>
    </row>
    <row r="539">
      <c r="A539" t="inlineStr">
        <is>
          <t>000916</t>
        </is>
      </c>
      <c r="B539" t="n">
        <v>0.00256506952020504</v>
      </c>
      <c r="C539" t="n">
        <v>77.10843373493974</v>
      </c>
      <c r="D539" t="n">
        <v>6.368701754385965</v>
      </c>
      <c r="E539" t="n">
        <v>1.904421052631579</v>
      </c>
    </row>
    <row r="540">
      <c r="A540" t="inlineStr">
        <is>
          <t>688179</t>
        </is>
      </c>
      <c r="B540" t="n">
        <v>0.006767185009992843</v>
      </c>
      <c r="C540" t="n">
        <v>77.09720372836217</v>
      </c>
      <c r="D540" t="n">
        <v>61.70816326530612</v>
      </c>
      <c r="E540" t="n">
        <v>14.89857142857143</v>
      </c>
    </row>
    <row r="541">
      <c r="A541" t="inlineStr">
        <is>
          <t>603238</t>
        </is>
      </c>
      <c r="B541" t="n">
        <v>0.008464206219035569</v>
      </c>
      <c r="C541" t="n">
        <v>77.07752370329058</v>
      </c>
      <c r="D541" t="n">
        <v>30.7219649122807</v>
      </c>
      <c r="E541" t="n">
        <v>2.873052631578947</v>
      </c>
    </row>
    <row r="542">
      <c r="A542" t="inlineStr">
        <is>
          <t>600570</t>
        </is>
      </c>
      <c r="B542" t="n">
        <v>0.01323407014126248</v>
      </c>
      <c r="C542" t="n">
        <v>77.07629979743417</v>
      </c>
      <c r="D542" t="n">
        <v>83.94014035087719</v>
      </c>
      <c r="E542" t="n">
        <v>1.764736842105263</v>
      </c>
    </row>
    <row r="543">
      <c r="A543" t="inlineStr">
        <is>
          <t>600391</t>
        </is>
      </c>
      <c r="B543" t="n">
        <v>0.003596814451462462</v>
      </c>
      <c r="C543" t="n">
        <v>77.05479452054796</v>
      </c>
      <c r="D543" t="n">
        <v>19.87442105263158</v>
      </c>
      <c r="E543" t="n">
        <v>4.113157894736842</v>
      </c>
    </row>
    <row r="544">
      <c r="A544" t="inlineStr">
        <is>
          <t>603369</t>
        </is>
      </c>
      <c r="B544" t="n">
        <v>0.007870567937447821</v>
      </c>
      <c r="C544" t="n">
        <v>76.9895126465145</v>
      </c>
      <c r="D544" t="n">
        <v>39.29515789473685</v>
      </c>
      <c r="E544" t="n">
        <v>0.864877192982456</v>
      </c>
    </row>
    <row r="545">
      <c r="A545" t="inlineStr">
        <is>
          <t>300189</t>
        </is>
      </c>
      <c r="B545" t="n">
        <v>0.001100142815305838</v>
      </c>
      <c r="C545" t="n">
        <v>76.96629213483146</v>
      </c>
      <c r="D545" t="n">
        <v>4.679263157894736</v>
      </c>
      <c r="E545" t="n">
        <v>6.178000000000001</v>
      </c>
    </row>
    <row r="546">
      <c r="A546" t="inlineStr">
        <is>
          <t>603733</t>
        </is>
      </c>
      <c r="B546" t="n">
        <v>0.003053573913387305</v>
      </c>
      <c r="C546" t="n">
        <v>76.92852087756546</v>
      </c>
      <c r="D546" t="n">
        <v>17.58785964912281</v>
      </c>
      <c r="E546" t="n">
        <v>8.756982456140351</v>
      </c>
    </row>
    <row r="547">
      <c r="A547" t="inlineStr">
        <is>
          <t>002772</t>
        </is>
      </c>
      <c r="B547" t="n">
        <v>0.0008043258468017828</v>
      </c>
      <c r="C547" t="n">
        <v>76.8759571209801</v>
      </c>
      <c r="D547" t="n">
        <v>8.34</v>
      </c>
      <c r="E547" t="n">
        <v>3.407754385964912</v>
      </c>
    </row>
    <row r="548">
      <c r="A548" t="inlineStr">
        <is>
          <t>600703</t>
        </is>
      </c>
      <c r="B548" t="n">
        <v>0.001922541720329696</v>
      </c>
      <c r="C548" t="n">
        <v>76.7670157068063</v>
      </c>
      <c r="D548" t="n">
        <v>23.57326315789474</v>
      </c>
      <c r="E548" t="n">
        <v>2.508245614035087</v>
      </c>
    </row>
    <row r="549">
      <c r="A549" t="inlineStr">
        <is>
          <t>600499</t>
        </is>
      </c>
      <c r="B549" t="n">
        <v>0.00034593703751038</v>
      </c>
      <c r="C549" t="n">
        <v>76.57430730478588</v>
      </c>
      <c r="D549" t="n">
        <v>4.544842105263158</v>
      </c>
      <c r="E549" t="n">
        <v>0.911684210526316</v>
      </c>
    </row>
    <row r="550">
      <c r="A550" t="inlineStr">
        <is>
          <t>601966</t>
        </is>
      </c>
      <c r="B550" t="n">
        <v>0.003016399149142488</v>
      </c>
      <c r="C550" t="n">
        <v>76.55622489959839</v>
      </c>
      <c r="D550" t="n">
        <v>23.87042105263158</v>
      </c>
      <c r="E550" t="n">
        <v>0.7388771929824561</v>
      </c>
    </row>
    <row r="551">
      <c r="A551" t="inlineStr">
        <is>
          <t>000933</t>
        </is>
      </c>
      <c r="B551" t="n">
        <v>0.0009873766885542142</v>
      </c>
      <c r="C551" t="n">
        <v>76.54867256637171</v>
      </c>
      <c r="D551" t="n">
        <v>5.091087719298246</v>
      </c>
      <c r="E551" t="n">
        <v>2.494912280701754</v>
      </c>
    </row>
    <row r="552">
      <c r="A552" t="inlineStr">
        <is>
          <t>002258</t>
        </is>
      </c>
      <c r="B552" t="n">
        <v>0.003419954177534076</v>
      </c>
      <c r="C552" t="n">
        <v>76.52027027027026</v>
      </c>
      <c r="D552" t="n">
        <v>17.49154385964912</v>
      </c>
      <c r="E552" t="n">
        <v>1.890035087719299</v>
      </c>
    </row>
    <row r="553">
      <c r="A553" t="inlineStr">
        <is>
          <t>600375</t>
        </is>
      </c>
      <c r="B553" t="n">
        <v>0.00164618558479038</v>
      </c>
      <c r="C553" t="n">
        <v>76.48351648351648</v>
      </c>
      <c r="D553" t="n">
        <v>6.425122807017543</v>
      </c>
      <c r="E553" t="n">
        <v>2.485824561403509</v>
      </c>
    </row>
    <row r="554">
      <c r="A554" t="inlineStr">
        <is>
          <t>002078</t>
        </is>
      </c>
      <c r="B554" t="n">
        <v>0.001887696515951017</v>
      </c>
      <c r="C554" t="n">
        <v>76.40586797066015</v>
      </c>
      <c r="D554" t="n">
        <v>10.98901754385965</v>
      </c>
      <c r="E554" t="n">
        <v>0.9967368421052629</v>
      </c>
    </row>
    <row r="555">
      <c r="A555" t="inlineStr">
        <is>
          <t>600346</t>
        </is>
      </c>
      <c r="B555" t="n">
        <v>0.003568766966703023</v>
      </c>
      <c r="C555" t="n">
        <v>76.35561160151323</v>
      </c>
      <c r="D555" t="n">
        <v>17.07326315789474</v>
      </c>
      <c r="E555" t="n">
        <v>0.6560701754385965</v>
      </c>
    </row>
    <row r="556">
      <c r="A556" t="inlineStr">
        <is>
          <t>688390</t>
        </is>
      </c>
      <c r="B556" t="n">
        <v>0.01683298992615862</v>
      </c>
      <c r="C556" t="n">
        <v>76.22222222222223</v>
      </c>
      <c r="D556" t="n">
        <v>174.4507594936709</v>
      </c>
      <c r="E556" t="n">
        <v>8.243417721518988</v>
      </c>
    </row>
    <row r="557">
      <c r="A557" t="inlineStr">
        <is>
          <t>300558</t>
        </is>
      </c>
      <c r="B557" t="n">
        <v>0.02277775645908486</v>
      </c>
      <c r="C557" t="n">
        <v>76.18969478175255</v>
      </c>
      <c r="D557" t="n">
        <v>98.2238245614035</v>
      </c>
      <c r="E557" t="n">
        <v>1.384105263157895</v>
      </c>
    </row>
    <row r="558">
      <c r="A558" t="inlineStr">
        <is>
          <t>600573</t>
        </is>
      </c>
      <c r="B558" t="n">
        <v>0.0009592374523332861</v>
      </c>
      <c r="C558" t="n">
        <v>75.78947368421052</v>
      </c>
      <c r="D558" t="n">
        <v>7.196666666666667</v>
      </c>
      <c r="E558" t="n">
        <v>3.404771929824562</v>
      </c>
    </row>
    <row r="559">
      <c r="A559" t="inlineStr">
        <is>
          <t>601698</t>
        </is>
      </c>
      <c r="B559" t="n">
        <v>0.003154904777703759</v>
      </c>
      <c r="C559" t="n">
        <v>75.77519379844961</v>
      </c>
      <c r="D559" t="n">
        <v>17.48133333333334</v>
      </c>
      <c r="E559" t="n">
        <v>8.665894736842104</v>
      </c>
    </row>
    <row r="560">
      <c r="A560" t="inlineStr">
        <is>
          <t>300485</t>
        </is>
      </c>
      <c r="B560" t="n">
        <v>0.005536576367449331</v>
      </c>
      <c r="C560" t="n">
        <v>75.5053507728894</v>
      </c>
      <c r="D560" t="n">
        <v>15.02</v>
      </c>
      <c r="E560" t="n">
        <v>6.800070175438597</v>
      </c>
    </row>
    <row r="561">
      <c r="A561" t="inlineStr">
        <is>
          <t>002407</t>
        </is>
      </c>
      <c r="B561" t="n">
        <v>0.001272655162397067</v>
      </c>
      <c r="C561" t="n">
        <v>75.24059492563431</v>
      </c>
      <c r="D561" t="n">
        <v>12.71080701754386</v>
      </c>
      <c r="E561" t="n">
        <v>5.713894736842106</v>
      </c>
    </row>
    <row r="562">
      <c r="A562" t="inlineStr">
        <is>
          <t>603348</t>
        </is>
      </c>
      <c r="B562" t="n">
        <v>0.003409066133807976</v>
      </c>
      <c r="C562" t="n">
        <v>75.07987220447284</v>
      </c>
      <c r="D562" t="n">
        <v>22.1019298245614</v>
      </c>
      <c r="E562" t="n">
        <v>9.186</v>
      </c>
    </row>
    <row r="563">
      <c r="A563" t="inlineStr">
        <is>
          <t>600459</t>
        </is>
      </c>
      <c r="B563" t="n">
        <v>0.004892467957449972</v>
      </c>
      <c r="C563" t="n">
        <v>75.05098572399727</v>
      </c>
      <c r="D563" t="n">
        <v>20.15466666666667</v>
      </c>
      <c r="E563" t="n">
        <v>3.822175438596492</v>
      </c>
    </row>
    <row r="564">
      <c r="A564" t="inlineStr">
        <is>
          <t>300738</t>
        </is>
      </c>
      <c r="B564" t="n">
        <v>0.01382364562178282</v>
      </c>
      <c r="C564" t="n">
        <v>74.84969939879758</v>
      </c>
      <c r="D564" t="n">
        <v>38.08768421052631</v>
      </c>
      <c r="E564" t="n">
        <v>7.304070175438596</v>
      </c>
    </row>
    <row r="565">
      <c r="A565" t="inlineStr">
        <is>
          <t>300120</t>
        </is>
      </c>
      <c r="B565" t="n">
        <v>0.005384798896232694</v>
      </c>
      <c r="C565" t="n">
        <v>74.66666666666669</v>
      </c>
      <c r="D565" t="n">
        <v>9.416456140350876</v>
      </c>
      <c r="E565" t="n">
        <v>4.745192982456141</v>
      </c>
    </row>
    <row r="566">
      <c r="A566" t="inlineStr">
        <is>
          <t>603016</t>
        </is>
      </c>
      <c r="B566" t="n">
        <v>0.003946892050704314</v>
      </c>
      <c r="C566" t="n">
        <v>74.44113263785394</v>
      </c>
      <c r="D566" t="n">
        <v>21.6641052631579</v>
      </c>
      <c r="E566" t="n">
        <v>1.259473684210527</v>
      </c>
    </row>
    <row r="567">
      <c r="A567" t="inlineStr">
        <is>
          <t>002499</t>
        </is>
      </c>
      <c r="B567" t="n">
        <v>0.0002897692740179971</v>
      </c>
      <c r="C567" t="n">
        <v>74.32432432432432</v>
      </c>
      <c r="D567" t="n">
        <v>3.92378947368421</v>
      </c>
      <c r="E567" t="n">
        <v>0.9589122807017543</v>
      </c>
    </row>
    <row r="568">
      <c r="A568" t="inlineStr">
        <is>
          <t>600246</t>
        </is>
      </c>
      <c r="B568" t="n">
        <v>0.001406426499160838</v>
      </c>
      <c r="C568" t="n">
        <v>74.25</v>
      </c>
      <c r="D568" t="n">
        <v>6.924666666666667</v>
      </c>
      <c r="E568" t="n">
        <v>0.7780350877192983</v>
      </c>
    </row>
    <row r="569">
      <c r="A569" t="inlineStr">
        <is>
          <t>000951</t>
        </is>
      </c>
      <c r="B569" t="n">
        <v>0.007527914667851961</v>
      </c>
      <c r="C569" t="n">
        <v>74.19712070874864</v>
      </c>
      <c r="D569" t="n">
        <v>27.80442105263158</v>
      </c>
      <c r="E569" t="n">
        <v>0.9651929824561403</v>
      </c>
    </row>
    <row r="570">
      <c r="A570" t="inlineStr">
        <is>
          <t>600591</t>
        </is>
      </c>
      <c r="B570" t="n">
        <v>0.0007418158014797724</v>
      </c>
      <c r="C570" t="n">
        <v>73.50835322195701</v>
      </c>
      <c r="D570" t="n">
        <v>5.425368421052632</v>
      </c>
      <c r="E570" t="n">
        <v>0</v>
      </c>
    </row>
    <row r="571">
      <c r="A571" t="inlineStr">
        <is>
          <t>600739</t>
        </is>
      </c>
      <c r="B571" t="n">
        <v>0.00356273048405251</v>
      </c>
      <c r="C571" t="n">
        <v>73.46647646219687</v>
      </c>
      <c r="D571" t="n">
        <v>20.47505263157895</v>
      </c>
      <c r="E571" t="n">
        <v>1.642385964912281</v>
      </c>
    </row>
    <row r="572">
      <c r="A572" t="inlineStr">
        <is>
          <t>002643</t>
        </is>
      </c>
      <c r="B572" t="n">
        <v>0.001312832734779641</v>
      </c>
      <c r="C572" t="n">
        <v>72.91501191421763</v>
      </c>
      <c r="D572" t="n">
        <v>16.50642105263158</v>
      </c>
      <c r="E572" t="n">
        <v>1.580035087719298</v>
      </c>
    </row>
    <row r="573">
      <c r="A573" t="inlineStr">
        <is>
          <t>002445</t>
        </is>
      </c>
      <c r="B573" t="n">
        <v>0.0002782524105663823</v>
      </c>
      <c r="C573" t="n">
        <v>72.88135593220339</v>
      </c>
      <c r="D573" t="n">
        <v>1.646245614035088</v>
      </c>
      <c r="E573" t="n">
        <v>0.9584561403508772</v>
      </c>
    </row>
    <row r="574">
      <c r="A574" t="inlineStr">
        <is>
          <t>688363</t>
        </is>
      </c>
      <c r="B574" t="n">
        <v>0.0238598792500143</v>
      </c>
      <c r="C574" t="n">
        <v>72.81954443526494</v>
      </c>
      <c r="D574" t="n">
        <v>114.0492932862191</v>
      </c>
      <c r="E574" t="n">
        <v>4.644416961130742</v>
      </c>
    </row>
    <row r="575">
      <c r="A575" t="inlineStr">
        <is>
          <t>002759</t>
        </is>
      </c>
      <c r="B575" t="n">
        <v>0.003858214912072597</v>
      </c>
      <c r="C575" t="n">
        <v>72.40663900414938</v>
      </c>
      <c r="D575" t="n">
        <v>9.431824561403507</v>
      </c>
      <c r="E575" t="n">
        <v>2.821368421052632</v>
      </c>
    </row>
    <row r="576">
      <c r="A576" t="inlineStr">
        <is>
          <t>600095</t>
        </is>
      </c>
      <c r="B576" t="n">
        <v>0.002505543582185151</v>
      </c>
      <c r="C576" t="n">
        <v>72.37308146399053</v>
      </c>
      <c r="D576" t="n">
        <v>11.64182456140351</v>
      </c>
      <c r="E576" t="n">
        <v>9.851789473684212</v>
      </c>
    </row>
    <row r="577">
      <c r="A577" t="inlineStr">
        <is>
          <t>600685</t>
        </is>
      </c>
      <c r="B577" t="n">
        <v>0.01027946681354</v>
      </c>
      <c r="C577" t="n">
        <v>72.03883495145631</v>
      </c>
      <c r="D577" t="n">
        <v>21.12642105263158</v>
      </c>
      <c r="E577" t="n">
        <v>2.176280701754386</v>
      </c>
    </row>
    <row r="578">
      <c r="A578" t="inlineStr">
        <is>
          <t>603890</t>
        </is>
      </c>
      <c r="B578" t="n">
        <v>0.004162738602139541</v>
      </c>
      <c r="C578" t="n">
        <v>71.89349112426035</v>
      </c>
      <c r="D578" t="n">
        <v>11.92950877192983</v>
      </c>
      <c r="E578" t="n">
        <v>5.954035087719299</v>
      </c>
    </row>
    <row r="579">
      <c r="A579" t="inlineStr">
        <is>
          <t>600607</t>
        </is>
      </c>
      <c r="B579" t="n">
        <v>0.007418834189229131</v>
      </c>
      <c r="C579" t="n">
        <v>71.80423666910154</v>
      </c>
      <c r="D579" t="n">
        <v>15.19838596491228</v>
      </c>
      <c r="E579" t="n">
        <v>0</v>
      </c>
    </row>
    <row r="580">
      <c r="A580" t="inlineStr">
        <is>
          <t>000572</t>
        </is>
      </c>
      <c r="B580" t="n">
        <v>0.0004084244448684741</v>
      </c>
      <c r="C580" t="n">
        <v>71.75141242937852</v>
      </c>
      <c r="D580" t="n">
        <v>2.363508771929824</v>
      </c>
      <c r="E580" t="n">
        <v>1.169684210526316</v>
      </c>
    </row>
    <row r="581">
      <c r="A581" t="inlineStr">
        <is>
          <t>600267</t>
        </is>
      </c>
      <c r="B581" t="n">
        <v>0.00211703923275658</v>
      </c>
      <c r="C581" t="n">
        <v>71.47302904564316</v>
      </c>
      <c r="D581" t="n">
        <v>14.69666666666666</v>
      </c>
      <c r="E581" t="n">
        <v>3.613473684210526</v>
      </c>
    </row>
    <row r="582">
      <c r="A582" t="inlineStr">
        <is>
          <t>002993</t>
        </is>
      </c>
      <c r="B582" t="n">
        <v>0.007296029813576784</v>
      </c>
      <c r="C582" t="n">
        <v>71.42857142857142</v>
      </c>
      <c r="D582" t="n">
        <v>81.90677419354839</v>
      </c>
      <c r="E582" t="n">
        <v>13.60333333333333</v>
      </c>
    </row>
    <row r="583">
      <c r="A583" t="inlineStr">
        <is>
          <t>600699</t>
        </is>
      </c>
      <c r="B583" t="n">
        <v>0.002015622707114614</v>
      </c>
      <c r="C583" t="n">
        <v>71.35135135135133</v>
      </c>
      <c r="D583" t="n">
        <v>22.05971929824561</v>
      </c>
      <c r="E583" t="n">
        <v>2.501578947368421</v>
      </c>
    </row>
    <row r="584">
      <c r="A584" t="inlineStr">
        <is>
          <t>603536</t>
        </is>
      </c>
      <c r="B584" t="n">
        <v>0.002308172042407723</v>
      </c>
      <c r="C584" t="n">
        <v>71.19924457034938</v>
      </c>
      <c r="D584" t="n">
        <v>15.89838596491228</v>
      </c>
      <c r="E584" t="n">
        <v>10.31908771929825</v>
      </c>
    </row>
    <row r="585">
      <c r="A585" t="inlineStr">
        <is>
          <t>000333</t>
        </is>
      </c>
      <c r="B585" t="n">
        <v>0.009846107203396553</v>
      </c>
      <c r="C585" t="n">
        <v>71.08098713938129</v>
      </c>
      <c r="D585" t="n">
        <v>64.09449122807018</v>
      </c>
      <c r="E585" t="n">
        <v>0.3985263157894737</v>
      </c>
    </row>
    <row r="586">
      <c r="A586" t="inlineStr">
        <is>
          <t>002013</t>
        </is>
      </c>
      <c r="B586" t="n">
        <v>0.001261891024915824</v>
      </c>
      <c r="C586" t="n">
        <v>70.89552238805969</v>
      </c>
      <c r="D586" t="n">
        <v>8.88638596491228</v>
      </c>
      <c r="E586" t="n">
        <v>1.122175438596491</v>
      </c>
    </row>
    <row r="587">
      <c r="A587" t="inlineStr">
        <is>
          <t>000987</t>
        </is>
      </c>
      <c r="B587" t="n">
        <v>0.006405604877133582</v>
      </c>
      <c r="C587" t="n">
        <v>70.89201877934275</v>
      </c>
      <c r="D587" t="n">
        <v>13.37235087719298</v>
      </c>
      <c r="E587" t="n">
        <v>1.200736842105263</v>
      </c>
    </row>
    <row r="588">
      <c r="A588" t="inlineStr">
        <is>
          <t>603970</t>
        </is>
      </c>
      <c r="B588" t="n">
        <v>0.001585426314303276</v>
      </c>
      <c r="C588" t="n">
        <v>70.85020242914982</v>
      </c>
      <c r="D588" t="n">
        <v>15.31863157894737</v>
      </c>
      <c r="E588" t="n">
        <v>4.438070175438596</v>
      </c>
    </row>
    <row r="589">
      <c r="A589" t="inlineStr">
        <is>
          <t>603665</t>
        </is>
      </c>
      <c r="B589" t="n">
        <v>0.005741309820522589</v>
      </c>
      <c r="C589" t="n">
        <v>70.78477078477079</v>
      </c>
      <c r="D589" t="n">
        <v>18.71442105263158</v>
      </c>
      <c r="E589" t="n">
        <v>1.984526315789474</v>
      </c>
    </row>
    <row r="590">
      <c r="A590" t="inlineStr">
        <is>
          <t>601878</t>
        </is>
      </c>
      <c r="B590" t="n">
        <v>0.002660754945939934</v>
      </c>
      <c r="C590" t="n">
        <v>70.5685618729097</v>
      </c>
      <c r="D590" t="n">
        <v>12.53663157894737</v>
      </c>
      <c r="E590" t="n">
        <v>3.783368421052632</v>
      </c>
    </row>
    <row r="591">
      <c r="A591" t="inlineStr">
        <is>
          <t>601877</t>
        </is>
      </c>
      <c r="B591" t="n">
        <v>0.001881880930404169</v>
      </c>
      <c r="C591" t="n">
        <v>70.55749128919859</v>
      </c>
      <c r="D591" t="n">
        <v>27.76112280701754</v>
      </c>
      <c r="E591" t="n">
        <v>0.5148421052631579</v>
      </c>
    </row>
    <row r="592">
      <c r="A592" t="inlineStr">
        <is>
          <t>002851</t>
        </is>
      </c>
      <c r="B592" t="n">
        <v>0.004101794567348959</v>
      </c>
      <c r="C592" t="n">
        <v>70.30000000000001</v>
      </c>
      <c r="D592" t="n">
        <v>26.74582456140351</v>
      </c>
      <c r="E592" t="n">
        <v>2.118070175438596</v>
      </c>
    </row>
    <row r="593">
      <c r="A593" t="inlineStr">
        <is>
          <t>600359</t>
        </is>
      </c>
      <c r="B593" t="n">
        <v>0.001618329839687535</v>
      </c>
      <c r="C593" t="n">
        <v>70.13487475915221</v>
      </c>
      <c r="D593" t="n">
        <v>7.836491228070176</v>
      </c>
      <c r="E593" t="n">
        <v>7.194491228070176</v>
      </c>
    </row>
    <row r="594">
      <c r="A594" t="inlineStr">
        <is>
          <t>600298</t>
        </is>
      </c>
      <c r="B594" t="n">
        <v>0.01424412065346623</v>
      </c>
      <c r="C594" t="n">
        <v>70.11992005329782</v>
      </c>
      <c r="D594" t="n">
        <v>43.84014035087719</v>
      </c>
      <c r="E594" t="n">
        <v>1.275263157894737</v>
      </c>
    </row>
    <row r="595">
      <c r="A595" t="inlineStr">
        <is>
          <t>603833</t>
        </is>
      </c>
      <c r="B595" t="n">
        <v>0.01608763944631057</v>
      </c>
      <c r="C595" t="n">
        <v>70.05942597041343</v>
      </c>
      <c r="D595" t="n">
        <v>92.583649122807</v>
      </c>
      <c r="E595" t="n">
        <v>0.7947368421052633</v>
      </c>
    </row>
    <row r="596">
      <c r="A596" t="inlineStr">
        <is>
          <t>002555</t>
        </is>
      </c>
      <c r="B596" t="n">
        <v>0.00587661840930444</v>
      </c>
      <c r="C596" t="n">
        <v>69.91294885745376</v>
      </c>
      <c r="D596" t="n">
        <v>33.94129824561404</v>
      </c>
      <c r="E596" t="n">
        <v>2.333263157894737</v>
      </c>
    </row>
    <row r="597">
      <c r="A597" t="inlineStr">
        <is>
          <t>600460</t>
        </is>
      </c>
      <c r="B597" t="n">
        <v>0.0009147003649076309</v>
      </c>
      <c r="C597" t="n">
        <v>69.83695652173911</v>
      </c>
      <c r="D597" t="n">
        <v>16.48733333333334</v>
      </c>
      <c r="E597" t="n">
        <v>3.741964912280702</v>
      </c>
    </row>
    <row r="598">
      <c r="A598" t="inlineStr">
        <is>
          <t>603599</t>
        </is>
      </c>
      <c r="B598" t="n">
        <v>0.001632464448880221</v>
      </c>
      <c r="C598" t="n">
        <v>69.63906581740974</v>
      </c>
      <c r="D598" t="n">
        <v>17.22312280701754</v>
      </c>
      <c r="E598" t="n">
        <v>1.442666666666667</v>
      </c>
    </row>
    <row r="599">
      <c r="A599" t="inlineStr">
        <is>
          <t>601666</t>
        </is>
      </c>
      <c r="B599" t="n">
        <v>0.0007781323409853026</v>
      </c>
      <c r="C599" t="n">
        <v>69.42857142857142</v>
      </c>
      <c r="D599" t="n">
        <v>4.570070175438596</v>
      </c>
      <c r="E599" t="n">
        <v>0.9705964912280702</v>
      </c>
    </row>
    <row r="600">
      <c r="A600" t="inlineStr">
        <is>
          <t>600519</t>
        </is>
      </c>
      <c r="B600" t="n">
        <v>0.2046342729937056</v>
      </c>
      <c r="C600" t="n">
        <v>68.954057687917</v>
      </c>
      <c r="D600" t="n">
        <v>1418.653543859649</v>
      </c>
      <c r="E600" t="n">
        <v>0.2607017543859649</v>
      </c>
    </row>
    <row r="601">
      <c r="A601" t="inlineStr">
        <is>
          <t>000012</t>
        </is>
      </c>
      <c r="B601" t="n">
        <v>0.0006596767199176282</v>
      </c>
      <c r="C601" t="n">
        <v>68.87871853546909</v>
      </c>
      <c r="D601" t="n">
        <v>5.37059649122807</v>
      </c>
      <c r="E601" t="n">
        <v>2.155052631578948</v>
      </c>
    </row>
    <row r="602">
      <c r="A602" t="inlineStr">
        <is>
          <t>002125</t>
        </is>
      </c>
      <c r="B602" t="n">
        <v>0.000968806017246365</v>
      </c>
      <c r="C602" t="n">
        <v>68.78980891719746</v>
      </c>
      <c r="D602" t="n">
        <v>7.344701754385966</v>
      </c>
      <c r="E602" t="n">
        <v>3.390315789473684</v>
      </c>
    </row>
    <row r="603">
      <c r="A603" t="inlineStr">
        <is>
          <t>000923</t>
        </is>
      </c>
      <c r="B603" t="n">
        <v>0.003597884077607146</v>
      </c>
      <c r="C603" t="n">
        <v>68.74576271186442</v>
      </c>
      <c r="D603" t="n">
        <v>14.69670175438596</v>
      </c>
      <c r="E603" t="n">
        <v>1.569017543859649</v>
      </c>
    </row>
    <row r="604">
      <c r="A604" t="inlineStr">
        <is>
          <t>002082</t>
        </is>
      </c>
      <c r="B604" t="n">
        <v>0.001629814798341926</v>
      </c>
      <c r="C604" t="n">
        <v>68.51168511685115</v>
      </c>
      <c r="D604" t="n">
        <v>11.41063157894737</v>
      </c>
      <c r="E604" t="n">
        <v>3.793684210526315</v>
      </c>
    </row>
    <row r="605">
      <c r="A605" t="inlineStr">
        <is>
          <t>000738</t>
        </is>
      </c>
      <c r="B605" t="n">
        <v>0.002853784541499042</v>
      </c>
      <c r="C605" t="n">
        <v>68.3553597650514</v>
      </c>
      <c r="D605" t="n">
        <v>16.09764912280702</v>
      </c>
      <c r="E605" t="n">
        <v>2.004456140350877</v>
      </c>
    </row>
    <row r="606">
      <c r="A606" t="inlineStr">
        <is>
          <t>002250</t>
        </is>
      </c>
      <c r="B606" t="n">
        <v>0.00386778558975662</v>
      </c>
      <c r="C606" t="n">
        <v>67.99719887955182</v>
      </c>
      <c r="D606" t="n">
        <v>20.16498245614035</v>
      </c>
      <c r="E606" t="n">
        <v>0.8262456140350877</v>
      </c>
    </row>
    <row r="607">
      <c r="A607" t="inlineStr">
        <is>
          <t>603986</t>
        </is>
      </c>
      <c r="B607" t="n">
        <v>0.02430586922447911</v>
      </c>
      <c r="C607" t="n">
        <v>67.84227075720236</v>
      </c>
      <c r="D607" t="n">
        <v>195.6848070175438</v>
      </c>
      <c r="E607" t="n">
        <v>2.772736842105263</v>
      </c>
    </row>
    <row r="608">
      <c r="A608" t="inlineStr">
        <is>
          <t>603517</t>
        </is>
      </c>
      <c r="B608" t="n">
        <v>0.01635570120344829</v>
      </c>
      <c r="C608" t="n">
        <v>67.76287321505843</v>
      </c>
      <c r="D608" t="n">
        <v>62.25877192982456</v>
      </c>
      <c r="E608" t="n">
        <v>1.144175438596491</v>
      </c>
    </row>
    <row r="609">
      <c r="A609" t="inlineStr">
        <is>
          <t>000725</t>
        </is>
      </c>
      <c r="B609" t="n">
        <v>0.0002870677305689614</v>
      </c>
      <c r="C609" t="n">
        <v>67.59776536312849</v>
      </c>
      <c r="D609" t="n">
        <v>4.657824561403509</v>
      </c>
      <c r="E609" t="n">
        <v>2.639859649122807</v>
      </c>
    </row>
    <row r="610">
      <c r="A610" t="inlineStr">
        <is>
          <t>603033</t>
        </is>
      </c>
      <c r="B610" t="n">
        <v>0.005050082402164473</v>
      </c>
      <c r="C610" t="n">
        <v>67.55805770584094</v>
      </c>
      <c r="D610" t="n">
        <v>20.11473684210527</v>
      </c>
      <c r="E610" t="n">
        <v>0.881859649122807</v>
      </c>
    </row>
    <row r="611">
      <c r="A611" t="inlineStr">
        <is>
          <t>600515</t>
        </is>
      </c>
      <c r="B611" t="n">
        <v>0.001404185165789336</v>
      </c>
      <c r="C611" t="n">
        <v>67.49379652605458</v>
      </c>
      <c r="D611" t="n">
        <v>5.930070175438596</v>
      </c>
      <c r="E611" t="n">
        <v>3.424561403508772</v>
      </c>
    </row>
    <row r="612">
      <c r="A612" t="inlineStr">
        <is>
          <t>000015</t>
        </is>
      </c>
      <c r="B612" t="n">
        <v>0.0005629372077941088</v>
      </c>
      <c r="C612" t="n">
        <v>67.48166259168704</v>
      </c>
      <c r="D612" t="n">
        <v>5.480175438596491</v>
      </c>
      <c r="E612" t="n">
        <v>0</v>
      </c>
    </row>
    <row r="613">
      <c r="A613" t="inlineStr">
        <is>
          <t>600926</t>
        </is>
      </c>
      <c r="B613" t="n">
        <v>0.001983761841632905</v>
      </c>
      <c r="C613" t="n">
        <v>67.26457399103138</v>
      </c>
      <c r="D613" t="n">
        <v>10.16147368421053</v>
      </c>
      <c r="E613" t="n">
        <v>0.5946315789473683</v>
      </c>
    </row>
    <row r="614">
      <c r="A614" t="inlineStr">
        <is>
          <t>000157</t>
        </is>
      </c>
      <c r="B614" t="n">
        <v>0.0006972732343392947</v>
      </c>
      <c r="C614" t="n">
        <v>66.94772344013494</v>
      </c>
      <c r="D614" t="n">
        <v>7.230736842105264</v>
      </c>
      <c r="E614" t="n">
        <v>1.022245614035088</v>
      </c>
    </row>
    <row r="615">
      <c r="A615" t="inlineStr">
        <is>
          <t>601388</t>
        </is>
      </c>
      <c r="B615" t="n">
        <v>0.0003607697398367987</v>
      </c>
      <c r="C615" t="n">
        <v>66.85082872928176</v>
      </c>
      <c r="D615" t="n">
        <v>2.088456140350877</v>
      </c>
      <c r="E615" t="n">
        <v>2.670456140350877</v>
      </c>
    </row>
    <row r="616">
      <c r="A616" t="inlineStr">
        <is>
          <t>000837</t>
        </is>
      </c>
      <c r="B616" t="n">
        <v>0.0007132002631821145</v>
      </c>
      <c r="C616" t="n">
        <v>66.42685851318946</v>
      </c>
      <c r="D616" t="n">
        <v>4.802315789473685</v>
      </c>
      <c r="E616" t="n">
        <v>1.199614035087719</v>
      </c>
    </row>
    <row r="617">
      <c r="A617" t="inlineStr">
        <is>
          <t>603488</t>
        </is>
      </c>
      <c r="B617" t="n">
        <v>0.002597086024636064</v>
      </c>
      <c r="C617" t="n">
        <v>66.22950819672133</v>
      </c>
      <c r="D617" t="n">
        <v>7.906982456140351</v>
      </c>
      <c r="E617" t="n">
        <v>2.862736842105263</v>
      </c>
    </row>
    <row r="618">
      <c r="A618" t="inlineStr">
        <is>
          <t>600753</t>
        </is>
      </c>
      <c r="B618" t="n">
        <v>0.0019612741971401</v>
      </c>
      <c r="C618" t="n">
        <v>66.1290322580645</v>
      </c>
      <c r="D618" t="n">
        <v>12.6638947368421</v>
      </c>
      <c r="E618" t="n">
        <v>2.190315789473684</v>
      </c>
    </row>
    <row r="619">
      <c r="A619" t="inlineStr">
        <is>
          <t>603669</t>
        </is>
      </c>
      <c r="B619" t="n">
        <v>0.001135309441355765</v>
      </c>
      <c r="C619" t="n">
        <v>66.08863198458572</v>
      </c>
      <c r="D619" t="n">
        <v>7.368175438596491</v>
      </c>
      <c r="E619" t="n">
        <v>1.213228070175439</v>
      </c>
    </row>
    <row r="620">
      <c r="A620" t="inlineStr">
        <is>
          <t>000030</t>
        </is>
      </c>
      <c r="B620" t="n">
        <v>0.001213572597236397</v>
      </c>
      <c r="C620" t="n">
        <v>66.0633484162896</v>
      </c>
      <c r="D620" t="n">
        <v>6.080000000000001</v>
      </c>
      <c r="E620" t="n">
        <v>0.8390175438596491</v>
      </c>
    </row>
    <row r="621">
      <c r="A621" t="inlineStr">
        <is>
          <t>002001</t>
        </is>
      </c>
      <c r="B621" t="n">
        <v>0.001840161674011703</v>
      </c>
      <c r="C621" t="n">
        <v>65.82964057114722</v>
      </c>
      <c r="D621" t="n">
        <v>27.39371929824562</v>
      </c>
      <c r="E621" t="n">
        <v>1.317157894736842</v>
      </c>
    </row>
    <row r="622">
      <c r="A622" t="inlineStr">
        <is>
          <t>000927</t>
        </is>
      </c>
      <c r="B622" t="n">
        <v>0.0002725462988178156</v>
      </c>
      <c r="C622" t="n">
        <v>65.81196581196582</v>
      </c>
      <c r="D622" t="n">
        <v>3.95280701754386</v>
      </c>
      <c r="E622" t="n">
        <v>0.9640350877192982</v>
      </c>
    </row>
    <row r="623">
      <c r="A623" t="inlineStr">
        <is>
          <t>600827</t>
        </is>
      </c>
      <c r="B623" t="n">
        <v>0.006083299075833911</v>
      </c>
      <c r="C623" t="n">
        <v>65.5328798185941</v>
      </c>
      <c r="D623" t="n">
        <v>12.15368421052632</v>
      </c>
      <c r="E623" t="n">
        <v>1.387438596491228</v>
      </c>
    </row>
    <row r="624">
      <c r="A624" t="inlineStr">
        <is>
          <t>000807</t>
        </is>
      </c>
      <c r="B624" t="n">
        <v>0.001282259447320802</v>
      </c>
      <c r="C624" t="n">
        <v>65.4945054945055</v>
      </c>
      <c r="D624" t="n">
        <v>5.406140350877193</v>
      </c>
      <c r="E624" t="n">
        <v>2.996280701754386</v>
      </c>
    </row>
    <row r="625">
      <c r="A625" t="inlineStr">
        <is>
          <t>002557</t>
        </is>
      </c>
      <c r="B625" t="n">
        <v>0.008866932980917756</v>
      </c>
      <c r="C625" t="n">
        <v>65.48862937922557</v>
      </c>
      <c r="D625" t="n">
        <v>49.12452631578948</v>
      </c>
      <c r="E625" t="n">
        <v>1.218140350877193</v>
      </c>
    </row>
    <row r="626">
      <c r="A626" t="inlineStr">
        <is>
          <t>002925</t>
        </is>
      </c>
      <c r="B626" t="n">
        <v>0.005167290590764754</v>
      </c>
      <c r="C626" t="n">
        <v>65.37275064267351</v>
      </c>
      <c r="D626" t="n">
        <v>55.39585964912281</v>
      </c>
      <c r="E626" t="n">
        <v>2.774491228070175</v>
      </c>
    </row>
    <row r="627">
      <c r="A627" t="inlineStr">
        <is>
          <t>002726</t>
        </is>
      </c>
      <c r="B627" t="n">
        <v>0.002381292370194369</v>
      </c>
      <c r="C627" t="n">
        <v>64.73616473616475</v>
      </c>
      <c r="D627" t="n">
        <v>9.195543859649122</v>
      </c>
      <c r="E627" t="n">
        <v>2.442175438596491</v>
      </c>
    </row>
    <row r="628">
      <c r="A628" t="inlineStr">
        <is>
          <t>002983</t>
        </is>
      </c>
      <c r="B628" t="n">
        <v>0.004733185254900748</v>
      </c>
      <c r="C628" t="n">
        <v>64.72162740899358</v>
      </c>
      <c r="D628" t="n">
        <v>40.73455089820359</v>
      </c>
      <c r="E628" t="n">
        <v>11.61706586826347</v>
      </c>
    </row>
    <row r="629">
      <c r="A629" t="inlineStr">
        <is>
          <t>603880</t>
        </is>
      </c>
      <c r="B629" t="n">
        <v>0.002806004474365541</v>
      </c>
      <c r="C629" t="n">
        <v>64.67532467532466</v>
      </c>
      <c r="D629" t="n">
        <v>12.25922807017544</v>
      </c>
      <c r="E629" t="n">
        <v>6.625508771929825</v>
      </c>
    </row>
    <row r="630">
      <c r="A630" t="inlineStr">
        <is>
          <t>600203</t>
        </is>
      </c>
      <c r="B630" t="n">
        <v>0.001290266989617647</v>
      </c>
      <c r="C630" t="n">
        <v>64.56953642384104</v>
      </c>
      <c r="D630" t="n">
        <v>8.536385964912281</v>
      </c>
      <c r="E630" t="n">
        <v>3.420350877192982</v>
      </c>
    </row>
    <row r="631">
      <c r="A631" t="inlineStr">
        <is>
          <t>600330</t>
        </is>
      </c>
      <c r="B631" t="n">
        <v>0.0009326555089278739</v>
      </c>
      <c r="C631" t="n">
        <v>64.28571428571428</v>
      </c>
      <c r="D631" t="n">
        <v>9.163508771929825</v>
      </c>
      <c r="E631" t="n">
        <v>3.717157894736842</v>
      </c>
    </row>
    <row r="632">
      <c r="A632" t="inlineStr">
        <is>
          <t>603688</t>
        </is>
      </c>
      <c r="B632" t="n">
        <v>0.001778798762601992</v>
      </c>
      <c r="C632" t="n">
        <v>64.24581005586592</v>
      </c>
      <c r="D632" t="n">
        <v>21.80726315789473</v>
      </c>
      <c r="E632" t="n">
        <v>1.951894736842105</v>
      </c>
    </row>
    <row r="633">
      <c r="A633" t="inlineStr">
        <is>
          <t>002556</t>
        </is>
      </c>
      <c r="B633" t="n">
        <v>0.0009000715687366433</v>
      </c>
      <c r="C633" t="n">
        <v>64.13934426229508</v>
      </c>
      <c r="D633" t="n">
        <v>7.697614035087722</v>
      </c>
      <c r="E633" t="n">
        <v>3.073438596491227</v>
      </c>
    </row>
    <row r="634">
      <c r="A634" t="inlineStr">
        <is>
          <t>603538</t>
        </is>
      </c>
      <c r="B634" t="n">
        <v>0.009524235541212631</v>
      </c>
      <c r="C634" t="n">
        <v>63.85701676963813</v>
      </c>
      <c r="D634" t="n">
        <v>35.684</v>
      </c>
      <c r="E634" t="n">
        <v>4.936070175438596</v>
      </c>
    </row>
    <row r="635">
      <c r="A635" t="inlineStr">
        <is>
          <t>688567</t>
        </is>
      </c>
      <c r="B635" t="n">
        <v>0.002402438384344346</v>
      </c>
      <c r="C635" t="n">
        <v>63.62660944206009</v>
      </c>
      <c r="D635" t="n">
        <v>29.91833333333333</v>
      </c>
      <c r="E635" t="n">
        <v>7.805438596491228</v>
      </c>
    </row>
    <row r="636">
      <c r="A636" t="inlineStr">
        <is>
          <t>002043</t>
        </is>
      </c>
      <c r="B636" t="n">
        <v>0.001377410962637264</v>
      </c>
      <c r="C636" t="n">
        <v>63.38797814207651</v>
      </c>
      <c r="D636" t="n">
        <v>8.69677192982456</v>
      </c>
      <c r="E636" t="n">
        <v>2.575508771929825</v>
      </c>
    </row>
    <row r="637">
      <c r="A637" t="inlineStr">
        <is>
          <t>603233</t>
        </is>
      </c>
      <c r="B637" t="n">
        <v>0.01671847190911651</v>
      </c>
      <c r="C637" t="n">
        <v>63.33124869710234</v>
      </c>
      <c r="D637" t="n">
        <v>64.66182456140351</v>
      </c>
      <c r="E637" t="n">
        <v>2.383719298245614</v>
      </c>
    </row>
    <row r="638">
      <c r="A638" t="inlineStr">
        <is>
          <t>603920</t>
        </is>
      </c>
      <c r="B638" t="n">
        <v>0.002973920332062088</v>
      </c>
      <c r="C638" t="n">
        <v>63.29588014981273</v>
      </c>
      <c r="D638" t="n">
        <v>23.52473684210526</v>
      </c>
      <c r="E638" t="n">
        <v>5.394596491228071</v>
      </c>
    </row>
    <row r="639">
      <c r="A639" t="inlineStr">
        <is>
          <t>002351</t>
        </is>
      </c>
      <c r="B639" t="n">
        <v>0.00283578721321019</v>
      </c>
      <c r="C639" t="n">
        <v>63.06196840826244</v>
      </c>
      <c r="D639" t="n">
        <v>15.51368421052632</v>
      </c>
      <c r="E639" t="n">
        <v>10.27747368421053</v>
      </c>
    </row>
    <row r="640">
      <c r="A640" t="inlineStr">
        <is>
          <t>000866</t>
        </is>
      </c>
      <c r="B640" t="n">
        <v>0.0007322161781737549</v>
      </c>
      <c r="C640" t="n">
        <v>63.01531213191991</v>
      </c>
      <c r="D640" t="n">
        <v>10.59245614035088</v>
      </c>
      <c r="E640" t="n">
        <v>0</v>
      </c>
    </row>
    <row r="641">
      <c r="A641" t="inlineStr">
        <is>
          <t>000009</t>
        </is>
      </c>
      <c r="B641" t="n">
        <v>0.0008317691035063714</v>
      </c>
      <c r="C641" t="n">
        <v>62.98701298701299</v>
      </c>
      <c r="D641" t="n">
        <v>7.056421052631579</v>
      </c>
      <c r="E641" t="n">
        <v>3.162105263157895</v>
      </c>
    </row>
    <row r="642">
      <c r="A642" t="inlineStr">
        <is>
          <t>600496</t>
        </is>
      </c>
      <c r="B642" t="n">
        <v>0.001253158800349786</v>
      </c>
      <c r="C642" t="n">
        <v>62.90909090909091</v>
      </c>
      <c r="D642" t="n">
        <v>4.19919298245614</v>
      </c>
      <c r="E642" t="n">
        <v>2.786842105263158</v>
      </c>
    </row>
    <row r="643">
      <c r="A643" t="inlineStr">
        <is>
          <t>600178</t>
        </is>
      </c>
      <c r="B643" t="n">
        <v>0.001943762381939089</v>
      </c>
      <c r="C643" t="n">
        <v>62.7408993576017</v>
      </c>
      <c r="D643" t="n">
        <v>5.932315789473685</v>
      </c>
      <c r="E643" t="n">
        <v>2.928561403508772</v>
      </c>
    </row>
    <row r="644">
      <c r="A644" t="inlineStr">
        <is>
          <t>002990</t>
        </is>
      </c>
      <c r="B644" t="n">
        <v>0.004969015524601069</v>
      </c>
      <c r="C644" t="n">
        <v>62.6108281456329</v>
      </c>
      <c r="D644" t="n">
        <v>86.16</v>
      </c>
      <c r="E644" t="n">
        <v>9.040000000000001</v>
      </c>
    </row>
    <row r="645">
      <c r="A645" t="inlineStr">
        <is>
          <t>002428</t>
        </is>
      </c>
      <c r="B645" t="n">
        <v>0.002198526430161422</v>
      </c>
      <c r="C645" t="n">
        <v>62.35138705416114</v>
      </c>
      <c r="D645" t="n">
        <v>11.94133333333333</v>
      </c>
      <c r="E645" t="n">
        <v>5.081614035087719</v>
      </c>
    </row>
    <row r="646">
      <c r="A646" t="inlineStr">
        <is>
          <t>600051</t>
        </is>
      </c>
      <c r="B646" t="n">
        <v>0.002243170684213589</v>
      </c>
      <c r="C646" t="n">
        <v>62.29508196721311</v>
      </c>
      <c r="D646" t="n">
        <v>8.16298245614035</v>
      </c>
      <c r="E646" t="n">
        <v>2.807964912280702</v>
      </c>
    </row>
    <row r="647">
      <c r="A647" t="inlineStr">
        <is>
          <t>603786</t>
        </is>
      </c>
      <c r="B647" t="n">
        <v>0.006302754944275476</v>
      </c>
      <c r="C647" t="n">
        <v>62.15827338129496</v>
      </c>
      <c r="D647" t="n">
        <v>64.39673684210526</v>
      </c>
      <c r="E647" t="n">
        <v>3.305122807017543</v>
      </c>
    </row>
    <row r="648">
      <c r="A648" t="inlineStr">
        <is>
          <t>002320</t>
        </is>
      </c>
      <c r="B648" t="n">
        <v>0.001225260895556465</v>
      </c>
      <c r="C648" t="n">
        <v>62.09964412811387</v>
      </c>
      <c r="D648" t="n">
        <v>9.962736842105263</v>
      </c>
      <c r="E648" t="n">
        <v>1.623122807017544</v>
      </c>
    </row>
    <row r="649">
      <c r="A649" t="inlineStr">
        <is>
          <t>601579</t>
        </is>
      </c>
      <c r="B649" t="n">
        <v>0.0006411401197109712</v>
      </c>
      <c r="C649" t="n">
        <v>62.06088992974242</v>
      </c>
      <c r="D649" t="n">
        <v>8.771473684210527</v>
      </c>
      <c r="E649" t="n">
        <v>1.185087719298246</v>
      </c>
    </row>
    <row r="650">
      <c r="A650" t="inlineStr">
        <is>
          <t>002108</t>
        </is>
      </c>
      <c r="B650" t="n">
        <v>0.0005340628765976688</v>
      </c>
      <c r="C650" t="n">
        <v>62.04819277108433</v>
      </c>
      <c r="D650" t="n">
        <v>4.106526315789474</v>
      </c>
      <c r="E650" t="n">
        <v>3.210385964912281</v>
      </c>
    </row>
    <row r="651">
      <c r="A651" t="inlineStr">
        <is>
          <t>002182</t>
        </is>
      </c>
      <c r="B651" t="n">
        <v>0.0006190701269243647</v>
      </c>
      <c r="C651" t="n">
        <v>62.00980392156863</v>
      </c>
      <c r="D651" t="n">
        <v>10.18421052631579</v>
      </c>
      <c r="E651" t="n">
        <v>3.665929824561403</v>
      </c>
    </row>
    <row r="652">
      <c r="A652" t="inlineStr">
        <is>
          <t>603198</t>
        </is>
      </c>
      <c r="B652" t="n">
        <v>0.005425689498677224</v>
      </c>
      <c r="C652" t="n">
        <v>61.72381835032439</v>
      </c>
      <c r="D652" t="n">
        <v>21.61294736842105</v>
      </c>
      <c r="E652" t="n">
        <v>1.467789473684211</v>
      </c>
    </row>
    <row r="653">
      <c r="A653" t="inlineStr">
        <is>
          <t>002539</t>
        </is>
      </c>
      <c r="B653" t="n">
        <v>0.0009705094356549175</v>
      </c>
      <c r="C653" t="n">
        <v>61.70678336980304</v>
      </c>
      <c r="D653" t="n">
        <v>6.112877192982457</v>
      </c>
      <c r="E653" t="n">
        <v>2.226491228070175</v>
      </c>
    </row>
    <row r="654">
      <c r="A654" t="inlineStr">
        <is>
          <t>600537</t>
        </is>
      </c>
      <c r="B654" t="n">
        <v>0.0003243219504098387</v>
      </c>
      <c r="C654" t="n">
        <v>61.66134185303513</v>
      </c>
      <c r="D654" t="n">
        <v>3.466877192982456</v>
      </c>
      <c r="E654" t="n">
        <v>1.898105263157895</v>
      </c>
    </row>
    <row r="655">
      <c r="A655" t="inlineStr">
        <is>
          <t>002075</t>
        </is>
      </c>
      <c r="B655" t="n">
        <v>0.00301287804629445</v>
      </c>
      <c r="C655" t="n">
        <v>61.56111929307806</v>
      </c>
      <c r="D655" t="n">
        <v>10.53343859649123</v>
      </c>
      <c r="E655" t="n">
        <v>2.826561403508772</v>
      </c>
    </row>
    <row r="656">
      <c r="A656" t="inlineStr">
        <is>
          <t>000767</t>
        </is>
      </c>
      <c r="B656" t="n">
        <v>8.663073729867483e-05</v>
      </c>
      <c r="C656" t="n">
        <v>61.53846153846154</v>
      </c>
      <c r="D656" t="n">
        <v>2.423649122807018</v>
      </c>
      <c r="E656" t="n">
        <v>0.4432280701754386</v>
      </c>
    </row>
    <row r="657">
      <c r="A657" t="inlineStr">
        <is>
          <t>000505</t>
        </is>
      </c>
      <c r="B657" t="n">
        <v>0.001714905867218383</v>
      </c>
      <c r="C657" t="n">
        <v>61.45454545454547</v>
      </c>
      <c r="D657" t="n">
        <v>7.930491228070174</v>
      </c>
      <c r="E657" t="n">
        <v>7.017614035087719</v>
      </c>
    </row>
    <row r="658">
      <c r="A658" t="inlineStr">
        <is>
          <t>000612</t>
        </is>
      </c>
      <c r="B658" t="n">
        <v>0.001892897245720621</v>
      </c>
      <c r="C658" t="n">
        <v>61.3793103448276</v>
      </c>
      <c r="D658" t="n">
        <v>5.516105263157895</v>
      </c>
      <c r="E658" t="n">
        <v>2.653614035087719</v>
      </c>
    </row>
    <row r="659">
      <c r="A659" t="inlineStr">
        <is>
          <t>000895</t>
        </is>
      </c>
      <c r="B659" t="n">
        <v>0.007719048184564244</v>
      </c>
      <c r="C659" t="n">
        <v>61.36129254039189</v>
      </c>
      <c r="D659" t="n">
        <v>42.07701754385965</v>
      </c>
      <c r="E659" t="n">
        <v>1.650771929824562</v>
      </c>
    </row>
    <row r="660">
      <c r="A660" t="inlineStr">
        <is>
          <t>600300</t>
        </is>
      </c>
      <c r="B660" t="n">
        <v>0.0003039784670286607</v>
      </c>
      <c r="C660" t="n">
        <v>61.30136986301371</v>
      </c>
      <c r="D660" t="n">
        <v>3.430701754385965</v>
      </c>
      <c r="E660" t="n">
        <v>2.992175438596491</v>
      </c>
    </row>
    <row r="661">
      <c r="A661" t="inlineStr">
        <is>
          <t>002637</t>
        </is>
      </c>
      <c r="B661" t="n">
        <v>0.0009298090354671745</v>
      </c>
      <c r="C661" t="n">
        <v>61.15384615384616</v>
      </c>
      <c r="D661" t="n">
        <v>11.77715789473684</v>
      </c>
      <c r="E661" t="n">
        <v>3.219368421052632</v>
      </c>
    </row>
    <row r="662">
      <c r="A662" t="inlineStr">
        <is>
          <t>000881</t>
        </is>
      </c>
      <c r="B662" t="n">
        <v>0.0007896666901658372</v>
      </c>
      <c r="C662" t="n">
        <v>61.05417276720351</v>
      </c>
      <c r="D662" t="n">
        <v>8.121543859649124</v>
      </c>
      <c r="E662" t="n">
        <v>1.820561403508772</v>
      </c>
    </row>
    <row r="663">
      <c r="A663" t="inlineStr">
        <is>
          <t>002027</t>
        </is>
      </c>
      <c r="B663" t="n">
        <v>0.001791914396394892</v>
      </c>
      <c r="C663" t="n">
        <v>61.01141924959217</v>
      </c>
      <c r="D663" t="n">
        <v>6.549403508771928</v>
      </c>
      <c r="E663" t="n">
        <v>1.022</v>
      </c>
    </row>
    <row r="664">
      <c r="A664" t="inlineStr">
        <is>
          <t>002928</t>
        </is>
      </c>
      <c r="B664" t="n">
        <v>0.001875465651884869</v>
      </c>
      <c r="C664" t="n">
        <v>60.941475826972</v>
      </c>
      <c r="D664" t="n">
        <v>10.11122807017544</v>
      </c>
      <c r="E664" t="n">
        <v>4.264701754385965</v>
      </c>
    </row>
    <row r="665">
      <c r="A665" t="inlineStr">
        <is>
          <t>600550</t>
        </is>
      </c>
      <c r="B665" t="n">
        <v>0.0009229376568271567</v>
      </c>
      <c r="C665" t="n">
        <v>60.88328075709779</v>
      </c>
      <c r="D665" t="n">
        <v>4.671754385964912</v>
      </c>
      <c r="E665" t="n">
        <v>2.147298245614035</v>
      </c>
    </row>
    <row r="666">
      <c r="A666" t="inlineStr">
        <is>
          <t>600876</t>
        </is>
      </c>
      <c r="B666" t="n">
        <v>0.0005325106309402883</v>
      </c>
      <c r="C666" t="n">
        <v>60.85879438480595</v>
      </c>
      <c r="D666" t="n">
        <v>14.52108771929825</v>
      </c>
      <c r="E666" t="n">
        <v>3.001122807017544</v>
      </c>
    </row>
    <row r="667">
      <c r="A667" t="inlineStr">
        <is>
          <t>002511</t>
        </is>
      </c>
      <c r="B667" t="n">
        <v>0.003258436956616984</v>
      </c>
      <c r="C667" t="n">
        <v>60.78582434514639</v>
      </c>
      <c r="D667" t="n">
        <v>18.65680701754386</v>
      </c>
      <c r="E667" t="n">
        <v>1.564491228070175</v>
      </c>
    </row>
    <row r="668">
      <c r="A668" t="inlineStr">
        <is>
          <t>600397</t>
        </is>
      </c>
      <c r="B668" t="n">
        <v>0.0001959174994603796</v>
      </c>
      <c r="C668" t="n">
        <v>60.74766355140186</v>
      </c>
      <c r="D668" t="n">
        <v>2.568947368421052</v>
      </c>
      <c r="E668" t="n">
        <v>3.212807017543859</v>
      </c>
    </row>
    <row r="669">
      <c r="A669" t="inlineStr">
        <is>
          <t>600395</t>
        </is>
      </c>
      <c r="B669" t="n">
        <v>0.0005055299294172302</v>
      </c>
      <c r="C669" t="n">
        <v>60.61224489795918</v>
      </c>
      <c r="D669" t="n">
        <v>5.752350877192982</v>
      </c>
      <c r="E669" t="n">
        <v>0.7096140350877194</v>
      </c>
    </row>
    <row r="670">
      <c r="A670" t="inlineStr">
        <is>
          <t>603128</t>
        </is>
      </c>
      <c r="B670" t="n">
        <v>0.001396154567253173</v>
      </c>
      <c r="C670" t="n">
        <v>60.44905008635577</v>
      </c>
      <c r="D670" t="n">
        <v>5.680701754385965</v>
      </c>
      <c r="E670" t="n">
        <v>2.735087719298245</v>
      </c>
    </row>
    <row r="671">
      <c r="A671" t="inlineStr">
        <is>
          <t>600733</t>
        </is>
      </c>
      <c r="B671" t="n">
        <v>0.0004771901973397391</v>
      </c>
      <c r="C671" t="n">
        <v>60.25878003696856</v>
      </c>
      <c r="D671" t="n">
        <v>6.483333333333333</v>
      </c>
      <c r="E671" t="n">
        <v>1.784701754385965</v>
      </c>
    </row>
    <row r="672">
      <c r="A672" t="inlineStr">
        <is>
          <t>002288</t>
        </is>
      </c>
      <c r="B672" t="n">
        <v>0.001146474709466443</v>
      </c>
      <c r="C672" t="n">
        <v>60.2536997885835</v>
      </c>
      <c r="D672" t="n">
        <v>5.80978947368421</v>
      </c>
      <c r="E672" t="n">
        <v>4.474140350877193</v>
      </c>
    </row>
    <row r="673">
      <c r="A673" t="inlineStr">
        <is>
          <t>000981</t>
        </is>
      </c>
      <c r="B673" t="n">
        <v>0.0002113630969532415</v>
      </c>
      <c r="C673" t="n">
        <v>60.15624999999998</v>
      </c>
      <c r="D673" t="n">
        <v>1.621929824561404</v>
      </c>
      <c r="E673" t="n">
        <v>0.7678947368421053</v>
      </c>
    </row>
    <row r="674">
      <c r="A674" t="inlineStr">
        <is>
          <t>603700</t>
        </is>
      </c>
      <c r="B674" t="n">
        <v>0.003670828748057824</v>
      </c>
      <c r="C674" t="n">
        <v>60.09879253567509</v>
      </c>
      <c r="D674" t="n">
        <v>26.84929824561403</v>
      </c>
      <c r="E674" t="n">
        <v>3.396736842105263</v>
      </c>
    </row>
    <row r="675">
      <c r="A675" t="inlineStr">
        <is>
          <t>688037</t>
        </is>
      </c>
      <c r="B675" t="n">
        <v>0.0109154874456601</v>
      </c>
      <c r="C675" t="n">
        <v>60.06523765144456</v>
      </c>
      <c r="D675" t="n">
        <v>112.2349803921569</v>
      </c>
      <c r="E675" t="n">
        <v>16.54</v>
      </c>
    </row>
    <row r="676">
      <c r="A676" t="inlineStr">
        <is>
          <t>600381</t>
        </is>
      </c>
      <c r="B676" t="n">
        <v>0.0002187435106693649</v>
      </c>
      <c r="C676" t="n">
        <v>60.03717472118959</v>
      </c>
      <c r="D676" t="n">
        <v>5.219929824561403</v>
      </c>
      <c r="E676" t="n">
        <v>1.505368421052631</v>
      </c>
    </row>
    <row r="677">
      <c r="A677" t="inlineStr">
        <is>
          <t>603444</t>
        </is>
      </c>
      <c r="B677" t="n">
        <v>0.09418518472978561</v>
      </c>
      <c r="C677" t="n">
        <v>59.99399083602495</v>
      </c>
      <c r="D677" t="n">
        <v>440.976245614035</v>
      </c>
      <c r="E677" t="n">
        <v>1.66578947368421</v>
      </c>
    </row>
    <row r="678">
      <c r="A678" t="inlineStr">
        <is>
          <t>603113</t>
        </is>
      </c>
      <c r="B678" t="n">
        <v>0.001148212409655694</v>
      </c>
      <c r="C678" t="n">
        <v>59.98043052837574</v>
      </c>
      <c r="D678" t="n">
        <v>11.72035087719298</v>
      </c>
      <c r="E678" t="n">
        <v>1.742421052631579</v>
      </c>
    </row>
    <row r="679">
      <c r="A679" t="inlineStr">
        <is>
          <t>002340</t>
        </is>
      </c>
      <c r="B679" t="n">
        <v>0.0002301898658140789</v>
      </c>
      <c r="C679" t="n">
        <v>59.95423340961099</v>
      </c>
      <c r="D679" t="n">
        <v>5.041298245614035</v>
      </c>
      <c r="E679" t="n">
        <v>3.386245614035087</v>
      </c>
    </row>
    <row r="680">
      <c r="A680" t="inlineStr">
        <is>
          <t>688005</t>
        </is>
      </c>
      <c r="B680" t="n">
        <v>0.004496763379656693</v>
      </c>
      <c r="C680" t="n">
        <v>59.7644141351519</v>
      </c>
      <c r="D680" t="n">
        <v>33.68350877192982</v>
      </c>
      <c r="E680" t="n">
        <v>6.84561403508772</v>
      </c>
    </row>
    <row r="681">
      <c r="A681" t="inlineStr">
        <is>
          <t>002271</t>
        </is>
      </c>
      <c r="B681" t="n">
        <v>0.01115896777309629</v>
      </c>
      <c r="C681" t="n">
        <v>59.73651708522026</v>
      </c>
      <c r="D681" t="n">
        <v>38.32810526315789</v>
      </c>
      <c r="E681" t="n">
        <v>1.673614035087719</v>
      </c>
    </row>
    <row r="682">
      <c r="A682" t="inlineStr">
        <is>
          <t>002613</t>
        </is>
      </c>
      <c r="B682" t="n">
        <v>0.0006887011128928076</v>
      </c>
      <c r="C682" t="n">
        <v>59.48905109489051</v>
      </c>
      <c r="D682" t="n">
        <v>3.983298245614035</v>
      </c>
      <c r="E682" t="n">
        <v>5.119052631578948</v>
      </c>
    </row>
    <row r="683">
      <c r="A683" t="inlineStr">
        <is>
          <t>600089</t>
        </is>
      </c>
      <c r="B683" t="n">
        <v>0.000520738405276433</v>
      </c>
      <c r="C683" t="n">
        <v>59.34065934065935</v>
      </c>
      <c r="D683" t="n">
        <v>7.527473684210526</v>
      </c>
      <c r="E683" t="n">
        <v>1.875157894736842</v>
      </c>
    </row>
    <row r="684">
      <c r="A684" t="inlineStr">
        <is>
          <t>600999</t>
        </is>
      </c>
      <c r="B684" t="n">
        <v>0.002139590494428439</v>
      </c>
      <c r="C684" t="n">
        <v>59.20873124147339</v>
      </c>
      <c r="D684" t="n">
        <v>17.99</v>
      </c>
      <c r="E684" t="n">
        <v>0.4600350877192983</v>
      </c>
    </row>
    <row r="685">
      <c r="A685" t="inlineStr">
        <is>
          <t>600396</t>
        </is>
      </c>
      <c r="B685" t="n">
        <v>0.0002438014248178088</v>
      </c>
      <c r="C685" t="n">
        <v>59.09090909090908</v>
      </c>
      <c r="D685" t="n">
        <v>2.331894736842105</v>
      </c>
      <c r="E685" t="n">
        <v>1.300842105263158</v>
      </c>
    </row>
    <row r="686">
      <c r="A686" t="inlineStr">
        <is>
          <t>601788</t>
        </is>
      </c>
      <c r="B686" t="n">
        <v>0.005895405825622343</v>
      </c>
      <c r="C686" t="n">
        <v>58.96995708154507</v>
      </c>
      <c r="D686" t="n">
        <v>16.0200350877193</v>
      </c>
      <c r="E686" t="n">
        <v>1.571473684210526</v>
      </c>
    </row>
    <row r="687">
      <c r="A687" t="inlineStr">
        <is>
          <t>600263</t>
        </is>
      </c>
      <c r="B687" t="n">
        <v>0.0003491745100391506</v>
      </c>
      <c r="C687" t="n">
        <v>58.89748549323017</v>
      </c>
      <c r="D687" t="n">
        <v>14.2239649122807</v>
      </c>
      <c r="E687" t="n">
        <v>0</v>
      </c>
    </row>
    <row r="688">
      <c r="A688" t="inlineStr">
        <is>
          <t>000016</t>
        </is>
      </c>
      <c r="B688" t="n">
        <v>0.001517795879160078</v>
      </c>
      <c r="C688" t="n">
        <v>58.89423076923077</v>
      </c>
      <c r="D688" t="n">
        <v>6.804947368421053</v>
      </c>
      <c r="E688" t="n">
        <v>5.217543859649123</v>
      </c>
    </row>
    <row r="689">
      <c r="A689" t="inlineStr">
        <is>
          <t>600761</t>
        </is>
      </c>
      <c r="B689" t="n">
        <v>0.001899756121940772</v>
      </c>
      <c r="C689" t="n">
        <v>58.65921787709498</v>
      </c>
      <c r="D689" t="n">
        <v>10.93663157894737</v>
      </c>
      <c r="E689" t="n">
        <v>1.066526315789474</v>
      </c>
    </row>
    <row r="690">
      <c r="A690" t="inlineStr">
        <is>
          <t>603916</t>
        </is>
      </c>
      <c r="B690" t="n">
        <v>0.006009958502898661</v>
      </c>
      <c r="C690" t="n">
        <v>58.63259668508285</v>
      </c>
      <c r="D690" t="n">
        <v>23.72221052631579</v>
      </c>
      <c r="E690" t="n">
        <v>3.499298245614035</v>
      </c>
    </row>
    <row r="691">
      <c r="A691" t="inlineStr">
        <is>
          <t>600268</t>
        </is>
      </c>
      <c r="B691" t="n">
        <v>0.001440265051433414</v>
      </c>
      <c r="C691" t="n">
        <v>58.59872611464966</v>
      </c>
      <c r="D691" t="n">
        <v>7.061964912280702</v>
      </c>
      <c r="E691" t="n">
        <v>4.470912280701755</v>
      </c>
    </row>
    <row r="692">
      <c r="A692" t="inlineStr">
        <is>
          <t>000956</t>
        </is>
      </c>
      <c r="B692" t="n">
        <v>0.001448281848391178</v>
      </c>
      <c r="C692" t="n">
        <v>57.95755968169762</v>
      </c>
      <c r="D692" t="n">
        <v>7.958140350877192</v>
      </c>
      <c r="E692" t="n">
        <v>0</v>
      </c>
    </row>
    <row r="693">
      <c r="A693" t="inlineStr">
        <is>
          <t>000426</t>
        </is>
      </c>
      <c r="B693" t="n">
        <v>0.001259361373495525</v>
      </c>
      <c r="C693" t="n">
        <v>57.74647887323945</v>
      </c>
      <c r="D693" t="n">
        <v>6.484350877192981</v>
      </c>
      <c r="E693" t="n">
        <v>1.656807017543859</v>
      </c>
    </row>
    <row r="694">
      <c r="A694" t="inlineStr">
        <is>
          <t>601777</t>
        </is>
      </c>
      <c r="B694" t="n">
        <v>0.001012489781895123</v>
      </c>
      <c r="C694" t="n">
        <v>57.66666666666669</v>
      </c>
      <c r="D694" t="n">
        <v>3.966701754385965</v>
      </c>
      <c r="E694" t="n">
        <v>2.412456140350877</v>
      </c>
    </row>
    <row r="695">
      <c r="A695" t="inlineStr">
        <is>
          <t>002028</t>
        </is>
      </c>
      <c r="B695" t="n">
        <v>0.003432327439618385</v>
      </c>
      <c r="C695" t="n">
        <v>57.58051846032992</v>
      </c>
      <c r="D695" t="n">
        <v>19.69898245614035</v>
      </c>
      <c r="E695" t="n">
        <v>4.091298245614035</v>
      </c>
    </row>
    <row r="696">
      <c r="A696" t="inlineStr">
        <is>
          <t>000411</t>
        </is>
      </c>
      <c r="B696" t="n">
        <v>0.00427408633472239</v>
      </c>
      <c r="C696" t="n">
        <v>57.56097560975608</v>
      </c>
      <c r="D696" t="n">
        <v>14.92284210526316</v>
      </c>
      <c r="E696" t="n">
        <v>4.131719298245614</v>
      </c>
    </row>
    <row r="697">
      <c r="A697" t="inlineStr">
        <is>
          <t>002940</t>
        </is>
      </c>
      <c r="B697" t="n">
        <v>0.009129635780330589</v>
      </c>
      <c r="C697" t="n">
        <v>57.50190403655748</v>
      </c>
      <c r="D697" t="n">
        <v>45.26178947368421</v>
      </c>
      <c r="E697" t="n">
        <v>4.179333333333334</v>
      </c>
    </row>
    <row r="698">
      <c r="A698" t="inlineStr">
        <is>
          <t>000400</t>
        </is>
      </c>
      <c r="B698" t="n">
        <v>0.001185472355622228</v>
      </c>
      <c r="C698" t="n">
        <v>57.3449401523395</v>
      </c>
      <c r="D698" t="n">
        <v>13.56589473684211</v>
      </c>
      <c r="E698" t="n">
        <v>2.170140350877193</v>
      </c>
    </row>
    <row r="699">
      <c r="A699" t="inlineStr">
        <is>
          <t>603505</t>
        </is>
      </c>
      <c r="B699" t="n">
        <v>0.00135074591481217</v>
      </c>
      <c r="C699" t="n">
        <v>57.33333333333333</v>
      </c>
      <c r="D699" t="n">
        <v>22.73319298245614</v>
      </c>
      <c r="E699" t="n">
        <v>2.634350877192982</v>
      </c>
    </row>
    <row r="700">
      <c r="A700" t="inlineStr">
        <is>
          <t>600527</t>
        </is>
      </c>
      <c r="B700" t="n">
        <v>0.000455831021786662</v>
      </c>
      <c r="C700" t="n">
        <v>57.30994152046785</v>
      </c>
      <c r="D700" t="n">
        <v>2.558982456140351</v>
      </c>
      <c r="E700" t="n">
        <v>5.064842105263158</v>
      </c>
    </row>
    <row r="701">
      <c r="A701" t="inlineStr">
        <is>
          <t>000522</t>
        </is>
      </c>
      <c r="B701" t="n">
        <v>0.003577003570556322</v>
      </c>
      <c r="C701" t="n">
        <v>57.22972972972973</v>
      </c>
      <c r="D701" t="n">
        <v>18.29821052631579</v>
      </c>
      <c r="E701" t="n">
        <v>0</v>
      </c>
    </row>
    <row r="702">
      <c r="A702" t="inlineStr">
        <is>
          <t>601702</t>
        </is>
      </c>
      <c r="B702" t="n">
        <v>0.0005790336495859361</v>
      </c>
      <c r="C702" t="n">
        <v>57.06214689265538</v>
      </c>
      <c r="D702" t="n">
        <v>7.591923076923075</v>
      </c>
      <c r="E702" t="n">
        <v>22.04692307692308</v>
      </c>
    </row>
    <row r="703">
      <c r="A703" t="inlineStr">
        <is>
          <t>688088</t>
        </is>
      </c>
      <c r="B703" t="n">
        <v>0.009782893563783023</v>
      </c>
      <c r="C703" t="n">
        <v>57.01774084886593</v>
      </c>
      <c r="D703" t="n">
        <v>67.44564912280703</v>
      </c>
      <c r="E703" t="n">
        <v>5.590947368421053</v>
      </c>
    </row>
    <row r="704">
      <c r="A704" t="inlineStr">
        <is>
          <t>002139</t>
        </is>
      </c>
      <c r="B704" t="n">
        <v>0.0007515667441989161</v>
      </c>
      <c r="C704" t="n">
        <v>56.86653771760153</v>
      </c>
      <c r="D704" t="n">
        <v>6.365403508771931</v>
      </c>
      <c r="E704" t="n">
        <v>3.98940350877193</v>
      </c>
    </row>
    <row r="705">
      <c r="A705" t="inlineStr">
        <is>
          <t>600779</t>
        </is>
      </c>
      <c r="B705" t="n">
        <v>0.008539594798981091</v>
      </c>
      <c r="C705" t="n">
        <v>56.7894239848914</v>
      </c>
      <c r="D705" t="n">
        <v>58.15887719298245</v>
      </c>
      <c r="E705" t="n">
        <v>1.094842105263158</v>
      </c>
    </row>
    <row r="706">
      <c r="A706" t="inlineStr">
        <is>
          <t>600595</t>
        </is>
      </c>
      <c r="B706" t="n">
        <v>0.0001889031260223874</v>
      </c>
      <c r="C706" t="n">
        <v>56.75675675675676</v>
      </c>
      <c r="D706" t="n">
        <v>1.972982456140351</v>
      </c>
      <c r="E706" t="n">
        <v>0.5605964912280701</v>
      </c>
    </row>
    <row r="707">
      <c r="A707" t="inlineStr">
        <is>
          <t>002382</t>
        </is>
      </c>
      <c r="B707" t="n">
        <v>0.006638188289381597</v>
      </c>
      <c r="C707" t="n">
        <v>56.68647845468053</v>
      </c>
      <c r="D707" t="n">
        <v>20.68624561403509</v>
      </c>
      <c r="E707" t="n">
        <v>4.096315789473685</v>
      </c>
    </row>
    <row r="708">
      <c r="A708" t="inlineStr">
        <is>
          <t>603337</t>
        </is>
      </c>
      <c r="B708" t="n">
        <v>0.00348761661229612</v>
      </c>
      <c r="C708" t="n">
        <v>56.56201749871335</v>
      </c>
      <c r="D708" t="n">
        <v>22.77642105263158</v>
      </c>
      <c r="E708" t="n">
        <v>0.6369122807017543</v>
      </c>
    </row>
    <row r="709">
      <c r="A709" t="inlineStr">
        <is>
          <t>600621</t>
        </is>
      </c>
      <c r="B709" t="n">
        <v>0.001908213504996677</v>
      </c>
      <c r="C709" t="n">
        <v>56.17283950617284</v>
      </c>
      <c r="D709" t="n">
        <v>17.75912280701754</v>
      </c>
      <c r="E709" t="n">
        <v>5.350736842105263</v>
      </c>
    </row>
    <row r="710">
      <c r="A710" t="inlineStr">
        <is>
          <t>601968</t>
        </is>
      </c>
      <c r="B710" t="n">
        <v>0.001293803003579055</v>
      </c>
      <c r="C710" t="n">
        <v>56.06936416184969</v>
      </c>
      <c r="D710" t="n">
        <v>6.065684210526315</v>
      </c>
      <c r="E710" t="n">
        <v>0.7419649122807017</v>
      </c>
    </row>
    <row r="711">
      <c r="A711" t="inlineStr">
        <is>
          <t>002624</t>
        </is>
      </c>
      <c r="B711" t="n">
        <v>0.002540138810227772</v>
      </c>
      <c r="C711" t="n">
        <v>56.00211528291909</v>
      </c>
      <c r="D711" t="n">
        <v>30.98698245614035</v>
      </c>
      <c r="E711" t="n">
        <v>1.491789473684211</v>
      </c>
    </row>
    <row r="712">
      <c r="A712" t="inlineStr">
        <is>
          <t>000737</t>
        </is>
      </c>
      <c r="B712" t="n">
        <v>0.0004197591441025523</v>
      </c>
      <c r="C712" t="n">
        <v>55.83596214511041</v>
      </c>
      <c r="D712" t="n">
        <v>3.178982456140351</v>
      </c>
      <c r="E712" t="n">
        <v>0.8023859649122806</v>
      </c>
    </row>
    <row r="713">
      <c r="A713" t="inlineStr">
        <is>
          <t>603283</t>
        </is>
      </c>
      <c r="B713" t="n">
        <v>0.007308311790723059</v>
      </c>
      <c r="C713" t="n">
        <v>55.80023594180101</v>
      </c>
      <c r="D713" t="n">
        <v>43.2979298245614</v>
      </c>
      <c r="E713" t="n">
        <v>9.682105263157895</v>
      </c>
    </row>
    <row r="714">
      <c r="A714" t="inlineStr">
        <is>
          <t>000860</t>
        </is>
      </c>
      <c r="B714" t="n">
        <v>0.002779984569064597</v>
      </c>
      <c r="C714" t="n">
        <v>55.63183866123151</v>
      </c>
      <c r="D714" t="n">
        <v>57.9700350877193</v>
      </c>
      <c r="E714" t="n">
        <v>1.496982456140351</v>
      </c>
    </row>
    <row r="715">
      <c r="A715" t="inlineStr">
        <is>
          <t>000869</t>
        </is>
      </c>
      <c r="B715" t="n">
        <v>0.004273658874962918</v>
      </c>
      <c r="C715" t="n">
        <v>55.54762754191938</v>
      </c>
      <c r="D715" t="n">
        <v>30.55263157894737</v>
      </c>
      <c r="E715" t="n">
        <v>0.9327017543859649</v>
      </c>
    </row>
    <row r="716">
      <c r="A716" t="inlineStr">
        <is>
          <t>600723</t>
        </is>
      </c>
      <c r="B716" t="n">
        <v>0.002614346893880614</v>
      </c>
      <c r="C716" t="n">
        <v>55.30434782608695</v>
      </c>
      <c r="D716" t="n">
        <v>7.793438596491228</v>
      </c>
      <c r="E716" t="n">
        <v>1.301228070175438</v>
      </c>
    </row>
    <row r="717">
      <c r="A717" t="inlineStr">
        <is>
          <t>603686</t>
        </is>
      </c>
      <c r="B717" t="n">
        <v>0.006041964675500481</v>
      </c>
      <c r="C717" t="n">
        <v>55.21235521235521</v>
      </c>
      <c r="D717" t="n">
        <v>18.05571929824561</v>
      </c>
      <c r="E717" t="n">
        <v>2.691122807017544</v>
      </c>
    </row>
    <row r="718">
      <c r="A718" t="inlineStr">
        <is>
          <t>002572</t>
        </is>
      </c>
      <c r="B718" t="n">
        <v>0.002723243172457162</v>
      </c>
      <c r="C718" t="n">
        <v>55.18274415817852</v>
      </c>
      <c r="D718" t="n">
        <v>22.48557894736842</v>
      </c>
      <c r="E718" t="n">
        <v>1.947543859649123</v>
      </c>
    </row>
    <row r="719">
      <c r="A719" t="inlineStr">
        <is>
          <t>002484</t>
        </is>
      </c>
      <c r="B719" t="n">
        <v>0.0007352911961246136</v>
      </c>
      <c r="C719" t="n">
        <v>55.09601181683901</v>
      </c>
      <c r="D719" t="n">
        <v>9.418105263157894</v>
      </c>
      <c r="E719" t="n">
        <v>2.223929824561403</v>
      </c>
    </row>
    <row r="720">
      <c r="A720" t="inlineStr">
        <is>
          <t>002595</t>
        </is>
      </c>
      <c r="B720" t="n">
        <v>0.001923447080271067</v>
      </c>
      <c r="C720" t="n">
        <v>55.07322175732217</v>
      </c>
      <c r="D720" t="n">
        <v>21.42912280701755</v>
      </c>
      <c r="E720" t="n">
        <v>0.6115438596491228</v>
      </c>
    </row>
    <row r="721">
      <c r="A721" t="inlineStr">
        <is>
          <t>002332</t>
        </is>
      </c>
      <c r="B721" t="n">
        <v>0.001564818177011347</v>
      </c>
      <c r="C721" t="n">
        <v>54.98839907192576</v>
      </c>
      <c r="D721" t="n">
        <v>13.46164912280702</v>
      </c>
      <c r="E721" t="n">
        <v>2.81940350877193</v>
      </c>
    </row>
    <row r="722">
      <c r="A722" t="inlineStr">
        <is>
          <t>600887</t>
        </is>
      </c>
      <c r="B722" t="n">
        <v>0.002665254663003921</v>
      </c>
      <c r="C722" t="n">
        <v>54.92318435754188</v>
      </c>
      <c r="D722" t="n">
        <v>33.20856140350877</v>
      </c>
      <c r="E722" t="n">
        <v>0.9765263157894737</v>
      </c>
    </row>
    <row r="723">
      <c r="A723" t="inlineStr">
        <is>
          <t>000039</t>
        </is>
      </c>
      <c r="B723" t="n">
        <v>0.002274467490524949</v>
      </c>
      <c r="C723" t="n">
        <v>54.85537190082646</v>
      </c>
      <c r="D723" t="n">
        <v>9.525824561403507</v>
      </c>
      <c r="E723" t="n">
        <v>0.9581754385964913</v>
      </c>
    </row>
    <row r="724">
      <c r="A724" t="inlineStr">
        <is>
          <t>002560</t>
        </is>
      </c>
      <c r="B724" t="n">
        <v>0.001391475587546744</v>
      </c>
      <c r="C724" t="n">
        <v>54.75763016157986</v>
      </c>
      <c r="D724" t="n">
        <v>7.930912280701754</v>
      </c>
      <c r="E724" t="n">
        <v>7.226807017543861</v>
      </c>
    </row>
    <row r="725">
      <c r="A725" t="inlineStr">
        <is>
          <t>002390</t>
        </is>
      </c>
      <c r="B725" t="n">
        <v>0.0004601518688966078</v>
      </c>
      <c r="C725" t="n">
        <v>54.74452554744524</v>
      </c>
      <c r="D725" t="n">
        <v>5.563719298245614</v>
      </c>
      <c r="E725" t="n">
        <v>1.179263157894737</v>
      </c>
    </row>
    <row r="726">
      <c r="A726" t="inlineStr">
        <is>
          <t>000518</t>
        </is>
      </c>
      <c r="B726" t="n">
        <v>0.0005852510865226101</v>
      </c>
      <c r="C726" t="n">
        <v>54.68277945619335</v>
      </c>
      <c r="D726" t="n">
        <v>4.663298245614035</v>
      </c>
      <c r="E726" t="n">
        <v>3.688175438596492</v>
      </c>
    </row>
    <row r="727">
      <c r="A727" t="inlineStr">
        <is>
          <t>002294</t>
        </is>
      </c>
      <c r="B727" t="n">
        <v>0.007611188285408375</v>
      </c>
      <c r="C727" t="n">
        <v>54.55537370430987</v>
      </c>
      <c r="D727" t="n">
        <v>24.85308771929824</v>
      </c>
      <c r="E727" t="n">
        <v>0.6715789473684212</v>
      </c>
    </row>
    <row r="728">
      <c r="A728" t="inlineStr">
        <is>
          <t>002866</t>
        </is>
      </c>
      <c r="B728" t="n">
        <v>0.001869490207660368</v>
      </c>
      <c r="C728" t="n">
        <v>54.45804195804198</v>
      </c>
      <c r="D728" t="n">
        <v>15.83975438596491</v>
      </c>
      <c r="E728" t="n">
        <v>7.364035087719298</v>
      </c>
    </row>
    <row r="729">
      <c r="A729" t="inlineStr">
        <is>
          <t>600166</t>
        </is>
      </c>
      <c r="B729" t="n">
        <v>0.0004507151160702554</v>
      </c>
      <c r="C729" t="n">
        <v>54.41176470588233</v>
      </c>
      <c r="D729" t="n">
        <v>2.304175438596491</v>
      </c>
      <c r="E729" t="n">
        <v>1.838982456140351</v>
      </c>
    </row>
    <row r="730">
      <c r="A730" t="inlineStr">
        <is>
          <t>600543</t>
        </is>
      </c>
      <c r="B730" t="n">
        <v>0.001455724004429601</v>
      </c>
      <c r="C730" t="n">
        <v>54.38311688311688</v>
      </c>
      <c r="D730" t="n">
        <v>6.674105263157895</v>
      </c>
      <c r="E730" t="n">
        <v>4.450421052631579</v>
      </c>
    </row>
    <row r="731">
      <c r="A731" t="inlineStr">
        <is>
          <t>002360</t>
        </is>
      </c>
      <c r="B731" t="n">
        <v>0.0005928220521991984</v>
      </c>
      <c r="C731" t="n">
        <v>54.1501976284585</v>
      </c>
      <c r="D731" t="n">
        <v>5.75821052631579</v>
      </c>
      <c r="E731" t="n">
        <v>1.846526315789474</v>
      </c>
    </row>
    <row r="732">
      <c r="A732" t="inlineStr">
        <is>
          <t>002549</t>
        </is>
      </c>
      <c r="B732" t="n">
        <v>0.000742279594266821</v>
      </c>
      <c r="C732" t="n">
        <v>54.01174168297456</v>
      </c>
      <c r="D732" t="n">
        <v>7.188140350877193</v>
      </c>
      <c r="E732" t="n">
        <v>1.404631578947368</v>
      </c>
    </row>
    <row r="733">
      <c r="A733" t="inlineStr">
        <is>
          <t>000639</t>
        </is>
      </c>
      <c r="B733" t="n">
        <v>0.000454533797747094</v>
      </c>
      <c r="C733" t="n">
        <v>53.98230088495577</v>
      </c>
      <c r="D733" t="n">
        <v>5.598035087719299</v>
      </c>
      <c r="E733" t="n">
        <v>2.087298245614035</v>
      </c>
    </row>
    <row r="734">
      <c r="A734" t="inlineStr">
        <is>
          <t>000526</t>
        </is>
      </c>
      <c r="B734" t="n">
        <v>0.0154348328151583</v>
      </c>
      <c r="C734" t="n">
        <v>53.81679389312977</v>
      </c>
      <c r="D734" t="n">
        <v>49.15894736842105</v>
      </c>
      <c r="E734" t="n">
        <v>1.701052631578947</v>
      </c>
    </row>
    <row r="735">
      <c r="A735" t="inlineStr">
        <is>
          <t>000998</t>
        </is>
      </c>
      <c r="B735" t="n">
        <v>0.001170706958725253</v>
      </c>
      <c r="C735" t="n">
        <v>53.80434782608694</v>
      </c>
      <c r="D735" t="n">
        <v>17.22771929824562</v>
      </c>
      <c r="E735" t="n">
        <v>4.297719298245614</v>
      </c>
    </row>
    <row r="736">
      <c r="A736" t="inlineStr">
        <is>
          <t>002982</t>
        </is>
      </c>
      <c r="B736" t="n">
        <v>0.01468861814145977</v>
      </c>
      <c r="C736" t="n">
        <v>53.75559218271722</v>
      </c>
      <c r="D736" t="n">
        <v>94.82260355029585</v>
      </c>
      <c r="E736" t="n">
        <v>10.57763313609467</v>
      </c>
    </row>
    <row r="737">
      <c r="A737" t="inlineStr">
        <is>
          <t>000821</t>
        </is>
      </c>
      <c r="B737" t="n">
        <v>0.0002563936100933931</v>
      </c>
      <c r="C737" t="n">
        <v>53.62962962962963</v>
      </c>
      <c r="D737" t="n">
        <v>6.579333333333333</v>
      </c>
      <c r="E737" t="n">
        <v>2.332035087719298</v>
      </c>
    </row>
    <row r="738">
      <c r="A738" t="inlineStr">
        <is>
          <t>002773</t>
        </is>
      </c>
      <c r="B738" t="n">
        <v>0.002091827758868172</v>
      </c>
      <c r="C738" t="n">
        <v>53.49059611093401</v>
      </c>
      <c r="D738" t="n">
        <v>40.76778947368422</v>
      </c>
      <c r="E738" t="n">
        <v>0.8424210526315788</v>
      </c>
    </row>
    <row r="739">
      <c r="A739" t="inlineStr">
        <is>
          <t>600118</t>
        </is>
      </c>
      <c r="B739" t="n">
        <v>0.003624294172660286</v>
      </c>
      <c r="C739" t="n">
        <v>53.45731998092513</v>
      </c>
      <c r="D739" t="n">
        <v>31.45968421052632</v>
      </c>
      <c r="E739" t="n">
        <v>2.266561403508772</v>
      </c>
    </row>
    <row r="740">
      <c r="A740" t="inlineStr">
        <is>
          <t>600707</t>
        </is>
      </c>
      <c r="B740" t="n">
        <v>0.0004757130521711712</v>
      </c>
      <c r="C740" t="n">
        <v>53.4562211981567</v>
      </c>
      <c r="D740" t="n">
        <v>4.48459649122807</v>
      </c>
      <c r="E740" t="n">
        <v>2.116210526315789</v>
      </c>
    </row>
    <row r="741">
      <c r="A741" t="inlineStr">
        <is>
          <t>000899</t>
        </is>
      </c>
      <c r="B741" t="n">
        <v>0.0001692424640190838</v>
      </c>
      <c r="C741" t="n">
        <v>53.34773218142548</v>
      </c>
      <c r="D741" t="n">
        <v>4.569298245614035</v>
      </c>
      <c r="E741" t="n">
        <v>0.485578947368421</v>
      </c>
    </row>
    <row r="742">
      <c r="A742" t="inlineStr">
        <is>
          <t>002867</t>
        </is>
      </c>
      <c r="B742" t="n">
        <v>0.002785313216579556</v>
      </c>
      <c r="C742" t="n">
        <v>53.33716915995397</v>
      </c>
      <c r="D742" t="n">
        <v>22.25487719298246</v>
      </c>
      <c r="E742" t="n">
        <v>1.283368421052631</v>
      </c>
    </row>
    <row r="743">
      <c r="A743" t="inlineStr">
        <is>
          <t>002107</t>
        </is>
      </c>
      <c r="B743" t="n">
        <v>0.002067258650590226</v>
      </c>
      <c r="C743" t="n">
        <v>53.14285714285714</v>
      </c>
      <c r="D743" t="n">
        <v>8.304947368421052</v>
      </c>
      <c r="E743" t="n">
        <v>1.776315789473684</v>
      </c>
    </row>
    <row r="744">
      <c r="A744" t="inlineStr">
        <is>
          <t>002845</t>
        </is>
      </c>
      <c r="B744" t="n">
        <v>0.003973584339756276</v>
      </c>
      <c r="C744" t="n">
        <v>53.08781869688386</v>
      </c>
      <c r="D744" t="n">
        <v>24.14073684210527</v>
      </c>
      <c r="E744" t="n">
        <v>4.911508771929824</v>
      </c>
    </row>
    <row r="745">
      <c r="A745" t="inlineStr">
        <is>
          <t>002164</t>
        </is>
      </c>
      <c r="B745" t="n">
        <v>0.0009431392095724613</v>
      </c>
      <c r="C745" t="n">
        <v>53.06122448979591</v>
      </c>
      <c r="D745" t="n">
        <v>4.387333333333333</v>
      </c>
      <c r="E745" t="n">
        <v>2.970491228070176</v>
      </c>
    </row>
    <row r="746">
      <c r="A746" t="inlineStr">
        <is>
          <t>688357</t>
        </is>
      </c>
      <c r="B746" t="n">
        <v>0.008208808278845535</v>
      </c>
      <c r="C746" t="n">
        <v>53.02270011947432</v>
      </c>
      <c r="D746" t="n">
        <v>57.8893155893536</v>
      </c>
      <c r="E746" t="n">
        <v>8.334334600760455</v>
      </c>
    </row>
    <row r="747">
      <c r="A747" t="inlineStr">
        <is>
          <t>002824</t>
        </is>
      </c>
      <c r="B747" t="n">
        <v>0.006097669531830184</v>
      </c>
      <c r="C747" t="n">
        <v>52.94685990338164</v>
      </c>
      <c r="D747" t="n">
        <v>18.08245614035088</v>
      </c>
      <c r="E747" t="n">
        <v>5.482315789473684</v>
      </c>
    </row>
    <row r="748">
      <c r="A748" t="inlineStr">
        <is>
          <t>600841</t>
        </is>
      </c>
      <c r="B748" t="n">
        <v>0.0005454507015144874</v>
      </c>
      <c r="C748" t="n">
        <v>52.89957567185291</v>
      </c>
      <c r="D748" t="n">
        <v>7.621403508771931</v>
      </c>
      <c r="E748" t="n">
        <v>0.4530526315789474</v>
      </c>
    </row>
    <row r="749">
      <c r="A749" t="inlineStr">
        <is>
          <t>002629</t>
        </is>
      </c>
      <c r="B749" t="n">
        <v>0.0002817698254385782</v>
      </c>
      <c r="C749" t="n">
        <v>52.77777777777779</v>
      </c>
      <c r="D749" t="n">
        <v>2.630771929824562</v>
      </c>
      <c r="E749" t="n">
        <v>2.139859649122807</v>
      </c>
    </row>
    <row r="750">
      <c r="A750" t="inlineStr">
        <is>
          <t>600556</t>
        </is>
      </c>
      <c r="B750" t="n">
        <v>0.003065178607454417</v>
      </c>
      <c r="C750" t="n">
        <v>52.77777777777779</v>
      </c>
      <c r="D750" t="n">
        <v>15.58547368421053</v>
      </c>
      <c r="E750" t="n">
        <v>2.906035087719298</v>
      </c>
    </row>
    <row r="751">
      <c r="A751" t="inlineStr">
        <is>
          <t>601901</t>
        </is>
      </c>
      <c r="B751" t="n">
        <v>0.0003388999775469672</v>
      </c>
      <c r="C751" t="n">
        <v>52.72459499263622</v>
      </c>
      <c r="D751" t="n">
        <v>7.97480701754386</v>
      </c>
      <c r="E751" t="n">
        <v>0.630421052631579</v>
      </c>
    </row>
    <row r="752">
      <c r="A752" t="inlineStr">
        <is>
          <t>600219</t>
        </is>
      </c>
      <c r="B752" t="n">
        <v>0.0001210640737070268</v>
      </c>
      <c r="C752" t="n">
        <v>52.65700483091788</v>
      </c>
      <c r="D752" t="n">
        <v>2.286736842105263</v>
      </c>
      <c r="E752" t="n">
        <v>0.9004561403508772</v>
      </c>
    </row>
    <row r="753">
      <c r="A753" t="inlineStr">
        <is>
          <t>603690</t>
        </is>
      </c>
      <c r="B753" t="n">
        <v>0.004360196622899059</v>
      </c>
      <c r="C753" t="n">
        <v>52.34405269275475</v>
      </c>
      <c r="D753" t="n">
        <v>36.05273684210527</v>
      </c>
      <c r="E753" t="n">
        <v>4.681543859649123</v>
      </c>
    </row>
    <row r="754">
      <c r="A754" t="inlineStr">
        <is>
          <t>002160</t>
        </is>
      </c>
      <c r="B754" t="n">
        <v>0.0005253639993155962</v>
      </c>
      <c r="C754" t="n">
        <v>52.17391304347825</v>
      </c>
      <c r="D754" t="n">
        <v>4.260842105263158</v>
      </c>
      <c r="E754" t="n">
        <v>5.22957894736842</v>
      </c>
    </row>
    <row r="755">
      <c r="A755" t="inlineStr">
        <is>
          <t>601882</t>
        </is>
      </c>
      <c r="B755" t="n">
        <v>0.002473945868590696</v>
      </c>
      <c r="C755" t="n">
        <v>52.14105793450881</v>
      </c>
      <c r="D755" t="n">
        <v>9.320736842105262</v>
      </c>
      <c r="E755" t="n">
        <v>0.7541754385964912</v>
      </c>
    </row>
    <row r="756">
      <c r="A756" t="inlineStr">
        <is>
          <t>002007</t>
        </is>
      </c>
      <c r="B756" t="n">
        <v>0.01077655796529091</v>
      </c>
      <c r="C756" t="n">
        <v>52.10658984515666</v>
      </c>
      <c r="D756" t="n">
        <v>41.09378947368421</v>
      </c>
      <c r="E756" t="n">
        <v>1.963298245614035</v>
      </c>
    </row>
    <row r="757">
      <c r="A757" t="inlineStr">
        <is>
          <t>601233</t>
        </is>
      </c>
      <c r="B757" t="n">
        <v>0.001523933494963713</v>
      </c>
      <c r="C757" t="n">
        <v>52.06794682422453</v>
      </c>
      <c r="D757" t="n">
        <v>14.51073684210526</v>
      </c>
      <c r="E757" t="n">
        <v>1.605614035087719</v>
      </c>
    </row>
    <row r="758">
      <c r="A758" t="inlineStr">
        <is>
          <t>603158</t>
        </is>
      </c>
      <c r="B758" t="n">
        <v>0.002205421373700891</v>
      </c>
      <c r="C758" t="n">
        <v>51.71898355754858</v>
      </c>
      <c r="D758" t="n">
        <v>20.42126315789474</v>
      </c>
      <c r="E758" t="n">
        <v>1.620701754385965</v>
      </c>
    </row>
    <row r="759">
      <c r="A759" t="inlineStr">
        <is>
          <t>000421</t>
        </is>
      </c>
      <c r="B759" t="n">
        <v>0.001126668440444485</v>
      </c>
      <c r="C759" t="n">
        <v>51.67785234899329</v>
      </c>
      <c r="D759" t="n">
        <v>5.290491228070175</v>
      </c>
      <c r="E759" t="n">
        <v>1.86961403508772</v>
      </c>
    </row>
    <row r="760">
      <c r="A760" t="inlineStr">
        <is>
          <t>601990</t>
        </is>
      </c>
      <c r="B760" t="n">
        <v>0.001611557692930763</v>
      </c>
      <c r="C760" t="n">
        <v>51.66872682323855</v>
      </c>
      <c r="D760" t="n">
        <v>13.44122807017544</v>
      </c>
      <c r="E760" t="n">
        <v>5.095578947368421</v>
      </c>
    </row>
    <row r="761">
      <c r="A761" t="inlineStr">
        <is>
          <t>000589</t>
        </is>
      </c>
      <c r="B761" t="n">
        <v>0.0007468572763058183</v>
      </c>
      <c r="C761" t="n">
        <v>51.61290322580645</v>
      </c>
      <c r="D761" t="n">
        <v>4.934070175438595</v>
      </c>
      <c r="E761" t="n">
        <v>2.073263157894737</v>
      </c>
    </row>
    <row r="762">
      <c r="A762" t="inlineStr">
        <is>
          <t>601615</t>
        </is>
      </c>
      <c r="B762" t="n">
        <v>0.001826551232711968</v>
      </c>
      <c r="C762" t="n">
        <v>51.59744408945688</v>
      </c>
      <c r="D762" t="n">
        <v>13.62301754385965</v>
      </c>
      <c r="E762" t="n">
        <v>3.091684210526315</v>
      </c>
    </row>
    <row r="763">
      <c r="A763" t="inlineStr">
        <is>
          <t>601001</t>
        </is>
      </c>
      <c r="B763" t="n">
        <v>0.0004541466497485166</v>
      </c>
      <c r="C763" t="n">
        <v>51.44230769230769</v>
      </c>
      <c r="D763" t="n">
        <v>4.523052631578948</v>
      </c>
      <c r="E763" t="n">
        <v>1.290771929824561</v>
      </c>
    </row>
    <row r="764">
      <c r="A764" t="inlineStr">
        <is>
          <t>600318</t>
        </is>
      </c>
      <c r="B764" t="n">
        <v>0.002004957522998155</v>
      </c>
      <c r="C764" t="n">
        <v>51.25553914327918</v>
      </c>
      <c r="D764" t="n">
        <v>9.490245614035087</v>
      </c>
      <c r="E764" t="n">
        <v>5.951543859649123</v>
      </c>
    </row>
    <row r="765">
      <c r="A765" t="inlineStr">
        <is>
          <t>002415</t>
        </is>
      </c>
      <c r="B765" t="n">
        <v>0.003403948700965291</v>
      </c>
      <c r="C765" t="n">
        <v>50.88646967340591</v>
      </c>
      <c r="D765" t="n">
        <v>35.58199999999999</v>
      </c>
      <c r="E765" t="n">
        <v>0.6249824561403509</v>
      </c>
    </row>
    <row r="766">
      <c r="A766" t="inlineStr">
        <is>
          <t>002661</t>
        </is>
      </c>
      <c r="B766" t="n">
        <v>0.00409235620759618</v>
      </c>
      <c r="C766" t="n">
        <v>50.84745762711864</v>
      </c>
      <c r="D766" t="n">
        <v>18.07929824561404</v>
      </c>
      <c r="E766" t="n">
        <v>3.323157894736842</v>
      </c>
    </row>
    <row r="767">
      <c r="A767" t="inlineStr">
        <is>
          <t>002131</t>
        </is>
      </c>
      <c r="B767" t="n">
        <v>0.0004149014506830874</v>
      </c>
      <c r="C767" t="n">
        <v>50.74626865671643</v>
      </c>
      <c r="D767" t="n">
        <v>3.363508771929825</v>
      </c>
      <c r="E767" t="n">
        <v>4.645754385964912</v>
      </c>
    </row>
    <row r="768">
      <c r="A768" t="inlineStr">
        <is>
          <t>600228</t>
        </is>
      </c>
      <c r="B768" t="n">
        <v>0.002155265626146376</v>
      </c>
      <c r="C768" t="n">
        <v>50.6830601092896</v>
      </c>
      <c r="D768" t="n">
        <v>9.552771929824562</v>
      </c>
      <c r="E768" t="n">
        <v>0.8718245614035086</v>
      </c>
    </row>
    <row r="769">
      <c r="A769" t="inlineStr">
        <is>
          <t>000877</t>
        </is>
      </c>
      <c r="B769" t="n">
        <v>0.003539096425310467</v>
      </c>
      <c r="C769" t="n">
        <v>50.54835493519442</v>
      </c>
      <c r="D769" t="n">
        <v>13.85126315789474</v>
      </c>
      <c r="E769" t="n">
        <v>3.418982456140351</v>
      </c>
    </row>
    <row r="770">
      <c r="A770" t="inlineStr">
        <is>
          <t>600057</t>
        </is>
      </c>
      <c r="B770" t="n">
        <v>0.0009151072404768183</v>
      </c>
      <c r="C770" t="n">
        <v>50.49999999999999</v>
      </c>
      <c r="D770" t="n">
        <v>5.36740350877193</v>
      </c>
      <c r="E770" t="n">
        <v>1.236561403508772</v>
      </c>
    </row>
    <row r="771">
      <c r="A771" t="inlineStr">
        <is>
          <t>000615</t>
        </is>
      </c>
      <c r="B771" t="n">
        <v>0.0003771822575645566</v>
      </c>
      <c r="C771" t="n">
        <v>50.19762845849802</v>
      </c>
      <c r="D771" t="n">
        <v>4.462245614035088</v>
      </c>
      <c r="E771" t="n">
        <v>2.257052631578947</v>
      </c>
    </row>
    <row r="772">
      <c r="A772" t="inlineStr">
        <is>
          <t>603979</t>
        </is>
      </c>
      <c r="B772" t="n">
        <v>0.0008851769067739489</v>
      </c>
      <c r="C772" t="n">
        <v>50.18137847642081</v>
      </c>
      <c r="D772" t="n">
        <v>10.1100350877193</v>
      </c>
      <c r="E772" t="n">
        <v>1.029859649122807</v>
      </c>
    </row>
    <row r="773">
      <c r="A773" t="inlineStr">
        <is>
          <t>600333</t>
        </is>
      </c>
      <c r="B773" t="n">
        <v>0.0004486908289362578</v>
      </c>
      <c r="C773" t="n">
        <v>50.17301038062283</v>
      </c>
      <c r="D773" t="n">
        <v>4.601719298245614</v>
      </c>
      <c r="E773" t="n">
        <v>1.816456140350877</v>
      </c>
    </row>
    <row r="774">
      <c r="A774" t="inlineStr">
        <is>
          <t>600976</t>
        </is>
      </c>
      <c r="B774" t="n">
        <v>0.004343816595103351</v>
      </c>
      <c r="C774" t="n">
        <v>50.14784151389711</v>
      </c>
      <c r="D774" t="n">
        <v>20.49880701754386</v>
      </c>
      <c r="E774" t="n">
        <v>1.550456140350877</v>
      </c>
    </row>
    <row r="775">
      <c r="A775" t="inlineStr">
        <is>
          <t>600872</t>
        </is>
      </c>
      <c r="B775" t="n">
        <v>0.009920232252430687</v>
      </c>
      <c r="C775" t="n">
        <v>50.14642937598559</v>
      </c>
      <c r="D775" t="n">
        <v>54.32831578947368</v>
      </c>
      <c r="E775" t="n">
        <v>0.9946315789473685</v>
      </c>
    </row>
    <row r="776">
      <c r="A776" t="inlineStr">
        <is>
          <t>603236</t>
        </is>
      </c>
      <c r="B776" t="n">
        <v>0.01901060807897267</v>
      </c>
      <c r="C776" t="n">
        <v>50.11643780615111</v>
      </c>
      <c r="D776" t="n">
        <v>175.1667017543859</v>
      </c>
      <c r="E776" t="n">
        <v>4.419578947368421</v>
      </c>
    </row>
    <row r="777">
      <c r="A777" t="inlineStr">
        <is>
          <t>000566</t>
        </is>
      </c>
      <c r="B777" t="n">
        <v>0.000955445194478199</v>
      </c>
      <c r="C777" t="n">
        <v>50.08130081300812</v>
      </c>
      <c r="D777" t="n">
        <v>8.085859649122806</v>
      </c>
      <c r="E777" t="n">
        <v>2.229789473684211</v>
      </c>
    </row>
    <row r="778">
      <c r="A778" t="inlineStr">
        <is>
          <t>688166</t>
        </is>
      </c>
      <c r="B778" t="n">
        <v>0.007291393631582312</v>
      </c>
      <c r="C778" t="n">
        <v>50.01637733377004</v>
      </c>
      <c r="D778" t="n">
        <v>48.2402846975089</v>
      </c>
      <c r="E778" t="n">
        <v>6.275978647686833</v>
      </c>
    </row>
    <row r="779">
      <c r="A779" t="inlineStr">
        <is>
          <t>600654</t>
        </is>
      </c>
      <c r="B779" t="n">
        <v>0.0001333475299365051</v>
      </c>
      <c r="C779" t="n">
        <v>50</v>
      </c>
      <c r="D779" t="n">
        <v>1.763333333333333</v>
      </c>
      <c r="E779" t="n">
        <v>1.06459649122807</v>
      </c>
    </row>
    <row r="780">
      <c r="A780" t="inlineStr">
        <is>
          <t>002404</t>
        </is>
      </c>
      <c r="B780" t="n">
        <v>0.0003368437091494074</v>
      </c>
      <c r="C780" t="n">
        <v>49.90859232175502</v>
      </c>
      <c r="D780" t="n">
        <v>6.270105263157895</v>
      </c>
      <c r="E780" t="n">
        <v>2.726561403508772</v>
      </c>
    </row>
    <row r="781">
      <c r="A781" t="inlineStr">
        <is>
          <t>002362</t>
        </is>
      </c>
      <c r="B781" t="n">
        <v>0.002447430724706641</v>
      </c>
      <c r="C781" t="n">
        <v>49.66319657072875</v>
      </c>
      <c r="D781" t="n">
        <v>19.49340350877193</v>
      </c>
      <c r="E781" t="n">
        <v>4.15217543859649</v>
      </c>
    </row>
    <row r="782">
      <c r="A782" t="inlineStr">
        <is>
          <t>600081</t>
        </is>
      </c>
      <c r="B782" t="n">
        <v>0.000417519749568551</v>
      </c>
      <c r="C782" t="n">
        <v>49.66216216216215</v>
      </c>
      <c r="D782" t="n">
        <v>11.38575438596491</v>
      </c>
      <c r="E782" t="n">
        <v>2.373894736842105</v>
      </c>
    </row>
    <row r="783">
      <c r="A783" t="inlineStr">
        <is>
          <t>600403</t>
        </is>
      </c>
      <c r="B783" t="n">
        <v>0.0001206714492033052</v>
      </c>
      <c r="C783" t="n">
        <v>49.46524064171123</v>
      </c>
      <c r="D783" t="n">
        <v>3.926</v>
      </c>
      <c r="E783" t="n">
        <v>0.3889473684210526</v>
      </c>
    </row>
    <row r="784">
      <c r="A784" t="inlineStr">
        <is>
          <t>000655</t>
        </is>
      </c>
      <c r="B784" t="n">
        <v>0.0005024330907085158</v>
      </c>
      <c r="C784" t="n">
        <v>49.32301740812379</v>
      </c>
      <c r="D784" t="n">
        <v>6.164035087719299</v>
      </c>
      <c r="E784" t="n">
        <v>2.962456140350877</v>
      </c>
    </row>
    <row r="785">
      <c r="A785" t="inlineStr">
        <is>
          <t>002259</t>
        </is>
      </c>
      <c r="B785" t="n">
        <v>0.0004984822040333013</v>
      </c>
      <c r="C785" t="n">
        <v>49.30875576036868</v>
      </c>
      <c r="D785" t="n">
        <v>2.697754385964912</v>
      </c>
      <c r="E785" t="n">
        <v>0.9143157894736843</v>
      </c>
    </row>
    <row r="786">
      <c r="A786" t="inlineStr">
        <is>
          <t>002582</t>
        </is>
      </c>
      <c r="B786" t="n">
        <v>0.001935979424939973</v>
      </c>
      <c r="C786" t="n">
        <v>49.1954022988506</v>
      </c>
      <c r="D786" t="n">
        <v>11.27884210526316</v>
      </c>
      <c r="E786" t="n">
        <v>4.332526315789473</v>
      </c>
    </row>
    <row r="787">
      <c r="A787" t="inlineStr">
        <is>
          <t>002588</t>
        </is>
      </c>
      <c r="B787" t="n">
        <v>0.000374692565327197</v>
      </c>
      <c r="C787" t="n">
        <v>49.09090909090909</v>
      </c>
      <c r="D787" t="n">
        <v>4.731754385964912</v>
      </c>
      <c r="E787" t="n">
        <v>2.167754385964912</v>
      </c>
    </row>
    <row r="788">
      <c r="A788" t="inlineStr">
        <is>
          <t>600789</t>
        </is>
      </c>
      <c r="B788" t="n">
        <v>0.001201295053933589</v>
      </c>
      <c r="C788" t="n">
        <v>48.96661367249602</v>
      </c>
      <c r="D788" t="n">
        <v>9.221859649122807</v>
      </c>
      <c r="E788" t="n">
        <v>5.78498245614035</v>
      </c>
    </row>
    <row r="789">
      <c r="A789" t="inlineStr">
        <is>
          <t>603768</t>
        </is>
      </c>
      <c r="B789" t="n">
        <v>0.002714124884694147</v>
      </c>
      <c r="C789" t="n">
        <v>48.92221180880976</v>
      </c>
      <c r="D789" t="n">
        <v>13.18336842105263</v>
      </c>
      <c r="E789" t="n">
        <v>1.309578947368421</v>
      </c>
    </row>
    <row r="790">
      <c r="A790" t="inlineStr">
        <is>
          <t>688396</t>
        </is>
      </c>
      <c r="B790" t="n">
        <v>0.00713477617918235</v>
      </c>
      <c r="C790" t="n">
        <v>48.85659838018106</v>
      </c>
      <c r="D790" t="n">
        <v>49.12449760765551</v>
      </c>
      <c r="E790" t="n">
        <v>8.976076555023923</v>
      </c>
    </row>
    <row r="791">
      <c r="A791" t="inlineStr">
        <is>
          <t>002254</t>
        </is>
      </c>
      <c r="B791" t="n">
        <v>0.001138783079469122</v>
      </c>
      <c r="C791" t="n">
        <v>48.73540856031128</v>
      </c>
      <c r="D791" t="n">
        <v>13.18185964912281</v>
      </c>
      <c r="E791" t="n">
        <v>1.499859649122807</v>
      </c>
    </row>
    <row r="792">
      <c r="A792" t="inlineStr">
        <is>
          <t>002469</t>
        </is>
      </c>
      <c r="B792" t="n">
        <v>0.0003859338502034761</v>
      </c>
      <c r="C792" t="n">
        <v>48.69109947643979</v>
      </c>
      <c r="D792" t="n">
        <v>4.683754385964912</v>
      </c>
      <c r="E792" t="n">
        <v>1.939754385964912</v>
      </c>
    </row>
    <row r="793">
      <c r="A793" t="inlineStr">
        <is>
          <t>002837</t>
        </is>
      </c>
      <c r="B793" t="n">
        <v>0.006595882876706351</v>
      </c>
      <c r="C793" t="n">
        <v>48.68309260832626</v>
      </c>
      <c r="D793" t="n">
        <v>22.35908771929824</v>
      </c>
      <c r="E793" t="n">
        <v>3.199754385964912</v>
      </c>
    </row>
    <row r="794">
      <c r="A794" t="inlineStr">
        <is>
          <t>600597</t>
        </is>
      </c>
      <c r="B794" t="n">
        <v>0.002136115776524469</v>
      </c>
      <c r="C794" t="n">
        <v>48.49315068493154</v>
      </c>
      <c r="D794" t="n">
        <v>14.37919298245614</v>
      </c>
      <c r="E794" t="n">
        <v>1.568491228070176</v>
      </c>
    </row>
    <row r="795">
      <c r="A795" t="inlineStr">
        <is>
          <t>600812</t>
        </is>
      </c>
      <c r="B795" t="n">
        <v>0.002248770919548732</v>
      </c>
      <c r="C795" t="n">
        <v>48.05755395683451</v>
      </c>
      <c r="D795" t="n">
        <v>10.50968421052631</v>
      </c>
      <c r="E795" t="n">
        <v>2.974315789473684</v>
      </c>
    </row>
    <row r="796">
      <c r="A796" t="inlineStr">
        <is>
          <t>600798</t>
        </is>
      </c>
      <c r="B796" t="n">
        <v>0.0001268516841017386</v>
      </c>
      <c r="C796" t="n">
        <v>47.98850574712645</v>
      </c>
      <c r="D796" t="n">
        <v>3.252736842105263</v>
      </c>
      <c r="E796" t="n">
        <v>1.535508771929825</v>
      </c>
    </row>
    <row r="797">
      <c r="A797" t="inlineStr">
        <is>
          <t>002950</t>
        </is>
      </c>
      <c r="B797" t="n">
        <v>0.004995276408680861</v>
      </c>
      <c r="C797" t="n">
        <v>47.6017441860465</v>
      </c>
      <c r="D797" t="n">
        <v>23.0321052631579</v>
      </c>
      <c r="E797" t="n">
        <v>7.509473684210525</v>
      </c>
    </row>
    <row r="798">
      <c r="A798" t="inlineStr">
        <is>
          <t>002170</t>
        </is>
      </c>
      <c r="B798" t="n">
        <v>0.0001757794278130279</v>
      </c>
      <c r="C798" t="n">
        <v>47.58842443729903</v>
      </c>
      <c r="D798" t="n">
        <v>3.923017543859649</v>
      </c>
      <c r="E798" t="n">
        <v>3.575228070175439</v>
      </c>
    </row>
    <row r="799">
      <c r="A799" t="inlineStr">
        <is>
          <t>603387</t>
        </is>
      </c>
      <c r="B799" t="n">
        <v>0.004158358024965891</v>
      </c>
      <c r="C799" t="n">
        <v>47.54310344827586</v>
      </c>
      <c r="D799" t="n">
        <v>32.79887719298246</v>
      </c>
      <c r="E799" t="n">
        <v>3.675333333333334</v>
      </c>
    </row>
    <row r="800">
      <c r="A800" t="inlineStr">
        <is>
          <t>002283</t>
        </is>
      </c>
      <c r="B800" t="n">
        <v>0.001334524614344614</v>
      </c>
      <c r="C800" t="n">
        <v>47.3972602739726</v>
      </c>
      <c r="D800" t="n">
        <v>4.918912280701754</v>
      </c>
      <c r="E800" t="n">
        <v>2.03680701754386</v>
      </c>
    </row>
    <row r="801">
      <c r="A801" t="inlineStr">
        <is>
          <t>600609</t>
        </is>
      </c>
      <c r="B801" t="n">
        <v>0.00141513718139752</v>
      </c>
      <c r="C801" t="n">
        <v>47.30077120822622</v>
      </c>
      <c r="D801" t="n">
        <v>5.382350877192982</v>
      </c>
      <c r="E801" t="n">
        <v>1.516982456140351</v>
      </c>
    </row>
    <row r="802">
      <c r="A802" t="inlineStr">
        <is>
          <t>002105</t>
        </is>
      </c>
      <c r="B802" t="n">
        <v>0.001640193853126478</v>
      </c>
      <c r="C802" t="n">
        <v>47.16599190283399</v>
      </c>
      <c r="D802" t="n">
        <v>6.714526315789473</v>
      </c>
      <c r="E802" t="n">
        <v>2.951543859649123</v>
      </c>
    </row>
    <row r="803">
      <c r="A803" t="inlineStr">
        <is>
          <t>002372</t>
        </is>
      </c>
      <c r="B803" t="n">
        <v>0.001964649685125994</v>
      </c>
      <c r="C803" t="n">
        <v>47.01257861635219</v>
      </c>
      <c r="D803" t="n">
        <v>13.75133333333333</v>
      </c>
      <c r="E803" t="n">
        <v>0.6669473684210526</v>
      </c>
    </row>
    <row r="804">
      <c r="A804" t="inlineStr">
        <is>
          <t>603358</t>
        </is>
      </c>
      <c r="B804" t="n">
        <v>0.0008889661811441864</v>
      </c>
      <c r="C804" t="n">
        <v>46.96734059097978</v>
      </c>
      <c r="D804" t="n">
        <v>16.71182456140351</v>
      </c>
      <c r="E804" t="n">
        <v>0.9809824561403511</v>
      </c>
    </row>
    <row r="805">
      <c r="A805" t="inlineStr">
        <is>
          <t>603989</t>
        </is>
      </c>
      <c r="B805" t="n">
        <v>0.001819009978242509</v>
      </c>
      <c r="C805" t="n">
        <v>46.84931506849315</v>
      </c>
      <c r="D805" t="n">
        <v>26.09985964912281</v>
      </c>
      <c r="E805" t="n">
        <v>0.8135789473684211</v>
      </c>
    </row>
    <row r="806">
      <c r="A806" t="inlineStr">
        <is>
          <t>002991</t>
        </is>
      </c>
      <c r="B806" t="n">
        <v>0.01325219095354643</v>
      </c>
      <c r="C806" t="n">
        <v>46.83748432180612</v>
      </c>
      <c r="D806" t="n">
        <v>109.5257692307692</v>
      </c>
      <c r="E806" t="n">
        <v>7.93576923076923</v>
      </c>
    </row>
    <row r="807">
      <c r="A807" t="inlineStr">
        <is>
          <t>600960</t>
        </is>
      </c>
      <c r="B807" t="n">
        <v>0.0001196273604844381</v>
      </c>
      <c r="C807" t="n">
        <v>46.83544303797467</v>
      </c>
      <c r="D807" t="n">
        <v>3.343789473684211</v>
      </c>
      <c r="E807" t="n">
        <v>1.70280701754386</v>
      </c>
    </row>
    <row r="808">
      <c r="A808" t="inlineStr">
        <is>
          <t>002438</t>
        </is>
      </c>
      <c r="B808" t="n">
        <v>0.001546724143994081</v>
      </c>
      <c r="C808" t="n">
        <v>46.75467546754675</v>
      </c>
      <c r="D808" t="n">
        <v>9.578596491228071</v>
      </c>
      <c r="E808" t="n">
        <v>1.323228070175439</v>
      </c>
    </row>
    <row r="809">
      <c r="A809" t="inlineStr">
        <is>
          <t>002196</t>
        </is>
      </c>
      <c r="B809" t="n">
        <v>0.0005134741892953309</v>
      </c>
      <c r="C809" t="n">
        <v>46.69260700389106</v>
      </c>
      <c r="D809" t="n">
        <v>5.633122807017544</v>
      </c>
      <c r="E809" t="n">
        <v>3.572245614035088</v>
      </c>
    </row>
    <row r="810">
      <c r="A810" t="inlineStr">
        <is>
          <t>603258</t>
        </is>
      </c>
      <c r="B810" t="n">
        <v>0.009915957097990764</v>
      </c>
      <c r="C810" t="n">
        <v>46.23605947955389</v>
      </c>
      <c r="D810" t="n">
        <v>35.99978947368421</v>
      </c>
      <c r="E810" t="n">
        <v>2.389859649122807</v>
      </c>
    </row>
    <row r="811">
      <c r="A811" t="inlineStr">
        <is>
          <t>600405</t>
        </is>
      </c>
      <c r="B811" t="n">
        <v>0.0001642283607258302</v>
      </c>
      <c r="C811" t="n">
        <v>46.13686534216335</v>
      </c>
      <c r="D811" t="n">
        <v>5.211614035087719</v>
      </c>
      <c r="E811" t="n">
        <v>2.81</v>
      </c>
    </row>
    <row r="812">
      <c r="A812" t="inlineStr">
        <is>
          <t>601058</t>
        </is>
      </c>
      <c r="B812" t="n">
        <v>0.0003122774135383692</v>
      </c>
      <c r="C812" t="n">
        <v>45.89371980676329</v>
      </c>
      <c r="D812" t="n">
        <v>4.452877192982456</v>
      </c>
      <c r="E812" t="n">
        <v>1.673087719298246</v>
      </c>
    </row>
    <row r="813">
      <c r="A813" t="inlineStr">
        <is>
          <t>600513</t>
        </is>
      </c>
      <c r="B813" t="n">
        <v>0.002154368852167657</v>
      </c>
      <c r="C813" t="n">
        <v>45.82743988684583</v>
      </c>
      <c r="D813" t="n">
        <v>10.8801052631579</v>
      </c>
      <c r="E813" t="n">
        <v>5.434421052631579</v>
      </c>
    </row>
    <row r="814">
      <c r="A814" t="inlineStr">
        <is>
          <t>603939</t>
        </is>
      </c>
      <c r="B814" t="n">
        <v>0.01410519293195875</v>
      </c>
      <c r="C814" t="n">
        <v>45.79696087940511</v>
      </c>
      <c r="D814" t="n">
        <v>77.28424561403509</v>
      </c>
      <c r="E814" t="n">
        <v>0.6960000000000001</v>
      </c>
    </row>
    <row r="815">
      <c r="A815" t="inlineStr">
        <is>
          <t>600842</t>
        </is>
      </c>
      <c r="B815" t="n">
        <v>0.003282093428525536</v>
      </c>
      <c r="C815" t="n">
        <v>45.56830031282588</v>
      </c>
      <c r="D815" t="n">
        <v>9.700491228070177</v>
      </c>
      <c r="E815" t="n">
        <v>0</v>
      </c>
    </row>
    <row r="816">
      <c r="A816" t="inlineStr">
        <is>
          <t>688339</t>
        </is>
      </c>
      <c r="B816" t="n">
        <v>0.03269531929449493</v>
      </c>
      <c r="C816" t="n">
        <v>45.53762291577597</v>
      </c>
      <c r="D816" t="n">
        <v>192.7344897959184</v>
      </c>
      <c r="E816" t="n">
        <v>10.33704081632653</v>
      </c>
    </row>
    <row r="817">
      <c r="A817" t="inlineStr">
        <is>
          <t>600276</t>
        </is>
      </c>
      <c r="B817" t="n">
        <v>0.004315528037956256</v>
      </c>
      <c r="C817" t="n">
        <v>45.4331941544885</v>
      </c>
      <c r="D817" t="n">
        <v>83.76449122807018</v>
      </c>
      <c r="E817" t="n">
        <v>0.4978596491228069</v>
      </c>
    </row>
    <row r="818">
      <c r="A818" t="inlineStr">
        <is>
          <t>603507</t>
        </is>
      </c>
      <c r="B818" t="n">
        <v>0.001933846699487436</v>
      </c>
      <c r="C818" t="n">
        <v>45.42102028272896</v>
      </c>
      <c r="D818" t="n">
        <v>24.89249122807017</v>
      </c>
      <c r="E818" t="n">
        <v>1.338631578947368</v>
      </c>
    </row>
    <row r="819">
      <c r="A819" t="inlineStr">
        <is>
          <t>600477</t>
        </is>
      </c>
      <c r="B819" t="n">
        <v>0.0004079827671021777</v>
      </c>
      <c r="C819" t="n">
        <v>45.34883720930232</v>
      </c>
      <c r="D819" t="n">
        <v>3.809824561403508</v>
      </c>
      <c r="E819" t="n">
        <v>1.418877192982456</v>
      </c>
    </row>
    <row r="820">
      <c r="A820" t="inlineStr">
        <is>
          <t>601016</t>
        </is>
      </c>
      <c r="B820" t="n">
        <v>0.0001731561955939116</v>
      </c>
      <c r="C820" t="n">
        <v>45.33898305084747</v>
      </c>
      <c r="D820" t="n">
        <v>2.494491228070176</v>
      </c>
      <c r="E820" t="n">
        <v>1.118456140350877</v>
      </c>
    </row>
    <row r="821">
      <c r="A821" t="inlineStr">
        <is>
          <t>600360</t>
        </is>
      </c>
      <c r="B821" t="n">
        <v>0.0006682474418594337</v>
      </c>
      <c r="C821" t="n">
        <v>45.27972027972029</v>
      </c>
      <c r="D821" t="n">
        <v>8.064631578947369</v>
      </c>
      <c r="E821" t="n">
        <v>6.133789473684211</v>
      </c>
    </row>
    <row r="822">
      <c r="A822" t="inlineStr">
        <is>
          <t>603087</t>
        </is>
      </c>
      <c r="B822" t="n">
        <v>0.04113735335295074</v>
      </c>
      <c r="C822" t="n">
        <v>45.00987058565473</v>
      </c>
      <c r="D822" t="n">
        <v>145.821015625</v>
      </c>
      <c r="E822" t="n">
        <v>5.074375</v>
      </c>
    </row>
    <row r="823">
      <c r="A823" t="inlineStr">
        <is>
          <t>600726</t>
        </is>
      </c>
      <c r="B823" t="n">
        <v>0.0001743868862708284</v>
      </c>
      <c r="C823" t="n">
        <v>44.57831325301205</v>
      </c>
      <c r="D823" t="n">
        <v>2.011614035087719</v>
      </c>
      <c r="E823" t="n">
        <v>1.102912280701754</v>
      </c>
    </row>
    <row r="824">
      <c r="A824" t="inlineStr">
        <is>
          <t>600745</t>
        </is>
      </c>
      <c r="B824" t="n">
        <v>0.01227234874478628</v>
      </c>
      <c r="C824" t="n">
        <v>44.27280676187699</v>
      </c>
      <c r="D824" t="n">
        <v>111.8834736842105</v>
      </c>
      <c r="E824" t="n">
        <v>2.931719298245614</v>
      </c>
    </row>
    <row r="825">
      <c r="A825" t="inlineStr">
        <is>
          <t>603626</t>
        </is>
      </c>
      <c r="B825" t="n">
        <v>0.001933600126285816</v>
      </c>
      <c r="C825" t="n">
        <v>43.875</v>
      </c>
      <c r="D825" t="n">
        <v>12.53982456140351</v>
      </c>
      <c r="E825" t="n">
        <v>2.807824561403508</v>
      </c>
    </row>
    <row r="826">
      <c r="A826" t="inlineStr">
        <is>
          <t>601375</t>
        </is>
      </c>
      <c r="B826" t="n">
        <v>0.0001510266084916872</v>
      </c>
      <c r="C826" t="n">
        <v>43.55828220858895</v>
      </c>
      <c r="D826" t="n">
        <v>5.292456140350877</v>
      </c>
      <c r="E826" t="n">
        <v>1.634280701754386</v>
      </c>
    </row>
    <row r="827">
      <c r="A827" t="inlineStr">
        <is>
          <t>600415</t>
        </is>
      </c>
      <c r="B827" t="n">
        <v>0.00124749247079661</v>
      </c>
      <c r="C827" t="n">
        <v>43.48958333333333</v>
      </c>
      <c r="D827" t="n">
        <v>4.709368421052631</v>
      </c>
      <c r="E827" t="n">
        <v>1.043754385964912</v>
      </c>
    </row>
    <row r="828">
      <c r="A828" t="inlineStr">
        <is>
          <t>603035</t>
        </is>
      </c>
      <c r="B828" t="n">
        <v>0.001216713748534098</v>
      </c>
      <c r="C828" t="n">
        <v>43.2518597236982</v>
      </c>
      <c r="D828" t="n">
        <v>13.26224561403509</v>
      </c>
      <c r="E828" t="n">
        <v>3.95740350877193</v>
      </c>
    </row>
    <row r="829">
      <c r="A829" t="inlineStr">
        <is>
          <t>603859</t>
        </is>
      </c>
      <c r="B829" t="n">
        <v>0.003271549242806039</v>
      </c>
      <c r="C829" t="n">
        <v>43.1753746456055</v>
      </c>
      <c r="D829" t="n">
        <v>33.51870175438597</v>
      </c>
      <c r="E829" t="n">
        <v>2.759859649122807</v>
      </c>
    </row>
    <row r="830">
      <c r="A830" t="inlineStr">
        <is>
          <t>600877</t>
        </is>
      </c>
      <c r="B830" t="n">
        <v>0.0003809896866794404</v>
      </c>
      <c r="C830" t="n">
        <v>42.54966887417218</v>
      </c>
      <c r="D830" t="n">
        <v>6.207473684210527</v>
      </c>
      <c r="E830" t="n">
        <v>1.029649122807017</v>
      </c>
    </row>
    <row r="831">
      <c r="A831" t="inlineStr">
        <is>
          <t>600933</t>
        </is>
      </c>
      <c r="B831" t="n">
        <v>0.0008745711156912554</v>
      </c>
      <c r="C831" t="n">
        <v>42.46575342465755</v>
      </c>
      <c r="D831" t="n">
        <v>13.18677192982456</v>
      </c>
      <c r="E831" t="n">
        <v>1.538350877192982</v>
      </c>
    </row>
    <row r="832">
      <c r="A832" t="inlineStr">
        <is>
          <t>603966</t>
        </is>
      </c>
      <c r="B832" t="n">
        <v>0.002342097429488973</v>
      </c>
      <c r="C832" t="n">
        <v>42.44670991658943</v>
      </c>
      <c r="D832" t="n">
        <v>12.13256140350877</v>
      </c>
      <c r="E832" t="n">
        <v>1.786245614035088</v>
      </c>
    </row>
    <row r="833">
      <c r="A833" t="inlineStr">
        <is>
          <t>603026</t>
        </is>
      </c>
      <c r="B833" t="n">
        <v>0.006985502815808366</v>
      </c>
      <c r="C833" t="n">
        <v>42.24040632054176</v>
      </c>
      <c r="D833" t="n">
        <v>37.48831578947368</v>
      </c>
      <c r="E833" t="n">
        <v>4.388526315789473</v>
      </c>
    </row>
    <row r="834">
      <c r="A834" t="inlineStr">
        <is>
          <t>600380</t>
        </is>
      </c>
      <c r="B834" t="n">
        <v>0.002771612895499785</v>
      </c>
      <c r="C834" t="n">
        <v>42.22903885480574</v>
      </c>
      <c r="D834" t="n">
        <v>13.9240350877193</v>
      </c>
      <c r="E834" t="n">
        <v>1.280666666666667</v>
      </c>
    </row>
    <row r="835">
      <c r="A835" t="inlineStr">
        <is>
          <t>600433</t>
        </is>
      </c>
      <c r="B835" t="n">
        <v>0.0001320971628420643</v>
      </c>
      <c r="C835" t="n">
        <v>42.15384615384616</v>
      </c>
      <c r="D835" t="n">
        <v>3.362140350877193</v>
      </c>
      <c r="E835" t="n">
        <v>1.177859649122807</v>
      </c>
    </row>
    <row r="836">
      <c r="A836" t="inlineStr">
        <is>
          <t>603019</t>
        </is>
      </c>
      <c r="B836" t="n">
        <v>0.004428233646089148</v>
      </c>
      <c r="C836" t="n">
        <v>42.15116279069766</v>
      </c>
      <c r="D836" t="n">
        <v>35.24824561403508</v>
      </c>
      <c r="E836" t="n">
        <v>3.152701754385965</v>
      </c>
    </row>
    <row r="837">
      <c r="A837" t="inlineStr">
        <is>
          <t>600039</t>
        </is>
      </c>
      <c r="B837" t="n">
        <v>0.0002950062458300109</v>
      </c>
      <c r="C837" t="n">
        <v>41.82389937106916</v>
      </c>
      <c r="D837" t="n">
        <v>3.964877192982455</v>
      </c>
      <c r="E837" t="n">
        <v>0.8052280701754386</v>
      </c>
    </row>
    <row r="838">
      <c r="A838" t="inlineStr">
        <is>
          <t>600449</t>
        </is>
      </c>
      <c r="B838" t="n">
        <v>0.001792897591389361</v>
      </c>
      <c r="C838" t="n">
        <v>41.81818181818182</v>
      </c>
      <c r="D838" t="n">
        <v>13.07491228070176</v>
      </c>
      <c r="E838" t="n">
        <v>2.690175438596492</v>
      </c>
    </row>
    <row r="839">
      <c r="A839" t="inlineStr">
        <is>
          <t>600372</t>
        </is>
      </c>
      <c r="B839" t="n">
        <v>0.000964674319631354</v>
      </c>
      <c r="C839" t="n">
        <v>41.77489177489178</v>
      </c>
      <c r="D839" t="n">
        <v>15.32291228070175</v>
      </c>
      <c r="E839" t="n">
        <v>0.8269122807017545</v>
      </c>
    </row>
    <row r="840">
      <c r="A840" t="inlineStr">
        <is>
          <t>600540</t>
        </is>
      </c>
      <c r="B840" t="n">
        <v>0.0005074248263694355</v>
      </c>
      <c r="C840" t="n">
        <v>41.60206718346253</v>
      </c>
      <c r="D840" t="n">
        <v>4.837578947368421</v>
      </c>
      <c r="E840" t="n">
        <v>4.551684210526316</v>
      </c>
    </row>
    <row r="841">
      <c r="A841" t="inlineStr">
        <is>
          <t>603589</t>
        </is>
      </c>
      <c r="B841" t="n">
        <v>0.004411294712859014</v>
      </c>
      <c r="C841" t="n">
        <v>41.36233073450965</v>
      </c>
      <c r="D841" t="n">
        <v>51.18000000000001</v>
      </c>
      <c r="E841" t="n">
        <v>1.299157894736842</v>
      </c>
    </row>
    <row r="842">
      <c r="A842" t="inlineStr">
        <is>
          <t>688299</t>
        </is>
      </c>
      <c r="B842" t="n">
        <v>0.002064130146062591</v>
      </c>
      <c r="C842" t="n">
        <v>41.12994350282486</v>
      </c>
      <c r="D842" t="n">
        <v>23.8795406360424</v>
      </c>
      <c r="E842" t="n">
        <v>8.167844522968197</v>
      </c>
    </row>
    <row r="843">
      <c r="A843" t="inlineStr">
        <is>
          <t>600362</t>
        </is>
      </c>
      <c r="B843" t="n">
        <v>0.001137138624938476</v>
      </c>
      <c r="C843" t="n">
        <v>40.9893992932862</v>
      </c>
      <c r="D843" t="n">
        <v>15.15533333333333</v>
      </c>
      <c r="E843" t="n">
        <v>1.421473684210526</v>
      </c>
    </row>
    <row r="844">
      <c r="A844" t="inlineStr">
        <is>
          <t>688099</t>
        </is>
      </c>
      <c r="B844" t="n">
        <v>0.00571494062301103</v>
      </c>
      <c r="C844" t="n">
        <v>40.86598675970657</v>
      </c>
      <c r="D844" t="n">
        <v>61.40477192982456</v>
      </c>
      <c r="E844" t="n">
        <v>5.345754385964912</v>
      </c>
    </row>
    <row r="845">
      <c r="A845" t="inlineStr">
        <is>
          <t>600350</t>
        </is>
      </c>
      <c r="B845" t="n">
        <v>0.0007127904680308894</v>
      </c>
      <c r="C845" t="n">
        <v>40.77448747152621</v>
      </c>
      <c r="D845" t="n">
        <v>5.265157894736842</v>
      </c>
      <c r="E845" t="n">
        <v>0.1994736842105263</v>
      </c>
    </row>
    <row r="846">
      <c r="A846" t="inlineStr">
        <is>
          <t>600791</t>
        </is>
      </c>
      <c r="B846" t="n">
        <v>0.0003016080250888657</v>
      </c>
      <c r="C846" t="n">
        <v>40.50279329608939</v>
      </c>
      <c r="D846" t="n">
        <v>3.953719298245614</v>
      </c>
      <c r="E846" t="n">
        <v>1.607824561403509</v>
      </c>
    </row>
    <row r="847">
      <c r="A847" t="inlineStr">
        <is>
          <t>603866</t>
        </is>
      </c>
      <c r="B847" t="n">
        <v>0.004921740325780289</v>
      </c>
      <c r="C847" t="n">
        <v>40.44676806083651</v>
      </c>
      <c r="D847" t="n">
        <v>51.51235087719299</v>
      </c>
      <c r="E847" t="n">
        <v>0.5300350877192983</v>
      </c>
    </row>
    <row r="848">
      <c r="A848" t="inlineStr">
        <is>
          <t>601187</t>
        </is>
      </c>
      <c r="B848" t="n">
        <v>0.001186906326257722</v>
      </c>
      <c r="C848" t="n">
        <v>40.27630180658872</v>
      </c>
      <c r="D848" t="n">
        <v>10.914375</v>
      </c>
      <c r="E848" t="n">
        <v>35.53187500000001</v>
      </c>
    </row>
    <row r="849">
      <c r="A849" t="inlineStr">
        <is>
          <t>603988</t>
        </is>
      </c>
      <c r="B849" t="n">
        <v>0.002694490513452248</v>
      </c>
      <c r="C849" t="n">
        <v>40.18161180476729</v>
      </c>
      <c r="D849" t="n">
        <v>12.03778947368421</v>
      </c>
      <c r="E849" t="n">
        <v>2.025859649122807</v>
      </c>
    </row>
    <row r="850">
      <c r="A850" t="inlineStr">
        <is>
          <t>603755</t>
        </is>
      </c>
      <c r="B850" t="n">
        <v>0.01246514795303437</v>
      </c>
      <c r="C850" t="n">
        <v>40.06812477590533</v>
      </c>
      <c r="D850" t="n">
        <v>62.97901754385965</v>
      </c>
      <c r="E850" t="n">
        <v>3.360315789473685</v>
      </c>
    </row>
    <row r="851">
      <c r="A851" t="inlineStr">
        <is>
          <t>600223</t>
        </is>
      </c>
      <c r="B851" t="n">
        <v>0.002255006127693339</v>
      </c>
      <c r="C851" t="n">
        <v>39.90147783251232</v>
      </c>
      <c r="D851" t="n">
        <v>9.247052631578947</v>
      </c>
      <c r="E851" t="n">
        <v>3.993614035087719</v>
      </c>
    </row>
    <row r="852">
      <c r="A852" t="inlineStr">
        <is>
          <t>600119</t>
        </is>
      </c>
      <c r="B852" t="n">
        <v>0.00145655400859999</v>
      </c>
      <c r="C852" t="n">
        <v>39.67093235831809</v>
      </c>
      <c r="D852" t="n">
        <v>7.163333333333333</v>
      </c>
      <c r="E852" t="n">
        <v>0.9863508771929825</v>
      </c>
    </row>
    <row r="853">
      <c r="A853" t="inlineStr">
        <is>
          <t>601519</t>
        </is>
      </c>
      <c r="B853" t="n">
        <v>0.0008199299423629629</v>
      </c>
      <c r="C853" t="n">
        <v>39.51612903225807</v>
      </c>
      <c r="D853" t="n">
        <v>8.799403508771929</v>
      </c>
      <c r="E853" t="n">
        <v>2.74719298245614</v>
      </c>
    </row>
    <row r="854">
      <c r="A854" t="inlineStr">
        <is>
          <t>603612</t>
        </is>
      </c>
      <c r="B854" t="n">
        <v>0.001234135979467434</v>
      </c>
      <c r="C854" t="n">
        <v>39.34760448521914</v>
      </c>
      <c r="D854" t="n">
        <v>12.77771929824561</v>
      </c>
      <c r="E854" t="n">
        <v>3.080035087719298</v>
      </c>
    </row>
    <row r="855">
      <c r="A855" t="inlineStr">
        <is>
          <t>688298</t>
        </is>
      </c>
      <c r="B855" t="n">
        <v>0.05255666661729727</v>
      </c>
      <c r="C855" t="n">
        <v>39.26047883652328</v>
      </c>
      <c r="D855" t="n">
        <v>138.3881777777778</v>
      </c>
      <c r="E855" t="n">
        <v>10.99546666666667</v>
      </c>
    </row>
    <row r="856">
      <c r="A856" t="inlineStr">
        <is>
          <t>603100</t>
        </is>
      </c>
      <c r="B856" t="n">
        <v>0.0007732466693927704</v>
      </c>
      <c r="C856" t="n">
        <v>39.25925925925926</v>
      </c>
      <c r="D856" t="n">
        <v>9.299298245614034</v>
      </c>
      <c r="E856" t="n">
        <v>0.8327368421052632</v>
      </c>
    </row>
    <row r="857">
      <c r="A857" t="inlineStr">
        <is>
          <t>600038</t>
        </is>
      </c>
      <c r="B857" t="n">
        <v>0.002755936484496122</v>
      </c>
      <c r="C857" t="n">
        <v>38.43267108167772</v>
      </c>
      <c r="D857" t="n">
        <v>48.45814035087719</v>
      </c>
      <c r="E857" t="n">
        <v>1.305473684210526</v>
      </c>
    </row>
    <row r="858">
      <c r="A858" t="inlineStr">
        <is>
          <t>603658</t>
        </is>
      </c>
      <c r="B858" t="n">
        <v>0.01473270739347462</v>
      </c>
      <c r="C858" t="n">
        <v>38.2534996666984</v>
      </c>
      <c r="D858" t="n">
        <v>136.7665263157895</v>
      </c>
      <c r="E858" t="n">
        <v>0.4828421052631579</v>
      </c>
    </row>
    <row r="859">
      <c r="A859" t="inlineStr">
        <is>
          <t>603680</t>
        </is>
      </c>
      <c r="B859" t="n">
        <v>0.0005889362745975147</v>
      </c>
      <c r="C859" t="n">
        <v>38.19577735124759</v>
      </c>
      <c r="D859" t="n">
        <v>10.78263157894737</v>
      </c>
      <c r="E859" t="n">
        <v>0.7410526315789473</v>
      </c>
    </row>
    <row r="860">
      <c r="A860" t="inlineStr">
        <is>
          <t>601218</t>
        </is>
      </c>
      <c r="B860" t="n">
        <v>0.0001858642725370616</v>
      </c>
      <c r="C860" t="n">
        <v>38.12949640287771</v>
      </c>
      <c r="D860" t="n">
        <v>3.103052631578947</v>
      </c>
      <c r="E860" t="n">
        <v>1.645263157894737</v>
      </c>
    </row>
    <row r="861">
      <c r="A861" t="inlineStr">
        <is>
          <t>600207</t>
        </is>
      </c>
      <c r="B861" t="n">
        <v>0.0002808676752447091</v>
      </c>
      <c r="C861" t="n">
        <v>37.93814432989693</v>
      </c>
      <c r="D861" t="n">
        <v>4.887263157894736</v>
      </c>
      <c r="E861" t="n">
        <v>1.175157894736842</v>
      </c>
    </row>
    <row r="862">
      <c r="A862" t="inlineStr">
        <is>
          <t>601231</t>
        </is>
      </c>
      <c r="B862" t="n">
        <v>0.001717055805333978</v>
      </c>
      <c r="C862" t="n">
        <v>37.84746970776906</v>
      </c>
      <c r="D862" t="n">
        <v>20.42617543859649</v>
      </c>
      <c r="E862" t="n">
        <v>1.180035087719298</v>
      </c>
    </row>
    <row r="863">
      <c r="A863" t="inlineStr">
        <is>
          <t>600509</t>
        </is>
      </c>
      <c r="B863" t="n">
        <v>0.0002207346257111248</v>
      </c>
      <c r="C863" t="n">
        <v>37.77173913043479</v>
      </c>
      <c r="D863" t="n">
        <v>3.651964912280702</v>
      </c>
      <c r="E863" t="n">
        <v>1.462877192982456</v>
      </c>
    </row>
    <row r="864">
      <c r="A864" t="inlineStr">
        <is>
          <t>601311</t>
        </is>
      </c>
      <c r="B864" t="n">
        <v>0.0003222525347144086</v>
      </c>
      <c r="C864" t="n">
        <v>37.70250368188513</v>
      </c>
      <c r="D864" t="n">
        <v>7.51459649122807</v>
      </c>
      <c r="E864" t="n">
        <v>1.816771929824561</v>
      </c>
    </row>
    <row r="865">
      <c r="A865" t="inlineStr">
        <is>
          <t>603355</t>
        </is>
      </c>
      <c r="B865" t="n">
        <v>0.003723718884636424</v>
      </c>
      <c r="C865" t="n">
        <v>37.34666060881418</v>
      </c>
      <c r="D865" t="n">
        <v>26.31291228070175</v>
      </c>
      <c r="E865" t="n">
        <v>0.4593684210526316</v>
      </c>
    </row>
    <row r="866">
      <c r="A866" t="inlineStr">
        <is>
          <t>600323</t>
        </is>
      </c>
      <c r="B866" t="n">
        <v>0.002274845743651492</v>
      </c>
      <c r="C866" t="n">
        <v>37.29939125622579</v>
      </c>
      <c r="D866" t="n">
        <v>22.40536842105263</v>
      </c>
      <c r="E866" t="n">
        <v>0.8051929824561403</v>
      </c>
    </row>
    <row r="867">
      <c r="A867" t="inlineStr">
        <is>
          <t>600636</t>
        </is>
      </c>
      <c r="B867" t="n">
        <v>0.001102884286878784</v>
      </c>
      <c r="C867" t="n">
        <v>37.21881390593047</v>
      </c>
      <c r="D867" t="n">
        <v>12.48712280701754</v>
      </c>
      <c r="E867" t="n">
        <v>1.433087719298246</v>
      </c>
    </row>
    <row r="868">
      <c r="A868" t="inlineStr">
        <is>
          <t>603628</t>
        </is>
      </c>
      <c r="B868" t="n">
        <v>0.0004453466712995552</v>
      </c>
      <c r="C868" t="n">
        <v>36.80823680823681</v>
      </c>
      <c r="D868" t="n">
        <v>8.42361403508772</v>
      </c>
      <c r="E868" t="n">
        <v>1.32021052631579</v>
      </c>
    </row>
    <row r="869">
      <c r="A869" t="inlineStr">
        <is>
          <t>603588</t>
        </is>
      </c>
      <c r="B869" t="n">
        <v>0.001487710802859721</v>
      </c>
      <c r="C869" t="n">
        <v>36.78048780487804</v>
      </c>
      <c r="D869" t="n">
        <v>12.65122807017544</v>
      </c>
      <c r="E869" t="n">
        <v>1.890701754385965</v>
      </c>
    </row>
    <row r="870">
      <c r="A870" t="inlineStr">
        <is>
          <t>600858</t>
        </is>
      </c>
      <c r="B870" t="n">
        <v>0.00102453494927163</v>
      </c>
      <c r="C870" t="n">
        <v>36.45833333333333</v>
      </c>
      <c r="D870" t="n">
        <v>5.831228070175439</v>
      </c>
      <c r="E870" t="n">
        <v>0.9522105263157895</v>
      </c>
    </row>
    <row r="871">
      <c r="A871" t="inlineStr">
        <is>
          <t>600888</t>
        </is>
      </c>
      <c r="B871" t="n">
        <v>0.000427161704593087</v>
      </c>
      <c r="C871" t="n">
        <v>36.34311512415351</v>
      </c>
      <c r="D871" t="n">
        <v>5.063754385964913</v>
      </c>
      <c r="E871" t="n">
        <v>2.371964912280702</v>
      </c>
    </row>
    <row r="872">
      <c r="A872" t="inlineStr">
        <is>
          <t>600802</t>
        </is>
      </c>
      <c r="B872" t="n">
        <v>0.000818892737999357</v>
      </c>
      <c r="C872" t="n">
        <v>36.2270450751252</v>
      </c>
      <c r="D872" t="n">
        <v>8.83298245614035</v>
      </c>
      <c r="E872" t="n">
        <v>4.551578947368421</v>
      </c>
    </row>
    <row r="873">
      <c r="A873" t="inlineStr">
        <is>
          <t>600819</t>
        </is>
      </c>
      <c r="B873" t="n">
        <v>0.0001035447608730223</v>
      </c>
      <c r="C873" t="n">
        <v>36.17977528089887</v>
      </c>
      <c r="D873" t="n">
        <v>4.72919298245614</v>
      </c>
      <c r="E873" t="n">
        <v>0.9436140350877193</v>
      </c>
    </row>
    <row r="874">
      <c r="A874" t="inlineStr">
        <is>
          <t>600998</t>
        </is>
      </c>
      <c r="B874" t="n">
        <v>0.0006812384642795593</v>
      </c>
      <c r="C874" t="n">
        <v>36.13193403298352</v>
      </c>
      <c r="D874" t="n">
        <v>16.9480701754386</v>
      </c>
      <c r="E874" t="n">
        <v>0.5915438596491227</v>
      </c>
    </row>
    <row r="875">
      <c r="A875" t="inlineStr">
        <is>
          <t>600251</t>
        </is>
      </c>
      <c r="B875" t="n">
        <v>0.0004930912648883362</v>
      </c>
      <c r="C875" t="n">
        <v>36.11111111111109</v>
      </c>
      <c r="D875" t="n">
        <v>6.634982456140351</v>
      </c>
      <c r="E875" t="n">
        <v>2.218456140350877</v>
      </c>
    </row>
    <row r="876">
      <c r="A876" t="inlineStr">
        <is>
          <t>600191</t>
        </is>
      </c>
      <c r="B876" t="n">
        <v>0.0005082146988915431</v>
      </c>
      <c r="C876" t="n">
        <v>36.04651162790697</v>
      </c>
      <c r="D876" t="n">
        <v>5.859543859649122</v>
      </c>
      <c r="E876" t="n">
        <v>4.126701754385965</v>
      </c>
    </row>
    <row r="877">
      <c r="A877" t="inlineStr">
        <is>
          <t>603103</t>
        </is>
      </c>
      <c r="B877" t="n">
        <v>0.001288345783972443</v>
      </c>
      <c r="C877" t="n">
        <v>36.00288600288602</v>
      </c>
      <c r="D877" t="n">
        <v>17.22154385964912</v>
      </c>
      <c r="E877" t="n">
        <v>5.552561403508772</v>
      </c>
    </row>
    <row r="878">
      <c r="A878" t="inlineStr">
        <is>
          <t>603161</t>
        </is>
      </c>
      <c r="B878" t="n">
        <v>0.0008368897435184404</v>
      </c>
      <c r="C878" t="n">
        <v>35.99999999999999</v>
      </c>
      <c r="D878" t="n">
        <v>14.40143859649123</v>
      </c>
      <c r="E878" t="n">
        <v>3.928035087719298</v>
      </c>
    </row>
    <row r="879">
      <c r="A879" t="inlineStr">
        <is>
          <t>688599</t>
        </is>
      </c>
      <c r="B879" t="n">
        <v>0.001209388037592693</v>
      </c>
      <c r="C879" t="n">
        <v>35.30099357101111</v>
      </c>
      <c r="D879" t="n">
        <v>17.80539568345324</v>
      </c>
      <c r="E879" t="n">
        <v>10.25215827338129</v>
      </c>
    </row>
    <row r="880">
      <c r="A880" t="inlineStr">
        <is>
          <t>603466</t>
        </is>
      </c>
      <c r="B880" t="n">
        <v>0.002920777014261507</v>
      </c>
      <c r="C880" t="n">
        <v>35.20796719390742</v>
      </c>
      <c r="D880" t="n">
        <v>17.72656140350878</v>
      </c>
      <c r="E880" t="n">
        <v>5.473298245614035</v>
      </c>
    </row>
    <row r="881">
      <c r="A881" t="inlineStr">
        <is>
          <t>603661</t>
        </is>
      </c>
      <c r="B881" t="n">
        <v>0.01534758398920873</v>
      </c>
      <c r="C881" t="n">
        <v>35.14051231037057</v>
      </c>
      <c r="D881" t="n">
        <v>51.56231578947369</v>
      </c>
      <c r="E881" t="n">
        <v>4.932877192982456</v>
      </c>
    </row>
    <row r="882">
      <c r="A882" t="inlineStr">
        <is>
          <t>688008</t>
        </is>
      </c>
      <c r="B882" t="n">
        <v>0.005987639594130414</v>
      </c>
      <c r="C882" t="n">
        <v>34.89583333333333</v>
      </c>
      <c r="D882" t="n">
        <v>84.58550877192982</v>
      </c>
      <c r="E882" t="n">
        <v>5.10340350877193</v>
      </c>
    </row>
    <row r="883">
      <c r="A883" t="inlineStr">
        <is>
          <t>601179</t>
        </is>
      </c>
      <c r="B883" t="n">
        <v>0.0006672071433610196</v>
      </c>
      <c r="C883" t="n">
        <v>34.79532163742691</v>
      </c>
      <c r="D883" t="n">
        <v>4.60378947368421</v>
      </c>
      <c r="E883" t="n">
        <v>1.124421052631579</v>
      </c>
    </row>
    <row r="884">
      <c r="A884" t="inlineStr">
        <is>
          <t>600764</t>
        </is>
      </c>
      <c r="B884" t="n">
        <v>0.00266554339723393</v>
      </c>
      <c r="C884" t="n">
        <v>34.75995534052847</v>
      </c>
      <c r="D884" t="n">
        <v>31.06056140350877</v>
      </c>
      <c r="E884" t="n">
        <v>1.378385964912281</v>
      </c>
    </row>
    <row r="885">
      <c r="A885" t="inlineStr">
        <is>
          <t>603728</t>
        </is>
      </c>
      <c r="B885" t="n">
        <v>0.002825021306922726</v>
      </c>
      <c r="C885" t="n">
        <v>34.54231433506045</v>
      </c>
      <c r="D885" t="n">
        <v>14.29929824561404</v>
      </c>
      <c r="E885" t="n">
        <v>1.58221052631579</v>
      </c>
    </row>
    <row r="886">
      <c r="A886" t="inlineStr">
        <is>
          <t>600834</t>
        </is>
      </c>
      <c r="B886" t="n">
        <v>0.002880625161840069</v>
      </c>
      <c r="C886" t="n">
        <v>34.47782546494993</v>
      </c>
      <c r="D886" t="n">
        <v>9.119368421052632</v>
      </c>
      <c r="E886" t="n">
        <v>2.231894736842105</v>
      </c>
    </row>
    <row r="887">
      <c r="A887" t="inlineStr">
        <is>
          <t>600193</t>
        </is>
      </c>
      <c r="B887" t="n">
        <v>0.0003625437234639006</v>
      </c>
      <c r="C887" t="n">
        <v>34.47293447293447</v>
      </c>
      <c r="D887" t="n">
        <v>4.238210526315789</v>
      </c>
      <c r="E887" t="n">
        <v>0.4299649122807017</v>
      </c>
    </row>
    <row r="888">
      <c r="A888" t="inlineStr">
        <is>
          <t>603078</t>
        </is>
      </c>
      <c r="B888" t="n">
        <v>0.006872192688937453</v>
      </c>
      <c r="C888" t="n">
        <v>34.37867502940024</v>
      </c>
      <c r="D888" t="n">
        <v>36.1520701754386</v>
      </c>
      <c r="E888" t="n">
        <v>4.776491228070175</v>
      </c>
    </row>
    <row r="889">
      <c r="A889" t="inlineStr">
        <is>
          <t>600531</t>
        </is>
      </c>
      <c r="B889" t="n">
        <v>0.0004338692909549995</v>
      </c>
      <c r="C889" t="n">
        <v>34.31818181818181</v>
      </c>
      <c r="D889" t="n">
        <v>4.684666666666667</v>
      </c>
      <c r="E889" t="n">
        <v>3.240070175438597</v>
      </c>
    </row>
    <row r="890">
      <c r="A890" t="inlineStr">
        <is>
          <t>601127</t>
        </is>
      </c>
      <c r="B890" t="n">
        <v>0.002801637559572965</v>
      </c>
      <c r="C890" t="n">
        <v>34.27672955974841</v>
      </c>
      <c r="D890" t="n">
        <v>10.53968421052632</v>
      </c>
      <c r="E890" t="n">
        <v>1.120456140350877</v>
      </c>
    </row>
    <row r="891">
      <c r="A891" t="inlineStr">
        <is>
          <t>600803</t>
        </is>
      </c>
      <c r="B891" t="n">
        <v>0.0008988310374455497</v>
      </c>
      <c r="C891" t="n">
        <v>33.89162561576353</v>
      </c>
      <c r="D891" t="n">
        <v>11.03529824561403</v>
      </c>
      <c r="E891" t="n">
        <v>0.8023859649122808</v>
      </c>
    </row>
    <row r="892">
      <c r="A892" t="inlineStr">
        <is>
          <t>603697</t>
        </is>
      </c>
      <c r="B892" t="n">
        <v>0.004850064647834677</v>
      </c>
      <c r="C892" t="n">
        <v>33.7644656228727</v>
      </c>
      <c r="D892" t="n">
        <v>17.64063157894737</v>
      </c>
      <c r="E892" t="n">
        <v>9.152771929824562</v>
      </c>
    </row>
    <row r="893">
      <c r="A893" t="inlineStr">
        <is>
          <t>603088</t>
        </is>
      </c>
      <c r="B893" t="n">
        <v>0.0008197398054194377</v>
      </c>
      <c r="C893" t="n">
        <v>33.67875647668394</v>
      </c>
      <c r="D893" t="n">
        <v>7.582385964912282</v>
      </c>
      <c r="E893" t="n">
        <v>1.736736842105263</v>
      </c>
    </row>
    <row r="894">
      <c r="A894" t="inlineStr">
        <is>
          <t>600546</t>
        </is>
      </c>
      <c r="B894" t="n">
        <v>0.001939961800160507</v>
      </c>
      <c r="C894" t="n">
        <v>33.5949764521193</v>
      </c>
      <c r="D894" t="n">
        <v>10.01438596491228</v>
      </c>
      <c r="E894" t="n">
        <v>1.803754385964912</v>
      </c>
    </row>
    <row r="895">
      <c r="A895" t="inlineStr">
        <is>
          <t>603031</t>
        </is>
      </c>
      <c r="B895" t="n">
        <v>0.003982903922887944</v>
      </c>
      <c r="C895" t="n">
        <v>33.53010625737897</v>
      </c>
      <c r="D895" t="n">
        <v>29.61533333333334</v>
      </c>
      <c r="E895" t="n">
        <v>1.600350877192983</v>
      </c>
    </row>
    <row r="896">
      <c r="A896" t="inlineStr">
        <is>
          <t>603959</t>
        </is>
      </c>
      <c r="B896" t="n">
        <v>0.001822101197924254</v>
      </c>
      <c r="C896" t="n">
        <v>33.47732181425484</v>
      </c>
      <c r="D896" t="n">
        <v>9.807122807017542</v>
      </c>
      <c r="E896" t="n">
        <v>1.802736842105263</v>
      </c>
    </row>
    <row r="897">
      <c r="A897" t="inlineStr">
        <is>
          <t>603105</t>
        </is>
      </c>
      <c r="B897" t="n">
        <v>0.0007871201982390611</v>
      </c>
      <c r="C897" t="n">
        <v>33.33333333333335</v>
      </c>
      <c r="D897" t="n">
        <v>8.789157894736842</v>
      </c>
      <c r="E897" t="n">
        <v>5.930561403508772</v>
      </c>
    </row>
    <row r="898">
      <c r="A898" t="inlineStr">
        <is>
          <t>603528</t>
        </is>
      </c>
      <c r="B898" t="n">
        <v>0.001512576279335688</v>
      </c>
      <c r="C898" t="n">
        <v>33.33333333333335</v>
      </c>
      <c r="D898" t="n">
        <v>9.20259649122807</v>
      </c>
      <c r="E898" t="n">
        <v>1.339929824561404</v>
      </c>
    </row>
    <row r="899">
      <c r="A899" t="inlineStr">
        <is>
          <t>601377</t>
        </is>
      </c>
      <c r="B899" t="n">
        <v>0.0005757172773960857</v>
      </c>
      <c r="C899" t="n">
        <v>33.33333333333333</v>
      </c>
      <c r="D899" t="n">
        <v>7.296140350877193</v>
      </c>
      <c r="E899" t="n">
        <v>1.314666666666666</v>
      </c>
    </row>
    <row r="900">
      <c r="A900" t="inlineStr">
        <is>
          <t>688386</t>
        </is>
      </c>
      <c r="B900" t="n">
        <v>0.007109418368258226</v>
      </c>
      <c r="C900" t="n">
        <v>33.29001516136019</v>
      </c>
      <c r="D900" t="n">
        <v>64.01545454545455</v>
      </c>
      <c r="E900" t="n">
        <v>17.77290909090909</v>
      </c>
    </row>
    <row r="901">
      <c r="A901" t="inlineStr">
        <is>
          <t>600658</t>
        </is>
      </c>
      <c r="B901" t="n">
        <v>0.0004206440825559341</v>
      </c>
      <c r="C901" t="n">
        <v>33.25123152709362</v>
      </c>
      <c r="D901" t="n">
        <v>5.212701754385964</v>
      </c>
      <c r="E901" t="n">
        <v>1.060070175438597</v>
      </c>
    </row>
    <row r="902">
      <c r="A902" t="inlineStr">
        <is>
          <t>600522</t>
        </is>
      </c>
      <c r="B902" t="n">
        <v>0.0007369956818260653</v>
      </c>
      <c r="C902" t="n">
        <v>33.16953316953315</v>
      </c>
      <c r="D902" t="n">
        <v>10.29378947368421</v>
      </c>
      <c r="E902" t="n">
        <v>2.280947368421053</v>
      </c>
    </row>
    <row r="903">
      <c r="A903" t="inlineStr">
        <is>
          <t>600667</t>
        </is>
      </c>
      <c r="B903" t="n">
        <v>0.001077476434558899</v>
      </c>
      <c r="C903" t="n">
        <v>33.09859154929578</v>
      </c>
      <c r="D903" t="n">
        <v>10.42866666666667</v>
      </c>
      <c r="E903" t="n">
        <v>2.784771929824562</v>
      </c>
    </row>
    <row r="904">
      <c r="A904" t="inlineStr">
        <is>
          <t>603868</t>
        </is>
      </c>
      <c r="B904" t="n">
        <v>0.006641652825224537</v>
      </c>
      <c r="C904" t="n">
        <v>32.97328027288233</v>
      </c>
      <c r="D904" t="n">
        <v>44.36133333333333</v>
      </c>
      <c r="E904" t="n">
        <v>0.2572982456140351</v>
      </c>
    </row>
    <row r="905">
      <c r="A905" t="inlineStr">
        <is>
          <t>603060</t>
        </is>
      </c>
      <c r="B905" t="n">
        <v>0.001729298286805879</v>
      </c>
      <c r="C905" t="n">
        <v>32.79022403258654</v>
      </c>
      <c r="D905" t="n">
        <v>17.70217543859649</v>
      </c>
      <c r="E905" t="n">
        <v>0.7852982456140351</v>
      </c>
    </row>
    <row r="906">
      <c r="A906" t="inlineStr">
        <is>
          <t>600720</t>
        </is>
      </c>
      <c r="B906" t="n">
        <v>0.002458539627581016</v>
      </c>
      <c r="C906" t="n">
        <v>32.74682306940371</v>
      </c>
      <c r="D906" t="n">
        <v>14.72357894736843</v>
      </c>
      <c r="E906" t="n">
        <v>3.381684210526316</v>
      </c>
    </row>
    <row r="907">
      <c r="A907" t="inlineStr">
        <is>
          <t>603203</t>
        </is>
      </c>
      <c r="B907" t="n">
        <v>0.0013175979000828</v>
      </c>
      <c r="C907" t="n">
        <v>32.61802575107296</v>
      </c>
      <c r="D907" t="n">
        <v>27.91701754385965</v>
      </c>
      <c r="E907" t="n">
        <v>0.8212631578947368</v>
      </c>
    </row>
    <row r="908">
      <c r="A908" t="inlineStr">
        <is>
          <t>600983</t>
        </is>
      </c>
      <c r="B908" t="n">
        <v>0.0009750464105772904</v>
      </c>
      <c r="C908" t="n">
        <v>32.38866396761133</v>
      </c>
      <c r="D908" t="n">
        <v>5.584</v>
      </c>
      <c r="E908" t="n">
        <v>1.786315789473684</v>
      </c>
    </row>
    <row r="909">
      <c r="A909" t="inlineStr">
        <is>
          <t>603931</t>
        </is>
      </c>
      <c r="B909" t="n">
        <v>0.002405703210012642</v>
      </c>
      <c r="C909" t="n">
        <v>32.38064306593049</v>
      </c>
      <c r="D909" t="n">
        <v>48.33494505494505</v>
      </c>
      <c r="E909" t="n">
        <v>11.67054945054945</v>
      </c>
    </row>
    <row r="910">
      <c r="A910" t="inlineStr">
        <is>
          <t>600549</t>
        </is>
      </c>
      <c r="B910" t="n">
        <v>0.0007086755845066739</v>
      </c>
      <c r="C910" t="n">
        <v>32.3644933228594</v>
      </c>
      <c r="D910" t="n">
        <v>13.28954385964912</v>
      </c>
      <c r="E910" t="n">
        <v>1.320771929824562</v>
      </c>
    </row>
    <row r="911">
      <c r="A911" t="inlineStr">
        <is>
          <t>601015</t>
        </is>
      </c>
      <c r="B911" t="n">
        <v>0.0002157952595854725</v>
      </c>
      <c r="C911" t="n">
        <v>32.17665615141958</v>
      </c>
      <c r="D911" t="n">
        <v>3.013508771929825</v>
      </c>
      <c r="E911" t="n">
        <v>1.056105263157895</v>
      </c>
    </row>
    <row r="912">
      <c r="A912" t="inlineStr">
        <is>
          <t>601236</t>
        </is>
      </c>
      <c r="B912" t="n">
        <v>0.0013640683366174</v>
      </c>
      <c r="C912" t="n">
        <v>32.12508884150675</v>
      </c>
      <c r="D912" t="n">
        <v>19.07891228070175</v>
      </c>
      <c r="E912" t="n">
        <v>9.104000000000001</v>
      </c>
    </row>
    <row r="913">
      <c r="A913" t="inlineStr">
        <is>
          <t>600030</t>
        </is>
      </c>
      <c r="B913" t="n">
        <v>0.001775562036510528</v>
      </c>
      <c r="C913" t="n">
        <v>32.0754716981132</v>
      </c>
      <c r="D913" t="n">
        <v>26.30028070175439</v>
      </c>
      <c r="E913" t="n">
        <v>1.594631578947368</v>
      </c>
    </row>
    <row r="914">
      <c r="A914" t="inlineStr">
        <is>
          <t>600501</t>
        </is>
      </c>
      <c r="B914" t="n">
        <v>0.0006975126762580749</v>
      </c>
      <c r="C914" t="n">
        <v>31.80661577608141</v>
      </c>
      <c r="D914" t="n">
        <v>9.389192982456141</v>
      </c>
      <c r="E914" t="n">
        <v>2.286105263157895</v>
      </c>
    </row>
    <row r="915">
      <c r="A915" t="inlineStr">
        <is>
          <t>600552</t>
        </is>
      </c>
      <c r="B915" t="n">
        <v>0.000235114234192145</v>
      </c>
      <c r="C915" t="n">
        <v>31.80076628352491</v>
      </c>
      <c r="D915" t="n">
        <v>6.006631578947369</v>
      </c>
      <c r="E915" t="n">
        <v>2.593929824561404</v>
      </c>
    </row>
    <row r="916">
      <c r="A916" t="inlineStr">
        <is>
          <t>688526</t>
        </is>
      </c>
      <c r="B916" t="n">
        <v>0.001688062449712408</v>
      </c>
      <c r="C916" t="n">
        <v>31.72894236858772</v>
      </c>
      <c r="D916" t="n">
        <v>41.74089552238806</v>
      </c>
      <c r="E916" t="n">
        <v>7.818507462686566</v>
      </c>
    </row>
    <row r="917">
      <c r="A917" t="inlineStr">
        <is>
          <t>600468</t>
        </is>
      </c>
      <c r="B917" t="n">
        <v>0.0005008249642914747</v>
      </c>
      <c r="C917" t="n">
        <v>31.25</v>
      </c>
      <c r="D917" t="n">
        <v>4.617298245614035</v>
      </c>
      <c r="E917" t="n">
        <v>1.155543859649123</v>
      </c>
    </row>
    <row r="918">
      <c r="A918" t="inlineStr">
        <is>
          <t>603598</t>
        </is>
      </c>
      <c r="B918" t="n">
        <v>0.002340712908582515</v>
      </c>
      <c r="C918" t="n">
        <v>31.16726835138388</v>
      </c>
      <c r="D918" t="n">
        <v>13.47922807017544</v>
      </c>
      <c r="E918" t="n">
        <v>4.734526315789473</v>
      </c>
    </row>
    <row r="919">
      <c r="A919" t="inlineStr">
        <is>
          <t>603018</t>
        </is>
      </c>
      <c r="B919" t="n">
        <v>0.001209435408938471</v>
      </c>
      <c r="C919" t="n">
        <v>31.13772455089821</v>
      </c>
      <c r="D919" t="n">
        <v>10.68428070175439</v>
      </c>
      <c r="E919" t="n">
        <v>1.635543859649123</v>
      </c>
    </row>
    <row r="920">
      <c r="A920" t="inlineStr">
        <is>
          <t>600206</t>
        </is>
      </c>
      <c r="B920" t="n">
        <v>0.0006828956670455001</v>
      </c>
      <c r="C920" t="n">
        <v>30.85210577864837</v>
      </c>
      <c r="D920" t="n">
        <v>13.4979298245614</v>
      </c>
      <c r="E920" t="n">
        <v>4.524035087719299</v>
      </c>
    </row>
    <row r="921">
      <c r="A921" t="inlineStr">
        <is>
          <t>600237</t>
        </is>
      </c>
      <c r="B921" t="n">
        <v>0.000290803903856012</v>
      </c>
      <c r="C921" t="n">
        <v>30.63583815028901</v>
      </c>
      <c r="D921" t="n">
        <v>4.117473684210526</v>
      </c>
      <c r="E921" t="n">
        <v>5.608035087719298</v>
      </c>
    </row>
    <row r="922">
      <c r="A922" t="inlineStr">
        <is>
          <t>600295</t>
        </is>
      </c>
      <c r="B922" t="n">
        <v>0.0005729382902673622</v>
      </c>
      <c r="C922" t="n">
        <v>29.92518703241895</v>
      </c>
      <c r="D922" t="n">
        <v>8.383894736842105</v>
      </c>
      <c r="E922" t="n">
        <v>1.591438596491228</v>
      </c>
    </row>
    <row r="923">
      <c r="A923" t="inlineStr">
        <is>
          <t>600835</t>
        </is>
      </c>
      <c r="B923" t="n">
        <v>0.001038729439572423</v>
      </c>
      <c r="C923" t="n">
        <v>29.90654205607477</v>
      </c>
      <c r="D923" t="n">
        <v>16.44585964912281</v>
      </c>
      <c r="E923" t="n">
        <v>0.6107719298245614</v>
      </c>
    </row>
    <row r="924">
      <c r="A924" t="inlineStr">
        <is>
          <t>600378</t>
        </is>
      </c>
      <c r="B924" t="n">
        <v>0.0008614950785185671</v>
      </c>
      <c r="C924" t="n">
        <v>29.61135101789019</v>
      </c>
      <c r="D924" t="n">
        <v>19.65842105263158</v>
      </c>
      <c r="E924" t="n">
        <v>1.695929824561404</v>
      </c>
    </row>
    <row r="925">
      <c r="A925" t="inlineStr">
        <is>
          <t>600107</t>
        </is>
      </c>
      <c r="B925" t="n">
        <v>0.001394668945459348</v>
      </c>
      <c r="C925" t="n">
        <v>29.60339943342778</v>
      </c>
      <c r="D925" t="n">
        <v>8.432315789473684</v>
      </c>
      <c r="E925" t="n">
        <v>3.819508771929824</v>
      </c>
    </row>
    <row r="926">
      <c r="A926" t="inlineStr">
        <is>
          <t>600220</t>
        </is>
      </c>
      <c r="B926" t="n">
        <v>0.0002176435155555367</v>
      </c>
      <c r="C926" t="n">
        <v>29.54545454545454</v>
      </c>
      <c r="D926" t="n">
        <v>2.577649122807017</v>
      </c>
      <c r="E926" t="n">
        <v>1.108456140350877</v>
      </c>
    </row>
    <row r="927">
      <c r="A927" t="inlineStr">
        <is>
          <t>603757</t>
        </is>
      </c>
      <c r="B927" t="n">
        <v>0.002906706534641369</v>
      </c>
      <c r="C927" t="n">
        <v>29.16666666666667</v>
      </c>
      <c r="D927" t="n">
        <v>17.33547368421053</v>
      </c>
      <c r="E927" t="n">
        <v>2.761192982456141</v>
      </c>
    </row>
    <row r="928">
      <c r="A928" t="inlineStr">
        <is>
          <t>600909</t>
        </is>
      </c>
      <c r="B928" t="n">
        <v>0.000378834476894592</v>
      </c>
      <c r="C928" t="n">
        <v>29.03225806451612</v>
      </c>
      <c r="D928" t="n">
        <v>7.618526315789473</v>
      </c>
      <c r="E928" t="n">
        <v>2.191929824561404</v>
      </c>
    </row>
    <row r="929">
      <c r="A929" t="inlineStr">
        <is>
          <t>603693</t>
        </is>
      </c>
      <c r="B929" t="n">
        <v>0.001171164427217422</v>
      </c>
      <c r="C929" t="n">
        <v>28.92892892892893</v>
      </c>
      <c r="D929" t="n">
        <v>11.25463157894737</v>
      </c>
      <c r="E929" t="n">
        <v>3.701368421052631</v>
      </c>
    </row>
    <row r="930">
      <c r="A930" t="inlineStr">
        <is>
          <t>601838</t>
        </is>
      </c>
      <c r="B930" t="n">
        <v>0.0007199598604845145</v>
      </c>
      <c r="C930" t="n">
        <v>28.86473429951693</v>
      </c>
      <c r="D930" t="n">
        <v>8.791333333333334</v>
      </c>
      <c r="E930" t="n">
        <v>1.561754385964912</v>
      </c>
    </row>
    <row r="931">
      <c r="A931" t="inlineStr">
        <is>
          <t>603277</t>
        </is>
      </c>
      <c r="B931" t="n">
        <v>0.0009700125458893628</v>
      </c>
      <c r="C931" t="n">
        <v>28.76569037656904</v>
      </c>
      <c r="D931" t="n">
        <v>10.8581052631579</v>
      </c>
      <c r="E931" t="n">
        <v>2.165298245614035</v>
      </c>
    </row>
    <row r="932">
      <c r="A932" t="inlineStr">
        <is>
          <t>600111</t>
        </is>
      </c>
      <c r="B932" t="n">
        <v>0.0007014231878569085</v>
      </c>
      <c r="C932" t="n">
        <v>28.7118977384464</v>
      </c>
      <c r="D932" t="n">
        <v>10.79968421052632</v>
      </c>
      <c r="E932" t="n">
        <v>1.866982456140351</v>
      </c>
    </row>
    <row r="933">
      <c r="A933" t="inlineStr">
        <is>
          <t>688516</t>
        </is>
      </c>
      <c r="B933" t="n">
        <v>0.005334480608828508</v>
      </c>
      <c r="C933" t="n">
        <v>28.64077669902914</v>
      </c>
      <c r="D933" t="n">
        <v>69.77862745098039</v>
      </c>
      <c r="E933" t="n">
        <v>10.90614379084967</v>
      </c>
    </row>
    <row r="934">
      <c r="A934" t="inlineStr">
        <is>
          <t>603825</t>
        </is>
      </c>
      <c r="B934" t="n">
        <v>0.003801643467613528</v>
      </c>
      <c r="C934" t="n">
        <v>28.5912560721721</v>
      </c>
      <c r="D934" t="n">
        <v>25.35319298245614</v>
      </c>
      <c r="E934" t="n">
        <v>8.607192982456139</v>
      </c>
    </row>
    <row r="935">
      <c r="A935" t="inlineStr">
        <is>
          <t>600963</t>
        </is>
      </c>
      <c r="B935" t="n">
        <v>0.0001952464643011855</v>
      </c>
      <c r="C935" t="n">
        <v>28.5276073619632</v>
      </c>
      <c r="D935" t="n">
        <v>3.797684210526316</v>
      </c>
      <c r="E935" t="n">
        <v>1.08421052631579</v>
      </c>
    </row>
    <row r="936">
      <c r="A936" t="inlineStr">
        <is>
          <t>603380</t>
        </is>
      </c>
      <c r="B936" t="n">
        <v>0.002228906263121396</v>
      </c>
      <c r="C936" t="n">
        <v>28.38263058527375</v>
      </c>
      <c r="D936" t="n">
        <v>18.61375438596491</v>
      </c>
      <c r="E936" t="n">
        <v>3.460526315789474</v>
      </c>
    </row>
    <row r="937">
      <c r="A937" t="inlineStr">
        <is>
          <t>600303</t>
        </is>
      </c>
      <c r="B937" t="n">
        <v>0.0002306814947444572</v>
      </c>
      <c r="C937" t="n">
        <v>28.2420749279539</v>
      </c>
      <c r="D937" t="n">
        <v>3.73659649122807</v>
      </c>
      <c r="E937" t="n">
        <v>3.712456140350877</v>
      </c>
    </row>
    <row r="938">
      <c r="A938" t="inlineStr">
        <is>
          <t>600695</t>
        </is>
      </c>
      <c r="B938" t="n">
        <v>0.0005858197219794371</v>
      </c>
      <c r="C938" t="n">
        <v>28.17164179104477</v>
      </c>
      <c r="D938" t="n">
        <v>7.352526315789473</v>
      </c>
      <c r="E938" t="n">
        <v>6.468947368421052</v>
      </c>
    </row>
    <row r="939">
      <c r="A939" t="inlineStr">
        <is>
          <t>600257</t>
        </is>
      </c>
      <c r="B939" t="n">
        <v>0.0002920356014253034</v>
      </c>
      <c r="C939" t="n">
        <v>28.06236080178173</v>
      </c>
      <c r="D939" t="n">
        <v>4.239754385964913</v>
      </c>
      <c r="E939" t="n">
        <v>3.934877192982456</v>
      </c>
    </row>
    <row r="940">
      <c r="A940" t="inlineStr">
        <is>
          <t>603008</t>
        </is>
      </c>
      <c r="B940" t="n">
        <v>0.001216094425326145</v>
      </c>
      <c r="C940" t="n">
        <v>28.03180914512924</v>
      </c>
      <c r="D940" t="n">
        <v>13.80066666666666</v>
      </c>
      <c r="E940" t="n">
        <v>1.778631578947368</v>
      </c>
    </row>
    <row r="941">
      <c r="A941" t="inlineStr">
        <is>
          <t>600108</t>
        </is>
      </c>
      <c r="B941" t="n">
        <v>0.0001271220910674948</v>
      </c>
      <c r="C941" t="n">
        <v>28.02768166089966</v>
      </c>
      <c r="D941" t="n">
        <v>3.292280701754386</v>
      </c>
      <c r="E941" t="n">
        <v>2.55259649122807</v>
      </c>
    </row>
    <row r="942">
      <c r="A942" t="inlineStr">
        <is>
          <t>600985</t>
        </is>
      </c>
      <c r="B942" t="n">
        <v>0.0005610140063715342</v>
      </c>
      <c r="C942" t="n">
        <v>27.88571428571427</v>
      </c>
      <c r="D942" t="n">
        <v>9.126526315789473</v>
      </c>
      <c r="E942" t="n">
        <v>1.249263157894737</v>
      </c>
    </row>
    <row r="943">
      <c r="A943" t="inlineStr">
        <is>
          <t>600114</t>
        </is>
      </c>
      <c r="B943" t="n">
        <v>0.001207230512367339</v>
      </c>
      <c r="C943" t="n">
        <v>27.8688524590164</v>
      </c>
      <c r="D943" t="n">
        <v>9.662771929824563</v>
      </c>
      <c r="E943" t="n">
        <v>3.876315789473684</v>
      </c>
    </row>
    <row r="944">
      <c r="A944" t="inlineStr">
        <is>
          <t>601108</t>
        </is>
      </c>
      <c r="B944" t="n">
        <v>0.001156216775522314</v>
      </c>
      <c r="C944" t="n">
        <v>27.77777777777777</v>
      </c>
      <c r="D944" t="n">
        <v>11.68157894736842</v>
      </c>
      <c r="E944" t="n">
        <v>3.999789473684211</v>
      </c>
    </row>
    <row r="945">
      <c r="A945" t="inlineStr">
        <is>
          <t>600989</t>
        </is>
      </c>
      <c r="B945" t="n">
        <v>0.0007478375314415336</v>
      </c>
      <c r="C945" t="n">
        <v>27.72925764192138</v>
      </c>
      <c r="D945" t="n">
        <v>9.833859649122806</v>
      </c>
      <c r="E945" t="n">
        <v>2.671719298245614</v>
      </c>
    </row>
    <row r="946">
      <c r="A946" t="inlineStr">
        <is>
          <t>601126</t>
        </is>
      </c>
      <c r="B946" t="n">
        <v>0.0003814797266574559</v>
      </c>
      <c r="C946" t="n">
        <v>27.47252747252746</v>
      </c>
      <c r="D946" t="n">
        <v>6.27421052631579</v>
      </c>
      <c r="E946" t="n">
        <v>1.229157894736842</v>
      </c>
    </row>
    <row r="947">
      <c r="A947" t="inlineStr">
        <is>
          <t>600507</t>
        </is>
      </c>
      <c r="B947" t="n">
        <v>0.0002535900822522447</v>
      </c>
      <c r="C947" t="n">
        <v>27.3394495412844</v>
      </c>
      <c r="D947" t="n">
        <v>5.960877192982456</v>
      </c>
      <c r="E947" t="n">
        <v>1.267684210526316</v>
      </c>
    </row>
    <row r="948">
      <c r="A948" t="inlineStr">
        <is>
          <t>603530</t>
        </is>
      </c>
      <c r="B948" t="n">
        <v>0.001799860275699299</v>
      </c>
      <c r="C948" t="n">
        <v>27.31815657967795</v>
      </c>
      <c r="D948" t="n">
        <v>23.27466666666666</v>
      </c>
      <c r="E948" t="n">
        <v>14.23010526315789</v>
      </c>
    </row>
    <row r="949">
      <c r="A949" t="inlineStr">
        <is>
          <t>603938</t>
        </is>
      </c>
      <c r="B949" t="n">
        <v>0.00231758790022478</v>
      </c>
      <c r="C949" t="n">
        <v>27.1873165002936</v>
      </c>
      <c r="D949" t="n">
        <v>24.13185964912281</v>
      </c>
      <c r="E949" t="n">
        <v>3.466982456140351</v>
      </c>
    </row>
    <row r="950">
      <c r="A950" t="inlineStr">
        <is>
          <t>600060</t>
        </is>
      </c>
      <c r="B950" t="n">
        <v>0.0008557023691608055</v>
      </c>
      <c r="C950" t="n">
        <v>27.13178294573644</v>
      </c>
      <c r="D950" t="n">
        <v>11.87814035087719</v>
      </c>
      <c r="E950" t="n">
        <v>1.310491228070175</v>
      </c>
    </row>
    <row r="951">
      <c r="A951" t="inlineStr">
        <is>
          <t>600327</t>
        </is>
      </c>
      <c r="B951" t="n">
        <v>0.000182827784022353</v>
      </c>
      <c r="C951" t="n">
        <v>26.91131498470949</v>
      </c>
      <c r="D951" t="n">
        <v>3.926666666666666</v>
      </c>
      <c r="E951" t="n">
        <v>2.404210526315789</v>
      </c>
    </row>
    <row r="952">
      <c r="A952" t="inlineStr">
        <is>
          <t>600792</t>
        </is>
      </c>
      <c r="B952" t="n">
        <v>6.420684731760475e-05</v>
      </c>
      <c r="C952" t="n">
        <v>26.91131498470949</v>
      </c>
      <c r="D952" t="n">
        <v>3.157789473684211</v>
      </c>
      <c r="E952" t="n">
        <v>1.089263157894737</v>
      </c>
    </row>
    <row r="953">
      <c r="A953" t="inlineStr">
        <is>
          <t>601366</t>
        </is>
      </c>
      <c r="B953" t="n">
        <v>0.0002742738990167619</v>
      </c>
      <c r="C953" t="n">
        <v>26.77595628415299</v>
      </c>
      <c r="D953" t="n">
        <v>6.131228070175439</v>
      </c>
      <c r="E953" t="n">
        <v>1.255333333333333</v>
      </c>
    </row>
    <row r="954">
      <c r="A954" t="inlineStr">
        <is>
          <t>600982</t>
        </is>
      </c>
      <c r="B954" t="n">
        <v>6.387406754921194e-05</v>
      </c>
      <c r="C954" t="n">
        <v>26.68918918918919</v>
      </c>
      <c r="D954" t="n">
        <v>2.905649122807017</v>
      </c>
      <c r="E954" t="n">
        <v>1.201087719298245</v>
      </c>
    </row>
    <row r="955">
      <c r="A955" t="inlineStr">
        <is>
          <t>600185</t>
        </is>
      </c>
      <c r="B955" t="n">
        <v>0.005884522346388191</v>
      </c>
      <c r="C955" t="n">
        <v>26.66666666666668</v>
      </c>
      <c r="D955" t="n">
        <v>8.055754385964914</v>
      </c>
      <c r="E955" t="n">
        <v>1.495333333333333</v>
      </c>
    </row>
    <row r="956">
      <c r="A956" t="inlineStr">
        <is>
          <t>601677</t>
        </is>
      </c>
      <c r="B956" t="n">
        <v>0.0007801527355865669</v>
      </c>
      <c r="C956" t="n">
        <v>26.58907788719787</v>
      </c>
      <c r="D956" t="n">
        <v>11.08905263157895</v>
      </c>
      <c r="E956" t="n">
        <v>1.709964912280702</v>
      </c>
    </row>
    <row r="957">
      <c r="A957" t="inlineStr">
        <is>
          <t>600581</t>
        </is>
      </c>
      <c r="B957" t="n">
        <v>0.0001046378667569903</v>
      </c>
      <c r="C957" t="n">
        <v>26.40264026402641</v>
      </c>
      <c r="D957" t="n">
        <v>3.399087719298246</v>
      </c>
      <c r="E957" t="n">
        <v>2.442526315789474</v>
      </c>
    </row>
    <row r="958">
      <c r="A958" t="inlineStr">
        <is>
          <t>600879</t>
        </is>
      </c>
      <c r="B958" t="n">
        <v>0.0001903816014606409</v>
      </c>
      <c r="C958" t="n">
        <v>26.35135135135136</v>
      </c>
      <c r="D958" t="n">
        <v>6.76540350877193</v>
      </c>
      <c r="E958" t="n">
        <v>2.160245614035088</v>
      </c>
    </row>
    <row r="959">
      <c r="A959" t="inlineStr">
        <is>
          <t>603977</t>
        </is>
      </c>
      <c r="B959" t="n">
        <v>0.0004924610039627489</v>
      </c>
      <c r="C959" t="n">
        <v>26.34408602150538</v>
      </c>
      <c r="D959" t="n">
        <v>6.860456140350877</v>
      </c>
      <c r="E959" t="n">
        <v>1.768035087719298</v>
      </c>
    </row>
    <row r="960">
      <c r="A960" t="inlineStr">
        <is>
          <t>603366</t>
        </is>
      </c>
      <c r="B960" t="n">
        <v>0.0004347968381426769</v>
      </c>
      <c r="C960" t="n">
        <v>26.27737226277371</v>
      </c>
      <c r="D960" t="n">
        <v>5.522596491228071</v>
      </c>
      <c r="E960" t="n">
        <v>2.332666666666666</v>
      </c>
    </row>
    <row r="961">
      <c r="A961" t="inlineStr">
        <is>
          <t>600152</t>
        </is>
      </c>
      <c r="B961" t="n">
        <v>0.0001729070881654046</v>
      </c>
      <c r="C961" t="n">
        <v>26.20689655172415</v>
      </c>
      <c r="D961" t="n">
        <v>6.47140350877193</v>
      </c>
      <c r="E961" t="n">
        <v>3.179719298245614</v>
      </c>
    </row>
    <row r="962">
      <c r="A962" t="inlineStr">
        <is>
          <t>600158</t>
        </is>
      </c>
      <c r="B962" t="n">
        <v>0.001550765238062022</v>
      </c>
      <c r="C962" t="n">
        <v>26.13168724279835</v>
      </c>
      <c r="D962" t="n">
        <v>10.53024561403509</v>
      </c>
      <c r="E962" t="n">
        <v>3.162561403508771</v>
      </c>
    </row>
    <row r="963">
      <c r="A963" t="inlineStr">
        <is>
          <t>600227</t>
        </is>
      </c>
      <c r="B963" t="n">
        <v>9.364919113896006e-05</v>
      </c>
      <c r="C963" t="n">
        <v>26.1261261261261</v>
      </c>
      <c r="D963" t="n">
        <v>2.798666666666667</v>
      </c>
      <c r="E963" t="n">
        <v>1.035649122807018</v>
      </c>
    </row>
    <row r="964">
      <c r="A964" t="inlineStr">
        <is>
          <t>600428</t>
        </is>
      </c>
      <c r="B964" t="n">
        <v>0.000144558997928406</v>
      </c>
      <c r="C964" t="n">
        <v>26.0387811634349</v>
      </c>
      <c r="D964" t="n">
        <v>3.482315789473684</v>
      </c>
      <c r="E964" t="n">
        <v>0.8492280701754387</v>
      </c>
    </row>
    <row r="965">
      <c r="A965" t="inlineStr">
        <is>
          <t>600292</t>
        </is>
      </c>
      <c r="B965" t="n">
        <v>0.0001559146340614869</v>
      </c>
      <c r="C965" t="n">
        <v>25.74955908289243</v>
      </c>
      <c r="D965" t="n">
        <v>5.393508771929825</v>
      </c>
      <c r="E965" t="n">
        <v>0.7075087719298246</v>
      </c>
    </row>
    <row r="966">
      <c r="A966" t="inlineStr">
        <is>
          <t>600810</t>
        </is>
      </c>
      <c r="B966" t="n">
        <v>0.0004595240746721423</v>
      </c>
      <c r="C966" t="n">
        <v>25.7104194857916</v>
      </c>
      <c r="D966" t="n">
        <v>7.859473684210527</v>
      </c>
      <c r="E966" t="n">
        <v>2.597087719298246</v>
      </c>
    </row>
    <row r="967">
      <c r="A967" t="inlineStr">
        <is>
          <t>603089</t>
        </is>
      </c>
      <c r="B967" t="n">
        <v>0.0009714219437043173</v>
      </c>
      <c r="C967" t="n">
        <v>25.63535911602208</v>
      </c>
      <c r="D967" t="n">
        <v>10.38536842105263</v>
      </c>
      <c r="E967" t="n">
        <v>2.113438596491228</v>
      </c>
    </row>
    <row r="968">
      <c r="A968" t="inlineStr">
        <is>
          <t>600678</t>
        </is>
      </c>
      <c r="B968" t="n">
        <v>0.0003522778999264348</v>
      </c>
      <c r="C968" t="n">
        <v>25.51440329218106</v>
      </c>
      <c r="D968" t="n">
        <v>6.760421052631579</v>
      </c>
      <c r="E968" t="n">
        <v>6.141473684210527</v>
      </c>
    </row>
    <row r="969">
      <c r="A969" t="inlineStr">
        <is>
          <t>600773</t>
        </is>
      </c>
      <c r="B969" t="n">
        <v>0.0001996767573296386</v>
      </c>
      <c r="C969" t="n">
        <v>25.31418312387792</v>
      </c>
      <c r="D969" t="n">
        <v>6.050561403508771</v>
      </c>
      <c r="E969" t="n">
        <v>1.488315789473684</v>
      </c>
    </row>
    <row r="970">
      <c r="A970" t="inlineStr">
        <is>
          <t>603023</t>
        </is>
      </c>
      <c r="B970" t="n">
        <v>0.000259592350670808</v>
      </c>
      <c r="C970" t="n">
        <v>25.21739130434784</v>
      </c>
      <c r="D970" t="n">
        <v>4.511859649122807</v>
      </c>
      <c r="E970" t="n">
        <v>2.686982456140351</v>
      </c>
    </row>
    <row r="971">
      <c r="A971" t="inlineStr">
        <is>
          <t>603043</t>
        </is>
      </c>
      <c r="B971" t="n">
        <v>0.002777249535087663</v>
      </c>
      <c r="C971" t="n">
        <v>25.13731825525041</v>
      </c>
      <c r="D971" t="n">
        <v>33.37870175438596</v>
      </c>
      <c r="E971" t="n">
        <v>2.019298245614035</v>
      </c>
    </row>
    <row r="972">
      <c r="A972" t="inlineStr">
        <is>
          <t>603002</t>
        </is>
      </c>
      <c r="B972" t="n">
        <v>0.0003499209863456342</v>
      </c>
      <c r="C972" t="n">
        <v>25</v>
      </c>
      <c r="D972" t="n">
        <v>4.890070175438597</v>
      </c>
      <c r="E972" t="n">
        <v>2.387087719298246</v>
      </c>
    </row>
    <row r="973">
      <c r="A973" t="inlineStr">
        <is>
          <t>603085</t>
        </is>
      </c>
      <c r="B973" t="n">
        <v>0.00102377280253296</v>
      </c>
      <c r="C973" t="n">
        <v>24.63414634146343</v>
      </c>
      <c r="D973" t="n">
        <v>8.190596491228073</v>
      </c>
      <c r="E973" t="n">
        <v>2.079263157894737</v>
      </c>
    </row>
    <row r="974">
      <c r="A974" t="inlineStr">
        <is>
          <t>600458</t>
        </is>
      </c>
      <c r="B974" t="n">
        <v>0.0001585745537897182</v>
      </c>
      <c r="C974" t="n">
        <v>24.41520467836258</v>
      </c>
      <c r="D974" t="n">
        <v>7.109824561403509</v>
      </c>
      <c r="E974" t="n">
        <v>1.279614035087719</v>
      </c>
    </row>
    <row r="975">
      <c r="A975" t="inlineStr">
        <is>
          <t>603123</t>
        </is>
      </c>
      <c r="B975" t="n">
        <v>0.0008735304349606452</v>
      </c>
      <c r="C975" t="n">
        <v>24.18524871355061</v>
      </c>
      <c r="D975" t="n">
        <v>8.296070175438597</v>
      </c>
      <c r="E975" t="n">
        <v>1.359508771929824</v>
      </c>
    </row>
    <row r="976">
      <c r="A976" t="inlineStr">
        <is>
          <t>600971</t>
        </is>
      </c>
      <c r="B976" t="n">
        <v>0.0001653730299188517</v>
      </c>
      <c r="C976" t="n">
        <v>24.06311637080867</v>
      </c>
      <c r="D976" t="n">
        <v>5.093052631578947</v>
      </c>
      <c r="E976" t="n">
        <v>1.38519298245614</v>
      </c>
    </row>
    <row r="977">
      <c r="A977" t="inlineStr">
        <is>
          <t>600126</t>
        </is>
      </c>
      <c r="B977" t="n">
        <v>0.001359035117438256</v>
      </c>
      <c r="C977" t="n">
        <v>23.88758782201405</v>
      </c>
      <c r="D977" t="n">
        <v>6.64638596491228</v>
      </c>
      <c r="E977" t="n">
        <v>1.052701754385965</v>
      </c>
    </row>
    <row r="978">
      <c r="A978" t="inlineStr">
        <is>
          <t>600855</t>
        </is>
      </c>
      <c r="B978" t="n">
        <v>0.002293337295622975</v>
      </c>
      <c r="C978" t="n">
        <v>23.84428223844282</v>
      </c>
      <c r="D978" t="n">
        <v>15.33259649122807</v>
      </c>
      <c r="E978" t="n">
        <v>4.916666666666667</v>
      </c>
    </row>
    <row r="979">
      <c r="A979" t="inlineStr">
        <is>
          <t>688288</t>
        </is>
      </c>
      <c r="B979" t="n">
        <v>0.003893391858246742</v>
      </c>
      <c r="C979" t="n">
        <v>23.8049095607235</v>
      </c>
      <c r="D979" t="n">
        <v>39.32109540636042</v>
      </c>
      <c r="E979" t="n">
        <v>10.91257950530035</v>
      </c>
    </row>
    <row r="980">
      <c r="A980" t="inlineStr">
        <is>
          <t>600308</t>
        </is>
      </c>
      <c r="B980" t="n">
        <v>0.0002093903358336419</v>
      </c>
      <c r="C980" t="n">
        <v>23.62768496420047</v>
      </c>
      <c r="D980" t="n">
        <v>4.65961403508772</v>
      </c>
      <c r="E980" t="n">
        <v>1.202947368421053</v>
      </c>
    </row>
    <row r="981">
      <c r="A981" t="inlineStr">
        <is>
          <t>603630</t>
        </is>
      </c>
      <c r="B981" t="n">
        <v>0.001539789286445496</v>
      </c>
      <c r="C981" t="n">
        <v>23.26468344774981</v>
      </c>
      <c r="D981" t="n">
        <v>15.26112280701754</v>
      </c>
      <c r="E981" t="n">
        <v>2.74540350877193</v>
      </c>
    </row>
    <row r="982">
      <c r="A982" t="inlineStr">
        <is>
          <t>600210</t>
        </is>
      </c>
      <c r="B982" t="n">
        <v>0.0001778632280419105</v>
      </c>
      <c r="C982" t="n">
        <v>23.22946175637393</v>
      </c>
      <c r="D982" t="n">
        <v>4.112736842105264</v>
      </c>
      <c r="E982" t="n">
        <v>1.088982456140351</v>
      </c>
    </row>
    <row r="983">
      <c r="A983" t="inlineStr">
        <is>
          <t>603982</t>
        </is>
      </c>
      <c r="B983" t="n">
        <v>0.0006501380794263693</v>
      </c>
      <c r="C983" t="n">
        <v>23.11926605504586</v>
      </c>
      <c r="D983" t="n">
        <v>17.99463157894737</v>
      </c>
      <c r="E983" t="n">
        <v>12.72642105263158</v>
      </c>
    </row>
    <row r="984">
      <c r="A984" t="inlineStr">
        <is>
          <t>601336</t>
        </is>
      </c>
      <c r="B984" t="n">
        <v>0.005204745703999712</v>
      </c>
      <c r="C984" t="n">
        <v>23.05243048185099</v>
      </c>
      <c r="D984" t="n">
        <v>50.91112280701754</v>
      </c>
      <c r="E984" t="n">
        <v>0.7691929824561404</v>
      </c>
    </row>
    <row r="985">
      <c r="A985" t="inlineStr">
        <is>
          <t>601020</t>
        </is>
      </c>
      <c r="B985" t="n">
        <v>0.001520149237426821</v>
      </c>
      <c r="C985" t="n">
        <v>22.96380090497736</v>
      </c>
      <c r="D985" t="n">
        <v>9.816842105263159</v>
      </c>
      <c r="E985" t="n">
        <v>2.331017543859649</v>
      </c>
    </row>
    <row r="986">
      <c r="A986" t="inlineStr">
        <is>
          <t>603696</t>
        </is>
      </c>
      <c r="B986" t="n">
        <v>0.002051725512173005</v>
      </c>
      <c r="C986" t="n">
        <v>22.89029535864979</v>
      </c>
      <c r="D986" t="n">
        <v>11.15382456140351</v>
      </c>
      <c r="E986" t="n">
        <v>3.751263157894737</v>
      </c>
    </row>
    <row r="987">
      <c r="A987" t="inlineStr">
        <is>
          <t>600864</t>
        </is>
      </c>
      <c r="B987" t="n">
        <v>0.0001662342650282558</v>
      </c>
      <c r="C987" t="n">
        <v>22.86541244573081</v>
      </c>
      <c r="D987" t="n">
        <v>6.929087719298246</v>
      </c>
      <c r="E987" t="n">
        <v>1.901333333333334</v>
      </c>
    </row>
    <row r="988">
      <c r="A988" t="inlineStr">
        <is>
          <t>603126</t>
        </is>
      </c>
      <c r="B988" t="n">
        <v>0.0001918280118748855</v>
      </c>
      <c r="C988" t="n">
        <v>22.84569138276553</v>
      </c>
      <c r="D988" t="n">
        <v>4.684771929824562</v>
      </c>
      <c r="E988" t="n">
        <v>1.263894736842105</v>
      </c>
    </row>
    <row r="989">
      <c r="A989" t="inlineStr">
        <is>
          <t>603738</t>
        </is>
      </c>
      <c r="B989" t="n">
        <v>0.002211927564477334</v>
      </c>
      <c r="C989" t="n">
        <v>22.79544091181762</v>
      </c>
      <c r="D989" t="n">
        <v>22.63347368421052</v>
      </c>
      <c r="E989" t="n">
        <v>4.299157894736841</v>
      </c>
    </row>
    <row r="990">
      <c r="A990" t="inlineStr">
        <is>
          <t>601021</t>
        </is>
      </c>
      <c r="B990" t="n">
        <v>0.002780883674997918</v>
      </c>
      <c r="C990" t="n">
        <v>22.68702965914122</v>
      </c>
      <c r="D990" t="n">
        <v>41.24957894736843</v>
      </c>
      <c r="E990" t="n">
        <v>0.6808421052631579</v>
      </c>
    </row>
    <row r="991">
      <c r="A991" t="inlineStr">
        <is>
          <t>600275</t>
        </is>
      </c>
      <c r="B991" t="n">
        <v>0.0003647816539874495</v>
      </c>
      <c r="C991" t="n">
        <v>22.66009852216751</v>
      </c>
      <c r="D991" t="n">
        <v>2.521649122807017</v>
      </c>
      <c r="E991" t="n">
        <v>1.058140350877193</v>
      </c>
    </row>
    <row r="992">
      <c r="A992" t="inlineStr">
        <is>
          <t>603041</t>
        </is>
      </c>
      <c r="B992" t="n">
        <v>0.0007934327312967178</v>
      </c>
      <c r="C992" t="n">
        <v>22.33417296389588</v>
      </c>
      <c r="D992" t="n">
        <v>13.70073684210526</v>
      </c>
      <c r="E992" t="n">
        <v>1.944912280701754</v>
      </c>
    </row>
    <row r="993">
      <c r="A993" t="inlineStr">
        <is>
          <t>600481</t>
        </is>
      </c>
      <c r="B993" t="n">
        <v>0.0003394152768741857</v>
      </c>
      <c r="C993" t="n">
        <v>22.32704402515724</v>
      </c>
      <c r="D993" t="n">
        <v>3.302877192982456</v>
      </c>
      <c r="E993" t="n">
        <v>1.233964912280702</v>
      </c>
    </row>
    <row r="994">
      <c r="A994" t="inlineStr">
        <is>
          <t>600823</t>
        </is>
      </c>
      <c r="B994" t="n">
        <v>0.0007418635619104892</v>
      </c>
      <c r="C994" t="n">
        <v>22.28116710875332</v>
      </c>
      <c r="D994" t="n">
        <v>4.607087719298246</v>
      </c>
      <c r="E994" t="n">
        <v>0.455298245614035</v>
      </c>
    </row>
    <row r="995">
      <c r="A995" t="inlineStr">
        <is>
          <t>600329</t>
        </is>
      </c>
      <c r="B995" t="n">
        <v>0.001034513154606666</v>
      </c>
      <c r="C995" t="n">
        <v>22.26099092812282</v>
      </c>
      <c r="D995" t="n">
        <v>15.37621052631579</v>
      </c>
      <c r="E995" t="n">
        <v>0.9616491228070175</v>
      </c>
    </row>
    <row r="996">
      <c r="A996" t="inlineStr">
        <is>
          <t>603232</t>
        </is>
      </c>
      <c r="B996" t="n">
        <v>0.003077720129878876</v>
      </c>
      <c r="C996" t="n">
        <v>22.24760164458657</v>
      </c>
      <c r="D996" t="n">
        <v>29.53705263157894</v>
      </c>
      <c r="E996" t="n">
        <v>3.320035087719298</v>
      </c>
    </row>
    <row r="997">
      <c r="A997" t="inlineStr">
        <is>
          <t>601099</t>
        </is>
      </c>
      <c r="B997" t="n">
        <v>0.0001719432624730099</v>
      </c>
      <c r="C997" t="n">
        <v>22.1556886227545</v>
      </c>
      <c r="D997" t="n">
        <v>3.711473684210526</v>
      </c>
      <c r="E997" t="n">
        <v>3.157473684210526</v>
      </c>
    </row>
    <row r="998">
      <c r="A998" t="inlineStr">
        <is>
          <t>600036</t>
        </is>
      </c>
      <c r="B998" t="n">
        <v>0.001502763596016219</v>
      </c>
      <c r="C998" t="n">
        <v>22.15119510839356</v>
      </c>
      <c r="D998" t="n">
        <v>36.5301754385965</v>
      </c>
      <c r="E998" t="n">
        <v>0.2901754385964913</v>
      </c>
    </row>
    <row r="999">
      <c r="A999" t="inlineStr">
        <is>
          <t>600066</t>
        </is>
      </c>
      <c r="B999" t="n">
        <v>0.0008676723655690397</v>
      </c>
      <c r="C999" t="n">
        <v>21.90201729106629</v>
      </c>
      <c r="D999" t="n">
        <v>14.13315789473684</v>
      </c>
      <c r="E999" t="n">
        <v>0.7446666666666666</v>
      </c>
    </row>
    <row r="1000">
      <c r="A1000" t="inlineStr">
        <is>
          <t>600585</t>
        </is>
      </c>
      <c r="B1000" t="n">
        <v>0.001723183753235088</v>
      </c>
      <c r="C1000" t="n">
        <v>21.88902007083824</v>
      </c>
      <c r="D1000" t="n">
        <v>53.69645614035088</v>
      </c>
      <c r="E1000" t="n">
        <v>0.7248070175438597</v>
      </c>
    </row>
    <row r="1001">
      <c r="A1001" t="inlineStr">
        <is>
          <t>600419</t>
        </is>
      </c>
      <c r="B1001" t="n">
        <v>0.0009317890604932722</v>
      </c>
      <c r="C1001" t="n">
        <v>21.78631051752922</v>
      </c>
      <c r="D1001" t="n">
        <v>13.74175438596491</v>
      </c>
      <c r="E1001" t="n">
        <v>2.678982456140351</v>
      </c>
    </row>
    <row r="1002">
      <c r="A1002" t="inlineStr">
        <is>
          <t>600744</t>
        </is>
      </c>
      <c r="B1002" t="n">
        <v>8.31260838630022e-05</v>
      </c>
      <c r="C1002" t="n">
        <v>21.5686274509804</v>
      </c>
      <c r="D1002" t="n">
        <v>2.496035087719298</v>
      </c>
      <c r="E1002" t="n">
        <v>1.92940350877193</v>
      </c>
    </row>
    <row r="1003">
      <c r="A1003" t="inlineStr">
        <is>
          <t>603429</t>
        </is>
      </c>
      <c r="B1003" t="n">
        <v>0.004086039346443209</v>
      </c>
      <c r="C1003" t="n">
        <v>21.56301145662847</v>
      </c>
      <c r="D1003" t="n">
        <v>31.80754385964913</v>
      </c>
      <c r="E1003" t="n">
        <v>1.529543859649123</v>
      </c>
    </row>
    <row r="1004">
      <c r="A1004" t="inlineStr">
        <is>
          <t>603629</t>
        </is>
      </c>
      <c r="B1004" t="n">
        <v>0.001821558623297506</v>
      </c>
      <c r="C1004" t="n">
        <v>21.55234657039713</v>
      </c>
      <c r="D1004" t="n">
        <v>26.65294736842105</v>
      </c>
      <c r="E1004" t="n">
        <v>6.441263157894737</v>
      </c>
    </row>
    <row r="1005">
      <c r="A1005" t="inlineStr">
        <is>
          <t>601198</t>
        </is>
      </c>
      <c r="B1005" t="n">
        <v>0.000403257564652531</v>
      </c>
      <c r="C1005" t="n">
        <v>21.53284671532847</v>
      </c>
      <c r="D1005" t="n">
        <v>12.04561403508772</v>
      </c>
      <c r="E1005" t="n">
        <v>0.8043157894736842</v>
      </c>
    </row>
    <row r="1006">
      <c r="A1006" t="inlineStr">
        <is>
          <t>600369</t>
        </is>
      </c>
      <c r="B1006" t="n">
        <v>0.0001777541228493234</v>
      </c>
      <c r="C1006" t="n">
        <v>21.44469525959369</v>
      </c>
      <c r="D1006" t="n">
        <v>4.985473684210527</v>
      </c>
      <c r="E1006" t="n">
        <v>0.7927719298245613</v>
      </c>
    </row>
    <row r="1007">
      <c r="A1007" t="inlineStr">
        <is>
          <t>603633</t>
        </is>
      </c>
      <c r="B1007" t="n">
        <v>0.001560100014488757</v>
      </c>
      <c r="C1007" t="n">
        <v>21.437578814628</v>
      </c>
      <c r="D1007" t="n">
        <v>10.74985964912281</v>
      </c>
      <c r="E1007" t="n">
        <v>2.305894736842105</v>
      </c>
    </row>
    <row r="1008">
      <c r="A1008" t="inlineStr">
        <is>
          <t>600488</t>
        </is>
      </c>
      <c r="B1008" t="n">
        <v>0.0001459092795721018</v>
      </c>
      <c r="C1008" t="n">
        <v>21.42857142857144</v>
      </c>
      <c r="D1008" t="n">
        <v>4.711578947368421</v>
      </c>
      <c r="E1008" t="n">
        <v>1.05659649122807</v>
      </c>
    </row>
    <row r="1009">
      <c r="A1009" t="inlineStr">
        <is>
          <t>603858</t>
        </is>
      </c>
      <c r="B1009" t="n">
        <v>0.00191432231006444</v>
      </c>
      <c r="C1009" t="n">
        <v>21.2296374146085</v>
      </c>
      <c r="D1009" t="n">
        <v>22.61954385964912</v>
      </c>
      <c r="E1009" t="n">
        <v>1.072245614035088</v>
      </c>
    </row>
    <row r="1010">
      <c r="A1010" t="inlineStr">
        <is>
          <t>600836</t>
        </is>
      </c>
      <c r="B1010" t="n">
        <v>0.0001865752058109327</v>
      </c>
      <c r="C1010" t="n">
        <v>21.18226600985222</v>
      </c>
      <c r="D1010" t="n">
        <v>4.914561403508772</v>
      </c>
      <c r="E1010" t="n">
        <v>1.565508771929824</v>
      </c>
    </row>
    <row r="1011">
      <c r="A1011" t="inlineStr">
        <is>
          <t>603050</t>
        </is>
      </c>
      <c r="B1011" t="n">
        <v>0.000547282597854139</v>
      </c>
      <c r="C1011" t="n">
        <v>21.16788321167882</v>
      </c>
      <c r="D1011" t="n">
        <v>12.91719298245614</v>
      </c>
      <c r="E1011" t="n">
        <v>5.020456140350877</v>
      </c>
    </row>
    <row r="1012">
      <c r="A1012" t="inlineStr">
        <is>
          <t>600712</t>
        </is>
      </c>
      <c r="B1012" t="n">
        <v>0.001302091100842404</v>
      </c>
      <c r="C1012" t="n">
        <v>21.02425876010783</v>
      </c>
      <c r="D1012" t="n">
        <v>5.986666666666667</v>
      </c>
      <c r="E1012" t="n">
        <v>6.270421052631579</v>
      </c>
    </row>
    <row r="1013">
      <c r="A1013" t="inlineStr">
        <is>
          <t>600538</t>
        </is>
      </c>
      <c r="B1013" t="n">
        <v>0.0009479498756216348</v>
      </c>
      <c r="C1013" t="n">
        <v>20.9016393442623</v>
      </c>
      <c r="D1013" t="n">
        <v>6.349929824561404</v>
      </c>
      <c r="E1013" t="n">
        <v>2.221754385964912</v>
      </c>
    </row>
    <row r="1014">
      <c r="A1014" t="inlineStr">
        <is>
          <t>688196</t>
        </is>
      </c>
      <c r="B1014" t="n">
        <v>0.007227296193563442</v>
      </c>
      <c r="C1014" t="n">
        <v>20.79760717846462</v>
      </c>
      <c r="D1014" t="n">
        <v>47.69279411764706</v>
      </c>
      <c r="E1014" t="n">
        <v>7.753125</v>
      </c>
    </row>
    <row r="1015">
      <c r="A1015" t="inlineStr">
        <is>
          <t>600601</t>
        </is>
      </c>
      <c r="B1015" t="n">
        <v>0.0003089019853765988</v>
      </c>
      <c r="C1015" t="n">
        <v>20.66869300911856</v>
      </c>
      <c r="D1015" t="n">
        <v>3.817087719298246</v>
      </c>
      <c r="E1015" t="n">
        <v>1.422701754385965</v>
      </c>
    </row>
    <row r="1016">
      <c r="A1016" t="inlineStr">
        <is>
          <t>600686</t>
        </is>
      </c>
      <c r="B1016" t="n">
        <v>0.0003221816317002982</v>
      </c>
      <c r="C1016" t="n">
        <v>20.617110799439</v>
      </c>
      <c r="D1016" t="n">
        <v>6.677964912280701</v>
      </c>
      <c r="E1016" t="n">
        <v>1.659894736842106</v>
      </c>
    </row>
    <row r="1017">
      <c r="A1017" t="inlineStr">
        <is>
          <t>603020</t>
        </is>
      </c>
      <c r="B1017" t="n">
        <v>0.000908564071219919</v>
      </c>
      <c r="C1017" t="n">
        <v>20.60975609756099</v>
      </c>
      <c r="D1017" t="n">
        <v>9.686912280701755</v>
      </c>
      <c r="E1017" t="n">
        <v>1.886561403508772</v>
      </c>
    </row>
    <row r="1018">
      <c r="A1018" t="inlineStr">
        <is>
          <t>600577</t>
        </is>
      </c>
      <c r="B1018" t="n">
        <v>0.0001912972909268421</v>
      </c>
      <c r="C1018" t="n">
        <v>20.54263565891472</v>
      </c>
      <c r="D1018" t="n">
        <v>3.059614035087719</v>
      </c>
      <c r="E1018" t="n">
        <v>1.656631578947368</v>
      </c>
    </row>
    <row r="1019">
      <c r="A1019" t="inlineStr">
        <is>
          <t>603339</t>
        </is>
      </c>
      <c r="B1019" t="n">
        <v>0.0003492413962385266</v>
      </c>
      <c r="C1019" t="n">
        <v>20.47670639219934</v>
      </c>
      <c r="D1019" t="n">
        <v>9.44677192982456</v>
      </c>
      <c r="E1019" t="n">
        <v>1.085649122807018</v>
      </c>
    </row>
    <row r="1020">
      <c r="A1020" t="inlineStr">
        <is>
          <t>603856</t>
        </is>
      </c>
      <c r="B1020" t="n">
        <v>0.002079064879514087</v>
      </c>
      <c r="C1020" t="n">
        <v>20.45908183632736</v>
      </c>
      <c r="D1020" t="n">
        <v>13.16536842105263</v>
      </c>
      <c r="E1020" t="n">
        <v>5.190947368421053</v>
      </c>
    </row>
    <row r="1021">
      <c r="A1021" t="inlineStr">
        <is>
          <t>603260</t>
        </is>
      </c>
      <c r="B1021" t="n">
        <v>0.00231184607053953</v>
      </c>
      <c r="C1021" t="n">
        <v>20.41771696074901</v>
      </c>
      <c r="D1021" t="n">
        <v>29.22428070175438</v>
      </c>
      <c r="E1021" t="n">
        <v>1.081157894736842</v>
      </c>
    </row>
    <row r="1022">
      <c r="A1022" t="inlineStr">
        <is>
          <t>603040</t>
        </is>
      </c>
      <c r="B1022" t="n">
        <v>0.002971647220641983</v>
      </c>
      <c r="C1022" t="n">
        <v>20.41254834550923</v>
      </c>
      <c r="D1022" t="n">
        <v>27.27635087719298</v>
      </c>
      <c r="E1022" t="n">
        <v>1.607263157894737</v>
      </c>
    </row>
    <row r="1023">
      <c r="A1023" t="inlineStr">
        <is>
          <t>600406</t>
        </is>
      </c>
      <c r="B1023" t="n">
        <v>0.0005435393508310487</v>
      </c>
      <c r="C1023" t="n">
        <v>20.33514492753625</v>
      </c>
      <c r="D1023" t="n">
        <v>21.06722807017544</v>
      </c>
      <c r="E1023" t="n">
        <v>0.7604561403508772</v>
      </c>
    </row>
    <row r="1024">
      <c r="A1024" t="inlineStr">
        <is>
          <t>603180</t>
        </is>
      </c>
      <c r="B1024" t="n">
        <v>0.003307435285583685</v>
      </c>
      <c r="C1024" t="n">
        <v>20.33245001204531</v>
      </c>
      <c r="D1024" t="n">
        <v>50.4840701754386</v>
      </c>
      <c r="E1024" t="n">
        <v>3.126035087719298</v>
      </c>
    </row>
    <row r="1025">
      <c r="A1025" t="inlineStr">
        <is>
          <t>600077</t>
        </is>
      </c>
      <c r="B1025" t="n">
        <v>0.0002553201714737551</v>
      </c>
      <c r="C1025" t="n">
        <v>20.3125</v>
      </c>
      <c r="D1025" t="n">
        <v>3.146701754385965</v>
      </c>
      <c r="E1025" t="n">
        <v>0.7095087719298246</v>
      </c>
    </row>
    <row r="1026">
      <c r="A1026" t="inlineStr">
        <is>
          <t>600249</t>
        </is>
      </c>
      <c r="B1026" t="n">
        <v>9.94031938962131e-05</v>
      </c>
      <c r="C1026" t="n">
        <v>20.3045685279188</v>
      </c>
      <c r="D1026" t="n">
        <v>4.533894736842106</v>
      </c>
      <c r="E1026" t="n">
        <v>1.754912280701755</v>
      </c>
    </row>
    <row r="1027">
      <c r="A1027" t="inlineStr">
        <is>
          <t>603655</t>
        </is>
      </c>
      <c r="B1027" t="n">
        <v>0.01847055050674501</v>
      </c>
      <c r="C1027" t="n">
        <v>20.24539877300613</v>
      </c>
      <c r="D1027" t="n">
        <v>31.14729824561404</v>
      </c>
      <c r="E1027" t="n">
        <v>10.56459649122807</v>
      </c>
    </row>
    <row r="1028">
      <c r="A1028" t="inlineStr">
        <is>
          <t>600741</t>
        </is>
      </c>
      <c r="B1028" t="n">
        <v>0.002246885404338591</v>
      </c>
      <c r="C1028" t="n">
        <v>20.23362536503963</v>
      </c>
      <c r="D1028" t="n">
        <v>24.75024561403509</v>
      </c>
      <c r="E1028" t="n">
        <v>0.6221052631578948</v>
      </c>
    </row>
    <row r="1029">
      <c r="A1029" t="inlineStr">
        <is>
          <t>600738</t>
        </is>
      </c>
      <c r="B1029" t="n">
        <v>0.0003578484391868045</v>
      </c>
      <c r="C1029" t="n">
        <v>20.2247191011236</v>
      </c>
      <c r="D1029" t="n">
        <v>5.645438596491228</v>
      </c>
      <c r="E1029" t="n">
        <v>2.494771929824561</v>
      </c>
    </row>
    <row r="1030">
      <c r="A1030" t="inlineStr">
        <is>
          <t>601866</t>
        </is>
      </c>
      <c r="B1030" t="n">
        <v>0.0001835304964822817</v>
      </c>
      <c r="C1030" t="n">
        <v>19.75806451612905</v>
      </c>
      <c r="D1030" t="n">
        <v>2.262070175438597</v>
      </c>
      <c r="E1030" t="n">
        <v>0.7623157894736842</v>
      </c>
    </row>
    <row r="1031">
      <c r="A1031" t="inlineStr">
        <is>
          <t>688011</t>
        </is>
      </c>
      <c r="B1031" t="n">
        <v>0.003115292040147776</v>
      </c>
      <c r="C1031" t="n">
        <v>19.62616822429908</v>
      </c>
      <c r="D1031" t="n">
        <v>45.33694736842106</v>
      </c>
      <c r="E1031" t="n">
        <v>6.114105263157895</v>
      </c>
    </row>
    <row r="1032">
      <c r="A1032" t="inlineStr">
        <is>
          <t>603896</t>
        </is>
      </c>
      <c r="B1032" t="n">
        <v>0.004888960687675088</v>
      </c>
      <c r="C1032" t="n">
        <v>19.40856560163155</v>
      </c>
      <c r="D1032" t="n">
        <v>34.03231578947368</v>
      </c>
      <c r="E1032" t="n">
        <v>1.568315789473684</v>
      </c>
    </row>
    <row r="1033">
      <c r="A1033" t="inlineStr">
        <is>
          <t>600183</t>
        </is>
      </c>
      <c r="B1033" t="n">
        <v>0.001397183557994278</v>
      </c>
      <c r="C1033" t="n">
        <v>19.37261551504874</v>
      </c>
      <c r="D1033" t="n">
        <v>26.52473684210526</v>
      </c>
      <c r="E1033" t="n">
        <v>1.746701754385965</v>
      </c>
    </row>
    <row r="1034">
      <c r="A1034" t="inlineStr">
        <is>
          <t>603156</t>
        </is>
      </c>
      <c r="B1034" t="n">
        <v>0.0009502861670446265</v>
      </c>
      <c r="C1034" t="n">
        <v>19.02349147858129</v>
      </c>
      <c r="D1034" t="n">
        <v>23.07719298245614</v>
      </c>
      <c r="E1034" t="n">
        <v>0.5420701754385965</v>
      </c>
    </row>
    <row r="1035">
      <c r="A1035" t="inlineStr">
        <is>
          <t>600523</t>
        </is>
      </c>
      <c r="B1035" t="n">
        <v>0.001173754765392863</v>
      </c>
      <c r="C1035" t="n">
        <v>18.92523364485981</v>
      </c>
      <c r="D1035" t="n">
        <v>15.1740350877193</v>
      </c>
      <c r="E1035" t="n">
        <v>1.464105263157895</v>
      </c>
    </row>
    <row r="1036">
      <c r="A1036" t="inlineStr">
        <is>
          <t>603303</t>
        </is>
      </c>
      <c r="B1036" t="n">
        <v>0.0008636701679454599</v>
      </c>
      <c r="C1036" t="n">
        <v>18.92497200447927</v>
      </c>
      <c r="D1036" t="n">
        <v>10.7840701754386</v>
      </c>
      <c r="E1036" t="n">
        <v>1.964947368421053</v>
      </c>
    </row>
    <row r="1037">
      <c r="A1037" t="inlineStr">
        <is>
          <t>603990</t>
        </is>
      </c>
      <c r="B1037" t="n">
        <v>0.005610437553487699</v>
      </c>
      <c r="C1037" t="n">
        <v>18.78003696857671</v>
      </c>
      <c r="D1037" t="n">
        <v>38.7641754385965</v>
      </c>
      <c r="E1037" t="n">
        <v>2.065473684210526</v>
      </c>
    </row>
    <row r="1038">
      <c r="A1038" t="inlineStr">
        <is>
          <t>688268</t>
        </is>
      </c>
      <c r="B1038" t="n">
        <v>0.009204588321065953</v>
      </c>
      <c r="C1038" t="n">
        <v>18.66666666666665</v>
      </c>
      <c r="D1038" t="n">
        <v>71.48457489878543</v>
      </c>
      <c r="E1038" t="n">
        <v>11.57595141700405</v>
      </c>
    </row>
    <row r="1039">
      <c r="A1039" t="inlineStr">
        <is>
          <t>600478</t>
        </is>
      </c>
      <c r="B1039" t="n">
        <v>0.0001065378377356752</v>
      </c>
      <c r="C1039" t="n">
        <v>18.64406779661019</v>
      </c>
      <c r="D1039" t="n">
        <v>4.295228070175438</v>
      </c>
      <c r="E1039" t="n">
        <v>1.709789473684211</v>
      </c>
    </row>
    <row r="1040">
      <c r="A1040" t="inlineStr">
        <is>
          <t>600160</t>
        </is>
      </c>
      <c r="B1040" t="n">
        <v>0.0001387390506499238</v>
      </c>
      <c r="C1040" t="n">
        <v>18.5672514619883</v>
      </c>
      <c r="D1040" t="n">
        <v>7.066245614035088</v>
      </c>
      <c r="E1040" t="n">
        <v>1.158842105263158</v>
      </c>
    </row>
    <row r="1041">
      <c r="A1041" t="inlineStr">
        <is>
          <t>688138</t>
        </is>
      </c>
      <c r="B1041" t="n">
        <v>0.005254158413151012</v>
      </c>
      <c r="C1041" t="n">
        <v>18.54134565998973</v>
      </c>
      <c r="D1041" t="n">
        <v>24.61274725274725</v>
      </c>
      <c r="E1041" t="n">
        <v>11.65787545787546</v>
      </c>
    </row>
    <row r="1042">
      <c r="A1042" t="inlineStr">
        <is>
          <t>688020</t>
        </is>
      </c>
      <c r="B1042" t="n">
        <v>0.00414515282127522</v>
      </c>
      <c r="C1042" t="n">
        <v>18.53834661354581</v>
      </c>
      <c r="D1042" t="n">
        <v>97.32684210526315</v>
      </c>
      <c r="E1042" t="n">
        <v>4.316912280701755</v>
      </c>
    </row>
    <row r="1043">
      <c r="A1043" t="inlineStr">
        <is>
          <t>600258</t>
        </is>
      </c>
      <c r="B1043" t="n">
        <v>0.001385054234485329</v>
      </c>
      <c r="C1043" t="n">
        <v>18.41517857142856</v>
      </c>
      <c r="D1043" t="n">
        <v>18.09228070175438</v>
      </c>
      <c r="E1043" t="n">
        <v>1.572491228070176</v>
      </c>
    </row>
    <row r="1044">
      <c r="A1044" t="inlineStr">
        <is>
          <t>600163</t>
        </is>
      </c>
      <c r="B1044" t="n">
        <v>7.31778536294083e-05</v>
      </c>
      <c r="C1044" t="n">
        <v>18.28571428571428</v>
      </c>
      <c r="D1044" t="n">
        <v>3.513157894736842</v>
      </c>
      <c r="E1044" t="n">
        <v>0.7372280701754387</v>
      </c>
    </row>
    <row r="1045">
      <c r="A1045" t="inlineStr">
        <is>
          <t>600984</t>
        </is>
      </c>
      <c r="B1045" t="n">
        <v>0.007058268410144368</v>
      </c>
      <c r="C1045" t="n">
        <v>18.18181818181819</v>
      </c>
      <c r="D1045" t="n">
        <v>16.45494736842105</v>
      </c>
      <c r="E1045" t="n">
        <v>1.800035087719298</v>
      </c>
    </row>
    <row r="1046">
      <c r="A1046" t="inlineStr">
        <is>
          <t>600596</t>
        </is>
      </c>
      <c r="B1046" t="n">
        <v>0.0009618543853802335</v>
      </c>
      <c r="C1046" t="n">
        <v>17.93478260869566</v>
      </c>
      <c r="D1046" t="n">
        <v>9.433087719298246</v>
      </c>
      <c r="E1046" t="n">
        <v>3.396842105263158</v>
      </c>
    </row>
    <row r="1047">
      <c r="A1047" t="inlineStr">
        <is>
          <t>600452</t>
        </is>
      </c>
      <c r="B1047" t="n">
        <v>0.001736965421455071</v>
      </c>
      <c r="C1047" t="n">
        <v>17.92114695340501</v>
      </c>
      <c r="D1047" t="n">
        <v>15.28333333333333</v>
      </c>
      <c r="E1047" t="n">
        <v>1.067684210526316</v>
      </c>
    </row>
    <row r="1048">
      <c r="A1048" t="inlineStr">
        <is>
          <t>601163</t>
        </is>
      </c>
      <c r="B1048" t="n">
        <v>0.0005459622241081549</v>
      </c>
      <c r="C1048" t="n">
        <v>17.81524926686217</v>
      </c>
      <c r="D1048" t="n">
        <v>14.52252631578947</v>
      </c>
      <c r="E1048" t="n">
        <v>0.7436491228070176</v>
      </c>
    </row>
    <row r="1049">
      <c r="A1049" t="inlineStr">
        <is>
          <t>600970</t>
        </is>
      </c>
      <c r="B1049" t="n">
        <v>0.0002005965293483911</v>
      </c>
      <c r="C1049" t="n">
        <v>17.8082191780822</v>
      </c>
      <c r="D1049" t="n">
        <v>6.136877192982456</v>
      </c>
      <c r="E1049" t="n">
        <v>1.283578947368421</v>
      </c>
    </row>
    <row r="1050">
      <c r="A1050" t="inlineStr">
        <is>
          <t>600383</t>
        </is>
      </c>
      <c r="B1050" t="n">
        <v>0.0003988055319872999</v>
      </c>
      <c r="C1050" t="n">
        <v>17.80104712041883</v>
      </c>
      <c r="D1050" t="n">
        <v>13.47350877192982</v>
      </c>
      <c r="E1050" t="n">
        <v>0.7069824561403509</v>
      </c>
    </row>
    <row r="1051">
      <c r="A1051" t="inlineStr">
        <is>
          <t>600270</t>
        </is>
      </c>
      <c r="B1051" t="n">
        <v>0.0004536254334870392</v>
      </c>
      <c r="C1051" t="n">
        <v>17.78900112233444</v>
      </c>
      <c r="D1051" t="n">
        <v>19.1399649122807</v>
      </c>
      <c r="E1051" t="n">
        <v>0.7463508771929824</v>
      </c>
    </row>
    <row r="1052">
      <c r="A1052" t="inlineStr">
        <is>
          <t>603385</t>
        </is>
      </c>
      <c r="B1052" t="n">
        <v>0.001618078430446613</v>
      </c>
      <c r="C1052" t="n">
        <v>17.72972972972973</v>
      </c>
      <c r="D1052" t="n">
        <v>12.2520350877193</v>
      </c>
      <c r="E1052" t="n">
        <v>1.918105263157895</v>
      </c>
    </row>
    <row r="1053">
      <c r="A1053" t="inlineStr">
        <is>
          <t>601003</t>
        </is>
      </c>
      <c r="B1053" t="n">
        <v>5.379171246048688e-05</v>
      </c>
      <c r="C1053" t="n">
        <v>17.68707482993197</v>
      </c>
      <c r="D1053" t="n">
        <v>4.768771929824561</v>
      </c>
      <c r="E1053" t="n">
        <v>0.4388070175438596</v>
      </c>
    </row>
    <row r="1054">
      <c r="A1054" t="inlineStr">
        <is>
          <t>600873</t>
        </is>
      </c>
      <c r="B1054" t="n">
        <v>0.0004014421272955465</v>
      </c>
      <c r="C1054" t="n">
        <v>17.67676767676769</v>
      </c>
      <c r="D1054" t="n">
        <v>4.725403508771929</v>
      </c>
      <c r="E1054" t="n">
        <v>0.9997894736842103</v>
      </c>
    </row>
    <row r="1055">
      <c r="A1055" t="inlineStr">
        <is>
          <t>603200</t>
        </is>
      </c>
      <c r="B1055" t="n">
        <v>0.02088020626748337</v>
      </c>
      <c r="C1055" t="n">
        <v>17.55368814192342</v>
      </c>
      <c r="D1055" t="n">
        <v>36.04242105263158</v>
      </c>
      <c r="E1055" t="n">
        <v>5.478</v>
      </c>
    </row>
    <row r="1056">
      <c r="A1056" t="inlineStr">
        <is>
          <t>600962</t>
        </is>
      </c>
      <c r="B1056" t="n">
        <v>0.0002490353542635477</v>
      </c>
      <c r="C1056" t="n">
        <v>17.51918158567774</v>
      </c>
      <c r="D1056" t="n">
        <v>8.330070175438596</v>
      </c>
      <c r="E1056" t="n">
        <v>2.271017543859649</v>
      </c>
    </row>
    <row r="1057">
      <c r="A1057" t="inlineStr">
        <is>
          <t>600742</t>
        </is>
      </c>
      <c r="B1057" t="n">
        <v>0.0006183552548133658</v>
      </c>
      <c r="C1057" t="n">
        <v>17.4269005847953</v>
      </c>
      <c r="D1057" t="n">
        <v>9.559333333333333</v>
      </c>
      <c r="E1057" t="n">
        <v>1.316877192982456</v>
      </c>
    </row>
    <row r="1058">
      <c r="A1058" t="inlineStr">
        <is>
          <t>603615</t>
        </is>
      </c>
      <c r="B1058" t="n">
        <v>0.0007265039564092446</v>
      </c>
      <c r="C1058" t="n">
        <v>17.3719376391982</v>
      </c>
      <c r="D1058" t="n">
        <v>9.306561403508772</v>
      </c>
      <c r="E1058" t="n">
        <v>1.721087719298246</v>
      </c>
    </row>
    <row r="1059">
      <c r="A1059" t="inlineStr">
        <is>
          <t>603898</t>
        </is>
      </c>
      <c r="B1059" t="n">
        <v>0.000748919291722906</v>
      </c>
      <c r="C1059" t="n">
        <v>17.32168850072782</v>
      </c>
      <c r="D1059" t="n">
        <v>15.67866666666667</v>
      </c>
      <c r="E1059" t="n">
        <v>0.4748771929824561</v>
      </c>
    </row>
    <row r="1060">
      <c r="A1060" t="inlineStr">
        <is>
          <t>603578</t>
        </is>
      </c>
      <c r="B1060" t="n">
        <v>0.0005462827948553839</v>
      </c>
      <c r="C1060" t="n">
        <v>17.28329809725157</v>
      </c>
      <c r="D1060" t="n">
        <v>21.69736842105263</v>
      </c>
      <c r="E1060" t="n">
        <v>1.966175438596491</v>
      </c>
    </row>
    <row r="1061">
      <c r="A1061" t="inlineStr">
        <is>
          <t>603577</t>
        </is>
      </c>
      <c r="B1061" t="n">
        <v>0.0009539960250213369</v>
      </c>
      <c r="C1061" t="n">
        <v>17.19342604298355</v>
      </c>
      <c r="D1061" t="n">
        <v>9.553298245614034</v>
      </c>
      <c r="E1061" t="n">
        <v>2.684245614035088</v>
      </c>
    </row>
    <row r="1062">
      <c r="A1062" t="inlineStr">
        <is>
          <t>600883</t>
        </is>
      </c>
      <c r="B1062" t="n">
        <v>0.0007641409040897155</v>
      </c>
      <c r="C1062" t="n">
        <v>17.02127659574468</v>
      </c>
      <c r="D1062" t="n">
        <v>8.732596491228071</v>
      </c>
      <c r="E1062" t="n">
        <v>1.529298245614035</v>
      </c>
    </row>
    <row r="1063">
      <c r="A1063" t="inlineStr">
        <is>
          <t>603663</t>
        </is>
      </c>
      <c r="B1063" t="n">
        <v>0.001380740927013787</v>
      </c>
      <c r="C1063" t="n">
        <v>16.91348402182384</v>
      </c>
      <c r="D1063" t="n">
        <v>14.84519298245614</v>
      </c>
      <c r="E1063" t="n">
        <v>1.288105263157895</v>
      </c>
    </row>
    <row r="1064">
      <c r="A1064" t="inlineStr">
        <is>
          <t>603639</t>
        </is>
      </c>
      <c r="B1064" t="n">
        <v>0.0008395276943272625</v>
      </c>
      <c r="C1064" t="n">
        <v>16.84813753581662</v>
      </c>
      <c r="D1064" t="n">
        <v>20.07470175438597</v>
      </c>
      <c r="E1064" t="n">
        <v>1.407298245614035</v>
      </c>
    </row>
    <row r="1065">
      <c r="A1065" t="inlineStr">
        <is>
          <t>600238</t>
        </is>
      </c>
      <c r="B1065" t="n">
        <v>0.0005050899573164473</v>
      </c>
      <c r="C1065" t="n">
        <v>16.73360107095048</v>
      </c>
      <c r="D1065" t="n">
        <v>5.262877192982456</v>
      </c>
      <c r="E1065" t="n">
        <v>0.4917894736842105</v>
      </c>
    </row>
    <row r="1066">
      <c r="A1066" t="inlineStr">
        <is>
          <t>600770</t>
        </is>
      </c>
      <c r="B1066" t="n">
        <v>0.0002029749855430708</v>
      </c>
      <c r="C1066" t="n">
        <v>16.73003802281368</v>
      </c>
      <c r="D1066" t="n">
        <v>5.49259649122807</v>
      </c>
      <c r="E1066" t="n">
        <v>1.58280701754386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10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0.06814569705214413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0.06723141251455246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0.1195094178778934</v>
      </c>
      <c r="C4" t="n">
        <v>973.0695596681559</v>
      </c>
      <c r="D4" t="n">
        <v>85.181</v>
      </c>
      <c r="E4" t="n">
        <v>4.258068965517242</v>
      </c>
    </row>
    <row r="5">
      <c r="A5" t="inlineStr">
        <is>
          <t>600472</t>
        </is>
      </c>
      <c r="B5" t="n">
        <v>0.0553421895677876</v>
      </c>
      <c r="C5" t="n">
        <v>636.0795454545454</v>
      </c>
      <c r="D5" t="n">
        <v>27.54444827586207</v>
      </c>
      <c r="E5" t="n">
        <v>0</v>
      </c>
    </row>
    <row r="6">
      <c r="A6" t="inlineStr">
        <is>
          <t>300274</t>
        </is>
      </c>
      <c r="B6" t="n">
        <v>0.03989224235158608</v>
      </c>
      <c r="C6" t="n">
        <v>611.4173228346457</v>
      </c>
      <c r="D6" t="n">
        <v>20.82627586206897</v>
      </c>
      <c r="E6" t="n">
        <v>3.338103448275862</v>
      </c>
    </row>
    <row r="7">
      <c r="A7" t="inlineStr">
        <is>
          <t>603185</t>
        </is>
      </c>
      <c r="B7" t="n">
        <v>0.06308018909628391</v>
      </c>
      <c r="C7" t="n">
        <v>586.0753221010901</v>
      </c>
      <c r="D7" t="n">
        <v>49.75910344827586</v>
      </c>
      <c r="E7" t="n">
        <v>7.597344827586205</v>
      </c>
    </row>
    <row r="8">
      <c r="A8" t="inlineStr">
        <is>
          <t>300763</t>
        </is>
      </c>
      <c r="B8" t="n">
        <v>0.08255264367964625</v>
      </c>
      <c r="C8" t="n">
        <v>574.5133544590312</v>
      </c>
      <c r="D8" t="n">
        <v>66.25137931034483</v>
      </c>
      <c r="E8" t="n">
        <v>6.429275862068965</v>
      </c>
    </row>
    <row r="9">
      <c r="A9" t="inlineStr">
        <is>
          <t>002709</t>
        </is>
      </c>
      <c r="B9" t="n">
        <v>0.04382743012396033</v>
      </c>
      <c r="C9" t="n">
        <v>526.4333132166565</v>
      </c>
      <c r="D9" t="n">
        <v>38.82203448275862</v>
      </c>
      <c r="E9" t="n">
        <v>2.486344827586207</v>
      </c>
    </row>
    <row r="10">
      <c r="A10" t="inlineStr">
        <is>
          <t>300186</t>
        </is>
      </c>
      <c r="B10" t="n">
        <v>0.04160651009946648</v>
      </c>
      <c r="C10" t="n">
        <v>517.8378378378378</v>
      </c>
      <c r="D10" t="n">
        <v>18.46703448275862</v>
      </c>
      <c r="E10" t="n">
        <v>1.643103448275862</v>
      </c>
    </row>
    <row r="11">
      <c r="A11" t="inlineStr">
        <is>
          <t>002985</t>
        </is>
      </c>
      <c r="B11" t="n">
        <v>0.03832550983602617</v>
      </c>
      <c r="C11" t="n">
        <v>514.8218829516539</v>
      </c>
      <c r="D11" t="n">
        <v>147.2159036144578</v>
      </c>
      <c r="E11" t="n">
        <v>8.565602409638556</v>
      </c>
    </row>
    <row r="12">
      <c r="A12" t="inlineStr">
        <is>
          <t>002791</t>
        </is>
      </c>
      <c r="B12" t="n">
        <v>0.07634930734446285</v>
      </c>
      <c r="C12" t="n">
        <v>488.9570552147239</v>
      </c>
      <c r="D12" t="n">
        <v>86.16717241379311</v>
      </c>
      <c r="E12" t="n">
        <v>1.355724137931035</v>
      </c>
    </row>
    <row r="13">
      <c r="A13" t="inlineStr">
        <is>
          <t>603129</t>
        </is>
      </c>
      <c r="B13" t="n">
        <v>0.1024552294522042</v>
      </c>
      <c r="C13" t="n">
        <v>474.8844884488449</v>
      </c>
      <c r="D13" t="n">
        <v>81.45668965517243</v>
      </c>
      <c r="E13" t="n">
        <v>2.594206896551724</v>
      </c>
    </row>
    <row r="14">
      <c r="A14" t="inlineStr">
        <is>
          <t>300850</t>
        </is>
      </c>
      <c r="B14" t="n">
        <v>0.05356429430708933</v>
      </c>
      <c r="C14" t="n">
        <v>464.7827622748145</v>
      </c>
      <c r="D14" t="n">
        <v>87.33059322033898</v>
      </c>
      <c r="E14" t="n">
        <v>15.76898305084745</v>
      </c>
    </row>
    <row r="15">
      <c r="A15" t="inlineStr">
        <is>
          <t>002967</t>
        </is>
      </c>
      <c r="B15" t="n">
        <v>0.003355139245568349</v>
      </c>
      <c r="C15" t="n">
        <v>454.4629349470499</v>
      </c>
      <c r="D15" t="n">
        <v>25.75483985765125</v>
      </c>
      <c r="E15" t="n">
        <v>7.17373665480427</v>
      </c>
    </row>
    <row r="16">
      <c r="A16" t="inlineStr">
        <is>
          <t>603893</t>
        </is>
      </c>
      <c r="B16" t="n">
        <v>0.0137173802934337</v>
      </c>
      <c r="C16" t="n">
        <v>432.3767476085356</v>
      </c>
      <c r="D16" t="n">
        <v>71.76026905829596</v>
      </c>
      <c r="E16" t="n">
        <v>10.1732735426009</v>
      </c>
    </row>
    <row r="17">
      <c r="A17" t="inlineStr">
        <is>
          <t>600399</t>
        </is>
      </c>
      <c r="B17" t="n">
        <v>0.005961595856867929</v>
      </c>
      <c r="C17" t="n">
        <v>422.8070175438597</v>
      </c>
      <c r="D17" t="n">
        <v>5.688379310344827</v>
      </c>
      <c r="E17" t="n">
        <v>0.7509310344827586</v>
      </c>
    </row>
    <row r="18">
      <c r="A18" t="inlineStr">
        <is>
          <t>300750</t>
        </is>
      </c>
      <c r="B18" t="n">
        <v>0.0783635102591116</v>
      </c>
      <c r="C18" t="n">
        <v>397.3933984983709</v>
      </c>
      <c r="D18" t="n">
        <v>169.0730689655173</v>
      </c>
      <c r="E18" t="n">
        <v>1.622931034482759</v>
      </c>
    </row>
    <row r="19">
      <c r="A19" t="inlineStr">
        <is>
          <t>300751</t>
        </is>
      </c>
      <c r="B19" t="n">
        <v>0.2554635169316288</v>
      </c>
      <c r="C19" t="n">
        <v>387.7945096908999</v>
      </c>
      <c r="D19" t="n">
        <v>278.9654137931034</v>
      </c>
      <c r="E19" t="n">
        <v>2.947</v>
      </c>
    </row>
    <row r="20">
      <c r="A20" t="inlineStr">
        <is>
          <t>002460</t>
        </is>
      </c>
      <c r="B20" t="n">
        <v>0.01931756785974519</v>
      </c>
      <c r="C20" t="n">
        <v>370.6976744186047</v>
      </c>
      <c r="D20" t="n">
        <v>51.70958620689655</v>
      </c>
      <c r="E20" t="n">
        <v>4.609344827586207</v>
      </c>
    </row>
    <row r="21">
      <c r="A21" t="inlineStr">
        <is>
          <t>000799</t>
        </is>
      </c>
      <c r="B21" t="n">
        <v>0.05729179137371739</v>
      </c>
      <c r="C21" t="n">
        <v>363.841138114997</v>
      </c>
      <c r="D21" t="n">
        <v>61.89662068965517</v>
      </c>
      <c r="E21" t="n">
        <v>4.415551724137931</v>
      </c>
    </row>
    <row r="22">
      <c r="A22" t="inlineStr">
        <is>
          <t>300841</t>
        </is>
      </c>
      <c r="B22" t="n">
        <v>0.1429274655596137</v>
      </c>
      <c r="C22" t="n">
        <v>362.0941478338103</v>
      </c>
      <c r="D22" t="n">
        <v>503.8374814814815</v>
      </c>
      <c r="E22" t="n">
        <v>7.576962962962962</v>
      </c>
    </row>
    <row r="23">
      <c r="A23" t="inlineStr">
        <is>
          <t>300846</t>
        </is>
      </c>
      <c r="B23" t="n">
        <v>0.006933256558100702</v>
      </c>
      <c r="C23" t="n">
        <v>357.5257731958764</v>
      </c>
      <c r="D23" t="n">
        <v>27.04357142857143</v>
      </c>
      <c r="E23" t="n">
        <v>14.71984126984127</v>
      </c>
    </row>
    <row r="24">
      <c r="A24" t="inlineStr">
        <is>
          <t>002975</t>
        </is>
      </c>
      <c r="B24" t="n">
        <v>0.01977356144172802</v>
      </c>
      <c r="C24" t="n">
        <v>352.5458248472505</v>
      </c>
      <c r="D24" t="n">
        <v>81.87702222222221</v>
      </c>
      <c r="E24" t="n">
        <v>10.35786666666667</v>
      </c>
    </row>
    <row r="25">
      <c r="A25" t="inlineStr">
        <is>
          <t>300390</t>
        </is>
      </c>
      <c r="B25" t="n">
        <v>0.006852394551598043</v>
      </c>
      <c r="C25" t="n">
        <v>351.3761467889909</v>
      </c>
      <c r="D25" t="n">
        <v>12.80648275862069</v>
      </c>
      <c r="E25" t="n">
        <v>7.085068965517242</v>
      </c>
    </row>
    <row r="26">
      <c r="A26" t="inlineStr">
        <is>
          <t>601633</t>
        </is>
      </c>
      <c r="B26" t="n">
        <v>0.01432102940634607</v>
      </c>
      <c r="C26" t="n">
        <v>347.9857819905214</v>
      </c>
      <c r="D26" t="n">
        <v>13.47458620689655</v>
      </c>
      <c r="E26" t="n">
        <v>0.4280689655172414</v>
      </c>
    </row>
    <row r="27">
      <c r="A27" t="inlineStr">
        <is>
          <t>002541</t>
        </is>
      </c>
      <c r="B27" t="n">
        <v>0.02662774591054838</v>
      </c>
      <c r="C27" t="n">
        <v>345.4878048780488</v>
      </c>
      <c r="D27" t="n">
        <v>25.51827586206896</v>
      </c>
      <c r="E27" t="n">
        <v>2.362931034482759</v>
      </c>
    </row>
    <row r="28">
      <c r="A28" t="inlineStr">
        <is>
          <t>300014</t>
        </is>
      </c>
      <c r="B28" t="n">
        <v>0.0178654171010989</v>
      </c>
      <c r="C28" t="n">
        <v>342.4538545059717</v>
      </c>
      <c r="D28" t="n">
        <v>42.78044827586207</v>
      </c>
      <c r="E28" t="n">
        <v>2.572655172413793</v>
      </c>
    </row>
    <row r="29">
      <c r="A29" t="inlineStr">
        <is>
          <t>600809</t>
        </is>
      </c>
      <c r="B29" t="n">
        <v>0.1128466325720955</v>
      </c>
      <c r="C29" t="n">
        <v>342.037691401649</v>
      </c>
      <c r="D29" t="n">
        <v>150.3684827586207</v>
      </c>
      <c r="E29" t="n">
        <v>0.5998965517241378</v>
      </c>
    </row>
    <row r="30">
      <c r="A30" t="inlineStr">
        <is>
          <t>601100</t>
        </is>
      </c>
      <c r="B30" t="n">
        <v>0.03124081172106067</v>
      </c>
      <c r="C30" t="n">
        <v>341.2338930105427</v>
      </c>
      <c r="D30" t="n">
        <v>54.50389655172414</v>
      </c>
      <c r="E30" t="n">
        <v>0.468896551724138</v>
      </c>
    </row>
    <row r="31">
      <c r="A31" t="inlineStr">
        <is>
          <t>300724</t>
        </is>
      </c>
      <c r="B31" t="n">
        <v>0.04123993228422617</v>
      </c>
      <c r="C31" t="n">
        <v>334.8864994026284</v>
      </c>
      <c r="D31" t="n">
        <v>76.35986206896553</v>
      </c>
      <c r="E31" t="n">
        <v>2.227793103448276</v>
      </c>
    </row>
    <row r="32">
      <c r="A32" t="inlineStr">
        <is>
          <t>002812</t>
        </is>
      </c>
      <c r="B32" t="n">
        <v>0.03017190711854812</v>
      </c>
      <c r="C32" t="n">
        <v>332.5198291641245</v>
      </c>
      <c r="D32" t="n">
        <v>69.93027586206897</v>
      </c>
      <c r="E32" t="n">
        <v>1.615275862068966</v>
      </c>
    </row>
    <row r="33">
      <c r="A33" t="inlineStr">
        <is>
          <t>002163</t>
        </is>
      </c>
      <c r="B33" t="n">
        <v>0.01178605805914604</v>
      </c>
      <c r="C33" t="n">
        <v>328.0163599182005</v>
      </c>
      <c r="D33" t="n">
        <v>11.38527586206897</v>
      </c>
      <c r="E33" t="n">
        <v>3.457620689655172</v>
      </c>
    </row>
    <row r="34">
      <c r="A34" t="inlineStr">
        <is>
          <t>002568</t>
        </is>
      </c>
      <c r="B34" t="n">
        <v>0.03034058606654918</v>
      </c>
      <c r="C34" t="n">
        <v>322.0558478348846</v>
      </c>
      <c r="D34" t="n">
        <v>47.10610344827586</v>
      </c>
      <c r="E34" t="n">
        <v>1.318379310344828</v>
      </c>
    </row>
    <row r="35">
      <c r="A35" t="inlineStr">
        <is>
          <t>603301</t>
        </is>
      </c>
      <c r="B35" t="n">
        <v>0.04653460897693239</v>
      </c>
      <c r="C35" t="n">
        <v>321.9298245614035</v>
      </c>
      <c r="D35" t="n">
        <v>44.67910344827586</v>
      </c>
      <c r="E35" t="n">
        <v>11.16455172413793</v>
      </c>
    </row>
    <row r="36">
      <c r="A36" t="inlineStr">
        <is>
          <t>002594</t>
        </is>
      </c>
      <c r="B36" t="n">
        <v>0.0814311915633337</v>
      </c>
      <c r="C36" t="n">
        <v>310.7822410147992</v>
      </c>
      <c r="D36" t="n">
        <v>85.82075862068967</v>
      </c>
      <c r="E36" t="n">
        <v>2.359068965517241</v>
      </c>
    </row>
    <row r="37">
      <c r="A37" t="inlineStr">
        <is>
          <t>601865</t>
        </is>
      </c>
      <c r="B37" t="n">
        <v>0.01654396270129915</v>
      </c>
      <c r="C37" t="n">
        <v>307.9754601226994</v>
      </c>
      <c r="D37" t="n">
        <v>19.709</v>
      </c>
      <c r="E37" t="n">
        <v>5.866620689655171</v>
      </c>
    </row>
    <row r="38">
      <c r="A38" t="inlineStr">
        <is>
          <t>300313</t>
        </is>
      </c>
      <c r="B38" t="n">
        <v>0.01976862142305921</v>
      </c>
      <c r="C38" t="n">
        <v>304.8327137546469</v>
      </c>
      <c r="D38" t="n">
        <v>9.395655172413793</v>
      </c>
      <c r="E38" t="n">
        <v>6.555620689655173</v>
      </c>
    </row>
    <row r="39">
      <c r="A39" t="inlineStr">
        <is>
          <t>600882</t>
        </is>
      </c>
      <c r="B39" t="n">
        <v>0.01583707152765348</v>
      </c>
      <c r="C39" t="n">
        <v>303.8189533239038</v>
      </c>
      <c r="D39" t="n">
        <v>29.30965517241379</v>
      </c>
      <c r="E39" t="n">
        <v>1.462724137931035</v>
      </c>
    </row>
    <row r="40">
      <c r="A40" t="inlineStr">
        <is>
          <t>300037</t>
        </is>
      </c>
      <c r="B40" t="n">
        <v>0.02855880793289516</v>
      </c>
      <c r="C40" t="n">
        <v>301.2663237039969</v>
      </c>
      <c r="D40" t="n">
        <v>51.44793103448275</v>
      </c>
      <c r="E40" t="n">
        <v>3.191137931034483</v>
      </c>
    </row>
    <row r="41">
      <c r="A41" t="inlineStr">
        <is>
          <t>601012</t>
        </is>
      </c>
      <c r="B41" t="n">
        <v>0.03348392287216864</v>
      </c>
      <c r="C41" t="n">
        <v>300.5212858384014</v>
      </c>
      <c r="D41" t="n">
        <v>44.56520689655172</v>
      </c>
      <c r="E41" t="n">
        <v>1.418206896551724</v>
      </c>
    </row>
    <row r="42">
      <c r="A42" t="inlineStr">
        <is>
          <t>600316</t>
        </is>
      </c>
      <c r="B42" t="n">
        <v>0.01929622150158649</v>
      </c>
      <c r="C42" t="n">
        <v>299.0877192982456</v>
      </c>
      <c r="D42" t="n">
        <v>22.3518275862069</v>
      </c>
      <c r="E42" t="n">
        <v>3.148103448275862</v>
      </c>
    </row>
    <row r="43">
      <c r="A43" t="inlineStr">
        <is>
          <t>603005</t>
        </is>
      </c>
      <c r="B43" t="n">
        <v>0.02284655301235071</v>
      </c>
      <c r="C43" t="n">
        <v>292.918192918193</v>
      </c>
      <c r="D43" t="n">
        <v>61.63620689655173</v>
      </c>
      <c r="E43" t="n">
        <v>5.651827586206896</v>
      </c>
    </row>
    <row r="44">
      <c r="A44" t="inlineStr">
        <is>
          <t>300083</t>
        </is>
      </c>
      <c r="B44" t="n">
        <v>0.00366648676387888</v>
      </c>
      <c r="C44" t="n">
        <v>291.3621262458472</v>
      </c>
      <c r="D44" t="n">
        <v>6.683206896551725</v>
      </c>
      <c r="E44" t="n">
        <v>4.604103448275862</v>
      </c>
    </row>
    <row r="45">
      <c r="A45" t="inlineStr">
        <is>
          <t>600121</t>
        </is>
      </c>
      <c r="B45" t="n">
        <v>0.001750352560816295</v>
      </c>
      <c r="C45" t="n">
        <v>288.3333333333334</v>
      </c>
      <c r="D45" t="n">
        <v>2.411379310344827</v>
      </c>
      <c r="E45" t="n">
        <v>2.315724137931034</v>
      </c>
    </row>
    <row r="46">
      <c r="A46" t="inlineStr">
        <is>
          <t>002706</t>
        </is>
      </c>
      <c r="B46" t="n">
        <v>0.01222222832667801</v>
      </c>
      <c r="C46" t="n">
        <v>287.8481012658228</v>
      </c>
      <c r="D46" t="n">
        <v>16.8408275862069</v>
      </c>
      <c r="E46" t="n">
        <v>1.288620689655172</v>
      </c>
    </row>
    <row r="47">
      <c r="A47" t="inlineStr">
        <is>
          <t>600988</t>
        </is>
      </c>
      <c r="B47" t="n">
        <v>0.009560338348803477</v>
      </c>
      <c r="C47" t="n">
        <v>284.3347639484978</v>
      </c>
      <c r="D47" t="n">
        <v>11.82765517241379</v>
      </c>
      <c r="E47" t="n">
        <v>6.280862068965517</v>
      </c>
    </row>
    <row r="48">
      <c r="A48" t="inlineStr">
        <is>
          <t>300124</t>
        </is>
      </c>
      <c r="B48" t="n">
        <v>0.03103327620177402</v>
      </c>
      <c r="C48" t="n">
        <v>281.5950920245399</v>
      </c>
      <c r="D48" t="n">
        <v>44.76548275862069</v>
      </c>
      <c r="E48" t="n">
        <v>0.8623103448275862</v>
      </c>
    </row>
    <row r="49">
      <c r="A49" t="inlineStr">
        <is>
          <t>603486</t>
        </is>
      </c>
      <c r="B49" t="n">
        <v>0.03295655922168411</v>
      </c>
      <c r="C49" t="n">
        <v>279.2970424346335</v>
      </c>
      <c r="D49" t="n">
        <v>35.08762068965517</v>
      </c>
      <c r="E49" t="n">
        <v>2.440655172413793</v>
      </c>
    </row>
    <row r="50">
      <c r="A50" t="inlineStr">
        <is>
          <t>600786</t>
        </is>
      </c>
      <c r="B50" t="n">
        <v>0.03163142124370306</v>
      </c>
      <c r="C50" t="n">
        <v>277.9310344827586</v>
      </c>
      <c r="D50" t="n">
        <v>54.8674827586207</v>
      </c>
      <c r="E50" t="n">
        <v>0</v>
      </c>
    </row>
    <row r="51">
      <c r="A51" t="inlineStr">
        <is>
          <t>002756</t>
        </is>
      </c>
      <c r="B51" t="n">
        <v>0.007541981688518664</v>
      </c>
      <c r="C51" t="n">
        <v>275.7449757449758</v>
      </c>
      <c r="D51" t="n">
        <v>19.66131034482759</v>
      </c>
      <c r="E51" t="n">
        <v>2.849793103448276</v>
      </c>
    </row>
    <row r="52">
      <c r="A52" t="inlineStr">
        <is>
          <t>600189</t>
        </is>
      </c>
      <c r="B52" t="n">
        <v>0.003712320580253345</v>
      </c>
      <c r="C52" t="n">
        <v>273.7913486005089</v>
      </c>
      <c r="D52" t="n">
        <v>4.85248275862069</v>
      </c>
      <c r="E52" t="n">
        <v>2.865689655172414</v>
      </c>
    </row>
    <row r="53">
      <c r="A53" t="inlineStr">
        <is>
          <t>603638</t>
        </is>
      </c>
      <c r="B53" t="n">
        <v>0.02714455221595619</v>
      </c>
      <c r="C53" t="n">
        <v>273.4561213434453</v>
      </c>
      <c r="D53" t="n">
        <v>38.99072413793103</v>
      </c>
      <c r="E53" t="n">
        <v>0.5876551724137932</v>
      </c>
    </row>
    <row r="54">
      <c r="A54" t="inlineStr">
        <is>
          <t>688399</t>
        </is>
      </c>
      <c r="B54" t="n">
        <v>0.1835018370062107</v>
      </c>
      <c r="C54" t="n">
        <v>270.7401696222051</v>
      </c>
      <c r="D54" t="n">
        <v>179.3929007633588</v>
      </c>
      <c r="E54" t="n">
        <v>14.2062213740458</v>
      </c>
    </row>
    <row r="55">
      <c r="A55" t="inlineStr">
        <is>
          <t>300803</t>
        </is>
      </c>
      <c r="B55" t="n">
        <v>0.00962602712187027</v>
      </c>
      <c r="C55" t="n">
        <v>266.2921348314607</v>
      </c>
      <c r="D55" t="n">
        <v>47.22912727272728</v>
      </c>
      <c r="E55" t="n">
        <v>13.018</v>
      </c>
    </row>
    <row r="56">
      <c r="A56" t="inlineStr">
        <is>
          <t>000995</t>
        </is>
      </c>
      <c r="B56" t="n">
        <v>0.01239528269615136</v>
      </c>
      <c r="C56" t="n">
        <v>263.7400228050171</v>
      </c>
      <c r="D56" t="n">
        <v>7.055034482758621</v>
      </c>
      <c r="E56" t="n">
        <v>2.178896551724138</v>
      </c>
    </row>
    <row r="57">
      <c r="A57" t="inlineStr">
        <is>
          <t>600532</t>
        </is>
      </c>
      <c r="B57" t="n">
        <v>0.006556076163871502</v>
      </c>
      <c r="C57" t="n">
        <v>262.6344086021505</v>
      </c>
      <c r="D57" t="n">
        <v>7.38148275862069</v>
      </c>
      <c r="E57" t="n">
        <v>2.724551724137931</v>
      </c>
    </row>
    <row r="58">
      <c r="A58" t="inlineStr">
        <is>
          <t>300769</t>
        </is>
      </c>
      <c r="B58" t="n">
        <v>0.03882079040175479</v>
      </c>
      <c r="C58" t="n">
        <v>261.59169550173</v>
      </c>
      <c r="D58" t="n">
        <v>92.86199999999999</v>
      </c>
      <c r="E58" t="n">
        <v>6.208068965517241</v>
      </c>
    </row>
    <row r="59">
      <c r="A59" t="inlineStr">
        <is>
          <t>603713</t>
        </is>
      </c>
      <c r="B59" t="n">
        <v>0.06122859242589158</v>
      </c>
      <c r="C59" t="n">
        <v>261.3517241379311</v>
      </c>
      <c r="D59" t="n">
        <v>85.14068965517239</v>
      </c>
      <c r="E59" t="n">
        <v>2.439827586206897</v>
      </c>
    </row>
    <row r="60">
      <c r="A60" t="inlineStr">
        <is>
          <t>300087</t>
        </is>
      </c>
      <c r="B60" t="n">
        <v>0.005859397889335457</v>
      </c>
      <c r="C60" t="n">
        <v>260.7773851590106</v>
      </c>
      <c r="D60" t="n">
        <v>15.45665517241379</v>
      </c>
      <c r="E60" t="n">
        <v>4.570344827586207</v>
      </c>
    </row>
    <row r="61">
      <c r="A61" t="inlineStr">
        <is>
          <t>000733</t>
        </is>
      </c>
      <c r="B61" t="n">
        <v>0.01757316893340265</v>
      </c>
      <c r="C61" t="n">
        <v>259.0604026845638</v>
      </c>
      <c r="D61" t="n">
        <v>29.34913793103448</v>
      </c>
      <c r="E61" t="n">
        <v>3.158586206896552</v>
      </c>
    </row>
    <row r="62">
      <c r="A62" t="inlineStr">
        <is>
          <t>002497</t>
        </is>
      </c>
      <c r="B62" t="n">
        <v>0.003850251320756972</v>
      </c>
      <c r="C62" t="n">
        <v>258.0750407830342</v>
      </c>
      <c r="D62" t="n">
        <v>9.851517241379311</v>
      </c>
      <c r="E62" t="n">
        <v>5.380931034482758</v>
      </c>
    </row>
    <row r="63">
      <c r="A63" t="inlineStr">
        <is>
          <t>603345</t>
        </is>
      </c>
      <c r="B63" t="n">
        <v>0.06856284049035617</v>
      </c>
      <c r="C63" t="n">
        <v>253.6952136438658</v>
      </c>
      <c r="D63" t="n">
        <v>116.6576896551724</v>
      </c>
      <c r="E63" t="n">
        <v>0.9648275862068966</v>
      </c>
    </row>
    <row r="64">
      <c r="A64" t="inlineStr">
        <is>
          <t>002920</t>
        </is>
      </c>
      <c r="B64" t="n">
        <v>0.02392828166176809</v>
      </c>
      <c r="C64" t="n">
        <v>253.5294117647059</v>
      </c>
      <c r="D64" t="n">
        <v>51.92279310344828</v>
      </c>
      <c r="E64" t="n">
        <v>3.702413793103449</v>
      </c>
    </row>
    <row r="65">
      <c r="A65" t="inlineStr">
        <is>
          <t>600966</t>
        </is>
      </c>
      <c r="B65" t="n">
        <v>0.004258803499108543</v>
      </c>
      <c r="C65" t="n">
        <v>251.9906323185012</v>
      </c>
      <c r="D65" t="n">
        <v>9.542586206896551</v>
      </c>
      <c r="E65" t="n">
        <v>1.604793103448276</v>
      </c>
    </row>
    <row r="66">
      <c r="A66" t="inlineStr">
        <is>
          <t>601696</t>
        </is>
      </c>
      <c r="B66" t="n">
        <v>0.003210748835405217</v>
      </c>
      <c r="C66" t="n">
        <v>251.2690355329949</v>
      </c>
      <c r="D66" t="n">
        <v>24.94166666666667</v>
      </c>
      <c r="E66" t="n">
        <v>14.43061904761905</v>
      </c>
    </row>
    <row r="67">
      <c r="A67" t="inlineStr">
        <is>
          <t>002459</t>
        </is>
      </c>
      <c r="B67" t="n">
        <v>0.01539298326924885</v>
      </c>
      <c r="C67" t="n">
        <v>250.1289767841788</v>
      </c>
      <c r="D67" t="n">
        <v>20.75610344827586</v>
      </c>
      <c r="E67" t="n">
        <v>3.567551724137932</v>
      </c>
    </row>
    <row r="68">
      <c r="A68" t="inlineStr">
        <is>
          <t>601456</t>
        </is>
      </c>
      <c r="B68" t="n">
        <v>0.001973159105102769</v>
      </c>
      <c r="C68" t="n">
        <v>248.5294117647059</v>
      </c>
      <c r="D68" t="n">
        <v>17.14978723404255</v>
      </c>
      <c r="E68" t="n">
        <v>18.66042553191489</v>
      </c>
    </row>
    <row r="69">
      <c r="A69" t="inlineStr">
        <is>
          <t>603719</t>
        </is>
      </c>
      <c r="B69" t="n">
        <v>0.007055141582185949</v>
      </c>
      <c r="C69" t="n">
        <v>247.3653049141504</v>
      </c>
      <c r="D69" t="n">
        <v>63.97801886792453</v>
      </c>
      <c r="E69" t="n">
        <v>9.609339622641508</v>
      </c>
    </row>
    <row r="70">
      <c r="A70" t="inlineStr">
        <is>
          <t>603267</t>
        </is>
      </c>
      <c r="B70" t="n">
        <v>0.04179977872562964</v>
      </c>
      <c r="C70" t="n">
        <v>244.4622792937399</v>
      </c>
      <c r="D70" t="n">
        <v>55.85693103448276</v>
      </c>
      <c r="E70" t="n">
        <v>4.955827586206897</v>
      </c>
    </row>
    <row r="71">
      <c r="A71" t="inlineStr">
        <is>
          <t>603976</t>
        </is>
      </c>
      <c r="B71" t="n">
        <v>0.05444149550043443</v>
      </c>
      <c r="C71" t="n">
        <v>242.863871879416</v>
      </c>
      <c r="D71" t="n">
        <v>41.28931034482758</v>
      </c>
      <c r="E71" t="n">
        <v>14.01144827586207</v>
      </c>
    </row>
    <row r="72">
      <c r="A72" t="inlineStr">
        <is>
          <t>300831</t>
        </is>
      </c>
      <c r="B72" t="n">
        <v>0.002884983161726298</v>
      </c>
      <c r="C72" t="n">
        <v>241.3612565445026</v>
      </c>
      <c r="D72" t="n">
        <v>22.16564417177914</v>
      </c>
      <c r="E72" t="n">
        <v>15.07883435582822</v>
      </c>
    </row>
    <row r="73">
      <c r="A73" t="inlineStr">
        <is>
          <t>601636</t>
        </is>
      </c>
      <c r="B73" t="n">
        <v>0.003561496910778502</v>
      </c>
      <c r="C73" t="n">
        <v>241.3333333333333</v>
      </c>
      <c r="D73" t="n">
        <v>6.871206896551724</v>
      </c>
      <c r="E73" t="n">
        <v>1.975620689655173</v>
      </c>
    </row>
    <row r="74">
      <c r="A74" t="inlineStr">
        <is>
          <t>603229</t>
        </is>
      </c>
      <c r="B74" t="n">
        <v>0.01936719479801806</v>
      </c>
      <c r="C74" t="n">
        <v>240.2042711234912</v>
      </c>
      <c r="D74" t="n">
        <v>29.32734482758621</v>
      </c>
      <c r="E74" t="n">
        <v>2.864689655172413</v>
      </c>
    </row>
    <row r="75">
      <c r="A75" t="inlineStr">
        <is>
          <t>603069</t>
        </is>
      </c>
      <c r="B75" t="n">
        <v>0.02509216753876297</v>
      </c>
      <c r="C75" t="n">
        <v>239.9109792284866</v>
      </c>
      <c r="D75" t="n">
        <v>18.85844827586207</v>
      </c>
      <c r="E75" t="n">
        <v>3.977068965517241</v>
      </c>
    </row>
    <row r="76">
      <c r="A76" t="inlineStr">
        <is>
          <t>603919</t>
        </is>
      </c>
      <c r="B76" t="n">
        <v>0.0219684184561104</v>
      </c>
      <c r="C76" t="n">
        <v>239.3964794635373</v>
      </c>
      <c r="D76" t="n">
        <v>18.98920689655172</v>
      </c>
      <c r="E76" t="n">
        <v>2.610241379310345</v>
      </c>
    </row>
    <row r="77">
      <c r="A77" t="inlineStr">
        <is>
          <t>603208</t>
        </is>
      </c>
      <c r="B77" t="n">
        <v>0.04575016523976799</v>
      </c>
      <c r="C77" t="n">
        <v>238.6422136422137</v>
      </c>
      <c r="D77" t="n">
        <v>87.90148275862069</v>
      </c>
      <c r="E77" t="n">
        <v>2.23503448275862</v>
      </c>
    </row>
    <row r="78">
      <c r="A78" t="inlineStr">
        <is>
          <t>603678</t>
        </is>
      </c>
      <c r="B78" t="n">
        <v>0.01451658538852059</v>
      </c>
      <c r="C78" t="n">
        <v>236.4355514192648</v>
      </c>
      <c r="D78" t="n">
        <v>33.01717241379311</v>
      </c>
      <c r="E78" t="n">
        <v>2.494310344827586</v>
      </c>
    </row>
    <row r="79">
      <c r="A79" t="inlineStr">
        <is>
          <t>002030</t>
        </is>
      </c>
      <c r="B79" t="n">
        <v>0.01825264955273062</v>
      </c>
      <c r="C79" t="n">
        <v>236.2745098039216</v>
      </c>
      <c r="D79" t="n">
        <v>24.18093103448276</v>
      </c>
      <c r="E79" t="n">
        <v>6.146931034482757</v>
      </c>
    </row>
    <row r="80">
      <c r="A80" t="inlineStr">
        <is>
          <t>688036</t>
        </is>
      </c>
      <c r="B80" t="n">
        <v>0.05057875169537615</v>
      </c>
      <c r="C80" t="n">
        <v>236.2209944751381</v>
      </c>
      <c r="D80" t="n">
        <v>77.18696551724139</v>
      </c>
      <c r="E80" t="n">
        <v>4.685724137931033</v>
      </c>
    </row>
    <row r="81">
      <c r="A81" t="inlineStr">
        <is>
          <t>002245</t>
        </is>
      </c>
      <c r="B81" t="n">
        <v>0.003026317281771435</v>
      </c>
      <c r="C81" t="n">
        <v>235.4005167958656</v>
      </c>
      <c r="D81" t="n">
        <v>5.282586206896552</v>
      </c>
      <c r="E81" t="n">
        <v>3.288379310344828</v>
      </c>
    </row>
    <row r="82">
      <c r="A82" t="inlineStr">
        <is>
          <t>002240</t>
        </is>
      </c>
      <c r="B82" t="n">
        <v>0.005347636439784302</v>
      </c>
      <c r="C82" t="n">
        <v>232.0652173913043</v>
      </c>
      <c r="D82" t="n">
        <v>11.79427586206897</v>
      </c>
      <c r="E82" t="n">
        <v>3.939931034482758</v>
      </c>
    </row>
    <row r="83">
      <c r="A83" t="inlineStr">
        <is>
          <t>603799</t>
        </is>
      </c>
      <c r="B83" t="n">
        <v>0.008253585832440591</v>
      </c>
      <c r="C83" t="n">
        <v>231.3832010029252</v>
      </c>
      <c r="D83" t="n">
        <v>40.01858620689655</v>
      </c>
      <c r="E83" t="n">
        <v>3.863103448275863</v>
      </c>
    </row>
    <row r="84">
      <c r="A84" t="inlineStr">
        <is>
          <t>601908</t>
        </is>
      </c>
      <c r="B84" t="n">
        <v>0.001866650630867369</v>
      </c>
      <c r="C84" t="n">
        <v>230.8681672025724</v>
      </c>
      <c r="D84" t="n">
        <v>4.29603448275862</v>
      </c>
      <c r="E84" t="n">
        <v>1.681</v>
      </c>
    </row>
    <row r="85">
      <c r="A85" t="inlineStr">
        <is>
          <t>688023</t>
        </is>
      </c>
      <c r="B85" t="n">
        <v>0.04951584742869362</v>
      </c>
      <c r="C85" t="n">
        <v>230.5795627859685</v>
      </c>
      <c r="D85" t="n">
        <v>230.3032746478873</v>
      </c>
      <c r="E85" t="n">
        <v>4.748556338028169</v>
      </c>
    </row>
    <row r="86">
      <c r="A86" t="inlineStr">
        <is>
          <t>300623</t>
        </is>
      </c>
      <c r="B86" t="n">
        <v>0.01446444961446135</v>
      </c>
      <c r="C86" t="n">
        <v>229.7952994692949</v>
      </c>
      <c r="D86" t="n">
        <v>28.37927586206897</v>
      </c>
      <c r="E86" t="n">
        <v>8.099655172413792</v>
      </c>
    </row>
    <row r="87">
      <c r="A87" t="inlineStr">
        <is>
          <t>603416</t>
        </is>
      </c>
      <c r="B87" t="n">
        <v>0.04243830586063703</v>
      </c>
      <c r="C87" t="n">
        <v>229.0112278160087</v>
      </c>
      <c r="D87" t="n">
        <v>52.36789655172414</v>
      </c>
      <c r="E87" t="n">
        <v>1.867</v>
      </c>
    </row>
    <row r="88">
      <c r="A88" t="inlineStr">
        <is>
          <t>300824</t>
        </is>
      </c>
      <c r="B88" t="n">
        <v>0.003494259141450577</v>
      </c>
      <c r="C88" t="n">
        <v>228.2021151586369</v>
      </c>
      <c r="D88" t="n">
        <v>30.08393939393939</v>
      </c>
      <c r="E88" t="n">
        <v>13.05787878787879</v>
      </c>
    </row>
    <row r="89">
      <c r="A89" t="inlineStr">
        <is>
          <t>300151</t>
        </is>
      </c>
      <c r="B89" t="n">
        <v>0.01113843497006384</v>
      </c>
      <c r="C89" t="n">
        <v>227.2076372315036</v>
      </c>
      <c r="D89" t="n">
        <v>15.33168965517241</v>
      </c>
      <c r="E89" t="n">
        <v>3.103655172413793</v>
      </c>
    </row>
    <row r="90">
      <c r="A90" t="inlineStr">
        <is>
          <t>688111</t>
        </is>
      </c>
      <c r="B90" t="n">
        <v>0.07302208033462014</v>
      </c>
      <c r="C90" t="n">
        <v>226.0610868702896</v>
      </c>
      <c r="D90" t="n">
        <v>275.9319636363637</v>
      </c>
      <c r="E90" t="n">
        <v>3.083636363636364</v>
      </c>
    </row>
    <row r="91">
      <c r="A91" t="inlineStr">
        <is>
          <t>300722</t>
        </is>
      </c>
      <c r="B91" t="n">
        <v>0.05208192306652295</v>
      </c>
      <c r="C91" t="n">
        <v>225.2341920374707</v>
      </c>
      <c r="D91" t="n">
        <v>27.87162068965517</v>
      </c>
      <c r="E91" t="n">
        <v>14.46262068965517</v>
      </c>
    </row>
    <row r="92">
      <c r="A92" t="inlineStr">
        <is>
          <t>002747</t>
        </is>
      </c>
      <c r="B92" t="n">
        <v>0.008248913072084049</v>
      </c>
      <c r="C92" t="n">
        <v>224.1304347826087</v>
      </c>
      <c r="D92" t="n">
        <v>15.02524137931034</v>
      </c>
      <c r="E92" t="n">
        <v>1.639344827586207</v>
      </c>
    </row>
    <row r="93">
      <c r="A93" t="inlineStr">
        <is>
          <t>002977</t>
        </is>
      </c>
      <c r="B93" t="n">
        <v>0.01789335347425635</v>
      </c>
      <c r="C93" t="n">
        <v>223.9469397253898</v>
      </c>
      <c r="D93" t="n">
        <v>108.0651530612245</v>
      </c>
      <c r="E93" t="n">
        <v>13.03316326530612</v>
      </c>
    </row>
    <row r="94">
      <c r="A94" t="inlineStr">
        <is>
          <t>300767</t>
        </is>
      </c>
      <c r="B94" t="n">
        <v>0.02825977267904794</v>
      </c>
      <c r="C94" t="n">
        <v>223.2949512843225</v>
      </c>
      <c r="D94" t="n">
        <v>57.05303448275861</v>
      </c>
      <c r="E94" t="n">
        <v>4.686620689655173</v>
      </c>
    </row>
    <row r="95">
      <c r="A95" t="inlineStr">
        <is>
          <t>002414</t>
        </is>
      </c>
      <c r="B95" t="n">
        <v>0.01210676373773329</v>
      </c>
      <c r="C95" t="n">
        <v>222.6429675425039</v>
      </c>
      <c r="D95" t="n">
        <v>27.47313793103448</v>
      </c>
      <c r="E95" t="n">
        <v>1.521655172413793</v>
      </c>
    </row>
    <row r="96">
      <c r="A96" t="inlineStr">
        <is>
          <t>300806</t>
        </is>
      </c>
      <c r="B96" t="n">
        <v>0.009632178278505618</v>
      </c>
      <c r="C96" t="n">
        <v>222.3806571605704</v>
      </c>
      <c r="D96" t="n">
        <v>46.16259259259259</v>
      </c>
      <c r="E96" t="n">
        <v>8.706777777777777</v>
      </c>
    </row>
    <row r="97">
      <c r="A97" t="inlineStr">
        <is>
          <t>603583</t>
        </is>
      </c>
      <c r="B97" t="n">
        <v>0.02172753317563187</v>
      </c>
      <c r="C97" t="n">
        <v>221.6069941715238</v>
      </c>
      <c r="D97" t="n">
        <v>47.85772413793104</v>
      </c>
      <c r="E97" t="n">
        <v>2.141103448275862</v>
      </c>
    </row>
    <row r="98">
      <c r="A98" t="inlineStr">
        <is>
          <t>300696</t>
        </is>
      </c>
      <c r="B98" t="n">
        <v>0.02425976561270505</v>
      </c>
      <c r="C98" t="n">
        <v>219.7776477472206</v>
      </c>
      <c r="D98" t="n">
        <v>36.20810344827586</v>
      </c>
      <c r="E98" t="n">
        <v>2.985931034482759</v>
      </c>
    </row>
    <row r="99">
      <c r="A99" t="inlineStr">
        <is>
          <t>603179</t>
        </is>
      </c>
      <c r="B99" t="n">
        <v>0.007984340570889105</v>
      </c>
      <c r="C99" t="n">
        <v>219.2090395480226</v>
      </c>
      <c r="D99" t="n">
        <v>21.87810344827587</v>
      </c>
      <c r="E99" t="n">
        <v>1.890586206896552</v>
      </c>
    </row>
    <row r="100">
      <c r="A100" t="inlineStr">
        <is>
          <t>002074</t>
        </is>
      </c>
      <c r="B100" t="n">
        <v>0.006464580680635604</v>
      </c>
      <c r="C100" t="n">
        <v>218.0487804878049</v>
      </c>
      <c r="D100" t="n">
        <v>22.95572413793104</v>
      </c>
      <c r="E100" t="n">
        <v>4.387724137931035</v>
      </c>
    </row>
    <row r="101">
      <c r="A101" t="inlineStr">
        <is>
          <t>002623</t>
        </is>
      </c>
      <c r="B101" t="n">
        <v>0.009564737040101658</v>
      </c>
      <c r="C101" t="n">
        <v>217.6173285198556</v>
      </c>
      <c r="D101" t="n">
        <v>34.13382758620689</v>
      </c>
      <c r="E101" t="n">
        <v>3.426655172413793</v>
      </c>
    </row>
    <row r="102">
      <c r="A102" t="inlineStr">
        <is>
          <t>600862</t>
        </is>
      </c>
      <c r="B102" t="n">
        <v>0.007750224579381401</v>
      </c>
      <c r="C102" t="n">
        <v>217.1759747102213</v>
      </c>
      <c r="D102" t="n">
        <v>17.71275862068966</v>
      </c>
      <c r="E102" t="n">
        <v>1.424862068965517</v>
      </c>
    </row>
    <row r="103">
      <c r="A103" t="inlineStr">
        <is>
          <t>002409</t>
        </is>
      </c>
      <c r="B103" t="n">
        <v>0.01811176767280811</v>
      </c>
      <c r="C103" t="n">
        <v>216.9303797468355</v>
      </c>
      <c r="D103" t="n">
        <v>44.1941724137931</v>
      </c>
      <c r="E103" t="n">
        <v>5.60144827586207</v>
      </c>
    </row>
    <row r="104">
      <c r="A104" t="inlineStr">
        <is>
          <t>300855</t>
        </is>
      </c>
      <c r="B104" t="n">
        <v>0.004206213202036097</v>
      </c>
      <c r="C104" t="n">
        <v>216.5234633179114</v>
      </c>
      <c r="D104" t="n">
        <v>42.86009090909092</v>
      </c>
      <c r="E104" t="n">
        <v>13.24327272727273</v>
      </c>
    </row>
    <row r="105">
      <c r="A105" t="inlineStr">
        <is>
          <t>603906</t>
        </is>
      </c>
      <c r="B105" t="n">
        <v>0.01335983688931871</v>
      </c>
      <c r="C105" t="n">
        <v>214.7801683816651</v>
      </c>
      <c r="D105" t="n">
        <v>16.99668965517241</v>
      </c>
      <c r="E105" t="n">
        <v>2.812862068965517</v>
      </c>
    </row>
    <row r="106">
      <c r="A106" t="inlineStr">
        <is>
          <t>002979</t>
        </is>
      </c>
      <c r="B106" t="n">
        <v>0.007190113463181297</v>
      </c>
      <c r="C106" t="n">
        <v>214.2452161587527</v>
      </c>
      <c r="D106" t="n">
        <v>37.24458563535912</v>
      </c>
      <c r="E106" t="n">
        <v>12.17629834254144</v>
      </c>
    </row>
    <row r="107">
      <c r="A107" t="inlineStr">
        <is>
          <t>300825</t>
        </is>
      </c>
      <c r="B107" t="n">
        <v>0.002929004229914945</v>
      </c>
      <c r="C107" t="n">
        <v>212.2171945701357</v>
      </c>
      <c r="D107" t="n">
        <v>22.81404255319149</v>
      </c>
      <c r="E107" t="n">
        <v>15.24154255319149</v>
      </c>
    </row>
    <row r="108">
      <c r="A108" t="inlineStr">
        <is>
          <t>002389</t>
        </is>
      </c>
      <c r="B108" t="n">
        <v>0.008112709222148394</v>
      </c>
      <c r="C108" t="n">
        <v>211.9136960600375</v>
      </c>
      <c r="D108" t="n">
        <v>17.2061724137931</v>
      </c>
      <c r="E108" t="n">
        <v>3.966758620689656</v>
      </c>
    </row>
    <row r="109">
      <c r="A109" t="inlineStr">
        <is>
          <t>601689</t>
        </is>
      </c>
      <c r="B109" t="n">
        <v>0.01159267607612594</v>
      </c>
      <c r="C109" t="n">
        <v>211.6788321167883</v>
      </c>
      <c r="D109" t="n">
        <v>27.57089655172414</v>
      </c>
      <c r="E109" t="n">
        <v>1.437689655172414</v>
      </c>
    </row>
    <row r="110">
      <c r="A110" t="inlineStr">
        <is>
          <t>002850</t>
        </is>
      </c>
      <c r="B110" t="n">
        <v>0.01257334543742337</v>
      </c>
      <c r="C110" t="n">
        <v>211.2251655629139</v>
      </c>
      <c r="D110" t="n">
        <v>60.24344827586208</v>
      </c>
      <c r="E110" t="n">
        <v>3.43896551724138</v>
      </c>
    </row>
    <row r="111">
      <c r="A111" t="inlineStr">
        <is>
          <t>601888</t>
        </is>
      </c>
      <c r="B111" t="n">
        <v>0.09279775973890901</v>
      </c>
      <c r="C111" t="n">
        <v>210.8970831040176</v>
      </c>
      <c r="D111" t="n">
        <v>139.7055517241379</v>
      </c>
      <c r="E111" t="n">
        <v>0.7011724137931035</v>
      </c>
    </row>
    <row r="112">
      <c r="A112" t="inlineStr">
        <is>
          <t>603489</t>
        </is>
      </c>
      <c r="B112" t="n">
        <v>0.0481477123482223</v>
      </c>
      <c r="C112" t="n">
        <v>209.1795288383429</v>
      </c>
      <c r="D112" t="n">
        <v>129.8311428571429</v>
      </c>
      <c r="E112" t="n">
        <v>6.035071428571428</v>
      </c>
    </row>
    <row r="113">
      <c r="A113" t="inlineStr">
        <is>
          <t>300225</t>
        </is>
      </c>
      <c r="B113" t="n">
        <v>0.009676906086565819</v>
      </c>
      <c r="C113" t="n">
        <v>205.0373134328358</v>
      </c>
      <c r="D113" t="n">
        <v>9.305758620689655</v>
      </c>
      <c r="E113" t="n">
        <v>4.589241379310344</v>
      </c>
    </row>
    <row r="114">
      <c r="A114" t="inlineStr">
        <is>
          <t>603025</t>
        </is>
      </c>
      <c r="B114" t="n">
        <v>0.004272035263873772</v>
      </c>
      <c r="C114" t="n">
        <v>204.3526785714286</v>
      </c>
      <c r="D114" t="n">
        <v>9.019655172413792</v>
      </c>
      <c r="E114" t="n">
        <v>0.8922758620689655</v>
      </c>
    </row>
    <row r="115">
      <c r="A115" t="inlineStr">
        <is>
          <t>300122</t>
        </is>
      </c>
      <c r="B115" t="n">
        <v>0.05871824226293384</v>
      </c>
      <c r="C115" t="n">
        <v>203.8414133114215</v>
      </c>
      <c r="D115" t="n">
        <v>97.67620689655172</v>
      </c>
      <c r="E115" t="n">
        <v>1.689172413793103</v>
      </c>
    </row>
    <row r="116">
      <c r="A116" t="inlineStr">
        <is>
          <t>688126</t>
        </is>
      </c>
      <c r="B116" t="n">
        <v>0.008927402001164269</v>
      </c>
      <c r="C116" t="n">
        <v>203.5747021081576</v>
      </c>
      <c r="D116" t="n">
        <v>35.10676300578035</v>
      </c>
      <c r="E116" t="n">
        <v>14.73196531791908</v>
      </c>
    </row>
    <row r="117">
      <c r="A117" t="inlineStr">
        <is>
          <t>600438</t>
        </is>
      </c>
      <c r="B117" t="n">
        <v>0.01000330925163037</v>
      </c>
      <c r="C117" t="n">
        <v>201.2539184952978</v>
      </c>
      <c r="D117" t="n">
        <v>19.79672413793103</v>
      </c>
      <c r="E117" t="n">
        <v>1.814586206896552</v>
      </c>
    </row>
    <row r="118">
      <c r="A118" t="inlineStr">
        <is>
          <t>300842</t>
        </is>
      </c>
      <c r="B118" t="n">
        <v>0.007695752208352493</v>
      </c>
      <c r="C118" t="n">
        <v>201.0879025239338</v>
      </c>
      <c r="D118" t="n">
        <v>69.30601503759398</v>
      </c>
      <c r="E118" t="n">
        <v>12.0090977443609</v>
      </c>
    </row>
    <row r="119">
      <c r="A119" t="inlineStr">
        <is>
          <t>600199</t>
        </is>
      </c>
      <c r="B119" t="n">
        <v>0.004286392331655969</v>
      </c>
      <c r="C119" t="n">
        <v>200.4643962848297</v>
      </c>
      <c r="D119" t="n">
        <v>6.981241379310345</v>
      </c>
      <c r="E119" t="n">
        <v>4.186620689655173</v>
      </c>
    </row>
    <row r="120">
      <c r="A120" t="inlineStr">
        <is>
          <t>601899</t>
        </is>
      </c>
      <c r="B120" t="n">
        <v>0.002146360727839325</v>
      </c>
      <c r="C120" t="n">
        <v>198.7138263665595</v>
      </c>
      <c r="D120" t="n">
        <v>5.29251724137931</v>
      </c>
      <c r="E120" t="n">
        <v>1.350068965517241</v>
      </c>
    </row>
    <row r="121">
      <c r="A121" t="inlineStr">
        <is>
          <t>603985</t>
        </is>
      </c>
      <c r="B121" t="n">
        <v>0.01317220616664203</v>
      </c>
      <c r="C121" t="n">
        <v>197.9241877256317</v>
      </c>
      <c r="D121" t="n">
        <v>18.6301724137931</v>
      </c>
      <c r="E121" t="n">
        <v>2.607172413793104</v>
      </c>
    </row>
    <row r="122">
      <c r="A122" t="inlineStr">
        <is>
          <t>603330</t>
        </is>
      </c>
      <c r="B122" t="n">
        <v>0.01219365856777451</v>
      </c>
      <c r="C122" t="n">
        <v>196.1914062499999</v>
      </c>
      <c r="D122" t="n">
        <v>18.23675862068966</v>
      </c>
      <c r="E122" t="n">
        <v>3.687172413793103</v>
      </c>
    </row>
    <row r="123">
      <c r="A123" t="inlineStr">
        <is>
          <t>300617</t>
        </is>
      </c>
      <c r="B123" t="n">
        <v>0.01274979085354401</v>
      </c>
      <c r="C123" t="n">
        <v>196.0119047619047</v>
      </c>
      <c r="D123" t="n">
        <v>32.90796551724139</v>
      </c>
      <c r="E123" t="n">
        <v>3.726172413793104</v>
      </c>
    </row>
    <row r="124">
      <c r="A124" t="inlineStr">
        <is>
          <t>000625</t>
        </is>
      </c>
      <c r="B124" t="n">
        <v>0.005445750546268325</v>
      </c>
      <c r="C124" t="n">
        <v>194.8787061994609</v>
      </c>
      <c r="D124" t="n">
        <v>12.55668965517241</v>
      </c>
      <c r="E124" t="n">
        <v>1.64051724137931</v>
      </c>
    </row>
    <row r="125">
      <c r="A125" t="inlineStr">
        <is>
          <t>603806</t>
        </is>
      </c>
      <c r="B125" t="n">
        <v>0.02660933492015827</v>
      </c>
      <c r="C125" t="n">
        <v>194.2798070296348</v>
      </c>
      <c r="D125" t="n">
        <v>49.95162068965517</v>
      </c>
      <c r="E125" t="n">
        <v>0.5607586206896552</v>
      </c>
    </row>
    <row r="126">
      <c r="A126" t="inlineStr">
        <is>
          <t>603737</t>
        </is>
      </c>
      <c r="B126" t="n">
        <v>0.05588547095689919</v>
      </c>
      <c r="C126" t="n">
        <v>194.0034931108092</v>
      </c>
      <c r="D126" t="n">
        <v>100.8559655172414</v>
      </c>
      <c r="E126" t="n">
        <v>0.7415172413793104</v>
      </c>
    </row>
    <row r="127">
      <c r="A127" t="inlineStr">
        <is>
          <t>600918</t>
        </is>
      </c>
      <c r="B127" t="n">
        <v>0.001222741447840856</v>
      </c>
      <c r="C127" t="n">
        <v>193.1854199683043</v>
      </c>
      <c r="D127" t="n">
        <v>15.47958333333333</v>
      </c>
      <c r="E127" t="n">
        <v>11.92020833333333</v>
      </c>
    </row>
    <row r="128">
      <c r="A128" t="inlineStr">
        <is>
          <t>300832</t>
        </is>
      </c>
      <c r="B128" t="n">
        <v>0.01452367037735028</v>
      </c>
      <c r="C128" t="n">
        <v>192.1681415929203</v>
      </c>
      <c r="D128" t="n">
        <v>153.889875</v>
      </c>
      <c r="E128" t="n">
        <v>6.7780625</v>
      </c>
    </row>
    <row r="129">
      <c r="A129" t="inlineStr">
        <is>
          <t>600702</t>
        </is>
      </c>
      <c r="B129" t="n">
        <v>0.02074207343762305</v>
      </c>
      <c r="C129" t="n">
        <v>191.5046059365404</v>
      </c>
      <c r="D129" t="n">
        <v>35.889</v>
      </c>
      <c r="E129" t="n">
        <v>3.330275862068965</v>
      </c>
    </row>
    <row r="130">
      <c r="A130" t="inlineStr">
        <is>
          <t>300346</t>
        </is>
      </c>
      <c r="B130" t="n">
        <v>0.01162978421496262</v>
      </c>
      <c r="C130" t="n">
        <v>191.467823571945</v>
      </c>
      <c r="D130" t="n">
        <v>30.33920689655173</v>
      </c>
      <c r="E130" t="n">
        <v>9.026827586206895</v>
      </c>
    </row>
    <row r="131">
      <c r="A131" t="inlineStr">
        <is>
          <t>600132</t>
        </is>
      </c>
      <c r="B131" t="n">
        <v>0.03110091816529733</v>
      </c>
      <c r="C131" t="n">
        <v>191.2139011257954</v>
      </c>
      <c r="D131" t="n">
        <v>69.84872413793103</v>
      </c>
      <c r="E131" t="n">
        <v>0.6544137931034483</v>
      </c>
    </row>
    <row r="132">
      <c r="A132" t="inlineStr">
        <is>
          <t>002444</t>
        </is>
      </c>
      <c r="B132" t="n">
        <v>0.009433413406719406</v>
      </c>
      <c r="C132" t="n">
        <v>190.4761904761905</v>
      </c>
      <c r="D132" t="n">
        <v>15.81489655172414</v>
      </c>
      <c r="E132" t="n">
        <v>1.788103448275862</v>
      </c>
    </row>
    <row r="133">
      <c r="A133" t="inlineStr">
        <is>
          <t>000816</t>
        </is>
      </c>
      <c r="B133" t="n">
        <v>0.00158909234283323</v>
      </c>
      <c r="C133" t="n">
        <v>190.4411764705882</v>
      </c>
      <c r="D133" t="n">
        <v>1.739379310344828</v>
      </c>
      <c r="E133" t="n">
        <v>3.533413793103449</v>
      </c>
    </row>
    <row r="134">
      <c r="A134" t="inlineStr">
        <is>
          <t>300373</t>
        </is>
      </c>
      <c r="B134" t="n">
        <v>0.01039533423495178</v>
      </c>
      <c r="C134" t="n">
        <v>185.4755784061697</v>
      </c>
      <c r="D134" t="n">
        <v>29.98224137931035</v>
      </c>
      <c r="E134" t="n">
        <v>4.824827586206896</v>
      </c>
    </row>
    <row r="135">
      <c r="A135" t="inlineStr">
        <is>
          <t>300829</t>
        </is>
      </c>
      <c r="B135" t="n">
        <v>0.01702656182386523</v>
      </c>
      <c r="C135" t="n">
        <v>185.3575832305795</v>
      </c>
      <c r="D135" t="n">
        <v>81.00900584795322</v>
      </c>
      <c r="E135" t="n">
        <v>12.58204678362573</v>
      </c>
    </row>
    <row r="136">
      <c r="A136" t="inlineStr">
        <is>
          <t>002601</t>
        </is>
      </c>
      <c r="B136" t="n">
        <v>0.007480240328295682</v>
      </c>
      <c r="C136" t="n">
        <v>183.0726770929163</v>
      </c>
      <c r="D136" t="n">
        <v>19.68751724137931</v>
      </c>
      <c r="E136" t="n">
        <v>1.530620689655173</v>
      </c>
    </row>
    <row r="137">
      <c r="A137" t="inlineStr">
        <is>
          <t>600211</t>
        </is>
      </c>
      <c r="B137" t="n">
        <v>0.07343687089207654</v>
      </c>
      <c r="C137" t="n">
        <v>182.5703485930282</v>
      </c>
      <c r="D137" t="n">
        <v>53.18386206896552</v>
      </c>
      <c r="E137" t="n">
        <v>3.474413793103448</v>
      </c>
    </row>
    <row r="138">
      <c r="A138" t="inlineStr">
        <is>
          <t>300799</t>
        </is>
      </c>
      <c r="B138" t="n">
        <v>0.00552729636643142</v>
      </c>
      <c r="C138" t="n">
        <v>182.2352367008297</v>
      </c>
      <c r="D138" t="n">
        <v>62.27674740484429</v>
      </c>
      <c r="E138" t="n">
        <v>8.621626297577857</v>
      </c>
    </row>
    <row r="139">
      <c r="A139" t="inlineStr">
        <is>
          <t>300318</t>
        </is>
      </c>
      <c r="B139" t="n">
        <v>0.009627750547252107</v>
      </c>
      <c r="C139" t="n">
        <v>180.7511737089202</v>
      </c>
      <c r="D139" t="n">
        <v>8.338620689655173</v>
      </c>
      <c r="E139" t="n">
        <v>3.717344827586207</v>
      </c>
    </row>
    <row r="140">
      <c r="A140" t="inlineStr">
        <is>
          <t>300496</t>
        </is>
      </c>
      <c r="B140" t="n">
        <v>0.02012014796535685</v>
      </c>
      <c r="C140" t="n">
        <v>179.8373594833772</v>
      </c>
      <c r="D140" t="n">
        <v>71.76189655172413</v>
      </c>
      <c r="E140" t="n">
        <v>3.874689655172414</v>
      </c>
    </row>
    <row r="141">
      <c r="A141" t="inlineStr">
        <is>
          <t>688002</t>
        </is>
      </c>
      <c r="B141" t="n">
        <v>0.03080686926957169</v>
      </c>
      <c r="C141" t="n">
        <v>179.3155510820332</v>
      </c>
      <c r="D141" t="n">
        <v>61.26082758620689</v>
      </c>
      <c r="E141" t="n">
        <v>5.341344827586207</v>
      </c>
    </row>
    <row r="142">
      <c r="A142" t="inlineStr">
        <is>
          <t>300576</t>
        </is>
      </c>
      <c r="B142" t="n">
        <v>0.027168238207281</v>
      </c>
      <c r="C142" t="n">
        <v>179.1592658377738</v>
      </c>
      <c r="D142" t="n">
        <v>41.53827586206896</v>
      </c>
      <c r="E142" t="n">
        <v>15.56265517241379</v>
      </c>
    </row>
    <row r="143">
      <c r="A143" t="inlineStr">
        <is>
          <t>300138</t>
        </is>
      </c>
      <c r="B143" t="n">
        <v>0.004976999387698911</v>
      </c>
      <c r="C143" t="n">
        <v>179.1545189504373</v>
      </c>
      <c r="D143" t="n">
        <v>11.89286206896552</v>
      </c>
      <c r="E143" t="n">
        <v>2.19951724137931</v>
      </c>
    </row>
    <row r="144">
      <c r="A144" t="inlineStr">
        <is>
          <t>002847</t>
        </is>
      </c>
      <c r="B144" t="n">
        <v>0.06363492538713414</v>
      </c>
      <c r="C144" t="n">
        <v>179.0379746835443</v>
      </c>
      <c r="D144" t="n">
        <v>85.77513793103448</v>
      </c>
      <c r="E144" t="n">
        <v>2.675931034482759</v>
      </c>
    </row>
    <row r="145">
      <c r="A145" t="inlineStr">
        <is>
          <t>600893</t>
        </is>
      </c>
      <c r="B145" t="n">
        <v>0.01198730774617234</v>
      </c>
      <c r="C145" t="n">
        <v>179.0314997649272</v>
      </c>
      <c r="D145" t="n">
        <v>30.39934482758621</v>
      </c>
      <c r="E145" t="n">
        <v>1.140206896551724</v>
      </c>
    </row>
    <row r="146">
      <c r="A146" t="inlineStr">
        <is>
          <t>300816</t>
        </is>
      </c>
      <c r="B146" t="n">
        <v>0.02575327347280179</v>
      </c>
      <c r="C146" t="n">
        <v>177.5397373876987</v>
      </c>
      <c r="D146" t="n">
        <v>72.30923423423424</v>
      </c>
      <c r="E146" t="n">
        <v>8.939549549549549</v>
      </c>
    </row>
    <row r="147">
      <c r="A147" t="inlineStr">
        <is>
          <t>603223</t>
        </is>
      </c>
      <c r="B147" t="n">
        <v>0.007182574395564537</v>
      </c>
      <c r="C147" t="n">
        <v>177.1723122238586</v>
      </c>
      <c r="D147" t="n">
        <v>11.82875862068965</v>
      </c>
      <c r="E147" t="n">
        <v>1.160379310344828</v>
      </c>
    </row>
    <row r="148">
      <c r="A148" t="inlineStr">
        <is>
          <t>300782</t>
        </is>
      </c>
      <c r="B148" t="n">
        <v>0.1154960024158513</v>
      </c>
      <c r="C148" t="n">
        <v>176.2905569007264</v>
      </c>
      <c r="D148" t="n">
        <v>356.1652068965518</v>
      </c>
      <c r="E148" t="n">
        <v>5.164413793103448</v>
      </c>
    </row>
    <row r="149">
      <c r="A149" t="inlineStr">
        <is>
          <t>600416</t>
        </is>
      </c>
      <c r="B149" t="n">
        <v>0.006592110236463709</v>
      </c>
      <c r="C149" t="n">
        <v>173.1770833333333</v>
      </c>
      <c r="D149" t="n">
        <v>12.71306896551724</v>
      </c>
      <c r="E149" t="n">
        <v>1.36248275862069</v>
      </c>
    </row>
    <row r="150">
      <c r="A150" t="inlineStr">
        <is>
          <t>300489</t>
        </is>
      </c>
      <c r="B150" t="n">
        <v>0.01804932199746853</v>
      </c>
      <c r="C150" t="n">
        <v>172.9729729729729</v>
      </c>
      <c r="D150" t="n">
        <v>28.28865517241379</v>
      </c>
      <c r="E150" t="n">
        <v>2.624206896551724</v>
      </c>
    </row>
    <row r="151">
      <c r="A151" t="inlineStr">
        <is>
          <t>300298</t>
        </is>
      </c>
      <c r="B151" t="n">
        <v>0.0162649219299436</v>
      </c>
      <c r="C151" t="n">
        <v>171.8299164768413</v>
      </c>
      <c r="D151" t="n">
        <v>25.95193103448276</v>
      </c>
      <c r="E151" t="n">
        <v>1.516896551724138</v>
      </c>
    </row>
    <row r="152">
      <c r="A152" t="inlineStr">
        <is>
          <t>000547</t>
        </is>
      </c>
      <c r="B152" t="n">
        <v>0.004172956360598003</v>
      </c>
      <c r="C152" t="n">
        <v>171.7391304347826</v>
      </c>
      <c r="D152" t="n">
        <v>16.18689655172414</v>
      </c>
      <c r="E152" t="n">
        <v>2.91648275862069</v>
      </c>
    </row>
    <row r="153">
      <c r="A153" t="inlineStr">
        <is>
          <t>300363</t>
        </is>
      </c>
      <c r="B153" t="n">
        <v>0.008632916293003267</v>
      </c>
      <c r="C153" t="n">
        <v>170.919881305638</v>
      </c>
      <c r="D153" t="n">
        <v>26.92962068965517</v>
      </c>
      <c r="E153" t="n">
        <v>2.935137931034483</v>
      </c>
    </row>
    <row r="154">
      <c r="A154" t="inlineStr">
        <is>
          <t>002705</t>
        </is>
      </c>
      <c r="B154" t="n">
        <v>0.01593698964247189</v>
      </c>
      <c r="C154" t="n">
        <v>170.3134996801024</v>
      </c>
      <c r="D154" t="n">
        <v>31.18096551724138</v>
      </c>
      <c r="E154" t="n">
        <v>0.7607931034482759</v>
      </c>
    </row>
    <row r="155">
      <c r="A155" t="inlineStr">
        <is>
          <t>300280</t>
        </is>
      </c>
      <c r="B155" t="n">
        <v>0.02230307557457276</v>
      </c>
      <c r="C155" t="n">
        <v>169.7860962566845</v>
      </c>
      <c r="D155" t="n">
        <v>36.41244827586207</v>
      </c>
      <c r="E155" t="n">
        <v>3.47</v>
      </c>
    </row>
    <row r="156">
      <c r="A156" t="inlineStr">
        <is>
          <t>002239</t>
        </is>
      </c>
      <c r="B156" t="n">
        <v>0.001499261106482963</v>
      </c>
      <c r="C156" t="n">
        <v>169.6132596685083</v>
      </c>
      <c r="D156" t="n">
        <v>3.838137931034483</v>
      </c>
      <c r="E156" t="n">
        <v>4.921</v>
      </c>
    </row>
    <row r="157">
      <c r="A157" t="inlineStr">
        <is>
          <t>002041</t>
        </is>
      </c>
      <c r="B157" t="n">
        <v>0.004683076442359792</v>
      </c>
      <c r="C157" t="n">
        <v>168.9156626506024</v>
      </c>
      <c r="D157" t="n">
        <v>13.68896551724138</v>
      </c>
      <c r="E157" t="n">
        <v>3.895758620689655</v>
      </c>
    </row>
    <row r="158">
      <c r="A158" t="inlineStr">
        <is>
          <t>002612</t>
        </is>
      </c>
      <c r="B158" t="n">
        <v>0.004371261109856551</v>
      </c>
      <c r="C158" t="n">
        <v>168.886462882096</v>
      </c>
      <c r="D158" t="n">
        <v>10.11431034482759</v>
      </c>
      <c r="E158" t="n">
        <v>4.479965517241379</v>
      </c>
    </row>
    <row r="159">
      <c r="A159" t="inlineStr">
        <is>
          <t>002371</t>
        </is>
      </c>
      <c r="B159" t="n">
        <v>0.03681596566683266</v>
      </c>
      <c r="C159" t="n">
        <v>168.8383162278745</v>
      </c>
      <c r="D159" t="n">
        <v>147.1457931034483</v>
      </c>
      <c r="E159" t="n">
        <v>2.206275862068965</v>
      </c>
    </row>
    <row r="160">
      <c r="A160" t="inlineStr">
        <is>
          <t>300648</t>
        </is>
      </c>
      <c r="B160" t="n">
        <v>0.01078332382426147</v>
      </c>
      <c r="C160" t="n">
        <v>168.2175226586103</v>
      </c>
      <c r="D160" t="n">
        <v>22.09506896551724</v>
      </c>
      <c r="E160" t="n">
        <v>5.341586206896553</v>
      </c>
    </row>
    <row r="161">
      <c r="A161" t="inlineStr">
        <is>
          <t>600559</t>
        </is>
      </c>
      <c r="B161" t="n">
        <v>0.006374395652734029</v>
      </c>
      <c r="C161" t="n">
        <v>167.687074829932</v>
      </c>
      <c r="D161" t="n">
        <v>12.56768965517241</v>
      </c>
      <c r="E161" t="n">
        <v>4.672103448275862</v>
      </c>
    </row>
    <row r="162">
      <c r="A162" t="inlineStr">
        <is>
          <t>600079</t>
        </is>
      </c>
      <c r="B162" t="n">
        <v>0.01189618004831091</v>
      </c>
      <c r="C162" t="n">
        <v>167.4033149171271</v>
      </c>
      <c r="D162" t="n">
        <v>23.86775862068965</v>
      </c>
      <c r="E162" t="n">
        <v>1.390310344827586</v>
      </c>
    </row>
    <row r="163">
      <c r="A163" t="inlineStr">
        <is>
          <t>600616</t>
        </is>
      </c>
      <c r="B163" t="n">
        <v>0.001942656473914571</v>
      </c>
      <c r="C163" t="n">
        <v>166.9154228855722</v>
      </c>
      <c r="D163" t="n">
        <v>4.625310344827586</v>
      </c>
      <c r="E163" t="n">
        <v>2.426551724137931</v>
      </c>
    </row>
    <row r="164">
      <c r="A164" t="inlineStr">
        <is>
          <t>300726</t>
        </is>
      </c>
      <c r="B164" t="n">
        <v>0.01270119242332989</v>
      </c>
      <c r="C164" t="n">
        <v>166.5806927044952</v>
      </c>
      <c r="D164" t="n">
        <v>34.67272413793103</v>
      </c>
      <c r="E164" t="n">
        <v>5.97448275862069</v>
      </c>
    </row>
    <row r="165">
      <c r="A165" t="inlineStr">
        <is>
          <t>000568</t>
        </is>
      </c>
      <c r="B165" t="n">
        <v>0.05534603368490104</v>
      </c>
      <c r="C165" t="n">
        <v>166.4467483506126</v>
      </c>
      <c r="D165" t="n">
        <v>114.3915862068965</v>
      </c>
      <c r="E165" t="n">
        <v>0.8770344827586207</v>
      </c>
    </row>
    <row r="166">
      <c r="A166" t="inlineStr">
        <is>
          <t>002891</t>
        </is>
      </c>
      <c r="B166" t="n">
        <v>0.01442642478018992</v>
      </c>
      <c r="C166" t="n">
        <v>166.2806855025475</v>
      </c>
      <c r="D166" t="n">
        <v>36.02313793103448</v>
      </c>
      <c r="E166" t="n">
        <v>3.27703448275862</v>
      </c>
    </row>
    <row r="167">
      <c r="A167" t="inlineStr">
        <is>
          <t>002683</t>
        </is>
      </c>
      <c r="B167" t="n">
        <v>0.01816626249608545</v>
      </c>
      <c r="C167" t="n">
        <v>165.117994100295</v>
      </c>
      <c r="D167" t="n">
        <v>34.53944827586207</v>
      </c>
      <c r="E167" t="n">
        <v>2.134068965517241</v>
      </c>
    </row>
    <row r="168">
      <c r="A168" t="inlineStr">
        <is>
          <t>300680</t>
        </is>
      </c>
      <c r="B168" t="n">
        <v>0.009698472357815001</v>
      </c>
      <c r="C168" t="n">
        <v>164.9405772495756</v>
      </c>
      <c r="D168" t="n">
        <v>18.84658620689655</v>
      </c>
      <c r="E168" t="n">
        <v>8.817206896551724</v>
      </c>
    </row>
    <row r="169">
      <c r="A169" t="inlineStr">
        <is>
          <t>300395</t>
        </is>
      </c>
      <c r="B169" t="n">
        <v>0.01430649534242411</v>
      </c>
      <c r="C169" t="n">
        <v>164.500442086649</v>
      </c>
      <c r="D169" t="n">
        <v>32.59562068965517</v>
      </c>
      <c r="E169" t="n">
        <v>1.639241379310345</v>
      </c>
    </row>
    <row r="170">
      <c r="A170" t="inlineStr">
        <is>
          <t>300073</t>
        </is>
      </c>
      <c r="B170" t="n">
        <v>0.01304593342591066</v>
      </c>
      <c r="C170" t="n">
        <v>162.7633711507293</v>
      </c>
      <c r="D170" t="n">
        <v>33.64813793103448</v>
      </c>
      <c r="E170" t="n">
        <v>3.963103448275862</v>
      </c>
    </row>
    <row r="171">
      <c r="A171" t="inlineStr">
        <is>
          <t>601919</t>
        </is>
      </c>
      <c r="B171" t="n">
        <v>0.002535020459462553</v>
      </c>
      <c r="C171" t="n">
        <v>162.5806451612903</v>
      </c>
      <c r="D171" t="n">
        <v>5.305862068965516</v>
      </c>
      <c r="E171" t="n">
        <v>0.696551724137931</v>
      </c>
    </row>
    <row r="172">
      <c r="A172" t="inlineStr">
        <is>
          <t>600760</t>
        </is>
      </c>
      <c r="B172" t="n">
        <v>0.0185226072287424</v>
      </c>
      <c r="C172" t="n">
        <v>162.5251846877099</v>
      </c>
      <c r="D172" t="n">
        <v>42.88420689655172</v>
      </c>
      <c r="E172" t="n">
        <v>4.188034482758621</v>
      </c>
    </row>
    <row r="173">
      <c r="A173" t="inlineStr">
        <is>
          <t>002049</t>
        </is>
      </c>
      <c r="B173" t="n">
        <v>0.04245381639637619</v>
      </c>
      <c r="C173" t="n">
        <v>162.2696981575853</v>
      </c>
      <c r="D173" t="n">
        <v>83.46110344827586</v>
      </c>
      <c r="E173" t="n">
        <v>4.159724137931034</v>
      </c>
    </row>
    <row r="174">
      <c r="A174" t="inlineStr">
        <is>
          <t>603378</t>
        </is>
      </c>
      <c r="B174" t="n">
        <v>0.03074735999837095</v>
      </c>
      <c r="C174" t="n">
        <v>162.1853898096992</v>
      </c>
      <c r="D174" t="n">
        <v>42.13162068965518</v>
      </c>
      <c r="E174" t="n">
        <v>2.579827586206897</v>
      </c>
    </row>
    <row r="175">
      <c r="A175" t="inlineStr">
        <is>
          <t>002192</t>
        </is>
      </c>
      <c r="B175" t="n">
        <v>0.004996630264418947</v>
      </c>
      <c r="C175" t="n">
        <v>162.1483375959079</v>
      </c>
      <c r="D175" t="n">
        <v>19.4823448275862</v>
      </c>
      <c r="E175" t="n">
        <v>2.475827586206897</v>
      </c>
    </row>
    <row r="176">
      <c r="A176" t="inlineStr">
        <is>
          <t>002214</t>
        </is>
      </c>
      <c r="B176" t="n">
        <v>0.006625824498365024</v>
      </c>
      <c r="C176" t="n">
        <v>161.596958174905</v>
      </c>
      <c r="D176" t="n">
        <v>21.00093103448276</v>
      </c>
      <c r="E176" t="n">
        <v>5.974551724137931</v>
      </c>
    </row>
    <row r="177">
      <c r="A177" t="inlineStr">
        <is>
          <t>603456</t>
        </is>
      </c>
      <c r="B177" t="n">
        <v>0.008428149527630553</v>
      </c>
      <c r="C177" t="n">
        <v>161.3138686131387</v>
      </c>
      <c r="D177" t="n">
        <v>24.64362068965517</v>
      </c>
      <c r="E177" t="n">
        <v>1.339034482758621</v>
      </c>
    </row>
    <row r="178">
      <c r="A178" t="inlineStr">
        <is>
          <t>600486</t>
        </is>
      </c>
      <c r="B178" t="n">
        <v>0.01582134925429115</v>
      </c>
      <c r="C178" t="n">
        <v>160.3550295857988</v>
      </c>
      <c r="D178" t="n">
        <v>81.33662068965518</v>
      </c>
      <c r="E178" t="n">
        <v>1.154448275862069</v>
      </c>
    </row>
    <row r="179">
      <c r="A179" t="inlineStr">
        <is>
          <t>000913</t>
        </is>
      </c>
      <c r="B179" t="n">
        <v>0.01099935353101309</v>
      </c>
      <c r="C179" t="n">
        <v>159.7969543147208</v>
      </c>
      <c r="D179" t="n">
        <v>16.05027586206896</v>
      </c>
      <c r="E179" t="n">
        <v>1.39296551724138</v>
      </c>
    </row>
    <row r="180">
      <c r="A180" t="inlineStr">
        <is>
          <t>000516</t>
        </is>
      </c>
      <c r="B180" t="n">
        <v>0.002127740638238609</v>
      </c>
      <c r="C180" t="n">
        <v>159.7107438016529</v>
      </c>
      <c r="D180" t="n">
        <v>5.769448275862069</v>
      </c>
      <c r="E180" t="n">
        <v>1.560172413793103</v>
      </c>
    </row>
    <row r="181">
      <c r="A181" t="inlineStr">
        <is>
          <t>603212</t>
        </is>
      </c>
      <c r="B181" t="n">
        <v>0.00253296424383462</v>
      </c>
      <c r="C181" t="n">
        <v>159.0273151232512</v>
      </c>
      <c r="D181" t="n">
        <v>31.14424242424242</v>
      </c>
      <c r="E181" t="n">
        <v>14.32339393939394</v>
      </c>
    </row>
    <row r="182">
      <c r="A182" t="inlineStr">
        <is>
          <t>600031</t>
        </is>
      </c>
      <c r="B182" t="n">
        <v>0.004800668226370985</v>
      </c>
      <c r="C182" t="n">
        <v>158.7278106508875</v>
      </c>
      <c r="D182" t="n">
        <v>20.56334482758621</v>
      </c>
      <c r="E182" t="n">
        <v>0.9302068965517241</v>
      </c>
    </row>
    <row r="183">
      <c r="A183" t="inlineStr">
        <is>
          <t>300015</t>
        </is>
      </c>
      <c r="B183" t="n">
        <v>0.01377679028768015</v>
      </c>
      <c r="C183" t="n">
        <v>158.3304587788893</v>
      </c>
      <c r="D183" t="n">
        <v>43.10651724137931</v>
      </c>
      <c r="E183" t="n">
        <v>0.7456551724137931</v>
      </c>
    </row>
    <row r="184">
      <c r="A184" t="inlineStr">
        <is>
          <t>300827</t>
        </is>
      </c>
      <c r="B184" t="n">
        <v>0.005677245562237596</v>
      </c>
      <c r="C184" t="n">
        <v>158.2477535301669</v>
      </c>
      <c r="D184" t="n">
        <v>53.65826815642458</v>
      </c>
      <c r="E184" t="n">
        <v>14.8272625698324</v>
      </c>
    </row>
    <row r="185">
      <c r="A185" t="inlineStr">
        <is>
          <t>002025</t>
        </is>
      </c>
      <c r="B185" t="n">
        <v>0.01379765881295639</v>
      </c>
      <c r="C185" t="n">
        <v>155.1076320939335</v>
      </c>
      <c r="D185" t="n">
        <v>36.20458620689655</v>
      </c>
      <c r="E185" t="n">
        <v>1.593172413793103</v>
      </c>
    </row>
    <row r="186">
      <c r="A186" t="inlineStr">
        <is>
          <t>600127</t>
        </is>
      </c>
      <c r="B186" t="n">
        <v>0.004922400868266069</v>
      </c>
      <c r="C186" t="n">
        <v>154.524886877828</v>
      </c>
      <c r="D186" t="n">
        <v>8.739344827586208</v>
      </c>
      <c r="E186" t="n">
        <v>9.693448275862067</v>
      </c>
    </row>
    <row r="187">
      <c r="A187" t="inlineStr">
        <is>
          <t>300413</t>
        </is>
      </c>
      <c r="B187" t="n">
        <v>0.01407738556510051</v>
      </c>
      <c r="C187" t="n">
        <v>154.0294323756132</v>
      </c>
      <c r="D187" t="n">
        <v>53.95537931034482</v>
      </c>
      <c r="E187" t="n">
        <v>1.11351724137931</v>
      </c>
    </row>
    <row r="188">
      <c r="A188" t="inlineStr">
        <is>
          <t>000636</t>
        </is>
      </c>
      <c r="B188" t="n">
        <v>0.008260652557060278</v>
      </c>
      <c r="C188" t="n">
        <v>152.8132033008253</v>
      </c>
      <c r="D188" t="n">
        <v>24.66203448275862</v>
      </c>
      <c r="E188" t="n">
        <v>5.599931034482759</v>
      </c>
    </row>
    <row r="189">
      <c r="A189" t="inlineStr">
        <is>
          <t>300581</t>
        </is>
      </c>
      <c r="B189" t="n">
        <v>0.01822536869359417</v>
      </c>
      <c r="C189" t="n">
        <v>152.5224215246637</v>
      </c>
      <c r="D189" t="n">
        <v>21.87306896551724</v>
      </c>
      <c r="E189" t="n">
        <v>5.353</v>
      </c>
    </row>
    <row r="190">
      <c r="A190" t="inlineStr">
        <is>
          <t>300432</t>
        </is>
      </c>
      <c r="B190" t="n">
        <v>0.002316574176018479</v>
      </c>
      <c r="C190" t="n">
        <v>152.4630541871921</v>
      </c>
      <c r="D190" t="n">
        <v>7.989862068965516</v>
      </c>
      <c r="E190" t="n">
        <v>4.470655172413792</v>
      </c>
    </row>
    <row r="191">
      <c r="A191" t="inlineStr">
        <is>
          <t>300450</t>
        </is>
      </c>
      <c r="B191" t="n">
        <v>0.008099145289646921</v>
      </c>
      <c r="C191" t="n">
        <v>152.373798076923</v>
      </c>
      <c r="D191" t="n">
        <v>47.80151724137932</v>
      </c>
      <c r="E191" t="n">
        <v>1.96351724137931</v>
      </c>
    </row>
    <row r="192">
      <c r="A192" t="inlineStr">
        <is>
          <t>600436</t>
        </is>
      </c>
      <c r="B192" t="n">
        <v>0.05803055066935466</v>
      </c>
      <c r="C192" t="n">
        <v>152.1538316523706</v>
      </c>
      <c r="D192" t="n">
        <v>167.7155172413793</v>
      </c>
      <c r="E192" t="n">
        <v>0.7180344827586207</v>
      </c>
    </row>
    <row r="193">
      <c r="A193" t="inlineStr">
        <is>
          <t>300206</t>
        </is>
      </c>
      <c r="B193" t="n">
        <v>0.007655288373361199</v>
      </c>
      <c r="C193" t="n">
        <v>151.7241379310345</v>
      </c>
      <c r="D193" t="n">
        <v>15.17072413793104</v>
      </c>
      <c r="E193" t="n">
        <v>4.470551724137931</v>
      </c>
    </row>
    <row r="194">
      <c r="A194" t="inlineStr">
        <is>
          <t>600884</t>
        </is>
      </c>
      <c r="B194" t="n">
        <v>0.002371660785853989</v>
      </c>
      <c r="C194" t="n">
        <v>151.4644351464435</v>
      </c>
      <c r="D194" t="n">
        <v>10.38448275862069</v>
      </c>
      <c r="E194" t="n">
        <v>2.441655172413793</v>
      </c>
    </row>
    <row r="195">
      <c r="A195" t="inlineStr">
        <is>
          <t>603195</t>
        </is>
      </c>
      <c r="B195" t="n">
        <v>0.008446413624104098</v>
      </c>
      <c r="C195" t="n">
        <v>150.9350935093509</v>
      </c>
      <c r="D195" t="n">
        <v>166.7096428571429</v>
      </c>
      <c r="E195" t="n">
        <v>4.809553571428572</v>
      </c>
    </row>
    <row r="196">
      <c r="A196" t="inlineStr">
        <is>
          <t>600563</t>
        </is>
      </c>
      <c r="B196" t="n">
        <v>0.01787907292862283</v>
      </c>
      <c r="C196" t="n">
        <v>150.7577523898345</v>
      </c>
      <c r="D196" t="n">
        <v>61.32858620689655</v>
      </c>
      <c r="E196" t="n">
        <v>1.325793103448276</v>
      </c>
    </row>
    <row r="197">
      <c r="A197" t="inlineStr">
        <is>
          <t>300589</t>
        </is>
      </c>
      <c r="B197" t="n">
        <v>0.01610825480342025</v>
      </c>
      <c r="C197" t="n">
        <v>149.7720364741641</v>
      </c>
      <c r="D197" t="n">
        <v>17.71941379310345</v>
      </c>
      <c r="E197" t="n">
        <v>10.77975862068966</v>
      </c>
    </row>
    <row r="198">
      <c r="A198" t="inlineStr">
        <is>
          <t>603187</t>
        </is>
      </c>
      <c r="B198" t="n">
        <v>0.01783308102257996</v>
      </c>
      <c r="C198" t="n">
        <v>149.6878901373283</v>
      </c>
      <c r="D198" t="n">
        <v>36.77831034482758</v>
      </c>
      <c r="E198" t="n">
        <v>3.079</v>
      </c>
    </row>
    <row r="199">
      <c r="A199" t="inlineStr">
        <is>
          <t>002493</t>
        </is>
      </c>
      <c r="B199" t="n">
        <v>0.005826782465997822</v>
      </c>
      <c r="C199" t="n">
        <v>149.187725631769</v>
      </c>
      <c r="D199" t="n">
        <v>15.35803448275862</v>
      </c>
      <c r="E199" t="n">
        <v>0.3428275862068966</v>
      </c>
    </row>
    <row r="200">
      <c r="A200" t="inlineStr">
        <is>
          <t>600763</t>
        </is>
      </c>
      <c r="B200" t="n">
        <v>0.06183504459842253</v>
      </c>
      <c r="C200" t="n">
        <v>148.7137974455837</v>
      </c>
      <c r="D200" t="n">
        <v>155.3737586206896</v>
      </c>
      <c r="E200" t="n">
        <v>1.009241379310345</v>
      </c>
    </row>
    <row r="201">
      <c r="A201" t="inlineStr">
        <is>
          <t>300797</t>
        </is>
      </c>
      <c r="B201" t="n">
        <v>0.002335970055905199</v>
      </c>
      <c r="C201" t="n">
        <v>148.6821705426356</v>
      </c>
      <c r="D201" t="n">
        <v>18.32237762237762</v>
      </c>
      <c r="E201" t="n">
        <v>13.10339160839161</v>
      </c>
    </row>
    <row r="202">
      <c r="A202" t="inlineStr">
        <is>
          <t>688017</t>
        </is>
      </c>
      <c r="B202" t="n">
        <v>0.02186690284755365</v>
      </c>
      <c r="C202" t="n">
        <v>148.6000339385712</v>
      </c>
      <c r="D202" t="n">
        <v>97.59416666666667</v>
      </c>
      <c r="E202" t="n">
        <v>7.00047619047619</v>
      </c>
    </row>
    <row r="203">
      <c r="A203" t="inlineStr">
        <is>
          <t>002906</t>
        </is>
      </c>
      <c r="B203" t="n">
        <v>0.005664016098577014</v>
      </c>
      <c r="C203" t="n">
        <v>147.5665748393021</v>
      </c>
      <c r="D203" t="n">
        <v>16.45327586206896</v>
      </c>
      <c r="E203" t="n">
        <v>2.743689655172414</v>
      </c>
    </row>
    <row r="204">
      <c r="A204" t="inlineStr">
        <is>
          <t>002821</t>
        </is>
      </c>
      <c r="B204" t="n">
        <v>0.04614891525308631</v>
      </c>
      <c r="C204" t="n">
        <v>147.4276261373035</v>
      </c>
      <c r="D204" t="n">
        <v>205.5630689655172</v>
      </c>
      <c r="E204" t="n">
        <v>1.159620689655172</v>
      </c>
    </row>
    <row r="205">
      <c r="A205" t="inlineStr">
        <is>
          <t>300347</t>
        </is>
      </c>
      <c r="B205" t="n">
        <v>0.02309829979408044</v>
      </c>
      <c r="C205" t="n">
        <v>146.8458836108142</v>
      </c>
      <c r="D205" t="n">
        <v>91.97548275862069</v>
      </c>
      <c r="E205" t="n">
        <v>1.358172413793103</v>
      </c>
    </row>
    <row r="206">
      <c r="A206" t="inlineStr">
        <is>
          <t>002185</t>
        </is>
      </c>
      <c r="B206" t="n">
        <v>0.003433064158959848</v>
      </c>
      <c r="C206" t="n">
        <v>146.7391304347826</v>
      </c>
      <c r="D206" t="n">
        <v>12.37034482758621</v>
      </c>
      <c r="E206" t="n">
        <v>6.520034482758621</v>
      </c>
    </row>
    <row r="207">
      <c r="A207" t="inlineStr">
        <is>
          <t>601799</t>
        </is>
      </c>
      <c r="B207" t="n">
        <v>0.04032112485504164</v>
      </c>
      <c r="C207" t="n">
        <v>146.5264969875815</v>
      </c>
      <c r="D207" t="n">
        <v>126.0116551724138</v>
      </c>
      <c r="E207" t="n">
        <v>0.5536896551724138</v>
      </c>
    </row>
    <row r="208">
      <c r="A208" t="inlineStr">
        <is>
          <t>002216</t>
        </is>
      </c>
      <c r="B208" t="n">
        <v>0.008276005876131302</v>
      </c>
      <c r="C208" t="n">
        <v>146.2049335863378</v>
      </c>
      <c r="D208" t="n">
        <v>22.95686206896552</v>
      </c>
      <c r="E208" t="n">
        <v>1.686206896551724</v>
      </c>
    </row>
    <row r="209">
      <c r="A209" t="inlineStr">
        <is>
          <t>300595</t>
        </is>
      </c>
      <c r="B209" t="n">
        <v>0.01522181401280261</v>
      </c>
      <c r="C209" t="n">
        <v>145.7845784578458</v>
      </c>
      <c r="D209" t="n">
        <v>51.61206896551724</v>
      </c>
      <c r="E209" t="n">
        <v>1.558793103448276</v>
      </c>
    </row>
    <row r="210">
      <c r="A210" t="inlineStr">
        <is>
          <t>300847</t>
        </is>
      </c>
      <c r="B210" t="n">
        <v>0.003526374878800253</v>
      </c>
      <c r="C210" t="n">
        <v>145.2452452452453</v>
      </c>
      <c r="D210" t="n">
        <v>29.08441666666667</v>
      </c>
      <c r="E210" t="n">
        <v>20.42391666666667</v>
      </c>
    </row>
    <row r="211">
      <c r="A211" t="inlineStr">
        <is>
          <t>000596</t>
        </is>
      </c>
      <c r="B211" t="n">
        <v>0.05354610344078655</v>
      </c>
      <c r="C211" t="n">
        <v>144.8244824482449</v>
      </c>
      <c r="D211" t="n">
        <v>168.1076551724138</v>
      </c>
      <c r="E211" t="n">
        <v>0.7432068965517242</v>
      </c>
    </row>
    <row r="212">
      <c r="A212" t="inlineStr">
        <is>
          <t>688019</t>
        </is>
      </c>
      <c r="B212" t="n">
        <v>0.1401606566192378</v>
      </c>
      <c r="C212" t="n">
        <v>144.6397765546702</v>
      </c>
      <c r="D212" t="n">
        <v>251.2796206896552</v>
      </c>
      <c r="E212" t="n">
        <v>7.654068965517243</v>
      </c>
    </row>
    <row r="213">
      <c r="A213" t="inlineStr">
        <is>
          <t>300760</t>
        </is>
      </c>
      <c r="B213" t="n">
        <v>0.05688539525324104</v>
      </c>
      <c r="C213" t="n">
        <v>143.8465941614196</v>
      </c>
      <c r="D213" t="n">
        <v>280.4816206896552</v>
      </c>
      <c r="E213" t="n">
        <v>1.076379310344828</v>
      </c>
    </row>
    <row r="214">
      <c r="A214" t="inlineStr">
        <is>
          <t>600176</t>
        </is>
      </c>
      <c r="B214" t="n">
        <v>0.003053577345419712</v>
      </c>
      <c r="C214" t="n">
        <v>143.7118437118437</v>
      </c>
      <c r="D214" t="n">
        <v>11.29086206896552</v>
      </c>
      <c r="E214" t="n">
        <v>1.245172413793104</v>
      </c>
    </row>
    <row r="215">
      <c r="A215" t="inlineStr">
        <is>
          <t>002651</t>
        </is>
      </c>
      <c r="B215" t="n">
        <v>0.003592062151410341</v>
      </c>
      <c r="C215" t="n">
        <v>142.9473684210526</v>
      </c>
      <c r="D215" t="n">
        <v>6.686172413793104</v>
      </c>
      <c r="E215" t="n">
        <v>1.917275862068965</v>
      </c>
    </row>
    <row r="216">
      <c r="A216" t="inlineStr">
        <is>
          <t>002973</t>
        </is>
      </c>
      <c r="B216" t="n">
        <v>0.001786339767787931</v>
      </c>
      <c r="C216" t="n">
        <v>142.7184466019417</v>
      </c>
      <c r="D216" t="n">
        <v>23.84933609958506</v>
      </c>
      <c r="E216" t="n">
        <v>12.3158091286307</v>
      </c>
    </row>
    <row r="217">
      <c r="A217" t="inlineStr">
        <is>
          <t>002430</t>
        </is>
      </c>
      <c r="B217" t="n">
        <v>0.008144859194749037</v>
      </c>
      <c r="C217" t="n">
        <v>142.0133111480865</v>
      </c>
      <c r="D217" t="n">
        <v>17.09831034482759</v>
      </c>
      <c r="E217" t="n">
        <v>1.053103448275862</v>
      </c>
    </row>
    <row r="218">
      <c r="A218" t="inlineStr">
        <is>
          <t>603882</t>
        </is>
      </c>
      <c r="B218" t="n">
        <v>0.0212520478565383</v>
      </c>
      <c r="C218" t="n">
        <v>141.6902471231843</v>
      </c>
      <c r="D218" t="n">
        <v>77.27189655172413</v>
      </c>
      <c r="E218" t="n">
        <v>1.755724137931034</v>
      </c>
    </row>
    <row r="219">
      <c r="A219" t="inlineStr">
        <is>
          <t>603960</t>
        </is>
      </c>
      <c r="B219" t="n">
        <v>0.01220998788712108</v>
      </c>
      <c r="C219" t="n">
        <v>141.388174807198</v>
      </c>
      <c r="D219" t="n">
        <v>31.21193103448276</v>
      </c>
      <c r="E219" t="n">
        <v>2.058758620689655</v>
      </c>
    </row>
    <row r="220">
      <c r="A220" t="inlineStr">
        <is>
          <t>603613</t>
        </is>
      </c>
      <c r="B220" t="n">
        <v>0.0150102688971673</v>
      </c>
      <c r="C220" t="n">
        <v>140.6614054866592</v>
      </c>
      <c r="D220" t="n">
        <v>76.02975862068966</v>
      </c>
      <c r="E220" t="n">
        <v>4.731793103448275</v>
      </c>
    </row>
    <row r="221">
      <c r="A221" t="inlineStr">
        <is>
          <t>000818</t>
        </is>
      </c>
      <c r="B221" t="n">
        <v>0.005303111189317874</v>
      </c>
      <c r="C221" t="n">
        <v>140.1601830663616</v>
      </c>
      <c r="D221" t="n">
        <v>21.30968965517242</v>
      </c>
      <c r="E221" t="n">
        <v>3.912482758620689</v>
      </c>
    </row>
    <row r="222">
      <c r="A222" t="inlineStr">
        <is>
          <t>688012</t>
        </is>
      </c>
      <c r="B222" t="n">
        <v>0.05263245411088941</v>
      </c>
      <c r="C222" t="n">
        <v>139.3529769137302</v>
      </c>
      <c r="D222" t="n">
        <v>162.4238965517241</v>
      </c>
      <c r="E222" t="n">
        <v>6.316620689655173</v>
      </c>
    </row>
    <row r="223">
      <c r="A223" t="inlineStr">
        <is>
          <t>000768</t>
        </is>
      </c>
      <c r="B223" t="n">
        <v>0.004467792016599778</v>
      </c>
      <c r="C223" t="n">
        <v>139.2694063926941</v>
      </c>
      <c r="D223" t="n">
        <v>20.5748275862069</v>
      </c>
      <c r="E223" t="n">
        <v>1.18148275862069</v>
      </c>
    </row>
    <row r="224">
      <c r="A224" t="inlineStr">
        <is>
          <t>600754</t>
        </is>
      </c>
      <c r="B224" t="n">
        <v>0.00966539774952908</v>
      </c>
      <c r="C224" t="n">
        <v>139.1183294663573</v>
      </c>
      <c r="D224" t="n">
        <v>33.77258620689655</v>
      </c>
      <c r="E224" t="n">
        <v>0.674344827586207</v>
      </c>
    </row>
    <row r="225">
      <c r="A225" t="inlineStr">
        <is>
          <t>300323</t>
        </is>
      </c>
      <c r="B225" t="n">
        <v>0.003180536192804407</v>
      </c>
      <c r="C225" t="n">
        <v>139.0962671905697</v>
      </c>
      <c r="D225" t="n">
        <v>8.341448275862069</v>
      </c>
      <c r="E225" t="n">
        <v>3.156931034482759</v>
      </c>
    </row>
    <row r="226">
      <c r="A226" t="inlineStr">
        <is>
          <t>603826</t>
        </is>
      </c>
      <c r="B226" t="n">
        <v>0.00762686716306904</v>
      </c>
      <c r="C226" t="n">
        <v>138.8484447385837</v>
      </c>
      <c r="D226" t="n">
        <v>27.42324137931034</v>
      </c>
      <c r="E226" t="n">
        <v>1.08048275862069</v>
      </c>
    </row>
    <row r="227">
      <c r="A227" t="inlineStr">
        <is>
          <t>600426</t>
        </is>
      </c>
      <c r="B227" t="n">
        <v>0.006964240091140104</v>
      </c>
      <c r="C227" t="n">
        <v>138.6436340371081</v>
      </c>
      <c r="D227" t="n">
        <v>22.0678275862069</v>
      </c>
      <c r="E227" t="n">
        <v>0.9517931034482758</v>
      </c>
    </row>
    <row r="228">
      <c r="A228" t="inlineStr">
        <is>
          <t>688598</t>
        </is>
      </c>
      <c r="B228" t="n">
        <v>0.01804376019884604</v>
      </c>
      <c r="C228" t="n">
        <v>138.5090427878253</v>
      </c>
      <c r="D228" t="n">
        <v>109.348141025641</v>
      </c>
      <c r="E228" t="n">
        <v>10.00833333333333</v>
      </c>
    </row>
    <row r="229">
      <c r="A229" t="inlineStr">
        <is>
          <t>000591</t>
        </is>
      </c>
      <c r="B229" t="n">
        <v>0.0005376595022876369</v>
      </c>
      <c r="C229" t="n">
        <v>138.3606557377049</v>
      </c>
      <c r="D229" t="n">
        <v>3.925103448275862</v>
      </c>
      <c r="E229" t="n">
        <v>2.967793103448276</v>
      </c>
    </row>
    <row r="230">
      <c r="A230" t="inlineStr">
        <is>
          <t>002026</t>
        </is>
      </c>
      <c r="B230" t="n">
        <v>0.003974451179585517</v>
      </c>
      <c r="C230" t="n">
        <v>137.9958246346555</v>
      </c>
      <c r="D230" t="n">
        <v>7.186413793103448</v>
      </c>
      <c r="E230" t="n">
        <v>3.113793103448276</v>
      </c>
    </row>
    <row r="231">
      <c r="A231" t="inlineStr">
        <is>
          <t>300143</t>
        </is>
      </c>
      <c r="B231" t="n">
        <v>0.009529817194343848</v>
      </c>
      <c r="C231" t="n">
        <v>137.6950780312125</v>
      </c>
      <c r="D231" t="n">
        <v>15.90710344827586</v>
      </c>
      <c r="E231" t="n">
        <v>1.718344827586207</v>
      </c>
    </row>
    <row r="232">
      <c r="A232" t="inlineStr">
        <is>
          <t>002304</t>
        </is>
      </c>
      <c r="B232" t="n">
        <v>0.03679105874838725</v>
      </c>
      <c r="C232" t="n">
        <v>136.4629258517034</v>
      </c>
      <c r="D232" t="n">
        <v>123.3002068965517</v>
      </c>
      <c r="E232" t="n">
        <v>0.6188620689655171</v>
      </c>
    </row>
    <row r="233">
      <c r="A233" t="inlineStr">
        <is>
          <t>002581</t>
        </is>
      </c>
      <c r="B233" t="n">
        <v>0.01068845139827757</v>
      </c>
      <c r="C233" t="n">
        <v>135.3016688061617</v>
      </c>
      <c r="D233" t="n">
        <v>16.64913793103448</v>
      </c>
      <c r="E233" t="n">
        <v>8.179448275862068</v>
      </c>
    </row>
    <row r="234">
      <c r="A234" t="inlineStr">
        <is>
          <t>600765</t>
        </is>
      </c>
      <c r="B234" t="n">
        <v>0.00324661912220207</v>
      </c>
      <c r="C234" t="n">
        <v>135.1834430856067</v>
      </c>
      <c r="D234" t="n">
        <v>11.93158620689655</v>
      </c>
      <c r="E234" t="n">
        <v>2.327344827586207</v>
      </c>
    </row>
    <row r="235">
      <c r="A235" t="inlineStr">
        <is>
          <t>603027</t>
        </is>
      </c>
      <c r="B235" t="n">
        <v>0.01294852440785008</v>
      </c>
      <c r="C235" t="n">
        <v>134.9465744814582</v>
      </c>
      <c r="D235" t="n">
        <v>26.94444827586207</v>
      </c>
      <c r="E235" t="n">
        <v>1.438241379310345</v>
      </c>
    </row>
    <row r="236">
      <c r="A236" t="inlineStr">
        <is>
          <t>300059</t>
        </is>
      </c>
      <c r="B236" t="n">
        <v>0.006805650908320976</v>
      </c>
      <c r="C236" t="n">
        <v>134.8484848484849</v>
      </c>
      <c r="D236" t="n">
        <v>19.0541724137931</v>
      </c>
      <c r="E236" t="n">
        <v>4.402103448275862</v>
      </c>
    </row>
    <row r="237">
      <c r="A237" t="inlineStr">
        <is>
          <t>300443</t>
        </is>
      </c>
      <c r="B237" t="n">
        <v>0.009851426835571497</v>
      </c>
      <c r="C237" t="n">
        <v>134.7918136908963</v>
      </c>
      <c r="D237" t="n">
        <v>20.94248275862069</v>
      </c>
      <c r="E237" t="n">
        <v>6.591310344827586</v>
      </c>
    </row>
    <row r="238">
      <c r="A238" t="inlineStr">
        <is>
          <t>300118</t>
        </is>
      </c>
      <c r="B238" t="n">
        <v>0.002609228160709399</v>
      </c>
      <c r="C238" t="n">
        <v>134.7719869706841</v>
      </c>
      <c r="D238" t="n">
        <v>15.33293103448276</v>
      </c>
      <c r="E238" t="n">
        <v>5.288448275862069</v>
      </c>
    </row>
    <row r="239">
      <c r="A239" t="inlineStr">
        <is>
          <t>603298</t>
        </is>
      </c>
      <c r="B239" t="n">
        <v>0.00573746186739644</v>
      </c>
      <c r="C239" t="n">
        <v>134.4866071428571</v>
      </c>
      <c r="D239" t="n">
        <v>12.48444827586207</v>
      </c>
      <c r="E239" t="n">
        <v>0.9115517241379311</v>
      </c>
    </row>
    <row r="240">
      <c r="A240" t="inlineStr">
        <is>
          <t>300705</t>
        </is>
      </c>
      <c r="B240" t="n">
        <v>0.005783384327189105</v>
      </c>
      <c r="C240" t="n">
        <v>134.4706911636046</v>
      </c>
      <c r="D240" t="n">
        <v>16.1571724137931</v>
      </c>
      <c r="E240" t="n">
        <v>4.44103448275862</v>
      </c>
    </row>
    <row r="241">
      <c r="A241" t="inlineStr">
        <is>
          <t>600418</t>
        </is>
      </c>
      <c r="B241" t="n">
        <v>0.002799747442350371</v>
      </c>
      <c r="C241" t="n">
        <v>134.2911877394636</v>
      </c>
      <c r="D241" t="n">
        <v>7.322</v>
      </c>
      <c r="E241" t="n">
        <v>3.979379310344827</v>
      </c>
    </row>
    <row r="242">
      <c r="A242" t="inlineStr">
        <is>
          <t>603396</t>
        </is>
      </c>
      <c r="B242" t="n">
        <v>0.009409919176856768</v>
      </c>
      <c r="C242" t="n">
        <v>134.0721649484536</v>
      </c>
      <c r="D242" t="n">
        <v>27.68910344827586</v>
      </c>
      <c r="E242" t="n">
        <v>5.439827586206897</v>
      </c>
    </row>
    <row r="243">
      <c r="A243" t="inlineStr">
        <is>
          <t>002149</t>
        </is>
      </c>
      <c r="B243" t="n">
        <v>0.001762720717457948</v>
      </c>
      <c r="C243" t="n">
        <v>133.8874680306905</v>
      </c>
      <c r="D243" t="n">
        <v>8.085896551724137</v>
      </c>
      <c r="E243" t="n">
        <v>3.145172413793103</v>
      </c>
    </row>
    <row r="244">
      <c r="A244" t="inlineStr">
        <is>
          <t>300690</t>
        </is>
      </c>
      <c r="B244" t="n">
        <v>0.01970784828080582</v>
      </c>
      <c r="C244" t="n">
        <v>133.8393927287255</v>
      </c>
      <c r="D244" t="n">
        <v>33.61610344827587</v>
      </c>
      <c r="E244" t="n">
        <v>5.630310344827586</v>
      </c>
    </row>
    <row r="245">
      <c r="A245" t="inlineStr">
        <is>
          <t>002151</t>
        </is>
      </c>
      <c r="B245" t="n">
        <v>0.01895978928267385</v>
      </c>
      <c r="C245" t="n">
        <v>132.7846364883402</v>
      </c>
      <c r="D245" t="n">
        <v>38.63979310344827</v>
      </c>
      <c r="E245" t="n">
        <v>6.025655172413793</v>
      </c>
    </row>
    <row r="246">
      <c r="A246" t="inlineStr">
        <is>
          <t>300433</t>
        </is>
      </c>
      <c r="B246" t="n">
        <v>0.00981724760220712</v>
      </c>
      <c r="C246" t="n">
        <v>132.5987841945289</v>
      </c>
      <c r="D246" t="n">
        <v>23.70820689655172</v>
      </c>
      <c r="E246" t="n">
        <v>1.879034482758621</v>
      </c>
    </row>
    <row r="247">
      <c r="A247" t="inlineStr">
        <is>
          <t>603308</t>
        </is>
      </c>
      <c r="B247" t="n">
        <v>0.006069323459195956</v>
      </c>
      <c r="C247" t="n">
        <v>132.3943661971831</v>
      </c>
      <c r="D247" t="n">
        <v>19.97565517241379</v>
      </c>
      <c r="E247" t="n">
        <v>1.865</v>
      </c>
    </row>
    <row r="248">
      <c r="A248" t="inlineStr">
        <is>
          <t>600859</t>
        </is>
      </c>
      <c r="B248" t="n">
        <v>0.03974009384740872</v>
      </c>
      <c r="C248" t="n">
        <v>131.7211948790896</v>
      </c>
      <c r="D248" t="n">
        <v>29.67689655172413</v>
      </c>
      <c r="E248" t="n">
        <v>2.767965517241379</v>
      </c>
    </row>
    <row r="249">
      <c r="A249" t="inlineStr">
        <is>
          <t>603319</t>
        </is>
      </c>
      <c r="B249" t="n">
        <v>0.01205962490661763</v>
      </c>
      <c r="C249" t="n">
        <v>131.5913094539048</v>
      </c>
      <c r="D249" t="n">
        <v>25.55255172413793</v>
      </c>
      <c r="E249" t="n">
        <v>2.555344827586207</v>
      </c>
    </row>
    <row r="250">
      <c r="A250" t="inlineStr">
        <is>
          <t>300160</t>
        </is>
      </c>
      <c r="B250" t="n">
        <v>0.002627959685363705</v>
      </c>
      <c r="C250" t="n">
        <v>131.3390313390313</v>
      </c>
      <c r="D250" t="n">
        <v>7.05048275862069</v>
      </c>
      <c r="E250" t="n">
        <v>7.670413793103449</v>
      </c>
    </row>
    <row r="251">
      <c r="A251" t="inlineStr">
        <is>
          <t>002156</t>
        </is>
      </c>
      <c r="B251" t="n">
        <v>0.003426181411194499</v>
      </c>
      <c r="C251" t="n">
        <v>130.9240622140896</v>
      </c>
      <c r="D251" t="n">
        <v>22.84758620689655</v>
      </c>
      <c r="E251" t="n">
        <v>4.34751724137931</v>
      </c>
    </row>
    <row r="252">
      <c r="A252" t="inlineStr">
        <is>
          <t>600584</t>
        </is>
      </c>
      <c r="B252" t="n">
        <v>0.008698926914331672</v>
      </c>
      <c r="C252" t="n">
        <v>130.3571428571428</v>
      </c>
      <c r="D252" t="n">
        <v>31.53748275862069</v>
      </c>
      <c r="E252" t="n">
        <v>6.52296551724138</v>
      </c>
    </row>
    <row r="253">
      <c r="A253" t="inlineStr">
        <is>
          <t>300207</t>
        </is>
      </c>
      <c r="B253" t="n">
        <v>0.004725830287940625</v>
      </c>
      <c r="C253" t="n">
        <v>130.0374531835206</v>
      </c>
      <c r="D253" t="n">
        <v>21.58862068965517</v>
      </c>
      <c r="E253" t="n">
        <v>2.832241379310345</v>
      </c>
    </row>
    <row r="254">
      <c r="A254" t="inlineStr">
        <is>
          <t>688122</t>
        </is>
      </c>
      <c r="B254" t="n">
        <v>0.01060119025261889</v>
      </c>
      <c r="C254" t="n">
        <v>128.5426846795056</v>
      </c>
      <c r="D254" t="n">
        <v>41.14048275862069</v>
      </c>
      <c r="E254" t="n">
        <v>5.009689655172414</v>
      </c>
    </row>
    <row r="255">
      <c r="A255" t="inlineStr">
        <is>
          <t>002475</t>
        </is>
      </c>
      <c r="B255" t="n">
        <v>0.01186519044511657</v>
      </c>
      <c r="C255" t="n">
        <v>128.3157038242474</v>
      </c>
      <c r="D255" t="n">
        <v>42.32631034482759</v>
      </c>
      <c r="E255" t="n">
        <v>1.261655172413793</v>
      </c>
    </row>
    <row r="256">
      <c r="A256" t="inlineStr">
        <is>
          <t>000858</t>
        </is>
      </c>
      <c r="B256" t="n">
        <v>0.06210441323320302</v>
      </c>
      <c r="C256" t="n">
        <v>128.2753226437231</v>
      </c>
      <c r="D256" t="n">
        <v>177.6954137931035</v>
      </c>
      <c r="E256" t="n">
        <v>0.5813793103448276</v>
      </c>
    </row>
    <row r="257">
      <c r="A257" t="inlineStr">
        <is>
          <t>603533</t>
        </is>
      </c>
      <c r="B257" t="n">
        <v>0.01018833440756046</v>
      </c>
      <c r="C257" t="n">
        <v>128.1059063136456</v>
      </c>
      <c r="D257" t="n">
        <v>27.19344827586207</v>
      </c>
      <c r="E257" t="n">
        <v>5.206310344827586</v>
      </c>
    </row>
    <row r="258">
      <c r="A258" t="inlineStr">
        <is>
          <t>603127</t>
        </is>
      </c>
      <c r="B258" t="n">
        <v>0.0263593869563765</v>
      </c>
      <c r="C258" t="n">
        <v>127.817057003977</v>
      </c>
      <c r="D258" t="n">
        <v>74.85624137931033</v>
      </c>
      <c r="E258" t="n">
        <v>2.649275862068965</v>
      </c>
    </row>
    <row r="259">
      <c r="A259" t="inlineStr">
        <is>
          <t>600336</t>
        </is>
      </c>
      <c r="B259" t="n">
        <v>0.001592458386991354</v>
      </c>
      <c r="C259" t="n">
        <v>127.6887871853547</v>
      </c>
      <c r="D259" t="n">
        <v>6.229310344827586</v>
      </c>
      <c r="E259" t="n">
        <v>4.084896551724137</v>
      </c>
    </row>
    <row r="260">
      <c r="A260" t="inlineStr">
        <is>
          <t>603606</t>
        </is>
      </c>
      <c r="B260" t="n">
        <v>0.005956837781458739</v>
      </c>
      <c r="C260" t="n">
        <v>127.6459854014598</v>
      </c>
      <c r="D260" t="n">
        <v>16.45448275862069</v>
      </c>
      <c r="E260" t="n">
        <v>2.385896551724138</v>
      </c>
    </row>
    <row r="261">
      <c r="A261" t="inlineStr">
        <is>
          <t>600143</t>
        </is>
      </c>
      <c r="B261" t="n">
        <v>0.004609913368919615</v>
      </c>
      <c r="C261" t="n">
        <v>127.6228419654715</v>
      </c>
      <c r="D261" t="n">
        <v>12.42941379310345</v>
      </c>
      <c r="E261" t="n">
        <v>2.723655172413793</v>
      </c>
    </row>
    <row r="262">
      <c r="A262" t="inlineStr">
        <is>
          <t>603338</t>
        </is>
      </c>
      <c r="B262" t="n">
        <v>0.0279478760482886</v>
      </c>
      <c r="C262" t="n">
        <v>127.3421702988093</v>
      </c>
      <c r="D262" t="n">
        <v>72.08772413793105</v>
      </c>
      <c r="E262" t="n">
        <v>0.6076206896551724</v>
      </c>
    </row>
    <row r="263">
      <c r="A263" t="inlineStr">
        <is>
          <t>600660</t>
        </is>
      </c>
      <c r="B263" t="n">
        <v>0.007722569461263449</v>
      </c>
      <c r="C263" t="n">
        <v>127.2942289498581</v>
      </c>
      <c r="D263" t="n">
        <v>26.32193103448276</v>
      </c>
      <c r="E263" t="n">
        <v>0.9949310344827588</v>
      </c>
    </row>
    <row r="264">
      <c r="A264" t="inlineStr">
        <is>
          <t>002080</t>
        </is>
      </c>
      <c r="B264" t="n">
        <v>0.004668678269314043</v>
      </c>
      <c r="C264" t="n">
        <v>126.6166822867854</v>
      </c>
      <c r="D264" t="n">
        <v>15.03927586206896</v>
      </c>
      <c r="E264" t="n">
        <v>1.258448275862069</v>
      </c>
    </row>
    <row r="265">
      <c r="A265" t="inlineStr">
        <is>
          <t>600586</t>
        </is>
      </c>
      <c r="B265" t="n">
        <v>0.0007772368710556936</v>
      </c>
      <c r="C265" t="n">
        <v>126.4808362369338</v>
      </c>
      <c r="D265" t="n">
        <v>3.385482758620689</v>
      </c>
      <c r="E265" t="n">
        <v>2.616275862068965</v>
      </c>
    </row>
    <row r="266">
      <c r="A266" t="inlineStr">
        <is>
          <t>002056</t>
        </is>
      </c>
      <c r="B266" t="n">
        <v>0.001788095241842675</v>
      </c>
      <c r="C266" t="n">
        <v>126.3785394932936</v>
      </c>
      <c r="D266" t="n">
        <v>11.1758275862069</v>
      </c>
      <c r="E266" t="n">
        <v>2.73548275862069</v>
      </c>
    </row>
    <row r="267">
      <c r="A267" t="inlineStr">
        <is>
          <t>600456</t>
        </is>
      </c>
      <c r="B267" t="n">
        <v>0.005116753973357098</v>
      </c>
      <c r="C267" t="n">
        <v>126.2814943527368</v>
      </c>
      <c r="D267" t="n">
        <v>28.93224137931034</v>
      </c>
      <c r="E267" t="n">
        <v>1.879</v>
      </c>
    </row>
    <row r="268">
      <c r="A268" t="inlineStr">
        <is>
          <t>688368</t>
        </is>
      </c>
      <c r="B268" t="n">
        <v>0.04346972861562208</v>
      </c>
      <c r="C268" t="n">
        <v>125.2486910994764</v>
      </c>
      <c r="D268" t="n">
        <v>107.1877586206897</v>
      </c>
      <c r="E268" t="n">
        <v>5.870275862068967</v>
      </c>
    </row>
    <row r="269">
      <c r="A269" t="inlineStr">
        <is>
          <t>603520</t>
        </is>
      </c>
      <c r="B269" t="n">
        <v>0.02481637638854457</v>
      </c>
      <c r="C269" t="n">
        <v>124.5225102319236</v>
      </c>
      <c r="D269" t="n">
        <v>56.31893103448277</v>
      </c>
      <c r="E269" t="n">
        <v>1.609103448275862</v>
      </c>
    </row>
    <row r="270">
      <c r="A270" t="inlineStr">
        <is>
          <t>002410</t>
        </is>
      </c>
      <c r="B270" t="n">
        <v>0.01555910922922721</v>
      </c>
      <c r="C270" t="n">
        <v>124.266590714896</v>
      </c>
      <c r="D270" t="n">
        <v>55.5878275862069</v>
      </c>
      <c r="E270" t="n">
        <v>0.943896551724138</v>
      </c>
    </row>
    <row r="271">
      <c r="A271" t="inlineStr">
        <is>
          <t>603288</t>
        </is>
      </c>
      <c r="B271" t="n">
        <v>0.03628182887286174</v>
      </c>
      <c r="C271" t="n">
        <v>123.9169271996427</v>
      </c>
      <c r="D271" t="n">
        <v>125.4654482758621</v>
      </c>
      <c r="E271" t="n">
        <v>0.1497586206896551</v>
      </c>
    </row>
    <row r="272">
      <c r="A272" t="inlineStr">
        <is>
          <t>002050</t>
        </is>
      </c>
      <c r="B272" t="n">
        <v>0.004155121781216054</v>
      </c>
      <c r="C272" t="n">
        <v>123.6842105263158</v>
      </c>
      <c r="D272" t="n">
        <v>18.46044827586207</v>
      </c>
      <c r="E272" t="n">
        <v>1.144206896551724</v>
      </c>
    </row>
    <row r="273">
      <c r="A273" t="inlineStr">
        <is>
          <t>300693</t>
        </is>
      </c>
      <c r="B273" t="n">
        <v>0.004392081199679032</v>
      </c>
      <c r="C273" t="n">
        <v>123.3009708737864</v>
      </c>
      <c r="D273" t="n">
        <v>20.09793103448276</v>
      </c>
      <c r="E273" t="n">
        <v>8.307103448275862</v>
      </c>
    </row>
    <row r="274">
      <c r="A274" t="inlineStr">
        <is>
          <t>300759</t>
        </is>
      </c>
      <c r="B274" t="n">
        <v>0.02503225981715497</v>
      </c>
      <c r="C274" t="n">
        <v>122.962962962963</v>
      </c>
      <c r="D274" t="n">
        <v>79.89527586206897</v>
      </c>
      <c r="E274" t="n">
        <v>2.092103448275862</v>
      </c>
    </row>
    <row r="275">
      <c r="A275" t="inlineStr">
        <is>
          <t>689009</t>
        </is>
      </c>
      <c r="B275" t="n">
        <v>0.004595556165904235</v>
      </c>
      <c r="C275" t="n">
        <v>122.9090909090909</v>
      </c>
      <c r="D275" t="n">
        <v>70.04608695652173</v>
      </c>
      <c r="E275" t="n">
        <v>23.06130434782609</v>
      </c>
    </row>
    <row r="276">
      <c r="A276" t="inlineStr">
        <is>
          <t>000406</t>
        </is>
      </c>
      <c r="B276" t="n">
        <v>0.001904891253810075</v>
      </c>
      <c r="C276" t="n">
        <v>122.9074889867841</v>
      </c>
      <c r="D276" t="n">
        <v>6.120586206896551</v>
      </c>
      <c r="E276" t="n">
        <v>0</v>
      </c>
    </row>
    <row r="277">
      <c r="A277" t="inlineStr">
        <is>
          <t>300453</t>
        </is>
      </c>
      <c r="B277" t="n">
        <v>0.005262683729939466</v>
      </c>
      <c r="C277" t="n">
        <v>122.5316455696202</v>
      </c>
      <c r="D277" t="n">
        <v>14.01448275862069</v>
      </c>
      <c r="E277" t="n">
        <v>7.668551724137932</v>
      </c>
    </row>
    <row r="278">
      <c r="A278" t="inlineStr">
        <is>
          <t>300171</t>
        </is>
      </c>
      <c r="B278" t="n">
        <v>0.007841972403221249</v>
      </c>
      <c r="C278" t="n">
        <v>121.8406593406593</v>
      </c>
      <c r="D278" t="n">
        <v>13.22386206896552</v>
      </c>
      <c r="E278" t="n">
        <v>2.974724137931035</v>
      </c>
    </row>
    <row r="279">
      <c r="A279" t="inlineStr">
        <is>
          <t>600732</t>
        </is>
      </c>
      <c r="B279" t="n">
        <v>0.003834332989364735</v>
      </c>
      <c r="C279" t="n">
        <v>121.8055555555555</v>
      </c>
      <c r="D279" t="n">
        <v>10.97668965517241</v>
      </c>
      <c r="E279" t="n">
        <v>2.985620689655172</v>
      </c>
    </row>
    <row r="280">
      <c r="A280" t="inlineStr">
        <is>
          <t>603535</t>
        </is>
      </c>
      <c r="B280" t="n">
        <v>0.02103360454005814</v>
      </c>
      <c r="C280" t="n">
        <v>121.7842323651452</v>
      </c>
      <c r="D280" t="n">
        <v>26.20924137931035</v>
      </c>
      <c r="E280" t="n">
        <v>2.578103448275862</v>
      </c>
    </row>
    <row r="281">
      <c r="A281" t="inlineStr">
        <is>
          <t>300185</t>
        </is>
      </c>
      <c r="B281" t="n">
        <v>0.001932988086059221</v>
      </c>
      <c r="C281" t="n">
        <v>121.7142857142857</v>
      </c>
      <c r="D281" t="n">
        <v>2.646275862068966</v>
      </c>
      <c r="E281" t="n">
        <v>4.524655172413794</v>
      </c>
    </row>
    <row r="282">
      <c r="A282" t="inlineStr">
        <is>
          <t>603259</t>
        </is>
      </c>
      <c r="B282" t="n">
        <v>0.01539171369769071</v>
      </c>
      <c r="C282" t="n">
        <v>121.5060835251562</v>
      </c>
      <c r="D282" t="n">
        <v>87.9753448275862</v>
      </c>
      <c r="E282" t="n">
        <v>1.108620689655172</v>
      </c>
    </row>
    <row r="283">
      <c r="A283" t="inlineStr">
        <is>
          <t>688202</t>
        </is>
      </c>
      <c r="B283" t="n">
        <v>0.05488055755374549</v>
      </c>
      <c r="C283" t="n">
        <v>121.4507042253521</v>
      </c>
      <c r="D283" t="n">
        <v>111.8930985915493</v>
      </c>
      <c r="E283" t="n">
        <v>7.395950704225352</v>
      </c>
    </row>
    <row r="284">
      <c r="A284" t="inlineStr">
        <is>
          <t>603659</t>
        </is>
      </c>
      <c r="B284" t="n">
        <v>0.01263035680067758</v>
      </c>
      <c r="C284" t="n">
        <v>121.0226155358899</v>
      </c>
      <c r="D284" t="n">
        <v>90.90703448275862</v>
      </c>
      <c r="E284" t="n">
        <v>2.037586206896552</v>
      </c>
    </row>
    <row r="285">
      <c r="A285" t="inlineStr">
        <is>
          <t>300438</t>
        </is>
      </c>
      <c r="B285" t="n">
        <v>0.001931859793864291</v>
      </c>
      <c r="C285" t="n">
        <v>120.8403361344538</v>
      </c>
      <c r="D285" t="n">
        <v>17.68875862068965</v>
      </c>
      <c r="E285" t="n">
        <v>5.585310344827586</v>
      </c>
    </row>
    <row r="286">
      <c r="A286" t="inlineStr">
        <is>
          <t>603501</t>
        </is>
      </c>
      <c r="B286" t="n">
        <v>0.01845587349453753</v>
      </c>
      <c r="C286" t="n">
        <v>120.7680550248376</v>
      </c>
      <c r="D286" t="n">
        <v>180.7555862068965</v>
      </c>
      <c r="E286" t="n">
        <v>3.281689655172414</v>
      </c>
    </row>
    <row r="287">
      <c r="A287" t="inlineStr">
        <is>
          <t>688198</t>
        </is>
      </c>
      <c r="B287" t="n">
        <v>0.03176334397196389</v>
      </c>
      <c r="C287" t="n">
        <v>120.7504263786242</v>
      </c>
      <c r="D287" t="n">
        <v>74.66676923076923</v>
      </c>
      <c r="E287" t="n">
        <v>6.311730769230769</v>
      </c>
    </row>
    <row r="288">
      <c r="A288" t="inlineStr">
        <is>
          <t>601168</t>
        </is>
      </c>
      <c r="B288" t="n">
        <v>0.002851760747821756</v>
      </c>
      <c r="C288" t="n">
        <v>120.6773618538325</v>
      </c>
      <c r="D288" t="n">
        <v>7.464172413793102</v>
      </c>
      <c r="E288" t="n">
        <v>1.656758620689655</v>
      </c>
    </row>
    <row r="289">
      <c r="A289" t="inlineStr">
        <is>
          <t>300857</t>
        </is>
      </c>
      <c r="B289" t="n">
        <v>0.003466081489605068</v>
      </c>
      <c r="C289" t="n">
        <v>120.537714712472</v>
      </c>
      <c r="D289" t="n">
        <v>35.31194444444444</v>
      </c>
      <c r="E289" t="n">
        <v>13.07814814814815</v>
      </c>
    </row>
    <row r="290">
      <c r="A290" t="inlineStr">
        <is>
          <t>600196</t>
        </is>
      </c>
      <c r="B290" t="n">
        <v>0.01497218994986851</v>
      </c>
      <c r="C290" t="n">
        <v>120.457329522254</v>
      </c>
      <c r="D290" t="n">
        <v>39.21748275862069</v>
      </c>
      <c r="E290" t="n">
        <v>2.633517241379311</v>
      </c>
    </row>
    <row r="291">
      <c r="A291" t="inlineStr">
        <is>
          <t>603877</t>
        </is>
      </c>
      <c r="B291" t="n">
        <v>0.01379441042604757</v>
      </c>
      <c r="C291" t="n">
        <v>120.4261572373255</v>
      </c>
      <c r="D291" t="n">
        <v>20.3158275862069</v>
      </c>
      <c r="E291" t="n">
        <v>0.382448275862069</v>
      </c>
    </row>
    <row r="292">
      <c r="A292" t="inlineStr">
        <is>
          <t>002603</t>
        </is>
      </c>
      <c r="B292" t="n">
        <v>0.008775632717292252</v>
      </c>
      <c r="C292" t="n">
        <v>120.3975799481417</v>
      </c>
      <c r="D292" t="n">
        <v>23.19062068965517</v>
      </c>
      <c r="E292" t="n">
        <v>3.614655172413793</v>
      </c>
    </row>
    <row r="293">
      <c r="A293" t="inlineStr">
        <is>
          <t>002803</t>
        </is>
      </c>
      <c r="B293" t="n">
        <v>0.01497091100010094</v>
      </c>
      <c r="C293" t="n">
        <v>120.3691045796309</v>
      </c>
      <c r="D293" t="n">
        <v>26.94534482758621</v>
      </c>
      <c r="E293" t="n">
        <v>2.97051724137931</v>
      </c>
    </row>
    <row r="294">
      <c r="A294" t="inlineStr">
        <is>
          <t>300034</t>
        </is>
      </c>
      <c r="B294" t="n">
        <v>0.00460133080398649</v>
      </c>
      <c r="C294" t="n">
        <v>120.1469687691366</v>
      </c>
      <c r="D294" t="n">
        <v>19.85355172413793</v>
      </c>
      <c r="E294" t="n">
        <v>2.288586206896552</v>
      </c>
    </row>
    <row r="295">
      <c r="A295" t="inlineStr">
        <is>
          <t>600956</t>
        </is>
      </c>
      <c r="B295" t="n">
        <v>0.0007158687748239477</v>
      </c>
      <c r="C295" t="n">
        <v>119.6506550218341</v>
      </c>
      <c r="D295" t="n">
        <v>9.528984375</v>
      </c>
      <c r="E295" t="n">
        <v>9.941328125000002</v>
      </c>
    </row>
    <row r="296">
      <c r="A296" t="inlineStr">
        <is>
          <t>300815</t>
        </is>
      </c>
      <c r="B296" t="n">
        <v>0.01178202397117098</v>
      </c>
      <c r="C296" t="n">
        <v>119.5179584120983</v>
      </c>
      <c r="D296" t="n">
        <v>113.6094736842105</v>
      </c>
      <c r="E296" t="n">
        <v>6.28219298245614</v>
      </c>
    </row>
    <row r="297">
      <c r="A297" t="inlineStr">
        <is>
          <t>688408</t>
        </is>
      </c>
      <c r="B297" t="n">
        <v>0.01653977245156159</v>
      </c>
      <c r="C297" t="n">
        <v>119.4858611825193</v>
      </c>
      <c r="D297" t="n">
        <v>133.7239285714286</v>
      </c>
      <c r="E297" t="n">
        <v>6.352261904761904</v>
      </c>
    </row>
    <row r="298">
      <c r="A298" t="inlineStr">
        <is>
          <t>603218</t>
        </is>
      </c>
      <c r="B298" t="n">
        <v>0.004958210494489443</v>
      </c>
      <c r="C298" t="n">
        <v>118.7274041937816</v>
      </c>
      <c r="D298" t="n">
        <v>18.07751724137931</v>
      </c>
      <c r="E298" t="n">
        <v>1.357896551724138</v>
      </c>
    </row>
    <row r="299">
      <c r="A299" t="inlineStr">
        <is>
          <t>002129</t>
        </is>
      </c>
      <c r="B299" t="n">
        <v>0.004448337999156301</v>
      </c>
      <c r="C299" t="n">
        <v>118.5089974293059</v>
      </c>
      <c r="D299" t="n">
        <v>18.91113793103448</v>
      </c>
      <c r="E299" t="n">
        <v>3.199896551724138</v>
      </c>
    </row>
    <row r="300">
      <c r="A300" t="inlineStr">
        <is>
          <t>002810</t>
        </is>
      </c>
      <c r="B300" t="n">
        <v>0.01136157554399249</v>
      </c>
      <c r="C300" t="n">
        <v>117.9974651457541</v>
      </c>
      <c r="D300" t="n">
        <v>26.925</v>
      </c>
      <c r="E300" t="n">
        <v>2.436034482758621</v>
      </c>
    </row>
    <row r="301">
      <c r="A301" t="inlineStr">
        <is>
          <t>300699</t>
        </is>
      </c>
      <c r="B301" t="n">
        <v>0.0120778527982166</v>
      </c>
      <c r="C301" t="n">
        <v>117.5665770828243</v>
      </c>
      <c r="D301" t="n">
        <v>60.22689655172415</v>
      </c>
      <c r="E301" t="n">
        <v>1.560379310344828</v>
      </c>
    </row>
    <row r="302">
      <c r="A302" t="inlineStr">
        <is>
          <t>601028</t>
        </is>
      </c>
      <c r="B302" t="n">
        <v>0.004005153699261489</v>
      </c>
      <c r="C302" t="n">
        <v>117.5</v>
      </c>
      <c r="D302" t="n">
        <v>8.966241379310345</v>
      </c>
      <c r="E302" t="n">
        <v>0.7093103448275861</v>
      </c>
    </row>
    <row r="303">
      <c r="A303" t="inlineStr">
        <is>
          <t>300568</t>
        </is>
      </c>
      <c r="B303" t="n">
        <v>0.003158370256926975</v>
      </c>
      <c r="C303" t="n">
        <v>117.4568965517242</v>
      </c>
      <c r="D303" t="n">
        <v>19.2408275862069</v>
      </c>
      <c r="E303" t="n">
        <v>4.498689655172414</v>
      </c>
    </row>
    <row r="304">
      <c r="A304" t="inlineStr">
        <is>
          <t>603039</t>
        </is>
      </c>
      <c r="B304" t="n">
        <v>0.02164812058813269</v>
      </c>
      <c r="C304" t="n">
        <v>117.1182795698925</v>
      </c>
      <c r="D304" t="n">
        <v>70.85106896551723</v>
      </c>
      <c r="E304" t="n">
        <v>0.6725517241379311</v>
      </c>
    </row>
    <row r="305">
      <c r="A305" t="inlineStr">
        <is>
          <t>300285</t>
        </is>
      </c>
      <c r="B305" t="n">
        <v>0.007502981342967962</v>
      </c>
      <c r="C305" t="n">
        <v>116.875</v>
      </c>
      <c r="D305" t="n">
        <v>30.659</v>
      </c>
      <c r="E305" t="n">
        <v>1.430103448275862</v>
      </c>
    </row>
    <row r="306">
      <c r="A306" t="inlineStr">
        <is>
          <t>603809</t>
        </is>
      </c>
      <c r="B306" t="n">
        <v>0.009838223052554418</v>
      </c>
      <c r="C306" t="n">
        <v>116.6492146596859</v>
      </c>
      <c r="D306" t="n">
        <v>15.89224137931035</v>
      </c>
      <c r="E306" t="n">
        <v>2.547586206896551</v>
      </c>
    </row>
    <row r="307">
      <c r="A307" t="inlineStr">
        <is>
          <t>600110</t>
        </is>
      </c>
      <c r="B307" t="n">
        <v>0.0009152814755187683</v>
      </c>
      <c r="C307" t="n">
        <v>116.6276346604216</v>
      </c>
      <c r="D307" t="n">
        <v>5.417137931034483</v>
      </c>
      <c r="E307" t="n">
        <v>4.010034482758621</v>
      </c>
    </row>
    <row r="308">
      <c r="A308" t="inlineStr">
        <is>
          <t>002352</t>
        </is>
      </c>
      <c r="B308" t="n">
        <v>0.01914945079218609</v>
      </c>
      <c r="C308" t="n">
        <v>116.3560568906327</v>
      </c>
      <c r="D308" t="n">
        <v>58.33455172413795</v>
      </c>
      <c r="E308" t="n">
        <v>0.4956551724137931</v>
      </c>
    </row>
    <row r="309">
      <c r="A309" t="inlineStr">
        <is>
          <t>601952</t>
        </is>
      </c>
      <c r="B309" t="n">
        <v>0.002907364658657964</v>
      </c>
      <c r="C309" t="n">
        <v>116.3076923076923</v>
      </c>
      <c r="D309" t="n">
        <v>10.35889655172414</v>
      </c>
      <c r="E309" t="n">
        <v>5.623</v>
      </c>
    </row>
    <row r="310">
      <c r="A310" t="inlineStr">
        <is>
          <t>000100</t>
        </is>
      </c>
      <c r="B310" t="n">
        <v>0.0008929510957465923</v>
      </c>
      <c r="C310" t="n">
        <v>115.8536585365854</v>
      </c>
      <c r="D310" t="n">
        <v>5.578344827586206</v>
      </c>
      <c r="E310" t="n">
        <v>3.401551724137931</v>
      </c>
    </row>
    <row r="311">
      <c r="A311" t="inlineStr">
        <is>
          <t>600521</t>
        </is>
      </c>
      <c r="B311" t="n">
        <v>0.009489258366165192</v>
      </c>
      <c r="C311" t="n">
        <v>115.4875717017209</v>
      </c>
      <c r="D311" t="n">
        <v>27.25313793103448</v>
      </c>
      <c r="E311" t="n">
        <v>1.727413793103448</v>
      </c>
    </row>
    <row r="312">
      <c r="A312" t="inlineStr">
        <is>
          <t>002918</t>
        </is>
      </c>
      <c r="B312" t="n">
        <v>0.008916524735383987</v>
      </c>
      <c r="C312" t="n">
        <v>115.4769846564376</v>
      </c>
      <c r="D312" t="n">
        <v>27.77496551724138</v>
      </c>
      <c r="E312" t="n">
        <v>3.499448275862069</v>
      </c>
    </row>
    <row r="313">
      <c r="A313" t="inlineStr">
        <is>
          <t>002585</t>
        </is>
      </c>
      <c r="B313" t="n">
        <v>0.002489406295507594</v>
      </c>
      <c r="C313" t="n">
        <v>115.4175588865097</v>
      </c>
      <c r="D313" t="n">
        <v>6.740931034482759</v>
      </c>
      <c r="E313" t="n">
        <v>3.478551724137931</v>
      </c>
    </row>
    <row r="314">
      <c r="A314" t="inlineStr">
        <is>
          <t>600186</t>
        </is>
      </c>
      <c r="B314" t="n">
        <v>0.0003339683598829268</v>
      </c>
      <c r="C314" t="n">
        <v>115.2671755725191</v>
      </c>
      <c r="D314" t="n">
        <v>2.565586206896552</v>
      </c>
      <c r="E314" t="n">
        <v>1.45548275862069</v>
      </c>
    </row>
    <row r="315">
      <c r="A315" t="inlineStr">
        <is>
          <t>002833</t>
        </is>
      </c>
      <c r="B315" t="n">
        <v>0.009406873168378137</v>
      </c>
      <c r="C315" t="n">
        <v>114.6305418719212</v>
      </c>
      <c r="D315" t="n">
        <v>30.74331034482758</v>
      </c>
      <c r="E315" t="n">
        <v>1.552758620689655</v>
      </c>
    </row>
    <row r="316">
      <c r="A316" t="inlineStr">
        <is>
          <t>300442</t>
        </is>
      </c>
      <c r="B316" t="n">
        <v>0.009496913118142544</v>
      </c>
      <c r="C316" t="n">
        <v>114.4542772861357</v>
      </c>
      <c r="D316" t="n">
        <v>21.30686206896551</v>
      </c>
      <c r="E316" t="n">
        <v>1.740655172413793</v>
      </c>
    </row>
    <row r="317">
      <c r="A317" t="inlineStr">
        <is>
          <t>603317</t>
        </is>
      </c>
      <c r="B317" t="n">
        <v>0.01890749412111855</v>
      </c>
      <c r="C317" t="n">
        <v>114.1109086175475</v>
      </c>
      <c r="D317" t="n">
        <v>47.52431034482759</v>
      </c>
      <c r="E317" t="n">
        <v>3.985344827586207</v>
      </c>
    </row>
    <row r="318">
      <c r="A318" t="inlineStr">
        <is>
          <t>601965</t>
        </is>
      </c>
      <c r="B318" t="n">
        <v>0.002648085051362267</v>
      </c>
      <c r="C318" t="n">
        <v>114.0173410404624</v>
      </c>
      <c r="D318" t="n">
        <v>10.16786206896552</v>
      </c>
      <c r="E318" t="n">
        <v>0.8106206896551723</v>
      </c>
    </row>
    <row r="319">
      <c r="A319" t="inlineStr">
        <is>
          <t>300035</t>
        </is>
      </c>
      <c r="B319" t="n">
        <v>0.001700612446537277</v>
      </c>
      <c r="C319" t="n">
        <v>113.4146341463415</v>
      </c>
      <c r="D319" t="n">
        <v>8.702655172413793</v>
      </c>
      <c r="E319" t="n">
        <v>5.555241379310345</v>
      </c>
    </row>
    <row r="320">
      <c r="A320" t="inlineStr">
        <is>
          <t>002351</t>
        </is>
      </c>
      <c r="B320" t="n">
        <v>0.003048467261156782</v>
      </c>
      <c r="C320" t="n">
        <v>113.3545310015898</v>
      </c>
      <c r="D320" t="n">
        <v>15.36510344827586</v>
      </c>
      <c r="E320" t="n">
        <v>10.44431034482758</v>
      </c>
    </row>
    <row r="321">
      <c r="A321" t="inlineStr">
        <is>
          <t>688188</t>
        </is>
      </c>
      <c r="B321" t="n">
        <v>0.05232491973531071</v>
      </c>
      <c r="C321" t="n">
        <v>112.9058310450654</v>
      </c>
      <c r="D321" t="n">
        <v>182.4334482758621</v>
      </c>
      <c r="E321" t="n">
        <v>3.761241379310345</v>
      </c>
    </row>
    <row r="322">
      <c r="A322" t="inlineStr">
        <is>
          <t>600059</t>
        </is>
      </c>
      <c r="B322" t="n">
        <v>0.001125178185102014</v>
      </c>
      <c r="C322" t="n">
        <v>112.8911138923655</v>
      </c>
      <c r="D322" t="n">
        <v>9.125620689655172</v>
      </c>
      <c r="E322" t="n">
        <v>1.951827586206897</v>
      </c>
    </row>
    <row r="323">
      <c r="A323" t="inlineStr">
        <is>
          <t>688333</t>
        </is>
      </c>
      <c r="B323" t="n">
        <v>0.04290379067839134</v>
      </c>
      <c r="C323" t="n">
        <v>112.8273351071278</v>
      </c>
      <c r="D323" t="n">
        <v>76.85065517241379</v>
      </c>
      <c r="E323" t="n">
        <v>6.510448275862069</v>
      </c>
    </row>
    <row r="324">
      <c r="A324" t="inlineStr">
        <is>
          <t>300661</t>
        </is>
      </c>
      <c r="B324" t="n">
        <v>0.06496946304773514</v>
      </c>
      <c r="C324" t="n">
        <v>112.6904781101346</v>
      </c>
      <c r="D324" t="n">
        <v>237.4591724137931</v>
      </c>
      <c r="E324" t="n">
        <v>2.556551724137931</v>
      </c>
    </row>
    <row r="325">
      <c r="A325" t="inlineStr">
        <is>
          <t>603991</t>
        </is>
      </c>
      <c r="B325" t="n">
        <v>0.01156421036758782</v>
      </c>
      <c r="C325" t="n">
        <v>112.4595469255663</v>
      </c>
      <c r="D325" t="n">
        <v>28.33979310344827</v>
      </c>
      <c r="E325" t="n">
        <v>2.487862068965517</v>
      </c>
    </row>
    <row r="326">
      <c r="A326" t="inlineStr">
        <is>
          <t>603063</t>
        </is>
      </c>
      <c r="B326" t="n">
        <v>0.00302927623912232</v>
      </c>
      <c r="C326" t="n">
        <v>112.1844127332602</v>
      </c>
      <c r="D326" t="n">
        <v>9.846068965517242</v>
      </c>
      <c r="E326" t="n">
        <v>2.047172413793104</v>
      </c>
    </row>
    <row r="327">
      <c r="A327" t="inlineStr">
        <is>
          <t>300460</t>
        </is>
      </c>
      <c r="B327" t="n">
        <v>0.002537318718517255</v>
      </c>
      <c r="C327" t="n">
        <v>111.6778523489933</v>
      </c>
      <c r="D327" t="n">
        <v>12.75779310344828</v>
      </c>
      <c r="E327" t="n">
        <v>5.435310344827586</v>
      </c>
    </row>
    <row r="328">
      <c r="A328" t="inlineStr">
        <is>
          <t>300601</t>
        </is>
      </c>
      <c r="B328" t="n">
        <v>0.04238539206305093</v>
      </c>
      <c r="C328" t="n">
        <v>111.4895164222518</v>
      </c>
      <c r="D328" t="n">
        <v>141.0402068965517</v>
      </c>
      <c r="E328" t="n">
        <v>1.518724137931035</v>
      </c>
    </row>
    <row r="329">
      <c r="A329" t="inlineStr">
        <is>
          <t>000786</t>
        </is>
      </c>
      <c r="B329" t="n">
        <v>0.004390602671769092</v>
      </c>
      <c r="C329" t="n">
        <v>111.4572333685322</v>
      </c>
      <c r="D329" t="n">
        <v>28.417</v>
      </c>
      <c r="E329" t="n">
        <v>0.7856551724137931</v>
      </c>
    </row>
    <row r="330">
      <c r="A330" t="inlineStr">
        <is>
          <t>300316</t>
        </is>
      </c>
      <c r="B330" t="n">
        <v>0.004537903824671495</v>
      </c>
      <c r="C330" t="n">
        <v>111.3843991567112</v>
      </c>
      <c r="D330" t="n">
        <v>23.458</v>
      </c>
      <c r="E330" t="n">
        <v>2.44851724137931</v>
      </c>
    </row>
    <row r="331">
      <c r="A331" t="inlineStr">
        <is>
          <t>600885</t>
        </is>
      </c>
      <c r="B331" t="n">
        <v>0.00645771741479055</v>
      </c>
      <c r="C331" t="n">
        <v>111.3840155945419</v>
      </c>
      <c r="D331" t="n">
        <v>38.55493103448276</v>
      </c>
      <c r="E331" t="n">
        <v>1.152172413793104</v>
      </c>
    </row>
    <row r="332">
      <c r="A332" t="inlineStr">
        <is>
          <t>300702</t>
        </is>
      </c>
      <c r="B332" t="n">
        <v>0.0237778907310915</v>
      </c>
      <c r="C332" t="n">
        <v>111.0133152787181</v>
      </c>
      <c r="D332" t="n">
        <v>81.75582758620691</v>
      </c>
      <c r="E332" t="n">
        <v>4.989793103448275</v>
      </c>
    </row>
    <row r="333">
      <c r="A333" t="inlineStr">
        <is>
          <t>688536</t>
        </is>
      </c>
      <c r="B333" t="n">
        <v>0.03985317848001284</v>
      </c>
      <c r="C333" t="n">
        <v>110.7317073170732</v>
      </c>
      <c r="D333" t="n">
        <v>341.7970588235293</v>
      </c>
      <c r="E333" t="n">
        <v>8.324705882352941</v>
      </c>
    </row>
    <row r="334">
      <c r="A334" t="inlineStr">
        <is>
          <t>002980</t>
        </is>
      </c>
      <c r="B334" t="n">
        <v>0.007814260997298695</v>
      </c>
      <c r="C334" t="n">
        <v>110.3544776119403</v>
      </c>
      <c r="D334" t="n">
        <v>58.078125</v>
      </c>
      <c r="E334" t="n">
        <v>14.23727272727273</v>
      </c>
    </row>
    <row r="335">
      <c r="A335" t="inlineStr">
        <is>
          <t>600006</t>
        </is>
      </c>
      <c r="B335" t="n">
        <v>0.001052992936516028</v>
      </c>
      <c r="C335" t="n">
        <v>110.2449888641425</v>
      </c>
      <c r="D335" t="n">
        <v>4.797275862068966</v>
      </c>
      <c r="E335" t="n">
        <v>1.82751724137931</v>
      </c>
    </row>
    <row r="336">
      <c r="A336" t="inlineStr">
        <is>
          <t>002429</t>
        </is>
      </c>
      <c r="B336" t="n">
        <v>0.001191872806684474</v>
      </c>
      <c r="C336" t="n">
        <v>110.1694915254237</v>
      </c>
      <c r="D336" t="n">
        <v>5.180068965517241</v>
      </c>
      <c r="E336" t="n">
        <v>1.91148275862069</v>
      </c>
    </row>
    <row r="337">
      <c r="A337" t="inlineStr">
        <is>
          <t>600991</t>
        </is>
      </c>
      <c r="B337" t="n">
        <v>0.001338246558517516</v>
      </c>
      <c r="C337" t="n">
        <v>110.1415094339623</v>
      </c>
      <c r="D337" t="n">
        <v>14.80803448275862</v>
      </c>
      <c r="E337" t="n">
        <v>0</v>
      </c>
    </row>
    <row r="338">
      <c r="A338" t="inlineStr">
        <is>
          <t>300522</t>
        </is>
      </c>
      <c r="B338" t="n">
        <v>0.01165543845339044</v>
      </c>
      <c r="C338" t="n">
        <v>110.0185528756957</v>
      </c>
      <c r="D338" t="n">
        <v>18.96389655172414</v>
      </c>
      <c r="E338" t="n">
        <v>2.37948275862069</v>
      </c>
    </row>
    <row r="339">
      <c r="A339" t="inlineStr">
        <is>
          <t>603596</t>
        </is>
      </c>
      <c r="B339" t="n">
        <v>0.005281903629222252</v>
      </c>
      <c r="C339" t="n">
        <v>109.9386503067485</v>
      </c>
      <c r="D339" t="n">
        <v>30.43193103448276</v>
      </c>
      <c r="E339" t="n">
        <v>2.700586206896551</v>
      </c>
    </row>
    <row r="340">
      <c r="A340" t="inlineStr">
        <is>
          <t>600600</t>
        </is>
      </c>
      <c r="B340" t="n">
        <v>0.01766160823391132</v>
      </c>
      <c r="C340" t="n">
        <v>109.9260823653643</v>
      </c>
      <c r="D340" t="n">
        <v>65.28441379310345</v>
      </c>
      <c r="E340" t="n">
        <v>1.020413793103448</v>
      </c>
    </row>
    <row r="341">
      <c r="A341" t="inlineStr">
        <is>
          <t>002324</t>
        </is>
      </c>
      <c r="B341" t="n">
        <v>0.002358276557097028</v>
      </c>
      <c r="C341" t="n">
        <v>109.6534653465347</v>
      </c>
      <c r="D341" t="n">
        <v>12.58506896551724</v>
      </c>
      <c r="E341" t="n">
        <v>3.065793103448276</v>
      </c>
    </row>
    <row r="342">
      <c r="A342" t="inlineStr">
        <is>
          <t>600309</t>
        </is>
      </c>
      <c r="B342" t="n">
        <v>0.01462170215924861</v>
      </c>
      <c r="C342" t="n">
        <v>109.1911764705882</v>
      </c>
      <c r="D342" t="n">
        <v>59.20579310344828</v>
      </c>
      <c r="E342" t="n">
        <v>1.252172413793103</v>
      </c>
    </row>
    <row r="343">
      <c r="A343" t="inlineStr">
        <is>
          <t>300551</t>
        </is>
      </c>
      <c r="B343" t="n">
        <v>0.008341461771054158</v>
      </c>
      <c r="C343" t="n">
        <v>108.9985486211901</v>
      </c>
      <c r="D343" t="n">
        <v>20.49162068965517</v>
      </c>
      <c r="E343" t="n">
        <v>7.145379310344827</v>
      </c>
    </row>
    <row r="344">
      <c r="A344" t="inlineStr">
        <is>
          <t>002919</t>
        </is>
      </c>
      <c r="B344" t="n">
        <v>0.02610206177961958</v>
      </c>
      <c r="C344" t="n">
        <v>108.7912087912088</v>
      </c>
      <c r="D344" t="n">
        <v>24.79834482758621</v>
      </c>
      <c r="E344" t="n">
        <v>9.066413793103449</v>
      </c>
    </row>
    <row r="345">
      <c r="A345" t="inlineStr">
        <is>
          <t>600845</t>
        </is>
      </c>
      <c r="B345" t="n">
        <v>0.01202766019199728</v>
      </c>
      <c r="C345" t="n">
        <v>108.714069591528</v>
      </c>
      <c r="D345" t="n">
        <v>53.35889655172414</v>
      </c>
      <c r="E345" t="n">
        <v>0.9093103448275862</v>
      </c>
    </row>
    <row r="346">
      <c r="A346" t="inlineStr">
        <is>
          <t>300727</t>
        </is>
      </c>
      <c r="B346" t="n">
        <v>0.01205942237188469</v>
      </c>
      <c r="C346" t="n">
        <v>108.6354647330257</v>
      </c>
      <c r="D346" t="n">
        <v>18.46337931034483</v>
      </c>
      <c r="E346" t="n">
        <v>9.352551724137932</v>
      </c>
    </row>
    <row r="347">
      <c r="A347" t="inlineStr">
        <is>
          <t>688169</t>
        </is>
      </c>
      <c r="B347" t="n">
        <v>0.2955742923127052</v>
      </c>
      <c r="C347" t="n">
        <v>107.9903633808472</v>
      </c>
      <c r="D347" t="n">
        <v>530.4482629107981</v>
      </c>
      <c r="E347" t="n">
        <v>4.296384976525822</v>
      </c>
    </row>
    <row r="348">
      <c r="A348" t="inlineStr">
        <is>
          <t>300676</t>
        </is>
      </c>
      <c r="B348" t="n">
        <v>0.04052675705772261</v>
      </c>
      <c r="C348" t="n">
        <v>107.8913324708926</v>
      </c>
      <c r="D348" t="n">
        <v>111.7078965517241</v>
      </c>
      <c r="E348" t="n">
        <v>3.274068965517241</v>
      </c>
    </row>
    <row r="349">
      <c r="A349" t="inlineStr">
        <is>
          <t>002829</t>
        </is>
      </c>
      <c r="B349" t="n">
        <v>0.007129005488295468</v>
      </c>
      <c r="C349" t="n">
        <v>107.7959576515881</v>
      </c>
      <c r="D349" t="n">
        <v>32.46951724137931</v>
      </c>
      <c r="E349" t="n">
        <v>5.435137931034483</v>
      </c>
    </row>
    <row r="350">
      <c r="A350" t="inlineStr">
        <is>
          <t>600313</t>
        </is>
      </c>
      <c r="B350" t="n">
        <v>0.0007361945234491312</v>
      </c>
      <c r="C350" t="n">
        <v>107.7464788732395</v>
      </c>
      <c r="D350" t="n">
        <v>3.926034482758621</v>
      </c>
      <c r="E350" t="n">
        <v>5.945931034482759</v>
      </c>
    </row>
    <row r="351">
      <c r="A351" t="inlineStr">
        <is>
          <t>002838</t>
        </is>
      </c>
      <c r="B351" t="n">
        <v>0.01311048745605203</v>
      </c>
      <c r="C351" t="n">
        <v>107.5806451612903</v>
      </c>
      <c r="D351" t="n">
        <v>26.26979310344828</v>
      </c>
      <c r="E351" t="n">
        <v>4.830896551724138</v>
      </c>
    </row>
    <row r="352">
      <c r="A352" t="inlineStr">
        <is>
          <t>601208</t>
        </is>
      </c>
      <c r="B352" t="n">
        <v>0.002383739905324666</v>
      </c>
      <c r="C352" t="n">
        <v>107.5546719681908</v>
      </c>
      <c r="D352" t="n">
        <v>7.207689655172413</v>
      </c>
      <c r="E352" t="n">
        <v>1.90048275862069</v>
      </c>
    </row>
    <row r="353">
      <c r="A353" t="inlineStr">
        <is>
          <t>603131</t>
        </is>
      </c>
      <c r="B353" t="n">
        <v>0.003304155486506404</v>
      </c>
      <c r="C353" t="n">
        <v>107.2413793103448</v>
      </c>
      <c r="D353" t="n">
        <v>19.00624137931034</v>
      </c>
      <c r="E353" t="n">
        <v>2.697137931034483</v>
      </c>
    </row>
    <row r="354">
      <c r="A354" t="inlineStr">
        <is>
          <t>000796</t>
        </is>
      </c>
      <c r="B354" t="n">
        <v>0.00443783934192802</v>
      </c>
      <c r="C354" t="n">
        <v>107.1317829457364</v>
      </c>
      <c r="D354" t="n">
        <v>11.30613793103448</v>
      </c>
      <c r="E354" t="n">
        <v>2.195103448275862</v>
      </c>
    </row>
    <row r="355">
      <c r="A355" t="inlineStr">
        <is>
          <t>000661</t>
        </is>
      </c>
      <c r="B355" t="n">
        <v>0.08041600841405054</v>
      </c>
      <c r="C355" t="n">
        <v>106.310032630176</v>
      </c>
      <c r="D355" t="n">
        <v>330.2054482758621</v>
      </c>
      <c r="E355" t="n">
        <v>1.526241379310345</v>
      </c>
    </row>
    <row r="356">
      <c r="A356" t="inlineStr">
        <is>
          <t>002241</t>
        </is>
      </c>
      <c r="B356" t="n">
        <v>0.01148447814934498</v>
      </c>
      <c r="C356" t="n">
        <v>105.8466629895201</v>
      </c>
      <c r="D356" t="n">
        <v>28.90434482758621</v>
      </c>
      <c r="E356" t="n">
        <v>3.191896551724138</v>
      </c>
    </row>
    <row r="357">
      <c r="A357" t="inlineStr">
        <is>
          <t>002291</t>
        </is>
      </c>
      <c r="B357" t="n">
        <v>0.006345000165353772</v>
      </c>
      <c r="C357" t="n">
        <v>105.5979643765903</v>
      </c>
      <c r="D357" t="n">
        <v>19.99720689655173</v>
      </c>
      <c r="E357" t="n">
        <v>6.685655172413793</v>
      </c>
    </row>
    <row r="358">
      <c r="A358" t="inlineStr">
        <is>
          <t>002385</t>
        </is>
      </c>
      <c r="B358" t="n">
        <v>0.00205250287519604</v>
      </c>
      <c r="C358" t="n">
        <v>105.531914893617</v>
      </c>
      <c r="D358" t="n">
        <v>7.981172413793104</v>
      </c>
      <c r="E358" t="n">
        <v>5.729724137931034</v>
      </c>
    </row>
    <row r="359">
      <c r="A359" t="inlineStr">
        <is>
          <t>300737</t>
        </is>
      </c>
      <c r="B359" t="n">
        <v>0.005762588754168719</v>
      </c>
      <c r="C359" t="n">
        <v>104.5757864632984</v>
      </c>
      <c r="D359" t="n">
        <v>19.008</v>
      </c>
      <c r="E359" t="n">
        <v>3.451</v>
      </c>
    </row>
    <row r="360">
      <c r="A360" t="inlineStr">
        <is>
          <t>300600</t>
        </is>
      </c>
      <c r="B360" t="n">
        <v>0.006292975557337601</v>
      </c>
      <c r="C360" t="n">
        <v>104.5454545454545</v>
      </c>
      <c r="D360" t="n">
        <v>12.96341379310345</v>
      </c>
      <c r="E360" t="n">
        <v>3.15951724137931</v>
      </c>
    </row>
    <row r="361">
      <c r="A361" t="inlineStr">
        <is>
          <t>002626</t>
        </is>
      </c>
      <c r="B361" t="n">
        <v>0.01333065702708082</v>
      </c>
      <c r="C361" t="n">
        <v>104.542772861357</v>
      </c>
      <c r="D361" t="n">
        <v>28.43999999999999</v>
      </c>
      <c r="E361" t="n">
        <v>2.187793103448276</v>
      </c>
    </row>
    <row r="362">
      <c r="A362" t="inlineStr">
        <is>
          <t>300791</t>
        </is>
      </c>
      <c r="B362" t="n">
        <v>0.04327444622172255</v>
      </c>
      <c r="C362" t="n">
        <v>104.3555555555555</v>
      </c>
      <c r="D362" t="n">
        <v>63.56972413793104</v>
      </c>
      <c r="E362" t="n">
        <v>5.887241379310345</v>
      </c>
    </row>
    <row r="363">
      <c r="A363" t="inlineStr">
        <is>
          <t>000713</t>
        </is>
      </c>
      <c r="B363" t="n">
        <v>0.0009525515309713617</v>
      </c>
      <c r="C363" t="n">
        <v>104.225352112676</v>
      </c>
      <c r="D363" t="n">
        <v>10.16144827586207</v>
      </c>
      <c r="E363" t="n">
        <v>9.449275862068966</v>
      </c>
    </row>
    <row r="364">
      <c r="A364" t="inlineStr">
        <is>
          <t>603816</t>
        </is>
      </c>
      <c r="B364" t="n">
        <v>0.01376952875736289</v>
      </c>
      <c r="C364" t="n">
        <v>104.0219907407407</v>
      </c>
      <c r="D364" t="n">
        <v>52.09027586206896</v>
      </c>
      <c r="E364" t="n">
        <v>0.5307241379310343</v>
      </c>
    </row>
    <row r="365">
      <c r="A365" t="inlineStr">
        <is>
          <t>300712</t>
        </is>
      </c>
      <c r="B365" t="n">
        <v>0.002409715447472716</v>
      </c>
      <c r="C365" t="n">
        <v>103.3653846153846</v>
      </c>
      <c r="D365" t="n">
        <v>14.24551724137931</v>
      </c>
      <c r="E365" t="n">
        <v>6.441655172413792</v>
      </c>
    </row>
    <row r="366">
      <c r="A366" t="inlineStr">
        <is>
          <t>600849</t>
        </is>
      </c>
      <c r="B366" t="n">
        <v>0.004687047145183116</v>
      </c>
      <c r="C366" t="n">
        <v>103.1724137931035</v>
      </c>
      <c r="D366" t="n">
        <v>9.631068965517242</v>
      </c>
      <c r="E366" t="n">
        <v>0</v>
      </c>
    </row>
    <row r="367">
      <c r="A367" t="inlineStr">
        <is>
          <t>300843</t>
        </is>
      </c>
      <c r="B367" t="n">
        <v>0.002929582450025459</v>
      </c>
      <c r="C367" t="n">
        <v>103.1228313671062</v>
      </c>
      <c r="D367" t="n">
        <v>32.20288</v>
      </c>
      <c r="E367" t="n">
        <v>15.96392</v>
      </c>
    </row>
    <row r="368">
      <c r="A368" t="inlineStr">
        <is>
          <t>002571</t>
        </is>
      </c>
      <c r="B368" t="n">
        <v>0.00173653602396768</v>
      </c>
      <c r="C368" t="n">
        <v>102.8</v>
      </c>
      <c r="D368" t="n">
        <v>5.979241379310345</v>
      </c>
      <c r="E368" t="n">
        <v>5.375758620689656</v>
      </c>
    </row>
    <row r="369">
      <c r="A369" t="inlineStr">
        <is>
          <t>300671</t>
        </is>
      </c>
      <c r="B369" t="n">
        <v>0.01300756750720353</v>
      </c>
      <c r="C369" t="n">
        <v>102.5163094128611</v>
      </c>
      <c r="D369" t="n">
        <v>34.34382758620689</v>
      </c>
      <c r="E369" t="n">
        <v>7.968068965517241</v>
      </c>
    </row>
    <row r="370">
      <c r="A370" t="inlineStr">
        <is>
          <t>688133</t>
        </is>
      </c>
      <c r="B370" t="n">
        <v>0.01528466645408706</v>
      </c>
      <c r="C370" t="n">
        <v>102.4371783227369</v>
      </c>
      <c r="D370" t="n">
        <v>109.8308888888889</v>
      </c>
      <c r="E370" t="n">
        <v>15.81244444444444</v>
      </c>
    </row>
    <row r="371">
      <c r="A371" t="inlineStr">
        <is>
          <t>300715</t>
        </is>
      </c>
      <c r="B371" t="n">
        <v>0.01863870904869553</v>
      </c>
      <c r="C371" t="n">
        <v>102.0356234096692</v>
      </c>
      <c r="D371" t="n">
        <v>37.24458620689655</v>
      </c>
      <c r="E371" t="n">
        <v>3.355758620689655</v>
      </c>
    </row>
    <row r="372">
      <c r="A372" t="inlineStr">
        <is>
          <t>600529</t>
        </is>
      </c>
      <c r="B372" t="n">
        <v>0.01086247020576154</v>
      </c>
      <c r="C372" t="n">
        <v>101.4865407794295</v>
      </c>
      <c r="D372" t="n">
        <v>41.19286206896552</v>
      </c>
      <c r="E372" t="n">
        <v>2.458310344827586</v>
      </c>
    </row>
    <row r="373">
      <c r="A373" t="inlineStr">
        <is>
          <t>002884</t>
        </is>
      </c>
      <c r="B373" t="n">
        <v>0.006035443234191837</v>
      </c>
      <c r="C373" t="n">
        <v>101.3479359730413</v>
      </c>
      <c r="D373" t="n">
        <v>17.41744827586207</v>
      </c>
      <c r="E373" t="n">
        <v>1.878172413793103</v>
      </c>
    </row>
    <row r="374">
      <c r="A374" t="inlineStr">
        <is>
          <t>000951</t>
        </is>
      </c>
      <c r="B374" t="n">
        <v>0.007595414729108574</v>
      </c>
      <c r="C374" t="n">
        <v>100.8939974457216</v>
      </c>
      <c r="D374" t="n">
        <v>27.60893103448275</v>
      </c>
      <c r="E374" t="n">
        <v>0.9817931034482758</v>
      </c>
    </row>
    <row r="375">
      <c r="A375" t="inlineStr">
        <is>
          <t>002311</t>
        </is>
      </c>
      <c r="B375" t="n">
        <v>0.01191460183446316</v>
      </c>
      <c r="C375" t="n">
        <v>100.4897459442914</v>
      </c>
      <c r="D375" t="n">
        <v>47.97231034482758</v>
      </c>
      <c r="E375" t="n">
        <v>0.5282068965517241</v>
      </c>
    </row>
    <row r="376">
      <c r="A376" t="inlineStr">
        <is>
          <t>603605</t>
        </is>
      </c>
      <c r="B376" t="n">
        <v>0.02831950031440859</v>
      </c>
      <c r="C376" t="n">
        <v>100.1349224196087</v>
      </c>
      <c r="D376" t="n">
        <v>138.146275862069</v>
      </c>
      <c r="E376" t="n">
        <v>2.496137931034482</v>
      </c>
    </row>
    <row r="377">
      <c r="A377" t="inlineStr">
        <is>
          <t>300054</t>
        </is>
      </c>
      <c r="B377" t="n">
        <v>0.003095378358962827</v>
      </c>
      <c r="C377" t="n">
        <v>100.1058201058201</v>
      </c>
      <c r="D377" t="n">
        <v>13.7608275862069</v>
      </c>
      <c r="E377" t="n">
        <v>3.835724137931034</v>
      </c>
    </row>
    <row r="378">
      <c r="A378" t="inlineStr">
        <is>
          <t>300558</t>
        </is>
      </c>
      <c r="B378" t="n">
        <v>0.023333494675796</v>
      </c>
      <c r="C378" t="n">
        <v>100.0931792769289</v>
      </c>
      <c r="D378" t="n">
        <v>97.46468965517239</v>
      </c>
      <c r="E378" t="n">
        <v>1.409896551724138</v>
      </c>
    </row>
    <row r="379">
      <c r="A379" t="inlineStr">
        <is>
          <t>300236</t>
        </is>
      </c>
      <c r="B379" t="n">
        <v>0.01346157154141754</v>
      </c>
      <c r="C379" t="n">
        <v>99.79732468585325</v>
      </c>
      <c r="D379" t="n">
        <v>49.65106896551724</v>
      </c>
      <c r="E379" t="n">
        <v>5.733689655172414</v>
      </c>
    </row>
    <row r="380">
      <c r="A380" t="inlineStr">
        <is>
          <t>601995</t>
        </is>
      </c>
      <c r="B380" t="n">
        <v>0.002876398096270999</v>
      </c>
      <c r="C380" t="n">
        <v>99.65517241379307</v>
      </c>
      <c r="D380" t="n">
        <v>60.76568181818181</v>
      </c>
      <c r="E380" t="n">
        <v>21.97659090909091</v>
      </c>
    </row>
    <row r="381">
      <c r="A381" t="inlineStr">
        <is>
          <t>000155</t>
        </is>
      </c>
      <c r="B381" t="n">
        <v>0.0007734336015627673</v>
      </c>
      <c r="C381" t="n">
        <v>99.51923076923077</v>
      </c>
      <c r="D381" t="n">
        <v>4.845379310344827</v>
      </c>
      <c r="E381" t="n">
        <v>1.978655172413793</v>
      </c>
    </row>
    <row r="382">
      <c r="A382" t="inlineStr">
        <is>
          <t>300669</t>
        </is>
      </c>
      <c r="B382" t="n">
        <v>0.005618149571316988</v>
      </c>
      <c r="C382" t="n">
        <v>99.11651021535066</v>
      </c>
      <c r="D382" t="n">
        <v>29.76044827586206</v>
      </c>
      <c r="E382" t="n">
        <v>4.074896551724138</v>
      </c>
    </row>
    <row r="383">
      <c r="A383" t="inlineStr">
        <is>
          <t>603076</t>
        </is>
      </c>
      <c r="B383" t="n">
        <v>0.01210606697261826</v>
      </c>
      <c r="C383" t="n">
        <v>99.07290349768228</v>
      </c>
      <c r="D383" t="n">
        <v>30.89241379310345</v>
      </c>
      <c r="E383" t="n">
        <v>4.499172413793104</v>
      </c>
    </row>
    <row r="384">
      <c r="A384" t="inlineStr">
        <is>
          <t>600409</t>
        </is>
      </c>
      <c r="B384" t="n">
        <v>0.001141925262266578</v>
      </c>
      <c r="C384" t="n">
        <v>99.02912621359221</v>
      </c>
      <c r="D384" t="n">
        <v>6.04796551724138</v>
      </c>
      <c r="E384" t="n">
        <v>2.057862068965517</v>
      </c>
    </row>
    <row r="385">
      <c r="A385" t="inlineStr">
        <is>
          <t>600305</t>
        </is>
      </c>
      <c r="B385" t="n">
        <v>0.003887083328139359</v>
      </c>
      <c r="C385" t="n">
        <v>98.74326750448832</v>
      </c>
      <c r="D385" t="n">
        <v>17.30137931034483</v>
      </c>
      <c r="E385" t="n">
        <v>2.054172413793104</v>
      </c>
    </row>
    <row r="386">
      <c r="A386" t="inlineStr">
        <is>
          <t>600289</t>
        </is>
      </c>
      <c r="B386" t="n">
        <v>0.0005687035501569633</v>
      </c>
      <c r="C386" t="n">
        <v>98.68995633187771</v>
      </c>
      <c r="D386" t="n">
        <v>4.089862068965517</v>
      </c>
      <c r="E386" t="n">
        <v>0.9687241379310347</v>
      </c>
    </row>
    <row r="387">
      <c r="A387" t="inlineStr">
        <is>
          <t>002179</t>
        </is>
      </c>
      <c r="B387" t="n">
        <v>0.007346079820385544</v>
      </c>
      <c r="C387" t="n">
        <v>98.55440020289122</v>
      </c>
      <c r="D387" t="n">
        <v>43.74010344827586</v>
      </c>
      <c r="E387" t="n">
        <v>0.8417586206896552</v>
      </c>
    </row>
    <row r="388">
      <c r="A388" t="inlineStr">
        <is>
          <t>688116</t>
        </is>
      </c>
      <c r="B388" t="n">
        <v>0.006743932060460902</v>
      </c>
      <c r="C388" t="n">
        <v>98.52705731668267</v>
      </c>
      <c r="D388" t="n">
        <v>42.20827586206897</v>
      </c>
      <c r="E388" t="n">
        <v>6.053655172413793</v>
      </c>
    </row>
    <row r="389">
      <c r="A389" t="inlineStr">
        <is>
          <t>600598</t>
        </is>
      </c>
      <c r="B389" t="n">
        <v>0.003374999620085585</v>
      </c>
      <c r="C389" t="n">
        <v>98.45360824742269</v>
      </c>
      <c r="D389" t="n">
        <v>15.0581724137931</v>
      </c>
      <c r="E389" t="n">
        <v>2.271896551724138</v>
      </c>
    </row>
    <row r="390">
      <c r="A390" t="inlineStr">
        <is>
          <t>000403</t>
        </is>
      </c>
      <c r="B390" t="n">
        <v>0.01155739118714897</v>
      </c>
      <c r="C390" t="n">
        <v>98.32985386221293</v>
      </c>
      <c r="D390" t="n">
        <v>29.29679310344827</v>
      </c>
      <c r="E390" t="n">
        <v>0.9687931034482756</v>
      </c>
    </row>
    <row r="391">
      <c r="A391" t="inlineStr">
        <is>
          <t>300408</t>
        </is>
      </c>
      <c r="B391" t="n">
        <v>0.003934665221385459</v>
      </c>
      <c r="C391" t="n">
        <v>98.24374667376266</v>
      </c>
      <c r="D391" t="n">
        <v>25.05386206896552</v>
      </c>
      <c r="E391" t="n">
        <v>0.9760344827586207</v>
      </c>
    </row>
    <row r="392">
      <c r="A392" t="inlineStr">
        <is>
          <t>002064</t>
        </is>
      </c>
      <c r="B392" t="n">
        <v>0.001271856699474282</v>
      </c>
      <c r="C392" t="n">
        <v>98.23182711198429</v>
      </c>
      <c r="D392" t="n">
        <v>6.669999999999999</v>
      </c>
      <c r="E392" t="n">
        <v>1.520827586206897</v>
      </c>
    </row>
    <row r="393">
      <c r="A393" t="inlineStr">
        <is>
          <t>603601</t>
        </is>
      </c>
      <c r="B393" t="n">
        <v>0.002822260936940418</v>
      </c>
      <c r="C393" t="n">
        <v>98.11320754716984</v>
      </c>
      <c r="D393" t="n">
        <v>12.11496551724138</v>
      </c>
      <c r="E393" t="n">
        <v>3.676482758620689</v>
      </c>
    </row>
    <row r="394">
      <c r="A394" t="inlineStr">
        <is>
          <t>000708</t>
        </is>
      </c>
      <c r="B394" t="n">
        <v>0.001663473113681854</v>
      </c>
      <c r="C394" t="n">
        <v>98.09090909090908</v>
      </c>
      <c r="D394" t="n">
        <v>16.16944827586207</v>
      </c>
      <c r="E394" t="n">
        <v>0.8788275862068966</v>
      </c>
    </row>
    <row r="395">
      <c r="A395" t="inlineStr">
        <is>
          <t>300840</t>
        </is>
      </c>
      <c r="B395" t="n">
        <v>0.002371751723895087</v>
      </c>
      <c r="C395" t="n">
        <v>97.89473684210526</v>
      </c>
      <c r="D395" t="n">
        <v>21.10388429752066</v>
      </c>
      <c r="E395" t="n">
        <v>19.12826446280992</v>
      </c>
    </row>
    <row r="396">
      <c r="A396" t="inlineStr">
        <is>
          <t>300364</t>
        </is>
      </c>
      <c r="B396" t="n">
        <v>0.002270308060757795</v>
      </c>
      <c r="C396" t="n">
        <v>97.69230769230771</v>
      </c>
      <c r="D396" t="n">
        <v>5.870551724137932</v>
      </c>
      <c r="E396" t="n">
        <v>5.428275862068966</v>
      </c>
    </row>
    <row r="397">
      <c r="A397" t="inlineStr">
        <is>
          <t>600817</t>
        </is>
      </c>
      <c r="B397" t="n">
        <v>0.001654460989761163</v>
      </c>
      <c r="C397" t="n">
        <v>97.58064516129031</v>
      </c>
      <c r="D397" t="n">
        <v>10.22631034482758</v>
      </c>
      <c r="E397" t="n">
        <v>0.7946896551724137</v>
      </c>
    </row>
    <row r="398">
      <c r="A398" t="inlineStr">
        <is>
          <t>000955</t>
        </is>
      </c>
      <c r="B398" t="n">
        <v>0.001966422868598444</v>
      </c>
      <c r="C398" t="n">
        <v>97.5369458128079</v>
      </c>
      <c r="D398" t="n">
        <v>8.265344827586206</v>
      </c>
      <c r="E398" t="n">
        <v>7.902517241379311</v>
      </c>
    </row>
    <row r="399">
      <c r="A399" t="inlineStr">
        <is>
          <t>300454</t>
        </is>
      </c>
      <c r="B399" t="n">
        <v>0.02521021281587136</v>
      </c>
      <c r="C399" t="n">
        <v>97.20896946564883</v>
      </c>
      <c r="D399" t="n">
        <v>181.2712413793104</v>
      </c>
      <c r="E399" t="n">
        <v>0.9860344827586208</v>
      </c>
    </row>
    <row r="400">
      <c r="A400" t="inlineStr">
        <is>
          <t>300658</t>
        </is>
      </c>
      <c r="B400" t="n">
        <v>0.008603593968186845</v>
      </c>
      <c r="C400" t="n">
        <v>96.95162359178262</v>
      </c>
      <c r="D400" t="n">
        <v>26.99627586206897</v>
      </c>
      <c r="E400" t="n">
        <v>11.26496551724138</v>
      </c>
    </row>
    <row r="401">
      <c r="A401" t="inlineStr">
        <is>
          <t>002766</t>
        </is>
      </c>
      <c r="B401" t="n">
        <v>0.0005901342469735452</v>
      </c>
      <c r="C401" t="n">
        <v>96.94323144104801</v>
      </c>
      <c r="D401" t="n">
        <v>3.42248275862069</v>
      </c>
      <c r="E401" t="n">
        <v>1.321068965517241</v>
      </c>
    </row>
    <row r="402">
      <c r="A402" t="inlineStr">
        <is>
          <t>600690</t>
        </is>
      </c>
      <c r="B402" t="n">
        <v>0.003330371756543549</v>
      </c>
      <c r="C402" t="n">
        <v>96.83288409703505</v>
      </c>
      <c r="D402" t="n">
        <v>19.57396551724138</v>
      </c>
      <c r="E402" t="n">
        <v>0.7837586206896552</v>
      </c>
    </row>
    <row r="403">
      <c r="A403" t="inlineStr">
        <is>
          <t>002959</t>
        </is>
      </c>
      <c r="B403" t="n">
        <v>0.04828207935552244</v>
      </c>
      <c r="C403" t="n">
        <v>96.78819444444441</v>
      </c>
      <c r="D403" t="n">
        <v>91.68110344827585</v>
      </c>
      <c r="E403" t="n">
        <v>6.386</v>
      </c>
    </row>
    <row r="404">
      <c r="A404" t="inlineStr">
        <is>
          <t>002970</t>
        </is>
      </c>
      <c r="B404" t="n">
        <v>0.004782007199839153</v>
      </c>
      <c r="C404" t="n">
        <v>96.62462908011868</v>
      </c>
      <c r="D404" t="n">
        <v>60.02988188976378</v>
      </c>
      <c r="E404" t="n">
        <v>8.429212598425195</v>
      </c>
    </row>
    <row r="405">
      <c r="A405" t="inlineStr">
        <is>
          <t>300393</t>
        </is>
      </c>
      <c r="B405" t="n">
        <v>0.0008510863559024901</v>
      </c>
      <c r="C405" t="n">
        <v>96.52042360060513</v>
      </c>
      <c r="D405" t="n">
        <v>8.511034482758619</v>
      </c>
      <c r="E405" t="n">
        <v>4.910827586206896</v>
      </c>
    </row>
    <row r="406">
      <c r="A406" t="inlineStr">
        <is>
          <t>002648</t>
        </is>
      </c>
      <c r="B406" t="n">
        <v>0.003306577277680113</v>
      </c>
      <c r="C406" t="n">
        <v>96.24342599549212</v>
      </c>
      <c r="D406" t="n">
        <v>17.80020689655172</v>
      </c>
      <c r="E406" t="n">
        <v>1.531586206896552</v>
      </c>
    </row>
    <row r="407">
      <c r="A407" t="inlineStr">
        <is>
          <t>002158</t>
        </is>
      </c>
      <c r="B407" t="n">
        <v>0.001873619063167437</v>
      </c>
      <c r="C407" t="n">
        <v>96.09882964889466</v>
      </c>
      <c r="D407" t="n">
        <v>11.97779310344828</v>
      </c>
      <c r="E407" t="n">
        <v>2.86703448275862</v>
      </c>
    </row>
    <row r="408">
      <c r="A408" t="inlineStr">
        <is>
          <t>002968</t>
        </is>
      </c>
      <c r="B408" t="n">
        <v>0.005158340441185139</v>
      </c>
      <c r="C408" t="n">
        <v>96.08231104075979</v>
      </c>
      <c r="D408" t="n">
        <v>52.84125</v>
      </c>
      <c r="E408" t="n">
        <v>5.034962121212121</v>
      </c>
    </row>
    <row r="409">
      <c r="A409" t="inlineStr">
        <is>
          <t>300811</t>
        </is>
      </c>
      <c r="B409" t="n">
        <v>0.003874906552764245</v>
      </c>
      <c r="C409" t="n">
        <v>95.86225306994127</v>
      </c>
      <c r="D409" t="n">
        <v>71.32657142857141</v>
      </c>
      <c r="E409" t="n">
        <v>7.721755102040816</v>
      </c>
    </row>
    <row r="410">
      <c r="A410" t="inlineStr">
        <is>
          <t>300859</t>
        </is>
      </c>
      <c r="B410" t="n">
        <v>0.006577026097954586</v>
      </c>
      <c r="C410" t="n">
        <v>95.55555555555554</v>
      </c>
      <c r="D410" t="n">
        <v>28.0491</v>
      </c>
      <c r="E410" t="n">
        <v>21.37089999999999</v>
      </c>
    </row>
    <row r="411">
      <c r="A411" t="inlineStr">
        <is>
          <t>300012</t>
        </is>
      </c>
      <c r="B411" t="n">
        <v>0.003958807731962294</v>
      </c>
      <c r="C411" t="n">
        <v>95.5</v>
      </c>
      <c r="D411" t="n">
        <v>19.94831034482759</v>
      </c>
      <c r="E411" t="n">
        <v>1.188275862068966</v>
      </c>
    </row>
    <row r="412">
      <c r="A412" t="inlineStr">
        <is>
          <t>300502</t>
        </is>
      </c>
      <c r="B412" t="n">
        <v>0.01475880927725222</v>
      </c>
      <c r="C412" t="n">
        <v>95.42092286016202</v>
      </c>
      <c r="D412" t="n">
        <v>50.90596551724138</v>
      </c>
      <c r="E412" t="n">
        <v>4.480344827586206</v>
      </c>
    </row>
    <row r="413">
      <c r="A413" t="inlineStr">
        <is>
          <t>002625</t>
        </is>
      </c>
      <c r="B413" t="n">
        <v>0.01020482346444868</v>
      </c>
      <c r="C413" t="n">
        <v>95.17543859649122</v>
      </c>
      <c r="D413" t="n">
        <v>13.34665517241379</v>
      </c>
      <c r="E413" t="n">
        <v>2.702206896551724</v>
      </c>
    </row>
    <row r="414">
      <c r="A414" t="inlineStr">
        <is>
          <t>600511</t>
        </is>
      </c>
      <c r="B414" t="n">
        <v>0.007683047202660847</v>
      </c>
      <c r="C414" t="n">
        <v>95.05537974683544</v>
      </c>
      <c r="D414" t="n">
        <v>35.45944827586207</v>
      </c>
      <c r="E414" t="n">
        <v>4.654862068965517</v>
      </c>
    </row>
    <row r="415">
      <c r="A415" t="inlineStr">
        <is>
          <t>300293</t>
        </is>
      </c>
      <c r="B415" t="n">
        <v>0.01235452493601143</v>
      </c>
      <c r="C415" t="n">
        <v>94.74912485414238</v>
      </c>
      <c r="D415" t="n">
        <v>15.20851724137931</v>
      </c>
      <c r="E415" t="n">
        <v>7.139793103448276</v>
      </c>
    </row>
    <row r="416">
      <c r="A416" t="inlineStr">
        <is>
          <t>603313</t>
        </is>
      </c>
      <c r="B416" t="n">
        <v>0.004039423179029607</v>
      </c>
      <c r="C416" t="n">
        <v>94.59783913565427</v>
      </c>
      <c r="D416" t="n">
        <v>25.41268965517241</v>
      </c>
      <c r="E416" t="n">
        <v>1.884620689655172</v>
      </c>
    </row>
    <row r="417">
      <c r="A417" t="inlineStr">
        <is>
          <t>000916</t>
        </is>
      </c>
      <c r="B417" t="n">
        <v>0.002510044057354282</v>
      </c>
      <c r="C417" t="n">
        <v>93.84615384615387</v>
      </c>
      <c r="D417" t="n">
        <v>6.342034482758621</v>
      </c>
      <c r="E417" t="n">
        <v>1.885620689655172</v>
      </c>
    </row>
    <row r="418">
      <c r="A418" t="inlineStr">
        <is>
          <t>300999</t>
        </is>
      </c>
      <c r="B418" t="n">
        <v>0.01313763883918675</v>
      </c>
      <c r="C418" t="n">
        <v>93.42857142857142</v>
      </c>
      <c r="D418" t="n">
        <v>68.21857142857142</v>
      </c>
      <c r="E418" t="n">
        <v>20.60267857142857</v>
      </c>
    </row>
    <row r="419">
      <c r="A419" t="inlineStr">
        <is>
          <t>002126</t>
        </is>
      </c>
      <c r="B419" t="n">
        <v>0.001927710483077294</v>
      </c>
      <c r="C419" t="n">
        <v>93.39887640449437</v>
      </c>
      <c r="D419" t="n">
        <v>10.88555172413793</v>
      </c>
      <c r="E419" t="n">
        <v>2.928724137931034</v>
      </c>
    </row>
    <row r="420">
      <c r="A420" t="inlineStr">
        <is>
          <t>002286</t>
        </is>
      </c>
      <c r="B420" t="n">
        <v>0.006204485590459646</v>
      </c>
      <c r="C420" t="n">
        <v>93.22033898305084</v>
      </c>
      <c r="D420" t="n">
        <v>9.89144827586207</v>
      </c>
      <c r="E420" t="n">
        <v>4.113137931034482</v>
      </c>
    </row>
    <row r="421">
      <c r="A421" t="inlineStr">
        <is>
          <t>300030</t>
        </is>
      </c>
      <c r="B421" t="n">
        <v>0.002487776143639073</v>
      </c>
      <c r="C421" t="n">
        <v>93.09262166405023</v>
      </c>
      <c r="D421" t="n">
        <v>10.89510344827586</v>
      </c>
      <c r="E421" t="n">
        <v>7.756172413793103</v>
      </c>
    </row>
    <row r="422">
      <c r="A422" t="inlineStr">
        <is>
          <t>603666</t>
        </is>
      </c>
      <c r="B422" t="n">
        <v>0.01662549060804248</v>
      </c>
      <c r="C422" t="n">
        <v>92.89881311607321</v>
      </c>
      <c r="D422" t="n">
        <v>75.00727586206897</v>
      </c>
      <c r="E422" t="n">
        <v>3.144586206896552</v>
      </c>
    </row>
    <row r="423">
      <c r="A423" t="inlineStr">
        <is>
          <t>300725</t>
        </is>
      </c>
      <c r="B423" t="n">
        <v>0.02214163098166091</v>
      </c>
      <c r="C423" t="n">
        <v>92.81821992454941</v>
      </c>
      <c r="D423" t="n">
        <v>99.69772413793103</v>
      </c>
      <c r="E423" t="n">
        <v>2.349206896551724</v>
      </c>
    </row>
    <row r="424">
      <c r="A424" t="inlineStr">
        <is>
          <t>300896</t>
        </is>
      </c>
      <c r="B424" t="n">
        <v>0.04682487232216639</v>
      </c>
      <c r="C424" t="n">
        <v>92.59629520729196</v>
      </c>
      <c r="D424" t="n">
        <v>532.4603174603175</v>
      </c>
      <c r="E424" t="n">
        <v>7.24031746031746</v>
      </c>
    </row>
    <row r="425">
      <c r="A425" t="inlineStr">
        <is>
          <t>300511</t>
        </is>
      </c>
      <c r="B425" t="n">
        <v>0.005153062845349134</v>
      </c>
      <c r="C425" t="n">
        <v>92.47787610619469</v>
      </c>
      <c r="D425" t="n">
        <v>11.519</v>
      </c>
      <c r="E425" t="n">
        <v>5.856413793103447</v>
      </c>
    </row>
    <row r="426">
      <c r="A426" t="inlineStr">
        <is>
          <t>300100</t>
        </is>
      </c>
      <c r="B426" t="n">
        <v>0.006117564179143164</v>
      </c>
      <c r="C426" t="n">
        <v>92.11822660098521</v>
      </c>
      <c r="D426" t="n">
        <v>7.90948275862069</v>
      </c>
      <c r="E426" t="n">
        <v>5.409896551724138</v>
      </c>
    </row>
    <row r="427">
      <c r="A427" t="inlineStr">
        <is>
          <t>300852</t>
        </is>
      </c>
      <c r="B427" t="n">
        <v>0.005909409293905403</v>
      </c>
      <c r="C427" t="n">
        <v>91.82944759504306</v>
      </c>
      <c r="D427" t="n">
        <v>102.2711016949153</v>
      </c>
      <c r="E427" t="n">
        <v>11.53262711864407</v>
      </c>
    </row>
    <row r="428">
      <c r="A428" t="inlineStr">
        <is>
          <t>002702</t>
        </is>
      </c>
      <c r="B428" t="n">
        <v>0.002774044211370298</v>
      </c>
      <c r="C428" t="n">
        <v>91.7777777777778</v>
      </c>
      <c r="D428" t="n">
        <v>6.746206896551724</v>
      </c>
      <c r="E428" t="n">
        <v>7.455896551724138</v>
      </c>
    </row>
    <row r="429">
      <c r="A429" t="inlineStr">
        <is>
          <t>300019</t>
        </is>
      </c>
      <c r="B429" t="n">
        <v>0.004345726182279099</v>
      </c>
      <c r="C429" t="n">
        <v>91.6851441241685</v>
      </c>
      <c r="D429" t="n">
        <v>12.70110344827586</v>
      </c>
      <c r="E429" t="n">
        <v>4.078620689655172</v>
      </c>
    </row>
    <row r="430">
      <c r="A430" t="inlineStr">
        <is>
          <t>603439</t>
        </is>
      </c>
      <c r="B430" t="n">
        <v>0.005164527795400697</v>
      </c>
      <c r="C430" t="n">
        <v>91.49338374291116</v>
      </c>
      <c r="D430" t="n">
        <v>27.28778443113772</v>
      </c>
      <c r="E430" t="n">
        <v>15.32</v>
      </c>
    </row>
    <row r="431">
      <c r="A431" t="inlineStr">
        <is>
          <t>300830</t>
        </is>
      </c>
      <c r="B431" t="n">
        <v>0.0009644203820013581</v>
      </c>
      <c r="C431" t="n">
        <v>91.4826498422713</v>
      </c>
      <c r="D431" t="n">
        <v>15.54396341463415</v>
      </c>
      <c r="E431" t="n">
        <v>11.21585365853659</v>
      </c>
    </row>
    <row r="432">
      <c r="A432" t="inlineStr">
        <is>
          <t>300219</t>
        </is>
      </c>
      <c r="B432" t="n">
        <v>0.001381935287316306</v>
      </c>
      <c r="C432" t="n">
        <v>91.4782608695652</v>
      </c>
      <c r="D432" t="n">
        <v>9.071448275862068</v>
      </c>
      <c r="E432" t="n">
        <v>0.8901034482758621</v>
      </c>
    </row>
    <row r="433">
      <c r="A433" t="inlineStr">
        <is>
          <t>002553</t>
        </is>
      </c>
      <c r="B433" t="n">
        <v>0.001126534399864865</v>
      </c>
      <c r="C433" t="n">
        <v>91.47005444646099</v>
      </c>
      <c r="D433" t="n">
        <v>6.36544827586207</v>
      </c>
      <c r="E433" t="n">
        <v>4.757896551724139</v>
      </c>
    </row>
    <row r="434">
      <c r="A434" t="inlineStr">
        <is>
          <t>600165</t>
        </is>
      </c>
      <c r="B434" t="n">
        <v>0.001850450459983608</v>
      </c>
      <c r="C434" t="n">
        <v>91.38381201044385</v>
      </c>
      <c r="D434" t="n">
        <v>5.521551724137931</v>
      </c>
      <c r="E434" t="n">
        <v>3.792103448275862</v>
      </c>
    </row>
    <row r="435">
      <c r="A435" t="inlineStr">
        <is>
          <t>002607</t>
        </is>
      </c>
      <c r="B435" t="n">
        <v>0.007631832086578349</v>
      </c>
      <c r="C435" t="n">
        <v>91.33986928104578</v>
      </c>
      <c r="D435" t="n">
        <v>27.75493103448276</v>
      </c>
      <c r="E435" t="n">
        <v>1.513862068965517</v>
      </c>
    </row>
    <row r="436">
      <c r="A436" t="inlineStr">
        <is>
          <t>300530</t>
        </is>
      </c>
      <c r="B436" t="n">
        <v>0.009759814673664926</v>
      </c>
      <c r="C436" t="n">
        <v>91.33858267716536</v>
      </c>
      <c r="D436" t="n">
        <v>31.89979310344828</v>
      </c>
      <c r="E436" t="n">
        <v>1.397068965517241</v>
      </c>
    </row>
    <row r="437">
      <c r="A437" t="inlineStr">
        <is>
          <t>000762</t>
        </is>
      </c>
      <c r="B437" t="n">
        <v>0.001515373862223811</v>
      </c>
      <c r="C437" t="n">
        <v>90.88235294117648</v>
      </c>
      <c r="D437" t="n">
        <v>8.603655172413793</v>
      </c>
      <c r="E437" t="n">
        <v>2.715551724137931</v>
      </c>
    </row>
    <row r="438">
      <c r="A438" t="inlineStr">
        <is>
          <t>300082</t>
        </is>
      </c>
      <c r="B438" t="n">
        <v>0.001563433394138618</v>
      </c>
      <c r="C438" t="n">
        <v>90.84249084249085</v>
      </c>
      <c r="D438" t="n">
        <v>7.27206896551724</v>
      </c>
      <c r="E438" t="n">
        <v>1.421172413793104</v>
      </c>
    </row>
    <row r="439">
      <c r="A439" t="inlineStr">
        <is>
          <t>603987</t>
        </is>
      </c>
      <c r="B439" t="n">
        <v>0.003759600317123201</v>
      </c>
      <c r="C439" t="n">
        <v>90.64398541919805</v>
      </c>
      <c r="D439" t="n">
        <v>13.27372413793103</v>
      </c>
      <c r="E439" t="n">
        <v>2.688620689655173</v>
      </c>
    </row>
    <row r="440">
      <c r="A440" t="inlineStr">
        <is>
          <t>300391</t>
        </is>
      </c>
      <c r="B440" t="n">
        <v>0.005611406369922054</v>
      </c>
      <c r="C440" t="n">
        <v>90.52795031055898</v>
      </c>
      <c r="D440" t="n">
        <v>12.02986206896552</v>
      </c>
      <c r="E440" t="n">
        <v>2.615620689655172</v>
      </c>
    </row>
    <row r="441">
      <c r="A441" t="inlineStr">
        <is>
          <t>600641</t>
        </is>
      </c>
      <c r="B441" t="n">
        <v>0.001993902472286302</v>
      </c>
      <c r="C441" t="n">
        <v>90.28301886792455</v>
      </c>
      <c r="D441" t="n">
        <v>17.60662068965517</v>
      </c>
      <c r="E441" t="n">
        <v>2.11303448275862</v>
      </c>
    </row>
    <row r="442">
      <c r="A442" t="inlineStr">
        <is>
          <t>300813</t>
        </is>
      </c>
      <c r="B442" t="n">
        <v>0.004298658152429096</v>
      </c>
      <c r="C442" t="n">
        <v>90.24012393493415</v>
      </c>
      <c r="D442" t="n">
        <v>62.07953191489361</v>
      </c>
      <c r="E442" t="n">
        <v>10.9471914893617</v>
      </c>
    </row>
    <row r="443">
      <c r="A443" t="inlineStr">
        <is>
          <t>300196</t>
        </is>
      </c>
      <c r="B443" t="n">
        <v>0.001622187560224835</v>
      </c>
      <c r="C443" t="n">
        <v>90.06696428571428</v>
      </c>
      <c r="D443" t="n">
        <v>12.13641379310345</v>
      </c>
      <c r="E443" t="n">
        <v>1.840344827586207</v>
      </c>
    </row>
    <row r="444">
      <c r="A444" t="inlineStr">
        <is>
          <t>601717</t>
        </is>
      </c>
      <c r="B444" t="n">
        <v>0.002369716179874008</v>
      </c>
      <c r="C444" t="n">
        <v>89.75694444444444</v>
      </c>
      <c r="D444" t="n">
        <v>7.254896551724138</v>
      </c>
      <c r="E444" t="n">
        <v>2.015586206896552</v>
      </c>
    </row>
    <row r="445">
      <c r="A445" t="inlineStr">
        <is>
          <t>000333</t>
        </is>
      </c>
      <c r="B445" t="n">
        <v>0.009643369819151228</v>
      </c>
      <c r="C445" t="n">
        <v>89.34410463550681</v>
      </c>
      <c r="D445" t="n">
        <v>63.91165517241379</v>
      </c>
      <c r="E445" t="n">
        <v>0.4016551724137931</v>
      </c>
    </row>
    <row r="446">
      <c r="A446" t="inlineStr">
        <is>
          <t>603239</t>
        </is>
      </c>
      <c r="B446" t="n">
        <v>0.002325010220390083</v>
      </c>
      <c r="C446" t="n">
        <v>89.2063492063492</v>
      </c>
      <c r="D446" t="n">
        <v>13.40189655172414</v>
      </c>
      <c r="E446" t="n">
        <v>1.995</v>
      </c>
    </row>
    <row r="447">
      <c r="A447" t="inlineStr">
        <is>
          <t>300243</t>
        </is>
      </c>
      <c r="B447" t="n">
        <v>0.003417378022022116</v>
      </c>
      <c r="C447" t="n">
        <v>88.81829733163913</v>
      </c>
      <c r="D447" t="n">
        <v>9.738103448275863</v>
      </c>
      <c r="E447" t="n">
        <v>2.238655172413793</v>
      </c>
    </row>
    <row r="448">
      <c r="A448" t="inlineStr">
        <is>
          <t>002597</t>
        </is>
      </c>
      <c r="B448" t="n">
        <v>0.004903266255336216</v>
      </c>
      <c r="C448" t="n">
        <v>88.43695525857058</v>
      </c>
      <c r="D448" t="n">
        <v>25.71820689655172</v>
      </c>
      <c r="E448" t="n">
        <v>1.057758620689655</v>
      </c>
    </row>
    <row r="449">
      <c r="A449" t="inlineStr">
        <is>
          <t>300048</t>
        </is>
      </c>
      <c r="B449" t="n">
        <v>0.001208582579215611</v>
      </c>
      <c r="C449" t="n">
        <v>87.89062499999997</v>
      </c>
      <c r="D449" t="n">
        <v>3.955241379310345</v>
      </c>
      <c r="E449" t="n">
        <v>3.663724137931034</v>
      </c>
    </row>
    <row r="450">
      <c r="A450" t="inlineStr">
        <is>
          <t>300837</t>
        </is>
      </c>
      <c r="B450" t="n">
        <v>0.006274729322454584</v>
      </c>
      <c r="C450" t="n">
        <v>87.78656126482211</v>
      </c>
      <c r="D450" t="n">
        <v>59.74084507042254</v>
      </c>
      <c r="E450" t="n">
        <v>8.044014084507042</v>
      </c>
    </row>
    <row r="451">
      <c r="A451" t="inlineStr">
        <is>
          <t>603712</t>
        </is>
      </c>
      <c r="B451" t="n">
        <v>0.009962629991317177</v>
      </c>
      <c r="C451" t="n">
        <v>87.10691823899369</v>
      </c>
      <c r="D451" t="n">
        <v>33.84051724137931</v>
      </c>
      <c r="E451" t="n">
        <v>2.084586206896552</v>
      </c>
    </row>
    <row r="452">
      <c r="A452" t="inlineStr">
        <is>
          <t>300598</t>
        </is>
      </c>
      <c r="B452" t="n">
        <v>0.05078081545242459</v>
      </c>
      <c r="C452" t="n">
        <v>87.07865168539325</v>
      </c>
      <c r="D452" t="n">
        <v>154.9864137931035</v>
      </c>
      <c r="E452" t="n">
        <v>5.540586206896552</v>
      </c>
    </row>
    <row r="453">
      <c r="A453" t="inlineStr">
        <is>
          <t>300132</t>
        </is>
      </c>
      <c r="B453" t="n">
        <v>0.006004765613061999</v>
      </c>
      <c r="C453" t="n">
        <v>86.9651741293532</v>
      </c>
      <c r="D453" t="n">
        <v>17.5118275862069</v>
      </c>
      <c r="E453" t="n">
        <v>2.748758620689655</v>
      </c>
    </row>
    <row r="454">
      <c r="A454" t="inlineStr">
        <is>
          <t>300317</t>
        </is>
      </c>
      <c r="B454" t="n">
        <v>0.002272896989426502</v>
      </c>
      <c r="C454" t="n">
        <v>86.47450110864747</v>
      </c>
      <c r="D454" t="n">
        <v>4.795448275862069</v>
      </c>
      <c r="E454" t="n">
        <v>3.820448275862069</v>
      </c>
    </row>
    <row r="455">
      <c r="A455" t="inlineStr">
        <is>
          <t>600861</t>
        </is>
      </c>
      <c r="B455" t="n">
        <v>0.005628821201621035</v>
      </c>
      <c r="C455" t="n">
        <v>86.43006263048017</v>
      </c>
      <c r="D455" t="n">
        <v>14.22734482758621</v>
      </c>
      <c r="E455" t="n">
        <v>1.940448275862069</v>
      </c>
    </row>
    <row r="456">
      <c r="A456" t="inlineStr">
        <is>
          <t>601038</t>
        </is>
      </c>
      <c r="B456" t="n">
        <v>0.002525853403595577</v>
      </c>
      <c r="C456" t="n">
        <v>86.37059724349156</v>
      </c>
      <c r="D456" t="n">
        <v>9.088448275862067</v>
      </c>
      <c r="E456" t="n">
        <v>2.761137931034483</v>
      </c>
    </row>
    <row r="457">
      <c r="A457" t="inlineStr">
        <is>
          <t>000895</t>
        </is>
      </c>
      <c r="B457" t="n">
        <v>0.007776562997846928</v>
      </c>
      <c r="C457" t="n">
        <v>86.26984126984128</v>
      </c>
      <c r="D457" t="n">
        <v>41.83506896551724</v>
      </c>
      <c r="E457" t="n">
        <v>1.681206896551724</v>
      </c>
    </row>
    <row r="458">
      <c r="A458" t="inlineStr">
        <is>
          <t>300200</t>
        </is>
      </c>
      <c r="B458" t="n">
        <v>0.002486154705590632</v>
      </c>
      <c r="C458" t="n">
        <v>86.20689655172416</v>
      </c>
      <c r="D458" t="n">
        <v>9.657586206896552</v>
      </c>
      <c r="E458" t="n">
        <v>5.029172413793104</v>
      </c>
    </row>
    <row r="459">
      <c r="A459" t="inlineStr">
        <is>
          <t>300427</t>
        </is>
      </c>
      <c r="B459" t="n">
        <v>0.005129442636065665</v>
      </c>
      <c r="C459" t="n">
        <v>86.18320610687024</v>
      </c>
      <c r="D459" t="n">
        <v>19.88751724137931</v>
      </c>
      <c r="E459" t="n">
        <v>3.966448275862069</v>
      </c>
    </row>
    <row r="460">
      <c r="A460" t="inlineStr">
        <is>
          <t>002507</t>
        </is>
      </c>
      <c r="B460" t="n">
        <v>0.006049378972230112</v>
      </c>
      <c r="C460" t="n">
        <v>86.0976682798064</v>
      </c>
      <c r="D460" t="n">
        <v>34.77010344827587</v>
      </c>
      <c r="E460" t="n">
        <v>1.649965517241379</v>
      </c>
    </row>
    <row r="461">
      <c r="A461" t="inlineStr">
        <is>
          <t>002605</t>
        </is>
      </c>
      <c r="B461" t="n">
        <v>0.006166841729576177</v>
      </c>
      <c r="C461" t="n">
        <v>85.90909090909091</v>
      </c>
      <c r="D461" t="n">
        <v>29.16693103448277</v>
      </c>
      <c r="E461" t="n">
        <v>4.116172413793104</v>
      </c>
    </row>
    <row r="462">
      <c r="A462" t="inlineStr">
        <is>
          <t>002555</t>
        </is>
      </c>
      <c r="B462" t="n">
        <v>0.006204896082598906</v>
      </c>
      <c r="C462" t="n">
        <v>85.89285714285715</v>
      </c>
      <c r="D462" t="n">
        <v>33.65451724137931</v>
      </c>
      <c r="E462" t="n">
        <v>2.31951724137931</v>
      </c>
    </row>
    <row r="463">
      <c r="A463" t="inlineStr">
        <is>
          <t>000902</t>
        </is>
      </c>
      <c r="B463" t="n">
        <v>0.00215424485593054</v>
      </c>
      <c r="C463" t="n">
        <v>85.83042973286877</v>
      </c>
      <c r="D463" t="n">
        <v>9.924344827586209</v>
      </c>
      <c r="E463" t="n">
        <v>1.269793103448276</v>
      </c>
    </row>
    <row r="464">
      <c r="A464" t="inlineStr">
        <is>
          <t>688021</t>
        </is>
      </c>
      <c r="B464" t="n">
        <v>0.01770546627322717</v>
      </c>
      <c r="C464" t="n">
        <v>85.79218418661011</v>
      </c>
      <c r="D464" t="n">
        <v>52.11197879858658</v>
      </c>
      <c r="E464" t="n">
        <v>7.268374558303888</v>
      </c>
    </row>
    <row r="465">
      <c r="A465" t="inlineStr">
        <is>
          <t>603855</t>
        </is>
      </c>
      <c r="B465" t="n">
        <v>0.00501828444023704</v>
      </c>
      <c r="C465" t="n">
        <v>85.73072497123131</v>
      </c>
      <c r="D465" t="n">
        <v>13.54672413793103</v>
      </c>
      <c r="E465" t="n">
        <v>1.481965517241379</v>
      </c>
    </row>
    <row r="466">
      <c r="A466" t="inlineStr">
        <is>
          <t>603986</t>
        </is>
      </c>
      <c r="B466" t="n">
        <v>0.0259122119010366</v>
      </c>
      <c r="C466" t="n">
        <v>85.72503291329696</v>
      </c>
      <c r="D466" t="n">
        <v>194.1932413793103</v>
      </c>
      <c r="E466" t="n">
        <v>2.782103448275862</v>
      </c>
    </row>
    <row r="467">
      <c r="A467" t="inlineStr">
        <is>
          <t>300741</t>
        </is>
      </c>
      <c r="B467" t="n">
        <v>0.01472770037256871</v>
      </c>
      <c r="C467" t="n">
        <v>85.43426833389658</v>
      </c>
      <c r="D467" t="n">
        <v>40.27127586206897</v>
      </c>
      <c r="E467" t="n">
        <v>2.584241379310345</v>
      </c>
    </row>
    <row r="468">
      <c r="A468" t="inlineStr">
        <is>
          <t>300376</t>
        </is>
      </c>
      <c r="B468" t="n">
        <v>0.002711409676554921</v>
      </c>
      <c r="C468" t="n">
        <v>85.11627906976744</v>
      </c>
      <c r="D468" t="n">
        <v>6.270551724137931</v>
      </c>
      <c r="E468" t="n">
        <v>2.01451724137931</v>
      </c>
    </row>
    <row r="469">
      <c r="A469" t="inlineStr">
        <is>
          <t>600197</t>
        </is>
      </c>
      <c r="B469" t="n">
        <v>0.003745209431893463</v>
      </c>
      <c r="C469" t="n">
        <v>84.9476439790576</v>
      </c>
      <c r="D469" t="n">
        <v>17.53524137931035</v>
      </c>
      <c r="E469" t="n">
        <v>3.193103448275862</v>
      </c>
    </row>
    <row r="470">
      <c r="A470" t="inlineStr">
        <is>
          <t>300569</t>
        </is>
      </c>
      <c r="B470" t="n">
        <v>0.005745557913268902</v>
      </c>
      <c r="C470" t="n">
        <v>84.42906574394465</v>
      </c>
      <c r="D470" t="n">
        <v>10.90820689655172</v>
      </c>
      <c r="E470" t="n">
        <v>6.887586206896552</v>
      </c>
    </row>
    <row r="471">
      <c r="A471" t="inlineStr">
        <is>
          <t>600580</t>
        </is>
      </c>
      <c r="B471" t="n">
        <v>0.000705675523272635</v>
      </c>
      <c r="C471" t="n">
        <v>84.17945690672961</v>
      </c>
      <c r="D471" t="n">
        <v>12.08086206896552</v>
      </c>
      <c r="E471" t="n">
        <v>2.372827586206896</v>
      </c>
    </row>
    <row r="472">
      <c r="A472" t="inlineStr">
        <is>
          <t>300457</t>
        </is>
      </c>
      <c r="B472" t="n">
        <v>0.004661680608030964</v>
      </c>
      <c r="C472" t="n">
        <v>84.01714635639929</v>
      </c>
      <c r="D472" t="n">
        <v>29.44648275862069</v>
      </c>
      <c r="E472" t="n">
        <v>2.153275862068966</v>
      </c>
    </row>
    <row r="473">
      <c r="A473" t="inlineStr">
        <is>
          <t>600161</t>
        </is>
      </c>
      <c r="B473" t="n">
        <v>0.006218360223496388</v>
      </c>
      <c r="C473" t="n">
        <v>83.86243386243389</v>
      </c>
      <c r="D473" t="n">
        <v>33.22341379310345</v>
      </c>
      <c r="E473" t="n">
        <v>1.088137931034483</v>
      </c>
    </row>
    <row r="474">
      <c r="A474" t="inlineStr">
        <is>
          <t>002610</t>
        </is>
      </c>
      <c r="B474" t="n">
        <v>0.0003886979503729658</v>
      </c>
      <c r="C474" t="n">
        <v>83.79888268156424</v>
      </c>
      <c r="D474" t="n">
        <v>1.895827586206897</v>
      </c>
      <c r="E474" t="n">
        <v>3.807793103448276</v>
      </c>
    </row>
    <row r="475">
      <c r="A475" t="inlineStr">
        <is>
          <t>300463</t>
        </is>
      </c>
      <c r="B475" t="n">
        <v>0.01017155191680112</v>
      </c>
      <c r="C475" t="n">
        <v>82.96034550451512</v>
      </c>
      <c r="D475" t="n">
        <v>41.15889655172414</v>
      </c>
      <c r="E475" t="n">
        <v>1.762724137931035</v>
      </c>
    </row>
    <row r="476">
      <c r="A476" t="inlineStr">
        <is>
          <t>300223</t>
        </is>
      </c>
      <c r="B476" t="n">
        <v>0.009162862547822255</v>
      </c>
      <c r="C476" t="n">
        <v>82.7972027972028</v>
      </c>
      <c r="D476" t="n">
        <v>90.14544827586207</v>
      </c>
      <c r="E476" t="n">
        <v>5.974103448275862</v>
      </c>
    </row>
    <row r="477">
      <c r="A477" t="inlineStr">
        <is>
          <t>300062</t>
        </is>
      </c>
      <c r="B477" t="n">
        <v>0.006944705282223275</v>
      </c>
      <c r="C477" t="n">
        <v>82.72884283246978</v>
      </c>
      <c r="D477" t="n">
        <v>7.573137931034483</v>
      </c>
      <c r="E477" t="n">
        <v>9.670862068965517</v>
      </c>
    </row>
    <row r="478">
      <c r="A478" t="inlineStr">
        <is>
          <t>300189</t>
        </is>
      </c>
      <c r="B478" t="n">
        <v>0.001085363298785755</v>
      </c>
      <c r="C478" t="n">
        <v>82.60869565217391</v>
      </c>
      <c r="D478" t="n">
        <v>4.658551724137931</v>
      </c>
      <c r="E478" t="n">
        <v>6.082137931034483</v>
      </c>
    </row>
    <row r="479">
      <c r="A479" t="inlineStr">
        <is>
          <t>600711</t>
        </is>
      </c>
      <c r="B479" t="n">
        <v>0.0008380077859465357</v>
      </c>
      <c r="C479" t="n">
        <v>82.47011952191237</v>
      </c>
      <c r="D479" t="n">
        <v>5.273275862068965</v>
      </c>
      <c r="E479" t="n">
        <v>3.67851724137931</v>
      </c>
    </row>
    <row r="480">
      <c r="A480" t="inlineStr">
        <is>
          <t>000739</t>
        </is>
      </c>
      <c r="B480" t="n">
        <v>0.003665333514153352</v>
      </c>
      <c r="C480" t="n">
        <v>82.44514106583074</v>
      </c>
      <c r="D480" t="n">
        <v>19.34262068965517</v>
      </c>
      <c r="E480" t="n">
        <v>1.281103448275862</v>
      </c>
    </row>
    <row r="481">
      <c r="A481" t="inlineStr">
        <is>
          <t>000798</t>
        </is>
      </c>
      <c r="B481" t="n">
        <v>0.001152088653872942</v>
      </c>
      <c r="C481" t="n">
        <v>82.43670886075947</v>
      </c>
      <c r="D481" t="n">
        <v>6.611655172413792</v>
      </c>
      <c r="E481" t="n">
        <v>2.705103448275862</v>
      </c>
    </row>
    <row r="482">
      <c r="A482" t="inlineStr">
        <is>
          <t>600109</t>
        </is>
      </c>
      <c r="B482" t="n">
        <v>0.003082026075532653</v>
      </c>
      <c r="C482" t="n">
        <v>82.39910313901345</v>
      </c>
      <c r="D482" t="n">
        <v>11.84244827586207</v>
      </c>
      <c r="E482" t="n">
        <v>2.529344827586207</v>
      </c>
    </row>
    <row r="483">
      <c r="A483" t="inlineStr">
        <is>
          <t>300008</t>
        </is>
      </c>
      <c r="B483" t="n">
        <v>0.003607216529928345</v>
      </c>
      <c r="C483" t="n">
        <v>82.10862619808307</v>
      </c>
      <c r="D483" t="n">
        <v>4.433896551724137</v>
      </c>
      <c r="E483" t="n">
        <v>8.45896551724138</v>
      </c>
    </row>
    <row r="484">
      <c r="A484" t="inlineStr">
        <is>
          <t>000626</t>
        </is>
      </c>
      <c r="B484" t="n">
        <v>0.001206211139088747</v>
      </c>
      <c r="C484" t="n">
        <v>82.0876288659794</v>
      </c>
      <c r="D484" t="n">
        <v>7.78496551724138</v>
      </c>
      <c r="E484" t="n">
        <v>0.9172758620689655</v>
      </c>
    </row>
    <row r="485">
      <c r="A485" t="inlineStr">
        <is>
          <t>002735</t>
        </is>
      </c>
      <c r="B485" t="n">
        <v>0.01169242091136715</v>
      </c>
      <c r="C485" t="n">
        <v>81.813627254509</v>
      </c>
      <c r="D485" t="n">
        <v>26.25637931034483</v>
      </c>
      <c r="E485" t="n">
        <v>1.954275862068966</v>
      </c>
    </row>
    <row r="486">
      <c r="A486" t="inlineStr">
        <is>
          <t>603369</t>
        </is>
      </c>
      <c r="B486" t="n">
        <v>0.007709305832196297</v>
      </c>
      <c r="C486" t="n">
        <v>81.41005374644325</v>
      </c>
      <c r="D486" t="n">
        <v>39.16696551724139</v>
      </c>
      <c r="E486" t="n">
        <v>0.8635172413793104</v>
      </c>
    </row>
    <row r="487">
      <c r="A487" t="inlineStr">
        <is>
          <t>603993</t>
        </is>
      </c>
      <c r="B487" t="n">
        <v>0.0002402255922511638</v>
      </c>
      <c r="C487" t="n">
        <v>81.15942028985505</v>
      </c>
      <c r="D487" t="n">
        <v>4.038310344827586</v>
      </c>
      <c r="E487" t="n">
        <v>1.144310344827586</v>
      </c>
    </row>
    <row r="488">
      <c r="A488" t="inlineStr">
        <is>
          <t>600363</t>
        </is>
      </c>
      <c r="B488" t="n">
        <v>0.004608364280803166</v>
      </c>
      <c r="C488" t="n">
        <v>80.96987509184423</v>
      </c>
      <c r="D488" t="n">
        <v>17.96637931034483</v>
      </c>
      <c r="E488" t="n">
        <v>4.181137931034483</v>
      </c>
    </row>
    <row r="489">
      <c r="A489" t="inlineStr">
        <is>
          <t>300529</t>
        </is>
      </c>
      <c r="B489" t="n">
        <v>0.01124635827559255</v>
      </c>
      <c r="C489" t="n">
        <v>80.94983991462112</v>
      </c>
      <c r="D489" t="n">
        <v>58.49872413793103</v>
      </c>
      <c r="E489" t="n">
        <v>1.517620689655172</v>
      </c>
    </row>
    <row r="490">
      <c r="A490" t="inlineStr">
        <is>
          <t>300121</t>
        </is>
      </c>
      <c r="B490" t="n">
        <v>0.001490184953133939</v>
      </c>
      <c r="C490" t="n">
        <v>80.93797276853255</v>
      </c>
      <c r="D490" t="n">
        <v>8.608275862068966</v>
      </c>
      <c r="E490" t="n">
        <v>1.32948275862069</v>
      </c>
    </row>
    <row r="491">
      <c r="A491" t="inlineStr">
        <is>
          <t>601066</t>
        </is>
      </c>
      <c r="B491" t="n">
        <v>0.008551945403515256</v>
      </c>
      <c r="C491" t="n">
        <v>80.87855297157624</v>
      </c>
      <c r="D491" t="n">
        <v>37.87055172413793</v>
      </c>
      <c r="E491" t="n">
        <v>4.906793103448276</v>
      </c>
    </row>
    <row r="492">
      <c r="A492" t="inlineStr">
        <is>
          <t>603899</t>
        </is>
      </c>
      <c r="B492" t="n">
        <v>0.01036928918775322</v>
      </c>
      <c r="C492" t="n">
        <v>80.84541556054728</v>
      </c>
      <c r="D492" t="n">
        <v>59.07755172413793</v>
      </c>
      <c r="E492" t="n">
        <v>0.420448275862069</v>
      </c>
    </row>
    <row r="493">
      <c r="A493" t="inlineStr">
        <is>
          <t>002258</t>
        </is>
      </c>
      <c r="B493" t="n">
        <v>0.003439871610291857</v>
      </c>
      <c r="C493" t="n">
        <v>80.79584775086504</v>
      </c>
      <c r="D493" t="n">
        <v>17.38962068965517</v>
      </c>
      <c r="E493" t="n">
        <v>1.866241379310345</v>
      </c>
    </row>
    <row r="494">
      <c r="A494" t="inlineStr">
        <is>
          <t>300106</t>
        </is>
      </c>
      <c r="B494" t="n">
        <v>0.004228141344463554</v>
      </c>
      <c r="C494" t="n">
        <v>80.74792243767315</v>
      </c>
      <c r="D494" t="n">
        <v>8.788551724137932</v>
      </c>
      <c r="E494" t="n">
        <v>6.728999999999999</v>
      </c>
    </row>
    <row r="495">
      <c r="A495" t="inlineStr">
        <is>
          <t>688006</t>
        </is>
      </c>
      <c r="B495" t="n">
        <v>0.008313042684644166</v>
      </c>
      <c r="C495" t="n">
        <v>80.57851239669422</v>
      </c>
      <c r="D495" t="n">
        <v>48.54272413793102</v>
      </c>
      <c r="E495" t="n">
        <v>5.392068965517241</v>
      </c>
    </row>
    <row r="496">
      <c r="A496" t="inlineStr">
        <is>
          <t>002646</t>
        </is>
      </c>
      <c r="B496" t="n">
        <v>0.002848378585188</v>
      </c>
      <c r="C496" t="n">
        <v>80.50314465408803</v>
      </c>
      <c r="D496" t="n">
        <v>11.26465517241379</v>
      </c>
      <c r="E496" t="n">
        <v>1.866896551724138</v>
      </c>
    </row>
    <row r="497">
      <c r="A497" t="inlineStr">
        <is>
          <t>688388</t>
        </is>
      </c>
      <c r="B497" t="n">
        <v>0.005225416652247716</v>
      </c>
      <c r="C497" t="n">
        <v>80.39295947605403</v>
      </c>
      <c r="D497" t="n">
        <v>55.89144827586207</v>
      </c>
      <c r="E497" t="n">
        <v>4.696241379310345</v>
      </c>
    </row>
    <row r="498">
      <c r="A498" t="inlineStr">
        <is>
          <t>600662</t>
        </is>
      </c>
      <c r="B498" t="n">
        <v>0.002947957641206547</v>
      </c>
      <c r="C498" t="n">
        <v>80.36809815950923</v>
      </c>
      <c r="D498" t="n">
        <v>6.795103448275863</v>
      </c>
      <c r="E498" t="n">
        <v>1.646689655172414</v>
      </c>
    </row>
    <row r="499">
      <c r="A499" t="inlineStr">
        <is>
          <t>600246</t>
        </is>
      </c>
      <c r="B499" t="n">
        <v>0.001446218644868206</v>
      </c>
      <c r="C499" t="n">
        <v>80.10335917312661</v>
      </c>
      <c r="D499" t="n">
        <v>6.872586206896552</v>
      </c>
      <c r="E499" t="n">
        <v>0.7671724137931034</v>
      </c>
    </row>
    <row r="500">
      <c r="A500" t="inlineStr">
        <is>
          <t>601216</t>
        </is>
      </c>
      <c r="B500" t="n">
        <v>0.004636558760699051</v>
      </c>
      <c r="C500" t="n">
        <v>80</v>
      </c>
      <c r="D500" t="n">
        <v>4.260241379310345</v>
      </c>
      <c r="E500" t="n">
        <v>1.810068965517242</v>
      </c>
    </row>
    <row r="501">
      <c r="A501" t="inlineStr">
        <is>
          <t>603881</t>
        </is>
      </c>
      <c r="B501" t="n">
        <v>0.02236631002444834</v>
      </c>
      <c r="C501" t="n">
        <v>79.75478468899522</v>
      </c>
      <c r="D501" t="n">
        <v>63.89855172413792</v>
      </c>
      <c r="E501" t="n">
        <v>3.092068965517242</v>
      </c>
    </row>
    <row r="502">
      <c r="A502" t="inlineStr">
        <is>
          <t>300482</t>
        </is>
      </c>
      <c r="B502" t="n">
        <v>0.01255986381711605</v>
      </c>
      <c r="C502" t="n">
        <v>79.56924315619966</v>
      </c>
      <c r="D502" t="n">
        <v>75.84020689655172</v>
      </c>
      <c r="E502" t="n">
        <v>1.787620689655173</v>
      </c>
    </row>
    <row r="503">
      <c r="A503" t="inlineStr">
        <is>
          <t>000301</t>
        </is>
      </c>
      <c r="B503" t="n">
        <v>0.001458671544591772</v>
      </c>
      <c r="C503" t="n">
        <v>79.54545454545455</v>
      </c>
      <c r="D503" t="n">
        <v>5.97451724137931</v>
      </c>
      <c r="E503" t="n">
        <v>0.9792068965517242</v>
      </c>
    </row>
    <row r="504">
      <c r="A504" t="inlineStr">
        <is>
          <t>000933</t>
        </is>
      </c>
      <c r="B504" t="n">
        <v>0.0009596030964689492</v>
      </c>
      <c r="C504" t="n">
        <v>79.32584269662921</v>
      </c>
      <c r="D504" t="n">
        <v>5.080931034482758</v>
      </c>
      <c r="E504" t="n">
        <v>2.491275862068965</v>
      </c>
    </row>
    <row r="505">
      <c r="A505" t="inlineStr">
        <is>
          <t>688016</t>
        </is>
      </c>
      <c r="B505" t="n">
        <v>0.06017125143555225</v>
      </c>
      <c r="C505" t="n">
        <v>79.147054628441</v>
      </c>
      <c r="D505" t="n">
        <v>217.5514137931034</v>
      </c>
      <c r="E505" t="n">
        <v>3.653931034482759</v>
      </c>
    </row>
    <row r="506">
      <c r="A506" t="inlineStr">
        <is>
          <t>603110</t>
        </is>
      </c>
      <c r="B506" t="n">
        <v>0.001680531161661516</v>
      </c>
      <c r="C506" t="n">
        <v>79.13533834586465</v>
      </c>
      <c r="D506" t="n">
        <v>16.77465517241379</v>
      </c>
      <c r="E506" t="n">
        <v>4.036965517241379</v>
      </c>
    </row>
    <row r="507">
      <c r="A507" t="inlineStr">
        <is>
          <t>600703</t>
        </is>
      </c>
      <c r="B507" t="n">
        <v>0.002048583199422476</v>
      </c>
      <c r="C507" t="n">
        <v>79.11140583554376</v>
      </c>
      <c r="D507" t="n">
        <v>23.42675862068966</v>
      </c>
      <c r="E507" t="n">
        <v>2.523724137931035</v>
      </c>
    </row>
    <row r="508">
      <c r="A508" t="inlineStr">
        <is>
          <t>002650</t>
        </is>
      </c>
      <c r="B508" t="n">
        <v>0.001950092152006871</v>
      </c>
      <c r="C508" t="n">
        <v>78.89182058047494</v>
      </c>
      <c r="D508" t="n">
        <v>5.314137931034482</v>
      </c>
      <c r="E508" t="n">
        <v>3.400724137931034</v>
      </c>
    </row>
    <row r="509">
      <c r="A509" t="inlineStr">
        <is>
          <t>002078</t>
        </is>
      </c>
      <c r="B509" t="n">
        <v>0.001875658896465233</v>
      </c>
      <c r="C509" t="n">
        <v>78.81040892193307</v>
      </c>
      <c r="D509" t="n">
        <v>10.93941379310345</v>
      </c>
      <c r="E509" t="n">
        <v>0.988551724137931</v>
      </c>
    </row>
    <row r="510">
      <c r="A510" t="inlineStr">
        <is>
          <t>300729</t>
        </is>
      </c>
      <c r="B510" t="n">
        <v>0.03706648517026352</v>
      </c>
      <c r="C510" t="n">
        <v>78.18791946308723</v>
      </c>
      <c r="D510" t="n">
        <v>39.87979310344827</v>
      </c>
      <c r="E510" t="n">
        <v>8.996689655172414</v>
      </c>
    </row>
    <row r="511">
      <c r="A511" t="inlineStr">
        <is>
          <t>002466</t>
        </is>
      </c>
      <c r="B511" t="n">
        <v>0.003762056827385499</v>
      </c>
      <c r="C511" t="n">
        <v>77.85326086956526</v>
      </c>
      <c r="D511" t="n">
        <v>25.0178275862069</v>
      </c>
      <c r="E511" t="n">
        <v>4.744551724137931</v>
      </c>
    </row>
    <row r="512">
      <c r="A512" t="inlineStr">
        <is>
          <t>002043</t>
        </is>
      </c>
      <c r="B512" t="n">
        <v>0.001424118774339378</v>
      </c>
      <c r="C512" t="n">
        <v>77.62376237623765</v>
      </c>
      <c r="D512" t="n">
        <v>8.635896551724137</v>
      </c>
      <c r="E512" t="n">
        <v>2.564689655172414</v>
      </c>
    </row>
    <row r="513">
      <c r="A513" t="inlineStr">
        <is>
          <t>300470</t>
        </is>
      </c>
      <c r="B513" t="n">
        <v>0.007016906127576736</v>
      </c>
      <c r="C513" t="n">
        <v>77.61194029850746</v>
      </c>
      <c r="D513" t="n">
        <v>33.1976896551724</v>
      </c>
      <c r="E513" t="n">
        <v>1.142206896551724</v>
      </c>
    </row>
    <row r="514">
      <c r="A514" t="inlineStr">
        <is>
          <t>603801</t>
        </is>
      </c>
      <c r="B514" t="n">
        <v>0.006242397526669117</v>
      </c>
      <c r="C514" t="n">
        <v>77.61194029850746</v>
      </c>
      <c r="D514" t="n">
        <v>27.63589655172414</v>
      </c>
      <c r="E514" t="n">
        <v>2.730965517241379</v>
      </c>
    </row>
    <row r="515">
      <c r="A515" t="inlineStr">
        <is>
          <t>300662</t>
        </is>
      </c>
      <c r="B515" t="n">
        <v>0.01030053961679988</v>
      </c>
      <c r="C515" t="n">
        <v>77.49343832020999</v>
      </c>
      <c r="D515" t="n">
        <v>44.16644827586207</v>
      </c>
      <c r="E515" t="n">
        <v>1.46051724137931</v>
      </c>
    </row>
    <row r="516">
      <c r="A516" t="inlineStr">
        <is>
          <t>300858</t>
        </is>
      </c>
      <c r="B516" t="n">
        <v>0.006763231508692001</v>
      </c>
      <c r="C516" t="n">
        <v>77.46850278347495</v>
      </c>
      <c r="D516" t="n">
        <v>68.82351851851851</v>
      </c>
      <c r="E516" t="n">
        <v>11.17203703703703</v>
      </c>
    </row>
    <row r="517">
      <c r="A517" t="inlineStr">
        <is>
          <t>300708</t>
        </is>
      </c>
      <c r="B517" t="n">
        <v>0.01123822130748948</v>
      </c>
      <c r="C517" t="n">
        <v>77.30923694779118</v>
      </c>
      <c r="D517" t="n">
        <v>18.86424137931035</v>
      </c>
      <c r="E517" t="n">
        <v>12.14086206896552</v>
      </c>
    </row>
    <row r="518">
      <c r="A518" t="inlineStr">
        <is>
          <t>002027</t>
        </is>
      </c>
      <c r="B518" t="n">
        <v>0.001738034068593967</v>
      </c>
      <c r="C518" t="n">
        <v>77.1992818671454</v>
      </c>
      <c r="D518" t="n">
        <v>6.537827586206897</v>
      </c>
      <c r="E518" t="n">
        <v>1.022551724137931</v>
      </c>
    </row>
    <row r="519">
      <c r="A519" t="inlineStr">
        <is>
          <t>688179</t>
        </is>
      </c>
      <c r="B519" t="n">
        <v>0.006650509406372276</v>
      </c>
      <c r="C519" t="n">
        <v>77.09720372836217</v>
      </c>
      <c r="D519" t="n">
        <v>61.70816326530612</v>
      </c>
      <c r="E519" t="n">
        <v>14.89857142857143</v>
      </c>
    </row>
    <row r="520">
      <c r="A520" t="inlineStr">
        <is>
          <t>300638</t>
        </is>
      </c>
      <c r="B520" t="n">
        <v>0.01114367878560724</v>
      </c>
      <c r="C520" t="n">
        <v>77.07100591715978</v>
      </c>
      <c r="D520" t="n">
        <v>50.11975862068965</v>
      </c>
      <c r="E520" t="n">
        <v>5.310620689655172</v>
      </c>
    </row>
    <row r="521">
      <c r="A521" t="inlineStr">
        <is>
          <t>002487</t>
        </is>
      </c>
      <c r="B521" t="n">
        <v>0.002002677825631996</v>
      </c>
      <c r="C521" t="n">
        <v>76.84824902723737</v>
      </c>
      <c r="D521" t="n">
        <v>6.649931034482758</v>
      </c>
      <c r="E521" t="n">
        <v>2.452172413793103</v>
      </c>
    </row>
    <row r="522">
      <c r="A522" t="inlineStr">
        <is>
          <t>603733</t>
        </is>
      </c>
      <c r="B522" t="n">
        <v>0.002999845997995917</v>
      </c>
      <c r="C522" t="n">
        <v>76.67844522968197</v>
      </c>
      <c r="D522" t="n">
        <v>17.52779310344827</v>
      </c>
      <c r="E522" t="n">
        <v>8.655999999999999</v>
      </c>
    </row>
    <row r="523">
      <c r="A523" t="inlineStr">
        <is>
          <t>002210</t>
        </is>
      </c>
      <c r="B523" t="n">
        <v>0.0006641719604075837</v>
      </c>
      <c r="C523" t="n">
        <v>76.22950819672131</v>
      </c>
      <c r="D523" t="n">
        <v>1.538034482758621</v>
      </c>
      <c r="E523" t="n">
        <v>1.433310344827586</v>
      </c>
    </row>
    <row r="524">
      <c r="A524" t="inlineStr">
        <is>
          <t>688390</t>
        </is>
      </c>
      <c r="B524" t="n">
        <v>0.01654276596191451</v>
      </c>
      <c r="C524" t="n">
        <v>76.22222222222223</v>
      </c>
      <c r="D524" t="n">
        <v>174.4507594936709</v>
      </c>
      <c r="E524" t="n">
        <v>8.243417721518988</v>
      </c>
    </row>
    <row r="525">
      <c r="A525" t="inlineStr">
        <is>
          <t>300415</t>
        </is>
      </c>
      <c r="B525" t="n">
        <v>0.002825466390263951</v>
      </c>
      <c r="C525" t="n">
        <v>76.18421052631581</v>
      </c>
      <c r="D525" t="n">
        <v>10.21944827586207</v>
      </c>
      <c r="E525" t="n">
        <v>1.869068965517241</v>
      </c>
    </row>
    <row r="526">
      <c r="A526" t="inlineStr">
        <is>
          <t>600298</t>
        </is>
      </c>
      <c r="B526" t="n">
        <v>0.01410842429239425</v>
      </c>
      <c r="C526" t="n">
        <v>75.98208132322537</v>
      </c>
      <c r="D526" t="n">
        <v>43.59393103448276</v>
      </c>
      <c r="E526" t="n">
        <v>1.270551724137931</v>
      </c>
    </row>
    <row r="527">
      <c r="A527" t="inlineStr">
        <is>
          <t>002432</t>
        </is>
      </c>
      <c r="B527" t="n">
        <v>0.002371952612817665</v>
      </c>
      <c r="C527" t="n">
        <v>75.80952380952381</v>
      </c>
      <c r="D527" t="n">
        <v>8.980793103448278</v>
      </c>
      <c r="E527" t="n">
        <v>4.837</v>
      </c>
    </row>
    <row r="528">
      <c r="A528" t="inlineStr">
        <is>
          <t>300627</t>
        </is>
      </c>
      <c r="B528" t="n">
        <v>0.003145428188428018</v>
      </c>
      <c r="C528" t="n">
        <v>75.79273008507347</v>
      </c>
      <c r="D528" t="n">
        <v>20.02868965517241</v>
      </c>
      <c r="E528" t="n">
        <v>4.313758620689655</v>
      </c>
    </row>
    <row r="529">
      <c r="A529" t="inlineStr">
        <is>
          <t>300521</t>
        </is>
      </c>
      <c r="B529" t="n">
        <v>0.008682399922127311</v>
      </c>
      <c r="C529" t="n">
        <v>75.51724137931035</v>
      </c>
      <c r="D529" t="n">
        <v>17.01062068965517</v>
      </c>
      <c r="E529" t="n">
        <v>2.573862068965517</v>
      </c>
    </row>
    <row r="530">
      <c r="A530" t="inlineStr">
        <is>
          <t>600371</t>
        </is>
      </c>
      <c r="B530" t="n">
        <v>0.002542982837512728</v>
      </c>
      <c r="C530" t="n">
        <v>75.35753575357535</v>
      </c>
      <c r="D530" t="n">
        <v>12.06227586206896</v>
      </c>
      <c r="E530" t="n">
        <v>7.576896551724139</v>
      </c>
    </row>
    <row r="531">
      <c r="A531" t="inlineStr">
        <is>
          <t>300246</t>
        </is>
      </c>
      <c r="B531" t="n">
        <v>0.01134651308756671</v>
      </c>
      <c r="C531" t="n">
        <v>75.30364372469636</v>
      </c>
      <c r="D531" t="n">
        <v>26.01672413793103</v>
      </c>
      <c r="E531" t="n">
        <v>6.173137931034483</v>
      </c>
    </row>
    <row r="532">
      <c r="A532" t="inlineStr">
        <is>
          <t>600462</t>
        </is>
      </c>
      <c r="B532" t="n">
        <v>0.0002665129695770718</v>
      </c>
      <c r="C532" t="n">
        <v>75.19379844961239</v>
      </c>
      <c r="D532" t="n">
        <v>1.848241379310345</v>
      </c>
      <c r="E532" t="n">
        <v>1.578068965517241</v>
      </c>
    </row>
    <row r="533">
      <c r="A533" t="inlineStr">
        <is>
          <t>002271</t>
        </is>
      </c>
      <c r="B533" t="n">
        <v>0.01121060567596031</v>
      </c>
      <c r="C533" t="n">
        <v>75.16930022573362</v>
      </c>
      <c r="D533" t="n">
        <v>38.0648275862069</v>
      </c>
      <c r="E533" t="n">
        <v>1.686241379310345</v>
      </c>
    </row>
    <row r="534">
      <c r="A534" t="inlineStr">
        <is>
          <t>002250</t>
        </is>
      </c>
      <c r="B534" t="n">
        <v>0.003884638610479449</v>
      </c>
      <c r="C534" t="n">
        <v>75.1094890510949</v>
      </c>
      <c r="D534" t="n">
        <v>20.05086206896552</v>
      </c>
      <c r="E534" t="n">
        <v>0.8283103448275864</v>
      </c>
    </row>
    <row r="535">
      <c r="A535" t="inlineStr">
        <is>
          <t>002013</t>
        </is>
      </c>
      <c r="B535" t="n">
        <v>0.001258765347376103</v>
      </c>
      <c r="C535" t="n">
        <v>75.07645259938838</v>
      </c>
      <c r="D535" t="n">
        <v>8.846965517241379</v>
      </c>
      <c r="E535" t="n">
        <v>1.11151724137931</v>
      </c>
    </row>
    <row r="536">
      <c r="A536" t="inlineStr">
        <is>
          <t>002481</t>
        </is>
      </c>
      <c r="B536" t="n">
        <v>0.003569237963584508</v>
      </c>
      <c r="C536" t="n">
        <v>75.03136762860727</v>
      </c>
      <c r="D536" t="n">
        <v>13.14937931034483</v>
      </c>
      <c r="E536" t="n">
        <v>3.386275862068965</v>
      </c>
    </row>
    <row r="537">
      <c r="A537" t="inlineStr">
        <is>
          <t>603238</t>
        </is>
      </c>
      <c r="B537" t="n">
        <v>0.008552128340954394</v>
      </c>
      <c r="C537" t="n">
        <v>75.02756339581036</v>
      </c>
      <c r="D537" t="n">
        <v>30.49993103448276</v>
      </c>
      <c r="E537" t="n">
        <v>2.857</v>
      </c>
    </row>
    <row r="538">
      <c r="A538" t="inlineStr">
        <is>
          <t>000903</t>
        </is>
      </c>
      <c r="B538" t="n">
        <v>0.002211116764160236</v>
      </c>
      <c r="C538" t="n">
        <v>74.90039840637451</v>
      </c>
      <c r="D538" t="n">
        <v>4.761413793103448</v>
      </c>
      <c r="E538" t="n">
        <v>3.385689655172414</v>
      </c>
    </row>
    <row r="539">
      <c r="A539" t="inlineStr">
        <is>
          <t>600739</t>
        </is>
      </c>
      <c r="B539" t="n">
        <v>0.003580766582129127</v>
      </c>
      <c r="C539" t="n">
        <v>74.83824586628324</v>
      </c>
      <c r="D539" t="n">
        <v>20.36313793103448</v>
      </c>
      <c r="E539" t="n">
        <v>1.622068965517242</v>
      </c>
    </row>
    <row r="540">
      <c r="A540" t="inlineStr">
        <is>
          <t>300208</t>
        </is>
      </c>
      <c r="B540" t="n">
        <v>0.003887601161919896</v>
      </c>
      <c r="C540" t="n">
        <v>74.74489795918366</v>
      </c>
      <c r="D540" t="n">
        <v>8.092931034482758</v>
      </c>
      <c r="E540" t="n">
        <v>2.644206896551724</v>
      </c>
    </row>
    <row r="541">
      <c r="A541" t="inlineStr">
        <is>
          <t>600588</t>
        </is>
      </c>
      <c r="B541" t="n">
        <v>0.007195239183545086</v>
      </c>
      <c r="C541" t="n">
        <v>74.64171974522291</v>
      </c>
      <c r="D541" t="n">
        <v>36.11572413793103</v>
      </c>
      <c r="E541" t="n">
        <v>0.8432413793103448</v>
      </c>
    </row>
    <row r="542">
      <c r="A542" t="inlineStr">
        <is>
          <t>000521</t>
        </is>
      </c>
      <c r="B542" t="n">
        <v>0.0002142810525887494</v>
      </c>
      <c r="C542" t="n">
        <v>74.63976945244954</v>
      </c>
      <c r="D542" t="n">
        <v>3.322448275862069</v>
      </c>
      <c r="E542" t="n">
        <v>2.917034482758621</v>
      </c>
    </row>
    <row r="543">
      <c r="A543" t="inlineStr">
        <is>
          <t>300001</t>
        </is>
      </c>
      <c r="B543" t="n">
        <v>0.001516890362019628</v>
      </c>
      <c r="C543" t="n">
        <v>74.4503862150921</v>
      </c>
      <c r="D543" t="n">
        <v>20.93796551724138</v>
      </c>
      <c r="E543" t="n">
        <v>2.261482758620689</v>
      </c>
    </row>
    <row r="544">
      <c r="A544" t="inlineStr">
        <is>
          <t>603536</t>
        </is>
      </c>
      <c r="B544" t="n">
        <v>0.002346630990869999</v>
      </c>
      <c r="C544" t="n">
        <v>74.32692307692305</v>
      </c>
      <c r="D544" t="n">
        <v>15.80675862068965</v>
      </c>
      <c r="E544" t="n">
        <v>10.19141379310345</v>
      </c>
    </row>
    <row r="545">
      <c r="A545" t="inlineStr">
        <is>
          <t>002643</t>
        </is>
      </c>
      <c r="B545" t="n">
        <v>0.001329838933709831</v>
      </c>
      <c r="C545" t="n">
        <v>74.29943955164131</v>
      </c>
      <c r="D545" t="n">
        <v>16.43772413793103</v>
      </c>
      <c r="E545" t="n">
        <v>1.57048275862069</v>
      </c>
    </row>
    <row r="546">
      <c r="A546" t="inlineStr">
        <is>
          <t>300101</t>
        </is>
      </c>
      <c r="B546" t="n">
        <v>0.002401837607802043</v>
      </c>
      <c r="C546" t="n">
        <v>74.27027027027029</v>
      </c>
      <c r="D546" t="n">
        <v>12.59434482758621</v>
      </c>
      <c r="E546" t="n">
        <v>4.119379310344828</v>
      </c>
    </row>
    <row r="547">
      <c r="A547" t="inlineStr">
        <is>
          <t>603517</t>
        </is>
      </c>
      <c r="B547" t="n">
        <v>0.01613593141322435</v>
      </c>
      <c r="C547" t="n">
        <v>74.12980013474065</v>
      </c>
      <c r="D547" t="n">
        <v>61.96968965517241</v>
      </c>
      <c r="E547" t="n">
        <v>1.155931034482759</v>
      </c>
    </row>
    <row r="548">
      <c r="A548" t="inlineStr">
        <is>
          <t>601877</t>
        </is>
      </c>
      <c r="B548" t="n">
        <v>0.001883919769412739</v>
      </c>
      <c r="C548" t="n">
        <v>74.04444444444442</v>
      </c>
      <c r="D548" t="n">
        <v>27.669</v>
      </c>
      <c r="E548" t="n">
        <v>0.512896551724138</v>
      </c>
    </row>
    <row r="549">
      <c r="A549" t="inlineStr">
        <is>
          <t>600151</t>
        </is>
      </c>
      <c r="B549" t="n">
        <v>0.001254006136454721</v>
      </c>
      <c r="C549" t="n">
        <v>74.04426559356139</v>
      </c>
      <c r="D549" t="n">
        <v>5.734241379310345</v>
      </c>
      <c r="E549" t="n">
        <v>1.904931034482758</v>
      </c>
    </row>
    <row r="550">
      <c r="A550" t="inlineStr">
        <is>
          <t>603010</t>
        </is>
      </c>
      <c r="B550" t="n">
        <v>0.004301240817348639</v>
      </c>
      <c r="C550" t="n">
        <v>73.67601246105919</v>
      </c>
      <c r="D550" t="n">
        <v>16.23472413793103</v>
      </c>
      <c r="E550" t="n">
        <v>2.534620689655172</v>
      </c>
    </row>
    <row r="551">
      <c r="A551" t="inlineStr">
        <is>
          <t>603198</t>
        </is>
      </c>
      <c r="B551" t="n">
        <v>0.005248668383628228</v>
      </c>
      <c r="C551" t="n">
        <v>73.37307501241928</v>
      </c>
      <c r="D551" t="n">
        <v>21.59393103448276</v>
      </c>
      <c r="E551" t="n">
        <v>1.457</v>
      </c>
    </row>
    <row r="552">
      <c r="A552" t="inlineStr">
        <is>
          <t>600926</t>
        </is>
      </c>
      <c r="B552" t="n">
        <v>0.001932941254572966</v>
      </c>
      <c r="C552" t="n">
        <v>73.28687572590013</v>
      </c>
      <c r="D552" t="n">
        <v>10.13641379310345</v>
      </c>
      <c r="E552" t="n">
        <v>0.5999655172413794</v>
      </c>
    </row>
    <row r="553">
      <c r="A553" t="inlineStr">
        <is>
          <t>600346</t>
        </is>
      </c>
      <c r="B553" t="n">
        <v>0.003456260029840068</v>
      </c>
      <c r="C553" t="n">
        <v>73.1888544891641</v>
      </c>
      <c r="D553" t="n">
        <v>17.05224137931035</v>
      </c>
      <c r="E553" t="n">
        <v>0.6500344827586206</v>
      </c>
    </row>
    <row r="554">
      <c r="A554" t="inlineStr">
        <is>
          <t>603488</t>
        </is>
      </c>
      <c r="B554" t="n">
        <v>0.002545789561521196</v>
      </c>
      <c r="C554" t="n">
        <v>73.03754266211604</v>
      </c>
      <c r="D554" t="n">
        <v>7.874137931034483</v>
      </c>
      <c r="E554" t="n">
        <v>2.856724137931034</v>
      </c>
    </row>
    <row r="555">
      <c r="A555" t="inlineStr">
        <is>
          <t>688363</t>
        </is>
      </c>
      <c r="B555" t="n">
        <v>0.02344850202156578</v>
      </c>
      <c r="C555" t="n">
        <v>72.81954443526494</v>
      </c>
      <c r="D555" t="n">
        <v>114.0492932862191</v>
      </c>
      <c r="E555" t="n">
        <v>4.644416961130742</v>
      </c>
    </row>
    <row r="556">
      <c r="A556" t="inlineStr">
        <is>
          <t>600573</t>
        </is>
      </c>
      <c r="B556" t="n">
        <v>0.000929621457340139</v>
      </c>
      <c r="C556" t="n">
        <v>72.67355982274741</v>
      </c>
      <c r="D556" t="n">
        <v>7.188137931034484</v>
      </c>
      <c r="E556" t="n">
        <v>3.360344827586207</v>
      </c>
    </row>
    <row r="557">
      <c r="A557" t="inlineStr">
        <is>
          <t>600499</t>
        </is>
      </c>
      <c r="B557" t="n">
        <v>0.0003384915291373375</v>
      </c>
      <c r="C557" t="n">
        <v>72.6600985221675</v>
      </c>
      <c r="D557" t="n">
        <v>4.535620689655172</v>
      </c>
      <c r="E557" t="n">
        <v>0.9024137931034484</v>
      </c>
    </row>
    <row r="558">
      <c r="A558" t="inlineStr">
        <is>
          <t>002851</t>
        </is>
      </c>
      <c r="B558" t="n">
        <v>0.004095795728733349</v>
      </c>
      <c r="C558" t="n">
        <v>72.45569620253166</v>
      </c>
      <c r="D558" t="n">
        <v>26.62075862068966</v>
      </c>
      <c r="E558" t="n">
        <v>2.105068965517241</v>
      </c>
    </row>
    <row r="559">
      <c r="A559" t="inlineStr">
        <is>
          <t>603758</t>
        </is>
      </c>
      <c r="B559" t="n">
        <v>0.001436104613361553</v>
      </c>
      <c r="C559" t="n">
        <v>72.41992882562276</v>
      </c>
      <c r="D559" t="n">
        <v>7.360724137931035</v>
      </c>
      <c r="E559" t="n">
        <v>1.422448275862069</v>
      </c>
    </row>
    <row r="560">
      <c r="A560" t="inlineStr">
        <is>
          <t>600209</t>
        </is>
      </c>
      <c r="B560" t="n">
        <v>0.0008532348768144664</v>
      </c>
      <c r="C560" t="n">
        <v>72.24334600760459</v>
      </c>
      <c r="D560" t="n">
        <v>4.14</v>
      </c>
      <c r="E560" t="n">
        <v>1.115172413793103</v>
      </c>
    </row>
    <row r="561">
      <c r="A561" t="inlineStr">
        <is>
          <t>603890</t>
        </is>
      </c>
      <c r="B561" t="n">
        <v>0.004184417847798333</v>
      </c>
      <c r="C561" t="n">
        <v>72.14814814814814</v>
      </c>
      <c r="D561" t="n">
        <v>11.8398275862069</v>
      </c>
      <c r="E561" t="n">
        <v>5.900379310344828</v>
      </c>
    </row>
    <row r="562">
      <c r="A562" t="inlineStr">
        <is>
          <t>002001</t>
        </is>
      </c>
      <c r="B562" t="n">
        <v>0.001917338152157275</v>
      </c>
      <c r="C562" t="n">
        <v>72.10015329586102</v>
      </c>
      <c r="D562" t="n">
        <v>27.259</v>
      </c>
      <c r="E562" t="n">
        <v>1.311206896551724</v>
      </c>
    </row>
    <row r="563">
      <c r="A563" t="inlineStr">
        <is>
          <t>600519</t>
        </is>
      </c>
      <c r="B563" t="n">
        <v>0.2008624260770162</v>
      </c>
      <c r="C563" t="n">
        <v>72.05301092769123</v>
      </c>
      <c r="D563" t="n">
        <v>1414.314689655173</v>
      </c>
      <c r="E563" t="n">
        <v>0.2595172413793104</v>
      </c>
    </row>
    <row r="564">
      <c r="A564" t="inlineStr">
        <is>
          <t>603690</t>
        </is>
      </c>
      <c r="B564" t="n">
        <v>0.004478998930545745</v>
      </c>
      <c r="C564" t="n">
        <v>71.92829033668562</v>
      </c>
      <c r="D564" t="n">
        <v>35.84268965517241</v>
      </c>
      <c r="E564" t="n">
        <v>4.727448275862069</v>
      </c>
    </row>
    <row r="565">
      <c r="A565" t="inlineStr">
        <is>
          <t>600095</t>
        </is>
      </c>
      <c r="B565" t="n">
        <v>0.002485323277972209</v>
      </c>
      <c r="C565" t="n">
        <v>71.76470588235293</v>
      </c>
      <c r="D565" t="n">
        <v>11.58572413793103</v>
      </c>
      <c r="E565" t="n">
        <v>9.778724137931034</v>
      </c>
    </row>
    <row r="566">
      <c r="A566" t="inlineStr">
        <is>
          <t>601878</t>
        </is>
      </c>
      <c r="B566" t="n">
        <v>0.002649938419207006</v>
      </c>
      <c r="C566" t="n">
        <v>71.71717171717171</v>
      </c>
      <c r="D566" t="n">
        <v>12.47158620689655</v>
      </c>
      <c r="E566" t="n">
        <v>3.746275862068965</v>
      </c>
    </row>
    <row r="567">
      <c r="A567" t="inlineStr">
        <is>
          <t>002993</t>
        </is>
      </c>
      <c r="B567" t="n">
        <v>0.007170236196101323</v>
      </c>
      <c r="C567" t="n">
        <v>71.42857142857142</v>
      </c>
      <c r="D567" t="n">
        <v>81.90677419354839</v>
      </c>
      <c r="E567" t="n">
        <v>13.60333333333333</v>
      </c>
    </row>
    <row r="568">
      <c r="A568" t="inlineStr">
        <is>
          <t>002928</t>
        </is>
      </c>
      <c r="B568" t="n">
        <v>0.001864745595256557</v>
      </c>
      <c r="C568" t="n">
        <v>71.40921409214094</v>
      </c>
      <c r="D568" t="n">
        <v>10.06341379310345</v>
      </c>
      <c r="E568" t="n">
        <v>4.26906896551724</v>
      </c>
    </row>
    <row r="569">
      <c r="A569" t="inlineStr">
        <is>
          <t>002218</t>
        </is>
      </c>
      <c r="B569" t="n">
        <v>0.0003985435589400532</v>
      </c>
      <c r="C569" t="n">
        <v>71.05263157894737</v>
      </c>
      <c r="D569" t="n">
        <v>3.725068965517242</v>
      </c>
      <c r="E569" t="n">
        <v>2.684896551724138</v>
      </c>
    </row>
    <row r="570">
      <c r="A570" t="inlineStr">
        <is>
          <t>002932</t>
        </is>
      </c>
      <c r="B570" t="n">
        <v>0.02493794895752986</v>
      </c>
      <c r="C570" t="n">
        <v>70.93275488069412</v>
      </c>
      <c r="D570" t="n">
        <v>57.47941379310345</v>
      </c>
      <c r="E570" t="n">
        <v>8.060310344827585</v>
      </c>
    </row>
    <row r="571">
      <c r="A571" t="inlineStr">
        <is>
          <t>002407</t>
        </is>
      </c>
      <c r="B571" t="n">
        <v>0.001238957056283257</v>
      </c>
      <c r="C571" t="n">
        <v>70.90443686006826</v>
      </c>
      <c r="D571" t="n">
        <v>12.68875862068965</v>
      </c>
      <c r="E571" t="n">
        <v>5.634586206896552</v>
      </c>
    </row>
    <row r="572">
      <c r="A572" t="inlineStr">
        <is>
          <t>002288</t>
        </is>
      </c>
      <c r="B572" t="n">
        <v>0.001127382983613949</v>
      </c>
      <c r="C572" t="n">
        <v>70.72072072072071</v>
      </c>
      <c r="D572" t="n">
        <v>5.788137931034482</v>
      </c>
      <c r="E572" t="n">
        <v>4.414275862068965</v>
      </c>
    </row>
    <row r="573">
      <c r="A573" t="inlineStr">
        <is>
          <t>603016</t>
        </is>
      </c>
      <c r="B573" t="n">
        <v>0.004021854718788461</v>
      </c>
      <c r="C573" t="n">
        <v>70.37845705967976</v>
      </c>
      <c r="D573" t="n">
        <v>21.52193103448276</v>
      </c>
      <c r="E573" t="n">
        <v>1.247275862068966</v>
      </c>
    </row>
    <row r="574">
      <c r="A574" t="inlineStr">
        <is>
          <t>603920</t>
        </is>
      </c>
      <c r="B574" t="n">
        <v>0.003064816165603149</v>
      </c>
      <c r="C574" t="n">
        <v>70.20169160702669</v>
      </c>
      <c r="D574" t="n">
        <v>23.38065517241379</v>
      </c>
      <c r="E574" t="n">
        <v>5.456344827586206</v>
      </c>
    </row>
    <row r="575">
      <c r="A575" t="inlineStr">
        <is>
          <t>600779</t>
        </is>
      </c>
      <c r="B575" t="n">
        <v>0.008318426264537625</v>
      </c>
      <c r="C575" t="n">
        <v>69.98361998361997</v>
      </c>
      <c r="D575" t="n">
        <v>58.03551724137931</v>
      </c>
      <c r="E575" t="n">
        <v>1.105172413793103</v>
      </c>
    </row>
    <row r="576">
      <c r="A576" t="inlineStr">
        <is>
          <t>600480</t>
        </is>
      </c>
      <c r="B576" t="n">
        <v>0.001414973339305912</v>
      </c>
      <c r="C576" t="n">
        <v>69.86301369863013</v>
      </c>
      <c r="D576" t="n">
        <v>7.571517241379309</v>
      </c>
      <c r="E576" t="n">
        <v>2.234413793103448</v>
      </c>
    </row>
    <row r="577">
      <c r="A577" t="inlineStr">
        <is>
          <t>600391</t>
        </is>
      </c>
      <c r="B577" t="n">
        <v>0.003564545825204924</v>
      </c>
      <c r="C577" t="n">
        <v>69.84231274638633</v>
      </c>
      <c r="D577" t="n">
        <v>19.78737931034483</v>
      </c>
      <c r="E577" t="n">
        <v>4.056586206896551</v>
      </c>
    </row>
    <row r="578">
      <c r="A578" t="inlineStr">
        <is>
          <t>600607</t>
        </is>
      </c>
      <c r="B578" t="n">
        <v>0.007185371805938103</v>
      </c>
      <c r="C578" t="n">
        <v>69.57462148521991</v>
      </c>
      <c r="D578" t="n">
        <v>15.17344827586207</v>
      </c>
      <c r="E578" t="n">
        <v>0</v>
      </c>
    </row>
    <row r="579">
      <c r="A579" t="inlineStr">
        <is>
          <t>600459</t>
        </is>
      </c>
      <c r="B579" t="n">
        <v>0.004829354154379352</v>
      </c>
      <c r="C579" t="n">
        <v>69.51942067149442</v>
      </c>
      <c r="D579" t="n">
        <v>20.06296551724138</v>
      </c>
      <c r="E579" t="n">
        <v>3.77951724137931</v>
      </c>
    </row>
    <row r="580">
      <c r="A580" t="inlineStr">
        <is>
          <t>600375</t>
        </is>
      </c>
      <c r="B580" t="n">
        <v>0.001623537502849566</v>
      </c>
      <c r="C580" t="n">
        <v>69.40928270042193</v>
      </c>
      <c r="D580" t="n">
        <v>6.395862068965518</v>
      </c>
      <c r="E580" t="n">
        <v>2.456517241379311</v>
      </c>
    </row>
    <row r="581">
      <c r="A581" t="inlineStr">
        <is>
          <t>603599</t>
        </is>
      </c>
      <c r="B581" t="n">
        <v>0.001613052303395107</v>
      </c>
      <c r="C581" t="n">
        <v>69.39929328621908</v>
      </c>
      <c r="D581" t="n">
        <v>17.17062068965517</v>
      </c>
      <c r="E581" t="n">
        <v>1.422758620689655</v>
      </c>
    </row>
    <row r="582">
      <c r="A582" t="inlineStr">
        <is>
          <t>603915</t>
        </is>
      </c>
      <c r="B582" t="n">
        <v>0.005498208900951729</v>
      </c>
      <c r="C582" t="n">
        <v>68.97647806738713</v>
      </c>
      <c r="D582" t="n">
        <v>17.95541379310345</v>
      </c>
      <c r="E582" t="n">
        <v>4.325241379310345</v>
      </c>
    </row>
    <row r="583">
      <c r="A583" t="inlineStr">
        <is>
          <t>688139</t>
        </is>
      </c>
      <c r="B583" t="n">
        <v>0.02398588703130624</v>
      </c>
      <c r="C583" t="n">
        <v>68.57733023496</v>
      </c>
      <c r="D583" t="n">
        <v>49.46448275862068</v>
      </c>
      <c r="E583" t="n">
        <v>6.208758620689655</v>
      </c>
    </row>
    <row r="584">
      <c r="A584" t="inlineStr">
        <is>
          <t>601222</t>
        </is>
      </c>
      <c r="B584" t="n">
        <v>0.0009156461822115055</v>
      </c>
      <c r="C584" t="n">
        <v>68.51063829787233</v>
      </c>
      <c r="D584" t="n">
        <v>6.026241379310346</v>
      </c>
      <c r="E584" t="n">
        <v>1.517137931034483</v>
      </c>
    </row>
    <row r="585">
      <c r="A585" t="inlineStr">
        <is>
          <t>603306</t>
        </is>
      </c>
      <c r="B585" t="n">
        <v>0.002302512660449407</v>
      </c>
      <c r="C585" t="n">
        <v>68.35164835164835</v>
      </c>
      <c r="D585" t="n">
        <v>15.93282758620689</v>
      </c>
      <c r="E585" t="n">
        <v>1.163413793103448</v>
      </c>
    </row>
    <row r="586">
      <c r="A586" t="inlineStr">
        <is>
          <t>002501</t>
        </is>
      </c>
      <c r="B586" t="n">
        <v>0.0001658121216187744</v>
      </c>
      <c r="C586" t="n">
        <v>68.24324324324327</v>
      </c>
      <c r="D586" t="n">
        <v>1.640137931034483</v>
      </c>
      <c r="E586" t="n">
        <v>1.039551724137931</v>
      </c>
    </row>
    <row r="587">
      <c r="A587" t="inlineStr">
        <is>
          <t>600556</t>
        </is>
      </c>
      <c r="B587" t="n">
        <v>0.003209166785742014</v>
      </c>
      <c r="C587" t="n">
        <v>68.21808510638299</v>
      </c>
      <c r="D587" t="n">
        <v>15.453</v>
      </c>
      <c r="E587" t="n">
        <v>2.883896551724138</v>
      </c>
    </row>
    <row r="588">
      <c r="A588" t="inlineStr">
        <is>
          <t>601968</t>
        </is>
      </c>
      <c r="B588" t="n">
        <v>0.001264351979849226</v>
      </c>
      <c r="C588" t="n">
        <v>68.04979253112032</v>
      </c>
      <c r="D588" t="n">
        <v>6.047517241379311</v>
      </c>
      <c r="E588" t="n">
        <v>0.7583448275862069</v>
      </c>
    </row>
    <row r="589">
      <c r="A589" t="inlineStr">
        <is>
          <t>002738</t>
        </is>
      </c>
      <c r="B589" t="n">
        <v>0.001868076053429598</v>
      </c>
      <c r="C589" t="n">
        <v>67.95685279187818</v>
      </c>
      <c r="D589" t="n">
        <v>17.1311724137931</v>
      </c>
      <c r="E589" t="n">
        <v>2.794758620689655</v>
      </c>
    </row>
    <row r="590">
      <c r="A590" t="inlineStr">
        <is>
          <t>002772</t>
        </is>
      </c>
      <c r="B590" t="n">
        <v>0.0007986227586977447</v>
      </c>
      <c r="C590" t="n">
        <v>67.39130434782609</v>
      </c>
      <c r="D590" t="n">
        <v>8.311620689655172</v>
      </c>
      <c r="E590" t="n">
        <v>3.365172413793103</v>
      </c>
    </row>
    <row r="591">
      <c r="A591" t="inlineStr">
        <is>
          <t>000049</t>
        </is>
      </c>
      <c r="B591" t="n">
        <v>0.004322703620918866</v>
      </c>
      <c r="C591" t="n">
        <v>67.36816043575141</v>
      </c>
      <c r="D591" t="n">
        <v>46.75962068965517</v>
      </c>
      <c r="E591" t="n">
        <v>3.052724137931034</v>
      </c>
    </row>
    <row r="592">
      <c r="A592" t="inlineStr">
        <is>
          <t>002028</t>
        </is>
      </c>
      <c r="B592" t="n">
        <v>0.003501665118575936</v>
      </c>
      <c r="C592" t="n">
        <v>67.02747710241465</v>
      </c>
      <c r="D592" t="n">
        <v>19.57086206896552</v>
      </c>
      <c r="E592" t="n">
        <v>4.084206896551724</v>
      </c>
    </row>
    <row r="593">
      <c r="A593" t="inlineStr">
        <is>
          <t>000012</t>
        </is>
      </c>
      <c r="B593" t="n">
        <v>0.0006517732971701517</v>
      </c>
      <c r="C593" t="n">
        <v>66.96832579185521</v>
      </c>
      <c r="D593" t="n">
        <v>5.352206896551723</v>
      </c>
      <c r="E593" t="n">
        <v>2.126</v>
      </c>
    </row>
    <row r="594">
      <c r="A594" t="inlineStr">
        <is>
          <t>603650</t>
        </is>
      </c>
      <c r="B594" t="n">
        <v>0.01116956563666903</v>
      </c>
      <c r="C594" t="n">
        <v>66.66666666666666</v>
      </c>
      <c r="D594" t="n">
        <v>24.65213793103448</v>
      </c>
      <c r="E594" t="n">
        <v>4.059896551724138</v>
      </c>
    </row>
    <row r="595">
      <c r="A595" t="inlineStr">
        <is>
          <t>000030</t>
        </is>
      </c>
      <c r="B595" t="n">
        <v>0.00120589606955238</v>
      </c>
      <c r="C595" t="n">
        <v>66.43990929705214</v>
      </c>
      <c r="D595" t="n">
        <v>6.050586206896551</v>
      </c>
      <c r="E595" t="n">
        <v>0.8264827586206897</v>
      </c>
    </row>
    <row r="596">
      <c r="A596" t="inlineStr">
        <is>
          <t>600570</t>
        </is>
      </c>
      <c r="B596" t="n">
        <v>0.01322982707840339</v>
      </c>
      <c r="C596" t="n">
        <v>66.37589214908803</v>
      </c>
      <c r="D596" t="n">
        <v>83.53613793103449</v>
      </c>
      <c r="E596" t="n">
        <v>1.840655172413793</v>
      </c>
    </row>
    <row r="597">
      <c r="A597" t="inlineStr">
        <is>
          <t>601966</t>
        </is>
      </c>
      <c r="B597" t="n">
        <v>0.002950057372881992</v>
      </c>
      <c r="C597" t="n">
        <v>66.3670766319773</v>
      </c>
      <c r="D597" t="n">
        <v>23.81103448275862</v>
      </c>
      <c r="E597" t="n">
        <v>0.736103448275862</v>
      </c>
    </row>
    <row r="598">
      <c r="A598" t="inlineStr">
        <is>
          <t>002511</t>
        </is>
      </c>
      <c r="B598" t="n">
        <v>0.003285411447920389</v>
      </c>
      <c r="C598" t="n">
        <v>66.29482071713146</v>
      </c>
      <c r="D598" t="n">
        <v>18.55027586206896</v>
      </c>
      <c r="E598" t="n">
        <v>1.555724137931034</v>
      </c>
    </row>
    <row r="599">
      <c r="A599" t="inlineStr">
        <is>
          <t>002557</t>
        </is>
      </c>
      <c r="B599" t="n">
        <v>0.008926120955246209</v>
      </c>
      <c r="C599" t="n">
        <v>66.15242209194696</v>
      </c>
      <c r="D599" t="n">
        <v>48.84562068965517</v>
      </c>
      <c r="E599" t="n">
        <v>1.215137931034483</v>
      </c>
    </row>
    <row r="600">
      <c r="A600" t="inlineStr">
        <is>
          <t>600827</t>
        </is>
      </c>
      <c r="B600" t="n">
        <v>0.005961494174616523</v>
      </c>
      <c r="C600" t="n">
        <v>65.90909090909089</v>
      </c>
      <c r="D600" t="n">
        <v>12.09431034482759</v>
      </c>
      <c r="E600" t="n">
        <v>1.366448275862069</v>
      </c>
    </row>
    <row r="601">
      <c r="A601" t="inlineStr">
        <is>
          <t>601666</t>
        </is>
      </c>
      <c r="B601" t="n">
        <v>0.0007686295919369568</v>
      </c>
      <c r="C601" t="n">
        <v>65.64245810055864</v>
      </c>
      <c r="D601" t="n">
        <v>4.552</v>
      </c>
      <c r="E601" t="n">
        <v>0.9609655172413794</v>
      </c>
    </row>
    <row r="602">
      <c r="A602" t="inlineStr">
        <is>
          <t>600887</t>
        </is>
      </c>
      <c r="B602" t="n">
        <v>0.002642238474606778</v>
      </c>
      <c r="C602" t="n">
        <v>65.55970149253729</v>
      </c>
      <c r="D602" t="n">
        <v>33.10886206896551</v>
      </c>
      <c r="E602" t="n">
        <v>0.9828275862068965</v>
      </c>
    </row>
    <row r="603">
      <c r="A603" t="inlineStr">
        <is>
          <t>002400</t>
        </is>
      </c>
      <c r="B603" t="n">
        <v>0.004556167966686691</v>
      </c>
      <c r="C603" t="n">
        <v>65.42056074766353</v>
      </c>
      <c r="D603" t="n">
        <v>5.854482758620691</v>
      </c>
      <c r="E603" t="n">
        <v>9.018827586206896</v>
      </c>
    </row>
    <row r="604">
      <c r="A604" t="inlineStr">
        <is>
          <t>600753</t>
        </is>
      </c>
      <c r="B604" t="n">
        <v>0.001908310482382141</v>
      </c>
      <c r="C604" t="n">
        <v>65.3880463871543</v>
      </c>
      <c r="D604" t="n">
        <v>12.63824137931035</v>
      </c>
      <c r="E604" t="n">
        <v>2.157551724137931</v>
      </c>
    </row>
    <row r="605">
      <c r="A605" t="inlineStr">
        <is>
          <t>603916</t>
        </is>
      </c>
      <c r="B605" t="n">
        <v>0.006083678399746792</v>
      </c>
      <c r="C605" t="n">
        <v>65.25179856115106</v>
      </c>
      <c r="D605" t="n">
        <v>23.55348275862069</v>
      </c>
      <c r="E605" t="n">
        <v>3.524103448275862</v>
      </c>
    </row>
    <row r="606">
      <c r="A606" t="inlineStr">
        <is>
          <t>000807</t>
        </is>
      </c>
      <c r="B606" t="n">
        <v>0.001251521421093336</v>
      </c>
      <c r="C606" t="n">
        <v>65.13157894736845</v>
      </c>
      <c r="D606" t="n">
        <v>5.390103448275863</v>
      </c>
      <c r="E606" t="n">
        <v>2.961655172413793</v>
      </c>
    </row>
    <row r="607">
      <c r="A607" t="inlineStr">
        <is>
          <t>002726</t>
        </is>
      </c>
      <c r="B607" t="n">
        <v>0.00231482044422765</v>
      </c>
      <c r="C607" t="n">
        <v>64.94845360824743</v>
      </c>
      <c r="D607" t="n">
        <v>9.174517241379309</v>
      </c>
      <c r="E607" t="n">
        <v>2.47348275862069</v>
      </c>
    </row>
    <row r="608">
      <c r="A608" t="inlineStr">
        <is>
          <t>002799</t>
        </is>
      </c>
      <c r="B608" t="n">
        <v>0.001288173112030899</v>
      </c>
      <c r="C608" t="n">
        <v>64.88609583660643</v>
      </c>
      <c r="D608" t="n">
        <v>16.18437931034483</v>
      </c>
      <c r="E608" t="n">
        <v>2.84848275862069</v>
      </c>
    </row>
    <row r="609">
      <c r="A609" t="inlineStr">
        <is>
          <t>002983</t>
        </is>
      </c>
      <c r="B609" t="n">
        <v>0.004651578612574873</v>
      </c>
      <c r="C609" t="n">
        <v>64.72162740899358</v>
      </c>
      <c r="D609" t="n">
        <v>40.73455089820359</v>
      </c>
      <c r="E609" t="n">
        <v>11.61706586826347</v>
      </c>
    </row>
    <row r="610">
      <c r="A610" t="inlineStr">
        <is>
          <t>600267</t>
        </is>
      </c>
      <c r="B610" t="n">
        <v>0.002149299175357112</v>
      </c>
      <c r="C610" t="n">
        <v>64.64143426294824</v>
      </c>
      <c r="D610" t="n">
        <v>14.61355172413793</v>
      </c>
      <c r="E610" t="n">
        <v>3.564206896551724</v>
      </c>
    </row>
    <row r="611">
      <c r="A611" t="inlineStr">
        <is>
          <t>600515</t>
        </is>
      </c>
      <c r="B611" t="n">
        <v>0.001395902451401718</v>
      </c>
      <c r="C611" t="n">
        <v>64.63414634146343</v>
      </c>
      <c r="D611" t="n">
        <v>5.898827586206897</v>
      </c>
      <c r="E611" t="n">
        <v>3.377793103448276</v>
      </c>
    </row>
    <row r="612">
      <c r="A612" t="inlineStr">
        <is>
          <t>002499</t>
        </is>
      </c>
      <c r="B612" t="n">
        <v>0.0002802243025562075</v>
      </c>
      <c r="C612" t="n">
        <v>64.54081632653062</v>
      </c>
      <c r="D612" t="n">
        <v>3.922000000000001</v>
      </c>
      <c r="E612" t="n">
        <v>0.9493448275862069</v>
      </c>
    </row>
    <row r="613">
      <c r="A613" t="inlineStr">
        <is>
          <t>603970</t>
        </is>
      </c>
      <c r="B613" t="n">
        <v>0.001568186064896717</v>
      </c>
      <c r="C613" t="n">
        <v>64.45830085736557</v>
      </c>
      <c r="D613" t="n">
        <v>15.26896551724138</v>
      </c>
      <c r="E613" t="n">
        <v>4.382206896551724</v>
      </c>
    </row>
    <row r="614">
      <c r="A614" t="inlineStr">
        <is>
          <t>000157</t>
        </is>
      </c>
      <c r="B614" t="n">
        <v>0.0006896015903380337</v>
      </c>
      <c r="C614" t="n">
        <v>64.45182724252494</v>
      </c>
      <c r="D614" t="n">
        <v>7.208068965517242</v>
      </c>
      <c r="E614" t="n">
        <v>1.012655172413793</v>
      </c>
    </row>
    <row r="615">
      <c r="A615" t="inlineStr">
        <is>
          <t>002107</t>
        </is>
      </c>
      <c r="B615" t="n">
        <v>0.002087449147891242</v>
      </c>
      <c r="C615" t="n">
        <v>64.41717791411041</v>
      </c>
      <c r="D615" t="n">
        <v>8.248103448275861</v>
      </c>
      <c r="E615" t="n">
        <v>1.770103448275862</v>
      </c>
    </row>
    <row r="616">
      <c r="A616" t="inlineStr">
        <is>
          <t>000572</t>
        </is>
      </c>
      <c r="B616" t="n">
        <v>0.0004037053352183424</v>
      </c>
      <c r="C616" t="n">
        <v>64.32432432432431</v>
      </c>
      <c r="D616" t="n">
        <v>2.353965517241379</v>
      </c>
      <c r="E616" t="n">
        <v>1.156862068965517</v>
      </c>
    </row>
    <row r="617">
      <c r="A617" t="inlineStr">
        <is>
          <t>000738</t>
        </is>
      </c>
      <c r="B617" t="n">
        <v>0.002782705279546503</v>
      </c>
      <c r="C617" t="n">
        <v>64.25501432664755</v>
      </c>
      <c r="D617" t="n">
        <v>16.0576551724138</v>
      </c>
      <c r="E617" t="n">
        <v>1.977965517241379</v>
      </c>
    </row>
    <row r="618">
      <c r="A618" t="inlineStr">
        <is>
          <t>603665</t>
        </is>
      </c>
      <c r="B618" t="n">
        <v>0.005675512081483515</v>
      </c>
      <c r="C618" t="n">
        <v>64.15235250186706</v>
      </c>
      <c r="D618" t="n">
        <v>18.61651724137931</v>
      </c>
      <c r="E618" t="n">
        <v>1.975620689655173</v>
      </c>
    </row>
    <row r="619">
      <c r="A619" t="inlineStr">
        <is>
          <t>002759</t>
        </is>
      </c>
      <c r="B619" t="n">
        <v>0.003725563246907135</v>
      </c>
      <c r="C619" t="n">
        <v>63.90532544378698</v>
      </c>
      <c r="D619" t="n">
        <v>9.436103448275864</v>
      </c>
      <c r="E619" t="n">
        <v>2.844206896551724</v>
      </c>
    </row>
    <row r="620">
      <c r="A620" t="inlineStr">
        <is>
          <t>000987</t>
        </is>
      </c>
      <c r="B620" t="n">
        <v>0.006318229280363369</v>
      </c>
      <c r="C620" t="n">
        <v>63.77952755905512</v>
      </c>
      <c r="D620" t="n">
        <v>13.29248275862069</v>
      </c>
      <c r="E620" t="n">
        <v>1.190724137931034</v>
      </c>
    </row>
    <row r="621">
      <c r="A621" t="inlineStr">
        <is>
          <t>688567</t>
        </is>
      </c>
      <c r="B621" t="n">
        <v>0.002361017032890133</v>
      </c>
      <c r="C621" t="n">
        <v>63.62660944206009</v>
      </c>
      <c r="D621" t="n">
        <v>29.91833333333333</v>
      </c>
      <c r="E621" t="n">
        <v>7.805438596491228</v>
      </c>
    </row>
    <row r="622">
      <c r="A622" t="inlineStr">
        <is>
          <t>603233</t>
        </is>
      </c>
      <c r="B622" t="n">
        <v>0.01649768587224983</v>
      </c>
      <c r="C622" t="n">
        <v>63.46755685374503</v>
      </c>
      <c r="D622" t="n">
        <v>64.36210344827587</v>
      </c>
      <c r="E622" t="n">
        <v>2.412551724137932</v>
      </c>
    </row>
    <row r="623">
      <c r="A623" t="inlineStr">
        <is>
          <t>601579</t>
        </is>
      </c>
      <c r="B623" t="n">
        <v>0.0006200488162297206</v>
      </c>
      <c r="C623" t="n">
        <v>63.40023612750885</v>
      </c>
      <c r="D623" t="n">
        <v>8.766793103448276</v>
      </c>
      <c r="E623" t="n">
        <v>1.168137931034483</v>
      </c>
    </row>
    <row r="624">
      <c r="A624" t="inlineStr">
        <is>
          <t>000837</t>
        </is>
      </c>
      <c r="B624" t="n">
        <v>0.0006939932679639854</v>
      </c>
      <c r="C624" t="n">
        <v>62.91079812206575</v>
      </c>
      <c r="D624" t="n">
        <v>4.792724137931035</v>
      </c>
      <c r="E624" t="n">
        <v>1.190275862068966</v>
      </c>
    </row>
    <row r="625">
      <c r="A625" t="inlineStr">
        <is>
          <t>000923</t>
        </is>
      </c>
      <c r="B625" t="n">
        <v>0.003474218935299163</v>
      </c>
      <c r="C625" t="n">
        <v>62.78613472858079</v>
      </c>
      <c r="D625" t="n">
        <v>14.70131034482758</v>
      </c>
      <c r="E625" t="n">
        <v>1.557758620689655</v>
      </c>
    </row>
    <row r="626">
      <c r="A626" t="inlineStr">
        <is>
          <t>000021</t>
        </is>
      </c>
      <c r="B626" t="n">
        <v>0.004396891827963456</v>
      </c>
      <c r="C626" t="n">
        <v>62.75684931506851</v>
      </c>
      <c r="D626" t="n">
        <v>19.3688275862069</v>
      </c>
      <c r="E626" t="n">
        <v>3.60248275862069</v>
      </c>
    </row>
    <row r="627">
      <c r="A627" t="inlineStr">
        <is>
          <t>603348</t>
        </is>
      </c>
      <c r="B627" t="n">
        <v>0.003398904155999097</v>
      </c>
      <c r="C627" t="n">
        <v>62.61127596439167</v>
      </c>
      <c r="D627" t="n">
        <v>22.0011724137931</v>
      </c>
      <c r="E627" t="n">
        <v>9.080965517241378</v>
      </c>
    </row>
    <row r="628">
      <c r="A628" t="inlineStr">
        <is>
          <t>002990</t>
        </is>
      </c>
      <c r="B628" t="n">
        <v>0.004883342843142431</v>
      </c>
      <c r="C628" t="n">
        <v>62.6108281456329</v>
      </c>
      <c r="D628" t="n">
        <v>86.16</v>
      </c>
      <c r="E628" t="n">
        <v>9.040000000000001</v>
      </c>
    </row>
    <row r="629">
      <c r="A629" t="inlineStr">
        <is>
          <t>000927</t>
        </is>
      </c>
      <c r="B629" t="n">
        <v>0.0002666726872663465</v>
      </c>
      <c r="C629" t="n">
        <v>62.56983240223464</v>
      </c>
      <c r="D629" t="n">
        <v>3.945206896551725</v>
      </c>
      <c r="E629" t="n">
        <v>0.9580689655172413</v>
      </c>
    </row>
    <row r="630">
      <c r="A630" t="inlineStr">
        <is>
          <t>002382</t>
        </is>
      </c>
      <c r="B630" t="n">
        <v>0.006606535713130963</v>
      </c>
      <c r="C630" t="n">
        <v>62.48073959938365</v>
      </c>
      <c r="D630" t="n">
        <v>20.55875862068966</v>
      </c>
      <c r="E630" t="n">
        <v>4.03651724137931</v>
      </c>
    </row>
    <row r="631">
      <c r="A631" t="inlineStr">
        <is>
          <t>600761</t>
        </is>
      </c>
      <c r="B631" t="n">
        <v>0.001866853015584764</v>
      </c>
      <c r="C631" t="n">
        <v>62.47139588100686</v>
      </c>
      <c r="D631" t="n">
        <v>10.89889655172414</v>
      </c>
      <c r="E631" t="n">
        <v>1.059689655172414</v>
      </c>
    </row>
    <row r="632">
      <c r="A632" t="inlineStr">
        <is>
          <t>603128</t>
        </is>
      </c>
      <c r="B632" t="n">
        <v>0.00134833390241363</v>
      </c>
      <c r="C632" t="n">
        <v>62.41258741258739</v>
      </c>
      <c r="D632" t="n">
        <v>5.681482758620689</v>
      </c>
      <c r="E632" t="n">
        <v>2.745448275862069</v>
      </c>
    </row>
    <row r="633">
      <c r="A633" t="inlineStr">
        <is>
          <t>600699</t>
        </is>
      </c>
      <c r="B633" t="n">
        <v>0.002087693216093559</v>
      </c>
      <c r="C633" t="n">
        <v>62.35595390524968</v>
      </c>
      <c r="D633" t="n">
        <v>21.93927586206897</v>
      </c>
      <c r="E633" t="n">
        <v>2.471068965517241</v>
      </c>
    </row>
    <row r="634">
      <c r="A634" t="inlineStr">
        <is>
          <t>600621</t>
        </is>
      </c>
      <c r="B634" t="n">
        <v>0.00189246536707039</v>
      </c>
      <c r="C634" t="n">
        <v>62.17948717948718</v>
      </c>
      <c r="D634" t="n">
        <v>17.69710344827586</v>
      </c>
      <c r="E634" t="n">
        <v>5.387068965517241</v>
      </c>
    </row>
    <row r="635">
      <c r="A635" t="inlineStr">
        <is>
          <t>002082</t>
        </is>
      </c>
      <c r="B635" t="n">
        <v>0.001629851585177371</v>
      </c>
      <c r="C635" t="n">
        <v>61.93853427895979</v>
      </c>
      <c r="D635" t="n">
        <v>11.35779310344828</v>
      </c>
      <c r="E635" t="n">
        <v>3.741206896551724</v>
      </c>
    </row>
    <row r="636">
      <c r="A636" t="inlineStr">
        <is>
          <t>601233</t>
        </is>
      </c>
      <c r="B636" t="n">
        <v>0.001485084565218753</v>
      </c>
      <c r="C636" t="n">
        <v>61.87106918238994</v>
      </c>
      <c r="D636" t="n">
        <v>14.4831724137931</v>
      </c>
      <c r="E636" t="n">
        <v>1.593586206896552</v>
      </c>
    </row>
    <row r="637">
      <c r="A637" t="inlineStr">
        <is>
          <t>002320</t>
        </is>
      </c>
      <c r="B637" t="n">
        <v>0.001311678314574355</v>
      </c>
      <c r="C637" t="n">
        <v>61.81172291296624</v>
      </c>
      <c r="D637" t="n">
        <v>9.885379310344828</v>
      </c>
      <c r="E637" t="n">
        <v>1.607724137931035</v>
      </c>
    </row>
    <row r="638">
      <c r="A638" t="inlineStr">
        <is>
          <t>000612</t>
        </is>
      </c>
      <c r="B638" t="n">
        <v>0.001850263750108008</v>
      </c>
      <c r="C638" t="n">
        <v>61.75115207373272</v>
      </c>
      <c r="D638" t="n">
        <v>5.495482758620689</v>
      </c>
      <c r="E638" t="n">
        <v>2.611620689655173</v>
      </c>
    </row>
    <row r="639">
      <c r="A639" t="inlineStr">
        <is>
          <t>600496</t>
        </is>
      </c>
      <c r="B639" t="n">
        <v>0.001246780997511611</v>
      </c>
      <c r="C639" t="n">
        <v>61.73285198555958</v>
      </c>
      <c r="D639" t="n">
        <v>4.174275862068965</v>
      </c>
      <c r="E639" t="n">
        <v>2.751551724137931</v>
      </c>
    </row>
    <row r="640">
      <c r="A640" t="inlineStr">
        <is>
          <t>603833</t>
        </is>
      </c>
      <c r="B640" t="n">
        <v>0.01568670358222151</v>
      </c>
      <c r="C640" t="n">
        <v>61.63922605456076</v>
      </c>
      <c r="D640" t="n">
        <v>92.35948275862069</v>
      </c>
      <c r="E640" t="n">
        <v>0.8098620689655173</v>
      </c>
    </row>
    <row r="641">
      <c r="A641" t="inlineStr">
        <is>
          <t>601388</t>
        </is>
      </c>
      <c r="B641" t="n">
        <v>0.0003509278765076715</v>
      </c>
      <c r="C641" t="n">
        <v>61.49732620320856</v>
      </c>
      <c r="D641" t="n">
        <v>2.084137931034483</v>
      </c>
      <c r="E641" t="n">
        <v>2.634137931034483</v>
      </c>
    </row>
    <row r="642">
      <c r="A642" t="inlineStr">
        <is>
          <t>000725</t>
        </is>
      </c>
      <c r="B642" t="n">
        <v>0.000291932048840084</v>
      </c>
      <c r="C642" t="n">
        <v>61.29032258064515</v>
      </c>
      <c r="D642" t="n">
        <v>4.639931034482759</v>
      </c>
      <c r="E642" t="n">
        <v>2.608310344827586</v>
      </c>
    </row>
    <row r="643">
      <c r="A643" t="inlineStr">
        <is>
          <t>601882</t>
        </is>
      </c>
      <c r="B643" t="n">
        <v>0.00242285026708653</v>
      </c>
      <c r="C643" t="n">
        <v>61.28170894526035</v>
      </c>
      <c r="D643" t="n">
        <v>9.286620689655171</v>
      </c>
      <c r="E643" t="n">
        <v>0.7543448275862069</v>
      </c>
    </row>
    <row r="644">
      <c r="A644" t="inlineStr">
        <is>
          <t>002925</t>
        </is>
      </c>
      <c r="B644" t="n">
        <v>0.005301875424770463</v>
      </c>
      <c r="C644" t="n">
        <v>61.22807017543859</v>
      </c>
      <c r="D644" t="n">
        <v>55.113</v>
      </c>
      <c r="E644" t="n">
        <v>2.748793103448276</v>
      </c>
    </row>
    <row r="645">
      <c r="A645" t="inlineStr">
        <is>
          <t>600999</t>
        </is>
      </c>
      <c r="B645" t="n">
        <v>0.002111124447136421</v>
      </c>
      <c r="C645" t="n">
        <v>60.85458304617506</v>
      </c>
      <c r="D645" t="n">
        <v>17.93120689655172</v>
      </c>
      <c r="E645" t="n">
        <v>0.4552413793103448</v>
      </c>
    </row>
    <row r="646">
      <c r="A646" t="inlineStr">
        <is>
          <t>002556</t>
        </is>
      </c>
      <c r="B646" t="n">
        <v>0.0009326301181652529</v>
      </c>
      <c r="C646" t="n">
        <v>60.52104208416833</v>
      </c>
      <c r="D646" t="n">
        <v>7.650137931034484</v>
      </c>
      <c r="E646" t="n">
        <v>3.02851724137931</v>
      </c>
    </row>
    <row r="647">
      <c r="A647" t="inlineStr">
        <is>
          <t>603786</t>
        </is>
      </c>
      <c r="B647" t="n">
        <v>0.006653683062576288</v>
      </c>
      <c r="C647" t="n">
        <v>60.38899430740041</v>
      </c>
      <c r="D647" t="n">
        <v>63.98296551724138</v>
      </c>
      <c r="E647" t="n">
        <v>3.587931034482759</v>
      </c>
    </row>
    <row r="648">
      <c r="A648" t="inlineStr">
        <is>
          <t>600876</t>
        </is>
      </c>
      <c r="B648" t="n">
        <v>0.0005416382368856215</v>
      </c>
      <c r="C648" t="n">
        <v>60.32921810699587</v>
      </c>
      <c r="D648" t="n">
        <v>14.47803448275862</v>
      </c>
      <c r="E648" t="n">
        <v>3.031758620689655</v>
      </c>
    </row>
    <row r="649">
      <c r="A649" t="inlineStr">
        <is>
          <t>600395</t>
        </is>
      </c>
      <c r="B649" t="n">
        <v>0.000496937641636913</v>
      </c>
      <c r="C649" t="n">
        <v>60.28513238289206</v>
      </c>
      <c r="D649" t="n">
        <v>5.737620689655173</v>
      </c>
      <c r="E649" t="n">
        <v>0.7026896551724139</v>
      </c>
    </row>
    <row r="650">
      <c r="A650" t="inlineStr">
        <is>
          <t>688037</t>
        </is>
      </c>
      <c r="B650" t="n">
        <v>0.01072728938625217</v>
      </c>
      <c r="C650" t="n">
        <v>60.06523765144456</v>
      </c>
      <c r="D650" t="n">
        <v>112.2349803921569</v>
      </c>
      <c r="E650" t="n">
        <v>16.54</v>
      </c>
    </row>
    <row r="651">
      <c r="A651" t="inlineStr">
        <is>
          <t>000015</t>
        </is>
      </c>
      <c r="B651" t="n">
        <v>0.0005627332482437265</v>
      </c>
      <c r="C651" t="n">
        <v>60.04672897196259</v>
      </c>
      <c r="D651" t="n">
        <v>5.458586206896552</v>
      </c>
      <c r="E651" t="n">
        <v>0</v>
      </c>
    </row>
    <row r="652">
      <c r="A652" t="inlineStr">
        <is>
          <t>600396</t>
        </is>
      </c>
      <c r="B652" t="n">
        <v>0.0002443972050153554</v>
      </c>
      <c r="C652" t="n">
        <v>59.99999999999999</v>
      </c>
      <c r="D652" t="n">
        <v>2.322206896551724</v>
      </c>
      <c r="E652" t="n">
        <v>1.283586206896552</v>
      </c>
    </row>
    <row r="653">
      <c r="A653" t="inlineStr">
        <is>
          <t>603669</t>
        </is>
      </c>
      <c r="B653" t="n">
        <v>0.001139414448542114</v>
      </c>
      <c r="C653" t="n">
        <v>59.92578849721706</v>
      </c>
      <c r="D653" t="n">
        <v>7.330896551724138</v>
      </c>
      <c r="E653" t="n">
        <v>1.198793103448276</v>
      </c>
    </row>
    <row r="654">
      <c r="A654" t="inlineStr">
        <is>
          <t>000956</t>
        </is>
      </c>
      <c r="B654" t="n">
        <v>0.001402110909899853</v>
      </c>
      <c r="C654" t="n">
        <v>59.86577181208052</v>
      </c>
      <c r="D654" t="n">
        <v>7.949586206896552</v>
      </c>
      <c r="E654" t="n">
        <v>0</v>
      </c>
    </row>
    <row r="655">
      <c r="A655" t="inlineStr">
        <is>
          <t>002517</t>
        </is>
      </c>
      <c r="B655" t="n">
        <v>0.001358018104908662</v>
      </c>
      <c r="C655" t="n">
        <v>59.8639455782313</v>
      </c>
      <c r="D655" t="n">
        <v>3.92996551724138</v>
      </c>
      <c r="E655" t="n">
        <v>3.785758620689656</v>
      </c>
    </row>
    <row r="656">
      <c r="A656" t="inlineStr">
        <is>
          <t>002428</t>
        </is>
      </c>
      <c r="B656" t="n">
        <v>0.002237054648794962</v>
      </c>
      <c r="C656" t="n">
        <v>59.81794538361507</v>
      </c>
      <c r="D656" t="n">
        <v>11.86375862068966</v>
      </c>
      <c r="E656" t="n">
        <v>5.032931034482759</v>
      </c>
    </row>
    <row r="657">
      <c r="A657" t="inlineStr">
        <is>
          <t>601788</t>
        </is>
      </c>
      <c r="B657" t="n">
        <v>0.005797972562921572</v>
      </c>
      <c r="C657" t="n">
        <v>59.38037865748709</v>
      </c>
      <c r="D657" t="n">
        <v>15.94151724137931</v>
      </c>
      <c r="E657" t="n">
        <v>1.550241379310345</v>
      </c>
    </row>
    <row r="658">
      <c r="A658" t="inlineStr">
        <is>
          <t>000998</t>
        </is>
      </c>
      <c r="B658" t="n">
        <v>0.001213674306432927</v>
      </c>
      <c r="C658" t="n">
        <v>59.1164658634538</v>
      </c>
      <c r="D658" t="n">
        <v>17.14548275862069</v>
      </c>
      <c r="E658" t="n">
        <v>4.243068965517242</v>
      </c>
    </row>
    <row r="659">
      <c r="A659" t="inlineStr">
        <is>
          <t>600089</t>
        </is>
      </c>
      <c r="B659" t="n">
        <v>0.0005160149920453899</v>
      </c>
      <c r="C659" t="n">
        <v>59.09090909090911</v>
      </c>
      <c r="D659" t="n">
        <v>7.506379310344829</v>
      </c>
      <c r="E659" t="n">
        <v>1.846896551724138</v>
      </c>
    </row>
    <row r="660">
      <c r="A660" t="inlineStr">
        <is>
          <t>603033</t>
        </is>
      </c>
      <c r="B660" t="n">
        <v>0.004993011699649415</v>
      </c>
      <c r="C660" t="n">
        <v>59.0514362057448</v>
      </c>
      <c r="D660" t="n">
        <v>20.01803448275862</v>
      </c>
      <c r="E660" t="n">
        <v>0.911</v>
      </c>
    </row>
    <row r="661">
      <c r="A661" t="inlineStr">
        <is>
          <t>600460</t>
        </is>
      </c>
      <c r="B661" t="n">
        <v>0.0008918385753299832</v>
      </c>
      <c r="C661" t="n">
        <v>59.03307888040712</v>
      </c>
      <c r="D661" t="n">
        <v>16.46372413793103</v>
      </c>
      <c r="E661" t="n">
        <v>3.714310344827586</v>
      </c>
    </row>
    <row r="662">
      <c r="A662" t="inlineStr">
        <is>
          <t>000737</t>
        </is>
      </c>
      <c r="B662" t="n">
        <v>0.0004055762746033156</v>
      </c>
      <c r="C662" t="n">
        <v>58.84244372990355</v>
      </c>
      <c r="D662" t="n">
        <v>3.178137931034483</v>
      </c>
      <c r="E662" t="n">
        <v>0.7993793103448276</v>
      </c>
    </row>
    <row r="663">
      <c r="A663" t="inlineStr">
        <is>
          <t>002484</t>
        </is>
      </c>
      <c r="B663" t="n">
        <v>0.0007679930748176758</v>
      </c>
      <c r="C663" t="n">
        <v>58.37104072398189</v>
      </c>
      <c r="D663" t="n">
        <v>9.367413793103449</v>
      </c>
      <c r="E663" t="n">
        <v>2.19951724137931</v>
      </c>
    </row>
    <row r="664">
      <c r="A664" t="inlineStr">
        <is>
          <t>603538</t>
        </is>
      </c>
      <c r="B664" t="n">
        <v>0.009532174192408116</v>
      </c>
      <c r="C664" t="n">
        <v>58.06726266496383</v>
      </c>
      <c r="D664" t="n">
        <v>35.46106896551724</v>
      </c>
      <c r="E664" t="n">
        <v>4.937896551724137</v>
      </c>
    </row>
    <row r="665">
      <c r="A665" t="inlineStr">
        <is>
          <t>601698</t>
        </is>
      </c>
      <c r="B665" t="n">
        <v>0.003219869883332279</v>
      </c>
      <c r="C665" t="n">
        <v>58.01393728222997</v>
      </c>
      <c r="D665" t="n">
        <v>17.36551724137931</v>
      </c>
      <c r="E665" t="n">
        <v>8.632689655172415</v>
      </c>
    </row>
    <row r="666">
      <c r="A666" t="inlineStr">
        <is>
          <t>002125</t>
        </is>
      </c>
      <c r="B666" t="n">
        <v>0.0009897422779210332</v>
      </c>
      <c r="C666" t="n">
        <v>57.73809523809523</v>
      </c>
      <c r="D666" t="n">
        <v>7.302241379310345</v>
      </c>
      <c r="E666" t="n">
        <v>3.342379310344827</v>
      </c>
    </row>
    <row r="667">
      <c r="A667" t="inlineStr">
        <is>
          <t>600381</t>
        </is>
      </c>
      <c r="B667" t="n">
        <v>0.0002115134172582916</v>
      </c>
      <c r="C667" t="n">
        <v>57.69230769230769</v>
      </c>
      <c r="D667" t="n">
        <v>5.222862068965517</v>
      </c>
      <c r="E667" t="n">
        <v>1.487344827586207</v>
      </c>
    </row>
    <row r="668">
      <c r="A668" t="inlineStr">
        <is>
          <t>000009</t>
        </is>
      </c>
      <c r="B668" t="n">
        <v>0.000856454358546229</v>
      </c>
      <c r="C668" t="n">
        <v>57.20250521920669</v>
      </c>
      <c r="D668" t="n">
        <v>7.014896551724138</v>
      </c>
      <c r="E668" t="n">
        <v>3.119551724137931</v>
      </c>
    </row>
    <row r="669">
      <c r="A669" t="inlineStr">
        <is>
          <t>002613</t>
        </is>
      </c>
      <c r="B669" t="n">
        <v>0.00069132377231173</v>
      </c>
      <c r="C669" t="n">
        <v>57.19424460431657</v>
      </c>
      <c r="D669" t="n">
        <v>3.961965517241379</v>
      </c>
      <c r="E669" t="n">
        <v>5.037655172413793</v>
      </c>
    </row>
    <row r="670">
      <c r="A670" t="inlineStr">
        <is>
          <t>002637</t>
        </is>
      </c>
      <c r="B670" t="n">
        <v>0.0009729190442821033</v>
      </c>
      <c r="C670" t="n">
        <v>57.125</v>
      </c>
      <c r="D670" t="n">
        <v>11.71262068965517</v>
      </c>
      <c r="E670" t="n">
        <v>3.198206896551724</v>
      </c>
    </row>
    <row r="671">
      <c r="A671" t="inlineStr">
        <is>
          <t>600597</t>
        </is>
      </c>
      <c r="B671" t="n">
        <v>0.002132216117483008</v>
      </c>
      <c r="C671" t="n">
        <v>57.10144927536233</v>
      </c>
      <c r="D671" t="n">
        <v>14.31334482758621</v>
      </c>
      <c r="E671" t="n">
        <v>1.556655172413793</v>
      </c>
    </row>
    <row r="672">
      <c r="A672" t="inlineStr">
        <is>
          <t>600685</t>
        </is>
      </c>
      <c r="B672" t="n">
        <v>0.01003694867950945</v>
      </c>
      <c r="C672" t="n">
        <v>57.09219858156025</v>
      </c>
      <c r="D672" t="n">
        <v>21.04117241379311</v>
      </c>
      <c r="E672" t="n">
        <v>2.153896551724138</v>
      </c>
    </row>
    <row r="673">
      <c r="A673" t="inlineStr">
        <is>
          <t>603444</t>
        </is>
      </c>
      <c r="B673" t="n">
        <v>0.09567698871918455</v>
      </c>
      <c r="C673" t="n">
        <v>57.06227187258046</v>
      </c>
      <c r="D673" t="n">
        <v>437.9600689655172</v>
      </c>
      <c r="E673" t="n">
        <v>1.668689655172414</v>
      </c>
    </row>
    <row r="674">
      <c r="A674" t="inlineStr">
        <is>
          <t>601702</t>
        </is>
      </c>
      <c r="B674" t="n">
        <v>0.0005690503107999718</v>
      </c>
      <c r="C674" t="n">
        <v>57.06214689265538</v>
      </c>
      <c r="D674" t="n">
        <v>7.591923076923075</v>
      </c>
      <c r="E674" t="n">
        <v>22.04692307692308</v>
      </c>
    </row>
    <row r="675">
      <c r="A675" t="inlineStr">
        <is>
          <t>600178</t>
        </is>
      </c>
      <c r="B675" t="n">
        <v>0.001898910004045615</v>
      </c>
      <c r="C675" t="n">
        <v>56.70103092783505</v>
      </c>
      <c r="D675" t="n">
        <v>5.911206896551724</v>
      </c>
      <c r="E675" t="n">
        <v>2.885</v>
      </c>
    </row>
    <row r="676">
      <c r="A676" t="inlineStr">
        <is>
          <t>000881</t>
        </is>
      </c>
      <c r="B676" t="n">
        <v>0.0007761879571102319</v>
      </c>
      <c r="C676" t="n">
        <v>56.47226173541961</v>
      </c>
      <c r="D676" t="n">
        <v>8.099862068965518</v>
      </c>
      <c r="E676" t="n">
        <v>1.8</v>
      </c>
    </row>
    <row r="677">
      <c r="A677" t="inlineStr">
        <is>
          <t>000505</t>
        </is>
      </c>
      <c r="B677" t="n">
        <v>0.001703653012196288</v>
      </c>
      <c r="C677" t="n">
        <v>56.06326889279438</v>
      </c>
      <c r="D677" t="n">
        <v>7.890931034482758</v>
      </c>
      <c r="E677" t="n">
        <v>6.92044827586207</v>
      </c>
    </row>
    <row r="678">
      <c r="A678" t="inlineStr">
        <is>
          <t>600051</t>
        </is>
      </c>
      <c r="B678" t="n">
        <v>0.002225048768495127</v>
      </c>
      <c r="C678" t="n">
        <v>56.04203152364273</v>
      </c>
      <c r="D678" t="n">
        <v>8.11903448275862</v>
      </c>
      <c r="E678" t="n">
        <v>2.773655172413793</v>
      </c>
    </row>
    <row r="679">
      <c r="A679" t="inlineStr">
        <is>
          <t>002108</t>
        </is>
      </c>
      <c r="B679" t="n">
        <v>0.0005245811644197852</v>
      </c>
      <c r="C679" t="n">
        <v>55.94202898550724</v>
      </c>
      <c r="D679" t="n">
        <v>4.094275862068966</v>
      </c>
      <c r="E679" t="n">
        <v>3.16248275862069</v>
      </c>
    </row>
    <row r="680">
      <c r="A680" t="inlineStr">
        <is>
          <t>000767</t>
        </is>
      </c>
      <c r="B680" t="n">
        <v>8.380642923283369e-05</v>
      </c>
      <c r="C680" t="n">
        <v>55.859375</v>
      </c>
      <c r="D680" t="n">
        <v>2.424965517241379</v>
      </c>
      <c r="E680" t="n">
        <v>0.4374827586206897</v>
      </c>
    </row>
    <row r="681">
      <c r="A681" t="inlineStr">
        <is>
          <t>002595</t>
        </is>
      </c>
      <c r="B681" t="n">
        <v>0.001873886412083062</v>
      </c>
      <c r="C681" t="n">
        <v>55.72478991596639</v>
      </c>
      <c r="D681" t="n">
        <v>21.39168965517241</v>
      </c>
      <c r="E681" t="n">
        <v>0.6060344827586207</v>
      </c>
    </row>
    <row r="682">
      <c r="A682" t="inlineStr">
        <is>
          <t>000039</t>
        </is>
      </c>
      <c r="B682" t="n">
        <v>0.002196336215610913</v>
      </c>
      <c r="C682" t="n">
        <v>55.65939771547248</v>
      </c>
      <c r="D682" t="n">
        <v>9.527862068965517</v>
      </c>
      <c r="E682" t="n">
        <v>0.9454827586206896</v>
      </c>
    </row>
    <row r="683">
      <c r="A683" t="inlineStr">
        <is>
          <t>000016</t>
        </is>
      </c>
      <c r="B683" t="n">
        <v>0.001537417143838848</v>
      </c>
      <c r="C683" t="n">
        <v>55.52941176470589</v>
      </c>
      <c r="D683" t="n">
        <v>6.758965517241379</v>
      </c>
      <c r="E683" t="n">
        <v>5.139103448275862</v>
      </c>
    </row>
    <row r="684">
      <c r="A684" t="inlineStr">
        <is>
          <t>600166</t>
        </is>
      </c>
      <c r="B684" t="n">
        <v>0.0004384946978067847</v>
      </c>
      <c r="C684" t="n">
        <v>55.17241379310347</v>
      </c>
      <c r="D684" t="n">
        <v>2.299103448275862</v>
      </c>
      <c r="E684" t="n">
        <v>1.818206896551724</v>
      </c>
    </row>
    <row r="685">
      <c r="A685" t="inlineStr">
        <is>
          <t>000518</t>
        </is>
      </c>
      <c r="B685" t="n">
        <v>0.0005925612740960655</v>
      </c>
      <c r="C685" t="n">
        <v>55.15151515151517</v>
      </c>
      <c r="D685" t="n">
        <v>4.639310344827586</v>
      </c>
      <c r="E685" t="n">
        <v>3.633896551724138</v>
      </c>
    </row>
    <row r="686">
      <c r="A686" t="inlineStr">
        <is>
          <t>002624</t>
        </is>
      </c>
      <c r="B686" t="n">
        <v>0.00273812433128018</v>
      </c>
      <c r="C686" t="n">
        <v>55.01839201261165</v>
      </c>
      <c r="D686" t="n">
        <v>30.78196551724138</v>
      </c>
      <c r="E686" t="n">
        <v>1.477206896551724</v>
      </c>
    </row>
    <row r="687">
      <c r="A687" t="inlineStr">
        <is>
          <t>603505</t>
        </is>
      </c>
      <c r="B687" t="n">
        <v>0.001349059830801784</v>
      </c>
      <c r="C687" t="n">
        <v>55.01839201261165</v>
      </c>
      <c r="D687" t="n">
        <v>22.66486206896552</v>
      </c>
      <c r="E687" t="n">
        <v>2.640724137931034</v>
      </c>
    </row>
    <row r="688">
      <c r="A688" t="inlineStr">
        <is>
          <t>600872</t>
        </is>
      </c>
      <c r="B688" t="n">
        <v>0.009737191008263176</v>
      </c>
      <c r="C688" t="n">
        <v>54.96396186933274</v>
      </c>
      <c r="D688" t="n">
        <v>54.14406896551723</v>
      </c>
      <c r="E688" t="n">
        <v>0.9875172413793103</v>
      </c>
    </row>
    <row r="689">
      <c r="A689" t="inlineStr">
        <is>
          <t>600300</t>
        </is>
      </c>
      <c r="B689" t="n">
        <v>0.0002978912007535928</v>
      </c>
      <c r="C689" t="n">
        <v>54.93421052631579</v>
      </c>
      <c r="D689" t="n">
        <v>3.422793103448276</v>
      </c>
      <c r="E689" t="n">
        <v>2.952241379310345</v>
      </c>
    </row>
    <row r="690">
      <c r="A690" t="inlineStr">
        <is>
          <t>603283</t>
        </is>
      </c>
      <c r="B690" t="n">
        <v>0.007590002130646992</v>
      </c>
      <c r="C690" t="n">
        <v>54.76562499999997</v>
      </c>
      <c r="D690" t="n">
        <v>42.9746551724138</v>
      </c>
      <c r="E690" t="n">
        <v>9.661965517241379</v>
      </c>
    </row>
    <row r="691">
      <c r="A691" t="inlineStr">
        <is>
          <t>002340</t>
        </is>
      </c>
      <c r="B691" t="n">
        <v>0.000227201148356235</v>
      </c>
      <c r="C691" t="n">
        <v>54.64601769911506</v>
      </c>
      <c r="D691" t="n">
        <v>5.030724137931035</v>
      </c>
      <c r="E691" t="n">
        <v>3.340413793103449</v>
      </c>
    </row>
    <row r="692">
      <c r="A692" t="inlineStr">
        <is>
          <t>002332</t>
        </is>
      </c>
      <c r="B692" t="n">
        <v>0.001633948207266721</v>
      </c>
      <c r="C692" t="n">
        <v>54.6296296296296</v>
      </c>
      <c r="D692" t="n">
        <v>13.37410344827586</v>
      </c>
      <c r="E692" t="n">
        <v>2.798241379310345</v>
      </c>
    </row>
    <row r="693">
      <c r="A693" t="inlineStr">
        <is>
          <t>002182</t>
        </is>
      </c>
      <c r="B693" t="n">
        <v>0.0006203083651116114</v>
      </c>
      <c r="C693" t="n">
        <v>54.61988304093565</v>
      </c>
      <c r="D693" t="n">
        <v>10.15179310344828</v>
      </c>
      <c r="E693" t="n">
        <v>3.636827586206897</v>
      </c>
    </row>
    <row r="694">
      <c r="A694" t="inlineStr">
        <is>
          <t>002930</t>
        </is>
      </c>
      <c r="B694" t="n">
        <v>0.004883282899798787</v>
      </c>
      <c r="C694" t="n">
        <v>54.59587955625993</v>
      </c>
      <c r="D694" t="n">
        <v>15.31648275862069</v>
      </c>
      <c r="E694" t="n">
        <v>6.602931034482758</v>
      </c>
    </row>
    <row r="695">
      <c r="A695" t="inlineStr">
        <is>
          <t>002445</t>
        </is>
      </c>
      <c r="B695" t="n">
        <v>0.0002740764431980754</v>
      </c>
      <c r="C695" t="n">
        <v>54.54545454545454</v>
      </c>
      <c r="D695" t="n">
        <v>1.640241379310345</v>
      </c>
      <c r="E695" t="n">
        <v>0.9512413793103449</v>
      </c>
    </row>
    <row r="696">
      <c r="A696" t="inlineStr">
        <is>
          <t>600330</t>
        </is>
      </c>
      <c r="B696" t="n">
        <v>0.0009597473150868713</v>
      </c>
      <c r="C696" t="n">
        <v>54.50381679389311</v>
      </c>
      <c r="D696" t="n">
        <v>9.113551724137931</v>
      </c>
      <c r="E696" t="n">
        <v>3.668310344827586</v>
      </c>
    </row>
    <row r="697">
      <c r="A697" t="inlineStr">
        <is>
          <t>600333</t>
        </is>
      </c>
      <c r="B697" t="n">
        <v>0.0004449328291822488</v>
      </c>
      <c r="C697" t="n">
        <v>54.44839857651245</v>
      </c>
      <c r="D697" t="n">
        <v>4.619344827586207</v>
      </c>
      <c r="E697" t="n">
        <v>1.804310344827586</v>
      </c>
    </row>
    <row r="698">
      <c r="A698" t="inlineStr">
        <is>
          <t>002259</t>
        </is>
      </c>
      <c r="B698" t="n">
        <v>0.0004902636907862674</v>
      </c>
      <c r="C698" t="n">
        <v>54.28571428571429</v>
      </c>
      <c r="D698" t="n">
        <v>2.687931034482759</v>
      </c>
      <c r="E698" t="n">
        <v>0.9082413793103448</v>
      </c>
    </row>
    <row r="699">
      <c r="A699" t="inlineStr">
        <is>
          <t>002390</t>
        </is>
      </c>
      <c r="B699" t="n">
        <v>0.0004445208815886027</v>
      </c>
      <c r="C699" t="n">
        <v>54.1818181818182</v>
      </c>
      <c r="D699" t="n">
        <v>5.562965517241379</v>
      </c>
      <c r="E699" t="n">
        <v>1.166827586206897</v>
      </c>
    </row>
    <row r="700">
      <c r="A700" t="inlineStr">
        <is>
          <t>000981</t>
        </is>
      </c>
      <c r="B700" t="n">
        <v>0.0002081885097476063</v>
      </c>
      <c r="C700" t="n">
        <v>54.13533834586464</v>
      </c>
      <c r="D700" t="n">
        <v>1.616655172413793</v>
      </c>
      <c r="E700" t="n">
        <v>0.7610689655172415</v>
      </c>
    </row>
    <row r="701">
      <c r="A701" t="inlineStr">
        <is>
          <t>002845</t>
        </is>
      </c>
      <c r="B701" t="n">
        <v>0.003958114267540416</v>
      </c>
      <c r="C701" t="n">
        <v>54.0478905359179</v>
      </c>
      <c r="D701" t="n">
        <v>24.02889655172414</v>
      </c>
      <c r="E701" t="n">
        <v>4.906827586206896</v>
      </c>
    </row>
    <row r="702">
      <c r="A702" t="inlineStr">
        <is>
          <t>603880</t>
        </is>
      </c>
      <c r="B702" t="n">
        <v>0.002820926519573985</v>
      </c>
      <c r="C702" t="n">
        <v>53.88349514563107</v>
      </c>
      <c r="D702" t="n">
        <v>12.18303448275862</v>
      </c>
      <c r="E702" t="n">
        <v>6.590931034482759</v>
      </c>
    </row>
    <row r="703">
      <c r="A703" t="inlineStr">
        <is>
          <t>002982</t>
        </is>
      </c>
      <c r="B703" t="n">
        <v>0.01443536610453805</v>
      </c>
      <c r="C703" t="n">
        <v>53.75559218271722</v>
      </c>
      <c r="D703" t="n">
        <v>94.82260355029585</v>
      </c>
      <c r="E703" t="n">
        <v>10.57763313609467</v>
      </c>
    </row>
    <row r="704">
      <c r="A704" t="inlineStr">
        <is>
          <t>603688</t>
        </is>
      </c>
      <c r="B704" t="n">
        <v>0.001865257144798995</v>
      </c>
      <c r="C704" t="n">
        <v>53.72549019607842</v>
      </c>
      <c r="D704" t="n">
        <v>21.68444827586207</v>
      </c>
      <c r="E704" t="n">
        <v>1.949793103448276</v>
      </c>
    </row>
    <row r="705">
      <c r="A705" t="inlineStr">
        <is>
          <t>600723</t>
        </is>
      </c>
      <c r="B705" t="n">
        <v>0.002569536655997578</v>
      </c>
      <c r="C705" t="n">
        <v>53.70051635111876</v>
      </c>
      <c r="D705" t="n">
        <v>7.757448275862068</v>
      </c>
      <c r="E705" t="n">
        <v>1.286448275862069</v>
      </c>
    </row>
    <row r="706">
      <c r="A706" t="inlineStr">
        <is>
          <t>000869</t>
        </is>
      </c>
      <c r="B706" t="n">
        <v>0.004144848078484854</v>
      </c>
      <c r="C706" t="n">
        <v>53.68346845259075</v>
      </c>
      <c r="D706" t="n">
        <v>30.51044827586206</v>
      </c>
      <c r="E706" t="n">
        <v>0.9201379310344828</v>
      </c>
    </row>
    <row r="707">
      <c r="A707" t="inlineStr">
        <is>
          <t>600595</t>
        </is>
      </c>
      <c r="B707" t="n">
        <v>0.0001895686402652846</v>
      </c>
      <c r="C707" t="n">
        <v>53.64238410596025</v>
      </c>
      <c r="D707" t="n">
        <v>1.965</v>
      </c>
      <c r="E707" t="n">
        <v>0.5561379310344827</v>
      </c>
    </row>
    <row r="708">
      <c r="A708" t="inlineStr">
        <is>
          <t>000866</t>
        </is>
      </c>
      <c r="B708" t="n">
        <v>0.0007233137744159864</v>
      </c>
      <c r="C708" t="n">
        <v>53.60710321864595</v>
      </c>
      <c r="D708" t="n">
        <v>10.56479310344828</v>
      </c>
      <c r="E708" t="n">
        <v>0</v>
      </c>
    </row>
    <row r="709">
      <c r="A709" t="inlineStr">
        <is>
          <t>002438</t>
        </is>
      </c>
      <c r="B709" t="n">
        <v>0.001499211926069242</v>
      </c>
      <c r="C709" t="n">
        <v>53.50978135788262</v>
      </c>
      <c r="D709" t="n">
        <v>9.565931034482759</v>
      </c>
      <c r="E709" t="n">
        <v>1.348724137931034</v>
      </c>
    </row>
    <row r="710">
      <c r="A710" t="inlineStr">
        <is>
          <t>002075</t>
        </is>
      </c>
      <c r="B710" t="n">
        <v>0.002996234344008126</v>
      </c>
      <c r="C710" t="n">
        <v>53.42657342657342</v>
      </c>
      <c r="D710" t="n">
        <v>10.47262068965517</v>
      </c>
      <c r="E710" t="n">
        <v>2.786827586206897</v>
      </c>
    </row>
    <row r="711">
      <c r="A711" t="inlineStr">
        <is>
          <t>603700</t>
        </is>
      </c>
      <c r="B711" t="n">
        <v>0.003721929786044093</v>
      </c>
      <c r="C711" t="n">
        <v>53.36487907465828</v>
      </c>
      <c r="D711" t="n">
        <v>26.7033448275862</v>
      </c>
      <c r="E711" t="n">
        <v>3.390620689655173</v>
      </c>
    </row>
    <row r="712">
      <c r="A712" t="inlineStr">
        <is>
          <t>000860</t>
        </is>
      </c>
      <c r="B712" t="n">
        <v>0.00284864105509976</v>
      </c>
      <c r="C712" t="n">
        <v>53.36152219873151</v>
      </c>
      <c r="D712" t="n">
        <v>57.75817241379311</v>
      </c>
      <c r="E712" t="n">
        <v>1.504241379310345</v>
      </c>
    </row>
    <row r="713">
      <c r="A713" t="inlineStr">
        <is>
          <t>600268</t>
        </is>
      </c>
      <c r="B713" t="n">
        <v>0.00144268159595118</v>
      </c>
      <c r="C713" t="n">
        <v>53.07377049180329</v>
      </c>
      <c r="D713" t="n">
        <v>7.022413793103448</v>
      </c>
      <c r="E713" t="n">
        <v>4.401965517241379</v>
      </c>
    </row>
    <row r="714">
      <c r="A714" t="inlineStr">
        <is>
          <t>601615</t>
        </is>
      </c>
      <c r="B714" t="n">
        <v>0.001772265934917688</v>
      </c>
      <c r="C714" t="n">
        <v>53.06451612903225</v>
      </c>
      <c r="D714" t="n">
        <v>13.60348275862069</v>
      </c>
      <c r="E714" t="n">
        <v>3.143862068965517</v>
      </c>
    </row>
    <row r="715">
      <c r="A715" t="inlineStr">
        <is>
          <t>688357</t>
        </is>
      </c>
      <c r="B715" t="n">
        <v>0.008067277101624061</v>
      </c>
      <c r="C715" t="n">
        <v>53.02270011947432</v>
      </c>
      <c r="D715" t="n">
        <v>57.8893155893536</v>
      </c>
      <c r="E715" t="n">
        <v>8.334334600760455</v>
      </c>
    </row>
    <row r="716">
      <c r="A716" t="inlineStr">
        <is>
          <t>603337</t>
        </is>
      </c>
      <c r="B716" t="n">
        <v>0.003406282120344424</v>
      </c>
      <c r="C716" t="n">
        <v>52.86432160804022</v>
      </c>
      <c r="D716" t="n">
        <v>22.71848275862069</v>
      </c>
      <c r="E716" t="n">
        <v>0.6376551724137931</v>
      </c>
    </row>
    <row r="717">
      <c r="A717" t="inlineStr">
        <is>
          <t>600550</t>
        </is>
      </c>
      <c r="B717" t="n">
        <v>0.0009212254903249578</v>
      </c>
      <c r="C717" t="n">
        <v>52.69461077844311</v>
      </c>
      <c r="D717" t="n">
        <v>4.647379310344828</v>
      </c>
      <c r="E717" t="n">
        <v>2.113758620689655</v>
      </c>
    </row>
    <row r="718">
      <c r="A718" t="inlineStr">
        <is>
          <t>002242</t>
        </is>
      </c>
      <c r="B718" t="n">
        <v>0.004728324105288196</v>
      </c>
      <c r="C718" t="n">
        <v>52.49881009043311</v>
      </c>
      <c r="D718" t="n">
        <v>32.19489655172413</v>
      </c>
      <c r="E718" t="n">
        <v>0.7493793103448275</v>
      </c>
    </row>
    <row r="719">
      <c r="A719" t="inlineStr">
        <is>
          <t>002901</t>
        </is>
      </c>
      <c r="B719" t="n">
        <v>0.01286627267600957</v>
      </c>
      <c r="C719" t="n">
        <v>52.39768499379909</v>
      </c>
      <c r="D719" t="n">
        <v>79.51848275862069</v>
      </c>
      <c r="E719" t="n">
        <v>3.576172413793104</v>
      </c>
    </row>
    <row r="720">
      <c r="A720" t="inlineStr">
        <is>
          <t>000911</t>
        </is>
      </c>
      <c r="B720" t="n">
        <v>0.0005327186176264149</v>
      </c>
      <c r="C720" t="n">
        <v>52.18253968253968</v>
      </c>
      <c r="D720" t="n">
        <v>6.943172413793103</v>
      </c>
      <c r="E720" t="n">
        <v>1.88348275862069</v>
      </c>
    </row>
    <row r="721">
      <c r="A721" t="inlineStr">
        <is>
          <t>600527</t>
        </is>
      </c>
      <c r="B721" t="n">
        <v>0.0004580870479005415</v>
      </c>
      <c r="C721" t="n">
        <v>51.97740112994349</v>
      </c>
      <c r="D721" t="n">
        <v>2.544896551724138</v>
      </c>
      <c r="E721" t="n">
        <v>5.029655172413793</v>
      </c>
    </row>
    <row r="722">
      <c r="A722" t="inlineStr">
        <is>
          <t>000426</t>
        </is>
      </c>
      <c r="B722" t="n">
        <v>0.0012397252632436</v>
      </c>
      <c r="C722" t="n">
        <v>51.93798449612403</v>
      </c>
      <c r="D722" t="n">
        <v>6.459551724137931</v>
      </c>
      <c r="E722" t="n">
        <v>1.640206896551724</v>
      </c>
    </row>
    <row r="723">
      <c r="A723" t="inlineStr">
        <is>
          <t>002294</t>
        </is>
      </c>
      <c r="B723" t="n">
        <v>0.007483405814382249</v>
      </c>
      <c r="C723" t="n">
        <v>51.65952890792291</v>
      </c>
      <c r="D723" t="n">
        <v>24.74137931034483</v>
      </c>
      <c r="E723" t="n">
        <v>0.6661724137931034</v>
      </c>
    </row>
    <row r="724">
      <c r="A724" t="inlineStr">
        <is>
          <t>600537</t>
        </is>
      </c>
      <c r="B724" t="n">
        <v>0.0003150937736111013</v>
      </c>
      <c r="C724" t="n">
        <v>51.49700598802394</v>
      </c>
      <c r="D724" t="n">
        <v>3.462103448275862</v>
      </c>
      <c r="E724" t="n">
        <v>1.873137931034483</v>
      </c>
    </row>
    <row r="725">
      <c r="A725" t="inlineStr">
        <is>
          <t>600219</t>
        </is>
      </c>
      <c r="B725" t="n">
        <v>0.0001183221588716268</v>
      </c>
      <c r="C725" t="n">
        <v>51.19617224880384</v>
      </c>
      <c r="D725" t="n">
        <v>2.283</v>
      </c>
      <c r="E725" t="n">
        <v>0.8914137931034483</v>
      </c>
    </row>
    <row r="726">
      <c r="A726" t="inlineStr">
        <is>
          <t>600976</t>
        </is>
      </c>
      <c r="B726" t="n">
        <v>0.004250826212943002</v>
      </c>
      <c r="C726" t="n">
        <v>51.13095238095238</v>
      </c>
      <c r="D726" t="n">
        <v>20.43279310344828</v>
      </c>
      <c r="E726" t="n">
        <v>1.537137931034483</v>
      </c>
    </row>
    <row r="727">
      <c r="A727" t="inlineStr">
        <is>
          <t>002539</t>
        </is>
      </c>
      <c r="B727" t="n">
        <v>0.0009606679250255383</v>
      </c>
      <c r="C727" t="n">
        <v>51.12474437627812</v>
      </c>
      <c r="D727" t="n">
        <v>6.088344827586207</v>
      </c>
      <c r="E727" t="n">
        <v>2.207655172413793</v>
      </c>
    </row>
    <row r="728">
      <c r="A728" t="inlineStr">
        <is>
          <t>002415</t>
        </is>
      </c>
      <c r="B728" t="n">
        <v>0.003315498371711439</v>
      </c>
      <c r="C728" t="n">
        <v>51.12149532710279</v>
      </c>
      <c r="D728" t="n">
        <v>35.51893103448275</v>
      </c>
      <c r="E728" t="n">
        <v>0.6216206896551725</v>
      </c>
    </row>
    <row r="729">
      <c r="A729" t="inlineStr">
        <is>
          <t>002007</t>
        </is>
      </c>
      <c r="B729" t="n">
        <v>0.01073086773490059</v>
      </c>
      <c r="C729" t="n">
        <v>50.85714285714287</v>
      </c>
      <c r="D729" t="n">
        <v>40.86</v>
      </c>
      <c r="E729" t="n">
        <v>1.952689655172414</v>
      </c>
    </row>
    <row r="730">
      <c r="A730" t="inlineStr">
        <is>
          <t>000522</t>
        </is>
      </c>
      <c r="B730" t="n">
        <v>0.003499930949735451</v>
      </c>
      <c r="C730" t="n">
        <v>50.81011017498381</v>
      </c>
      <c r="D730" t="n">
        <v>18.24179310344828</v>
      </c>
      <c r="E730" t="n">
        <v>0</v>
      </c>
    </row>
    <row r="731">
      <c r="A731" t="inlineStr">
        <is>
          <t>600118</t>
        </is>
      </c>
      <c r="B731" t="n">
        <v>0.003725838102621266</v>
      </c>
      <c r="C731" t="n">
        <v>50.79662605435801</v>
      </c>
      <c r="D731" t="n">
        <v>31.279</v>
      </c>
      <c r="E731" t="n">
        <v>2.23403448275862</v>
      </c>
    </row>
    <row r="732">
      <c r="A732" t="inlineStr">
        <is>
          <t>601990</t>
        </is>
      </c>
      <c r="B732" t="n">
        <v>0.001695971854411224</v>
      </c>
      <c r="C732" t="n">
        <v>50.73710073710072</v>
      </c>
      <c r="D732" t="n">
        <v>13.34779310344828</v>
      </c>
      <c r="E732" t="n">
        <v>5.039310344827586</v>
      </c>
    </row>
    <row r="733">
      <c r="A733" t="inlineStr">
        <is>
          <t>600081</t>
        </is>
      </c>
      <c r="B733" t="n">
        <v>0.0004037203952100694</v>
      </c>
      <c r="C733" t="n">
        <v>50.68027210884354</v>
      </c>
      <c r="D733" t="n">
        <v>11.39020689655172</v>
      </c>
      <c r="E733" t="n">
        <v>2.387689655172414</v>
      </c>
    </row>
    <row r="734">
      <c r="A734" t="inlineStr">
        <is>
          <t>000581</t>
        </is>
      </c>
      <c r="B734" t="n">
        <v>0.001788219920312924</v>
      </c>
      <c r="C734" t="n">
        <v>50.19430051813474</v>
      </c>
      <c r="D734" t="n">
        <v>20.97341379310345</v>
      </c>
      <c r="E734" t="n">
        <v>1.30548275862069</v>
      </c>
    </row>
    <row r="735">
      <c r="A735" t="inlineStr">
        <is>
          <t>002404</t>
        </is>
      </c>
      <c r="B735" t="n">
        <v>0.0003315563440031096</v>
      </c>
      <c r="C735" t="n">
        <v>50.18315018315016</v>
      </c>
      <c r="D735" t="n">
        <v>6.256862068965517</v>
      </c>
      <c r="E735" t="n">
        <v>2.702758620689655</v>
      </c>
    </row>
    <row r="736">
      <c r="A736" t="inlineStr">
        <is>
          <t>000032</t>
        </is>
      </c>
      <c r="B736" t="n">
        <v>0.003215961711285231</v>
      </c>
      <c r="C736" t="n">
        <v>50.16778523489931</v>
      </c>
      <c r="D736" t="n">
        <v>18.75172413793103</v>
      </c>
      <c r="E736" t="n">
        <v>1.315931034482759</v>
      </c>
    </row>
    <row r="737">
      <c r="A737" t="inlineStr">
        <is>
          <t>601777</t>
        </is>
      </c>
      <c r="B737" t="n">
        <v>0.000990781356005445</v>
      </c>
      <c r="C737" t="n">
        <v>50.15873015873018</v>
      </c>
      <c r="D737" t="n">
        <v>3.952896551724137</v>
      </c>
      <c r="E737" t="n">
        <v>2.394689655172414</v>
      </c>
    </row>
    <row r="738">
      <c r="A738" t="inlineStr">
        <is>
          <t>600380</t>
        </is>
      </c>
      <c r="B738" t="n">
        <v>0.002781740447681675</v>
      </c>
      <c r="C738" t="n">
        <v>50.05393743257822</v>
      </c>
      <c r="D738" t="n">
        <v>13.84468965517241</v>
      </c>
      <c r="E738" t="n">
        <v>1.27948275862069</v>
      </c>
    </row>
    <row r="739">
      <c r="A739" t="inlineStr">
        <is>
          <t>688166</t>
        </is>
      </c>
      <c r="B739" t="n">
        <v>0.007165679948279168</v>
      </c>
      <c r="C739" t="n">
        <v>50.01637733377004</v>
      </c>
      <c r="D739" t="n">
        <v>48.2402846975089</v>
      </c>
      <c r="E739" t="n">
        <v>6.275978647686833</v>
      </c>
    </row>
    <row r="740">
      <c r="A740" t="inlineStr">
        <is>
          <t>603113</t>
        </is>
      </c>
      <c r="B740" t="n">
        <v>0.001118203710817522</v>
      </c>
      <c r="C740" t="n">
        <v>49.86251145737857</v>
      </c>
      <c r="D740" t="n">
        <v>11.6998275862069</v>
      </c>
      <c r="E740" t="n">
        <v>1.732103448275862</v>
      </c>
    </row>
    <row r="741">
      <c r="A741" t="inlineStr">
        <is>
          <t>002661</t>
        </is>
      </c>
      <c r="B741" t="n">
        <v>0.004106003892984127</v>
      </c>
      <c r="C741" t="n">
        <v>49.83164983164983</v>
      </c>
      <c r="D741" t="n">
        <v>17.97044827586207</v>
      </c>
      <c r="E741" t="n">
        <v>3.277206896551724</v>
      </c>
    </row>
    <row r="742">
      <c r="A742" t="inlineStr">
        <is>
          <t>600397</t>
        </is>
      </c>
      <c r="B742" t="n">
        <v>0.0001928642473420216</v>
      </c>
      <c r="C742" t="n">
        <v>49.56521739130435</v>
      </c>
      <c r="D742" t="n">
        <v>2.562620689655173</v>
      </c>
      <c r="E742" t="n">
        <v>3.168448275862068</v>
      </c>
    </row>
    <row r="743">
      <c r="A743" t="inlineStr">
        <is>
          <t>002940</t>
        </is>
      </c>
      <c r="B743" t="n">
        <v>0.009326842387213428</v>
      </c>
      <c r="C743" t="n">
        <v>49.31407942238268</v>
      </c>
      <c r="D743" t="n">
        <v>44.94248275862069</v>
      </c>
      <c r="E743" t="n">
        <v>4.146689655172414</v>
      </c>
    </row>
    <row r="744">
      <c r="A744" t="inlineStr">
        <is>
          <t>603158</t>
        </is>
      </c>
      <c r="B744" t="n">
        <v>0.002282892696427874</v>
      </c>
      <c r="C744" t="n">
        <v>49.26470588235294</v>
      </c>
      <c r="D744" t="n">
        <v>20.30093103448276</v>
      </c>
      <c r="E744" t="n">
        <v>1.599793103448276</v>
      </c>
    </row>
    <row r="745">
      <c r="A745" t="inlineStr">
        <is>
          <t>002160</t>
        </is>
      </c>
      <c r="B745" t="n">
        <v>0.0005325474798668061</v>
      </c>
      <c r="C745" t="n">
        <v>49.18032786885247</v>
      </c>
      <c r="D745" t="n">
        <v>4.238827586206897</v>
      </c>
      <c r="E745" t="n">
        <v>5.151827586206896</v>
      </c>
    </row>
    <row r="746">
      <c r="A746" t="inlineStr">
        <is>
          <t>000899</t>
        </is>
      </c>
      <c r="B746" t="n">
        <v>0.000163586317975765</v>
      </c>
      <c r="C746" t="n">
        <v>49.15966386554622</v>
      </c>
      <c r="D746" t="n">
        <v>4.571241379310345</v>
      </c>
      <c r="E746" t="n">
        <v>0.4799310344827586</v>
      </c>
    </row>
    <row r="747">
      <c r="A747" t="inlineStr">
        <is>
          <t>600359</t>
        </is>
      </c>
      <c r="B747" t="n">
        <v>0.001609035914418383</v>
      </c>
      <c r="C747" t="n">
        <v>49.15540540540542</v>
      </c>
      <c r="D747" t="n">
        <v>7.797862068965518</v>
      </c>
      <c r="E747" t="n">
        <v>7.11244827586207</v>
      </c>
    </row>
    <row r="748">
      <c r="A748" t="inlineStr">
        <is>
          <t>600841</t>
        </is>
      </c>
      <c r="B748" t="n">
        <v>0.0005292544216484319</v>
      </c>
      <c r="C748" t="n">
        <v>49.10344827586209</v>
      </c>
      <c r="D748" t="n">
        <v>7.613</v>
      </c>
      <c r="E748" t="n">
        <v>0.4477241379310345</v>
      </c>
    </row>
    <row r="749">
      <c r="A749" t="inlineStr">
        <is>
          <t>600543</t>
        </is>
      </c>
      <c r="B749" t="n">
        <v>0.001409128557383176</v>
      </c>
      <c r="C749" t="n">
        <v>49.05956112852665</v>
      </c>
      <c r="D749" t="n">
        <v>6.666827586206896</v>
      </c>
      <c r="E749" t="n">
        <v>4.387827586206897</v>
      </c>
    </row>
    <row r="750">
      <c r="A750" t="inlineStr">
        <is>
          <t>688396</t>
        </is>
      </c>
      <c r="B750" t="n">
        <v>0.007011762796782654</v>
      </c>
      <c r="C750" t="n">
        <v>48.85659838018106</v>
      </c>
      <c r="D750" t="n">
        <v>49.12449760765551</v>
      </c>
      <c r="E750" t="n">
        <v>8.976076555023923</v>
      </c>
    </row>
    <row r="751">
      <c r="A751" t="inlineStr">
        <is>
          <t>002360</t>
        </is>
      </c>
      <c r="B751" t="n">
        <v>0.0005767428816773535</v>
      </c>
      <c r="C751" t="n">
        <v>48.85496183206106</v>
      </c>
      <c r="D751" t="n">
        <v>5.748551724137931</v>
      </c>
      <c r="E751" t="n">
        <v>1.832551724137931</v>
      </c>
    </row>
    <row r="752">
      <c r="A752" t="inlineStr">
        <is>
          <t>000400</t>
        </is>
      </c>
      <c r="B752" t="n">
        <v>0.001231624646272762</v>
      </c>
      <c r="C752" t="n">
        <v>48.76543209876543</v>
      </c>
      <c r="D752" t="n">
        <v>13.49175862068966</v>
      </c>
      <c r="E752" t="n">
        <v>2.153206896551724</v>
      </c>
    </row>
    <row r="753">
      <c r="A753" t="inlineStr">
        <is>
          <t>600789</t>
        </is>
      </c>
      <c r="B753" t="n">
        <v>0.00122527434426382</v>
      </c>
      <c r="C753" t="n">
        <v>48.73015873015871</v>
      </c>
      <c r="D753" t="n">
        <v>9.169655172413792</v>
      </c>
      <c r="E753" t="n">
        <v>5.702862068965517</v>
      </c>
    </row>
    <row r="754">
      <c r="A754" t="inlineStr">
        <is>
          <t>603387</t>
        </is>
      </c>
      <c r="B754" t="n">
        <v>0.004219197887040171</v>
      </c>
      <c r="C754" t="n">
        <v>48.63221884498478</v>
      </c>
      <c r="D754" t="n">
        <v>32.62527586206896</v>
      </c>
      <c r="E754" t="n">
        <v>3.653724137931034</v>
      </c>
    </row>
    <row r="755">
      <c r="A755" t="inlineStr">
        <is>
          <t>601001</t>
        </is>
      </c>
      <c r="B755" t="n">
        <v>0.0004406242338731484</v>
      </c>
      <c r="C755" t="n">
        <v>48.58490566037734</v>
      </c>
      <c r="D755" t="n">
        <v>4.517310344827586</v>
      </c>
      <c r="E755" t="n">
        <v>1.274172413793103</v>
      </c>
    </row>
    <row r="756">
      <c r="A756" t="inlineStr">
        <is>
          <t>601901</t>
        </is>
      </c>
      <c r="B756" t="n">
        <v>0.0003376656627591959</v>
      </c>
      <c r="C756" t="n">
        <v>48.56733524355299</v>
      </c>
      <c r="D756" t="n">
        <v>7.955206896551725</v>
      </c>
      <c r="E756" t="n">
        <v>0.6222413793103447</v>
      </c>
    </row>
    <row r="757">
      <c r="A757" t="inlineStr">
        <is>
          <t>600933</t>
        </is>
      </c>
      <c r="B757" t="n">
        <v>0.0008758092189142264</v>
      </c>
      <c r="C757" t="n">
        <v>48.28897338403042</v>
      </c>
      <c r="D757" t="n">
        <v>13.14331034482759</v>
      </c>
      <c r="E757" t="n">
        <v>1.528689655172414</v>
      </c>
    </row>
    <row r="758">
      <c r="A758" t="inlineStr">
        <is>
          <t>603979</t>
        </is>
      </c>
      <c r="B758" t="n">
        <v>0.0008770285294978539</v>
      </c>
      <c r="C758" t="n">
        <v>48.21002386634843</v>
      </c>
      <c r="D758" t="n">
        <v>10.07848275862069</v>
      </c>
      <c r="E758" t="n">
        <v>1.016689655172414</v>
      </c>
    </row>
    <row r="759">
      <c r="A759" t="inlineStr">
        <is>
          <t>002675</t>
        </is>
      </c>
      <c r="B759" t="n">
        <v>0.003085885997409135</v>
      </c>
      <c r="C759" t="n">
        <v>48.02973977695169</v>
      </c>
      <c r="D759" t="n">
        <v>19.23520689655172</v>
      </c>
      <c r="E759" t="n">
        <v>1.730931034482759</v>
      </c>
    </row>
    <row r="760">
      <c r="A760" t="inlineStr">
        <is>
          <t>603035</t>
        </is>
      </c>
      <c r="B760" t="n">
        <v>0.001259752467855331</v>
      </c>
      <c r="C760" t="n">
        <v>47.96926454445665</v>
      </c>
      <c r="D760" t="n">
        <v>13.1898275862069</v>
      </c>
      <c r="E760" t="n">
        <v>3.917620689655173</v>
      </c>
    </row>
    <row r="761">
      <c r="A761" t="inlineStr">
        <is>
          <t>000789</t>
        </is>
      </c>
      <c r="B761" t="n">
        <v>0.002018479275097103</v>
      </c>
      <c r="C761" t="n">
        <v>47.94215795328143</v>
      </c>
      <c r="D761" t="n">
        <v>13.21248275862069</v>
      </c>
      <c r="E761" t="n">
        <v>3.045137931034483</v>
      </c>
    </row>
    <row r="762">
      <c r="A762" t="inlineStr">
        <is>
          <t>600591</t>
        </is>
      </c>
      <c r="B762" t="n">
        <v>0.0007284121996950304</v>
      </c>
      <c r="C762" t="n">
        <v>47.76422764227641</v>
      </c>
      <c r="D762" t="n">
        <v>5.409344827586207</v>
      </c>
      <c r="E762" t="n">
        <v>0</v>
      </c>
    </row>
    <row r="763">
      <c r="A763" t="inlineStr">
        <is>
          <t>000421</t>
        </is>
      </c>
      <c r="B763" t="n">
        <v>0.001098025562733029</v>
      </c>
      <c r="C763" t="n">
        <v>47.7124183006536</v>
      </c>
      <c r="D763" t="n">
        <v>5.276793103448276</v>
      </c>
      <c r="E763" t="n">
        <v>1.844344827586207</v>
      </c>
    </row>
    <row r="764">
      <c r="A764" t="inlineStr">
        <is>
          <t>601058</t>
        </is>
      </c>
      <c r="B764" t="n">
        <v>0.0003031942375791304</v>
      </c>
      <c r="C764" t="n">
        <v>47.67726161369195</v>
      </c>
      <c r="D764" t="n">
        <v>4.447620689655173</v>
      </c>
      <c r="E764" t="n">
        <v>1.683137931034483</v>
      </c>
    </row>
    <row r="765">
      <c r="A765" t="inlineStr">
        <is>
          <t>603755</t>
        </is>
      </c>
      <c r="B765" t="n">
        <v>0.01218978529755157</v>
      </c>
      <c r="C765" t="n">
        <v>47.55429650613785</v>
      </c>
      <c r="D765" t="n">
        <v>62.79210344827586</v>
      </c>
      <c r="E765" t="n">
        <v>3.546344827586207</v>
      </c>
    </row>
    <row r="766">
      <c r="A766" t="inlineStr">
        <is>
          <t>600057</t>
        </is>
      </c>
      <c r="B766" t="n">
        <v>0.0009092717416981671</v>
      </c>
      <c r="C766" t="n">
        <v>47.54901960784312</v>
      </c>
      <c r="D766" t="n">
        <v>5.343275862068966</v>
      </c>
      <c r="E766" t="n">
        <v>1.221068965517242</v>
      </c>
    </row>
    <row r="767">
      <c r="A767" t="inlineStr">
        <is>
          <t>600263</t>
        </is>
      </c>
      <c r="B767" t="n">
        <v>0.0003825168472637843</v>
      </c>
      <c r="C767" t="n">
        <v>47.22222222222221</v>
      </c>
      <c r="D767" t="n">
        <v>14.168</v>
      </c>
      <c r="E767" t="n">
        <v>0</v>
      </c>
    </row>
    <row r="768">
      <c r="A768" t="inlineStr">
        <is>
          <t>600276</t>
        </is>
      </c>
      <c r="B768" t="n">
        <v>0.004220564823569212</v>
      </c>
      <c r="C768" t="n">
        <v>47.219653942676</v>
      </c>
      <c r="D768" t="n">
        <v>83.62558620689654</v>
      </c>
      <c r="E768" t="n">
        <v>0.4961724137931034</v>
      </c>
    </row>
    <row r="769">
      <c r="A769" t="inlineStr">
        <is>
          <t>600449</t>
        </is>
      </c>
      <c r="B769" t="n">
        <v>0.001814375855116849</v>
      </c>
      <c r="C769" t="n">
        <v>47.00665188470068</v>
      </c>
      <c r="D769" t="n">
        <v>13.00520689655172</v>
      </c>
      <c r="E769" t="n">
        <v>2.679275862068966</v>
      </c>
    </row>
    <row r="770">
      <c r="A770" t="inlineStr">
        <is>
          <t>603939</t>
        </is>
      </c>
      <c r="B770" t="n">
        <v>0.01388357029534892</v>
      </c>
      <c r="C770" t="n">
        <v>46.55508612284693</v>
      </c>
      <c r="D770" t="n">
        <v>76.99813793103448</v>
      </c>
      <c r="E770" t="n">
        <v>0.6951034482758622</v>
      </c>
    </row>
    <row r="771">
      <c r="A771" t="inlineStr">
        <is>
          <t>600610</t>
        </is>
      </c>
      <c r="B771" t="n">
        <v>0.002279509924558677</v>
      </c>
      <c r="C771" t="n">
        <v>46.37681159420288</v>
      </c>
      <c r="D771" t="n">
        <v>3.023862068965518</v>
      </c>
      <c r="E771" t="n">
        <v>2.236896551724138</v>
      </c>
    </row>
    <row r="772">
      <c r="A772" t="inlineStr">
        <is>
          <t>603658</t>
        </is>
      </c>
      <c r="B772" t="n">
        <v>0.01482064612655013</v>
      </c>
      <c r="C772" t="n">
        <v>46.35080645161291</v>
      </c>
      <c r="D772" t="n">
        <v>136.1622413793104</v>
      </c>
      <c r="E772" t="n">
        <v>0.4810344827586207</v>
      </c>
    </row>
    <row r="773">
      <c r="A773" t="inlineStr">
        <is>
          <t>600203</t>
        </is>
      </c>
      <c r="B773" t="n">
        <v>0.001284769495006908</v>
      </c>
      <c r="C773" t="n">
        <v>45.74780058651024</v>
      </c>
      <c r="D773" t="n">
        <v>8.498896551724139</v>
      </c>
      <c r="E773" t="n">
        <v>3.405172413793104</v>
      </c>
    </row>
    <row r="774">
      <c r="A774" t="inlineStr">
        <is>
          <t>600403</t>
        </is>
      </c>
      <c r="B774" t="n">
        <v>0.000116861103733464</v>
      </c>
      <c r="C774" t="n">
        <v>45.57291666666667</v>
      </c>
      <c r="D774" t="n">
        <v>3.923827586206896</v>
      </c>
      <c r="E774" t="n">
        <v>0.3836896551724138</v>
      </c>
    </row>
    <row r="775">
      <c r="A775" t="inlineStr">
        <is>
          <t>688339</t>
        </is>
      </c>
      <c r="B775" t="n">
        <v>0.03213160689286571</v>
      </c>
      <c r="C775" t="n">
        <v>45.53762291577597</v>
      </c>
      <c r="D775" t="n">
        <v>192.7344897959184</v>
      </c>
      <c r="E775" t="n">
        <v>10.33704081632653</v>
      </c>
    </row>
    <row r="776">
      <c r="A776" t="inlineStr">
        <is>
          <t>600726</t>
        </is>
      </c>
      <c r="B776" t="n">
        <v>0.0001726443288570578</v>
      </c>
      <c r="C776" t="n">
        <v>45.45454545454546</v>
      </c>
      <c r="D776" t="n">
        <v>2.00548275862069</v>
      </c>
      <c r="E776" t="n">
        <v>1.092275862068965</v>
      </c>
    </row>
    <row r="777">
      <c r="A777" t="inlineStr">
        <is>
          <t>603087</t>
        </is>
      </c>
      <c r="B777" t="n">
        <v>0.04042808863996883</v>
      </c>
      <c r="C777" t="n">
        <v>45.00987058565473</v>
      </c>
      <c r="D777" t="n">
        <v>145.821015625</v>
      </c>
      <c r="E777" t="n">
        <v>5.074375</v>
      </c>
    </row>
    <row r="778">
      <c r="A778" t="inlineStr">
        <is>
          <t>600513</t>
        </is>
      </c>
      <c r="B778" t="n">
        <v>0.002172164747583439</v>
      </c>
      <c r="C778" t="n">
        <v>44.60028050490885</v>
      </c>
      <c r="D778" t="n">
        <v>10.81427586206897</v>
      </c>
      <c r="E778" t="n">
        <v>5.355862068965517</v>
      </c>
    </row>
    <row r="779">
      <c r="A779" t="inlineStr">
        <is>
          <t>688005</t>
        </is>
      </c>
      <c r="B779" t="n">
        <v>0.004346422344288742</v>
      </c>
      <c r="C779" t="n">
        <v>44.410198935276</v>
      </c>
      <c r="D779" t="n">
        <v>33.70293103448276</v>
      </c>
      <c r="E779" t="n">
        <v>6.812103448275862</v>
      </c>
    </row>
    <row r="780">
      <c r="A780" t="inlineStr">
        <is>
          <t>600415</t>
        </is>
      </c>
      <c r="B780" t="n">
        <v>0.001219285158913196</v>
      </c>
      <c r="C780" t="n">
        <v>44.24083769633509</v>
      </c>
      <c r="D780" t="n">
        <v>4.693620689655173</v>
      </c>
      <c r="E780" t="n">
        <v>1.028275862068965</v>
      </c>
    </row>
    <row r="781">
      <c r="A781" t="inlineStr">
        <is>
          <t>603989</t>
        </is>
      </c>
      <c r="B781" t="n">
        <v>0.00190732885575152</v>
      </c>
      <c r="C781" t="n">
        <v>44.08602150537633</v>
      </c>
      <c r="D781" t="n">
        <v>25.96331034482759</v>
      </c>
      <c r="E781" t="n">
        <v>0.8041034482758621</v>
      </c>
    </row>
    <row r="782">
      <c r="A782" t="inlineStr">
        <is>
          <t>603008</t>
        </is>
      </c>
      <c r="B782" t="n">
        <v>0.001175056087386283</v>
      </c>
      <c r="C782" t="n">
        <v>43.96423248882266</v>
      </c>
      <c r="D782" t="n">
        <v>13.79824137931034</v>
      </c>
      <c r="E782" t="n">
        <v>1.793655172413793</v>
      </c>
    </row>
    <row r="783">
      <c r="A783" t="inlineStr">
        <is>
          <t>600228</t>
        </is>
      </c>
      <c r="B783" t="n">
        <v>0.002111241499691564</v>
      </c>
      <c r="C783" t="n">
        <v>43.43302990897269</v>
      </c>
      <c r="D783" t="n">
        <v>9.519827586206896</v>
      </c>
      <c r="E783" t="n">
        <v>0.8607241379310345</v>
      </c>
    </row>
    <row r="784">
      <c r="A784" t="inlineStr">
        <is>
          <t>600877</t>
        </is>
      </c>
      <c r="B784" t="n">
        <v>0.0003689190700557979</v>
      </c>
      <c r="C784" t="n">
        <v>43.0232558139535</v>
      </c>
      <c r="D784" t="n">
        <v>6.203034482758621</v>
      </c>
      <c r="E784" t="n">
        <v>1.020862068965517</v>
      </c>
    </row>
    <row r="785">
      <c r="A785" t="inlineStr">
        <is>
          <t>603358</t>
        </is>
      </c>
      <c r="B785" t="n">
        <v>0.0009138889142601665</v>
      </c>
      <c r="C785" t="n">
        <v>42.96520423600603</v>
      </c>
      <c r="D785" t="n">
        <v>16.64565517241379</v>
      </c>
      <c r="E785" t="n">
        <v>0.971551724137931</v>
      </c>
    </row>
    <row r="786">
      <c r="A786" t="inlineStr">
        <is>
          <t>603859</t>
        </is>
      </c>
      <c r="B786" t="n">
        <v>0.003306697695035516</v>
      </c>
      <c r="C786" t="n">
        <v>42.82828282828284</v>
      </c>
      <c r="D786" t="n">
        <v>33.36862068965517</v>
      </c>
      <c r="E786" t="n">
        <v>2.746137931034483</v>
      </c>
    </row>
    <row r="787">
      <c r="A787" t="inlineStr">
        <is>
          <t>603686</t>
        </is>
      </c>
      <c r="B787" t="n">
        <v>0.006059517703324437</v>
      </c>
      <c r="C787" t="n">
        <v>42.42692648361381</v>
      </c>
      <c r="D787" t="n">
        <v>17.92696551724138</v>
      </c>
      <c r="E787" t="n">
        <v>2.680827586206897</v>
      </c>
    </row>
    <row r="788">
      <c r="A788" t="inlineStr">
        <is>
          <t>600350</t>
        </is>
      </c>
      <c r="B788" t="n">
        <v>0.0006998877511631969</v>
      </c>
      <c r="C788" t="n">
        <v>42.3963133640553</v>
      </c>
      <c r="D788" t="n">
        <v>5.249344827586206</v>
      </c>
      <c r="E788" t="n">
        <v>0.1997586206896551</v>
      </c>
    </row>
    <row r="789">
      <c r="A789" t="inlineStr">
        <is>
          <t>600798</t>
        </is>
      </c>
      <c r="B789" t="n">
        <v>0.0001238484726597802</v>
      </c>
      <c r="C789" t="n">
        <v>42.26519337016575</v>
      </c>
      <c r="D789" t="n">
        <v>3.257620689655173</v>
      </c>
      <c r="E789" t="n">
        <v>1.520034482758621</v>
      </c>
    </row>
    <row r="790">
      <c r="A790" t="inlineStr">
        <is>
          <t>600812</t>
        </is>
      </c>
      <c r="B790" t="n">
        <v>0.00225032378237066</v>
      </c>
      <c r="C790" t="n">
        <v>41.93103448275861</v>
      </c>
      <c r="D790" t="n">
        <v>10.45044827586207</v>
      </c>
      <c r="E790" t="n">
        <v>2.955965517241379</v>
      </c>
    </row>
    <row r="791">
      <c r="A791" t="inlineStr">
        <is>
          <t>600609</t>
        </is>
      </c>
      <c r="B791" t="n">
        <v>0.001395400550153203</v>
      </c>
      <c r="C791" t="n">
        <v>41.83168316831684</v>
      </c>
      <c r="D791" t="n">
        <v>5.357689655172414</v>
      </c>
      <c r="E791" t="n">
        <v>1.497068965517241</v>
      </c>
    </row>
    <row r="792">
      <c r="A792" t="inlineStr">
        <is>
          <t>600405</t>
        </is>
      </c>
      <c r="B792" t="n">
        <v>0.0001632627814874163</v>
      </c>
      <c r="C792" t="n">
        <v>41.7558886509636</v>
      </c>
      <c r="D792" t="n">
        <v>5.201</v>
      </c>
      <c r="E792" t="n">
        <v>2.780965517241379</v>
      </c>
    </row>
    <row r="793">
      <c r="A793" t="inlineStr">
        <is>
          <t>600707</t>
        </is>
      </c>
      <c r="B793" t="n">
        <v>0.0004598090791882899</v>
      </c>
      <c r="C793" t="n">
        <v>41.70212765957446</v>
      </c>
      <c r="D793" t="n">
        <v>4.484448275862069</v>
      </c>
      <c r="E793" t="n">
        <v>2.093241379310345</v>
      </c>
    </row>
    <row r="794">
      <c r="A794" t="inlineStr">
        <is>
          <t>603026</t>
        </is>
      </c>
      <c r="B794" t="n">
        <v>0.006763982733695413</v>
      </c>
      <c r="C794" t="n">
        <v>41.60112359550561</v>
      </c>
      <c r="D794" t="n">
        <v>37.44596551724138</v>
      </c>
      <c r="E794" t="n">
        <v>4.353103448275863</v>
      </c>
    </row>
    <row r="795">
      <c r="A795" t="inlineStr">
        <is>
          <t>600372</t>
        </is>
      </c>
      <c r="B795" t="n">
        <v>0.0009417865433447616</v>
      </c>
      <c r="C795" t="n">
        <v>41.36690647482013</v>
      </c>
      <c r="D795" t="n">
        <v>15.29741379310345</v>
      </c>
      <c r="E795" t="n">
        <v>0.8181379310344827</v>
      </c>
    </row>
    <row r="796">
      <c r="A796" t="inlineStr">
        <is>
          <t>603661</t>
        </is>
      </c>
      <c r="B796" t="n">
        <v>0.01505035627059384</v>
      </c>
      <c r="C796" t="n">
        <v>41.17952714990907</v>
      </c>
      <c r="D796" t="n">
        <v>51.35351724137931</v>
      </c>
      <c r="E796" t="n">
        <v>4.932827586206897</v>
      </c>
    </row>
    <row r="797">
      <c r="A797" t="inlineStr">
        <is>
          <t>688299</t>
        </is>
      </c>
      <c r="B797" t="n">
        <v>0.002028541695268408</v>
      </c>
      <c r="C797" t="n">
        <v>41.12994350282486</v>
      </c>
      <c r="D797" t="n">
        <v>23.8795406360424</v>
      </c>
      <c r="E797" t="n">
        <v>8.167844522968197</v>
      </c>
    </row>
    <row r="798">
      <c r="A798" t="inlineStr">
        <is>
          <t>603258</t>
        </is>
      </c>
      <c r="B798" t="n">
        <v>0.009988651809416813</v>
      </c>
      <c r="C798" t="n">
        <v>40.80536912751676</v>
      </c>
      <c r="D798" t="n">
        <v>35.74955172413793</v>
      </c>
      <c r="E798" t="n">
        <v>2.37051724137931</v>
      </c>
    </row>
    <row r="799">
      <c r="A799" t="inlineStr">
        <is>
          <t>600039</t>
        </is>
      </c>
      <c r="B799" t="n">
        <v>0.0002945787870079016</v>
      </c>
      <c r="C799" t="n">
        <v>40.49844236760125</v>
      </c>
      <c r="D799" t="n">
        <v>3.951655172413793</v>
      </c>
      <c r="E799" t="n">
        <v>0.7966896551724139</v>
      </c>
    </row>
    <row r="800">
      <c r="A800" t="inlineStr">
        <is>
          <t>601187</t>
        </is>
      </c>
      <c r="B800" t="n">
        <v>0.001166442424080865</v>
      </c>
      <c r="C800" t="n">
        <v>40.27630180658872</v>
      </c>
      <c r="D800" t="n">
        <v>10.914375</v>
      </c>
      <c r="E800" t="n">
        <v>35.53187500000001</v>
      </c>
    </row>
    <row r="801">
      <c r="A801" t="inlineStr">
        <is>
          <t>601375</t>
        </is>
      </c>
      <c r="B801" t="n">
        <v>0.0001478766217378493</v>
      </c>
      <c r="C801" t="n">
        <v>40.11976047904191</v>
      </c>
      <c r="D801" t="n">
        <v>5.285551724137931</v>
      </c>
      <c r="E801" t="n">
        <v>1.615275862068966</v>
      </c>
    </row>
    <row r="802">
      <c r="A802" t="inlineStr">
        <is>
          <t>603507</t>
        </is>
      </c>
      <c r="B802" t="n">
        <v>0.002043612480692658</v>
      </c>
      <c r="C802" t="n">
        <v>39.91720875221763</v>
      </c>
      <c r="D802" t="n">
        <v>24.74841379310345</v>
      </c>
      <c r="E802" t="n">
        <v>1.326655172413793</v>
      </c>
    </row>
    <row r="803">
      <c r="A803" t="inlineStr">
        <is>
          <t>603031</t>
        </is>
      </c>
      <c r="B803" t="n">
        <v>0.00420646496187315</v>
      </c>
      <c r="C803" t="n">
        <v>39.80222496909767</v>
      </c>
      <c r="D803" t="n">
        <v>29.39303448275862</v>
      </c>
      <c r="E803" t="n">
        <v>1.593275862068966</v>
      </c>
    </row>
    <row r="804">
      <c r="A804" t="inlineStr">
        <is>
          <t>600362</t>
        </is>
      </c>
      <c r="B804" t="n">
        <v>0.001103657421832199</v>
      </c>
      <c r="C804" t="n">
        <v>39.5104895104895</v>
      </c>
      <c r="D804" t="n">
        <v>15.13762068965517</v>
      </c>
      <c r="E804" t="n">
        <v>1.402068965517241</v>
      </c>
    </row>
    <row r="805">
      <c r="A805" t="inlineStr">
        <is>
          <t>600318</t>
        </is>
      </c>
      <c r="B805" t="n">
        <v>0.001982578219719433</v>
      </c>
      <c r="C805" t="n">
        <v>39.31972789115648</v>
      </c>
      <c r="D805" t="n">
        <v>9.44793103448276</v>
      </c>
      <c r="E805" t="n">
        <v>5.865241379310345</v>
      </c>
    </row>
    <row r="806">
      <c r="A806" t="inlineStr">
        <is>
          <t>688298</t>
        </is>
      </c>
      <c r="B806" t="n">
        <v>0.05165051719286112</v>
      </c>
      <c r="C806" t="n">
        <v>39.26047883652328</v>
      </c>
      <c r="D806" t="n">
        <v>138.3881777777778</v>
      </c>
      <c r="E806" t="n">
        <v>10.99546666666667</v>
      </c>
    </row>
    <row r="807">
      <c r="A807" t="inlineStr">
        <is>
          <t>600720</t>
        </is>
      </c>
      <c r="B807" t="n">
        <v>0.002490760969452524</v>
      </c>
      <c r="C807" t="n">
        <v>39.13934426229508</v>
      </c>
      <c r="D807" t="n">
        <v>14.63641379310345</v>
      </c>
      <c r="E807" t="n">
        <v>3.366862068965517</v>
      </c>
    </row>
    <row r="808">
      <c r="A808" t="inlineStr">
        <is>
          <t>600819</t>
        </is>
      </c>
      <c r="B808" t="n">
        <v>0.0001021537760190261</v>
      </c>
      <c r="C808" t="n">
        <v>38.99082568807337</v>
      </c>
      <c r="D808" t="n">
        <v>4.722275862068965</v>
      </c>
      <c r="E808" t="n">
        <v>0.9335517241379311</v>
      </c>
    </row>
    <row r="809">
      <c r="A809" t="inlineStr">
        <is>
          <t>600733</t>
        </is>
      </c>
      <c r="B809" t="n">
        <v>0.000466733384357216</v>
      </c>
      <c r="C809" t="n">
        <v>38.72</v>
      </c>
      <c r="D809" t="n">
        <v>6.471655172413793</v>
      </c>
      <c r="E809" t="n">
        <v>1.768620689655172</v>
      </c>
    </row>
    <row r="810">
      <c r="A810" t="inlineStr">
        <is>
          <t>600119</t>
        </is>
      </c>
      <c r="B810" t="n">
        <v>0.001437229801903524</v>
      </c>
      <c r="C810" t="n">
        <v>38.40579710144929</v>
      </c>
      <c r="D810" t="n">
        <v>7.13348275862069</v>
      </c>
      <c r="E810" t="n">
        <v>0.9901724137931034</v>
      </c>
    </row>
    <row r="811">
      <c r="A811" t="inlineStr">
        <is>
          <t>603588</t>
        </is>
      </c>
      <c r="B811" t="n">
        <v>0.001473664170478472</v>
      </c>
      <c r="C811" t="n">
        <v>38.26429980276134</v>
      </c>
      <c r="D811" t="n">
        <v>12.60620689655173</v>
      </c>
      <c r="E811" t="n">
        <v>1.879137931034483</v>
      </c>
    </row>
    <row r="812">
      <c r="A812" t="inlineStr">
        <is>
          <t>603100</t>
        </is>
      </c>
      <c r="B812" t="n">
        <v>0.0007588825409248568</v>
      </c>
      <c r="C812" t="n">
        <v>38.23529411764706</v>
      </c>
      <c r="D812" t="n">
        <v>9.277310344827587</v>
      </c>
      <c r="E812" t="n">
        <v>0.8263793103448277</v>
      </c>
    </row>
    <row r="813">
      <c r="A813" t="inlineStr">
        <is>
          <t>600038</t>
        </is>
      </c>
      <c r="B813" t="n">
        <v>0.002678300488259574</v>
      </c>
      <c r="C813" t="n">
        <v>38.12775330396476</v>
      </c>
      <c r="D813" t="n">
        <v>48.40072413793104</v>
      </c>
      <c r="E813" t="n">
        <v>1.296827586206897</v>
      </c>
    </row>
    <row r="814">
      <c r="A814" t="inlineStr">
        <is>
          <t>603103</t>
        </is>
      </c>
      <c r="B814" t="n">
        <v>0.001293503864802528</v>
      </c>
      <c r="C814" t="n">
        <v>38.09523809523809</v>
      </c>
      <c r="D814" t="n">
        <v>17.15913793103448</v>
      </c>
      <c r="E814" t="n">
        <v>5.495724137931036</v>
      </c>
    </row>
    <row r="815">
      <c r="A815" t="inlineStr">
        <is>
          <t>600433</t>
        </is>
      </c>
      <c r="B815" t="n">
        <v>0.0001277099926597129</v>
      </c>
      <c r="C815" t="n">
        <v>37.91044776119404</v>
      </c>
      <c r="D815" t="n">
        <v>3.361034482758621</v>
      </c>
      <c r="E815" t="n">
        <v>1.165103448275862</v>
      </c>
    </row>
    <row r="816">
      <c r="A816" t="inlineStr">
        <is>
          <t>603626</t>
        </is>
      </c>
      <c r="B816" t="n">
        <v>0.001974439587194341</v>
      </c>
      <c r="C816" t="n">
        <v>37.84431137724551</v>
      </c>
      <c r="D816" t="n">
        <v>12.4621724137931</v>
      </c>
      <c r="E816" t="n">
        <v>2.792896551724138</v>
      </c>
    </row>
    <row r="817">
      <c r="A817" t="inlineStr">
        <is>
          <t>603355</t>
        </is>
      </c>
      <c r="B817" t="n">
        <v>0.003658114485699076</v>
      </c>
      <c r="C817" t="n">
        <v>37.65938069216757</v>
      </c>
      <c r="D817" t="n">
        <v>26.23113793103449</v>
      </c>
      <c r="E817" t="n">
        <v>0.4582068965517241</v>
      </c>
    </row>
    <row r="818">
      <c r="A818" t="inlineStr">
        <is>
          <t>603868</t>
        </is>
      </c>
      <c r="B818" t="n">
        <v>0.006580034450342551</v>
      </c>
      <c r="C818" t="n">
        <v>37.62871432774344</v>
      </c>
      <c r="D818" t="n">
        <v>44.18441379310345</v>
      </c>
      <c r="E818" t="n">
        <v>0.2568965517241379</v>
      </c>
    </row>
    <row r="819">
      <c r="A819" t="inlineStr">
        <is>
          <t>600216</t>
        </is>
      </c>
      <c r="B819" t="n">
        <v>0.001411626485820585</v>
      </c>
      <c r="C819" t="n">
        <v>37.51263902932254</v>
      </c>
      <c r="D819" t="n">
        <v>15.22713793103448</v>
      </c>
      <c r="E819" t="n">
        <v>3.137655172413793</v>
      </c>
    </row>
    <row r="820">
      <c r="A820" t="inlineStr">
        <is>
          <t>603697</t>
        </is>
      </c>
      <c r="B820" t="n">
        <v>0.004734326873004848</v>
      </c>
      <c r="C820" t="n">
        <v>36.93379790940765</v>
      </c>
      <c r="D820" t="n">
        <v>17.58465517241379</v>
      </c>
      <c r="E820" t="n">
        <v>9.092586206896552</v>
      </c>
    </row>
    <row r="821">
      <c r="A821" t="inlineStr">
        <is>
          <t>601231</t>
        </is>
      </c>
      <c r="B821" t="n">
        <v>0.001779857603717203</v>
      </c>
      <c r="C821" t="n">
        <v>36.87190375088463</v>
      </c>
      <c r="D821" t="n">
        <v>20.31827586206897</v>
      </c>
      <c r="E821" t="n">
        <v>1.169413793103448</v>
      </c>
    </row>
    <row r="822">
      <c r="A822" t="inlineStr">
        <is>
          <t>600295</t>
        </is>
      </c>
      <c r="B822" t="n">
        <v>0.0005580643788605972</v>
      </c>
      <c r="C822" t="n">
        <v>36.74540682414698</v>
      </c>
      <c r="D822" t="n">
        <v>8.371310344827586</v>
      </c>
      <c r="E822" t="n">
        <v>1.580344827586207</v>
      </c>
    </row>
    <row r="823">
      <c r="A823" t="inlineStr">
        <is>
          <t>603966</t>
        </is>
      </c>
      <c r="B823" t="n">
        <v>0.002275985206897249</v>
      </c>
      <c r="C823" t="n">
        <v>36.37976929902396</v>
      </c>
      <c r="D823" t="n">
        <v>12.1091724137931</v>
      </c>
      <c r="E823" t="n">
        <v>1.835931034482759</v>
      </c>
    </row>
    <row r="824">
      <c r="A824" t="inlineStr">
        <is>
          <t>600477</t>
        </is>
      </c>
      <c r="B824" t="n">
        <v>0.0004166644661450068</v>
      </c>
      <c r="C824" t="n">
        <v>36.36363636363635</v>
      </c>
      <c r="D824" t="n">
        <v>3.789931034482759</v>
      </c>
      <c r="E824" t="n">
        <v>1.403413793103448</v>
      </c>
    </row>
    <row r="825">
      <c r="A825" t="inlineStr">
        <is>
          <t>603002</t>
        </is>
      </c>
      <c r="B825" t="n">
        <v>0.0003507622878294108</v>
      </c>
      <c r="C825" t="n">
        <v>36.24678663239074</v>
      </c>
      <c r="D825" t="n">
        <v>4.873103448275862</v>
      </c>
      <c r="E825" t="n">
        <v>2.356586206896552</v>
      </c>
    </row>
    <row r="826">
      <c r="A826" t="inlineStr">
        <is>
          <t>603612</t>
        </is>
      </c>
      <c r="B826" t="n">
        <v>0.001236431549264709</v>
      </c>
      <c r="C826" t="n">
        <v>36.15537848605579</v>
      </c>
      <c r="D826" t="n">
        <v>12.72710344827586</v>
      </c>
      <c r="E826" t="n">
        <v>3.076931034482759</v>
      </c>
    </row>
    <row r="827">
      <c r="A827" t="inlineStr">
        <is>
          <t>601016</t>
        </is>
      </c>
      <c r="B827" t="n">
        <v>0.0001674870156774854</v>
      </c>
      <c r="C827" t="n">
        <v>36.11111111111111</v>
      </c>
      <c r="D827" t="n">
        <v>2.493379310344827</v>
      </c>
      <c r="E827" t="n">
        <v>1.104862068965517</v>
      </c>
    </row>
    <row r="828">
      <c r="A828" t="inlineStr">
        <is>
          <t>603019</t>
        </is>
      </c>
      <c r="B828" t="n">
        <v>0.004502327801377782</v>
      </c>
      <c r="C828" t="n">
        <v>36.10337972166997</v>
      </c>
      <c r="D828" t="n">
        <v>35.05848275862068</v>
      </c>
      <c r="E828" t="n">
        <v>3.13348275862069</v>
      </c>
    </row>
    <row r="829">
      <c r="A829" t="inlineStr">
        <is>
          <t>600960</t>
        </is>
      </c>
      <c r="B829" t="n">
        <v>0.0001159164293532158</v>
      </c>
      <c r="C829" t="n">
        <v>36.07038123167155</v>
      </c>
      <c r="D829" t="n">
        <v>3.342310344827586</v>
      </c>
      <c r="E829" t="n">
        <v>1.688172413793104</v>
      </c>
    </row>
    <row r="830">
      <c r="A830" t="inlineStr">
        <is>
          <t>600745</t>
        </is>
      </c>
      <c r="B830" t="n">
        <v>0.01273601300588187</v>
      </c>
      <c r="C830" t="n">
        <v>35.98901098901099</v>
      </c>
      <c r="D830" t="n">
        <v>111.2063103448276</v>
      </c>
      <c r="E830" t="n">
        <v>2.921103448275862</v>
      </c>
    </row>
    <row r="831">
      <c r="A831" t="inlineStr">
        <is>
          <t>600207</t>
        </is>
      </c>
      <c r="B831" t="n">
        <v>0.0002715443441203668</v>
      </c>
      <c r="C831" t="n">
        <v>35.97560975609757</v>
      </c>
      <c r="D831" t="n">
        <v>4.885793103448275</v>
      </c>
      <c r="E831" t="n">
        <v>1.166068965517241</v>
      </c>
    </row>
    <row r="832">
      <c r="A832" t="inlineStr">
        <is>
          <t>600654</t>
        </is>
      </c>
      <c r="B832" t="n">
        <v>0.0001389508647587328</v>
      </c>
      <c r="C832" t="n">
        <v>35.9375</v>
      </c>
      <c r="D832" t="n">
        <v>1.754172413793103</v>
      </c>
      <c r="E832" t="n">
        <v>1.073931034482759</v>
      </c>
    </row>
    <row r="833">
      <c r="A833" t="inlineStr">
        <is>
          <t>600360</t>
        </is>
      </c>
      <c r="B833" t="n">
        <v>0.0006857389518609274</v>
      </c>
      <c r="C833" t="n">
        <v>35.7843137254902</v>
      </c>
      <c r="D833" t="n">
        <v>8.025758620689656</v>
      </c>
      <c r="E833" t="n">
        <v>6.071689655172413</v>
      </c>
    </row>
    <row r="834">
      <c r="A834" t="inlineStr">
        <is>
          <t>600193</t>
        </is>
      </c>
      <c r="B834" t="n">
        <v>0.0003593947751690366</v>
      </c>
      <c r="C834" t="n">
        <v>35.63218390804597</v>
      </c>
      <c r="D834" t="n">
        <v>4.225</v>
      </c>
      <c r="E834" t="n">
        <v>0.4290689655172414</v>
      </c>
    </row>
    <row r="835">
      <c r="A835" t="inlineStr">
        <is>
          <t>603866</t>
        </is>
      </c>
      <c r="B835" t="n">
        <v>0.004841329312714036</v>
      </c>
      <c r="C835" t="n">
        <v>35.45725418290166</v>
      </c>
      <c r="D835" t="n">
        <v>51.37272413793103</v>
      </c>
      <c r="E835" t="n">
        <v>0.5275517241379311</v>
      </c>
    </row>
    <row r="836">
      <c r="A836" t="inlineStr">
        <is>
          <t>601377</t>
        </is>
      </c>
      <c r="B836" t="n">
        <v>0.0005640911705973342</v>
      </c>
      <c r="C836" t="n">
        <v>35.41341653666146</v>
      </c>
      <c r="D836" t="n">
        <v>7.280275862068964</v>
      </c>
      <c r="E836" t="n">
        <v>1.300862068965517</v>
      </c>
    </row>
    <row r="837">
      <c r="A837" t="inlineStr">
        <is>
          <t>688008</t>
        </is>
      </c>
      <c r="B837" t="n">
        <v>0.00624711377446028</v>
      </c>
      <c r="C837" t="n">
        <v>35.3142857142857</v>
      </c>
      <c r="D837" t="n">
        <v>84.15458620689655</v>
      </c>
      <c r="E837" t="n">
        <v>5.08251724137931</v>
      </c>
    </row>
    <row r="838">
      <c r="A838" t="inlineStr">
        <is>
          <t>688599</t>
        </is>
      </c>
      <c r="B838" t="n">
        <v>0.001188536519703164</v>
      </c>
      <c r="C838" t="n">
        <v>35.30099357101111</v>
      </c>
      <c r="D838" t="n">
        <v>17.80539568345324</v>
      </c>
      <c r="E838" t="n">
        <v>10.25215827338129</v>
      </c>
    </row>
    <row r="839">
      <c r="A839" t="inlineStr">
        <is>
          <t>600546</t>
        </is>
      </c>
      <c r="B839" t="n">
        <v>0.001965532079656897</v>
      </c>
      <c r="C839" t="n">
        <v>35.07936507936509</v>
      </c>
      <c r="D839" t="n">
        <v>9.950793103448277</v>
      </c>
      <c r="E839" t="n">
        <v>1.780758620689656</v>
      </c>
    </row>
    <row r="840">
      <c r="A840" t="inlineStr">
        <is>
          <t>603768</t>
        </is>
      </c>
      <c r="B840" t="n">
        <v>0.002648513396019528</v>
      </c>
      <c r="C840" t="n">
        <v>34.66101694915253</v>
      </c>
      <c r="D840" t="n">
        <v>13.14765517241379</v>
      </c>
      <c r="E840" t="n">
        <v>1.309758620689655</v>
      </c>
    </row>
    <row r="841">
      <c r="A841" t="inlineStr">
        <is>
          <t>600858</t>
        </is>
      </c>
      <c r="B841" t="n">
        <v>0.001004242570063901</v>
      </c>
      <c r="C841" t="n">
        <v>33.94683026584868</v>
      </c>
      <c r="D841" t="n">
        <v>5.812758620689655</v>
      </c>
      <c r="E841" t="n">
        <v>0.9432758620689655</v>
      </c>
    </row>
    <row r="842">
      <c r="A842" t="inlineStr">
        <is>
          <t>600323</t>
        </is>
      </c>
      <c r="B842" t="n">
        <v>0.002248319738747201</v>
      </c>
      <c r="C842" t="n">
        <v>33.81877022653721</v>
      </c>
      <c r="D842" t="n">
        <v>22.33465517241379</v>
      </c>
      <c r="E842" t="n">
        <v>0.8055517241379311</v>
      </c>
    </row>
    <row r="843">
      <c r="A843" t="inlineStr">
        <is>
          <t>600834</t>
        </is>
      </c>
      <c r="B843" t="n">
        <v>0.002823169496787016</v>
      </c>
      <c r="C843" t="n">
        <v>33.52272727272727</v>
      </c>
      <c r="D843" t="n">
        <v>9.082344827586207</v>
      </c>
      <c r="E843" t="n">
        <v>2.196241379310345</v>
      </c>
    </row>
    <row r="844">
      <c r="A844" t="inlineStr">
        <is>
          <t>603825</t>
        </is>
      </c>
      <c r="B844" t="n">
        <v>0.004060868775086957</v>
      </c>
      <c r="C844" t="n">
        <v>33.50144092219021</v>
      </c>
      <c r="D844" t="n">
        <v>25.13958620689655</v>
      </c>
      <c r="E844" t="n">
        <v>8.541448275862068</v>
      </c>
    </row>
    <row r="845">
      <c r="A845" t="inlineStr">
        <is>
          <t>603680</t>
        </is>
      </c>
      <c r="B845" t="n">
        <v>0.0005697853649880058</v>
      </c>
      <c r="C845" t="n">
        <v>33.33333333333333</v>
      </c>
      <c r="D845" t="n">
        <v>10.77762068965517</v>
      </c>
      <c r="E845" t="n">
        <v>0.735103448275862</v>
      </c>
    </row>
    <row r="846">
      <c r="A846" t="inlineStr">
        <is>
          <t>688386</t>
        </is>
      </c>
      <c r="B846" t="n">
        <v>0.006986842189495154</v>
      </c>
      <c r="C846" t="n">
        <v>33.29001516136019</v>
      </c>
      <c r="D846" t="n">
        <v>64.01545454545455</v>
      </c>
      <c r="E846" t="n">
        <v>17.77290909090909</v>
      </c>
    </row>
    <row r="847">
      <c r="A847" t="inlineStr">
        <is>
          <t>600030</t>
        </is>
      </c>
      <c r="B847" t="n">
        <v>0.001760380078670603</v>
      </c>
      <c r="C847" t="n">
        <v>33.27289211242068</v>
      </c>
      <c r="D847" t="n">
        <v>26.22668965517241</v>
      </c>
      <c r="E847" t="n">
        <v>1.579931034482759</v>
      </c>
    </row>
    <row r="848">
      <c r="A848" t="inlineStr">
        <is>
          <t>603598</t>
        </is>
      </c>
      <c r="B848" t="n">
        <v>0.002401090029836287</v>
      </c>
      <c r="C848" t="n">
        <v>33.25183374083132</v>
      </c>
      <c r="D848" t="n">
        <v>13.38703448275862</v>
      </c>
      <c r="E848" t="n">
        <v>4.680724137931034</v>
      </c>
    </row>
    <row r="849">
      <c r="A849" t="inlineStr">
        <is>
          <t>600251</t>
        </is>
      </c>
      <c r="B849" t="n">
        <v>0.0004889635408554843</v>
      </c>
      <c r="C849" t="n">
        <v>33.15217391304348</v>
      </c>
      <c r="D849" t="n">
        <v>6.61548275862069</v>
      </c>
      <c r="E849" t="n">
        <v>2.191862068965517</v>
      </c>
    </row>
    <row r="850">
      <c r="A850" t="inlineStr">
        <is>
          <t>601127</t>
        </is>
      </c>
      <c r="B850" t="n">
        <v>0.002722516197142642</v>
      </c>
      <c r="C850" t="n">
        <v>33.02180685358253</v>
      </c>
      <c r="D850" t="n">
        <v>10.57724137931035</v>
      </c>
      <c r="E850" t="n">
        <v>1.103206896551724</v>
      </c>
    </row>
    <row r="851">
      <c r="A851" t="inlineStr">
        <is>
          <t>600636</t>
        </is>
      </c>
      <c r="B851" t="n">
        <v>0.001101132118233955</v>
      </c>
      <c r="C851" t="n">
        <v>33.0029732408325</v>
      </c>
      <c r="D851" t="n">
        <v>12.44210344827586</v>
      </c>
      <c r="E851" t="n">
        <v>1.415379310344828</v>
      </c>
    </row>
    <row r="852">
      <c r="A852" t="inlineStr">
        <is>
          <t>603931</t>
        </is>
      </c>
      <c r="B852" t="n">
        <v>0.0023642255684607</v>
      </c>
      <c r="C852" t="n">
        <v>32.38064306593049</v>
      </c>
      <c r="D852" t="n">
        <v>48.33494505494505</v>
      </c>
      <c r="E852" t="n">
        <v>11.67054945054945</v>
      </c>
    </row>
    <row r="853">
      <c r="A853" t="inlineStr">
        <is>
          <t>600842</t>
        </is>
      </c>
      <c r="B853" t="n">
        <v>0.003169195578905257</v>
      </c>
      <c r="C853" t="n">
        <v>32.32227488151658</v>
      </c>
      <c r="D853" t="n">
        <v>9.707655172413794</v>
      </c>
      <c r="E853" t="n">
        <v>0</v>
      </c>
    </row>
    <row r="854">
      <c r="A854" t="inlineStr">
        <is>
          <t>603988</t>
        </is>
      </c>
      <c r="B854" t="n">
        <v>0.002659145789513805</v>
      </c>
      <c r="C854" t="n">
        <v>32.0855614973262</v>
      </c>
      <c r="D854" t="n">
        <v>11.98531034482759</v>
      </c>
      <c r="E854" t="n">
        <v>2.003620689655172</v>
      </c>
    </row>
    <row r="855">
      <c r="A855" t="inlineStr">
        <is>
          <t>688088</t>
        </is>
      </c>
      <c r="B855" t="n">
        <v>0.009828280775165526</v>
      </c>
      <c r="C855" t="n">
        <v>32.02416918429003</v>
      </c>
      <c r="D855" t="n">
        <v>67.11258620689654</v>
      </c>
      <c r="E855" t="n">
        <v>5.619034482758621</v>
      </c>
    </row>
    <row r="856">
      <c r="A856" t="inlineStr">
        <is>
          <t>603589</t>
        </is>
      </c>
      <c r="B856" t="n">
        <v>0.004269995734840813</v>
      </c>
      <c r="C856" t="n">
        <v>31.73996175908225</v>
      </c>
      <c r="D856" t="n">
        <v>51.14889655172414</v>
      </c>
      <c r="E856" t="n">
        <v>1.297827586206897</v>
      </c>
    </row>
    <row r="857">
      <c r="A857" t="inlineStr">
        <is>
          <t>600540</t>
        </is>
      </c>
      <c r="B857" t="n">
        <v>0.0004996728085655889</v>
      </c>
      <c r="C857" t="n">
        <v>31.73076923076923</v>
      </c>
      <c r="D857" t="n">
        <v>4.823586206896552</v>
      </c>
      <c r="E857" t="n">
        <v>4.490241379310345</v>
      </c>
    </row>
    <row r="858">
      <c r="A858" t="inlineStr">
        <is>
          <t>688526</t>
        </is>
      </c>
      <c r="B858" t="n">
        <v>0.001658957924717366</v>
      </c>
      <c r="C858" t="n">
        <v>31.72894236858772</v>
      </c>
      <c r="D858" t="n">
        <v>41.74089552238806</v>
      </c>
      <c r="E858" t="n">
        <v>7.818507462686566</v>
      </c>
    </row>
    <row r="859">
      <c r="A859" t="inlineStr">
        <is>
          <t>601179</t>
        </is>
      </c>
      <c r="B859" t="n">
        <v>0.000664305363968474</v>
      </c>
      <c r="C859" t="n">
        <v>31.71428571428572</v>
      </c>
      <c r="D859" t="n">
        <v>4.583827586206897</v>
      </c>
      <c r="E859" t="n">
        <v>1.107206896551724</v>
      </c>
    </row>
    <row r="860">
      <c r="A860" t="inlineStr">
        <is>
          <t>601838</t>
        </is>
      </c>
      <c r="B860" t="n">
        <v>0.0006996702299130174</v>
      </c>
      <c r="C860" t="n">
        <v>31.56596794081381</v>
      </c>
      <c r="D860" t="n">
        <v>8.779172413793104</v>
      </c>
      <c r="E860" t="n">
        <v>1.549758620689655</v>
      </c>
    </row>
    <row r="861">
      <c r="A861" t="inlineStr">
        <is>
          <t>603466</t>
        </is>
      </c>
      <c r="B861" t="n">
        <v>0.002822825132945686</v>
      </c>
      <c r="C861" t="n">
        <v>31.43507972665147</v>
      </c>
      <c r="D861" t="n">
        <v>17.71920689655172</v>
      </c>
      <c r="E861" t="n">
        <v>5.427655172413793</v>
      </c>
    </row>
    <row r="862">
      <c r="A862" t="inlineStr">
        <is>
          <t>601311</t>
        </is>
      </c>
      <c r="B862" t="n">
        <v>0.0003147577891077988</v>
      </c>
      <c r="C862" t="n">
        <v>31.32022471910112</v>
      </c>
      <c r="D862" t="n">
        <v>7.504</v>
      </c>
      <c r="E862" t="n">
        <v>1.798413793103448</v>
      </c>
    </row>
    <row r="863">
      <c r="A863" t="inlineStr">
        <is>
          <t>600888</t>
        </is>
      </c>
      <c r="B863" t="n">
        <v>0.000417227861394092</v>
      </c>
      <c r="C863" t="n">
        <v>31.01952277657265</v>
      </c>
      <c r="D863" t="n">
        <v>5.053862068965516</v>
      </c>
      <c r="E863" t="n">
        <v>2.338206896551724</v>
      </c>
    </row>
    <row r="864">
      <c r="A864" t="inlineStr">
        <is>
          <t>600066</t>
        </is>
      </c>
      <c r="B864" t="n">
        <v>0.000842375218807189</v>
      </c>
      <c r="C864" t="n">
        <v>30.95975232198145</v>
      </c>
      <c r="D864" t="n">
        <v>14.1178275862069</v>
      </c>
      <c r="E864" t="n">
        <v>0.7429310344827585</v>
      </c>
    </row>
    <row r="865">
      <c r="A865" t="inlineStr">
        <is>
          <t>600998</t>
        </is>
      </c>
      <c r="B865" t="n">
        <v>0.000700289203606945</v>
      </c>
      <c r="C865" t="n">
        <v>30.93006488824803</v>
      </c>
      <c r="D865" t="n">
        <v>16.88975862068965</v>
      </c>
      <c r="E865" t="n">
        <v>0.5905862068965517</v>
      </c>
    </row>
    <row r="866">
      <c r="A866" t="inlineStr">
        <is>
          <t>600791</t>
        </is>
      </c>
      <c r="B866" t="n">
        <v>0.0002925759624254471</v>
      </c>
      <c r="C866" t="n">
        <v>30.64935064935066</v>
      </c>
      <c r="D866" t="n">
        <v>3.949551724137931</v>
      </c>
      <c r="E866" t="n">
        <v>1.594379310344828</v>
      </c>
    </row>
    <row r="867">
      <c r="A867" t="inlineStr">
        <is>
          <t>603161</t>
        </is>
      </c>
      <c r="B867" t="n">
        <v>0.0008132542014952529</v>
      </c>
      <c r="C867" t="n">
        <v>30.57971014492753</v>
      </c>
      <c r="D867" t="n">
        <v>14.38468965517241</v>
      </c>
      <c r="E867" t="n">
        <v>3.882103448275862</v>
      </c>
    </row>
    <row r="868">
      <c r="A868" t="inlineStr">
        <is>
          <t>600983</t>
        </is>
      </c>
      <c r="B868" t="n">
        <v>0.0009460971857270332</v>
      </c>
      <c r="C868" t="n">
        <v>30.53892215568863</v>
      </c>
      <c r="D868" t="n">
        <v>5.575068965517241</v>
      </c>
      <c r="E868" t="n">
        <v>1.761241379310345</v>
      </c>
    </row>
    <row r="869">
      <c r="A869" t="inlineStr">
        <is>
          <t>601218</t>
        </is>
      </c>
      <c r="B869" t="n">
        <v>0.0001811355683954144</v>
      </c>
      <c r="C869" t="n">
        <v>30.16949152542372</v>
      </c>
      <c r="D869" t="n">
        <v>3.098551724137931</v>
      </c>
      <c r="E869" t="n">
        <v>1.631103448275862</v>
      </c>
    </row>
    <row r="870">
      <c r="A870" t="inlineStr">
        <is>
          <t>600667</t>
        </is>
      </c>
      <c r="B870" t="n">
        <v>0.001106292542123106</v>
      </c>
      <c r="C870" t="n">
        <v>30.16528925619835</v>
      </c>
      <c r="D870" t="n">
        <v>10.37241379310345</v>
      </c>
      <c r="E870" t="n">
        <v>2.782551724137931</v>
      </c>
    </row>
    <row r="871">
      <c r="A871" t="inlineStr">
        <is>
          <t>600220</t>
        </is>
      </c>
      <c r="B871" t="n">
        <v>0.0002140262206992363</v>
      </c>
      <c r="C871" t="n">
        <v>30.13698630136987</v>
      </c>
      <c r="D871" t="n">
        <v>2.571103448275862</v>
      </c>
      <c r="E871" t="n">
        <v>1.098206896551724</v>
      </c>
    </row>
    <row r="872">
      <c r="A872" t="inlineStr">
        <is>
          <t>600549</t>
        </is>
      </c>
      <c r="B872" t="n">
        <v>0.0006864112830704934</v>
      </c>
      <c r="C872" t="n">
        <v>30.11583011583014</v>
      </c>
      <c r="D872" t="n">
        <v>13.27989655172414</v>
      </c>
      <c r="E872" t="n">
        <v>1.304448275862069</v>
      </c>
    </row>
    <row r="873">
      <c r="A873" t="inlineStr">
        <is>
          <t>603236</t>
        </is>
      </c>
      <c r="B873" t="n">
        <v>0.0190699219425928</v>
      </c>
      <c r="C873" t="n">
        <v>30.04521739130435</v>
      </c>
      <c r="D873" t="n">
        <v>174.4326551724138</v>
      </c>
      <c r="E873" t="n">
        <v>4.505896551724138</v>
      </c>
    </row>
    <row r="874">
      <c r="A874" t="inlineStr">
        <is>
          <t>600522</t>
        </is>
      </c>
      <c r="B874" t="n">
        <v>0.0007430127810225468</v>
      </c>
      <c r="C874" t="n">
        <v>29.82035928143713</v>
      </c>
      <c r="D874" t="n">
        <v>10.25531034482759</v>
      </c>
      <c r="E874" t="n">
        <v>2.254586206896552</v>
      </c>
    </row>
    <row r="875">
      <c r="A875" t="inlineStr">
        <is>
          <t>603078</t>
        </is>
      </c>
      <c r="B875" t="n">
        <v>0.006855662205815291</v>
      </c>
      <c r="C875" t="n">
        <v>29.79931843998487</v>
      </c>
      <c r="D875" t="n">
        <v>35.96858620689655</v>
      </c>
      <c r="E875" t="n">
        <v>4.823551724137931</v>
      </c>
    </row>
    <row r="876">
      <c r="A876" t="inlineStr">
        <is>
          <t>600531</t>
        </is>
      </c>
      <c r="B876" t="n">
        <v>0.0004202374024971895</v>
      </c>
      <c r="C876" t="n">
        <v>29.60526315789476</v>
      </c>
      <c r="D876" t="n">
        <v>4.680448275862068</v>
      </c>
      <c r="E876" t="n">
        <v>3.199689655172414</v>
      </c>
    </row>
    <row r="877">
      <c r="A877" t="inlineStr">
        <is>
          <t>600191</t>
        </is>
      </c>
      <c r="B877" t="n">
        <v>0.0004946277674314651</v>
      </c>
      <c r="C877" t="n">
        <v>29.52029520295203</v>
      </c>
      <c r="D877" t="n">
        <v>5.850241379310345</v>
      </c>
      <c r="E877" t="n">
        <v>4.071068965517242</v>
      </c>
    </row>
    <row r="878">
      <c r="A878" t="inlineStr">
        <is>
          <t>603728</t>
        </is>
      </c>
      <c r="B878" t="n">
        <v>0.002762769216546077</v>
      </c>
      <c r="C878" t="n">
        <v>29.50955943474647</v>
      </c>
      <c r="D878" t="n">
        <v>14.25596551724138</v>
      </c>
      <c r="E878" t="n">
        <v>1.572310344827586</v>
      </c>
    </row>
    <row r="879">
      <c r="A879" t="inlineStr">
        <is>
          <t>601519</t>
        </is>
      </c>
      <c r="B879" t="n">
        <v>0.0008040576101807786</v>
      </c>
      <c r="C879" t="n">
        <v>29.42643391521198</v>
      </c>
      <c r="D879" t="n">
        <v>8.778448275862068</v>
      </c>
      <c r="E879" t="n">
        <v>2.746999999999999</v>
      </c>
    </row>
    <row r="880">
      <c r="A880" t="inlineStr">
        <is>
          <t>600509</t>
        </is>
      </c>
      <c r="B880" t="n">
        <v>0.0002134593612537866</v>
      </c>
      <c r="C880" t="n">
        <v>29.00763358778626</v>
      </c>
      <c r="D880" t="n">
        <v>3.654068965517241</v>
      </c>
      <c r="E880" t="n">
        <v>1.445724137931034</v>
      </c>
    </row>
    <row r="881">
      <c r="A881" t="inlineStr">
        <is>
          <t>688516</t>
        </is>
      </c>
      <c r="B881" t="n">
        <v>0.005242506805228017</v>
      </c>
      <c r="C881" t="n">
        <v>28.64077669902914</v>
      </c>
      <c r="D881" t="n">
        <v>69.77862745098039</v>
      </c>
      <c r="E881" t="n">
        <v>10.90614379084967</v>
      </c>
    </row>
    <row r="882">
      <c r="A882" t="inlineStr">
        <is>
          <t>600585</t>
        </is>
      </c>
      <c r="B882" t="n">
        <v>0.001868312720192662</v>
      </c>
      <c r="C882" t="n">
        <v>28.47187655550025</v>
      </c>
      <c r="D882" t="n">
        <v>53.46531034482759</v>
      </c>
      <c r="E882" t="n">
        <v>0.7200689655172414</v>
      </c>
    </row>
    <row r="883">
      <c r="A883" t="inlineStr">
        <is>
          <t>600909</t>
        </is>
      </c>
      <c r="B883" t="n">
        <v>0.0003827424594342339</v>
      </c>
      <c r="C883" t="n">
        <v>28.41091492776886</v>
      </c>
      <c r="D883" t="n">
        <v>7.593931034482758</v>
      </c>
      <c r="E883" t="n">
        <v>2.163689655172414</v>
      </c>
    </row>
    <row r="884">
      <c r="A884" t="inlineStr">
        <is>
          <t>600802</t>
        </is>
      </c>
      <c r="B884" t="n">
        <v>0.0008469027914162954</v>
      </c>
      <c r="C884" t="n">
        <v>28.30188679245282</v>
      </c>
      <c r="D884" t="n">
        <v>8.784999999999998</v>
      </c>
      <c r="E884" t="n">
        <v>4.502379310344828</v>
      </c>
    </row>
    <row r="885">
      <c r="A885" t="inlineStr">
        <is>
          <t>603628</t>
        </is>
      </c>
      <c r="B885" t="n">
        <v>0.0004325417208373262</v>
      </c>
      <c r="C885" t="n">
        <v>28.0722891566265</v>
      </c>
      <c r="D885" t="n">
        <v>8.415689655172413</v>
      </c>
      <c r="E885" t="n">
        <v>1.328275862068966</v>
      </c>
    </row>
    <row r="886">
      <c r="A886" t="inlineStr">
        <is>
          <t>688099</t>
        </is>
      </c>
      <c r="B886" t="n">
        <v>0.005543204696510979</v>
      </c>
      <c r="C886" t="n">
        <v>28.05790500975929</v>
      </c>
      <c r="D886" t="n">
        <v>61.34293103448275</v>
      </c>
      <c r="E886" t="n">
        <v>5.355</v>
      </c>
    </row>
    <row r="887">
      <c r="A887" t="inlineStr">
        <is>
          <t>603203</t>
        </is>
      </c>
      <c r="B887" t="n">
        <v>0.001376969478122916</v>
      </c>
      <c r="C887" t="n">
        <v>27.97975149562815</v>
      </c>
      <c r="D887" t="n">
        <v>27.79886206896552</v>
      </c>
      <c r="E887" t="n">
        <v>0.8239655172413792</v>
      </c>
    </row>
    <row r="888">
      <c r="A888" t="inlineStr">
        <is>
          <t>603757</t>
        </is>
      </c>
      <c r="B888" t="n">
        <v>0.002846385026341095</v>
      </c>
      <c r="C888" t="n">
        <v>27.48457847840988</v>
      </c>
      <c r="D888" t="n">
        <v>17.28365517241379</v>
      </c>
      <c r="E888" t="n">
        <v>2.75551724137931</v>
      </c>
    </row>
    <row r="889">
      <c r="A889" t="inlineStr">
        <is>
          <t>600764</t>
        </is>
      </c>
      <c r="B889" t="n">
        <v>0.002602048975404903</v>
      </c>
      <c r="C889" t="n">
        <v>27.23120168657764</v>
      </c>
      <c r="D889" t="n">
        <v>31.00134482758621</v>
      </c>
      <c r="E889" t="n">
        <v>1.360965517241379</v>
      </c>
    </row>
    <row r="890">
      <c r="A890" t="inlineStr">
        <is>
          <t>600552</t>
        </is>
      </c>
      <c r="B890" t="n">
        <v>0.0002331476090072645</v>
      </c>
      <c r="C890" t="n">
        <v>27.17190388170054</v>
      </c>
      <c r="D890" t="n">
        <v>5.993689655172413</v>
      </c>
      <c r="E890" t="n">
        <v>2.576482758620689</v>
      </c>
    </row>
    <row r="891">
      <c r="A891" t="inlineStr">
        <is>
          <t>603380</t>
        </is>
      </c>
      <c r="B891" t="n">
        <v>0.00218288624034078</v>
      </c>
      <c r="C891" t="n">
        <v>27.10280373831775</v>
      </c>
      <c r="D891" t="n">
        <v>18.56568965517241</v>
      </c>
      <c r="E891" t="n">
        <v>3.45348275862069</v>
      </c>
    </row>
    <row r="892">
      <c r="A892" t="inlineStr">
        <is>
          <t>601236</t>
        </is>
      </c>
      <c r="B892" t="n">
        <v>0.001403414924924681</v>
      </c>
      <c r="C892" t="n">
        <v>27.06766917293233</v>
      </c>
      <c r="D892" t="n">
        <v>18.99124137931035</v>
      </c>
      <c r="E892" t="n">
        <v>9.104206896551725</v>
      </c>
    </row>
    <row r="893">
      <c r="A893" t="inlineStr">
        <is>
          <t>600111</t>
        </is>
      </c>
      <c r="B893" t="n">
        <v>0.00068050224521715</v>
      </c>
      <c r="C893" t="n">
        <v>26.96411251212414</v>
      </c>
      <c r="D893" t="n">
        <v>10.78855172413793</v>
      </c>
      <c r="E893" t="n">
        <v>1.845413793103448</v>
      </c>
    </row>
    <row r="894">
      <c r="A894" t="inlineStr">
        <is>
          <t>600855</t>
        </is>
      </c>
      <c r="B894" t="n">
        <v>0.002258546985251719</v>
      </c>
      <c r="C894" t="n">
        <v>26.82724252491695</v>
      </c>
      <c r="D894" t="n">
        <v>15.27979310344827</v>
      </c>
      <c r="E894" t="n">
        <v>4.850620689655172</v>
      </c>
    </row>
    <row r="895">
      <c r="A895" t="inlineStr">
        <is>
          <t>600658</t>
        </is>
      </c>
      <c r="B895" t="n">
        <v>0.0004205587287309656</v>
      </c>
      <c r="C895" t="n">
        <v>26.69789227166277</v>
      </c>
      <c r="D895" t="n">
        <v>5.194344827586207</v>
      </c>
      <c r="E895" t="n">
        <v>1.047586206896552</v>
      </c>
    </row>
    <row r="896">
      <c r="A896" t="inlineStr">
        <is>
          <t>601015</t>
        </is>
      </c>
      <c r="B896" t="n">
        <v>0.0002090193830883203</v>
      </c>
      <c r="C896" t="n">
        <v>26.58610271903324</v>
      </c>
      <c r="D896" t="n">
        <v>3.016896551724138</v>
      </c>
      <c r="E896" t="n">
        <v>1.043241379310345</v>
      </c>
    </row>
    <row r="897">
      <c r="A897" t="inlineStr">
        <is>
          <t>603528</t>
        </is>
      </c>
      <c r="B897" t="n">
        <v>0.001500384646816915</v>
      </c>
      <c r="C897" t="n">
        <v>26.46239554317549</v>
      </c>
      <c r="D897" t="n">
        <v>9.163310344827586</v>
      </c>
      <c r="E897" t="n">
        <v>1.329068965517241</v>
      </c>
    </row>
    <row r="898">
      <c r="A898" t="inlineStr">
        <is>
          <t>600303</t>
        </is>
      </c>
      <c r="B898" t="n">
        <v>0.0002240299370792176</v>
      </c>
      <c r="C898" t="n">
        <v>26.42045454545454</v>
      </c>
      <c r="D898" t="n">
        <v>3.732310344827587</v>
      </c>
      <c r="E898" t="n">
        <v>3.661068965517241</v>
      </c>
    </row>
    <row r="899">
      <c r="A899" t="inlineStr">
        <is>
          <t>603277</t>
        </is>
      </c>
      <c r="B899" t="n">
        <v>0.0009479998757040443</v>
      </c>
      <c r="C899" t="n">
        <v>26.38603696098563</v>
      </c>
      <c r="D899" t="n">
        <v>10.83572413793103</v>
      </c>
      <c r="E899" t="n">
        <v>2.142172413793103</v>
      </c>
    </row>
    <row r="900">
      <c r="A900" t="inlineStr">
        <is>
          <t>601021</t>
        </is>
      </c>
      <c r="B900" t="n">
        <v>0.002694124988328594</v>
      </c>
      <c r="C900" t="n">
        <v>26.12059158134243</v>
      </c>
      <c r="D900" t="n">
        <v>41.29751724137931</v>
      </c>
      <c r="E900" t="n">
        <v>0.6788275862068966</v>
      </c>
    </row>
    <row r="901">
      <c r="A901" t="inlineStr">
        <is>
          <t>601628</t>
        </is>
      </c>
      <c r="B901" t="n">
        <v>0.005018124148358141</v>
      </c>
      <c r="C901" t="n">
        <v>25.8688524590164</v>
      </c>
      <c r="D901" t="n">
        <v>34.98137931034483</v>
      </c>
      <c r="E901" t="n">
        <v>0.09575862068965518</v>
      </c>
    </row>
    <row r="902">
      <c r="A902" t="inlineStr">
        <is>
          <t>600292</t>
        </is>
      </c>
      <c r="B902" t="n">
        <v>0.0001510598094373146</v>
      </c>
      <c r="C902" t="n">
        <v>25.74955908289243</v>
      </c>
      <c r="D902" t="n">
        <v>5.397379310344828</v>
      </c>
      <c r="E902" t="n">
        <v>0.7029655172413793</v>
      </c>
    </row>
    <row r="903">
      <c r="A903" t="inlineStr">
        <is>
          <t>600107</t>
        </is>
      </c>
      <c r="B903" t="n">
        <v>0.001361917797082266</v>
      </c>
      <c r="C903" t="n">
        <v>25.68681318681318</v>
      </c>
      <c r="D903" t="n">
        <v>8.410275862068964</v>
      </c>
      <c r="E903" t="n">
        <v>3.775689655172413</v>
      </c>
    </row>
    <row r="904">
      <c r="A904" t="inlineStr">
        <is>
          <t>600501</t>
        </is>
      </c>
      <c r="B904" t="n">
        <v>0.000686279930981199</v>
      </c>
      <c r="C904" t="n">
        <v>25.57575757575756</v>
      </c>
      <c r="D904" t="n">
        <v>9.366413793103447</v>
      </c>
      <c r="E904" t="n">
        <v>2.258758620689655</v>
      </c>
    </row>
    <row r="905">
      <c r="A905" t="inlineStr">
        <is>
          <t>600036</t>
        </is>
      </c>
      <c r="B905" t="n">
        <v>0.001457875753210137</v>
      </c>
      <c r="C905" t="n">
        <v>25.57142857142858</v>
      </c>
      <c r="D905" t="n">
        <v>36.49986206896551</v>
      </c>
      <c r="E905" t="n">
        <v>0.2889310344827586</v>
      </c>
    </row>
    <row r="906">
      <c r="A906" t="inlineStr">
        <is>
          <t>600327</t>
        </is>
      </c>
      <c r="B906" t="n">
        <v>0.0001839985034262025</v>
      </c>
      <c r="C906" t="n">
        <v>25.37764350453173</v>
      </c>
      <c r="D906" t="n">
        <v>3.91496551724138</v>
      </c>
      <c r="E906" t="n">
        <v>2.368896551724138</v>
      </c>
    </row>
    <row r="907">
      <c r="A907" t="inlineStr">
        <is>
          <t>600428</t>
        </is>
      </c>
      <c r="B907" t="n">
        <v>0.0001397316027797684</v>
      </c>
      <c r="C907" t="n">
        <v>25.34435261707988</v>
      </c>
      <c r="D907" t="n">
        <v>3.484034482758621</v>
      </c>
      <c r="E907" t="n">
        <v>0.8391034482758621</v>
      </c>
    </row>
    <row r="908">
      <c r="A908" t="inlineStr">
        <is>
          <t>600963</t>
        </is>
      </c>
      <c r="B908" t="n">
        <v>0.0001931722201651932</v>
      </c>
      <c r="C908" t="n">
        <v>25.07462686567166</v>
      </c>
      <c r="D908" t="n">
        <v>3.788758620689655</v>
      </c>
      <c r="E908" t="n">
        <v>1.074793103448276</v>
      </c>
    </row>
    <row r="909">
      <c r="A909" t="inlineStr">
        <is>
          <t>600803</t>
        </is>
      </c>
      <c r="B909" t="n">
        <v>0.0008716819353067028</v>
      </c>
      <c r="C909" t="n">
        <v>25.0229990800368</v>
      </c>
      <c r="D909" t="n">
        <v>11.02431034482759</v>
      </c>
      <c r="E909" t="n">
        <v>0.8066896551724138</v>
      </c>
    </row>
    <row r="910">
      <c r="A910" t="inlineStr">
        <is>
          <t>600206</t>
        </is>
      </c>
      <c r="B910" t="n">
        <v>0.0007055914882603217</v>
      </c>
      <c r="C910" t="n">
        <v>24.97661365762396</v>
      </c>
      <c r="D910" t="n">
        <v>13.44355172413793</v>
      </c>
      <c r="E910" t="n">
        <v>4.481724137931034</v>
      </c>
    </row>
    <row r="911">
      <c r="A911" t="inlineStr">
        <is>
          <t>603887</t>
        </is>
      </c>
      <c r="B911" t="n">
        <v>0.00307087090395003</v>
      </c>
      <c r="C911" t="n">
        <v>24.89331436699855</v>
      </c>
      <c r="D911" t="n">
        <v>21.82289655172413</v>
      </c>
      <c r="E911" t="n">
        <v>2.26251724137931</v>
      </c>
    </row>
    <row r="912">
      <c r="A912" t="inlineStr">
        <is>
          <t>600378</t>
        </is>
      </c>
      <c r="B912" t="n">
        <v>0.0008680127199290899</v>
      </c>
      <c r="C912" t="n">
        <v>24.83660130718956</v>
      </c>
      <c r="D912" t="n">
        <v>19.60096551724138</v>
      </c>
      <c r="E912" t="n">
        <v>1.688310344827586</v>
      </c>
    </row>
    <row r="913">
      <c r="A913" t="inlineStr">
        <is>
          <t>600406</t>
        </is>
      </c>
      <c r="B913" t="n">
        <v>0.0005256477547961999</v>
      </c>
      <c r="C913" t="n">
        <v>24.80037576326914</v>
      </c>
      <c r="D913" t="n">
        <v>21.07472413793104</v>
      </c>
      <c r="E913" t="n">
        <v>0.7551034482758621</v>
      </c>
    </row>
    <row r="914">
      <c r="A914" t="inlineStr">
        <is>
          <t>601108</t>
        </is>
      </c>
      <c r="B914" t="n">
        <v>0.00113585378386603</v>
      </c>
      <c r="C914" t="n">
        <v>24.63054187192117</v>
      </c>
      <c r="D914" t="n">
        <v>11.65068965517241</v>
      </c>
      <c r="E914" t="n">
        <v>3.956103448275862</v>
      </c>
    </row>
    <row r="915">
      <c r="A915" t="inlineStr">
        <is>
          <t>600468</t>
        </is>
      </c>
      <c r="B915" t="n">
        <v>0.0005026820743868616</v>
      </c>
      <c r="C915" t="n">
        <v>24.57627118644068</v>
      </c>
      <c r="D915" t="n">
        <v>4.597448275862069</v>
      </c>
      <c r="E915" t="n">
        <v>1.141965517241379</v>
      </c>
    </row>
    <row r="916">
      <c r="A916" t="inlineStr">
        <is>
          <t>603105</t>
        </is>
      </c>
      <c r="B916" t="n">
        <v>0.0007833603766736801</v>
      </c>
      <c r="C916" t="n">
        <v>24.52830188679245</v>
      </c>
      <c r="D916" t="n">
        <v>8.759172413793102</v>
      </c>
      <c r="E916" t="n">
        <v>5.874620689655173</v>
      </c>
    </row>
    <row r="917">
      <c r="A917" t="inlineStr">
        <is>
          <t>603938</t>
        </is>
      </c>
      <c r="B917" t="n">
        <v>0.002368335591664924</v>
      </c>
      <c r="C917" t="n">
        <v>24.19724770642202</v>
      </c>
      <c r="D917" t="n">
        <v>24.01144827586207</v>
      </c>
      <c r="E917" t="n">
        <v>3.431379310344828</v>
      </c>
    </row>
    <row r="918">
      <c r="A918" t="inlineStr">
        <is>
          <t>600982</t>
        </is>
      </c>
      <c r="B918" t="n">
        <v>6.178184192969168e-05</v>
      </c>
      <c r="C918" t="n">
        <v>24.17218543046358</v>
      </c>
      <c r="D918" t="n">
        <v>2.906896551724138</v>
      </c>
      <c r="E918" t="n">
        <v>1.186344827586207</v>
      </c>
    </row>
    <row r="919">
      <c r="A919" t="inlineStr">
        <is>
          <t>601366</t>
        </is>
      </c>
      <c r="B919" t="n">
        <v>0.0002693168263191851</v>
      </c>
      <c r="C919" t="n">
        <v>24.06417112299464</v>
      </c>
      <c r="D919" t="n">
        <v>6.120241379310344</v>
      </c>
      <c r="E919" t="n">
        <v>1.244379310344828</v>
      </c>
    </row>
    <row r="920">
      <c r="A920" t="inlineStr">
        <is>
          <t>600329</t>
        </is>
      </c>
      <c r="B920" t="n">
        <v>0.001007638814631204</v>
      </c>
      <c r="C920" t="n">
        <v>23.99150743099787</v>
      </c>
      <c r="D920" t="n">
        <v>15.35310344827586</v>
      </c>
      <c r="E920" t="n">
        <v>0.9542758620689655</v>
      </c>
    </row>
    <row r="921">
      <c r="A921" t="inlineStr">
        <is>
          <t>603655</t>
        </is>
      </c>
      <c r="B921" t="n">
        <v>0.01831893738064634</v>
      </c>
      <c r="C921" t="n">
        <v>23.9080459770115</v>
      </c>
      <c r="D921" t="n">
        <v>30.91427586206896</v>
      </c>
      <c r="E921" t="n">
        <v>10.43762068965517</v>
      </c>
    </row>
    <row r="922">
      <c r="A922" t="inlineStr">
        <is>
          <t>688288</t>
        </is>
      </c>
      <c r="B922" t="n">
        <v>0.003826264412414902</v>
      </c>
      <c r="C922" t="n">
        <v>23.8049095607235</v>
      </c>
      <c r="D922" t="n">
        <v>39.32109540636042</v>
      </c>
      <c r="E922" t="n">
        <v>10.91257950530035</v>
      </c>
    </row>
    <row r="923">
      <c r="A923" t="inlineStr">
        <is>
          <t>603633</t>
        </is>
      </c>
      <c r="B923" t="n">
        <v>0.001561533047029309</v>
      </c>
      <c r="C923" t="n">
        <v>23.62002567394097</v>
      </c>
      <c r="D923" t="n">
        <v>10.69896551724138</v>
      </c>
      <c r="E923" t="n">
        <v>2.286103448275862</v>
      </c>
    </row>
    <row r="924">
      <c r="A924" t="inlineStr">
        <is>
          <t>603393</t>
        </is>
      </c>
      <c r="B924" t="n">
        <v>0.006914338317858298</v>
      </c>
      <c r="C924" t="n">
        <v>23.60020931449505</v>
      </c>
      <c r="D924" t="n">
        <v>27.8741724137931</v>
      </c>
      <c r="E924" t="n">
        <v>2.741482758620689</v>
      </c>
    </row>
    <row r="925">
      <c r="A925" t="inlineStr">
        <is>
          <t>600258</t>
        </is>
      </c>
      <c r="B925" t="n">
        <v>0.001344727812156759</v>
      </c>
      <c r="C925" t="n">
        <v>23.58765288293534</v>
      </c>
      <c r="D925" t="n">
        <v>18.07031034482759</v>
      </c>
      <c r="E925" t="n">
        <v>1.565241379310345</v>
      </c>
    </row>
    <row r="926">
      <c r="A926" t="inlineStr">
        <is>
          <t>603693</t>
        </is>
      </c>
      <c r="B926" t="n">
        <v>0.001139478140188818</v>
      </c>
      <c r="C926" t="n">
        <v>23.48993288590606</v>
      </c>
      <c r="D926" t="n">
        <v>11.23572413793103</v>
      </c>
      <c r="E926" t="n">
        <v>3.651172413793103</v>
      </c>
    </row>
    <row r="927">
      <c r="A927" t="inlineStr">
        <is>
          <t>600126</t>
        </is>
      </c>
      <c r="B927" t="n">
        <v>0.001368421297103778</v>
      </c>
      <c r="C927" t="n">
        <v>23.31002331002332</v>
      </c>
      <c r="D927" t="n">
        <v>6.606275862068966</v>
      </c>
      <c r="E927" t="n">
        <v>1.039241379310345</v>
      </c>
    </row>
    <row r="928">
      <c r="A928" t="inlineStr">
        <is>
          <t>603858</t>
        </is>
      </c>
      <c r="B928" t="n">
        <v>0.001891450244002562</v>
      </c>
      <c r="C928" t="n">
        <v>23.23717948717949</v>
      </c>
      <c r="D928" t="n">
        <v>22.55420689655173</v>
      </c>
      <c r="E928" t="n">
        <v>1.098241379310345</v>
      </c>
    </row>
    <row r="929">
      <c r="A929" t="inlineStr">
        <is>
          <t>600507</t>
        </is>
      </c>
      <c r="B929" t="n">
        <v>0.000246919696064412</v>
      </c>
      <c r="C929" t="n">
        <v>23.04964539007093</v>
      </c>
      <c r="D929" t="n">
        <v>5.953896551724139</v>
      </c>
      <c r="E929" t="n">
        <v>1.254931034482759</v>
      </c>
    </row>
    <row r="930">
      <c r="A930" t="inlineStr">
        <is>
          <t>600060</t>
        </is>
      </c>
      <c r="B930" t="n">
        <v>0.0008675839840708489</v>
      </c>
      <c r="C930" t="n">
        <v>23.04394426580922</v>
      </c>
      <c r="D930" t="n">
        <v>11.83048275862069</v>
      </c>
      <c r="E930" t="n">
        <v>1.309068965517241</v>
      </c>
    </row>
    <row r="931">
      <c r="A931" t="inlineStr">
        <is>
          <t>603043</t>
        </is>
      </c>
      <c r="B931" t="n">
        <v>0.002696773570804252</v>
      </c>
      <c r="C931" t="n">
        <v>22.95238095238095</v>
      </c>
      <c r="D931" t="n">
        <v>33.33593103448276</v>
      </c>
      <c r="E931" t="n">
        <v>2.004793103448276</v>
      </c>
    </row>
    <row r="932">
      <c r="A932" t="inlineStr">
        <is>
          <t>603197</t>
        </is>
      </c>
      <c r="B932" t="n">
        <v>0.00103951110313253</v>
      </c>
      <c r="C932" t="n">
        <v>22.94580419580419</v>
      </c>
      <c r="D932" t="n">
        <v>29.9296551724138</v>
      </c>
      <c r="E932" t="n">
        <v>4.387793103448276</v>
      </c>
    </row>
    <row r="933">
      <c r="A933" t="inlineStr">
        <is>
          <t>600210</t>
        </is>
      </c>
      <c r="B933" t="n">
        <v>0.000177479388137961</v>
      </c>
      <c r="C933" t="n">
        <v>22.88135593220337</v>
      </c>
      <c r="D933" t="n">
        <v>4.102310344827586</v>
      </c>
      <c r="E933" t="n">
        <v>1.08551724137931</v>
      </c>
    </row>
    <row r="934">
      <c r="A934" t="inlineStr">
        <is>
          <t>600114</t>
        </is>
      </c>
      <c r="B934" t="n">
        <v>0.001248837768590164</v>
      </c>
      <c r="C934" t="n">
        <v>22.83464566929134</v>
      </c>
      <c r="D934" t="n">
        <v>9.602068965517242</v>
      </c>
      <c r="E934" t="n">
        <v>3.82303448275862</v>
      </c>
    </row>
    <row r="935">
      <c r="A935" t="inlineStr">
        <is>
          <t>600879</t>
        </is>
      </c>
      <c r="B935" t="n">
        <v>0.0001897906137557697</v>
      </c>
      <c r="C935" t="n">
        <v>22.82430213464697</v>
      </c>
      <c r="D935" t="n">
        <v>6.751655172413793</v>
      </c>
      <c r="E935" t="n">
        <v>2.133206896551724</v>
      </c>
    </row>
    <row r="936">
      <c r="A936" t="inlineStr">
        <is>
          <t>603123</t>
        </is>
      </c>
      <c r="B936" t="n">
        <v>0.0008883882185890727</v>
      </c>
      <c r="C936" t="n">
        <v>22.71186440677966</v>
      </c>
      <c r="D936" t="n">
        <v>8.254827586206897</v>
      </c>
      <c r="E936" t="n">
        <v>1.33951724137931</v>
      </c>
    </row>
    <row r="937">
      <c r="A937" t="inlineStr">
        <is>
          <t>600773</t>
        </is>
      </c>
      <c r="B937" t="n">
        <v>0.0001952928768983325</v>
      </c>
      <c r="C937" t="n">
        <v>22.67135325131811</v>
      </c>
      <c r="D937" t="n">
        <v>6.042448275862069</v>
      </c>
      <c r="E937" t="n">
        <v>1.467620689655172</v>
      </c>
    </row>
    <row r="938">
      <c r="A938" t="inlineStr">
        <is>
          <t>600792</t>
        </is>
      </c>
      <c r="B938" t="n">
        <v>6.243463033644352e-05</v>
      </c>
      <c r="C938" t="n">
        <v>22.4188790560472</v>
      </c>
      <c r="D938" t="n">
        <v>3.160413793103448</v>
      </c>
      <c r="E938" t="n">
        <v>1.077724137931034</v>
      </c>
    </row>
    <row r="939">
      <c r="A939" t="inlineStr">
        <is>
          <t>600257</t>
        </is>
      </c>
      <c r="B939" t="n">
        <v>0.0002834431634710682</v>
      </c>
      <c r="C939" t="n">
        <v>22.08067940552016</v>
      </c>
      <c r="D939" t="n">
        <v>4.245862068965517</v>
      </c>
      <c r="E939" t="n">
        <v>3.91051724137931</v>
      </c>
    </row>
    <row r="940">
      <c r="A940" t="inlineStr">
        <is>
          <t>600984</t>
        </is>
      </c>
      <c r="B940" t="n">
        <v>0.00699943991328628</v>
      </c>
      <c r="C940" t="n">
        <v>21.91510365251725</v>
      </c>
      <c r="D940" t="n">
        <v>16.34793103448276</v>
      </c>
      <c r="E940" t="n">
        <v>1.790931034482759</v>
      </c>
    </row>
    <row r="941">
      <c r="A941" t="inlineStr">
        <is>
          <t>603696</t>
        </is>
      </c>
      <c r="B941" t="n">
        <v>0.002003836437422887</v>
      </c>
      <c r="C941" t="n">
        <v>21.86192468619246</v>
      </c>
      <c r="D941" t="n">
        <v>11.12310344827586</v>
      </c>
      <c r="E941" t="n">
        <v>3.70196551724138</v>
      </c>
    </row>
    <row r="942">
      <c r="A942" t="inlineStr">
        <is>
          <t>603990</t>
        </is>
      </c>
      <c r="B942" t="n">
        <v>0.005642323905114634</v>
      </c>
      <c r="C942" t="n">
        <v>21.79681576952237</v>
      </c>
      <c r="D942" t="n">
        <v>38.56834482758621</v>
      </c>
      <c r="E942" t="n">
        <v>2.134379310344828</v>
      </c>
    </row>
    <row r="943">
      <c r="A943" t="inlineStr">
        <is>
          <t>600419</t>
        </is>
      </c>
      <c r="B943" t="n">
        <v>0.0009164258479327358</v>
      </c>
      <c r="C943" t="n">
        <v>21.78631051752922</v>
      </c>
      <c r="D943" t="n">
        <v>13.71006896551724</v>
      </c>
      <c r="E943" t="n">
        <v>2.647137931034483</v>
      </c>
    </row>
    <row r="944">
      <c r="A944" t="inlineStr">
        <is>
          <t>600108</t>
        </is>
      </c>
      <c r="B944" t="n">
        <v>0.0001250769281364126</v>
      </c>
      <c r="C944" t="n">
        <v>21.71052631578947</v>
      </c>
      <c r="D944" t="n">
        <v>3.286482758620689</v>
      </c>
      <c r="E944" t="n">
        <v>2.520379310344828</v>
      </c>
    </row>
    <row r="945">
      <c r="A945" t="inlineStr">
        <is>
          <t>601126</t>
        </is>
      </c>
      <c r="B945" t="n">
        <v>0.0003736673375019258</v>
      </c>
      <c r="C945" t="n">
        <v>21.67832167832169</v>
      </c>
      <c r="D945" t="n">
        <v>6.262310344827587</v>
      </c>
      <c r="E945" t="n">
        <v>1.211655172413793</v>
      </c>
    </row>
    <row r="946">
      <c r="A946" t="inlineStr">
        <is>
          <t>603959</t>
        </is>
      </c>
      <c r="B946" t="n">
        <v>0.001761516944367181</v>
      </c>
      <c r="C946" t="n">
        <v>21.6535433070866</v>
      </c>
      <c r="D946" t="n">
        <v>9.803655172413793</v>
      </c>
      <c r="E946" t="n">
        <v>1.802896551724138</v>
      </c>
    </row>
    <row r="947">
      <c r="A947" t="inlineStr">
        <is>
          <t>600308</t>
        </is>
      </c>
      <c r="B947" t="n">
        <v>0.0002054028069087533</v>
      </c>
      <c r="C947" t="n">
        <v>21.5962441314554</v>
      </c>
      <c r="D947" t="n">
        <v>4.651482758620689</v>
      </c>
      <c r="E947" t="n">
        <v>1.191413793103448</v>
      </c>
    </row>
    <row r="948">
      <c r="A948" t="inlineStr">
        <is>
          <t>600695</t>
        </is>
      </c>
      <c r="B948" t="n">
        <v>0.0005968623590118671</v>
      </c>
      <c r="C948" t="n">
        <v>21.5929203539823</v>
      </c>
      <c r="D948" t="n">
        <v>7.319965517241379</v>
      </c>
      <c r="E948" t="n">
        <v>6.38196551724138</v>
      </c>
    </row>
    <row r="949">
      <c r="A949" t="inlineStr">
        <is>
          <t>601677</t>
        </is>
      </c>
      <c r="B949" t="n">
        <v>0.0007537604209123878</v>
      </c>
      <c r="C949" t="n">
        <v>21.58211521926052</v>
      </c>
      <c r="D949" t="n">
        <v>11.09379310344828</v>
      </c>
      <c r="E949" t="n">
        <v>1.696241379310345</v>
      </c>
    </row>
    <row r="950">
      <c r="A950" t="inlineStr">
        <is>
          <t>603225</t>
        </is>
      </c>
      <c r="B950" t="n">
        <v>0.0002600327064283838</v>
      </c>
      <c r="C950" t="n">
        <v>21.50349650349652</v>
      </c>
      <c r="D950" t="n">
        <v>11.15303448275862</v>
      </c>
      <c r="E950" t="n">
        <v>0.9862413793103449</v>
      </c>
    </row>
    <row r="951">
      <c r="A951" t="inlineStr">
        <is>
          <t>600678</t>
        </is>
      </c>
      <c r="B951" t="n">
        <v>0.0003719025298734857</v>
      </c>
      <c r="C951" t="n">
        <v>21.27236580516898</v>
      </c>
      <c r="D951" t="n">
        <v>6.728379310344828</v>
      </c>
      <c r="E951" t="n">
        <v>6.050793103448276</v>
      </c>
    </row>
    <row r="952">
      <c r="A952" t="inlineStr">
        <is>
          <t>600538</t>
        </is>
      </c>
      <c r="B952" t="n">
        <v>0.0009388896007714209</v>
      </c>
      <c r="C952" t="n">
        <v>21.14989733059549</v>
      </c>
      <c r="D952" t="n">
        <v>6.324758620689655</v>
      </c>
      <c r="E952" t="n">
        <v>2.191827586206896</v>
      </c>
    </row>
    <row r="953">
      <c r="A953" t="inlineStr">
        <is>
          <t>600158</t>
        </is>
      </c>
      <c r="B953" t="n">
        <v>0.001501604612716661</v>
      </c>
      <c r="C953" t="n">
        <v>21.14624505928855</v>
      </c>
      <c r="D953" t="n">
        <v>10.51955172413793</v>
      </c>
      <c r="E953" t="n">
        <v>3.128655172413793</v>
      </c>
    </row>
    <row r="954">
      <c r="A954" t="inlineStr">
        <is>
          <t>600989</t>
        </is>
      </c>
      <c r="B954" t="n">
        <v>0.0007243809676020095</v>
      </c>
      <c r="C954" t="n">
        <v>20.99276111685624</v>
      </c>
      <c r="D954" t="n">
        <v>9.825862068965517</v>
      </c>
      <c r="E954" t="n">
        <v>2.651827586206896</v>
      </c>
    </row>
    <row r="955">
      <c r="A955" t="inlineStr">
        <is>
          <t>603787</t>
        </is>
      </c>
      <c r="B955" t="n">
        <v>0.01201334865379813</v>
      </c>
      <c r="C955" t="n">
        <v>20.97301717089124</v>
      </c>
      <c r="D955" t="n">
        <v>19.71544827586207</v>
      </c>
      <c r="E955" t="n">
        <v>5.301448275862069</v>
      </c>
    </row>
    <row r="956">
      <c r="A956" t="inlineStr">
        <is>
          <t>603020</t>
        </is>
      </c>
      <c r="B956" t="n">
        <v>0.0008952787076060675</v>
      </c>
      <c r="C956" t="n">
        <v>20.90464547677262</v>
      </c>
      <c r="D956" t="n">
        <v>9.659551724137929</v>
      </c>
      <c r="E956" t="n">
        <v>1.872551724137931</v>
      </c>
    </row>
    <row r="957">
      <c r="A957" t="inlineStr">
        <is>
          <t>600741</t>
        </is>
      </c>
      <c r="B957" t="n">
        <v>0.002171918656088034</v>
      </c>
      <c r="C957" t="n">
        <v>20.83857442348007</v>
      </c>
      <c r="D957" t="n">
        <v>24.74003448275862</v>
      </c>
      <c r="E957" t="n">
        <v>0.6173448275862069</v>
      </c>
    </row>
    <row r="958">
      <c r="A958" t="inlineStr">
        <is>
          <t>688196</t>
        </is>
      </c>
      <c r="B958" t="n">
        <v>0.007102687638502003</v>
      </c>
      <c r="C958" t="n">
        <v>20.79760717846462</v>
      </c>
      <c r="D958" t="n">
        <v>47.69279411764706</v>
      </c>
      <c r="E958" t="n">
        <v>7.753125</v>
      </c>
    </row>
    <row r="959">
      <c r="A959" t="inlineStr">
        <is>
          <t>603303</t>
        </is>
      </c>
      <c r="B959" t="n">
        <v>0.0008572810200554324</v>
      </c>
      <c r="C959" t="n">
        <v>20.4081632653061</v>
      </c>
      <c r="D959" t="n">
        <v>10.75062068965517</v>
      </c>
      <c r="E959" t="n">
        <v>1.954413793103448</v>
      </c>
    </row>
    <row r="960">
      <c r="A960" t="inlineStr">
        <is>
          <t>601198</t>
        </is>
      </c>
      <c r="B960" t="n">
        <v>0.0003968914814683077</v>
      </c>
      <c r="C960" t="n">
        <v>20.32520325203251</v>
      </c>
      <c r="D960" t="n">
        <v>12.02537931034483</v>
      </c>
      <c r="E960" t="n">
        <v>0.7966206896551723</v>
      </c>
    </row>
    <row r="961">
      <c r="A961" t="inlineStr">
        <is>
          <t>603085</t>
        </is>
      </c>
      <c r="B961" t="n">
        <v>0.0009887761282896821</v>
      </c>
      <c r="C961" t="n">
        <v>20.23529411764706</v>
      </c>
      <c r="D961" t="n">
        <v>8.192310344827586</v>
      </c>
      <c r="E961" t="n">
        <v>2.056655172413793</v>
      </c>
    </row>
    <row r="962">
      <c r="A962" t="inlineStr">
        <is>
          <t>600810</t>
        </is>
      </c>
      <c r="B962" t="n">
        <v>0.000445066518662378</v>
      </c>
      <c r="C962" t="n">
        <v>19.87096774193546</v>
      </c>
      <c r="D962" t="n">
        <v>7.853999999999999</v>
      </c>
      <c r="E962" t="n">
        <v>2.573862068965517</v>
      </c>
    </row>
    <row r="963">
      <c r="A963" t="inlineStr">
        <is>
          <t>600971</t>
        </is>
      </c>
      <c r="B963" t="n">
        <v>0.000159759621037089</v>
      </c>
      <c r="C963" t="n">
        <v>19.80952380952381</v>
      </c>
      <c r="D963" t="n">
        <v>5.093724137931034</v>
      </c>
      <c r="E963" t="n">
        <v>1.369206896551724</v>
      </c>
    </row>
    <row r="964">
      <c r="A964" t="inlineStr">
        <is>
          <t>603018</t>
        </is>
      </c>
      <c r="B964" t="n">
        <v>0.001191857057553046</v>
      </c>
      <c r="C964" t="n">
        <v>19.80306345733041</v>
      </c>
      <c r="D964" t="n">
        <v>10.65151724137931</v>
      </c>
      <c r="E964" t="n">
        <v>1.626103448275862</v>
      </c>
    </row>
    <row r="965">
      <c r="A965" t="inlineStr">
        <is>
          <t>600738</t>
        </is>
      </c>
      <c r="B965" t="n">
        <v>0.000346732168004765</v>
      </c>
      <c r="C965" t="n">
        <v>19.77611940298507</v>
      </c>
      <c r="D965" t="n">
        <v>5.640620689655172</v>
      </c>
      <c r="E965" t="n">
        <v>2.462034482758621</v>
      </c>
    </row>
    <row r="966">
      <c r="A966" t="inlineStr">
        <is>
          <t>601336</t>
        </is>
      </c>
      <c r="B966" t="n">
        <v>0.005047045960644284</v>
      </c>
      <c r="C966" t="n">
        <v>19.64912280701754</v>
      </c>
      <c r="D966" t="n">
        <v>50.85175862068965</v>
      </c>
      <c r="E966" t="n">
        <v>0.7684137931034483</v>
      </c>
    </row>
    <row r="967">
      <c r="A967" t="inlineStr">
        <is>
          <t>603088</t>
        </is>
      </c>
      <c r="B967" t="n">
        <v>0.0008062401271906217</v>
      </c>
      <c r="C967" t="n">
        <v>19.62905718701702</v>
      </c>
      <c r="D967" t="n">
        <v>7.560724137931035</v>
      </c>
      <c r="E967" t="n">
        <v>1.718344827586207</v>
      </c>
    </row>
    <row r="968">
      <c r="A968" t="inlineStr">
        <is>
          <t>600985</t>
        </is>
      </c>
      <c r="B968" t="n">
        <v>0.000542521635644758</v>
      </c>
      <c r="C968" t="n">
        <v>19.55128205128205</v>
      </c>
      <c r="D968" t="n">
        <v>9.123655172413793</v>
      </c>
      <c r="E968" t="n">
        <v>1.243724137931034</v>
      </c>
    </row>
    <row r="969">
      <c r="A969" t="inlineStr">
        <is>
          <t>600077</t>
        </is>
      </c>
      <c r="B969" t="n">
        <v>0.0002547413646010442</v>
      </c>
      <c r="C969" t="n">
        <v>19.3798449612403</v>
      </c>
      <c r="D969" t="n">
        <v>3.135931034482759</v>
      </c>
      <c r="E969" t="n">
        <v>0.7062068965517242</v>
      </c>
    </row>
    <row r="970">
      <c r="A970" t="inlineStr">
        <is>
          <t>600452</t>
        </is>
      </c>
      <c r="B970" t="n">
        <v>0.001688423236410158</v>
      </c>
      <c r="C970" t="n">
        <v>19.37590711175616</v>
      </c>
      <c r="D970" t="n">
        <v>15.25848275862069</v>
      </c>
      <c r="E970" t="n">
        <v>1.071068965517241</v>
      </c>
    </row>
    <row r="971">
      <c r="A971" t="inlineStr">
        <is>
          <t>600488</t>
        </is>
      </c>
      <c r="B971" t="n">
        <v>0.000146522760019174</v>
      </c>
      <c r="C971" t="n">
        <v>19.37046004842615</v>
      </c>
      <c r="D971" t="n">
        <v>4.700413793103448</v>
      </c>
      <c r="E971" t="n">
        <v>1.042793103448276</v>
      </c>
    </row>
    <row r="972">
      <c r="A972" t="inlineStr">
        <is>
          <t>603041</t>
        </is>
      </c>
      <c r="B972" t="n">
        <v>0.0007818882659846595</v>
      </c>
      <c r="C972" t="n">
        <v>19.32841932841933</v>
      </c>
      <c r="D972" t="n">
        <v>13.66989655172414</v>
      </c>
      <c r="E972" t="n">
        <v>1.969551724137931</v>
      </c>
    </row>
    <row r="973">
      <c r="A973" t="inlineStr">
        <is>
          <t>601020</t>
        </is>
      </c>
      <c r="B973" t="n">
        <v>0.001475848094290019</v>
      </c>
      <c r="C973" t="n">
        <v>19.31942919868277</v>
      </c>
      <c r="D973" t="n">
        <v>9.800827586206896</v>
      </c>
      <c r="E973" t="n">
        <v>2.297482758620689</v>
      </c>
    </row>
    <row r="974">
      <c r="A974" t="inlineStr">
        <is>
          <t>603600</t>
        </is>
      </c>
      <c r="B974" t="n">
        <v>0.002026678728470628</v>
      </c>
      <c r="C974" t="n">
        <v>19.21005385996408</v>
      </c>
      <c r="D974" t="n">
        <v>13.67155172413793</v>
      </c>
      <c r="E974" t="n">
        <v>2.230482758620689</v>
      </c>
    </row>
    <row r="975">
      <c r="A975" t="inlineStr">
        <is>
          <t>600185</t>
        </is>
      </c>
      <c r="B975" t="n">
        <v>0.005770388550368897</v>
      </c>
      <c r="C975" t="n">
        <v>19.18819188191883</v>
      </c>
      <c r="D975" t="n">
        <v>8.00896551724138</v>
      </c>
      <c r="E975" t="n">
        <v>1.476551724137931</v>
      </c>
    </row>
    <row r="976">
      <c r="A976" t="inlineStr">
        <is>
          <t>603040</t>
        </is>
      </c>
      <c r="B976" t="n">
        <v>0.002916927696837533</v>
      </c>
      <c r="C976" t="n">
        <v>19.03143585386575</v>
      </c>
      <c r="D976" t="n">
        <v>27.20317241379311</v>
      </c>
      <c r="E976" t="n">
        <v>1.609793103448276</v>
      </c>
    </row>
    <row r="977">
      <c r="A977" t="inlineStr">
        <is>
          <t>600369</t>
        </is>
      </c>
      <c r="B977" t="n">
        <v>0.0001756601607811443</v>
      </c>
      <c r="C977" t="n">
        <v>19.02654867256639</v>
      </c>
      <c r="D977" t="n">
        <v>4.975896551724138</v>
      </c>
      <c r="E977" t="n">
        <v>0.7833448275862069</v>
      </c>
    </row>
    <row r="978">
      <c r="A978" t="inlineStr">
        <is>
          <t>603429</t>
        </is>
      </c>
      <c r="B978" t="n">
        <v>0.00408287341247724</v>
      </c>
      <c r="C978" t="n">
        <v>18.98277933520225</v>
      </c>
      <c r="D978" t="n">
        <v>31.66934482758621</v>
      </c>
      <c r="E978" t="n">
        <v>1.535689655172414</v>
      </c>
    </row>
    <row r="979">
      <c r="A979" t="inlineStr">
        <is>
          <t>600686</t>
        </is>
      </c>
      <c r="B979" t="n">
        <v>0.0003124371139540297</v>
      </c>
      <c r="C979" t="n">
        <v>18.94882434301519</v>
      </c>
      <c r="D979" t="n">
        <v>6.685206896551724</v>
      </c>
      <c r="E979" t="n">
        <v>1.637827586206897</v>
      </c>
    </row>
    <row r="980">
      <c r="A980" t="inlineStr">
        <is>
          <t>600993</t>
        </is>
      </c>
      <c r="B980" t="n">
        <v>0.001818695731507153</v>
      </c>
      <c r="C980" t="n">
        <v>18.89020070838252</v>
      </c>
      <c r="D980" t="n">
        <v>19.29137931034483</v>
      </c>
      <c r="E980" t="n">
        <v>2.069</v>
      </c>
    </row>
    <row r="981">
      <c r="A981" t="inlineStr">
        <is>
          <t>603977</t>
        </is>
      </c>
      <c r="B981" t="n">
        <v>0.0004830048151736124</v>
      </c>
      <c r="C981" t="n">
        <v>18.88701517706577</v>
      </c>
      <c r="D981" t="n">
        <v>6.845620689655172</v>
      </c>
      <c r="E981" t="n">
        <v>1.768862068965517</v>
      </c>
    </row>
    <row r="982">
      <c r="A982" t="inlineStr">
        <is>
          <t>603260</t>
        </is>
      </c>
      <c r="B982" t="n">
        <v>0.002238964280215696</v>
      </c>
      <c r="C982" t="n">
        <v>18.87664415215074</v>
      </c>
      <c r="D982" t="n">
        <v>29.19937931034483</v>
      </c>
      <c r="E982" t="n">
        <v>1.073310344827586</v>
      </c>
    </row>
    <row r="983">
      <c r="A983" t="inlineStr">
        <is>
          <t>603515</t>
        </is>
      </c>
      <c r="B983" t="n">
        <v>0.0009439268915154744</v>
      </c>
      <c r="C983" t="n">
        <v>18.79669681478568</v>
      </c>
      <c r="D983" t="n">
        <v>27.23817241379311</v>
      </c>
      <c r="E983" t="n">
        <v>0.3238965517241379</v>
      </c>
    </row>
    <row r="984">
      <c r="A984" t="inlineStr">
        <is>
          <t>600270</t>
        </is>
      </c>
      <c r="B984" t="n">
        <v>0.0004531059805841213</v>
      </c>
      <c r="C984" t="n">
        <v>18.72171945701357</v>
      </c>
      <c r="D984" t="n">
        <v>19.10348275862069</v>
      </c>
      <c r="E984" t="n">
        <v>0.7482413793103447</v>
      </c>
    </row>
    <row r="985">
      <c r="A985" t="inlineStr">
        <is>
          <t>688268</t>
        </is>
      </c>
      <c r="B985" t="n">
        <v>0.009045888522426885</v>
      </c>
      <c r="C985" t="n">
        <v>18.66666666666665</v>
      </c>
      <c r="D985" t="n">
        <v>71.48457489878543</v>
      </c>
      <c r="E985" t="n">
        <v>11.57595141700405</v>
      </c>
    </row>
    <row r="986">
      <c r="A986" t="inlineStr">
        <is>
          <t>601099</t>
        </is>
      </c>
      <c r="B986" t="n">
        <v>0.0001682421443545734</v>
      </c>
      <c r="C986" t="n">
        <v>18.60465116279071</v>
      </c>
      <c r="D986" t="n">
        <v>3.70551724137931</v>
      </c>
      <c r="E986" t="n">
        <v>3.115310344827587</v>
      </c>
    </row>
    <row r="987">
      <c r="A987" t="inlineStr">
        <is>
          <t>603156</t>
        </is>
      </c>
      <c r="B987" t="n">
        <v>0.000923257920089435</v>
      </c>
      <c r="C987" t="n">
        <v>18.58650757228087</v>
      </c>
      <c r="D987" t="n">
        <v>23.05427586206897</v>
      </c>
      <c r="E987" t="n">
        <v>0.5394827586206896</v>
      </c>
    </row>
    <row r="988">
      <c r="A988" t="inlineStr">
        <is>
          <t>688138</t>
        </is>
      </c>
      <c r="B988" t="n">
        <v>0.005163569474993236</v>
      </c>
      <c r="C988" t="n">
        <v>18.54134565998973</v>
      </c>
      <c r="D988" t="n">
        <v>24.61274725274725</v>
      </c>
      <c r="E988" t="n">
        <v>11.65787545787546</v>
      </c>
    </row>
    <row r="989">
      <c r="A989" t="inlineStr">
        <is>
          <t>601163</t>
        </is>
      </c>
      <c r="B989" t="n">
        <v>0.0005357264436085918</v>
      </c>
      <c r="C989" t="n">
        <v>18.33578792341679</v>
      </c>
      <c r="D989" t="n">
        <v>14.49941379310345</v>
      </c>
      <c r="E989" t="n">
        <v>0.7403793103448275</v>
      </c>
    </row>
    <row r="990">
      <c r="A990" t="inlineStr">
        <is>
          <t>600421</t>
        </is>
      </c>
      <c r="B990" t="n">
        <v>0.001505822576732982</v>
      </c>
      <c r="C990" t="n">
        <v>18.25980392156863</v>
      </c>
      <c r="D990" t="n">
        <v>10.96848275862069</v>
      </c>
      <c r="E990" t="n">
        <v>0.3361379310344828</v>
      </c>
    </row>
    <row r="991">
      <c r="A991" t="inlineStr">
        <is>
          <t>603577</t>
        </is>
      </c>
      <c r="B991" t="n">
        <v>0.0009425260409223144</v>
      </c>
      <c r="C991" t="n">
        <v>18.23979591836735</v>
      </c>
      <c r="D991" t="n">
        <v>9.523551724137931</v>
      </c>
      <c r="E991" t="n">
        <v>2.671862068965517</v>
      </c>
    </row>
    <row r="992">
      <c r="A992" t="inlineStr">
        <is>
          <t>603232</t>
        </is>
      </c>
      <c r="B992" t="n">
        <v>0.00308389754457663</v>
      </c>
      <c r="C992" t="n">
        <v>18.09355692850838</v>
      </c>
      <c r="D992" t="n">
        <v>29.41579310344828</v>
      </c>
      <c r="E992" t="n">
        <v>3.405931034482759</v>
      </c>
    </row>
    <row r="993">
      <c r="A993" t="inlineStr">
        <is>
          <t>600864</t>
        </is>
      </c>
      <c r="B993" t="n">
        <v>0.0001606773629186851</v>
      </c>
      <c r="C993" t="n">
        <v>18.08066759388038</v>
      </c>
      <c r="D993" t="n">
        <v>6.92951724137931</v>
      </c>
      <c r="E993" t="n">
        <v>1.889137931034482</v>
      </c>
    </row>
    <row r="994">
      <c r="A994" t="inlineStr">
        <is>
          <t>600836</t>
        </is>
      </c>
      <c r="B994" t="n">
        <v>0.0001882427949957753</v>
      </c>
      <c r="C994" t="n">
        <v>17.98561151079137</v>
      </c>
      <c r="D994" t="n">
        <v>4.900896551724138</v>
      </c>
      <c r="E994" t="n">
        <v>1.553310344827586</v>
      </c>
    </row>
    <row r="995">
      <c r="A995" t="inlineStr">
        <is>
          <t>603180</t>
        </is>
      </c>
      <c r="B995" t="n">
        <v>0.00330231881335466</v>
      </c>
      <c r="C995" t="n">
        <v>17.97354747283892</v>
      </c>
      <c r="D995" t="n">
        <v>50.32627586206897</v>
      </c>
      <c r="E995" t="n">
        <v>3.124068965517242</v>
      </c>
    </row>
    <row r="996">
      <c r="A996" t="inlineStr">
        <is>
          <t>603089</t>
        </is>
      </c>
      <c r="B996" t="n">
        <v>0.000946846076677145</v>
      </c>
      <c r="C996" t="n">
        <v>17.82383419689118</v>
      </c>
      <c r="D996" t="n">
        <v>10.36658620689655</v>
      </c>
      <c r="E996" t="n">
        <v>2.103655172413793</v>
      </c>
    </row>
    <row r="997">
      <c r="A997" t="inlineStr">
        <is>
          <t>603579</t>
        </is>
      </c>
      <c r="B997" t="n">
        <v>0.002121084598766448</v>
      </c>
      <c r="C997" t="n">
        <v>17.57599376461418</v>
      </c>
      <c r="D997" t="n">
        <v>30.72641379310345</v>
      </c>
      <c r="E997" t="n">
        <v>1.520724137931035</v>
      </c>
    </row>
    <row r="998">
      <c r="A998" t="inlineStr">
        <is>
          <t>600481</t>
        </is>
      </c>
      <c r="B998" t="n">
        <v>0.0003281144967029202</v>
      </c>
      <c r="C998" t="n">
        <v>17.52265861027191</v>
      </c>
      <c r="D998" t="n">
        <v>3.301620689655172</v>
      </c>
      <c r="E998" t="n">
        <v>1.218793103448276</v>
      </c>
    </row>
    <row r="999">
      <c r="A999" t="inlineStr">
        <is>
          <t>600835</t>
        </is>
      </c>
      <c r="B999" t="n">
        <v>0.001010523066867862</v>
      </c>
      <c r="C999" t="n">
        <v>17.512077294686</v>
      </c>
      <c r="D999" t="n">
        <v>16.42620689655173</v>
      </c>
      <c r="E999" t="n">
        <v>0.6171724137931034</v>
      </c>
    </row>
    <row r="1000">
      <c r="A1000" t="inlineStr">
        <is>
          <t>600581</t>
        </is>
      </c>
      <c r="B1000" t="n">
        <v>0.0001025444254991422</v>
      </c>
      <c r="C1000" t="n">
        <v>17.48466257668713</v>
      </c>
      <c r="D1000" t="n">
        <v>3.394482758620689</v>
      </c>
      <c r="E1000" t="n">
        <v>2.414034482758621</v>
      </c>
    </row>
    <row r="1001">
      <c r="A1001" t="inlineStr">
        <is>
          <t>603060</t>
        </is>
      </c>
      <c r="B1001" t="n">
        <v>0.001691957281673489</v>
      </c>
      <c r="C1001" t="n">
        <v>17.40696278511404</v>
      </c>
      <c r="D1001" t="n">
        <v>17.66527586206897</v>
      </c>
      <c r="E1001" t="n">
        <v>0.8607241379310345</v>
      </c>
    </row>
    <row r="1002">
      <c r="A1002" t="inlineStr">
        <is>
          <t>601881</t>
        </is>
      </c>
      <c r="B1002" t="n">
        <v>0.0006743691153682504</v>
      </c>
      <c r="C1002" t="n">
        <v>17.3545966228893</v>
      </c>
      <c r="D1002" t="n">
        <v>11.48193103448276</v>
      </c>
      <c r="E1002" t="n">
        <v>1.335586206896552</v>
      </c>
    </row>
    <row r="1003">
      <c r="A1003" t="inlineStr">
        <is>
          <t>603818</t>
        </is>
      </c>
      <c r="B1003" t="n">
        <v>0.0007148043701777489</v>
      </c>
      <c r="C1003" t="n">
        <v>17.27019498607243</v>
      </c>
      <c r="D1003" t="n">
        <v>8.596758620689656</v>
      </c>
      <c r="E1003" t="n">
        <v>0.559448275862069</v>
      </c>
    </row>
    <row r="1004">
      <c r="A1004" t="inlineStr">
        <is>
          <t>600970</t>
        </is>
      </c>
      <c r="B1004" t="n">
        <v>0.0001944864343026278</v>
      </c>
      <c r="C1004" t="n">
        <v>17.206132879046</v>
      </c>
      <c r="D1004" t="n">
        <v>6.132551724137931</v>
      </c>
      <c r="E1004" t="n">
        <v>1.273034482758621</v>
      </c>
    </row>
    <row r="1005">
      <c r="A1005" t="inlineStr">
        <is>
          <t>600237</t>
        </is>
      </c>
      <c r="B1005" t="n">
        <v>0.0002854750195482528</v>
      </c>
      <c r="C1005" t="n">
        <v>17.09844559585492</v>
      </c>
      <c r="D1005" t="n">
        <v>4.108965517241379</v>
      </c>
      <c r="E1005" t="n">
        <v>5.545724137931034</v>
      </c>
    </row>
    <row r="1006">
      <c r="A1006" t="inlineStr">
        <is>
          <t>603811</t>
        </is>
      </c>
      <c r="B1006" t="n">
        <v>0.0017424002364344</v>
      </c>
      <c r="C1006" t="n">
        <v>17.02127659574471</v>
      </c>
      <c r="D1006" t="n">
        <v>20.96934482758621</v>
      </c>
      <c r="E1006" t="n">
        <v>2.235758620689655</v>
      </c>
    </row>
    <row r="1007">
      <c r="A1007" t="inlineStr">
        <is>
          <t>601866</t>
        </is>
      </c>
      <c r="B1007" t="n">
        <v>0.0001782711110377659</v>
      </c>
      <c r="C1007" t="n">
        <v>16.92913385826773</v>
      </c>
      <c r="D1007" t="n">
        <v>2.265931034482759</v>
      </c>
      <c r="E1007" t="n">
        <v>0.7521724137931035</v>
      </c>
    </row>
    <row r="1008">
      <c r="A1008" t="inlineStr">
        <is>
          <t>600577</t>
        </is>
      </c>
      <c r="B1008" t="n">
        <v>0.000189036545430739</v>
      </c>
      <c r="C1008" t="n">
        <v>16.91729323308269</v>
      </c>
      <c r="D1008" t="n">
        <v>3.051931034482759</v>
      </c>
      <c r="E1008" t="n">
        <v>1.636034482758621</v>
      </c>
    </row>
    <row r="1009">
      <c r="A1009" t="inlineStr">
        <is>
          <t>603578</t>
        </is>
      </c>
      <c r="B1009" t="n">
        <v>0.0005501943990228179</v>
      </c>
      <c r="C1009" t="n">
        <v>16.54411764705883</v>
      </c>
      <c r="D1009" t="n">
        <v>21.64889655172414</v>
      </c>
      <c r="E1009" t="n">
        <v>1.96251724137931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10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0.06699068523770101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0.0660918970482041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0.12037150269084</v>
      </c>
      <c r="C4" t="n">
        <v>991.174561972745</v>
      </c>
      <c r="D4" t="n">
        <v>84.00135593220338</v>
      </c>
      <c r="E4" t="n">
        <v>4.206440677966102</v>
      </c>
    </row>
    <row r="5">
      <c r="A5" t="inlineStr">
        <is>
          <t>300274</t>
        </is>
      </c>
      <c r="B5" t="n">
        <v>0.0392309981630424</v>
      </c>
      <c r="C5" t="n">
        <v>635.3001017293998</v>
      </c>
      <c r="D5" t="n">
        <v>20.63979661016949</v>
      </c>
      <c r="E5" t="n">
        <v>3.302067796610169</v>
      </c>
    </row>
    <row r="6">
      <c r="A6" t="inlineStr">
        <is>
          <t>603185</t>
        </is>
      </c>
      <c r="B6" t="n">
        <v>0.06261817077771674</v>
      </c>
      <c r="C6" t="n">
        <v>605.6574923547399</v>
      </c>
      <c r="D6" t="n">
        <v>49.25125423728813</v>
      </c>
      <c r="E6" t="n">
        <v>7.516949152542373</v>
      </c>
    </row>
    <row r="7">
      <c r="A7" t="inlineStr">
        <is>
          <t>300763</t>
        </is>
      </c>
      <c r="B7" t="n">
        <v>0.08243238179377438</v>
      </c>
      <c r="C7" t="n">
        <v>597.8922716627634</v>
      </c>
      <c r="D7" t="n">
        <v>65.49230508474577</v>
      </c>
      <c r="E7" t="n">
        <v>6.347762711864407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002709</t>
        </is>
      </c>
      <c r="B9" t="n">
        <v>0.04352504263706768</v>
      </c>
      <c r="C9" t="n">
        <v>536.8098159509202</v>
      </c>
      <c r="D9" t="n">
        <v>38.43935593220339</v>
      </c>
      <c r="E9" t="n">
        <v>2.448576271186441</v>
      </c>
    </row>
    <row r="10">
      <c r="A10" t="inlineStr">
        <is>
          <t>002985</t>
        </is>
      </c>
      <c r="B10" t="n">
        <v>0.03767592492355114</v>
      </c>
      <c r="C10" t="n">
        <v>514.8218829516539</v>
      </c>
      <c r="D10" t="n">
        <v>147.2159036144578</v>
      </c>
      <c r="E10" t="n">
        <v>8.565602409638556</v>
      </c>
    </row>
    <row r="11">
      <c r="A11" t="inlineStr">
        <is>
          <t>002791</t>
        </is>
      </c>
      <c r="B11" t="n">
        <v>0.07727318557985297</v>
      </c>
      <c r="C11" t="n">
        <v>509.6528365791702</v>
      </c>
      <c r="D11" t="n">
        <v>85.11145762711865</v>
      </c>
      <c r="E11" t="n">
        <v>1.365152542372881</v>
      </c>
    </row>
    <row r="12">
      <c r="A12" t="inlineStr">
        <is>
          <t>300186</t>
        </is>
      </c>
      <c r="B12" t="n">
        <v>0.04097865764930026</v>
      </c>
      <c r="C12" t="n">
        <v>487.6606683804627</v>
      </c>
      <c r="D12" t="n">
        <v>18.28274576271187</v>
      </c>
      <c r="E12" t="n">
        <v>1.625593220338983</v>
      </c>
    </row>
    <row r="13">
      <c r="A13" t="inlineStr">
        <is>
          <t>300850</t>
        </is>
      </c>
      <c r="B13" t="n">
        <v>0.05265642491205392</v>
      </c>
      <c r="C13" t="n">
        <v>464.7827622748145</v>
      </c>
      <c r="D13" t="n">
        <v>87.33059322033898</v>
      </c>
      <c r="E13" t="n">
        <v>15.76898305084745</v>
      </c>
    </row>
    <row r="14">
      <c r="A14" t="inlineStr">
        <is>
          <t>002967</t>
        </is>
      </c>
      <c r="B14" t="n">
        <v>0.003298272478694309</v>
      </c>
      <c r="C14" t="n">
        <v>454.4629349470499</v>
      </c>
      <c r="D14" t="n">
        <v>25.75483985765125</v>
      </c>
      <c r="E14" t="n">
        <v>7.17373665480427</v>
      </c>
    </row>
    <row r="15">
      <c r="A15" t="inlineStr">
        <is>
          <t>600399</t>
        </is>
      </c>
      <c r="B15" t="n">
        <v>0.005891641704825495</v>
      </c>
      <c r="C15" t="n">
        <v>434.0501792114695</v>
      </c>
      <c r="D15" t="n">
        <v>5.640135593220339</v>
      </c>
      <c r="E15" t="n">
        <v>0.7412203389830508</v>
      </c>
    </row>
    <row r="16">
      <c r="A16" t="inlineStr">
        <is>
          <t>603893</t>
        </is>
      </c>
      <c r="B16" t="n">
        <v>0.01348488232235855</v>
      </c>
      <c r="C16" t="n">
        <v>432.3767476085356</v>
      </c>
      <c r="D16" t="n">
        <v>71.76026905829596</v>
      </c>
      <c r="E16" t="n">
        <v>10.1732735426009</v>
      </c>
    </row>
    <row r="17">
      <c r="A17" t="inlineStr">
        <is>
          <t>603129</t>
        </is>
      </c>
      <c r="B17" t="n">
        <v>0.1017074398684458</v>
      </c>
      <c r="C17" t="n">
        <v>420.2807646356034</v>
      </c>
      <c r="D17" t="n">
        <v>80.62766101694916</v>
      </c>
      <c r="E17" t="n">
        <v>2.641830508474576</v>
      </c>
    </row>
    <row r="18">
      <c r="A18" t="inlineStr">
        <is>
          <t>601633</t>
        </is>
      </c>
      <c r="B18" t="n">
        <v>0.01409541357467546</v>
      </c>
      <c r="C18" t="n">
        <v>413.7228260869566</v>
      </c>
      <c r="D18" t="n">
        <v>13.37328813559322</v>
      </c>
      <c r="E18" t="n">
        <v>0.4229491525423729</v>
      </c>
    </row>
    <row r="19">
      <c r="A19" t="inlineStr">
        <is>
          <t>300750</t>
        </is>
      </c>
      <c r="B19" t="n">
        <v>0.0797614079794616</v>
      </c>
      <c r="C19" t="n">
        <v>405.7764333045232</v>
      </c>
      <c r="D19" t="n">
        <v>167.4029152542373</v>
      </c>
      <c r="E19" t="n">
        <v>1.604677966101695</v>
      </c>
    </row>
    <row r="20">
      <c r="A20" t="inlineStr">
        <is>
          <t>300751</t>
        </is>
      </c>
      <c r="B20" t="n">
        <v>0.2530256246070008</v>
      </c>
      <c r="C20" t="n">
        <v>381.5834400341442</v>
      </c>
      <c r="D20" t="n">
        <v>276.5861355932203</v>
      </c>
      <c r="E20" t="n">
        <v>2.956949152542373</v>
      </c>
    </row>
    <row r="21">
      <c r="A21" t="inlineStr">
        <is>
          <t>300390</t>
        </is>
      </c>
      <c r="B21" t="n">
        <v>0.006943059352110028</v>
      </c>
      <c r="C21" t="n">
        <v>377.6699029126213</v>
      </c>
      <c r="D21" t="n">
        <v>12.67847457627119</v>
      </c>
      <c r="E21" t="n">
        <v>6.99064406779661</v>
      </c>
    </row>
    <row r="22">
      <c r="A22" t="inlineStr">
        <is>
          <t>300014</t>
        </is>
      </c>
      <c r="B22" t="n">
        <v>0.01829397574711467</v>
      </c>
      <c r="C22" t="n">
        <v>370.8261120739457</v>
      </c>
      <c r="D22" t="n">
        <v>42.35152542372882</v>
      </c>
      <c r="E22" t="n">
        <v>2.56864406779661</v>
      </c>
    </row>
    <row r="23">
      <c r="A23" t="inlineStr">
        <is>
          <t>000799</t>
        </is>
      </c>
      <c r="B23" t="n">
        <v>0.05653562414911088</v>
      </c>
      <c r="C23" t="n">
        <v>369.5469546954696</v>
      </c>
      <c r="D23" t="n">
        <v>61.41684745762712</v>
      </c>
      <c r="E23" t="n">
        <v>4.414</v>
      </c>
    </row>
    <row r="24">
      <c r="A24" t="inlineStr">
        <is>
          <t>002541</t>
        </is>
      </c>
      <c r="B24" t="n">
        <v>0.0267250894266689</v>
      </c>
      <c r="C24" t="n">
        <v>365.3503184713376</v>
      </c>
      <c r="D24" t="n">
        <v>25.22098305084745</v>
      </c>
      <c r="E24" t="n">
        <v>2.334576271186441</v>
      </c>
    </row>
    <row r="25">
      <c r="A25" t="inlineStr">
        <is>
          <t>002460</t>
        </is>
      </c>
      <c r="B25" t="n">
        <v>0.01986766145439823</v>
      </c>
      <c r="C25" t="n">
        <v>362.3115577889447</v>
      </c>
      <c r="D25" t="n">
        <v>51.19623728813559</v>
      </c>
      <c r="E25" t="n">
        <v>4.554508474576271</v>
      </c>
    </row>
    <row r="26">
      <c r="A26" t="inlineStr">
        <is>
          <t>300841</t>
        </is>
      </c>
      <c r="B26" t="n">
        <v>0.1405049661433491</v>
      </c>
      <c r="C26" t="n">
        <v>362.0941478338103</v>
      </c>
      <c r="D26" t="n">
        <v>503.8374814814815</v>
      </c>
      <c r="E26" t="n">
        <v>7.576962962962962</v>
      </c>
    </row>
    <row r="27">
      <c r="A27" t="inlineStr">
        <is>
          <t>300846</t>
        </is>
      </c>
      <c r="B27" t="n">
        <v>0.006815743735082046</v>
      </c>
      <c r="C27" t="n">
        <v>357.5257731958764</v>
      </c>
      <c r="D27" t="n">
        <v>27.04357142857143</v>
      </c>
      <c r="E27" t="n">
        <v>14.71984126984127</v>
      </c>
    </row>
    <row r="28">
      <c r="A28" t="inlineStr">
        <is>
          <t>002163</t>
        </is>
      </c>
      <c r="B28" t="n">
        <v>0.01172216787762317</v>
      </c>
      <c r="C28" t="n">
        <v>354.0130151843817</v>
      </c>
      <c r="D28" t="n">
        <v>11.27322033898305</v>
      </c>
      <c r="E28" t="n">
        <v>3.411322033898306</v>
      </c>
    </row>
    <row r="29">
      <c r="A29" t="inlineStr">
        <is>
          <t>300724</t>
        </is>
      </c>
      <c r="B29" t="n">
        <v>0.04162501895944767</v>
      </c>
      <c r="C29" t="n">
        <v>352.8771384136858</v>
      </c>
      <c r="D29" t="n">
        <v>75.62966101694916</v>
      </c>
      <c r="E29" t="n">
        <v>2.230135593220339</v>
      </c>
    </row>
    <row r="30">
      <c r="A30" t="inlineStr">
        <is>
          <t>002975</t>
        </is>
      </c>
      <c r="B30" t="n">
        <v>0.01943841633254619</v>
      </c>
      <c r="C30" t="n">
        <v>352.5458248472505</v>
      </c>
      <c r="D30" t="n">
        <v>81.87702222222221</v>
      </c>
      <c r="E30" t="n">
        <v>10.35786666666667</v>
      </c>
    </row>
    <row r="31">
      <c r="A31" t="inlineStr">
        <is>
          <t>603005</t>
        </is>
      </c>
      <c r="B31" t="n">
        <v>0.02441092714259266</v>
      </c>
      <c r="C31" t="n">
        <v>345.3979238754325</v>
      </c>
      <c r="D31" t="n">
        <v>60.84098305084746</v>
      </c>
      <c r="E31" t="n">
        <v>5.598949152542373</v>
      </c>
    </row>
    <row r="32">
      <c r="A32" t="inlineStr">
        <is>
          <t>002812</t>
        </is>
      </c>
      <c r="B32" t="n">
        <v>0.03060590411269847</v>
      </c>
      <c r="C32" t="n">
        <v>344.7302383939775</v>
      </c>
      <c r="D32" t="n">
        <v>69.2862372881356</v>
      </c>
      <c r="E32" t="n">
        <v>1.601389830508475</v>
      </c>
    </row>
    <row r="33">
      <c r="A33" t="inlineStr">
        <is>
          <t>600809</t>
        </is>
      </c>
      <c r="B33" t="n">
        <v>0.1115575448575846</v>
      </c>
      <c r="C33" t="n">
        <v>341.9335845501648</v>
      </c>
      <c r="D33" t="n">
        <v>149.2396949152542</v>
      </c>
      <c r="E33" t="n">
        <v>0.5980677966101695</v>
      </c>
    </row>
    <row r="34">
      <c r="A34" t="inlineStr">
        <is>
          <t>601100</t>
        </is>
      </c>
      <c r="B34" t="n">
        <v>0.03131753635250166</v>
      </c>
      <c r="C34" t="n">
        <v>340.3741231488698</v>
      </c>
      <c r="D34" t="n">
        <v>54.01901694915254</v>
      </c>
      <c r="E34" t="n">
        <v>0.4669830508474576</v>
      </c>
    </row>
    <row r="35">
      <c r="A35" t="inlineStr">
        <is>
          <t>300037</t>
        </is>
      </c>
      <c r="B35" t="n">
        <v>0.02867099050063499</v>
      </c>
      <c r="C35" t="n">
        <v>336.1290322580645</v>
      </c>
      <c r="D35" t="n">
        <v>50.98627118644067</v>
      </c>
      <c r="E35" t="n">
        <v>3.162203389830508</v>
      </c>
    </row>
    <row r="36">
      <c r="A36" t="inlineStr">
        <is>
          <t>002568</t>
        </is>
      </c>
      <c r="B36" t="n">
        <v>0.03023055687319627</v>
      </c>
      <c r="C36" t="n">
        <v>325.6734693877552</v>
      </c>
      <c r="D36" t="n">
        <v>46.70989830508474</v>
      </c>
      <c r="E36" t="n">
        <v>1.313593220338983</v>
      </c>
    </row>
    <row r="37">
      <c r="A37" t="inlineStr">
        <is>
          <t>300313</t>
        </is>
      </c>
      <c r="B37" t="n">
        <v>0.01935209202451361</v>
      </c>
      <c r="C37" t="n">
        <v>322.093023255814</v>
      </c>
      <c r="D37" t="n">
        <v>9.32542372881356</v>
      </c>
      <c r="E37" t="n">
        <v>6.466271186440678</v>
      </c>
    </row>
    <row r="38">
      <c r="A38" t="inlineStr">
        <is>
          <t>601865</t>
        </is>
      </c>
      <c r="B38" t="n">
        <v>0.01642211484016783</v>
      </c>
      <c r="C38" t="n">
        <v>318.6778593913955</v>
      </c>
      <c r="D38" t="n">
        <v>19.538</v>
      </c>
      <c r="E38" t="n">
        <v>5.858677966101695</v>
      </c>
    </row>
    <row r="39">
      <c r="A39" t="inlineStr">
        <is>
          <t>002594</t>
        </is>
      </c>
      <c r="B39" t="n">
        <v>0.08031971715741609</v>
      </c>
      <c r="C39" t="n">
        <v>317.2213871591153</v>
      </c>
      <c r="D39" t="n">
        <v>85.15827118644069</v>
      </c>
      <c r="E39" t="n">
        <v>2.324610169491526</v>
      </c>
    </row>
    <row r="40">
      <c r="A40" t="inlineStr">
        <is>
          <t>603301</t>
        </is>
      </c>
      <c r="B40" t="n">
        <v>0.04660717694786942</v>
      </c>
      <c r="C40" t="n">
        <v>313.5582010582011</v>
      </c>
      <c r="D40" t="n">
        <v>44.17637288135593</v>
      </c>
      <c r="E40" t="n">
        <v>11.03908474576271</v>
      </c>
    </row>
    <row r="41">
      <c r="A41" t="inlineStr">
        <is>
          <t>600316</t>
        </is>
      </c>
      <c r="B41" t="n">
        <v>0.01894004081899097</v>
      </c>
      <c r="C41" t="n">
        <v>307.0866141732283</v>
      </c>
      <c r="D41" t="n">
        <v>22.21142372881356</v>
      </c>
      <c r="E41" t="n">
        <v>3.105491525423729</v>
      </c>
    </row>
    <row r="42">
      <c r="A42" t="inlineStr">
        <is>
          <t>300124</t>
        </is>
      </c>
      <c r="B42" t="n">
        <v>0.03079047651472529</v>
      </c>
      <c r="C42" t="n">
        <v>305.2997393570809</v>
      </c>
      <c r="D42" t="n">
        <v>44.40986440677966</v>
      </c>
      <c r="E42" t="n">
        <v>0.8552542372881355</v>
      </c>
    </row>
    <row r="43">
      <c r="A43" t="inlineStr">
        <is>
          <t>002706</t>
        </is>
      </c>
      <c r="B43" t="n">
        <v>0.01220563581096946</v>
      </c>
      <c r="C43" t="n">
        <v>302.0997375328084</v>
      </c>
      <c r="D43" t="n">
        <v>16.68552542372882</v>
      </c>
      <c r="E43" t="n">
        <v>1.305322033898305</v>
      </c>
    </row>
    <row r="44">
      <c r="A44" t="inlineStr">
        <is>
          <t>601012</t>
        </is>
      </c>
      <c r="B44" t="n">
        <v>0.0332177910704042</v>
      </c>
      <c r="C44" t="n">
        <v>299.3070593330447</v>
      </c>
      <c r="D44" t="n">
        <v>44.20033898305085</v>
      </c>
      <c r="E44" t="n">
        <v>1.410338983050847</v>
      </c>
    </row>
    <row r="45">
      <c r="A45" t="inlineStr">
        <is>
          <t>600121</t>
        </is>
      </c>
      <c r="B45" t="n">
        <v>0.00169194579696223</v>
      </c>
      <c r="C45" t="n">
        <v>293.2489451476793</v>
      </c>
      <c r="D45" t="n">
        <v>2.410813559322034</v>
      </c>
      <c r="E45" t="n">
        <v>2.279118644067796</v>
      </c>
    </row>
    <row r="46">
      <c r="A46" t="inlineStr">
        <is>
          <t>300083</t>
        </is>
      </c>
      <c r="B46" t="n">
        <v>0.003694429206884729</v>
      </c>
      <c r="C46" t="n">
        <v>292.6666666666666</v>
      </c>
      <c r="D46" t="n">
        <v>6.620305084745763</v>
      </c>
      <c r="E46" t="n">
        <v>4.561627118644068</v>
      </c>
    </row>
    <row r="47">
      <c r="A47" t="inlineStr">
        <is>
          <t>603638</t>
        </is>
      </c>
      <c r="B47" t="n">
        <v>0.02714657453696532</v>
      </c>
      <c r="C47" t="n">
        <v>290.5949008498584</v>
      </c>
      <c r="D47" t="n">
        <v>38.62837288135593</v>
      </c>
      <c r="E47" t="n">
        <v>0.590271186440678</v>
      </c>
    </row>
    <row r="48">
      <c r="A48" t="inlineStr">
        <is>
          <t>600988</t>
        </is>
      </c>
      <c r="B48" t="n">
        <v>0.009586939948162836</v>
      </c>
      <c r="C48" t="n">
        <v>287.6623376623376</v>
      </c>
      <c r="D48" t="n">
        <v>11.70532203389831</v>
      </c>
      <c r="E48" t="n">
        <v>6.201118644067797</v>
      </c>
    </row>
    <row r="49">
      <c r="A49" t="inlineStr">
        <is>
          <t>600189</t>
        </is>
      </c>
      <c r="B49" t="n">
        <v>0.003611484957019381</v>
      </c>
      <c r="C49" t="n">
        <v>287.598944591029</v>
      </c>
      <c r="D49" t="n">
        <v>4.835694915254237</v>
      </c>
      <c r="E49" t="n">
        <v>2.828542372881356</v>
      </c>
    </row>
    <row r="50">
      <c r="A50" t="inlineStr">
        <is>
          <t>000995</t>
        </is>
      </c>
      <c r="B50" t="n">
        <v>0.01195409322230851</v>
      </c>
      <c r="C50" t="n">
        <v>284.3373493975903</v>
      </c>
      <c r="D50" t="n">
        <v>7.087762711864406</v>
      </c>
      <c r="E50" t="n">
        <v>2.181864406779661</v>
      </c>
    </row>
    <row r="51">
      <c r="A51" t="inlineStr">
        <is>
          <t>600882</t>
        </is>
      </c>
      <c r="B51" t="n">
        <v>0.0158384768898453</v>
      </c>
      <c r="C51" t="n">
        <v>279.6542553191489</v>
      </c>
      <c r="D51" t="n">
        <v>29.06501694915254</v>
      </c>
      <c r="E51" t="n">
        <v>1.451491525423729</v>
      </c>
    </row>
    <row r="52">
      <c r="A52" t="inlineStr">
        <is>
          <t>688036</t>
        </is>
      </c>
      <c r="B52" t="n">
        <v>0.0501228790346499</v>
      </c>
      <c r="C52" t="n">
        <v>277.6123107470837</v>
      </c>
      <c r="D52" t="n">
        <v>76.60464406779661</v>
      </c>
      <c r="E52" t="n">
        <v>4.837694915254237</v>
      </c>
    </row>
    <row r="53">
      <c r="A53" t="inlineStr">
        <is>
          <t>300769</t>
        </is>
      </c>
      <c r="B53" t="n">
        <v>0.03923869780179635</v>
      </c>
      <c r="C53" t="n">
        <v>275.0560789591745</v>
      </c>
      <c r="D53" t="n">
        <v>92.05427118644067</v>
      </c>
      <c r="E53" t="n">
        <v>6.162610169491526</v>
      </c>
    </row>
    <row r="54">
      <c r="A54" t="inlineStr">
        <is>
          <t>000733</t>
        </is>
      </c>
      <c r="B54" t="n">
        <v>0.01746680655535773</v>
      </c>
      <c r="C54" t="n">
        <v>274.6021642266073</v>
      </c>
      <c r="D54" t="n">
        <v>29.12105084745762</v>
      </c>
      <c r="E54" t="n">
        <v>3.12664406779661</v>
      </c>
    </row>
    <row r="55">
      <c r="A55" t="inlineStr">
        <is>
          <t>688399</t>
        </is>
      </c>
      <c r="B55" t="n">
        <v>0.1803916363789868</v>
      </c>
      <c r="C55" t="n">
        <v>270.7401696222051</v>
      </c>
      <c r="D55" t="n">
        <v>179.3929007633588</v>
      </c>
      <c r="E55" t="n">
        <v>14.2062213740458</v>
      </c>
    </row>
    <row r="56">
      <c r="A56" t="inlineStr">
        <is>
          <t>600786</t>
        </is>
      </c>
      <c r="B56" t="n">
        <v>0.03197180134529848</v>
      </c>
      <c r="C56" t="n">
        <v>270.4371338440739</v>
      </c>
      <c r="D56" t="n">
        <v>54.31769491525424</v>
      </c>
      <c r="E56" t="n">
        <v>0</v>
      </c>
    </row>
    <row r="57">
      <c r="A57" t="inlineStr">
        <is>
          <t>300087</t>
        </is>
      </c>
      <c r="B57" t="n">
        <v>0.005886969324053709</v>
      </c>
      <c r="C57" t="n">
        <v>270.3748488512696</v>
      </c>
      <c r="D57" t="n">
        <v>15.33796610169492</v>
      </c>
      <c r="E57" t="n">
        <v>4.507830508474576</v>
      </c>
    </row>
    <row r="58">
      <c r="A58" t="inlineStr">
        <is>
          <t>603486</t>
        </is>
      </c>
      <c r="B58" t="n">
        <v>0.03224600452236889</v>
      </c>
      <c r="C58" t="n">
        <v>269.7868783953197</v>
      </c>
      <c r="D58" t="n">
        <v>34.89118644067797</v>
      </c>
      <c r="E58" t="n">
        <v>2.464237288135593</v>
      </c>
    </row>
    <row r="59">
      <c r="A59" t="inlineStr">
        <is>
          <t>002459</t>
        </is>
      </c>
      <c r="B59" t="n">
        <v>0.01524051674247021</v>
      </c>
      <c r="C59" t="n">
        <v>269.5099818511797</v>
      </c>
      <c r="D59" t="n">
        <v>20.59481355932203</v>
      </c>
      <c r="E59" t="n">
        <v>3.517186440677967</v>
      </c>
    </row>
    <row r="60">
      <c r="A60" t="inlineStr">
        <is>
          <t>603345</t>
        </is>
      </c>
      <c r="B60" t="n">
        <v>0.06874571447234072</v>
      </c>
      <c r="C60" t="n">
        <v>269.3412485637687</v>
      </c>
      <c r="D60" t="n">
        <v>115.6055593220339</v>
      </c>
      <c r="E60" t="n">
        <v>0.9813559322033898</v>
      </c>
    </row>
    <row r="61">
      <c r="A61" t="inlineStr">
        <is>
          <t>603267</t>
        </is>
      </c>
      <c r="B61" t="n">
        <v>0.04104337861809124</v>
      </c>
      <c r="C61" t="n">
        <v>267.5706537253782</v>
      </c>
      <c r="D61" t="n">
        <v>55.51966101694916</v>
      </c>
      <c r="E61" t="n">
        <v>4.954610169491525</v>
      </c>
    </row>
    <row r="62">
      <c r="A62" t="inlineStr">
        <is>
          <t>300803</t>
        </is>
      </c>
      <c r="B62" t="n">
        <v>0.009462874119804673</v>
      </c>
      <c r="C62" t="n">
        <v>266.2921348314607</v>
      </c>
      <c r="D62" t="n">
        <v>47.22912727272728</v>
      </c>
      <c r="E62" t="n">
        <v>13.018</v>
      </c>
    </row>
    <row r="63">
      <c r="A63" t="inlineStr">
        <is>
          <t>002756</t>
        </is>
      </c>
      <c r="B63" t="n">
        <v>0.007400575571966771</v>
      </c>
      <c r="C63" t="n">
        <v>262.9183400267738</v>
      </c>
      <c r="D63" t="n">
        <v>19.57271186440678</v>
      </c>
      <c r="E63" t="n">
        <v>2.830305084745763</v>
      </c>
    </row>
    <row r="64">
      <c r="A64" t="inlineStr">
        <is>
          <t>002497</t>
        </is>
      </c>
      <c r="B64" t="n">
        <v>0.003826328811374695</v>
      </c>
      <c r="C64" t="n">
        <v>261.0197368421053</v>
      </c>
      <c r="D64" t="n">
        <v>9.787898305084747</v>
      </c>
      <c r="E64" t="n">
        <v>5.299118644067796</v>
      </c>
    </row>
    <row r="65">
      <c r="A65" t="inlineStr">
        <is>
          <t>002920</t>
        </is>
      </c>
      <c r="B65" t="n">
        <v>0.02423365933233796</v>
      </c>
      <c r="C65" t="n">
        <v>260.6515216459495</v>
      </c>
      <c r="D65" t="n">
        <v>51.43959322033898</v>
      </c>
      <c r="E65" t="n">
        <v>3.657593220338983</v>
      </c>
    </row>
    <row r="66">
      <c r="A66" t="inlineStr">
        <is>
          <t>603208</t>
        </is>
      </c>
      <c r="B66" t="n">
        <v>0.04690770904842826</v>
      </c>
      <c r="C66" t="n">
        <v>260.1984941820671</v>
      </c>
      <c r="D66" t="n">
        <v>86.91661016949153</v>
      </c>
      <c r="E66" t="n">
        <v>2.236983050847457</v>
      </c>
    </row>
    <row r="67">
      <c r="A67" t="inlineStr">
        <is>
          <t>603713</t>
        </is>
      </c>
      <c r="B67" t="n">
        <v>0.06137565929292765</v>
      </c>
      <c r="C67" t="n">
        <v>257.7984157334062</v>
      </c>
      <c r="D67" t="n">
        <v>84.30725423728813</v>
      </c>
      <c r="E67" t="n">
        <v>2.43393220338983</v>
      </c>
    </row>
    <row r="68">
      <c r="A68" t="inlineStr">
        <is>
          <t>600532</t>
        </is>
      </c>
      <c r="B68" t="n">
        <v>0.006494628342100552</v>
      </c>
      <c r="C68" t="n">
        <v>256.8783068783069</v>
      </c>
      <c r="D68" t="n">
        <v>7.319016949152543</v>
      </c>
      <c r="E68" t="n">
        <v>2.702101694915254</v>
      </c>
    </row>
    <row r="69">
      <c r="A69" t="inlineStr">
        <is>
          <t>002245</t>
        </is>
      </c>
      <c r="B69" t="n">
        <v>0.002963779869957643</v>
      </c>
      <c r="C69" t="n">
        <v>256.5934065934066</v>
      </c>
      <c r="D69" t="n">
        <v>5.256847457627119</v>
      </c>
      <c r="E69" t="n">
        <v>3.259152542372882</v>
      </c>
    </row>
    <row r="70">
      <c r="A70" t="inlineStr">
        <is>
          <t>300623</t>
        </is>
      </c>
      <c r="B70" t="n">
        <v>0.01461213311676208</v>
      </c>
      <c r="C70" t="n">
        <v>252.5121555915721</v>
      </c>
      <c r="D70" t="n">
        <v>28.11169491525424</v>
      </c>
      <c r="E70" t="n">
        <v>8.01250847457627</v>
      </c>
    </row>
    <row r="71">
      <c r="A71" t="inlineStr">
        <is>
          <t>603229</t>
        </is>
      </c>
      <c r="B71" t="n">
        <v>0.01961129798364639</v>
      </c>
      <c r="C71" t="n">
        <v>251.294343240652</v>
      </c>
      <c r="D71" t="n">
        <v>29.0084406779661</v>
      </c>
      <c r="E71" t="n">
        <v>2.854711864406779</v>
      </c>
    </row>
    <row r="72">
      <c r="A72" t="inlineStr">
        <is>
          <t>601696</t>
        </is>
      </c>
      <c r="B72" t="n">
        <v>0.003156329363618688</v>
      </c>
      <c r="C72" t="n">
        <v>251.2690355329949</v>
      </c>
      <c r="D72" t="n">
        <v>24.94166666666667</v>
      </c>
      <c r="E72" t="n">
        <v>14.43061904761905</v>
      </c>
    </row>
    <row r="73">
      <c r="A73" t="inlineStr">
        <is>
          <t>600966</t>
        </is>
      </c>
      <c r="B73" t="n">
        <v>0.004319967679060987</v>
      </c>
      <c r="C73" t="n">
        <v>251.1682242990654</v>
      </c>
      <c r="D73" t="n">
        <v>9.453389830508474</v>
      </c>
      <c r="E73" t="n">
        <v>1.59671186440678</v>
      </c>
    </row>
    <row r="74">
      <c r="A74" t="inlineStr">
        <is>
          <t>601689</t>
        </is>
      </c>
      <c r="B74" t="n">
        <v>0.01188176670204711</v>
      </c>
      <c r="C74" t="n">
        <v>250</v>
      </c>
      <c r="D74" t="n">
        <v>27.29118644067796</v>
      </c>
      <c r="E74" t="n">
        <v>1.430779661016949</v>
      </c>
    </row>
    <row r="75">
      <c r="A75" t="inlineStr">
        <is>
          <t>601456</t>
        </is>
      </c>
      <c r="B75" t="n">
        <v>0.00193971573044001</v>
      </c>
      <c r="C75" t="n">
        <v>248.5294117647059</v>
      </c>
      <c r="D75" t="n">
        <v>17.14978723404255</v>
      </c>
      <c r="E75" t="n">
        <v>18.66042553191489</v>
      </c>
    </row>
    <row r="76">
      <c r="A76" t="inlineStr">
        <is>
          <t>603719</t>
        </is>
      </c>
      <c r="B76" t="n">
        <v>0.006935562911301442</v>
      </c>
      <c r="C76" t="n">
        <v>247.3653049141504</v>
      </c>
      <c r="D76" t="n">
        <v>63.97801886792453</v>
      </c>
      <c r="E76" t="n">
        <v>9.609339622641508</v>
      </c>
    </row>
    <row r="77">
      <c r="A77" t="inlineStr">
        <is>
          <t>603069</t>
        </is>
      </c>
      <c r="B77" t="n">
        <v>0.02498745384862784</v>
      </c>
      <c r="C77" t="n">
        <v>246.5960665658093</v>
      </c>
      <c r="D77" t="n">
        <v>18.64837288135593</v>
      </c>
      <c r="E77" t="n">
        <v>3.922508474576271</v>
      </c>
    </row>
    <row r="78">
      <c r="A78" t="inlineStr">
        <is>
          <t>002747</t>
        </is>
      </c>
      <c r="B78" t="n">
        <v>0.008169415483825276</v>
      </c>
      <c r="C78" t="n">
        <v>243.9446366782007</v>
      </c>
      <c r="D78" t="n">
        <v>14.92135593220339</v>
      </c>
      <c r="E78" t="n">
        <v>1.620033898305085</v>
      </c>
    </row>
    <row r="79">
      <c r="A79" t="inlineStr">
        <is>
          <t>601908</t>
        </is>
      </c>
      <c r="B79" t="n">
        <v>0.001834557267990547</v>
      </c>
      <c r="C79" t="n">
        <v>241.860465116279</v>
      </c>
      <c r="D79" t="n">
        <v>4.274406779661017</v>
      </c>
      <c r="E79" t="n">
        <v>1.658745762711864</v>
      </c>
    </row>
    <row r="80">
      <c r="A80" t="inlineStr">
        <is>
          <t>300831</t>
        </is>
      </c>
      <c r="B80" t="n">
        <v>0.002836085142036022</v>
      </c>
      <c r="C80" t="n">
        <v>241.3612565445026</v>
      </c>
      <c r="D80" t="n">
        <v>22.16564417177914</v>
      </c>
      <c r="E80" t="n">
        <v>15.07883435582822</v>
      </c>
    </row>
    <row r="81">
      <c r="A81" t="inlineStr">
        <is>
          <t>002409</t>
        </is>
      </c>
      <c r="B81" t="n">
        <v>0.01859241256149104</v>
      </c>
      <c r="C81" t="n">
        <v>241.2265758091993</v>
      </c>
      <c r="D81" t="n">
        <v>43.74437288135594</v>
      </c>
      <c r="E81" t="n">
        <v>5.54993220338983</v>
      </c>
    </row>
    <row r="82">
      <c r="A82" t="inlineStr">
        <is>
          <t>601636</t>
        </is>
      </c>
      <c r="B82" t="n">
        <v>0.003549440098365437</v>
      </c>
      <c r="C82" t="n">
        <v>240.4255319148937</v>
      </c>
      <c r="D82" t="n">
        <v>6.818237288135593</v>
      </c>
      <c r="E82" t="n">
        <v>1.963152542372882</v>
      </c>
    </row>
    <row r="83">
      <c r="A83" t="inlineStr">
        <is>
          <t>603583</t>
        </is>
      </c>
      <c r="B83" t="n">
        <v>0.0218761591863397</v>
      </c>
      <c r="C83" t="n">
        <v>240.1585204755614</v>
      </c>
      <c r="D83" t="n">
        <v>47.4475593220339</v>
      </c>
      <c r="E83" t="n">
        <v>2.139762711864407</v>
      </c>
    </row>
    <row r="84">
      <c r="A84" t="inlineStr">
        <is>
          <t>300551</t>
        </is>
      </c>
      <c r="B84" t="n">
        <v>0.008415351503042994</v>
      </c>
      <c r="C84" t="n">
        <v>237.2365339578455</v>
      </c>
      <c r="D84" t="n">
        <v>20.32118644067797</v>
      </c>
      <c r="E84" t="n">
        <v>7.125423728813559</v>
      </c>
    </row>
    <row r="85">
      <c r="A85" t="inlineStr">
        <is>
          <t>603678</t>
        </is>
      </c>
      <c r="B85" t="n">
        <v>0.01435063599210701</v>
      </c>
      <c r="C85" t="n">
        <v>236.7489520260829</v>
      </c>
      <c r="D85" t="n">
        <v>32.81833898305085</v>
      </c>
      <c r="E85" t="n">
        <v>2.463423728813559</v>
      </c>
    </row>
    <row r="86">
      <c r="A86" t="inlineStr">
        <is>
          <t>603416</t>
        </is>
      </c>
      <c r="B86" t="n">
        <v>0.04202553545064921</v>
      </c>
      <c r="C86" t="n">
        <v>236.6938472942921</v>
      </c>
      <c r="D86" t="n">
        <v>51.94437288135593</v>
      </c>
      <c r="E86" t="n">
        <v>1.878</v>
      </c>
    </row>
    <row r="87">
      <c r="A87" t="inlineStr">
        <is>
          <t>002240</t>
        </is>
      </c>
      <c r="B87" t="n">
        <v>0.005299155177799616</v>
      </c>
      <c r="C87" t="n">
        <v>235.2537722908093</v>
      </c>
      <c r="D87" t="n">
        <v>11.718</v>
      </c>
      <c r="E87" t="n">
        <v>3.880610169491525</v>
      </c>
    </row>
    <row r="88">
      <c r="A88" t="inlineStr">
        <is>
          <t>603737</t>
        </is>
      </c>
      <c r="B88" t="n">
        <v>0.05605316557291042</v>
      </c>
      <c r="C88" t="n">
        <v>235.2511617614517</v>
      </c>
      <c r="D88" t="n">
        <v>99.96552542372882</v>
      </c>
      <c r="E88" t="n">
        <v>0.744135593220339</v>
      </c>
    </row>
    <row r="89">
      <c r="A89" t="inlineStr">
        <is>
          <t>002414</t>
        </is>
      </c>
      <c r="B89" t="n">
        <v>0.01223418931712363</v>
      </c>
      <c r="C89" t="n">
        <v>235.0722311396468</v>
      </c>
      <c r="D89" t="n">
        <v>27.22928813559322</v>
      </c>
      <c r="E89" t="n">
        <v>1.512779661016949</v>
      </c>
    </row>
    <row r="90">
      <c r="A90" t="inlineStr">
        <is>
          <t>300696</t>
        </is>
      </c>
      <c r="B90" t="n">
        <v>0.02425464751949729</v>
      </c>
      <c r="C90" t="n">
        <v>231.8154219793564</v>
      </c>
      <c r="D90" t="n">
        <v>35.87861016949153</v>
      </c>
      <c r="E90" t="n">
        <v>2.952610169491525</v>
      </c>
    </row>
    <row r="91">
      <c r="A91" t="inlineStr">
        <is>
          <t>603799</t>
        </is>
      </c>
      <c r="B91" t="n">
        <v>0.008406850488735242</v>
      </c>
      <c r="C91" t="n">
        <v>231.1064718162839</v>
      </c>
      <c r="D91" t="n">
        <v>39.74315254237288</v>
      </c>
      <c r="E91" t="n">
        <v>3.820305084745764</v>
      </c>
    </row>
    <row r="92">
      <c r="A92" t="inlineStr">
        <is>
          <t>688023</t>
        </is>
      </c>
      <c r="B92" t="n">
        <v>0.04867659577735984</v>
      </c>
      <c r="C92" t="n">
        <v>230.5795627859685</v>
      </c>
      <c r="D92" t="n">
        <v>230.3032746478873</v>
      </c>
      <c r="E92" t="n">
        <v>4.748556338028169</v>
      </c>
    </row>
    <row r="93">
      <c r="A93" t="inlineStr">
        <is>
          <t>300151</t>
        </is>
      </c>
      <c r="B93" t="n">
        <v>0.01104012886381781</v>
      </c>
      <c r="C93" t="n">
        <v>228.7769784172662</v>
      </c>
      <c r="D93" t="n">
        <v>15.21040677966102</v>
      </c>
      <c r="E93" t="n">
        <v>3.062169491525423</v>
      </c>
    </row>
    <row r="94">
      <c r="A94" t="inlineStr">
        <is>
          <t>300824</t>
        </is>
      </c>
      <c r="B94" t="n">
        <v>0.00343503441023955</v>
      </c>
      <c r="C94" t="n">
        <v>228.2021151586369</v>
      </c>
      <c r="D94" t="n">
        <v>30.08393939393939</v>
      </c>
      <c r="E94" t="n">
        <v>13.05787878787879</v>
      </c>
    </row>
    <row r="95">
      <c r="A95" t="inlineStr">
        <is>
          <t>300346</t>
        </is>
      </c>
      <c r="B95" t="n">
        <v>0.01195344055323873</v>
      </c>
      <c r="C95" t="n">
        <v>227.9902359641986</v>
      </c>
      <c r="D95" t="n">
        <v>30.03616949152542</v>
      </c>
      <c r="E95" t="n">
        <v>8.92437288135593</v>
      </c>
    </row>
    <row r="96">
      <c r="A96" t="inlineStr">
        <is>
          <t>603976</t>
        </is>
      </c>
      <c r="B96" t="n">
        <v>0.05351201929776833</v>
      </c>
      <c r="C96" t="n">
        <v>227.4403958614485</v>
      </c>
      <c r="D96" t="n">
        <v>40.96979661016949</v>
      </c>
      <c r="E96" t="n">
        <v>14.01220338983051</v>
      </c>
    </row>
    <row r="97">
      <c r="A97" t="inlineStr">
        <is>
          <t>688111</t>
        </is>
      </c>
      <c r="B97" t="n">
        <v>0.07178441795606726</v>
      </c>
      <c r="C97" t="n">
        <v>226.0610868702896</v>
      </c>
      <c r="D97" t="n">
        <v>275.9319636363637</v>
      </c>
      <c r="E97" t="n">
        <v>3.083636363636364</v>
      </c>
    </row>
    <row r="98">
      <c r="A98" t="inlineStr">
        <is>
          <t>300767</t>
        </is>
      </c>
      <c r="B98" t="n">
        <v>0.02881068098171062</v>
      </c>
      <c r="C98" t="n">
        <v>225.3119429590018</v>
      </c>
      <c r="D98" t="n">
        <v>56.46233898305085</v>
      </c>
      <c r="E98" t="n">
        <v>4.701864406779661</v>
      </c>
    </row>
    <row r="99">
      <c r="A99" t="inlineStr">
        <is>
          <t>600862</t>
        </is>
      </c>
      <c r="B99" t="n">
        <v>0.007778768553334247</v>
      </c>
      <c r="C99" t="n">
        <v>225.0539956803456</v>
      </c>
      <c r="D99" t="n">
        <v>17.56996610169491</v>
      </c>
      <c r="E99" t="n">
        <v>1.406949152542373</v>
      </c>
    </row>
    <row r="100">
      <c r="A100" t="inlineStr">
        <is>
          <t>002389</t>
        </is>
      </c>
      <c r="B100" t="n">
        <v>0.00804513310467286</v>
      </c>
      <c r="C100" t="n">
        <v>225.0244379276637</v>
      </c>
      <c r="D100" t="n">
        <v>17.09111864406779</v>
      </c>
      <c r="E100" t="n">
        <v>3.908847457627119</v>
      </c>
    </row>
    <row r="101">
      <c r="A101" t="inlineStr">
        <is>
          <t>002977</t>
        </is>
      </c>
      <c r="B101" t="n">
        <v>0.01759007629672658</v>
      </c>
      <c r="C101" t="n">
        <v>223.9469397253898</v>
      </c>
      <c r="D101" t="n">
        <v>108.0651530612245</v>
      </c>
      <c r="E101" t="n">
        <v>13.03316326530612</v>
      </c>
    </row>
    <row r="102">
      <c r="A102" t="inlineStr">
        <is>
          <t>300722</t>
        </is>
      </c>
      <c r="B102" t="n">
        <v>0.05090311596347431</v>
      </c>
      <c r="C102" t="n">
        <v>223.5294117647059</v>
      </c>
      <c r="D102" t="n">
        <v>27.68833898305084</v>
      </c>
      <c r="E102" t="n">
        <v>14.2793220338983</v>
      </c>
    </row>
    <row r="103">
      <c r="A103" t="inlineStr">
        <is>
          <t>300806</t>
        </is>
      </c>
      <c r="B103" t="n">
        <v>0.009468921019547894</v>
      </c>
      <c r="C103" t="n">
        <v>222.3806571605704</v>
      </c>
      <c r="D103" t="n">
        <v>46.16259259259259</v>
      </c>
      <c r="E103" t="n">
        <v>8.706777777777777</v>
      </c>
    </row>
    <row r="104">
      <c r="A104" t="inlineStr">
        <is>
          <t>603025</t>
        </is>
      </c>
      <c r="B104" t="n">
        <v>0.004133784446393089</v>
      </c>
      <c r="C104" t="n">
        <v>222.3404255319148</v>
      </c>
      <c r="D104" t="n">
        <v>9.011389830508474</v>
      </c>
      <c r="E104" t="n">
        <v>0.8840338983050848</v>
      </c>
    </row>
    <row r="105">
      <c r="A105" t="inlineStr">
        <is>
          <t>600438</t>
        </is>
      </c>
      <c r="B105" t="n">
        <v>0.009892354472021588</v>
      </c>
      <c r="C105" t="n">
        <v>222.2129086336965</v>
      </c>
      <c r="D105" t="n">
        <v>19.66925423728814</v>
      </c>
      <c r="E105" t="n">
        <v>1.795627118644068</v>
      </c>
    </row>
    <row r="106">
      <c r="A106" t="inlineStr">
        <is>
          <t>002030</t>
        </is>
      </c>
      <c r="B106" t="n">
        <v>0.01825753762866231</v>
      </c>
      <c r="C106" t="n">
        <v>220.5607476635514</v>
      </c>
      <c r="D106" t="n">
        <v>23.94772881355932</v>
      </c>
      <c r="E106" t="n">
        <v>6.075762711864407</v>
      </c>
    </row>
    <row r="107">
      <c r="A107" t="inlineStr">
        <is>
          <t>603179</t>
        </is>
      </c>
      <c r="B107" t="n">
        <v>0.008107278010365402</v>
      </c>
      <c r="C107" t="n">
        <v>220.4158790170132</v>
      </c>
      <c r="D107" t="n">
        <v>21.68905084745763</v>
      </c>
      <c r="E107" t="n">
        <v>1.880474576271187</v>
      </c>
    </row>
    <row r="108">
      <c r="A108" t="inlineStr">
        <is>
          <t>002850</t>
        </is>
      </c>
      <c r="B108" t="n">
        <v>0.01312206229993956</v>
      </c>
      <c r="C108" t="n">
        <v>219.6938775510204</v>
      </c>
      <c r="D108" t="n">
        <v>59.73030508474577</v>
      </c>
      <c r="E108" t="n">
        <v>3.421050847457628</v>
      </c>
    </row>
    <row r="109">
      <c r="A109" t="inlineStr">
        <is>
          <t>300855</t>
        </is>
      </c>
      <c r="B109" t="n">
        <v>0.004134921452849044</v>
      </c>
      <c r="C109" t="n">
        <v>216.5234633179114</v>
      </c>
      <c r="D109" t="n">
        <v>42.86009090909092</v>
      </c>
      <c r="E109" t="n">
        <v>13.24327272727273</v>
      </c>
    </row>
    <row r="110">
      <c r="A110" t="inlineStr">
        <is>
          <t>002623</t>
        </is>
      </c>
      <c r="B110" t="n">
        <v>0.01002582073428364</v>
      </c>
      <c r="C110" t="n">
        <v>216.2473040977714</v>
      </c>
      <c r="D110" t="n">
        <v>33.78986440677966</v>
      </c>
      <c r="E110" t="n">
        <v>3.376203389830509</v>
      </c>
    </row>
    <row r="111">
      <c r="A111" t="inlineStr">
        <is>
          <t>603919</t>
        </is>
      </c>
      <c r="B111" t="n">
        <v>0.02148122713082692</v>
      </c>
      <c r="C111" t="n">
        <v>214.3633540372671</v>
      </c>
      <c r="D111" t="n">
        <v>18.87884745762712</v>
      </c>
      <c r="E111" t="n">
        <v>2.584745762711864</v>
      </c>
    </row>
    <row r="112">
      <c r="A112" t="inlineStr">
        <is>
          <t>002979</t>
        </is>
      </c>
      <c r="B112" t="n">
        <v>0.007068247133296868</v>
      </c>
      <c r="C112" t="n">
        <v>214.2452161587527</v>
      </c>
      <c r="D112" t="n">
        <v>37.24458563535912</v>
      </c>
      <c r="E112" t="n">
        <v>12.17629834254144</v>
      </c>
    </row>
    <row r="113">
      <c r="A113" t="inlineStr">
        <is>
          <t>300825</t>
        </is>
      </c>
      <c r="B113" t="n">
        <v>0.002879360090424861</v>
      </c>
      <c r="C113" t="n">
        <v>212.2171945701357</v>
      </c>
      <c r="D113" t="n">
        <v>22.81404255319149</v>
      </c>
      <c r="E113" t="n">
        <v>15.24154255319149</v>
      </c>
    </row>
    <row r="114">
      <c r="A114" t="inlineStr">
        <is>
          <t>002074</t>
        </is>
      </c>
      <c r="B114" t="n">
        <v>0.006573210830275585</v>
      </c>
      <c r="C114" t="n">
        <v>210.7227958697379</v>
      </c>
      <c r="D114" t="n">
        <v>22.77667796610169</v>
      </c>
      <c r="E114" t="n">
        <v>4.333898305084745</v>
      </c>
    </row>
    <row r="115">
      <c r="A115" t="inlineStr">
        <is>
          <t>603489</t>
        </is>
      </c>
      <c r="B115" t="n">
        <v>0.04733164942706599</v>
      </c>
      <c r="C115" t="n">
        <v>209.1795288383429</v>
      </c>
      <c r="D115" t="n">
        <v>129.8311428571429</v>
      </c>
      <c r="E115" t="n">
        <v>6.035071428571428</v>
      </c>
    </row>
    <row r="116">
      <c r="A116" t="inlineStr">
        <is>
          <t>300373</t>
        </is>
      </c>
      <c r="B116" t="n">
        <v>0.01057004765294545</v>
      </c>
      <c r="C116" t="n">
        <v>206.1337008959339</v>
      </c>
      <c r="D116" t="n">
        <v>29.72515254237288</v>
      </c>
      <c r="E116" t="n">
        <v>4.771322033898305</v>
      </c>
    </row>
    <row r="117">
      <c r="A117" t="inlineStr">
        <is>
          <t>000625</t>
        </is>
      </c>
      <c r="B117" t="n">
        <v>0.005426516579448222</v>
      </c>
      <c r="C117" t="n">
        <v>205.160390516039</v>
      </c>
      <c r="D117" t="n">
        <v>12.46728813559322</v>
      </c>
      <c r="E117" t="n">
        <v>1.61806779661017</v>
      </c>
    </row>
    <row r="118">
      <c r="A118" t="inlineStr">
        <is>
          <t>300617</t>
        </is>
      </c>
      <c r="B118" t="n">
        <v>0.0128924172682545</v>
      </c>
      <c r="C118" t="n">
        <v>203.6019536019536</v>
      </c>
      <c r="D118" t="n">
        <v>32.62983050847458</v>
      </c>
      <c r="E118" t="n">
        <v>3.672610169491526</v>
      </c>
    </row>
    <row r="119">
      <c r="A119" t="inlineStr">
        <is>
          <t>688126</t>
        </is>
      </c>
      <c r="B119" t="n">
        <v>0.008776090102839451</v>
      </c>
      <c r="C119" t="n">
        <v>203.5747021081576</v>
      </c>
      <c r="D119" t="n">
        <v>35.10676300578035</v>
      </c>
      <c r="E119" t="n">
        <v>14.73196531791908</v>
      </c>
    </row>
    <row r="120">
      <c r="A120" t="inlineStr">
        <is>
          <t>603330</t>
        </is>
      </c>
      <c r="B120" t="n">
        <v>0.01207679443549632</v>
      </c>
      <c r="C120" t="n">
        <v>202.6946107784431</v>
      </c>
      <c r="D120" t="n">
        <v>18.09979661016949</v>
      </c>
      <c r="E120" t="n">
        <v>3.655322033898305</v>
      </c>
    </row>
    <row r="121">
      <c r="A121" t="inlineStr">
        <is>
          <t>300225</t>
        </is>
      </c>
      <c r="B121" t="n">
        <v>0.009516782481471328</v>
      </c>
      <c r="C121" t="n">
        <v>202.2181146025878</v>
      </c>
      <c r="D121" t="n">
        <v>9.238305084745763</v>
      </c>
      <c r="E121" t="n">
        <v>4.553118644067797</v>
      </c>
    </row>
    <row r="122">
      <c r="A122" t="inlineStr">
        <is>
          <t>600132</t>
        </is>
      </c>
      <c r="B122" t="n">
        <v>0.03104784670153311</v>
      </c>
      <c r="C122" t="n">
        <v>202.1584560690706</v>
      </c>
      <c r="D122" t="n">
        <v>69.32874576271186</v>
      </c>
      <c r="E122" t="n">
        <v>0.6522033898305085</v>
      </c>
    </row>
    <row r="123">
      <c r="A123" t="inlineStr">
        <is>
          <t>600199</t>
        </is>
      </c>
      <c r="B123" t="n">
        <v>0.004151143607996675</v>
      </c>
      <c r="C123" t="n">
        <v>201.8662519440125</v>
      </c>
      <c r="D123" t="n">
        <v>6.971220338983051</v>
      </c>
      <c r="E123" t="n">
        <v>4.133627118644068</v>
      </c>
    </row>
    <row r="124">
      <c r="A124" t="inlineStr">
        <is>
          <t>300842</t>
        </is>
      </c>
      <c r="B124" t="n">
        <v>0.007565315730244823</v>
      </c>
      <c r="C124" t="n">
        <v>201.0879025239338</v>
      </c>
      <c r="D124" t="n">
        <v>69.30601503759398</v>
      </c>
      <c r="E124" t="n">
        <v>12.0090977443609</v>
      </c>
    </row>
    <row r="125">
      <c r="A125" t="inlineStr">
        <is>
          <t>601888</t>
        </is>
      </c>
      <c r="B125" t="n">
        <v>0.09116277105938524</v>
      </c>
      <c r="C125" t="n">
        <v>200.3828565351483</v>
      </c>
      <c r="D125" t="n">
        <v>138.8853898305085</v>
      </c>
      <c r="E125" t="n">
        <v>0.6964406779661017</v>
      </c>
    </row>
    <row r="126">
      <c r="A126" t="inlineStr">
        <is>
          <t>300496</t>
        </is>
      </c>
      <c r="B126" t="n">
        <v>0.02033854938192484</v>
      </c>
      <c r="C126" t="n">
        <v>199.8462327011789</v>
      </c>
      <c r="D126" t="n">
        <v>71.24013559322034</v>
      </c>
      <c r="E126" t="n">
        <v>3.889050847457627</v>
      </c>
    </row>
    <row r="127">
      <c r="A127" t="inlineStr">
        <is>
          <t>002444</t>
        </is>
      </c>
      <c r="B127" t="n">
        <v>0.009272458537620626</v>
      </c>
      <c r="C127" t="n">
        <v>198.5604606525912</v>
      </c>
      <c r="D127" t="n">
        <v>15.72396610169491</v>
      </c>
      <c r="E127" t="n">
        <v>1.766983050847458</v>
      </c>
    </row>
    <row r="128">
      <c r="A128" t="inlineStr">
        <is>
          <t>300122</t>
        </is>
      </c>
      <c r="B128" t="n">
        <v>0.05861704563951171</v>
      </c>
      <c r="C128" t="n">
        <v>197.9053373615307</v>
      </c>
      <c r="D128" t="n">
        <v>96.84949152542373</v>
      </c>
      <c r="E128" t="n">
        <v>1.676610169491525</v>
      </c>
    </row>
    <row r="129">
      <c r="A129" t="inlineStr">
        <is>
          <t>002891</t>
        </is>
      </c>
      <c r="B129" t="n">
        <v>0.0144064215298718</v>
      </c>
      <c r="C129" t="n">
        <v>197.1059431524548</v>
      </c>
      <c r="D129" t="n">
        <v>35.76640677966102</v>
      </c>
      <c r="E129" t="n">
        <v>3.291254237288135</v>
      </c>
    </row>
    <row r="130">
      <c r="A130" t="inlineStr">
        <is>
          <t>688002</t>
        </is>
      </c>
      <c r="B130" t="n">
        <v>0.03042706492651493</v>
      </c>
      <c r="C130" t="n">
        <v>196.0789543878367</v>
      </c>
      <c r="D130" t="n">
        <v>60.88</v>
      </c>
      <c r="E130" t="n">
        <v>5.354474576271186</v>
      </c>
    </row>
    <row r="131">
      <c r="A131" t="inlineStr">
        <is>
          <t>600416</t>
        </is>
      </c>
      <c r="B131" t="n">
        <v>0.006540255389954099</v>
      </c>
      <c r="C131" t="n">
        <v>195.9097320169253</v>
      </c>
      <c r="D131" t="n">
        <v>12.62369491525424</v>
      </c>
      <c r="E131" t="n">
        <v>1.355762711864407</v>
      </c>
    </row>
    <row r="132">
      <c r="A132" t="inlineStr">
        <is>
          <t>603806</t>
        </is>
      </c>
      <c r="B132" t="n">
        <v>0.02639032751734486</v>
      </c>
      <c r="C132" t="n">
        <v>195.0932964754665</v>
      </c>
      <c r="D132" t="n">
        <v>49.59911864406779</v>
      </c>
      <c r="E132" t="n">
        <v>0.5550508474576271</v>
      </c>
    </row>
    <row r="133">
      <c r="A133" t="inlineStr">
        <is>
          <t>603985</t>
        </is>
      </c>
      <c r="B133" t="n">
        <v>0.01298477073761705</v>
      </c>
      <c r="C133" t="n">
        <v>194.2067736185383</v>
      </c>
      <c r="D133" t="n">
        <v>18.50420338983051</v>
      </c>
      <c r="E133" t="n">
        <v>2.574203389830509</v>
      </c>
    </row>
    <row r="134">
      <c r="A134" t="inlineStr">
        <is>
          <t>600918</t>
        </is>
      </c>
      <c r="B134" t="n">
        <v>0.001202017016521519</v>
      </c>
      <c r="C134" t="n">
        <v>193.1854199683043</v>
      </c>
      <c r="D134" t="n">
        <v>15.47958333333333</v>
      </c>
      <c r="E134" t="n">
        <v>11.92020833333333</v>
      </c>
    </row>
    <row r="135">
      <c r="A135" t="inlineStr">
        <is>
          <t>002705</t>
        </is>
      </c>
      <c r="B135" t="n">
        <v>0.01601098977205622</v>
      </c>
      <c r="C135" t="n">
        <v>192.5900277008311</v>
      </c>
      <c r="D135" t="n">
        <v>30.90813559322034</v>
      </c>
      <c r="E135" t="n">
        <v>0.7738983050847458</v>
      </c>
    </row>
    <row r="136">
      <c r="A136" t="inlineStr">
        <is>
          <t>300318</t>
        </is>
      </c>
      <c r="B136" t="n">
        <v>0.009502249922066393</v>
      </c>
      <c r="C136" t="n">
        <v>192.4205378973105</v>
      </c>
      <c r="D136" t="n">
        <v>8.268000000000001</v>
      </c>
      <c r="E136" t="n">
        <v>3.662305084745763</v>
      </c>
    </row>
    <row r="137">
      <c r="A137" t="inlineStr">
        <is>
          <t>300832</t>
        </is>
      </c>
      <c r="B137" t="n">
        <v>0.01427750647264943</v>
      </c>
      <c r="C137" t="n">
        <v>192.1681415929203</v>
      </c>
      <c r="D137" t="n">
        <v>153.889875</v>
      </c>
      <c r="E137" t="n">
        <v>6.7780625</v>
      </c>
    </row>
    <row r="138">
      <c r="A138" t="inlineStr">
        <is>
          <t>002239</t>
        </is>
      </c>
      <c r="B138" t="n">
        <v>0.001529139369838178</v>
      </c>
      <c r="C138" t="n">
        <v>190.4761904761905</v>
      </c>
      <c r="D138" t="n">
        <v>3.802271186440678</v>
      </c>
      <c r="E138" t="n">
        <v>4.849491525423728</v>
      </c>
    </row>
    <row r="139">
      <c r="A139" t="inlineStr">
        <is>
          <t>601899</t>
        </is>
      </c>
      <c r="B139" t="n">
        <v>0.00213757204254416</v>
      </c>
      <c r="C139" t="n">
        <v>190.3125</v>
      </c>
      <c r="D139" t="n">
        <v>5.256305084745764</v>
      </c>
      <c r="E139" t="n">
        <v>1.33328813559322</v>
      </c>
    </row>
    <row r="140">
      <c r="A140" t="inlineStr">
        <is>
          <t>603456</t>
        </is>
      </c>
      <c r="B140" t="n">
        <v>0.008535361469730407</v>
      </c>
      <c r="C140" t="n">
        <v>189.6440129449838</v>
      </c>
      <c r="D140" t="n">
        <v>24.44315254237288</v>
      </c>
      <c r="E140" t="n">
        <v>1.335254237288136</v>
      </c>
    </row>
    <row r="141">
      <c r="A141" t="inlineStr">
        <is>
          <t>603906</t>
        </is>
      </c>
      <c r="B141" t="n">
        <v>0.01310064489615262</v>
      </c>
      <c r="C141" t="n">
        <v>189.0893470790378</v>
      </c>
      <c r="D141" t="n">
        <v>16.89783050847457</v>
      </c>
      <c r="E141" t="n">
        <v>2.929830508474577</v>
      </c>
    </row>
    <row r="142">
      <c r="A142" t="inlineStr">
        <is>
          <t>300280</t>
        </is>
      </c>
      <c r="B142" t="n">
        <v>0.02227110106683062</v>
      </c>
      <c r="C142" t="n">
        <v>188.9461626575029</v>
      </c>
      <c r="D142" t="n">
        <v>36.10020338983051</v>
      </c>
      <c r="E142" t="n">
        <v>3.493966101694916</v>
      </c>
    </row>
    <row r="143">
      <c r="A143" t="inlineStr">
        <is>
          <t>600702</t>
        </is>
      </c>
      <c r="B143" t="n">
        <v>0.02016713388973863</v>
      </c>
      <c r="C143" t="n">
        <v>188.9414947582009</v>
      </c>
      <c r="D143" t="n">
        <v>35.78247457627118</v>
      </c>
      <c r="E143" t="n">
        <v>3.315559322033898</v>
      </c>
    </row>
    <row r="144">
      <c r="A144" t="inlineStr">
        <is>
          <t>000816</t>
        </is>
      </c>
      <c r="B144" t="n">
        <v>0.001545913723331734</v>
      </c>
      <c r="C144" t="n">
        <v>188.3211678832116</v>
      </c>
      <c r="D144" t="n">
        <v>1.733016949152543</v>
      </c>
      <c r="E144" t="n">
        <v>3.485525423728814</v>
      </c>
    </row>
    <row r="145">
      <c r="A145" t="inlineStr">
        <is>
          <t>300726</t>
        </is>
      </c>
      <c r="B145" t="n">
        <v>0.01244232141026145</v>
      </c>
      <c r="C145" t="n">
        <v>186.761791518034</v>
      </c>
      <c r="D145" t="n">
        <v>34.5295593220339</v>
      </c>
      <c r="E145" t="n">
        <v>5.972</v>
      </c>
    </row>
    <row r="146">
      <c r="A146" t="inlineStr">
        <is>
          <t>300782</t>
        </is>
      </c>
      <c r="B146" t="n">
        <v>0.1162928715878582</v>
      </c>
      <c r="C146" t="n">
        <v>185.9992982104366</v>
      </c>
      <c r="D146" t="n">
        <v>353.535593220339</v>
      </c>
      <c r="E146" t="n">
        <v>5.174949152542372</v>
      </c>
    </row>
    <row r="147">
      <c r="A147" t="inlineStr">
        <is>
          <t>300138</t>
        </is>
      </c>
      <c r="B147" t="n">
        <v>0.004969331871513526</v>
      </c>
      <c r="C147" t="n">
        <v>185.820895522388</v>
      </c>
      <c r="D147" t="n">
        <v>11.8064406779661</v>
      </c>
      <c r="E147" t="n">
        <v>2.177864406779661</v>
      </c>
    </row>
    <row r="148">
      <c r="A148" t="inlineStr">
        <is>
          <t>002601</t>
        </is>
      </c>
      <c r="B148" t="n">
        <v>0.007512572706215536</v>
      </c>
      <c r="C148" t="n">
        <v>185.4359925788497</v>
      </c>
      <c r="D148" t="n">
        <v>19.53698305084746</v>
      </c>
      <c r="E148" t="n">
        <v>1.510813559322034</v>
      </c>
    </row>
    <row r="149">
      <c r="A149" t="inlineStr">
        <is>
          <t>300829</t>
        </is>
      </c>
      <c r="B149" t="n">
        <v>0.01673797603024039</v>
      </c>
      <c r="C149" t="n">
        <v>185.3575832305795</v>
      </c>
      <c r="D149" t="n">
        <v>81.00900584795322</v>
      </c>
      <c r="E149" t="n">
        <v>12.58204678362573</v>
      </c>
    </row>
    <row r="150">
      <c r="A150" t="inlineStr">
        <is>
          <t>002371</t>
        </is>
      </c>
      <c r="B150" t="n">
        <v>0.03862593448271668</v>
      </c>
      <c r="C150" t="n">
        <v>184.9440327920543</v>
      </c>
      <c r="D150" t="n">
        <v>145.7306779661017</v>
      </c>
      <c r="E150" t="n">
        <v>2.187762711864407</v>
      </c>
    </row>
    <row r="151">
      <c r="A151" t="inlineStr">
        <is>
          <t>002847</t>
        </is>
      </c>
      <c r="B151" t="n">
        <v>0.06353286575126546</v>
      </c>
      <c r="C151" t="n">
        <v>184.3653250773994</v>
      </c>
      <c r="D151" t="n">
        <v>84.98037288135593</v>
      </c>
      <c r="E151" t="n">
        <v>2.74871186440678</v>
      </c>
    </row>
    <row r="152">
      <c r="A152" t="inlineStr">
        <is>
          <t>300395</t>
        </is>
      </c>
      <c r="B152" t="n">
        <v>0.01409840675426612</v>
      </c>
      <c r="C152" t="n">
        <v>183.1519167061051</v>
      </c>
      <c r="D152" t="n">
        <v>32.41596610169491</v>
      </c>
      <c r="E152" t="n">
        <v>1.639830508474576</v>
      </c>
    </row>
    <row r="153">
      <c r="A153" t="inlineStr">
        <is>
          <t>002291</t>
        </is>
      </c>
      <c r="B153" t="n">
        <v>0.006722715530353934</v>
      </c>
      <c r="C153" t="n">
        <v>183.0122591943958</v>
      </c>
      <c r="D153" t="n">
        <v>19.7688813559322</v>
      </c>
      <c r="E153" t="n">
        <v>6.662915254237288</v>
      </c>
    </row>
    <row r="154">
      <c r="A154" t="inlineStr">
        <is>
          <t>300799</t>
        </is>
      </c>
      <c r="B154" t="n">
        <v>0.005433613377169871</v>
      </c>
      <c r="C154" t="n">
        <v>182.2352367008297</v>
      </c>
      <c r="D154" t="n">
        <v>62.27674740484429</v>
      </c>
      <c r="E154" t="n">
        <v>8.621626297577857</v>
      </c>
    </row>
    <row r="155">
      <c r="A155" t="inlineStr">
        <is>
          <t>300576</t>
        </is>
      </c>
      <c r="B155" t="n">
        <v>0.02739995074384997</v>
      </c>
      <c r="C155" t="n">
        <v>181.4925373134328</v>
      </c>
      <c r="D155" t="n">
        <v>41.11125423728814</v>
      </c>
      <c r="E155" t="n">
        <v>15.40949152542373</v>
      </c>
    </row>
    <row r="156">
      <c r="A156" t="inlineStr">
        <is>
          <t>600893</t>
        </is>
      </c>
      <c r="B156" t="n">
        <v>0.01180597269360456</v>
      </c>
      <c r="C156" t="n">
        <v>180.2171860245515</v>
      </c>
      <c r="D156" t="n">
        <v>30.24186440677965</v>
      </c>
      <c r="E156" t="n">
        <v>1.125762711864407</v>
      </c>
    </row>
    <row r="157">
      <c r="A157" t="inlineStr">
        <is>
          <t>002683</t>
        </is>
      </c>
      <c r="B157" t="n">
        <v>0.01849723739521475</v>
      </c>
      <c r="C157" t="n">
        <v>179.3317793317794</v>
      </c>
      <c r="D157" t="n">
        <v>34.17708474576272</v>
      </c>
      <c r="E157" t="n">
        <v>2.115830508474577</v>
      </c>
    </row>
    <row r="158">
      <c r="A158" t="inlineStr">
        <is>
          <t>603378</t>
        </is>
      </c>
      <c r="B158" t="n">
        <v>0.03101510008670459</v>
      </c>
      <c r="C158" t="n">
        <v>178.4224250325945</v>
      </c>
      <c r="D158" t="n">
        <v>41.67661016949153</v>
      </c>
      <c r="E158" t="n">
        <v>2.666949152542373</v>
      </c>
    </row>
    <row r="159">
      <c r="A159" t="inlineStr">
        <is>
          <t>300816</t>
        </is>
      </c>
      <c r="B159" t="n">
        <v>0.02531677731224583</v>
      </c>
      <c r="C159" t="n">
        <v>177.5397373876987</v>
      </c>
      <c r="D159" t="n">
        <v>72.30923423423424</v>
      </c>
      <c r="E159" t="n">
        <v>8.939549549549549</v>
      </c>
    </row>
    <row r="160">
      <c r="A160" t="inlineStr">
        <is>
          <t>002214</t>
        </is>
      </c>
      <c r="B160" t="n">
        <v>0.006782666345729675</v>
      </c>
      <c r="C160" t="n">
        <v>177.4193548387097</v>
      </c>
      <c r="D160" t="n">
        <v>20.81610169491525</v>
      </c>
      <c r="E160" t="n">
        <v>5.905525423728814</v>
      </c>
    </row>
    <row r="161">
      <c r="A161" t="inlineStr">
        <is>
          <t>300489</t>
        </is>
      </c>
      <c r="B161" t="n">
        <v>0.01816311588373247</v>
      </c>
      <c r="C161" t="n">
        <v>177.287853577371</v>
      </c>
      <c r="D161" t="n">
        <v>28.00959322033898</v>
      </c>
      <c r="E161" t="n">
        <v>2.597694915254237</v>
      </c>
    </row>
    <row r="162">
      <c r="A162" t="inlineStr">
        <is>
          <t>600079</t>
        </is>
      </c>
      <c r="B162" t="n">
        <v>0.0119100325669995</v>
      </c>
      <c r="C162" t="n">
        <v>176.1206193969031</v>
      </c>
      <c r="D162" t="n">
        <v>23.67193220338983</v>
      </c>
      <c r="E162" t="n">
        <v>1.380745762711865</v>
      </c>
    </row>
    <row r="163">
      <c r="A163" t="inlineStr">
        <is>
          <t>300648</t>
        </is>
      </c>
      <c r="B163" t="n">
        <v>0.01054608384206128</v>
      </c>
      <c r="C163" t="n">
        <v>176.0572139303483</v>
      </c>
      <c r="D163" t="n">
        <v>22.00040677966101</v>
      </c>
      <c r="E163" t="n">
        <v>5.338508474576272</v>
      </c>
    </row>
    <row r="164">
      <c r="A164" t="inlineStr">
        <is>
          <t>603223</t>
        </is>
      </c>
      <c r="B164" t="n">
        <v>0.007116596100743583</v>
      </c>
      <c r="C164" t="n">
        <v>175.9530791788856</v>
      </c>
      <c r="D164" t="n">
        <v>11.74254237288136</v>
      </c>
      <c r="E164" t="n">
        <v>1.146406779661017</v>
      </c>
    </row>
    <row r="165">
      <c r="A165" t="inlineStr">
        <is>
          <t>002049</t>
        </is>
      </c>
      <c r="B165" t="n">
        <v>0.04209679244123931</v>
      </c>
      <c r="C165" t="n">
        <v>173.5841341239011</v>
      </c>
      <c r="D165" t="n">
        <v>82.88583050847457</v>
      </c>
      <c r="E165" t="n">
        <v>4.12122033898305</v>
      </c>
    </row>
    <row r="166">
      <c r="A166" t="inlineStr">
        <is>
          <t>000547</t>
        </is>
      </c>
      <c r="B166" t="n">
        <v>0.004192142132701363</v>
      </c>
      <c r="C166" t="n">
        <v>172.2772277227723</v>
      </c>
      <c r="D166" t="n">
        <v>16.08250847457627</v>
      </c>
      <c r="E166" t="n">
        <v>2.893118644067797</v>
      </c>
    </row>
    <row r="167">
      <c r="A167" t="inlineStr">
        <is>
          <t>002041</t>
        </is>
      </c>
      <c r="B167" t="n">
        <v>0.004681811244085095</v>
      </c>
      <c r="C167" t="n">
        <v>172.1951219512195</v>
      </c>
      <c r="D167" t="n">
        <v>13.59593220338983</v>
      </c>
      <c r="E167" t="n">
        <v>3.845152542372881</v>
      </c>
    </row>
    <row r="168">
      <c r="A168" t="inlineStr">
        <is>
          <t>600616</t>
        </is>
      </c>
      <c r="B168" t="n">
        <v>0.001887508409808763</v>
      </c>
      <c r="C168" t="n">
        <v>171.6455696202532</v>
      </c>
      <c r="D168" t="n">
        <v>4.61393220338983</v>
      </c>
      <c r="E168" t="n">
        <v>2.388542372881356</v>
      </c>
    </row>
    <row r="169">
      <c r="A169" t="inlineStr">
        <is>
          <t>300413</t>
        </is>
      </c>
      <c r="B169" t="n">
        <v>0.01446713978055826</v>
      </c>
      <c r="C169" t="n">
        <v>171.5355805243446</v>
      </c>
      <c r="D169" t="n">
        <v>53.50420338983051</v>
      </c>
      <c r="E169" t="n">
        <v>1.108983050847458</v>
      </c>
    </row>
    <row r="170">
      <c r="A170" t="inlineStr">
        <is>
          <t>002612</t>
        </is>
      </c>
      <c r="B170" t="n">
        <v>0.004229442335130676</v>
      </c>
      <c r="C170" t="n">
        <v>171.2555066079295</v>
      </c>
      <c r="D170" t="n">
        <v>10.10664406779661</v>
      </c>
      <c r="E170" t="n">
        <v>4.508508474576272</v>
      </c>
    </row>
    <row r="171">
      <c r="A171" t="inlineStr">
        <is>
          <t>300298</t>
        </is>
      </c>
      <c r="B171" t="n">
        <v>0.01620437446433478</v>
      </c>
      <c r="C171" t="n">
        <v>171.2121212121212</v>
      </c>
      <c r="D171" t="n">
        <v>25.73650847457627</v>
      </c>
      <c r="E171" t="n">
        <v>1.505762711864407</v>
      </c>
    </row>
    <row r="172">
      <c r="A172" t="inlineStr">
        <is>
          <t>000568</t>
        </is>
      </c>
      <c r="B172" t="n">
        <v>0.05420631995309406</v>
      </c>
      <c r="C172" t="n">
        <v>170.6234294603327</v>
      </c>
      <c r="D172" t="n">
        <v>113.8677288135593</v>
      </c>
      <c r="E172" t="n">
        <v>0.8716271186440678</v>
      </c>
    </row>
    <row r="173">
      <c r="A173" t="inlineStr">
        <is>
          <t>300680</t>
        </is>
      </c>
      <c r="B173" t="n">
        <v>0.009593865615945949</v>
      </c>
      <c r="C173" t="n">
        <v>170.2164502164502</v>
      </c>
      <c r="D173" t="n">
        <v>18.72328813559322</v>
      </c>
      <c r="E173" t="n">
        <v>8.734135593220339</v>
      </c>
    </row>
    <row r="174">
      <c r="A174" t="inlineStr">
        <is>
          <t>600760</t>
        </is>
      </c>
      <c r="B174" t="n">
        <v>0.01824764861355768</v>
      </c>
      <c r="C174" t="n">
        <v>169.1222030981067</v>
      </c>
      <c r="D174" t="n">
        <v>42.65142372881356</v>
      </c>
      <c r="E174" t="n">
        <v>4.151186440677966</v>
      </c>
    </row>
    <row r="175">
      <c r="A175" t="inlineStr">
        <is>
          <t>000913</t>
        </is>
      </c>
      <c r="B175" t="n">
        <v>0.01084896505489125</v>
      </c>
      <c r="C175" t="n">
        <v>169.0851735015773</v>
      </c>
      <c r="D175" t="n">
        <v>15.94125423728814</v>
      </c>
      <c r="E175" t="n">
        <v>1.375898305084746</v>
      </c>
    </row>
    <row r="176">
      <c r="A176" t="inlineStr">
        <is>
          <t>601799</t>
        </is>
      </c>
      <c r="B176" t="n">
        <v>0.04039284347842906</v>
      </c>
      <c r="C176" t="n">
        <v>168.4069611780455</v>
      </c>
      <c r="D176" t="n">
        <v>125.1526440677966</v>
      </c>
      <c r="E176" t="n">
        <v>0.5499322033898305</v>
      </c>
    </row>
    <row r="177">
      <c r="A177" t="inlineStr">
        <is>
          <t>300432</t>
        </is>
      </c>
      <c r="B177" t="n">
        <v>0.002376129096152484</v>
      </c>
      <c r="C177" t="n">
        <v>168.324607329843</v>
      </c>
      <c r="D177" t="n">
        <v>7.920949152542373</v>
      </c>
      <c r="E177" t="n">
        <v>4.417491525423729</v>
      </c>
    </row>
    <row r="178">
      <c r="A178" t="inlineStr">
        <is>
          <t>600211</t>
        </is>
      </c>
      <c r="B178" t="n">
        <v>0.07246931586280438</v>
      </c>
      <c r="C178" t="n">
        <v>168.0478087649402</v>
      </c>
      <c r="D178" t="n">
        <v>52.70491525423729</v>
      </c>
      <c r="E178" t="n">
        <v>3.428779661016949</v>
      </c>
    </row>
    <row r="179">
      <c r="A179" t="inlineStr">
        <is>
          <t>300015</t>
        </is>
      </c>
      <c r="B179" t="n">
        <v>0.01366915652235834</v>
      </c>
      <c r="C179" t="n">
        <v>167.2733761598858</v>
      </c>
      <c r="D179" t="n">
        <v>42.86010169491525</v>
      </c>
      <c r="E179" t="n">
        <v>0.7408813559322034</v>
      </c>
    </row>
    <row r="180">
      <c r="A180" t="inlineStr">
        <is>
          <t>603613</t>
        </is>
      </c>
      <c r="B180" t="n">
        <v>0.01507851545701097</v>
      </c>
      <c r="C180" t="n">
        <v>167.223033590653</v>
      </c>
      <c r="D180" t="n">
        <v>75.59664406779662</v>
      </c>
      <c r="E180" t="n">
        <v>4.882237288135593</v>
      </c>
    </row>
    <row r="181">
      <c r="A181" t="inlineStr">
        <is>
          <t>000636</t>
        </is>
      </c>
      <c r="B181" t="n">
        <v>0.008370655228888408</v>
      </c>
      <c r="C181" t="n">
        <v>165.1455546813532</v>
      </c>
      <c r="D181" t="n">
        <v>24.46179661016949</v>
      </c>
      <c r="E181" t="n">
        <v>5.553254237288136</v>
      </c>
    </row>
    <row r="182">
      <c r="A182" t="inlineStr">
        <is>
          <t>600127</t>
        </is>
      </c>
      <c r="B182" t="n">
        <v>0.004925812986921192</v>
      </c>
      <c r="C182" t="n">
        <v>164.7058823529412</v>
      </c>
      <c r="D182" t="n">
        <v>8.664338983050849</v>
      </c>
      <c r="E182" t="n">
        <v>9.555796610169491</v>
      </c>
    </row>
    <row r="183">
      <c r="A183" t="inlineStr">
        <is>
          <t>300450</t>
        </is>
      </c>
      <c r="B183" t="n">
        <v>0.008182473643019085</v>
      </c>
      <c r="C183" t="n">
        <v>164.5354330708661</v>
      </c>
      <c r="D183" t="n">
        <v>47.52759322033898</v>
      </c>
      <c r="E183" t="n">
        <v>1.944610169491525</v>
      </c>
    </row>
    <row r="184">
      <c r="A184" t="inlineStr">
        <is>
          <t>600559</t>
        </is>
      </c>
      <c r="B184" t="n">
        <v>0.006168394808025475</v>
      </c>
      <c r="C184" t="n">
        <v>164.3157010915197</v>
      </c>
      <c r="D184" t="n">
        <v>12.55559322033898</v>
      </c>
      <c r="E184" t="n">
        <v>4.606271186440678</v>
      </c>
    </row>
    <row r="185">
      <c r="A185" t="inlineStr">
        <is>
          <t>002351</t>
        </is>
      </c>
      <c r="B185" t="n">
        <v>0.003349429017400409</v>
      </c>
      <c r="C185" t="n">
        <v>162.6223091976516</v>
      </c>
      <c r="D185" t="n">
        <v>15.19589830508475</v>
      </c>
      <c r="E185" t="n">
        <v>10.41074576271186</v>
      </c>
    </row>
    <row r="186">
      <c r="A186" t="inlineStr">
        <is>
          <t>002185</t>
        </is>
      </c>
      <c r="B186" t="n">
        <v>0.003588390469736045</v>
      </c>
      <c r="C186" t="n">
        <v>162.4277456647398</v>
      </c>
      <c r="D186" t="n">
        <v>12.24864406779661</v>
      </c>
      <c r="E186" t="n">
        <v>6.42993220338983</v>
      </c>
    </row>
    <row r="187">
      <c r="A187" t="inlineStr">
        <is>
          <t>600763</t>
        </is>
      </c>
      <c r="B187" t="n">
        <v>0.06097135257303302</v>
      </c>
      <c r="C187" t="n">
        <v>161.8560606060606</v>
      </c>
      <c r="D187" t="n">
        <v>154.5370169491525</v>
      </c>
      <c r="E187" t="n">
        <v>1.005932203389831</v>
      </c>
    </row>
    <row r="188">
      <c r="A188" t="inlineStr">
        <is>
          <t>600584</t>
        </is>
      </c>
      <c r="B188" t="n">
        <v>0.008864902409551916</v>
      </c>
      <c r="C188" t="n">
        <v>161.4864864864865</v>
      </c>
      <c r="D188" t="n">
        <v>31.288</v>
      </c>
      <c r="E188" t="n">
        <v>6.462813559322034</v>
      </c>
    </row>
    <row r="189">
      <c r="A189" t="inlineStr">
        <is>
          <t>300206</t>
        </is>
      </c>
      <c r="B189" t="n">
        <v>0.007715036254754575</v>
      </c>
      <c r="C189" t="n">
        <v>161.4613180515759</v>
      </c>
      <c r="D189" t="n">
        <v>15.03271186440678</v>
      </c>
      <c r="E189" t="n">
        <v>4.424338983050847</v>
      </c>
    </row>
    <row r="190">
      <c r="A190" t="inlineStr">
        <is>
          <t>300363</t>
        </is>
      </c>
      <c r="B190" t="n">
        <v>0.008783593701371812</v>
      </c>
      <c r="C190" t="n">
        <v>161.0436025732666</v>
      </c>
      <c r="D190" t="n">
        <v>26.70525423728814</v>
      </c>
      <c r="E190" t="n">
        <v>2.919525423728814</v>
      </c>
    </row>
    <row r="191">
      <c r="A191" t="inlineStr">
        <is>
          <t>000516</t>
        </is>
      </c>
      <c r="B191" t="n">
        <v>0.00207128192325876</v>
      </c>
      <c r="C191" t="n">
        <v>160.7883817427386</v>
      </c>
      <c r="D191" t="n">
        <v>5.753050847457627</v>
      </c>
      <c r="E191" t="n">
        <v>1.539254237288135</v>
      </c>
    </row>
    <row r="192">
      <c r="A192" t="inlineStr">
        <is>
          <t>300073</t>
        </is>
      </c>
      <c r="B192" t="n">
        <v>0.01279178099028185</v>
      </c>
      <c r="C192" t="n">
        <v>160.1283594063377</v>
      </c>
      <c r="D192" t="n">
        <v>33.50016949152543</v>
      </c>
      <c r="E192" t="n">
        <v>3.921661016949152</v>
      </c>
    </row>
    <row r="193">
      <c r="A193" t="inlineStr">
        <is>
          <t>600563</t>
        </is>
      </c>
      <c r="B193" t="n">
        <v>0.0176877494630515</v>
      </c>
      <c r="C193" t="n">
        <v>159.7826086956522</v>
      </c>
      <c r="D193" t="n">
        <v>61.0135593220339</v>
      </c>
      <c r="E193" t="n">
        <v>1.313728813559322</v>
      </c>
    </row>
    <row r="194">
      <c r="A194" t="inlineStr">
        <is>
          <t>002025</t>
        </is>
      </c>
      <c r="B194" t="n">
        <v>0.01359982211889635</v>
      </c>
      <c r="C194" t="n">
        <v>159.1650099403579</v>
      </c>
      <c r="D194" t="n">
        <v>36.01522033898305</v>
      </c>
      <c r="E194" t="n">
        <v>1.577423728813559</v>
      </c>
    </row>
    <row r="195">
      <c r="A195" t="inlineStr">
        <is>
          <t>603212</t>
        </is>
      </c>
      <c r="B195" t="n">
        <v>0.002490032646481491</v>
      </c>
      <c r="C195" t="n">
        <v>159.0273151232512</v>
      </c>
      <c r="D195" t="n">
        <v>31.14424242424242</v>
      </c>
      <c r="E195" t="n">
        <v>14.32339393939394</v>
      </c>
    </row>
    <row r="196">
      <c r="A196" t="inlineStr">
        <is>
          <t>688019</t>
        </is>
      </c>
      <c r="B196" t="n">
        <v>0.1406714755774729</v>
      </c>
      <c r="C196" t="n">
        <v>158.6865879082696</v>
      </c>
      <c r="D196" t="n">
        <v>249.0297288135593</v>
      </c>
      <c r="E196" t="n">
        <v>7.624338983050849</v>
      </c>
    </row>
    <row r="197">
      <c r="A197" t="inlineStr">
        <is>
          <t>300827</t>
        </is>
      </c>
      <c r="B197" t="n">
        <v>0.005581021061182721</v>
      </c>
      <c r="C197" t="n">
        <v>158.2477535301669</v>
      </c>
      <c r="D197" t="n">
        <v>53.65826815642458</v>
      </c>
      <c r="E197" t="n">
        <v>14.8272625698324</v>
      </c>
    </row>
    <row r="198">
      <c r="A198" t="inlineStr">
        <is>
          <t>601919</t>
        </is>
      </c>
      <c r="B198" t="n">
        <v>0.002458229070899817</v>
      </c>
      <c r="C198" t="n">
        <v>157.0526315789474</v>
      </c>
      <c r="D198" t="n">
        <v>5.295830508474576</v>
      </c>
      <c r="E198" t="n">
        <v>0.6887457627118644</v>
      </c>
    </row>
    <row r="199">
      <c r="A199" t="inlineStr">
        <is>
          <t>688012</t>
        </is>
      </c>
      <c r="B199" t="n">
        <v>0.0548718457591345</v>
      </c>
      <c r="C199" t="n">
        <v>156.4106736088513</v>
      </c>
      <c r="D199" t="n">
        <v>160.7385084745763</v>
      </c>
      <c r="E199" t="n">
        <v>6.280779661016949</v>
      </c>
    </row>
    <row r="200">
      <c r="A200" t="inlineStr">
        <is>
          <t>300589</t>
        </is>
      </c>
      <c r="B200" t="n">
        <v>0.01571004569536612</v>
      </c>
      <c r="C200" t="n">
        <v>156.1964146531567</v>
      </c>
      <c r="D200" t="n">
        <v>17.63894915254237</v>
      </c>
      <c r="E200" t="n">
        <v>10.65430508474576</v>
      </c>
    </row>
    <row r="201">
      <c r="A201" t="inlineStr">
        <is>
          <t>000596</t>
        </is>
      </c>
      <c r="B201" t="n">
        <v>0.05349393293947554</v>
      </c>
      <c r="C201" t="n">
        <v>156.1446463885488</v>
      </c>
      <c r="D201" t="n">
        <v>167.0143728813559</v>
      </c>
      <c r="E201" t="n">
        <v>0.7424406779661017</v>
      </c>
    </row>
    <row r="202">
      <c r="A202" t="inlineStr">
        <is>
          <t>002192</t>
        </is>
      </c>
      <c r="B202" t="n">
        <v>0.004883178640884092</v>
      </c>
      <c r="C202" t="n">
        <v>155.4517133956386</v>
      </c>
      <c r="D202" t="n">
        <v>19.42030508474576</v>
      </c>
      <c r="E202" t="n">
        <v>2.446542372881356</v>
      </c>
    </row>
    <row r="203">
      <c r="A203" t="inlineStr">
        <is>
          <t>600884</t>
        </is>
      </c>
      <c r="B203" t="n">
        <v>0.002361949834942143</v>
      </c>
      <c r="C203" t="n">
        <v>153.943661971831</v>
      </c>
      <c r="D203" t="n">
        <v>10.32938983050848</v>
      </c>
      <c r="E203" t="n">
        <v>2.40477966101695</v>
      </c>
    </row>
    <row r="204">
      <c r="A204" t="inlineStr">
        <is>
          <t>002156</t>
        </is>
      </c>
      <c r="B204" t="n">
        <v>0.003735979092521178</v>
      </c>
      <c r="C204" t="n">
        <v>152.9058116232464</v>
      </c>
      <c r="D204" t="n">
        <v>22.63467796610169</v>
      </c>
      <c r="E204" t="n">
        <v>4.290915254237288</v>
      </c>
    </row>
    <row r="205">
      <c r="A205" t="inlineStr">
        <is>
          <t>002475</t>
        </is>
      </c>
      <c r="B205" t="n">
        <v>0.01204418474331439</v>
      </c>
      <c r="C205" t="n">
        <v>152.5652565256526</v>
      </c>
      <c r="D205" t="n">
        <v>42.00315254237288</v>
      </c>
      <c r="E205" t="n">
        <v>1.261050847457627</v>
      </c>
    </row>
    <row r="206">
      <c r="A206" t="inlineStr">
        <is>
          <t>002581</t>
        </is>
      </c>
      <c r="B206" t="n">
        <v>0.01072347217679221</v>
      </c>
      <c r="C206" t="n">
        <v>152.4793388429752</v>
      </c>
      <c r="D206" t="n">
        <v>16.49169491525424</v>
      </c>
      <c r="E206" t="n">
        <v>8.090237288135594</v>
      </c>
    </row>
    <row r="207">
      <c r="A207" t="inlineStr">
        <is>
          <t>300059</t>
        </is>
      </c>
      <c r="B207" t="n">
        <v>0.00674913621985926</v>
      </c>
      <c r="C207" t="n">
        <v>152.442996742671</v>
      </c>
      <c r="D207" t="n">
        <v>18.94101694915254</v>
      </c>
      <c r="E207" t="n">
        <v>4.364508474576271</v>
      </c>
    </row>
    <row r="208">
      <c r="A208" t="inlineStr">
        <is>
          <t>002906</t>
        </is>
      </c>
      <c r="B208" t="n">
        <v>0.005621224824742685</v>
      </c>
      <c r="C208" t="n">
        <v>152.1983161833489</v>
      </c>
      <c r="D208" t="n">
        <v>16.35552542372881</v>
      </c>
      <c r="E208" t="n">
        <v>2.718576271186441</v>
      </c>
    </row>
    <row r="209">
      <c r="A209" t="inlineStr">
        <is>
          <t>603298</t>
        </is>
      </c>
      <c r="B209" t="n">
        <v>0.005647537433283613</v>
      </c>
      <c r="C209" t="n">
        <v>151.9184652278178</v>
      </c>
      <c r="D209" t="n">
        <v>12.41674576271186</v>
      </c>
      <c r="E209" t="n">
        <v>0.9252881355932204</v>
      </c>
    </row>
    <row r="210">
      <c r="A210" t="inlineStr">
        <is>
          <t>300143</t>
        </is>
      </c>
      <c r="B210" t="n">
        <v>0.009515544719942592</v>
      </c>
      <c r="C210" t="n">
        <v>151.9083969465649</v>
      </c>
      <c r="D210" t="n">
        <v>15.77210169491526</v>
      </c>
      <c r="E210" t="n">
        <v>1.691966101694915</v>
      </c>
    </row>
    <row r="211">
      <c r="A211" t="inlineStr">
        <is>
          <t>600176</t>
        </is>
      </c>
      <c r="B211" t="n">
        <v>0.003015355340369105</v>
      </c>
      <c r="C211" t="n">
        <v>151.7023959646911</v>
      </c>
      <c r="D211" t="n">
        <v>11.23725423728813</v>
      </c>
      <c r="E211" t="n">
        <v>1.230474576271186</v>
      </c>
    </row>
    <row r="212">
      <c r="A212" t="inlineStr">
        <is>
          <t>002493</t>
        </is>
      </c>
      <c r="B212" t="n">
        <v>0.0057264422799429</v>
      </c>
      <c r="C212" t="n">
        <v>151.4571948998178</v>
      </c>
      <c r="D212" t="n">
        <v>15.28501694915254</v>
      </c>
      <c r="E212" t="n">
        <v>0.337864406779661</v>
      </c>
    </row>
    <row r="213">
      <c r="A213" t="inlineStr">
        <is>
          <t>603187</t>
        </is>
      </c>
      <c r="B213" t="n">
        <v>0.01759563115473706</v>
      </c>
      <c r="C213" t="n">
        <v>150.9410288582183</v>
      </c>
      <c r="D213" t="n">
        <v>36.55905084745763</v>
      </c>
      <c r="E213" t="n">
        <v>3.09135593220339</v>
      </c>
    </row>
    <row r="214">
      <c r="A214" t="inlineStr">
        <is>
          <t>603195</t>
        </is>
      </c>
      <c r="B214" t="n">
        <v>0.008303254071153182</v>
      </c>
      <c r="C214" t="n">
        <v>150.9350935093509</v>
      </c>
      <c r="D214" t="n">
        <v>166.7096428571429</v>
      </c>
      <c r="E214" t="n">
        <v>4.809553571428572</v>
      </c>
    </row>
    <row r="215">
      <c r="A215" t="inlineStr">
        <is>
          <t>600486</t>
        </is>
      </c>
      <c r="B215" t="n">
        <v>0.01599103609218227</v>
      </c>
      <c r="C215" t="n">
        <v>150.5694760820046</v>
      </c>
      <c r="D215" t="n">
        <v>80.83711864406781</v>
      </c>
      <c r="E215" t="n">
        <v>1.145627118644068</v>
      </c>
    </row>
    <row r="216">
      <c r="A216" t="inlineStr">
        <is>
          <t>300323</t>
        </is>
      </c>
      <c r="B216" t="n">
        <v>0.00317403736897937</v>
      </c>
      <c r="C216" t="n">
        <v>149.8973305954825</v>
      </c>
      <c r="D216" t="n">
        <v>8.283762711864407</v>
      </c>
      <c r="E216" t="n">
        <v>3.112</v>
      </c>
    </row>
    <row r="217">
      <c r="A217" t="inlineStr">
        <is>
          <t>002803</t>
        </is>
      </c>
      <c r="B217" t="n">
        <v>0.01498039917253644</v>
      </c>
      <c r="C217" t="n">
        <v>149.5356037151703</v>
      </c>
      <c r="D217" t="n">
        <v>26.71569491525424</v>
      </c>
      <c r="E217" t="n">
        <v>2.948508474576271</v>
      </c>
    </row>
    <row r="218">
      <c r="A218" t="inlineStr">
        <is>
          <t>600031</t>
        </is>
      </c>
      <c r="B218" t="n">
        <v>0.004790044747436053</v>
      </c>
      <c r="C218" t="n">
        <v>149.1452991452991</v>
      </c>
      <c r="D218" t="n">
        <v>20.44942372881356</v>
      </c>
      <c r="E218" t="n">
        <v>0.9234237288135594</v>
      </c>
    </row>
    <row r="219">
      <c r="A219" t="inlineStr">
        <is>
          <t>300595</t>
        </is>
      </c>
      <c r="B219" t="n">
        <v>0.01522180182322593</v>
      </c>
      <c r="C219" t="n">
        <v>148.7701184330398</v>
      </c>
      <c r="D219" t="n">
        <v>51.2824406779661</v>
      </c>
      <c r="E219" t="n">
        <v>1.566508474576271</v>
      </c>
    </row>
    <row r="220">
      <c r="A220" t="inlineStr">
        <is>
          <t>300797</t>
        </is>
      </c>
      <c r="B220" t="n">
        <v>0.002296377343093247</v>
      </c>
      <c r="C220" t="n">
        <v>148.6821705426356</v>
      </c>
      <c r="D220" t="n">
        <v>18.32237762237762</v>
      </c>
      <c r="E220" t="n">
        <v>13.10339160839161</v>
      </c>
    </row>
    <row r="221">
      <c r="A221" t="inlineStr">
        <is>
          <t>688017</t>
        </is>
      </c>
      <c r="B221" t="n">
        <v>0.02149627737556122</v>
      </c>
      <c r="C221" t="n">
        <v>148.6000339385712</v>
      </c>
      <c r="D221" t="n">
        <v>97.59416666666667</v>
      </c>
      <c r="E221" t="n">
        <v>7.00047619047619</v>
      </c>
    </row>
    <row r="222">
      <c r="A222" t="inlineStr">
        <is>
          <t>300581</t>
        </is>
      </c>
      <c r="B222" t="n">
        <v>0.01770554850033997</v>
      </c>
      <c r="C222" t="n">
        <v>147.3915431081823</v>
      </c>
      <c r="D222" t="n">
        <v>21.80705084745763</v>
      </c>
      <c r="E222" t="n">
        <v>5.362813559322034</v>
      </c>
    </row>
    <row r="223">
      <c r="A223" t="inlineStr">
        <is>
          <t>000708</t>
        </is>
      </c>
      <c r="B223" t="n">
        <v>0.001778284798095893</v>
      </c>
      <c r="C223" t="n">
        <v>146.4932126696833</v>
      </c>
      <c r="D223" t="n">
        <v>16.05569491525424</v>
      </c>
      <c r="E223" t="n">
        <v>0.8861016949152541</v>
      </c>
    </row>
    <row r="224">
      <c r="A224" t="inlineStr">
        <is>
          <t>688122</t>
        </is>
      </c>
      <c r="B224" t="n">
        <v>0.01034633248775779</v>
      </c>
      <c r="C224" t="n">
        <v>146.4662120272784</v>
      </c>
      <c r="D224" t="n">
        <v>41.02054237288136</v>
      </c>
      <c r="E224" t="n">
        <v>5.051186440677966</v>
      </c>
    </row>
    <row r="225">
      <c r="A225" t="inlineStr">
        <is>
          <t>300347</t>
        </is>
      </c>
      <c r="B225" t="n">
        <v>0.02288387587097527</v>
      </c>
      <c r="C225" t="n">
        <v>145.682578291274</v>
      </c>
      <c r="D225" t="n">
        <v>91.51786440677967</v>
      </c>
      <c r="E225" t="n">
        <v>1.357525423728813</v>
      </c>
    </row>
    <row r="226">
      <c r="A226" t="inlineStr">
        <is>
          <t>300760</t>
        </is>
      </c>
      <c r="B226" t="n">
        <v>0.05765826901179437</v>
      </c>
      <c r="C226" t="n">
        <v>145.278673422386</v>
      </c>
      <c r="D226" t="n">
        <v>278.6658644067796</v>
      </c>
      <c r="E226" t="n">
        <v>1.07535593220339</v>
      </c>
    </row>
    <row r="227">
      <c r="A227" t="inlineStr">
        <is>
          <t>300847</t>
        </is>
      </c>
      <c r="B227" t="n">
        <v>0.003466605813057876</v>
      </c>
      <c r="C227" t="n">
        <v>145.2452452452453</v>
      </c>
      <c r="D227" t="n">
        <v>29.08441666666667</v>
      </c>
      <c r="E227" t="n">
        <v>20.42391666666667</v>
      </c>
    </row>
    <row r="228">
      <c r="A228" t="inlineStr">
        <is>
          <t>002821</t>
        </is>
      </c>
      <c r="B228" t="n">
        <v>0.04680837541201499</v>
      </c>
      <c r="C228" t="n">
        <v>144.7954173486088</v>
      </c>
      <c r="D228" t="n">
        <v>204.1574576271186</v>
      </c>
      <c r="E228" t="n">
        <v>1.182</v>
      </c>
    </row>
    <row r="229">
      <c r="A229" t="inlineStr">
        <is>
          <t>000768</t>
        </is>
      </c>
      <c r="B229" t="n">
        <v>0.004421826745963225</v>
      </c>
      <c r="C229" t="n">
        <v>143.7209302325581</v>
      </c>
      <c r="D229" t="n">
        <v>20.48105084745763</v>
      </c>
      <c r="E229" t="n">
        <v>1.167728813559322</v>
      </c>
    </row>
    <row r="230">
      <c r="A230" t="inlineStr">
        <is>
          <t>600143</t>
        </is>
      </c>
      <c r="B230" t="n">
        <v>0.004617378638294541</v>
      </c>
      <c r="C230" t="n">
        <v>143.1205673758865</v>
      </c>
      <c r="D230" t="n">
        <v>12.33915254237288</v>
      </c>
      <c r="E230" t="n">
        <v>2.696372881355932</v>
      </c>
    </row>
    <row r="231">
      <c r="A231" t="inlineStr">
        <is>
          <t>002973</t>
        </is>
      </c>
      <c r="B231" t="n">
        <v>0.001756062822571187</v>
      </c>
      <c r="C231" t="n">
        <v>142.7184466019417</v>
      </c>
      <c r="D231" t="n">
        <v>23.84933609958506</v>
      </c>
      <c r="E231" t="n">
        <v>12.3158091286307</v>
      </c>
    </row>
    <row r="232">
      <c r="A232" t="inlineStr">
        <is>
          <t>603826</t>
        </is>
      </c>
      <c r="B232" t="n">
        <v>0.007753664200324454</v>
      </c>
      <c r="C232" t="n">
        <v>142.7034297242771</v>
      </c>
      <c r="D232" t="n">
        <v>27.21094915254237</v>
      </c>
      <c r="E232" t="n">
        <v>1.09328813559322</v>
      </c>
    </row>
    <row r="233">
      <c r="A233" t="inlineStr">
        <is>
          <t>603960</t>
        </is>
      </c>
      <c r="B233" t="n">
        <v>0.01212702397725297</v>
      </c>
      <c r="C233" t="n">
        <v>142.6356589147287</v>
      </c>
      <c r="D233" t="n">
        <v>31.01271186440678</v>
      </c>
      <c r="E233" t="n">
        <v>2.045593220338983</v>
      </c>
    </row>
    <row r="234">
      <c r="A234" t="inlineStr">
        <is>
          <t>002810</t>
        </is>
      </c>
      <c r="B234" t="n">
        <v>0.01135276930665258</v>
      </c>
      <c r="C234" t="n">
        <v>142.5952045133991</v>
      </c>
      <c r="D234" t="n">
        <v>26.72633898305084</v>
      </c>
      <c r="E234" t="n">
        <v>2.500033898305085</v>
      </c>
    </row>
    <row r="235">
      <c r="A235" t="inlineStr">
        <is>
          <t>000591</t>
        </is>
      </c>
      <c r="B235" t="n">
        <v>0.000533979835199076</v>
      </c>
      <c r="C235" t="n">
        <v>142.3333333333333</v>
      </c>
      <c r="D235" t="n">
        <v>3.909457627118644</v>
      </c>
      <c r="E235" t="n">
        <v>2.922881355932204</v>
      </c>
    </row>
    <row r="236">
      <c r="A236" t="inlineStr">
        <is>
          <t>603659</t>
        </is>
      </c>
      <c r="B236" t="n">
        <v>0.01344946342430029</v>
      </c>
      <c r="C236" t="n">
        <v>141.9070167886354</v>
      </c>
      <c r="D236" t="n">
        <v>90.18237288135595</v>
      </c>
      <c r="E236" t="n">
        <v>2.009830508474577</v>
      </c>
    </row>
    <row r="237">
      <c r="A237" t="inlineStr">
        <is>
          <t>603396</t>
        </is>
      </c>
      <c r="B237" t="n">
        <v>0.009296070111510017</v>
      </c>
      <c r="C237" t="n">
        <v>140.9018567639257</v>
      </c>
      <c r="D237" t="n">
        <v>27.54227118644068</v>
      </c>
      <c r="E237" t="n">
        <v>5.371186440677966</v>
      </c>
    </row>
    <row r="238">
      <c r="A238" t="inlineStr">
        <is>
          <t>300705</t>
        </is>
      </c>
      <c r="B238" t="n">
        <v>0.005705999593437035</v>
      </c>
      <c r="C238" t="n">
        <v>140.3587443946188</v>
      </c>
      <c r="D238" t="n">
        <v>16.07257627118644</v>
      </c>
      <c r="E238" t="n">
        <v>4.417322033898305</v>
      </c>
    </row>
    <row r="239">
      <c r="A239" t="inlineStr">
        <is>
          <t>603533</t>
        </is>
      </c>
      <c r="B239" t="n">
        <v>0.01027579820363957</v>
      </c>
      <c r="C239" t="n">
        <v>140.343347639485</v>
      </c>
      <c r="D239" t="n">
        <v>26.97437288135593</v>
      </c>
      <c r="E239" t="n">
        <v>5.131525423728815</v>
      </c>
    </row>
    <row r="240">
      <c r="A240" t="inlineStr">
        <is>
          <t>300433</t>
        </is>
      </c>
      <c r="B240" t="n">
        <v>0.009846778187345131</v>
      </c>
      <c r="C240" t="n">
        <v>140.2668759811617</v>
      </c>
      <c r="D240" t="n">
        <v>23.52359322033898</v>
      </c>
      <c r="E240" t="n">
        <v>1.888237288135593</v>
      </c>
    </row>
    <row r="241">
      <c r="A241" t="inlineStr">
        <is>
          <t>600436</t>
        </is>
      </c>
      <c r="B241" t="n">
        <v>0.05751574803565299</v>
      </c>
      <c r="C241" t="n">
        <v>140.1346499102334</v>
      </c>
      <c r="D241" t="n">
        <v>166.7463728813559</v>
      </c>
      <c r="E241" t="n">
        <v>0.721864406779661</v>
      </c>
    </row>
    <row r="242">
      <c r="A242" t="inlineStr">
        <is>
          <t>603501</t>
        </is>
      </c>
      <c r="B242" t="n">
        <v>0.01996011219774852</v>
      </c>
      <c r="C242" t="n">
        <v>139.5563387581631</v>
      </c>
      <c r="D242" t="n">
        <v>179.4086440677966</v>
      </c>
      <c r="E242" t="n">
        <v>3.263728813559322</v>
      </c>
    </row>
    <row r="243">
      <c r="A243" t="inlineStr">
        <is>
          <t>002216</t>
        </is>
      </c>
      <c r="B243" t="n">
        <v>0.008460268906967123</v>
      </c>
      <c r="C243" t="n">
        <v>139.3911439114391</v>
      </c>
      <c r="D243" t="n">
        <v>22.74505084745763</v>
      </c>
      <c r="E243" t="n">
        <v>1.672745762711864</v>
      </c>
    </row>
    <row r="244">
      <c r="A244" t="inlineStr">
        <is>
          <t>002149</t>
        </is>
      </c>
      <c r="B244" t="n">
        <v>0.001706527748579221</v>
      </c>
      <c r="C244" t="n">
        <v>139.0849673202614</v>
      </c>
      <c r="D244" t="n">
        <v>8.078237288135593</v>
      </c>
      <c r="E244" t="n">
        <v>3.104271186440678</v>
      </c>
    </row>
    <row r="245">
      <c r="A245" t="inlineStr">
        <is>
          <t>688598</t>
        </is>
      </c>
      <c r="B245" t="n">
        <v>0.0177379337547978</v>
      </c>
      <c r="C245" t="n">
        <v>138.5090427878253</v>
      </c>
      <c r="D245" t="n">
        <v>109.348141025641</v>
      </c>
      <c r="E245" t="n">
        <v>10.00833333333333</v>
      </c>
    </row>
    <row r="246">
      <c r="A246" t="inlineStr">
        <is>
          <t>300690</t>
        </is>
      </c>
      <c r="B246" t="n">
        <v>0.01927262642399582</v>
      </c>
      <c r="C246" t="n">
        <v>138.5085574572127</v>
      </c>
      <c r="D246" t="n">
        <v>33.46203389830508</v>
      </c>
      <c r="E246" t="n">
        <v>5.578271186440679</v>
      </c>
    </row>
    <row r="247">
      <c r="A247" t="inlineStr">
        <is>
          <t>600426</t>
        </is>
      </c>
      <c r="B247" t="n">
        <v>0.006862147152221537</v>
      </c>
      <c r="C247" t="n">
        <v>138.4910485933504</v>
      </c>
      <c r="D247" t="n">
        <v>21.96233898305085</v>
      </c>
      <c r="E247" t="n">
        <v>0.9409152542372882</v>
      </c>
    </row>
    <row r="248">
      <c r="A248" t="inlineStr">
        <is>
          <t>002651</t>
        </is>
      </c>
      <c r="B248" t="n">
        <v>0.00352150614948254</v>
      </c>
      <c r="C248" t="n">
        <v>138.4297520661157</v>
      </c>
      <c r="D248" t="n">
        <v>6.652881355932203</v>
      </c>
      <c r="E248" t="n">
        <v>1.899016949152542</v>
      </c>
    </row>
    <row r="249">
      <c r="A249" t="inlineStr">
        <is>
          <t>002050</t>
        </is>
      </c>
      <c r="B249" t="n">
        <v>0.004228084773981018</v>
      </c>
      <c r="C249" t="n">
        <v>138.1642512077294</v>
      </c>
      <c r="D249" t="n">
        <v>18.3295593220339</v>
      </c>
      <c r="E249" t="n">
        <v>1.137966101694915</v>
      </c>
    </row>
    <row r="250">
      <c r="A250" t="inlineStr">
        <is>
          <t>002080</t>
        </is>
      </c>
      <c r="B250" t="n">
        <v>0.004606100062207925</v>
      </c>
      <c r="C250" t="n">
        <v>137.9921259842519</v>
      </c>
      <c r="D250" t="n">
        <v>14.96535593220339</v>
      </c>
      <c r="E250" t="n">
        <v>1.251186440677966</v>
      </c>
    </row>
    <row r="251">
      <c r="A251" t="inlineStr">
        <is>
          <t>002151</t>
        </is>
      </c>
      <c r="B251" t="n">
        <v>0.01889873119836556</v>
      </c>
      <c r="C251" t="n">
        <v>137.7860812704344</v>
      </c>
      <c r="D251" t="n">
        <v>38.34793220338983</v>
      </c>
      <c r="E251" t="n">
        <v>5.93342372881356</v>
      </c>
    </row>
    <row r="252">
      <c r="A252" t="inlineStr">
        <is>
          <t>002304</t>
        </is>
      </c>
      <c r="B252" t="n">
        <v>0.03594923379883425</v>
      </c>
      <c r="C252" t="n">
        <v>137.2951231774761</v>
      </c>
      <c r="D252" t="n">
        <v>122.8859322033898</v>
      </c>
      <c r="E252" t="n">
        <v>0.613593220338983</v>
      </c>
    </row>
    <row r="253">
      <c r="A253" t="inlineStr">
        <is>
          <t>600859</t>
        </is>
      </c>
      <c r="B253" t="n">
        <v>0.03923695317681497</v>
      </c>
      <c r="C253" t="n">
        <v>136.6013071895425</v>
      </c>
      <c r="D253" t="n">
        <v>29.40840677966101</v>
      </c>
      <c r="E253" t="n">
        <v>2.726610169491525</v>
      </c>
    </row>
    <row r="254">
      <c r="A254" t="inlineStr">
        <is>
          <t>600418</t>
        </is>
      </c>
      <c r="B254" t="n">
        <v>0.002756217707340676</v>
      </c>
      <c r="C254" t="n">
        <v>136.5570599613153</v>
      </c>
      <c r="D254" t="n">
        <v>7.285050847457628</v>
      </c>
      <c r="E254" t="n">
        <v>3.918271186440677</v>
      </c>
    </row>
    <row r="255">
      <c r="A255" t="inlineStr">
        <is>
          <t>603338</t>
        </is>
      </c>
      <c r="B255" t="n">
        <v>0.02787465897473183</v>
      </c>
      <c r="C255" t="n">
        <v>136.5357643758766</v>
      </c>
      <c r="D255" t="n">
        <v>71.59064406779662</v>
      </c>
      <c r="E255" t="n">
        <v>0.6027796610169491</v>
      </c>
    </row>
    <row r="256">
      <c r="A256" t="inlineStr">
        <is>
          <t>300443</t>
        </is>
      </c>
      <c r="B256" t="n">
        <v>0.009705757077740393</v>
      </c>
      <c r="C256" t="n">
        <v>136.4605543710022</v>
      </c>
      <c r="D256" t="n">
        <v>20.82447457627119</v>
      </c>
      <c r="E256" t="n">
        <v>6.506779661016949</v>
      </c>
    </row>
    <row r="257">
      <c r="A257" t="inlineStr">
        <is>
          <t>601028</t>
        </is>
      </c>
      <c r="B257" t="n">
        <v>0.00398610501694858</v>
      </c>
      <c r="C257" t="n">
        <v>135.1351351351351</v>
      </c>
      <c r="D257" t="n">
        <v>8.903084745762712</v>
      </c>
      <c r="E257" t="n">
        <v>0.7040677966101695</v>
      </c>
    </row>
    <row r="258">
      <c r="A258" t="inlineStr">
        <is>
          <t>300118</t>
        </is>
      </c>
      <c r="B258" t="n">
        <v>0.002565492360617334</v>
      </c>
      <c r="C258" t="n">
        <v>134.9633251833741</v>
      </c>
      <c r="D258" t="n">
        <v>15.28057627118644</v>
      </c>
      <c r="E258" t="n">
        <v>5.230406779661017</v>
      </c>
    </row>
    <row r="259">
      <c r="A259" t="inlineStr">
        <is>
          <t>300442</t>
        </is>
      </c>
      <c r="B259" t="n">
        <v>0.00929277811105542</v>
      </c>
      <c r="C259" t="n">
        <v>134.6675274370562</v>
      </c>
      <c r="D259" t="n">
        <v>21.2164406779661</v>
      </c>
      <c r="E259" t="n">
        <v>1.759389830508475</v>
      </c>
    </row>
    <row r="260">
      <c r="A260" t="inlineStr">
        <is>
          <t>600754</t>
        </is>
      </c>
      <c r="B260" t="n">
        <v>0.009639936956552997</v>
      </c>
      <c r="C260" t="n">
        <v>134.6539162112933</v>
      </c>
      <c r="D260" t="n">
        <v>33.56905084745762</v>
      </c>
      <c r="E260" t="n">
        <v>0.6668813559322033</v>
      </c>
    </row>
    <row r="261">
      <c r="A261" t="inlineStr">
        <is>
          <t>600336</t>
        </is>
      </c>
      <c r="B261" t="n">
        <v>0.001581631444208319</v>
      </c>
      <c r="C261" t="n">
        <v>134.1176470588235</v>
      </c>
      <c r="D261" t="n">
        <v>6.196338983050848</v>
      </c>
      <c r="E261" t="n">
        <v>4.021322033898305</v>
      </c>
    </row>
    <row r="262">
      <c r="A262" t="inlineStr">
        <is>
          <t>600765</t>
        </is>
      </c>
      <c r="B262" t="n">
        <v>0.003155293876574983</v>
      </c>
      <c r="C262" t="n">
        <v>134.0823970037453</v>
      </c>
      <c r="D262" t="n">
        <v>11.90586440677966</v>
      </c>
      <c r="E262" t="n">
        <v>2.312372881355932</v>
      </c>
    </row>
    <row r="263">
      <c r="A263" t="inlineStr">
        <is>
          <t>603308</t>
        </is>
      </c>
      <c r="B263" t="n">
        <v>0.006057020934904122</v>
      </c>
      <c r="C263" t="n">
        <v>133.8582677165355</v>
      </c>
      <c r="D263" t="n">
        <v>19.8506779661017</v>
      </c>
      <c r="E263" t="n">
        <v>1.859830508474576</v>
      </c>
    </row>
    <row r="264">
      <c r="A264" t="inlineStr">
        <is>
          <t>603606</t>
        </is>
      </c>
      <c r="B264" t="n">
        <v>0.005895451193862275</v>
      </c>
      <c r="C264" t="n">
        <v>133.8331771321462</v>
      </c>
      <c r="D264" t="n">
        <v>16.36067796610169</v>
      </c>
      <c r="E264" t="n">
        <v>2.364</v>
      </c>
    </row>
    <row r="265">
      <c r="A265" t="inlineStr">
        <is>
          <t>002056</t>
        </is>
      </c>
      <c r="B265" t="n">
        <v>0.001848129334452664</v>
      </c>
      <c r="C265" t="n">
        <v>133.6923076923077</v>
      </c>
      <c r="D265" t="n">
        <v>11.09776271186441</v>
      </c>
      <c r="E265" t="n">
        <v>2.696203389830508</v>
      </c>
    </row>
    <row r="266">
      <c r="A266" t="inlineStr">
        <is>
          <t>002410</t>
        </is>
      </c>
      <c r="B266" t="n">
        <v>0.0156129839944799</v>
      </c>
      <c r="C266" t="n">
        <v>133.3037037037037</v>
      </c>
      <c r="D266" t="n">
        <v>55.22176271186441</v>
      </c>
      <c r="E266" t="n">
        <v>0.936271186440678</v>
      </c>
    </row>
    <row r="267">
      <c r="A267" t="inlineStr">
        <is>
          <t>603027</t>
        </is>
      </c>
      <c r="B267" t="n">
        <v>0.01287221735987611</v>
      </c>
      <c r="C267" t="n">
        <v>133.0423940149626</v>
      </c>
      <c r="D267" t="n">
        <v>26.75308474576271</v>
      </c>
      <c r="E267" t="n">
        <v>1.439525423728814</v>
      </c>
    </row>
    <row r="268">
      <c r="A268" t="inlineStr">
        <is>
          <t>300438</t>
        </is>
      </c>
      <c r="B268" t="n">
        <v>0.002002566836798275</v>
      </c>
      <c r="C268" t="n">
        <v>132.9787234042553</v>
      </c>
      <c r="D268" t="n">
        <v>17.58332203389831</v>
      </c>
      <c r="E268" t="n">
        <v>5.512</v>
      </c>
    </row>
    <row r="269">
      <c r="A269" t="inlineStr">
        <is>
          <t>600732</t>
        </is>
      </c>
      <c r="B269" t="n">
        <v>0.003810281421402862</v>
      </c>
      <c r="C269" t="n">
        <v>132.4599708879185</v>
      </c>
      <c r="D269" t="n">
        <v>10.90932203389831</v>
      </c>
      <c r="E269" t="n">
        <v>2.944508474576271</v>
      </c>
    </row>
    <row r="270">
      <c r="A270" t="inlineStr">
        <is>
          <t>002603</t>
        </is>
      </c>
      <c r="B270" t="n">
        <v>0.008921851074858229</v>
      </c>
      <c r="C270" t="n">
        <v>132.4521422060164</v>
      </c>
      <c r="D270" t="n">
        <v>22.98406779661017</v>
      </c>
      <c r="E270" t="n">
        <v>3.559050847457627</v>
      </c>
    </row>
    <row r="271">
      <c r="A271" t="inlineStr">
        <is>
          <t>300759</t>
        </is>
      </c>
      <c r="B271" t="n">
        <v>0.02494219018462547</v>
      </c>
      <c r="C271" t="n">
        <v>132.2082931533269</v>
      </c>
      <c r="D271" t="n">
        <v>79.40277966101695</v>
      </c>
      <c r="E271" t="n">
        <v>2.147796610169491</v>
      </c>
    </row>
    <row r="272">
      <c r="A272" t="inlineStr">
        <is>
          <t>300160</t>
        </is>
      </c>
      <c r="B272" t="n">
        <v>0.002662983449615221</v>
      </c>
      <c r="C272" t="n">
        <v>132</v>
      </c>
      <c r="D272" t="n">
        <v>6.990406779661017</v>
      </c>
      <c r="E272" t="n">
        <v>7.583118644067798</v>
      </c>
    </row>
    <row r="273">
      <c r="A273" t="inlineStr">
        <is>
          <t>000858</t>
        </is>
      </c>
      <c r="B273" t="n">
        <v>0.06119882183975422</v>
      </c>
      <c r="C273" t="n">
        <v>131.7741423125794</v>
      </c>
      <c r="D273" t="n">
        <v>176.8062372881356</v>
      </c>
      <c r="E273" t="n">
        <v>0.5807457627118644</v>
      </c>
    </row>
    <row r="274">
      <c r="A274" t="inlineStr">
        <is>
          <t>300661</t>
        </is>
      </c>
      <c r="B274" t="n">
        <v>0.06708040340553172</v>
      </c>
      <c r="C274" t="n">
        <v>131.3629187861779</v>
      </c>
      <c r="D274" t="n">
        <v>235.346406779661</v>
      </c>
      <c r="E274" t="n">
        <v>2.577830508474576</v>
      </c>
    </row>
    <row r="275">
      <c r="A275" t="inlineStr">
        <is>
          <t>600586</t>
        </is>
      </c>
      <c r="B275" t="n">
        <v>0.0007579834961170452</v>
      </c>
      <c r="C275" t="n">
        <v>131.3167259786477</v>
      </c>
      <c r="D275" t="n">
        <v>3.376372881355932</v>
      </c>
      <c r="E275" t="n">
        <v>2.580949152542373</v>
      </c>
    </row>
    <row r="276">
      <c r="A276" t="inlineStr">
        <is>
          <t>600456</t>
        </is>
      </c>
      <c r="B276" t="n">
        <v>0.005043294015177591</v>
      </c>
      <c r="C276" t="n">
        <v>131.2028406569019</v>
      </c>
      <c r="D276" t="n">
        <v>28.824</v>
      </c>
      <c r="E276" t="n">
        <v>1.864440677966102</v>
      </c>
    </row>
    <row r="277">
      <c r="A277" t="inlineStr">
        <is>
          <t>300171</t>
        </is>
      </c>
      <c r="B277" t="n">
        <v>0.007802571114361698</v>
      </c>
      <c r="C277" t="n">
        <v>131.0443490701001</v>
      </c>
      <c r="D277" t="n">
        <v>13.1193220338983</v>
      </c>
      <c r="E277" t="n">
        <v>2.932169491525424</v>
      </c>
    </row>
    <row r="278">
      <c r="A278" t="inlineStr">
        <is>
          <t>600660</t>
        </is>
      </c>
      <c r="B278" t="n">
        <v>0.007551691727695947</v>
      </c>
      <c r="C278" t="n">
        <v>131.0096153846154</v>
      </c>
      <c r="D278" t="n">
        <v>26.23050847457627</v>
      </c>
      <c r="E278" t="n">
        <v>0.9834237288135593</v>
      </c>
    </row>
    <row r="279">
      <c r="A279" t="inlineStr">
        <is>
          <t>300207</t>
        </is>
      </c>
      <c r="B279" t="n">
        <v>0.004787371237898894</v>
      </c>
      <c r="C279" t="n">
        <v>130.7287753568745</v>
      </c>
      <c r="D279" t="n">
        <v>21.44477966101695</v>
      </c>
      <c r="E279" t="n">
        <v>2.815694915254237</v>
      </c>
    </row>
    <row r="280">
      <c r="A280" t="inlineStr">
        <is>
          <t>603520</t>
        </is>
      </c>
      <c r="B280" t="n">
        <v>0.02499650283074599</v>
      </c>
      <c r="C280" t="n">
        <v>129.5327754532775</v>
      </c>
      <c r="D280" t="n">
        <v>55.83983050847458</v>
      </c>
      <c r="E280" t="n">
        <v>1.609898305084746</v>
      </c>
    </row>
    <row r="281">
      <c r="A281" t="inlineStr">
        <is>
          <t>002430</t>
        </is>
      </c>
      <c r="B281" t="n">
        <v>0.007973929530709642</v>
      </c>
      <c r="C281" t="n">
        <v>129.416403785489</v>
      </c>
      <c r="D281" t="n">
        <v>17.02196610169492</v>
      </c>
      <c r="E281" t="n">
        <v>1.044779661016949</v>
      </c>
    </row>
    <row r="282">
      <c r="A282" t="inlineStr">
        <is>
          <t>300693</t>
        </is>
      </c>
      <c r="B282" t="n">
        <v>0.004452909713197532</v>
      </c>
      <c r="C282" t="n">
        <v>129.045643153527</v>
      </c>
      <c r="D282" t="n">
        <v>19.96284745762712</v>
      </c>
      <c r="E282" t="n">
        <v>8.202101694915253</v>
      </c>
    </row>
    <row r="283">
      <c r="A283" t="inlineStr">
        <is>
          <t>603317</t>
        </is>
      </c>
      <c r="B283" t="n">
        <v>0.01848380649216393</v>
      </c>
      <c r="C283" t="n">
        <v>128.5079188663517</v>
      </c>
      <c r="D283" t="n">
        <v>47.34030508474576</v>
      </c>
      <c r="E283" t="n">
        <v>4.042406779661017</v>
      </c>
    </row>
    <row r="284">
      <c r="A284" t="inlineStr">
        <is>
          <t>603319</t>
        </is>
      </c>
      <c r="B284" t="n">
        <v>0.01187385453027175</v>
      </c>
      <c r="C284" t="n">
        <v>128.1087333718913</v>
      </c>
      <c r="D284" t="n">
        <v>25.41115254237289</v>
      </c>
      <c r="E284" t="n">
        <v>2.524474576271186</v>
      </c>
    </row>
    <row r="285">
      <c r="A285" t="inlineStr">
        <is>
          <t>688368</t>
        </is>
      </c>
      <c r="B285" t="n">
        <v>0.04270525392084189</v>
      </c>
      <c r="C285" t="n">
        <v>127.4818241903503</v>
      </c>
      <c r="D285" t="n">
        <v>106.6713220338983</v>
      </c>
      <c r="E285" t="n">
        <v>6.083694915254238</v>
      </c>
    </row>
    <row r="286">
      <c r="A286" t="inlineStr">
        <is>
          <t>603882</t>
        </is>
      </c>
      <c r="B286" t="n">
        <v>0.0210219328017649</v>
      </c>
      <c r="C286" t="n">
        <v>127.3243435060327</v>
      </c>
      <c r="D286" t="n">
        <v>76.88783050847458</v>
      </c>
      <c r="E286" t="n">
        <v>1.776406779661017</v>
      </c>
    </row>
    <row r="287">
      <c r="A287" t="inlineStr">
        <is>
          <t>603288</t>
        </is>
      </c>
      <c r="B287" t="n">
        <v>0.03587288858055112</v>
      </c>
      <c r="C287" t="n">
        <v>127.189305539821</v>
      </c>
      <c r="D287" t="n">
        <v>124.8319661016949</v>
      </c>
      <c r="E287" t="n">
        <v>0.1491864406779661</v>
      </c>
    </row>
    <row r="288">
      <c r="A288" t="inlineStr">
        <is>
          <t>300699</t>
        </is>
      </c>
      <c r="B288" t="n">
        <v>0.01215608394152727</v>
      </c>
      <c r="C288" t="n">
        <v>127.1683673469388</v>
      </c>
      <c r="D288" t="n">
        <v>59.87149152542374</v>
      </c>
      <c r="E288" t="n">
        <v>1.550440677966102</v>
      </c>
    </row>
    <row r="289">
      <c r="A289" t="inlineStr">
        <is>
          <t>603535</t>
        </is>
      </c>
      <c r="B289" t="n">
        <v>0.02054729097565438</v>
      </c>
      <c r="C289" t="n">
        <v>127.084439723845</v>
      </c>
      <c r="D289" t="n">
        <v>26.08223728813559</v>
      </c>
      <c r="E289" t="n">
        <v>2.569525423728813</v>
      </c>
    </row>
    <row r="290">
      <c r="A290" t="inlineStr">
        <is>
          <t>300034</t>
        </is>
      </c>
      <c r="B290" t="n">
        <v>0.004509084102668499</v>
      </c>
      <c r="C290" t="n">
        <v>126.6708701134931</v>
      </c>
      <c r="D290" t="n">
        <v>19.78484745762712</v>
      </c>
      <c r="E290" t="n">
        <v>2.266135593220339</v>
      </c>
    </row>
    <row r="291">
      <c r="A291" t="inlineStr">
        <is>
          <t>688188</t>
        </is>
      </c>
      <c r="B291" t="n">
        <v>0.05207070594981814</v>
      </c>
      <c r="C291" t="n">
        <v>126.2055946456152</v>
      </c>
      <c r="D291" t="n">
        <v>181.3781355932203</v>
      </c>
      <c r="E291" t="n">
        <v>3.787322033898305</v>
      </c>
    </row>
    <row r="292">
      <c r="A292" t="inlineStr">
        <is>
          <t>002324</t>
        </is>
      </c>
      <c r="B292" t="n">
        <v>0.002408582369921333</v>
      </c>
      <c r="C292" t="n">
        <v>126.1682242990654</v>
      </c>
      <c r="D292" t="n">
        <v>12.49993220338983</v>
      </c>
      <c r="E292" t="n">
        <v>3.046915254237289</v>
      </c>
    </row>
    <row r="293">
      <c r="A293" t="inlineStr">
        <is>
          <t>300453</t>
        </is>
      </c>
      <c r="B293" t="n">
        <v>0.005284497341696937</v>
      </c>
      <c r="C293" t="n">
        <v>125.6739409499358</v>
      </c>
      <c r="D293" t="n">
        <v>13.90816949152542</v>
      </c>
      <c r="E293" t="n">
        <v>7.598915254237288</v>
      </c>
    </row>
    <row r="294">
      <c r="A294" t="inlineStr">
        <is>
          <t>000818</t>
        </is>
      </c>
      <c r="B294" t="n">
        <v>0.005580012616159168</v>
      </c>
      <c r="C294" t="n">
        <v>124.2521367521367</v>
      </c>
      <c r="D294" t="n">
        <v>21.10135593220339</v>
      </c>
      <c r="E294" t="n">
        <v>3.868610169491526</v>
      </c>
    </row>
    <row r="295">
      <c r="A295" t="inlineStr">
        <is>
          <t>300035</t>
        </is>
      </c>
      <c r="B295" t="n">
        <v>0.001716156567764258</v>
      </c>
      <c r="C295" t="n">
        <v>123.9488117001828</v>
      </c>
      <c r="D295" t="n">
        <v>8.650135593220339</v>
      </c>
      <c r="E295" t="n">
        <v>5.489898305084746</v>
      </c>
    </row>
    <row r="296">
      <c r="A296" t="inlineStr">
        <is>
          <t>601168</t>
        </is>
      </c>
      <c r="B296" t="n">
        <v>0.002794739661647494</v>
      </c>
      <c r="C296" t="n">
        <v>123.4657039711192</v>
      </c>
      <c r="D296" t="n">
        <v>7.432237288135594</v>
      </c>
      <c r="E296" t="n">
        <v>1.63671186440678</v>
      </c>
    </row>
    <row r="297">
      <c r="A297" t="inlineStr">
        <is>
          <t>603039</t>
        </is>
      </c>
      <c r="B297" t="n">
        <v>0.02155409318747173</v>
      </c>
      <c r="C297" t="n">
        <v>123.4617087206729</v>
      </c>
      <c r="D297" t="n">
        <v>70.42501694915254</v>
      </c>
      <c r="E297" t="n">
        <v>0.6824406779661016</v>
      </c>
    </row>
    <row r="298">
      <c r="A298" t="inlineStr">
        <is>
          <t>603596</t>
        </is>
      </c>
      <c r="B298" t="n">
        <v>0.005557163958521628</v>
      </c>
      <c r="C298" t="n">
        <v>123.2224396607958</v>
      </c>
      <c r="D298" t="n">
        <v>30.18098305084746</v>
      </c>
      <c r="E298" t="n">
        <v>2.671694915254237</v>
      </c>
    </row>
    <row r="299">
      <c r="A299" t="inlineStr">
        <is>
          <t>603877</t>
        </is>
      </c>
      <c r="B299" t="n">
        <v>0.01354632326058863</v>
      </c>
      <c r="C299" t="n">
        <v>123.0483271375465</v>
      </c>
      <c r="D299" t="n">
        <v>20.1971186440678</v>
      </c>
      <c r="E299" t="n">
        <v>0.3808474576271186</v>
      </c>
    </row>
    <row r="300">
      <c r="A300" t="inlineStr">
        <is>
          <t>689009</t>
        </is>
      </c>
      <c r="B300" t="n">
        <v>0.004517665383431282</v>
      </c>
      <c r="C300" t="n">
        <v>122.9090909090909</v>
      </c>
      <c r="D300" t="n">
        <v>70.04608695652173</v>
      </c>
      <c r="E300" t="n">
        <v>23.06130434782609</v>
      </c>
    </row>
    <row r="301">
      <c r="A301" t="inlineStr">
        <is>
          <t>600110</t>
        </is>
      </c>
      <c r="B301" t="n">
        <v>0.0009050897155874149</v>
      </c>
      <c r="C301" t="n">
        <v>122.8915662650602</v>
      </c>
      <c r="D301" t="n">
        <v>5.395525423728814</v>
      </c>
      <c r="E301" t="n">
        <v>3.954203389830509</v>
      </c>
    </row>
    <row r="302">
      <c r="A302" t="inlineStr">
        <is>
          <t>601952</t>
        </is>
      </c>
      <c r="B302" t="n">
        <v>0.002914781283981289</v>
      </c>
      <c r="C302" t="n">
        <v>122.8209191759113</v>
      </c>
      <c r="D302" t="n">
        <v>10.29152542372881</v>
      </c>
      <c r="E302" t="n">
        <v>5.550847457627119</v>
      </c>
    </row>
    <row r="303">
      <c r="A303" t="inlineStr">
        <is>
          <t>600849</t>
        </is>
      </c>
      <c r="B303" t="n">
        <v>0.004597489906159121</v>
      </c>
      <c r="C303" t="n">
        <v>122.1719457013575</v>
      </c>
      <c r="D303" t="n">
        <v>9.583966101694916</v>
      </c>
      <c r="E303" t="n">
        <v>0</v>
      </c>
    </row>
    <row r="304">
      <c r="A304" t="inlineStr">
        <is>
          <t>603259</t>
        </is>
      </c>
      <c r="B304" t="n">
        <v>0.01546138176817707</v>
      </c>
      <c r="C304" t="n">
        <v>122.1269579554823</v>
      </c>
      <c r="D304" t="n">
        <v>87.50088135593219</v>
      </c>
      <c r="E304" t="n">
        <v>1.101186440677966</v>
      </c>
    </row>
    <row r="305">
      <c r="A305" t="inlineStr">
        <is>
          <t>002129</t>
        </is>
      </c>
      <c r="B305" t="n">
        <v>0.004489465491222275</v>
      </c>
      <c r="C305" t="n">
        <v>121.7391304347826</v>
      </c>
      <c r="D305" t="n">
        <v>18.7866779661017</v>
      </c>
      <c r="E305" t="n">
        <v>3.180474576271187</v>
      </c>
    </row>
    <row r="306">
      <c r="A306" t="inlineStr">
        <is>
          <t>688202</t>
        </is>
      </c>
      <c r="B306" t="n">
        <v>0.05395037861215658</v>
      </c>
      <c r="C306" t="n">
        <v>121.4507042253521</v>
      </c>
      <c r="D306" t="n">
        <v>111.8930985915493</v>
      </c>
      <c r="E306" t="n">
        <v>7.395950704225352</v>
      </c>
    </row>
    <row r="307">
      <c r="A307" t="inlineStr">
        <is>
          <t>300522</t>
        </is>
      </c>
      <c r="B307" t="n">
        <v>0.01156363058094571</v>
      </c>
      <c r="C307" t="n">
        <v>121.3098729227761</v>
      </c>
      <c r="D307" t="n">
        <v>18.82071186440678</v>
      </c>
      <c r="E307" t="n">
        <v>2.359796610169492</v>
      </c>
    </row>
    <row r="308">
      <c r="A308" t="inlineStr">
        <is>
          <t>603218</t>
        </is>
      </c>
      <c r="B308" t="n">
        <v>0.004876759061934273</v>
      </c>
      <c r="C308" t="n">
        <v>121.1257309941521</v>
      </c>
      <c r="D308" t="n">
        <v>18.00057627118644</v>
      </c>
      <c r="E308" t="n">
        <v>1.372915254237288</v>
      </c>
    </row>
    <row r="309">
      <c r="A309" t="inlineStr">
        <is>
          <t>600991</t>
        </is>
      </c>
      <c r="B309" t="n">
        <v>0.001471013982718354</v>
      </c>
      <c r="C309" t="n">
        <v>121.0918114143921</v>
      </c>
      <c r="D309" t="n">
        <v>14.69603389830509</v>
      </c>
      <c r="E309" t="n">
        <v>0</v>
      </c>
    </row>
    <row r="310">
      <c r="A310" t="inlineStr">
        <is>
          <t>000661</t>
        </is>
      </c>
      <c r="B310" t="n">
        <v>0.08083164087463854</v>
      </c>
      <c r="C310" t="n">
        <v>120.8333333333333</v>
      </c>
      <c r="D310" t="n">
        <v>328.1138305084746</v>
      </c>
      <c r="E310" t="n">
        <v>1.519423728813559</v>
      </c>
    </row>
    <row r="311">
      <c r="A311" t="inlineStr">
        <is>
          <t>688198</t>
        </is>
      </c>
      <c r="B311" t="n">
        <v>0.03122498220972721</v>
      </c>
      <c r="C311" t="n">
        <v>120.7504263786242</v>
      </c>
      <c r="D311" t="n">
        <v>74.66676923076923</v>
      </c>
      <c r="E311" t="n">
        <v>6.311730769230769</v>
      </c>
    </row>
    <row r="312">
      <c r="A312" t="inlineStr">
        <is>
          <t>300857</t>
        </is>
      </c>
      <c r="B312" t="n">
        <v>0.003407334345713457</v>
      </c>
      <c r="C312" t="n">
        <v>120.537714712472</v>
      </c>
      <c r="D312" t="n">
        <v>35.31194444444444</v>
      </c>
      <c r="E312" t="n">
        <v>13.07814814814815</v>
      </c>
    </row>
    <row r="313">
      <c r="A313" t="inlineStr">
        <is>
          <t>603809</t>
        </is>
      </c>
      <c r="B313" t="n">
        <v>0.00972320704405941</v>
      </c>
      <c r="C313" t="n">
        <v>120.1063829787234</v>
      </c>
      <c r="D313" t="n">
        <v>15.78264406779661</v>
      </c>
      <c r="E313" t="n">
        <v>2.520983050847458</v>
      </c>
    </row>
    <row r="314">
      <c r="A314" t="inlineStr">
        <is>
          <t>600956</t>
        </is>
      </c>
      <c r="B314" t="n">
        <v>0.000703735405759135</v>
      </c>
      <c r="C314" t="n">
        <v>119.6506550218341</v>
      </c>
      <c r="D314" t="n">
        <v>9.528984375</v>
      </c>
      <c r="E314" t="n">
        <v>9.941328125000002</v>
      </c>
    </row>
    <row r="315">
      <c r="A315" t="inlineStr">
        <is>
          <t>300815</t>
        </is>
      </c>
      <c r="B315" t="n">
        <v>0.01158232864962571</v>
      </c>
      <c r="C315" t="n">
        <v>119.5179584120983</v>
      </c>
      <c r="D315" t="n">
        <v>113.6094736842105</v>
      </c>
      <c r="E315" t="n">
        <v>6.28219298245614</v>
      </c>
    </row>
    <row r="316">
      <c r="A316" t="inlineStr">
        <is>
          <t>688408</t>
        </is>
      </c>
      <c r="B316" t="n">
        <v>0.01625943732526394</v>
      </c>
      <c r="C316" t="n">
        <v>119.4858611825193</v>
      </c>
      <c r="D316" t="n">
        <v>133.7239285714286</v>
      </c>
      <c r="E316" t="n">
        <v>6.352261904761904</v>
      </c>
    </row>
    <row r="317">
      <c r="A317" t="inlineStr">
        <is>
          <t>601965</t>
        </is>
      </c>
      <c r="B317" t="n">
        <v>0.002637241831064822</v>
      </c>
      <c r="C317" t="n">
        <v>119.4074074074074</v>
      </c>
      <c r="D317" t="n">
        <v>10.11064406779661</v>
      </c>
      <c r="E317" t="n">
        <v>0.8003389830508474</v>
      </c>
    </row>
    <row r="318">
      <c r="A318" t="inlineStr">
        <is>
          <t>603127</t>
        </is>
      </c>
      <c r="B318" t="n">
        <v>0.02631488268975363</v>
      </c>
      <c r="C318" t="n">
        <v>119.3363114231015</v>
      </c>
      <c r="D318" t="n">
        <v>74.35342372881357</v>
      </c>
      <c r="E318" t="n">
        <v>2.69471186440678</v>
      </c>
    </row>
    <row r="319">
      <c r="A319" t="inlineStr">
        <is>
          <t>300568</t>
        </is>
      </c>
      <c r="B319" t="n">
        <v>0.003160758488513775</v>
      </c>
      <c r="C319" t="n">
        <v>119.1889934829833</v>
      </c>
      <c r="D319" t="n">
        <v>19.14552542372881</v>
      </c>
      <c r="E319" t="n">
        <v>4.450983050847458</v>
      </c>
    </row>
    <row r="320">
      <c r="A320" t="inlineStr">
        <is>
          <t>002833</t>
        </is>
      </c>
      <c r="B320" t="n">
        <v>0.00934536521084073</v>
      </c>
      <c r="C320" t="n">
        <v>119.1649899396378</v>
      </c>
      <c r="D320" t="n">
        <v>30.56620338983051</v>
      </c>
      <c r="E320" t="n">
        <v>1.550305084745763</v>
      </c>
    </row>
    <row r="321">
      <c r="A321" t="inlineStr">
        <is>
          <t>002026</t>
        </is>
      </c>
      <c r="B321" t="n">
        <v>0.003905940302096482</v>
      </c>
      <c r="C321" t="n">
        <v>118.809980806142</v>
      </c>
      <c r="D321" t="n">
        <v>7.146677966101693</v>
      </c>
      <c r="E321" t="n">
        <v>3.089627118644068</v>
      </c>
    </row>
    <row r="322">
      <c r="A322" t="inlineStr">
        <is>
          <t>002429</t>
        </is>
      </c>
      <c r="B322" t="n">
        <v>0.001220206406114185</v>
      </c>
      <c r="C322" t="n">
        <v>118.3098591549296</v>
      </c>
      <c r="D322" t="n">
        <v>5.140610169491525</v>
      </c>
      <c r="E322" t="n">
        <v>1.883389830508475</v>
      </c>
    </row>
    <row r="323">
      <c r="A323" t="inlineStr">
        <is>
          <t>600196</t>
        </is>
      </c>
      <c r="B323" t="n">
        <v>0.01487125340643665</v>
      </c>
      <c r="C323" t="n">
        <v>117.7016129032258</v>
      </c>
      <c r="D323" t="n">
        <v>38.9695593220339</v>
      </c>
      <c r="E323" t="n">
        <v>2.597762711864406</v>
      </c>
    </row>
    <row r="324">
      <c r="A324" t="inlineStr">
        <is>
          <t>600885</t>
        </is>
      </c>
      <c r="B324" t="n">
        <v>0.006548602136722302</v>
      </c>
      <c r="C324" t="n">
        <v>117.2275641025641</v>
      </c>
      <c r="D324" t="n">
        <v>38.32538983050848</v>
      </c>
      <c r="E324" t="n">
        <v>1.138779661016949</v>
      </c>
    </row>
    <row r="325">
      <c r="A325" t="inlineStr">
        <is>
          <t>600521</t>
        </is>
      </c>
      <c r="B325" t="n">
        <v>0.009523180943110904</v>
      </c>
      <c r="C325" t="n">
        <v>117.1483622350674</v>
      </c>
      <c r="D325" t="n">
        <v>27.0548813559322</v>
      </c>
      <c r="E325" t="n">
        <v>1.724338983050847</v>
      </c>
    </row>
    <row r="326">
      <c r="A326" t="inlineStr">
        <is>
          <t>300285</t>
        </is>
      </c>
      <c r="B326" t="n">
        <v>0.007479344233899342</v>
      </c>
      <c r="C326" t="n">
        <v>116.875</v>
      </c>
      <c r="D326" t="n">
        <v>30.48833898305085</v>
      </c>
      <c r="E326" t="n">
        <v>1.416745762711864</v>
      </c>
    </row>
    <row r="327">
      <c r="A327" t="inlineStr">
        <is>
          <t>002585</t>
        </is>
      </c>
      <c r="B327" t="n">
        <v>0.002456025481860205</v>
      </c>
      <c r="C327" t="n">
        <v>116.8103448275862</v>
      </c>
      <c r="D327" t="n">
        <v>6.705186440677966</v>
      </c>
      <c r="E327" t="n">
        <v>3.429796610169491</v>
      </c>
    </row>
    <row r="328">
      <c r="A328" t="inlineStr">
        <is>
          <t>300185</t>
        </is>
      </c>
      <c r="B328" t="n">
        <v>0.001895050066818435</v>
      </c>
      <c r="C328" t="n">
        <v>116.7597765363128</v>
      </c>
      <c r="D328" t="n">
        <v>2.631423728813559</v>
      </c>
      <c r="E328" t="n">
        <v>4.453898305084746</v>
      </c>
    </row>
    <row r="329">
      <c r="A329" t="inlineStr">
        <is>
          <t>300676</t>
        </is>
      </c>
      <c r="B329" t="n">
        <v>0.04089269483376981</v>
      </c>
      <c r="C329" t="n">
        <v>116.503873358033</v>
      </c>
      <c r="D329" t="n">
        <v>110.815593220339</v>
      </c>
      <c r="E329" t="n">
        <v>3.23335593220339</v>
      </c>
    </row>
    <row r="330">
      <c r="A330" t="inlineStr">
        <is>
          <t>300601</t>
        </is>
      </c>
      <c r="B330" t="n">
        <v>0.04271497823693814</v>
      </c>
      <c r="C330" t="n">
        <v>116.0990712074303</v>
      </c>
      <c r="D330" t="n">
        <v>140.0218644067797</v>
      </c>
      <c r="E330" t="n">
        <v>1.518677966101695</v>
      </c>
    </row>
    <row r="331">
      <c r="A331" t="inlineStr">
        <is>
          <t>603063</t>
        </is>
      </c>
      <c r="B331" t="n">
        <v>0.002936821885597742</v>
      </c>
      <c r="C331" t="n">
        <v>115.7366071428571</v>
      </c>
      <c r="D331" t="n">
        <v>9.83064406779661</v>
      </c>
      <c r="E331" t="n">
        <v>2.021593220338983</v>
      </c>
    </row>
    <row r="332">
      <c r="A332" t="inlineStr">
        <is>
          <t>300460</t>
        </is>
      </c>
      <c r="B332" t="n">
        <v>0.00260372590830486</v>
      </c>
      <c r="C332" t="n">
        <v>115.7318741450069</v>
      </c>
      <c r="D332" t="n">
        <v>12.66498305084746</v>
      </c>
      <c r="E332" t="n">
        <v>5.396237288135593</v>
      </c>
    </row>
    <row r="333">
      <c r="A333" t="inlineStr">
        <is>
          <t>688139</t>
        </is>
      </c>
      <c r="B333" t="n">
        <v>0.02361606357311111</v>
      </c>
      <c r="C333" t="n">
        <v>115.549686365137</v>
      </c>
      <c r="D333" t="n">
        <v>49.39859106529209</v>
      </c>
      <c r="E333" t="n">
        <v>6.425738831615121</v>
      </c>
    </row>
    <row r="334">
      <c r="A334" t="inlineStr">
        <is>
          <t>600059</t>
        </is>
      </c>
      <c r="B334" t="n">
        <v>0.00109930540400171</v>
      </c>
      <c r="C334" t="n">
        <v>115.3164556962025</v>
      </c>
      <c r="D334" t="n">
        <v>9.104711864406779</v>
      </c>
      <c r="E334" t="n">
        <v>1.923661016949153</v>
      </c>
    </row>
    <row r="335">
      <c r="A335" t="inlineStr">
        <is>
          <t>300727</t>
        </is>
      </c>
      <c r="B335" t="n">
        <v>0.01173332281336426</v>
      </c>
      <c r="C335" t="n">
        <v>115.3061224489796</v>
      </c>
      <c r="D335" t="n">
        <v>18.40196610169491</v>
      </c>
      <c r="E335" t="n">
        <v>9.223084745762714</v>
      </c>
    </row>
    <row r="336">
      <c r="A336" t="inlineStr">
        <is>
          <t>600186</t>
        </is>
      </c>
      <c r="B336" t="n">
        <v>0.0003594040867516429</v>
      </c>
      <c r="C336" t="n">
        <v>115.2671755725191</v>
      </c>
      <c r="D336" t="n">
        <v>2.544610169491525</v>
      </c>
      <c r="E336" t="n">
        <v>1.441254237288135</v>
      </c>
    </row>
    <row r="337">
      <c r="A337" t="inlineStr">
        <is>
          <t>300702</t>
        </is>
      </c>
      <c r="B337" t="n">
        <v>0.02421260383669954</v>
      </c>
      <c r="C337" t="n">
        <v>115.1898734177215</v>
      </c>
      <c r="D337" t="n">
        <v>81.09864406779661</v>
      </c>
      <c r="E337" t="n">
        <v>5.063118644067797</v>
      </c>
    </row>
    <row r="338">
      <c r="A338" t="inlineStr">
        <is>
          <t>600309</t>
        </is>
      </c>
      <c r="B338" t="n">
        <v>0.01446433556212898</v>
      </c>
      <c r="C338" t="n">
        <v>114.7169811320755</v>
      </c>
      <c r="D338" t="n">
        <v>58.92338983050848</v>
      </c>
      <c r="E338" t="n">
        <v>1.242610169491525</v>
      </c>
    </row>
    <row r="339">
      <c r="A339" t="inlineStr">
        <is>
          <t>000100</t>
        </is>
      </c>
      <c r="B339" t="n">
        <v>0.0009233683652910045</v>
      </c>
      <c r="C339" t="n">
        <v>114.5454545454545</v>
      </c>
      <c r="D339" t="n">
        <v>5.53922033898305</v>
      </c>
      <c r="E339" t="n">
        <v>3.358474576271186</v>
      </c>
    </row>
    <row r="340">
      <c r="A340" t="inlineStr">
        <is>
          <t>688116</t>
        </is>
      </c>
      <c r="B340" t="n">
        <v>0.006721185542115964</v>
      </c>
      <c r="C340" t="n">
        <v>114.0144977562996</v>
      </c>
      <c r="D340" t="n">
        <v>42.0166779661017</v>
      </c>
      <c r="E340" t="n">
        <v>6.258135593220339</v>
      </c>
    </row>
    <row r="341">
      <c r="A341" t="inlineStr">
        <is>
          <t>600600</t>
        </is>
      </c>
      <c r="B341" t="n">
        <v>0.01747195607292711</v>
      </c>
      <c r="C341" t="n">
        <v>113.3505044000859</v>
      </c>
      <c r="D341" t="n">
        <v>64.95996610169492</v>
      </c>
      <c r="E341" t="n">
        <v>1.011728813559322</v>
      </c>
    </row>
    <row r="342">
      <c r="A342" t="inlineStr">
        <is>
          <t>002838</t>
        </is>
      </c>
      <c r="B342" t="n">
        <v>0.01320781763287788</v>
      </c>
      <c r="C342" t="n">
        <v>113.0794701986755</v>
      </c>
      <c r="D342" t="n">
        <v>26.03318644067796</v>
      </c>
      <c r="E342" t="n">
        <v>4.769559322033897</v>
      </c>
    </row>
    <row r="343">
      <c r="A343" t="inlineStr">
        <is>
          <t>000796</t>
        </is>
      </c>
      <c r="B343" t="n">
        <v>0.004446920640357346</v>
      </c>
      <c r="C343" t="n">
        <v>113.0781499202552</v>
      </c>
      <c r="D343" t="n">
        <v>11.22138983050847</v>
      </c>
      <c r="E343" t="n">
        <v>2.160949152542373</v>
      </c>
    </row>
    <row r="344">
      <c r="A344" t="inlineStr">
        <is>
          <t>603605</t>
        </is>
      </c>
      <c r="B344" t="n">
        <v>0.02866133616217575</v>
      </c>
      <c r="C344" t="n">
        <v>112.6388722972166</v>
      </c>
      <c r="D344" t="n">
        <v>137.2633898305085</v>
      </c>
      <c r="E344" t="n">
        <v>2.508610169491525</v>
      </c>
    </row>
    <row r="345">
      <c r="A345" t="inlineStr">
        <is>
          <t>000406</t>
        </is>
      </c>
      <c r="B345" t="n">
        <v>0.00186889029542881</v>
      </c>
      <c r="C345" t="n">
        <v>112.6050420168067</v>
      </c>
      <c r="D345" t="n">
        <v>6.095457627118644</v>
      </c>
      <c r="E345" t="n">
        <v>0</v>
      </c>
    </row>
    <row r="346">
      <c r="A346" t="inlineStr">
        <is>
          <t>002829</t>
        </is>
      </c>
      <c r="B346" t="n">
        <v>0.007174048020138261</v>
      </c>
      <c r="C346" t="n">
        <v>112.3954746679784</v>
      </c>
      <c r="D346" t="n">
        <v>32.2702372881356</v>
      </c>
      <c r="E346" t="n">
        <v>5.362135593220339</v>
      </c>
    </row>
    <row r="347">
      <c r="A347" t="inlineStr">
        <is>
          <t>300316</t>
        </is>
      </c>
      <c r="B347" t="n">
        <v>0.004624830333943723</v>
      </c>
      <c r="C347" t="n">
        <v>111.9802677942213</v>
      </c>
      <c r="D347" t="n">
        <v>23.30033898305085</v>
      </c>
      <c r="E347" t="n">
        <v>2.423423728813559</v>
      </c>
    </row>
    <row r="348">
      <c r="A348" t="inlineStr">
        <is>
          <t>000403</t>
        </is>
      </c>
      <c r="B348" t="n">
        <v>0.0114652142419226</v>
      </c>
      <c r="C348" t="n">
        <v>111.6991643454039</v>
      </c>
      <c r="D348" t="n">
        <v>29.11393220338983</v>
      </c>
      <c r="E348" t="n">
        <v>0.961694915254237</v>
      </c>
    </row>
    <row r="349">
      <c r="A349" t="inlineStr">
        <is>
          <t>601208</t>
        </is>
      </c>
      <c r="B349" t="n">
        <v>0.002354688472228398</v>
      </c>
      <c r="C349" t="n">
        <v>111.3360323886639</v>
      </c>
      <c r="D349" t="n">
        <v>7.17</v>
      </c>
      <c r="E349" t="n">
        <v>1.878779661016949</v>
      </c>
    </row>
    <row r="350">
      <c r="A350" t="inlineStr">
        <is>
          <t>002311</t>
        </is>
      </c>
      <c r="B350" t="n">
        <v>0.01191826108336786</v>
      </c>
      <c r="C350" t="n">
        <v>111.2221863914866</v>
      </c>
      <c r="D350" t="n">
        <v>47.68735593220339</v>
      </c>
      <c r="E350" t="n">
        <v>0.5290169491525424</v>
      </c>
    </row>
    <row r="351">
      <c r="A351" t="inlineStr">
        <is>
          <t>600703</t>
        </is>
      </c>
      <c r="B351" t="n">
        <v>0.002250233923452036</v>
      </c>
      <c r="C351" t="n">
        <v>111.015625</v>
      </c>
      <c r="D351" t="n">
        <v>23.25305084745763</v>
      </c>
      <c r="E351" t="n">
        <v>2.516440677966102</v>
      </c>
    </row>
    <row r="352">
      <c r="A352" t="inlineStr">
        <is>
          <t>688536</t>
        </is>
      </c>
      <c r="B352" t="n">
        <v>0.03917770087865669</v>
      </c>
      <c r="C352" t="n">
        <v>110.7317073170732</v>
      </c>
      <c r="D352" t="n">
        <v>341.7970588235293</v>
      </c>
      <c r="E352" t="n">
        <v>8.324705882352941</v>
      </c>
    </row>
    <row r="353">
      <c r="A353" t="inlineStr">
        <is>
          <t>600313</t>
        </is>
      </c>
      <c r="B353" t="n">
        <v>0.000733118235298931</v>
      </c>
      <c r="C353" t="n">
        <v>110.7142857142857</v>
      </c>
      <c r="D353" t="n">
        <v>3.907016949152542</v>
      </c>
      <c r="E353" t="n">
        <v>5.863254237288135</v>
      </c>
    </row>
    <row r="354">
      <c r="A354" t="inlineStr">
        <is>
          <t>603131</t>
        </is>
      </c>
      <c r="B354" t="n">
        <v>0.003276208430802752</v>
      </c>
      <c r="C354" t="n">
        <v>110.4341736694678</v>
      </c>
      <c r="D354" t="n">
        <v>18.92457627118644</v>
      </c>
      <c r="E354" t="n">
        <v>2.669016949152542</v>
      </c>
    </row>
    <row r="355">
      <c r="A355" t="inlineStr">
        <is>
          <t>002980</t>
        </is>
      </c>
      <c r="B355" t="n">
        <v>0.007681815895649566</v>
      </c>
      <c r="C355" t="n">
        <v>110.3544776119403</v>
      </c>
      <c r="D355" t="n">
        <v>58.078125</v>
      </c>
      <c r="E355" t="n">
        <v>14.23727272727273</v>
      </c>
    </row>
    <row r="356">
      <c r="A356" t="inlineStr">
        <is>
          <t>300671</t>
        </is>
      </c>
      <c r="B356" t="n">
        <v>0.01295683975785401</v>
      </c>
      <c r="C356" t="n">
        <v>110.1547388781431</v>
      </c>
      <c r="D356" t="n">
        <v>34.1148813559322</v>
      </c>
      <c r="E356" t="n">
        <v>7.876644067796611</v>
      </c>
    </row>
    <row r="357">
      <c r="A357" t="inlineStr">
        <is>
          <t>002918</t>
        </is>
      </c>
      <c r="B357" t="n">
        <v>0.009009579490673849</v>
      </c>
      <c r="C357" t="n">
        <v>110.149642160052</v>
      </c>
      <c r="D357" t="n">
        <v>27.56128813559322</v>
      </c>
      <c r="E357" t="n">
        <v>3.484983050847458</v>
      </c>
    </row>
    <row r="358">
      <c r="A358" t="inlineStr">
        <is>
          <t>603991</t>
        </is>
      </c>
      <c r="B358" t="n">
        <v>0.01142153918374368</v>
      </c>
      <c r="C358" t="n">
        <v>110.08</v>
      </c>
      <c r="D358" t="n">
        <v>28.17830508474576</v>
      </c>
      <c r="E358" t="n">
        <v>2.460542372881356</v>
      </c>
    </row>
    <row r="359">
      <c r="A359" t="inlineStr">
        <is>
          <t>002571</t>
        </is>
      </c>
      <c r="B359" t="n">
        <v>0.001692770195726652</v>
      </c>
      <c r="C359" t="n">
        <v>109.504132231405</v>
      </c>
      <c r="D359" t="n">
        <v>5.962067796610169</v>
      </c>
      <c r="E359" t="n">
        <v>5.348949152542373</v>
      </c>
    </row>
    <row r="360">
      <c r="A360" t="inlineStr">
        <is>
          <t>300054</t>
        </is>
      </c>
      <c r="B360" t="n">
        <v>0.003103193073348766</v>
      </c>
      <c r="C360" t="n">
        <v>109.4130675526025</v>
      </c>
      <c r="D360" t="n">
        <v>13.67989830508475</v>
      </c>
      <c r="E360" t="n">
        <v>3.787084745762712</v>
      </c>
    </row>
    <row r="361">
      <c r="A361" t="inlineStr">
        <is>
          <t>600006</t>
        </is>
      </c>
      <c r="B361" t="n">
        <v>0.001020440396749184</v>
      </c>
      <c r="C361" t="n">
        <v>109.3126385809313</v>
      </c>
      <c r="D361" t="n">
        <v>4.791186440677967</v>
      </c>
      <c r="E361" t="n">
        <v>1.803322033898305</v>
      </c>
    </row>
    <row r="362">
      <c r="A362" t="inlineStr">
        <is>
          <t>002352</t>
        </is>
      </c>
      <c r="B362" t="n">
        <v>0.01887483790747073</v>
      </c>
      <c r="C362" t="n">
        <v>108.9273028652617</v>
      </c>
      <c r="D362" t="n">
        <v>58.0486779661017</v>
      </c>
      <c r="E362" t="n">
        <v>0.5010169491525424</v>
      </c>
    </row>
    <row r="363">
      <c r="A363" t="inlineStr">
        <is>
          <t>002919</t>
        </is>
      </c>
      <c r="B363" t="n">
        <v>0.02543823018727431</v>
      </c>
      <c r="C363" t="n">
        <v>108.6765513454146</v>
      </c>
      <c r="D363" t="n">
        <v>24.68667796610169</v>
      </c>
      <c r="E363" t="n">
        <v>9.373559322033898</v>
      </c>
    </row>
    <row r="364">
      <c r="A364" t="inlineStr">
        <is>
          <t>688169</t>
        </is>
      </c>
      <c r="B364" t="n">
        <v>0.2905645585446932</v>
      </c>
      <c r="C364" t="n">
        <v>107.9903633808472</v>
      </c>
      <c r="D364" t="n">
        <v>530.4482629107981</v>
      </c>
      <c r="E364" t="n">
        <v>4.296384976525822</v>
      </c>
    </row>
    <row r="365">
      <c r="A365" t="inlineStr">
        <is>
          <t>300364</t>
        </is>
      </c>
      <c r="B365" t="n">
        <v>0.002251373276884371</v>
      </c>
      <c r="C365" t="n">
        <v>107.8167115902965</v>
      </c>
      <c r="D365" t="n">
        <v>5.834508474576272</v>
      </c>
      <c r="E365" t="n">
        <v>5.384813559322033</v>
      </c>
    </row>
    <row r="366">
      <c r="A366" t="inlineStr">
        <is>
          <t>000155</t>
        </is>
      </c>
      <c r="B366" t="n">
        <v>0.0007575513840408194</v>
      </c>
      <c r="C366" t="n">
        <v>107.5</v>
      </c>
      <c r="D366" t="n">
        <v>4.831423728813559</v>
      </c>
      <c r="E366" t="n">
        <v>1.950881355932203</v>
      </c>
    </row>
    <row r="367">
      <c r="A367" t="inlineStr">
        <is>
          <t>600598</t>
        </is>
      </c>
      <c r="B367" t="n">
        <v>0.003408509364015008</v>
      </c>
      <c r="C367" t="n">
        <v>107.4353448275862</v>
      </c>
      <c r="D367" t="n">
        <v>14.96040677966102</v>
      </c>
      <c r="E367" t="n">
        <v>2.240338983050848</v>
      </c>
    </row>
    <row r="368">
      <c r="A368" t="inlineStr">
        <is>
          <t>300712</t>
        </is>
      </c>
      <c r="B368" t="n">
        <v>0.002350136368224463</v>
      </c>
      <c r="C368" t="n">
        <v>107.3529411764706</v>
      </c>
      <c r="D368" t="n">
        <v>14.21166101694915</v>
      </c>
      <c r="E368" t="n">
        <v>6.349322033898305</v>
      </c>
    </row>
    <row r="369">
      <c r="A369" t="inlineStr">
        <is>
          <t>002610</t>
        </is>
      </c>
      <c r="B369" t="n">
        <v>0.0003789282837071629</v>
      </c>
      <c r="C369" t="n">
        <v>106.9182389937107</v>
      </c>
      <c r="D369" t="n">
        <v>1.891084745762712</v>
      </c>
      <c r="E369" t="n">
        <v>3.762745762711865</v>
      </c>
    </row>
    <row r="370">
      <c r="A370" t="inlineStr">
        <is>
          <t>000713</t>
        </is>
      </c>
      <c r="B370" t="n">
        <v>0.0009392653478585642</v>
      </c>
      <c r="C370" t="n">
        <v>106.4056939501779</v>
      </c>
      <c r="D370" t="n">
        <v>10.13264406779661</v>
      </c>
      <c r="E370" t="n">
        <v>9.32864406779661</v>
      </c>
    </row>
    <row r="371">
      <c r="A371" t="inlineStr">
        <is>
          <t>603816</t>
        </is>
      </c>
      <c r="B371" t="n">
        <v>0.01370482842416858</v>
      </c>
      <c r="C371" t="n">
        <v>106.2902282036279</v>
      </c>
      <c r="D371" t="n">
        <v>51.79861016949152</v>
      </c>
      <c r="E371" t="n">
        <v>0.5284406779661016</v>
      </c>
    </row>
    <row r="372">
      <c r="A372" t="inlineStr">
        <is>
          <t>300669</t>
        </is>
      </c>
      <c r="B372" t="n">
        <v>0.005749834672981147</v>
      </c>
      <c r="C372" t="n">
        <v>106.1749571183534</v>
      </c>
      <c r="D372" t="n">
        <v>29.55437288135593</v>
      </c>
      <c r="E372" t="n">
        <v>4.041593220338983</v>
      </c>
    </row>
    <row r="373">
      <c r="A373" t="inlineStr">
        <is>
          <t>002241</t>
        </is>
      </c>
      <c r="B373" t="n">
        <v>0.0114210825416794</v>
      </c>
      <c r="C373" t="n">
        <v>105.3935057787562</v>
      </c>
      <c r="D373" t="n">
        <v>28.71379661016949</v>
      </c>
      <c r="E373" t="n">
        <v>3.192508474576271</v>
      </c>
    </row>
    <row r="374">
      <c r="A374" t="inlineStr">
        <is>
          <t>000786</t>
        </is>
      </c>
      <c r="B374" t="n">
        <v>0.004440691992769814</v>
      </c>
      <c r="C374" t="n">
        <v>105.3846153846154</v>
      </c>
      <c r="D374" t="n">
        <v>28.25898305084746</v>
      </c>
      <c r="E374" t="n">
        <v>0.7796949152542373</v>
      </c>
    </row>
    <row r="375">
      <c r="A375" t="inlineStr">
        <is>
          <t>300408</t>
        </is>
      </c>
      <c r="B375" t="n">
        <v>0.003916688193527876</v>
      </c>
      <c r="C375" t="n">
        <v>105.3472987872106</v>
      </c>
      <c r="D375" t="n">
        <v>24.94281355932204</v>
      </c>
      <c r="E375" t="n">
        <v>0.9654237288135592</v>
      </c>
    </row>
    <row r="376">
      <c r="A376" t="inlineStr">
        <is>
          <t>300600</t>
        </is>
      </c>
      <c r="B376" t="n">
        <v>0.00614328176274317</v>
      </c>
      <c r="C376" t="n">
        <v>104.950495049505</v>
      </c>
      <c r="D376" t="n">
        <v>12.9133220338983</v>
      </c>
      <c r="E376" t="n">
        <v>3.145762711864407</v>
      </c>
    </row>
    <row r="377">
      <c r="A377" t="inlineStr">
        <is>
          <t>603986</t>
        </is>
      </c>
      <c r="B377" t="n">
        <v>0.02789476991268104</v>
      </c>
      <c r="C377" t="n">
        <v>104.6420060097399</v>
      </c>
      <c r="D377" t="n">
        <v>192.5842033898305</v>
      </c>
      <c r="E377" t="n">
        <v>2.775491525423729</v>
      </c>
    </row>
    <row r="378">
      <c r="A378" t="inlineStr">
        <is>
          <t>300502</t>
        </is>
      </c>
      <c r="B378" t="n">
        <v>0.01499054541566093</v>
      </c>
      <c r="C378" t="n">
        <v>104.421518054532</v>
      </c>
      <c r="D378" t="n">
        <v>50.50833898305085</v>
      </c>
      <c r="E378" t="n">
        <v>4.471627118644069</v>
      </c>
    </row>
    <row r="379">
      <c r="A379" t="inlineStr">
        <is>
          <t>300737</t>
        </is>
      </c>
      <c r="B379" t="n">
        <v>0.005827930925970503</v>
      </c>
      <c r="C379" t="n">
        <v>103.4123222748815</v>
      </c>
      <c r="D379" t="n">
        <v>18.86389830508475</v>
      </c>
      <c r="E379" t="n">
        <v>3.422813559322034</v>
      </c>
    </row>
    <row r="380">
      <c r="A380" t="inlineStr">
        <is>
          <t>300030</t>
        </is>
      </c>
      <c r="B380" t="n">
        <v>0.00253757779856364</v>
      </c>
      <c r="C380" t="n">
        <v>103.305785123967</v>
      </c>
      <c r="D380" t="n">
        <v>10.81535593220339</v>
      </c>
      <c r="E380" t="n">
        <v>7.657355932203388</v>
      </c>
    </row>
    <row r="381">
      <c r="A381" t="inlineStr">
        <is>
          <t>300843</t>
        </is>
      </c>
      <c r="B381" t="n">
        <v>0.002879928510194519</v>
      </c>
      <c r="C381" t="n">
        <v>103.1228313671062</v>
      </c>
      <c r="D381" t="n">
        <v>32.20288</v>
      </c>
      <c r="E381" t="n">
        <v>15.96392</v>
      </c>
    </row>
    <row r="382">
      <c r="A382" t="inlineStr">
        <is>
          <t>000951</t>
        </is>
      </c>
      <c r="B382" t="n">
        <v>0.007702524350091584</v>
      </c>
      <c r="C382" t="n">
        <v>102.9677419354839</v>
      </c>
      <c r="D382" t="n">
        <v>27.40216949152542</v>
      </c>
      <c r="E382" t="n">
        <v>0.9876949152542372</v>
      </c>
    </row>
    <row r="383">
      <c r="A383" t="inlineStr">
        <is>
          <t>002959</t>
        </is>
      </c>
      <c r="B383" t="n">
        <v>0.04765851008264313</v>
      </c>
      <c r="C383" t="n">
        <v>102.9543419874664</v>
      </c>
      <c r="D383" t="n">
        <v>91.10935593220339</v>
      </c>
      <c r="E383" t="n">
        <v>6.501559322033899</v>
      </c>
    </row>
    <row r="384">
      <c r="A384" t="inlineStr">
        <is>
          <t>002385</t>
        </is>
      </c>
      <c r="B384" t="n">
        <v>0.002079956506355939</v>
      </c>
      <c r="C384" t="n">
        <v>102.9411764705883</v>
      </c>
      <c r="D384" t="n">
        <v>7.923694915254236</v>
      </c>
      <c r="E384" t="n">
        <v>5.68535593220339</v>
      </c>
    </row>
    <row r="385">
      <c r="A385" t="inlineStr">
        <is>
          <t>300391</t>
        </is>
      </c>
      <c r="B385" t="n">
        <v>0.005627420996205247</v>
      </c>
      <c r="C385" t="n">
        <v>102.8099173553719</v>
      </c>
      <c r="D385" t="n">
        <v>11.93149152542373</v>
      </c>
      <c r="E385" t="n">
        <v>2.627728813559322</v>
      </c>
    </row>
    <row r="386">
      <c r="A386" t="inlineStr">
        <is>
          <t>688133</t>
        </is>
      </c>
      <c r="B386" t="n">
        <v>0.01502560431079744</v>
      </c>
      <c r="C386" t="n">
        <v>102.4371783227369</v>
      </c>
      <c r="D386" t="n">
        <v>109.8308888888889</v>
      </c>
      <c r="E386" t="n">
        <v>15.81244444444444</v>
      </c>
    </row>
    <row r="387">
      <c r="A387" t="inlineStr">
        <is>
          <t>002158</t>
        </is>
      </c>
      <c r="B387" t="n">
        <v>0.001916088119936832</v>
      </c>
      <c r="C387" t="n">
        <v>102.4161073825503</v>
      </c>
      <c r="D387" t="n">
        <v>11.90237288135593</v>
      </c>
      <c r="E387" t="n">
        <v>2.825050847457627</v>
      </c>
    </row>
    <row r="388">
      <c r="A388" t="inlineStr">
        <is>
          <t>600289</t>
        </is>
      </c>
      <c r="B388" t="n">
        <v>0.0005978668243314168</v>
      </c>
      <c r="C388" t="n">
        <v>102.2222222222222</v>
      </c>
      <c r="D388" t="n">
        <v>4.059661016949152</v>
      </c>
      <c r="E388" t="n">
        <v>0.9583389830508475</v>
      </c>
    </row>
    <row r="389">
      <c r="A389" t="inlineStr">
        <is>
          <t>600305</t>
        </is>
      </c>
      <c r="B389" t="n">
        <v>0.003917994154645217</v>
      </c>
      <c r="C389" t="n">
        <v>102.1917808219178</v>
      </c>
      <c r="D389" t="n">
        <v>17.19172881355932</v>
      </c>
      <c r="E389" t="n">
        <v>2.051627118644068</v>
      </c>
    </row>
    <row r="390">
      <c r="A390" t="inlineStr">
        <is>
          <t>688388</t>
        </is>
      </c>
      <c r="B390" t="n">
        <v>0.005176445567678138</v>
      </c>
      <c r="C390" t="n">
        <v>102.1096078880991</v>
      </c>
      <c r="D390" t="n">
        <v>55.71593220338983</v>
      </c>
      <c r="E390" t="n">
        <v>4.713593220338982</v>
      </c>
    </row>
    <row r="391">
      <c r="A391" t="inlineStr">
        <is>
          <t>603076</t>
        </is>
      </c>
      <c r="B391" t="n">
        <v>0.01184747678840979</v>
      </c>
      <c r="C391" t="n">
        <v>101.8803418803419</v>
      </c>
      <c r="D391" t="n">
        <v>30.76694915254237</v>
      </c>
      <c r="E391" t="n">
        <v>4.442610169491525</v>
      </c>
    </row>
    <row r="392">
      <c r="A392" t="inlineStr">
        <is>
          <t>000955</t>
        </is>
      </c>
      <c r="B392" t="n">
        <v>0.002041768059180282</v>
      </c>
      <c r="C392" t="n">
        <v>101.5075376884422</v>
      </c>
      <c r="D392" t="n">
        <v>8.193254237288137</v>
      </c>
      <c r="E392" t="n">
        <v>7.785559322033897</v>
      </c>
    </row>
    <row r="393">
      <c r="A393" t="inlineStr">
        <is>
          <t>002286</t>
        </is>
      </c>
      <c r="B393" t="n">
        <v>0.006135274223173087</v>
      </c>
      <c r="C393" t="n">
        <v>101.4134275618375</v>
      </c>
      <c r="D393" t="n">
        <v>9.821898305084746</v>
      </c>
      <c r="E393" t="n">
        <v>4.048779661016948</v>
      </c>
    </row>
    <row r="394">
      <c r="A394" t="inlineStr">
        <is>
          <t>600817</t>
        </is>
      </c>
      <c r="B394" t="n">
        <v>0.001652982239614572</v>
      </c>
      <c r="C394" t="n">
        <v>101.3698630136986</v>
      </c>
      <c r="D394" t="n">
        <v>10.17728813559322</v>
      </c>
      <c r="E394" t="n">
        <v>0.7850847457627118</v>
      </c>
    </row>
    <row r="395">
      <c r="A395" t="inlineStr">
        <is>
          <t>603666</t>
        </is>
      </c>
      <c r="B395" t="n">
        <v>0.01666457063880647</v>
      </c>
      <c r="C395" t="n">
        <v>101.364972700546</v>
      </c>
      <c r="D395" t="n">
        <v>74.5704406779661</v>
      </c>
      <c r="E395" t="n">
        <v>3.124033898305085</v>
      </c>
    </row>
    <row r="396">
      <c r="A396" t="inlineStr">
        <is>
          <t>300219</t>
        </is>
      </c>
      <c r="B396" t="n">
        <v>0.001423284525090757</v>
      </c>
      <c r="C396" t="n">
        <v>101.2797074954296</v>
      </c>
      <c r="D396" t="n">
        <v>9.011322033898304</v>
      </c>
      <c r="E396" t="n">
        <v>0.8789491525423729</v>
      </c>
    </row>
    <row r="397">
      <c r="A397" t="inlineStr">
        <is>
          <t>002648</t>
        </is>
      </c>
      <c r="B397" t="n">
        <v>0.00328583252327022</v>
      </c>
      <c r="C397" t="n">
        <v>100.7686395080707</v>
      </c>
      <c r="D397" t="n">
        <v>17.71776271186441</v>
      </c>
      <c r="E397" t="n">
        <v>1.518372881355932</v>
      </c>
    </row>
    <row r="398">
      <c r="A398" t="inlineStr">
        <is>
          <t>603601</t>
        </is>
      </c>
      <c r="B398" t="n">
        <v>0.002879884501593773</v>
      </c>
      <c r="C398" t="n">
        <v>100.7352941176471</v>
      </c>
      <c r="D398" t="n">
        <v>12.02508474576271</v>
      </c>
      <c r="E398" t="n">
        <v>3.62257627118644</v>
      </c>
    </row>
    <row r="399">
      <c r="A399" t="inlineStr">
        <is>
          <t>002702</t>
        </is>
      </c>
      <c r="B399" t="n">
        <v>0.002742999379246974</v>
      </c>
      <c r="C399" t="n">
        <v>100.6976744186047</v>
      </c>
      <c r="D399" t="n">
        <v>6.706474576271186</v>
      </c>
      <c r="E399" t="n">
        <v>7.36928813559322</v>
      </c>
    </row>
    <row r="400">
      <c r="A400" t="inlineStr">
        <is>
          <t>000798</t>
        </is>
      </c>
      <c r="B400" t="n">
        <v>0.001118655907945129</v>
      </c>
      <c r="C400" t="n">
        <v>100.5217391304348</v>
      </c>
      <c r="D400" t="n">
        <v>6.601423728813558</v>
      </c>
      <c r="E400" t="n">
        <v>2.675728813559322</v>
      </c>
    </row>
    <row r="401">
      <c r="A401" t="inlineStr">
        <is>
          <t>300511</t>
        </is>
      </c>
      <c r="B401" t="n">
        <v>0.005135711599263283</v>
      </c>
      <c r="C401" t="n">
        <v>100.4608294930876</v>
      </c>
      <c r="D401" t="n">
        <v>11.43562711864407</v>
      </c>
      <c r="E401" t="n">
        <v>5.788915254237287</v>
      </c>
    </row>
    <row r="402">
      <c r="A402" t="inlineStr">
        <is>
          <t>002126</t>
        </is>
      </c>
      <c r="B402" t="n">
        <v>0.001954334538831529</v>
      </c>
      <c r="C402" t="n">
        <v>100.4366812227074</v>
      </c>
      <c r="D402" t="n">
        <v>10.81922033898305</v>
      </c>
      <c r="E402" t="n">
        <v>2.884203389830509</v>
      </c>
    </row>
    <row r="403">
      <c r="A403" t="inlineStr">
        <is>
          <t>300454</t>
        </is>
      </c>
      <c r="B403" t="n">
        <v>0.02545088363986974</v>
      </c>
      <c r="C403" t="n">
        <v>100.1856485592057</v>
      </c>
      <c r="D403" t="n">
        <v>180.3325084745763</v>
      </c>
      <c r="E403" t="n">
        <v>0.9813220338983051</v>
      </c>
    </row>
    <row r="404">
      <c r="A404" t="inlineStr">
        <is>
          <t>603313</t>
        </is>
      </c>
      <c r="B404" t="n">
        <v>0.004118324902649216</v>
      </c>
      <c r="C404" t="n">
        <v>100.1234567901235</v>
      </c>
      <c r="D404" t="n">
        <v>25.25627118644068</v>
      </c>
      <c r="E404" t="n">
        <v>1.888203389830508</v>
      </c>
    </row>
    <row r="405">
      <c r="A405" t="inlineStr">
        <is>
          <t>002179</t>
        </is>
      </c>
      <c r="B405" t="n">
        <v>0.007144809586236803</v>
      </c>
      <c r="C405" t="n">
        <v>99.92339121552607</v>
      </c>
      <c r="D405" t="n">
        <v>43.656</v>
      </c>
      <c r="E405" t="n">
        <v>0.8368813559322034</v>
      </c>
    </row>
    <row r="406">
      <c r="A406" t="inlineStr">
        <is>
          <t>002625</t>
        </is>
      </c>
      <c r="B406" t="n">
        <v>0.009908444233036643</v>
      </c>
      <c r="C406" t="n">
        <v>99.9101527403414</v>
      </c>
      <c r="D406" t="n">
        <v>13.31030508474576</v>
      </c>
      <c r="E406" t="n">
        <v>2.715830508474577</v>
      </c>
    </row>
    <row r="407">
      <c r="A407" t="inlineStr">
        <is>
          <t>600409</t>
        </is>
      </c>
      <c r="B407" t="n">
        <v>0.001114568460008059</v>
      </c>
      <c r="C407" t="n">
        <v>99.80506822612085</v>
      </c>
      <c r="D407" t="n">
        <v>6.032169491525424</v>
      </c>
      <c r="E407" t="n">
        <v>2.029254237288136</v>
      </c>
    </row>
    <row r="408">
      <c r="A408" t="inlineStr">
        <is>
          <t>601995</t>
        </is>
      </c>
      <c r="B408" t="n">
        <v>0.002827645586164712</v>
      </c>
      <c r="C408" t="n">
        <v>99.65517241379307</v>
      </c>
      <c r="D408" t="n">
        <v>60.76568181818181</v>
      </c>
      <c r="E408" t="n">
        <v>21.97659090909091</v>
      </c>
    </row>
    <row r="409">
      <c r="A409" t="inlineStr">
        <is>
          <t>300791</t>
        </is>
      </c>
      <c r="B409" t="n">
        <v>0.04231719109912502</v>
      </c>
      <c r="C409" t="n">
        <v>99.34966399306306</v>
      </c>
      <c r="D409" t="n">
        <v>63.26254237288136</v>
      </c>
      <c r="E409" t="n">
        <v>5.935559322033899</v>
      </c>
    </row>
    <row r="410">
      <c r="A410" t="inlineStr">
        <is>
          <t>002064</t>
        </is>
      </c>
      <c r="B410" t="n">
        <v>0.001255169965047739</v>
      </c>
      <c r="C410" t="n">
        <v>99.01380670611439</v>
      </c>
      <c r="D410" t="n">
        <v>6.64328813559322</v>
      </c>
      <c r="E410" t="n">
        <v>1.501254237288135</v>
      </c>
    </row>
    <row r="411">
      <c r="A411" t="inlineStr">
        <is>
          <t>600363</t>
        </is>
      </c>
      <c r="B411" t="n">
        <v>0.004557876744903726</v>
      </c>
      <c r="C411" t="n">
        <v>98.94991922455571</v>
      </c>
      <c r="D411" t="n">
        <v>17.87983050847457</v>
      </c>
      <c r="E411" t="n">
        <v>4.139254237288135</v>
      </c>
    </row>
    <row r="412">
      <c r="A412" t="inlineStr">
        <is>
          <t>002626</t>
        </is>
      </c>
      <c r="B412" t="n">
        <v>0.01322453710297143</v>
      </c>
      <c r="C412" t="n">
        <v>98.68194842406879</v>
      </c>
      <c r="D412" t="n">
        <v>28.24874576271186</v>
      </c>
      <c r="E412" t="n">
        <v>2.167728813559322</v>
      </c>
    </row>
    <row r="413">
      <c r="A413" t="inlineStr">
        <is>
          <t>600845</t>
        </is>
      </c>
      <c r="B413" t="n">
        <v>0.01208621034210507</v>
      </c>
      <c r="C413" t="n">
        <v>98.50359712230217</v>
      </c>
      <c r="D413" t="n">
        <v>53.03498305084746</v>
      </c>
      <c r="E413" t="n">
        <v>0.9146440677966101</v>
      </c>
    </row>
    <row r="414">
      <c r="A414" t="inlineStr">
        <is>
          <t>603712</t>
        </is>
      </c>
      <c r="B414" t="n">
        <v>0.009936492281163691</v>
      </c>
      <c r="C414" t="n">
        <v>98.0504041844983</v>
      </c>
      <c r="D414" t="n">
        <v>33.63399999999999</v>
      </c>
      <c r="E414" t="n">
        <v>2.078813559322034</v>
      </c>
    </row>
    <row r="415">
      <c r="A415" t="inlineStr">
        <is>
          <t>300196</t>
        </is>
      </c>
      <c r="B415" t="n">
        <v>0.001629654563975845</v>
      </c>
      <c r="C415" t="n">
        <v>98.0232558139535</v>
      </c>
      <c r="D415" t="n">
        <v>12.07857627118644</v>
      </c>
      <c r="E415" t="n">
        <v>1.819050847457627</v>
      </c>
    </row>
    <row r="416">
      <c r="A416" t="inlineStr">
        <is>
          <t>300840</t>
        </is>
      </c>
      <c r="B416" t="n">
        <v>0.002331552542134153</v>
      </c>
      <c r="C416" t="n">
        <v>97.89473684210526</v>
      </c>
      <c r="D416" t="n">
        <v>21.10388429752066</v>
      </c>
      <c r="E416" t="n">
        <v>19.12826446280992</v>
      </c>
    </row>
    <row r="417">
      <c r="A417" t="inlineStr">
        <is>
          <t>603987</t>
        </is>
      </c>
      <c r="B417" t="n">
        <v>0.003779133754418388</v>
      </c>
      <c r="C417" t="n">
        <v>97.60705289672542</v>
      </c>
      <c r="D417" t="n">
        <v>13.18362711864407</v>
      </c>
      <c r="E417" t="n">
        <v>2.673152542372881</v>
      </c>
    </row>
    <row r="418">
      <c r="A418" t="inlineStr">
        <is>
          <t>300243</t>
        </is>
      </c>
      <c r="B418" t="n">
        <v>0.003340635378233479</v>
      </c>
      <c r="C418" t="n">
        <v>97.60638297872342</v>
      </c>
      <c r="D418" t="n">
        <v>9.702338983050847</v>
      </c>
      <c r="E418" t="n">
        <v>2.211186440677966</v>
      </c>
    </row>
    <row r="419">
      <c r="A419" t="inlineStr">
        <is>
          <t>300082</t>
        </is>
      </c>
      <c r="B419" t="n">
        <v>0.001545734106215101</v>
      </c>
      <c r="C419" t="n">
        <v>97.34848484848484</v>
      </c>
      <c r="D419" t="n">
        <v>7.239898305084746</v>
      </c>
      <c r="E419" t="n">
        <v>1.404237288135593</v>
      </c>
    </row>
    <row r="420">
      <c r="A420" t="inlineStr">
        <is>
          <t>300317</t>
        </is>
      </c>
      <c r="B420" t="n">
        <v>0.002201970984661653</v>
      </c>
      <c r="C420" t="n">
        <v>96.95550351288058</v>
      </c>
      <c r="D420" t="n">
        <v>4.788406779661017</v>
      </c>
      <c r="E420" t="n">
        <v>3.778915254237288</v>
      </c>
    </row>
    <row r="421">
      <c r="A421" t="inlineStr">
        <is>
          <t>002766</t>
        </is>
      </c>
      <c r="B421" t="n">
        <v>0.0005943184685338883</v>
      </c>
      <c r="C421" t="n">
        <v>96.94323144104801</v>
      </c>
      <c r="D421" t="n">
        <v>3.403491525423729</v>
      </c>
      <c r="E421" t="n">
        <v>1.305830508474576</v>
      </c>
    </row>
    <row r="422">
      <c r="A422" t="inlineStr">
        <is>
          <t>600529</t>
        </is>
      </c>
      <c r="B422" t="n">
        <v>0.01092950267024614</v>
      </c>
      <c r="C422" t="n">
        <v>96.66666666666666</v>
      </c>
      <c r="D422" t="n">
        <v>40.91857627118645</v>
      </c>
      <c r="E422" t="n">
        <v>2.435423728813559</v>
      </c>
    </row>
    <row r="423">
      <c r="A423" t="inlineStr">
        <is>
          <t>002970</t>
        </is>
      </c>
      <c r="B423" t="n">
        <v>0.004700956230350354</v>
      </c>
      <c r="C423" t="n">
        <v>96.62462908011868</v>
      </c>
      <c r="D423" t="n">
        <v>60.02988188976378</v>
      </c>
      <c r="E423" t="n">
        <v>8.429212598425195</v>
      </c>
    </row>
    <row r="424">
      <c r="A424" t="inlineStr">
        <is>
          <t>300012</t>
        </is>
      </c>
      <c r="B424" t="n">
        <v>0.00394352634992183</v>
      </c>
      <c r="C424" t="n">
        <v>96.20071684587815</v>
      </c>
      <c r="D424" t="n">
        <v>19.84857627118644</v>
      </c>
      <c r="E424" t="n">
        <v>1.183728813559322</v>
      </c>
    </row>
    <row r="425">
      <c r="A425" t="inlineStr">
        <is>
          <t>300658</t>
        </is>
      </c>
      <c r="B425" t="n">
        <v>0.008675868610830154</v>
      </c>
      <c r="C425" t="n">
        <v>96.17161716171616</v>
      </c>
      <c r="D425" t="n">
        <v>26.79447457627119</v>
      </c>
      <c r="E425" t="n">
        <v>11.14613559322034</v>
      </c>
    </row>
    <row r="426">
      <c r="A426" t="inlineStr">
        <is>
          <t>002968</t>
        </is>
      </c>
      <c r="B426" t="n">
        <v>0.005070910942182001</v>
      </c>
      <c r="C426" t="n">
        <v>96.08231104075979</v>
      </c>
      <c r="D426" t="n">
        <v>52.84125</v>
      </c>
      <c r="E426" t="n">
        <v>5.034962121212121</v>
      </c>
    </row>
    <row r="427">
      <c r="A427" t="inlineStr">
        <is>
          <t>300715</t>
        </is>
      </c>
      <c r="B427" t="n">
        <v>0.01859343461966846</v>
      </c>
      <c r="C427" t="n">
        <v>95.95261599210268</v>
      </c>
      <c r="D427" t="n">
        <v>36.95671186440678</v>
      </c>
      <c r="E427" t="n">
        <v>3.36793220338983</v>
      </c>
    </row>
    <row r="428">
      <c r="A428" t="inlineStr">
        <is>
          <t>300811</t>
        </is>
      </c>
      <c r="B428" t="n">
        <v>0.003809230170514003</v>
      </c>
      <c r="C428" t="n">
        <v>95.86225306994127</v>
      </c>
      <c r="D428" t="n">
        <v>71.32657142857141</v>
      </c>
      <c r="E428" t="n">
        <v>7.721755102040816</v>
      </c>
    </row>
    <row r="429">
      <c r="A429" t="inlineStr">
        <is>
          <t>300100</t>
        </is>
      </c>
      <c r="B429" t="n">
        <v>0.005962947041991045</v>
      </c>
      <c r="C429" t="n">
        <v>95.65217391304346</v>
      </c>
      <c r="D429" t="n">
        <v>7.876881355932205</v>
      </c>
      <c r="E429" t="n">
        <v>5.351728813559323</v>
      </c>
    </row>
    <row r="430">
      <c r="A430" t="inlineStr">
        <is>
          <t>300859</t>
        </is>
      </c>
      <c r="B430" t="n">
        <v>0.006465551079345186</v>
      </c>
      <c r="C430" t="n">
        <v>95.55555555555554</v>
      </c>
      <c r="D430" t="n">
        <v>28.0491</v>
      </c>
      <c r="E430" t="n">
        <v>21.37089999999999</v>
      </c>
    </row>
    <row r="431">
      <c r="A431" t="inlineStr">
        <is>
          <t>300236</t>
        </is>
      </c>
      <c r="B431" t="n">
        <v>0.01387495018222265</v>
      </c>
      <c r="C431" t="n">
        <v>95.44012688342588</v>
      </c>
      <c r="D431" t="n">
        <v>49.21759322033898</v>
      </c>
      <c r="E431" t="n">
        <v>5.694</v>
      </c>
    </row>
    <row r="432">
      <c r="A432" t="inlineStr">
        <is>
          <t>002553</t>
        </is>
      </c>
      <c r="B432" t="n">
        <v>0.001099139175862321</v>
      </c>
      <c r="C432" t="n">
        <v>95.37037037037037</v>
      </c>
      <c r="D432" t="n">
        <v>6.349627118644068</v>
      </c>
      <c r="E432" t="n">
        <v>4.694203389830509</v>
      </c>
    </row>
    <row r="433">
      <c r="A433" t="inlineStr">
        <is>
          <t>688333</t>
        </is>
      </c>
      <c r="B433" t="n">
        <v>0.04147819703245784</v>
      </c>
      <c r="C433" t="n">
        <v>95.2466598150051</v>
      </c>
      <c r="D433" t="n">
        <v>76.8364406779661</v>
      </c>
      <c r="E433" t="n">
        <v>6.819389830508475</v>
      </c>
    </row>
    <row r="434">
      <c r="A434" t="inlineStr">
        <is>
          <t>002884</t>
        </is>
      </c>
      <c r="B434" t="n">
        <v>0.005949017605426384</v>
      </c>
      <c r="C434" t="n">
        <v>94.78402607986961</v>
      </c>
      <c r="D434" t="n">
        <v>17.32989830508474</v>
      </c>
      <c r="E434" t="n">
        <v>1.861186440677966</v>
      </c>
    </row>
    <row r="435">
      <c r="A435" t="inlineStr">
        <is>
          <t>603239</t>
        </is>
      </c>
      <c r="B435" t="n">
        <v>0.002327015152943603</v>
      </c>
      <c r="C435" t="n">
        <v>94.55930359085963</v>
      </c>
      <c r="D435" t="n">
        <v>13.33369491525424</v>
      </c>
      <c r="E435" t="n">
        <v>2.002338983050848</v>
      </c>
    </row>
    <row r="436">
      <c r="A436" t="inlineStr">
        <is>
          <t>300019</t>
        </is>
      </c>
      <c r="B436" t="n">
        <v>0.004289471542040623</v>
      </c>
      <c r="C436" t="n">
        <v>94.26966292134831</v>
      </c>
      <c r="D436" t="n">
        <v>12.63511864406779</v>
      </c>
      <c r="E436" t="n">
        <v>4.068542372881356</v>
      </c>
    </row>
    <row r="437">
      <c r="A437" t="inlineStr">
        <is>
          <t>300999</t>
        </is>
      </c>
      <c r="B437" t="n">
        <v>0.01291496699445477</v>
      </c>
      <c r="C437" t="n">
        <v>93.42857142857142</v>
      </c>
      <c r="D437" t="n">
        <v>68.21857142857142</v>
      </c>
      <c r="E437" t="n">
        <v>20.60267857142857</v>
      </c>
    </row>
    <row r="438">
      <c r="A438" t="inlineStr">
        <is>
          <t>300293</t>
        </is>
      </c>
      <c r="B438" t="n">
        <v>0.01219895383682603</v>
      </c>
      <c r="C438" t="n">
        <v>93.39513325608341</v>
      </c>
      <c r="D438" t="n">
        <v>15.09447457627119</v>
      </c>
      <c r="E438" t="n">
        <v>7.050610169491526</v>
      </c>
    </row>
    <row r="439">
      <c r="A439" t="inlineStr">
        <is>
          <t>300558</t>
        </is>
      </c>
      <c r="B439" t="n">
        <v>0.02378715872776923</v>
      </c>
      <c r="C439" t="n">
        <v>93.25053995680346</v>
      </c>
      <c r="D439" t="n">
        <v>96.73959322033897</v>
      </c>
      <c r="E439" t="n">
        <v>1.436610169491525</v>
      </c>
    </row>
    <row r="440">
      <c r="A440" t="inlineStr">
        <is>
          <t>300132</t>
        </is>
      </c>
      <c r="B440" t="n">
        <v>0.006020270410084658</v>
      </c>
      <c r="C440" t="n">
        <v>93.11408016443986</v>
      </c>
      <c r="D440" t="n">
        <v>17.38722033898305</v>
      </c>
      <c r="E440" t="n">
        <v>2.738271186440678</v>
      </c>
    </row>
    <row r="441">
      <c r="A441" t="inlineStr">
        <is>
          <t>002605</t>
        </is>
      </c>
      <c r="B441" t="n">
        <v>0.006559837512479519</v>
      </c>
      <c r="C441" t="n">
        <v>93.07631785995278</v>
      </c>
      <c r="D441" t="n">
        <v>28.88474576271187</v>
      </c>
      <c r="E441" t="n">
        <v>4.079559322033898</v>
      </c>
    </row>
    <row r="442">
      <c r="A442" t="inlineStr">
        <is>
          <t>603855</t>
        </is>
      </c>
      <c r="B442" t="n">
        <v>0.004986930655214614</v>
      </c>
      <c r="C442" t="n">
        <v>92.60143198090691</v>
      </c>
      <c r="D442" t="n">
        <v>13.46132203389831</v>
      </c>
      <c r="E442" t="n">
        <v>1.465322033898305</v>
      </c>
    </row>
    <row r="443">
      <c r="A443" t="inlineStr">
        <is>
          <t>300896</t>
        </is>
      </c>
      <c r="B443" t="n">
        <v>0.04603123041840085</v>
      </c>
      <c r="C443" t="n">
        <v>92.59629520729196</v>
      </c>
      <c r="D443" t="n">
        <v>532.4603174603175</v>
      </c>
      <c r="E443" t="n">
        <v>7.24031746031746</v>
      </c>
    </row>
    <row r="444">
      <c r="A444" t="inlineStr">
        <is>
          <t>000626</t>
        </is>
      </c>
      <c r="B444" t="n">
        <v>0.001167694469594112</v>
      </c>
      <c r="C444" t="n">
        <v>92.50681198910083</v>
      </c>
      <c r="D444" t="n">
        <v>7.778542372881356</v>
      </c>
      <c r="E444" t="n">
        <v>0.9057966101694916</v>
      </c>
    </row>
    <row r="445">
      <c r="A445" t="inlineStr">
        <is>
          <t>600580</t>
        </is>
      </c>
      <c r="B445" t="n">
        <v>0.000755390411183056</v>
      </c>
      <c r="C445" t="n">
        <v>92.35511713933417</v>
      </c>
      <c r="D445" t="n">
        <v>12.01559322033898</v>
      </c>
      <c r="E445" t="n">
        <v>2.339016949152542</v>
      </c>
    </row>
    <row r="446">
      <c r="A446" t="inlineStr">
        <is>
          <t>000762</t>
        </is>
      </c>
      <c r="B446" t="n">
        <v>0.001491420137721023</v>
      </c>
      <c r="C446" t="n">
        <v>92.01183431952664</v>
      </c>
      <c r="D446" t="n">
        <v>8.572881355932203</v>
      </c>
      <c r="E446" t="n">
        <v>2.677423728813559</v>
      </c>
    </row>
    <row r="447">
      <c r="A447" t="inlineStr">
        <is>
          <t>601038</t>
        </is>
      </c>
      <c r="B447" t="n">
        <v>0.002497976259434288</v>
      </c>
      <c r="C447" t="n">
        <v>91.95583596214512</v>
      </c>
      <c r="D447" t="n">
        <v>9.043084745762712</v>
      </c>
      <c r="E447" t="n">
        <v>2.737762711864407</v>
      </c>
    </row>
    <row r="448">
      <c r="A448" t="inlineStr">
        <is>
          <t>300852</t>
        </is>
      </c>
      <c r="B448" t="n">
        <v>0.005809249814347684</v>
      </c>
      <c r="C448" t="n">
        <v>91.82944759504306</v>
      </c>
      <c r="D448" t="n">
        <v>102.2711016949153</v>
      </c>
      <c r="E448" t="n">
        <v>11.53262711864407</v>
      </c>
    </row>
    <row r="449">
      <c r="A449" t="inlineStr">
        <is>
          <t>603899</t>
        </is>
      </c>
      <c r="B449" t="n">
        <v>0.01019415439109881</v>
      </c>
      <c r="C449" t="n">
        <v>91.81286549707602</v>
      </c>
      <c r="D449" t="n">
        <v>58.87389830508474</v>
      </c>
      <c r="E449" t="n">
        <v>0.4169830508474576</v>
      </c>
    </row>
    <row r="450">
      <c r="A450" t="inlineStr">
        <is>
          <t>600690</t>
        </is>
      </c>
      <c r="B450" t="n">
        <v>0.003287621744045842</v>
      </c>
      <c r="C450" t="n">
        <v>91.79251477347341</v>
      </c>
      <c r="D450" t="n">
        <v>19.49891525423729</v>
      </c>
      <c r="E450" t="n">
        <v>0.7748474576271186</v>
      </c>
    </row>
    <row r="451">
      <c r="A451" t="inlineStr">
        <is>
          <t>603439</t>
        </is>
      </c>
      <c r="B451" t="n">
        <v>0.005076993425987126</v>
      </c>
      <c r="C451" t="n">
        <v>91.49338374291116</v>
      </c>
      <c r="D451" t="n">
        <v>27.28778443113772</v>
      </c>
      <c r="E451" t="n">
        <v>15.32</v>
      </c>
    </row>
    <row r="452">
      <c r="A452" t="inlineStr">
        <is>
          <t>300830</t>
        </is>
      </c>
      <c r="B452" t="n">
        <v>0.0009480742738318435</v>
      </c>
      <c r="C452" t="n">
        <v>91.4826498422713</v>
      </c>
      <c r="D452" t="n">
        <v>15.54396341463415</v>
      </c>
      <c r="E452" t="n">
        <v>11.21585365853659</v>
      </c>
    </row>
    <row r="453">
      <c r="A453" t="inlineStr">
        <is>
          <t>601066</t>
        </is>
      </c>
      <c r="B453" t="n">
        <v>0.008696256018930804</v>
      </c>
      <c r="C453" t="n">
        <v>91.34396355353076</v>
      </c>
      <c r="D453" t="n">
        <v>37.60345762711864</v>
      </c>
      <c r="E453" t="n">
        <v>4.886711864406779</v>
      </c>
    </row>
    <row r="454">
      <c r="A454" t="inlineStr">
        <is>
          <t>600197</t>
        </is>
      </c>
      <c r="B454" t="n">
        <v>0.003654721589332697</v>
      </c>
      <c r="C454" t="n">
        <v>91.33378469871363</v>
      </c>
      <c r="D454" t="n">
        <v>17.48762711864407</v>
      </c>
      <c r="E454" t="n">
        <v>3.149050847457627</v>
      </c>
    </row>
    <row r="455">
      <c r="A455" t="inlineStr">
        <is>
          <t>002735</t>
        </is>
      </c>
      <c r="B455" t="n">
        <v>0.01144677429390552</v>
      </c>
      <c r="C455" t="n">
        <v>91.10057925223802</v>
      </c>
      <c r="D455" t="n">
        <v>26.14247457627119</v>
      </c>
      <c r="E455" t="n">
        <v>2.018474576271187</v>
      </c>
    </row>
    <row r="456">
      <c r="A456" t="inlineStr">
        <is>
          <t>600662</t>
        </is>
      </c>
      <c r="B456" t="n">
        <v>0.00290024328866713</v>
      </c>
      <c r="C456" t="n">
        <v>90.49676025917928</v>
      </c>
      <c r="D456" t="n">
        <v>6.759728813559322</v>
      </c>
      <c r="E456" t="n">
        <v>1.627728813559322</v>
      </c>
    </row>
    <row r="457">
      <c r="A457" t="inlineStr">
        <is>
          <t>300708</t>
        </is>
      </c>
      <c r="B457" t="n">
        <v>0.01096789834097699</v>
      </c>
      <c r="C457" t="n">
        <v>90.43853342918761</v>
      </c>
      <c r="D457" t="n">
        <v>18.78691525423729</v>
      </c>
      <c r="E457" t="n">
        <v>12.0064406779661</v>
      </c>
    </row>
    <row r="458">
      <c r="A458" t="inlineStr">
        <is>
          <t>300813</t>
        </is>
      </c>
      <c r="B458" t="n">
        <v>0.00422579953967606</v>
      </c>
      <c r="C458" t="n">
        <v>90.24012393493415</v>
      </c>
      <c r="D458" t="n">
        <v>62.07953191489361</v>
      </c>
      <c r="E458" t="n">
        <v>10.9471914893617</v>
      </c>
    </row>
    <row r="459">
      <c r="A459" t="inlineStr">
        <is>
          <t>300048</t>
        </is>
      </c>
      <c r="B459" t="n">
        <v>0.001204976842206235</v>
      </c>
      <c r="C459" t="n">
        <v>90.1185770750988</v>
      </c>
      <c r="D459" t="n">
        <v>3.930847457627118</v>
      </c>
      <c r="E459" t="n">
        <v>3.616203389830509</v>
      </c>
    </row>
    <row r="460">
      <c r="A460" t="inlineStr">
        <is>
          <t>600641</t>
        </is>
      </c>
      <c r="B460" t="n">
        <v>0.002096949289678543</v>
      </c>
      <c r="C460" t="n">
        <v>89.92467043314505</v>
      </c>
      <c r="D460" t="n">
        <v>17.4884406779661</v>
      </c>
      <c r="E460" t="n">
        <v>2.087559322033898</v>
      </c>
    </row>
    <row r="461">
      <c r="A461" t="inlineStr">
        <is>
          <t>002078</t>
        </is>
      </c>
      <c r="B461" t="n">
        <v>0.001864793484400755</v>
      </c>
      <c r="C461" t="n">
        <v>89.86842105263158</v>
      </c>
      <c r="D461" t="n">
        <v>10.89020338983051</v>
      </c>
      <c r="E461" t="n">
        <v>0.9821694915254238</v>
      </c>
    </row>
    <row r="462">
      <c r="A462" t="inlineStr">
        <is>
          <t>000333</t>
        </is>
      </c>
      <c r="B462" t="n">
        <v>0.009471294517028177</v>
      </c>
      <c r="C462" t="n">
        <v>89.74556669236699</v>
      </c>
      <c r="D462" t="n">
        <v>63.71213559322035</v>
      </c>
      <c r="E462" t="n">
        <v>0.3989830508474576</v>
      </c>
    </row>
    <row r="463">
      <c r="A463" t="inlineStr">
        <is>
          <t>600570</t>
        </is>
      </c>
      <c r="B463" t="n">
        <v>0.01337169394960192</v>
      </c>
      <c r="C463" t="n">
        <v>89.6240057845264</v>
      </c>
      <c r="D463" t="n">
        <v>83.06993220338984</v>
      </c>
      <c r="E463" t="n">
        <v>1.827084745762712</v>
      </c>
    </row>
    <row r="464">
      <c r="A464" t="inlineStr">
        <is>
          <t>601216</t>
        </is>
      </c>
      <c r="B464" t="n">
        <v>0.004545312883604142</v>
      </c>
      <c r="C464" t="n">
        <v>88.93129770992367</v>
      </c>
      <c r="D464" t="n">
        <v>4.232644067796611</v>
      </c>
      <c r="E464" t="n">
        <v>1.781796610169492</v>
      </c>
    </row>
    <row r="465">
      <c r="A465" t="inlineStr">
        <is>
          <t>300062</t>
        </is>
      </c>
      <c r="B465" t="n">
        <v>0.006767234337831178</v>
      </c>
      <c r="C465" t="n">
        <v>88.92857142857144</v>
      </c>
      <c r="D465" t="n">
        <v>7.54084745762712</v>
      </c>
      <c r="E465" t="n">
        <v>9.543830508474578</v>
      </c>
    </row>
    <row r="466">
      <c r="A466" t="inlineStr">
        <is>
          <t>002607</t>
        </is>
      </c>
      <c r="B466" t="n">
        <v>0.00760148908771147</v>
      </c>
      <c r="C466" t="n">
        <v>88.87096774193549</v>
      </c>
      <c r="D466" t="n">
        <v>27.59457627118644</v>
      </c>
      <c r="E466" t="n">
        <v>1.509796610169492</v>
      </c>
    </row>
    <row r="467">
      <c r="A467" t="inlineStr">
        <is>
          <t>600588</t>
        </is>
      </c>
      <c r="B467" t="n">
        <v>0.007249348323953956</v>
      </c>
      <c r="C467" t="n">
        <v>88.60705073086844</v>
      </c>
      <c r="D467" t="n">
        <v>35.90033898305084</v>
      </c>
      <c r="E467" t="n">
        <v>0.8375593220338984</v>
      </c>
    </row>
    <row r="468">
      <c r="A468" t="inlineStr">
        <is>
          <t>688006</t>
        </is>
      </c>
      <c r="B468" t="n">
        <v>0.008053570014653214</v>
      </c>
      <c r="C468" t="n">
        <v>88.36206896551727</v>
      </c>
      <c r="D468" t="n">
        <v>48.4926440677966</v>
      </c>
      <c r="E468" t="n">
        <v>5.495322033898305</v>
      </c>
    </row>
    <row r="469">
      <c r="A469" t="inlineStr">
        <is>
          <t>600298</t>
        </is>
      </c>
      <c r="B469" t="n">
        <v>0.01401753910767555</v>
      </c>
      <c r="C469" t="n">
        <v>88.31120943952801</v>
      </c>
      <c r="D469" t="n">
        <v>43.33630508474576</v>
      </c>
      <c r="E469" t="n">
        <v>1.269423728813559</v>
      </c>
    </row>
    <row r="470">
      <c r="A470" t="inlineStr">
        <is>
          <t>300200</t>
        </is>
      </c>
      <c r="B470" t="n">
        <v>0.002504131988002769</v>
      </c>
      <c r="C470" t="n">
        <v>88.15331010452962</v>
      </c>
      <c r="D470" t="n">
        <v>9.593050847457626</v>
      </c>
      <c r="E470" t="n">
        <v>4.972542372881356</v>
      </c>
    </row>
    <row r="471">
      <c r="A471" t="inlineStr">
        <is>
          <t>600711</t>
        </is>
      </c>
      <c r="B471" t="n">
        <v>0.0008121108269802771</v>
      </c>
      <c r="C471" t="n">
        <v>88.09034907597535</v>
      </c>
      <c r="D471" t="n">
        <v>5.26728813559322</v>
      </c>
      <c r="E471" t="n">
        <v>3.627491525423729</v>
      </c>
    </row>
    <row r="472">
      <c r="A472" t="inlineStr">
        <is>
          <t>601968</t>
        </is>
      </c>
      <c r="B472" t="n">
        <v>0.001249833727812992</v>
      </c>
      <c r="C472" t="n">
        <v>87.93503480278424</v>
      </c>
      <c r="D472" t="n">
        <v>6.021254237288136</v>
      </c>
      <c r="E472" t="n">
        <v>0.7567457627118644</v>
      </c>
    </row>
    <row r="473">
      <c r="A473" t="inlineStr">
        <is>
          <t>600109</t>
        </is>
      </c>
      <c r="B473" t="n">
        <v>0.00303908036550573</v>
      </c>
      <c r="C473" t="n">
        <v>87.87528868360278</v>
      </c>
      <c r="D473" t="n">
        <v>11.78925423728814</v>
      </c>
      <c r="E473" t="n">
        <v>2.494338983050848</v>
      </c>
    </row>
    <row r="474">
      <c r="A474" t="inlineStr">
        <is>
          <t>002507</t>
        </is>
      </c>
      <c r="B474" t="n">
        <v>0.006113182402678401</v>
      </c>
      <c r="C474" t="n">
        <v>87.83303730017762</v>
      </c>
      <c r="D474" t="n">
        <v>34.56783050847459</v>
      </c>
      <c r="E474" t="n">
        <v>1.658237288135593</v>
      </c>
    </row>
    <row r="475">
      <c r="A475" t="inlineStr">
        <is>
          <t>300837</t>
        </is>
      </c>
      <c r="B475" t="n">
        <v>0.006168377978006201</v>
      </c>
      <c r="C475" t="n">
        <v>87.78656126482211</v>
      </c>
      <c r="D475" t="n">
        <v>59.74084507042254</v>
      </c>
      <c r="E475" t="n">
        <v>8.044014084507042</v>
      </c>
    </row>
    <row r="476">
      <c r="A476" t="inlineStr">
        <is>
          <t>300725</t>
        </is>
      </c>
      <c r="B476" t="n">
        <v>0.02191431311497064</v>
      </c>
      <c r="C476" t="n">
        <v>87.62746430999321</v>
      </c>
      <c r="D476" t="n">
        <v>99.23908474576271</v>
      </c>
      <c r="E476" t="n">
        <v>2.338474576271186</v>
      </c>
    </row>
    <row r="477">
      <c r="A477" t="inlineStr">
        <is>
          <t>600165</t>
        </is>
      </c>
      <c r="B477" t="n">
        <v>0.001826144658858084</v>
      </c>
      <c r="C477" t="n">
        <v>87.46803069053708</v>
      </c>
      <c r="D477" t="n">
        <v>5.493254237288135</v>
      </c>
      <c r="E477" t="n">
        <v>3.73993220338983</v>
      </c>
    </row>
    <row r="478">
      <c r="A478" t="inlineStr">
        <is>
          <t>300521</t>
        </is>
      </c>
      <c r="B478" t="n">
        <v>0.008546475305091367</v>
      </c>
      <c r="C478" t="n">
        <v>87.30450781968722</v>
      </c>
      <c r="D478" t="n">
        <v>16.91433898305085</v>
      </c>
      <c r="E478" t="n">
        <v>2.578203389830508</v>
      </c>
    </row>
    <row r="479">
      <c r="A479" t="inlineStr">
        <is>
          <t>300376</t>
        </is>
      </c>
      <c r="B479" t="n">
        <v>0.002673063471933915</v>
      </c>
      <c r="C479" t="n">
        <v>87.29411764705884</v>
      </c>
      <c r="D479" t="n">
        <v>6.235762711864407</v>
      </c>
      <c r="E479" t="n">
        <v>1.982881355932204</v>
      </c>
    </row>
    <row r="480">
      <c r="A480" t="inlineStr">
        <is>
          <t>300223</t>
        </is>
      </c>
      <c r="B480" t="n">
        <v>0.009986429719065786</v>
      </c>
      <c r="C480" t="n">
        <v>87.01962387571544</v>
      </c>
      <c r="D480" t="n">
        <v>89.45016949152541</v>
      </c>
      <c r="E480" t="n">
        <v>5.936542372881356</v>
      </c>
    </row>
    <row r="481">
      <c r="A481" t="inlineStr">
        <is>
          <t>002043</t>
        </is>
      </c>
      <c r="B481" t="n">
        <v>0.001478394461908026</v>
      </c>
      <c r="C481" t="n">
        <v>86.87500000000001</v>
      </c>
      <c r="D481" t="n">
        <v>8.572610169491526</v>
      </c>
      <c r="E481" t="n">
        <v>2.544576271186441</v>
      </c>
    </row>
    <row r="482">
      <c r="A482" t="inlineStr">
        <is>
          <t>600246</t>
        </is>
      </c>
      <c r="B482" t="n">
        <v>0.001489766981237456</v>
      </c>
      <c r="C482" t="n">
        <v>86.86327077747988</v>
      </c>
      <c r="D482" t="n">
        <v>6.81949152542373</v>
      </c>
      <c r="E482" t="n">
        <v>0.7552881355932204</v>
      </c>
    </row>
    <row r="483">
      <c r="A483" t="inlineStr">
        <is>
          <t>300208</t>
        </is>
      </c>
      <c r="B483" t="n">
        <v>0.003763684319717994</v>
      </c>
      <c r="C483" t="n">
        <v>86.39455782312926</v>
      </c>
      <c r="D483" t="n">
        <v>8.083355932203391</v>
      </c>
      <c r="E483" t="n">
        <v>2.606508474576271</v>
      </c>
    </row>
    <row r="484">
      <c r="A484" t="inlineStr">
        <is>
          <t>600861</t>
        </is>
      </c>
      <c r="B484" t="n">
        <v>0.005556410906745405</v>
      </c>
      <c r="C484" t="n">
        <v>86.04166666666666</v>
      </c>
      <c r="D484" t="n">
        <v>14.14847457627119</v>
      </c>
      <c r="E484" t="n">
        <v>1.912101694915254</v>
      </c>
    </row>
    <row r="485">
      <c r="A485" t="inlineStr">
        <is>
          <t>300530</t>
        </is>
      </c>
      <c r="B485" t="n">
        <v>0.009788820119135606</v>
      </c>
      <c r="C485" t="n">
        <v>85.96938775510203</v>
      </c>
      <c r="D485" t="n">
        <v>31.68277966101695</v>
      </c>
      <c r="E485" t="n">
        <v>1.407830508474576</v>
      </c>
    </row>
    <row r="486">
      <c r="A486" t="inlineStr">
        <is>
          <t>601877</t>
        </is>
      </c>
      <c r="B486" t="n">
        <v>0.001905115283125124</v>
      </c>
      <c r="C486" t="n">
        <v>85.94491927825261</v>
      </c>
      <c r="D486" t="n">
        <v>27.56494915254237</v>
      </c>
      <c r="E486" t="n">
        <v>0.5098644067796611</v>
      </c>
    </row>
    <row r="487">
      <c r="A487" t="inlineStr">
        <is>
          <t>688021</t>
        </is>
      </c>
      <c r="B487" t="n">
        <v>0.01740537362452841</v>
      </c>
      <c r="C487" t="n">
        <v>85.79218418661011</v>
      </c>
      <c r="D487" t="n">
        <v>52.11197879858658</v>
      </c>
      <c r="E487" t="n">
        <v>7.268374558303888</v>
      </c>
    </row>
    <row r="488">
      <c r="A488" t="inlineStr">
        <is>
          <t>300457</t>
        </is>
      </c>
      <c r="B488" t="n">
        <v>0.004876211102850965</v>
      </c>
      <c r="C488" t="n">
        <v>85.72311495673672</v>
      </c>
      <c r="D488" t="n">
        <v>29.22277966101695</v>
      </c>
      <c r="E488" t="n">
        <v>2.132576271186441</v>
      </c>
    </row>
    <row r="489">
      <c r="A489" t="inlineStr">
        <is>
          <t>002400</t>
        </is>
      </c>
      <c r="B489" t="n">
        <v>0.004525398811419992</v>
      </c>
      <c r="C489" t="n">
        <v>85.66433566433567</v>
      </c>
      <c r="D489" t="n">
        <v>5.804542372881357</v>
      </c>
      <c r="E489" t="n">
        <v>8.883118644067796</v>
      </c>
    </row>
    <row r="490">
      <c r="A490" t="inlineStr">
        <is>
          <t>300106</t>
        </is>
      </c>
      <c r="B490" t="n">
        <v>0.00411814372148993</v>
      </c>
      <c r="C490" t="n">
        <v>85.63300142247512</v>
      </c>
      <c r="D490" t="n">
        <v>8.759728813559322</v>
      </c>
      <c r="E490" t="n">
        <v>6.645728813559321</v>
      </c>
    </row>
    <row r="491">
      <c r="A491" t="inlineStr">
        <is>
          <t>000895</t>
        </is>
      </c>
      <c r="B491" t="n">
        <v>0.007930798037890645</v>
      </c>
      <c r="C491" t="n">
        <v>85.60695927243968</v>
      </c>
      <c r="D491" t="n">
        <v>41.55722033898306</v>
      </c>
      <c r="E491" t="n">
        <v>1.680474576271187</v>
      </c>
    </row>
    <row r="492">
      <c r="A492" t="inlineStr">
        <is>
          <t>300598</t>
        </is>
      </c>
      <c r="B492" t="n">
        <v>0.0524286167884339</v>
      </c>
      <c r="C492" t="n">
        <v>85.54403343135736</v>
      </c>
      <c r="D492" t="n">
        <v>153.4889152542373</v>
      </c>
      <c r="E492" t="n">
        <v>5.859593220338983</v>
      </c>
    </row>
    <row r="493">
      <c r="A493" t="inlineStr">
        <is>
          <t>603801</t>
        </is>
      </c>
      <c r="B493" t="n">
        <v>0.006218656394813051</v>
      </c>
      <c r="C493" t="n">
        <v>85.53763440860213</v>
      </c>
      <c r="D493" t="n">
        <v>27.48932203389831</v>
      </c>
      <c r="E493" t="n">
        <v>2.700033898305085</v>
      </c>
    </row>
    <row r="494">
      <c r="A494" t="inlineStr">
        <is>
          <t>300393</t>
        </is>
      </c>
      <c r="B494" t="n">
        <v>0.000845200693010633</v>
      </c>
      <c r="C494" t="n">
        <v>85.30670470756063</v>
      </c>
      <c r="D494" t="n">
        <v>8.481966101694915</v>
      </c>
      <c r="E494" t="n">
        <v>4.876677966101695</v>
      </c>
    </row>
    <row r="495">
      <c r="A495" t="inlineStr">
        <is>
          <t>300189</t>
        </is>
      </c>
      <c r="B495" t="n">
        <v>0.0010737033897003</v>
      </c>
      <c r="C495" t="n">
        <v>85.29411764705883</v>
      </c>
      <c r="D495" t="n">
        <v>4.636881355932204</v>
      </c>
      <c r="E495" t="n">
        <v>5.985627118644068</v>
      </c>
    </row>
    <row r="496">
      <c r="A496" t="inlineStr">
        <is>
          <t>603733</t>
        </is>
      </c>
      <c r="B496" t="n">
        <v>0.002954817326824369</v>
      </c>
      <c r="C496" t="n">
        <v>85.04811250925242</v>
      </c>
      <c r="D496" t="n">
        <v>17.4644406779661</v>
      </c>
      <c r="E496" t="n">
        <v>8.541525423728814</v>
      </c>
    </row>
    <row r="497">
      <c r="A497" t="inlineStr">
        <is>
          <t>300638</t>
        </is>
      </c>
      <c r="B497" t="n">
        <v>0.01117413500092965</v>
      </c>
      <c r="C497" t="n">
        <v>84.43759630200307</v>
      </c>
      <c r="D497" t="n">
        <v>49.82562711864406</v>
      </c>
      <c r="E497" t="n">
        <v>5.282271186440678</v>
      </c>
    </row>
    <row r="498">
      <c r="A498" t="inlineStr">
        <is>
          <t>000301</t>
        </is>
      </c>
      <c r="B498" t="n">
        <v>0.001419755114430817</v>
      </c>
      <c r="C498" t="n">
        <v>84.07766990291262</v>
      </c>
      <c r="D498" t="n">
        <v>5.960237288135592</v>
      </c>
      <c r="E498" t="n">
        <v>0.9711864406779661</v>
      </c>
    </row>
    <row r="499">
      <c r="A499" t="inlineStr">
        <is>
          <t>300741</t>
        </is>
      </c>
      <c r="B499" t="n">
        <v>0.01446043841902172</v>
      </c>
      <c r="C499" t="n">
        <v>84.00402414486921</v>
      </c>
      <c r="D499" t="n">
        <v>40.08901694915254</v>
      </c>
      <c r="E499" t="n">
        <v>2.549728813559322</v>
      </c>
    </row>
    <row r="500">
      <c r="A500" t="inlineStr">
        <is>
          <t>002258</t>
        </is>
      </c>
      <c r="B500" t="n">
        <v>0.00346736884449537</v>
      </c>
      <c r="C500" t="n">
        <v>83.81706244503077</v>
      </c>
      <c r="D500" t="n">
        <v>17.28559322033898</v>
      </c>
      <c r="E500" t="n">
        <v>1.842542372881356</v>
      </c>
    </row>
    <row r="501">
      <c r="A501" t="inlineStr">
        <is>
          <t>300463</t>
        </is>
      </c>
      <c r="B501" t="n">
        <v>0.01021784883995156</v>
      </c>
      <c r="C501" t="n">
        <v>83.75394321766562</v>
      </c>
      <c r="D501" t="n">
        <v>40.89881355932203</v>
      </c>
      <c r="E501" t="n">
        <v>1.754169491525424</v>
      </c>
    </row>
    <row r="502">
      <c r="A502" t="inlineStr">
        <is>
          <t>002597</t>
        </is>
      </c>
      <c r="B502" t="n">
        <v>0.004909182554501457</v>
      </c>
      <c r="C502" t="n">
        <v>83.63533408833521</v>
      </c>
      <c r="D502" t="n">
        <v>25.58074576271186</v>
      </c>
      <c r="E502" t="n">
        <v>1.047762711864407</v>
      </c>
    </row>
    <row r="503">
      <c r="A503" t="inlineStr">
        <is>
          <t>603369</t>
        </is>
      </c>
      <c r="B503" t="n">
        <v>0.007577794908597223</v>
      </c>
      <c r="C503" t="n">
        <v>83.55726167626361</v>
      </c>
      <c r="D503" t="n">
        <v>39.02586440677966</v>
      </c>
      <c r="E503" t="n">
        <v>0.8567457627118644</v>
      </c>
    </row>
    <row r="504">
      <c r="A504" t="inlineStr">
        <is>
          <t>300120</t>
        </is>
      </c>
      <c r="B504" t="n">
        <v>0.005240211610287718</v>
      </c>
      <c r="C504" t="n">
        <v>83.53765323992997</v>
      </c>
      <c r="D504" t="n">
        <v>9.29657627118644</v>
      </c>
      <c r="E504" t="n">
        <v>4.610983050847458</v>
      </c>
    </row>
    <row r="505">
      <c r="A505" t="inlineStr">
        <is>
          <t>300121</t>
        </is>
      </c>
      <c r="B505" t="n">
        <v>0.001473752691856287</v>
      </c>
      <c r="C505" t="n">
        <v>83.43558282208592</v>
      </c>
      <c r="D505" t="n">
        <v>8.573457627118644</v>
      </c>
      <c r="E505" t="n">
        <v>1.312033898305085</v>
      </c>
    </row>
    <row r="506">
      <c r="A506" t="inlineStr">
        <is>
          <t>600739</t>
        </is>
      </c>
      <c r="B506" t="n">
        <v>0.003605421381609484</v>
      </c>
      <c r="C506" t="n">
        <v>83.27053504144688</v>
      </c>
      <c r="D506" t="n">
        <v>20.24949152542373</v>
      </c>
      <c r="E506" t="n">
        <v>1.602677966101695</v>
      </c>
    </row>
    <row r="507">
      <c r="A507" t="inlineStr">
        <is>
          <t>603993</t>
        </is>
      </c>
      <c r="B507" t="n">
        <v>0.0002380805317290475</v>
      </c>
      <c r="C507" t="n">
        <v>82.7485380116959</v>
      </c>
      <c r="D507" t="n">
        <v>4.027864406779661</v>
      </c>
      <c r="E507" t="n">
        <v>1.128101694915254</v>
      </c>
    </row>
    <row r="508">
      <c r="A508" t="inlineStr">
        <is>
          <t>000933</t>
        </is>
      </c>
      <c r="B508" t="n">
        <v>0.0009352742202307632</v>
      </c>
      <c r="C508" t="n">
        <v>82.60869565217392</v>
      </c>
      <c r="D508" t="n">
        <v>5.068813559322034</v>
      </c>
      <c r="E508" t="n">
        <v>2.465830508474576</v>
      </c>
    </row>
    <row r="509">
      <c r="A509" t="inlineStr">
        <is>
          <t>300662</t>
        </is>
      </c>
      <c r="B509" t="n">
        <v>0.01025113727522817</v>
      </c>
      <c r="C509" t="n">
        <v>82.58521768477895</v>
      </c>
      <c r="D509" t="n">
        <v>43.93308474576271</v>
      </c>
      <c r="E509" t="n">
        <v>1.458745762711865</v>
      </c>
    </row>
    <row r="510">
      <c r="A510" t="inlineStr">
        <is>
          <t>603238</t>
        </is>
      </c>
      <c r="B510" t="n">
        <v>0.00863662035191518</v>
      </c>
      <c r="C510" t="n">
        <v>82.36645605973578</v>
      </c>
      <c r="D510" t="n">
        <v>30.28071186440678</v>
      </c>
      <c r="E510" t="n">
        <v>2.840813559322034</v>
      </c>
    </row>
    <row r="511">
      <c r="A511" t="inlineStr">
        <is>
          <t>600779</t>
        </is>
      </c>
      <c r="B511" t="n">
        <v>0.00825110578225775</v>
      </c>
      <c r="C511" t="n">
        <v>82.26125137211855</v>
      </c>
      <c r="D511" t="n">
        <v>57.80569491525424</v>
      </c>
      <c r="E511" t="n">
        <v>1.097186440677966</v>
      </c>
    </row>
    <row r="512">
      <c r="A512" t="inlineStr">
        <is>
          <t>300101</t>
        </is>
      </c>
      <c r="B512" t="n">
        <v>0.002393645317112009</v>
      </c>
      <c r="C512" t="n">
        <v>82.14689265536725</v>
      </c>
      <c r="D512" t="n">
        <v>12.532</v>
      </c>
      <c r="E512" t="n">
        <v>4.059898305084746</v>
      </c>
    </row>
    <row r="513">
      <c r="A513" t="inlineStr">
        <is>
          <t>000902</t>
        </is>
      </c>
      <c r="B513" t="n">
        <v>0.002096144072418638</v>
      </c>
      <c r="C513" t="n">
        <v>81.81818181818181</v>
      </c>
      <c r="D513" t="n">
        <v>9.902372881355934</v>
      </c>
      <c r="E513" t="n">
        <v>1.268338983050847</v>
      </c>
    </row>
    <row r="514">
      <c r="A514" t="inlineStr">
        <is>
          <t>300001</t>
        </is>
      </c>
      <c r="B514" t="n">
        <v>0.001526738561940232</v>
      </c>
      <c r="C514" t="n">
        <v>81.57081014223868</v>
      </c>
      <c r="D514" t="n">
        <v>20.86138983050848</v>
      </c>
      <c r="E514" t="n">
        <v>2.231050847457627</v>
      </c>
    </row>
    <row r="515">
      <c r="A515" t="inlineStr">
        <is>
          <t>601717</t>
        </is>
      </c>
      <c r="B515" t="n">
        <v>0.002313206886950832</v>
      </c>
      <c r="C515" t="n">
        <v>81.56146179401995</v>
      </c>
      <c r="D515" t="n">
        <v>7.231016949152541</v>
      </c>
      <c r="E515" t="n">
        <v>2.002983050847458</v>
      </c>
    </row>
    <row r="516">
      <c r="A516" t="inlineStr">
        <is>
          <t>002517</t>
        </is>
      </c>
      <c r="B516" t="n">
        <v>0.001343952254928171</v>
      </c>
      <c r="C516" t="n">
        <v>81.46718146718148</v>
      </c>
      <c r="D516" t="n">
        <v>3.908033898305084</v>
      </c>
      <c r="E516" t="n">
        <v>3.75535593220339</v>
      </c>
    </row>
    <row r="517">
      <c r="A517" t="inlineStr">
        <is>
          <t>002646</t>
        </is>
      </c>
      <c r="B517" t="n">
        <v>0.002753838209827843</v>
      </c>
      <c r="C517" t="n">
        <v>81.31768953068593</v>
      </c>
      <c r="D517" t="n">
        <v>11.26084745762712</v>
      </c>
      <c r="E517" t="n">
        <v>1.839966101694915</v>
      </c>
    </row>
    <row r="518">
      <c r="A518" t="inlineStr">
        <is>
          <t>000021</t>
        </is>
      </c>
      <c r="B518" t="n">
        <v>0.004514208212953136</v>
      </c>
      <c r="C518" t="n">
        <v>81.22020972354625</v>
      </c>
      <c r="D518" t="n">
        <v>19.21830508474576</v>
      </c>
      <c r="E518" t="n">
        <v>3.575050847457627</v>
      </c>
    </row>
    <row r="519">
      <c r="A519" t="inlineStr">
        <is>
          <t>002028</t>
        </is>
      </c>
      <c r="B519" t="n">
        <v>0.003614176129253836</v>
      </c>
      <c r="C519" t="n">
        <v>81.21047877145438</v>
      </c>
      <c r="D519" t="n">
        <v>19.42840677966102</v>
      </c>
      <c r="E519" t="n">
        <v>4.038440677966101</v>
      </c>
    </row>
    <row r="520">
      <c r="A520" t="inlineStr">
        <is>
          <t>300627</t>
        </is>
      </c>
      <c r="B520" t="n">
        <v>0.003213321496337033</v>
      </c>
      <c r="C520" t="n">
        <v>81.11553784860557</v>
      </c>
      <c r="D520" t="n">
        <v>19.90362711864407</v>
      </c>
      <c r="E520" t="n">
        <v>4.255423728813559</v>
      </c>
    </row>
    <row r="521">
      <c r="A521" t="inlineStr">
        <is>
          <t>600573</t>
        </is>
      </c>
      <c r="B521" t="n">
        <v>0.0009024258120113566</v>
      </c>
      <c r="C521" t="n">
        <v>80.95975232198143</v>
      </c>
      <c r="D521" t="n">
        <v>7.17813559322034</v>
      </c>
      <c r="E521" t="n">
        <v>3.31342372881356</v>
      </c>
    </row>
    <row r="522">
      <c r="A522" t="inlineStr">
        <is>
          <t>300008</t>
        </is>
      </c>
      <c r="B522" t="n">
        <v>0.003525112772376338</v>
      </c>
      <c r="C522" t="n">
        <v>80.95238095238095</v>
      </c>
      <c r="D522" t="n">
        <v>4.411830508474576</v>
      </c>
      <c r="E522" t="n">
        <v>8.340474576271186</v>
      </c>
    </row>
    <row r="523">
      <c r="A523" t="inlineStr">
        <is>
          <t>300529</t>
        </is>
      </c>
      <c r="B523" t="n">
        <v>0.01136500909950002</v>
      </c>
      <c r="C523" t="n">
        <v>80.94983991462112</v>
      </c>
      <c r="D523" t="n">
        <v>58.14213559322034</v>
      </c>
      <c r="E523" t="n">
        <v>1.516135593220339</v>
      </c>
    </row>
    <row r="524">
      <c r="A524" t="inlineStr">
        <is>
          <t>000739</t>
        </is>
      </c>
      <c r="B524" t="n">
        <v>0.003697183406197101</v>
      </c>
      <c r="C524" t="n">
        <v>80.60512024825445</v>
      </c>
      <c r="D524" t="n">
        <v>19.2282372881356</v>
      </c>
      <c r="E524" t="n">
        <v>1.280542372881356</v>
      </c>
    </row>
    <row r="525">
      <c r="A525" t="inlineStr">
        <is>
          <t>002271</t>
        </is>
      </c>
      <c r="B525" t="n">
        <v>0.01132173415522019</v>
      </c>
      <c r="C525" t="n">
        <v>80.46511627906976</v>
      </c>
      <c r="D525" t="n">
        <v>37.78494915254237</v>
      </c>
      <c r="E525" t="n">
        <v>1.669966101694915</v>
      </c>
    </row>
    <row r="526">
      <c r="A526" t="inlineStr">
        <is>
          <t>603758</t>
        </is>
      </c>
      <c r="B526" t="n">
        <v>0.001423114754061107</v>
      </c>
      <c r="C526" t="n">
        <v>80.44692737430165</v>
      </c>
      <c r="D526" t="n">
        <v>7.327830508474577</v>
      </c>
      <c r="E526" t="n">
        <v>1.411864406779661</v>
      </c>
    </row>
    <row r="527">
      <c r="A527" t="inlineStr">
        <is>
          <t>600511</t>
        </is>
      </c>
      <c r="B527" t="n">
        <v>0.00759834780051655</v>
      </c>
      <c r="C527" t="n">
        <v>80.35844915874178</v>
      </c>
      <c r="D527" t="n">
        <v>35.30203389830508</v>
      </c>
      <c r="E527" t="n">
        <v>4.615728813559322</v>
      </c>
    </row>
    <row r="528">
      <c r="A528" t="inlineStr">
        <is>
          <t>603010</t>
        </is>
      </c>
      <c r="B528" t="n">
        <v>0.004217080244776026</v>
      </c>
      <c r="C528" t="n">
        <v>79.83870967741935</v>
      </c>
      <c r="D528" t="n">
        <v>16.17406779661017</v>
      </c>
      <c r="E528" t="n">
        <v>2.513186440677966</v>
      </c>
    </row>
    <row r="529">
      <c r="A529" t="inlineStr">
        <is>
          <t>603690</t>
        </is>
      </c>
      <c r="B529" t="n">
        <v>0.004665970463938106</v>
      </c>
      <c r="C529" t="n">
        <v>79.78966620941929</v>
      </c>
      <c r="D529" t="n">
        <v>35.6062372881356</v>
      </c>
      <c r="E529" t="n">
        <v>4.699050847457627</v>
      </c>
    </row>
    <row r="530">
      <c r="A530" t="inlineStr">
        <is>
          <t>603536</t>
        </is>
      </c>
      <c r="B530" t="n">
        <v>0.002392032192883367</v>
      </c>
      <c r="C530" t="n">
        <v>79.68285431119919</v>
      </c>
      <c r="D530" t="n">
        <v>15.71271186440678</v>
      </c>
      <c r="E530" t="n">
        <v>10.05342372881356</v>
      </c>
    </row>
    <row r="531">
      <c r="A531" t="inlineStr">
        <is>
          <t>601222</t>
        </is>
      </c>
      <c r="B531" t="n">
        <v>0.0009138399342932491</v>
      </c>
      <c r="C531" t="n">
        <v>79.59183673469387</v>
      </c>
      <c r="D531" t="n">
        <v>5.998677966101695</v>
      </c>
      <c r="E531" t="n">
        <v>1.500305084745763</v>
      </c>
    </row>
    <row r="532">
      <c r="A532" t="inlineStr">
        <is>
          <t>002799</t>
        </is>
      </c>
      <c r="B532" t="n">
        <v>0.001314098312125511</v>
      </c>
      <c r="C532" t="n">
        <v>79.40170940170941</v>
      </c>
      <c r="D532" t="n">
        <v>16.11230508474576</v>
      </c>
      <c r="E532" t="n">
        <v>2.821016949152542</v>
      </c>
    </row>
    <row r="533">
      <c r="A533" t="inlineStr">
        <is>
          <t>601878</t>
        </is>
      </c>
      <c r="B533" t="n">
        <v>0.002644007338017064</v>
      </c>
      <c r="C533" t="n">
        <v>79.36694021101995</v>
      </c>
      <c r="D533" t="n">
        <v>12.40538983050847</v>
      </c>
      <c r="E533" t="n">
        <v>3.700440677966101</v>
      </c>
    </row>
    <row r="534">
      <c r="A534" t="inlineStr">
        <is>
          <t>600926</t>
        </is>
      </c>
      <c r="B534" t="n">
        <v>0.001892024364533134</v>
      </c>
      <c r="C534" t="n">
        <v>79.32692307692307</v>
      </c>
      <c r="D534" t="n">
        <v>10.10569491525424</v>
      </c>
      <c r="E534" t="n">
        <v>0.6076271186440678</v>
      </c>
    </row>
    <row r="535">
      <c r="A535" t="inlineStr">
        <is>
          <t>603890</t>
        </is>
      </c>
      <c r="B535" t="n">
        <v>0.004210624678941618</v>
      </c>
      <c r="C535" t="n">
        <v>79.32098765432096</v>
      </c>
      <c r="D535" t="n">
        <v>11.74972881355932</v>
      </c>
      <c r="E535" t="n">
        <v>5.822915254237288</v>
      </c>
    </row>
    <row r="536">
      <c r="A536" t="inlineStr">
        <is>
          <t>000521</t>
        </is>
      </c>
      <c r="B536" t="n">
        <v>0.0002070990535253745</v>
      </c>
      <c r="C536" t="n">
        <v>79.28994082840235</v>
      </c>
      <c r="D536" t="n">
        <v>3.323694915254237</v>
      </c>
      <c r="E536" t="n">
        <v>2.884169491525423</v>
      </c>
    </row>
    <row r="537">
      <c r="A537" t="inlineStr">
        <is>
          <t>002250</t>
        </is>
      </c>
      <c r="B537" t="n">
        <v>0.003899907321076239</v>
      </c>
      <c r="C537" t="n">
        <v>78.76304023845006</v>
      </c>
      <c r="D537" t="n">
        <v>19.93847457627119</v>
      </c>
      <c r="E537" t="n">
        <v>0.8273898305084747</v>
      </c>
    </row>
    <row r="538">
      <c r="A538" t="inlineStr">
        <is>
          <t>603517</t>
        </is>
      </c>
      <c r="B538" t="n">
        <v>0.01597733373846027</v>
      </c>
      <c r="C538" t="n">
        <v>78.5812989405804</v>
      </c>
      <c r="D538" t="n">
        <v>61.66027118644067</v>
      </c>
      <c r="E538" t="n">
        <v>1.170983050847458</v>
      </c>
    </row>
    <row r="539">
      <c r="A539" t="inlineStr">
        <is>
          <t>002013</t>
        </is>
      </c>
      <c r="B539" t="n">
        <v>0.001260802735168265</v>
      </c>
      <c r="C539" t="n">
        <v>78.34890965732086</v>
      </c>
      <c r="D539" t="n">
        <v>8.805389830508474</v>
      </c>
      <c r="E539" t="n">
        <v>1.097152542372881</v>
      </c>
    </row>
    <row r="540">
      <c r="A540" t="inlineStr">
        <is>
          <t>002643</t>
        </is>
      </c>
      <c r="B540" t="n">
        <v>0.001351293398633121</v>
      </c>
      <c r="C540" t="n">
        <v>78.29647829647828</v>
      </c>
      <c r="D540" t="n">
        <v>16.36674576271187</v>
      </c>
      <c r="E540" t="n">
        <v>1.551627118644068</v>
      </c>
    </row>
    <row r="541">
      <c r="A541" t="inlineStr">
        <is>
          <t>002726</t>
        </is>
      </c>
      <c r="B541" t="n">
        <v>0.002266277847219036</v>
      </c>
      <c r="C541" t="n">
        <v>78.27298050139278</v>
      </c>
      <c r="D541" t="n">
        <v>9.143118644067794</v>
      </c>
      <c r="E541" t="n">
        <v>2.480915254237288</v>
      </c>
    </row>
    <row r="542">
      <c r="A542" t="inlineStr">
        <is>
          <t>603033</t>
        </is>
      </c>
      <c r="B542" t="n">
        <v>0.00495997515908673</v>
      </c>
      <c r="C542" t="n">
        <v>78.21856287425149</v>
      </c>
      <c r="D542" t="n">
        <v>19.91315254237288</v>
      </c>
      <c r="E542" t="n">
        <v>0.9352881355932202</v>
      </c>
    </row>
    <row r="543">
      <c r="A543" t="inlineStr">
        <is>
          <t>002438</t>
        </is>
      </c>
      <c r="B543" t="n">
        <v>0.001466297454498311</v>
      </c>
      <c r="C543" t="n">
        <v>78.1041388518024</v>
      </c>
      <c r="D543" t="n">
        <v>9.540745762711865</v>
      </c>
      <c r="E543" t="n">
        <v>1.365796610169491</v>
      </c>
    </row>
    <row r="544">
      <c r="A544" t="inlineStr">
        <is>
          <t>002218</t>
        </is>
      </c>
      <c r="B544" t="n">
        <v>0.0003954100510226729</v>
      </c>
      <c r="C544" t="n">
        <v>78.08219178082192</v>
      </c>
      <c r="D544" t="n">
        <v>3.712101694915255</v>
      </c>
      <c r="E544" t="n">
        <v>2.645966101694915</v>
      </c>
    </row>
    <row r="545">
      <c r="A545" t="inlineStr">
        <is>
          <t>002466</t>
        </is>
      </c>
      <c r="B545" t="n">
        <v>0.003668643762629451</v>
      </c>
      <c r="C545" t="n">
        <v>78.01450589301906</v>
      </c>
      <c r="D545" t="n">
        <v>24.96213559322034</v>
      </c>
      <c r="E545" t="n">
        <v>4.695966101694915</v>
      </c>
    </row>
    <row r="546">
      <c r="A546" t="inlineStr">
        <is>
          <t>600151</t>
        </is>
      </c>
      <c r="B546" t="n">
        <v>0.001221375407551108</v>
      </c>
      <c r="C546" t="n">
        <v>77.98353909465021</v>
      </c>
      <c r="D546" t="n">
        <v>5.720406779661017</v>
      </c>
      <c r="E546" t="n">
        <v>1.885186440677966</v>
      </c>
    </row>
    <row r="547">
      <c r="A547" t="inlineStr">
        <is>
          <t>002432</t>
        </is>
      </c>
      <c r="B547" t="n">
        <v>0.002401463459459278</v>
      </c>
      <c r="C547" t="n">
        <v>77.84200385356455</v>
      </c>
      <c r="D547" t="n">
        <v>8.916</v>
      </c>
      <c r="E547" t="n">
        <v>4.768271186440677</v>
      </c>
    </row>
    <row r="548">
      <c r="A548" t="inlineStr">
        <is>
          <t>000903</t>
        </is>
      </c>
      <c r="B548" t="n">
        <v>0.002217044314543948</v>
      </c>
      <c r="C548" t="n">
        <v>77.73279352226719</v>
      </c>
      <c r="D548" t="n">
        <v>4.722610169491525</v>
      </c>
      <c r="E548" t="n">
        <v>3.334474576271186</v>
      </c>
    </row>
    <row r="549">
      <c r="A549" t="inlineStr">
        <is>
          <t>002027</t>
        </is>
      </c>
      <c r="B549" t="n">
        <v>0.001692759039705027</v>
      </c>
      <c r="C549" t="n">
        <v>77.5179856115108</v>
      </c>
      <c r="D549" t="n">
        <v>6.520813559322034</v>
      </c>
      <c r="E549" t="n">
        <v>1.015694915254237</v>
      </c>
    </row>
    <row r="550">
      <c r="A550" t="inlineStr">
        <is>
          <t>600161</t>
        </is>
      </c>
      <c r="B550" t="n">
        <v>0.006214997478694175</v>
      </c>
      <c r="C550" t="n">
        <v>77.3713313483624</v>
      </c>
      <c r="D550" t="n">
        <v>33.05220338983051</v>
      </c>
      <c r="E550" t="n">
        <v>1.085728813559322</v>
      </c>
    </row>
    <row r="551">
      <c r="A551" t="inlineStr">
        <is>
          <t>688179</t>
        </is>
      </c>
      <c r="B551" t="n">
        <v>0.006537788907959187</v>
      </c>
      <c r="C551" t="n">
        <v>77.09720372836217</v>
      </c>
      <c r="D551" t="n">
        <v>61.70816326530612</v>
      </c>
      <c r="E551" t="n">
        <v>14.89857142857143</v>
      </c>
    </row>
    <row r="552">
      <c r="A552" t="inlineStr">
        <is>
          <t>603920</t>
        </is>
      </c>
      <c r="B552" t="n">
        <v>0.003152039052323182</v>
      </c>
      <c r="C552" t="n">
        <v>76.87626774847871</v>
      </c>
      <c r="D552" t="n">
        <v>23.23810169491525</v>
      </c>
      <c r="E552" t="n">
        <v>5.43993220338983</v>
      </c>
    </row>
    <row r="553">
      <c r="A553" t="inlineStr">
        <is>
          <t>600621</t>
        </is>
      </c>
      <c r="B553" t="n">
        <v>0.001903133307295371</v>
      </c>
      <c r="C553" t="n">
        <v>76.37490317583269</v>
      </c>
      <c r="D553" t="n">
        <v>17.62037288135593</v>
      </c>
      <c r="E553" t="n">
        <v>5.369016949152543</v>
      </c>
    </row>
    <row r="554">
      <c r="A554" t="inlineStr">
        <is>
          <t>688390</t>
        </is>
      </c>
      <c r="B554" t="n">
        <v>0.01626238009815325</v>
      </c>
      <c r="C554" t="n">
        <v>76.22222222222223</v>
      </c>
      <c r="D554" t="n">
        <v>174.4507594936709</v>
      </c>
      <c r="E554" t="n">
        <v>8.243417721518988</v>
      </c>
    </row>
    <row r="555">
      <c r="A555" t="inlineStr">
        <is>
          <t>002928</t>
        </is>
      </c>
      <c r="B555" t="n">
        <v>0.001857409375793904</v>
      </c>
      <c r="C555" t="n">
        <v>75.93880389429764</v>
      </c>
      <c r="D555" t="n">
        <v>10.01471186440678</v>
      </c>
      <c r="E555" t="n">
        <v>4.238372881355932</v>
      </c>
    </row>
    <row r="556">
      <c r="A556" t="inlineStr">
        <is>
          <t>000049</t>
        </is>
      </c>
      <c r="B556" t="n">
        <v>0.004258965549646569</v>
      </c>
      <c r="C556" t="n">
        <v>75.58441558441558</v>
      </c>
      <c r="D556" t="n">
        <v>46.6311186440678</v>
      </c>
      <c r="E556" t="n">
        <v>3.046203389830508</v>
      </c>
    </row>
    <row r="557">
      <c r="A557" t="inlineStr">
        <is>
          <t>002487</t>
        </is>
      </c>
      <c r="B557" t="n">
        <v>0.001961880598407032</v>
      </c>
      <c r="C557" t="n">
        <v>75.48262548262549</v>
      </c>
      <c r="D557" t="n">
        <v>6.624576271186441</v>
      </c>
      <c r="E557" t="n">
        <v>2.464338983050848</v>
      </c>
    </row>
    <row r="558">
      <c r="A558" t="inlineStr">
        <is>
          <t>002851</t>
        </is>
      </c>
      <c r="B558" t="n">
        <v>0.004084598134625224</v>
      </c>
      <c r="C558" t="n">
        <v>75.295934122491</v>
      </c>
      <c r="D558" t="n">
        <v>26.49989830508474</v>
      </c>
      <c r="E558" t="n">
        <v>2.084983050847458</v>
      </c>
    </row>
    <row r="559">
      <c r="A559" t="inlineStr">
        <is>
          <t>603198</t>
        </is>
      </c>
      <c r="B559" t="n">
        <v>0.005088163245547871</v>
      </c>
      <c r="C559" t="n">
        <v>75.28879959819186</v>
      </c>
      <c r="D559" t="n">
        <v>21.56322033898305</v>
      </c>
      <c r="E559" t="n">
        <v>1.441050847457627</v>
      </c>
    </row>
    <row r="560">
      <c r="A560" t="inlineStr">
        <is>
          <t>600346</t>
        </is>
      </c>
      <c r="B560" t="n">
        <v>0.003346010629218729</v>
      </c>
      <c r="C560" t="n">
        <v>74.8125</v>
      </c>
      <c r="D560" t="n">
        <v>17.0368813559322</v>
      </c>
      <c r="E560" t="n">
        <v>0.6485084745762711</v>
      </c>
    </row>
    <row r="561">
      <c r="A561" t="inlineStr">
        <is>
          <t>600223</t>
        </is>
      </c>
      <c r="B561" t="n">
        <v>0.00224052488350926</v>
      </c>
      <c r="C561" t="n">
        <v>74.59016393442623</v>
      </c>
      <c r="D561" t="n">
        <v>9.147762711864408</v>
      </c>
      <c r="E561" t="n">
        <v>4.058847457627119</v>
      </c>
    </row>
    <row r="562">
      <c r="A562" t="inlineStr">
        <is>
          <t>600607</t>
        </is>
      </c>
      <c r="B562" t="n">
        <v>0.006958342055506018</v>
      </c>
      <c r="C562" t="n">
        <v>74.4807121661721</v>
      </c>
      <c r="D562" t="n">
        <v>15.15362711864407</v>
      </c>
      <c r="E562" t="n">
        <v>0</v>
      </c>
    </row>
    <row r="563">
      <c r="A563" t="inlineStr">
        <is>
          <t>000526</t>
        </is>
      </c>
      <c r="B563" t="n">
        <v>0.01523546209826072</v>
      </c>
      <c r="C563" t="n">
        <v>74.45887445887445</v>
      </c>
      <c r="D563" t="n">
        <v>48.58694915254237</v>
      </c>
      <c r="E563" t="n">
        <v>1.729152542372882</v>
      </c>
    </row>
    <row r="564">
      <c r="A564" t="inlineStr">
        <is>
          <t>603110</t>
        </is>
      </c>
      <c r="B564" t="n">
        <v>0.00162827857567584</v>
      </c>
      <c r="C564" t="n">
        <v>74.22303473491773</v>
      </c>
      <c r="D564" t="n">
        <v>16.75993220338983</v>
      </c>
      <c r="E564" t="n">
        <v>4.048440677966102</v>
      </c>
    </row>
    <row r="565">
      <c r="A565" t="inlineStr">
        <is>
          <t>600371</t>
        </is>
      </c>
      <c r="B565" t="n">
        <v>0.002512877086454822</v>
      </c>
      <c r="C565" t="n">
        <v>74.20765027322402</v>
      </c>
      <c r="D565" t="n">
        <v>12.01006779661017</v>
      </c>
      <c r="E565" t="n">
        <v>7.514237288135592</v>
      </c>
    </row>
    <row r="566">
      <c r="A566" t="inlineStr">
        <is>
          <t>600556</t>
        </is>
      </c>
      <c r="B566" t="n">
        <v>0.003369079714850819</v>
      </c>
      <c r="C566" t="n">
        <v>73.76373626373626</v>
      </c>
      <c r="D566" t="n">
        <v>15.31627118644068</v>
      </c>
      <c r="E566" t="n">
        <v>2.847254237288136</v>
      </c>
    </row>
    <row r="567">
      <c r="A567" t="inlineStr">
        <is>
          <t>600459</t>
        </is>
      </c>
      <c r="B567" t="n">
        <v>0.00476473081445999</v>
      </c>
      <c r="C567" t="n">
        <v>73.75168690958165</v>
      </c>
      <c r="D567" t="n">
        <v>19.97450847457627</v>
      </c>
      <c r="E567" t="n">
        <v>3.729050847457626</v>
      </c>
    </row>
    <row r="568">
      <c r="A568" t="inlineStr">
        <is>
          <t>603016</t>
        </is>
      </c>
      <c r="B568" t="n">
        <v>0.00407737568631957</v>
      </c>
      <c r="C568" t="n">
        <v>73.66468842729969</v>
      </c>
      <c r="D568" t="n">
        <v>21.38745762711865</v>
      </c>
      <c r="E568" t="n">
        <v>1.235694915254237</v>
      </c>
    </row>
    <row r="569">
      <c r="A569" t="inlineStr">
        <is>
          <t>600519</t>
        </is>
      </c>
      <c r="B569" t="n">
        <v>0.1976019082310492</v>
      </c>
      <c r="C569" t="n">
        <v>73.51582311460034</v>
      </c>
      <c r="D569" t="n">
        <v>1409.783016949152</v>
      </c>
      <c r="E569" t="n">
        <v>0.2583389830508475</v>
      </c>
    </row>
    <row r="570">
      <c r="A570" t="inlineStr">
        <is>
          <t>600095</t>
        </is>
      </c>
      <c r="B570" t="n">
        <v>0.002462694653922228</v>
      </c>
      <c r="C570" t="n">
        <v>73.39667458432304</v>
      </c>
      <c r="D570" t="n">
        <v>11.53176271186441</v>
      </c>
      <c r="E570" t="n">
        <v>9.68457627118644</v>
      </c>
    </row>
    <row r="571">
      <c r="A571" t="inlineStr">
        <is>
          <t>002320</t>
        </is>
      </c>
      <c r="B571" t="n">
        <v>0.001395949937019223</v>
      </c>
      <c r="C571" t="n">
        <v>72.865275142315</v>
      </c>
      <c r="D571" t="n">
        <v>9.808542372881355</v>
      </c>
      <c r="E571" t="n">
        <v>1.588847457627119</v>
      </c>
    </row>
    <row r="572">
      <c r="A572" t="inlineStr">
        <is>
          <t>688363</t>
        </is>
      </c>
      <c r="B572" t="n">
        <v>0.02305106978391212</v>
      </c>
      <c r="C572" t="n">
        <v>72.81954443526494</v>
      </c>
      <c r="D572" t="n">
        <v>114.0492932862191</v>
      </c>
      <c r="E572" t="n">
        <v>4.644416961130742</v>
      </c>
    </row>
    <row r="573">
      <c r="A573" t="inlineStr">
        <is>
          <t>000015</t>
        </is>
      </c>
      <c r="B573" t="n">
        <v>0.00056586443539148</v>
      </c>
      <c r="C573" t="n">
        <v>72.54408060453399</v>
      </c>
      <c r="D573" t="n">
        <v>5.43542372881356</v>
      </c>
      <c r="E573" t="n">
        <v>0</v>
      </c>
    </row>
    <row r="574">
      <c r="A574" t="inlineStr">
        <is>
          <t>600462</t>
        </is>
      </c>
      <c r="B574" t="n">
        <v>0.0002684590324320246</v>
      </c>
      <c r="C574" t="n">
        <v>72.51908396946563</v>
      </c>
      <c r="D574" t="n">
        <v>1.838779661016949</v>
      </c>
      <c r="E574" t="n">
        <v>1.566949152542373</v>
      </c>
    </row>
    <row r="575">
      <c r="A575" t="inlineStr">
        <is>
          <t>600391</t>
        </is>
      </c>
      <c r="B575" t="n">
        <v>0.003522198051329624</v>
      </c>
      <c r="C575" t="n">
        <v>72.44829886591062</v>
      </c>
      <c r="D575" t="n">
        <v>19.70759322033898</v>
      </c>
      <c r="E575" t="n">
        <v>4.001830508474576</v>
      </c>
    </row>
    <row r="576">
      <c r="A576" t="inlineStr">
        <is>
          <t>002772</t>
        </is>
      </c>
      <c r="B576" t="n">
        <v>0.00078917667886486</v>
      </c>
      <c r="C576" t="n">
        <v>72.38805970149254</v>
      </c>
      <c r="D576" t="n">
        <v>8.286474576271187</v>
      </c>
      <c r="E576" t="n">
        <v>3.321898305084745</v>
      </c>
    </row>
    <row r="577">
      <c r="A577" t="inlineStr">
        <is>
          <t>600267</t>
        </is>
      </c>
      <c r="B577" t="n">
        <v>0.002179963383552502</v>
      </c>
      <c r="C577" t="n">
        <v>72.3670490093848</v>
      </c>
      <c r="D577" t="n">
        <v>14.53149152542373</v>
      </c>
      <c r="E577" t="n">
        <v>3.518067796610169</v>
      </c>
    </row>
    <row r="578">
      <c r="A578" t="inlineStr">
        <is>
          <t>000916</t>
        </is>
      </c>
      <c r="B578" t="n">
        <v>0.002447911076263332</v>
      </c>
      <c r="C578" t="n">
        <v>72.265625</v>
      </c>
      <c r="D578" t="n">
        <v>6.320983050847458</v>
      </c>
      <c r="E578" t="n">
        <v>1.869084745762712</v>
      </c>
    </row>
    <row r="579">
      <c r="A579" t="inlineStr">
        <is>
          <t>000837</t>
        </is>
      </c>
      <c r="B579" t="n">
        <v>0.0006766753925581084</v>
      </c>
      <c r="C579" t="n">
        <v>72.20843672456576</v>
      </c>
      <c r="D579" t="n">
        <v>4.782305084745763</v>
      </c>
      <c r="E579" t="n">
        <v>1.188915254237288</v>
      </c>
    </row>
    <row r="580">
      <c r="A580" t="inlineStr">
        <is>
          <t>002210</t>
        </is>
      </c>
      <c r="B580" t="n">
        <v>0.0006475989469834624</v>
      </c>
      <c r="C580" t="n">
        <v>72</v>
      </c>
      <c r="D580" t="n">
        <v>1.532779661016949</v>
      </c>
      <c r="E580" t="n">
        <v>1.418576271186441</v>
      </c>
    </row>
    <row r="581">
      <c r="A581" t="inlineStr">
        <is>
          <t>603916</t>
        </is>
      </c>
      <c r="B581" t="n">
        <v>0.00616786176033564</v>
      </c>
      <c r="C581" t="n">
        <v>71.93113772455089</v>
      </c>
      <c r="D581" t="n">
        <v>23.38257627118644</v>
      </c>
      <c r="E581" t="n">
        <v>3.545762711864407</v>
      </c>
    </row>
    <row r="582">
      <c r="A582" t="inlineStr">
        <is>
          <t>603881</t>
        </is>
      </c>
      <c r="B582" t="n">
        <v>0.02254561555836666</v>
      </c>
      <c r="C582" t="n">
        <v>71.89019159279381</v>
      </c>
      <c r="D582" t="n">
        <v>63.40345762711863</v>
      </c>
      <c r="E582" t="n">
        <v>3.091016949152543</v>
      </c>
    </row>
    <row r="583">
      <c r="A583" t="inlineStr">
        <is>
          <t>600499</t>
        </is>
      </c>
      <c r="B583" t="n">
        <v>0.0003305224785354627</v>
      </c>
      <c r="C583" t="n">
        <v>71.81372549019606</v>
      </c>
      <c r="D583" t="n">
        <v>4.527559322033898</v>
      </c>
      <c r="E583" t="n">
        <v>0.8922372881355933</v>
      </c>
    </row>
    <row r="584">
      <c r="A584" t="inlineStr">
        <is>
          <t>002555</t>
        </is>
      </c>
      <c r="B584" t="n">
        <v>0.00653257328864699</v>
      </c>
      <c r="C584" t="n">
        <v>71.5934065934066</v>
      </c>
      <c r="D584" t="n">
        <v>33.36796610169491</v>
      </c>
      <c r="E584" t="n">
        <v>2.318847457627118</v>
      </c>
    </row>
    <row r="585">
      <c r="A585" t="inlineStr">
        <is>
          <t>002993</t>
        </is>
      </c>
      <c r="B585" t="n">
        <v>0.007048706769048758</v>
      </c>
      <c r="C585" t="n">
        <v>71.42857142857142</v>
      </c>
      <c r="D585" t="n">
        <v>81.90677419354839</v>
      </c>
      <c r="E585" t="n">
        <v>13.60333333333333</v>
      </c>
    </row>
    <row r="586">
      <c r="A586" t="inlineStr">
        <is>
          <t>000738</t>
        </is>
      </c>
      <c r="B586" t="n">
        <v>0.002716538503574526</v>
      </c>
      <c r="C586" t="n">
        <v>71.11940298507461</v>
      </c>
      <c r="D586" t="n">
        <v>16.01691525423729</v>
      </c>
      <c r="E586" t="n">
        <v>1.95335593220339</v>
      </c>
    </row>
    <row r="587">
      <c r="A587" t="inlineStr">
        <is>
          <t>600209</t>
        </is>
      </c>
      <c r="B587" t="n">
        <v>0.0008638563837201831</v>
      </c>
      <c r="C587" t="n">
        <v>70.9433962264151</v>
      </c>
      <c r="D587" t="n">
        <v>4.11335593220339</v>
      </c>
      <c r="E587" t="n">
        <v>1.113152542372881</v>
      </c>
    </row>
    <row r="588">
      <c r="A588" t="inlineStr">
        <is>
          <t>603538</t>
        </is>
      </c>
      <c r="B588" t="n">
        <v>0.00953718074104621</v>
      </c>
      <c r="C588" t="n">
        <v>70.86976530142661</v>
      </c>
      <c r="D588" t="n">
        <v>35.24210169491526</v>
      </c>
      <c r="E588" t="n">
        <v>4.950881355932203</v>
      </c>
    </row>
    <row r="589">
      <c r="A589" t="inlineStr">
        <is>
          <t>002481</t>
        </is>
      </c>
      <c r="B589" t="n">
        <v>0.003579177604841407</v>
      </c>
      <c r="C589" t="n">
        <v>70.74663402692778</v>
      </c>
      <c r="D589" t="n">
        <v>13.06491525423729</v>
      </c>
      <c r="E589" t="n">
        <v>3.423627118644068</v>
      </c>
    </row>
    <row r="590">
      <c r="A590" t="inlineStr">
        <is>
          <t>000030</t>
        </is>
      </c>
      <c r="B590" t="n">
        <v>0.001199210148991332</v>
      </c>
      <c r="C590" t="n">
        <v>70.69767441860466</v>
      </c>
      <c r="D590" t="n">
        <v>6.021220338983051</v>
      </c>
      <c r="E590" t="n">
        <v>0.8137627118644067</v>
      </c>
    </row>
    <row r="591">
      <c r="A591" t="inlineStr">
        <is>
          <t>002501</t>
        </is>
      </c>
      <c r="B591" t="n">
        <v>0.0001618532508863319</v>
      </c>
      <c r="C591" t="n">
        <v>70.54794520547946</v>
      </c>
      <c r="D591" t="n">
        <v>1.636881355932203</v>
      </c>
      <c r="E591" t="n">
        <v>1.043084745762712</v>
      </c>
    </row>
    <row r="592">
      <c r="A592" t="inlineStr">
        <is>
          <t>603599</t>
        </is>
      </c>
      <c r="B592" t="n">
        <v>0.001595757622419513</v>
      </c>
      <c r="C592" t="n">
        <v>70.24147727272727</v>
      </c>
      <c r="D592" t="n">
        <v>17.1177627118644</v>
      </c>
      <c r="E592" t="n">
        <v>1.404440677966102</v>
      </c>
    </row>
    <row r="593">
      <c r="A593" t="inlineStr">
        <is>
          <t>002107</t>
        </is>
      </c>
      <c r="B593" t="n">
        <v>0.002112666738923561</v>
      </c>
      <c r="C593" t="n">
        <v>69.97885835095134</v>
      </c>
      <c r="D593" t="n">
        <v>8.190000000000001</v>
      </c>
      <c r="E593" t="n">
        <v>1.748847457627118</v>
      </c>
    </row>
    <row r="594">
      <c r="A594" t="inlineStr">
        <is>
          <t>002650</t>
        </is>
      </c>
      <c r="B594" t="n">
        <v>0.001915222938161766</v>
      </c>
      <c r="C594" t="n">
        <v>69.5</v>
      </c>
      <c r="D594" t="n">
        <v>5.289830508474576</v>
      </c>
      <c r="E594" t="n">
        <v>3.382305084745763</v>
      </c>
    </row>
    <row r="595">
      <c r="A595" t="inlineStr">
        <is>
          <t>002001</t>
        </is>
      </c>
      <c r="B595" t="n">
        <v>0.001974781980573913</v>
      </c>
      <c r="C595" t="n">
        <v>69.41649899396378</v>
      </c>
      <c r="D595" t="n">
        <v>27.13403389830509</v>
      </c>
      <c r="E595" t="n">
        <v>1.302474576271186</v>
      </c>
    </row>
    <row r="596">
      <c r="A596" t="inlineStr">
        <is>
          <t>603915</t>
        </is>
      </c>
      <c r="B596" t="n">
        <v>0.005340142308948439</v>
      </c>
      <c r="C596" t="n">
        <v>69.29936305732485</v>
      </c>
      <c r="D596" t="n">
        <v>17.91776271186441</v>
      </c>
      <c r="E596" t="n">
        <v>4.329593220338984</v>
      </c>
    </row>
    <row r="597">
      <c r="A597" t="inlineStr">
        <is>
          <t>000012</t>
        </is>
      </c>
      <c r="B597" t="n">
        <v>0.0006405667334373708</v>
      </c>
      <c r="C597" t="n">
        <v>69.26605504587155</v>
      </c>
      <c r="D597" t="n">
        <v>5.336711864406779</v>
      </c>
      <c r="E597" t="n">
        <v>2.098881355932203</v>
      </c>
    </row>
    <row r="598">
      <c r="A598" t="inlineStr">
        <is>
          <t>688016</t>
        </is>
      </c>
      <c r="B598" t="n">
        <v>0.05988762787217149</v>
      </c>
      <c r="C598" t="n">
        <v>68.76049714477661</v>
      </c>
      <c r="D598" t="n">
        <v>216.3105423728814</v>
      </c>
      <c r="E598" t="n">
        <v>3.770949152542373</v>
      </c>
    </row>
    <row r="599">
      <c r="A599" t="inlineStr">
        <is>
          <t>600699</t>
        </is>
      </c>
      <c r="B599" t="n">
        <v>0.002146432950105356</v>
      </c>
      <c r="C599" t="n">
        <v>68.5049833887043</v>
      </c>
      <c r="D599" t="n">
        <v>21.82471186440678</v>
      </c>
      <c r="E599" t="n">
        <v>2.438338983050847</v>
      </c>
    </row>
    <row r="600">
      <c r="A600" t="inlineStr">
        <is>
          <t>601666</t>
        </is>
      </c>
      <c r="B600" t="n">
        <v>0.0007585313207598221</v>
      </c>
      <c r="C600" t="n">
        <v>68.46590909090908</v>
      </c>
      <c r="D600" t="n">
        <v>4.534745762711864</v>
      </c>
      <c r="E600" t="n">
        <v>0.949457627118644</v>
      </c>
    </row>
    <row r="601">
      <c r="A601" t="inlineStr">
        <is>
          <t>000157</t>
        </is>
      </c>
      <c r="B601" t="n">
        <v>0.0006812490609399813</v>
      </c>
      <c r="C601" t="n">
        <v>68.08149405772497</v>
      </c>
      <c r="D601" t="n">
        <v>7.186440677966102</v>
      </c>
      <c r="E601" t="n">
        <v>1.002101694915254</v>
      </c>
    </row>
    <row r="602">
      <c r="A602" t="inlineStr">
        <is>
          <t>603306</t>
        </is>
      </c>
      <c r="B602" t="n">
        <v>0.002250180439899329</v>
      </c>
      <c r="C602" t="n">
        <v>67.6148796498906</v>
      </c>
      <c r="D602" t="n">
        <v>15.89318644067797</v>
      </c>
      <c r="E602" t="n">
        <v>1.147016949152542</v>
      </c>
    </row>
    <row r="603">
      <c r="A603" t="inlineStr">
        <is>
          <t>000725</t>
        </is>
      </c>
      <c r="B603" t="n">
        <v>0.0002947967261616216</v>
      </c>
      <c r="C603" t="n">
        <v>67.59776536312849</v>
      </c>
      <c r="D603" t="n">
        <v>4.623389830508475</v>
      </c>
      <c r="E603" t="n">
        <v>2.578915254237288</v>
      </c>
    </row>
    <row r="604">
      <c r="A604" t="inlineStr">
        <is>
          <t>603650</t>
        </is>
      </c>
      <c r="B604" t="n">
        <v>0.01092858188116666</v>
      </c>
      <c r="C604" t="n">
        <v>67.56756756756756</v>
      </c>
      <c r="D604" t="n">
        <v>24.54718644067797</v>
      </c>
      <c r="E604" t="n">
        <v>4.02193220338983</v>
      </c>
    </row>
    <row r="605">
      <c r="A605" t="inlineStr">
        <is>
          <t>002738</t>
        </is>
      </c>
      <c r="B605" t="n">
        <v>0.001813067456986726</v>
      </c>
      <c r="C605" t="n">
        <v>67.4256799493991</v>
      </c>
      <c r="D605" t="n">
        <v>17.10938983050848</v>
      </c>
      <c r="E605" t="n">
        <v>2.75664406779661</v>
      </c>
    </row>
    <row r="606">
      <c r="A606" t="inlineStr">
        <is>
          <t>603688</t>
        </is>
      </c>
      <c r="B606" t="n">
        <v>0.001945155404254403</v>
      </c>
      <c r="C606" t="n">
        <v>67.40213523131671</v>
      </c>
      <c r="D606" t="n">
        <v>21.56406779661017</v>
      </c>
      <c r="E606" t="n">
        <v>1.940101694915254</v>
      </c>
    </row>
    <row r="607">
      <c r="A607" t="inlineStr">
        <is>
          <t>601698</t>
        </is>
      </c>
      <c r="B607" t="n">
        <v>0.003265003414318125</v>
      </c>
      <c r="C607" t="n">
        <v>67.03499079189687</v>
      </c>
      <c r="D607" t="n">
        <v>17.25715254237288</v>
      </c>
      <c r="E607" t="n">
        <v>8.581491525423729</v>
      </c>
    </row>
    <row r="608">
      <c r="A608" t="inlineStr">
        <is>
          <t>601233</t>
        </is>
      </c>
      <c r="B608" t="n">
        <v>0.001455054285660211</v>
      </c>
      <c r="C608" t="n">
        <v>66.72064777327935</v>
      </c>
      <c r="D608" t="n">
        <v>14.4484406779661</v>
      </c>
      <c r="E608" t="n">
        <v>1.575559322033898</v>
      </c>
    </row>
    <row r="609">
      <c r="A609" t="inlineStr">
        <is>
          <t>600515</t>
        </is>
      </c>
      <c r="B609" t="n">
        <v>0.00138862247128875</v>
      </c>
      <c r="C609" t="n">
        <v>66.66666666666667</v>
      </c>
      <c r="D609" t="n">
        <v>5.867694915254237</v>
      </c>
      <c r="E609" t="n">
        <v>3.327186440677966</v>
      </c>
    </row>
    <row r="610">
      <c r="A610" t="inlineStr">
        <is>
          <t>600761</t>
        </is>
      </c>
      <c r="B610" t="n">
        <v>0.001838127804958807</v>
      </c>
      <c r="C610" t="n">
        <v>66.47127784290738</v>
      </c>
      <c r="D610" t="n">
        <v>10.85989830508475</v>
      </c>
      <c r="E610" t="n">
        <v>1.047322033898305</v>
      </c>
    </row>
    <row r="611">
      <c r="A611" t="inlineStr">
        <is>
          <t>002759</t>
        </is>
      </c>
      <c r="B611" t="n">
        <v>0.003600041858217586</v>
      </c>
      <c r="C611" t="n">
        <v>66.36636636636636</v>
      </c>
      <c r="D611" t="n">
        <v>9.452169491525424</v>
      </c>
      <c r="E611" t="n">
        <v>2.892881355932203</v>
      </c>
    </row>
    <row r="612">
      <c r="A612" t="inlineStr">
        <is>
          <t>000807</t>
        </is>
      </c>
      <c r="B612" t="n">
        <v>0.001220515324778037</v>
      </c>
      <c r="C612" t="n">
        <v>65.85903083700441</v>
      </c>
      <c r="D612" t="n">
        <v>5.375525423728814</v>
      </c>
      <c r="E612" t="n">
        <v>2.922542372881356</v>
      </c>
    </row>
    <row r="613">
      <c r="A613" t="inlineStr">
        <is>
          <t>603665</t>
        </is>
      </c>
      <c r="B613" t="n">
        <v>0.005593839334125276</v>
      </c>
      <c r="C613" t="n">
        <v>65.76168929110106</v>
      </c>
      <c r="D613" t="n">
        <v>18.52813559322034</v>
      </c>
      <c r="E613" t="n">
        <v>1.960915254237288</v>
      </c>
    </row>
    <row r="614">
      <c r="A614" t="inlineStr">
        <is>
          <t>002557</t>
        </is>
      </c>
      <c r="B614" t="n">
        <v>0.008986378381316858</v>
      </c>
      <c r="C614" t="n">
        <v>65.69230769230769</v>
      </c>
      <c r="D614" t="n">
        <v>48.56844067796609</v>
      </c>
      <c r="E614" t="n">
        <v>1.220067796610169</v>
      </c>
    </row>
    <row r="615">
      <c r="A615" t="inlineStr">
        <is>
          <t>600395</t>
        </is>
      </c>
      <c r="B615" t="n">
        <v>0.0004908260472317216</v>
      </c>
      <c r="C615" t="n">
        <v>65.68421052631579</v>
      </c>
      <c r="D615" t="n">
        <v>5.721254237288136</v>
      </c>
      <c r="E615" t="n">
        <v>0.6939661016949153</v>
      </c>
    </row>
    <row r="616">
      <c r="A616" t="inlineStr">
        <is>
          <t>603755</t>
        </is>
      </c>
      <c r="B616" t="n">
        <v>0.01195377877114494</v>
      </c>
      <c r="C616" t="n">
        <v>65.67005937234944</v>
      </c>
      <c r="D616" t="n">
        <v>62.58888135593221</v>
      </c>
      <c r="E616" t="n">
        <v>3.762983050847458</v>
      </c>
    </row>
    <row r="617">
      <c r="A617" t="inlineStr">
        <is>
          <t>002428</t>
        </is>
      </c>
      <c r="B617" t="n">
        <v>0.002271421912532082</v>
      </c>
      <c r="C617" t="n">
        <v>65.63342318059297</v>
      </c>
      <c r="D617" t="n">
        <v>11.78803389830509</v>
      </c>
      <c r="E617" t="n">
        <v>4.981559322033898</v>
      </c>
    </row>
    <row r="618">
      <c r="A618" t="inlineStr">
        <is>
          <t>601966</t>
        </is>
      </c>
      <c r="B618" t="n">
        <v>0.002876430874191138</v>
      </c>
      <c r="C618" t="n">
        <v>65.50588235294119</v>
      </c>
      <c r="D618" t="n">
        <v>23.76233898305085</v>
      </c>
      <c r="E618" t="n">
        <v>0.7296949152542372</v>
      </c>
    </row>
    <row r="619">
      <c r="A619" t="inlineStr">
        <is>
          <t>603488</t>
        </is>
      </c>
      <c r="B619" t="n">
        <v>0.002493988095502231</v>
      </c>
      <c r="C619" t="n">
        <v>65.14657980456029</v>
      </c>
      <c r="D619" t="n">
        <v>7.843186440677965</v>
      </c>
      <c r="E619" t="n">
        <v>2.862745762711864</v>
      </c>
    </row>
    <row r="620">
      <c r="A620" t="inlineStr">
        <is>
          <t>002624</t>
        </is>
      </c>
      <c r="B620" t="n">
        <v>0.002951833758382795</v>
      </c>
      <c r="C620" t="n">
        <v>65.08114157806379</v>
      </c>
      <c r="D620" t="n">
        <v>30.57071186440678</v>
      </c>
      <c r="E620" t="n">
        <v>1.462949152542373</v>
      </c>
    </row>
    <row r="621">
      <c r="A621" t="inlineStr">
        <is>
          <t>600460</t>
        </is>
      </c>
      <c r="B621" t="n">
        <v>0.000867410381344814</v>
      </c>
      <c r="C621" t="n">
        <v>65.01650165016501</v>
      </c>
      <c r="D621" t="n">
        <v>16.44454237288136</v>
      </c>
      <c r="E621" t="n">
        <v>3.692406779661016</v>
      </c>
    </row>
    <row r="622">
      <c r="A622" t="inlineStr">
        <is>
          <t>600375</t>
        </is>
      </c>
      <c r="B622" t="n">
        <v>0.001598629897046924</v>
      </c>
      <c r="C622" t="n">
        <v>64.88706365503079</v>
      </c>
      <c r="D622" t="n">
        <v>6.368610169491526</v>
      </c>
      <c r="E622" t="n">
        <v>2.429322033898305</v>
      </c>
    </row>
    <row r="623">
      <c r="A623" t="inlineStr">
        <is>
          <t>603833</t>
        </is>
      </c>
      <c r="B623" t="n">
        <v>0.01523954860763082</v>
      </c>
      <c r="C623" t="n">
        <v>64.84863341095721</v>
      </c>
      <c r="D623" t="n">
        <v>92.2011186440678</v>
      </c>
      <c r="E623" t="n">
        <v>0.8076949152542374</v>
      </c>
    </row>
    <row r="624">
      <c r="A624" t="inlineStr">
        <is>
          <t>002983</t>
        </is>
      </c>
      <c r="B624" t="n">
        <v>0.004572738297107502</v>
      </c>
      <c r="C624" t="n">
        <v>64.72162740899358</v>
      </c>
      <c r="D624" t="n">
        <v>40.73455089820359</v>
      </c>
      <c r="E624" t="n">
        <v>11.61706586826347</v>
      </c>
    </row>
    <row r="625">
      <c r="A625" t="inlineStr">
        <is>
          <t>600753</t>
        </is>
      </c>
      <c r="B625" t="n">
        <v>0.001856558164758868</v>
      </c>
      <c r="C625" t="n">
        <v>64.65364120781527</v>
      </c>
      <c r="D625" t="n">
        <v>12.61437288135593</v>
      </c>
      <c r="E625" t="n">
        <v>2.13064406779661</v>
      </c>
    </row>
    <row r="626">
      <c r="A626" t="inlineStr">
        <is>
          <t>002484</t>
        </is>
      </c>
      <c r="B626" t="n">
        <v>0.000798759807063847</v>
      </c>
      <c r="C626" t="n">
        <v>64.57680250783699</v>
      </c>
      <c r="D626" t="n">
        <v>9.317491525423728</v>
      </c>
      <c r="E626" t="n">
        <v>2.170237288135593</v>
      </c>
    </row>
    <row r="627">
      <c r="A627" t="inlineStr">
        <is>
          <t>601579</t>
        </is>
      </c>
      <c r="B627" t="n">
        <v>0.0006004204100547537</v>
      </c>
      <c r="C627" t="n">
        <v>64.56599286563613</v>
      </c>
      <c r="D627" t="n">
        <v>8.760813559322033</v>
      </c>
      <c r="E627" t="n">
        <v>1.150067796610169</v>
      </c>
    </row>
    <row r="628">
      <c r="A628" t="inlineStr">
        <is>
          <t>002499</t>
        </is>
      </c>
      <c r="B628" t="n">
        <v>0.0002707965670732119</v>
      </c>
      <c r="C628" t="n">
        <v>64.54081632653062</v>
      </c>
      <c r="D628" t="n">
        <v>3.922237288135593</v>
      </c>
      <c r="E628" t="n">
        <v>0.9382372881355932</v>
      </c>
    </row>
    <row r="629">
      <c r="A629" t="inlineStr">
        <is>
          <t>000998</t>
        </is>
      </c>
      <c r="B629" t="n">
        <v>0.001256612314835035</v>
      </c>
      <c r="C629" t="n">
        <v>64.53488372093024</v>
      </c>
      <c r="D629" t="n">
        <v>17.06322033898305</v>
      </c>
      <c r="E629" t="n">
        <v>4.188203389830508</v>
      </c>
    </row>
    <row r="630">
      <c r="A630" t="inlineStr">
        <is>
          <t>000923</t>
        </is>
      </c>
      <c r="B630" t="n">
        <v>0.003356849346291628</v>
      </c>
      <c r="C630" t="n">
        <v>64.39894319682959</v>
      </c>
      <c r="D630" t="n">
        <v>14.70505084745763</v>
      </c>
      <c r="E630" t="n">
        <v>1.543796610169491</v>
      </c>
    </row>
    <row r="631">
      <c r="A631" t="inlineStr">
        <is>
          <t>000572</t>
        </is>
      </c>
      <c r="B631" t="n">
        <v>0.0003976235432811459</v>
      </c>
      <c r="C631" t="n">
        <v>64.32432432432431</v>
      </c>
      <c r="D631" t="n">
        <v>2.345457627118644</v>
      </c>
      <c r="E631" t="n">
        <v>1.145796610169491</v>
      </c>
    </row>
    <row r="632">
      <c r="A632" t="inlineStr">
        <is>
          <t>601788</t>
        </is>
      </c>
      <c r="B632" t="n">
        <v>0.005708313607926428</v>
      </c>
      <c r="C632" t="n">
        <v>64.18439716312056</v>
      </c>
      <c r="D632" t="n">
        <v>15.86254237288136</v>
      </c>
      <c r="E632" t="n">
        <v>1.528847457627119</v>
      </c>
    </row>
    <row r="633">
      <c r="A633" t="inlineStr">
        <is>
          <t>601388</t>
        </is>
      </c>
      <c r="B633" t="n">
        <v>0.0003416261605841188</v>
      </c>
      <c r="C633" t="n">
        <v>64.13043478260869</v>
      </c>
      <c r="D633" t="n">
        <v>2.079796610169491</v>
      </c>
      <c r="E633" t="n">
        <v>2.597796610169491</v>
      </c>
    </row>
    <row r="634">
      <c r="A634" t="inlineStr">
        <is>
          <t>600827</t>
        </is>
      </c>
      <c r="B634" t="n">
        <v>0.005838703896610641</v>
      </c>
      <c r="C634" t="n">
        <v>64.0449438202247</v>
      </c>
      <c r="D634" t="n">
        <v>12.03850847457627</v>
      </c>
      <c r="E634" t="n">
        <v>1.346779661016949</v>
      </c>
    </row>
    <row r="635">
      <c r="A635" t="inlineStr">
        <is>
          <t>600887</t>
        </is>
      </c>
      <c r="B635" t="n">
        <v>0.002629989350303314</v>
      </c>
      <c r="C635" t="n">
        <v>63.84785819793206</v>
      </c>
      <c r="D635" t="n">
        <v>33.00193220338983</v>
      </c>
      <c r="E635" t="n">
        <v>0.9759661016949152</v>
      </c>
    </row>
    <row r="636">
      <c r="A636" t="inlineStr">
        <is>
          <t>603880</t>
        </is>
      </c>
      <c r="B636" t="n">
        <v>0.002822062200558383</v>
      </c>
      <c r="C636" t="n">
        <v>63.82428940568474</v>
      </c>
      <c r="D636" t="n">
        <v>12.11294915254237</v>
      </c>
      <c r="E636" t="n">
        <v>6.621457627118644</v>
      </c>
    </row>
    <row r="637">
      <c r="A637" t="inlineStr">
        <is>
          <t>002131</t>
        </is>
      </c>
      <c r="B637" t="n">
        <v>0.000458014419799025</v>
      </c>
      <c r="C637" t="n">
        <v>63.78378378378378</v>
      </c>
      <c r="D637" t="n">
        <v>3.316237288135593</v>
      </c>
      <c r="E637" t="n">
        <v>4.606338983050847</v>
      </c>
    </row>
    <row r="638">
      <c r="A638" t="inlineStr">
        <is>
          <t>000009</t>
        </is>
      </c>
      <c r="B638" t="n">
        <v>0.0008762319026849319</v>
      </c>
      <c r="C638" t="n">
        <v>63.69565217391306</v>
      </c>
      <c r="D638" t="n">
        <v>6.975457627118645</v>
      </c>
      <c r="E638" t="n">
        <v>3.077423728813559</v>
      </c>
    </row>
    <row r="639">
      <c r="A639" t="inlineStr">
        <is>
          <t>688567</t>
        </is>
      </c>
      <c r="B639" t="n">
        <v>0.002320999795044538</v>
      </c>
      <c r="C639" t="n">
        <v>63.62660944206009</v>
      </c>
      <c r="D639" t="n">
        <v>29.91833333333333</v>
      </c>
      <c r="E639" t="n">
        <v>7.805438596491228</v>
      </c>
    </row>
    <row r="640">
      <c r="A640" t="inlineStr">
        <is>
          <t>600496</t>
        </is>
      </c>
      <c r="B640" t="n">
        <v>0.00124010915549175</v>
      </c>
      <c r="C640" t="n">
        <v>63.5036496350365</v>
      </c>
      <c r="D640" t="n">
        <v>4.149898305084746</v>
      </c>
      <c r="E640" t="n">
        <v>2.71871186440678</v>
      </c>
    </row>
    <row r="641">
      <c r="A641" t="inlineStr">
        <is>
          <t>601882</t>
        </is>
      </c>
      <c r="B641" t="n">
        <v>0.002370310027509918</v>
      </c>
      <c r="C641" t="n">
        <v>63.4641407307172</v>
      </c>
      <c r="D641" t="n">
        <v>9.255220338983051</v>
      </c>
      <c r="E641" t="n">
        <v>0.7508813559322034</v>
      </c>
    </row>
    <row r="642">
      <c r="A642" t="inlineStr">
        <is>
          <t>600381</t>
        </is>
      </c>
      <c r="B642" t="n">
        <v>0.0002044180434116069</v>
      </c>
      <c r="C642" t="n">
        <v>63.37760910815939</v>
      </c>
      <c r="D642" t="n">
        <v>5.22393220338983</v>
      </c>
      <c r="E642" t="n">
        <v>1.467694915254237</v>
      </c>
    </row>
    <row r="643">
      <c r="A643" t="inlineStr">
        <is>
          <t>600591</t>
        </is>
      </c>
      <c r="B643" t="n">
        <v>0.0007113179735342738</v>
      </c>
      <c r="C643" t="n">
        <v>63.37078651685393</v>
      </c>
      <c r="D643" t="n">
        <v>5.397355932203389</v>
      </c>
      <c r="E643" t="n">
        <v>0</v>
      </c>
    </row>
    <row r="644">
      <c r="A644" t="inlineStr">
        <is>
          <t>002082</t>
        </is>
      </c>
      <c r="B644" t="n">
        <v>0.001624950480218099</v>
      </c>
      <c r="C644" t="n">
        <v>63.09523809523807</v>
      </c>
      <c r="D644" t="n">
        <v>11.30810169491525</v>
      </c>
      <c r="E644" t="n">
        <v>3.690881355932203</v>
      </c>
    </row>
    <row r="645">
      <c r="A645" t="inlineStr">
        <is>
          <t>002407</t>
        </is>
      </c>
      <c r="B645" t="n">
        <v>0.001204279965504522</v>
      </c>
      <c r="C645" t="n">
        <v>62.84552845528455</v>
      </c>
      <c r="D645" t="n">
        <v>12.67115254237288</v>
      </c>
      <c r="E645" t="n">
        <v>5.572542372881356</v>
      </c>
    </row>
    <row r="646">
      <c r="A646" t="inlineStr">
        <is>
          <t>603233</t>
        </is>
      </c>
      <c r="B646" t="n">
        <v>0.01624056939627511</v>
      </c>
      <c r="C646" t="n">
        <v>62.65310359144694</v>
      </c>
      <c r="D646" t="n">
        <v>64.08877966101696</v>
      </c>
      <c r="E646" t="n">
        <v>2.41342372881356</v>
      </c>
    </row>
    <row r="647">
      <c r="A647" t="inlineStr">
        <is>
          <t>603505</t>
        </is>
      </c>
      <c r="B647" t="n">
        <v>0.001349834521985229</v>
      </c>
      <c r="C647" t="n">
        <v>62.62403528114664</v>
      </c>
      <c r="D647" t="n">
        <v>22.59542372881356</v>
      </c>
      <c r="E647" t="n">
        <v>2.636101694915254</v>
      </c>
    </row>
    <row r="648">
      <c r="A648" t="inlineStr">
        <is>
          <t>603348</t>
        </is>
      </c>
      <c r="B648" t="n">
        <v>0.003374967431098335</v>
      </c>
      <c r="C648" t="n">
        <v>62.61127596439167</v>
      </c>
      <c r="D648" t="n">
        <v>21.90905084745763</v>
      </c>
      <c r="E648" t="n">
        <v>8.977694915254238</v>
      </c>
    </row>
    <row r="649">
      <c r="A649" t="inlineStr">
        <is>
          <t>002990</t>
        </is>
      </c>
      <c r="B649" t="n">
        <v>0.004800574320377305</v>
      </c>
      <c r="C649" t="n">
        <v>62.6108281456329</v>
      </c>
      <c r="D649" t="n">
        <v>86.16</v>
      </c>
      <c r="E649" t="n">
        <v>9.040000000000001</v>
      </c>
    </row>
    <row r="650">
      <c r="A650" t="inlineStr">
        <is>
          <t>600276</t>
        </is>
      </c>
      <c r="B650" t="n">
        <v>0.00422336580033346</v>
      </c>
      <c r="C650" t="n">
        <v>62.35979606700652</v>
      </c>
      <c r="D650" t="n">
        <v>83.38949152542374</v>
      </c>
      <c r="E650" t="n">
        <v>0.4951186440677966</v>
      </c>
    </row>
    <row r="651">
      <c r="A651" t="inlineStr">
        <is>
          <t>002613</t>
        </is>
      </c>
      <c r="B651" t="n">
        <v>0.0006927827474248824</v>
      </c>
      <c r="C651" t="n">
        <v>61.85185185185185</v>
      </c>
      <c r="D651" t="n">
        <v>3.941355932203389</v>
      </c>
      <c r="E651" t="n">
        <v>4.95993220338983</v>
      </c>
    </row>
    <row r="652">
      <c r="A652" t="inlineStr">
        <is>
          <t>600685</t>
        </is>
      </c>
      <c r="B652" t="n">
        <v>0.009789672943527878</v>
      </c>
      <c r="C652" t="n">
        <v>61.77723676202069</v>
      </c>
      <c r="D652" t="n">
        <v>20.96484745762712</v>
      </c>
      <c r="E652" t="n">
        <v>2.132474576271186</v>
      </c>
    </row>
    <row r="653">
      <c r="A653" t="inlineStr">
        <is>
          <t>000737</t>
        </is>
      </c>
      <c r="B653" t="n">
        <v>0.0003923577279281195</v>
      </c>
      <c r="C653" t="n">
        <v>61.43790849673203</v>
      </c>
      <c r="D653" t="n">
        <v>3.176406779661017</v>
      </c>
      <c r="E653" t="n">
        <v>0.7930169491525423</v>
      </c>
    </row>
    <row r="654">
      <c r="A654" t="inlineStr">
        <is>
          <t>600178</t>
        </is>
      </c>
      <c r="B654" t="n">
        <v>0.001853556180006458</v>
      </c>
      <c r="C654" t="n">
        <v>61.35881104033969</v>
      </c>
      <c r="D654" t="n">
        <v>5.891898305084746</v>
      </c>
      <c r="E654" t="n">
        <v>2.842610169491526</v>
      </c>
    </row>
    <row r="655">
      <c r="A655" t="inlineStr">
        <is>
          <t>603669</t>
        </is>
      </c>
      <c r="B655" t="n">
        <v>0.001133403802484366</v>
      </c>
      <c r="C655" t="n">
        <v>61.12149532710281</v>
      </c>
      <c r="D655" t="n">
        <v>7.298983050847457</v>
      </c>
      <c r="E655" t="n">
        <v>1.184271186440678</v>
      </c>
    </row>
    <row r="656">
      <c r="A656" t="inlineStr">
        <is>
          <t>600081</t>
        </is>
      </c>
      <c r="B656" t="n">
        <v>0.0003921961454610392</v>
      </c>
      <c r="C656" t="n">
        <v>60.79854809437386</v>
      </c>
      <c r="D656" t="n">
        <v>11.38898305084746</v>
      </c>
      <c r="E656" t="n">
        <v>2.399152542372881</v>
      </c>
    </row>
    <row r="657">
      <c r="A657" t="inlineStr">
        <is>
          <t>603128</t>
        </is>
      </c>
      <c r="B657" t="n">
        <v>0.001303156508645559</v>
      </c>
      <c r="C657" t="n">
        <v>60.7266435986159</v>
      </c>
      <c r="D657" t="n">
        <v>5.681593220338983</v>
      </c>
      <c r="E657" t="n">
        <v>2.748</v>
      </c>
    </row>
    <row r="658">
      <c r="A658" t="inlineStr">
        <is>
          <t>600330</t>
        </is>
      </c>
      <c r="B658" t="n">
        <v>0.0009794344565235817</v>
      </c>
      <c r="C658" t="n">
        <v>60.63492063492062</v>
      </c>
      <c r="D658" t="n">
        <v>9.066915254237287</v>
      </c>
      <c r="E658" t="n">
        <v>3.614949152542373</v>
      </c>
    </row>
    <row r="659">
      <c r="A659" t="inlineStr">
        <is>
          <t>600089</t>
        </is>
      </c>
      <c r="B659" t="n">
        <v>0.0005104030696043663</v>
      </c>
      <c r="C659" t="n">
        <v>60.6012658227848</v>
      </c>
      <c r="D659" t="n">
        <v>7.486474576271188</v>
      </c>
      <c r="E659" t="n">
        <v>1.81871186440678</v>
      </c>
    </row>
    <row r="660">
      <c r="A660" t="inlineStr">
        <is>
          <t>600480</t>
        </is>
      </c>
      <c r="B660" t="n">
        <v>0.001410826509038825</v>
      </c>
      <c r="C660" t="n">
        <v>60.44362292051755</v>
      </c>
      <c r="D660" t="n">
        <v>7.534101694915254</v>
      </c>
      <c r="E660" t="n">
        <v>2.239186440677966</v>
      </c>
    </row>
    <row r="661">
      <c r="A661" t="inlineStr">
        <is>
          <t>000016</t>
        </is>
      </c>
      <c r="B661" t="n">
        <v>0.001554032453431371</v>
      </c>
      <c r="C661" t="n">
        <v>60.4368932038835</v>
      </c>
      <c r="D661" t="n">
        <v>6.714305084745764</v>
      </c>
      <c r="E661" t="n">
        <v>5.057559322033899</v>
      </c>
    </row>
    <row r="662">
      <c r="A662" t="inlineStr">
        <is>
          <t>600872</t>
        </is>
      </c>
      <c r="B662" t="n">
        <v>0.009603726637870682</v>
      </c>
      <c r="C662" t="n">
        <v>60.29341029341031</v>
      </c>
      <c r="D662" t="n">
        <v>53.9364406779661</v>
      </c>
      <c r="E662" t="n">
        <v>0.9834915254237288</v>
      </c>
    </row>
    <row r="663">
      <c r="A663" t="inlineStr">
        <is>
          <t>600527</t>
        </is>
      </c>
      <c r="B663" t="n">
        <v>0.0004610496889654281</v>
      </c>
      <c r="C663" t="n">
        <v>60.11904761904763</v>
      </c>
      <c r="D663" t="n">
        <v>2.530610169491526</v>
      </c>
      <c r="E663" t="n">
        <v>4.951864406779662</v>
      </c>
    </row>
    <row r="664">
      <c r="A664" t="inlineStr">
        <is>
          <t>688037</t>
        </is>
      </c>
      <c r="B664" t="n">
        <v>0.0105454709220784</v>
      </c>
      <c r="C664" t="n">
        <v>60.06523765144456</v>
      </c>
      <c r="D664" t="n">
        <v>112.2349803921569</v>
      </c>
      <c r="E664" t="n">
        <v>16.54</v>
      </c>
    </row>
    <row r="665">
      <c r="A665" t="inlineStr">
        <is>
          <t>000518</t>
        </is>
      </c>
      <c r="B665" t="n">
        <v>0.0005989091495330331</v>
      </c>
      <c r="C665" t="n">
        <v>59.99999999999999</v>
      </c>
      <c r="D665" t="n">
        <v>4.615898305084746</v>
      </c>
      <c r="E665" t="n">
        <v>3.580779661016949</v>
      </c>
    </row>
    <row r="666">
      <c r="A666" t="inlineStr">
        <is>
          <t>603035</t>
        </is>
      </c>
      <c r="B666" t="n">
        <v>0.001307085679099539</v>
      </c>
      <c r="C666" t="n">
        <v>59.90510083036775</v>
      </c>
      <c r="D666" t="n">
        <v>13.11566101694915</v>
      </c>
      <c r="E666" t="n">
        <v>3.88671186440678</v>
      </c>
    </row>
    <row r="667">
      <c r="A667" t="inlineStr">
        <is>
          <t>002925</t>
        </is>
      </c>
      <c r="B667" t="n">
        <v>0.0053879035637327</v>
      </c>
      <c r="C667" t="n">
        <v>59.62779156327544</v>
      </c>
      <c r="D667" t="n">
        <v>54.85433898305084</v>
      </c>
      <c r="E667" t="n">
        <v>2.732576271186441</v>
      </c>
    </row>
    <row r="668">
      <c r="A668" t="inlineStr">
        <is>
          <t>000881</t>
        </is>
      </c>
      <c r="B668" t="n">
        <v>0.0007612666958838244</v>
      </c>
      <c r="C668" t="n">
        <v>59.42028985507246</v>
      </c>
      <c r="D668" t="n">
        <v>8.080271186440678</v>
      </c>
      <c r="E668" t="n">
        <v>1.776372881355932</v>
      </c>
    </row>
    <row r="669">
      <c r="A669" t="inlineStr">
        <is>
          <t>002595</t>
        </is>
      </c>
      <c r="B669" t="n">
        <v>0.001830518539051446</v>
      </c>
      <c r="C669" t="n">
        <v>59.4086021505376</v>
      </c>
      <c r="D669" t="n">
        <v>21.35003389830509</v>
      </c>
      <c r="E669" t="n">
        <v>0.5986101694915253</v>
      </c>
    </row>
    <row r="670">
      <c r="A670" t="inlineStr">
        <is>
          <t>002511</t>
        </is>
      </c>
      <c r="B670" t="n">
        <v>0.003279675467287551</v>
      </c>
      <c r="C670" t="n">
        <v>59.31297709923666</v>
      </c>
      <c r="D670" t="n">
        <v>18.45915254237288</v>
      </c>
      <c r="E670" t="n">
        <v>1.558677966101695</v>
      </c>
    </row>
    <row r="671">
      <c r="A671" t="inlineStr">
        <is>
          <t>002108</t>
        </is>
      </c>
      <c r="B671" t="n">
        <v>0.0005151765584907451</v>
      </c>
      <c r="C671" t="n">
        <v>59.17159763313609</v>
      </c>
      <c r="D671" t="n">
        <v>4.082440677966102</v>
      </c>
      <c r="E671" t="n">
        <v>3.117050847457627</v>
      </c>
    </row>
    <row r="672">
      <c r="A672" t="inlineStr">
        <is>
          <t>002382</t>
        </is>
      </c>
      <c r="B672" t="n">
        <v>0.006576507412725632</v>
      </c>
      <c r="C672" t="n">
        <v>59.16981132075472</v>
      </c>
      <c r="D672" t="n">
        <v>20.43288135593221</v>
      </c>
      <c r="E672" t="n">
        <v>3.975864406779661</v>
      </c>
    </row>
    <row r="673">
      <c r="A673" t="inlineStr">
        <is>
          <t>002845</t>
        </is>
      </c>
      <c r="B673" t="n">
        <v>0.003952897924338505</v>
      </c>
      <c r="C673" t="n">
        <v>59.1283863368669</v>
      </c>
      <c r="D673" t="n">
        <v>23.91359322033898</v>
      </c>
      <c r="E673" t="n">
        <v>4.866203389830509</v>
      </c>
    </row>
    <row r="674">
      <c r="A674" t="inlineStr">
        <is>
          <t>002332</t>
        </is>
      </c>
      <c r="B674" t="n">
        <v>0.001698274972899001</v>
      </c>
      <c r="C674" t="n">
        <v>59.04761904761904</v>
      </c>
      <c r="D674" t="n">
        <v>13.28827118644068</v>
      </c>
      <c r="E674" t="n">
        <v>2.770169491525424</v>
      </c>
    </row>
    <row r="675">
      <c r="A675" t="inlineStr">
        <is>
          <t>000767</t>
        </is>
      </c>
      <c r="B675" t="n">
        <v>8.114890759557246e-05</v>
      </c>
      <c r="C675" t="n">
        <v>58.96414342629483</v>
      </c>
      <c r="D675" t="n">
        <v>2.426576271186441</v>
      </c>
      <c r="E675" t="n">
        <v>0.4310508474576272</v>
      </c>
    </row>
    <row r="676">
      <c r="A676" t="inlineStr">
        <is>
          <t>002637</t>
        </is>
      </c>
      <c r="B676" t="n">
        <v>0.001020533012481924</v>
      </c>
      <c r="C676" t="n">
        <v>58.91276864728192</v>
      </c>
      <c r="D676" t="n">
        <v>11.64606779661017</v>
      </c>
      <c r="E676" t="n">
        <v>3.171016949152543</v>
      </c>
    </row>
    <row r="677">
      <c r="A677" t="inlineStr">
        <is>
          <t>603008</t>
        </is>
      </c>
      <c r="B677" t="n">
        <v>0.001139232324964852</v>
      </c>
      <c r="C677" t="n">
        <v>58.88157894736843</v>
      </c>
      <c r="D677" t="n">
        <v>13.78772881355932</v>
      </c>
      <c r="E677" t="n">
        <v>1.819694915254237</v>
      </c>
    </row>
    <row r="678">
      <c r="A678" t="inlineStr">
        <is>
          <t>002288</t>
        </is>
      </c>
      <c r="B678" t="n">
        <v>0.001105793997989115</v>
      </c>
      <c r="C678" t="n">
        <v>58.57740585774059</v>
      </c>
      <c r="D678" t="n">
        <v>5.768915254237288</v>
      </c>
      <c r="E678" t="n">
        <v>4.361118644067797</v>
      </c>
    </row>
    <row r="679">
      <c r="A679" t="inlineStr">
        <is>
          <t>000032</t>
        </is>
      </c>
      <c r="B679" t="n">
        <v>0.003287441667803848</v>
      </c>
      <c r="C679" t="n">
        <v>58.54738706820195</v>
      </c>
      <c r="D679" t="n">
        <v>18.62901694915254</v>
      </c>
      <c r="E679" t="n">
        <v>1.311186440677966</v>
      </c>
    </row>
    <row r="680">
      <c r="A680" t="inlineStr">
        <is>
          <t>002930</t>
        </is>
      </c>
      <c r="B680" t="n">
        <v>0.004767945480885236</v>
      </c>
      <c r="C680" t="n">
        <v>58.36038961038963</v>
      </c>
      <c r="D680" t="n">
        <v>15.26589830508474</v>
      </c>
      <c r="E680" t="n">
        <v>6.661728813559322</v>
      </c>
    </row>
    <row r="681">
      <c r="A681" t="inlineStr">
        <is>
          <t>601615</t>
        </is>
      </c>
      <c r="B681" t="n">
        <v>0.001727574858523752</v>
      </c>
      <c r="C681" t="n">
        <v>58.16666666666668</v>
      </c>
      <c r="D681" t="n">
        <v>13.5755593220339</v>
      </c>
      <c r="E681" t="n">
        <v>3.155796610169492</v>
      </c>
    </row>
    <row r="682">
      <c r="A682" t="inlineStr">
        <is>
          <t>000612</t>
        </is>
      </c>
      <c r="B682" t="n">
        <v>0.001806812719086614</v>
      </c>
      <c r="C682" t="n">
        <v>58.10810810810809</v>
      </c>
      <c r="D682" t="n">
        <v>5.476745762711864</v>
      </c>
      <c r="E682" t="n">
        <v>2.572677966101695</v>
      </c>
    </row>
    <row r="683">
      <c r="A683" t="inlineStr">
        <is>
          <t>600976</t>
        </is>
      </c>
      <c r="B683" t="n">
        <v>0.004169984653130488</v>
      </c>
      <c r="C683" t="n">
        <v>58.09464508094646</v>
      </c>
      <c r="D683" t="n">
        <v>20.3624406779661</v>
      </c>
      <c r="E683" t="n">
        <v>1.521389830508475</v>
      </c>
    </row>
    <row r="684">
      <c r="A684" t="inlineStr">
        <is>
          <t>600597</t>
        </is>
      </c>
      <c r="B684" t="n">
        <v>0.002138103733112213</v>
      </c>
      <c r="C684" t="n">
        <v>58.01749271137029</v>
      </c>
      <c r="D684" t="n">
        <v>14.24345762711864</v>
      </c>
      <c r="E684" t="n">
        <v>1.540983050847458</v>
      </c>
    </row>
    <row r="685">
      <c r="A685" t="inlineStr">
        <is>
          <t>002932</t>
        </is>
      </c>
      <c r="B685" t="n">
        <v>0.02459502082693105</v>
      </c>
      <c r="C685" t="n">
        <v>57.99498746867169</v>
      </c>
      <c r="D685" t="n">
        <v>57.15728813559323</v>
      </c>
      <c r="E685" t="n">
        <v>7.997559322033897</v>
      </c>
    </row>
    <row r="686">
      <c r="A686" t="inlineStr">
        <is>
          <t>002539</t>
        </is>
      </c>
      <c r="B686" t="n">
        <v>0.0009483360395498418</v>
      </c>
      <c r="C686" t="n">
        <v>57.9059829059829</v>
      </c>
      <c r="D686" t="n">
        <v>6.065796610169491</v>
      </c>
      <c r="E686" t="n">
        <v>2.186203389830509</v>
      </c>
    </row>
    <row r="687">
      <c r="A687" t="inlineStr">
        <is>
          <t>002340</t>
        </is>
      </c>
      <c r="B687" t="n">
        <v>0.0002238500320201428</v>
      </c>
      <c r="C687" t="n">
        <v>57.78781038374719</v>
      </c>
      <c r="D687" t="n">
        <v>5.020813559322034</v>
      </c>
      <c r="E687" t="n">
        <v>3.291118644067796</v>
      </c>
    </row>
    <row r="688">
      <c r="A688" t="inlineStr">
        <is>
          <t>601990</t>
        </is>
      </c>
      <c r="B688" t="n">
        <v>0.001780095099276142</v>
      </c>
      <c r="C688" t="n">
        <v>57.71208226221079</v>
      </c>
      <c r="D688" t="n">
        <v>13.25433898305085</v>
      </c>
      <c r="E688" t="n">
        <v>4.975457627118644</v>
      </c>
    </row>
    <row r="689">
      <c r="A689" t="inlineStr">
        <is>
          <t>600999</t>
        </is>
      </c>
      <c r="B689" t="n">
        <v>0.002074856989717912</v>
      </c>
      <c r="C689" t="n">
        <v>57.5962187711006</v>
      </c>
      <c r="D689" t="n">
        <v>17.88</v>
      </c>
      <c r="E689" t="n">
        <v>0.4511186440677966</v>
      </c>
    </row>
    <row r="690">
      <c r="A690" t="inlineStr">
        <is>
          <t>600166</t>
        </is>
      </c>
      <c r="B690" t="n">
        <v>0.0004268642810244266</v>
      </c>
      <c r="C690" t="n">
        <v>57.49999999999999</v>
      </c>
      <c r="D690" t="n">
        <v>2.294067796610169</v>
      </c>
      <c r="E690" t="n">
        <v>1.793186440677966</v>
      </c>
    </row>
    <row r="691">
      <c r="A691" t="inlineStr">
        <is>
          <t>603970</t>
        </is>
      </c>
      <c r="B691" t="n">
        <v>0.001539178056800041</v>
      </c>
      <c r="C691" t="n">
        <v>57.46268656716418</v>
      </c>
      <c r="D691" t="n">
        <v>15.23003389830509</v>
      </c>
      <c r="E691" t="n">
        <v>4.343728813559323</v>
      </c>
    </row>
    <row r="692">
      <c r="A692" t="inlineStr">
        <is>
          <t>000927</t>
        </is>
      </c>
      <c r="B692" t="n">
        <v>0.0002589683219815953</v>
      </c>
      <c r="C692" t="n">
        <v>57.29729729729729</v>
      </c>
      <c r="D692" t="n">
        <v>3.940813559322034</v>
      </c>
      <c r="E692" t="n">
        <v>0.951593220338983</v>
      </c>
    </row>
    <row r="693">
      <c r="A693" t="inlineStr">
        <is>
          <t>603337</t>
        </is>
      </c>
      <c r="B693" t="n">
        <v>0.003326260561357033</v>
      </c>
      <c r="C693" t="n">
        <v>57.29058945191314</v>
      </c>
      <c r="D693" t="n">
        <v>22.66332203389831</v>
      </c>
      <c r="E693" t="n">
        <v>0.6345084745762712</v>
      </c>
    </row>
    <row r="694">
      <c r="A694" t="inlineStr">
        <is>
          <t>601702</t>
        </is>
      </c>
      <c r="B694" t="n">
        <v>0.0005594053902779383</v>
      </c>
      <c r="C694" t="n">
        <v>57.06214689265538</v>
      </c>
      <c r="D694" t="n">
        <v>7.591923076923075</v>
      </c>
      <c r="E694" t="n">
        <v>22.04692307692308</v>
      </c>
    </row>
    <row r="695">
      <c r="A695" t="inlineStr">
        <is>
          <t>002556</t>
        </is>
      </c>
      <c r="B695" t="n">
        <v>0.000956879066202365</v>
      </c>
      <c r="C695" t="n">
        <v>57.05882352941176</v>
      </c>
      <c r="D695" t="n">
        <v>7.606000000000002</v>
      </c>
      <c r="E695" t="n">
        <v>2.983118644067797</v>
      </c>
    </row>
    <row r="696">
      <c r="A696" t="inlineStr">
        <is>
          <t>002415</t>
        </is>
      </c>
      <c r="B696" t="n">
        <v>0.003241786627951352</v>
      </c>
      <c r="C696" t="n">
        <v>56.93950177935942</v>
      </c>
      <c r="D696" t="n">
        <v>35.44430508474576</v>
      </c>
      <c r="E696" t="n">
        <v>0.62</v>
      </c>
    </row>
    <row r="697">
      <c r="A697" t="inlineStr">
        <is>
          <t>603700</t>
        </is>
      </c>
      <c r="B697" t="n">
        <v>0.003752541870346251</v>
      </c>
      <c r="C697" t="n">
        <v>56.74368619022032</v>
      </c>
      <c r="D697" t="n">
        <v>26.56715254237288</v>
      </c>
      <c r="E697" t="n">
        <v>3.371830508474576</v>
      </c>
    </row>
    <row r="698">
      <c r="A698" t="inlineStr">
        <is>
          <t>000566</t>
        </is>
      </c>
      <c r="B698" t="n">
        <v>0.0009606280919534619</v>
      </c>
      <c r="C698" t="n">
        <v>56.70628183361632</v>
      </c>
      <c r="D698" t="n">
        <v>8.014915254237289</v>
      </c>
      <c r="E698" t="n">
        <v>2.176508474576271</v>
      </c>
    </row>
    <row r="699">
      <c r="A699" t="inlineStr">
        <is>
          <t>600333</t>
        </is>
      </c>
      <c r="B699" t="n">
        <v>0.0004399204963733834</v>
      </c>
      <c r="C699" t="n">
        <v>56.67870036101081</v>
      </c>
      <c r="D699" t="n">
        <v>4.635728813559322</v>
      </c>
      <c r="E699" t="n">
        <v>1.791762711864407</v>
      </c>
    </row>
    <row r="700">
      <c r="A700" t="inlineStr">
        <is>
          <t>000987</t>
        </is>
      </c>
      <c r="B700" t="n">
        <v>0.006218308014307385</v>
      </c>
      <c r="C700" t="n">
        <v>56.55913978494623</v>
      </c>
      <c r="D700" t="n">
        <v>13.21972881355932</v>
      </c>
      <c r="E700" t="n">
        <v>1.187118644067797</v>
      </c>
    </row>
    <row r="701">
      <c r="A701" t="inlineStr">
        <is>
          <t>603283</t>
        </is>
      </c>
      <c r="B701" t="n">
        <v>0.007801292577554627</v>
      </c>
      <c r="C701" t="n">
        <v>56.41531780497433</v>
      </c>
      <c r="D701" t="n">
        <v>42.67461016949153</v>
      </c>
      <c r="E701" t="n">
        <v>9.639084745762711</v>
      </c>
    </row>
    <row r="702">
      <c r="A702" t="inlineStr">
        <is>
          <t>002075</t>
        </is>
      </c>
      <c r="B702" t="n">
        <v>0.0029763666245035</v>
      </c>
      <c r="C702" t="n">
        <v>56.2678062678063</v>
      </c>
      <c r="D702" t="n">
        <v>10.41413559322034</v>
      </c>
      <c r="E702" t="n">
        <v>2.74664406779661</v>
      </c>
    </row>
    <row r="703">
      <c r="A703" t="inlineStr">
        <is>
          <t>600537</t>
        </is>
      </c>
      <c r="B703" t="n">
        <v>0.0003052773764169951</v>
      </c>
      <c r="C703" t="n">
        <v>56.17283950617282</v>
      </c>
      <c r="D703" t="n">
        <v>3.459152542372882</v>
      </c>
      <c r="E703" t="n">
        <v>1.850610169491526</v>
      </c>
    </row>
    <row r="704">
      <c r="A704" t="inlineStr">
        <is>
          <t>000869</t>
        </is>
      </c>
      <c r="B704" t="n">
        <v>0.004021794637301642</v>
      </c>
      <c r="C704" t="n">
        <v>56.16045845272206</v>
      </c>
      <c r="D704" t="n">
        <v>30.46949152542373</v>
      </c>
      <c r="E704" t="n">
        <v>0.9074237288135593</v>
      </c>
    </row>
    <row r="705">
      <c r="A705" t="inlineStr">
        <is>
          <t>002404</t>
        </is>
      </c>
      <c r="B705" t="n">
        <v>0.0003292193164389659</v>
      </c>
      <c r="C705" t="n">
        <v>55.893536121673</v>
      </c>
      <c r="D705" t="n">
        <v>6.240949152542373</v>
      </c>
      <c r="E705" t="n">
        <v>2.665762711864406</v>
      </c>
    </row>
    <row r="706">
      <c r="A706" t="inlineStr">
        <is>
          <t>002125</t>
        </is>
      </c>
      <c r="B706" t="n">
        <v>0.001001043339398088</v>
      </c>
      <c r="C706" t="n">
        <v>55.57729941291585</v>
      </c>
      <c r="D706" t="n">
        <v>7.264033898305086</v>
      </c>
      <c r="E706" t="n">
        <v>3.295220338983051</v>
      </c>
    </row>
    <row r="707">
      <c r="A707" t="inlineStr">
        <is>
          <t>600051</t>
        </is>
      </c>
      <c r="B707" t="n">
        <v>0.002201313727611523</v>
      </c>
      <c r="C707" t="n">
        <v>55.22648083623694</v>
      </c>
      <c r="D707" t="n">
        <v>8.078406779661018</v>
      </c>
      <c r="E707" t="n">
        <v>2.744237288135593</v>
      </c>
    </row>
    <row r="708">
      <c r="A708" t="inlineStr">
        <is>
          <t>002182</t>
        </is>
      </c>
      <c r="B708" t="n">
        <v>0.0006133246327567644</v>
      </c>
      <c r="C708" t="n">
        <v>54.98241500586168</v>
      </c>
      <c r="D708" t="n">
        <v>10.12667796610169</v>
      </c>
      <c r="E708" t="n">
        <v>3.634881355932203</v>
      </c>
    </row>
    <row r="709">
      <c r="A709" t="inlineStr">
        <is>
          <t>600268</t>
        </is>
      </c>
      <c r="B709" t="n">
        <v>0.00144205247583961</v>
      </c>
      <c r="C709" t="n">
        <v>54.97925311203318</v>
      </c>
      <c r="D709" t="n">
        <v>6.98457627118644</v>
      </c>
      <c r="E709" t="n">
        <v>4.337661016949152</v>
      </c>
    </row>
    <row r="710">
      <c r="A710" t="inlineStr">
        <is>
          <t>600300</t>
        </is>
      </c>
      <c r="B710" t="n">
        <v>0.0002910809936176978</v>
      </c>
      <c r="C710" t="n">
        <v>54.93421052631579</v>
      </c>
      <c r="D710" t="n">
        <v>3.416033898305085</v>
      </c>
      <c r="E710" t="n">
        <v>2.912881355932203</v>
      </c>
    </row>
    <row r="711">
      <c r="A711" t="inlineStr">
        <is>
          <t>603026</t>
        </is>
      </c>
      <c r="B711" t="n">
        <v>0.006566756868396131</v>
      </c>
      <c r="C711" t="n">
        <v>54.82186732186729</v>
      </c>
      <c r="D711" t="n">
        <v>37.38816949152542</v>
      </c>
      <c r="E711" t="n">
        <v>4.328406779661018</v>
      </c>
    </row>
    <row r="712">
      <c r="A712" t="inlineStr">
        <is>
          <t>600723</t>
        </is>
      </c>
      <c r="B712" t="n">
        <v>0.002522817737170174</v>
      </c>
      <c r="C712" t="n">
        <v>54.76603119584056</v>
      </c>
      <c r="D712" t="n">
        <v>7.72379661016949</v>
      </c>
      <c r="E712" t="n">
        <v>1.270033898305085</v>
      </c>
    </row>
    <row r="713">
      <c r="A713" t="inlineStr">
        <is>
          <t>002797</t>
        </is>
      </c>
      <c r="B713" t="n">
        <v>0.001078395933358522</v>
      </c>
      <c r="C713" t="n">
        <v>54.74339035769829</v>
      </c>
      <c r="D713" t="n">
        <v>8.646101694915254</v>
      </c>
      <c r="E713" t="n">
        <v>4.368542372881355</v>
      </c>
    </row>
    <row r="714">
      <c r="A714" t="inlineStr">
        <is>
          <t>002242</t>
        </is>
      </c>
      <c r="B714" t="n">
        <v>0.004839261841067593</v>
      </c>
      <c r="C714" t="n">
        <v>54.70787059391598</v>
      </c>
      <c r="D714" t="n">
        <v>31.99667796610169</v>
      </c>
      <c r="E714" t="n">
        <v>0.7446101694915254</v>
      </c>
    </row>
    <row r="715">
      <c r="A715" t="inlineStr">
        <is>
          <t>600550</t>
        </is>
      </c>
      <c r="B715" t="n">
        <v>0.0009171225233797933</v>
      </c>
      <c r="C715" t="n">
        <v>54.54545454545454</v>
      </c>
      <c r="D715" t="n">
        <v>4.624406779661017</v>
      </c>
      <c r="E715" t="n">
        <v>2.080338983050848</v>
      </c>
    </row>
    <row r="716">
      <c r="A716" t="inlineStr">
        <is>
          <t>600933</t>
        </is>
      </c>
      <c r="B716" t="n">
        <v>0.0008829959963604479</v>
      </c>
      <c r="C716" t="n">
        <v>54.3026706231454</v>
      </c>
      <c r="D716" t="n">
        <v>13.09616949152542</v>
      </c>
      <c r="E716" t="n">
        <v>1.51728813559322</v>
      </c>
    </row>
    <row r="717">
      <c r="A717" t="inlineStr">
        <is>
          <t>000956</t>
        </is>
      </c>
      <c r="B717" t="n">
        <v>0.001356654855269664</v>
      </c>
      <c r="C717" t="n">
        <v>54.27461139896374</v>
      </c>
      <c r="D717" t="n">
        <v>7.944237288135594</v>
      </c>
      <c r="E717" t="n">
        <v>0</v>
      </c>
    </row>
    <row r="718">
      <c r="A718" t="inlineStr">
        <is>
          <t>000421</t>
        </is>
      </c>
      <c r="B718" t="n">
        <v>0.001071260862113339</v>
      </c>
      <c r="C718" t="n">
        <v>54.09090909090908</v>
      </c>
      <c r="D718" t="n">
        <v>5.262813559322034</v>
      </c>
      <c r="E718" t="n">
        <v>1.818203389830509</v>
      </c>
    </row>
    <row r="719">
      <c r="A719" t="inlineStr">
        <is>
          <t>600396</t>
        </is>
      </c>
      <c r="B719" t="n">
        <v>0.0002443128899666513</v>
      </c>
      <c r="C719" t="n">
        <v>53.84615384615383</v>
      </c>
      <c r="D719" t="n">
        <v>2.313016949152543</v>
      </c>
      <c r="E719" t="n">
        <v>1.268271186440678</v>
      </c>
    </row>
    <row r="720">
      <c r="A720" t="inlineStr">
        <is>
          <t>002982</t>
        </is>
      </c>
      <c r="B720" t="n">
        <v>0.01419069888242724</v>
      </c>
      <c r="C720" t="n">
        <v>53.75559218271722</v>
      </c>
      <c r="D720" t="n">
        <v>94.82260355029585</v>
      </c>
      <c r="E720" t="n">
        <v>10.57763313609467</v>
      </c>
    </row>
    <row r="721">
      <c r="A721" t="inlineStr">
        <is>
          <t>000400</t>
        </is>
      </c>
      <c r="B721" t="n">
        <v>0.001266964253351264</v>
      </c>
      <c r="C721" t="n">
        <v>53.66631243358131</v>
      </c>
      <c r="D721" t="n">
        <v>13.42237288135593</v>
      </c>
      <c r="E721" t="n">
        <v>2.138372881355932</v>
      </c>
    </row>
    <row r="722">
      <c r="A722" t="inlineStr">
        <is>
          <t>600595</t>
        </is>
      </c>
      <c r="B722" t="n">
        <v>0.0001901760430691229</v>
      </c>
      <c r="C722" t="n">
        <v>53.64238410596025</v>
      </c>
      <c r="D722" t="n">
        <v>1.957118644067796</v>
      </c>
      <c r="E722" t="n">
        <v>0.5503389830508474</v>
      </c>
    </row>
    <row r="723">
      <c r="A723" t="inlineStr">
        <is>
          <t>600513</t>
        </is>
      </c>
      <c r="B723" t="n">
        <v>0.00219285791676554</v>
      </c>
      <c r="C723" t="n">
        <v>53.42261904761907</v>
      </c>
      <c r="D723" t="n">
        <v>10.74786440677966</v>
      </c>
      <c r="E723" t="n">
        <v>5.279627118644068</v>
      </c>
    </row>
    <row r="724">
      <c r="A724" t="inlineStr">
        <is>
          <t>600219</t>
        </is>
      </c>
      <c r="B724" t="n">
        <v>0.0001157681829136455</v>
      </c>
      <c r="C724" t="n">
        <v>53.39805825242718</v>
      </c>
      <c r="D724" t="n">
        <v>2.279220338983051</v>
      </c>
      <c r="E724" t="n">
        <v>0.8809152542372881</v>
      </c>
    </row>
    <row r="725">
      <c r="A725" t="inlineStr">
        <is>
          <t>002445</t>
        </is>
      </c>
      <c r="B725" t="n">
        <v>0.000268712604914345</v>
      </c>
      <c r="C725" t="n">
        <v>53.38345864661653</v>
      </c>
      <c r="D725" t="n">
        <v>1.635220338983051</v>
      </c>
      <c r="E725" t="n">
        <v>0.9411186440677966</v>
      </c>
    </row>
    <row r="726">
      <c r="A726" t="inlineStr">
        <is>
          <t>603658</t>
        </is>
      </c>
      <c r="B726" t="n">
        <v>0.0150483576832962</v>
      </c>
      <c r="C726" t="n">
        <v>53.33755809040979</v>
      </c>
      <c r="D726" t="n">
        <v>135.4909830508474</v>
      </c>
      <c r="E726" t="n">
        <v>0.4773220338983051</v>
      </c>
    </row>
    <row r="727">
      <c r="A727" t="inlineStr">
        <is>
          <t>002360</t>
        </is>
      </c>
      <c r="B727" t="n">
        <v>0.0005620404702163732</v>
      </c>
      <c r="C727" t="n">
        <v>53.24165029469548</v>
      </c>
      <c r="D727" t="n">
        <v>5.738203389830509</v>
      </c>
      <c r="E727" t="n">
        <v>1.810203389830509</v>
      </c>
    </row>
    <row r="728">
      <c r="A728" t="inlineStr">
        <is>
          <t>600543</t>
        </is>
      </c>
      <c r="B728" t="n">
        <v>0.001364754745610345</v>
      </c>
      <c r="C728" t="n">
        <v>53.14009661835748</v>
      </c>
      <c r="D728" t="n">
        <v>6.659661016949152</v>
      </c>
      <c r="E728" t="n">
        <v>4.327084745762712</v>
      </c>
    </row>
    <row r="729">
      <c r="A729" t="inlineStr">
        <is>
          <t>603113</t>
        </is>
      </c>
      <c r="B729" t="n">
        <v>0.001085785190315134</v>
      </c>
      <c r="C729" t="n">
        <v>53.08988764044946</v>
      </c>
      <c r="D729" t="n">
        <v>11.68491525423729</v>
      </c>
      <c r="E729" t="n">
        <v>1.71671186440678</v>
      </c>
    </row>
    <row r="730">
      <c r="A730" t="inlineStr">
        <is>
          <t>688357</t>
        </is>
      </c>
      <c r="B730" t="n">
        <v>0.007930543591427043</v>
      </c>
      <c r="C730" t="n">
        <v>53.02270011947432</v>
      </c>
      <c r="D730" t="n">
        <v>57.8893155893536</v>
      </c>
      <c r="E730" t="n">
        <v>8.334334600760455</v>
      </c>
    </row>
    <row r="731">
      <c r="A731" t="inlineStr">
        <is>
          <t>600789</t>
        </is>
      </c>
      <c r="B731" t="n">
        <v>0.001245099720493518</v>
      </c>
      <c r="C731" t="n">
        <v>52.8548123980424</v>
      </c>
      <c r="D731" t="n">
        <v>9.119389830508476</v>
      </c>
      <c r="E731" t="n">
        <v>5.621389830508474</v>
      </c>
    </row>
    <row r="732">
      <c r="A732" t="inlineStr">
        <is>
          <t>000505</t>
        </is>
      </c>
      <c r="B732" t="n">
        <v>0.001688988819286545</v>
      </c>
      <c r="C732" t="n">
        <v>52.8399311531842</v>
      </c>
      <c r="D732" t="n">
        <v>7.853694915254238</v>
      </c>
      <c r="E732" t="n">
        <v>6.830779661016949</v>
      </c>
    </row>
    <row r="733">
      <c r="A733" t="inlineStr">
        <is>
          <t>600057</t>
        </is>
      </c>
      <c r="B733" t="n">
        <v>0.0009034239340517381</v>
      </c>
      <c r="C733" t="n">
        <v>52.79187817258881</v>
      </c>
      <c r="D733" t="n">
        <v>5.319559322033898</v>
      </c>
      <c r="E733" t="n">
        <v>1.203593220338983</v>
      </c>
    </row>
    <row r="734">
      <c r="A734" t="inlineStr">
        <is>
          <t>002022</t>
        </is>
      </c>
      <c r="B734" t="n">
        <v>0.002439066932557454</v>
      </c>
      <c r="C734" t="n">
        <v>52.52225519287834</v>
      </c>
      <c r="D734" t="n">
        <v>16.47891525423729</v>
      </c>
      <c r="E734" t="n">
        <v>4.035661016949152</v>
      </c>
    </row>
    <row r="735">
      <c r="A735" t="inlineStr">
        <is>
          <t>600118</t>
        </is>
      </c>
      <c r="B735" t="n">
        <v>0.003807870879354654</v>
      </c>
      <c r="C735" t="n">
        <v>52.51184834123222</v>
      </c>
      <c r="D735" t="n">
        <v>31.10684745762712</v>
      </c>
      <c r="E735" t="n">
        <v>2.201898305084746</v>
      </c>
    </row>
    <row r="736">
      <c r="A736" t="inlineStr">
        <is>
          <t>600359</t>
        </is>
      </c>
      <c r="B736" t="n">
        <v>0.001590910641601554</v>
      </c>
      <c r="C736" t="n">
        <v>52.50431778929187</v>
      </c>
      <c r="D736" t="n">
        <v>7.763932203389831</v>
      </c>
      <c r="E736" t="n">
        <v>7.011728813559322</v>
      </c>
    </row>
    <row r="737">
      <c r="A737" t="inlineStr">
        <is>
          <t>002461</t>
        </is>
      </c>
      <c r="B737" t="n">
        <v>0.001386259092660581</v>
      </c>
      <c r="C737" t="n">
        <v>52.49643366619114</v>
      </c>
      <c r="D737" t="n">
        <v>8.715559322033899</v>
      </c>
      <c r="E737" t="n">
        <v>0.7219661016949153</v>
      </c>
    </row>
    <row r="738">
      <c r="A738" t="inlineStr">
        <is>
          <t>000426</t>
        </is>
      </c>
      <c r="B738" t="n">
        <v>0.00121664511374699</v>
      </c>
      <c r="C738" t="n">
        <v>52.23300970873785</v>
      </c>
      <c r="D738" t="n">
        <v>6.437762711864407</v>
      </c>
      <c r="E738" t="n">
        <v>1.627966101694915</v>
      </c>
    </row>
    <row r="739">
      <c r="A739" t="inlineStr">
        <is>
          <t>002866</t>
        </is>
      </c>
      <c r="B739" t="n">
        <v>0.001881312740157844</v>
      </c>
      <c r="C739" t="n">
        <v>52.19638242894058</v>
      </c>
      <c r="D739" t="n">
        <v>15.69979661016949</v>
      </c>
      <c r="E739" t="n">
        <v>7.220000000000001</v>
      </c>
    </row>
    <row r="740">
      <c r="A740" t="inlineStr">
        <is>
          <t>002106</t>
        </is>
      </c>
      <c r="B740" t="n">
        <v>0.001924561597586239</v>
      </c>
      <c r="C740" t="n">
        <v>52.12765957446808</v>
      </c>
      <c r="D740" t="n">
        <v>11.45023728813559</v>
      </c>
      <c r="E740" t="n">
        <v>3.036033898305085</v>
      </c>
    </row>
    <row r="741">
      <c r="A741" t="inlineStr">
        <is>
          <t>603158</t>
        </is>
      </c>
      <c r="B741" t="n">
        <v>0.002351918410645741</v>
      </c>
      <c r="C741" t="n">
        <v>51.94610778443114</v>
      </c>
      <c r="D741" t="n">
        <v>20.18410169491525</v>
      </c>
      <c r="E741" t="n">
        <v>1.579220338983051</v>
      </c>
    </row>
    <row r="742">
      <c r="A742" t="inlineStr">
        <is>
          <t>002007</t>
        </is>
      </c>
      <c r="B742" t="n">
        <v>0.01066473697520121</v>
      </c>
      <c r="C742" t="n">
        <v>51.83321351545651</v>
      </c>
      <c r="D742" t="n">
        <v>40.63830508474576</v>
      </c>
      <c r="E742" t="n">
        <v>1.933084745762712</v>
      </c>
    </row>
    <row r="743">
      <c r="A743" t="inlineStr">
        <is>
          <t>601901</t>
        </is>
      </c>
      <c r="B743" t="n">
        <v>0.0003362911504039073</v>
      </c>
      <c r="C743" t="n">
        <v>51.83016105417275</v>
      </c>
      <c r="D743" t="n">
        <v>7.935966101694916</v>
      </c>
      <c r="E743" t="n">
        <v>0.6135254237288136</v>
      </c>
    </row>
    <row r="744">
      <c r="A744" t="inlineStr">
        <is>
          <t>002294</t>
        </is>
      </c>
      <c r="B744" t="n">
        <v>0.0073477855391787</v>
      </c>
      <c r="C744" t="n">
        <v>51.65952890792291</v>
      </c>
      <c r="D744" t="n">
        <v>24.63786440677966</v>
      </c>
      <c r="E744" t="n">
        <v>0.6598983050847457</v>
      </c>
    </row>
    <row r="745">
      <c r="A745" t="inlineStr">
        <is>
          <t>600876</t>
        </is>
      </c>
      <c r="B745" t="n">
        <v>0.0005303459383906696</v>
      </c>
      <c r="C745" t="n">
        <v>51.35975135975137</v>
      </c>
      <c r="D745" t="n">
        <v>14.46196610169491</v>
      </c>
      <c r="E745" t="n">
        <v>3.127084745762712</v>
      </c>
    </row>
    <row r="746">
      <c r="A746" t="inlineStr">
        <is>
          <t>603661</t>
        </is>
      </c>
      <c r="B746" t="n">
        <v>0.01483745111736222</v>
      </c>
      <c r="C746" t="n">
        <v>51.32275132275134</v>
      </c>
      <c r="D746" t="n">
        <v>51.1124406779661</v>
      </c>
      <c r="E746" t="n">
        <v>4.898203389830509</v>
      </c>
    </row>
    <row r="747">
      <c r="A747" t="inlineStr">
        <is>
          <t>600609</t>
        </is>
      </c>
      <c r="B747" t="n">
        <v>0.001377856972722815</v>
      </c>
      <c r="C747" t="n">
        <v>51.1873350923483</v>
      </c>
      <c r="D747" t="n">
        <v>5.33271186440678</v>
      </c>
      <c r="E747" t="n">
        <v>1.476474576271186</v>
      </c>
    </row>
    <row r="748">
      <c r="A748" t="inlineStr">
        <is>
          <t>603444</t>
        </is>
      </c>
      <c r="B748" t="n">
        <v>0.09642179069126176</v>
      </c>
      <c r="C748" t="n">
        <v>51.03169538396087</v>
      </c>
      <c r="D748" t="n">
        <v>435.2276610169491</v>
      </c>
      <c r="E748" t="n">
        <v>1.68335593220339</v>
      </c>
    </row>
    <row r="749">
      <c r="A749" t="inlineStr">
        <is>
          <t>601001</t>
        </is>
      </c>
      <c r="B749" t="n">
        <v>0.0004275670788940869</v>
      </c>
      <c r="C749" t="n">
        <v>50.7177033492823</v>
      </c>
      <c r="D749" t="n">
        <v>4.511966101694915</v>
      </c>
      <c r="E749" t="n">
        <v>1.256474576271186</v>
      </c>
    </row>
    <row r="750">
      <c r="A750" t="inlineStr">
        <is>
          <t>603979</t>
        </is>
      </c>
      <c r="B750" t="n">
        <v>0.0008679262368562921</v>
      </c>
      <c r="C750" t="n">
        <v>50.36319612590798</v>
      </c>
      <c r="D750" t="n">
        <v>10.04830508474576</v>
      </c>
      <c r="E750" t="n">
        <v>1.003322033898305</v>
      </c>
    </row>
    <row r="751">
      <c r="A751" t="inlineStr">
        <is>
          <t>600397</t>
        </is>
      </c>
      <c r="B751" t="n">
        <v>0.0001880115811580758</v>
      </c>
      <c r="C751" t="n">
        <v>50.21834061135371</v>
      </c>
      <c r="D751" t="n">
        <v>2.558474576271186</v>
      </c>
      <c r="E751" t="n">
        <v>3.119627118644068</v>
      </c>
    </row>
    <row r="752">
      <c r="A752" t="inlineStr">
        <is>
          <t>688166</t>
        </is>
      </c>
      <c r="B752" t="n">
        <v>0.007044227745765962</v>
      </c>
      <c r="C752" t="n">
        <v>50.01637733377004</v>
      </c>
      <c r="D752" t="n">
        <v>48.2402846975089</v>
      </c>
      <c r="E752" t="n">
        <v>6.275978647686833</v>
      </c>
    </row>
    <row r="753">
      <c r="A753" t="inlineStr">
        <is>
          <t>600403</t>
        </is>
      </c>
      <c r="B753" t="n">
        <v>0.0001134032198623458</v>
      </c>
      <c r="C753" t="n">
        <v>49.86595174262733</v>
      </c>
      <c r="D753" t="n">
        <v>3.921084745762712</v>
      </c>
      <c r="E753" t="n">
        <v>0.3793220338983051</v>
      </c>
    </row>
    <row r="754">
      <c r="A754" t="inlineStr">
        <is>
          <t>600841</t>
        </is>
      </c>
      <c r="B754" t="n">
        <v>0.0005129223492406643</v>
      </c>
      <c r="C754" t="n">
        <v>49.72299168975069</v>
      </c>
      <c r="D754" t="n">
        <v>7.606711864406781</v>
      </c>
      <c r="E754" t="n">
        <v>0.443593220338983</v>
      </c>
    </row>
    <row r="755">
      <c r="A755" t="inlineStr">
        <is>
          <t>600380</t>
        </is>
      </c>
      <c r="B755" t="n">
        <v>0.00279069889418856</v>
      </c>
      <c r="C755" t="n">
        <v>49.56989247311827</v>
      </c>
      <c r="D755" t="n">
        <v>13.76661016949152</v>
      </c>
      <c r="E755" t="n">
        <v>1.275762711864407</v>
      </c>
    </row>
    <row r="756">
      <c r="A756" t="inlineStr">
        <is>
          <t>601058</t>
        </is>
      </c>
      <c r="B756" t="n">
        <v>0.0002975858706318076</v>
      </c>
      <c r="C756" t="n">
        <v>49.1358024691358</v>
      </c>
      <c r="D756" t="n">
        <v>4.438338983050847</v>
      </c>
      <c r="E756" t="n">
        <v>1.674372881355932</v>
      </c>
    </row>
    <row r="757">
      <c r="A757" t="inlineStr">
        <is>
          <t>688396</t>
        </is>
      </c>
      <c r="B757" t="n">
        <v>0.00689291935954905</v>
      </c>
      <c r="C757" t="n">
        <v>48.85659838018106</v>
      </c>
      <c r="D757" t="n">
        <v>49.12449760765551</v>
      </c>
      <c r="E757" t="n">
        <v>8.976076555023923</v>
      </c>
    </row>
    <row r="758">
      <c r="A758" t="inlineStr">
        <is>
          <t>600405</t>
        </is>
      </c>
      <c r="B758" t="n">
        <v>0.0001636929248033666</v>
      </c>
      <c r="C758" t="n">
        <v>48.76404494382023</v>
      </c>
      <c r="D758" t="n">
        <v>5.188915254237288</v>
      </c>
      <c r="E758" t="n">
        <v>2.743491525423729</v>
      </c>
    </row>
    <row r="759">
      <c r="A759" t="inlineStr">
        <is>
          <t>600228</t>
        </is>
      </c>
      <c r="B759" t="n">
        <v>0.00207053466958031</v>
      </c>
      <c r="C759" t="n">
        <v>48.252688172043</v>
      </c>
      <c r="D759" t="n">
        <v>9.486474576271187</v>
      </c>
      <c r="E759" t="n">
        <v>0.8502711864406781</v>
      </c>
    </row>
    <row r="760">
      <c r="A760" t="inlineStr">
        <is>
          <t>603031</t>
        </is>
      </c>
      <c r="B760" t="n">
        <v>0.004447818630060075</v>
      </c>
      <c r="C760" t="n">
        <v>48.23066841415466</v>
      </c>
      <c r="D760" t="n">
        <v>29.16494915254237</v>
      </c>
      <c r="E760" t="n">
        <v>1.580983050847458</v>
      </c>
    </row>
    <row r="761">
      <c r="A761" t="inlineStr">
        <is>
          <t>600203</t>
        </is>
      </c>
      <c r="B761" t="n">
        <v>0.001268714858121971</v>
      </c>
      <c r="C761" t="n">
        <v>48.1371087928465</v>
      </c>
      <c r="D761" t="n">
        <v>8.467762711864406</v>
      </c>
      <c r="E761" t="n">
        <v>3.377694915254237</v>
      </c>
    </row>
    <row r="762">
      <c r="A762" t="inlineStr">
        <is>
          <t>600415</t>
        </is>
      </c>
      <c r="B762" t="n">
        <v>0.001193583111619224</v>
      </c>
      <c r="C762" t="n">
        <v>48.11827956989245</v>
      </c>
      <c r="D762" t="n">
        <v>4.677322033898305</v>
      </c>
      <c r="E762" t="n">
        <v>1.012474576271186</v>
      </c>
    </row>
    <row r="763">
      <c r="A763" t="inlineStr">
        <is>
          <t>603825</t>
        </is>
      </c>
      <c r="B763" t="n">
        <v>0.004297549259467856</v>
      </c>
      <c r="C763" t="n">
        <v>47.76714513556621</v>
      </c>
      <c r="D763" t="n">
        <v>24.93183050847458</v>
      </c>
      <c r="E763" t="n">
        <v>8.437254237288135</v>
      </c>
    </row>
    <row r="764">
      <c r="A764" t="inlineStr">
        <is>
          <t>601777</t>
        </is>
      </c>
      <c r="B764" t="n">
        <v>0.0009682616725070945</v>
      </c>
      <c r="C764" t="n">
        <v>47.35202492211839</v>
      </c>
      <c r="D764" t="n">
        <v>3.940440677966101</v>
      </c>
      <c r="E764" t="n">
        <v>2.388610169491526</v>
      </c>
    </row>
    <row r="765">
      <c r="A765" t="inlineStr">
        <is>
          <t>600449</t>
        </is>
      </c>
      <c r="B765" t="n">
        <v>0.001831450421419605</v>
      </c>
      <c r="C765" t="n">
        <v>47.33333333333334</v>
      </c>
      <c r="D765" t="n">
        <v>12.93786440677966</v>
      </c>
      <c r="E765" t="n">
        <v>2.658610169491525</v>
      </c>
    </row>
    <row r="766">
      <c r="A766" t="inlineStr">
        <is>
          <t>603939</t>
        </is>
      </c>
      <c r="B766" t="n">
        <v>0.01363155030704032</v>
      </c>
      <c r="C766" t="n">
        <v>47.10487685532539</v>
      </c>
      <c r="D766" t="n">
        <v>76.74094915254238</v>
      </c>
      <c r="E766" t="n">
        <v>0.6912881355932203</v>
      </c>
    </row>
    <row r="767">
      <c r="A767" t="inlineStr">
        <is>
          <t>603786</t>
        </is>
      </c>
      <c r="B767" t="n">
        <v>0.006779432775648596</v>
      </c>
      <c r="C767" t="n">
        <v>46.90419291766239</v>
      </c>
      <c r="D767" t="n">
        <v>63.66325423728814</v>
      </c>
      <c r="E767" t="n">
        <v>4.044372881355932</v>
      </c>
    </row>
    <row r="768">
      <c r="A768" t="inlineStr">
        <is>
          <t>600707</t>
        </is>
      </c>
      <c r="B768" t="n">
        <v>0.0004443169553491114</v>
      </c>
      <c r="C768" t="n">
        <v>46.69603524229075</v>
      </c>
      <c r="D768" t="n">
        <v>4.48593220338983</v>
      </c>
      <c r="E768" t="n">
        <v>2.067762711864407</v>
      </c>
    </row>
    <row r="769">
      <c r="A769" t="inlineStr">
        <is>
          <t>603989</t>
        </is>
      </c>
      <c r="B769" t="n">
        <v>0.00197679999353313</v>
      </c>
      <c r="C769" t="n">
        <v>45.89003810560697</v>
      </c>
      <c r="D769" t="n">
        <v>25.83545762711864</v>
      </c>
      <c r="E769" t="n">
        <v>0.7946440677966101</v>
      </c>
    </row>
    <row r="770">
      <c r="A770" t="inlineStr">
        <is>
          <t>600038</t>
        </is>
      </c>
      <c r="B770" t="n">
        <v>0.002620717554530205</v>
      </c>
      <c r="C770" t="n">
        <v>45.87113282158641</v>
      </c>
      <c r="D770" t="n">
        <v>48.31854237288136</v>
      </c>
      <c r="E770" t="n">
        <v>1.288474576271186</v>
      </c>
    </row>
    <row r="771">
      <c r="A771" t="inlineStr">
        <is>
          <t>688339</t>
        </is>
      </c>
      <c r="B771" t="n">
        <v>0.03158700338620697</v>
      </c>
      <c r="C771" t="n">
        <v>45.53762291577597</v>
      </c>
      <c r="D771" t="n">
        <v>192.7344897959184</v>
      </c>
      <c r="E771" t="n">
        <v>10.33704081632653</v>
      </c>
    </row>
    <row r="772">
      <c r="A772" t="inlineStr">
        <is>
          <t>600798</t>
        </is>
      </c>
      <c r="B772" t="n">
        <v>0.0001212063617025542</v>
      </c>
      <c r="C772" t="n">
        <v>45.07042253521127</v>
      </c>
      <c r="D772" t="n">
        <v>3.262949152542373</v>
      </c>
      <c r="E772" t="n">
        <v>1.500813559322034</v>
      </c>
    </row>
    <row r="773">
      <c r="A773" t="inlineStr">
        <is>
          <t>600318</t>
        </is>
      </c>
      <c r="B773" t="n">
        <v>0.001957336773678021</v>
      </c>
      <c r="C773" t="n">
        <v>45.04249291784704</v>
      </c>
      <c r="D773" t="n">
        <v>9.408033898305085</v>
      </c>
      <c r="E773" t="n">
        <v>5.775254237288135</v>
      </c>
    </row>
    <row r="774">
      <c r="A774" t="inlineStr">
        <is>
          <t>603087</t>
        </is>
      </c>
      <c r="B774" t="n">
        <v>0.03974286679861342</v>
      </c>
      <c r="C774" t="n">
        <v>45.00987058565473</v>
      </c>
      <c r="D774" t="n">
        <v>145.821015625</v>
      </c>
      <c r="E774" t="n">
        <v>5.074375</v>
      </c>
    </row>
    <row r="775">
      <c r="A775" t="inlineStr">
        <is>
          <t>603358</t>
        </is>
      </c>
      <c r="B775" t="n">
        <v>0.0009288096043918964</v>
      </c>
      <c r="C775" t="n">
        <v>44.93865030674846</v>
      </c>
      <c r="D775" t="n">
        <v>16.58583050847458</v>
      </c>
      <c r="E775" t="n">
        <v>0.9602033898305085</v>
      </c>
    </row>
    <row r="776">
      <c r="A776" t="inlineStr">
        <is>
          <t>603686</t>
        </is>
      </c>
      <c r="B776" t="n">
        <v>0.006033771435925771</v>
      </c>
      <c r="C776" t="n">
        <v>44.86486486486485</v>
      </c>
      <c r="D776" t="n">
        <v>17.81406779661017</v>
      </c>
      <c r="E776" t="n">
        <v>2.680305084745763</v>
      </c>
    </row>
    <row r="777">
      <c r="A777" t="inlineStr">
        <is>
          <t>603019</t>
        </is>
      </c>
      <c r="B777" t="n">
        <v>0.004571903731035469</v>
      </c>
      <c r="C777" t="n">
        <v>44.49134655972982</v>
      </c>
      <c r="D777" t="n">
        <v>34.87132203389831</v>
      </c>
      <c r="E777" t="n">
        <v>3.107694915254237</v>
      </c>
    </row>
    <row r="778">
      <c r="A778" t="inlineStr">
        <is>
          <t>603393</t>
        </is>
      </c>
      <c r="B778" t="n">
        <v>0.006943765209635249</v>
      </c>
      <c r="C778" t="n">
        <v>44.37652811735941</v>
      </c>
      <c r="D778" t="n">
        <v>27.6995593220339</v>
      </c>
      <c r="E778" t="n">
        <v>2.784372881355932</v>
      </c>
    </row>
    <row r="779">
      <c r="A779" t="inlineStr">
        <is>
          <t>603598</t>
        </is>
      </c>
      <c r="B779" t="n">
        <v>0.002466978272019805</v>
      </c>
      <c r="C779" t="n">
        <v>44.37086092715232</v>
      </c>
      <c r="D779" t="n">
        <v>13.2933220338983</v>
      </c>
      <c r="E779" t="n">
        <v>4.619254237288135</v>
      </c>
    </row>
    <row r="780">
      <c r="A780" t="inlineStr">
        <is>
          <t>600372</t>
        </is>
      </c>
      <c r="B780" t="n">
        <v>0.0009217894754239804</v>
      </c>
      <c r="C780" t="n">
        <v>44.16727806309608</v>
      </c>
      <c r="D780" t="n">
        <v>15.2695593220339</v>
      </c>
      <c r="E780" t="n">
        <v>0.8074915254237288</v>
      </c>
    </row>
    <row r="781">
      <c r="A781" t="inlineStr">
        <is>
          <t>603258</t>
        </is>
      </c>
      <c r="B781" t="n">
        <v>0.0100529419821336</v>
      </c>
      <c r="C781" t="n">
        <v>44.15941365093907</v>
      </c>
      <c r="D781" t="n">
        <v>35.50430508474577</v>
      </c>
      <c r="E781" t="n">
        <v>2.367288135593221</v>
      </c>
    </row>
    <row r="782">
      <c r="A782" t="inlineStr">
        <is>
          <t>688005</t>
        </is>
      </c>
      <c r="B782" t="n">
        <v>0.004203829709083096</v>
      </c>
      <c r="C782" t="n">
        <v>43.96648044692739</v>
      </c>
      <c r="D782" t="n">
        <v>33.73572881355933</v>
      </c>
      <c r="E782" t="n">
        <v>6.788508474576272</v>
      </c>
    </row>
    <row r="783">
      <c r="A783" t="inlineStr">
        <is>
          <t>601375</t>
        </is>
      </c>
      <c r="B783" t="n">
        <v>0.0001448953523943042</v>
      </c>
      <c r="C783" t="n">
        <v>43.85245901639343</v>
      </c>
      <c r="D783" t="n">
        <v>5.278610169491524</v>
      </c>
      <c r="E783" t="n">
        <v>1.595118644067797</v>
      </c>
    </row>
    <row r="784">
      <c r="A784" t="inlineStr">
        <is>
          <t>600433</t>
        </is>
      </c>
      <c r="B784" t="n">
        <v>0.0001238721512229037</v>
      </c>
      <c r="C784" t="n">
        <v>43.47826086956521</v>
      </c>
      <c r="D784" t="n">
        <v>3.358610169491525</v>
      </c>
      <c r="E784" t="n">
        <v>1.155796610169492</v>
      </c>
    </row>
    <row r="785">
      <c r="A785" t="inlineStr">
        <is>
          <t>603507</t>
        </is>
      </c>
      <c r="B785" t="n">
        <v>0.002132016574045371</v>
      </c>
      <c r="C785" t="n">
        <v>43.22033898305084</v>
      </c>
      <c r="D785" t="n">
        <v>24.61315254237288</v>
      </c>
      <c r="E785" t="n">
        <v>1.314237288135593</v>
      </c>
    </row>
    <row r="786">
      <c r="A786" t="inlineStr">
        <is>
          <t>600842</t>
        </is>
      </c>
      <c r="B786" t="n">
        <v>0.003062048806140058</v>
      </c>
      <c r="C786" t="n">
        <v>43.17948717948718</v>
      </c>
      <c r="D786" t="n">
        <v>9.717220338983052</v>
      </c>
      <c r="E786" t="n">
        <v>0</v>
      </c>
    </row>
    <row r="787">
      <c r="A787" t="inlineStr">
        <is>
          <t>600263</t>
        </is>
      </c>
      <c r="B787" t="n">
        <v>0.0004075220572899574</v>
      </c>
      <c r="C787" t="n">
        <v>43.11846689895469</v>
      </c>
      <c r="D787" t="n">
        <v>14.11694915254237</v>
      </c>
      <c r="E787" t="n">
        <v>0</v>
      </c>
    </row>
    <row r="788">
      <c r="A788" t="inlineStr">
        <is>
          <t>600207</t>
        </is>
      </c>
      <c r="B788" t="n">
        <v>0.0002627618442922716</v>
      </c>
      <c r="C788" t="n">
        <v>42.94871794871797</v>
      </c>
      <c r="D788" t="n">
        <v>4.883593220338983</v>
      </c>
      <c r="E788" t="n">
        <v>1.154338983050847</v>
      </c>
    </row>
    <row r="789">
      <c r="A789" t="inlineStr">
        <is>
          <t>603022</t>
        </is>
      </c>
      <c r="B789" t="n">
        <v>0.000796686841623114</v>
      </c>
      <c r="C789" t="n">
        <v>42.70952927669344</v>
      </c>
      <c r="D789" t="n">
        <v>15.81759322033898</v>
      </c>
      <c r="E789" t="n">
        <v>2.260338983050847</v>
      </c>
    </row>
    <row r="790">
      <c r="A790" t="inlineStr">
        <is>
          <t>603103</t>
        </is>
      </c>
      <c r="B790" t="n">
        <v>0.001302239797036913</v>
      </c>
      <c r="C790" t="n">
        <v>42.26415094339624</v>
      </c>
      <c r="D790" t="n">
        <v>17.0948813559322</v>
      </c>
      <c r="E790" t="n">
        <v>5.421932203389831</v>
      </c>
    </row>
    <row r="791">
      <c r="A791" t="inlineStr">
        <is>
          <t>688008</t>
        </is>
      </c>
      <c r="B791" t="n">
        <v>0.006466284067786794</v>
      </c>
      <c r="C791" t="n">
        <v>42.16123499142368</v>
      </c>
      <c r="D791" t="n">
        <v>83.74271186440679</v>
      </c>
      <c r="E791" t="n">
        <v>5.056949152542374</v>
      </c>
    </row>
    <row r="792">
      <c r="A792" t="inlineStr">
        <is>
          <t>603100</t>
        </is>
      </c>
      <c r="B792" t="n">
        <v>0.0007455650138228621</v>
      </c>
      <c r="C792" t="n">
        <v>41.88679245283018</v>
      </c>
      <c r="D792" t="n">
        <v>9.255152542372883</v>
      </c>
      <c r="E792" t="n">
        <v>0.8186440677966101</v>
      </c>
    </row>
    <row r="793">
      <c r="A793" t="inlineStr">
        <is>
          <t>600039</t>
        </is>
      </c>
      <c r="B793" t="n">
        <v>0.0002940248862788015</v>
      </c>
      <c r="C793" t="n">
        <v>41.82389937106916</v>
      </c>
      <c r="D793" t="n">
        <v>3.938677966101694</v>
      </c>
      <c r="E793" t="n">
        <v>0.7885762711864407</v>
      </c>
    </row>
    <row r="794">
      <c r="A794" t="inlineStr">
        <is>
          <t>603966</t>
        </is>
      </c>
      <c r="B794" t="n">
        <v>0.002210714033534098</v>
      </c>
      <c r="C794" t="n">
        <v>41.78966789667897</v>
      </c>
      <c r="D794" t="n">
        <v>12.08806779661017</v>
      </c>
      <c r="E794" t="n">
        <v>1.876949152542373</v>
      </c>
    </row>
    <row r="795">
      <c r="A795" t="inlineStr">
        <is>
          <t>603815</t>
        </is>
      </c>
      <c r="B795" t="n">
        <v>0.003191800445265107</v>
      </c>
      <c r="C795" t="n">
        <v>41.78082191780821</v>
      </c>
      <c r="D795" t="n">
        <v>18.39210169491525</v>
      </c>
      <c r="E795" t="n">
        <v>17.49403389830508</v>
      </c>
    </row>
    <row r="796">
      <c r="A796" t="inlineStr">
        <is>
          <t>600362</t>
        </is>
      </c>
      <c r="B796" t="n">
        <v>0.001071037535301969</v>
      </c>
      <c r="C796" t="n">
        <v>41.69034090909089</v>
      </c>
      <c r="D796" t="n">
        <v>15.12166101694915</v>
      </c>
      <c r="E796" t="n">
        <v>1.384542372881356</v>
      </c>
    </row>
    <row r="797">
      <c r="A797" t="inlineStr">
        <is>
          <t>603626</t>
        </is>
      </c>
      <c r="B797" t="n">
        <v>0.002001990935257466</v>
      </c>
      <c r="C797" t="n">
        <v>41.57441574415743</v>
      </c>
      <c r="D797" t="n">
        <v>12.38996610169491</v>
      </c>
      <c r="E797" t="n">
        <v>2.771932203389831</v>
      </c>
    </row>
    <row r="798">
      <c r="A798" t="inlineStr">
        <is>
          <t>600858</t>
        </is>
      </c>
      <c r="B798" t="n">
        <v>0.0009825039303978861</v>
      </c>
      <c r="C798" t="n">
        <v>41.46868250539957</v>
      </c>
      <c r="D798" t="n">
        <v>5.796372881355931</v>
      </c>
      <c r="E798" t="n">
        <v>0.9431186440677967</v>
      </c>
    </row>
    <row r="799">
      <c r="A799" t="inlineStr">
        <is>
          <t>688299</t>
        </is>
      </c>
      <c r="B799" t="n">
        <v>0.00199415963263674</v>
      </c>
      <c r="C799" t="n">
        <v>41.12994350282486</v>
      </c>
      <c r="D799" t="n">
        <v>23.8795406360424</v>
      </c>
      <c r="E799" t="n">
        <v>8.167844522968197</v>
      </c>
    </row>
    <row r="800">
      <c r="A800" t="inlineStr">
        <is>
          <t>600720</t>
        </is>
      </c>
      <c r="B800" t="n">
        <v>0.002511097259802192</v>
      </c>
      <c r="C800" t="n">
        <v>40.8713692946058</v>
      </c>
      <c r="D800" t="n">
        <v>14.55461016949153</v>
      </c>
      <c r="E800" t="n">
        <v>3.369932203389831</v>
      </c>
    </row>
    <row r="801">
      <c r="A801" t="inlineStr">
        <is>
          <t>600812</t>
        </is>
      </c>
      <c r="B801" t="n">
        <v>0.002236504291195807</v>
      </c>
      <c r="C801" t="n">
        <v>40.76607387140903</v>
      </c>
      <c r="D801" t="n">
        <v>10.39854237288136</v>
      </c>
      <c r="E801" t="n">
        <v>2.951694915254237</v>
      </c>
    </row>
    <row r="802">
      <c r="A802" t="inlineStr">
        <is>
          <t>603588</t>
        </is>
      </c>
      <c r="B802" t="n">
        <v>0.001459633074243214</v>
      </c>
      <c r="C802" t="n">
        <v>40.62186559679035</v>
      </c>
      <c r="D802" t="n">
        <v>12.56206779661017</v>
      </c>
      <c r="E802" t="n">
        <v>1.867084745762712</v>
      </c>
    </row>
    <row r="803">
      <c r="A803" t="inlineStr">
        <is>
          <t>603990</t>
        </is>
      </c>
      <c r="B803" t="n">
        <v>0.005793693012022716</v>
      </c>
      <c r="C803" t="n">
        <v>40.36697247706422</v>
      </c>
      <c r="D803" t="n">
        <v>38.32437288135593</v>
      </c>
      <c r="E803" t="n">
        <v>2.130169491525424</v>
      </c>
    </row>
    <row r="804">
      <c r="A804" t="inlineStr">
        <is>
          <t>601187</t>
        </is>
      </c>
      <c r="B804" t="n">
        <v>0.001146672213503223</v>
      </c>
      <c r="C804" t="n">
        <v>40.27630180658872</v>
      </c>
      <c r="D804" t="n">
        <v>10.914375</v>
      </c>
      <c r="E804" t="n">
        <v>35.53187500000001</v>
      </c>
    </row>
    <row r="805">
      <c r="A805" t="inlineStr">
        <is>
          <t>601377</t>
        </is>
      </c>
      <c r="B805" t="n">
        <v>0.0005549490187406908</v>
      </c>
      <c r="C805" t="n">
        <v>40.22617124394183</v>
      </c>
      <c r="D805" t="n">
        <v>7.262576271186441</v>
      </c>
      <c r="E805" t="n">
        <v>1.284</v>
      </c>
    </row>
    <row r="806">
      <c r="A806" t="inlineStr">
        <is>
          <t>688088</t>
        </is>
      </c>
      <c r="B806" t="n">
        <v>0.009723543224218855</v>
      </c>
      <c r="C806" t="n">
        <v>40.12024048096193</v>
      </c>
      <c r="D806" t="n">
        <v>66.85999999999999</v>
      </c>
      <c r="E806" t="n">
        <v>5.651322033898305</v>
      </c>
    </row>
    <row r="807">
      <c r="A807" t="inlineStr">
        <is>
          <t>600295</t>
        </is>
      </c>
      <c r="B807" t="n">
        <v>0.000545559092804084</v>
      </c>
      <c r="C807" t="n">
        <v>39.86577181208053</v>
      </c>
      <c r="D807" t="n">
        <v>8.356338983050847</v>
      </c>
      <c r="E807" t="n">
        <v>1.557796610169491</v>
      </c>
    </row>
    <row r="808">
      <c r="A808" t="inlineStr">
        <is>
          <t>600960</t>
        </is>
      </c>
      <c r="B808" t="n">
        <v>0.0001120270296699882</v>
      </c>
      <c r="C808" t="n">
        <v>39.75903614457832</v>
      </c>
      <c r="D808" t="n">
        <v>3.342474576271186</v>
      </c>
      <c r="E808" t="n">
        <v>1.667796610169491</v>
      </c>
    </row>
    <row r="809">
      <c r="A809" t="inlineStr">
        <is>
          <t>600546</t>
        </is>
      </c>
      <c r="B809" t="n">
        <v>0.001994390055277979</v>
      </c>
      <c r="C809" t="n">
        <v>39.73727422003284</v>
      </c>
      <c r="D809" t="n">
        <v>9.886372881355932</v>
      </c>
      <c r="E809" t="n">
        <v>1.758440677966102</v>
      </c>
    </row>
    <row r="810">
      <c r="A810" t="inlineStr">
        <is>
          <t>600360</t>
        </is>
      </c>
      <c r="B810" t="n">
        <v>0.0006971334104430309</v>
      </c>
      <c r="C810" t="n">
        <v>39.6638655462185</v>
      </c>
      <c r="D810" t="n">
        <v>7.99</v>
      </c>
      <c r="E810" t="n">
        <v>6.009830508474576</v>
      </c>
    </row>
    <row r="811">
      <c r="A811" t="inlineStr">
        <is>
          <t>603355</t>
        </is>
      </c>
      <c r="B811" t="n">
        <v>0.003586140373394759</v>
      </c>
      <c r="C811" t="n">
        <v>39.56602031394277</v>
      </c>
      <c r="D811" t="n">
        <v>26.1573220338983</v>
      </c>
      <c r="E811" t="n">
        <v>0.4538983050847458</v>
      </c>
    </row>
    <row r="812">
      <c r="A812" t="inlineStr">
        <is>
          <t>600540</t>
        </is>
      </c>
      <c r="B812" t="n">
        <v>0.0004906008684133892</v>
      </c>
      <c r="C812" t="n">
        <v>39.44020356234097</v>
      </c>
      <c r="D812" t="n">
        <v>4.811084745762712</v>
      </c>
      <c r="E812" t="n">
        <v>4.433830508474577</v>
      </c>
    </row>
    <row r="813">
      <c r="A813" t="inlineStr">
        <is>
          <t>601016</t>
        </is>
      </c>
      <c r="B813" t="n">
        <v>0.0001619665653209972</v>
      </c>
      <c r="C813" t="n">
        <v>39.43089430894309</v>
      </c>
      <c r="D813" t="n">
        <v>2.492610169491525</v>
      </c>
      <c r="E813" t="n">
        <v>1.090508474576271</v>
      </c>
    </row>
    <row r="814">
      <c r="A814" t="inlineStr">
        <is>
          <t>600477</t>
        </is>
      </c>
      <c r="B814" t="n">
        <v>0.0004220807684192175</v>
      </c>
      <c r="C814" t="n">
        <v>39.40520446096654</v>
      </c>
      <c r="D814" t="n">
        <v>3.771627118644068</v>
      </c>
      <c r="E814" t="n">
        <v>1.383728813559322</v>
      </c>
    </row>
    <row r="815">
      <c r="A815" t="inlineStr">
        <is>
          <t>688298</t>
        </is>
      </c>
      <c r="B815" t="n">
        <v>0.05077508469806686</v>
      </c>
      <c r="C815" t="n">
        <v>39.26047883652328</v>
      </c>
      <c r="D815" t="n">
        <v>138.3881777777778</v>
      </c>
      <c r="E815" t="n">
        <v>10.99546666666667</v>
      </c>
    </row>
    <row r="816">
      <c r="A816" t="inlineStr">
        <is>
          <t>600251</t>
        </is>
      </c>
      <c r="B816" t="n">
        <v>0.000486709220986032</v>
      </c>
      <c r="C816" t="n">
        <v>38.94139886578449</v>
      </c>
      <c r="D816" t="n">
        <v>6.594915254237288</v>
      </c>
      <c r="E816" t="n">
        <v>2.163016949152542</v>
      </c>
    </row>
    <row r="817">
      <c r="A817" t="inlineStr">
        <is>
          <t>600350</t>
        </is>
      </c>
      <c r="B817" t="n">
        <v>0.0006858073071661019</v>
      </c>
      <c r="C817" t="n">
        <v>38.87640449438201</v>
      </c>
      <c r="D817" t="n">
        <v>5.235152542372881</v>
      </c>
      <c r="E817" t="n">
        <v>0.1991525423728814</v>
      </c>
    </row>
    <row r="818">
      <c r="A818" t="inlineStr">
        <is>
          <t>600877</t>
        </is>
      </c>
      <c r="B818" t="n">
        <v>0.0003567567219543782</v>
      </c>
      <c r="C818" t="n">
        <v>38.87096774193548</v>
      </c>
      <c r="D818" t="n">
        <v>6.201220338983052</v>
      </c>
      <c r="E818" t="n">
        <v>1.011220338983051</v>
      </c>
    </row>
    <row r="819">
      <c r="A819" t="inlineStr">
        <is>
          <t>603612</t>
        </is>
      </c>
      <c r="B819" t="n">
        <v>0.001232849099602713</v>
      </c>
      <c r="C819" t="n">
        <v>38.64097363083165</v>
      </c>
      <c r="D819" t="n">
        <v>12.68061016949153</v>
      </c>
      <c r="E819" t="n">
        <v>3.056847457627119</v>
      </c>
    </row>
    <row r="820">
      <c r="A820" t="inlineStr">
        <is>
          <t>603868</t>
        </is>
      </c>
      <c r="B820" t="n">
        <v>0.006516946867447308</v>
      </c>
      <c r="C820" t="n">
        <v>38.52531832987858</v>
      </c>
      <c r="D820" t="n">
        <v>44.01179661016949</v>
      </c>
      <c r="E820" t="n">
        <v>0.2539661016949152</v>
      </c>
    </row>
    <row r="821">
      <c r="A821" t="inlineStr">
        <is>
          <t>600733</t>
        </is>
      </c>
      <c r="B821" t="n">
        <v>0.0004520188323180975</v>
      </c>
      <c r="C821" t="n">
        <v>38.49840255591055</v>
      </c>
      <c r="D821" t="n">
        <v>6.467118644067797</v>
      </c>
      <c r="E821" t="n">
        <v>1.74671186440678</v>
      </c>
    </row>
    <row r="822">
      <c r="A822" t="inlineStr">
        <is>
          <t>600819</t>
        </is>
      </c>
      <c r="B822" t="n">
        <v>9.980548991516151e-05</v>
      </c>
      <c r="C822" t="n">
        <v>38.35616438356164</v>
      </c>
      <c r="D822" t="n">
        <v>4.717864406779661</v>
      </c>
      <c r="E822" t="n">
        <v>0.9361694915254238</v>
      </c>
    </row>
    <row r="823">
      <c r="A823" t="inlineStr">
        <is>
          <t>601218</t>
        </is>
      </c>
      <c r="B823" t="n">
        <v>0.000176337319417536</v>
      </c>
      <c r="C823" t="n">
        <v>38.12949640287771</v>
      </c>
      <c r="D823" t="n">
        <v>3.094610169491526</v>
      </c>
      <c r="E823" t="n">
        <v>1.616949152542373</v>
      </c>
    </row>
    <row r="824">
      <c r="A824" t="inlineStr">
        <is>
          <t>603002</t>
        </is>
      </c>
      <c r="B824" t="n">
        <v>0.0003531377313771814</v>
      </c>
      <c r="C824" t="n">
        <v>38.02083333333333</v>
      </c>
      <c r="D824" t="n">
        <v>4.855254237288135</v>
      </c>
      <c r="E824" t="n">
        <v>2.327593220338983</v>
      </c>
    </row>
    <row r="825">
      <c r="A825" t="inlineStr">
        <is>
          <t>600636</t>
        </is>
      </c>
      <c r="B825" t="n">
        <v>0.00110117182457394</v>
      </c>
      <c r="C825" t="n">
        <v>37.92394655704008</v>
      </c>
      <c r="D825" t="n">
        <v>12.39640677966102</v>
      </c>
      <c r="E825" t="n">
        <v>1.395898305084746</v>
      </c>
    </row>
    <row r="826">
      <c r="A826" t="inlineStr">
        <is>
          <t>603988</t>
        </is>
      </c>
      <c r="B826" t="n">
        <v>0.002617215871449513</v>
      </c>
      <c r="C826" t="n">
        <v>37.68115942028984</v>
      </c>
      <c r="D826" t="n">
        <v>11.93783050847458</v>
      </c>
      <c r="E826" t="n">
        <v>1.978847457627119</v>
      </c>
    </row>
    <row r="827">
      <c r="A827" t="inlineStr">
        <is>
          <t>603768</t>
        </is>
      </c>
      <c r="B827" t="n">
        <v>0.002573987245708259</v>
      </c>
      <c r="C827" t="n">
        <v>37.33794295592048</v>
      </c>
      <c r="D827" t="n">
        <v>13.12240677966102</v>
      </c>
      <c r="E827" t="n">
        <v>1.301491525423729</v>
      </c>
    </row>
    <row r="828">
      <c r="A828" t="inlineStr">
        <is>
          <t>600119</t>
        </is>
      </c>
      <c r="B828" t="n">
        <v>0.001412121133215301</v>
      </c>
      <c r="C828" t="n">
        <v>37.16337522441651</v>
      </c>
      <c r="D828" t="n">
        <v>7.107898305084746</v>
      </c>
      <c r="E828" t="n">
        <v>0.9984406779661016</v>
      </c>
    </row>
    <row r="829">
      <c r="A829" t="inlineStr">
        <is>
          <t>603859</t>
        </is>
      </c>
      <c r="B829" t="n">
        <v>0.003321538903642379</v>
      </c>
      <c r="C829" t="n">
        <v>36.90937257939581</v>
      </c>
      <c r="D829" t="n">
        <v>33.23077966101695</v>
      </c>
      <c r="E829" t="n">
        <v>2.786203389830509</v>
      </c>
    </row>
    <row r="830">
      <c r="A830" t="inlineStr">
        <is>
          <t>688099</t>
        </is>
      </c>
      <c r="B830" t="n">
        <v>0.005365358316989727</v>
      </c>
      <c r="C830" t="n">
        <v>36.75525447281571</v>
      </c>
      <c r="D830" t="n">
        <v>61.33606779661017</v>
      </c>
      <c r="E830" t="n">
        <v>5.423254237288135</v>
      </c>
    </row>
    <row r="831">
      <c r="A831" t="inlineStr">
        <is>
          <t>603078</t>
        </is>
      </c>
      <c r="B831" t="n">
        <v>0.006843898709585538</v>
      </c>
      <c r="C831" t="n">
        <v>36.73713601914639</v>
      </c>
      <c r="D831" t="n">
        <v>35.7855593220339</v>
      </c>
      <c r="E831" t="n">
        <v>4.859152542372883</v>
      </c>
    </row>
    <row r="832">
      <c r="A832" t="inlineStr">
        <is>
          <t>603866</t>
        </is>
      </c>
      <c r="B832" t="n">
        <v>0.004764393957654318</v>
      </c>
      <c r="C832" t="n">
        <v>36.71061762664818</v>
      </c>
      <c r="D832" t="n">
        <v>51.23471186440678</v>
      </c>
      <c r="E832" t="n">
        <v>0.5236610169491526</v>
      </c>
    </row>
    <row r="833">
      <c r="A833" t="inlineStr">
        <is>
          <t>601311</t>
        </is>
      </c>
      <c r="B833" t="n">
        <v>0.0003074771673490967</v>
      </c>
      <c r="C833" t="n">
        <v>36.69590643274854</v>
      </c>
      <c r="D833" t="n">
        <v>7.493559322033898</v>
      </c>
      <c r="E833" t="n">
        <v>1.776745762711864</v>
      </c>
    </row>
    <row r="834">
      <c r="A834" t="inlineStr">
        <is>
          <t>601519</t>
        </is>
      </c>
      <c r="B834" t="n">
        <v>0.0007882675978101635</v>
      </c>
      <c r="C834" t="n">
        <v>36.57894736842107</v>
      </c>
      <c r="D834" t="n">
        <v>8.758033898305086</v>
      </c>
      <c r="E834" t="n">
        <v>2.738237288135593</v>
      </c>
    </row>
    <row r="835">
      <c r="A835" t="inlineStr">
        <is>
          <t>600193</t>
        </is>
      </c>
      <c r="B835" t="n">
        <v>0.0003556738595024588</v>
      </c>
      <c r="C835" t="n">
        <v>36.41618497109826</v>
      </c>
      <c r="D835" t="n">
        <v>4.212474576271186</v>
      </c>
      <c r="E835" t="n">
        <v>0.4250169491525423</v>
      </c>
    </row>
    <row r="836">
      <c r="A836" t="inlineStr">
        <is>
          <t>600216</t>
        </is>
      </c>
      <c r="B836" t="n">
        <v>0.00147742199610782</v>
      </c>
      <c r="C836" t="n">
        <v>36.40922768304912</v>
      </c>
      <c r="D836" t="n">
        <v>15.13722033898305</v>
      </c>
      <c r="E836" t="n">
        <v>3.109864406779661</v>
      </c>
    </row>
    <row r="837">
      <c r="A837" t="inlineStr">
        <is>
          <t>600667</t>
        </is>
      </c>
      <c r="B837" t="n">
        <v>0.001137318720856652</v>
      </c>
      <c r="C837" t="n">
        <v>36.36363636363635</v>
      </c>
      <c r="D837" t="n">
        <v>10.31525423728814</v>
      </c>
      <c r="E837" t="n">
        <v>2.758</v>
      </c>
    </row>
    <row r="838">
      <c r="A838" t="inlineStr">
        <is>
          <t>600834</t>
        </is>
      </c>
      <c r="B838" t="n">
        <v>0.002767703537626961</v>
      </c>
      <c r="C838" t="n">
        <v>36.03473227206946</v>
      </c>
      <c r="D838" t="n">
        <v>9.046135593220338</v>
      </c>
      <c r="E838" t="n">
        <v>2.160915254237288</v>
      </c>
    </row>
    <row r="839">
      <c r="A839" t="inlineStr">
        <is>
          <t>603680</t>
        </is>
      </c>
      <c r="B839" t="n">
        <v>0.0005509813066269108</v>
      </c>
      <c r="C839" t="n">
        <v>35.97733711048159</v>
      </c>
      <c r="D839" t="n">
        <v>10.77450847457627</v>
      </c>
      <c r="E839" t="n">
        <v>0.7274237288135593</v>
      </c>
    </row>
    <row r="840">
      <c r="A840" t="inlineStr">
        <is>
          <t>600191</t>
        </is>
      </c>
      <c r="B840" t="n">
        <v>0.0004818384497037807</v>
      </c>
      <c r="C840" t="n">
        <v>35.7833655705996</v>
      </c>
      <c r="D840" t="n">
        <v>5.84077966101695</v>
      </c>
      <c r="E840" t="n">
        <v>4.013932203389831</v>
      </c>
    </row>
    <row r="841">
      <c r="A841" t="inlineStr">
        <is>
          <t>603387</t>
        </is>
      </c>
      <c r="B841" t="n">
        <v>0.004236178183222786</v>
      </c>
      <c r="C841" t="n">
        <v>35.67181926278238</v>
      </c>
      <c r="D841" t="n">
        <v>32.47471186440678</v>
      </c>
      <c r="E841" t="n">
        <v>3.684406779661017</v>
      </c>
    </row>
    <row r="842">
      <c r="A842" t="inlineStr">
        <is>
          <t>601127</t>
        </is>
      </c>
      <c r="B842" t="n">
        <v>0.002647437297539365</v>
      </c>
      <c r="C842" t="n">
        <v>35.66322478157267</v>
      </c>
      <c r="D842" t="n">
        <v>10.61440677966102</v>
      </c>
      <c r="E842" t="n">
        <v>1.086508474576271</v>
      </c>
    </row>
    <row r="843">
      <c r="A843" t="inlineStr">
        <is>
          <t>603787</t>
        </is>
      </c>
      <c r="B843" t="n">
        <v>0.01160811878568084</v>
      </c>
      <c r="C843" t="n">
        <v>35.36139066788655</v>
      </c>
      <c r="D843" t="n">
        <v>19.76877966101695</v>
      </c>
      <c r="E843" t="n">
        <v>5.257966101694915</v>
      </c>
    </row>
    <row r="844">
      <c r="A844" t="inlineStr">
        <is>
          <t>688599</t>
        </is>
      </c>
      <c r="B844" t="n">
        <v>0.001168391832928534</v>
      </c>
      <c r="C844" t="n">
        <v>35.30099357101111</v>
      </c>
      <c r="D844" t="n">
        <v>17.80539568345324</v>
      </c>
      <c r="E844" t="n">
        <v>10.25215827338129</v>
      </c>
    </row>
    <row r="845">
      <c r="A845" t="inlineStr">
        <is>
          <t>600791</t>
        </is>
      </c>
      <c r="B845" t="n">
        <v>0.0002835283131726568</v>
      </c>
      <c r="C845" t="n">
        <v>35.21505376344085</v>
      </c>
      <c r="D845" t="n">
        <v>3.946271186440678</v>
      </c>
      <c r="E845" t="n">
        <v>1.576610169491525</v>
      </c>
    </row>
    <row r="846">
      <c r="A846" t="inlineStr">
        <is>
          <t>603380</t>
        </is>
      </c>
      <c r="B846" t="n">
        <v>0.002143229125832095</v>
      </c>
      <c r="C846" t="n">
        <v>35.09933774834438</v>
      </c>
      <c r="D846" t="n">
        <v>18.51461016949152</v>
      </c>
      <c r="E846" t="n">
        <v>3.432033898305085</v>
      </c>
    </row>
    <row r="847">
      <c r="A847" t="inlineStr">
        <is>
          <t>603161</t>
        </is>
      </c>
      <c r="B847" t="n">
        <v>0.0007888198018587464</v>
      </c>
      <c r="C847" t="n">
        <v>34.67862481315396</v>
      </c>
      <c r="D847" t="n">
        <v>14.37220338983051</v>
      </c>
      <c r="E847" t="n">
        <v>3.836813559322033</v>
      </c>
    </row>
    <row r="848">
      <c r="A848" t="inlineStr">
        <is>
          <t>600658</t>
        </is>
      </c>
      <c r="B848" t="n">
        <v>0.0004216013830054901</v>
      </c>
      <c r="C848" t="n">
        <v>34.57711442786071</v>
      </c>
      <c r="D848" t="n">
        <v>5.175389830508474</v>
      </c>
      <c r="E848" t="n">
        <v>1.033694915254237</v>
      </c>
    </row>
    <row r="849">
      <c r="A849" t="inlineStr">
        <is>
          <t>600220</t>
        </is>
      </c>
      <c r="B849" t="n">
        <v>0.0002113594846506945</v>
      </c>
      <c r="C849" t="n">
        <v>34.43396226415094</v>
      </c>
      <c r="D849" t="n">
        <v>2.563932203389831</v>
      </c>
      <c r="E849" t="n">
        <v>1.083220338983051</v>
      </c>
    </row>
    <row r="850">
      <c r="A850" t="inlineStr">
        <is>
          <t>600257</t>
        </is>
      </c>
      <c r="B850" t="n">
        <v>0.0002749400901952666</v>
      </c>
      <c r="C850" t="n">
        <v>34.34579439252337</v>
      </c>
      <c r="D850" t="n">
        <v>4.249966101694914</v>
      </c>
      <c r="E850" t="n">
        <v>3.897830508474577</v>
      </c>
    </row>
    <row r="851">
      <c r="A851" t="inlineStr">
        <is>
          <t>601236</t>
        </is>
      </c>
      <c r="B851" t="n">
        <v>0.00143454366676905</v>
      </c>
      <c r="C851" t="n">
        <v>34.03028118240807</v>
      </c>
      <c r="D851" t="n">
        <v>18.90793220338983</v>
      </c>
      <c r="E851" t="n">
        <v>9.123864406779662</v>
      </c>
    </row>
    <row r="852">
      <c r="A852" t="inlineStr">
        <is>
          <t>603466</t>
        </is>
      </c>
      <c r="B852" t="n">
        <v>0.002729942764148785</v>
      </c>
      <c r="C852" t="n">
        <v>34.0301974448316</v>
      </c>
      <c r="D852" t="n">
        <v>17.71115254237288</v>
      </c>
      <c r="E852" t="n">
        <v>5.396474576271187</v>
      </c>
    </row>
    <row r="853">
      <c r="A853" t="inlineStr">
        <is>
          <t>600030</t>
        </is>
      </c>
      <c r="B853" t="n">
        <v>0.001746083137585048</v>
      </c>
      <c r="C853" t="n">
        <v>33.63636363636362</v>
      </c>
      <c r="D853" t="n">
        <v>26.15366101694915</v>
      </c>
      <c r="E853" t="n">
        <v>1.564033898305085</v>
      </c>
    </row>
    <row r="854">
      <c r="A854" t="inlineStr">
        <is>
          <t>603697</t>
        </is>
      </c>
      <c r="B854" t="n">
        <v>0.004619411235440188</v>
      </c>
      <c r="C854" t="n">
        <v>33.58259687287557</v>
      </c>
      <c r="D854" t="n">
        <v>17.53250847457627</v>
      </c>
      <c r="E854" t="n">
        <v>9.027389830508474</v>
      </c>
    </row>
    <row r="855">
      <c r="A855" t="inlineStr">
        <is>
          <t>603628</t>
        </is>
      </c>
      <c r="B855" t="n">
        <v>0.0004189588184694099</v>
      </c>
      <c r="C855" t="n">
        <v>33.37515683814305</v>
      </c>
      <c r="D855" t="n">
        <v>8.410508474576272</v>
      </c>
      <c r="E855" t="n">
        <v>1.323254237288136</v>
      </c>
    </row>
    <row r="856">
      <c r="A856" t="inlineStr">
        <is>
          <t>688386</t>
        </is>
      </c>
      <c r="B856" t="n">
        <v>0.006868421135435914</v>
      </c>
      <c r="C856" t="n">
        <v>33.29001516136019</v>
      </c>
      <c r="D856" t="n">
        <v>64.01545454545455</v>
      </c>
      <c r="E856" t="n">
        <v>17.77290909090909</v>
      </c>
    </row>
    <row r="857">
      <c r="A857" t="inlineStr">
        <is>
          <t>600468</t>
        </is>
      </c>
      <c r="B857" t="n">
        <v>0.0005055778027657444</v>
      </c>
      <c r="C857" t="n">
        <v>33.23262839879155</v>
      </c>
      <c r="D857" t="n">
        <v>4.577220338983051</v>
      </c>
      <c r="E857" t="n">
        <v>1.127389830508475</v>
      </c>
    </row>
    <row r="858">
      <c r="A858" t="inlineStr">
        <is>
          <t>601838</t>
        </is>
      </c>
      <c r="B858" t="n">
        <v>0.0006801922222939326</v>
      </c>
      <c r="C858" t="n">
        <v>33.20848938826466</v>
      </c>
      <c r="D858" t="n">
        <v>8.767389830508474</v>
      </c>
      <c r="E858" t="n">
        <v>1.536949152542373</v>
      </c>
    </row>
    <row r="859">
      <c r="A859" t="inlineStr">
        <is>
          <t>600888</t>
        </is>
      </c>
      <c r="B859" t="n">
        <v>0.0004067567726882063</v>
      </c>
      <c r="C859" t="n">
        <v>33.0396475770925</v>
      </c>
      <c r="D859" t="n">
        <v>5.04528813559322</v>
      </c>
      <c r="E859" t="n">
        <v>2.304305084745763</v>
      </c>
    </row>
    <row r="860">
      <c r="A860" t="inlineStr">
        <is>
          <t>601677</t>
        </is>
      </c>
      <c r="B860" t="n">
        <v>0.0007287868598361241</v>
      </c>
      <c r="C860" t="n">
        <v>32.76995305164318</v>
      </c>
      <c r="D860" t="n">
        <v>11.09376271186441</v>
      </c>
      <c r="E860" t="n">
        <v>1.686033898305085</v>
      </c>
    </row>
    <row r="861">
      <c r="A861" t="inlineStr">
        <is>
          <t>600522</t>
        </is>
      </c>
      <c r="B861" t="n">
        <v>0.0007446611627790373</v>
      </c>
      <c r="C861" t="n">
        <v>32.68053855569156</v>
      </c>
      <c r="D861" t="n">
        <v>10.21989830508475</v>
      </c>
      <c r="E861" t="n">
        <v>2.22535593220339</v>
      </c>
    </row>
    <row r="862">
      <c r="A862" t="inlineStr">
        <is>
          <t>600323</t>
        </is>
      </c>
      <c r="B862" t="n">
        <v>0.002215135895374947</v>
      </c>
      <c r="C862" t="n">
        <v>32.6028861571352</v>
      </c>
      <c r="D862" t="n">
        <v>22.27071186440678</v>
      </c>
      <c r="E862" t="n">
        <v>0.8029491525423729</v>
      </c>
    </row>
    <row r="863">
      <c r="A863" t="inlineStr">
        <is>
          <t>600726</t>
        </is>
      </c>
      <c r="B863" t="n">
        <v>0.000169621777227837</v>
      </c>
      <c r="C863" t="n">
        <v>32.59668508287292</v>
      </c>
      <c r="D863" t="n">
        <v>2.00064406779661</v>
      </c>
      <c r="E863" t="n">
        <v>1.08328813559322</v>
      </c>
    </row>
    <row r="864">
      <c r="A864" t="inlineStr">
        <is>
          <t>601179</t>
        </is>
      </c>
      <c r="B864" t="n">
        <v>0.0006601036172073663</v>
      </c>
      <c r="C864" t="n">
        <v>32.47126436781611</v>
      </c>
      <c r="D864" t="n">
        <v>4.564881355932203</v>
      </c>
      <c r="E864" t="n">
        <v>1.090338983050848</v>
      </c>
    </row>
    <row r="865">
      <c r="A865" t="inlineStr">
        <is>
          <t>603931</t>
        </is>
      </c>
      <c r="B865" t="n">
        <v>0.002324153948656281</v>
      </c>
      <c r="C865" t="n">
        <v>32.38064306593049</v>
      </c>
      <c r="D865" t="n">
        <v>48.33494505494505</v>
      </c>
      <c r="E865" t="n">
        <v>11.67054945054945</v>
      </c>
    </row>
    <row r="866">
      <c r="A866" t="inlineStr">
        <is>
          <t>603589</t>
        </is>
      </c>
      <c r="B866" t="n">
        <v>0.00412732215713071</v>
      </c>
      <c r="C866" t="n">
        <v>32.37271853986555</v>
      </c>
      <c r="D866" t="n">
        <v>51.14884745762712</v>
      </c>
      <c r="E866" t="n">
        <v>1.287593220338983</v>
      </c>
    </row>
    <row r="867">
      <c r="A867" t="inlineStr">
        <is>
          <t>603528</t>
        </is>
      </c>
      <c r="B867" t="n">
        <v>0.001486248468826399</v>
      </c>
      <c r="C867" t="n">
        <v>32.36151603498543</v>
      </c>
      <c r="D867" t="n">
        <v>9.125796610169491</v>
      </c>
      <c r="E867" t="n">
        <v>1.317423728813559</v>
      </c>
    </row>
    <row r="868">
      <c r="A868" t="inlineStr">
        <is>
          <t>600745</t>
        </is>
      </c>
      <c r="B868" t="n">
        <v>0.01319114046353951</v>
      </c>
      <c r="C868" t="n">
        <v>32.26452905811625</v>
      </c>
      <c r="D868" t="n">
        <v>110.5334237288136</v>
      </c>
      <c r="E868" t="n">
        <v>2.925728813559322</v>
      </c>
    </row>
    <row r="869">
      <c r="A869" t="inlineStr">
        <is>
          <t>600303</t>
        </is>
      </c>
      <c r="B869" t="n">
        <v>0.0002183835193720802</v>
      </c>
      <c r="C869" t="n">
        <v>32.04747774480712</v>
      </c>
      <c r="D869" t="n">
        <v>3.726881355932204</v>
      </c>
      <c r="E869" t="n">
        <v>3.61142372881356</v>
      </c>
    </row>
    <row r="870">
      <c r="A870" t="inlineStr">
        <is>
          <t>600549</t>
        </is>
      </c>
      <c r="B870" t="n">
        <v>0.0006646189570915062</v>
      </c>
      <c r="C870" t="n">
        <v>31.94988253719657</v>
      </c>
      <c r="D870" t="n">
        <v>13.27220338983051</v>
      </c>
      <c r="E870" t="n">
        <v>1.287559322033898</v>
      </c>
    </row>
    <row r="871">
      <c r="A871" t="inlineStr">
        <is>
          <t>688526</t>
        </is>
      </c>
      <c r="B871" t="n">
        <v>0.001630839993789953</v>
      </c>
      <c r="C871" t="n">
        <v>31.72894236858772</v>
      </c>
      <c r="D871" t="n">
        <v>41.74089552238806</v>
      </c>
      <c r="E871" t="n">
        <v>7.818507462686566</v>
      </c>
    </row>
    <row r="872">
      <c r="A872" t="inlineStr">
        <is>
          <t>603887</t>
        </is>
      </c>
      <c r="B872" t="n">
        <v>0.003177707990137421</v>
      </c>
      <c r="C872" t="n">
        <v>31.63418290854572</v>
      </c>
      <c r="D872" t="n">
        <v>21.67816949152542</v>
      </c>
      <c r="E872" t="n">
        <v>2.250813559322034</v>
      </c>
    </row>
    <row r="873">
      <c r="A873" t="inlineStr">
        <is>
          <t>601231</t>
        </is>
      </c>
      <c r="B873" t="n">
        <v>0.001822332536230794</v>
      </c>
      <c r="C873" t="n">
        <v>31.47518694765466</v>
      </c>
      <c r="D873" t="n">
        <v>20.22006779661017</v>
      </c>
      <c r="E873" t="n">
        <v>1.166847457627119</v>
      </c>
    </row>
    <row r="874">
      <c r="A874" t="inlineStr">
        <is>
          <t>600531</t>
        </is>
      </c>
      <c r="B874" t="n">
        <v>0.0004067366541636188</v>
      </c>
      <c r="C874" t="n">
        <v>30.75221238938055</v>
      </c>
      <c r="D874" t="n">
        <v>4.677525423728813</v>
      </c>
      <c r="E874" t="n">
        <v>3.15664406779661</v>
      </c>
    </row>
    <row r="875">
      <c r="A875" t="inlineStr">
        <is>
          <t>600909</t>
        </is>
      </c>
      <c r="B875" t="n">
        <v>0.0003873625647855054</v>
      </c>
      <c r="C875" t="n">
        <v>30.50570962479608</v>
      </c>
      <c r="D875" t="n">
        <v>7.568915254237288</v>
      </c>
      <c r="E875" t="n">
        <v>2.131932203389831</v>
      </c>
    </row>
    <row r="876">
      <c r="A876" t="inlineStr">
        <is>
          <t>603366</t>
        </is>
      </c>
      <c r="B876" t="n">
        <v>0.0004454598327683047</v>
      </c>
      <c r="C876" t="n">
        <v>30.40201005025127</v>
      </c>
      <c r="D876" t="n">
        <v>5.478305084745763</v>
      </c>
      <c r="E876" t="n">
        <v>2.302203389830509</v>
      </c>
    </row>
    <row r="877">
      <c r="A877" t="inlineStr">
        <is>
          <t>600206</t>
        </is>
      </c>
      <c r="B877" t="n">
        <v>0.0007267818267628932</v>
      </c>
      <c r="C877" t="n">
        <v>30.21442495126705</v>
      </c>
      <c r="D877" t="n">
        <v>13.38996610169491</v>
      </c>
      <c r="E877" t="n">
        <v>4.432033898305085</v>
      </c>
    </row>
    <row r="878">
      <c r="A878" t="inlineStr">
        <is>
          <t>600327</t>
        </is>
      </c>
      <c r="B878" t="n">
        <v>0.0001849816131988099</v>
      </c>
      <c r="C878" t="n">
        <v>30.09404388714736</v>
      </c>
      <c r="D878" t="n">
        <v>3.90349152542373</v>
      </c>
      <c r="E878" t="n">
        <v>2.333525423728814</v>
      </c>
    </row>
    <row r="879">
      <c r="A879" t="inlineStr">
        <is>
          <t>603728</t>
        </is>
      </c>
      <c r="B879" t="n">
        <v>0.002697589946431551</v>
      </c>
      <c r="C879" t="n">
        <v>30.05008347245408</v>
      </c>
      <c r="D879" t="n">
        <v>14.21752542372881</v>
      </c>
      <c r="E879" t="n">
        <v>1.556067796610169</v>
      </c>
    </row>
    <row r="880">
      <c r="A880" t="inlineStr">
        <is>
          <t>600509</t>
        </is>
      </c>
      <c r="B880" t="n">
        <v>0.0002069528185672534</v>
      </c>
      <c r="C880" t="n">
        <v>30</v>
      </c>
      <c r="D880" t="n">
        <v>3.658135593220339</v>
      </c>
      <c r="E880" t="n">
        <v>1.426915254237288</v>
      </c>
    </row>
    <row r="881">
      <c r="A881" t="inlineStr">
        <is>
          <t>600741</t>
        </is>
      </c>
      <c r="B881" t="n">
        <v>0.002114712541780842</v>
      </c>
      <c r="C881" t="n">
        <v>29.9954894000902</v>
      </c>
      <c r="D881" t="n">
        <v>24.70091525423729</v>
      </c>
      <c r="E881" t="n">
        <v>0.6109830508474576</v>
      </c>
    </row>
    <row r="882">
      <c r="A882" t="inlineStr">
        <is>
          <t>600802</t>
        </is>
      </c>
      <c r="B882" t="n">
        <v>0.0008631567222707569</v>
      </c>
      <c r="C882" t="n">
        <v>29.93630573248407</v>
      </c>
      <c r="D882" t="n">
        <v>8.742440677966099</v>
      </c>
      <c r="E882" t="n">
        <v>4.440033898305084</v>
      </c>
    </row>
    <row r="883">
      <c r="A883" t="inlineStr">
        <is>
          <t>603197</t>
        </is>
      </c>
      <c r="B883" t="n">
        <v>0.001117989480842348</v>
      </c>
      <c r="C883" t="n">
        <v>29.87072945521698</v>
      </c>
      <c r="D883" t="n">
        <v>29.80122033898305</v>
      </c>
      <c r="E883" t="n">
        <v>4.35264406779661</v>
      </c>
    </row>
    <row r="884">
      <c r="A884" t="inlineStr">
        <is>
          <t>603203</t>
        </is>
      </c>
      <c r="B884" t="n">
        <v>0.001413924942398975</v>
      </c>
      <c r="C884" t="n">
        <v>29.71082089552237</v>
      </c>
      <c r="D884" t="n">
        <v>27.69393220338983</v>
      </c>
      <c r="E884" t="n">
        <v>0.8243389830508475</v>
      </c>
    </row>
    <row r="885">
      <c r="A885" t="inlineStr">
        <is>
          <t>603232</t>
        </is>
      </c>
      <c r="B885" t="n">
        <v>0.003134520977884291</v>
      </c>
      <c r="C885" t="n">
        <v>29.65116279069768</v>
      </c>
      <c r="D885" t="n">
        <v>29.27169491525424</v>
      </c>
      <c r="E885" t="n">
        <v>3.41135593220339</v>
      </c>
    </row>
    <row r="886">
      <c r="A886" t="inlineStr">
        <is>
          <t>603277</t>
        </is>
      </c>
      <c r="B886" t="n">
        <v>0.0009254001124973652</v>
      </c>
      <c r="C886" t="n">
        <v>29.57894736842106</v>
      </c>
      <c r="D886" t="n">
        <v>10.81542372881356</v>
      </c>
      <c r="E886" t="n">
        <v>2.121898305084746</v>
      </c>
    </row>
    <row r="887">
      <c r="A887" t="inlineStr">
        <is>
          <t>600077</t>
        </is>
      </c>
      <c r="B887" t="n">
        <v>0.0002555712745913903</v>
      </c>
      <c r="C887" t="n">
        <v>29.41176470588236</v>
      </c>
      <c r="D887" t="n">
        <v>3.124372881355932</v>
      </c>
      <c r="E887" t="n">
        <v>0.7047457627118644</v>
      </c>
    </row>
    <row r="888">
      <c r="A888" t="inlineStr">
        <is>
          <t>601108</t>
        </is>
      </c>
      <c r="B888" t="n">
        <v>0.001117742188116746</v>
      </c>
      <c r="C888" t="n">
        <v>29.34560327198366</v>
      </c>
      <c r="D888" t="n">
        <v>11.61894915254237</v>
      </c>
      <c r="E888" t="n">
        <v>3.910779661016949</v>
      </c>
    </row>
    <row r="889">
      <c r="A889" t="inlineStr">
        <is>
          <t>601015</t>
        </is>
      </c>
      <c r="B889" t="n">
        <v>0.0002027821847658883</v>
      </c>
      <c r="C889" t="n">
        <v>29.32098765432098</v>
      </c>
      <c r="D889" t="n">
        <v>3.020915254237289</v>
      </c>
      <c r="E889" t="n">
        <v>1.028745762711865</v>
      </c>
    </row>
    <row r="890">
      <c r="A890" t="inlineStr">
        <is>
          <t>600983</t>
        </is>
      </c>
      <c r="B890" t="n">
        <v>0.0009188378292247847</v>
      </c>
      <c r="C890" t="n">
        <v>29.24901185770752</v>
      </c>
      <c r="D890" t="n">
        <v>5.565830508474576</v>
      </c>
      <c r="E890" t="n">
        <v>1.734169491525424</v>
      </c>
    </row>
    <row r="891">
      <c r="A891" t="inlineStr">
        <is>
          <t>600552</t>
        </is>
      </c>
      <c r="B891" t="n">
        <v>0.0002291111946357778</v>
      </c>
      <c r="C891" t="n">
        <v>29.08067542213884</v>
      </c>
      <c r="D891" t="n">
        <v>5.983525423728813</v>
      </c>
      <c r="E891" t="n">
        <v>2.561389830508474</v>
      </c>
    </row>
    <row r="892">
      <c r="A892" t="inlineStr">
        <is>
          <t>603105</t>
        </is>
      </c>
      <c r="B892" t="n">
        <v>0.000775242718414122</v>
      </c>
      <c r="C892" t="n">
        <v>29.05027932960893</v>
      </c>
      <c r="D892" t="n">
        <v>8.732610169491526</v>
      </c>
      <c r="E892" t="n">
        <v>5.805762711864407</v>
      </c>
    </row>
    <row r="893">
      <c r="A893" t="inlineStr">
        <is>
          <t>600066</t>
        </is>
      </c>
      <c r="B893" t="n">
        <v>0.0008200742533152032</v>
      </c>
      <c r="C893" t="n">
        <v>28.96341463414636</v>
      </c>
      <c r="D893" t="n">
        <v>14.09922033898305</v>
      </c>
      <c r="E893" t="n">
        <v>0.7358305084745762</v>
      </c>
    </row>
    <row r="894">
      <c r="A894" t="inlineStr">
        <is>
          <t>603858</t>
        </is>
      </c>
      <c r="B894" t="n">
        <v>0.001893751449328517</v>
      </c>
      <c r="C894" t="n">
        <v>28.95472330911124</v>
      </c>
      <c r="D894" t="n">
        <v>22.47203389830509</v>
      </c>
      <c r="E894" t="n">
        <v>1.092915254237288</v>
      </c>
    </row>
    <row r="895">
      <c r="A895" t="inlineStr">
        <is>
          <t>603020</t>
        </is>
      </c>
      <c r="B895" t="n">
        <v>0.0008842616258928676</v>
      </c>
      <c r="C895" t="n">
        <v>28.94393741851369</v>
      </c>
      <c r="D895" t="n">
        <v>9.631254237288136</v>
      </c>
      <c r="E895" t="n">
        <v>1.861423728813559</v>
      </c>
    </row>
    <row r="896">
      <c r="A896" t="inlineStr">
        <is>
          <t>600292</t>
        </is>
      </c>
      <c r="B896" t="n">
        <v>0.0001461142506739979</v>
      </c>
      <c r="C896" t="n">
        <v>28.93309222423146</v>
      </c>
      <c r="D896" t="n">
        <v>5.399627118644068</v>
      </c>
      <c r="E896" t="n">
        <v>0.697864406779661</v>
      </c>
    </row>
    <row r="897">
      <c r="A897" t="inlineStr">
        <is>
          <t>603696</t>
        </is>
      </c>
      <c r="B897" t="n">
        <v>0.001957827706748115</v>
      </c>
      <c r="C897" t="n">
        <v>28.87168141592922</v>
      </c>
      <c r="D897" t="n">
        <v>11.09308474576271</v>
      </c>
      <c r="E897" t="n">
        <v>3.659152542372881</v>
      </c>
    </row>
    <row r="898">
      <c r="A898" t="inlineStr">
        <is>
          <t>688516</t>
        </is>
      </c>
      <c r="B898" t="n">
        <v>0.005153650757681779</v>
      </c>
      <c r="C898" t="n">
        <v>28.64077669902914</v>
      </c>
      <c r="D898" t="n">
        <v>69.77862745098039</v>
      </c>
      <c r="E898" t="n">
        <v>10.90614379084967</v>
      </c>
    </row>
    <row r="899">
      <c r="A899" t="inlineStr">
        <is>
          <t>600585</t>
        </is>
      </c>
      <c r="B899" t="n">
        <v>0.002000422987337512</v>
      </c>
      <c r="C899" t="n">
        <v>28.43991042547898</v>
      </c>
      <c r="D899" t="n">
        <v>53.24013559322034</v>
      </c>
      <c r="E899" t="n">
        <v>0.7138305084745763</v>
      </c>
    </row>
    <row r="900">
      <c r="A900" t="inlineStr">
        <is>
          <t>600764</t>
        </is>
      </c>
      <c r="B900" t="n">
        <v>0.002534330785580395</v>
      </c>
      <c r="C900" t="n">
        <v>28.35873803615738</v>
      </c>
      <c r="D900" t="n">
        <v>30.95172881355932</v>
      </c>
      <c r="E900" t="n">
        <v>1.346271186440678</v>
      </c>
    </row>
    <row r="901">
      <c r="A901" t="inlineStr">
        <is>
          <t>600998</t>
        </is>
      </c>
      <c r="B901" t="n">
        <v>0.0007100928926660721</v>
      </c>
      <c r="C901" t="n">
        <v>28.33922261484098</v>
      </c>
      <c r="D901" t="n">
        <v>16.83810169491525</v>
      </c>
      <c r="E901" t="n">
        <v>0.5869830508474576</v>
      </c>
    </row>
    <row r="902">
      <c r="A902" t="inlineStr">
        <is>
          <t>603600</t>
        </is>
      </c>
      <c r="B902" t="n">
        <v>0.002000614546154592</v>
      </c>
      <c r="C902" t="n">
        <v>28.1853281853282</v>
      </c>
      <c r="D902" t="n">
        <v>13.62250847457627</v>
      </c>
      <c r="E902" t="n">
        <v>2.205322033898305</v>
      </c>
    </row>
    <row r="903">
      <c r="A903" t="inlineStr">
        <is>
          <t>600111</t>
        </is>
      </c>
      <c r="B903" t="n">
        <v>0.000660467581862946</v>
      </c>
      <c r="C903" t="n">
        <v>28.08219178082192</v>
      </c>
      <c r="D903" t="n">
        <v>10.77769491525424</v>
      </c>
      <c r="E903" t="n">
        <v>1.820745762711864</v>
      </c>
    </row>
    <row r="904">
      <c r="A904" t="inlineStr">
        <is>
          <t>603236</t>
        </is>
      </c>
      <c r="B904" t="n">
        <v>0.01874318860803986</v>
      </c>
      <c r="C904" t="n">
        <v>27.97973574313686</v>
      </c>
      <c r="D904" t="n">
        <v>173.9556271186441</v>
      </c>
      <c r="E904" t="n">
        <v>4.553220338983051</v>
      </c>
    </row>
    <row r="905">
      <c r="A905" t="inlineStr">
        <is>
          <t>600107</t>
        </is>
      </c>
      <c r="B905" t="n">
        <v>0.00133070451866807</v>
      </c>
      <c r="C905" t="n">
        <v>27.97202797202798</v>
      </c>
      <c r="D905" t="n">
        <v>8.388474576271186</v>
      </c>
      <c r="E905" t="n">
        <v>3.729186440677966</v>
      </c>
    </row>
    <row r="906">
      <c r="A906" t="inlineStr">
        <is>
          <t>601628</t>
        </is>
      </c>
      <c r="B906" t="n">
        <v>0.004902990723160784</v>
      </c>
      <c r="C906" t="n">
        <v>27.62632978723405</v>
      </c>
      <c r="D906" t="n">
        <v>34.89549152542373</v>
      </c>
      <c r="E906" t="n">
        <v>0.09572881355932204</v>
      </c>
    </row>
    <row r="907">
      <c r="A907" t="inlineStr">
        <is>
          <t>600126</t>
        </is>
      </c>
      <c r="B907" t="n">
        <v>0.001380917966260582</v>
      </c>
      <c r="C907" t="n">
        <v>27.46987951807227</v>
      </c>
      <c r="D907" t="n">
        <v>6.565322033898305</v>
      </c>
      <c r="E907" t="n">
        <v>1.024779661016949</v>
      </c>
    </row>
    <row r="908">
      <c r="A908" t="inlineStr">
        <is>
          <t>600378</t>
        </is>
      </c>
      <c r="B908" t="n">
        <v>0.0008663018477608756</v>
      </c>
      <c r="C908" t="n">
        <v>27.41055184960583</v>
      </c>
      <c r="D908" t="n">
        <v>19.55098305084746</v>
      </c>
      <c r="E908" t="n">
        <v>1.687728813559322</v>
      </c>
    </row>
    <row r="909">
      <c r="A909" t="inlineStr">
        <is>
          <t>600654</t>
        </is>
      </c>
      <c r="B909" t="n">
        <v>0.000139929670561255</v>
      </c>
      <c r="C909" t="n">
        <v>27.00729927007299</v>
      </c>
      <c r="D909" t="n">
        <v>1.747423728813559</v>
      </c>
      <c r="E909" t="n">
        <v>1.063559322033898</v>
      </c>
    </row>
    <row r="910">
      <c r="A910" t="inlineStr">
        <is>
          <t>600060</t>
        </is>
      </c>
      <c r="B910" t="n">
        <v>0.0008685757473256688</v>
      </c>
      <c r="C910" t="n">
        <v>26.99115044247788</v>
      </c>
      <c r="D910" t="n">
        <v>11.79020338983051</v>
      </c>
      <c r="E910" t="n">
        <v>1.314169491525424</v>
      </c>
    </row>
    <row r="911">
      <c r="A911" t="inlineStr">
        <is>
          <t>600792</t>
        </is>
      </c>
      <c r="B911" t="n">
        <v>6.066849146145649e-05</v>
      </c>
      <c r="C911" t="n">
        <v>26.91131498470949</v>
      </c>
      <c r="D911" t="n">
        <v>3.162847457627119</v>
      </c>
      <c r="E911" t="n">
        <v>1.063728813559322</v>
      </c>
    </row>
    <row r="912">
      <c r="A912" t="inlineStr">
        <is>
          <t>600406</t>
        </is>
      </c>
      <c r="B912" t="n">
        <v>0.0005081534421602032</v>
      </c>
      <c r="C912" t="n">
        <v>26.88634192932187</v>
      </c>
      <c r="D912" t="n">
        <v>21.07261016949153</v>
      </c>
      <c r="E912" t="n">
        <v>0.748135593220339</v>
      </c>
    </row>
    <row r="913">
      <c r="A913" t="inlineStr">
        <is>
          <t>600210</t>
        </is>
      </c>
      <c r="B913" t="n">
        <v>0.0001782971210343382</v>
      </c>
      <c r="C913" t="n">
        <v>26.82215743440231</v>
      </c>
      <c r="D913" t="n">
        <v>4.090881355932203</v>
      </c>
      <c r="E913" t="n">
        <v>1.074033898305085</v>
      </c>
    </row>
    <row r="914">
      <c r="A914" t="inlineStr">
        <is>
          <t>601366</t>
        </is>
      </c>
      <c r="B914" t="n">
        <v>0.0002641047026291233</v>
      </c>
      <c r="C914" t="n">
        <v>26.77595628415299</v>
      </c>
      <c r="D914" t="n">
        <v>6.109966101694916</v>
      </c>
      <c r="E914" t="n">
        <v>1.230169491525424</v>
      </c>
    </row>
    <row r="915">
      <c r="A915" t="inlineStr">
        <is>
          <t>600963</t>
        </is>
      </c>
      <c r="B915" t="n">
        <v>0.0001899955705596878</v>
      </c>
      <c r="C915" t="n">
        <v>26.58610271903324</v>
      </c>
      <c r="D915" t="n">
        <v>3.781254237288135</v>
      </c>
      <c r="E915" t="n">
        <v>1.065457627118644</v>
      </c>
    </row>
    <row r="916">
      <c r="A916" t="inlineStr">
        <is>
          <t>603123</t>
        </is>
      </c>
      <c r="B916" t="n">
        <v>0.0009051178365519899</v>
      </c>
      <c r="C916" t="n">
        <v>26.35253054101221</v>
      </c>
      <c r="D916" t="n">
        <v>8.212881355932204</v>
      </c>
      <c r="E916" t="n">
        <v>1.320847457627119</v>
      </c>
    </row>
    <row r="917">
      <c r="A917" t="inlineStr">
        <is>
          <t>600803</t>
        </is>
      </c>
      <c r="B917" t="n">
        <v>0.0008431748099908154</v>
      </c>
      <c r="C917" t="n">
        <v>26.18384401114206</v>
      </c>
      <c r="D917" t="n">
        <v>11.01979661016949</v>
      </c>
      <c r="E917" t="n">
        <v>0.809322033898305</v>
      </c>
    </row>
    <row r="918">
      <c r="A918" t="inlineStr">
        <is>
          <t>603938</t>
        </is>
      </c>
      <c r="B918" t="n">
        <v>0.002406295305291792</v>
      </c>
      <c r="C918" t="n">
        <v>26.07683352735739</v>
      </c>
      <c r="D918" t="n">
        <v>23.89759322033898</v>
      </c>
      <c r="E918" t="n">
        <v>3.391966101694915</v>
      </c>
    </row>
    <row r="919">
      <c r="A919" t="inlineStr">
        <is>
          <t>600879</t>
        </is>
      </c>
      <c r="B919" t="n">
        <v>0.0001889258448068241</v>
      </c>
      <c r="C919" t="n">
        <v>25.92592592592593</v>
      </c>
      <c r="D919" t="n">
        <v>6.738372881355932</v>
      </c>
      <c r="E919" t="n">
        <v>2.103491525423729</v>
      </c>
    </row>
    <row r="920">
      <c r="A920" t="inlineStr">
        <is>
          <t>603693</t>
        </is>
      </c>
      <c r="B920" t="n">
        <v>0.001107586404029288</v>
      </c>
      <c r="C920" t="n">
        <v>25.90420332355816</v>
      </c>
      <c r="D920" t="n">
        <v>11.21922033898305</v>
      </c>
      <c r="E920" t="n">
        <v>3.598711864406779</v>
      </c>
    </row>
    <row r="921">
      <c r="A921" t="inlineStr">
        <is>
          <t>600501</t>
        </is>
      </c>
      <c r="B921" t="n">
        <v>0.0006733294541911594</v>
      </c>
      <c r="C921" t="n">
        <v>25.88092345078978</v>
      </c>
      <c r="D921" t="n">
        <v>9.346135593220337</v>
      </c>
      <c r="E921" t="n">
        <v>2.229898305084745</v>
      </c>
    </row>
    <row r="922">
      <c r="A922" t="inlineStr">
        <is>
          <t>600108</t>
        </is>
      </c>
      <c r="B922" t="n">
        <v>0.0001226773578406825</v>
      </c>
      <c r="C922" t="n">
        <v>25.85034013605443</v>
      </c>
      <c r="D922" t="n">
        <v>3.281322033898305</v>
      </c>
      <c r="E922" t="n">
        <v>2.486033898305085</v>
      </c>
    </row>
    <row r="923">
      <c r="A923" t="inlineStr">
        <is>
          <t>600982</t>
        </is>
      </c>
      <c r="B923" t="n">
        <v>5.983052501496689e-05</v>
      </c>
      <c r="C923" t="n">
        <v>25.83892617449663</v>
      </c>
      <c r="D923" t="n">
        <v>2.908406779661017</v>
      </c>
      <c r="E923" t="n">
        <v>1.171728813559322</v>
      </c>
    </row>
    <row r="924">
      <c r="A924" t="inlineStr">
        <is>
          <t>600864</t>
        </is>
      </c>
      <c r="B924" t="n">
        <v>0.0001554751937372645</v>
      </c>
      <c r="C924" t="n">
        <v>25.77777777777779</v>
      </c>
      <c r="D924" t="n">
        <v>6.928305084745763</v>
      </c>
      <c r="E924" t="n">
        <v>1.875762711864407</v>
      </c>
    </row>
    <row r="925">
      <c r="A925" t="inlineStr">
        <is>
          <t>600678</t>
        </is>
      </c>
      <c r="B925" t="n">
        <v>0.0003888287927705762</v>
      </c>
      <c r="C925" t="n">
        <v>25.77319587628866</v>
      </c>
      <c r="D925" t="n">
        <v>6.697627118644069</v>
      </c>
      <c r="E925" t="n">
        <v>5.961627118644068</v>
      </c>
    </row>
    <row r="926">
      <c r="A926" t="inlineStr">
        <is>
          <t>600428</t>
        </is>
      </c>
      <c r="B926" t="n">
        <v>0.0001352212457349756</v>
      </c>
      <c r="C926" t="n">
        <v>25.69060773480663</v>
      </c>
      <c r="D926" t="n">
        <v>3.486203389830508</v>
      </c>
      <c r="E926" t="n">
        <v>0.830813559322034</v>
      </c>
    </row>
    <row r="927">
      <c r="A927" t="inlineStr">
        <is>
          <t>600036</t>
        </is>
      </c>
      <c r="B927" t="n">
        <v>0.001413130554807701</v>
      </c>
      <c r="C927" t="n">
        <v>25.49971444888634</v>
      </c>
      <c r="D927" t="n">
        <v>36.47528813559322</v>
      </c>
      <c r="E927" t="n">
        <v>0.2867796610169491</v>
      </c>
    </row>
    <row r="928">
      <c r="A928" t="inlineStr">
        <is>
          <t>600158</t>
        </is>
      </c>
      <c r="B928" t="n">
        <v>0.001454459058491374</v>
      </c>
      <c r="C928" t="n">
        <v>25.35787321063396</v>
      </c>
      <c r="D928" t="n">
        <v>10.50969491525424</v>
      </c>
      <c r="E928" t="n">
        <v>3.099152542372881</v>
      </c>
    </row>
    <row r="929">
      <c r="A929" t="inlineStr">
        <is>
          <t>600114</t>
        </is>
      </c>
      <c r="B929" t="n">
        <v>0.001280300053265846</v>
      </c>
      <c r="C929" t="n">
        <v>25.20064205457462</v>
      </c>
      <c r="D929" t="n">
        <v>9.545355932203391</v>
      </c>
      <c r="E929" t="n">
        <v>3.771322033898305</v>
      </c>
    </row>
    <row r="930">
      <c r="A930" t="inlineStr">
        <is>
          <t>600308</t>
        </is>
      </c>
      <c r="B930" t="n">
        <v>0.0002017777585051097</v>
      </c>
      <c r="C930" t="n">
        <v>25.1207729468599</v>
      </c>
      <c r="D930" t="n">
        <v>4.643186440677965</v>
      </c>
      <c r="E930" t="n">
        <v>1.178237288135593</v>
      </c>
    </row>
    <row r="931">
      <c r="A931" t="inlineStr">
        <is>
          <t>601198</t>
        </is>
      </c>
      <c r="B931" t="n">
        <v>0.0003921483058461265</v>
      </c>
      <c r="C931" t="n">
        <v>24.953095684803</v>
      </c>
      <c r="D931" t="n">
        <v>12.00345762711864</v>
      </c>
      <c r="E931" t="n">
        <v>0.7883050847457627</v>
      </c>
    </row>
    <row r="932">
      <c r="A932" t="inlineStr">
        <is>
          <t>603303</t>
        </is>
      </c>
      <c r="B932" t="n">
        <v>0.000855070597565118</v>
      </c>
      <c r="C932" t="n">
        <v>24.94117647058822</v>
      </c>
      <c r="D932" t="n">
        <v>10.71461016949153</v>
      </c>
      <c r="E932" t="n">
        <v>1.934610169491526</v>
      </c>
    </row>
    <row r="933">
      <c r="A933" t="inlineStr">
        <is>
          <t>601126</t>
        </is>
      </c>
      <c r="B933" t="n">
        <v>0.0003659316229347594</v>
      </c>
      <c r="C933" t="n">
        <v>24.73118279569892</v>
      </c>
      <c r="D933" t="n">
        <v>6.250813559322034</v>
      </c>
      <c r="E933" t="n">
        <v>1.193728813559322</v>
      </c>
    </row>
    <row r="934">
      <c r="A934" t="inlineStr">
        <is>
          <t>600185</t>
        </is>
      </c>
      <c r="B934" t="n">
        <v>0.005659177577715015</v>
      </c>
      <c r="C934" t="n">
        <v>24.71042471042473</v>
      </c>
      <c r="D934" t="n">
        <v>7.963559322033898</v>
      </c>
      <c r="E934" t="n">
        <v>1.459322033898305</v>
      </c>
    </row>
    <row r="935">
      <c r="A935" t="inlineStr">
        <is>
          <t>600773</t>
        </is>
      </c>
      <c r="B935" t="n">
        <v>0.0001908190542659558</v>
      </c>
      <c r="C935" t="n">
        <v>24.42067736185383</v>
      </c>
      <c r="D935" t="n">
        <v>6.034915254237289</v>
      </c>
      <c r="E935" t="n">
        <v>1.447016949152542</v>
      </c>
    </row>
    <row r="936">
      <c r="A936" t="inlineStr">
        <is>
          <t>600329</t>
        </is>
      </c>
      <c r="B936" t="n">
        <v>0.0009825965481533117</v>
      </c>
      <c r="C936" t="n">
        <v>24.07932011331446</v>
      </c>
      <c r="D936" t="n">
        <v>15.32928813559322</v>
      </c>
      <c r="E936" t="n">
        <v>0.9437627118644066</v>
      </c>
    </row>
    <row r="937">
      <c r="A937" t="inlineStr">
        <is>
          <t>601021</t>
        </is>
      </c>
      <c r="B937" t="n">
        <v>0.00261748182174941</v>
      </c>
      <c r="C937" t="n">
        <v>24.00447427293064</v>
      </c>
      <c r="D937" t="n">
        <v>41.35840677966102</v>
      </c>
      <c r="E937" t="n">
        <v>0.6737627118644067</v>
      </c>
    </row>
    <row r="938">
      <c r="A938" t="inlineStr">
        <is>
          <t>600507</t>
        </is>
      </c>
      <c r="B938" t="n">
        <v>0.0002400246505503623</v>
      </c>
      <c r="C938" t="n">
        <v>23.92857142857143</v>
      </c>
      <c r="D938" t="n">
        <v>5.947966101694916</v>
      </c>
      <c r="E938" t="n">
        <v>1.23806779661017</v>
      </c>
    </row>
    <row r="939">
      <c r="A939" t="inlineStr">
        <is>
          <t>603896</t>
        </is>
      </c>
      <c r="B939" t="n">
        <v>0.004657235896730105</v>
      </c>
      <c r="C939" t="n">
        <v>23.8279873105393</v>
      </c>
      <c r="D939" t="n">
        <v>33.87545762711864</v>
      </c>
      <c r="E939" t="n">
        <v>1.570745762711864</v>
      </c>
    </row>
    <row r="940">
      <c r="A940" t="inlineStr">
        <is>
          <t>688288</t>
        </is>
      </c>
      <c r="B940" t="n">
        <v>0.003761412473221429</v>
      </c>
      <c r="C940" t="n">
        <v>23.8049095607235</v>
      </c>
      <c r="D940" t="n">
        <v>39.32109540636042</v>
      </c>
      <c r="E940" t="n">
        <v>10.91257950530035</v>
      </c>
    </row>
    <row r="941">
      <c r="A941" t="inlineStr">
        <is>
          <t>600970</t>
        </is>
      </c>
      <c r="B941" t="n">
        <v>0.0001900790043335624</v>
      </c>
      <c r="C941" t="n">
        <v>23.74100719424461</v>
      </c>
      <c r="D941" t="n">
        <v>6.124983050847457</v>
      </c>
      <c r="E941" t="n">
        <v>1.259864406779661</v>
      </c>
    </row>
    <row r="942">
      <c r="A942" t="inlineStr">
        <is>
          <t>603088</t>
        </is>
      </c>
      <c r="B942" t="n">
        <v>0.0007916467463134357</v>
      </c>
      <c r="C942" t="n">
        <v>23.64217252396168</v>
      </c>
      <c r="D942" t="n">
        <v>7.540745762711865</v>
      </c>
      <c r="E942" t="n">
        <v>1.704847457627119</v>
      </c>
    </row>
    <row r="943">
      <c r="A943" t="inlineStr">
        <is>
          <t>603577</t>
        </is>
      </c>
      <c r="B943" t="n">
        <v>0.0009352949049155907</v>
      </c>
      <c r="C943" t="n">
        <v>23.6</v>
      </c>
      <c r="D943" t="n">
        <v>9.491457627118645</v>
      </c>
      <c r="E943" t="n">
        <v>2.647966101694915</v>
      </c>
    </row>
    <row r="944">
      <c r="A944" t="inlineStr">
        <is>
          <t>603959</t>
        </is>
      </c>
      <c r="B944" t="n">
        <v>0.001702112823376619</v>
      </c>
      <c r="C944" t="n">
        <v>23.6</v>
      </c>
      <c r="D944" t="n">
        <v>9.805322033898305</v>
      </c>
      <c r="E944" t="n">
        <v>1.784813559322034</v>
      </c>
    </row>
    <row r="945">
      <c r="A945" t="inlineStr">
        <is>
          <t>600258</t>
        </is>
      </c>
      <c r="B945" t="n">
        <v>0.001305721298466745</v>
      </c>
      <c r="C945" t="n">
        <v>23.58765288293534</v>
      </c>
      <c r="D945" t="n">
        <v>18.05003389830508</v>
      </c>
      <c r="E945" t="n">
        <v>1.551084745762712</v>
      </c>
    </row>
    <row r="946">
      <c r="A946" t="inlineStr">
        <is>
          <t>603085</t>
        </is>
      </c>
      <c r="B946" t="n">
        <v>0.0009554100504789716</v>
      </c>
      <c r="C946" t="n">
        <v>23.13253012048193</v>
      </c>
      <c r="D946" t="n">
        <v>8.194813559322034</v>
      </c>
      <c r="E946" t="n">
        <v>2.031762711864407</v>
      </c>
    </row>
    <row r="947">
      <c r="A947" t="inlineStr">
        <is>
          <t>600989</t>
        </is>
      </c>
      <c r="B947" t="n">
        <v>0.0007006451553056962</v>
      </c>
      <c r="C947" t="n">
        <v>22.77019937040923</v>
      </c>
      <c r="D947" t="n">
        <v>9.821898305084746</v>
      </c>
      <c r="E947" t="n">
        <v>2.622508474576271</v>
      </c>
    </row>
    <row r="948">
      <c r="A948" t="inlineStr">
        <is>
          <t>603225</t>
        </is>
      </c>
      <c r="B948" t="n">
        <v>0.0002513899839283198</v>
      </c>
      <c r="C948" t="n">
        <v>22.68314210061784</v>
      </c>
      <c r="D948" t="n">
        <v>11.15610169491526</v>
      </c>
      <c r="E948" t="n">
        <v>0.9831864406779661</v>
      </c>
    </row>
    <row r="949">
      <c r="A949" t="inlineStr">
        <is>
          <t>603156</t>
        </is>
      </c>
      <c r="B949" t="n">
        <v>0.0009027490391170089</v>
      </c>
      <c r="C949" t="n">
        <v>22.58064516129032</v>
      </c>
      <c r="D949" t="n">
        <v>23.02138983050848</v>
      </c>
      <c r="E949" t="n">
        <v>0.5350847457627118</v>
      </c>
    </row>
    <row r="950">
      <c r="A950" t="inlineStr">
        <is>
          <t>600695</t>
        </is>
      </c>
      <c r="B950" t="n">
        <v>0.0006031763685129386</v>
      </c>
      <c r="C950" t="n">
        <v>22.45989304812834</v>
      </c>
      <c r="D950" t="n">
        <v>7.29013559322034</v>
      </c>
      <c r="E950" t="n">
        <v>6.295322033898305</v>
      </c>
    </row>
    <row r="951">
      <c r="A951" t="inlineStr">
        <is>
          <t>603579</t>
        </is>
      </c>
      <c r="B951" t="n">
        <v>0.002107434435884468</v>
      </c>
      <c r="C951" t="n">
        <v>22.44318181818181</v>
      </c>
      <c r="D951" t="n">
        <v>30.63698305084746</v>
      </c>
      <c r="E951" t="n">
        <v>1.530542372881356</v>
      </c>
    </row>
    <row r="952">
      <c r="A952" t="inlineStr">
        <is>
          <t>600577</t>
        </is>
      </c>
      <c r="B952" t="n">
        <v>0.000186896060377751</v>
      </c>
      <c r="C952" t="n">
        <v>22.44094488188975</v>
      </c>
      <c r="D952" t="n">
        <v>3.044338983050847</v>
      </c>
      <c r="E952" t="n">
        <v>1.616847457627119</v>
      </c>
    </row>
    <row r="953">
      <c r="A953" t="inlineStr">
        <is>
          <t>603615</t>
        </is>
      </c>
      <c r="B953" t="n">
        <v>0.000682617717503016</v>
      </c>
      <c r="C953" t="n">
        <v>22.41579558652729</v>
      </c>
      <c r="D953" t="n">
        <v>9.290101694915254</v>
      </c>
      <c r="E953" t="n">
        <v>1.79935593220339</v>
      </c>
    </row>
    <row r="954">
      <c r="A954" t="inlineStr">
        <is>
          <t>600993</t>
        </is>
      </c>
      <c r="B954" t="n">
        <v>0.001783434324430933</v>
      </c>
      <c r="C954" t="n">
        <v>22.28293867638131</v>
      </c>
      <c r="D954" t="n">
        <v>19.24535593220339</v>
      </c>
      <c r="E954" t="n">
        <v>2.054813559322034</v>
      </c>
    </row>
    <row r="955">
      <c r="A955" t="inlineStr">
        <is>
          <t>603043</t>
        </is>
      </c>
      <c r="B955" t="n">
        <v>0.002615011293624302</v>
      </c>
      <c r="C955" t="n">
        <v>22.21520984537708</v>
      </c>
      <c r="D955" t="n">
        <v>33.30369491525424</v>
      </c>
      <c r="E955" t="n">
        <v>1.987389830508475</v>
      </c>
    </row>
    <row r="956">
      <c r="A956" t="inlineStr">
        <is>
          <t>603630</t>
        </is>
      </c>
      <c r="B956" t="n">
        <v>0.001460567231636455</v>
      </c>
      <c r="C956" t="n">
        <v>22.05438066465257</v>
      </c>
      <c r="D956" t="n">
        <v>15.21006779661017</v>
      </c>
      <c r="E956" t="n">
        <v>2.82128813559322</v>
      </c>
    </row>
    <row r="957">
      <c r="A957" t="inlineStr">
        <is>
          <t>600488</t>
        </is>
      </c>
      <c r="B957" t="n">
        <v>0.0001468351168593627</v>
      </c>
      <c r="C957" t="n">
        <v>21.72839506172839</v>
      </c>
      <c r="D957" t="n">
        <v>4.689593220338982</v>
      </c>
      <c r="E957" t="n">
        <v>1.027796610169492</v>
      </c>
    </row>
    <row r="958">
      <c r="A958" t="inlineStr">
        <is>
          <t>600369</t>
        </is>
      </c>
      <c r="B958" t="n">
        <v>0.0001734142470340882</v>
      </c>
      <c r="C958" t="n">
        <v>21.71945701357465</v>
      </c>
      <c r="D958" t="n">
        <v>4.96671186440678</v>
      </c>
      <c r="E958" t="n">
        <v>0.7731186440677966</v>
      </c>
    </row>
    <row r="959">
      <c r="A959" t="inlineStr">
        <is>
          <t>600421</t>
        </is>
      </c>
      <c r="B959" t="n">
        <v>0.001506380885379863</v>
      </c>
      <c r="C959" t="n">
        <v>21.53652392947103</v>
      </c>
      <c r="D959" t="n">
        <v>10.91877966101695</v>
      </c>
      <c r="E959" t="n">
        <v>0.3360338983050848</v>
      </c>
    </row>
    <row r="960">
      <c r="A960" t="inlineStr">
        <is>
          <t>603041</t>
        </is>
      </c>
      <c r="B960" t="n">
        <v>0.0007695822222653737</v>
      </c>
      <c r="C960" t="n">
        <v>21.51793160967472</v>
      </c>
      <c r="D960" t="n">
        <v>13.6406779661017</v>
      </c>
      <c r="E960" t="n">
        <v>1.99664406779661</v>
      </c>
    </row>
    <row r="961">
      <c r="A961" t="inlineStr">
        <is>
          <t>600836</t>
        </is>
      </c>
      <c r="B961" t="n">
        <v>0.0001896306047260936</v>
      </c>
      <c r="C961" t="n">
        <v>21.48148148148148</v>
      </c>
      <c r="D961" t="n">
        <v>4.887525423728814</v>
      </c>
      <c r="E961" t="n">
        <v>1.539796610169492</v>
      </c>
    </row>
    <row r="962">
      <c r="A962" t="inlineStr">
        <is>
          <t>601099</t>
        </is>
      </c>
      <c r="B962" t="n">
        <v>0.0001644739702298318</v>
      </c>
      <c r="C962" t="n">
        <v>21.42857142857144</v>
      </c>
      <c r="D962" t="n">
        <v>3.699966101694915</v>
      </c>
      <c r="E962" t="n">
        <v>3.072576271186441</v>
      </c>
    </row>
    <row r="963">
      <c r="A963" t="inlineStr">
        <is>
          <t>603040</t>
        </is>
      </c>
      <c r="B963" t="n">
        <v>0.002866446632526246</v>
      </c>
      <c r="C963" t="n">
        <v>21.40381282495667</v>
      </c>
      <c r="D963" t="n">
        <v>27.12986440677966</v>
      </c>
      <c r="E963" t="n">
        <v>1.612033898305085</v>
      </c>
    </row>
    <row r="964">
      <c r="A964" t="inlineStr">
        <is>
          <t>601881</t>
        </is>
      </c>
      <c r="B964" t="n">
        <v>0.0006588821149542257</v>
      </c>
      <c r="C964" t="n">
        <v>21.22093023255813</v>
      </c>
      <c r="D964" t="n">
        <v>11.46308474576271</v>
      </c>
      <c r="E964" t="n">
        <v>1.335050847457627</v>
      </c>
    </row>
    <row r="965">
      <c r="A965" t="inlineStr">
        <is>
          <t>603856</t>
        </is>
      </c>
      <c r="B965" t="n">
        <v>0.002032520232433967</v>
      </c>
      <c r="C965" t="n">
        <v>21.18473895582329</v>
      </c>
      <c r="D965" t="n">
        <v>13.06352542372881</v>
      </c>
      <c r="E965" t="n">
        <v>5.07464406779661</v>
      </c>
    </row>
    <row r="966">
      <c r="A966" t="inlineStr">
        <is>
          <t>603878</t>
        </is>
      </c>
      <c r="B966" t="n">
        <v>0.0002166506129107905</v>
      </c>
      <c r="C966" t="n">
        <v>21.14467408585057</v>
      </c>
      <c r="D966" t="n">
        <v>7.756169491525425</v>
      </c>
      <c r="E966" t="n">
        <v>1.616881355932204</v>
      </c>
    </row>
    <row r="967">
      <c r="A967" t="inlineStr">
        <is>
          <t>600419</t>
        </is>
      </c>
      <c r="B967" t="n">
        <v>0.0008991181063611736</v>
      </c>
      <c r="C967" t="n">
        <v>21.07883817427385</v>
      </c>
      <c r="D967" t="n">
        <v>13.68162711864407</v>
      </c>
      <c r="E967" t="n">
        <v>2.61464406779661</v>
      </c>
    </row>
    <row r="968">
      <c r="A968" t="inlineStr">
        <is>
          <t>603633</t>
        </is>
      </c>
      <c r="B968" t="n">
        <v>0.00155394637026453</v>
      </c>
      <c r="C968" t="n">
        <v>20.97989949748744</v>
      </c>
      <c r="D968" t="n">
        <v>10.65335593220339</v>
      </c>
      <c r="E968" t="n">
        <v>2.270949152542373</v>
      </c>
    </row>
    <row r="969">
      <c r="A969" t="inlineStr">
        <is>
          <t>603180</t>
        </is>
      </c>
      <c r="B969" t="n">
        <v>0.003266291104763592</v>
      </c>
      <c r="C969" t="n">
        <v>20.91503267973856</v>
      </c>
      <c r="D969" t="n">
        <v>50.19650847457628</v>
      </c>
      <c r="E969" t="n">
        <v>3.138677966101695</v>
      </c>
    </row>
    <row r="970">
      <c r="A970" t="inlineStr">
        <is>
          <t>600855</t>
        </is>
      </c>
      <c r="B970" t="n">
        <v>0.002222852486058546</v>
      </c>
      <c r="C970" t="n">
        <v>20.90261282660331</v>
      </c>
      <c r="D970" t="n">
        <v>15.22938983050848</v>
      </c>
      <c r="E970" t="n">
        <v>4.78335593220339</v>
      </c>
    </row>
    <row r="971">
      <c r="A971" t="inlineStr">
        <is>
          <t>600973</t>
        </is>
      </c>
      <c r="B971" t="n">
        <v>0.0001246512242781816</v>
      </c>
      <c r="C971" t="n">
        <v>20.83333333333333</v>
      </c>
      <c r="D971" t="n">
        <v>4.20850847457627</v>
      </c>
      <c r="E971" t="n">
        <v>1.272881355932203</v>
      </c>
    </row>
    <row r="972">
      <c r="A972" t="inlineStr">
        <is>
          <t>688196</t>
        </is>
      </c>
      <c r="B972" t="n">
        <v>0.006982303102256207</v>
      </c>
      <c r="C972" t="n">
        <v>20.79760717846462</v>
      </c>
      <c r="D972" t="n">
        <v>47.69279411764706</v>
      </c>
      <c r="E972" t="n">
        <v>7.753125</v>
      </c>
    </row>
    <row r="973">
      <c r="A973" t="inlineStr">
        <is>
          <t>603311</t>
        </is>
      </c>
      <c r="B973" t="n">
        <v>0.0008715772900871304</v>
      </c>
      <c r="C973" t="n">
        <v>20.74074074074075</v>
      </c>
      <c r="D973" t="n">
        <v>12.64196610169492</v>
      </c>
      <c r="E973" t="n">
        <v>1.976813559322034</v>
      </c>
    </row>
    <row r="974">
      <c r="A974" t="inlineStr">
        <is>
          <t>603089</t>
        </is>
      </c>
      <c r="B974" t="n">
        <v>0.00092008160682939</v>
      </c>
      <c r="C974" t="n">
        <v>20.70063694267514</v>
      </c>
      <c r="D974" t="n">
        <v>10.35247457627118</v>
      </c>
      <c r="E974" t="n">
        <v>2.089559322033899</v>
      </c>
    </row>
    <row r="975">
      <c r="A975" t="inlineStr">
        <is>
          <t>600467</t>
        </is>
      </c>
      <c r="B975" t="n">
        <v>9.391968883877823e-05</v>
      </c>
      <c r="C975" t="n">
        <v>20.51282051282051</v>
      </c>
      <c r="D975" t="n">
        <v>2.637694915254237</v>
      </c>
      <c r="E975" t="n">
        <v>3.008203389830509</v>
      </c>
    </row>
    <row r="976">
      <c r="A976" t="inlineStr">
        <is>
          <t>600686</t>
        </is>
      </c>
      <c r="B976" t="n">
        <v>0.000303423593437102</v>
      </c>
      <c r="C976" t="n">
        <v>20.44817927170868</v>
      </c>
      <c r="D976" t="n">
        <v>6.693118644067797</v>
      </c>
      <c r="E976" t="n">
        <v>1.613898305084746</v>
      </c>
    </row>
    <row r="977">
      <c r="A977" t="inlineStr">
        <is>
          <t>600270</t>
        </is>
      </c>
      <c r="B977" t="n">
        <v>0.0004471556997046187</v>
      </c>
      <c r="C977" t="n">
        <v>20.35550458715594</v>
      </c>
      <c r="D977" t="n">
        <v>19.07461016949152</v>
      </c>
      <c r="E977" t="n">
        <v>0.7473559322033898</v>
      </c>
    </row>
    <row r="978">
      <c r="A978" t="inlineStr">
        <is>
          <t>603655</t>
        </is>
      </c>
      <c r="B978" t="n">
        <v>0.01816122158085597</v>
      </c>
      <c r="C978" t="n">
        <v>20.17837235228539</v>
      </c>
      <c r="D978" t="n">
        <v>30.68820338983051</v>
      </c>
      <c r="E978" t="n">
        <v>10.29854237288136</v>
      </c>
    </row>
    <row r="979">
      <c r="A979" t="inlineStr">
        <is>
          <t>600984</t>
        </is>
      </c>
      <c r="B979" t="n">
        <v>0.006941734992728148</v>
      </c>
      <c r="C979" t="n">
        <v>20.13618677042801</v>
      </c>
      <c r="D979" t="n">
        <v>16.24281355932203</v>
      </c>
      <c r="E979" t="n">
        <v>1.781152542372882</v>
      </c>
    </row>
    <row r="980">
      <c r="A980" t="inlineStr">
        <is>
          <t>603181</t>
        </is>
      </c>
      <c r="B980" t="n">
        <v>0.002188159112972266</v>
      </c>
      <c r="C980" t="n">
        <v>19.90049751243783</v>
      </c>
      <c r="D980" t="n">
        <v>18.96596610169491</v>
      </c>
      <c r="E980" t="n">
        <v>1.948847457627119</v>
      </c>
    </row>
    <row r="981">
      <c r="A981" t="inlineStr">
        <is>
          <t>600883</t>
        </is>
      </c>
      <c r="B981" t="n">
        <v>0.0007766908943265576</v>
      </c>
      <c r="C981" t="n">
        <v>19.75116640746501</v>
      </c>
      <c r="D981" t="n">
        <v>8.660847457627119</v>
      </c>
      <c r="E981" t="n">
        <v>1.500033898305085</v>
      </c>
    </row>
    <row r="982">
      <c r="A982" t="inlineStr">
        <is>
          <t>600237</t>
        </is>
      </c>
      <c r="B982" t="n">
        <v>0.0002776252346202029</v>
      </c>
      <c r="C982" t="n">
        <v>19.57671957671958</v>
      </c>
      <c r="D982" t="n">
        <v>4.103593220338983</v>
      </c>
      <c r="E982" t="n">
        <v>5.46250847457627</v>
      </c>
    </row>
    <row r="983">
      <c r="A983" t="inlineStr">
        <is>
          <t>603578</t>
        </is>
      </c>
      <c r="B983" t="n">
        <v>0.0005539250560160772</v>
      </c>
      <c r="C983" t="n">
        <v>19.4938072159397</v>
      </c>
      <c r="D983" t="n">
        <v>21.60088135593221</v>
      </c>
      <c r="E983" t="n">
        <v>1.948915254237288</v>
      </c>
    </row>
    <row r="984">
      <c r="A984" t="inlineStr">
        <is>
          <t>600538</t>
        </is>
      </c>
      <c r="B984" t="n">
        <v>0.000928962229051459</v>
      </c>
      <c r="C984" t="n">
        <v>19.43319838056681</v>
      </c>
      <c r="D984" t="n">
        <v>6.30064406779661</v>
      </c>
      <c r="E984" t="n">
        <v>2.161186440677966</v>
      </c>
    </row>
    <row r="985">
      <c r="A985" t="inlineStr">
        <is>
          <t>603227</t>
        </is>
      </c>
      <c r="B985" t="n">
        <v>8.660944195887227e-05</v>
      </c>
      <c r="C985" t="n">
        <v>19.14357682619647</v>
      </c>
      <c r="D985" t="n">
        <v>4.244949152542373</v>
      </c>
      <c r="E985" t="n">
        <v>1.57135593220339</v>
      </c>
    </row>
    <row r="986">
      <c r="A986" t="inlineStr">
        <is>
          <t>600152</t>
        </is>
      </c>
      <c r="B986" t="n">
        <v>0.0001652238189145652</v>
      </c>
      <c r="C986" t="n">
        <v>19.02439024390243</v>
      </c>
      <c r="D986" t="n">
        <v>6.471728813559322</v>
      </c>
      <c r="E986" t="n">
        <v>3.178711864406779</v>
      </c>
    </row>
    <row r="987">
      <c r="A987" t="inlineStr">
        <is>
          <t>603629</t>
        </is>
      </c>
      <c r="B987" t="n">
        <v>0.001711207920995929</v>
      </c>
      <c r="C987" t="n">
        <v>18.93323913811376</v>
      </c>
      <c r="D987" t="n">
        <v>26.71389830508475</v>
      </c>
      <c r="E987" t="n">
        <v>6.307898305084746</v>
      </c>
    </row>
    <row r="988">
      <c r="A988" t="inlineStr">
        <is>
          <t>601020</t>
        </is>
      </c>
      <c r="B988" t="n">
        <v>0.001431382328302321</v>
      </c>
      <c r="C988" t="n">
        <v>18.92778993435446</v>
      </c>
      <c r="D988" t="n">
        <v>9.788101694915254</v>
      </c>
      <c r="E988" t="n">
        <v>2.265661016949152</v>
      </c>
    </row>
    <row r="989">
      <c r="A989" t="inlineStr">
        <is>
          <t>603018</t>
        </is>
      </c>
      <c r="B989" t="n">
        <v>0.001165670613630922</v>
      </c>
      <c r="C989" t="n">
        <v>18.89250814332246</v>
      </c>
      <c r="D989" t="n">
        <v>10.62691525423729</v>
      </c>
      <c r="E989" t="n">
        <v>1.603694915254237</v>
      </c>
    </row>
    <row r="990">
      <c r="A990" t="inlineStr">
        <is>
          <t>600835</t>
        </is>
      </c>
      <c r="B990" t="n">
        <v>0.0009765572345171625</v>
      </c>
      <c r="C990" t="n">
        <v>18.87599266951741</v>
      </c>
      <c r="D990" t="n">
        <v>16.42857627118644</v>
      </c>
      <c r="E990" t="n">
        <v>0.6115932203389831</v>
      </c>
    </row>
    <row r="991">
      <c r="A991" t="inlineStr">
        <is>
          <t>600744</t>
        </is>
      </c>
      <c r="B991" t="n">
        <v>7.803559871399893e-05</v>
      </c>
      <c r="C991" t="n">
        <v>18.77394636015326</v>
      </c>
      <c r="D991" t="n">
        <v>2.499728813559322</v>
      </c>
      <c r="E991" t="n">
        <v>1.878135593220339</v>
      </c>
    </row>
    <row r="992">
      <c r="A992" t="inlineStr">
        <is>
          <t>601163</t>
        </is>
      </c>
      <c r="B992" t="n">
        <v>0.0005218403300373819</v>
      </c>
      <c r="C992" t="n">
        <v>18.68537666174299</v>
      </c>
      <c r="D992" t="n">
        <v>14.4833220338983</v>
      </c>
      <c r="E992" t="n">
        <v>0.7368813559322034</v>
      </c>
    </row>
    <row r="993">
      <c r="A993" t="inlineStr">
        <is>
          <t>688268</t>
        </is>
      </c>
      <c r="B993" t="n">
        <v>0.008892568377978971</v>
      </c>
      <c r="C993" t="n">
        <v>18.66666666666665</v>
      </c>
      <c r="D993" t="n">
        <v>71.48457489878543</v>
      </c>
      <c r="E993" t="n">
        <v>11.57595141700405</v>
      </c>
    </row>
    <row r="994">
      <c r="A994" t="inlineStr">
        <is>
          <t>600985</t>
        </is>
      </c>
      <c r="B994" t="n">
        <v>0.000524659386291739</v>
      </c>
      <c r="C994" t="n">
        <v>18.66383881230116</v>
      </c>
      <c r="D994" t="n">
        <v>9.129186440677966</v>
      </c>
      <c r="E994" t="n">
        <v>1.230203389830508</v>
      </c>
    </row>
    <row r="995">
      <c r="A995" t="inlineStr">
        <is>
          <t>603429</t>
        </is>
      </c>
      <c r="B995" t="n">
        <v>0.004031385290313235</v>
      </c>
      <c r="C995" t="n">
        <v>18.60279441117765</v>
      </c>
      <c r="D995" t="n">
        <v>31.56186440677966</v>
      </c>
      <c r="E995" t="n">
        <v>1.530610169491526</v>
      </c>
    </row>
    <row r="996">
      <c r="A996" t="inlineStr">
        <is>
          <t>688138</t>
        </is>
      </c>
      <c r="B996" t="n">
        <v>0.005076051348298435</v>
      </c>
      <c r="C996" t="n">
        <v>18.54134565998973</v>
      </c>
      <c r="D996" t="n">
        <v>24.61274725274725</v>
      </c>
      <c r="E996" t="n">
        <v>11.65787545787546</v>
      </c>
    </row>
    <row r="997">
      <c r="A997" t="inlineStr">
        <is>
          <t>603977</t>
        </is>
      </c>
      <c r="B997" t="n">
        <v>0.0004744609362516521</v>
      </c>
      <c r="C997" t="n">
        <v>18.4873949579832</v>
      </c>
      <c r="D997" t="n">
        <v>6.830440677966101</v>
      </c>
      <c r="E997" t="n">
        <v>1.757559322033898</v>
      </c>
    </row>
    <row r="998">
      <c r="A998" t="inlineStr">
        <is>
          <t>603707</t>
        </is>
      </c>
      <c r="B998" t="n">
        <v>0.003238002109407573</v>
      </c>
      <c r="C998" t="n">
        <v>18.48229342327152</v>
      </c>
      <c r="D998" t="n">
        <v>40.36925423728814</v>
      </c>
      <c r="E998" t="n">
        <v>0.7484067796610171</v>
      </c>
    </row>
    <row r="999">
      <c r="A999" t="inlineStr">
        <is>
          <t>600712</t>
        </is>
      </c>
      <c r="B999" t="n">
        <v>0.001320860462812104</v>
      </c>
      <c r="C999" t="n">
        <v>18.46965699208443</v>
      </c>
      <c r="D999" t="n">
        <v>5.912372881355933</v>
      </c>
      <c r="E999" t="n">
        <v>6.086</v>
      </c>
    </row>
    <row r="1000">
      <c r="A1000" t="inlineStr">
        <is>
          <t>600738</t>
        </is>
      </c>
      <c r="B1000" t="n">
        <v>0.0003360491778445874</v>
      </c>
      <c r="C1000" t="n">
        <v>18.45018450184501</v>
      </c>
      <c r="D1000" t="n">
        <v>5.636169491525424</v>
      </c>
      <c r="E1000" t="n">
        <v>2.429627118644068</v>
      </c>
    </row>
    <row r="1001">
      <c r="A1001" t="inlineStr">
        <is>
          <t>601336</t>
        </is>
      </c>
      <c r="B1001" t="n">
        <v>0.00488426790818309</v>
      </c>
      <c r="C1001" t="n">
        <v>18.33027148397633</v>
      </c>
      <c r="D1001" t="n">
        <v>50.82061016949152</v>
      </c>
      <c r="E1001" t="n">
        <v>0.7637966101694916</v>
      </c>
    </row>
    <row r="1002">
      <c r="A1002" t="inlineStr">
        <is>
          <t>601866</t>
        </is>
      </c>
      <c r="B1002" t="n">
        <v>0.0001733878747954476</v>
      </c>
      <c r="C1002" t="n">
        <v>18.32669322709166</v>
      </c>
      <c r="D1002" t="n">
        <v>2.269966101694915</v>
      </c>
      <c r="E1002" t="n">
        <v>0.7420677966101695</v>
      </c>
    </row>
    <row r="1003">
      <c r="A1003" t="inlineStr">
        <is>
          <t>600971</t>
        </is>
      </c>
      <c r="B1003" t="n">
        <v>0.0001548406654524152</v>
      </c>
      <c r="C1003" t="n">
        <v>18.23308270676691</v>
      </c>
      <c r="D1003" t="n">
        <v>5.097491525423729</v>
      </c>
      <c r="E1003" t="n">
        <v>1.35206779661017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9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0.06587417381707265</v>
      </c>
      <c r="C2" t="n">
        <v>1499.444444444445</v>
      </c>
      <c r="D2" t="n">
        <v>172.380421686747</v>
      </c>
      <c r="E2" t="n">
        <v>6.234036144578313</v>
      </c>
    </row>
    <row r="3">
      <c r="A3" t="inlineStr">
        <is>
          <t>603290</t>
        </is>
      </c>
      <c r="B3" t="n">
        <v>0.06499036543073404</v>
      </c>
      <c r="C3" t="n">
        <v>1230.939226519337</v>
      </c>
      <c r="D3" t="n">
        <v>177.0712389380531</v>
      </c>
      <c r="E3" t="n">
        <v>9.857079646017699</v>
      </c>
    </row>
    <row r="4">
      <c r="A4" t="inlineStr">
        <is>
          <t>300677</t>
        </is>
      </c>
      <c r="B4" t="n">
        <v>0.1210845433239262</v>
      </c>
      <c r="C4" t="n">
        <v>960.2143757881464</v>
      </c>
      <c r="D4" t="n">
        <v>82.86046666666667</v>
      </c>
      <c r="E4" t="n">
        <v>4.1572</v>
      </c>
    </row>
    <row r="5">
      <c r="A5" t="inlineStr">
        <is>
          <t>600472</t>
        </is>
      </c>
      <c r="B5" t="n">
        <v>0.05460736498258537</v>
      </c>
      <c r="C5" t="n">
        <v>628.8326300984528</v>
      </c>
      <c r="D5" t="n">
        <v>26.87606666666667</v>
      </c>
      <c r="E5" t="n">
        <v>0</v>
      </c>
    </row>
    <row r="6">
      <c r="A6" t="inlineStr">
        <is>
          <t>300763</t>
        </is>
      </c>
      <c r="B6" t="n">
        <v>0.082185896480533</v>
      </c>
      <c r="C6" t="n">
        <v>570.5670567056706</v>
      </c>
      <c r="D6" t="n">
        <v>64.76906666666667</v>
      </c>
      <c r="E6" t="n">
        <v>6.289366666666666</v>
      </c>
    </row>
    <row r="7">
      <c r="A7" t="inlineStr">
        <is>
          <t>300274</t>
        </is>
      </c>
      <c r="B7" t="n">
        <v>0.03854198239472811</v>
      </c>
      <c r="C7" t="n">
        <v>568.6401480111008</v>
      </c>
      <c r="D7" t="n">
        <v>20.46693333333334</v>
      </c>
      <c r="E7" t="n">
        <v>3.2916</v>
      </c>
    </row>
    <row r="8">
      <c r="A8" t="inlineStr">
        <is>
          <t>603185</t>
        </is>
      </c>
      <c r="B8" t="n">
        <v>0.06200065583833481</v>
      </c>
      <c r="C8" t="n">
        <v>531.3269493844049</v>
      </c>
      <c r="D8" t="n">
        <v>48.7856</v>
      </c>
      <c r="E8" t="n">
        <v>7.464199999999999</v>
      </c>
    </row>
    <row r="9">
      <c r="A9" t="inlineStr">
        <is>
          <t>002709</t>
        </is>
      </c>
      <c r="B9" t="n">
        <v>0.0431772447365618</v>
      </c>
      <c r="C9" t="n">
        <v>529.8543689320388</v>
      </c>
      <c r="D9" t="n">
        <v>38.0745</v>
      </c>
      <c r="E9" t="n">
        <v>2.419233333333333</v>
      </c>
    </row>
    <row r="10">
      <c r="A10" t="inlineStr">
        <is>
          <t>002791</t>
        </is>
      </c>
      <c r="B10" t="n">
        <v>0.07804301600408572</v>
      </c>
      <c r="C10" t="n">
        <v>525.5430060816681</v>
      </c>
      <c r="D10" t="n">
        <v>84.09426666666667</v>
      </c>
      <c r="E10" t="n">
        <v>1.377866666666667</v>
      </c>
    </row>
    <row r="11">
      <c r="A11" t="inlineStr">
        <is>
          <t>002985</t>
        </is>
      </c>
      <c r="B11" t="n">
        <v>0.03704799284149196</v>
      </c>
      <c r="C11" t="n">
        <v>514.8218829516539</v>
      </c>
      <c r="D11" t="n">
        <v>147.2159036144578</v>
      </c>
      <c r="E11" t="n">
        <v>8.565602409638556</v>
      </c>
    </row>
    <row r="12">
      <c r="A12" t="inlineStr">
        <is>
          <t>300186</t>
        </is>
      </c>
      <c r="B12" t="n">
        <v>0.04032213027722561</v>
      </c>
      <c r="C12" t="n">
        <v>472.2152690863579</v>
      </c>
      <c r="D12" t="n">
        <v>18.11066666666667</v>
      </c>
      <c r="E12" t="n">
        <v>1.609966666666667</v>
      </c>
    </row>
    <row r="13">
      <c r="A13" t="inlineStr">
        <is>
          <t>300850</t>
        </is>
      </c>
      <c r="B13" t="n">
        <v>0.05177881783018635</v>
      </c>
      <c r="C13" t="n">
        <v>464.7827622748145</v>
      </c>
      <c r="D13" t="n">
        <v>87.33059322033898</v>
      </c>
      <c r="E13" t="n">
        <v>15.76898305084745</v>
      </c>
    </row>
    <row r="14">
      <c r="A14" t="inlineStr">
        <is>
          <t>002967</t>
        </is>
      </c>
      <c r="B14" t="n">
        <v>0.00324330127071607</v>
      </c>
      <c r="C14" t="n">
        <v>454.4629349470499</v>
      </c>
      <c r="D14" t="n">
        <v>25.75483985765125</v>
      </c>
      <c r="E14" t="n">
        <v>7.17373665480427</v>
      </c>
    </row>
    <row r="15">
      <c r="A15" t="inlineStr">
        <is>
          <t>603893</t>
        </is>
      </c>
      <c r="B15" t="n">
        <v>0.01326013428365258</v>
      </c>
      <c r="C15" t="n">
        <v>432.3767476085356</v>
      </c>
      <c r="D15" t="n">
        <v>71.76026905829596</v>
      </c>
      <c r="E15" t="n">
        <v>10.1732735426009</v>
      </c>
    </row>
    <row r="16">
      <c r="A16" t="inlineStr">
        <is>
          <t>600399</t>
        </is>
      </c>
      <c r="B16" t="n">
        <v>0.005818850030224362</v>
      </c>
      <c r="C16" t="n">
        <v>417.3611111111111</v>
      </c>
      <c r="D16" t="n">
        <v>5.593966666666667</v>
      </c>
      <c r="E16" t="n">
        <v>0.7313</v>
      </c>
    </row>
    <row r="17">
      <c r="A17" t="inlineStr">
        <is>
          <t>300750</t>
        </is>
      </c>
      <c r="B17" t="n">
        <v>0.0810094997107034</v>
      </c>
      <c r="C17" t="n">
        <v>397.1117089055642</v>
      </c>
      <c r="D17" t="n">
        <v>165.7788666666667</v>
      </c>
      <c r="E17" t="n">
        <v>1.590133333333333</v>
      </c>
    </row>
    <row r="18">
      <c r="A18" t="inlineStr">
        <is>
          <t>601633</t>
        </is>
      </c>
      <c r="B18" t="n">
        <v>0.01386805703018556</v>
      </c>
      <c r="C18" t="n">
        <v>394.2483660130719</v>
      </c>
      <c r="D18" t="n">
        <v>13.2764</v>
      </c>
      <c r="E18" t="n">
        <v>0.4185666666666666</v>
      </c>
    </row>
    <row r="19">
      <c r="A19" t="inlineStr">
        <is>
          <t>603129</t>
        </is>
      </c>
      <c r="B19" t="n">
        <v>0.1007005940885881</v>
      </c>
      <c r="C19" t="n">
        <v>381.453841901603</v>
      </c>
      <c r="D19" t="n">
        <v>79.86836666666667</v>
      </c>
      <c r="E19" t="n">
        <v>2.701433333333333</v>
      </c>
    </row>
    <row r="20">
      <c r="A20" t="inlineStr">
        <is>
          <t>002568</t>
        </is>
      </c>
      <c r="B20" t="n">
        <v>0.0301665111515158</v>
      </c>
      <c r="C20" t="n">
        <v>379.4942528735633</v>
      </c>
      <c r="D20" t="n">
        <v>46.30926666666667</v>
      </c>
      <c r="E20" t="n">
        <v>1.313533333333333</v>
      </c>
    </row>
    <row r="21">
      <c r="A21" t="inlineStr">
        <is>
          <t>600809</t>
        </is>
      </c>
      <c r="B21" t="n">
        <v>0.1102723033820162</v>
      </c>
      <c r="C21" t="n">
        <v>375.0506329113924</v>
      </c>
      <c r="D21" t="n">
        <v>148.1416333333333</v>
      </c>
      <c r="E21" t="n">
        <v>0.5984666666666666</v>
      </c>
    </row>
    <row r="22">
      <c r="A22" t="inlineStr">
        <is>
          <t>300014</t>
        </is>
      </c>
      <c r="B22" t="n">
        <v>0.01864859620958043</v>
      </c>
      <c r="C22" t="n">
        <v>367.8530424799081</v>
      </c>
      <c r="D22" t="n">
        <v>41.942</v>
      </c>
      <c r="E22" t="n">
        <v>2.597266666666667</v>
      </c>
    </row>
    <row r="23">
      <c r="A23" t="inlineStr">
        <is>
          <t>300841</t>
        </is>
      </c>
      <c r="B23" t="n">
        <v>0.1381632167076266</v>
      </c>
      <c r="C23" t="n">
        <v>362.0941478338103</v>
      </c>
      <c r="D23" t="n">
        <v>503.8374814814815</v>
      </c>
      <c r="E23" t="n">
        <v>7.576962962962962</v>
      </c>
    </row>
    <row r="24">
      <c r="A24" t="inlineStr">
        <is>
          <t>300390</t>
        </is>
      </c>
      <c r="B24" t="n">
        <v>0.007017388130904836</v>
      </c>
      <c r="C24" t="n">
        <v>358.955223880597</v>
      </c>
      <c r="D24" t="n">
        <v>12.55523333333333</v>
      </c>
      <c r="E24" t="n">
        <v>6.903466666666667</v>
      </c>
    </row>
    <row r="25">
      <c r="A25" t="inlineStr">
        <is>
          <t>300846</t>
        </is>
      </c>
      <c r="B25" t="n">
        <v>0.006702148006164013</v>
      </c>
      <c r="C25" t="n">
        <v>357.5257731958764</v>
      </c>
      <c r="D25" t="n">
        <v>27.04357142857143</v>
      </c>
      <c r="E25" t="n">
        <v>14.71984126984127</v>
      </c>
    </row>
    <row r="26">
      <c r="A26" t="inlineStr">
        <is>
          <t>002975</t>
        </is>
      </c>
      <c r="B26" t="n">
        <v>0.01911444272700375</v>
      </c>
      <c r="C26" t="n">
        <v>352.5458248472505</v>
      </c>
      <c r="D26" t="n">
        <v>81.87702222222221</v>
      </c>
      <c r="E26" t="n">
        <v>10.35786666666667</v>
      </c>
    </row>
    <row r="27">
      <c r="A27" t="inlineStr">
        <is>
          <t>002460</t>
        </is>
      </c>
      <c r="B27" t="n">
        <v>0.02030882082712164</v>
      </c>
      <c r="C27" t="n">
        <v>348.1842338352525</v>
      </c>
      <c r="D27" t="n">
        <v>50.71080000000001</v>
      </c>
      <c r="E27" t="n">
        <v>4.5077</v>
      </c>
    </row>
    <row r="28">
      <c r="A28" t="inlineStr">
        <is>
          <t>002541</t>
        </is>
      </c>
      <c r="B28" t="n">
        <v>0.02677480918198893</v>
      </c>
      <c r="C28" t="n">
        <v>339.5908543922984</v>
      </c>
      <c r="D28" t="n">
        <v>24.9365</v>
      </c>
      <c r="E28" t="n">
        <v>2.3131</v>
      </c>
    </row>
    <row r="29">
      <c r="A29" t="inlineStr">
        <is>
          <t>300751</t>
        </is>
      </c>
      <c r="B29" t="n">
        <v>0.2497962171148381</v>
      </c>
      <c r="C29" t="n">
        <v>338.2225386756425</v>
      </c>
      <c r="D29" t="n">
        <v>274.461</v>
      </c>
      <c r="E29" t="n">
        <v>3.0132</v>
      </c>
    </row>
    <row r="30">
      <c r="A30" t="inlineStr">
        <is>
          <t>601100</t>
        </is>
      </c>
      <c r="B30" t="n">
        <v>0.03136338596513798</v>
      </c>
      <c r="C30" t="n">
        <v>336.6306027820711</v>
      </c>
      <c r="D30" t="n">
        <v>53.54803333333334</v>
      </c>
      <c r="E30" t="n">
        <v>0.4677</v>
      </c>
    </row>
    <row r="31">
      <c r="A31" t="inlineStr">
        <is>
          <t>300724</t>
        </is>
      </c>
      <c r="B31" t="n">
        <v>0.0419566409349981</v>
      </c>
      <c r="C31" t="n">
        <v>335.6672651107121</v>
      </c>
      <c r="D31" t="n">
        <v>74.91906666666667</v>
      </c>
      <c r="E31" t="n">
        <v>2.233466666666667</v>
      </c>
    </row>
    <row r="32">
      <c r="A32" t="inlineStr">
        <is>
          <t>002163</t>
        </is>
      </c>
      <c r="B32" t="n">
        <v>0.01164794984595544</v>
      </c>
      <c r="C32" t="n">
        <v>328.0163599182005</v>
      </c>
      <c r="D32" t="n">
        <v>11.1656</v>
      </c>
      <c r="E32" t="n">
        <v>3.363633333333333</v>
      </c>
    </row>
    <row r="33">
      <c r="A33" t="inlineStr">
        <is>
          <t>603301</t>
        </is>
      </c>
      <c r="B33" t="n">
        <v>0.04663518120613578</v>
      </c>
      <c r="C33" t="n">
        <v>324.2198100407055</v>
      </c>
      <c r="D33" t="n">
        <v>43.68963333333333</v>
      </c>
      <c r="E33" t="n">
        <v>10.91663333333333</v>
      </c>
    </row>
    <row r="34">
      <c r="A34" t="inlineStr">
        <is>
          <t>603005</t>
        </is>
      </c>
      <c r="B34" t="n">
        <v>0.02584166600117007</v>
      </c>
      <c r="C34" t="n">
        <v>320.1044386422977</v>
      </c>
      <c r="D34" t="n">
        <v>60.07210000000001</v>
      </c>
      <c r="E34" t="n">
        <v>5.548299999999999</v>
      </c>
    </row>
    <row r="35">
      <c r="A35" t="inlineStr">
        <is>
          <t>002812</t>
        </is>
      </c>
      <c r="B35" t="n">
        <v>0.03088523795849099</v>
      </c>
      <c r="C35" t="n">
        <v>311.4335461404527</v>
      </c>
      <c r="D35" t="n">
        <v>68.68586666666667</v>
      </c>
      <c r="E35" t="n">
        <v>1.590533333333334</v>
      </c>
    </row>
    <row r="36">
      <c r="A36" t="inlineStr">
        <is>
          <t>000799</t>
        </is>
      </c>
      <c r="B36" t="n">
        <v>0.05554512913092553</v>
      </c>
      <c r="C36" t="n">
        <v>303.038887458151</v>
      </c>
      <c r="D36" t="n">
        <v>61.01616666666666</v>
      </c>
      <c r="E36" t="n">
        <v>4.464133333333334</v>
      </c>
    </row>
    <row r="37">
      <c r="A37" t="inlineStr">
        <is>
          <t>300313</t>
        </is>
      </c>
      <c r="B37" t="n">
        <v>0.01893553467722582</v>
      </c>
      <c r="C37" t="n">
        <v>299.6330275229358</v>
      </c>
      <c r="D37" t="n">
        <v>9.26</v>
      </c>
      <c r="E37" t="n">
        <v>6.3804</v>
      </c>
    </row>
    <row r="38">
      <c r="A38" t="inlineStr">
        <is>
          <t>002594</t>
        </is>
      </c>
      <c r="B38" t="n">
        <v>0.07914160303730666</v>
      </c>
      <c r="C38" t="n">
        <v>297.7482088024565</v>
      </c>
      <c r="D38" t="n">
        <v>84.53493333333334</v>
      </c>
      <c r="E38" t="n">
        <v>2.296</v>
      </c>
    </row>
    <row r="39">
      <c r="A39" t="inlineStr">
        <is>
          <t>002706</t>
        </is>
      </c>
      <c r="B39" t="n">
        <v>0.01216094777725377</v>
      </c>
      <c r="C39" t="n">
        <v>295.3548387096774</v>
      </c>
      <c r="D39" t="n">
        <v>16.53926666666667</v>
      </c>
      <c r="E39" t="n">
        <v>1.302966666666667</v>
      </c>
    </row>
    <row r="40">
      <c r="A40" t="inlineStr">
        <is>
          <t>000995</t>
        </is>
      </c>
      <c r="B40" t="n">
        <v>0.01154039402490293</v>
      </c>
      <c r="C40" t="n">
        <v>294.8019801980197</v>
      </c>
      <c r="D40" t="n">
        <v>7.103433333333332</v>
      </c>
      <c r="E40" t="n">
        <v>2.167333333333334</v>
      </c>
    </row>
    <row r="41">
      <c r="A41" t="inlineStr">
        <is>
          <t>300037</t>
        </is>
      </c>
      <c r="B41" t="n">
        <v>0.02870364387746564</v>
      </c>
      <c r="C41" t="n">
        <v>293.3281613653995</v>
      </c>
      <c r="D41" t="n">
        <v>50.54993333333334</v>
      </c>
      <c r="E41" t="n">
        <v>3.137033333333333</v>
      </c>
    </row>
    <row r="42">
      <c r="A42" t="inlineStr">
        <is>
          <t>603486</t>
        </is>
      </c>
      <c r="B42" t="n">
        <v>0.03162029037254611</v>
      </c>
      <c r="C42" t="n">
        <v>293.2888888888889</v>
      </c>
      <c r="D42" t="n">
        <v>34.68106666666667</v>
      </c>
      <c r="E42" t="n">
        <v>2.4539</v>
      </c>
    </row>
    <row r="43">
      <c r="A43" t="inlineStr">
        <is>
          <t>601865</t>
        </is>
      </c>
      <c r="B43" t="n">
        <v>0.01626580061157696</v>
      </c>
      <c r="C43" t="n">
        <v>287.7551020408164</v>
      </c>
      <c r="D43" t="n">
        <v>19.37916666666667</v>
      </c>
      <c r="E43" t="n">
        <v>5.899933333333333</v>
      </c>
    </row>
    <row r="44">
      <c r="A44" t="inlineStr">
        <is>
          <t>600316</t>
        </is>
      </c>
      <c r="B44" t="n">
        <v>0.0185757122717181</v>
      </c>
      <c r="C44" t="n">
        <v>284.7767253044655</v>
      </c>
      <c r="D44" t="n">
        <v>22.0804</v>
      </c>
      <c r="E44" t="n">
        <v>3.0674</v>
      </c>
    </row>
    <row r="45">
      <c r="A45" t="inlineStr">
        <is>
          <t>603638</t>
        </is>
      </c>
      <c r="B45" t="n">
        <v>0.02710864667022518</v>
      </c>
      <c r="C45" t="n">
        <v>284.2809364548494</v>
      </c>
      <c r="D45" t="n">
        <v>38.2807</v>
      </c>
      <c r="E45" t="n">
        <v>0.5977666666666667</v>
      </c>
    </row>
    <row r="46">
      <c r="A46" t="inlineStr">
        <is>
          <t>600121</t>
        </is>
      </c>
      <c r="B46" t="n">
        <v>0.001636089703763109</v>
      </c>
      <c r="C46" t="n">
        <v>280.4081632653061</v>
      </c>
      <c r="D46" t="n">
        <v>2.410733333333333</v>
      </c>
      <c r="E46" t="n">
        <v>2.2457</v>
      </c>
    </row>
    <row r="47">
      <c r="A47" t="inlineStr">
        <is>
          <t>603713</t>
        </is>
      </c>
      <c r="B47" t="n">
        <v>0.06146935224586288</v>
      </c>
      <c r="C47" t="n">
        <v>279.6811594202899</v>
      </c>
      <c r="D47" t="n">
        <v>83.49706666666667</v>
      </c>
      <c r="E47" t="n">
        <v>2.4332</v>
      </c>
    </row>
    <row r="48">
      <c r="A48" t="inlineStr">
        <is>
          <t>600189</t>
        </is>
      </c>
      <c r="B48" t="n">
        <v>0.003515372988040645</v>
      </c>
      <c r="C48" t="n">
        <v>279.5865633074935</v>
      </c>
      <c r="D48" t="n">
        <v>4.8191</v>
      </c>
      <c r="E48" t="n">
        <v>2.7886</v>
      </c>
    </row>
    <row r="49">
      <c r="A49" t="inlineStr">
        <is>
          <t>300087</t>
        </is>
      </c>
      <c r="B49" t="n">
        <v>0.005928742889570899</v>
      </c>
      <c r="C49" t="n">
        <v>278.6155747836835</v>
      </c>
      <c r="D49" t="n">
        <v>15.21643333333333</v>
      </c>
      <c r="E49" t="n">
        <v>4.436733333333334</v>
      </c>
    </row>
    <row r="50">
      <c r="A50" t="inlineStr">
        <is>
          <t>603345</t>
        </is>
      </c>
      <c r="B50" t="n">
        <v>0.06900346078771059</v>
      </c>
      <c r="C50" t="n">
        <v>271.4038128249567</v>
      </c>
      <c r="D50" t="n">
        <v>114.5489333333333</v>
      </c>
      <c r="E50" t="n">
        <v>0.9853666666666667</v>
      </c>
    </row>
    <row r="51">
      <c r="A51" t="inlineStr">
        <is>
          <t>688399</t>
        </is>
      </c>
      <c r="B51" t="n">
        <v>0.1773851091060037</v>
      </c>
      <c r="C51" t="n">
        <v>270.7401696222051</v>
      </c>
      <c r="D51" t="n">
        <v>179.3929007633588</v>
      </c>
      <c r="E51" t="n">
        <v>14.2062213740458</v>
      </c>
    </row>
    <row r="52">
      <c r="A52" t="inlineStr">
        <is>
          <t>600882</t>
        </is>
      </c>
      <c r="B52" t="n">
        <v>0.01579650192780017</v>
      </c>
      <c r="C52" t="n">
        <v>269.3402328589909</v>
      </c>
      <c r="D52" t="n">
        <v>28.8354</v>
      </c>
      <c r="E52" t="n">
        <v>1.442266666666667</v>
      </c>
    </row>
    <row r="53">
      <c r="A53" t="inlineStr">
        <is>
          <t>600966</t>
        </is>
      </c>
      <c r="B53" t="n">
        <v>0.004381516468287867</v>
      </c>
      <c r="C53" t="n">
        <v>269.2874692874693</v>
      </c>
      <c r="D53" t="n">
        <v>9.364800000000001</v>
      </c>
      <c r="E53" t="n">
        <v>1.588133333333334</v>
      </c>
    </row>
    <row r="54">
      <c r="A54" t="inlineStr">
        <is>
          <t>002245</t>
        </is>
      </c>
      <c r="B54" t="n">
        <v>0.002910081549855225</v>
      </c>
      <c r="C54" t="n">
        <v>268.75</v>
      </c>
      <c r="D54" t="n">
        <v>5.229066666666666</v>
      </c>
      <c r="E54" t="n">
        <v>3.2129</v>
      </c>
    </row>
    <row r="55">
      <c r="A55" t="inlineStr">
        <is>
          <t>300124</t>
        </is>
      </c>
      <c r="B55" t="n">
        <v>0.03053252333995719</v>
      </c>
      <c r="C55" t="n">
        <v>267.612293144208</v>
      </c>
      <c r="D55" t="n">
        <v>44.06630000000001</v>
      </c>
      <c r="E55" t="n">
        <v>0.8543666666666665</v>
      </c>
    </row>
    <row r="56">
      <c r="A56" t="inlineStr">
        <is>
          <t>600786</t>
        </is>
      </c>
      <c r="B56" t="n">
        <v>0.03229628765489798</v>
      </c>
      <c r="C56" t="n">
        <v>267.2922252010724</v>
      </c>
      <c r="D56" t="n">
        <v>53.77673333333333</v>
      </c>
      <c r="E56" t="n">
        <v>0</v>
      </c>
    </row>
    <row r="57">
      <c r="A57" t="inlineStr">
        <is>
          <t>603976</t>
        </is>
      </c>
      <c r="B57" t="n">
        <v>0.05274065391237065</v>
      </c>
      <c r="C57" t="n">
        <v>266.7002518891687</v>
      </c>
      <c r="D57" t="n">
        <v>40.62886666666667</v>
      </c>
      <c r="E57" t="n">
        <v>13.90756666666667</v>
      </c>
    </row>
    <row r="58">
      <c r="A58" t="inlineStr">
        <is>
          <t>300803</t>
        </is>
      </c>
      <c r="B58" t="n">
        <v>0.009305159551141261</v>
      </c>
      <c r="C58" t="n">
        <v>266.2921348314607</v>
      </c>
      <c r="D58" t="n">
        <v>47.22912727272728</v>
      </c>
      <c r="E58" t="n">
        <v>13.018</v>
      </c>
    </row>
    <row r="59">
      <c r="A59" t="inlineStr">
        <is>
          <t>603229</t>
        </is>
      </c>
      <c r="B59" t="n">
        <v>0.01981716393795917</v>
      </c>
      <c r="C59" t="n">
        <v>258.1622678396872</v>
      </c>
      <c r="D59" t="n">
        <v>28.70033333333333</v>
      </c>
      <c r="E59" t="n">
        <v>2.8797</v>
      </c>
    </row>
    <row r="60">
      <c r="A60" t="inlineStr">
        <is>
          <t>002756</t>
        </is>
      </c>
      <c r="B60" t="n">
        <v>0.007243006648946274</v>
      </c>
      <c r="C60" t="n">
        <v>257.8877887788779</v>
      </c>
      <c r="D60" t="n">
        <v>19.49626666666667</v>
      </c>
      <c r="E60" t="n">
        <v>2.823799999999999</v>
      </c>
    </row>
    <row r="61">
      <c r="A61" t="inlineStr">
        <is>
          <t>601636</t>
        </is>
      </c>
      <c r="B61" t="n">
        <v>0.003541641659836817</v>
      </c>
      <c r="C61" t="n">
        <v>257.5418994413408</v>
      </c>
      <c r="D61" t="n">
        <v>6.764966666666667</v>
      </c>
      <c r="E61" t="n">
        <v>1.9547</v>
      </c>
    </row>
    <row r="62">
      <c r="A62" t="inlineStr">
        <is>
          <t>600988</t>
        </is>
      </c>
      <c r="B62" t="n">
        <v>0.009579191880386122</v>
      </c>
      <c r="C62" t="n">
        <v>256.0636182902584</v>
      </c>
      <c r="D62" t="n">
        <v>11.59186666666667</v>
      </c>
      <c r="E62" t="n">
        <v>6.126233333333333</v>
      </c>
    </row>
    <row r="63">
      <c r="A63" t="inlineStr">
        <is>
          <t>603208</t>
        </is>
      </c>
      <c r="B63" t="n">
        <v>0.04794245352849126</v>
      </c>
      <c r="C63" t="n">
        <v>255.3342336259284</v>
      </c>
      <c r="D63" t="n">
        <v>85.96266666666666</v>
      </c>
      <c r="E63" t="n">
        <v>2.241666666666667</v>
      </c>
    </row>
    <row r="64">
      <c r="A64" t="inlineStr">
        <is>
          <t>002497</t>
        </is>
      </c>
      <c r="B64" t="n">
        <v>0.003795450173670005</v>
      </c>
      <c r="C64" t="n">
        <v>251.7628205128205</v>
      </c>
      <c r="D64" t="n">
        <v>9.7279</v>
      </c>
      <c r="E64" t="n">
        <v>5.223333333333334</v>
      </c>
    </row>
    <row r="65">
      <c r="A65" t="inlineStr">
        <is>
          <t>601696</t>
        </is>
      </c>
      <c r="B65" t="n">
        <v>0.003103723874225044</v>
      </c>
      <c r="C65" t="n">
        <v>251.2690355329949</v>
      </c>
      <c r="D65" t="n">
        <v>24.94166666666667</v>
      </c>
      <c r="E65" t="n">
        <v>14.43061904761905</v>
      </c>
    </row>
    <row r="66">
      <c r="A66" t="inlineStr">
        <is>
          <t>300769</t>
        </is>
      </c>
      <c r="B66" t="n">
        <v>0.03948864552204052</v>
      </c>
      <c r="C66" t="n">
        <v>250.7447031676106</v>
      </c>
      <c r="D66" t="n">
        <v>91.29786666666666</v>
      </c>
      <c r="E66" t="n">
        <v>6.181733333333333</v>
      </c>
    </row>
    <row r="67">
      <c r="A67" t="inlineStr">
        <is>
          <t>000733</t>
        </is>
      </c>
      <c r="B67" t="n">
        <v>0.01732272188071777</v>
      </c>
      <c r="C67" t="n">
        <v>250.715137067938</v>
      </c>
      <c r="D67" t="n">
        <v>28.90803333333333</v>
      </c>
      <c r="E67" t="n">
        <v>3.102533333333333</v>
      </c>
    </row>
    <row r="68">
      <c r="A68" t="inlineStr">
        <is>
          <t>002920</t>
        </is>
      </c>
      <c r="B68" t="n">
        <v>0.02446954621807223</v>
      </c>
      <c r="C68" t="n">
        <v>250.2914238134888</v>
      </c>
      <c r="D68" t="n">
        <v>50.97733333333333</v>
      </c>
      <c r="E68" t="n">
        <v>3.6193</v>
      </c>
    </row>
    <row r="69">
      <c r="A69" t="inlineStr">
        <is>
          <t>002459</t>
        </is>
      </c>
      <c r="B69" t="n">
        <v>0.01508258005837768</v>
      </c>
      <c r="C69" t="n">
        <v>250.1289767841788</v>
      </c>
      <c r="D69" t="n">
        <v>20.43906666666667</v>
      </c>
      <c r="E69" t="n">
        <v>3.471033333333333</v>
      </c>
    </row>
    <row r="70">
      <c r="A70" t="inlineStr">
        <is>
          <t>601456</t>
        </is>
      </c>
      <c r="B70" t="n">
        <v>0.001907387134932677</v>
      </c>
      <c r="C70" t="n">
        <v>248.5294117647059</v>
      </c>
      <c r="D70" t="n">
        <v>17.14978723404255</v>
      </c>
      <c r="E70" t="n">
        <v>18.66042553191489</v>
      </c>
    </row>
    <row r="71">
      <c r="A71" t="inlineStr">
        <is>
          <t>601012</t>
        </is>
      </c>
      <c r="B71" t="n">
        <v>0.03283060383848559</v>
      </c>
      <c r="C71" t="n">
        <v>248.0558701396754</v>
      </c>
      <c r="D71" t="n">
        <v>43.8761</v>
      </c>
      <c r="E71" t="n">
        <v>1.4177</v>
      </c>
    </row>
    <row r="72">
      <c r="A72" t="inlineStr">
        <is>
          <t>603719</t>
        </is>
      </c>
      <c r="B72" t="n">
        <v>0.006819970196113084</v>
      </c>
      <c r="C72" t="n">
        <v>247.3653049141504</v>
      </c>
      <c r="D72" t="n">
        <v>63.97801886792453</v>
      </c>
      <c r="E72" t="n">
        <v>9.609339622641508</v>
      </c>
    </row>
    <row r="73">
      <c r="A73" t="inlineStr">
        <is>
          <t>600532</t>
        </is>
      </c>
      <c r="B73" t="n">
        <v>0.006425269702873521</v>
      </c>
      <c r="C73" t="n">
        <v>245.0127877237852</v>
      </c>
      <c r="D73" t="n">
        <v>7.260033333333334</v>
      </c>
      <c r="E73" t="n">
        <v>2.674933333333334</v>
      </c>
    </row>
    <row r="74">
      <c r="A74" t="inlineStr">
        <is>
          <t>603069</t>
        </is>
      </c>
      <c r="B74" t="n">
        <v>0.02483778362002584</v>
      </c>
      <c r="C74" t="n">
        <v>241.4307004470939</v>
      </c>
      <c r="D74" t="n">
        <v>18.45053333333333</v>
      </c>
      <c r="E74" t="n">
        <v>3.875166666666666</v>
      </c>
    </row>
    <row r="75">
      <c r="A75" t="inlineStr">
        <is>
          <t>300831</t>
        </is>
      </c>
      <c r="B75" t="n">
        <v>0.002788817056335421</v>
      </c>
      <c r="C75" t="n">
        <v>241.3612565445026</v>
      </c>
      <c r="D75" t="n">
        <v>22.16564417177914</v>
      </c>
      <c r="E75" t="n">
        <v>15.07883435582822</v>
      </c>
    </row>
    <row r="76">
      <c r="A76" t="inlineStr">
        <is>
          <t>603737</t>
        </is>
      </c>
      <c r="B76" t="n">
        <v>0.05637461290917493</v>
      </c>
      <c r="C76" t="n">
        <v>237.3413493653975</v>
      </c>
      <c r="D76" t="n">
        <v>99.04790000000001</v>
      </c>
      <c r="E76" t="n">
        <v>0.7446333333333334</v>
      </c>
    </row>
    <row r="77">
      <c r="A77" t="inlineStr">
        <is>
          <t>603267</t>
        </is>
      </c>
      <c r="B77" t="n">
        <v>0.04024668993866766</v>
      </c>
      <c r="C77" t="n">
        <v>233.8345864661654</v>
      </c>
      <c r="D77" t="n">
        <v>55.21163333333332</v>
      </c>
      <c r="E77" t="n">
        <v>4.975966666666666</v>
      </c>
    </row>
    <row r="78">
      <c r="A78" t="inlineStr">
        <is>
          <t>300551</t>
        </is>
      </c>
      <c r="B78" t="n">
        <v>0.008590503824611672</v>
      </c>
      <c r="C78" t="n">
        <v>232.9479768786127</v>
      </c>
      <c r="D78" t="n">
        <v>20.1255</v>
      </c>
      <c r="E78" t="n">
        <v>7.045600000000001</v>
      </c>
    </row>
    <row r="79">
      <c r="A79" t="inlineStr">
        <is>
          <t>601689</t>
        </is>
      </c>
      <c r="B79" t="n">
        <v>0.01210882491893938</v>
      </c>
      <c r="C79" t="n">
        <v>231.8652849740932</v>
      </c>
      <c r="D79" t="n">
        <v>27.0271</v>
      </c>
      <c r="E79" t="n">
        <v>1.42</v>
      </c>
    </row>
    <row r="80">
      <c r="A80" t="inlineStr">
        <is>
          <t>688023</t>
        </is>
      </c>
      <c r="B80" t="n">
        <v>0.04786531918107051</v>
      </c>
      <c r="C80" t="n">
        <v>230.5795627859685</v>
      </c>
      <c r="D80" t="n">
        <v>230.3032746478873</v>
      </c>
      <c r="E80" t="n">
        <v>4.748556338028169</v>
      </c>
    </row>
    <row r="81">
      <c r="A81" t="inlineStr">
        <is>
          <t>002030</t>
        </is>
      </c>
      <c r="B81" t="n">
        <v>0.01824556713438838</v>
      </c>
      <c r="C81" t="n">
        <v>230.4431599229287</v>
      </c>
      <c r="D81" t="n">
        <v>23.72176666666666</v>
      </c>
      <c r="E81" t="n">
        <v>6.0165</v>
      </c>
    </row>
    <row r="82">
      <c r="A82" t="inlineStr">
        <is>
          <t>002705</t>
        </is>
      </c>
      <c r="B82" t="n">
        <v>0.01621134573583021</v>
      </c>
      <c r="C82" t="n">
        <v>230.078125</v>
      </c>
      <c r="D82" t="n">
        <v>30.60823333333334</v>
      </c>
      <c r="E82" t="n">
        <v>0.7713333333333333</v>
      </c>
    </row>
    <row r="83">
      <c r="A83" t="inlineStr">
        <is>
          <t>300824</t>
        </is>
      </c>
      <c r="B83" t="n">
        <v>0.003377783836735557</v>
      </c>
      <c r="C83" t="n">
        <v>228.2021151586369</v>
      </c>
      <c r="D83" t="n">
        <v>30.08393939393939</v>
      </c>
      <c r="E83" t="n">
        <v>13.05787878787879</v>
      </c>
    </row>
    <row r="84">
      <c r="A84" t="inlineStr">
        <is>
          <t>300623</t>
        </is>
      </c>
      <c r="B84" t="n">
        <v>0.01470542886238037</v>
      </c>
      <c r="C84" t="n">
        <v>227.0676691729323</v>
      </c>
      <c r="D84" t="n">
        <v>27.85966666666667</v>
      </c>
      <c r="E84" t="n">
        <v>7.932066666666667</v>
      </c>
    </row>
    <row r="85">
      <c r="A85" t="inlineStr">
        <is>
          <t>688111</t>
        </is>
      </c>
      <c r="B85" t="n">
        <v>0.0705880109901328</v>
      </c>
      <c r="C85" t="n">
        <v>226.0610868702896</v>
      </c>
      <c r="D85" t="n">
        <v>275.9319636363637</v>
      </c>
      <c r="E85" t="n">
        <v>3.083636363636364</v>
      </c>
    </row>
    <row r="86">
      <c r="A86" t="inlineStr">
        <is>
          <t>603416</t>
        </is>
      </c>
      <c r="B86" t="n">
        <v>0.04157435741171776</v>
      </c>
      <c r="C86" t="n">
        <v>225.3581661891118</v>
      </c>
      <c r="D86" t="n">
        <v>51.54123333333334</v>
      </c>
      <c r="E86" t="n">
        <v>1.866333333333333</v>
      </c>
    </row>
    <row r="87">
      <c r="A87" t="inlineStr">
        <is>
          <t>002747</t>
        </is>
      </c>
      <c r="B87" t="n">
        <v>0.008083046544611687</v>
      </c>
      <c r="C87" t="n">
        <v>225.1908396946565</v>
      </c>
      <c r="D87" t="n">
        <v>14.8221</v>
      </c>
      <c r="E87" t="n">
        <v>1.603433333333333</v>
      </c>
    </row>
    <row r="88">
      <c r="A88" t="inlineStr">
        <is>
          <t>688036</t>
        </is>
      </c>
      <c r="B88" t="n">
        <v>0.04955575448202935</v>
      </c>
      <c r="C88" t="n">
        <v>225.0160222174748</v>
      </c>
      <c r="D88" t="n">
        <v>76.06776666666667</v>
      </c>
      <c r="E88" t="n">
        <v>4.997399999999999</v>
      </c>
    </row>
    <row r="89">
      <c r="A89" t="inlineStr">
        <is>
          <t>002977</t>
        </is>
      </c>
      <c r="B89" t="n">
        <v>0.01729690835844781</v>
      </c>
      <c r="C89" t="n">
        <v>223.9469397253898</v>
      </c>
      <c r="D89" t="n">
        <v>108.0651530612245</v>
      </c>
      <c r="E89" t="n">
        <v>13.03316326530612</v>
      </c>
    </row>
    <row r="90">
      <c r="A90" t="inlineStr">
        <is>
          <t>603583</t>
        </is>
      </c>
      <c r="B90" t="n">
        <v>0.02200344631569633</v>
      </c>
      <c r="C90" t="n">
        <v>223.7636211232188</v>
      </c>
      <c r="D90" t="n">
        <v>47.04713333333333</v>
      </c>
      <c r="E90" t="n">
        <v>2.1378</v>
      </c>
    </row>
    <row r="91">
      <c r="A91" t="inlineStr">
        <is>
          <t>603799</t>
        </is>
      </c>
      <c r="B91" t="n">
        <v>0.00849783413750224</v>
      </c>
      <c r="C91" t="n">
        <v>223.0142566191446</v>
      </c>
      <c r="D91" t="n">
        <v>39.49096666666667</v>
      </c>
      <c r="E91" t="n">
        <v>3.797066666666667</v>
      </c>
    </row>
    <row r="92">
      <c r="A92" t="inlineStr">
        <is>
          <t>300806</t>
        </is>
      </c>
      <c r="B92" t="n">
        <v>0.009311105669222096</v>
      </c>
      <c r="C92" t="n">
        <v>222.3806571605704</v>
      </c>
      <c r="D92" t="n">
        <v>46.16259259259259</v>
      </c>
      <c r="E92" t="n">
        <v>8.706777777777777</v>
      </c>
    </row>
    <row r="93">
      <c r="A93" t="inlineStr">
        <is>
          <t>603378</t>
        </is>
      </c>
      <c r="B93" t="n">
        <v>0.03132192825389124</v>
      </c>
      <c r="C93" t="n">
        <v>220.6456456456456</v>
      </c>
      <c r="D93" t="n">
        <v>41.21916666666667</v>
      </c>
      <c r="E93" t="n">
        <v>2.7506</v>
      </c>
    </row>
    <row r="94">
      <c r="A94" t="inlineStr">
        <is>
          <t>601908</t>
        </is>
      </c>
      <c r="B94" t="n">
        <v>0.001798303945886576</v>
      </c>
      <c r="C94" t="n">
        <v>220.5607476635514</v>
      </c>
      <c r="D94" t="n">
        <v>4.255533333333333</v>
      </c>
      <c r="E94" t="n">
        <v>1.64</v>
      </c>
    </row>
    <row r="95">
      <c r="A95" t="inlineStr">
        <is>
          <t>300855</t>
        </is>
      </c>
      <c r="B95" t="n">
        <v>0.004066006095301561</v>
      </c>
      <c r="C95" t="n">
        <v>216.5234633179114</v>
      </c>
      <c r="D95" t="n">
        <v>42.86009090909092</v>
      </c>
      <c r="E95" t="n">
        <v>13.24327272727273</v>
      </c>
    </row>
    <row r="96">
      <c r="A96" t="inlineStr">
        <is>
          <t>603678</t>
        </is>
      </c>
      <c r="B96" t="n">
        <v>0.01412850272201132</v>
      </c>
      <c r="C96" t="n">
        <v>215.9965034965035</v>
      </c>
      <c r="D96" t="n">
        <v>32.64606666666666</v>
      </c>
      <c r="E96" t="n">
        <v>2.4354</v>
      </c>
    </row>
    <row r="97">
      <c r="A97" t="inlineStr">
        <is>
          <t>300722</t>
        </is>
      </c>
      <c r="B97" t="n">
        <v>0.04973376451333471</v>
      </c>
      <c r="C97" t="n">
        <v>214.7308781869688</v>
      </c>
      <c r="D97" t="n">
        <v>27.51773333333333</v>
      </c>
      <c r="E97" t="n">
        <v>14.12646666666667</v>
      </c>
    </row>
    <row r="98">
      <c r="A98" t="inlineStr">
        <is>
          <t>002979</t>
        </is>
      </c>
      <c r="B98" t="n">
        <v>0.006950443014408587</v>
      </c>
      <c r="C98" t="n">
        <v>214.2452161587527</v>
      </c>
      <c r="D98" t="n">
        <v>37.24458563535912</v>
      </c>
      <c r="E98" t="n">
        <v>12.17629834254144</v>
      </c>
    </row>
    <row r="99">
      <c r="A99" t="inlineStr">
        <is>
          <t>300825</t>
        </is>
      </c>
      <c r="B99" t="n">
        <v>0.002831370755584447</v>
      </c>
      <c r="C99" t="n">
        <v>212.2171945701357</v>
      </c>
      <c r="D99" t="n">
        <v>22.81404255319149</v>
      </c>
      <c r="E99" t="n">
        <v>15.24154255319149</v>
      </c>
    </row>
    <row r="100">
      <c r="A100" t="inlineStr">
        <is>
          <t>002414</t>
        </is>
      </c>
      <c r="B100" t="n">
        <v>0.01234295809998489</v>
      </c>
      <c r="C100" t="n">
        <v>211.7998506348021</v>
      </c>
      <c r="D100" t="n">
        <v>26.9923</v>
      </c>
      <c r="E100" t="n">
        <v>1.500833333333333</v>
      </c>
    </row>
    <row r="101">
      <c r="A101" t="inlineStr">
        <is>
          <t>300083</t>
        </is>
      </c>
      <c r="B101" t="n">
        <v>0.00369020600835371</v>
      </c>
      <c r="C101" t="n">
        <v>211.6402116402116</v>
      </c>
      <c r="D101" t="n">
        <v>6.566166666666667</v>
      </c>
      <c r="E101" t="n">
        <v>4.657733333333334</v>
      </c>
    </row>
    <row r="102">
      <c r="A102" t="inlineStr">
        <is>
          <t>600862</t>
        </is>
      </c>
      <c r="B102" t="n">
        <v>0.007790315579621474</v>
      </c>
      <c r="C102" t="n">
        <v>211.5942028985507</v>
      </c>
      <c r="D102" t="n">
        <v>17.4336</v>
      </c>
      <c r="E102" t="n">
        <v>1.392733333333333</v>
      </c>
    </row>
    <row r="103">
      <c r="A103" t="inlineStr">
        <is>
          <t>002847</t>
        </is>
      </c>
      <c r="B103" t="n">
        <v>0.06344216949915114</v>
      </c>
      <c r="C103" t="n">
        <v>211.3559322033898</v>
      </c>
      <c r="D103" t="n">
        <v>84.19646666666667</v>
      </c>
      <c r="E103" t="n">
        <v>2.9149</v>
      </c>
    </row>
    <row r="104">
      <c r="A104" t="inlineStr">
        <is>
          <t>002240</t>
        </is>
      </c>
      <c r="B104" t="n">
        <v>0.005235882454180762</v>
      </c>
      <c r="C104" t="n">
        <v>210.941475826972</v>
      </c>
      <c r="D104" t="n">
        <v>11.64863333333333</v>
      </c>
      <c r="E104" t="n">
        <v>3.830633333333334</v>
      </c>
    </row>
    <row r="105">
      <c r="A105" t="inlineStr">
        <is>
          <t>603489</t>
        </is>
      </c>
      <c r="B105" t="n">
        <v>0.04654278860328156</v>
      </c>
      <c r="C105" t="n">
        <v>209.1795288383429</v>
      </c>
      <c r="D105" t="n">
        <v>129.8311428571429</v>
      </c>
      <c r="E105" t="n">
        <v>6.035071428571428</v>
      </c>
    </row>
    <row r="106">
      <c r="A106" t="inlineStr">
        <is>
          <t>300151</t>
        </is>
      </c>
      <c r="B106" t="n">
        <v>0.01091294970979439</v>
      </c>
      <c r="C106" t="n">
        <v>209.1319052987599</v>
      </c>
      <c r="D106" t="n">
        <v>15.09976666666667</v>
      </c>
      <c r="E106" t="n">
        <v>3.022033333333333</v>
      </c>
    </row>
    <row r="107">
      <c r="A107" t="inlineStr">
        <is>
          <t>300280</t>
        </is>
      </c>
      <c r="B107" t="n">
        <v>0.02225262596506761</v>
      </c>
      <c r="C107" t="n">
        <v>208.3740831295844</v>
      </c>
      <c r="D107" t="n">
        <v>35.78956666666667</v>
      </c>
      <c r="E107" t="n">
        <v>3.540066666666667</v>
      </c>
    </row>
    <row r="108">
      <c r="A108" t="inlineStr">
        <is>
          <t>300496</t>
        </is>
      </c>
      <c r="B108" t="n">
        <v>0.02063179410826671</v>
      </c>
      <c r="C108" t="n">
        <v>208.2191780821918</v>
      </c>
      <c r="D108" t="n">
        <v>70.69893333333333</v>
      </c>
      <c r="E108" t="n">
        <v>3.891733333333333</v>
      </c>
    </row>
    <row r="109">
      <c r="A109" t="inlineStr">
        <is>
          <t>603025</t>
        </is>
      </c>
      <c r="B109" t="n">
        <v>0.004000340486988046</v>
      </c>
      <c r="C109" t="n">
        <v>207.7878103837472</v>
      </c>
      <c r="D109" t="n">
        <v>9.006533333333334</v>
      </c>
      <c r="E109" t="n">
        <v>0.8778333333333334</v>
      </c>
    </row>
    <row r="110">
      <c r="A110" t="inlineStr">
        <is>
          <t>002074</t>
        </is>
      </c>
      <c r="B110" t="n">
        <v>0.006656897990797331</v>
      </c>
      <c r="C110" t="n">
        <v>207.0643642072213</v>
      </c>
      <c r="D110" t="n">
        <v>22.60616666666667</v>
      </c>
      <c r="E110" t="n">
        <v>4.281633333333333</v>
      </c>
    </row>
    <row r="111">
      <c r="A111" t="inlineStr">
        <is>
          <t>002389</t>
        </is>
      </c>
      <c r="B111" t="n">
        <v>0.007972752308898339</v>
      </c>
      <c r="C111" t="n">
        <v>205.6066176470588</v>
      </c>
      <c r="D111" t="n">
        <v>16.9802</v>
      </c>
      <c r="E111" t="n">
        <v>3.8549</v>
      </c>
    </row>
    <row r="112">
      <c r="A112" t="inlineStr">
        <is>
          <t>300225</t>
        </is>
      </c>
      <c r="B112" t="n">
        <v>0.009357257105309375</v>
      </c>
      <c r="C112" t="n">
        <v>204.4692737430168</v>
      </c>
      <c r="D112" t="n">
        <v>9.173500000000001</v>
      </c>
      <c r="E112" t="n">
        <v>4.513366666666666</v>
      </c>
    </row>
    <row r="113">
      <c r="A113" t="inlineStr">
        <is>
          <t>002623</t>
        </is>
      </c>
      <c r="B113" t="n">
        <v>0.01042539796030297</v>
      </c>
      <c r="C113" t="n">
        <v>203.5886818495514</v>
      </c>
      <c r="D113" t="n">
        <v>33.46103333333333</v>
      </c>
      <c r="E113" t="n">
        <v>3.325733333333333</v>
      </c>
    </row>
    <row r="114">
      <c r="A114" t="inlineStr">
        <is>
          <t>688126</t>
        </is>
      </c>
      <c r="B114" t="n">
        <v>0.008629821934458793</v>
      </c>
      <c r="C114" t="n">
        <v>203.5747021081576</v>
      </c>
      <c r="D114" t="n">
        <v>35.10676300578035</v>
      </c>
      <c r="E114" t="n">
        <v>14.73196531791908</v>
      </c>
    </row>
    <row r="115">
      <c r="A115" t="inlineStr">
        <is>
          <t>600416</t>
        </is>
      </c>
      <c r="B115" t="n">
        <v>0.006507550073214145</v>
      </c>
      <c r="C115" t="n">
        <v>202.7417027417028</v>
      </c>
      <c r="D115" t="n">
        <v>12.53046666666667</v>
      </c>
      <c r="E115" t="n">
        <v>1.3426</v>
      </c>
    </row>
    <row r="116">
      <c r="A116" t="inlineStr">
        <is>
          <t>603179</t>
        </is>
      </c>
      <c r="B116" t="n">
        <v>0.008187881841888744</v>
      </c>
      <c r="C116" t="n">
        <v>202.139037433155</v>
      </c>
      <c r="D116" t="n">
        <v>21.5127</v>
      </c>
      <c r="E116" t="n">
        <v>1.875566666666667</v>
      </c>
    </row>
    <row r="117">
      <c r="A117" t="inlineStr">
        <is>
          <t>600438</t>
        </is>
      </c>
      <c r="B117" t="n">
        <v>0.009779881030356123</v>
      </c>
      <c r="C117" t="n">
        <v>201.9638648860958</v>
      </c>
      <c r="D117" t="n">
        <v>19.54563333333333</v>
      </c>
      <c r="E117" t="n">
        <v>1.7853</v>
      </c>
    </row>
    <row r="118">
      <c r="A118" t="inlineStr">
        <is>
          <t>600132</t>
        </is>
      </c>
      <c r="B118" t="n">
        <v>0.03096036167637811</v>
      </c>
      <c r="C118" t="n">
        <v>201.3931104356637</v>
      </c>
      <c r="D118" t="n">
        <v>68.82686666666666</v>
      </c>
      <c r="E118" t="n">
        <v>0.6503</v>
      </c>
    </row>
    <row r="119">
      <c r="A119" t="inlineStr">
        <is>
          <t>300842</t>
        </is>
      </c>
      <c r="B119" t="n">
        <v>0.007439227134740743</v>
      </c>
      <c r="C119" t="n">
        <v>201.0879025239338</v>
      </c>
      <c r="D119" t="n">
        <v>69.30601503759398</v>
      </c>
      <c r="E119" t="n">
        <v>12.0090977443609</v>
      </c>
    </row>
    <row r="120">
      <c r="A120" t="inlineStr">
        <is>
          <t>300346</t>
        </is>
      </c>
      <c r="B120" t="n">
        <v>0.01221293458379661</v>
      </c>
      <c r="C120" t="n">
        <v>201.0455563853622</v>
      </c>
      <c r="D120" t="n">
        <v>29.74956666666667</v>
      </c>
      <c r="E120" t="n">
        <v>8.823766666666668</v>
      </c>
    </row>
    <row r="121">
      <c r="A121" t="inlineStr">
        <is>
          <t>601888</t>
        </is>
      </c>
      <c r="B121" t="n">
        <v>0.089391014028965</v>
      </c>
      <c r="C121" t="n">
        <v>200.7666915131509</v>
      </c>
      <c r="D121" t="n">
        <v>138.1491</v>
      </c>
      <c r="E121" t="n">
        <v>0.6883666666666667</v>
      </c>
    </row>
    <row r="122">
      <c r="A122" t="inlineStr">
        <is>
          <t>603906</t>
        </is>
      </c>
      <c r="B122" t="n">
        <v>0.01283779103616121</v>
      </c>
      <c r="C122" t="n">
        <v>199.9108734402852</v>
      </c>
      <c r="D122" t="n">
        <v>16.8053</v>
      </c>
      <c r="E122" t="n">
        <v>3.0848</v>
      </c>
    </row>
    <row r="123">
      <c r="A123" t="inlineStr">
        <is>
          <t>002291</t>
        </is>
      </c>
      <c r="B123" t="n">
        <v>0.007155510510510512</v>
      </c>
      <c r="C123" t="n">
        <v>199.8144712430427</v>
      </c>
      <c r="D123" t="n">
        <v>19.52983333333334</v>
      </c>
      <c r="E123" t="n">
        <v>6.572533333333333</v>
      </c>
    </row>
    <row r="124">
      <c r="A124" t="inlineStr">
        <is>
          <t>600199</t>
        </is>
      </c>
      <c r="B124" t="n">
        <v>0.00401854567149703</v>
      </c>
      <c r="C124" t="n">
        <v>198.6153846153846</v>
      </c>
      <c r="D124" t="n">
        <v>6.965199999999999</v>
      </c>
      <c r="E124" t="n">
        <v>4.110733333333333</v>
      </c>
    </row>
    <row r="125">
      <c r="A125" t="inlineStr">
        <is>
          <t>600702</t>
        </is>
      </c>
      <c r="B125" t="n">
        <v>0.01959797802981555</v>
      </c>
      <c r="C125" t="n">
        <v>198.5324947589098</v>
      </c>
      <c r="D125" t="n">
        <v>35.6913</v>
      </c>
      <c r="E125" t="n">
        <v>3.323566666666666</v>
      </c>
    </row>
    <row r="126">
      <c r="A126" t="inlineStr">
        <is>
          <t>300696</t>
        </is>
      </c>
      <c r="B126" t="n">
        <v>0.0241828586512863</v>
      </c>
      <c r="C126" t="n">
        <v>197.9825517993457</v>
      </c>
      <c r="D126" t="n">
        <v>35.57013333333334</v>
      </c>
      <c r="E126" t="n">
        <v>2.9392</v>
      </c>
    </row>
    <row r="127">
      <c r="A127" t="inlineStr">
        <is>
          <t>603330</t>
        </is>
      </c>
      <c r="B127" t="n">
        <v>0.01195682701569273</v>
      </c>
      <c r="C127" t="n">
        <v>197.3529411764706</v>
      </c>
      <c r="D127" t="n">
        <v>17.96703333333334</v>
      </c>
      <c r="E127" t="n">
        <v>3.642599999999999</v>
      </c>
    </row>
    <row r="128">
      <c r="A128" t="inlineStr">
        <is>
          <t>300122</t>
        </is>
      </c>
      <c r="B128" t="n">
        <v>0.05839052651388847</v>
      </c>
      <c r="C128" t="n">
        <v>196.1754104925911</v>
      </c>
      <c r="D128" t="n">
        <v>96.06809999999999</v>
      </c>
      <c r="E128" t="n">
        <v>1.664666666666667</v>
      </c>
    </row>
    <row r="129">
      <c r="A129" t="inlineStr">
        <is>
          <t>002850</t>
        </is>
      </c>
      <c r="B129" t="n">
        <v>0.01357812750171591</v>
      </c>
      <c r="C129" t="n">
        <v>195.566037735849</v>
      </c>
      <c r="D129" t="n">
        <v>59.24396666666667</v>
      </c>
      <c r="E129" t="n">
        <v>3.405966666666667</v>
      </c>
    </row>
    <row r="130">
      <c r="A130" t="inlineStr">
        <is>
          <t>603919</t>
        </is>
      </c>
      <c r="B130" t="n">
        <v>0.02095794143485089</v>
      </c>
      <c r="C130" t="n">
        <v>194.6870451237264</v>
      </c>
      <c r="D130" t="n">
        <v>18.78806666666667</v>
      </c>
      <c r="E130" t="n">
        <v>2.570333333333333</v>
      </c>
    </row>
    <row r="131">
      <c r="A131" t="inlineStr">
        <is>
          <t>601899</t>
        </is>
      </c>
      <c r="B131" t="n">
        <v>0.002123927756395117</v>
      </c>
      <c r="C131" t="n">
        <v>193.9873417721519</v>
      </c>
      <c r="D131" t="n">
        <v>5.222300000000001</v>
      </c>
      <c r="E131" t="n">
        <v>1.317933333333333</v>
      </c>
    </row>
    <row r="132">
      <c r="A132" t="inlineStr">
        <is>
          <t>600918</t>
        </is>
      </c>
      <c r="B132" t="n">
        <v>0.001181983399579494</v>
      </c>
      <c r="C132" t="n">
        <v>193.1854199683043</v>
      </c>
      <c r="D132" t="n">
        <v>15.47958333333333</v>
      </c>
      <c r="E132" t="n">
        <v>11.92020833333333</v>
      </c>
    </row>
    <row r="133">
      <c r="A133" t="inlineStr">
        <is>
          <t>300832</t>
        </is>
      </c>
      <c r="B133" t="n">
        <v>0.0140395480314386</v>
      </c>
      <c r="C133" t="n">
        <v>192.1681415929203</v>
      </c>
      <c r="D133" t="n">
        <v>153.889875</v>
      </c>
      <c r="E133" t="n">
        <v>6.7780625</v>
      </c>
    </row>
    <row r="134">
      <c r="A134" t="inlineStr">
        <is>
          <t>300318</t>
        </is>
      </c>
      <c r="B134" t="n">
        <v>0.009385225520320121</v>
      </c>
      <c r="C134" t="n">
        <v>189.588377723971</v>
      </c>
      <c r="D134" t="n">
        <v>8.197766666666668</v>
      </c>
      <c r="E134" t="n">
        <v>3.605566666666667</v>
      </c>
    </row>
    <row r="135">
      <c r="A135" t="inlineStr">
        <is>
          <t>300767</t>
        </is>
      </c>
      <c r="B135" t="n">
        <v>0.02917668052479743</v>
      </c>
      <c r="C135" t="n">
        <v>185.8261550509006</v>
      </c>
      <c r="D135" t="n">
        <v>55.91716666666666</v>
      </c>
      <c r="E135" t="n">
        <v>4.7705</v>
      </c>
    </row>
    <row r="136">
      <c r="A136" t="inlineStr">
        <is>
          <t>300829</t>
        </is>
      </c>
      <c r="B136" t="n">
        <v>0.01645900976306972</v>
      </c>
      <c r="C136" t="n">
        <v>185.3575832305795</v>
      </c>
      <c r="D136" t="n">
        <v>81.00900584795322</v>
      </c>
      <c r="E136" t="n">
        <v>12.58204678362573</v>
      </c>
    </row>
    <row r="137">
      <c r="A137" t="inlineStr">
        <is>
          <t>603806</t>
        </is>
      </c>
      <c r="B137" t="n">
        <v>0.02613988966475355</v>
      </c>
      <c r="C137" t="n">
        <v>185.3324423655196</v>
      </c>
      <c r="D137" t="n">
        <v>49.26403333333333</v>
      </c>
      <c r="E137" t="n">
        <v>0.5526666666666668</v>
      </c>
    </row>
    <row r="138">
      <c r="A138" t="inlineStr">
        <is>
          <t>603456</t>
        </is>
      </c>
      <c r="B138" t="n">
        <v>0.008651362554717235</v>
      </c>
      <c r="C138" t="n">
        <v>184.1269841269841</v>
      </c>
      <c r="D138" t="n">
        <v>24.24163333333333</v>
      </c>
      <c r="E138" t="n">
        <v>1.324266666666666</v>
      </c>
    </row>
    <row r="139">
      <c r="A139" t="inlineStr">
        <is>
          <t>002409</t>
        </is>
      </c>
      <c r="B139" t="n">
        <v>0.01888251810161736</v>
      </c>
      <c r="C139" t="n">
        <v>184.113475177305</v>
      </c>
      <c r="D139" t="n">
        <v>43.34153333333333</v>
      </c>
      <c r="E139" t="n">
        <v>5.503699999999999</v>
      </c>
    </row>
    <row r="140">
      <c r="A140" t="inlineStr">
        <is>
          <t>300373</t>
        </is>
      </c>
      <c r="B140" t="n">
        <v>0.01070675922636401</v>
      </c>
      <c r="C140" t="n">
        <v>183.1102613129382</v>
      </c>
      <c r="D140" t="n">
        <v>29.48003333333333</v>
      </c>
      <c r="E140" t="n">
        <v>4.729266666666667</v>
      </c>
    </row>
    <row r="141">
      <c r="A141" t="inlineStr">
        <is>
          <t>300799</t>
        </is>
      </c>
      <c r="B141" t="n">
        <v>0.00534305315421704</v>
      </c>
      <c r="C141" t="n">
        <v>182.2352367008297</v>
      </c>
      <c r="D141" t="n">
        <v>62.27674740484429</v>
      </c>
      <c r="E141" t="n">
        <v>8.621626297577857</v>
      </c>
    </row>
    <row r="142">
      <c r="A142" t="inlineStr">
        <is>
          <t>300617</t>
        </is>
      </c>
      <c r="B142" t="n">
        <v>0.01297677848808266</v>
      </c>
      <c r="C142" t="n">
        <v>181.7563739376771</v>
      </c>
      <c r="D142" t="n">
        <v>32.37003333333333</v>
      </c>
      <c r="E142" t="n">
        <v>3.642</v>
      </c>
    </row>
    <row r="143">
      <c r="A143" t="inlineStr">
        <is>
          <t>603985</t>
        </is>
      </c>
      <c r="B143" t="n">
        <v>0.0127859588681867</v>
      </c>
      <c r="C143" t="n">
        <v>180.6972789115646</v>
      </c>
      <c r="D143" t="n">
        <v>18.38596666666666</v>
      </c>
      <c r="E143" t="n">
        <v>2.5452</v>
      </c>
    </row>
    <row r="144">
      <c r="A144" t="inlineStr">
        <is>
          <t>600079</t>
        </is>
      </c>
      <c r="B144" t="n">
        <v>0.01192357699901377</v>
      </c>
      <c r="C144" t="n">
        <v>180</v>
      </c>
      <c r="D144" t="n">
        <v>23.4788</v>
      </c>
      <c r="E144" t="n">
        <v>1.3723</v>
      </c>
    </row>
    <row r="145">
      <c r="A145" t="inlineStr">
        <is>
          <t>000625</t>
        </is>
      </c>
      <c r="B145" t="n">
        <v>0.005385874336331875</v>
      </c>
      <c r="C145" t="n">
        <v>179.0816326530612</v>
      </c>
      <c r="D145" t="n">
        <v>12.38626666666667</v>
      </c>
      <c r="E145" t="n">
        <v>1.5993</v>
      </c>
    </row>
    <row r="146">
      <c r="A146" t="inlineStr">
        <is>
          <t>300015</t>
        </is>
      </c>
      <c r="B146" t="n">
        <v>0.01360338483419574</v>
      </c>
      <c r="C146" t="n">
        <v>178.0913479391014</v>
      </c>
      <c r="D146" t="n">
        <v>42.60266666666666</v>
      </c>
      <c r="E146" t="n">
        <v>0.7357333333333334</v>
      </c>
    </row>
    <row r="147">
      <c r="A147" t="inlineStr">
        <is>
          <t>002444</t>
        </is>
      </c>
      <c r="B147" t="n">
        <v>0.009091274827485306</v>
      </c>
      <c r="C147" t="n">
        <v>178.0160857908847</v>
      </c>
      <c r="D147" t="n">
        <v>15.6444</v>
      </c>
      <c r="E147" t="n">
        <v>1.755566666666666</v>
      </c>
    </row>
    <row r="148">
      <c r="A148" t="inlineStr">
        <is>
          <t>300816</t>
        </is>
      </c>
      <c r="B148" t="n">
        <v>0.0248948310237084</v>
      </c>
      <c r="C148" t="n">
        <v>177.5397373876987</v>
      </c>
      <c r="D148" t="n">
        <v>72.30923423423424</v>
      </c>
      <c r="E148" t="n">
        <v>8.939549549549549</v>
      </c>
    </row>
    <row r="149">
      <c r="A149" t="inlineStr">
        <is>
          <t>002612</t>
        </is>
      </c>
      <c r="B149" t="n">
        <v>0.004103638513961258</v>
      </c>
      <c r="C149" t="n">
        <v>176.7415730337079</v>
      </c>
      <c r="D149" t="n">
        <v>10.08836666666667</v>
      </c>
      <c r="E149" t="n">
        <v>4.452400000000001</v>
      </c>
    </row>
    <row r="150">
      <c r="A150" t="inlineStr">
        <is>
          <t>300138</t>
        </is>
      </c>
      <c r="B150" t="n">
        <v>0.004954910089030803</v>
      </c>
      <c r="C150" t="n">
        <v>176.3347763347763</v>
      </c>
      <c r="D150" t="n">
        <v>11.72336666666667</v>
      </c>
      <c r="E150" t="n">
        <v>2.1555</v>
      </c>
    </row>
    <row r="151">
      <c r="A151" t="inlineStr">
        <is>
          <t>300489</t>
        </is>
      </c>
      <c r="B151" t="n">
        <v>0.01824544942682228</v>
      </c>
      <c r="C151" t="n">
        <v>175.9105960264901</v>
      </c>
      <c r="D151" t="n">
        <v>27.74073333333333</v>
      </c>
      <c r="E151" t="n">
        <v>2.5707</v>
      </c>
    </row>
    <row r="152">
      <c r="A152" t="inlineStr">
        <is>
          <t>300413</t>
        </is>
      </c>
      <c r="B152" t="n">
        <v>0.01486353428366541</v>
      </c>
      <c r="C152" t="n">
        <v>175.6653992395437</v>
      </c>
      <c r="D152" t="n">
        <v>53.0528</v>
      </c>
      <c r="E152" t="n">
        <v>1.109066666666667</v>
      </c>
    </row>
    <row r="153">
      <c r="A153" t="inlineStr">
        <is>
          <t>300598</t>
        </is>
      </c>
      <c r="B153" t="n">
        <v>0.05496486475822059</v>
      </c>
      <c r="C153" t="n">
        <v>175.3330271015158</v>
      </c>
      <c r="D153" t="n">
        <v>151.8008333333333</v>
      </c>
      <c r="E153" t="n">
        <v>6.108733333333333</v>
      </c>
    </row>
    <row r="154">
      <c r="A154" t="inlineStr">
        <is>
          <t>688002</t>
        </is>
      </c>
      <c r="B154" t="n">
        <v>0.03003167128784521</v>
      </c>
      <c r="C154" t="n">
        <v>175.1611303916708</v>
      </c>
      <c r="D154" t="n">
        <v>60.51526666666667</v>
      </c>
      <c r="E154" t="n">
        <v>5.349333333333333</v>
      </c>
    </row>
    <row r="155">
      <c r="A155" t="inlineStr">
        <is>
          <t>002239</t>
        </is>
      </c>
      <c r="B155" t="n">
        <v>0.001553893846994664</v>
      </c>
      <c r="C155" t="n">
        <v>172.6256983240223</v>
      </c>
      <c r="D155" t="n">
        <v>3.767866666666667</v>
      </c>
      <c r="E155" t="n">
        <v>4.774733333333334</v>
      </c>
    </row>
    <row r="156">
      <c r="A156" t="inlineStr">
        <is>
          <t>600893</t>
        </is>
      </c>
      <c r="B156" t="n">
        <v>0.01159910566423952</v>
      </c>
      <c r="C156" t="n">
        <v>172.6228755167662</v>
      </c>
      <c r="D156" t="n">
        <v>30.10086666666667</v>
      </c>
      <c r="E156" t="n">
        <v>1.111366666666667</v>
      </c>
    </row>
    <row r="157">
      <c r="A157" t="inlineStr">
        <is>
          <t>002601</t>
        </is>
      </c>
      <c r="B157" t="n">
        <v>0.007517222744655041</v>
      </c>
      <c r="C157" t="n">
        <v>172.0601237842617</v>
      </c>
      <c r="D157" t="n">
        <v>19.39643333333333</v>
      </c>
      <c r="E157" t="n">
        <v>1.493166666666667</v>
      </c>
    </row>
    <row r="158">
      <c r="A158" t="inlineStr">
        <is>
          <t>300432</t>
        </is>
      </c>
      <c r="B158" t="n">
        <v>0.002436336670949533</v>
      </c>
      <c r="C158" t="n">
        <v>171.8832891246684</v>
      </c>
      <c r="D158" t="n">
        <v>7.852133333333333</v>
      </c>
      <c r="E158" t="n">
        <v>4.361966666666667</v>
      </c>
    </row>
    <row r="159">
      <c r="A159" t="inlineStr">
        <is>
          <t>000913</t>
        </is>
      </c>
      <c r="B159" t="n">
        <v>0.01069965916869798</v>
      </c>
      <c r="C159" t="n">
        <v>171.656050955414</v>
      </c>
      <c r="D159" t="n">
        <v>15.8354</v>
      </c>
      <c r="E159" t="n">
        <v>1.366166666666667</v>
      </c>
    </row>
    <row r="160">
      <c r="A160" t="inlineStr">
        <is>
          <t>300782</t>
        </is>
      </c>
      <c r="B160" t="n">
        <v>0.1164518411399805</v>
      </c>
      <c r="C160" t="n">
        <v>169.1988298575068</v>
      </c>
      <c r="D160" t="n">
        <v>351.1331</v>
      </c>
      <c r="E160" t="n">
        <v>5.200600000000001</v>
      </c>
    </row>
    <row r="161">
      <c r="A161" t="inlineStr">
        <is>
          <t>000816</t>
        </is>
      </c>
      <c r="B161" t="n">
        <v>0.001502160276154161</v>
      </c>
      <c r="C161" t="n">
        <v>168.7074829931973</v>
      </c>
      <c r="D161" t="n">
        <v>1.727966666666667</v>
      </c>
      <c r="E161" t="n">
        <v>3.448833333333333</v>
      </c>
    </row>
    <row r="162">
      <c r="A162" t="inlineStr">
        <is>
          <t>603223</t>
        </is>
      </c>
      <c r="B162" t="n">
        <v>0.007032692687569124</v>
      </c>
      <c r="C162" t="n">
        <v>168.4736091298145</v>
      </c>
      <c r="D162" t="n">
        <v>11.6637</v>
      </c>
      <c r="E162" t="n">
        <v>1.140566666666667</v>
      </c>
    </row>
    <row r="163">
      <c r="A163" t="inlineStr">
        <is>
          <t>002371</t>
        </is>
      </c>
      <c r="B163" t="n">
        <v>0.04021727098043617</v>
      </c>
      <c r="C163" t="n">
        <v>168.0011862396204</v>
      </c>
      <c r="D163" t="n">
        <v>144.3718</v>
      </c>
      <c r="E163" t="n">
        <v>2.181133333333333</v>
      </c>
    </row>
    <row r="164">
      <c r="A164" t="inlineStr">
        <is>
          <t>002891</t>
        </is>
      </c>
      <c r="B164" t="n">
        <v>0.01438795469394485</v>
      </c>
      <c r="C164" t="n">
        <v>167.8937558247903</v>
      </c>
      <c r="D164" t="n">
        <v>35.5123</v>
      </c>
      <c r="E164" t="n">
        <v>3.263533333333333</v>
      </c>
    </row>
    <row r="165">
      <c r="A165" t="inlineStr">
        <is>
          <t>601799</t>
        </is>
      </c>
      <c r="B165" t="n">
        <v>0.04042419544133297</v>
      </c>
      <c r="C165" t="n">
        <v>166.7997338656021</v>
      </c>
      <c r="D165" t="n">
        <v>124.3173666666667</v>
      </c>
      <c r="E165" t="n">
        <v>0.5463666666666667</v>
      </c>
    </row>
    <row r="166">
      <c r="A166" t="inlineStr">
        <is>
          <t>603613</t>
        </is>
      </c>
      <c r="B166" t="n">
        <v>0.01522631872566991</v>
      </c>
      <c r="C166" t="n">
        <v>166.5556711758585</v>
      </c>
      <c r="D166" t="n">
        <v>75.1356</v>
      </c>
      <c r="E166" t="n">
        <v>5.041433333333334</v>
      </c>
    </row>
    <row r="167">
      <c r="A167" t="inlineStr">
        <is>
          <t>600486</t>
        </is>
      </c>
      <c r="B167" t="n">
        <v>0.01620473465962025</v>
      </c>
      <c r="C167" t="n">
        <v>165.0602409638554</v>
      </c>
      <c r="D167" t="n">
        <v>80.3245</v>
      </c>
      <c r="E167" t="n">
        <v>1.134233333333333</v>
      </c>
    </row>
    <row r="168">
      <c r="A168" t="inlineStr">
        <is>
          <t>600763</t>
        </is>
      </c>
      <c r="B168" t="n">
        <v>0.06002736302773608</v>
      </c>
      <c r="C168" t="n">
        <v>162.8017487169739</v>
      </c>
      <c r="D168" t="n">
        <v>153.7598666666667</v>
      </c>
      <c r="E168" t="n">
        <v>1.0029</v>
      </c>
    </row>
    <row r="169">
      <c r="A169" t="inlineStr">
        <is>
          <t>600616</t>
        </is>
      </c>
      <c r="B169" t="n">
        <v>0.001832964445216675</v>
      </c>
      <c r="C169" t="n">
        <v>162.3471882640587</v>
      </c>
      <c r="D169" t="n">
        <v>4.604266666666666</v>
      </c>
      <c r="E169" t="n">
        <v>2.354433333333334</v>
      </c>
    </row>
    <row r="170">
      <c r="A170" t="inlineStr">
        <is>
          <t>300726</t>
        </is>
      </c>
      <c r="B170" t="n">
        <v>0.01217334772839099</v>
      </c>
      <c r="C170" t="n">
        <v>161.1913357400722</v>
      </c>
      <c r="D170" t="n">
        <v>34.39966666666667</v>
      </c>
      <c r="E170" t="n">
        <v>5.957933333333334</v>
      </c>
    </row>
    <row r="171">
      <c r="A171" t="inlineStr">
        <is>
          <t>300206</t>
        </is>
      </c>
      <c r="B171" t="n">
        <v>0.007764459633259923</v>
      </c>
      <c r="C171" t="n">
        <v>161.0872675250357</v>
      </c>
      <c r="D171" t="n">
        <v>14.89863333333333</v>
      </c>
      <c r="E171" t="n">
        <v>4.377933333333333</v>
      </c>
    </row>
    <row r="172">
      <c r="A172" t="inlineStr">
        <is>
          <t>300648</t>
        </is>
      </c>
      <c r="B172" t="n">
        <v>0.01031630593161285</v>
      </c>
      <c r="C172" t="n">
        <v>160.3519061583578</v>
      </c>
      <c r="D172" t="n">
        <v>21.9086</v>
      </c>
      <c r="E172" t="n">
        <v>5.3001</v>
      </c>
    </row>
    <row r="173">
      <c r="A173" t="inlineStr">
        <is>
          <t>300395</t>
        </is>
      </c>
      <c r="B173" t="n">
        <v>0.01385839866132132</v>
      </c>
      <c r="C173" t="n">
        <v>159.6788194444445</v>
      </c>
      <c r="D173" t="n">
        <v>32.25513333333333</v>
      </c>
      <c r="E173" t="n">
        <v>1.6435</v>
      </c>
    </row>
    <row r="174">
      <c r="A174" t="inlineStr">
        <is>
          <t>002049</t>
        </is>
      </c>
      <c r="B174" t="n">
        <v>0.04160004399458783</v>
      </c>
      <c r="C174" t="n">
        <v>159.5732298739088</v>
      </c>
      <c r="D174" t="n">
        <v>82.36863333333335</v>
      </c>
      <c r="E174" t="n">
        <v>4.086733333333333</v>
      </c>
    </row>
    <row r="175">
      <c r="A175" t="inlineStr">
        <is>
          <t>000547</t>
        </is>
      </c>
      <c r="B175" t="n">
        <v>0.004196147767847006</v>
      </c>
      <c r="C175" t="n">
        <v>159.1894439208294</v>
      </c>
      <c r="D175" t="n">
        <v>15.98473333333333</v>
      </c>
      <c r="E175" t="n">
        <v>2.871433333333334</v>
      </c>
    </row>
    <row r="176">
      <c r="A176" t="inlineStr">
        <is>
          <t>603212</t>
        </is>
      </c>
      <c r="B176" t="n">
        <v>0.002448532102373466</v>
      </c>
      <c r="C176" t="n">
        <v>159.0273151232512</v>
      </c>
      <c r="D176" t="n">
        <v>31.14424242424242</v>
      </c>
      <c r="E176" t="n">
        <v>14.32339393939394</v>
      </c>
    </row>
    <row r="177">
      <c r="A177" t="inlineStr">
        <is>
          <t>002683</t>
        </is>
      </c>
      <c r="B177" t="n">
        <v>0.01877275128140365</v>
      </c>
      <c r="C177" t="n">
        <v>158.6330935251799</v>
      </c>
      <c r="D177" t="n">
        <v>33.82936666666667</v>
      </c>
      <c r="E177" t="n">
        <v>2.106133333333334</v>
      </c>
    </row>
    <row r="178">
      <c r="A178" t="inlineStr">
        <is>
          <t>300680</t>
        </is>
      </c>
      <c r="B178" t="n">
        <v>0.009471616308099918</v>
      </c>
      <c r="C178" t="n">
        <v>158.3609271523179</v>
      </c>
      <c r="D178" t="n">
        <v>18.60906666666666</v>
      </c>
      <c r="E178" t="n">
        <v>8.718433333333332</v>
      </c>
    </row>
    <row r="179">
      <c r="A179" t="inlineStr">
        <is>
          <t>300073</t>
        </is>
      </c>
      <c r="B179" t="n">
        <v>0.0125153156822033</v>
      </c>
      <c r="C179" t="n">
        <v>158.2636399840701</v>
      </c>
      <c r="D179" t="n">
        <v>33.37106666666666</v>
      </c>
      <c r="E179" t="n">
        <v>3.903233333333333</v>
      </c>
    </row>
    <row r="180">
      <c r="A180" t="inlineStr">
        <is>
          <t>300827</t>
        </is>
      </c>
      <c r="B180" t="n">
        <v>0.005488004043496342</v>
      </c>
      <c r="C180" t="n">
        <v>158.2477535301669</v>
      </c>
      <c r="D180" t="n">
        <v>53.65826815642458</v>
      </c>
      <c r="E180" t="n">
        <v>14.8272625698324</v>
      </c>
    </row>
    <row r="181">
      <c r="A181" t="inlineStr">
        <is>
          <t>002475</t>
        </is>
      </c>
      <c r="B181" t="n">
        <v>0.01227107238285811</v>
      </c>
      <c r="C181" t="n">
        <v>158.0229885057471</v>
      </c>
      <c r="D181" t="n">
        <v>41.66773333333334</v>
      </c>
      <c r="E181" t="n">
        <v>1.258166666666667</v>
      </c>
    </row>
    <row r="182">
      <c r="A182" t="inlineStr">
        <is>
          <t>000568</t>
        </is>
      </c>
      <c r="B182" t="n">
        <v>0.05298747945798365</v>
      </c>
      <c r="C182" t="n">
        <v>157.9968058407483</v>
      </c>
      <c r="D182" t="n">
        <v>113.4113666666667</v>
      </c>
      <c r="E182" t="n">
        <v>0.8679333333333333</v>
      </c>
    </row>
    <row r="183">
      <c r="A183" t="inlineStr">
        <is>
          <t>300298</t>
        </is>
      </c>
      <c r="B183" t="n">
        <v>0.01609984474629349</v>
      </c>
      <c r="C183" t="n">
        <v>157.3687994248742</v>
      </c>
      <c r="D183" t="n">
        <v>25.53643333333333</v>
      </c>
      <c r="E183" t="n">
        <v>1.5</v>
      </c>
    </row>
    <row r="184">
      <c r="A184" t="inlineStr">
        <is>
          <t>600559</t>
        </is>
      </c>
      <c r="B184" t="n">
        <v>0.005967666013882581</v>
      </c>
      <c r="C184" t="n">
        <v>156.9795918367347</v>
      </c>
      <c r="D184" t="n">
        <v>12.55023333333333</v>
      </c>
      <c r="E184" t="n">
        <v>4.564033333333334</v>
      </c>
    </row>
    <row r="185">
      <c r="A185" t="inlineStr">
        <is>
          <t>300450</t>
        </is>
      </c>
      <c r="B185" t="n">
        <v>0.008243142699022902</v>
      </c>
      <c r="C185" t="n">
        <v>155.8330795004569</v>
      </c>
      <c r="D185" t="n">
        <v>47.26503333333334</v>
      </c>
      <c r="E185" t="n">
        <v>1.9298</v>
      </c>
    </row>
    <row r="186">
      <c r="A186" t="inlineStr">
        <is>
          <t>600760</t>
        </is>
      </c>
      <c r="B186" t="n">
        <v>0.0179537796337202</v>
      </c>
      <c r="C186" t="n">
        <v>155.4901960784314</v>
      </c>
      <c r="D186" t="n">
        <v>42.43426666666667</v>
      </c>
      <c r="E186" t="n">
        <v>4.127433333333333</v>
      </c>
    </row>
    <row r="187">
      <c r="A187" t="inlineStr">
        <is>
          <t>002041</t>
        </is>
      </c>
      <c r="B187" t="n">
        <v>0.004667945448752853</v>
      </c>
      <c r="C187" t="n">
        <v>155.0857142857143</v>
      </c>
      <c r="D187" t="n">
        <v>13.50846666666667</v>
      </c>
      <c r="E187" t="n">
        <v>3.810233333333333</v>
      </c>
    </row>
    <row r="188">
      <c r="A188" t="inlineStr">
        <is>
          <t>002214</t>
        </is>
      </c>
      <c r="B188" t="n">
        <v>0.006900566773995956</v>
      </c>
      <c r="C188" t="n">
        <v>154.3438077634011</v>
      </c>
      <c r="D188" t="n">
        <v>20.6426</v>
      </c>
      <c r="E188" t="n">
        <v>5.8521</v>
      </c>
    </row>
    <row r="189">
      <c r="A189" t="inlineStr">
        <is>
          <t>002192</t>
        </is>
      </c>
      <c r="B189" t="n">
        <v>0.00476695049041378</v>
      </c>
      <c r="C189" t="n">
        <v>153.5559678416821</v>
      </c>
      <c r="D189" t="n">
        <v>19.3646</v>
      </c>
      <c r="E189" t="n">
        <v>2.4198</v>
      </c>
    </row>
    <row r="190">
      <c r="A190" t="inlineStr">
        <is>
          <t>603826</t>
        </is>
      </c>
      <c r="B190" t="n">
        <v>0.007897221951115441</v>
      </c>
      <c r="C190" t="n">
        <v>153.085553997195</v>
      </c>
      <c r="D190" t="n">
        <v>26.99496666666667</v>
      </c>
      <c r="E190" t="n">
        <v>1.0947</v>
      </c>
    </row>
    <row r="191">
      <c r="A191" t="inlineStr">
        <is>
          <t>600563</t>
        </is>
      </c>
      <c r="B191" t="n">
        <v>0.01750824063218364</v>
      </c>
      <c r="C191" t="n">
        <v>152.6427061310782</v>
      </c>
      <c r="D191" t="n">
        <v>60.70083333333334</v>
      </c>
      <c r="E191" t="n">
        <v>1.300666666666667</v>
      </c>
    </row>
    <row r="192">
      <c r="A192" t="inlineStr">
        <is>
          <t>600176</t>
        </is>
      </c>
      <c r="B192" t="n">
        <v>0.002982174660803129</v>
      </c>
      <c r="C192" t="n">
        <v>151.0691823899371</v>
      </c>
      <c r="D192" t="n">
        <v>11.18273333333333</v>
      </c>
      <c r="E192" t="n">
        <v>1.219166666666667</v>
      </c>
    </row>
    <row r="193">
      <c r="A193" t="inlineStr">
        <is>
          <t>603195</t>
        </is>
      </c>
      <c r="B193" t="n">
        <v>0.008164866503300628</v>
      </c>
      <c r="C193" t="n">
        <v>150.9350935093509</v>
      </c>
      <c r="D193" t="n">
        <v>166.7096428571429</v>
      </c>
      <c r="E193" t="n">
        <v>4.809553571428572</v>
      </c>
    </row>
    <row r="194">
      <c r="A194" t="inlineStr">
        <is>
          <t>600127</t>
        </is>
      </c>
      <c r="B194" t="n">
        <v>0.004918646119173135</v>
      </c>
      <c r="C194" t="n">
        <v>150.5567928730512</v>
      </c>
      <c r="D194" t="n">
        <v>8.593100000000002</v>
      </c>
      <c r="E194" t="n">
        <v>9.427333333333333</v>
      </c>
    </row>
    <row r="195">
      <c r="A195" t="inlineStr">
        <is>
          <t>002906</t>
        </is>
      </c>
      <c r="B195" t="n">
        <v>0.005556168618290971</v>
      </c>
      <c r="C195" t="n">
        <v>149.6296296296296</v>
      </c>
      <c r="D195" t="n">
        <v>16.2685</v>
      </c>
      <c r="E195" t="n">
        <v>2.714433333333333</v>
      </c>
    </row>
    <row r="196">
      <c r="A196" t="inlineStr">
        <is>
          <t>600211</t>
        </is>
      </c>
      <c r="B196" t="n">
        <v>0.07140276215416301</v>
      </c>
      <c r="C196" t="n">
        <v>149.5548961424333</v>
      </c>
      <c r="D196" t="n">
        <v>52.26276666666666</v>
      </c>
      <c r="E196" t="n">
        <v>3.386699999999999</v>
      </c>
    </row>
    <row r="197">
      <c r="A197" t="inlineStr">
        <is>
          <t>002493</t>
        </is>
      </c>
      <c r="B197" t="n">
        <v>0.005624210374183812</v>
      </c>
      <c r="C197" t="n">
        <v>149.187725631769</v>
      </c>
      <c r="D197" t="n">
        <v>15.21583333333333</v>
      </c>
      <c r="E197" t="n">
        <v>0.3333666666666666</v>
      </c>
    </row>
    <row r="198">
      <c r="A198" t="inlineStr">
        <is>
          <t>300797</t>
        </is>
      </c>
      <c r="B198" t="n">
        <v>0.002258104387375026</v>
      </c>
      <c r="C198" t="n">
        <v>148.6821705426356</v>
      </c>
      <c r="D198" t="n">
        <v>18.32237762237762</v>
      </c>
      <c r="E198" t="n">
        <v>13.10339160839161</v>
      </c>
    </row>
    <row r="199">
      <c r="A199" t="inlineStr">
        <is>
          <t>688017</t>
        </is>
      </c>
      <c r="B199" t="n">
        <v>0.02113800608596853</v>
      </c>
      <c r="C199" t="n">
        <v>148.6000339385712</v>
      </c>
      <c r="D199" t="n">
        <v>97.59416666666667</v>
      </c>
      <c r="E199" t="n">
        <v>7.00047619047619</v>
      </c>
    </row>
    <row r="200">
      <c r="A200" t="inlineStr">
        <is>
          <t>000516</t>
        </is>
      </c>
      <c r="B200" t="n">
        <v>0.002013934927493586</v>
      </c>
      <c r="C200" t="n">
        <v>148.4189723320158</v>
      </c>
      <c r="D200" t="n">
        <v>5.739466666666667</v>
      </c>
      <c r="E200" t="n">
        <v>1.524466666666667</v>
      </c>
    </row>
    <row r="201">
      <c r="A201" t="inlineStr">
        <is>
          <t>603298</t>
        </is>
      </c>
      <c r="B201" t="n">
        <v>0.00556098395219005</v>
      </c>
      <c r="C201" t="n">
        <v>147.7594339622642</v>
      </c>
      <c r="D201" t="n">
        <v>12.35013333333333</v>
      </c>
      <c r="E201" t="n">
        <v>0.9231333333333335</v>
      </c>
    </row>
    <row r="202">
      <c r="A202" t="inlineStr">
        <is>
          <t>002025</t>
        </is>
      </c>
      <c r="B202" t="n">
        <v>0.01338273572021812</v>
      </c>
      <c r="C202" t="n">
        <v>147.4563401670463</v>
      </c>
      <c r="D202" t="n">
        <v>35.8403</v>
      </c>
      <c r="E202" t="n">
        <v>1.5683</v>
      </c>
    </row>
    <row r="203">
      <c r="A203" t="inlineStr">
        <is>
          <t>600436</t>
        </is>
      </c>
      <c r="B203" t="n">
        <v>0.05691084952532988</v>
      </c>
      <c r="C203" t="n">
        <v>147.0767525630368</v>
      </c>
      <c r="D203" t="n">
        <v>165.8333</v>
      </c>
      <c r="E203" t="n">
        <v>0.7240666666666666</v>
      </c>
    </row>
    <row r="204">
      <c r="A204" t="inlineStr">
        <is>
          <t>300347</t>
        </is>
      </c>
      <c r="B204" t="n">
        <v>0.02258081890822881</v>
      </c>
      <c r="C204" t="n">
        <v>145.4959744797205</v>
      </c>
      <c r="D204" t="n">
        <v>91.11263333333333</v>
      </c>
      <c r="E204" t="n">
        <v>1.352266666666667</v>
      </c>
    </row>
    <row r="205">
      <c r="A205" t="inlineStr">
        <is>
          <t>002351</t>
        </is>
      </c>
      <c r="B205" t="n">
        <v>0.003622068042516224</v>
      </c>
      <c r="C205" t="n">
        <v>145.3382084095064</v>
      </c>
      <c r="D205" t="n">
        <v>15.03286666666667</v>
      </c>
      <c r="E205" t="n">
        <v>10.423</v>
      </c>
    </row>
    <row r="206">
      <c r="A206" t="inlineStr">
        <is>
          <t>300589</t>
        </is>
      </c>
      <c r="B206" t="n">
        <v>0.01532306134785605</v>
      </c>
      <c r="C206" t="n">
        <v>145.2985074626866</v>
      </c>
      <c r="D206" t="n">
        <v>17.56226666666667</v>
      </c>
      <c r="E206" t="n">
        <v>10.54726666666667</v>
      </c>
    </row>
    <row r="207">
      <c r="A207" t="inlineStr">
        <is>
          <t>300847</t>
        </is>
      </c>
      <c r="B207" t="n">
        <v>0.003408829049506911</v>
      </c>
      <c r="C207" t="n">
        <v>145.2452452452453</v>
      </c>
      <c r="D207" t="n">
        <v>29.08441666666667</v>
      </c>
      <c r="E207" t="n">
        <v>20.42391666666667</v>
      </c>
    </row>
    <row r="208">
      <c r="A208" t="inlineStr">
        <is>
          <t>300576</t>
        </is>
      </c>
      <c r="B208" t="n">
        <v>0.02748857507415569</v>
      </c>
      <c r="C208" t="n">
        <v>143.7952430196484</v>
      </c>
      <c r="D208" t="n">
        <v>40.72013333333334</v>
      </c>
      <c r="E208" t="n">
        <v>15.3347</v>
      </c>
    </row>
    <row r="209">
      <c r="A209" t="inlineStr">
        <is>
          <t>600031</t>
        </is>
      </c>
      <c r="B209" t="n">
        <v>0.004754837415226388</v>
      </c>
      <c r="C209" t="n">
        <v>143.7630662020906</v>
      </c>
      <c r="D209" t="n">
        <v>20.34776666666667</v>
      </c>
      <c r="E209" t="n">
        <v>0.9201666666666667</v>
      </c>
    </row>
    <row r="210">
      <c r="A210" t="inlineStr">
        <is>
          <t>002821</t>
        </is>
      </c>
      <c r="B210" t="n">
        <v>0.04729154082225761</v>
      </c>
      <c r="C210" t="n">
        <v>143.4803841771121</v>
      </c>
      <c r="D210" t="n">
        <v>202.821</v>
      </c>
      <c r="E210" t="n">
        <v>1.1866</v>
      </c>
    </row>
    <row r="211">
      <c r="A211" t="inlineStr">
        <is>
          <t>000596</t>
        </is>
      </c>
      <c r="B211" t="n">
        <v>0.05314233686694826</v>
      </c>
      <c r="C211" t="n">
        <v>143.26983275199</v>
      </c>
      <c r="D211" t="n">
        <v>166.0454666666667</v>
      </c>
      <c r="E211" t="n">
        <v>0.7411000000000001</v>
      </c>
    </row>
    <row r="212">
      <c r="A212" t="inlineStr">
        <is>
          <t>002810</t>
        </is>
      </c>
      <c r="B212" t="n">
        <v>0.01138730046730786</v>
      </c>
      <c r="C212" t="n">
        <v>143.1095406360424</v>
      </c>
      <c r="D212" t="n">
        <v>26.51753333333333</v>
      </c>
      <c r="E212" t="n">
        <v>2.508566666666666</v>
      </c>
    </row>
    <row r="213">
      <c r="A213" t="inlineStr">
        <is>
          <t>002973</t>
        </is>
      </c>
      <c r="B213" t="n">
        <v>0.001726795108861667</v>
      </c>
      <c r="C213" t="n">
        <v>142.7184466019417</v>
      </c>
      <c r="D213" t="n">
        <v>23.84933609958506</v>
      </c>
      <c r="E213" t="n">
        <v>12.3158091286307</v>
      </c>
    </row>
    <row r="214">
      <c r="A214" t="inlineStr">
        <is>
          <t>600521</t>
        </is>
      </c>
      <c r="B214" t="n">
        <v>0.009597038320027482</v>
      </c>
      <c r="C214" t="n">
        <v>142.3655913978495</v>
      </c>
      <c r="D214" t="n">
        <v>26.847</v>
      </c>
      <c r="E214" t="n">
        <v>1.7518</v>
      </c>
    </row>
    <row r="215">
      <c r="A215" t="inlineStr">
        <is>
          <t>300143</t>
        </is>
      </c>
      <c r="B215" t="n">
        <v>0.009489230777372182</v>
      </c>
      <c r="C215" t="n">
        <v>142.3500611995104</v>
      </c>
      <c r="D215" t="n">
        <v>15.6423</v>
      </c>
      <c r="E215" t="n">
        <v>1.667866666666667</v>
      </c>
    </row>
    <row r="216">
      <c r="A216" t="inlineStr">
        <is>
          <t>002216</t>
        </is>
      </c>
      <c r="B216" t="n">
        <v>0.008598067138982896</v>
      </c>
      <c r="C216" t="n">
        <v>141.8452935694315</v>
      </c>
      <c r="D216" t="n">
        <v>22.5461</v>
      </c>
      <c r="E216" t="n">
        <v>1.657166666666667</v>
      </c>
    </row>
    <row r="217">
      <c r="A217" t="inlineStr">
        <is>
          <t>603960</t>
        </is>
      </c>
      <c r="B217" t="n">
        <v>0.0120286847145334</v>
      </c>
      <c r="C217" t="n">
        <v>141.636644364385</v>
      </c>
      <c r="D217" t="n">
        <v>30.82276666666667</v>
      </c>
      <c r="E217" t="n">
        <v>2.0423</v>
      </c>
    </row>
    <row r="218">
      <c r="A218" t="inlineStr">
        <is>
          <t>300059</t>
        </is>
      </c>
      <c r="B218" t="n">
        <v>0.006673827768595951</v>
      </c>
      <c r="C218" t="n">
        <v>140.6832298136646</v>
      </c>
      <c r="D218" t="n">
        <v>18.83753333333333</v>
      </c>
      <c r="E218" t="n">
        <v>4.344166666666666</v>
      </c>
    </row>
    <row r="219">
      <c r="A219" t="inlineStr">
        <is>
          <t>600884</t>
        </is>
      </c>
      <c r="B219" t="n">
        <v>0.002345096331465339</v>
      </c>
      <c r="C219" t="n">
        <v>139.7606382978724</v>
      </c>
      <c r="D219" t="n">
        <v>10.2784</v>
      </c>
      <c r="E219" t="n">
        <v>2.3748</v>
      </c>
    </row>
    <row r="220">
      <c r="A220" t="inlineStr">
        <is>
          <t>300442</t>
        </is>
      </c>
      <c r="B220" t="n">
        <v>0.009122009987959024</v>
      </c>
      <c r="C220" t="n">
        <v>138.9875082182774</v>
      </c>
      <c r="D220" t="n">
        <v>21.11616666666666</v>
      </c>
      <c r="E220" t="n">
        <v>1.765566666666667</v>
      </c>
    </row>
    <row r="221">
      <c r="A221" t="inlineStr">
        <is>
          <t>300760</t>
        </is>
      </c>
      <c r="B221" t="n">
        <v>0.05817175322843939</v>
      </c>
      <c r="C221" t="n">
        <v>138.6420928799507</v>
      </c>
      <c r="D221" t="n">
        <v>276.957</v>
      </c>
      <c r="E221" t="n">
        <v>1.106166666666667</v>
      </c>
    </row>
    <row r="222">
      <c r="A222" t="inlineStr">
        <is>
          <t>688598</t>
        </is>
      </c>
      <c r="B222" t="n">
        <v>0.01744230152555117</v>
      </c>
      <c r="C222" t="n">
        <v>138.5090427878253</v>
      </c>
      <c r="D222" t="n">
        <v>109.348141025641</v>
      </c>
      <c r="E222" t="n">
        <v>10.00833333333333</v>
      </c>
    </row>
    <row r="223">
      <c r="A223" t="inlineStr">
        <is>
          <t>600143</t>
        </is>
      </c>
      <c r="B223" t="n">
        <v>0.004614372929512755</v>
      </c>
      <c r="C223" t="n">
        <v>138.3866481223922</v>
      </c>
      <c r="D223" t="n">
        <v>12.25333333333333</v>
      </c>
      <c r="E223" t="n">
        <v>2.679166666666667</v>
      </c>
    </row>
    <row r="224">
      <c r="A224" t="inlineStr">
        <is>
          <t>300453</t>
        </is>
      </c>
      <c r="B224" t="n">
        <v>0.005301841188469887</v>
      </c>
      <c r="C224" t="n">
        <v>137.8890392422192</v>
      </c>
      <c r="D224" t="n">
        <v>13.80436666666666</v>
      </c>
      <c r="E224" t="n">
        <v>7.550933333333332</v>
      </c>
    </row>
    <row r="225">
      <c r="A225" t="inlineStr">
        <is>
          <t>002080</t>
        </is>
      </c>
      <c r="B225" t="n">
        <v>0.00455674450362801</v>
      </c>
      <c r="C225" t="n">
        <v>137.7581120943953</v>
      </c>
      <c r="D225" t="n">
        <v>14.88776666666667</v>
      </c>
      <c r="E225" t="n">
        <v>1.243666666666667</v>
      </c>
    </row>
    <row r="226">
      <c r="A226" t="inlineStr">
        <is>
          <t>002050</t>
        </is>
      </c>
      <c r="B226" t="n">
        <v>0.004318533413133182</v>
      </c>
      <c r="C226" t="n">
        <v>137.7049180327869</v>
      </c>
      <c r="D226" t="n">
        <v>18.19366666666667</v>
      </c>
      <c r="E226" t="n">
        <v>1.126666666666667</v>
      </c>
    </row>
    <row r="227">
      <c r="A227" t="inlineStr">
        <is>
          <t>300690</t>
        </is>
      </c>
      <c r="B227" t="n">
        <v>0.01883441416821285</v>
      </c>
      <c r="C227" t="n">
        <v>137.3479318734793</v>
      </c>
      <c r="D227" t="n">
        <v>33.31986666666666</v>
      </c>
      <c r="E227" t="n">
        <v>5.5282</v>
      </c>
    </row>
    <row r="228">
      <c r="A228" t="inlineStr">
        <is>
          <t>300595</t>
        </is>
      </c>
      <c r="B228" t="n">
        <v>0.01510177746842455</v>
      </c>
      <c r="C228" t="n">
        <v>137.2429771213438</v>
      </c>
      <c r="D228" t="n">
        <v>51.00246666666666</v>
      </c>
      <c r="E228" t="n">
        <v>1.562033333333333</v>
      </c>
    </row>
    <row r="229">
      <c r="A229" t="inlineStr">
        <is>
          <t>000818</t>
        </is>
      </c>
      <c r="B229" t="n">
        <v>0.005823305091605449</v>
      </c>
      <c r="C229" t="n">
        <v>137.1751412429378</v>
      </c>
      <c r="D229" t="n">
        <v>20.90143333333333</v>
      </c>
      <c r="E229" t="n">
        <v>3.829433333333333</v>
      </c>
    </row>
    <row r="230">
      <c r="A230" t="inlineStr">
        <is>
          <t>300363</t>
        </is>
      </c>
      <c r="B230" t="n">
        <v>0.008821145126854522</v>
      </c>
      <c r="C230" t="n">
        <v>137.1428571428571</v>
      </c>
      <c r="D230" t="n">
        <v>26.5155</v>
      </c>
      <c r="E230" t="n">
        <v>2.908</v>
      </c>
    </row>
    <row r="231">
      <c r="A231" t="inlineStr">
        <is>
          <t>000768</t>
        </is>
      </c>
      <c r="B231" t="n">
        <v>0.004370931411010854</v>
      </c>
      <c r="C231" t="n">
        <v>136.9509043927648</v>
      </c>
      <c r="D231" t="n">
        <v>20.392</v>
      </c>
      <c r="E231" t="n">
        <v>1.1561</v>
      </c>
    </row>
    <row r="232">
      <c r="A232" t="inlineStr">
        <is>
          <t>601028</t>
        </is>
      </c>
      <c r="B232" t="n">
        <v>0.003963883193869016</v>
      </c>
      <c r="C232" t="n">
        <v>136.504854368932</v>
      </c>
      <c r="D232" t="n">
        <v>8.842033333333333</v>
      </c>
      <c r="E232" t="n">
        <v>0.7081000000000001</v>
      </c>
    </row>
    <row r="233">
      <c r="A233" t="inlineStr">
        <is>
          <t>600584</t>
        </is>
      </c>
      <c r="B233" t="n">
        <v>0.008998056148989492</v>
      </c>
      <c r="C233" t="n">
        <v>136.5</v>
      </c>
      <c r="D233" t="n">
        <v>31.04966666666667</v>
      </c>
      <c r="E233" t="n">
        <v>6.421633333333333</v>
      </c>
    </row>
    <row r="234">
      <c r="A234" t="inlineStr">
        <is>
          <t>600765</t>
        </is>
      </c>
      <c r="B234" t="n">
        <v>0.003065306756340215</v>
      </c>
      <c r="C234" t="n">
        <v>136.0717658168083</v>
      </c>
      <c r="D234" t="n">
        <v>11.88343333333333</v>
      </c>
      <c r="E234" t="n">
        <v>2.3138</v>
      </c>
    </row>
    <row r="235">
      <c r="A235" t="inlineStr">
        <is>
          <t>601919</t>
        </is>
      </c>
      <c r="B235" t="n">
        <v>0.002381386621379495</v>
      </c>
      <c r="C235" t="n">
        <v>135.2601156069364</v>
      </c>
      <c r="D235" t="n">
        <v>5.2897</v>
      </c>
      <c r="E235" t="n">
        <v>0.6861333333333334</v>
      </c>
    </row>
    <row r="236">
      <c r="A236" t="inlineStr">
        <is>
          <t>300323</t>
        </is>
      </c>
      <c r="B236" t="n">
        <v>0.003160391329355676</v>
      </c>
      <c r="C236" t="n">
        <v>134.942084942085</v>
      </c>
      <c r="D236" t="n">
        <v>8.2293</v>
      </c>
      <c r="E236" t="n">
        <v>3.076133333333333</v>
      </c>
    </row>
    <row r="237">
      <c r="A237" t="inlineStr">
        <is>
          <t>002185</t>
        </is>
      </c>
      <c r="B237" t="n">
        <v>0.003716519641284624</v>
      </c>
      <c r="C237" t="n">
        <v>134.8275862068966</v>
      </c>
      <c r="D237" t="n">
        <v>12.13383333333333</v>
      </c>
      <c r="E237" t="n">
        <v>6.366300000000001</v>
      </c>
    </row>
    <row r="238">
      <c r="A238" t="inlineStr">
        <is>
          <t>600418</t>
        </is>
      </c>
      <c r="B238" t="n">
        <v>0.002711330268199233</v>
      </c>
      <c r="C238" t="n">
        <v>134.2911877394636</v>
      </c>
      <c r="D238" t="n">
        <v>7.25</v>
      </c>
      <c r="E238" t="n">
        <v>3.861733333333333</v>
      </c>
    </row>
    <row r="239">
      <c r="A239" t="inlineStr">
        <is>
          <t>002304</t>
        </is>
      </c>
      <c r="B239" t="n">
        <v>0.03509838499910437</v>
      </c>
      <c r="C239" t="n">
        <v>134.1867619331151</v>
      </c>
      <c r="D239" t="n">
        <v>122.5075</v>
      </c>
      <c r="E239" t="n">
        <v>0.6086333333333332</v>
      </c>
    </row>
    <row r="240">
      <c r="A240" t="inlineStr">
        <is>
          <t>600991</t>
        </is>
      </c>
      <c r="B240" t="n">
        <v>0.001618168613254581</v>
      </c>
      <c r="C240" t="n">
        <v>134.1655716162944</v>
      </c>
      <c r="D240" t="n">
        <v>14.57916666666667</v>
      </c>
      <c r="E240" t="n">
        <v>0</v>
      </c>
    </row>
    <row r="241">
      <c r="A241" t="inlineStr">
        <is>
          <t>603027</t>
        </is>
      </c>
      <c r="B241" t="n">
        <v>0.01274388079734467</v>
      </c>
      <c r="C241" t="n">
        <v>133.625</v>
      </c>
      <c r="D241" t="n">
        <v>26.58193333333333</v>
      </c>
      <c r="E241" t="n">
        <v>1.445766666666667</v>
      </c>
    </row>
    <row r="242">
      <c r="A242" t="inlineStr">
        <is>
          <t>000591</t>
        </is>
      </c>
      <c r="B242" t="n">
        <v>0.0005277270181082847</v>
      </c>
      <c r="C242" t="n">
        <v>133.0128205128205</v>
      </c>
      <c r="D242" t="n">
        <v>3.8957</v>
      </c>
      <c r="E242" t="n">
        <v>2.8803</v>
      </c>
    </row>
    <row r="243">
      <c r="A243" t="inlineStr">
        <is>
          <t>002603</t>
        </is>
      </c>
      <c r="B243" t="n">
        <v>0.009049993735566657</v>
      </c>
      <c r="C243" t="n">
        <v>132.4521422060164</v>
      </c>
      <c r="D243" t="n">
        <v>22.78353333333333</v>
      </c>
      <c r="E243" t="n">
        <v>3.505333333333333</v>
      </c>
    </row>
    <row r="244">
      <c r="A244" t="inlineStr">
        <is>
          <t>300433</t>
        </is>
      </c>
      <c r="B244" t="n">
        <v>0.009842523828194455</v>
      </c>
      <c r="C244" t="n">
        <v>131.3681027966742</v>
      </c>
      <c r="D244" t="n">
        <v>23.35103333333333</v>
      </c>
      <c r="E244" t="n">
        <v>1.9094</v>
      </c>
    </row>
    <row r="245">
      <c r="A245" t="inlineStr">
        <is>
          <t>000708</t>
        </is>
      </c>
      <c r="B245" t="n">
        <v>0.001894300299553052</v>
      </c>
      <c r="C245" t="n">
        <v>131.3163481953291</v>
      </c>
      <c r="D245" t="n">
        <v>15.94103333333333</v>
      </c>
      <c r="E245" t="n">
        <v>0.889</v>
      </c>
    </row>
    <row r="246">
      <c r="A246" t="inlineStr">
        <is>
          <t>300160</t>
        </is>
      </c>
      <c r="B246" t="n">
        <v>0.002694060560644798</v>
      </c>
      <c r="C246" t="n">
        <v>130.6818181818182</v>
      </c>
      <c r="D246" t="n">
        <v>6.931833333333333</v>
      </c>
      <c r="E246" t="n">
        <v>7.477266666666668</v>
      </c>
    </row>
    <row r="247">
      <c r="A247" t="inlineStr">
        <is>
          <t>603319</t>
        </is>
      </c>
      <c r="B247" t="n">
        <v>0.01169161961763928</v>
      </c>
      <c r="C247" t="n">
        <v>130.6432748538011</v>
      </c>
      <c r="D247" t="n">
        <v>25.2734</v>
      </c>
      <c r="E247" t="n">
        <v>2.504033333333334</v>
      </c>
    </row>
    <row r="248">
      <c r="A248" t="inlineStr">
        <is>
          <t>688012</t>
        </is>
      </c>
      <c r="B248" t="n">
        <v>0.05669845298380206</v>
      </c>
      <c r="C248" t="n">
        <v>130.5295494441194</v>
      </c>
      <c r="D248" t="n">
        <v>159.1519666666667</v>
      </c>
      <c r="E248" t="n">
        <v>6.246033333333335</v>
      </c>
    </row>
    <row r="249">
      <c r="A249" t="inlineStr">
        <is>
          <t>603396</t>
        </is>
      </c>
      <c r="B249" t="n">
        <v>0.009157072136893494</v>
      </c>
      <c r="C249" t="n">
        <v>130.39066463724</v>
      </c>
      <c r="D249" t="n">
        <v>27.41033333333333</v>
      </c>
      <c r="E249" t="n">
        <v>5.329400000000001</v>
      </c>
    </row>
    <row r="250">
      <c r="A250" t="inlineStr">
        <is>
          <t>002803</t>
        </is>
      </c>
      <c r="B250" t="n">
        <v>0.01496008345595394</v>
      </c>
      <c r="C250" t="n">
        <v>128.8147622427254</v>
      </c>
      <c r="D250" t="n">
        <v>26.49696666666667</v>
      </c>
      <c r="E250" t="n">
        <v>2.932566666666667</v>
      </c>
    </row>
    <row r="251">
      <c r="A251" t="inlineStr">
        <is>
          <t>600336</t>
        </is>
      </c>
      <c r="B251" t="n">
        <v>0.001567886905255367</v>
      </c>
      <c r="C251" t="n">
        <v>128.7356321839081</v>
      </c>
      <c r="D251" t="n">
        <v>6.165266666666667</v>
      </c>
      <c r="E251" t="n">
        <v>3.9619</v>
      </c>
    </row>
    <row r="252">
      <c r="A252" t="inlineStr">
        <is>
          <t>603187</t>
        </is>
      </c>
      <c r="B252" t="n">
        <v>0.01728476199913574</v>
      </c>
      <c r="C252" t="n">
        <v>128.5714285714286</v>
      </c>
      <c r="D252" t="n">
        <v>36.37453333333333</v>
      </c>
      <c r="E252" t="n">
        <v>3.112633333333333</v>
      </c>
    </row>
    <row r="253">
      <c r="A253" t="inlineStr">
        <is>
          <t>300454</t>
        </is>
      </c>
      <c r="B253" t="n">
        <v>0.02593429008848154</v>
      </c>
      <c r="C253" t="n">
        <v>128.4964068546158</v>
      </c>
      <c r="D253" t="n">
        <v>179.2979</v>
      </c>
      <c r="E253" t="n">
        <v>0.9790666666666668</v>
      </c>
    </row>
    <row r="254">
      <c r="A254" t="inlineStr">
        <is>
          <t>600859</t>
        </is>
      </c>
      <c r="B254" t="n">
        <v>0.03871626862085499</v>
      </c>
      <c r="C254" t="n">
        <v>128.1512605042017</v>
      </c>
      <c r="D254" t="n">
        <v>29.1522</v>
      </c>
      <c r="E254" t="n">
        <v>2.689166666666666</v>
      </c>
    </row>
    <row r="255">
      <c r="A255" t="inlineStr">
        <is>
          <t>300693</t>
        </is>
      </c>
      <c r="B255" t="n">
        <v>0.004507234520691216</v>
      </c>
      <c r="C255" t="n">
        <v>128.0991735537191</v>
      </c>
      <c r="D255" t="n">
        <v>19.83083333333333</v>
      </c>
      <c r="E255" t="n">
        <v>8.106333333333334</v>
      </c>
    </row>
    <row r="256">
      <c r="A256" t="inlineStr">
        <is>
          <t>002149</t>
        </is>
      </c>
      <c r="B256" t="n">
        <v>0.001651000440305572</v>
      </c>
      <c r="C256" t="n">
        <v>128.0548628428928</v>
      </c>
      <c r="D256" t="n">
        <v>8.075200000000001</v>
      </c>
      <c r="E256" t="n">
        <v>3.069033333333333</v>
      </c>
    </row>
    <row r="257">
      <c r="A257" t="inlineStr">
        <is>
          <t>688019</t>
        </is>
      </c>
      <c r="B257" t="n">
        <v>0.1406248256747585</v>
      </c>
      <c r="C257" t="n">
        <v>127.9023494298615</v>
      </c>
      <c r="D257" t="n">
        <v>246.9476</v>
      </c>
      <c r="E257" t="n">
        <v>7.584533333333332</v>
      </c>
    </row>
    <row r="258">
      <c r="A258" t="inlineStr">
        <is>
          <t>300705</t>
        </is>
      </c>
      <c r="B258" t="n">
        <v>0.005615651452373428</v>
      </c>
      <c r="C258" t="n">
        <v>127.891156462585</v>
      </c>
      <c r="D258" t="n">
        <v>15.99616666666667</v>
      </c>
      <c r="E258" t="n">
        <v>4.3996</v>
      </c>
    </row>
    <row r="259">
      <c r="A259" t="inlineStr">
        <is>
          <t>002151</t>
        </is>
      </c>
      <c r="B259" t="n">
        <v>0.01880092411394524</v>
      </c>
      <c r="C259" t="n">
        <v>127.8871978513876</v>
      </c>
      <c r="D259" t="n">
        <v>38.0717</v>
      </c>
      <c r="E259" t="n">
        <v>5.849966666666668</v>
      </c>
    </row>
    <row r="260">
      <c r="A260" t="inlineStr">
        <is>
          <t>000661</t>
        </is>
      </c>
      <c r="B260" t="n">
        <v>0.08131004569206426</v>
      </c>
      <c r="C260" t="n">
        <v>127.8384002436177</v>
      </c>
      <c r="D260" t="n">
        <v>326.0199</v>
      </c>
      <c r="E260" t="n">
        <v>1.510166666666667</v>
      </c>
    </row>
    <row r="261">
      <c r="A261" t="inlineStr">
        <is>
          <t>300581</t>
        </is>
      </c>
      <c r="B261" t="n">
        <v>0.01718231905811474</v>
      </c>
      <c r="C261" t="n">
        <v>127.6402223345124</v>
      </c>
      <c r="D261" t="n">
        <v>21.75746666666667</v>
      </c>
      <c r="E261" t="n">
        <v>5.431133333333333</v>
      </c>
    </row>
    <row r="262">
      <c r="A262" t="inlineStr">
        <is>
          <t>002581</t>
        </is>
      </c>
      <c r="B262" t="n">
        <v>0.01071666742434953</v>
      </c>
      <c r="C262" t="n">
        <v>127.1375464684015</v>
      </c>
      <c r="D262" t="n">
        <v>16.34613333333333</v>
      </c>
      <c r="E262" t="n">
        <v>8.008666666666667</v>
      </c>
    </row>
    <row r="263">
      <c r="A263" t="inlineStr">
        <is>
          <t>000858</t>
        </is>
      </c>
      <c r="B263" t="n">
        <v>0.06018771374300617</v>
      </c>
      <c r="C263" t="n">
        <v>126.8381781439453</v>
      </c>
      <c r="D263" t="n">
        <v>175.9937333333333</v>
      </c>
      <c r="E263" t="n">
        <v>0.5818666666666666</v>
      </c>
    </row>
    <row r="264">
      <c r="A264" t="inlineStr">
        <is>
          <t>300438</t>
        </is>
      </c>
      <c r="B264" t="n">
        <v>0.002062608072364684</v>
      </c>
      <c r="C264" t="n">
        <v>126.551724137931</v>
      </c>
      <c r="D264" t="n">
        <v>17.48223333333333</v>
      </c>
      <c r="E264" t="n">
        <v>5.451633333333333</v>
      </c>
    </row>
    <row r="265">
      <c r="A265" t="inlineStr">
        <is>
          <t>603338</t>
        </is>
      </c>
      <c r="B265" t="n">
        <v>0.02771602505705032</v>
      </c>
      <c r="C265" t="n">
        <v>126.122905027933</v>
      </c>
      <c r="D265" t="n">
        <v>71.12953333333334</v>
      </c>
      <c r="E265" t="n">
        <v>0.5977999999999999</v>
      </c>
    </row>
    <row r="266">
      <c r="A266" t="inlineStr">
        <is>
          <t>600223</t>
        </is>
      </c>
      <c r="B266" t="n">
        <v>0.002346008653332532</v>
      </c>
      <c r="C266" t="n">
        <v>125.9946949602122</v>
      </c>
      <c r="D266" t="n">
        <v>9.062233333333333</v>
      </c>
      <c r="E266" t="n">
        <v>4.006066666666667</v>
      </c>
    </row>
    <row r="267">
      <c r="A267" t="inlineStr">
        <is>
          <t>600586</t>
        </is>
      </c>
      <c r="B267" t="n">
        <v>0.0007395998627361698</v>
      </c>
      <c r="C267" t="n">
        <v>125.6944444444445</v>
      </c>
      <c r="D267" t="n">
        <v>3.3674</v>
      </c>
      <c r="E267" t="n">
        <v>2.543466666666667</v>
      </c>
    </row>
    <row r="268">
      <c r="A268" t="inlineStr">
        <is>
          <t>600660</t>
        </is>
      </c>
      <c r="B268" t="n">
        <v>0.007384347386862208</v>
      </c>
      <c r="C268" t="n">
        <v>125.6928135274777</v>
      </c>
      <c r="D268" t="n">
        <v>26.1429</v>
      </c>
      <c r="E268" t="n">
        <v>0.9730000000000001</v>
      </c>
    </row>
    <row r="269">
      <c r="A269" t="inlineStr">
        <is>
          <t>002324</t>
        </is>
      </c>
      <c r="B269" t="n">
        <v>0.002456492498587538</v>
      </c>
      <c r="C269" t="n">
        <v>125.5659121171771</v>
      </c>
      <c r="D269" t="n">
        <v>12.41593333333333</v>
      </c>
      <c r="E269" t="n">
        <v>3.014333333333334</v>
      </c>
    </row>
    <row r="270">
      <c r="A270" t="inlineStr">
        <is>
          <t>603317</t>
        </is>
      </c>
      <c r="B270" t="n">
        <v>0.01803664846681716</v>
      </c>
      <c r="C270" t="n">
        <v>125.5622600109709</v>
      </c>
      <c r="D270" t="n">
        <v>47.18313333333334</v>
      </c>
      <c r="E270" t="n">
        <v>4.100499999999999</v>
      </c>
    </row>
    <row r="271">
      <c r="A271" t="inlineStr">
        <is>
          <t>603877</t>
        </is>
      </c>
      <c r="B271" t="n">
        <v>0.01330031501312696</v>
      </c>
      <c r="C271" t="n">
        <v>125.3944402704733</v>
      </c>
      <c r="D271" t="n">
        <v>20.08306666666667</v>
      </c>
      <c r="E271" t="n">
        <v>0.3797666666666667</v>
      </c>
    </row>
    <row r="272">
      <c r="A272" t="inlineStr">
        <is>
          <t>600426</t>
        </is>
      </c>
      <c r="B272" t="n">
        <v>0.00674945261464562</v>
      </c>
      <c r="C272" t="n">
        <v>125.3776435045317</v>
      </c>
      <c r="D272" t="n">
        <v>21.86536666666667</v>
      </c>
      <c r="E272" t="n">
        <v>0.9324666666666667</v>
      </c>
    </row>
    <row r="273">
      <c r="A273" t="inlineStr">
        <is>
          <t>600754</t>
        </is>
      </c>
      <c r="B273" t="n">
        <v>0.009566761366331498</v>
      </c>
      <c r="C273" t="n">
        <v>125.2185314685315</v>
      </c>
      <c r="D273" t="n">
        <v>33.38726666666667</v>
      </c>
      <c r="E273" t="n">
        <v>0.6613</v>
      </c>
    </row>
    <row r="274">
      <c r="A274" t="inlineStr">
        <is>
          <t>603533</t>
        </is>
      </c>
      <c r="B274" t="n">
        <v>0.01033178097251211</v>
      </c>
      <c r="C274" t="n">
        <v>124.2990654205608</v>
      </c>
      <c r="D274" t="n">
        <v>26.76626666666667</v>
      </c>
      <c r="E274" t="n">
        <v>5.067033333333334</v>
      </c>
    </row>
    <row r="275">
      <c r="A275" t="inlineStr">
        <is>
          <t>002410</t>
        </is>
      </c>
      <c r="B275" t="n">
        <v>0.01562666942747624</v>
      </c>
      <c r="C275" t="n">
        <v>123.629650667424</v>
      </c>
      <c r="D275" t="n">
        <v>54.87386666666666</v>
      </c>
      <c r="E275" t="n">
        <v>0.9314666666666667</v>
      </c>
    </row>
    <row r="276">
      <c r="A276" t="inlineStr">
        <is>
          <t>002430</t>
        </is>
      </c>
      <c r="B276" t="n">
        <v>0.007798206790778885</v>
      </c>
      <c r="C276" t="n">
        <v>123.5972328977709</v>
      </c>
      <c r="D276" t="n">
        <v>16.9524</v>
      </c>
      <c r="E276" t="n">
        <v>1.035</v>
      </c>
    </row>
    <row r="277">
      <c r="A277" t="inlineStr">
        <is>
          <t>603659</t>
        </is>
      </c>
      <c r="B277" t="n">
        <v>0.01415885089383368</v>
      </c>
      <c r="C277" t="n">
        <v>123.5727073801472</v>
      </c>
      <c r="D277" t="n">
        <v>89.4903</v>
      </c>
      <c r="E277" t="n">
        <v>1.985433333333333</v>
      </c>
    </row>
    <row r="278">
      <c r="A278" t="inlineStr">
        <is>
          <t>002156</t>
        </is>
      </c>
      <c r="B278" t="n">
        <v>0.003982376457818342</v>
      </c>
      <c r="C278" t="n">
        <v>123.3628318584071</v>
      </c>
      <c r="D278" t="n">
        <v>22.4384</v>
      </c>
      <c r="E278" t="n">
        <v>4.251633333333333</v>
      </c>
    </row>
    <row r="279">
      <c r="A279" t="inlineStr">
        <is>
          <t>603501</t>
        </is>
      </c>
      <c r="B279" t="n">
        <v>0.02136183326437148</v>
      </c>
      <c r="C279" t="n">
        <v>123.0694980694981</v>
      </c>
      <c r="D279" t="n">
        <v>178.0909333333333</v>
      </c>
      <c r="E279" t="n">
        <v>3.249633333333334</v>
      </c>
    </row>
    <row r="280">
      <c r="A280" t="inlineStr">
        <is>
          <t>689009</t>
        </is>
      </c>
      <c r="B280" t="n">
        <v>0.004442370960374095</v>
      </c>
      <c r="C280" t="n">
        <v>122.9090909090909</v>
      </c>
      <c r="D280" t="n">
        <v>70.04608695652173</v>
      </c>
      <c r="E280" t="n">
        <v>23.06130434782609</v>
      </c>
    </row>
    <row r="281">
      <c r="A281" t="inlineStr">
        <is>
          <t>002385</t>
        </is>
      </c>
      <c r="B281" t="n">
        <v>0.00211657050469598</v>
      </c>
      <c r="C281" t="n">
        <v>122.5806451612903</v>
      </c>
      <c r="D281" t="n">
        <v>7.863699999999999</v>
      </c>
      <c r="E281" t="n">
        <v>5.612366666666666</v>
      </c>
    </row>
    <row r="282">
      <c r="A282" t="inlineStr">
        <is>
          <t>603535</t>
        </is>
      </c>
      <c r="B282" t="n">
        <v>0.02006062876476487</v>
      </c>
      <c r="C282" t="n">
        <v>122.0145379023883</v>
      </c>
      <c r="D282" t="n">
        <v>25.96566666666667</v>
      </c>
      <c r="E282" t="n">
        <v>2.604566666666666</v>
      </c>
    </row>
    <row r="283">
      <c r="A283" t="inlineStr">
        <is>
          <t>300715</t>
        </is>
      </c>
      <c r="B283" t="n">
        <v>0.0186166277290197</v>
      </c>
      <c r="C283" t="n">
        <v>121.9116825041923</v>
      </c>
      <c r="D283" t="n">
        <v>36.6549</v>
      </c>
      <c r="E283" t="n">
        <v>3.376966666666667</v>
      </c>
    </row>
    <row r="284">
      <c r="A284" t="inlineStr">
        <is>
          <t>603520</t>
        </is>
      </c>
      <c r="B284" t="n">
        <v>0.02507865035538754</v>
      </c>
      <c r="C284" t="n">
        <v>121.7991913746631</v>
      </c>
      <c r="D284" t="n">
        <v>55.3918</v>
      </c>
      <c r="E284" t="n">
        <v>1.614866666666667</v>
      </c>
    </row>
    <row r="285">
      <c r="A285" t="inlineStr">
        <is>
          <t>002651</t>
        </is>
      </c>
      <c r="B285" t="n">
        <v>0.003438322854316517</v>
      </c>
      <c r="C285" t="n">
        <v>121.4971209213052</v>
      </c>
      <c r="D285" t="n">
        <v>6.627</v>
      </c>
      <c r="E285" t="n">
        <v>1.908133333333333</v>
      </c>
    </row>
    <row r="286">
      <c r="A286" t="inlineStr">
        <is>
          <t>688202</t>
        </is>
      </c>
      <c r="B286" t="n">
        <v>0.05305120563528731</v>
      </c>
      <c r="C286" t="n">
        <v>121.4507042253521</v>
      </c>
      <c r="D286" t="n">
        <v>111.8930985915493</v>
      </c>
      <c r="E286" t="n">
        <v>7.395950704225352</v>
      </c>
    </row>
    <row r="287">
      <c r="A287" t="inlineStr">
        <is>
          <t>002056</t>
        </is>
      </c>
      <c r="B287" t="n">
        <v>0.001894524091817836</v>
      </c>
      <c r="C287" t="n">
        <v>121.4285714285714</v>
      </c>
      <c r="D287" t="n">
        <v>11.02456666666667</v>
      </c>
      <c r="E287" t="n">
        <v>2.661966666666666</v>
      </c>
    </row>
    <row r="288">
      <c r="A288" t="inlineStr">
        <is>
          <t>000636</t>
        </is>
      </c>
      <c r="B288" t="n">
        <v>0.008414338383068836</v>
      </c>
      <c r="C288" t="n">
        <v>120.9836065573771</v>
      </c>
      <c r="D288" t="n">
        <v>24.2829</v>
      </c>
      <c r="E288" t="n">
        <v>5.576166666666667</v>
      </c>
    </row>
    <row r="289">
      <c r="A289" t="inlineStr">
        <is>
          <t>002625</t>
        </is>
      </c>
      <c r="B289" t="n">
        <v>0.009625153060976823</v>
      </c>
      <c r="C289" t="n">
        <v>120.9533267130089</v>
      </c>
      <c r="D289" t="n">
        <v>13.2759</v>
      </c>
      <c r="E289" t="n">
        <v>2.763933333333334</v>
      </c>
    </row>
    <row r="290">
      <c r="A290" t="inlineStr">
        <is>
          <t>000403</t>
        </is>
      </c>
      <c r="B290" t="n">
        <v>0.01141071055935825</v>
      </c>
      <c r="C290" t="n">
        <v>120.801859384079</v>
      </c>
      <c r="D290" t="n">
        <v>28.92196666666667</v>
      </c>
      <c r="E290" t="n">
        <v>0.9565666666666666</v>
      </c>
    </row>
    <row r="291">
      <c r="A291" t="inlineStr">
        <is>
          <t>688198</t>
        </is>
      </c>
      <c r="B291" t="n">
        <v>0.03070456583956509</v>
      </c>
      <c r="C291" t="n">
        <v>120.7504263786242</v>
      </c>
      <c r="D291" t="n">
        <v>74.66676923076923</v>
      </c>
      <c r="E291" t="n">
        <v>6.311730769230769</v>
      </c>
    </row>
    <row r="292">
      <c r="A292" t="inlineStr">
        <is>
          <t>300857</t>
        </is>
      </c>
      <c r="B292" t="n">
        <v>0.003350545439951566</v>
      </c>
      <c r="C292" t="n">
        <v>120.537714712472</v>
      </c>
      <c r="D292" t="n">
        <v>35.31194444444444</v>
      </c>
      <c r="E292" t="n">
        <v>13.07814814814815</v>
      </c>
    </row>
    <row r="293">
      <c r="A293" t="inlineStr">
        <is>
          <t>300185</t>
        </is>
      </c>
      <c r="B293" t="n">
        <v>0.001857478013961591</v>
      </c>
      <c r="C293" t="n">
        <v>120.4545454545455</v>
      </c>
      <c r="D293" t="n">
        <v>2.617233333333334</v>
      </c>
      <c r="E293" t="n">
        <v>4.386200000000001</v>
      </c>
    </row>
    <row r="294">
      <c r="A294" t="inlineStr">
        <is>
          <t>300035</t>
        </is>
      </c>
      <c r="B294" t="n">
        <v>0.001730212507855529</v>
      </c>
      <c r="C294" t="n">
        <v>120.3237410071943</v>
      </c>
      <c r="D294" t="n">
        <v>8.598566666666667</v>
      </c>
      <c r="E294" t="n">
        <v>5.4248</v>
      </c>
    </row>
    <row r="295">
      <c r="A295" t="inlineStr">
        <is>
          <t>603288</t>
        </is>
      </c>
      <c r="B295" t="n">
        <v>0.03537673080318371</v>
      </c>
      <c r="C295" t="n">
        <v>120.2284208214364</v>
      </c>
      <c r="D295" t="n">
        <v>124.2544</v>
      </c>
      <c r="E295" t="n">
        <v>0.1485</v>
      </c>
    </row>
    <row r="296">
      <c r="A296" t="inlineStr">
        <is>
          <t>300699</t>
        </is>
      </c>
      <c r="B296" t="n">
        <v>0.01216114767127251</v>
      </c>
      <c r="C296" t="n">
        <v>120.1483312731767</v>
      </c>
      <c r="D296" t="n">
        <v>59.54913333333334</v>
      </c>
      <c r="E296" t="n">
        <v>1.5511</v>
      </c>
    </row>
    <row r="297">
      <c r="A297" t="inlineStr">
        <is>
          <t>601168</t>
        </is>
      </c>
      <c r="B297" t="n">
        <v>0.002739979964308484</v>
      </c>
      <c r="C297" t="n">
        <v>119.8934280639432</v>
      </c>
      <c r="D297" t="n">
        <v>7.400866666666667</v>
      </c>
      <c r="E297" t="n">
        <v>1.6175</v>
      </c>
    </row>
    <row r="298">
      <c r="A298" t="inlineStr">
        <is>
          <t>300759</t>
        </is>
      </c>
      <c r="B298" t="n">
        <v>0.02466183517047697</v>
      </c>
      <c r="C298" t="n">
        <v>119.7882438846294</v>
      </c>
      <c r="D298" t="n">
        <v>78.99340000000001</v>
      </c>
      <c r="E298" t="n">
        <v>2.2024</v>
      </c>
    </row>
    <row r="299">
      <c r="A299" t="inlineStr">
        <is>
          <t>600956</t>
        </is>
      </c>
      <c r="B299" t="n">
        <v>0.0006920064823298161</v>
      </c>
      <c r="C299" t="n">
        <v>119.6506550218341</v>
      </c>
      <c r="D299" t="n">
        <v>9.528984375</v>
      </c>
      <c r="E299" t="n">
        <v>9.941328125000002</v>
      </c>
    </row>
    <row r="300">
      <c r="A300" t="inlineStr">
        <is>
          <t>300815</t>
        </is>
      </c>
      <c r="B300" t="n">
        <v>0.01138928983879862</v>
      </c>
      <c r="C300" t="n">
        <v>119.5179584120983</v>
      </c>
      <c r="D300" t="n">
        <v>113.6094736842105</v>
      </c>
      <c r="E300" t="n">
        <v>6.28219298245614</v>
      </c>
    </row>
    <row r="301">
      <c r="A301" t="inlineStr">
        <is>
          <t>688408</t>
        </is>
      </c>
      <c r="B301" t="n">
        <v>0.01598844670317621</v>
      </c>
      <c r="C301" t="n">
        <v>119.4858611825193</v>
      </c>
      <c r="D301" t="n">
        <v>133.7239285714286</v>
      </c>
      <c r="E301" t="n">
        <v>6.352261904761904</v>
      </c>
    </row>
    <row r="302">
      <c r="A302" t="inlineStr">
        <is>
          <t>600456</t>
        </is>
      </c>
      <c r="B302" t="n">
        <v>0.004951793512971119</v>
      </c>
      <c r="C302" t="n">
        <v>118.4067085953878</v>
      </c>
      <c r="D302" t="n">
        <v>28.73106666666667</v>
      </c>
      <c r="E302" t="n">
        <v>1.864633333333333</v>
      </c>
    </row>
    <row r="303">
      <c r="A303" t="inlineStr">
        <is>
          <t>600732</t>
        </is>
      </c>
      <c r="B303" t="n">
        <v>0.003779242616593537</v>
      </c>
      <c r="C303" t="n">
        <v>118.1693989071038</v>
      </c>
      <c r="D303" t="n">
        <v>10.84576666666667</v>
      </c>
      <c r="E303" t="n">
        <v>2.9049</v>
      </c>
    </row>
    <row r="304">
      <c r="A304" t="inlineStr">
        <is>
          <t>600885</t>
        </is>
      </c>
      <c r="B304" t="n">
        <v>0.00664084426791387</v>
      </c>
      <c r="C304" t="n">
        <v>118.1013676588898</v>
      </c>
      <c r="D304" t="n">
        <v>38.09643333333334</v>
      </c>
      <c r="E304" t="n">
        <v>1.1251</v>
      </c>
    </row>
    <row r="305">
      <c r="A305" t="inlineStr">
        <is>
          <t>000786</t>
        </is>
      </c>
      <c r="B305" t="n">
        <v>0.004478178498320004</v>
      </c>
      <c r="C305" t="n">
        <v>118.0185084376701</v>
      </c>
      <c r="D305" t="n">
        <v>28.10743333333333</v>
      </c>
      <c r="E305" t="n">
        <v>0.778</v>
      </c>
    </row>
    <row r="306">
      <c r="A306" t="inlineStr">
        <is>
          <t>603039</t>
        </is>
      </c>
      <c r="B306" t="n">
        <v>0.02146388488406888</v>
      </c>
      <c r="C306" t="n">
        <v>117.7739430543572</v>
      </c>
      <c r="D306" t="n">
        <v>70.00453333333334</v>
      </c>
      <c r="E306" t="n">
        <v>0.6913333333333334</v>
      </c>
    </row>
    <row r="307">
      <c r="A307" t="inlineStr">
        <is>
          <t>300171</t>
        </is>
      </c>
      <c r="B307" t="n">
        <v>0.007748917333697427</v>
      </c>
      <c r="C307" t="n">
        <v>117.3620457604307</v>
      </c>
      <c r="D307" t="n">
        <v>13.02066666666667</v>
      </c>
      <c r="E307" t="n">
        <v>2.8934</v>
      </c>
    </row>
    <row r="308">
      <c r="A308" t="inlineStr">
        <is>
          <t>300034</t>
        </is>
      </c>
      <c r="B308" t="n">
        <v>0.004413865362870717</v>
      </c>
      <c r="C308" t="n">
        <v>116.4358819987959</v>
      </c>
      <c r="D308" t="n">
        <v>19.7219</v>
      </c>
      <c r="E308" t="n">
        <v>2.2477</v>
      </c>
    </row>
    <row r="309">
      <c r="A309" t="inlineStr">
        <is>
          <t>688139</t>
        </is>
      </c>
      <c r="B309" t="n">
        <v>0.02322246251355926</v>
      </c>
      <c r="C309" t="n">
        <v>115.549686365137</v>
      </c>
      <c r="D309" t="n">
        <v>49.39859106529209</v>
      </c>
      <c r="E309" t="n">
        <v>6.425738831615121</v>
      </c>
    </row>
    <row r="310">
      <c r="A310" t="inlineStr">
        <is>
          <t>601952</t>
        </is>
      </c>
      <c r="B310" t="n">
        <v>0.002915935533870321</v>
      </c>
      <c r="C310" t="n">
        <v>115.3139356814701</v>
      </c>
      <c r="D310" t="n">
        <v>10.22713333333333</v>
      </c>
      <c r="E310" t="n">
        <v>5.481066666666667</v>
      </c>
    </row>
    <row r="311">
      <c r="A311" t="inlineStr">
        <is>
          <t>600186</t>
        </is>
      </c>
      <c r="B311" t="n">
        <v>0.0003821448969171993</v>
      </c>
      <c r="C311" t="n">
        <v>115.2671755725191</v>
      </c>
      <c r="D311" t="n">
        <v>2.5244</v>
      </c>
      <c r="E311" t="n">
        <v>1.434466666666667</v>
      </c>
    </row>
    <row r="312">
      <c r="A312" t="inlineStr">
        <is>
          <t>600196</t>
        </is>
      </c>
      <c r="B312" t="n">
        <v>0.01474704900194677</v>
      </c>
      <c r="C312" t="n">
        <v>114.8428173497812</v>
      </c>
      <c r="D312" t="n">
        <v>38.73466666666667</v>
      </c>
      <c r="E312" t="n">
        <v>2.5665</v>
      </c>
    </row>
    <row r="313">
      <c r="A313" t="inlineStr">
        <is>
          <t>300207</t>
        </is>
      </c>
      <c r="B313" t="n">
        <v>0.004794045667951524</v>
      </c>
      <c r="C313" t="n">
        <v>114.7552447552448</v>
      </c>
      <c r="D313" t="n">
        <v>21.32243333333333</v>
      </c>
      <c r="E313" t="n">
        <v>2.802</v>
      </c>
    </row>
    <row r="314">
      <c r="A314" t="inlineStr">
        <is>
          <t>002352</t>
        </is>
      </c>
      <c r="B314" t="n">
        <v>0.01861638221674401</v>
      </c>
      <c r="C314" t="n">
        <v>114.6193140355145</v>
      </c>
      <c r="D314" t="n">
        <v>57.76420000000001</v>
      </c>
      <c r="E314" t="n">
        <v>0.5022</v>
      </c>
    </row>
    <row r="315">
      <c r="A315" t="inlineStr">
        <is>
          <t>002429</t>
        </is>
      </c>
      <c r="B315" t="n">
        <v>0.001242051092241817</v>
      </c>
      <c r="C315" t="n">
        <v>114.5328719723183</v>
      </c>
      <c r="D315" t="n">
        <v>5.103333333333333</v>
      </c>
      <c r="E315" t="n">
        <v>1.863633333333333</v>
      </c>
    </row>
    <row r="316">
      <c r="A316" t="inlineStr">
        <is>
          <t>603259</t>
        </is>
      </c>
      <c r="B316" t="n">
        <v>0.01539593707027945</v>
      </c>
      <c r="C316" t="n">
        <v>114.4198631227121</v>
      </c>
      <c r="D316" t="n">
        <v>87.09310000000001</v>
      </c>
      <c r="E316" t="n">
        <v>1.096233333333333</v>
      </c>
    </row>
    <row r="317">
      <c r="A317" t="inlineStr">
        <is>
          <t>002026</t>
        </is>
      </c>
      <c r="B317" t="n">
        <v>0.00381846432837289</v>
      </c>
      <c r="C317" t="n">
        <v>114.2857142857143</v>
      </c>
      <c r="D317" t="n">
        <v>7.1163</v>
      </c>
      <c r="E317" t="n">
        <v>3.049066666666667</v>
      </c>
    </row>
    <row r="318">
      <c r="A318" t="inlineStr">
        <is>
          <t>603605</t>
        </is>
      </c>
      <c r="B318" t="n">
        <v>0.02910702518220771</v>
      </c>
      <c r="C318" t="n">
        <v>114.2255385726321</v>
      </c>
      <c r="D318" t="n">
        <v>136.3487666666666</v>
      </c>
      <c r="E318" t="n">
        <v>2.5192</v>
      </c>
    </row>
    <row r="319">
      <c r="A319" t="inlineStr">
        <is>
          <t>300443</t>
        </is>
      </c>
      <c r="B319" t="n">
        <v>0.009529408330580972</v>
      </c>
      <c r="C319" t="n">
        <v>113.8174807197943</v>
      </c>
      <c r="D319" t="n">
        <v>20.72293333333333</v>
      </c>
      <c r="E319" t="n">
        <v>6.443</v>
      </c>
    </row>
    <row r="320">
      <c r="A320" t="inlineStr">
        <is>
          <t>600110</t>
        </is>
      </c>
      <c r="B320" t="n">
        <v>0.0008915893847398056</v>
      </c>
      <c r="C320" t="n">
        <v>113.6258660508083</v>
      </c>
      <c r="D320" t="n">
        <v>5.376466666666667</v>
      </c>
      <c r="E320" t="n">
        <v>3.9015</v>
      </c>
    </row>
    <row r="321">
      <c r="A321" t="inlineStr">
        <is>
          <t>300118</t>
        </is>
      </c>
      <c r="B321" t="n">
        <v>0.00250747650026876</v>
      </c>
      <c r="C321" t="n">
        <v>113.0820399113082</v>
      </c>
      <c r="D321" t="n">
        <v>15.24146666666667</v>
      </c>
      <c r="E321" t="n">
        <v>5.1911</v>
      </c>
    </row>
    <row r="322">
      <c r="A322" t="inlineStr">
        <is>
          <t>300558</t>
        </is>
      </c>
      <c r="B322" t="n">
        <v>0.02433164170919882</v>
      </c>
      <c r="C322" t="n">
        <v>112.9934536798255</v>
      </c>
      <c r="D322" t="n">
        <v>95.99056666666667</v>
      </c>
      <c r="E322" t="n">
        <v>1.483166666666667</v>
      </c>
    </row>
    <row r="323">
      <c r="A323" t="inlineStr">
        <is>
          <t>688122</t>
        </is>
      </c>
      <c r="B323" t="n">
        <v>0.01008398374099645</v>
      </c>
      <c r="C323" t="n">
        <v>112.8781793842035</v>
      </c>
      <c r="D323" t="n">
        <v>40.9175</v>
      </c>
      <c r="E323" t="n">
        <v>5.074033333333333</v>
      </c>
    </row>
    <row r="324">
      <c r="A324" t="inlineStr">
        <is>
          <t>603882</t>
        </is>
      </c>
      <c r="B324" t="n">
        <v>0.02060064084939564</v>
      </c>
      <c r="C324" t="n">
        <v>112.0489904005296</v>
      </c>
      <c r="D324" t="n">
        <v>76.60906666666666</v>
      </c>
      <c r="E324" t="n">
        <v>1.766866666666667</v>
      </c>
    </row>
    <row r="325">
      <c r="A325" t="inlineStr">
        <is>
          <t>300460</t>
        </is>
      </c>
      <c r="B325" t="n">
        <v>0.002660759795181354</v>
      </c>
      <c r="C325" t="n">
        <v>111.3941018766756</v>
      </c>
      <c r="D325" t="n">
        <v>12.57553333333333</v>
      </c>
      <c r="E325" t="n">
        <v>5.360633333333333</v>
      </c>
    </row>
    <row r="326">
      <c r="A326" t="inlineStr">
        <is>
          <t>300522</t>
        </is>
      </c>
      <c r="B326" t="n">
        <v>0.01147087020317012</v>
      </c>
      <c r="C326" t="n">
        <v>111.391223155929</v>
      </c>
      <c r="D326" t="n">
        <v>18.68093333333334</v>
      </c>
      <c r="E326" t="n">
        <v>2.3376</v>
      </c>
    </row>
    <row r="327">
      <c r="A327" t="inlineStr">
        <is>
          <t>603809</t>
        </is>
      </c>
      <c r="B327" t="n">
        <v>0.009589851099859568</v>
      </c>
      <c r="C327" t="n">
        <v>111.3381001021451</v>
      </c>
      <c r="D327" t="n">
        <v>15.6818</v>
      </c>
      <c r="E327" t="n">
        <v>2.524333333333333</v>
      </c>
    </row>
    <row r="328">
      <c r="A328" t="inlineStr">
        <is>
          <t>600305</t>
        </is>
      </c>
      <c r="B328" t="n">
        <v>0.003943866134597259</v>
      </c>
      <c r="C328" t="n">
        <v>110.8571428571429</v>
      </c>
      <c r="D328" t="n">
        <v>17.08493333333333</v>
      </c>
      <c r="E328" t="n">
        <v>2.069033333333334</v>
      </c>
    </row>
    <row r="329">
      <c r="A329" t="inlineStr">
        <is>
          <t>688536</t>
        </is>
      </c>
      <c r="B329" t="n">
        <v>0.03852473919734575</v>
      </c>
      <c r="C329" t="n">
        <v>110.7317073170732</v>
      </c>
      <c r="D329" t="n">
        <v>341.7970588235293</v>
      </c>
      <c r="E329" t="n">
        <v>8.324705882352941</v>
      </c>
    </row>
    <row r="330">
      <c r="A330" t="inlineStr">
        <is>
          <t>300391</t>
        </is>
      </c>
      <c r="B330" t="n">
        <v>0.005658182306826068</v>
      </c>
      <c r="C330" t="n">
        <v>110.4631217838765</v>
      </c>
      <c r="D330" t="n">
        <v>11.8303</v>
      </c>
      <c r="E330" t="n">
        <v>2.595333333333333</v>
      </c>
    </row>
    <row r="331">
      <c r="A331" t="inlineStr">
        <is>
          <t>002980</t>
        </is>
      </c>
      <c r="B331" t="n">
        <v>0.007553785630722073</v>
      </c>
      <c r="C331" t="n">
        <v>110.3544776119403</v>
      </c>
      <c r="D331" t="n">
        <v>58.078125</v>
      </c>
      <c r="E331" t="n">
        <v>14.23727272727273</v>
      </c>
    </row>
    <row r="332">
      <c r="A332" t="inlineStr">
        <is>
          <t>300285</t>
        </is>
      </c>
      <c r="B332" t="n">
        <v>0.007426100976633924</v>
      </c>
      <c r="C332" t="n">
        <v>110.3030303030303</v>
      </c>
      <c r="D332" t="n">
        <v>30.33283333333334</v>
      </c>
      <c r="E332" t="n">
        <v>1.413333333333333</v>
      </c>
    </row>
    <row r="333">
      <c r="A333" t="inlineStr">
        <is>
          <t>300702</t>
        </is>
      </c>
      <c r="B333" t="n">
        <v>0.02452286848818639</v>
      </c>
      <c r="C333" t="n">
        <v>110.3013945119208</v>
      </c>
      <c r="D333" t="n">
        <v>80.48143333333333</v>
      </c>
      <c r="E333" t="n">
        <v>5.147833333333333</v>
      </c>
    </row>
    <row r="334">
      <c r="A334" t="inlineStr">
        <is>
          <t>300601</t>
        </is>
      </c>
      <c r="B334" t="n">
        <v>0.0428552995200368</v>
      </c>
      <c r="C334" t="n">
        <v>109.483793517407</v>
      </c>
      <c r="D334" t="n">
        <v>139.0739333333333</v>
      </c>
      <c r="E334" t="n">
        <v>1.521766666666667</v>
      </c>
    </row>
    <row r="335">
      <c r="A335" t="inlineStr">
        <is>
          <t>300737</t>
        </is>
      </c>
      <c r="B335" t="n">
        <v>0.005871551478388402</v>
      </c>
      <c r="C335" t="n">
        <v>108.9581304771178</v>
      </c>
      <c r="D335" t="n">
        <v>18.7276</v>
      </c>
      <c r="E335" t="n">
        <v>3.434433333333333</v>
      </c>
    </row>
    <row r="336">
      <c r="A336" t="inlineStr">
        <is>
          <t>002585</t>
        </is>
      </c>
      <c r="B336" t="n">
        <v>0.002418610799426923</v>
      </c>
      <c r="C336" t="n">
        <v>108.7136929460581</v>
      </c>
      <c r="D336" t="n">
        <v>6.672233333333334</v>
      </c>
      <c r="E336" t="n">
        <v>3.385633333333334</v>
      </c>
    </row>
    <row r="337">
      <c r="A337" t="inlineStr">
        <is>
          <t>688333</t>
        </is>
      </c>
      <c r="B337" t="n">
        <v>0.04011306515540316</v>
      </c>
      <c r="C337" t="n">
        <v>108.477366255144</v>
      </c>
      <c r="D337" t="n">
        <v>76.83146666666666</v>
      </c>
      <c r="E337" t="n">
        <v>7.071233333333333</v>
      </c>
    </row>
    <row r="338">
      <c r="A338" t="inlineStr">
        <is>
          <t>002919</t>
        </is>
      </c>
      <c r="B338" t="n">
        <v>0.02481266168166238</v>
      </c>
      <c r="C338" t="n">
        <v>108.3333333333333</v>
      </c>
      <c r="D338" t="n">
        <v>24.5737</v>
      </c>
      <c r="E338" t="n">
        <v>9.573599999999999</v>
      </c>
    </row>
    <row r="339">
      <c r="A339" t="inlineStr">
        <is>
          <t>600600</t>
        </is>
      </c>
      <c r="B339" t="n">
        <v>0.01723851357733473</v>
      </c>
      <c r="C339" t="n">
        <v>108.0803851789826</v>
      </c>
      <c r="D339" t="n">
        <v>64.66386666666668</v>
      </c>
      <c r="E339" t="n">
        <v>1.006833333333333</v>
      </c>
    </row>
    <row r="340">
      <c r="A340" t="inlineStr">
        <is>
          <t>688169</t>
        </is>
      </c>
      <c r="B340" t="n">
        <v>0.2857218159022816</v>
      </c>
      <c r="C340" t="n">
        <v>107.9903633808472</v>
      </c>
      <c r="D340" t="n">
        <v>530.4482629107981</v>
      </c>
      <c r="E340" t="n">
        <v>4.296384976525822</v>
      </c>
    </row>
    <row r="341">
      <c r="A341" t="inlineStr">
        <is>
          <t>600309</t>
        </is>
      </c>
      <c r="B341" t="n">
        <v>0.01429739793379163</v>
      </c>
      <c r="C341" t="n">
        <v>107.7590141487905</v>
      </c>
      <c r="D341" t="n">
        <v>58.65243333333334</v>
      </c>
      <c r="E341" t="n">
        <v>1.2325</v>
      </c>
    </row>
    <row r="342">
      <c r="A342" t="inlineStr">
        <is>
          <t>603596</t>
        </is>
      </c>
      <c r="B342" t="n">
        <v>0.005788320290032543</v>
      </c>
      <c r="C342" t="n">
        <v>107.6456310679612</v>
      </c>
      <c r="D342" t="n">
        <v>29.943</v>
      </c>
      <c r="E342" t="n">
        <v>2.656366666666667</v>
      </c>
    </row>
    <row r="343">
      <c r="A343" t="inlineStr">
        <is>
          <t>601208</t>
        </is>
      </c>
      <c r="B343" t="n">
        <v>0.002324784852180495</v>
      </c>
      <c r="C343" t="n">
        <v>107.5546719681908</v>
      </c>
      <c r="D343" t="n">
        <v>7.1337</v>
      </c>
      <c r="E343" t="n">
        <v>1.8594</v>
      </c>
    </row>
    <row r="344">
      <c r="A344" t="inlineStr">
        <is>
          <t>600006</t>
        </is>
      </c>
      <c r="B344" t="n">
        <v>0.0009879907417721832</v>
      </c>
      <c r="C344" t="n">
        <v>107.4725274725275</v>
      </c>
      <c r="D344" t="n">
        <v>4.787733333333334</v>
      </c>
      <c r="E344" t="n">
        <v>1.784933333333333</v>
      </c>
    </row>
    <row r="345">
      <c r="A345" t="inlineStr">
        <is>
          <t>603063</t>
        </is>
      </c>
      <c r="B345" t="n">
        <v>0.002845137506043936</v>
      </c>
      <c r="C345" t="n">
        <v>107.1811361200429</v>
      </c>
      <c r="D345" t="n">
        <v>9.820066666666667</v>
      </c>
      <c r="E345" t="n">
        <v>2.001733333333333</v>
      </c>
    </row>
    <row r="346">
      <c r="A346" t="inlineStr">
        <is>
          <t>603816</t>
        </is>
      </c>
      <c r="B346" t="n">
        <v>0.01370201159519872</v>
      </c>
      <c r="C346" t="n">
        <v>106.7741935483871</v>
      </c>
      <c r="D346" t="n">
        <v>51.48746666666666</v>
      </c>
      <c r="E346" t="n">
        <v>0.5269666666666666</v>
      </c>
    </row>
    <row r="347">
      <c r="A347" t="inlineStr">
        <is>
          <t>002838</t>
        </is>
      </c>
      <c r="B347" t="n">
        <v>0.01327199744717322</v>
      </c>
      <c r="C347" t="n">
        <v>106.7469879518072</v>
      </c>
      <c r="D347" t="n">
        <v>25.80726666666666</v>
      </c>
      <c r="E347" t="n">
        <v>4.709233333333334</v>
      </c>
    </row>
    <row r="348">
      <c r="A348" t="inlineStr">
        <is>
          <t>300030</t>
        </is>
      </c>
      <c r="B348" t="n">
        <v>0.002588254899728492</v>
      </c>
      <c r="C348" t="n">
        <v>106.7226890756303</v>
      </c>
      <c r="D348" t="n">
        <v>10.73566666666667</v>
      </c>
      <c r="E348" t="n">
        <v>7.565066666666665</v>
      </c>
    </row>
    <row r="349">
      <c r="A349" t="inlineStr">
        <is>
          <t>002557</t>
        </is>
      </c>
      <c r="B349" t="n">
        <v>0.009227251121644454</v>
      </c>
      <c r="C349" t="n">
        <v>106.4800613496933</v>
      </c>
      <c r="D349" t="n">
        <v>48.2278</v>
      </c>
      <c r="E349" t="n">
        <v>1.216333333333333</v>
      </c>
    </row>
    <row r="350">
      <c r="A350" t="inlineStr">
        <is>
          <t>000100</t>
        </is>
      </c>
      <c r="B350" t="n">
        <v>0.000943072547444185</v>
      </c>
      <c r="C350" t="n">
        <v>106.4139941690962</v>
      </c>
      <c r="D350" t="n">
        <v>5.503933333333332</v>
      </c>
      <c r="E350" t="n">
        <v>3.316566666666666</v>
      </c>
    </row>
    <row r="351">
      <c r="A351" t="inlineStr">
        <is>
          <t>300669</t>
        </is>
      </c>
      <c r="B351" t="n">
        <v>0.005849636807767871</v>
      </c>
      <c r="C351" t="n">
        <v>106.2929061784897</v>
      </c>
      <c r="D351" t="n">
        <v>29.36006666666667</v>
      </c>
      <c r="E351" t="n">
        <v>4.027466666666666</v>
      </c>
    </row>
    <row r="352">
      <c r="A352" t="inlineStr">
        <is>
          <t>300246</t>
        </is>
      </c>
      <c r="B352" t="n">
        <v>0.01129138217504397</v>
      </c>
      <c r="C352" t="n">
        <v>106.0269627279937</v>
      </c>
      <c r="D352" t="n">
        <v>25.6427</v>
      </c>
      <c r="E352" t="n">
        <v>6.302933333333334</v>
      </c>
    </row>
    <row r="353">
      <c r="A353" t="inlineStr">
        <is>
          <t>600059</t>
        </is>
      </c>
      <c r="B353" t="n">
        <v>0.001071176420172855</v>
      </c>
      <c r="C353" t="n">
        <v>105.9322033898305</v>
      </c>
      <c r="D353" t="n">
        <v>9.087899999999999</v>
      </c>
      <c r="E353" t="n">
        <v>1.901033333333333</v>
      </c>
    </row>
    <row r="354">
      <c r="A354" t="inlineStr">
        <is>
          <t>601965</t>
        </is>
      </c>
      <c r="B354" t="n">
        <v>0.002620569421196938</v>
      </c>
      <c r="C354" t="n">
        <v>105.6944444444444</v>
      </c>
      <c r="D354" t="n">
        <v>10.05683333333333</v>
      </c>
      <c r="E354" t="n">
        <v>0.7923999999999999</v>
      </c>
    </row>
    <row r="355">
      <c r="A355" t="inlineStr">
        <is>
          <t>300792</t>
        </is>
      </c>
      <c r="B355" t="n">
        <v>0.02696649102380938</v>
      </c>
      <c r="C355" t="n">
        <v>105.4904150381538</v>
      </c>
      <c r="D355" t="n">
        <v>134.9648666666667</v>
      </c>
      <c r="E355" t="n">
        <v>5.7262</v>
      </c>
    </row>
    <row r="356">
      <c r="A356" t="inlineStr">
        <is>
          <t>300661</t>
        </is>
      </c>
      <c r="B356" t="n">
        <v>0.06840089889599284</v>
      </c>
      <c r="C356" t="n">
        <v>105.2119797744068</v>
      </c>
      <c r="D356" t="n">
        <v>233.4589666666667</v>
      </c>
      <c r="E356" t="n">
        <v>2.600499999999999</v>
      </c>
    </row>
    <row r="357">
      <c r="A357" t="inlineStr">
        <is>
          <t>002311</t>
        </is>
      </c>
      <c r="B357" t="n">
        <v>0.01191005811043155</v>
      </c>
      <c r="C357" t="n">
        <v>105.0078247261346</v>
      </c>
      <c r="D357" t="n">
        <v>47.41043333333334</v>
      </c>
      <c r="E357" t="n">
        <v>0.5264666666666666</v>
      </c>
    </row>
    <row r="358">
      <c r="A358" t="inlineStr">
        <is>
          <t>603606</t>
        </is>
      </c>
      <c r="B358" t="n">
        <v>0.005815716684938453</v>
      </c>
      <c r="C358" t="n">
        <v>104.8440065681445</v>
      </c>
      <c r="D358" t="n">
        <v>16.27686666666666</v>
      </c>
      <c r="E358" t="n">
        <v>2.365033333333333</v>
      </c>
    </row>
    <row r="359">
      <c r="A359" t="inlineStr">
        <is>
          <t>603131</t>
        </is>
      </c>
      <c r="B359" t="n">
        <v>0.003238641927803262</v>
      </c>
      <c r="C359" t="n">
        <v>104.5609257998639</v>
      </c>
      <c r="D359" t="n">
        <v>18.84993333333333</v>
      </c>
      <c r="E359" t="n">
        <v>2.6511</v>
      </c>
    </row>
    <row r="360">
      <c r="A360" t="inlineStr">
        <is>
          <t>002918</t>
        </is>
      </c>
      <c r="B360" t="n">
        <v>0.009072846435473767</v>
      </c>
      <c r="C360" t="n">
        <v>104.4303797468354</v>
      </c>
      <c r="D360" t="n">
        <v>27.35826666666667</v>
      </c>
      <c r="E360" t="n">
        <v>3.481466666666667</v>
      </c>
    </row>
    <row r="361">
      <c r="A361" t="inlineStr">
        <is>
          <t>002833</t>
        </is>
      </c>
      <c r="B361" t="n">
        <v>0.009256674584901753</v>
      </c>
      <c r="C361" t="n">
        <v>103.7885874649205</v>
      </c>
      <c r="D361" t="n">
        <v>30.40333333333333</v>
      </c>
      <c r="E361" t="n">
        <v>1.5415</v>
      </c>
    </row>
    <row r="362">
      <c r="A362" t="inlineStr">
        <is>
          <t>002571</t>
        </is>
      </c>
      <c r="B362" t="n">
        <v>0.001651307740422595</v>
      </c>
      <c r="C362" t="n">
        <v>103.6144578313253</v>
      </c>
      <c r="D362" t="n">
        <v>5.944933333333333</v>
      </c>
      <c r="E362" t="n">
        <v>5.300466666666668</v>
      </c>
    </row>
    <row r="363">
      <c r="A363" t="inlineStr">
        <is>
          <t>600849</t>
        </is>
      </c>
      <c r="B363" t="n">
        <v>0.004505482881644792</v>
      </c>
      <c r="C363" t="n">
        <v>103.4530386740332</v>
      </c>
      <c r="D363" t="n">
        <v>9.540333333333333</v>
      </c>
      <c r="E363" t="n">
        <v>0</v>
      </c>
    </row>
    <row r="364">
      <c r="A364" t="inlineStr">
        <is>
          <t>600598</t>
        </is>
      </c>
      <c r="B364" t="n">
        <v>0.003435364864141003</v>
      </c>
      <c r="C364" t="n">
        <v>103.273495248152</v>
      </c>
      <c r="D364" t="n">
        <v>14.86576666666667</v>
      </c>
      <c r="E364" t="n">
        <v>2.2107</v>
      </c>
    </row>
    <row r="365">
      <c r="A365" t="inlineStr">
        <is>
          <t>300843</t>
        </is>
      </c>
      <c r="B365" t="n">
        <v>0.002831929701691277</v>
      </c>
      <c r="C365" t="n">
        <v>103.1228313671062</v>
      </c>
      <c r="D365" t="n">
        <v>32.20288</v>
      </c>
      <c r="E365" t="n">
        <v>15.96392</v>
      </c>
    </row>
    <row r="366">
      <c r="A366" t="inlineStr">
        <is>
          <t>300364</t>
        </is>
      </c>
      <c r="B366" t="n">
        <v>0.00223168247262695</v>
      </c>
      <c r="C366" t="n">
        <v>102.8947368421053</v>
      </c>
      <c r="D366" t="n">
        <v>5.799500000000001</v>
      </c>
      <c r="E366" t="n">
        <v>5.3233</v>
      </c>
    </row>
    <row r="367">
      <c r="A367" t="inlineStr">
        <is>
          <t>002605</t>
        </is>
      </c>
      <c r="B367" t="n">
        <v>0.006898454281918012</v>
      </c>
      <c r="C367" t="n">
        <v>102.8099173553719</v>
      </c>
      <c r="D367" t="n">
        <v>28.6162</v>
      </c>
      <c r="E367" t="n">
        <v>4.066299999999999</v>
      </c>
    </row>
    <row r="368">
      <c r="A368" t="inlineStr">
        <is>
          <t>603308</t>
        </is>
      </c>
      <c r="B368" t="n">
        <v>0.005990457656298263</v>
      </c>
      <c r="C368" t="n">
        <v>102.5920873124147</v>
      </c>
      <c r="D368" t="n">
        <v>19.7491</v>
      </c>
      <c r="E368" t="n">
        <v>1.868833333333333</v>
      </c>
    </row>
    <row r="369">
      <c r="A369" t="inlineStr">
        <is>
          <t>688133</t>
        </is>
      </c>
      <c r="B369" t="n">
        <v>0.01477517757228415</v>
      </c>
      <c r="C369" t="n">
        <v>102.4371783227369</v>
      </c>
      <c r="D369" t="n">
        <v>109.8308888888889</v>
      </c>
      <c r="E369" t="n">
        <v>15.81244444444444</v>
      </c>
    </row>
    <row r="370">
      <c r="A370" t="inlineStr">
        <is>
          <t>002959</t>
        </is>
      </c>
      <c r="B370" t="n">
        <v>0.04699334385866941</v>
      </c>
      <c r="C370" t="n">
        <v>101.7262858159815</v>
      </c>
      <c r="D370" t="n">
        <v>90.56946666666666</v>
      </c>
      <c r="E370" t="n">
        <v>6.6493</v>
      </c>
    </row>
    <row r="371">
      <c r="A371" t="inlineStr">
        <is>
          <t>603127</t>
        </is>
      </c>
      <c r="B371" t="n">
        <v>0.02595499099921816</v>
      </c>
      <c r="C371" t="n">
        <v>101.150994927819</v>
      </c>
      <c r="D371" t="n">
        <v>73.97546666666666</v>
      </c>
      <c r="E371" t="n">
        <v>2.683133333333334</v>
      </c>
    </row>
    <row r="372">
      <c r="A372" t="inlineStr">
        <is>
          <t>688188</t>
        </is>
      </c>
      <c r="B372" t="n">
        <v>0.05155636652383074</v>
      </c>
      <c r="C372" t="n">
        <v>101.1445139630704</v>
      </c>
      <c r="D372" t="n">
        <v>180.4479</v>
      </c>
      <c r="E372" t="n">
        <v>3.8002</v>
      </c>
    </row>
    <row r="373">
      <c r="A373" t="inlineStr">
        <is>
          <t>002884</t>
        </is>
      </c>
      <c r="B373" t="n">
        <v>0.0058733745763644</v>
      </c>
      <c r="C373" t="n">
        <v>101.0092514718251</v>
      </c>
      <c r="D373" t="n">
        <v>17.24053333333333</v>
      </c>
      <c r="E373" t="n">
        <v>1.844866666666666</v>
      </c>
    </row>
    <row r="374">
      <c r="A374" t="inlineStr">
        <is>
          <t>600529</t>
        </is>
      </c>
      <c r="B374" t="n">
        <v>0.01094906446082811</v>
      </c>
      <c r="C374" t="n">
        <v>100.9214743589744</v>
      </c>
      <c r="D374" t="n">
        <v>40.6638</v>
      </c>
      <c r="E374" t="n">
        <v>2.418266666666667</v>
      </c>
    </row>
    <row r="375">
      <c r="A375" t="inlineStr">
        <is>
          <t>002241</t>
        </is>
      </c>
      <c r="B375" t="n">
        <v>0.01131741548771214</v>
      </c>
      <c r="C375" t="n">
        <v>100.6451612903226</v>
      </c>
      <c r="D375" t="n">
        <v>28.54066666666667</v>
      </c>
      <c r="E375" t="n">
        <v>3.1981</v>
      </c>
    </row>
    <row r="376">
      <c r="A376" t="inlineStr">
        <is>
          <t>000155</t>
        </is>
      </c>
      <c r="B376" t="n">
        <v>0.0007415767708213229</v>
      </c>
      <c r="C376" t="n">
        <v>100</v>
      </c>
      <c r="D376" t="n">
        <v>4.818333333333333</v>
      </c>
      <c r="E376" t="n">
        <v>1.929966666666667</v>
      </c>
    </row>
    <row r="377">
      <c r="A377" t="inlineStr">
        <is>
          <t>600313</t>
        </is>
      </c>
      <c r="B377" t="n">
        <v>0.0007271115481553212</v>
      </c>
      <c r="C377" t="n">
        <v>100</v>
      </c>
      <c r="D377" t="n">
        <v>3.889766666666666</v>
      </c>
      <c r="E377" t="n">
        <v>5.785166666666666</v>
      </c>
    </row>
    <row r="378">
      <c r="A378" t="inlineStr">
        <is>
          <t>601995</t>
        </is>
      </c>
      <c r="B378" t="n">
        <v>0.002780518159728633</v>
      </c>
      <c r="C378" t="n">
        <v>99.65517241379307</v>
      </c>
      <c r="D378" t="n">
        <v>60.76568181818181</v>
      </c>
      <c r="E378" t="n">
        <v>21.97659090909091</v>
      </c>
    </row>
    <row r="379">
      <c r="A379" t="inlineStr">
        <is>
          <t>603991</t>
        </is>
      </c>
      <c r="B379" t="n">
        <v>0.01125901507028063</v>
      </c>
      <c r="C379" t="n">
        <v>99.64521033958438</v>
      </c>
      <c r="D379" t="n">
        <v>28.02916666666667</v>
      </c>
      <c r="E379" t="n">
        <v>2.434266666666666</v>
      </c>
    </row>
    <row r="380">
      <c r="A380" t="inlineStr">
        <is>
          <t>000955</t>
        </is>
      </c>
      <c r="B380" t="n">
        <v>0.002110021001033615</v>
      </c>
      <c r="C380" t="n">
        <v>99.50248756218907</v>
      </c>
      <c r="D380" t="n">
        <v>8.123233333333333</v>
      </c>
      <c r="E380" t="n">
        <v>7.674133333333333</v>
      </c>
    </row>
    <row r="381">
      <c r="A381" t="inlineStr">
        <is>
          <t>002610</t>
        </is>
      </c>
      <c r="B381" t="n">
        <v>0.0003693019238319591</v>
      </c>
      <c r="C381" t="n">
        <v>99.39393939393941</v>
      </c>
      <c r="D381" t="n">
        <v>1.886666666666667</v>
      </c>
      <c r="E381" t="n">
        <v>3.711266666666667</v>
      </c>
    </row>
    <row r="382">
      <c r="A382" t="inlineStr">
        <is>
          <t>002607</t>
        </is>
      </c>
      <c r="B382" t="n">
        <v>0.007575045157391952</v>
      </c>
      <c r="C382" t="n">
        <v>99.1496598639456</v>
      </c>
      <c r="D382" t="n">
        <v>27.4354</v>
      </c>
      <c r="E382" t="n">
        <v>1.5167</v>
      </c>
    </row>
    <row r="383">
      <c r="A383" t="inlineStr">
        <is>
          <t>603666</t>
        </is>
      </c>
      <c r="B383" t="n">
        <v>0.01671183650985279</v>
      </c>
      <c r="C383" t="n">
        <v>99.02449149024493</v>
      </c>
      <c r="D383" t="n">
        <v>74.13483333333333</v>
      </c>
      <c r="E383" t="n">
        <v>3.103533333333333</v>
      </c>
    </row>
    <row r="384">
      <c r="A384" t="inlineStr">
        <is>
          <t>002735</t>
        </is>
      </c>
      <c r="B384" t="n">
        <v>0.01125542788568057</v>
      </c>
      <c r="C384" t="n">
        <v>98.63163656267105</v>
      </c>
      <c r="D384" t="n">
        <v>26.01106666666666</v>
      </c>
      <c r="E384" t="n">
        <v>2.039133333333333</v>
      </c>
    </row>
    <row r="385">
      <c r="A385" t="inlineStr">
        <is>
          <t>300408</t>
        </is>
      </c>
      <c r="B385" t="n">
        <v>0.003897470841839782</v>
      </c>
      <c r="C385" t="n">
        <v>98.3493077742279</v>
      </c>
      <c r="D385" t="n">
        <v>24.8341</v>
      </c>
      <c r="E385" t="n">
        <v>0.9575999999999999</v>
      </c>
    </row>
    <row r="386">
      <c r="A386" t="inlineStr">
        <is>
          <t>000951</t>
        </is>
      </c>
      <c r="B386" t="n">
        <v>0.007767367225107189</v>
      </c>
      <c r="C386" t="n">
        <v>98.11083123425692</v>
      </c>
      <c r="D386" t="n">
        <v>27.21003333333333</v>
      </c>
      <c r="E386" t="n">
        <v>1.000533333333333</v>
      </c>
    </row>
    <row r="387">
      <c r="A387" t="inlineStr">
        <is>
          <t>300840</t>
        </is>
      </c>
      <c r="B387" t="n">
        <v>0.002292693333098584</v>
      </c>
      <c r="C387" t="n">
        <v>97.89473684210526</v>
      </c>
      <c r="D387" t="n">
        <v>21.10388429752066</v>
      </c>
      <c r="E387" t="n">
        <v>19.12826446280992</v>
      </c>
    </row>
    <row r="388">
      <c r="A388" t="inlineStr">
        <is>
          <t>002829</t>
        </is>
      </c>
      <c r="B388" t="n">
        <v>0.007194169738495678</v>
      </c>
      <c r="C388" t="n">
        <v>97.80119102153002</v>
      </c>
      <c r="D388" t="n">
        <v>32.08246666666667</v>
      </c>
      <c r="E388" t="n">
        <v>5.297433333333333</v>
      </c>
    </row>
    <row r="389">
      <c r="A389" t="inlineStr">
        <is>
          <t>300727</t>
        </is>
      </c>
      <c r="B389" t="n">
        <v>0.01140184662536574</v>
      </c>
      <c r="C389" t="n">
        <v>97.56554307116106</v>
      </c>
      <c r="D389" t="n">
        <v>18.3531</v>
      </c>
      <c r="E389" t="n">
        <v>9.113433333333335</v>
      </c>
    </row>
    <row r="390">
      <c r="A390" t="inlineStr">
        <is>
          <t>300054</t>
        </is>
      </c>
      <c r="B390" t="n">
        <v>0.003092184165058088</v>
      </c>
      <c r="C390" t="n">
        <v>97.39039665970772</v>
      </c>
      <c r="D390" t="n">
        <v>13.6076</v>
      </c>
      <c r="E390" t="n">
        <v>3.749166666666667</v>
      </c>
    </row>
    <row r="391">
      <c r="A391" t="inlineStr">
        <is>
          <t>000796</t>
        </is>
      </c>
      <c r="B391" t="n">
        <v>0.004436736412188192</v>
      </c>
      <c r="C391" t="n">
        <v>97.34121122599706</v>
      </c>
      <c r="D391" t="n">
        <v>11.14363333333333</v>
      </c>
      <c r="E391" t="n">
        <v>2.130766666666667</v>
      </c>
    </row>
    <row r="392">
      <c r="A392" t="inlineStr">
        <is>
          <t>000406</t>
        </is>
      </c>
      <c r="B392" t="n">
        <v>0.001824443883101757</v>
      </c>
      <c r="C392" t="n">
        <v>96.88715953307391</v>
      </c>
      <c r="D392" t="n">
        <v>6.0767</v>
      </c>
      <c r="E392" t="n">
        <v>0</v>
      </c>
    </row>
    <row r="393">
      <c r="A393" t="inlineStr">
        <is>
          <t>300200</t>
        </is>
      </c>
      <c r="B393" t="n">
        <v>0.002534822880151495</v>
      </c>
      <c r="C393" t="n">
        <v>96.72131147540983</v>
      </c>
      <c r="D393" t="n">
        <v>9.524833333333333</v>
      </c>
      <c r="E393" t="n">
        <v>4.910633333333333</v>
      </c>
    </row>
    <row r="394">
      <c r="A394" t="inlineStr">
        <is>
          <t>002970</t>
        </is>
      </c>
      <c r="B394" t="n">
        <v>0.004622606959844515</v>
      </c>
      <c r="C394" t="n">
        <v>96.62462908011868</v>
      </c>
      <c r="D394" t="n">
        <v>60.02988188976378</v>
      </c>
      <c r="E394" t="n">
        <v>8.429212598425195</v>
      </c>
    </row>
    <row r="395">
      <c r="A395" t="inlineStr">
        <is>
          <t>002968</t>
        </is>
      </c>
      <c r="B395" t="n">
        <v>0.004986395759812301</v>
      </c>
      <c r="C395" t="n">
        <v>96.08231104075979</v>
      </c>
      <c r="D395" t="n">
        <v>52.84125</v>
      </c>
      <c r="E395" t="n">
        <v>5.034962121212121</v>
      </c>
    </row>
    <row r="396">
      <c r="A396" t="inlineStr">
        <is>
          <t>002129</t>
        </is>
      </c>
      <c r="B396" t="n">
        <v>0.004489133658279687</v>
      </c>
      <c r="C396" t="n">
        <v>96.00307455803228</v>
      </c>
      <c r="D396" t="n">
        <v>18.67886666666667</v>
      </c>
      <c r="E396" t="n">
        <v>3.167600000000001</v>
      </c>
    </row>
    <row r="397">
      <c r="A397" t="inlineStr">
        <is>
          <t>300811</t>
        </is>
      </c>
      <c r="B397" t="n">
        <v>0.003745743001005436</v>
      </c>
      <c r="C397" t="n">
        <v>95.86225306994127</v>
      </c>
      <c r="D397" t="n">
        <v>71.32657142857141</v>
      </c>
      <c r="E397" t="n">
        <v>7.721755102040816</v>
      </c>
    </row>
    <row r="398">
      <c r="A398" t="inlineStr">
        <is>
          <t>300859</t>
        </is>
      </c>
      <c r="B398" t="n">
        <v>0.006357791894689433</v>
      </c>
      <c r="C398" t="n">
        <v>95.55555555555554</v>
      </c>
      <c r="D398" t="n">
        <v>28.0491</v>
      </c>
      <c r="E398" t="n">
        <v>21.37089999999999</v>
      </c>
    </row>
    <row r="399">
      <c r="A399" t="inlineStr">
        <is>
          <t>002286</t>
        </is>
      </c>
      <c r="B399" t="n">
        <v>0.006066173762399734</v>
      </c>
      <c r="C399" t="n">
        <v>95.54030874785593</v>
      </c>
      <c r="D399" t="n">
        <v>9.754166666666666</v>
      </c>
      <c r="E399" t="n">
        <v>3.985599999999999</v>
      </c>
    </row>
    <row r="400">
      <c r="A400" t="inlineStr">
        <is>
          <t>002648</t>
        </is>
      </c>
      <c r="B400" t="n">
        <v>0.003254259298586588</v>
      </c>
      <c r="C400" t="n">
        <v>95.50898203592817</v>
      </c>
      <c r="D400" t="n">
        <v>17.64236666666667</v>
      </c>
      <c r="E400" t="n">
        <v>1.516733333333333</v>
      </c>
    </row>
    <row r="401">
      <c r="A401" t="inlineStr">
        <is>
          <t>000895</t>
        </is>
      </c>
      <c r="B401" t="n">
        <v>0.008105585522777714</v>
      </c>
      <c r="C401" t="n">
        <v>95.50187421907536</v>
      </c>
      <c r="D401" t="n">
        <v>41.27336666666667</v>
      </c>
      <c r="E401" t="n">
        <v>1.6841</v>
      </c>
    </row>
    <row r="402">
      <c r="A402" t="inlineStr">
        <is>
          <t>300316</t>
        </is>
      </c>
      <c r="B402" t="n">
        <v>0.004669056592343537</v>
      </c>
      <c r="C402" t="n">
        <v>95.45159194282</v>
      </c>
      <c r="D402" t="n">
        <v>23.15913333333333</v>
      </c>
      <c r="E402" t="n">
        <v>2.4144</v>
      </c>
    </row>
    <row r="403">
      <c r="A403" t="inlineStr">
        <is>
          <t>300658</t>
        </is>
      </c>
      <c r="B403" t="n">
        <v>0.008736182750313409</v>
      </c>
      <c r="C403" t="n">
        <v>95.26938239159</v>
      </c>
      <c r="D403" t="n">
        <v>26.5981</v>
      </c>
      <c r="E403" t="n">
        <v>11.08653333333333</v>
      </c>
    </row>
    <row r="404">
      <c r="A404" t="inlineStr">
        <is>
          <t>603218</t>
        </is>
      </c>
      <c r="B404" t="n">
        <v>0.004757921928630544</v>
      </c>
      <c r="C404" t="n">
        <v>95.16129032258065</v>
      </c>
      <c r="D404" t="n">
        <v>17.9501</v>
      </c>
      <c r="E404" t="n">
        <v>1.3843</v>
      </c>
    </row>
    <row r="405">
      <c r="A405" t="inlineStr">
        <is>
          <t>603899</t>
        </is>
      </c>
      <c r="B405" t="n">
        <v>0.01005080353008157</v>
      </c>
      <c r="C405" t="n">
        <v>95.15204936095196</v>
      </c>
      <c r="D405" t="n">
        <v>58.65796666666667</v>
      </c>
      <c r="E405" t="n">
        <v>0.4156666666666667</v>
      </c>
    </row>
    <row r="406">
      <c r="A406" t="inlineStr">
        <is>
          <t>002179</t>
        </is>
      </c>
      <c r="B406" t="n">
        <v>0.006939526047826858</v>
      </c>
      <c r="C406" t="n">
        <v>94.99377334993775</v>
      </c>
      <c r="D406" t="n">
        <v>43.58933333333333</v>
      </c>
      <c r="E406" t="n">
        <v>0.8351666666666667</v>
      </c>
    </row>
    <row r="407">
      <c r="A407" t="inlineStr">
        <is>
          <t>603076</t>
        </is>
      </c>
      <c r="B407" t="n">
        <v>0.01158140462777093</v>
      </c>
      <c r="C407" t="n">
        <v>94.80412371134021</v>
      </c>
      <c r="D407" t="n">
        <v>30.65326666666666</v>
      </c>
      <c r="E407" t="n">
        <v>4.392733333333333</v>
      </c>
    </row>
    <row r="408">
      <c r="A408" t="inlineStr">
        <is>
          <t>300600</t>
        </is>
      </c>
      <c r="B408" t="n">
        <v>0.005991701948066525</v>
      </c>
      <c r="C408" t="n">
        <v>94.54887218045111</v>
      </c>
      <c r="D408" t="n">
        <v>12.8686</v>
      </c>
      <c r="E408" t="n">
        <v>3.1389</v>
      </c>
    </row>
    <row r="409">
      <c r="A409" t="inlineStr">
        <is>
          <t>300712</t>
        </is>
      </c>
      <c r="B409" t="n">
        <v>0.00228659345550989</v>
      </c>
      <c r="C409" t="n">
        <v>94.33384379785603</v>
      </c>
      <c r="D409" t="n">
        <v>14.1853</v>
      </c>
      <c r="E409" t="n">
        <v>6.276866666666667</v>
      </c>
    </row>
    <row r="410">
      <c r="A410" t="inlineStr">
        <is>
          <t>300671</t>
        </is>
      </c>
      <c r="B410" t="n">
        <v>0.01285606225588279</v>
      </c>
      <c r="C410" t="n">
        <v>93.93128067826864</v>
      </c>
      <c r="D410" t="n">
        <v>33.90713333333333</v>
      </c>
      <c r="E410" t="n">
        <v>7.794266666666666</v>
      </c>
    </row>
    <row r="411">
      <c r="A411" t="inlineStr">
        <is>
          <t>300791</t>
        </is>
      </c>
      <c r="B411" t="n">
        <v>0.04132398059398223</v>
      </c>
      <c r="C411" t="n">
        <v>93.88572633354416</v>
      </c>
      <c r="D411" t="n">
        <v>62.99153333333333</v>
      </c>
      <c r="E411" t="n">
        <v>6.059233333333333</v>
      </c>
    </row>
    <row r="412">
      <c r="A412" t="inlineStr">
        <is>
          <t>600363</t>
        </is>
      </c>
      <c r="B412" t="n">
        <v>0.004513264218693894</v>
      </c>
      <c r="C412" t="n">
        <v>93.78442171518486</v>
      </c>
      <c r="D412" t="n">
        <v>17.7925</v>
      </c>
      <c r="E412" t="n">
        <v>4.097033333333333</v>
      </c>
    </row>
    <row r="413">
      <c r="A413" t="inlineStr">
        <is>
          <t>300999</t>
        </is>
      </c>
      <c r="B413" t="n">
        <v>0.01269971754454719</v>
      </c>
      <c r="C413" t="n">
        <v>93.42857142857142</v>
      </c>
      <c r="D413" t="n">
        <v>68.21857142857142</v>
      </c>
      <c r="E413" t="n">
        <v>20.60267857142857</v>
      </c>
    </row>
    <row r="414">
      <c r="A414" t="inlineStr">
        <is>
          <t>600817</t>
        </is>
      </c>
      <c r="B414" t="n">
        <v>0.001645334170794572</v>
      </c>
      <c r="C414" t="n">
        <v>93.42105263157893</v>
      </c>
      <c r="D414" t="n">
        <v>10.13203333333333</v>
      </c>
      <c r="E414" t="n">
        <v>0.7790333333333332</v>
      </c>
    </row>
    <row r="415">
      <c r="A415" t="inlineStr">
        <is>
          <t>000713</t>
        </is>
      </c>
      <c r="B415" t="n">
        <v>0.0009217893806593726</v>
      </c>
      <c r="C415" t="n">
        <v>93.33333333333331</v>
      </c>
      <c r="D415" t="n">
        <v>10.1086</v>
      </c>
      <c r="E415" t="n">
        <v>9.226300000000002</v>
      </c>
    </row>
    <row r="416">
      <c r="A416" t="inlineStr">
        <is>
          <t>002766</t>
        </is>
      </c>
      <c r="B416" t="n">
        <v>0.0005960105103331189</v>
      </c>
      <c r="C416" t="n">
        <v>92.73504273504274</v>
      </c>
      <c r="D416" t="n">
        <v>3.385733333333333</v>
      </c>
      <c r="E416" t="n">
        <v>1.293066666666667</v>
      </c>
    </row>
    <row r="417">
      <c r="A417" t="inlineStr">
        <is>
          <t>002702</t>
        </is>
      </c>
      <c r="B417" t="n">
        <v>0.002708040610476077</v>
      </c>
      <c r="C417" t="n">
        <v>92.63392857142858</v>
      </c>
      <c r="D417" t="n">
        <v>6.669233333333334</v>
      </c>
      <c r="E417" t="n">
        <v>7.286466666666667</v>
      </c>
    </row>
    <row r="418">
      <c r="A418" t="inlineStr">
        <is>
          <t>300896</t>
        </is>
      </c>
      <c r="B418" t="n">
        <v>0.04526404324476084</v>
      </c>
      <c r="C418" t="n">
        <v>92.59629520729196</v>
      </c>
      <c r="D418" t="n">
        <v>532.4603174603175</v>
      </c>
      <c r="E418" t="n">
        <v>7.24031746031746</v>
      </c>
    </row>
    <row r="419">
      <c r="A419" t="inlineStr">
        <is>
          <t>300012</t>
        </is>
      </c>
      <c r="B419" t="n">
        <v>0.003912771978681159</v>
      </c>
      <c r="C419" t="n">
        <v>92.47538677918425</v>
      </c>
      <c r="D419" t="n">
        <v>19.75786666666666</v>
      </c>
      <c r="E419" t="n">
        <v>1.1903</v>
      </c>
    </row>
    <row r="420">
      <c r="A420" t="inlineStr">
        <is>
          <t>300740</t>
        </is>
      </c>
      <c r="B420" t="n">
        <v>0.006607344510578113</v>
      </c>
      <c r="C420" t="n">
        <v>91.94061505832451</v>
      </c>
      <c r="D420" t="n">
        <v>13.5752</v>
      </c>
      <c r="E420" t="n">
        <v>5.9143</v>
      </c>
    </row>
    <row r="421">
      <c r="A421" t="inlineStr">
        <is>
          <t>002158</t>
        </is>
      </c>
      <c r="B421" t="n">
        <v>0.00194775877274126</v>
      </c>
      <c r="C421" t="n">
        <v>91.85750636132315</v>
      </c>
      <c r="D421" t="n">
        <v>11.83136666666667</v>
      </c>
      <c r="E421" t="n">
        <v>2.788833333333333</v>
      </c>
    </row>
    <row r="422">
      <c r="A422" t="inlineStr">
        <is>
          <t>300293</t>
        </is>
      </c>
      <c r="B422" t="n">
        <v>0.01203911702985621</v>
      </c>
      <c r="C422" t="n">
        <v>91.83908045977014</v>
      </c>
      <c r="D422" t="n">
        <v>14.98503333333333</v>
      </c>
      <c r="E422" t="n">
        <v>6.9798</v>
      </c>
    </row>
    <row r="423">
      <c r="A423" t="inlineStr">
        <is>
          <t>300852</t>
        </is>
      </c>
      <c r="B423" t="n">
        <v>0.005712428984108556</v>
      </c>
      <c r="C423" t="n">
        <v>91.82944759504306</v>
      </c>
      <c r="D423" t="n">
        <v>102.2711016949153</v>
      </c>
      <c r="E423" t="n">
        <v>11.53262711864407</v>
      </c>
    </row>
    <row r="424">
      <c r="A424" t="inlineStr">
        <is>
          <t>600409</t>
        </is>
      </c>
      <c r="B424" t="n">
        <v>0.001085169468624715</v>
      </c>
      <c r="C424" t="n">
        <v>91.58878504672899</v>
      </c>
      <c r="D424" t="n">
        <v>6.019600000000001</v>
      </c>
      <c r="E424" t="n">
        <v>2.0095</v>
      </c>
    </row>
    <row r="425">
      <c r="A425" t="inlineStr">
        <is>
          <t>300530</t>
        </is>
      </c>
      <c r="B425" t="n">
        <v>0.009801750351941422</v>
      </c>
      <c r="C425" t="n">
        <v>91.53967419863373</v>
      </c>
      <c r="D425" t="n">
        <v>31.47356666666667</v>
      </c>
      <c r="E425" t="n">
        <v>1.4098</v>
      </c>
    </row>
    <row r="426">
      <c r="A426" t="inlineStr">
        <is>
          <t>300676</t>
        </is>
      </c>
      <c r="B426" t="n">
        <v>0.04106155811094402</v>
      </c>
      <c r="C426" t="n">
        <v>91.50901236406975</v>
      </c>
      <c r="D426" t="n">
        <v>109.9898</v>
      </c>
      <c r="E426" t="n">
        <v>3.222133333333333</v>
      </c>
    </row>
    <row r="427">
      <c r="A427" t="inlineStr">
        <is>
          <t>603439</t>
        </is>
      </c>
      <c r="B427" t="n">
        <v>0.00499237686888734</v>
      </c>
      <c r="C427" t="n">
        <v>91.49338374291116</v>
      </c>
      <c r="D427" t="n">
        <v>27.28778443113772</v>
      </c>
      <c r="E427" t="n">
        <v>15.32</v>
      </c>
    </row>
    <row r="428">
      <c r="A428" t="inlineStr">
        <is>
          <t>300830</t>
        </is>
      </c>
      <c r="B428" t="n">
        <v>0.0009322730359346462</v>
      </c>
      <c r="C428" t="n">
        <v>91.4826498422713</v>
      </c>
      <c r="D428" t="n">
        <v>15.54396341463415</v>
      </c>
      <c r="E428" t="n">
        <v>11.21585365853659</v>
      </c>
    </row>
    <row r="429">
      <c r="A429" t="inlineStr">
        <is>
          <t>300568</t>
        </is>
      </c>
      <c r="B429" t="n">
        <v>0.003137843576070169</v>
      </c>
      <c r="C429" t="n">
        <v>91.46110056925995</v>
      </c>
      <c r="D429" t="n">
        <v>19.065</v>
      </c>
      <c r="E429" t="n">
        <v>4.426333333333334</v>
      </c>
    </row>
    <row r="430">
      <c r="A430" t="inlineStr">
        <is>
          <t>000798</t>
        </is>
      </c>
      <c r="B430" t="n">
        <v>0.001088197873105805</v>
      </c>
      <c r="C430" t="n">
        <v>91.21061359867329</v>
      </c>
      <c r="D430" t="n">
        <v>6.589333333333332</v>
      </c>
      <c r="E430" t="n">
        <v>2.639266666666666</v>
      </c>
    </row>
    <row r="431">
      <c r="A431" t="inlineStr">
        <is>
          <t>002126</t>
        </is>
      </c>
      <c r="B431" t="n">
        <v>0.001972895686887813</v>
      </c>
      <c r="C431" t="n">
        <v>90.4564315352697</v>
      </c>
      <c r="D431" t="n">
        <v>10.75643333333333</v>
      </c>
      <c r="E431" t="n">
        <v>2.8428</v>
      </c>
    </row>
    <row r="432">
      <c r="A432" t="inlineStr">
        <is>
          <t>603987</t>
        </is>
      </c>
      <c r="B432" t="n">
        <v>0.003779819437023468</v>
      </c>
      <c r="C432" t="n">
        <v>90.41262135922329</v>
      </c>
      <c r="D432" t="n">
        <v>13.101</v>
      </c>
      <c r="E432" t="n">
        <v>2.668533333333333</v>
      </c>
    </row>
    <row r="433">
      <c r="A433" t="inlineStr">
        <is>
          <t>300813</t>
        </is>
      </c>
      <c r="B433" t="n">
        <v>0.004155369547348126</v>
      </c>
      <c r="C433" t="n">
        <v>90.24012393493415</v>
      </c>
      <c r="D433" t="n">
        <v>62.07953191489361</v>
      </c>
      <c r="E433" t="n">
        <v>10.9471914893617</v>
      </c>
    </row>
    <row r="434">
      <c r="A434" t="inlineStr">
        <is>
          <t>600690</t>
        </is>
      </c>
      <c r="B434" t="n">
        <v>0.003238778246704787</v>
      </c>
      <c r="C434" t="n">
        <v>90.16927083333334</v>
      </c>
      <c r="D434" t="n">
        <v>19.4297</v>
      </c>
      <c r="E434" t="n">
        <v>0.7666999999999999</v>
      </c>
    </row>
    <row r="435">
      <c r="A435" t="inlineStr">
        <is>
          <t>002507</t>
        </is>
      </c>
      <c r="B435" t="n">
        <v>0.006189615772461144</v>
      </c>
      <c r="C435" t="n">
        <v>89.9416255051639</v>
      </c>
      <c r="D435" t="n">
        <v>34.36176666666667</v>
      </c>
      <c r="E435" t="n">
        <v>1.654933333333333</v>
      </c>
    </row>
    <row r="436">
      <c r="A436" t="inlineStr">
        <is>
          <t>000333</t>
        </is>
      </c>
      <c r="B436" t="n">
        <v>0.009311533796916139</v>
      </c>
      <c r="C436" t="n">
        <v>89.8553519768563</v>
      </c>
      <c r="D436" t="n">
        <v>63.51176666666666</v>
      </c>
      <c r="E436" t="n">
        <v>0.3972666666666667</v>
      </c>
    </row>
    <row r="437">
      <c r="A437" t="inlineStr">
        <is>
          <t>002626</t>
        </is>
      </c>
      <c r="B437" t="n">
        <v>0.01308781253212669</v>
      </c>
      <c r="C437" t="n">
        <v>89.45355191256832</v>
      </c>
      <c r="D437" t="n">
        <v>28.07173333333333</v>
      </c>
      <c r="E437" t="n">
        <v>2.1611</v>
      </c>
    </row>
    <row r="438">
      <c r="A438" t="inlineStr">
        <is>
          <t>603986</t>
        </is>
      </c>
      <c r="B438" t="n">
        <v>0.02972161744606636</v>
      </c>
      <c r="C438" t="n">
        <v>88.83258437709149</v>
      </c>
      <c r="D438" t="n">
        <v>191.0183333333333</v>
      </c>
      <c r="E438" t="n">
        <v>2.772466666666667</v>
      </c>
    </row>
    <row r="439">
      <c r="A439" t="inlineStr">
        <is>
          <t>300106</t>
        </is>
      </c>
      <c r="B439" t="n">
        <v>0.00401627526842578</v>
      </c>
      <c r="C439" t="n">
        <v>88.58381502890174</v>
      </c>
      <c r="D439" t="n">
        <v>8.729566666666667</v>
      </c>
      <c r="E439" t="n">
        <v>6.569699999999999</v>
      </c>
    </row>
    <row r="440">
      <c r="A440" t="inlineStr">
        <is>
          <t>300317</t>
        </is>
      </c>
      <c r="B440" t="n">
        <v>0.002135053939899613</v>
      </c>
      <c r="C440" t="n">
        <v>88.56502242152466</v>
      </c>
      <c r="D440" t="n">
        <v>4.780766666666667</v>
      </c>
      <c r="E440" t="n">
        <v>3.7279</v>
      </c>
    </row>
    <row r="441">
      <c r="A441" t="inlineStr">
        <is>
          <t>600703</t>
        </is>
      </c>
      <c r="B441" t="n">
        <v>0.002423655933254248</v>
      </c>
      <c r="C441" t="n">
        <v>88.4856943475227</v>
      </c>
      <c r="D441" t="n">
        <v>23.08816666666667</v>
      </c>
      <c r="E441" t="n">
        <v>2.5179</v>
      </c>
    </row>
    <row r="442">
      <c r="A442" t="inlineStr">
        <is>
          <t>300132</t>
        </is>
      </c>
      <c r="B442" t="n">
        <v>0.006044737438107817</v>
      </c>
      <c r="C442" t="n">
        <v>88.46539618856568</v>
      </c>
      <c r="D442" t="n">
        <v>17.2612</v>
      </c>
      <c r="E442" t="n">
        <v>2.707166666666667</v>
      </c>
    </row>
    <row r="443">
      <c r="A443" t="inlineStr">
        <is>
          <t>300062</t>
        </is>
      </c>
      <c r="B443" t="n">
        <v>0.006599770177266341</v>
      </c>
      <c r="C443" t="n">
        <v>87.92184724689164</v>
      </c>
      <c r="D443" t="n">
        <v>7.508266666666667</v>
      </c>
      <c r="E443" t="n">
        <v>9.411633333333334</v>
      </c>
    </row>
    <row r="444">
      <c r="A444" t="inlineStr">
        <is>
          <t>300837</t>
        </is>
      </c>
      <c r="B444" t="n">
        <v>0.006065571678372765</v>
      </c>
      <c r="C444" t="n">
        <v>87.78656126482211</v>
      </c>
      <c r="D444" t="n">
        <v>59.74084507042254</v>
      </c>
      <c r="E444" t="n">
        <v>8.044014084507042</v>
      </c>
    </row>
    <row r="445">
      <c r="A445" t="inlineStr">
        <is>
          <t>603855</t>
        </is>
      </c>
      <c r="B445" t="n">
        <v>0.004952068861742501</v>
      </c>
      <c r="C445" t="n">
        <v>87.67441860465117</v>
      </c>
      <c r="D445" t="n">
        <v>13.37876666666667</v>
      </c>
      <c r="E445" t="n">
        <v>1.448733333333333</v>
      </c>
    </row>
    <row r="446">
      <c r="A446" t="inlineStr">
        <is>
          <t>300502</t>
        </is>
      </c>
      <c r="B446" t="n">
        <v>0.01517914669759293</v>
      </c>
      <c r="C446" t="n">
        <v>87.6225904633074</v>
      </c>
      <c r="D446" t="n">
        <v>50.1264</v>
      </c>
      <c r="E446" t="n">
        <v>4.4817</v>
      </c>
    </row>
    <row r="447">
      <c r="A447" t="inlineStr">
        <is>
          <t>300100</t>
        </is>
      </c>
      <c r="B447" t="n">
        <v>0.005808889898393525</v>
      </c>
      <c r="C447" t="n">
        <v>87.49999999999997</v>
      </c>
      <c r="D447" t="n">
        <v>7.847633333333333</v>
      </c>
      <c r="E447" t="n">
        <v>5.298</v>
      </c>
    </row>
    <row r="448">
      <c r="A448" t="inlineStr">
        <is>
          <t>300236</t>
        </is>
      </c>
      <c r="B448" t="n">
        <v>0.014168329343945</v>
      </c>
      <c r="C448" t="n">
        <v>87.48573602130088</v>
      </c>
      <c r="D448" t="n">
        <v>48.8184</v>
      </c>
      <c r="E448" t="n">
        <v>5.656966666666667</v>
      </c>
    </row>
    <row r="449">
      <c r="A449" t="inlineStr">
        <is>
          <t>600845</t>
        </is>
      </c>
      <c r="B449" t="n">
        <v>0.01204902053998645</v>
      </c>
      <c r="C449" t="n">
        <v>87.34383487235201</v>
      </c>
      <c r="D449" t="n">
        <v>52.75166666666667</v>
      </c>
      <c r="E449" t="n">
        <v>0.9108333333333334</v>
      </c>
    </row>
    <row r="450">
      <c r="A450" t="inlineStr">
        <is>
          <t>300019</t>
        </is>
      </c>
      <c r="B450" t="n">
        <v>0.004239139541599627</v>
      </c>
      <c r="C450" t="n">
        <v>87.32394366197181</v>
      </c>
      <c r="D450" t="n">
        <v>12.56866666666667</v>
      </c>
      <c r="E450" t="n">
        <v>4.093666666666667</v>
      </c>
    </row>
    <row r="451">
      <c r="A451" t="inlineStr">
        <is>
          <t>300196</t>
        </is>
      </c>
      <c r="B451" t="n">
        <v>0.001628089885993295</v>
      </c>
      <c r="C451" t="n">
        <v>87.14285714285717</v>
      </c>
      <c r="D451" t="n">
        <v>12.02593333333333</v>
      </c>
      <c r="E451" t="n">
        <v>1.803633333333333</v>
      </c>
    </row>
    <row r="452">
      <c r="A452" t="inlineStr">
        <is>
          <t>600165</t>
        </is>
      </c>
      <c r="B452" t="n">
        <v>0.001801632911049314</v>
      </c>
      <c r="C452" t="n">
        <v>86.98979591836735</v>
      </c>
      <c r="D452" t="n">
        <v>5.465866666666667</v>
      </c>
      <c r="E452" t="n">
        <v>3.690633333333333</v>
      </c>
    </row>
    <row r="453">
      <c r="A453" t="inlineStr">
        <is>
          <t>600779</t>
        </is>
      </c>
      <c r="B453" t="n">
        <v>0.008177901507487333</v>
      </c>
      <c r="C453" t="n">
        <v>86.98198198198197</v>
      </c>
      <c r="D453" t="n">
        <v>57.58343333333333</v>
      </c>
      <c r="E453" t="n">
        <v>1.086</v>
      </c>
    </row>
    <row r="454">
      <c r="A454" t="inlineStr">
        <is>
          <t>300725</t>
        </is>
      </c>
      <c r="B454" t="n">
        <v>0.02161470319420268</v>
      </c>
      <c r="C454" t="n">
        <v>86.81467442804927</v>
      </c>
      <c r="D454" t="n">
        <v>98.82823333333334</v>
      </c>
      <c r="E454" t="n">
        <v>2.336933333333333</v>
      </c>
    </row>
    <row r="455">
      <c r="A455" t="inlineStr">
        <is>
          <t>300243</t>
        </is>
      </c>
      <c r="B455" t="n">
        <v>0.003264841604313022</v>
      </c>
      <c r="C455" t="n">
        <v>86.68341708542712</v>
      </c>
      <c r="D455" t="n">
        <v>9.668566666666665</v>
      </c>
      <c r="E455" t="n">
        <v>2.184</v>
      </c>
    </row>
    <row r="456">
      <c r="A456" t="inlineStr">
        <is>
          <t>300048</t>
        </is>
      </c>
      <c r="B456" t="n">
        <v>0.001199555910997369</v>
      </c>
      <c r="C456" t="n">
        <v>86.43410852713176</v>
      </c>
      <c r="D456" t="n">
        <v>3.9075</v>
      </c>
      <c r="E456" t="n">
        <v>3.573933333333334</v>
      </c>
    </row>
    <row r="457">
      <c r="A457" t="inlineStr">
        <is>
          <t>603239</t>
        </is>
      </c>
      <c r="B457" t="n">
        <v>0.002327137516659101</v>
      </c>
      <c r="C457" t="n">
        <v>86.25</v>
      </c>
      <c r="D457" t="n">
        <v>13.26713333333333</v>
      </c>
      <c r="E457" t="n">
        <v>2.019966666666667</v>
      </c>
    </row>
    <row r="458">
      <c r="A458" t="inlineStr">
        <is>
          <t>002064</t>
        </is>
      </c>
      <c r="B458" t="n">
        <v>0.00123423934606362</v>
      </c>
      <c r="C458" t="n">
        <v>86.16236162361623</v>
      </c>
      <c r="D458" t="n">
        <v>6.619966666666666</v>
      </c>
      <c r="E458" t="n">
        <v>1.488133333333333</v>
      </c>
    </row>
    <row r="459">
      <c r="A459" t="inlineStr">
        <is>
          <t>600876</t>
        </is>
      </c>
      <c r="B459" t="n">
        <v>0.0005681796168082166</v>
      </c>
      <c r="C459" t="n">
        <v>85.87786259541986</v>
      </c>
      <c r="D459" t="n">
        <v>14.4001</v>
      </c>
      <c r="E459" t="n">
        <v>3.096266666666666</v>
      </c>
    </row>
    <row r="460">
      <c r="A460" t="inlineStr">
        <is>
          <t>688021</t>
        </is>
      </c>
      <c r="B460" t="n">
        <v>0.0171152840641196</v>
      </c>
      <c r="C460" t="n">
        <v>85.79218418661011</v>
      </c>
      <c r="D460" t="n">
        <v>52.11197879858658</v>
      </c>
      <c r="E460" t="n">
        <v>7.268374558303888</v>
      </c>
    </row>
    <row r="461">
      <c r="A461" t="inlineStr">
        <is>
          <t>603601</t>
        </is>
      </c>
      <c r="B461" t="n">
        <v>0.002912784220331877</v>
      </c>
      <c r="C461" t="n">
        <v>85.71428571428572</v>
      </c>
      <c r="D461" t="n">
        <v>11.94373333333333</v>
      </c>
      <c r="E461" t="n">
        <v>3.5694</v>
      </c>
    </row>
    <row r="462">
      <c r="A462" t="inlineStr">
        <is>
          <t>603712</t>
        </is>
      </c>
      <c r="B462" t="n">
        <v>0.009904348217792113</v>
      </c>
      <c r="C462" t="n">
        <v>85.60606060606059</v>
      </c>
      <c r="D462" t="n">
        <v>33.43283333333333</v>
      </c>
      <c r="E462" t="n">
        <v>2.070333333333334</v>
      </c>
    </row>
    <row r="463">
      <c r="A463" t="inlineStr">
        <is>
          <t>300089</t>
        </is>
      </c>
      <c r="B463" t="n">
        <v>0.0009158639594203359</v>
      </c>
      <c r="C463" t="n">
        <v>85.57993730407523</v>
      </c>
      <c r="D463" t="n">
        <v>4.2101</v>
      </c>
      <c r="E463" t="n">
        <v>7.034</v>
      </c>
    </row>
    <row r="464">
      <c r="A464" t="inlineStr">
        <is>
          <t>603313</t>
        </is>
      </c>
      <c r="B464" t="n">
        <v>0.004134961373229238</v>
      </c>
      <c r="C464" t="n">
        <v>85.57527189467662</v>
      </c>
      <c r="D464" t="n">
        <v>25.1265</v>
      </c>
      <c r="E464" t="n">
        <v>1.9483</v>
      </c>
    </row>
    <row r="465">
      <c r="A465" t="inlineStr">
        <is>
          <t>300662</t>
        </is>
      </c>
      <c r="B465" t="n">
        <v>0.01022681048085217</v>
      </c>
      <c r="C465" t="n">
        <v>85.52812071330591</v>
      </c>
      <c r="D465" t="n">
        <v>43.6928</v>
      </c>
      <c r="E465" t="n">
        <v>1.465933333333333</v>
      </c>
    </row>
    <row r="466">
      <c r="A466" t="inlineStr">
        <is>
          <t>300082</t>
        </is>
      </c>
      <c r="B466" t="n">
        <v>0.001525577287092174</v>
      </c>
      <c r="C466" t="n">
        <v>85.40925266903913</v>
      </c>
      <c r="D466" t="n">
        <v>7.209866666666667</v>
      </c>
      <c r="E466" t="n">
        <v>1.3873</v>
      </c>
    </row>
    <row r="467">
      <c r="A467" t="inlineStr">
        <is>
          <t>300219</t>
        </is>
      </c>
      <c r="B467" t="n">
        <v>0.001453491144659831</v>
      </c>
      <c r="C467" t="n">
        <v>85.35353535353534</v>
      </c>
      <c r="D467" t="n">
        <v>8.955466666666666</v>
      </c>
      <c r="E467" t="n">
        <v>0.8703000000000001</v>
      </c>
    </row>
    <row r="468">
      <c r="A468" t="inlineStr">
        <is>
          <t>300189</t>
        </is>
      </c>
      <c r="B468" t="n">
        <v>0.001062032609881821</v>
      </c>
      <c r="C468" t="n">
        <v>85.29411764705883</v>
      </c>
      <c r="D468" t="n">
        <v>4.615733333333333</v>
      </c>
      <c r="E468" t="n">
        <v>5.8939</v>
      </c>
    </row>
    <row r="469">
      <c r="A469" t="inlineStr">
        <is>
          <t>300521</t>
        </is>
      </c>
      <c r="B469" t="n">
        <v>0.00843663186493027</v>
      </c>
      <c r="C469" t="n">
        <v>84.75499092558985</v>
      </c>
      <c r="D469" t="n">
        <v>16.81216666666667</v>
      </c>
      <c r="E469" t="n">
        <v>2.5641</v>
      </c>
    </row>
    <row r="470">
      <c r="A470" t="inlineStr">
        <is>
          <t>300457</t>
        </is>
      </c>
      <c r="B470" t="n">
        <v>0.005073903956334596</v>
      </c>
      <c r="C470" t="n">
        <v>84.46899938612647</v>
      </c>
      <c r="D470" t="n">
        <v>29.0044</v>
      </c>
      <c r="E470" t="n">
        <v>2.111366666666667</v>
      </c>
    </row>
    <row r="471">
      <c r="A471" t="inlineStr">
        <is>
          <t>000626</t>
        </is>
      </c>
      <c r="B471" t="n">
        <v>0.001129836344929586</v>
      </c>
      <c r="C471" t="n">
        <v>84.46475195822455</v>
      </c>
      <c r="D471" t="n">
        <v>7.7755</v>
      </c>
      <c r="E471" t="n">
        <v>0.8986666666666667</v>
      </c>
    </row>
    <row r="472">
      <c r="A472" t="inlineStr">
        <is>
          <t>600298</t>
        </is>
      </c>
      <c r="B472" t="n">
        <v>0.01396613126455155</v>
      </c>
      <c r="C472" t="n">
        <v>84.36823104693141</v>
      </c>
      <c r="D472" t="n">
        <v>43.06846666666667</v>
      </c>
      <c r="E472" t="n">
        <v>1.256733333333333</v>
      </c>
    </row>
    <row r="473">
      <c r="A473" t="inlineStr">
        <is>
          <t>300223</t>
        </is>
      </c>
      <c r="B473" t="n">
        <v>0.01063298749397124</v>
      </c>
      <c r="C473" t="n">
        <v>84.04747535707099</v>
      </c>
      <c r="D473" t="n">
        <v>88.8105</v>
      </c>
      <c r="E473" t="n">
        <v>5.934733333333333</v>
      </c>
    </row>
    <row r="474">
      <c r="A474" t="inlineStr">
        <is>
          <t>600197</t>
        </is>
      </c>
      <c r="B474" t="n">
        <v>0.003558607388856095</v>
      </c>
      <c r="C474" t="n">
        <v>83.98437500000003</v>
      </c>
      <c r="D474" t="n">
        <v>17.4491</v>
      </c>
      <c r="E474" t="n">
        <v>3.1178</v>
      </c>
    </row>
    <row r="475">
      <c r="A475" t="inlineStr">
        <is>
          <t>002726</t>
        </is>
      </c>
      <c r="B475" t="n">
        <v>0.002229841809508935</v>
      </c>
      <c r="C475" t="n">
        <v>83.90804597701151</v>
      </c>
      <c r="D475" t="n">
        <v>9.106133333333334</v>
      </c>
      <c r="E475" t="n">
        <v>2.4534</v>
      </c>
    </row>
    <row r="476">
      <c r="A476" t="inlineStr">
        <is>
          <t>300357</t>
        </is>
      </c>
      <c r="B476" t="n">
        <v>0.00431919055208567</v>
      </c>
      <c r="C476" t="n">
        <v>83.5806606031594</v>
      </c>
      <c r="D476" t="n">
        <v>54.26586666666667</v>
      </c>
      <c r="E476" t="n">
        <v>1.072766666666667</v>
      </c>
    </row>
    <row r="477">
      <c r="A477" t="inlineStr">
        <is>
          <t>300741</t>
        </is>
      </c>
      <c r="B477" t="n">
        <v>0.01417968894397867</v>
      </c>
      <c r="C477" t="n">
        <v>83.51170568561872</v>
      </c>
      <c r="D477" t="n">
        <v>39.92136666666666</v>
      </c>
      <c r="E477" t="n">
        <v>2.5209</v>
      </c>
    </row>
    <row r="478">
      <c r="A478" t="inlineStr">
        <is>
          <t>002027</t>
        </is>
      </c>
      <c r="B478" t="n">
        <v>0.001651236284468594</v>
      </c>
      <c r="C478" t="n">
        <v>83.45724907063197</v>
      </c>
      <c r="D478" t="n">
        <v>6.502833333333334</v>
      </c>
      <c r="E478" t="n">
        <v>1.012466666666667</v>
      </c>
    </row>
    <row r="479">
      <c r="A479" t="inlineStr">
        <is>
          <t>002553</t>
        </is>
      </c>
      <c r="B479" t="n">
        <v>0.001070109753973514</v>
      </c>
      <c r="C479" t="n">
        <v>83.15972222222223</v>
      </c>
      <c r="D479" t="n">
        <v>6.336866666666667</v>
      </c>
      <c r="E479" t="n">
        <v>4.644066666666667</v>
      </c>
    </row>
    <row r="480">
      <c r="A480" t="inlineStr">
        <is>
          <t>002078</t>
        </is>
      </c>
      <c r="B480" t="n">
        <v>0.001861298062139878</v>
      </c>
      <c r="C480" t="n">
        <v>83.12182741116752</v>
      </c>
      <c r="D480" t="n">
        <v>10.83803333333333</v>
      </c>
      <c r="E480" t="n">
        <v>0.9735000000000003</v>
      </c>
    </row>
    <row r="481">
      <c r="A481" t="inlineStr">
        <is>
          <t>688016</t>
        </is>
      </c>
      <c r="B481" t="n">
        <v>0.05980993668812752</v>
      </c>
      <c r="C481" t="n">
        <v>83.05035342126357</v>
      </c>
      <c r="D481" t="n">
        <v>215.0099333333333</v>
      </c>
      <c r="E481" t="n">
        <v>3.848133333333334</v>
      </c>
    </row>
    <row r="482">
      <c r="A482" t="inlineStr">
        <is>
          <t>600580</t>
        </is>
      </c>
      <c r="B482" t="n">
        <v>0.0007962231173026263</v>
      </c>
      <c r="C482" t="n">
        <v>82.883939038687</v>
      </c>
      <c r="D482" t="n">
        <v>11.95423333333333</v>
      </c>
      <c r="E482" t="n">
        <v>2.3095</v>
      </c>
    </row>
    <row r="483">
      <c r="A483" t="inlineStr">
        <is>
          <t>601968</t>
        </is>
      </c>
      <c r="B483" t="n">
        <v>0.00123839617395173</v>
      </c>
      <c r="C483" t="n">
        <v>82.84424379232507</v>
      </c>
      <c r="D483" t="n">
        <v>5.994</v>
      </c>
      <c r="E483" t="n">
        <v>0.7565</v>
      </c>
    </row>
    <row r="484">
      <c r="A484" t="inlineStr">
        <is>
          <t>600739</t>
        </is>
      </c>
      <c r="B484" t="n">
        <v>0.003637687073012888</v>
      </c>
      <c r="C484" t="n">
        <v>82.17228464419478</v>
      </c>
      <c r="D484" t="n">
        <v>20.13353333333333</v>
      </c>
      <c r="E484" t="n">
        <v>1.5818</v>
      </c>
    </row>
    <row r="485">
      <c r="A485" t="inlineStr">
        <is>
          <t>000739</t>
        </is>
      </c>
      <c r="B485" t="n">
        <v>0.003707842296287129</v>
      </c>
      <c r="C485" t="n">
        <v>81.87500000000001</v>
      </c>
      <c r="D485" t="n">
        <v>19.12336666666667</v>
      </c>
      <c r="E485" t="n">
        <v>1.2792</v>
      </c>
    </row>
    <row r="486">
      <c r="A486" t="inlineStr">
        <is>
          <t>300511</t>
        </is>
      </c>
      <c r="B486" t="n">
        <v>0.005107577448009864</v>
      </c>
      <c r="C486" t="n">
        <v>81.7548746518106</v>
      </c>
      <c r="D486" t="n">
        <v>11.35703333333333</v>
      </c>
      <c r="E486" t="n">
        <v>5.7325</v>
      </c>
    </row>
    <row r="487">
      <c r="A487" t="inlineStr">
        <is>
          <t>603733</t>
        </is>
      </c>
      <c r="B487" t="n">
        <v>0.00291296114549591</v>
      </c>
      <c r="C487" t="n">
        <v>81.68604651162792</v>
      </c>
      <c r="D487" t="n">
        <v>17.4011</v>
      </c>
      <c r="E487" t="n">
        <v>8.4314</v>
      </c>
    </row>
    <row r="488">
      <c r="A488" t="inlineStr">
        <is>
          <t>300427</t>
        </is>
      </c>
      <c r="B488" t="n">
        <v>0.005065434448625211</v>
      </c>
      <c r="C488" t="n">
        <v>81.47321428571431</v>
      </c>
      <c r="D488" t="n">
        <v>19.67563333333333</v>
      </c>
      <c r="E488" t="n">
        <v>3.862566666666666</v>
      </c>
    </row>
    <row r="489">
      <c r="A489" t="inlineStr">
        <is>
          <t>603010</t>
        </is>
      </c>
      <c r="B489" t="n">
        <v>0.004144600025657421</v>
      </c>
      <c r="C489" t="n">
        <v>81.15353371242892</v>
      </c>
      <c r="D489" t="n">
        <v>16.1097</v>
      </c>
      <c r="E489" t="n">
        <v>2.4889</v>
      </c>
    </row>
    <row r="490">
      <c r="A490" t="inlineStr">
        <is>
          <t>600109</t>
        </is>
      </c>
      <c r="B490" t="n">
        <v>0.002989432520586793</v>
      </c>
      <c r="C490" t="n">
        <v>80.97886540600668</v>
      </c>
      <c r="D490" t="n">
        <v>11.74116666666667</v>
      </c>
      <c r="E490" t="n">
        <v>2.461833333333333</v>
      </c>
    </row>
    <row r="491">
      <c r="A491" t="inlineStr">
        <is>
          <t>000521</t>
        </is>
      </c>
      <c r="B491" t="n">
        <v>0.0002002486963497793</v>
      </c>
      <c r="C491" t="n">
        <v>80.89552238805967</v>
      </c>
      <c r="D491" t="n">
        <v>3.324</v>
      </c>
      <c r="E491" t="n">
        <v>2.847833333333333</v>
      </c>
    </row>
    <row r="492">
      <c r="A492" t="inlineStr">
        <is>
          <t>000762</t>
        </is>
      </c>
      <c r="B492" t="n">
        <v>0.00146190927802976</v>
      </c>
      <c r="C492" t="n">
        <v>80.77994428969362</v>
      </c>
      <c r="D492" t="n">
        <v>8.547033333333331</v>
      </c>
      <c r="E492" t="n">
        <v>2.641466666666667</v>
      </c>
    </row>
    <row r="493">
      <c r="A493" t="inlineStr">
        <is>
          <t>601216</t>
        </is>
      </c>
      <c r="B493" t="n">
        <v>0.004451811836405203</v>
      </c>
      <c r="C493" t="n">
        <v>80.65693430656933</v>
      </c>
      <c r="D493" t="n">
        <v>4.207233333333334</v>
      </c>
      <c r="E493" t="n">
        <v>1.756633333333333</v>
      </c>
    </row>
    <row r="494">
      <c r="A494" t="inlineStr">
        <is>
          <t>002400</t>
        </is>
      </c>
      <c r="B494" t="n">
        <v>0.004490121120587881</v>
      </c>
      <c r="C494" t="n">
        <v>80.61224489795917</v>
      </c>
      <c r="D494" t="n">
        <v>5.756766666666667</v>
      </c>
      <c r="E494" t="n">
        <v>8.767033333333334</v>
      </c>
    </row>
    <row r="495">
      <c r="A495" t="inlineStr">
        <is>
          <t>300415</t>
        </is>
      </c>
      <c r="B495" t="n">
        <v>0.00273710042493208</v>
      </c>
      <c r="C495" t="n">
        <v>80.45822102425876</v>
      </c>
      <c r="D495" t="n">
        <v>10.13146666666666</v>
      </c>
      <c r="E495" t="n">
        <v>1.8746</v>
      </c>
    </row>
    <row r="496">
      <c r="A496" t="inlineStr">
        <is>
          <t>688388</t>
        </is>
      </c>
      <c r="B496" t="n">
        <v>0.005101968577769378</v>
      </c>
      <c r="C496" t="n">
        <v>79.80416156670746</v>
      </c>
      <c r="D496" t="n">
        <v>55.56516666666668</v>
      </c>
      <c r="E496" t="n">
        <v>4.710766666666667</v>
      </c>
    </row>
    <row r="497">
      <c r="A497" t="inlineStr">
        <is>
          <t>600588</t>
        </is>
      </c>
      <c r="B497" t="n">
        <v>0.007283413215407331</v>
      </c>
      <c r="C497" t="n">
        <v>79.79508196721312</v>
      </c>
      <c r="D497" t="n">
        <v>35.6947</v>
      </c>
      <c r="E497" t="n">
        <v>0.8350000000000001</v>
      </c>
    </row>
    <row r="498">
      <c r="A498" t="inlineStr">
        <is>
          <t>600246</t>
        </is>
      </c>
      <c r="B498" t="n">
        <v>0.001522316866268284</v>
      </c>
      <c r="C498" t="n">
        <v>79.63917525773196</v>
      </c>
      <c r="D498" t="n">
        <v>6.769966666666668</v>
      </c>
      <c r="E498" t="n">
        <v>0.7441666666666666</v>
      </c>
    </row>
    <row r="499">
      <c r="A499" t="inlineStr">
        <is>
          <t>603801</t>
        </is>
      </c>
      <c r="B499" t="n">
        <v>0.006187595245089136</v>
      </c>
      <c r="C499" t="n">
        <v>79.36590436590436</v>
      </c>
      <c r="D499" t="n">
        <v>27.3481</v>
      </c>
      <c r="E499" t="n">
        <v>2.672</v>
      </c>
    </row>
    <row r="500">
      <c r="A500" t="inlineStr">
        <is>
          <t>603238</t>
        </is>
      </c>
      <c r="B500" t="n">
        <v>0.008701980265507074</v>
      </c>
      <c r="C500" t="n">
        <v>79.2772444946358</v>
      </c>
      <c r="D500" t="n">
        <v>30.06936666666667</v>
      </c>
      <c r="E500" t="n">
        <v>2.822033333333333</v>
      </c>
    </row>
    <row r="501">
      <c r="A501" t="inlineStr">
        <is>
          <t>688116</t>
        </is>
      </c>
      <c r="B501" t="n">
        <v>0.006661400520253642</v>
      </c>
      <c r="C501" t="n">
        <v>79.24255565192252</v>
      </c>
      <c r="D501" t="n">
        <v>41.84853333333333</v>
      </c>
      <c r="E501" t="n">
        <v>6.407033333333334</v>
      </c>
    </row>
    <row r="502">
      <c r="A502" t="inlineStr">
        <is>
          <t>601877</t>
        </is>
      </c>
      <c r="B502" t="n">
        <v>0.001922712265529429</v>
      </c>
      <c r="C502" t="n">
        <v>79.2219679633867</v>
      </c>
      <c r="D502" t="n">
        <v>27.46356666666667</v>
      </c>
      <c r="E502" t="n">
        <v>0.5075666666666667</v>
      </c>
    </row>
    <row r="503">
      <c r="A503" t="inlineStr">
        <is>
          <t>002250</t>
        </is>
      </c>
      <c r="B503" t="n">
        <v>0.003915974745742575</v>
      </c>
      <c r="C503" t="n">
        <v>79.16355489171021</v>
      </c>
      <c r="D503" t="n">
        <v>19.8268</v>
      </c>
      <c r="E503" t="n">
        <v>0.8251333333333334</v>
      </c>
    </row>
    <row r="504">
      <c r="A504" t="inlineStr">
        <is>
          <t>600511</t>
        </is>
      </c>
      <c r="B504" t="n">
        <v>0.007467984770069463</v>
      </c>
      <c r="C504" t="n">
        <v>79.11369415183435</v>
      </c>
      <c r="D504" t="n">
        <v>35.1727</v>
      </c>
      <c r="E504" t="n">
        <v>4.576366666666666</v>
      </c>
    </row>
    <row r="505">
      <c r="A505" t="inlineStr">
        <is>
          <t>601717</t>
        </is>
      </c>
      <c r="B505" t="n">
        <v>0.002253499974576937</v>
      </c>
      <c r="C505" t="n">
        <v>78.88707037643205</v>
      </c>
      <c r="D505" t="n">
        <v>7.2113</v>
      </c>
      <c r="E505" t="n">
        <v>1.997866666666667</v>
      </c>
    </row>
    <row r="506">
      <c r="A506" t="inlineStr">
        <is>
          <t>688006</t>
        </is>
      </c>
      <c r="B506" t="n">
        <v>0.007825294983389137</v>
      </c>
      <c r="C506" t="n">
        <v>78.5975478597548</v>
      </c>
      <c r="D506" t="n">
        <v>48.41766666666665</v>
      </c>
      <c r="E506" t="n">
        <v>5.5099</v>
      </c>
    </row>
    <row r="507">
      <c r="A507" t="inlineStr">
        <is>
          <t>300708</t>
        </is>
      </c>
      <c r="B507" t="n">
        <v>0.01070346079019295</v>
      </c>
      <c r="C507" t="n">
        <v>78.50404312668462</v>
      </c>
      <c r="D507" t="n">
        <v>18.71366666666667</v>
      </c>
      <c r="E507" t="n">
        <v>11.88346666666667</v>
      </c>
    </row>
    <row r="508">
      <c r="A508" t="inlineStr">
        <is>
          <t>603369</t>
        </is>
      </c>
      <c r="B508" t="n">
        <v>0.007421163213016008</v>
      </c>
      <c r="C508" t="n">
        <v>78.47589424572318</v>
      </c>
      <c r="D508" t="n">
        <v>38.90730000000001</v>
      </c>
      <c r="E508" t="n">
        <v>0.8538333333333332</v>
      </c>
    </row>
    <row r="509">
      <c r="A509" t="inlineStr">
        <is>
          <t>300376</t>
        </is>
      </c>
      <c r="B509" t="n">
        <v>0.002630056361193048</v>
      </c>
      <c r="C509" t="n">
        <v>78.47533632286996</v>
      </c>
      <c r="D509" t="n">
        <v>6.203966666666667</v>
      </c>
      <c r="E509" t="n">
        <v>1.9528</v>
      </c>
    </row>
    <row r="510">
      <c r="A510" t="inlineStr">
        <is>
          <t>600289</t>
        </is>
      </c>
      <c r="B510" t="n">
        <v>0.0006185389398657152</v>
      </c>
      <c r="C510" t="n">
        <v>78.43137254901961</v>
      </c>
      <c r="D510" t="n">
        <v>4.032333333333334</v>
      </c>
      <c r="E510" t="n">
        <v>0.95</v>
      </c>
    </row>
    <row r="511">
      <c r="A511" t="inlineStr">
        <is>
          <t>603488</t>
        </is>
      </c>
      <c r="B511" t="n">
        <v>0.002452557536294577</v>
      </c>
      <c r="C511" t="n">
        <v>78.20738137082601</v>
      </c>
      <c r="D511" t="n">
        <v>7.808533333333333</v>
      </c>
      <c r="E511" t="n">
        <v>2.838466666666667</v>
      </c>
    </row>
    <row r="512">
      <c r="A512" t="inlineStr">
        <is>
          <t>000301</t>
        </is>
      </c>
      <c r="B512" t="n">
        <v>0.001379158332632995</v>
      </c>
      <c r="C512" t="n">
        <v>78.19548872180451</v>
      </c>
      <c r="D512" t="n">
        <v>5.9495</v>
      </c>
      <c r="E512" t="n">
        <v>0.9662999999999999</v>
      </c>
    </row>
    <row r="513">
      <c r="A513" t="inlineStr">
        <is>
          <t>600346</t>
        </is>
      </c>
      <c r="B513" t="n">
        <v>0.003242439883182959</v>
      </c>
      <c r="C513" t="n">
        <v>78.15286624203821</v>
      </c>
      <c r="D513" t="n">
        <v>17.01933333333334</v>
      </c>
      <c r="E513" t="n">
        <v>0.6480333333333334</v>
      </c>
    </row>
    <row r="514">
      <c r="A514" t="inlineStr">
        <is>
          <t>601966</t>
        </is>
      </c>
      <c r="B514" t="n">
        <v>0.002808963950109133</v>
      </c>
      <c r="C514" t="n">
        <v>77.98582995951418</v>
      </c>
      <c r="D514" t="n">
        <v>23.7122</v>
      </c>
      <c r="E514" t="n">
        <v>0.7272666666666667</v>
      </c>
    </row>
    <row r="515">
      <c r="A515" t="inlineStr">
        <is>
          <t>600570</t>
        </is>
      </c>
      <c r="B515" t="n">
        <v>0.01344787364389397</v>
      </c>
      <c r="C515" t="n">
        <v>77.94741306191688</v>
      </c>
      <c r="D515" t="n">
        <v>82.63550000000001</v>
      </c>
      <c r="E515" t="n">
        <v>1.821233333333333</v>
      </c>
    </row>
    <row r="516">
      <c r="A516" t="inlineStr">
        <is>
          <t>603033</t>
        </is>
      </c>
      <c r="B516" t="n">
        <v>0.004934268704731537</v>
      </c>
      <c r="C516" t="n">
        <v>77.6865671641791</v>
      </c>
      <c r="D516" t="n">
        <v>19.80673333333333</v>
      </c>
      <c r="E516" t="n">
        <v>0.9514666666666668</v>
      </c>
    </row>
    <row r="517">
      <c r="A517" t="inlineStr">
        <is>
          <t>002928</t>
        </is>
      </c>
      <c r="B517" t="n">
        <v>0.001848672202101139</v>
      </c>
      <c r="C517" t="n">
        <v>77.6685393258427</v>
      </c>
      <c r="D517" t="n">
        <v>9.967433333333332</v>
      </c>
      <c r="E517" t="n">
        <v>4.266366666666666</v>
      </c>
    </row>
    <row r="518">
      <c r="A518" t="inlineStr">
        <is>
          <t>300858</t>
        </is>
      </c>
      <c r="B518" t="n">
        <v>0.006537790458402267</v>
      </c>
      <c r="C518" t="n">
        <v>77.46850278347495</v>
      </c>
      <c r="D518" t="n">
        <v>68.82351851851851</v>
      </c>
      <c r="E518" t="n">
        <v>11.17203703703703</v>
      </c>
    </row>
    <row r="519">
      <c r="A519" t="inlineStr">
        <is>
          <t>300562</t>
        </is>
      </c>
      <c r="B519" t="n">
        <v>0.001729010190274734</v>
      </c>
      <c r="C519" t="n">
        <v>77.39059967585089</v>
      </c>
      <c r="D519" t="n">
        <v>18.99923333333334</v>
      </c>
      <c r="E519" t="n">
        <v>6.661</v>
      </c>
    </row>
    <row r="520">
      <c r="A520" t="inlineStr">
        <is>
          <t>603916</t>
        </is>
      </c>
      <c r="B520" t="n">
        <v>0.006242470292863665</v>
      </c>
      <c r="C520" t="n">
        <v>77.37451737451737</v>
      </c>
      <c r="D520" t="n">
        <v>23.21583333333334</v>
      </c>
      <c r="E520" t="n">
        <v>3.5833</v>
      </c>
    </row>
    <row r="521">
      <c r="A521" t="inlineStr">
        <is>
          <t>600662</t>
        </is>
      </c>
      <c r="B521" t="n">
        <v>0.002845026856800973</v>
      </c>
      <c r="C521" t="n">
        <v>77.10843373493974</v>
      </c>
      <c r="D521" t="n">
        <v>6.728966666666667</v>
      </c>
      <c r="E521" t="n">
        <v>1.618766666666667</v>
      </c>
    </row>
    <row r="522">
      <c r="A522" t="inlineStr">
        <is>
          <t>688179</t>
        </is>
      </c>
      <c r="B522" t="n">
        <v>0.0064288257594932</v>
      </c>
      <c r="C522" t="n">
        <v>77.09720372836217</v>
      </c>
      <c r="D522" t="n">
        <v>61.70816326530612</v>
      </c>
      <c r="E522" t="n">
        <v>14.89857142857143</v>
      </c>
    </row>
    <row r="523">
      <c r="A523" t="inlineStr">
        <is>
          <t>603517</t>
        </is>
      </c>
      <c r="B523" t="n">
        <v>0.01579148689654332</v>
      </c>
      <c r="C523" t="n">
        <v>77.03196347031967</v>
      </c>
      <c r="D523" t="n">
        <v>61.37043333333334</v>
      </c>
      <c r="E523" t="n">
        <v>1.186466666666667</v>
      </c>
    </row>
    <row r="524">
      <c r="A524" t="inlineStr">
        <is>
          <t>600711</t>
        </is>
      </c>
      <c r="B524" t="n">
        <v>0.0007862498700107157</v>
      </c>
      <c r="C524" t="n">
        <v>76.83397683397683</v>
      </c>
      <c r="D524" t="n">
        <v>5.263966666666667</v>
      </c>
      <c r="E524" t="n">
        <v>3.584166666666667</v>
      </c>
    </row>
    <row r="525">
      <c r="A525" t="inlineStr">
        <is>
          <t>000526</t>
        </is>
      </c>
      <c r="B525" t="n">
        <v>0.01521621864822338</v>
      </c>
      <c r="C525" t="n">
        <v>76.6947723440135</v>
      </c>
      <c r="D525" t="n">
        <v>48.2777</v>
      </c>
      <c r="E525" t="n">
        <v>1.756366666666667</v>
      </c>
    </row>
    <row r="526">
      <c r="A526" t="inlineStr">
        <is>
          <t>002043</t>
        </is>
      </c>
      <c r="B526" t="n">
        <v>0.001523235952846501</v>
      </c>
      <c r="C526" t="n">
        <v>76.57480314960632</v>
      </c>
      <c r="D526" t="n">
        <v>8.512466666666667</v>
      </c>
      <c r="E526" t="n">
        <v>2.511966666666667</v>
      </c>
    </row>
    <row r="527">
      <c r="A527" t="inlineStr">
        <is>
          <t>600641</t>
        </is>
      </c>
      <c r="B527" t="n">
        <v>0.002176910936269915</v>
      </c>
      <c r="C527" t="n">
        <v>76.46544181977255</v>
      </c>
      <c r="D527" t="n">
        <v>17.37873333333334</v>
      </c>
      <c r="E527" t="n">
        <v>2.070433333333333</v>
      </c>
    </row>
    <row r="528">
      <c r="A528" t="inlineStr">
        <is>
          <t>603786</t>
        </is>
      </c>
      <c r="B528" t="n">
        <v>0.006872917655411843</v>
      </c>
      <c r="C528" t="n">
        <v>76.27737226277374</v>
      </c>
      <c r="D528" t="n">
        <v>63.40775919732441</v>
      </c>
      <c r="E528" t="n">
        <v>4.012675585284281</v>
      </c>
    </row>
    <row r="529">
      <c r="A529" t="inlineStr">
        <is>
          <t>688390</t>
        </is>
      </c>
      <c r="B529" t="n">
        <v>0.01599134042985069</v>
      </c>
      <c r="C529" t="n">
        <v>76.22222222222223</v>
      </c>
      <c r="D529" t="n">
        <v>174.4507594936709</v>
      </c>
      <c r="E529" t="n">
        <v>8.243417721518988</v>
      </c>
    </row>
    <row r="530">
      <c r="A530" t="inlineStr">
        <is>
          <t>002517</t>
        </is>
      </c>
      <c r="B530" t="n">
        <v>0.001328968641911786</v>
      </c>
      <c r="C530" t="n">
        <v>76.02996254681649</v>
      </c>
      <c r="D530" t="n">
        <v>3.887</v>
      </c>
      <c r="E530" t="n">
        <v>3.751266666666667</v>
      </c>
    </row>
    <row r="531">
      <c r="A531" t="inlineStr">
        <is>
          <t>600861</t>
        </is>
      </c>
      <c r="B531" t="n">
        <v>0.005469513452327864</v>
      </c>
      <c r="C531" t="n">
        <v>75.96059113300491</v>
      </c>
      <c r="D531" t="n">
        <v>14.07783333333333</v>
      </c>
      <c r="E531" t="n">
        <v>1.8884</v>
      </c>
    </row>
    <row r="532">
      <c r="A532" t="inlineStr">
        <is>
          <t>601038</t>
        </is>
      </c>
      <c r="B532" t="n">
        <v>0.002460608624396216</v>
      </c>
      <c r="C532" t="n">
        <v>75.86705202312139</v>
      </c>
      <c r="D532" t="n">
        <v>9.003399999999999</v>
      </c>
      <c r="E532" t="n">
        <v>2.7167</v>
      </c>
    </row>
    <row r="533">
      <c r="A533" t="inlineStr">
        <is>
          <t>600926</t>
        </is>
      </c>
      <c r="B533" t="n">
        <v>0.001850292703364845</v>
      </c>
      <c r="C533" t="n">
        <v>75.52941176470588</v>
      </c>
      <c r="D533" t="n">
        <v>10.0774</v>
      </c>
      <c r="E533" t="n">
        <v>0.6208999999999999</v>
      </c>
    </row>
    <row r="534">
      <c r="A534" t="inlineStr">
        <is>
          <t>603536</t>
        </is>
      </c>
      <c r="B534" t="n">
        <v>0.002432868563468777</v>
      </c>
      <c r="C534" t="n">
        <v>75.50822846079379</v>
      </c>
      <c r="D534" t="n">
        <v>15.62083333333333</v>
      </c>
      <c r="E534" t="n">
        <v>9.915066666666666</v>
      </c>
    </row>
    <row r="535">
      <c r="A535" t="inlineStr">
        <is>
          <t>002432</t>
        </is>
      </c>
      <c r="B535" t="n">
        <v>0.002422237562821165</v>
      </c>
      <c r="C535" t="n">
        <v>75.47528517110267</v>
      </c>
      <c r="D535" t="n">
        <v>8.8545</v>
      </c>
      <c r="E535" t="n">
        <v>4.7127</v>
      </c>
    </row>
    <row r="536">
      <c r="A536" t="inlineStr">
        <is>
          <t>000903</t>
        </is>
      </c>
      <c r="B536" t="n">
        <v>0.002219747647223902</v>
      </c>
      <c r="C536" t="n">
        <v>74.90039840637451</v>
      </c>
      <c r="D536" t="n">
        <v>4.685166666666666</v>
      </c>
      <c r="E536" t="n">
        <v>3.2846</v>
      </c>
    </row>
    <row r="537">
      <c r="A537" t="inlineStr">
        <is>
          <t>002646</t>
        </is>
      </c>
      <c r="B537" t="n">
        <v>0.002662409566971365</v>
      </c>
      <c r="C537" t="n">
        <v>74.69565217391305</v>
      </c>
      <c r="D537" t="n">
        <v>11.26313333333333</v>
      </c>
      <c r="E537" t="n">
        <v>1.817266666666667</v>
      </c>
    </row>
    <row r="538">
      <c r="A538" t="inlineStr">
        <is>
          <t>002271</t>
        </is>
      </c>
      <c r="B538" t="n">
        <v>0.01138650193323105</v>
      </c>
      <c r="C538" t="n">
        <v>74.22541535698248</v>
      </c>
      <c r="D538" t="n">
        <v>37.5221</v>
      </c>
      <c r="E538" t="n">
        <v>1.663166666666667</v>
      </c>
    </row>
    <row r="539">
      <c r="A539" t="inlineStr">
        <is>
          <t>002013</t>
        </is>
      </c>
      <c r="B539" t="n">
        <v>0.001259383478485349</v>
      </c>
      <c r="C539" t="n">
        <v>74.01215805471124</v>
      </c>
      <c r="D539" t="n">
        <v>8.766033333333334</v>
      </c>
      <c r="E539" t="n">
        <v>1.0836</v>
      </c>
    </row>
    <row r="540">
      <c r="A540" t="inlineStr">
        <is>
          <t>002555</t>
        </is>
      </c>
      <c r="B540" t="n">
        <v>0.006775102552691338</v>
      </c>
      <c r="C540" t="n">
        <v>73.40366463076067</v>
      </c>
      <c r="D540" t="n">
        <v>33.1058</v>
      </c>
      <c r="E540" t="n">
        <v>2.304566666666667</v>
      </c>
    </row>
    <row r="541">
      <c r="A541" t="inlineStr">
        <is>
          <t>002210</t>
        </is>
      </c>
      <c r="B541" t="n">
        <v>0.0006312613318207272</v>
      </c>
      <c r="C541" t="n">
        <v>73.38709677419355</v>
      </c>
      <c r="D541" t="n">
        <v>1.5279</v>
      </c>
      <c r="E541" t="n">
        <v>1.4168</v>
      </c>
    </row>
    <row r="542">
      <c r="A542" t="inlineStr">
        <is>
          <t>603993</t>
        </is>
      </c>
      <c r="B542" t="n">
        <v>0.0002340309084760818</v>
      </c>
      <c r="C542" t="n">
        <v>73.13019390581718</v>
      </c>
      <c r="D542" t="n">
        <v>4.019633333333333</v>
      </c>
      <c r="E542" t="n">
        <v>1.113366666666667</v>
      </c>
    </row>
    <row r="543">
      <c r="A543" t="inlineStr">
        <is>
          <t>600607</t>
        </is>
      </c>
      <c r="B543" t="n">
        <v>0.006754067494428526</v>
      </c>
      <c r="C543" t="n">
        <v>73.06843267108167</v>
      </c>
      <c r="D543" t="n">
        <v>15.12333333333333</v>
      </c>
      <c r="E543" t="n">
        <v>0</v>
      </c>
    </row>
    <row r="544">
      <c r="A544" t="inlineStr">
        <is>
          <t>688363</t>
        </is>
      </c>
      <c r="B544" t="n">
        <v>0.02266688528751358</v>
      </c>
      <c r="C544" t="n">
        <v>72.81954443526494</v>
      </c>
      <c r="D544" t="n">
        <v>114.0492932862191</v>
      </c>
      <c r="E544" t="n">
        <v>4.644416961130742</v>
      </c>
    </row>
    <row r="545">
      <c r="A545" t="inlineStr">
        <is>
          <t>002643</t>
        </is>
      </c>
      <c r="B545" t="n">
        <v>0.00136456876423192</v>
      </c>
      <c r="C545" t="n">
        <v>72.77777777777779</v>
      </c>
      <c r="D545" t="n">
        <v>16.30073333333333</v>
      </c>
      <c r="E545" t="n">
        <v>1.536666666666667</v>
      </c>
    </row>
    <row r="546">
      <c r="A546" t="inlineStr">
        <is>
          <t>002028</t>
        </is>
      </c>
      <c r="B546" t="n">
        <v>0.003700288617546753</v>
      </c>
      <c r="C546" t="n">
        <v>72.63339070567987</v>
      </c>
      <c r="D546" t="n">
        <v>19.29503333333333</v>
      </c>
      <c r="E546" t="n">
        <v>3.999766666666666</v>
      </c>
    </row>
    <row r="547">
      <c r="A547" t="inlineStr">
        <is>
          <t>600519</t>
        </is>
      </c>
      <c r="B547" t="n">
        <v>0.1939186094003474</v>
      </c>
      <c r="C547" t="n">
        <v>71.80003095496052</v>
      </c>
      <c r="D547" t="n">
        <v>1405.7367</v>
      </c>
      <c r="E547" t="n">
        <v>0.2589666666666667</v>
      </c>
    </row>
    <row r="548">
      <c r="A548" t="inlineStr">
        <is>
          <t>002218</t>
        </is>
      </c>
      <c r="B548" t="n">
        <v>0.0003913505273726263</v>
      </c>
      <c r="C548" t="n">
        <v>71.61716171617162</v>
      </c>
      <c r="D548" t="n">
        <v>3.700033333333333</v>
      </c>
      <c r="E548" t="n">
        <v>2.614733333333333</v>
      </c>
    </row>
    <row r="549">
      <c r="A549" t="inlineStr">
        <is>
          <t>603758</t>
        </is>
      </c>
      <c r="B549" t="n">
        <v>0.00140547865309039</v>
      </c>
      <c r="C549" t="n">
        <v>71.50442477876105</v>
      </c>
      <c r="D549" t="n">
        <v>7.298133333333333</v>
      </c>
      <c r="E549" t="n">
        <v>1.401266666666667</v>
      </c>
    </row>
    <row r="550">
      <c r="A550" t="inlineStr">
        <is>
          <t>002993</t>
        </is>
      </c>
      <c r="B550" t="n">
        <v>0.006931228322897945</v>
      </c>
      <c r="C550" t="n">
        <v>71.42857142857142</v>
      </c>
      <c r="D550" t="n">
        <v>81.90677419354839</v>
      </c>
      <c r="E550" t="n">
        <v>13.60333333333333</v>
      </c>
    </row>
    <row r="551">
      <c r="A551" t="inlineStr">
        <is>
          <t>002466</t>
        </is>
      </c>
      <c r="B551" t="n">
        <v>0.003562591719655788</v>
      </c>
      <c r="C551" t="n">
        <v>71.18570183086312</v>
      </c>
      <c r="D551" t="n">
        <v>24.9265</v>
      </c>
      <c r="E551" t="n">
        <v>4.663133333333334</v>
      </c>
    </row>
    <row r="552">
      <c r="A552" t="inlineStr">
        <is>
          <t>002650</t>
        </is>
      </c>
      <c r="B552" t="n">
        <v>0.001878881643582095</v>
      </c>
      <c r="C552" t="n">
        <v>70.7808564231738</v>
      </c>
      <c r="D552" t="n">
        <v>5.267266666666667</v>
      </c>
      <c r="E552" t="n">
        <v>3.361933333333333</v>
      </c>
    </row>
    <row r="553">
      <c r="A553" t="inlineStr">
        <is>
          <t>600151</t>
        </is>
      </c>
      <c r="B553" t="n">
        <v>0.001190439372433572</v>
      </c>
      <c r="C553" t="n">
        <v>70.61143984220908</v>
      </c>
      <c r="D553" t="n">
        <v>5.7067</v>
      </c>
      <c r="E553" t="n">
        <v>1.866233333333333</v>
      </c>
    </row>
    <row r="554">
      <c r="A554" t="inlineStr">
        <is>
          <t>601066</t>
        </is>
      </c>
      <c r="B554" t="n">
        <v>0.008752863619154096</v>
      </c>
      <c r="C554" t="n">
        <v>70.5237515225335</v>
      </c>
      <c r="D554" t="n">
        <v>37.36866666666666</v>
      </c>
      <c r="E554" t="n">
        <v>4.904633333333333</v>
      </c>
    </row>
    <row r="555">
      <c r="A555" t="inlineStr">
        <is>
          <t>002131</t>
        </is>
      </c>
      <c r="B555" t="n">
        <v>0.000483003634575503</v>
      </c>
      <c r="C555" t="n">
        <v>70.22471910112358</v>
      </c>
      <c r="D555" t="n">
        <v>3.291433333333333</v>
      </c>
      <c r="E555" t="n">
        <v>4.580633333333333</v>
      </c>
    </row>
    <row r="556">
      <c r="A556" t="inlineStr">
        <is>
          <t>000902</t>
        </is>
      </c>
      <c r="B556" t="n">
        <v>0.002034781331133744</v>
      </c>
      <c r="C556" t="n">
        <v>70.03188097768331</v>
      </c>
      <c r="D556" t="n">
        <v>9.887366666666667</v>
      </c>
      <c r="E556" t="n">
        <v>1.2684</v>
      </c>
    </row>
    <row r="557">
      <c r="A557" t="inlineStr">
        <is>
          <t>603016</t>
        </is>
      </c>
      <c r="B557" t="n">
        <v>0.004129542074304318</v>
      </c>
      <c r="C557" t="n">
        <v>70.00726216412491</v>
      </c>
      <c r="D557" t="n">
        <v>21.25503333333333</v>
      </c>
      <c r="E557" t="n">
        <v>1.226266666666667</v>
      </c>
    </row>
    <row r="558">
      <c r="A558" t="inlineStr">
        <is>
          <t>603755</t>
        </is>
      </c>
      <c r="B558" t="n">
        <v>0.01181195721521128</v>
      </c>
      <c r="C558" t="n">
        <v>69.99564838990425</v>
      </c>
      <c r="D558" t="n">
        <v>62.33376666666665</v>
      </c>
      <c r="E558" t="n">
        <v>3.989566666666668</v>
      </c>
    </row>
    <row r="559">
      <c r="A559" t="inlineStr">
        <is>
          <t>600462</t>
        </is>
      </c>
      <c r="B559" t="n">
        <v>0.0002691870505635601</v>
      </c>
      <c r="C559" t="n">
        <v>69.92481203007517</v>
      </c>
      <c r="D559" t="n">
        <v>1.829966666666667</v>
      </c>
      <c r="E559" t="n">
        <v>1.555666666666667</v>
      </c>
    </row>
    <row r="560">
      <c r="A560" t="inlineStr">
        <is>
          <t>600573</t>
        </is>
      </c>
      <c r="B560" t="n">
        <v>0.0008754413441785817</v>
      </c>
      <c r="C560" t="n">
        <v>69.66618287373005</v>
      </c>
      <c r="D560" t="n">
        <v>7.170233333333334</v>
      </c>
      <c r="E560" t="n">
        <v>3.2691</v>
      </c>
    </row>
    <row r="561">
      <c r="A561" t="inlineStr">
        <is>
          <t>600161</t>
        </is>
      </c>
      <c r="B561" t="n">
        <v>0.006155626438923732</v>
      </c>
      <c r="C561" t="n">
        <v>69.65012205044754</v>
      </c>
      <c r="D561" t="n">
        <v>32.9104</v>
      </c>
      <c r="E561" t="n">
        <v>1.079866666666667</v>
      </c>
    </row>
    <row r="562">
      <c r="A562" t="inlineStr">
        <is>
          <t>600556</t>
        </is>
      </c>
      <c r="B562" t="n">
        <v>0.003512737969792764</v>
      </c>
      <c r="C562" t="n">
        <v>69.57104557640751</v>
      </c>
      <c r="D562" t="n">
        <v>15.184</v>
      </c>
      <c r="E562" t="n">
        <v>2.806433333333334</v>
      </c>
    </row>
    <row r="563">
      <c r="A563" t="inlineStr">
        <is>
          <t>600375</t>
        </is>
      </c>
      <c r="B563" t="n">
        <v>0.001571861038126934</v>
      </c>
      <c r="C563" t="n">
        <v>69.40928270042193</v>
      </c>
      <c r="D563" t="n">
        <v>6.343333333333334</v>
      </c>
      <c r="E563" t="n">
        <v>2.417466666666667</v>
      </c>
    </row>
    <row r="564">
      <c r="A564" t="inlineStr">
        <is>
          <t>002501</t>
        </is>
      </c>
      <c r="B564" t="n">
        <v>0.0001580433848183741</v>
      </c>
      <c r="C564" t="n">
        <v>69.38775510204083</v>
      </c>
      <c r="D564" t="n">
        <v>1.6337</v>
      </c>
      <c r="E564" t="n">
        <v>1.060033333333333</v>
      </c>
    </row>
    <row r="565">
      <c r="A565" t="inlineStr">
        <is>
          <t>002258</t>
        </is>
      </c>
      <c r="B565" t="n">
        <v>0.003461837871920207</v>
      </c>
      <c r="C565" t="n">
        <v>69.36790923824958</v>
      </c>
      <c r="D565" t="n">
        <v>17.19616666666667</v>
      </c>
      <c r="E565" t="n">
        <v>1.821366666666667</v>
      </c>
    </row>
    <row r="566">
      <c r="A566" t="inlineStr">
        <is>
          <t>601878</t>
        </is>
      </c>
      <c r="B566" t="n">
        <v>0.002624556158525227</v>
      </c>
      <c r="C566" t="n">
        <v>69.2477876106195</v>
      </c>
      <c r="D566" t="n">
        <v>12.3463</v>
      </c>
      <c r="E566" t="n">
        <v>3.668</v>
      </c>
    </row>
    <row r="567">
      <c r="A567" t="inlineStr">
        <is>
          <t>603128</t>
        </is>
      </c>
      <c r="B567" t="n">
        <v>0.001260662128165703</v>
      </c>
      <c r="C567" t="n">
        <v>68.29710144927536</v>
      </c>
      <c r="D567" t="n">
        <v>5.679799999999999</v>
      </c>
      <c r="E567" t="n">
        <v>2.739933333333334</v>
      </c>
    </row>
    <row r="568">
      <c r="A568" t="inlineStr">
        <is>
          <t>002597</t>
        </is>
      </c>
      <c r="B568" t="n">
        <v>0.004880456580298278</v>
      </c>
      <c r="C568" t="n">
        <v>68.20539419087135</v>
      </c>
      <c r="D568" t="n">
        <v>25.46113333333333</v>
      </c>
      <c r="E568" t="n">
        <v>1.0445</v>
      </c>
    </row>
    <row r="569">
      <c r="A569" t="inlineStr">
        <is>
          <t>002438</t>
        </is>
      </c>
      <c r="B569" t="n">
        <v>0.001436105496230275</v>
      </c>
      <c r="C569" t="n">
        <v>67.58793969849246</v>
      </c>
      <c r="D569" t="n">
        <v>9.5144</v>
      </c>
      <c r="E569" t="n">
        <v>1.3594</v>
      </c>
    </row>
    <row r="570">
      <c r="A570" t="inlineStr">
        <is>
          <t>002851</t>
        </is>
      </c>
      <c r="B570" t="n">
        <v>0.004048796906254635</v>
      </c>
      <c r="C570" t="n">
        <v>67.53566158386623</v>
      </c>
      <c r="D570" t="n">
        <v>26.39423333333333</v>
      </c>
      <c r="E570" t="n">
        <v>2.076133333333333</v>
      </c>
    </row>
    <row r="571">
      <c r="A571" t="inlineStr">
        <is>
          <t>603890</t>
        </is>
      </c>
      <c r="B571" t="n">
        <v>0.004217971034327745</v>
      </c>
      <c r="C571" t="n">
        <v>67.43515850144091</v>
      </c>
      <c r="D571" t="n">
        <v>11.6663</v>
      </c>
      <c r="E571" t="n">
        <v>5.759966666666667</v>
      </c>
    </row>
    <row r="572">
      <c r="A572" t="inlineStr">
        <is>
          <t>603306</t>
        </is>
      </c>
      <c r="B572" t="n">
        <v>0.002198167143530869</v>
      </c>
      <c r="C572" t="n">
        <v>67.37072104879825</v>
      </c>
      <c r="D572" t="n">
        <v>15.8559</v>
      </c>
      <c r="E572" t="n">
        <v>1.134266666666667</v>
      </c>
    </row>
    <row r="573">
      <c r="A573" t="inlineStr">
        <is>
          <t>002772</t>
        </is>
      </c>
      <c r="B573" t="n">
        <v>0.0007803335359697591</v>
      </c>
      <c r="C573" t="n">
        <v>67.14905933429813</v>
      </c>
      <c r="D573" t="n">
        <v>8.261466666666665</v>
      </c>
      <c r="E573" t="n">
        <v>3.278233333333333</v>
      </c>
    </row>
    <row r="574">
      <c r="A574" t="inlineStr">
        <is>
          <t>601222</t>
        </is>
      </c>
      <c r="B574" t="n">
        <v>0.0009043514545704712</v>
      </c>
      <c r="C574" t="n">
        <v>67.08860759493669</v>
      </c>
      <c r="D574" t="n">
        <v>5.9758</v>
      </c>
      <c r="E574" t="n">
        <v>1.487766666666667</v>
      </c>
    </row>
    <row r="575">
      <c r="A575" t="inlineStr">
        <is>
          <t>600459</t>
        </is>
      </c>
      <c r="B575" t="n">
        <v>0.004687290328075305</v>
      </c>
      <c r="C575" t="n">
        <v>66.66666666666667</v>
      </c>
      <c r="D575" t="n">
        <v>19.8955</v>
      </c>
      <c r="E575" t="n">
        <v>3.685666666666666</v>
      </c>
    </row>
    <row r="576">
      <c r="A576" t="inlineStr">
        <is>
          <t>600499</t>
        </is>
      </c>
      <c r="B576" t="n">
        <v>0.0003216440586334427</v>
      </c>
      <c r="C576" t="n">
        <v>66.5083135391924</v>
      </c>
      <c r="D576" t="n">
        <v>4.5215</v>
      </c>
      <c r="E576" t="n">
        <v>0.8836666666666667</v>
      </c>
    </row>
    <row r="577">
      <c r="A577" t="inlineStr">
        <is>
          <t>000021</t>
        </is>
      </c>
      <c r="B577" t="n">
        <v>0.004597345756360357</v>
      </c>
      <c r="C577" t="n">
        <v>66.46234676007006</v>
      </c>
      <c r="D577" t="n">
        <v>19.07896666666667</v>
      </c>
      <c r="E577" t="n">
        <v>3.561866666666667</v>
      </c>
    </row>
    <row r="578">
      <c r="A578" t="inlineStr">
        <is>
          <t>603538</t>
        </is>
      </c>
      <c r="B578" t="n">
        <v>0.009528069617585235</v>
      </c>
      <c r="C578" t="n">
        <v>65.83296114336758</v>
      </c>
      <c r="D578" t="n">
        <v>35.0309</v>
      </c>
      <c r="E578" t="n">
        <v>4.940966666666666</v>
      </c>
    </row>
    <row r="579">
      <c r="A579" t="inlineStr">
        <is>
          <t>002930</t>
        </is>
      </c>
      <c r="B579" t="n">
        <v>0.004658875688284539</v>
      </c>
      <c r="C579" t="n">
        <v>65.7604078164826</v>
      </c>
      <c r="D579" t="n">
        <v>15.21563333333333</v>
      </c>
      <c r="E579" t="n">
        <v>6.803266666666667</v>
      </c>
    </row>
    <row r="580">
      <c r="A580" t="inlineStr">
        <is>
          <t>603198</t>
        </is>
      </c>
      <c r="B580" t="n">
        <v>0.004924450592872469</v>
      </c>
      <c r="C580" t="n">
        <v>65.71699905033239</v>
      </c>
      <c r="D580" t="n">
        <v>21.55263333333333</v>
      </c>
      <c r="E580" t="n">
        <v>1.435366666666667</v>
      </c>
    </row>
    <row r="581">
      <c r="A581" t="inlineStr">
        <is>
          <t>600371</t>
        </is>
      </c>
      <c r="B581" t="n">
        <v>0.00247484269000634</v>
      </c>
      <c r="C581" t="n">
        <v>65.69646569646569</v>
      </c>
      <c r="D581" t="n">
        <v>11.96373333333333</v>
      </c>
      <c r="E581" t="n">
        <v>7.467566666666666</v>
      </c>
    </row>
    <row r="582">
      <c r="A582" t="inlineStr">
        <is>
          <t>688368</t>
        </is>
      </c>
      <c r="B582" t="n">
        <v>0.04162415587380471</v>
      </c>
      <c r="C582" t="n">
        <v>65.6942037357982</v>
      </c>
      <c r="D582" t="n">
        <v>106.3643666666667</v>
      </c>
      <c r="E582" t="n">
        <v>6.631933333333333</v>
      </c>
    </row>
    <row r="583">
      <c r="A583" t="inlineStr">
        <is>
          <t>002481</t>
        </is>
      </c>
      <c r="B583" t="n">
        <v>0.003571716293423698</v>
      </c>
      <c r="C583" t="n">
        <v>65.28436018957346</v>
      </c>
      <c r="D583" t="n">
        <v>12.98776666666667</v>
      </c>
      <c r="E583" t="n">
        <v>3.494400000000001</v>
      </c>
    </row>
    <row r="584">
      <c r="A584" t="inlineStr">
        <is>
          <t>000012</t>
        </is>
      </c>
      <c r="B584" t="n">
        <v>0.0006298075156582014</v>
      </c>
      <c r="C584" t="n">
        <v>65.1006711409396</v>
      </c>
      <c r="D584" t="n">
        <v>5.321433333333332</v>
      </c>
      <c r="E584" t="n">
        <v>2.073766666666667</v>
      </c>
    </row>
    <row r="585">
      <c r="A585" t="inlineStr">
        <is>
          <t>603881</t>
        </is>
      </c>
      <c r="B585" t="n">
        <v>0.0226214514814656</v>
      </c>
      <c r="C585" t="n">
        <v>64.9108367626886</v>
      </c>
      <c r="D585" t="n">
        <v>62.94329999999999</v>
      </c>
      <c r="E585" t="n">
        <v>3.066766666666667</v>
      </c>
    </row>
    <row r="586">
      <c r="A586" t="inlineStr">
        <is>
          <t>600621</t>
        </is>
      </c>
      <c r="B586" t="n">
        <v>0.001899253329079404</v>
      </c>
      <c r="C586" t="n">
        <v>64.76121562952241</v>
      </c>
      <c r="D586" t="n">
        <v>17.5524</v>
      </c>
      <c r="E586" t="n">
        <v>5.353833333333333</v>
      </c>
    </row>
    <row r="587">
      <c r="A587" t="inlineStr">
        <is>
          <t>600391</t>
        </is>
      </c>
      <c r="B587" t="n">
        <v>0.00347683710424996</v>
      </c>
      <c r="C587" t="n">
        <v>64.75462077756535</v>
      </c>
      <c r="D587" t="n">
        <v>19.63173333333333</v>
      </c>
      <c r="E587" t="n">
        <v>3.951333333333334</v>
      </c>
    </row>
    <row r="588">
      <c r="A588" t="inlineStr">
        <is>
          <t>002983</t>
        </is>
      </c>
      <c r="B588" t="n">
        <v>0.00449652599215571</v>
      </c>
      <c r="C588" t="n">
        <v>64.72162740899358</v>
      </c>
      <c r="D588" t="n">
        <v>40.73455089820359</v>
      </c>
      <c r="E588" t="n">
        <v>11.61706586826347</v>
      </c>
    </row>
    <row r="589">
      <c r="A589" t="inlineStr">
        <is>
          <t>600753</t>
        </is>
      </c>
      <c r="B589" t="n">
        <v>0.001806121236694106</v>
      </c>
      <c r="C589" t="n">
        <v>64.65364120781527</v>
      </c>
      <c r="D589" t="n">
        <v>12.59223333333333</v>
      </c>
      <c r="E589" t="n">
        <v>2.108733333333333</v>
      </c>
    </row>
    <row r="590">
      <c r="A590" t="inlineStr">
        <is>
          <t>000738</t>
        </is>
      </c>
      <c r="B590" t="n">
        <v>0.002653254391089302</v>
      </c>
      <c r="C590" t="n">
        <v>64.60875807609476</v>
      </c>
      <c r="D590" t="n">
        <v>15.9768</v>
      </c>
      <c r="E590" t="n">
        <v>1.9287</v>
      </c>
    </row>
    <row r="591">
      <c r="A591" t="inlineStr">
        <is>
          <t>002511</t>
        </is>
      </c>
      <c r="B591" t="n">
        <v>0.003282323142561899</v>
      </c>
      <c r="C591" t="n">
        <v>64.58990536277605</v>
      </c>
      <c r="D591" t="n">
        <v>18.3652</v>
      </c>
      <c r="E591" t="n">
        <v>1.555166666666667</v>
      </c>
    </row>
    <row r="592">
      <c r="A592" t="inlineStr">
        <is>
          <t>002332</t>
        </is>
      </c>
      <c r="B592" t="n">
        <v>0.001761686652937782</v>
      </c>
      <c r="C592" t="n">
        <v>64.53201970443349</v>
      </c>
      <c r="D592" t="n">
        <v>13.20276666666667</v>
      </c>
      <c r="E592" t="n">
        <v>2.7415</v>
      </c>
    </row>
    <row r="593">
      <c r="A593" t="inlineStr">
        <is>
          <t>002320</t>
        </is>
      </c>
      <c r="B593" t="n">
        <v>0.001466182324477312</v>
      </c>
      <c r="C593" t="n">
        <v>64.44043321299637</v>
      </c>
      <c r="D593" t="n">
        <v>9.736000000000001</v>
      </c>
      <c r="E593" t="n">
        <v>1.572333333333333</v>
      </c>
    </row>
    <row r="594">
      <c r="A594" t="inlineStr">
        <is>
          <t>000572</t>
        </is>
      </c>
      <c r="B594" t="n">
        <v>0.0003913722507447549</v>
      </c>
      <c r="C594" t="n">
        <v>64.32432432432431</v>
      </c>
      <c r="D594" t="n">
        <v>2.337333333333333</v>
      </c>
      <c r="E594" t="n">
        <v>1.134533333333333</v>
      </c>
    </row>
    <row r="595">
      <c r="A595" t="inlineStr">
        <is>
          <t>603833</t>
        </is>
      </c>
      <c r="B595" t="n">
        <v>0.01482529230775608</v>
      </c>
      <c r="C595" t="n">
        <v>64.28484182240135</v>
      </c>
      <c r="D595" t="n">
        <v>92.03156666666668</v>
      </c>
      <c r="E595" t="n">
        <v>0.8093333333333333</v>
      </c>
    </row>
    <row r="596">
      <c r="A596" t="inlineStr">
        <is>
          <t>600496</t>
        </is>
      </c>
      <c r="B596" t="n">
        <v>0.001232878759318352</v>
      </c>
      <c r="C596" t="n">
        <v>64.10256410256412</v>
      </c>
      <c r="D596" t="n">
        <v>4.126166666666666</v>
      </c>
      <c r="E596" t="n">
        <v>2.690233333333333</v>
      </c>
    </row>
    <row r="597">
      <c r="A597" t="inlineStr">
        <is>
          <t>002288</t>
        </is>
      </c>
      <c r="B597" t="n">
        <v>0.001084100069493151</v>
      </c>
      <c r="C597" t="n">
        <v>64.06926406926408</v>
      </c>
      <c r="D597" t="n">
        <v>5.750633333333334</v>
      </c>
      <c r="E597" t="n">
        <v>4.310266666666666</v>
      </c>
    </row>
    <row r="598">
      <c r="A598" t="inlineStr">
        <is>
          <t>000837</t>
        </is>
      </c>
      <c r="B598" t="n">
        <v>0.0006599804227445411</v>
      </c>
      <c r="C598" t="n">
        <v>64.06619385342789</v>
      </c>
      <c r="D598" t="n">
        <v>4.772166666666667</v>
      </c>
      <c r="E598" t="n">
        <v>1.181333333333333</v>
      </c>
    </row>
    <row r="599">
      <c r="A599" t="inlineStr">
        <is>
          <t>600480</t>
        </is>
      </c>
      <c r="B599" t="n">
        <v>0.001411388430066528</v>
      </c>
      <c r="C599" t="n">
        <v>63.77358490566039</v>
      </c>
      <c r="D599" t="n">
        <v>7.495033333333334</v>
      </c>
      <c r="E599" t="n">
        <v>2.2151</v>
      </c>
    </row>
    <row r="600">
      <c r="A600" t="inlineStr">
        <is>
          <t>600267</t>
        </is>
      </c>
      <c r="B600" t="n">
        <v>0.002201057620723063</v>
      </c>
      <c r="C600" t="n">
        <v>63.66336633663367</v>
      </c>
      <c r="D600" t="n">
        <v>14.45403333333333</v>
      </c>
      <c r="E600" t="n">
        <v>3.477866666666666</v>
      </c>
    </row>
    <row r="601">
      <c r="A601" t="inlineStr">
        <is>
          <t>688567</t>
        </is>
      </c>
      <c r="B601" t="n">
        <v>0.002282316465127129</v>
      </c>
      <c r="C601" t="n">
        <v>63.62660944206009</v>
      </c>
      <c r="D601" t="n">
        <v>29.91833333333333</v>
      </c>
      <c r="E601" t="n">
        <v>7.805438596491228</v>
      </c>
    </row>
    <row r="602">
      <c r="A602" t="inlineStr">
        <is>
          <t>600081</t>
        </is>
      </c>
      <c r="B602" t="n">
        <v>0.0003811002108705578</v>
      </c>
      <c r="C602" t="n">
        <v>63.46863468634685</v>
      </c>
      <c r="D602" t="n">
        <v>11.37963333333333</v>
      </c>
      <c r="E602" t="n">
        <v>2.382833333333334</v>
      </c>
    </row>
    <row r="603">
      <c r="A603" t="inlineStr">
        <is>
          <t>601666</t>
        </is>
      </c>
      <c r="B603" t="n">
        <v>0.0007471353456669912</v>
      </c>
      <c r="C603" t="n">
        <v>63.36088154269972</v>
      </c>
      <c r="D603" t="n">
        <v>4.518800000000001</v>
      </c>
      <c r="E603" t="n">
        <v>0.9403666666666667</v>
      </c>
    </row>
    <row r="604">
      <c r="A604" t="inlineStr">
        <is>
          <t>000612</t>
        </is>
      </c>
      <c r="B604" t="n">
        <v>0.001765590828310218</v>
      </c>
      <c r="C604" t="n">
        <v>62.87703016241299</v>
      </c>
      <c r="D604" t="n">
        <v>5.4581</v>
      </c>
      <c r="E604" t="n">
        <v>2.535666666666667</v>
      </c>
    </row>
    <row r="605">
      <c r="A605" t="inlineStr">
        <is>
          <t>000933</t>
        </is>
      </c>
      <c r="B605" t="n">
        <v>0.0009101830377569134</v>
      </c>
      <c r="C605" t="n">
        <v>62.85714285714285</v>
      </c>
      <c r="D605" t="n">
        <v>5.059166666666667</v>
      </c>
      <c r="E605" t="n">
        <v>2.475633333333333</v>
      </c>
    </row>
    <row r="606">
      <c r="A606" t="inlineStr">
        <is>
          <t>000157</t>
        </is>
      </c>
      <c r="B606" t="n">
        <v>0.0006710992638414093</v>
      </c>
      <c r="C606" t="n">
        <v>62.82894736842106</v>
      </c>
      <c r="D606" t="n">
        <v>7.166833333333334</v>
      </c>
      <c r="E606" t="n">
        <v>0.9952333333333333</v>
      </c>
    </row>
    <row r="607">
      <c r="A607" t="inlineStr">
        <is>
          <t>002990</t>
        </is>
      </c>
      <c r="B607" t="n">
        <v>0.004720564748371016</v>
      </c>
      <c r="C607" t="n">
        <v>62.6108281456329</v>
      </c>
      <c r="D607" t="n">
        <v>86.16</v>
      </c>
      <c r="E607" t="n">
        <v>9.040000000000001</v>
      </c>
    </row>
    <row r="608">
      <c r="A608" t="inlineStr">
        <is>
          <t>603880</t>
        </is>
      </c>
      <c r="B608" t="n">
        <v>0.002827972472126106</v>
      </c>
      <c r="C608" t="n">
        <v>62.35595390524968</v>
      </c>
      <c r="D608" t="n">
        <v>12.04166666666667</v>
      </c>
      <c r="E608" t="n">
        <v>6.576733333333334</v>
      </c>
    </row>
    <row r="609">
      <c r="A609" t="inlineStr">
        <is>
          <t>002799</t>
        </is>
      </c>
      <c r="B609" t="n">
        <v>0.001328936696403266</v>
      </c>
      <c r="C609" t="n">
        <v>62.33565351894816</v>
      </c>
      <c r="D609" t="n">
        <v>16.04706666666666</v>
      </c>
      <c r="E609" t="n">
        <v>2.7999</v>
      </c>
    </row>
    <row r="610">
      <c r="A610" t="inlineStr">
        <is>
          <t>000987</t>
        </is>
      </c>
      <c r="B610" t="n">
        <v>0.006085135511126416</v>
      </c>
      <c r="C610" t="n">
        <v>62.31884057971013</v>
      </c>
      <c r="D610" t="n">
        <v>13.16453333333333</v>
      </c>
      <c r="E610" t="n">
        <v>1.201533333333334</v>
      </c>
    </row>
    <row r="611">
      <c r="A611" t="inlineStr">
        <is>
          <t>603110</t>
        </is>
      </c>
      <c r="B611" t="n">
        <v>0.001575393532496196</v>
      </c>
      <c r="C611" t="n">
        <v>61.79966044142613</v>
      </c>
      <c r="D611" t="n">
        <v>16.77056666666667</v>
      </c>
      <c r="E611" t="n">
        <v>4.1694</v>
      </c>
    </row>
    <row r="612">
      <c r="A612" t="inlineStr">
        <is>
          <t>002461</t>
        </is>
      </c>
      <c r="B612" t="n">
        <v>0.001367581397094447</v>
      </c>
      <c r="C612" t="n">
        <v>60.75187969924811</v>
      </c>
      <c r="D612" t="n">
        <v>8.684266666666666</v>
      </c>
      <c r="E612" t="n">
        <v>0.7209333333333333</v>
      </c>
    </row>
    <row r="613">
      <c r="A613" t="inlineStr">
        <is>
          <t>603665</t>
        </is>
      </c>
      <c r="B613" t="n">
        <v>0.005505584471057092</v>
      </c>
      <c r="C613" t="n">
        <v>60.67251461988305</v>
      </c>
      <c r="D613" t="n">
        <v>18.4457</v>
      </c>
      <c r="E613" t="n">
        <v>1.946833333333333</v>
      </c>
    </row>
    <row r="614">
      <c r="A614" t="inlineStr">
        <is>
          <t>601388</t>
        </is>
      </c>
      <c r="B614" t="n">
        <v>0.0003321660735151142</v>
      </c>
      <c r="C614" t="n">
        <v>60.63829787234043</v>
      </c>
      <c r="D614" t="n">
        <v>2.076166666666666</v>
      </c>
      <c r="E614" t="n">
        <v>2.5638</v>
      </c>
    </row>
    <row r="615">
      <c r="A615" t="inlineStr">
        <is>
          <t>600276</t>
        </is>
      </c>
      <c r="B615" t="n">
        <v>0.004201771081984329</v>
      </c>
      <c r="C615" t="n">
        <v>60.5126728110599</v>
      </c>
      <c r="D615" t="n">
        <v>83.17659999999999</v>
      </c>
      <c r="E615" t="n">
        <v>0.4927333333333333</v>
      </c>
    </row>
    <row r="616">
      <c r="A616" t="inlineStr">
        <is>
          <t>002107</t>
        </is>
      </c>
      <c r="B616" t="n">
        <v>0.002126614494523038</v>
      </c>
      <c r="C616" t="n">
        <v>60.47904191616767</v>
      </c>
      <c r="D616" t="n">
        <v>8.136099999999999</v>
      </c>
      <c r="E616" t="n">
        <v>1.729033333333333</v>
      </c>
    </row>
    <row r="617">
      <c r="A617" t="inlineStr">
        <is>
          <t>002415</t>
        </is>
      </c>
      <c r="B617" t="n">
        <v>0.003189243102862864</v>
      </c>
      <c r="C617" t="n">
        <v>60.25768087215064</v>
      </c>
      <c r="D617" t="n">
        <v>35.35296666666667</v>
      </c>
      <c r="E617" t="n">
        <v>0.6194</v>
      </c>
    </row>
    <row r="618">
      <c r="A618" t="inlineStr">
        <is>
          <t>600527</t>
        </is>
      </c>
      <c r="B618" t="n">
        <v>0.0004637145125707717</v>
      </c>
      <c r="C618" t="n">
        <v>60.11904761904763</v>
      </c>
      <c r="D618" t="n">
        <v>2.516566666666667</v>
      </c>
      <c r="E618" t="n">
        <v>4.884833333333334</v>
      </c>
    </row>
    <row r="619">
      <c r="A619" t="inlineStr">
        <is>
          <t>002759</t>
        </is>
      </c>
      <c r="B619" t="n">
        <v>0.00348276921666352</v>
      </c>
      <c r="C619" t="n">
        <v>60.11560693641618</v>
      </c>
      <c r="D619" t="n">
        <v>9.472633333333333</v>
      </c>
      <c r="E619" t="n">
        <v>2.978133333333334</v>
      </c>
    </row>
    <row r="620">
      <c r="A620" t="inlineStr">
        <is>
          <t>688037</t>
        </is>
      </c>
      <c r="B620" t="n">
        <v>0.0103697130733771</v>
      </c>
      <c r="C620" t="n">
        <v>60.06523765144456</v>
      </c>
      <c r="D620" t="n">
        <v>112.2349803921569</v>
      </c>
      <c r="E620" t="n">
        <v>16.54</v>
      </c>
    </row>
    <row r="621">
      <c r="A621" t="inlineStr">
        <is>
          <t>600887</t>
        </is>
      </c>
      <c r="B621" t="n">
        <v>0.002600236548985872</v>
      </c>
      <c r="C621" t="n">
        <v>60.06493506493506</v>
      </c>
      <c r="D621" t="n">
        <v>32.91043333333334</v>
      </c>
      <c r="E621" t="n">
        <v>0.9696</v>
      </c>
    </row>
    <row r="622">
      <c r="A622" t="inlineStr">
        <is>
          <t>603233</t>
        </is>
      </c>
      <c r="B622" t="n">
        <v>0.01594370628727742</v>
      </c>
      <c r="C622" t="n">
        <v>60.02859477124181</v>
      </c>
      <c r="D622" t="n">
        <v>63.84686666666667</v>
      </c>
      <c r="E622" t="n">
        <v>2.426033333333333</v>
      </c>
    </row>
    <row r="623">
      <c r="A623" t="inlineStr">
        <is>
          <t>002382</t>
        </is>
      </c>
      <c r="B623" t="n">
        <v>0.006549761198698184</v>
      </c>
      <c r="C623" t="n">
        <v>60.01517450682854</v>
      </c>
      <c r="D623" t="n">
        <v>20.30783333333333</v>
      </c>
      <c r="E623" t="n">
        <v>3.915433333333334</v>
      </c>
    </row>
    <row r="624">
      <c r="A624" t="inlineStr">
        <is>
          <t>600827</t>
        </is>
      </c>
      <c r="B624" t="n">
        <v>0.005715772846098226</v>
      </c>
      <c r="C624" t="n">
        <v>59.7374179431072</v>
      </c>
      <c r="D624" t="n">
        <v>11.986</v>
      </c>
      <c r="E624" t="n">
        <v>1.3287</v>
      </c>
    </row>
    <row r="625">
      <c r="A625" t="inlineStr">
        <is>
          <t>603690</t>
        </is>
      </c>
      <c r="B625" t="n">
        <v>0.004763377945739621</v>
      </c>
      <c r="C625" t="n">
        <v>59.70755483346872</v>
      </c>
      <c r="D625" t="n">
        <v>35.40486666666666</v>
      </c>
      <c r="E625" t="n">
        <v>4.7202</v>
      </c>
    </row>
    <row r="626">
      <c r="A626" t="inlineStr">
        <is>
          <t>600515</t>
        </is>
      </c>
      <c r="B626" t="n">
        <v>0.001377018303384819</v>
      </c>
      <c r="C626" t="n">
        <v>59.57446808510636</v>
      </c>
      <c r="D626" t="n">
        <v>5.839033333333333</v>
      </c>
      <c r="E626" t="n">
        <v>3.277933333333333</v>
      </c>
    </row>
    <row r="627">
      <c r="A627" t="inlineStr">
        <is>
          <t>002932</t>
        </is>
      </c>
      <c r="B627" t="n">
        <v>0.02418177485533327</v>
      </c>
      <c r="C627" t="n">
        <v>59.47381735390842</v>
      </c>
      <c r="D627" t="n">
        <v>56.87273333333333</v>
      </c>
      <c r="E627" t="n">
        <v>7.928266666666667</v>
      </c>
    </row>
    <row r="628">
      <c r="A628" t="inlineStr">
        <is>
          <t>600395</t>
        </is>
      </c>
      <c r="B628" t="n">
        <v>0.0004830195606955924</v>
      </c>
      <c r="C628" t="n">
        <v>59.31174089068825</v>
      </c>
      <c r="D628" t="n">
        <v>5.706833333333333</v>
      </c>
      <c r="E628" t="n">
        <v>0.6869666666666667</v>
      </c>
    </row>
    <row r="629">
      <c r="A629" t="inlineStr">
        <is>
          <t>002499</t>
        </is>
      </c>
      <c r="B629" t="n">
        <v>0.0002618831384901852</v>
      </c>
      <c r="C629" t="n">
        <v>59.25925925925928</v>
      </c>
      <c r="D629" t="n">
        <v>3.922433333333333</v>
      </c>
      <c r="E629" t="n">
        <v>0.9273</v>
      </c>
    </row>
    <row r="630">
      <c r="A630" t="inlineStr">
        <is>
          <t>000916</t>
        </is>
      </c>
      <c r="B630" t="n">
        <v>0.002388194584642732</v>
      </c>
      <c r="C630" t="n">
        <v>59.20577617328519</v>
      </c>
      <c r="D630" t="n">
        <v>6.3006</v>
      </c>
      <c r="E630" t="n">
        <v>1.857066666666667</v>
      </c>
    </row>
    <row r="631">
      <c r="A631" t="inlineStr">
        <is>
          <t>603599</t>
        </is>
      </c>
      <c r="B631" t="n">
        <v>0.001565616657753002</v>
      </c>
      <c r="C631" t="n">
        <v>59.16334661354581</v>
      </c>
      <c r="D631" t="n">
        <v>17.0774</v>
      </c>
      <c r="E631" t="n">
        <v>1.3908</v>
      </c>
    </row>
    <row r="632">
      <c r="A632" t="inlineStr">
        <is>
          <t>603920</t>
        </is>
      </c>
      <c r="B632" t="n">
        <v>0.003197468408555485</v>
      </c>
      <c r="C632" t="n">
        <v>58.93074119076549</v>
      </c>
      <c r="D632" t="n">
        <v>23.11326666666666</v>
      </c>
      <c r="E632" t="n">
        <v>5.420966666666668</v>
      </c>
    </row>
    <row r="633">
      <c r="A633" t="inlineStr">
        <is>
          <t>000737</t>
        </is>
      </c>
      <c r="B633" t="n">
        <v>0.0003801767023282735</v>
      </c>
      <c r="C633" t="n">
        <v>58.84244372990355</v>
      </c>
      <c r="D633" t="n">
        <v>3.173866666666667</v>
      </c>
      <c r="E633" t="n">
        <v>0.7887666666666665</v>
      </c>
    </row>
    <row r="634">
      <c r="A634" t="inlineStr">
        <is>
          <t>000725</t>
        </is>
      </c>
      <c r="B634" t="n">
        <v>0.0002961453510802469</v>
      </c>
      <c r="C634" t="n">
        <v>58.73015873015874</v>
      </c>
      <c r="D634" t="n">
        <v>4.608000000000001</v>
      </c>
      <c r="E634" t="n">
        <v>2.549666666666666</v>
      </c>
    </row>
    <row r="635">
      <c r="A635" t="inlineStr">
        <is>
          <t>002714</t>
        </is>
      </c>
      <c r="B635" t="n">
        <v>0.008129072175762741</v>
      </c>
      <c r="C635" t="n">
        <v>58.67462440831444</v>
      </c>
      <c r="D635" t="n">
        <v>69.80993333333333</v>
      </c>
      <c r="E635" t="n">
        <v>1.280466666666667</v>
      </c>
    </row>
    <row r="636">
      <c r="A636" t="inlineStr">
        <is>
          <t>000505</t>
        </is>
      </c>
      <c r="B636" t="n">
        <v>0.001676457330840873</v>
      </c>
      <c r="C636" t="n">
        <v>58.57142857142858</v>
      </c>
      <c r="D636" t="n">
        <v>7.816166666666667</v>
      </c>
      <c r="E636" t="n">
        <v>6.7347</v>
      </c>
    </row>
    <row r="637">
      <c r="A637" t="inlineStr">
        <is>
          <t>000009</t>
        </is>
      </c>
      <c r="B637" t="n">
        <v>0.000891553865995754</v>
      </c>
      <c r="C637" t="n">
        <v>58.52631578947369</v>
      </c>
      <c r="D637" t="n">
        <v>6.938033333333333</v>
      </c>
      <c r="E637" t="n">
        <v>3.0386</v>
      </c>
    </row>
    <row r="638">
      <c r="A638" t="inlineStr">
        <is>
          <t>000807</t>
        </is>
      </c>
      <c r="B638" t="n">
        <v>0.001187864051605205</v>
      </c>
      <c r="C638" t="n">
        <v>58.52631578947369</v>
      </c>
      <c r="D638" t="n">
        <v>5.363799999999999</v>
      </c>
      <c r="E638" t="n">
        <v>2.893233333333333</v>
      </c>
    </row>
    <row r="639">
      <c r="A639" t="inlineStr">
        <is>
          <t>000518</t>
        </is>
      </c>
      <c r="B639" t="n">
        <v>0.0006041266414278861</v>
      </c>
      <c r="C639" t="n">
        <v>58.5139318885449</v>
      </c>
      <c r="D639" t="n">
        <v>4.593166666666666</v>
      </c>
      <c r="E639" t="n">
        <v>3.5309</v>
      </c>
    </row>
    <row r="640">
      <c r="A640" t="inlineStr">
        <is>
          <t>600999</t>
        </is>
      </c>
      <c r="B640" t="n">
        <v>0.002048768330506134</v>
      </c>
      <c r="C640" t="n">
        <v>58.23728813559321</v>
      </c>
      <c r="D640" t="n">
        <v>17.8229</v>
      </c>
      <c r="E640" t="n">
        <v>0.4463333333333334</v>
      </c>
    </row>
    <row r="641">
      <c r="A641" t="inlineStr">
        <is>
          <t>002082</t>
        </is>
      </c>
      <c r="B641" t="n">
        <v>0.001611539655201327</v>
      </c>
      <c r="C641" t="n">
        <v>58.19861431870667</v>
      </c>
      <c r="D641" t="n">
        <v>11.2639</v>
      </c>
      <c r="E641" t="n">
        <v>3.647933333333334</v>
      </c>
    </row>
    <row r="642">
      <c r="A642" t="inlineStr">
        <is>
          <t>000030</t>
        </is>
      </c>
      <c r="B642" t="n">
        <v>0.001184852868528185</v>
      </c>
      <c r="C642" t="n">
        <v>58.18965517241379</v>
      </c>
      <c r="D642" t="n">
        <v>5.9963</v>
      </c>
      <c r="E642" t="n">
        <v>0.8019333333333334</v>
      </c>
    </row>
    <row r="643">
      <c r="A643" t="inlineStr">
        <is>
          <t>601233</t>
        </is>
      </c>
      <c r="B643" t="n">
        <v>0.001423001311650259</v>
      </c>
      <c r="C643" t="n">
        <v>58.14132104454686</v>
      </c>
      <c r="D643" t="n">
        <v>14.4178</v>
      </c>
      <c r="E643" t="n">
        <v>1.562633333333333</v>
      </c>
    </row>
    <row r="644">
      <c r="A644" t="inlineStr">
        <is>
          <t>002487</t>
        </is>
      </c>
      <c r="B644" t="n">
        <v>0.001912417321201316</v>
      </c>
      <c r="C644" t="n">
        <v>58.08695652173912</v>
      </c>
      <c r="D644" t="n">
        <v>6.606333333333334</v>
      </c>
      <c r="E644" t="n">
        <v>2.539633333333334</v>
      </c>
    </row>
    <row r="645">
      <c r="A645" t="inlineStr">
        <is>
          <t>002738</t>
        </is>
      </c>
      <c r="B645" t="n">
        <v>0.001756960720237306</v>
      </c>
      <c r="C645" t="n">
        <v>57.93556085918852</v>
      </c>
      <c r="D645" t="n">
        <v>17.0956</v>
      </c>
      <c r="E645" t="n">
        <v>2.723166666666667</v>
      </c>
    </row>
    <row r="646">
      <c r="A646" t="inlineStr">
        <is>
          <t>600209</t>
        </is>
      </c>
      <c r="B646" t="n">
        <v>0.0008598352879854053</v>
      </c>
      <c r="C646" t="n">
        <v>57.83972125435541</v>
      </c>
      <c r="D646" t="n">
        <v>4.0928</v>
      </c>
      <c r="E646" t="n">
        <v>1.1021</v>
      </c>
    </row>
    <row r="647">
      <c r="A647" t="inlineStr">
        <is>
          <t>600761</t>
        </is>
      </c>
      <c r="B647" t="n">
        <v>0.001804532278696898</v>
      </c>
      <c r="C647" t="n">
        <v>57.42793791574279</v>
      </c>
      <c r="D647" t="n">
        <v>10.82556666666667</v>
      </c>
      <c r="E647" t="n">
        <v>1.037533333333333</v>
      </c>
    </row>
    <row r="648">
      <c r="A648" t="inlineStr">
        <is>
          <t>600699</t>
        </is>
      </c>
      <c r="B648" t="n">
        <v>0.002180319162902832</v>
      </c>
      <c r="C648" t="n">
        <v>57.41775294847922</v>
      </c>
      <c r="D648" t="n">
        <v>21.72233333333334</v>
      </c>
      <c r="E648" t="n">
        <v>2.409866666666667</v>
      </c>
    </row>
    <row r="649">
      <c r="A649" t="inlineStr">
        <is>
          <t>600381</t>
        </is>
      </c>
      <c r="B649" t="n">
        <v>0.0001978960300555392</v>
      </c>
      <c r="C649" t="n">
        <v>57.40402193784278</v>
      </c>
      <c r="D649" t="n">
        <v>5.226866666666667</v>
      </c>
      <c r="E649" t="n">
        <v>1.449333333333333</v>
      </c>
    </row>
    <row r="650">
      <c r="A650" t="inlineStr">
        <is>
          <t>603688</t>
        </is>
      </c>
      <c r="B650" t="n">
        <v>0.002015629394718524</v>
      </c>
      <c r="C650" t="n">
        <v>57.32441471571907</v>
      </c>
      <c r="D650" t="n">
        <v>21.44756666666666</v>
      </c>
      <c r="E650" t="n">
        <v>1.930233333333333</v>
      </c>
    </row>
    <row r="651">
      <c r="A651" t="inlineStr">
        <is>
          <t>601702</t>
        </is>
      </c>
      <c r="B651" t="n">
        <v>0.0005500819671066394</v>
      </c>
      <c r="C651" t="n">
        <v>57.06214689265538</v>
      </c>
      <c r="D651" t="n">
        <v>7.591923076923075</v>
      </c>
      <c r="E651" t="n">
        <v>22.04692307692308</v>
      </c>
    </row>
    <row r="652">
      <c r="A652" t="inlineStr">
        <is>
          <t>000049</t>
        </is>
      </c>
      <c r="B652" t="n">
        <v>0.004164444556180609</v>
      </c>
      <c r="C652" t="n">
        <v>57.0267131242741</v>
      </c>
      <c r="D652" t="n">
        <v>46.5382</v>
      </c>
      <c r="E652" t="n">
        <v>3.077766666666667</v>
      </c>
    </row>
    <row r="653">
      <c r="A653" t="inlineStr">
        <is>
          <t>601579</t>
        </is>
      </c>
      <c r="B653" t="n">
        <v>0.0005808679572767636</v>
      </c>
      <c r="C653" t="n">
        <v>56.91609977324264</v>
      </c>
      <c r="D653" t="n">
        <v>8.759566666666666</v>
      </c>
      <c r="E653" t="n">
        <v>1.134766666666667</v>
      </c>
    </row>
    <row r="654">
      <c r="A654" t="inlineStr">
        <is>
          <t>600089</t>
        </is>
      </c>
      <c r="B654" t="n">
        <v>0.000502942266495287</v>
      </c>
      <c r="C654" t="n">
        <v>56.6358024691358</v>
      </c>
      <c r="D654" t="n">
        <v>7.468800000000001</v>
      </c>
      <c r="E654" t="n">
        <v>1.792566666666667</v>
      </c>
    </row>
    <row r="655">
      <c r="A655" t="inlineStr">
        <is>
          <t>603650</t>
        </is>
      </c>
      <c r="B655" t="n">
        <v>0.0106680788065838</v>
      </c>
      <c r="C655" t="n">
        <v>56.3287947554211</v>
      </c>
      <c r="D655" t="n">
        <v>24.45913333333333</v>
      </c>
      <c r="E655" t="n">
        <v>4.028933333333333</v>
      </c>
    </row>
    <row r="656">
      <c r="A656" t="inlineStr">
        <is>
          <t>603444</t>
        </is>
      </c>
      <c r="B656" t="n">
        <v>0.09685339019639848</v>
      </c>
      <c r="C656" t="n">
        <v>56.32453854904406</v>
      </c>
      <c r="D656" t="n">
        <v>432.6361666666666</v>
      </c>
      <c r="E656" t="n">
        <v>1.694666666666667</v>
      </c>
    </row>
    <row r="657">
      <c r="A657" t="inlineStr">
        <is>
          <t>002613</t>
        </is>
      </c>
      <c r="B657" t="n">
        <v>0.0006925528923340776</v>
      </c>
      <c r="C657" t="n">
        <v>56.0714285714286</v>
      </c>
      <c r="D657" t="n">
        <v>3.921733333333333</v>
      </c>
      <c r="E657" t="n">
        <v>4.882733333333333</v>
      </c>
    </row>
    <row r="658">
      <c r="A658" t="inlineStr">
        <is>
          <t>002001</t>
        </is>
      </c>
      <c r="B658" t="n">
        <v>0.002006867955360335</v>
      </c>
      <c r="C658" t="n">
        <v>55.99814729041223</v>
      </c>
      <c r="D658" t="n">
        <v>27.02363333333333</v>
      </c>
      <c r="E658" t="n">
        <v>1.296566666666667</v>
      </c>
    </row>
    <row r="659">
      <c r="A659" t="inlineStr">
        <is>
          <t>002637</t>
        </is>
      </c>
      <c r="B659" t="n">
        <v>0.001057594721119965</v>
      </c>
      <c r="C659" t="n">
        <v>55.95533498759304</v>
      </c>
      <c r="D659" t="n">
        <v>11.58396666666667</v>
      </c>
      <c r="E659" t="n">
        <v>3.161566666666667</v>
      </c>
    </row>
    <row r="660">
      <c r="A660" t="inlineStr">
        <is>
          <t>000016</t>
        </is>
      </c>
      <c r="B660" t="n">
        <v>0.00156396817332292</v>
      </c>
      <c r="C660" t="n">
        <v>55.89622641509433</v>
      </c>
      <c r="D660" t="n">
        <v>6.672366666666667</v>
      </c>
      <c r="E660" t="n">
        <v>4.985066666666667</v>
      </c>
    </row>
    <row r="661">
      <c r="A661" t="inlineStr">
        <is>
          <t>000923</t>
        </is>
      </c>
      <c r="B661" t="n">
        <v>0.003245662255238728</v>
      </c>
      <c r="C661" t="n">
        <v>55.75719649561952</v>
      </c>
      <c r="D661" t="n">
        <v>14.71766666666666</v>
      </c>
      <c r="E661" t="n">
        <v>1.551033333333333</v>
      </c>
    </row>
    <row r="662">
      <c r="A662" t="inlineStr">
        <is>
          <t>600095</t>
        </is>
      </c>
      <c r="B662" t="n">
        <v>0.002418924879460385</v>
      </c>
      <c r="C662" t="n">
        <v>55.3191489361702</v>
      </c>
      <c r="D662" t="n">
        <v>11.49076666666667</v>
      </c>
      <c r="E662" t="n">
        <v>9.655033333333332</v>
      </c>
    </row>
    <row r="663">
      <c r="A663" t="inlineStr">
        <is>
          <t>600537</t>
        </is>
      </c>
      <c r="B663" t="n">
        <v>0.0002966346396084926</v>
      </c>
      <c r="C663" t="n">
        <v>55.21472392638036</v>
      </c>
      <c r="D663" t="n">
        <v>3.454833333333334</v>
      </c>
      <c r="E663" t="n">
        <v>1.824033333333333</v>
      </c>
    </row>
    <row r="664">
      <c r="A664" t="inlineStr">
        <is>
          <t>002624</t>
        </is>
      </c>
      <c r="B664" t="n">
        <v>0.003144331487720123</v>
      </c>
      <c r="C664" t="n">
        <v>55.01839201261165</v>
      </c>
      <c r="D664" t="n">
        <v>30.3663</v>
      </c>
      <c r="E664" t="n">
        <v>1.448266666666667</v>
      </c>
    </row>
    <row r="665">
      <c r="A665" t="inlineStr">
        <is>
          <t>002556</t>
        </is>
      </c>
      <c r="B665" t="n">
        <v>0.0009743504544664518</v>
      </c>
      <c r="C665" t="n">
        <v>54.93230174081238</v>
      </c>
      <c r="D665" t="n">
        <v>7.564833333333334</v>
      </c>
      <c r="E665" t="n">
        <v>2.941533333333333</v>
      </c>
    </row>
    <row r="666">
      <c r="A666" t="inlineStr">
        <is>
          <t>603970</t>
        </is>
      </c>
      <c r="B666" t="n">
        <v>0.001505176063798288</v>
      </c>
      <c r="C666" t="n">
        <v>54.9192364170338</v>
      </c>
      <c r="D666" t="n">
        <v>15.1979</v>
      </c>
      <c r="E666" t="n">
        <v>4.318833333333334</v>
      </c>
    </row>
    <row r="667">
      <c r="A667" t="inlineStr">
        <is>
          <t>600872</t>
        </is>
      </c>
      <c r="B667" t="n">
        <v>0.009458862732547106</v>
      </c>
      <c r="C667" t="n">
        <v>54.85594795539035</v>
      </c>
      <c r="D667" t="n">
        <v>53.74179999999999</v>
      </c>
      <c r="E667" t="n">
        <v>0.9772999999999999</v>
      </c>
    </row>
    <row r="668">
      <c r="A668" t="inlineStr">
        <is>
          <t>600263</t>
        </is>
      </c>
      <c r="B668" t="n">
        <v>0.0004418897534663443</v>
      </c>
      <c r="C668" t="n">
        <v>54.85391140433553</v>
      </c>
      <c r="D668" t="n">
        <v>14.05953333333334</v>
      </c>
      <c r="E668" t="n">
        <v>0</v>
      </c>
    </row>
    <row r="669">
      <c r="A669" t="inlineStr">
        <is>
          <t>601788</t>
        </is>
      </c>
      <c r="B669" t="n">
        <v>0.005606007007678896</v>
      </c>
      <c r="C669" t="n">
        <v>54.84949832775919</v>
      </c>
      <c r="D669" t="n">
        <v>15.7922</v>
      </c>
      <c r="E669" t="n">
        <v>1.510566666666667</v>
      </c>
    </row>
    <row r="670">
      <c r="A670" t="inlineStr">
        <is>
          <t>002819</t>
        </is>
      </c>
      <c r="B670" t="n">
        <v>0.002925223339215371</v>
      </c>
      <c r="C670" t="n">
        <v>54.84505656665029</v>
      </c>
      <c r="D670" t="n">
        <v>28.0515</v>
      </c>
      <c r="E670" t="n">
        <v>5.340833333333333</v>
      </c>
    </row>
    <row r="671">
      <c r="A671" t="inlineStr">
        <is>
          <t>600595</t>
        </is>
      </c>
      <c r="B671" t="n">
        <v>0.0001901470482638354</v>
      </c>
      <c r="C671" t="n">
        <v>54.66666666666666</v>
      </c>
      <c r="D671" t="n">
        <v>1.9497</v>
      </c>
      <c r="E671" t="n">
        <v>0.5490333333333334</v>
      </c>
    </row>
    <row r="672">
      <c r="A672" t="inlineStr">
        <is>
          <t>000767</t>
        </is>
      </c>
      <c r="B672" t="n">
        <v>7.877370609791244e-05</v>
      </c>
      <c r="C672" t="n">
        <v>54.65116279069768</v>
      </c>
      <c r="D672" t="n">
        <v>2.428700000000001</v>
      </c>
      <c r="E672" t="n">
        <v>0.4253</v>
      </c>
    </row>
    <row r="673">
      <c r="A673" t="inlineStr">
        <is>
          <t>603658</t>
        </is>
      </c>
      <c r="B673" t="n">
        <v>0.0152967741941909</v>
      </c>
      <c r="C673" t="n">
        <v>54.28267800212541</v>
      </c>
      <c r="D673" t="n">
        <v>134.8121666666667</v>
      </c>
      <c r="E673" t="n">
        <v>0.4737333333333333</v>
      </c>
    </row>
    <row r="674">
      <c r="A674" t="inlineStr">
        <is>
          <t>600597</t>
        </is>
      </c>
      <c r="B674" t="n">
        <v>0.002128055799989972</v>
      </c>
      <c r="C674" t="n">
        <v>54.26944971537004</v>
      </c>
      <c r="D674" t="n">
        <v>14.1824</v>
      </c>
      <c r="E674" t="n">
        <v>1.524266666666667</v>
      </c>
    </row>
    <row r="675">
      <c r="A675" t="inlineStr">
        <is>
          <t>002108</t>
        </is>
      </c>
      <c r="B675" t="n">
        <v>0.000505541481426899</v>
      </c>
      <c r="C675" t="n">
        <v>54.15472779369625</v>
      </c>
      <c r="D675" t="n">
        <v>4.0713</v>
      </c>
      <c r="E675" t="n">
        <v>3.071766666666667</v>
      </c>
    </row>
    <row r="676">
      <c r="A676" t="inlineStr">
        <is>
          <t>601882</t>
        </is>
      </c>
      <c r="B676" t="n">
        <v>0.002313027556056385</v>
      </c>
      <c r="C676" t="n">
        <v>54.08163265306123</v>
      </c>
      <c r="D676" t="n">
        <v>9.229133333333333</v>
      </c>
      <c r="E676" t="n">
        <v>0.7541666666666667</v>
      </c>
    </row>
    <row r="677">
      <c r="A677" t="inlineStr">
        <is>
          <t>002075</t>
        </is>
      </c>
      <c r="B677" t="n">
        <v>0.002949367766977379</v>
      </c>
      <c r="C677" t="n">
        <v>54.07303370786518</v>
      </c>
      <c r="D677" t="n">
        <v>10.3597</v>
      </c>
      <c r="E677" t="n">
        <v>2.711</v>
      </c>
    </row>
    <row r="678">
      <c r="A678" t="inlineStr">
        <is>
          <t>000998</t>
        </is>
      </c>
      <c r="B678" t="n">
        <v>0.00128820255561268</v>
      </c>
      <c r="C678" t="n">
        <v>53.92385392385393</v>
      </c>
      <c r="D678" t="n">
        <v>16.98686666666666</v>
      </c>
      <c r="E678" t="n">
        <v>4.1409</v>
      </c>
    </row>
    <row r="679">
      <c r="A679" t="inlineStr">
        <is>
          <t>600396</t>
        </is>
      </c>
      <c r="B679" t="n">
        <v>0.0002428931521950481</v>
      </c>
      <c r="C679" t="n">
        <v>53.84615384615383</v>
      </c>
      <c r="D679" t="n">
        <v>2.304766666666667</v>
      </c>
      <c r="E679" t="n">
        <v>1.2524</v>
      </c>
    </row>
    <row r="680">
      <c r="A680" t="inlineStr">
        <is>
          <t>002982</t>
        </is>
      </c>
      <c r="B680" t="n">
        <v>0.01395418723438678</v>
      </c>
      <c r="C680" t="n">
        <v>53.75559218271722</v>
      </c>
      <c r="D680" t="n">
        <v>94.82260355029585</v>
      </c>
      <c r="E680" t="n">
        <v>10.57763313609467</v>
      </c>
    </row>
    <row r="681">
      <c r="A681" t="inlineStr">
        <is>
          <t>002539</t>
        </is>
      </c>
      <c r="B681" t="n">
        <v>0.0009351921434038059</v>
      </c>
      <c r="C681" t="n">
        <v>53.63825363825365</v>
      </c>
      <c r="D681" t="n">
        <v>6.044366666666667</v>
      </c>
      <c r="E681" t="n">
        <v>2.1679</v>
      </c>
    </row>
    <row r="682">
      <c r="A682" t="inlineStr">
        <is>
          <t>002428</t>
        </is>
      </c>
      <c r="B682" t="n">
        <v>0.002287263217505951</v>
      </c>
      <c r="C682" t="n">
        <v>53.62499999999999</v>
      </c>
      <c r="D682" t="n">
        <v>11.71986666666667</v>
      </c>
      <c r="E682" t="n">
        <v>4.940566666666667</v>
      </c>
    </row>
    <row r="683">
      <c r="A683" t="inlineStr">
        <is>
          <t>002242</t>
        </is>
      </c>
      <c r="B683" t="n">
        <v>0.004924361547685</v>
      </c>
      <c r="C683" t="n">
        <v>53.59539789069991</v>
      </c>
      <c r="D683" t="n">
        <v>31.80913333333333</v>
      </c>
      <c r="E683" t="n">
        <v>0.7397333333333332</v>
      </c>
    </row>
    <row r="684">
      <c r="A684" t="inlineStr">
        <is>
          <t>002695</t>
        </is>
      </c>
      <c r="B684" t="n">
        <v>0.003196663706656027</v>
      </c>
      <c r="C684" t="n">
        <v>53.48525469168899</v>
      </c>
      <c r="D684" t="n">
        <v>21.36003333333333</v>
      </c>
      <c r="E684" t="n">
        <v>1.5576</v>
      </c>
    </row>
    <row r="685">
      <c r="A685" t="inlineStr">
        <is>
          <t>600685</t>
        </is>
      </c>
      <c r="B685" t="n">
        <v>0.009545867509688692</v>
      </c>
      <c r="C685" t="n">
        <v>53.28719723183391</v>
      </c>
      <c r="D685" t="n">
        <v>20.89396666666666</v>
      </c>
      <c r="E685" t="n">
        <v>2.109066666666667</v>
      </c>
    </row>
    <row r="686">
      <c r="A686" t="inlineStr">
        <is>
          <t>603035</t>
        </is>
      </c>
      <c r="B686" t="n">
        <v>0.001354323250912053</v>
      </c>
      <c r="C686" t="n">
        <v>53.18181818181817</v>
      </c>
      <c r="D686" t="n">
        <v>13.0414</v>
      </c>
      <c r="E686" t="n">
        <v>3.8384</v>
      </c>
    </row>
    <row r="687">
      <c r="A687" t="inlineStr">
        <is>
          <t>688357</t>
        </is>
      </c>
      <c r="B687" t="n">
        <v>0.007798367864903259</v>
      </c>
      <c r="C687" t="n">
        <v>53.02270011947432</v>
      </c>
      <c r="D687" t="n">
        <v>57.8893155893536</v>
      </c>
      <c r="E687" t="n">
        <v>8.334334600760455</v>
      </c>
    </row>
    <row r="688">
      <c r="A688" t="inlineStr">
        <is>
          <t>002022</t>
        </is>
      </c>
      <c r="B688" t="n">
        <v>0.002501603871342458</v>
      </c>
      <c r="C688" t="n">
        <v>52.97619047619047</v>
      </c>
      <c r="D688" t="n">
        <v>16.3756</v>
      </c>
      <c r="E688" t="n">
        <v>3.998433333333333</v>
      </c>
    </row>
    <row r="689">
      <c r="A689" t="inlineStr">
        <is>
          <t>603348</t>
        </is>
      </c>
      <c r="B689" t="n">
        <v>0.003314469124855931</v>
      </c>
      <c r="C689" t="n">
        <v>52.9017857142857</v>
      </c>
      <c r="D689" t="n">
        <v>21.84203333333334</v>
      </c>
      <c r="E689" t="n">
        <v>8.904733333333333</v>
      </c>
    </row>
    <row r="690">
      <c r="A690" t="inlineStr">
        <is>
          <t>002390</t>
        </is>
      </c>
      <c r="B690" t="n">
        <v>0.0004157107288986304</v>
      </c>
      <c r="C690" t="n">
        <v>52.79279279279281</v>
      </c>
      <c r="D690" t="n">
        <v>5.566033333333333</v>
      </c>
      <c r="E690" t="n">
        <v>1.1487</v>
      </c>
    </row>
    <row r="691">
      <c r="A691" t="inlineStr">
        <is>
          <t>600178</t>
        </is>
      </c>
      <c r="B691" t="n">
        <v>0.001807556866898673</v>
      </c>
      <c r="C691" t="n">
        <v>52.61044176706826</v>
      </c>
      <c r="D691" t="n">
        <v>5.874666666666667</v>
      </c>
      <c r="E691" t="n">
        <v>2.803066666666667</v>
      </c>
    </row>
    <row r="692">
      <c r="A692" t="inlineStr">
        <is>
          <t>002007</t>
        </is>
      </c>
      <c r="B692" t="n">
        <v>0.0105846064737514</v>
      </c>
      <c r="C692" t="n">
        <v>52.60115606936417</v>
      </c>
      <c r="D692" t="n">
        <v>40.4265</v>
      </c>
      <c r="E692" t="n">
        <v>1.919266666666667</v>
      </c>
    </row>
    <row r="693">
      <c r="A693" t="inlineStr">
        <is>
          <t>600051</t>
        </is>
      </c>
      <c r="B693" t="n">
        <v>0.002170810956780529</v>
      </c>
      <c r="C693" t="n">
        <v>52.56849315068494</v>
      </c>
      <c r="D693" t="n">
        <v>8.041899999999998</v>
      </c>
      <c r="E693" t="n">
        <v>2.709066666666667</v>
      </c>
    </row>
    <row r="694">
      <c r="A694" t="inlineStr">
        <is>
          <t>002595</t>
        </is>
      </c>
      <c r="B694" t="n">
        <v>0.001785723218389606</v>
      </c>
      <c r="C694" t="n">
        <v>52.44215938303343</v>
      </c>
      <c r="D694" t="n">
        <v>21.31316666666667</v>
      </c>
      <c r="E694" t="n">
        <v>0.5924333333333333</v>
      </c>
    </row>
    <row r="695">
      <c r="A695" t="inlineStr">
        <is>
          <t>600166</t>
        </is>
      </c>
      <c r="B695" t="n">
        <v>0.0004150420920512921</v>
      </c>
      <c r="C695" t="n">
        <v>52.17391304347827</v>
      </c>
      <c r="D695" t="n">
        <v>2.289866666666667</v>
      </c>
      <c r="E695" t="n">
        <v>1.7703</v>
      </c>
    </row>
    <row r="696">
      <c r="A696" t="inlineStr">
        <is>
          <t>000881</t>
        </is>
      </c>
      <c r="B696" t="n">
        <v>0.0007445435535988645</v>
      </c>
      <c r="C696" t="n">
        <v>52.14384508990317</v>
      </c>
      <c r="D696" t="n">
        <v>8.063499999999999</v>
      </c>
      <c r="E696" t="n">
        <v>1.7562</v>
      </c>
    </row>
    <row r="697">
      <c r="A697" t="inlineStr">
        <is>
          <t>002340</t>
        </is>
      </c>
      <c r="B697" t="n">
        <v>0.0002198740787048737</v>
      </c>
      <c r="C697" t="n">
        <v>51.95652173913046</v>
      </c>
      <c r="D697" t="n">
        <v>5.012066666666667</v>
      </c>
      <c r="E697" t="n">
        <v>3.247366666666666</v>
      </c>
    </row>
    <row r="698">
      <c r="A698" t="inlineStr">
        <is>
          <t>603008</t>
        </is>
      </c>
      <c r="B698" t="n">
        <v>0.001107667671014087</v>
      </c>
      <c r="C698" t="n">
        <v>51.76747839748626</v>
      </c>
      <c r="D698" t="n">
        <v>13.76976666666666</v>
      </c>
      <c r="E698" t="n">
        <v>1.837933333333333</v>
      </c>
    </row>
    <row r="699">
      <c r="A699" t="inlineStr">
        <is>
          <t>600933</t>
        </is>
      </c>
      <c r="B699" t="n">
        <v>0.0008956256765001389</v>
      </c>
      <c r="C699" t="n">
        <v>51.75097276264593</v>
      </c>
      <c r="D699" t="n">
        <v>13.04576666666667</v>
      </c>
      <c r="E699" t="n">
        <v>1.507533333333333</v>
      </c>
    </row>
    <row r="700">
      <c r="A700" t="inlineStr">
        <is>
          <t>002484</t>
        </is>
      </c>
      <c r="B700" t="n">
        <v>0.0008179599544043206</v>
      </c>
      <c r="C700" t="n">
        <v>51.51515151515152</v>
      </c>
      <c r="D700" t="n">
        <v>9.273133333333332</v>
      </c>
      <c r="E700" t="n">
        <v>2.149733333333334</v>
      </c>
    </row>
    <row r="701">
      <c r="A701" t="inlineStr">
        <is>
          <t>601615</t>
        </is>
      </c>
      <c r="B701" t="n">
        <v>0.001681841837666121</v>
      </c>
      <c r="C701" t="n">
        <v>51.47645650438947</v>
      </c>
      <c r="D701" t="n">
        <v>13.55213333333333</v>
      </c>
      <c r="E701" t="n">
        <v>3.1984</v>
      </c>
    </row>
    <row r="702">
      <c r="A702" t="inlineStr">
        <is>
          <t>002582</t>
        </is>
      </c>
      <c r="B702" t="n">
        <v>0.001871020135495033</v>
      </c>
      <c r="C702" t="n">
        <v>50.93023255813955</v>
      </c>
      <c r="D702" t="n">
        <v>11.14486666666667</v>
      </c>
      <c r="E702" t="n">
        <v>4.232433333333334</v>
      </c>
    </row>
    <row r="703">
      <c r="A703" t="inlineStr">
        <is>
          <t>603939</t>
        </is>
      </c>
      <c r="B703" t="n">
        <v>0.0133848073989243</v>
      </c>
      <c r="C703" t="n">
        <v>50.71858288770053</v>
      </c>
      <c r="D703" t="n">
        <v>76.4919</v>
      </c>
      <c r="E703" t="n">
        <v>0.6861</v>
      </c>
    </row>
    <row r="704">
      <c r="A704" t="inlineStr">
        <is>
          <t>600300</t>
        </is>
      </c>
      <c r="B704" t="n">
        <v>0.0002833826475212606</v>
      </c>
      <c r="C704" t="n">
        <v>50.47923322683707</v>
      </c>
      <c r="D704" t="n">
        <v>3.410933333333333</v>
      </c>
      <c r="E704" t="n">
        <v>2.8795</v>
      </c>
    </row>
    <row r="705">
      <c r="A705" t="inlineStr">
        <is>
          <t>603669</t>
        </is>
      </c>
      <c r="B705" t="n">
        <v>0.001124168938227902</v>
      </c>
      <c r="C705" t="n">
        <v>50.43630017452006</v>
      </c>
      <c r="D705" t="n">
        <v>7.269433333333333</v>
      </c>
      <c r="E705" t="n">
        <v>1.172133333333333</v>
      </c>
    </row>
    <row r="706">
      <c r="A706" t="inlineStr">
        <is>
          <t>000869</t>
        </is>
      </c>
      <c r="B706" t="n">
        <v>0.003900036542840499</v>
      </c>
      <c r="C706" t="n">
        <v>50.39668851328045</v>
      </c>
      <c r="D706" t="n">
        <v>30.43723333333334</v>
      </c>
      <c r="E706" t="n">
        <v>0.8978000000000002</v>
      </c>
    </row>
    <row r="707">
      <c r="A707" t="inlineStr">
        <is>
          <t>000927</t>
        </is>
      </c>
      <c r="B707" t="n">
        <v>0.0002508646952950005</v>
      </c>
      <c r="C707" t="n">
        <v>50.3875968992248</v>
      </c>
      <c r="D707" t="n">
        <v>3.9386</v>
      </c>
      <c r="E707" t="n">
        <v>0.9514333333333334</v>
      </c>
    </row>
    <row r="708">
      <c r="A708" t="inlineStr">
        <is>
          <t>002125</t>
        </is>
      </c>
      <c r="B708" t="n">
        <v>0.001005545727193271</v>
      </c>
      <c r="C708" t="n">
        <v>50.28355387523629</v>
      </c>
      <c r="D708" t="n">
        <v>7.229266666666668</v>
      </c>
      <c r="E708" t="n">
        <v>3.251966666666667</v>
      </c>
    </row>
    <row r="709">
      <c r="A709" t="inlineStr">
        <is>
          <t>688166</t>
        </is>
      </c>
      <c r="B709" t="n">
        <v>0.006926823950003196</v>
      </c>
      <c r="C709" t="n">
        <v>50.01637733377004</v>
      </c>
      <c r="D709" t="n">
        <v>48.2402846975089</v>
      </c>
      <c r="E709" t="n">
        <v>6.275978647686833</v>
      </c>
    </row>
    <row r="710">
      <c r="A710" t="inlineStr">
        <is>
          <t>600219</t>
        </is>
      </c>
      <c r="B710" t="n">
        <v>0.0001130671480391152</v>
      </c>
      <c r="C710" t="n">
        <v>49.76303317535547</v>
      </c>
      <c r="D710" t="n">
        <v>2.2759</v>
      </c>
      <c r="E710" t="n">
        <v>0.8729999999999999</v>
      </c>
    </row>
    <row r="711">
      <c r="A711" t="inlineStr">
        <is>
          <t>603158</t>
        </is>
      </c>
      <c r="B711" t="n">
        <v>0.002405427473902118</v>
      </c>
      <c r="C711" t="n">
        <v>49.70501474926255</v>
      </c>
      <c r="D711" t="n">
        <v>20.074</v>
      </c>
      <c r="E711" t="n">
        <v>1.566433333333333</v>
      </c>
    </row>
    <row r="712">
      <c r="A712" t="inlineStr">
        <is>
          <t>002190</t>
        </is>
      </c>
      <c r="B712" t="n">
        <v>0.001658621666588319</v>
      </c>
      <c r="C712" t="n">
        <v>49.64574898785423</v>
      </c>
      <c r="D712" t="n">
        <v>23.87263333333333</v>
      </c>
      <c r="E712" t="n">
        <v>1.2807</v>
      </c>
    </row>
    <row r="713">
      <c r="A713" t="inlineStr">
        <is>
          <t>002407</t>
        </is>
      </c>
      <c r="B713" t="n">
        <v>0.001164661125881279</v>
      </c>
      <c r="C713" t="n">
        <v>49.47761194029852</v>
      </c>
      <c r="D713" t="n">
        <v>12.6757</v>
      </c>
      <c r="E713" t="n">
        <v>5.502766666666666</v>
      </c>
    </row>
    <row r="714">
      <c r="A714" t="inlineStr">
        <is>
          <t>600228</t>
        </is>
      </c>
      <c r="B714" t="n">
        <v>0.002032974883397277</v>
      </c>
      <c r="C714" t="n">
        <v>49.4579945799458</v>
      </c>
      <c r="D714" t="n">
        <v>9.4528</v>
      </c>
      <c r="E714" t="n">
        <v>0.8435666666666667</v>
      </c>
    </row>
    <row r="715">
      <c r="A715" t="inlineStr">
        <is>
          <t>600723</t>
        </is>
      </c>
      <c r="B715" t="n">
        <v>0.002473330933866377</v>
      </c>
      <c r="C715" t="n">
        <v>49.33110367892974</v>
      </c>
      <c r="D715" t="n">
        <v>7.693066666666667</v>
      </c>
      <c r="E715" t="n">
        <v>1.2549</v>
      </c>
    </row>
    <row r="716">
      <c r="A716" t="inlineStr">
        <is>
          <t>000522</t>
        </is>
      </c>
      <c r="B716" t="n">
        <v>0.003339566602921266</v>
      </c>
      <c r="C716" t="n">
        <v>49.26234765875562</v>
      </c>
      <c r="D716" t="n">
        <v>18.1451</v>
      </c>
      <c r="E716" t="n">
        <v>0</v>
      </c>
    </row>
    <row r="717">
      <c r="A717" t="inlineStr">
        <is>
          <t>002182</t>
        </is>
      </c>
      <c r="B717" t="n">
        <v>0.0006054945743663738</v>
      </c>
      <c r="C717" t="n">
        <v>49.20993227990973</v>
      </c>
      <c r="D717" t="n">
        <v>10.10293333333333</v>
      </c>
      <c r="E717" t="n">
        <v>3.609666666666667</v>
      </c>
    </row>
    <row r="718">
      <c r="A718" t="inlineStr">
        <is>
          <t>603337</t>
        </is>
      </c>
      <c r="B718" t="n">
        <v>0.00324264770857949</v>
      </c>
      <c r="C718" t="n">
        <v>49.11764705882356</v>
      </c>
      <c r="D718" t="n">
        <v>22.61616666666667</v>
      </c>
      <c r="E718" t="n">
        <v>0.6383333333333333</v>
      </c>
    </row>
    <row r="719">
      <c r="A719" t="inlineStr">
        <is>
          <t>600976</t>
        </is>
      </c>
      <c r="B719" t="n">
        <v>0.004077209124123475</v>
      </c>
      <c r="C719" t="n">
        <v>49.08984145625366</v>
      </c>
      <c r="D719" t="n">
        <v>20.30376666666666</v>
      </c>
      <c r="E719" t="n">
        <v>1.5062</v>
      </c>
    </row>
    <row r="720">
      <c r="A720" t="inlineStr">
        <is>
          <t>000513</t>
        </is>
      </c>
      <c r="B720" t="n">
        <v>0.005096552779672064</v>
      </c>
      <c r="C720" t="n">
        <v>49.0066225165563</v>
      </c>
      <c r="D720" t="n">
        <v>41.10803333333333</v>
      </c>
      <c r="E720" t="n">
        <v>1.6574</v>
      </c>
    </row>
    <row r="721">
      <c r="A721" t="inlineStr">
        <is>
          <t>000039</t>
        </is>
      </c>
      <c r="B721" t="n">
        <v>0.002051794657183645</v>
      </c>
      <c r="C721" t="n">
        <v>49.00596421471172</v>
      </c>
      <c r="D721" t="n">
        <v>9.542199999999999</v>
      </c>
      <c r="E721" t="n">
        <v>0.9381666666666666</v>
      </c>
    </row>
    <row r="722">
      <c r="A722" t="inlineStr">
        <is>
          <t>688396</t>
        </is>
      </c>
      <c r="B722" t="n">
        <v>0.006778037370223233</v>
      </c>
      <c r="C722" t="n">
        <v>48.85659838018106</v>
      </c>
      <c r="D722" t="n">
        <v>49.12449760765551</v>
      </c>
      <c r="E722" t="n">
        <v>8.976076555023923</v>
      </c>
    </row>
    <row r="723">
      <c r="A723" t="inlineStr">
        <is>
          <t>603031</t>
        </is>
      </c>
      <c r="B723" t="n">
        <v>0.004693763185785248</v>
      </c>
      <c r="C723" t="n">
        <v>48.81578947368423</v>
      </c>
      <c r="D723" t="n">
        <v>28.93520000000001</v>
      </c>
      <c r="E723" t="n">
        <v>1.574033333333333</v>
      </c>
    </row>
    <row r="724">
      <c r="A724" t="inlineStr">
        <is>
          <t>603700</t>
        </is>
      </c>
      <c r="B724" t="n">
        <v>0.00374550793326741</v>
      </c>
      <c r="C724" t="n">
        <v>48.67482161060144</v>
      </c>
      <c r="D724" t="n">
        <v>26.45073333333333</v>
      </c>
      <c r="E724" t="n">
        <v>3.417733333333334</v>
      </c>
    </row>
    <row r="725">
      <c r="A725" t="inlineStr">
        <is>
          <t>600449</t>
        </is>
      </c>
      <c r="B725" t="n">
        <v>0.001846769685993778</v>
      </c>
      <c r="C725" t="n">
        <v>48.65470852017937</v>
      </c>
      <c r="D725" t="n">
        <v>12.87176666666667</v>
      </c>
      <c r="E725" t="n">
        <v>2.6511</v>
      </c>
    </row>
    <row r="726">
      <c r="A726" t="inlineStr">
        <is>
          <t>600057</t>
        </is>
      </c>
      <c r="B726" t="n">
        <v>0.0008948591403171727</v>
      </c>
      <c r="C726" t="n">
        <v>48.64197530864196</v>
      </c>
      <c r="D726" t="n">
        <v>5.297733333333333</v>
      </c>
      <c r="E726" t="n">
        <v>1.187966666666667</v>
      </c>
    </row>
    <row r="727">
      <c r="A727" t="inlineStr">
        <is>
          <t>603588</t>
        </is>
      </c>
      <c r="B727" t="n">
        <v>0.001455416365563574</v>
      </c>
      <c r="C727" t="n">
        <v>48.51694915254237</v>
      </c>
      <c r="D727" t="n">
        <v>12.51263333333334</v>
      </c>
      <c r="E727" t="n">
        <v>1.8457</v>
      </c>
    </row>
    <row r="728">
      <c r="A728" t="inlineStr">
        <is>
          <t>600330</t>
        </is>
      </c>
      <c r="B728" t="n">
        <v>0.0009893748967408902</v>
      </c>
      <c r="C728" t="n">
        <v>48.38709677419353</v>
      </c>
      <c r="D728" t="n">
        <v>9.0253</v>
      </c>
      <c r="E728" t="n">
        <v>3.568766666666667</v>
      </c>
    </row>
    <row r="729">
      <c r="A729" t="inlineStr">
        <is>
          <t>000015</t>
        </is>
      </c>
      <c r="B729" t="n">
        <v>0.0005590308237201437</v>
      </c>
      <c r="C729" t="n">
        <v>48.26839826839826</v>
      </c>
      <c r="D729" t="n">
        <v>5.418866666666667</v>
      </c>
      <c r="E729" t="n">
        <v>0</v>
      </c>
    </row>
    <row r="730">
      <c r="A730" t="inlineStr">
        <is>
          <t>002925</t>
        </is>
      </c>
      <c r="B730" t="n">
        <v>0.005380037100064267</v>
      </c>
      <c r="C730" t="n">
        <v>48.25996773450103</v>
      </c>
      <c r="D730" t="n">
        <v>54.65009999999999</v>
      </c>
      <c r="E730" t="n">
        <v>2.7184</v>
      </c>
    </row>
    <row r="731">
      <c r="A731" t="inlineStr">
        <is>
          <t>600550</t>
        </is>
      </c>
      <c r="B731" t="n">
        <v>0.0009096014468967027</v>
      </c>
      <c r="C731" t="n">
        <v>48.25581395348837</v>
      </c>
      <c r="D731" t="n">
        <v>4.603466666666667</v>
      </c>
      <c r="E731" t="n">
        <v>2.048966666666667</v>
      </c>
    </row>
    <row r="732">
      <c r="A732" t="inlineStr">
        <is>
          <t>002572</t>
        </is>
      </c>
      <c r="B732" t="n">
        <v>0.002650752084206349</v>
      </c>
      <c r="C732" t="n">
        <v>48.16933638443934</v>
      </c>
      <c r="D732" t="n">
        <v>22.24623333333333</v>
      </c>
      <c r="E732" t="n">
        <v>1.9466</v>
      </c>
    </row>
    <row r="733">
      <c r="A733" t="inlineStr">
        <is>
          <t>000400</t>
        </is>
      </c>
      <c r="B733" t="n">
        <v>0.001285342389779787</v>
      </c>
      <c r="C733" t="n">
        <v>48.00409416581373</v>
      </c>
      <c r="D733" t="n">
        <v>13.36146666666667</v>
      </c>
      <c r="E733" t="n">
        <v>2.142133333333334</v>
      </c>
    </row>
    <row r="734">
      <c r="A734" t="inlineStr">
        <is>
          <t>603915</t>
        </is>
      </c>
      <c r="B734" t="n">
        <v>0.005170309940475305</v>
      </c>
      <c r="C734" t="n">
        <v>47.83092324805338</v>
      </c>
      <c r="D734" t="n">
        <v>17.9048</v>
      </c>
      <c r="E734" t="n">
        <v>4.420133333333333</v>
      </c>
    </row>
    <row r="735">
      <c r="A735" t="inlineStr">
        <is>
          <t>603113</t>
        </is>
      </c>
      <c r="B735" t="n">
        <v>0.001054966960482445</v>
      </c>
      <c r="C735" t="n">
        <v>47.83001808318266</v>
      </c>
      <c r="D735" t="n">
        <v>11.6702</v>
      </c>
      <c r="E735" t="n">
        <v>1.713666666666667</v>
      </c>
    </row>
    <row r="736">
      <c r="A736" t="inlineStr">
        <is>
          <t>603990</t>
        </is>
      </c>
      <c r="B736" t="n">
        <v>0.005980880120085201</v>
      </c>
      <c r="C736" t="n">
        <v>47.72413793103449</v>
      </c>
      <c r="D736" t="n">
        <v>38.06803333333333</v>
      </c>
      <c r="E736" t="n">
        <v>2.133033333333334</v>
      </c>
    </row>
    <row r="737">
      <c r="A737" t="inlineStr">
        <is>
          <t>603979</t>
        </is>
      </c>
      <c r="B737" t="n">
        <v>0.0008570043622557318</v>
      </c>
      <c r="C737" t="n">
        <v>47.68133174791913</v>
      </c>
      <c r="D737" t="n">
        <v>10.0203</v>
      </c>
      <c r="E737" t="n">
        <v>0.9907000000000001</v>
      </c>
    </row>
    <row r="738">
      <c r="A738" t="inlineStr">
        <is>
          <t>603505</t>
        </is>
      </c>
      <c r="B738" t="n">
        <v>0.001340871867501096</v>
      </c>
      <c r="C738" t="n">
        <v>47.35264735264735</v>
      </c>
      <c r="D738" t="n">
        <v>22.5357</v>
      </c>
      <c r="E738" t="n">
        <v>2.662966666666667</v>
      </c>
    </row>
    <row r="739">
      <c r="A739" t="inlineStr">
        <is>
          <t>600513</t>
        </is>
      </c>
      <c r="B739" t="n">
        <v>0.002208323982497777</v>
      </c>
      <c r="C739" t="n">
        <v>47.28571428571428</v>
      </c>
      <c r="D739" t="n">
        <v>10.68393333333333</v>
      </c>
      <c r="E739" t="n">
        <v>5.199666666666667</v>
      </c>
    </row>
    <row r="740">
      <c r="A740" t="inlineStr">
        <is>
          <t>600118</t>
        </is>
      </c>
      <c r="B740" t="n">
        <v>0.003866062848765016</v>
      </c>
      <c r="C740" t="n">
        <v>46.80656934306568</v>
      </c>
      <c r="D740" t="n">
        <v>30.94583333333333</v>
      </c>
      <c r="E740" t="n">
        <v>2.171633333333333</v>
      </c>
    </row>
    <row r="741">
      <c r="A741" t="inlineStr">
        <is>
          <t>600789</t>
        </is>
      </c>
      <c r="B741" t="n">
        <v>0.001258733647360834</v>
      </c>
      <c r="C741" t="n">
        <v>46.63536776212831</v>
      </c>
      <c r="D741" t="n">
        <v>9.072100000000001</v>
      </c>
      <c r="E741" t="n">
        <v>5.543833333333333</v>
      </c>
    </row>
    <row r="742">
      <c r="A742" t="inlineStr">
        <is>
          <t>601901</t>
        </is>
      </c>
      <c r="B742" t="n">
        <v>0.0003328407996217399</v>
      </c>
      <c r="C742" t="n">
        <v>46.05633802816902</v>
      </c>
      <c r="D742" t="n">
        <v>7.9193</v>
      </c>
      <c r="E742" t="n">
        <v>0.6063333333333333</v>
      </c>
    </row>
    <row r="743">
      <c r="A743" t="inlineStr">
        <is>
          <t>601001</t>
        </is>
      </c>
      <c r="B743" t="n">
        <v>0.0004146793455710108</v>
      </c>
      <c r="C743" t="n">
        <v>45.83333333333333</v>
      </c>
      <c r="D743" t="n">
        <v>4.507633333333334</v>
      </c>
      <c r="E743" t="n">
        <v>1.241666666666667</v>
      </c>
    </row>
    <row r="744">
      <c r="A744" t="inlineStr">
        <is>
          <t>603026</t>
        </is>
      </c>
      <c r="B744" t="n">
        <v>0.006382090677255605</v>
      </c>
      <c r="C744" t="n">
        <v>45.77790630422209</v>
      </c>
      <c r="D744" t="n">
        <v>37.32476666666667</v>
      </c>
      <c r="E744" t="n">
        <v>4.307099999999999</v>
      </c>
    </row>
    <row r="745">
      <c r="A745" t="inlineStr">
        <is>
          <t>600359</t>
        </is>
      </c>
      <c r="B745" t="n">
        <v>0.001569564802082181</v>
      </c>
      <c r="C745" t="n">
        <v>45.70957095709571</v>
      </c>
      <c r="D745" t="n">
        <v>7.732633333333333</v>
      </c>
      <c r="E745" t="n">
        <v>6.9175</v>
      </c>
    </row>
    <row r="746">
      <c r="A746" t="inlineStr">
        <is>
          <t>600460</t>
        </is>
      </c>
      <c r="B746" t="n">
        <v>0.0008415936551188462</v>
      </c>
      <c r="C746" t="n">
        <v>45.6876456876457</v>
      </c>
      <c r="D746" t="n">
        <v>16.44113333333333</v>
      </c>
      <c r="E746" t="n">
        <v>3.716566666666666</v>
      </c>
    </row>
    <row r="747">
      <c r="A747" t="inlineStr">
        <is>
          <t>688339</t>
        </is>
      </c>
      <c r="B747" t="n">
        <v>0.03106055332977018</v>
      </c>
      <c r="C747" t="n">
        <v>45.53762291577597</v>
      </c>
      <c r="D747" t="n">
        <v>192.7344897959184</v>
      </c>
      <c r="E747" t="n">
        <v>10.33704081632653</v>
      </c>
    </row>
    <row r="748">
      <c r="A748" t="inlineStr">
        <is>
          <t>600333</t>
        </is>
      </c>
      <c r="B748" t="n">
        <v>0.0004399393594397783</v>
      </c>
      <c r="C748" t="n">
        <v>45.39363484087102</v>
      </c>
      <c r="D748" t="n">
        <v>4.6553</v>
      </c>
      <c r="E748" t="n">
        <v>1.793266666666667</v>
      </c>
    </row>
    <row r="749">
      <c r="A749" t="inlineStr">
        <is>
          <t>601990</t>
        </is>
      </c>
      <c r="B749" t="n">
        <v>0.001838782106942806</v>
      </c>
      <c r="C749" t="n">
        <v>45.20710059171598</v>
      </c>
      <c r="D749" t="n">
        <v>13.16993333333333</v>
      </c>
      <c r="E749" t="n">
        <v>4.926133333333333</v>
      </c>
    </row>
    <row r="750">
      <c r="A750" t="inlineStr">
        <is>
          <t>601698</t>
        </is>
      </c>
      <c r="B750" t="n">
        <v>0.003263111230836635</v>
      </c>
      <c r="C750" t="n">
        <v>45.12</v>
      </c>
      <c r="D750" t="n">
        <v>17.1689</v>
      </c>
      <c r="E750" t="n">
        <v>8.5997</v>
      </c>
    </row>
    <row r="751">
      <c r="A751" t="inlineStr">
        <is>
          <t>600609</t>
        </is>
      </c>
      <c r="B751" t="n">
        <v>0.001360056669066716</v>
      </c>
      <c r="C751" t="n">
        <v>45.0632911392405</v>
      </c>
      <c r="D751" t="n">
        <v>5.308533333333334</v>
      </c>
      <c r="E751" t="n">
        <v>1.458566666666667</v>
      </c>
    </row>
    <row r="752">
      <c r="A752" t="inlineStr">
        <is>
          <t>600268</t>
        </is>
      </c>
      <c r="B752" t="n">
        <v>0.001431537296320449</v>
      </c>
      <c r="C752" t="n">
        <v>45.04854368932036</v>
      </c>
      <c r="D752" t="n">
        <v>6.951733333333333</v>
      </c>
      <c r="E752" t="n">
        <v>4.278966666666666</v>
      </c>
    </row>
    <row r="753">
      <c r="A753" t="inlineStr">
        <is>
          <t>603087</t>
        </is>
      </c>
      <c r="B753" t="n">
        <v>0.0390804856853032</v>
      </c>
      <c r="C753" t="n">
        <v>45.00987058565473</v>
      </c>
      <c r="D753" t="n">
        <v>145.821015625</v>
      </c>
      <c r="E753" t="n">
        <v>5.074375</v>
      </c>
    </row>
    <row r="754">
      <c r="A754" t="inlineStr">
        <is>
          <t>603825</t>
        </is>
      </c>
      <c r="B754" t="n">
        <v>0.004513598993692156</v>
      </c>
      <c r="C754" t="n">
        <v>44.87881157154028</v>
      </c>
      <c r="D754" t="n">
        <v>24.72993333333333</v>
      </c>
      <c r="E754" t="n">
        <v>8.333166666666665</v>
      </c>
    </row>
    <row r="755">
      <c r="A755" t="inlineStr">
        <is>
          <t>600415</t>
        </is>
      </c>
      <c r="B755" t="n">
        <v>0.00116698319158181</v>
      </c>
      <c r="C755" t="n">
        <v>44.61942257217848</v>
      </c>
      <c r="D755" t="n">
        <v>4.662566666666667</v>
      </c>
      <c r="E755" t="n">
        <v>0.9977</v>
      </c>
    </row>
    <row r="756">
      <c r="A756" t="inlineStr">
        <is>
          <t>600397</t>
        </is>
      </c>
      <c r="B756" t="n">
        <v>0.000183165360449304</v>
      </c>
      <c r="C756" t="n">
        <v>43.93305439330544</v>
      </c>
      <c r="D756" t="n">
        <v>2.554733333333333</v>
      </c>
      <c r="E756" t="n">
        <v>3.073366666666666</v>
      </c>
    </row>
    <row r="757">
      <c r="A757" t="inlineStr">
        <is>
          <t>600543</t>
        </is>
      </c>
      <c r="B757" t="n">
        <v>0.00132091816391589</v>
      </c>
      <c r="C757" t="n">
        <v>43.87291981845686</v>
      </c>
      <c r="D757" t="n">
        <v>6.656033333333333</v>
      </c>
      <c r="E757" t="n">
        <v>4.2712</v>
      </c>
    </row>
    <row r="758">
      <c r="A758" t="inlineStr">
        <is>
          <t>600403</t>
        </is>
      </c>
      <c r="B758" t="n">
        <v>0.0001102496838117276</v>
      </c>
      <c r="C758" t="n">
        <v>43.70179948586117</v>
      </c>
      <c r="D758" t="n">
        <v>3.9182</v>
      </c>
      <c r="E758" t="n">
        <v>0.3777666666666666</v>
      </c>
    </row>
    <row r="759">
      <c r="A759" t="inlineStr">
        <is>
          <t>603661</t>
        </is>
      </c>
      <c r="B759" t="n">
        <v>0.01461163372784024</v>
      </c>
      <c r="C759" t="n">
        <v>43.07530279094263</v>
      </c>
      <c r="D759" t="n">
        <v>50.88489999999999</v>
      </c>
      <c r="E759" t="n">
        <v>4.880833333333333</v>
      </c>
    </row>
    <row r="760">
      <c r="A760" t="inlineStr">
        <is>
          <t>600380</t>
        </is>
      </c>
      <c r="B760" t="n">
        <v>0.002782170000094641</v>
      </c>
      <c r="C760" t="n">
        <v>42.66666666666667</v>
      </c>
      <c r="D760" t="n">
        <v>13.69683333333333</v>
      </c>
      <c r="E760" t="n">
        <v>1.2701</v>
      </c>
    </row>
    <row r="761">
      <c r="A761" t="inlineStr">
        <is>
          <t>600841</t>
        </is>
      </c>
      <c r="B761" t="n">
        <v>0.0004969192629585621</v>
      </c>
      <c r="C761" t="n">
        <v>42.04993429697765</v>
      </c>
      <c r="D761" t="n">
        <v>7.602366666666667</v>
      </c>
      <c r="E761" t="n">
        <v>0.44</v>
      </c>
    </row>
    <row r="762">
      <c r="A762" t="inlineStr">
        <is>
          <t>603815</t>
        </is>
      </c>
      <c r="B762" t="n">
        <v>0.003138603771177355</v>
      </c>
      <c r="C762" t="n">
        <v>41.78082191780821</v>
      </c>
      <c r="D762" t="n">
        <v>18.39210169491525</v>
      </c>
      <c r="E762" t="n">
        <v>17.49403389830508</v>
      </c>
    </row>
    <row r="763">
      <c r="A763" t="inlineStr">
        <is>
          <t>603022</t>
        </is>
      </c>
      <c r="B763" t="n">
        <v>0.0009446871640315204</v>
      </c>
      <c r="C763" t="n">
        <v>41.57175398633257</v>
      </c>
      <c r="D763" t="n">
        <v>15.70156666666667</v>
      </c>
      <c r="E763" t="n">
        <v>2.238833333333333</v>
      </c>
    </row>
    <row r="764">
      <c r="A764" t="inlineStr">
        <is>
          <t>600405</t>
        </is>
      </c>
      <c r="B764" t="n">
        <v>0.0001627790651518565</v>
      </c>
      <c r="C764" t="n">
        <v>41.15138592750532</v>
      </c>
      <c r="D764" t="n">
        <v>5.1785</v>
      </c>
      <c r="E764" t="n">
        <v>2.709533333333333</v>
      </c>
    </row>
    <row r="765">
      <c r="A765" t="inlineStr">
        <is>
          <t>688299</t>
        </is>
      </c>
      <c r="B765" t="n">
        <v>0.001960923638759461</v>
      </c>
      <c r="C765" t="n">
        <v>41.12994350282486</v>
      </c>
      <c r="D765" t="n">
        <v>23.8795406360424</v>
      </c>
      <c r="E765" t="n">
        <v>8.167844522968197</v>
      </c>
    </row>
    <row r="766">
      <c r="A766" t="inlineStr">
        <is>
          <t>603787</t>
        </is>
      </c>
      <c r="B766" t="n">
        <v>0.01121670332934723</v>
      </c>
      <c r="C766" t="n">
        <v>40.70375653827865</v>
      </c>
      <c r="D766" t="n">
        <v>19.80023333333333</v>
      </c>
      <c r="E766" t="n">
        <v>5.203766666666667</v>
      </c>
    </row>
    <row r="767">
      <c r="A767" t="inlineStr">
        <is>
          <t>603859</t>
        </is>
      </c>
      <c r="B767" t="n">
        <v>0.003304232563599173</v>
      </c>
      <c r="C767" t="n">
        <v>40.66852367688023</v>
      </c>
      <c r="D767" t="n">
        <v>33.11436666666666</v>
      </c>
      <c r="E767" t="n">
        <v>2.846</v>
      </c>
    </row>
    <row r="768">
      <c r="A768" t="inlineStr">
        <is>
          <t>601058</t>
        </is>
      </c>
      <c r="B768" t="n">
        <v>0.0002898977773098782</v>
      </c>
      <c r="C768" t="n">
        <v>40.46511627906977</v>
      </c>
      <c r="D768" t="n">
        <v>4.432733333333333</v>
      </c>
      <c r="E768" t="n">
        <v>1.675433333333333</v>
      </c>
    </row>
    <row r="769">
      <c r="A769" t="inlineStr">
        <is>
          <t>600591</t>
        </is>
      </c>
      <c r="B769" t="n">
        <v>0.000690299565448893</v>
      </c>
      <c r="C769" t="n">
        <v>40.34749034749034</v>
      </c>
      <c r="D769" t="n">
        <v>5.390833333333333</v>
      </c>
      <c r="E769" t="n">
        <v>0</v>
      </c>
    </row>
    <row r="770">
      <c r="A770" t="inlineStr">
        <is>
          <t>601187</t>
        </is>
      </c>
      <c r="B770" t="n">
        <v>0.001127561009944836</v>
      </c>
      <c r="C770" t="n">
        <v>40.27630180658872</v>
      </c>
      <c r="D770" t="n">
        <v>10.914375</v>
      </c>
      <c r="E770" t="n">
        <v>35.53187500000001</v>
      </c>
    </row>
    <row r="771">
      <c r="A771" t="inlineStr">
        <is>
          <t>600038</t>
        </is>
      </c>
      <c r="B771" t="n">
        <v>0.002562791528530359</v>
      </c>
      <c r="C771" t="n">
        <v>40.13407821229051</v>
      </c>
      <c r="D771" t="n">
        <v>48.2414</v>
      </c>
      <c r="E771" t="n">
        <v>1.281</v>
      </c>
    </row>
    <row r="772">
      <c r="A772" t="inlineStr">
        <is>
          <t>688005</t>
        </is>
      </c>
      <c r="B772" t="n">
        <v>0.004071680236776285</v>
      </c>
      <c r="C772" t="n">
        <v>39.78844589096828</v>
      </c>
      <c r="D772" t="n">
        <v>33.77903333333334</v>
      </c>
      <c r="E772" t="n">
        <v>6.741000000000001</v>
      </c>
    </row>
    <row r="773">
      <c r="A773" t="inlineStr">
        <is>
          <t>603966</t>
        </is>
      </c>
      <c r="B773" t="n">
        <v>0.002150451802039916</v>
      </c>
      <c r="C773" t="n">
        <v>39.72727272727272</v>
      </c>
      <c r="D773" t="n">
        <v>12.06513333333333</v>
      </c>
      <c r="E773" t="n">
        <v>1.908466666666667</v>
      </c>
    </row>
    <row r="774">
      <c r="A774" t="inlineStr">
        <is>
          <t>688298</t>
        </is>
      </c>
      <c r="B774" t="n">
        <v>0.04992883328643241</v>
      </c>
      <c r="C774" t="n">
        <v>39.26047883652328</v>
      </c>
      <c r="D774" t="n">
        <v>138.3881777777778</v>
      </c>
      <c r="E774" t="n">
        <v>10.99546666666667</v>
      </c>
    </row>
    <row r="775">
      <c r="A775" t="inlineStr">
        <is>
          <t>600039</t>
        </is>
      </c>
      <c r="B775" t="n">
        <v>0.0002917780465607568</v>
      </c>
      <c r="C775" t="n">
        <v>39.1975308641975</v>
      </c>
      <c r="D775" t="n">
        <v>3.927166666666666</v>
      </c>
      <c r="E775" t="n">
        <v>0.7818666666666668</v>
      </c>
    </row>
    <row r="776">
      <c r="A776" t="inlineStr">
        <is>
          <t>603686</t>
        </is>
      </c>
      <c r="B776" t="n">
        <v>0.005990136846988041</v>
      </c>
      <c r="C776" t="n">
        <v>38.86010362694299</v>
      </c>
      <c r="D776" t="n">
        <v>17.70953333333334</v>
      </c>
      <c r="E776" t="n">
        <v>2.663066666666667</v>
      </c>
    </row>
    <row r="777">
      <c r="A777" t="inlineStr">
        <is>
          <t>600720</t>
        </is>
      </c>
      <c r="B777" t="n">
        <v>0.002531672338938048</v>
      </c>
      <c r="C777" t="n">
        <v>38.85480572597137</v>
      </c>
      <c r="D777" t="n">
        <v>14.47326666666667</v>
      </c>
      <c r="E777" t="n">
        <v>3.371666666666667</v>
      </c>
    </row>
    <row r="778">
      <c r="A778" t="inlineStr">
        <is>
          <t>600119</t>
        </is>
      </c>
      <c r="B778" t="n">
        <v>0.001389837252237693</v>
      </c>
      <c r="C778" t="n">
        <v>38.65698729582576</v>
      </c>
      <c r="D778" t="n">
        <v>7.081533333333334</v>
      </c>
      <c r="E778" t="n">
        <v>0.9954666666666666</v>
      </c>
    </row>
    <row r="779">
      <c r="A779" t="inlineStr">
        <is>
          <t>600372</t>
        </is>
      </c>
      <c r="B779" t="n">
        <v>0.0008994369626236899</v>
      </c>
      <c r="C779" t="n">
        <v>38.38028169014085</v>
      </c>
      <c r="D779" t="n">
        <v>15.24683333333333</v>
      </c>
      <c r="E779" t="n">
        <v>0.7978666666666667</v>
      </c>
    </row>
    <row r="780">
      <c r="A780" t="inlineStr">
        <is>
          <t>603358</t>
        </is>
      </c>
      <c r="B780" t="n">
        <v>0.0009343408133228493</v>
      </c>
      <c r="C780" t="n">
        <v>38.05697589481374</v>
      </c>
      <c r="D780" t="n">
        <v>16.533</v>
      </c>
      <c r="E780" t="n">
        <v>0.9535666666666667</v>
      </c>
    </row>
    <row r="781">
      <c r="A781" t="inlineStr">
        <is>
          <t>600858</t>
        </is>
      </c>
      <c r="B781" t="n">
        <v>0.0009646500260890411</v>
      </c>
      <c r="C781" t="n">
        <v>37.89473684210527</v>
      </c>
      <c r="D781" t="n">
        <v>5.777933333333333</v>
      </c>
      <c r="E781" t="n">
        <v>0.9335333333333333</v>
      </c>
    </row>
    <row r="782">
      <c r="A782" t="inlineStr">
        <is>
          <t>603989</t>
        </is>
      </c>
      <c r="B782" t="n">
        <v>0.002020326192605264</v>
      </c>
      <c r="C782" t="n">
        <v>37.86008230452676</v>
      </c>
      <c r="D782" t="n">
        <v>25.721</v>
      </c>
      <c r="E782" t="n">
        <v>0.7856666666666666</v>
      </c>
    </row>
    <row r="783">
      <c r="A783" t="inlineStr">
        <is>
          <t>600362</t>
        </is>
      </c>
      <c r="B783" t="n">
        <v>0.001039485905449902</v>
      </c>
      <c r="C783" t="n">
        <v>37.58620689655172</v>
      </c>
      <c r="D783" t="n">
        <v>15.1071</v>
      </c>
      <c r="E783" t="n">
        <v>1.368966666666667</v>
      </c>
    </row>
    <row r="784">
      <c r="A784" t="inlineStr">
        <is>
          <t>600798</t>
        </is>
      </c>
      <c r="B784" t="n">
        <v>0.0001195101504440819</v>
      </c>
      <c r="C784" t="n">
        <v>37.33333333333335</v>
      </c>
      <c r="D784" t="n">
        <v>3.269333333333333</v>
      </c>
      <c r="E784" t="n">
        <v>1.499333333333333</v>
      </c>
    </row>
    <row r="785">
      <c r="A785" t="inlineStr">
        <is>
          <t>600323</t>
        </is>
      </c>
      <c r="B785" t="n">
        <v>0.002186990155556223</v>
      </c>
      <c r="C785" t="n">
        <v>37.22345132743363</v>
      </c>
      <c r="D785" t="n">
        <v>22.20466666666666</v>
      </c>
      <c r="E785" t="n">
        <v>0.8017333333333333</v>
      </c>
    </row>
    <row r="786">
      <c r="A786" t="inlineStr">
        <is>
          <t>600819</t>
        </is>
      </c>
      <c r="B786" t="n">
        <v>9.829600701813963e-05</v>
      </c>
      <c r="C786" t="n">
        <v>37.10407239819005</v>
      </c>
      <c r="D786" t="n">
        <v>4.7116</v>
      </c>
      <c r="E786" t="n">
        <v>0.9260333333333334</v>
      </c>
    </row>
    <row r="787">
      <c r="A787" t="inlineStr">
        <is>
          <t>600203</t>
        </is>
      </c>
      <c r="B787" t="n">
        <v>0.001246045648199698</v>
      </c>
      <c r="C787" t="n">
        <v>37.10344827586207</v>
      </c>
      <c r="D787" t="n">
        <v>8.4421</v>
      </c>
      <c r="E787" t="n">
        <v>3.3889</v>
      </c>
    </row>
    <row r="788">
      <c r="A788" t="inlineStr">
        <is>
          <t>601375</t>
        </is>
      </c>
      <c r="B788" t="n">
        <v>0.0001409542160231279</v>
      </c>
      <c r="C788" t="n">
        <v>36.8421052631579</v>
      </c>
      <c r="D788" t="n">
        <v>5.274366666666666</v>
      </c>
      <c r="E788" t="n">
        <v>1.5832</v>
      </c>
    </row>
    <row r="789">
      <c r="A789" t="inlineStr">
        <is>
          <t>600350</t>
        </is>
      </c>
      <c r="B789" t="n">
        <v>0.0006700394989874236</v>
      </c>
      <c r="C789" t="n">
        <v>36.72566371681416</v>
      </c>
      <c r="D789" t="n">
        <v>5.223199999999999</v>
      </c>
      <c r="E789" t="n">
        <v>0.1996666666666667</v>
      </c>
    </row>
    <row r="790">
      <c r="A790" t="inlineStr">
        <is>
          <t>601016</t>
        </is>
      </c>
      <c r="B790" t="n">
        <v>0.0001566154746729186</v>
      </c>
      <c r="C790" t="n">
        <v>36.65338645418328</v>
      </c>
      <c r="D790" t="n">
        <v>2.492866666666667</v>
      </c>
      <c r="E790" t="n">
        <v>1.077866666666667</v>
      </c>
    </row>
    <row r="791">
      <c r="A791" t="inlineStr">
        <is>
          <t>600251</t>
        </is>
      </c>
      <c r="B791" t="n">
        <v>0.0004860916859222598</v>
      </c>
      <c r="C791" t="n">
        <v>36.61710037174721</v>
      </c>
      <c r="D791" t="n">
        <v>6.573366666666667</v>
      </c>
      <c r="E791" t="n">
        <v>2.132533333333333</v>
      </c>
    </row>
    <row r="792">
      <c r="A792" t="inlineStr">
        <is>
          <t>603507</t>
        </is>
      </c>
      <c r="B792" t="n">
        <v>0.002201944100183081</v>
      </c>
      <c r="C792" t="n">
        <v>36.52625504904792</v>
      </c>
      <c r="D792" t="n">
        <v>24.48613333333333</v>
      </c>
      <c r="E792" t="n">
        <v>1.306233333333333</v>
      </c>
    </row>
    <row r="793">
      <c r="A793" t="inlineStr">
        <is>
          <t>603598</t>
        </is>
      </c>
      <c r="B793" t="n">
        <v>0.002522260652095186</v>
      </c>
      <c r="C793" t="n">
        <v>36.25000000000001</v>
      </c>
      <c r="D793" t="n">
        <v>13.20336666666667</v>
      </c>
      <c r="E793" t="n">
        <v>4.555</v>
      </c>
    </row>
    <row r="794">
      <c r="A794" t="inlineStr">
        <is>
          <t>600707</t>
        </is>
      </c>
      <c r="B794" t="n">
        <v>0.0004301247659442491</v>
      </c>
      <c r="C794" t="n">
        <v>36.19631901840492</v>
      </c>
      <c r="D794" t="n">
        <v>4.490066666666666</v>
      </c>
      <c r="E794" t="n">
        <v>2.0439</v>
      </c>
    </row>
    <row r="795">
      <c r="A795" t="inlineStr">
        <is>
          <t>603355</t>
        </is>
      </c>
      <c r="B795" t="n">
        <v>0.003515162215285153</v>
      </c>
      <c r="C795" t="n">
        <v>36.17117117117117</v>
      </c>
      <c r="D795" t="n">
        <v>26.08636666666667</v>
      </c>
      <c r="E795" t="n">
        <v>0.4500666666666667</v>
      </c>
    </row>
    <row r="796">
      <c r="A796" t="inlineStr">
        <is>
          <t>600318</t>
        </is>
      </c>
      <c r="B796" t="n">
        <v>0.001923804252709801</v>
      </c>
      <c r="C796" t="n">
        <v>35.98937583001327</v>
      </c>
      <c r="D796" t="n">
        <v>9.374066666666668</v>
      </c>
      <c r="E796" t="n">
        <v>5.704366666666666</v>
      </c>
    </row>
    <row r="797">
      <c r="A797" t="inlineStr">
        <is>
          <t>601628</t>
        </is>
      </c>
      <c r="B797" t="n">
        <v>0.00481925096906219</v>
      </c>
      <c r="C797" t="n">
        <v>35.70166136443973</v>
      </c>
      <c r="D797" t="n">
        <v>34.78926666666667</v>
      </c>
      <c r="E797" t="n">
        <v>0.09526666666666667</v>
      </c>
    </row>
    <row r="798">
      <c r="A798" t="inlineStr">
        <is>
          <t>603258</t>
        </is>
      </c>
      <c r="B798" t="n">
        <v>0.01002967923053545</v>
      </c>
      <c r="C798" t="n">
        <v>35.64655172413793</v>
      </c>
      <c r="D798" t="n">
        <v>35.29226666666667</v>
      </c>
      <c r="E798" t="n">
        <v>2.373166666666667</v>
      </c>
    </row>
    <row r="799">
      <c r="A799" t="inlineStr">
        <is>
          <t>688599</t>
        </is>
      </c>
      <c r="B799" t="n">
        <v>0.001148918635713058</v>
      </c>
      <c r="C799" t="n">
        <v>35.30099357101111</v>
      </c>
      <c r="D799" t="n">
        <v>17.80539568345324</v>
      </c>
      <c r="E799" t="n">
        <v>10.25215827338129</v>
      </c>
    </row>
    <row r="800">
      <c r="A800" t="inlineStr">
        <is>
          <t>603019</t>
        </is>
      </c>
      <c r="B800" t="n">
        <v>0.004609915742599727</v>
      </c>
      <c r="C800" t="n">
        <v>35.24298696167523</v>
      </c>
      <c r="D800" t="n">
        <v>34.69966666666667</v>
      </c>
      <c r="E800" t="n">
        <v>3.0879</v>
      </c>
    </row>
    <row r="801">
      <c r="A801" t="inlineStr">
        <is>
          <t>603283</t>
        </is>
      </c>
      <c r="B801" t="n">
        <v>0.007889023044967408</v>
      </c>
      <c r="C801" t="n">
        <v>35.17570794950529</v>
      </c>
      <c r="D801" t="n">
        <v>42.42076666666667</v>
      </c>
      <c r="E801" t="n">
        <v>9.683466666666666</v>
      </c>
    </row>
    <row r="802">
      <c r="A802" t="inlineStr">
        <is>
          <t>600295</t>
        </is>
      </c>
      <c r="B802" t="n">
        <v>0.0005322451811397826</v>
      </c>
      <c r="C802" t="n">
        <v>35.14915693904022</v>
      </c>
      <c r="D802" t="n">
        <v>8.343566666666666</v>
      </c>
      <c r="E802" t="n">
        <v>1.538466666666667</v>
      </c>
    </row>
    <row r="803">
      <c r="A803" t="inlineStr">
        <is>
          <t>600207</t>
        </is>
      </c>
      <c r="B803" t="n">
        <v>0.0002541511097459701</v>
      </c>
      <c r="C803" t="n">
        <v>34.87903225806453</v>
      </c>
      <c r="D803" t="n">
        <v>4.883499999999999</v>
      </c>
      <c r="E803" t="n">
        <v>1.1494</v>
      </c>
    </row>
    <row r="804">
      <c r="A804" t="inlineStr">
        <is>
          <t>600193</t>
        </is>
      </c>
      <c r="B804" t="n">
        <v>0.000351497648484079</v>
      </c>
      <c r="C804" t="n">
        <v>34.85714285714285</v>
      </c>
      <c r="D804" t="n">
        <v>4.2006</v>
      </c>
      <c r="E804" t="n">
        <v>0.4218666666666667</v>
      </c>
    </row>
    <row r="805">
      <c r="A805" t="inlineStr">
        <is>
          <t>600733</t>
        </is>
      </c>
      <c r="B805" t="n">
        <v>0.0004372062382508702</v>
      </c>
      <c r="C805" t="n">
        <v>34.83670295489891</v>
      </c>
      <c r="D805" t="n">
        <v>6.466200000000001</v>
      </c>
      <c r="E805" t="n">
        <v>1.728166666666667</v>
      </c>
    </row>
    <row r="806">
      <c r="A806" t="inlineStr">
        <is>
          <t>603768</t>
        </is>
      </c>
      <c r="B806" t="n">
        <v>0.002500943516529997</v>
      </c>
      <c r="C806" t="n">
        <v>34.66101694915253</v>
      </c>
      <c r="D806" t="n">
        <v>13.09986666666667</v>
      </c>
      <c r="E806" t="n">
        <v>1.328566666666667</v>
      </c>
    </row>
    <row r="807">
      <c r="A807" t="inlineStr">
        <is>
          <t>600960</t>
        </is>
      </c>
      <c r="B807" t="n">
        <v>0.00010837248841831</v>
      </c>
      <c r="C807" t="n">
        <v>34.4927536231884</v>
      </c>
      <c r="D807" t="n">
        <v>3.3434</v>
      </c>
      <c r="E807" t="n">
        <v>1.6493</v>
      </c>
    </row>
    <row r="808">
      <c r="A808" t="inlineStr">
        <is>
          <t>601127</t>
        </is>
      </c>
      <c r="B808" t="n">
        <v>0.002573034660266778</v>
      </c>
      <c r="C808" t="n">
        <v>34.38237608182531</v>
      </c>
      <c r="D808" t="n">
        <v>10.64833333333333</v>
      </c>
      <c r="E808" t="n">
        <v>1.070133333333333</v>
      </c>
    </row>
    <row r="809">
      <c r="A809" t="inlineStr">
        <is>
          <t>601777</t>
        </is>
      </c>
      <c r="B809" t="n">
        <v>0.0009425815398587078</v>
      </c>
      <c r="C809" t="n">
        <v>34.37500000000002</v>
      </c>
      <c r="D809" t="n">
        <v>3.931433333333333</v>
      </c>
      <c r="E809" t="n">
        <v>2.399866666666667</v>
      </c>
    </row>
    <row r="810">
      <c r="A810" t="inlineStr">
        <is>
          <t>600877</t>
        </is>
      </c>
      <c r="B810" t="n">
        <v>0.0003456813057739963</v>
      </c>
      <c r="C810" t="n">
        <v>34.32137285491419</v>
      </c>
      <c r="D810" t="n">
        <v>6.2056</v>
      </c>
      <c r="E810" t="n">
        <v>1.013833333333333</v>
      </c>
    </row>
    <row r="811">
      <c r="A811" t="inlineStr">
        <is>
          <t>603103</t>
        </is>
      </c>
      <c r="B811" t="n">
        <v>0.001301121054974714</v>
      </c>
      <c r="C811" t="n">
        <v>34.25925925925928</v>
      </c>
      <c r="D811" t="n">
        <v>17.03786666666667</v>
      </c>
      <c r="E811" t="n">
        <v>5.352333333333334</v>
      </c>
    </row>
    <row r="812">
      <c r="A812" t="inlineStr">
        <is>
          <t>600842</t>
        </is>
      </c>
      <c r="B812" t="n">
        <v>0.002960644466524668</v>
      </c>
      <c r="C812" t="n">
        <v>34.23076923076924</v>
      </c>
      <c r="D812" t="n">
        <v>9.728833333333334</v>
      </c>
      <c r="E812" t="n">
        <v>0</v>
      </c>
    </row>
    <row r="813">
      <c r="A813" t="inlineStr">
        <is>
          <t>601377</t>
        </is>
      </c>
      <c r="B813" t="n">
        <v>0.0005441911222315743</v>
      </c>
      <c r="C813" t="n">
        <v>33.95061728395061</v>
      </c>
      <c r="D813" t="n">
        <v>7.247233333333334</v>
      </c>
      <c r="E813" t="n">
        <v>1.2719</v>
      </c>
    </row>
    <row r="814">
      <c r="A814" t="inlineStr">
        <is>
          <t>600433</t>
        </is>
      </c>
      <c r="B814" t="n">
        <v>0.0001199480969773967</v>
      </c>
      <c r="C814" t="n">
        <v>33.91304347826087</v>
      </c>
      <c r="D814" t="n">
        <v>3.3584</v>
      </c>
      <c r="E814" t="n">
        <v>1.146666666666667</v>
      </c>
    </row>
    <row r="815">
      <c r="A815" t="inlineStr">
        <is>
          <t>603393</t>
        </is>
      </c>
      <c r="B815" t="n">
        <v>0.006955651360321157</v>
      </c>
      <c r="C815" t="n">
        <v>33.90022675736961</v>
      </c>
      <c r="D815" t="n">
        <v>27.53203333333333</v>
      </c>
      <c r="E815" t="n">
        <v>2.805433333333334</v>
      </c>
    </row>
    <row r="816">
      <c r="A816" t="inlineStr">
        <is>
          <t>603002</t>
        </is>
      </c>
      <c r="B816" t="n">
        <v>0.0003518094915617384</v>
      </c>
      <c r="C816" t="n">
        <v>33.83838383838385</v>
      </c>
      <c r="D816" t="n">
        <v>4.840166666666667</v>
      </c>
      <c r="E816" t="n">
        <v>2.312800000000001</v>
      </c>
    </row>
    <row r="817">
      <c r="A817" t="inlineStr">
        <is>
          <t>603868</t>
        </is>
      </c>
      <c r="B817" t="n">
        <v>0.006437198920253612</v>
      </c>
      <c r="C817" t="n">
        <v>33.54267770482444</v>
      </c>
      <c r="D817" t="n">
        <v>43.85323333333333</v>
      </c>
      <c r="E817" t="n">
        <v>0.2523</v>
      </c>
    </row>
    <row r="818">
      <c r="A818" t="inlineStr">
        <is>
          <t>600060</t>
        </is>
      </c>
      <c r="B818" t="n">
        <v>0.0008844025174076901</v>
      </c>
      <c r="C818" t="n">
        <v>33.48837209302327</v>
      </c>
      <c r="D818" t="n">
        <v>11.74076666666667</v>
      </c>
      <c r="E818" t="n">
        <v>1.3096</v>
      </c>
    </row>
    <row r="819">
      <c r="A819" t="inlineStr">
        <is>
          <t>600477</t>
        </is>
      </c>
      <c r="B819" t="n">
        <v>0.0004250587910353536</v>
      </c>
      <c r="C819" t="n">
        <v>33.45195729537367</v>
      </c>
      <c r="D819" t="n">
        <v>3.754666666666666</v>
      </c>
      <c r="E819" t="n">
        <v>1.365066666666667</v>
      </c>
    </row>
    <row r="820">
      <c r="A820" t="inlineStr">
        <is>
          <t>600257</t>
        </is>
      </c>
      <c r="B820" t="n">
        <v>0.0002658859746362413</v>
      </c>
      <c r="C820" t="n">
        <v>33.41067285382833</v>
      </c>
      <c r="D820" t="n">
        <v>4.249866666666667</v>
      </c>
      <c r="E820" t="n">
        <v>3.841733333333333</v>
      </c>
    </row>
    <row r="821">
      <c r="A821" t="inlineStr">
        <is>
          <t>688386</t>
        </is>
      </c>
      <c r="B821" t="n">
        <v>0.006753947449845315</v>
      </c>
      <c r="C821" t="n">
        <v>33.29001516136019</v>
      </c>
      <c r="D821" t="n">
        <v>64.01545454545455</v>
      </c>
      <c r="E821" t="n">
        <v>17.77290909090909</v>
      </c>
    </row>
    <row r="822">
      <c r="A822" t="inlineStr">
        <is>
          <t>600834</t>
        </is>
      </c>
      <c r="B822" t="n">
        <v>0.002711616822568176</v>
      </c>
      <c r="C822" t="n">
        <v>32.95615275813295</v>
      </c>
      <c r="D822" t="n">
        <v>9.0121</v>
      </c>
      <c r="E822" t="n">
        <v>2.127566666666667</v>
      </c>
    </row>
    <row r="823">
      <c r="A823" t="inlineStr">
        <is>
          <t>603100</t>
        </is>
      </c>
      <c r="B823" t="n">
        <v>0.0007281952763917004</v>
      </c>
      <c r="C823" t="n">
        <v>32.5499412455934</v>
      </c>
      <c r="D823" t="n">
        <v>9.2387</v>
      </c>
      <c r="E823" t="n">
        <v>0.8142666666666668</v>
      </c>
    </row>
    <row r="824">
      <c r="A824" t="inlineStr">
        <is>
          <t>601218</t>
        </is>
      </c>
      <c r="B824" t="n">
        <v>0.0001716418072840651</v>
      </c>
      <c r="C824" t="n">
        <v>32.41379310344827</v>
      </c>
      <c r="D824" t="n">
        <v>3.090866666666666</v>
      </c>
      <c r="E824" t="n">
        <v>1.603066666666667</v>
      </c>
    </row>
    <row r="825">
      <c r="A825" t="inlineStr">
        <is>
          <t>603931</t>
        </is>
      </c>
      <c r="B825" t="n">
        <v>0.00228541804951201</v>
      </c>
      <c r="C825" t="n">
        <v>32.38064306593049</v>
      </c>
      <c r="D825" t="n">
        <v>48.33494505494505</v>
      </c>
      <c r="E825" t="n">
        <v>11.67054945054945</v>
      </c>
    </row>
    <row r="826">
      <c r="A826" t="inlineStr">
        <is>
          <t>603387</t>
        </is>
      </c>
      <c r="B826" t="n">
        <v>0.004184524642015897</v>
      </c>
      <c r="C826" t="n">
        <v>32.26429675425037</v>
      </c>
      <c r="D826" t="n">
        <v>32.3641</v>
      </c>
      <c r="E826" t="n">
        <v>3.709166666666667</v>
      </c>
    </row>
    <row r="827">
      <c r="A827" t="inlineStr">
        <is>
          <t>600546</t>
        </is>
      </c>
      <c r="B827" t="n">
        <v>0.002010806702720141</v>
      </c>
      <c r="C827" t="n">
        <v>32.14285714285714</v>
      </c>
      <c r="D827" t="n">
        <v>9.826966666666667</v>
      </c>
      <c r="E827" t="n">
        <v>1.739633333333334</v>
      </c>
    </row>
    <row r="828">
      <c r="A828" t="inlineStr">
        <is>
          <t>688008</t>
        </is>
      </c>
      <c r="B828" t="n">
        <v>0.006630827888264455</v>
      </c>
      <c r="C828" t="n">
        <v>32.01656578528193</v>
      </c>
      <c r="D828" t="n">
        <v>83.35846666666667</v>
      </c>
      <c r="E828" t="n">
        <v>5.027066666666667</v>
      </c>
    </row>
    <row r="829">
      <c r="A829" t="inlineStr">
        <is>
          <t>600726</t>
        </is>
      </c>
      <c r="B829" t="n">
        <v>0.0001652742065876036</v>
      </c>
      <c r="C829" t="n">
        <v>31.86813186813187</v>
      </c>
      <c r="D829" t="n">
        <v>1.997466666666667</v>
      </c>
      <c r="E829" t="n">
        <v>1.069666666666667</v>
      </c>
    </row>
    <row r="830">
      <c r="A830" t="inlineStr">
        <is>
          <t>688526</t>
        </is>
      </c>
      <c r="B830" t="n">
        <v>0.001603659327226787</v>
      </c>
      <c r="C830" t="n">
        <v>31.72894236858772</v>
      </c>
      <c r="D830" t="n">
        <v>41.74089552238806</v>
      </c>
      <c r="E830" t="n">
        <v>7.818507462686566</v>
      </c>
    </row>
    <row r="831">
      <c r="A831" t="inlineStr">
        <is>
          <t>601311</t>
        </is>
      </c>
      <c r="B831" t="n">
        <v>0.0002991918985470463</v>
      </c>
      <c r="C831" t="n">
        <v>31.69014084507042</v>
      </c>
      <c r="D831" t="n">
        <v>7.4859</v>
      </c>
      <c r="E831" t="n">
        <v>1.7573</v>
      </c>
    </row>
    <row r="832">
      <c r="A832" t="inlineStr">
        <is>
          <t>600540</t>
        </is>
      </c>
      <c r="B832" t="n">
        <v>0.0004805503271241854</v>
      </c>
      <c r="C832" t="n">
        <v>31.41486810551559</v>
      </c>
      <c r="D832" t="n">
        <v>4.799966666666666</v>
      </c>
      <c r="E832" t="n">
        <v>4.374933333333334</v>
      </c>
    </row>
    <row r="833">
      <c r="A833" t="inlineStr">
        <is>
          <t>600803</t>
        </is>
      </c>
      <c r="B833" t="n">
        <v>0.00081593645073896</v>
      </c>
      <c r="C833" t="n">
        <v>31.17760617760619</v>
      </c>
      <c r="D833" t="n">
        <v>11.01723333333333</v>
      </c>
      <c r="E833" t="n">
        <v>0.8201333333333334</v>
      </c>
    </row>
    <row r="834">
      <c r="A834" t="inlineStr">
        <is>
          <t>603161</t>
        </is>
      </c>
      <c r="B834" t="n">
        <v>0.0007656473938851824</v>
      </c>
      <c r="C834" t="n">
        <v>31.14992721979621</v>
      </c>
      <c r="D834" t="n">
        <v>14.35953333333334</v>
      </c>
      <c r="E834" t="n">
        <v>3.790233333333333</v>
      </c>
    </row>
    <row r="835">
      <c r="A835" t="inlineStr">
        <is>
          <t>600636</t>
        </is>
      </c>
      <c r="B835" t="n">
        <v>0.001092961524282233</v>
      </c>
      <c r="C835" t="n">
        <v>31.0546875</v>
      </c>
      <c r="D835" t="n">
        <v>12.357</v>
      </c>
      <c r="E835" t="n">
        <v>1.382166666666667</v>
      </c>
    </row>
    <row r="836">
      <c r="A836" t="inlineStr">
        <is>
          <t>603626</t>
        </is>
      </c>
      <c r="B836" t="n">
        <v>0.002016336810486155</v>
      </c>
      <c r="C836" t="n">
        <v>30.94425483503982</v>
      </c>
      <c r="D836" t="n">
        <v>12.32383333333333</v>
      </c>
      <c r="E836" t="n">
        <v>2.7751</v>
      </c>
    </row>
    <row r="837">
      <c r="A837" t="inlineStr">
        <is>
          <t>601838</t>
        </is>
      </c>
      <c r="B837" t="n">
        <v>0.0006611578466528106</v>
      </c>
      <c r="C837" t="n">
        <v>30.92024539877301</v>
      </c>
      <c r="D837" t="n">
        <v>8.756600000000001</v>
      </c>
      <c r="E837" t="n">
        <v>1.532966666666667</v>
      </c>
    </row>
    <row r="838">
      <c r="A838" t="inlineStr">
        <is>
          <t>603988</t>
        </is>
      </c>
      <c r="B838" t="n">
        <v>0.002573329385832971</v>
      </c>
      <c r="C838" t="n">
        <v>30.82627118644068</v>
      </c>
      <c r="D838" t="n">
        <v>11.89313333333333</v>
      </c>
      <c r="E838" t="n">
        <v>1.956033333333333</v>
      </c>
    </row>
    <row r="839">
      <c r="A839" t="inlineStr">
        <is>
          <t>600185</t>
        </is>
      </c>
      <c r="B839" t="n">
        <v>0.005568586896686965</v>
      </c>
      <c r="C839" t="n">
        <v>30.76923076923075</v>
      </c>
      <c r="D839" t="n">
        <v>7.913633333333334</v>
      </c>
      <c r="E839" t="n">
        <v>1.437333333333334</v>
      </c>
    </row>
    <row r="840">
      <c r="A840" t="inlineStr">
        <is>
          <t>601179</t>
        </is>
      </c>
      <c r="B840" t="n">
        <v>0.0006533649084573056</v>
      </c>
      <c r="C840" t="n">
        <v>30.59490084985836</v>
      </c>
      <c r="D840" t="n">
        <v>4.547766666666666</v>
      </c>
      <c r="E840" t="n">
        <v>1.074833333333334</v>
      </c>
    </row>
    <row r="841">
      <c r="A841" t="inlineStr">
        <is>
          <t>603612</t>
        </is>
      </c>
      <c r="B841" t="n">
        <v>0.001222277525044078</v>
      </c>
      <c r="C841" t="n">
        <v>30.56351480420247</v>
      </c>
      <c r="D841" t="n">
        <v>12.63956666666667</v>
      </c>
      <c r="E841" t="n">
        <v>3.0344</v>
      </c>
    </row>
    <row r="842">
      <c r="A842" t="inlineStr">
        <is>
          <t>600066</t>
        </is>
      </c>
      <c r="B842" t="n">
        <v>0.0007982253594622714</v>
      </c>
      <c r="C842" t="n">
        <v>30.2540415704388</v>
      </c>
      <c r="D842" t="n">
        <v>14.08173333333333</v>
      </c>
      <c r="E842" t="n">
        <v>0.7302333333333333</v>
      </c>
    </row>
    <row r="843">
      <c r="A843" t="inlineStr">
        <is>
          <t>688088</t>
        </is>
      </c>
      <c r="B843" t="n">
        <v>0.009623017339994299</v>
      </c>
      <c r="C843" t="n">
        <v>29.72170686456401</v>
      </c>
      <c r="D843" t="n">
        <v>66.6103</v>
      </c>
      <c r="E843" t="n">
        <v>5.641266666666666</v>
      </c>
    </row>
    <row r="844">
      <c r="A844" t="inlineStr">
        <is>
          <t>601021</t>
        </is>
      </c>
      <c r="B844" t="n">
        <v>0.002535867317998407</v>
      </c>
      <c r="C844" t="n">
        <v>29.63049579045838</v>
      </c>
      <c r="D844" t="n">
        <v>41.39666666666667</v>
      </c>
      <c r="E844" t="n">
        <v>0.6681666666666666</v>
      </c>
    </row>
    <row r="845">
      <c r="A845" t="inlineStr">
        <is>
          <t>603697</t>
        </is>
      </c>
      <c r="B845" t="n">
        <v>0.004495926533409814</v>
      </c>
      <c r="C845" t="n">
        <v>29.53197099538563</v>
      </c>
      <c r="D845" t="n">
        <v>17.4917</v>
      </c>
      <c r="E845" t="n">
        <v>8.980966666666667</v>
      </c>
    </row>
    <row r="846">
      <c r="A846" t="inlineStr">
        <is>
          <t>603887</t>
        </is>
      </c>
      <c r="B846" t="n">
        <v>0.003268614812613842</v>
      </c>
      <c r="C846" t="n">
        <v>29.21265636497423</v>
      </c>
      <c r="D846" t="n">
        <v>21.5393</v>
      </c>
      <c r="E846" t="n">
        <v>2.237066666666666</v>
      </c>
    </row>
    <row r="847">
      <c r="A847" t="inlineStr">
        <is>
          <t>600191</t>
        </is>
      </c>
      <c r="B847" t="n">
        <v>0.0004687413748655448</v>
      </c>
      <c r="C847" t="n">
        <v>29.04411764705881</v>
      </c>
      <c r="D847" t="n">
        <v>5.832866666666667</v>
      </c>
      <c r="E847" t="n">
        <v>3.963166666666666</v>
      </c>
    </row>
    <row r="848">
      <c r="A848" t="inlineStr">
        <is>
          <t>600220</t>
        </is>
      </c>
      <c r="B848" t="n">
        <v>0.0002081957022323019</v>
      </c>
      <c r="C848" t="n">
        <v>28.95927601809955</v>
      </c>
      <c r="D848" t="n">
        <v>2.5574</v>
      </c>
      <c r="E848" t="n">
        <v>1.069766666666667</v>
      </c>
    </row>
    <row r="849">
      <c r="A849" t="inlineStr">
        <is>
          <t>603858</t>
        </is>
      </c>
      <c r="B849" t="n">
        <v>0.001884943307620441</v>
      </c>
      <c r="C849" t="n">
        <v>28.95472330911124</v>
      </c>
      <c r="D849" t="n">
        <v>22.39833333333333</v>
      </c>
      <c r="E849" t="n">
        <v>1.094933333333333</v>
      </c>
    </row>
    <row r="850">
      <c r="A850" t="inlineStr">
        <is>
          <t>600791</t>
        </is>
      </c>
      <c r="B850" t="n">
        <v>0.0002744688014361997</v>
      </c>
      <c r="C850" t="n">
        <v>28.64450127877238</v>
      </c>
      <c r="D850" t="n">
        <v>3.944566666666666</v>
      </c>
      <c r="E850" t="n">
        <v>1.559866666666667</v>
      </c>
    </row>
    <row r="851">
      <c r="A851" t="inlineStr">
        <is>
          <t>688516</t>
        </is>
      </c>
      <c r="B851" t="n">
        <v>0.005067756578387083</v>
      </c>
      <c r="C851" t="n">
        <v>28.64077669902914</v>
      </c>
      <c r="D851" t="n">
        <v>69.77862745098039</v>
      </c>
      <c r="E851" t="n">
        <v>10.90614379084967</v>
      </c>
    </row>
    <row r="852">
      <c r="A852" t="inlineStr">
        <is>
          <t>603680</t>
        </is>
      </c>
      <c r="B852" t="n">
        <v>0.0005329327230366383</v>
      </c>
      <c r="C852" t="n">
        <v>28.57142857142858</v>
      </c>
      <c r="D852" t="n">
        <v>10.778</v>
      </c>
      <c r="E852" t="n">
        <v>0.7223333333333333</v>
      </c>
    </row>
    <row r="853">
      <c r="A853" t="inlineStr">
        <is>
          <t>603589</t>
        </is>
      </c>
      <c r="B853" t="n">
        <v>0.003994733062240623</v>
      </c>
      <c r="C853" t="n">
        <v>28.47286966250233</v>
      </c>
      <c r="D853" t="n">
        <v>51.18926666666666</v>
      </c>
      <c r="E853" t="n">
        <v>1.2807</v>
      </c>
    </row>
    <row r="854">
      <c r="A854" t="inlineStr">
        <is>
          <t>600983</t>
        </is>
      </c>
      <c r="B854" t="n">
        <v>0.0008915746042407112</v>
      </c>
      <c r="C854" t="n">
        <v>28.23529411764707</v>
      </c>
      <c r="D854" t="n">
        <v>5.558466666666667</v>
      </c>
      <c r="E854" t="n">
        <v>1.707966666666667</v>
      </c>
    </row>
    <row r="855">
      <c r="A855" t="inlineStr">
        <is>
          <t>600030</t>
        </is>
      </c>
      <c r="B855" t="n">
        <v>0.001716237085942712</v>
      </c>
      <c r="C855" t="n">
        <v>28.16041848299911</v>
      </c>
      <c r="D855" t="n">
        <v>26.0971</v>
      </c>
      <c r="E855" t="n">
        <v>1.552933333333333</v>
      </c>
    </row>
    <row r="856">
      <c r="A856" t="inlineStr">
        <is>
          <t>600360</t>
        </is>
      </c>
      <c r="B856" t="n">
        <v>0.0006979008223129442</v>
      </c>
      <c r="C856" t="n">
        <v>28.04314329738058</v>
      </c>
      <c r="D856" t="n">
        <v>7.960833333333333</v>
      </c>
      <c r="E856" t="n">
        <v>5.9905</v>
      </c>
    </row>
    <row r="857">
      <c r="A857" t="inlineStr">
        <is>
          <t>600888</t>
        </is>
      </c>
      <c r="B857" t="n">
        <v>0.000395540721482393</v>
      </c>
      <c r="C857" t="n">
        <v>27.96610169491527</v>
      </c>
      <c r="D857" t="n">
        <v>5.0387</v>
      </c>
      <c r="E857" t="n">
        <v>2.274</v>
      </c>
    </row>
    <row r="858">
      <c r="A858" t="inlineStr">
        <is>
          <t>603466</t>
        </is>
      </c>
      <c r="B858" t="n">
        <v>0.002639795587456482</v>
      </c>
      <c r="C858" t="n">
        <v>27.93791574279378</v>
      </c>
      <c r="D858" t="n">
        <v>17.72153333333333</v>
      </c>
      <c r="E858" t="n">
        <v>5.434866666666667</v>
      </c>
    </row>
    <row r="859">
      <c r="A859" t="inlineStr">
        <is>
          <t>600658</t>
        </is>
      </c>
      <c r="B859" t="n">
        <v>0.0004207646458183886</v>
      </c>
      <c r="C859" t="n">
        <v>27.89598108747045</v>
      </c>
      <c r="D859" t="n">
        <v>5.1579</v>
      </c>
      <c r="E859" t="n">
        <v>1.0206</v>
      </c>
    </row>
    <row r="860">
      <c r="A860" t="inlineStr">
        <is>
          <t>603628</t>
        </is>
      </c>
      <c r="B860" t="n">
        <v>0.0004056924619931968</v>
      </c>
      <c r="C860" t="n">
        <v>27.76442307692308</v>
      </c>
      <c r="D860" t="n">
        <v>8.406633333333332</v>
      </c>
      <c r="E860" t="n">
        <v>1.3289</v>
      </c>
    </row>
    <row r="861">
      <c r="A861" t="inlineStr">
        <is>
          <t>601677</t>
        </is>
      </c>
      <c r="B861" t="n">
        <v>0.0007049200924698936</v>
      </c>
      <c r="C861" t="n">
        <v>27.3873873873874</v>
      </c>
      <c r="D861" t="n">
        <v>11.0931</v>
      </c>
      <c r="E861" t="n">
        <v>1.672433333333334</v>
      </c>
    </row>
    <row r="862">
      <c r="A862" t="inlineStr">
        <is>
          <t>601519</t>
        </is>
      </c>
      <c r="B862" t="n">
        <v>0.0007705862937441021</v>
      </c>
      <c r="C862" t="n">
        <v>27.36196319018405</v>
      </c>
      <c r="D862" t="n">
        <v>8.740966666666669</v>
      </c>
      <c r="E862" t="n">
        <v>2.748533333333333</v>
      </c>
    </row>
    <row r="863">
      <c r="A863" t="inlineStr">
        <is>
          <t>600667</t>
        </is>
      </c>
      <c r="B863" t="n">
        <v>0.001158072938973805</v>
      </c>
      <c r="C863" t="n">
        <v>27.35849056603772</v>
      </c>
      <c r="D863" t="n">
        <v>10.26286666666667</v>
      </c>
      <c r="E863" t="n">
        <v>2.746933333333334</v>
      </c>
    </row>
    <row r="864">
      <c r="A864" t="inlineStr">
        <is>
          <t>603380</t>
        </is>
      </c>
      <c r="B864" t="n">
        <v>0.002098983910413593</v>
      </c>
      <c r="C864" t="n">
        <v>27.26138490330627</v>
      </c>
      <c r="D864" t="n">
        <v>18.46973333333333</v>
      </c>
      <c r="E864" t="n">
        <v>3.418633333333333</v>
      </c>
    </row>
    <row r="865">
      <c r="A865" t="inlineStr">
        <is>
          <t>600126</t>
        </is>
      </c>
      <c r="B865" t="n">
        <v>0.001391213657531564</v>
      </c>
      <c r="C865" t="n">
        <v>27.16346153846154</v>
      </c>
      <c r="D865" t="n">
        <v>6.5255</v>
      </c>
      <c r="E865" t="n">
        <v>1.010966666666667</v>
      </c>
    </row>
    <row r="866">
      <c r="A866" t="inlineStr">
        <is>
          <t>601155</t>
        </is>
      </c>
      <c r="B866" t="n">
        <v>0.0006786278354400703</v>
      </c>
      <c r="C866" t="n">
        <v>26.97776157491796</v>
      </c>
      <c r="D866" t="n">
        <v>32.71603333333333</v>
      </c>
      <c r="E866" t="n">
        <v>0.5198666666666667</v>
      </c>
    </row>
    <row r="867">
      <c r="A867" t="inlineStr">
        <is>
          <t>600802</t>
        </is>
      </c>
      <c r="B867" t="n">
        <v>0.0008731964845625108</v>
      </c>
      <c r="C867" t="n">
        <v>26.90513219284605</v>
      </c>
      <c r="D867" t="n">
        <v>8.703200000000001</v>
      </c>
      <c r="E867" t="n">
        <v>4.396333333333334</v>
      </c>
    </row>
    <row r="868">
      <c r="A868" t="inlineStr">
        <is>
          <t>600998</t>
        </is>
      </c>
      <c r="B868" t="n">
        <v>0.0007109231855781759</v>
      </c>
      <c r="C868" t="n">
        <v>26.81564245810055</v>
      </c>
      <c r="D868" t="n">
        <v>16.7943</v>
      </c>
      <c r="E868" t="n">
        <v>0.5827333333333334</v>
      </c>
    </row>
    <row r="869">
      <c r="A869" t="inlineStr">
        <is>
          <t>600909</t>
        </is>
      </c>
      <c r="B869" t="n">
        <v>0.0003887662836602924</v>
      </c>
      <c r="C869" t="n">
        <v>26.58227848101264</v>
      </c>
      <c r="D869" t="n">
        <v>7.546533333333334</v>
      </c>
      <c r="E869" t="n">
        <v>2.103433333333333</v>
      </c>
    </row>
    <row r="870">
      <c r="A870" t="inlineStr">
        <is>
          <t>603528</t>
        </is>
      </c>
      <c r="B870" t="n">
        <v>0.00146785046025391</v>
      </c>
      <c r="C870" t="n">
        <v>26.46239554317549</v>
      </c>
      <c r="D870" t="n">
        <v>9.0916</v>
      </c>
      <c r="E870" t="n">
        <v>1.311066666666667</v>
      </c>
    </row>
    <row r="871">
      <c r="A871" t="inlineStr">
        <is>
          <t>600549</t>
        </is>
      </c>
      <c r="B871" t="n">
        <v>0.0006429722733688417</v>
      </c>
      <c r="C871" t="n">
        <v>26.2172284644195</v>
      </c>
      <c r="D871" t="n">
        <v>13.26976666666666</v>
      </c>
      <c r="E871" t="n">
        <v>1.2744</v>
      </c>
    </row>
    <row r="872">
      <c r="A872" t="inlineStr">
        <is>
          <t>603197</t>
        </is>
      </c>
      <c r="B872" t="n">
        <v>0.001202116189874132</v>
      </c>
      <c r="C872" t="n">
        <v>25.86129753914987</v>
      </c>
      <c r="D872" t="n">
        <v>29.66893333333334</v>
      </c>
      <c r="E872" t="n">
        <v>4.317633333333333</v>
      </c>
    </row>
    <row r="873">
      <c r="A873" t="inlineStr">
        <is>
          <t>600984</t>
        </is>
      </c>
      <c r="B873" t="n">
        <v>0.006872205710123483</v>
      </c>
      <c r="C873" t="n">
        <v>25.76374745417516</v>
      </c>
      <c r="D873" t="n">
        <v>16.14416666666667</v>
      </c>
      <c r="E873" t="n">
        <v>1.7988</v>
      </c>
    </row>
    <row r="874">
      <c r="A874" t="inlineStr">
        <is>
          <t>600303</t>
        </is>
      </c>
      <c r="B874" t="n">
        <v>0.0002121929746023219</v>
      </c>
      <c r="C874" t="n">
        <v>25.70621468926555</v>
      </c>
      <c r="D874" t="n">
        <v>3.723</v>
      </c>
      <c r="E874" t="n">
        <v>3.567533333333334</v>
      </c>
    </row>
    <row r="875">
      <c r="A875" t="inlineStr">
        <is>
          <t>603366</t>
        </is>
      </c>
      <c r="B875" t="n">
        <v>0.0004517649385944724</v>
      </c>
      <c r="C875" t="n">
        <v>25.66585956416467</v>
      </c>
      <c r="D875" t="n">
        <v>5.455233333333333</v>
      </c>
      <c r="E875" t="n">
        <v>2.270366666666667</v>
      </c>
    </row>
    <row r="876">
      <c r="A876" t="inlineStr">
        <is>
          <t>600585</t>
        </is>
      </c>
      <c r="B876" t="n">
        <v>0.002105318840361076</v>
      </c>
      <c r="C876" t="n">
        <v>25.44349939246657</v>
      </c>
      <c r="D876" t="n">
        <v>53.0303</v>
      </c>
      <c r="E876" t="n">
        <v>0.7082333333333334</v>
      </c>
    </row>
    <row r="877">
      <c r="A877" t="inlineStr">
        <is>
          <t>600627</t>
        </is>
      </c>
      <c r="B877" t="n">
        <v>0.0215801929298178</v>
      </c>
      <c r="C877" t="n">
        <v>25.34904013961605</v>
      </c>
      <c r="D877" t="n">
        <v>47.91976666666667</v>
      </c>
      <c r="E877" t="n">
        <v>0</v>
      </c>
    </row>
    <row r="878">
      <c r="A878" t="inlineStr">
        <is>
          <t>603078</t>
        </is>
      </c>
      <c r="B878" t="n">
        <v>0.00679418328062666</v>
      </c>
      <c r="C878" t="n">
        <v>25.24662038728536</v>
      </c>
      <c r="D878" t="n">
        <v>35.62343333333334</v>
      </c>
      <c r="E878" t="n">
        <v>4.919566666666666</v>
      </c>
    </row>
    <row r="879">
      <c r="A879" t="inlineStr">
        <is>
          <t>600329</t>
        </is>
      </c>
      <c r="B879" t="n">
        <v>0.0009575760792639772</v>
      </c>
      <c r="C879" t="n">
        <v>25.14285714285713</v>
      </c>
      <c r="D879" t="n">
        <v>15.3075</v>
      </c>
      <c r="E879" t="n">
        <v>0.9350999999999999</v>
      </c>
    </row>
    <row r="880">
      <c r="A880" t="inlineStr">
        <is>
          <t>600522</t>
        </is>
      </c>
      <c r="B880" t="n">
        <v>0.0007382757823780455</v>
      </c>
      <c r="C880" t="n">
        <v>25.02883506343714</v>
      </c>
      <c r="D880" t="n">
        <v>10.19103333333333</v>
      </c>
      <c r="E880" t="n">
        <v>2.2007</v>
      </c>
    </row>
    <row r="881">
      <c r="A881" t="inlineStr">
        <is>
          <t>600509</t>
        </is>
      </c>
      <c r="B881" t="n">
        <v>0.0002014390459408611</v>
      </c>
      <c r="C881" t="n">
        <v>24.87684729064041</v>
      </c>
      <c r="D881" t="n">
        <v>3.663566666666667</v>
      </c>
      <c r="E881" t="n">
        <v>1.411633333333333</v>
      </c>
    </row>
    <row r="882">
      <c r="A882" t="inlineStr">
        <is>
          <t>603696</t>
        </is>
      </c>
      <c r="B882" t="n">
        <v>0.00191446975954405</v>
      </c>
      <c r="C882" t="n">
        <v>24.73233404710922</v>
      </c>
      <c r="D882" t="n">
        <v>11.06293333333333</v>
      </c>
      <c r="E882" t="n">
        <v>3.617133333333334</v>
      </c>
    </row>
    <row r="883">
      <c r="A883" t="inlineStr">
        <is>
          <t>600077</t>
        </is>
      </c>
      <c r="B883" t="n">
        <v>0.0002561536610118273</v>
      </c>
      <c r="C883" t="n">
        <v>24.69635627530364</v>
      </c>
      <c r="D883" t="n">
        <v>3.113033333333333</v>
      </c>
      <c r="E883" t="n">
        <v>0.6974666666666667</v>
      </c>
    </row>
    <row r="884">
      <c r="A884" t="inlineStr">
        <is>
          <t>600210</t>
        </is>
      </c>
      <c r="B884" t="n">
        <v>0.0001781228128457671</v>
      </c>
      <c r="C884" t="n">
        <v>24.64183381088823</v>
      </c>
      <c r="D884" t="n">
        <v>4.080433333333333</v>
      </c>
      <c r="E884" t="n">
        <v>1.063733333333333</v>
      </c>
    </row>
    <row r="885">
      <c r="A885" t="inlineStr">
        <is>
          <t>603020</t>
        </is>
      </c>
      <c r="B885" t="n">
        <v>0.0008739492074401391</v>
      </c>
      <c r="C885" t="n">
        <v>24.55919395465995</v>
      </c>
      <c r="D885" t="n">
        <v>9.602966666666667</v>
      </c>
      <c r="E885" t="n">
        <v>1.843533333333333</v>
      </c>
    </row>
    <row r="886">
      <c r="A886" t="inlineStr">
        <is>
          <t>603866</t>
        </is>
      </c>
      <c r="B886" t="n">
        <v>0.004638249345165957</v>
      </c>
      <c r="C886" t="n">
        <v>24.36868686868687</v>
      </c>
      <c r="D886" t="n">
        <v>51.15799999999999</v>
      </c>
      <c r="E886" t="n">
        <v>0.5211333333333333</v>
      </c>
    </row>
    <row r="887">
      <c r="A887" t="inlineStr">
        <is>
          <t>600216</t>
        </is>
      </c>
      <c r="B887" t="n">
        <v>0.001511755716675962</v>
      </c>
      <c r="C887" t="n">
        <v>24.31444241316272</v>
      </c>
      <c r="D887" t="n">
        <v>15.0612</v>
      </c>
      <c r="E887" t="n">
        <v>3.0816</v>
      </c>
    </row>
    <row r="888">
      <c r="A888" t="inlineStr">
        <is>
          <t>600468</t>
        </is>
      </c>
      <c r="B888" t="n">
        <v>0.0005061528538476101</v>
      </c>
      <c r="C888" t="n">
        <v>24.22535211267607</v>
      </c>
      <c r="D888" t="n">
        <v>4.558433333333334</v>
      </c>
      <c r="E888" t="n">
        <v>1.113133333333333</v>
      </c>
    </row>
    <row r="889">
      <c r="A889" t="inlineStr">
        <is>
          <t>603655</t>
        </is>
      </c>
      <c r="B889" t="n">
        <v>0.01797666013081904</v>
      </c>
      <c r="C889" t="n">
        <v>24.19354838709678</v>
      </c>
      <c r="D889" t="n">
        <v>30.47523333333333</v>
      </c>
      <c r="E889" t="n">
        <v>10.20173333333334</v>
      </c>
    </row>
    <row r="890">
      <c r="A890" t="inlineStr">
        <is>
          <t>600531</t>
        </is>
      </c>
      <c r="B890" t="n">
        <v>0.0003934744744744745</v>
      </c>
      <c r="C890" t="n">
        <v>24.15966386554622</v>
      </c>
      <c r="D890" t="n">
        <v>4.6768</v>
      </c>
      <c r="E890" t="n">
        <v>3.117833333333333</v>
      </c>
    </row>
    <row r="891">
      <c r="A891" t="inlineStr">
        <is>
          <t>600327</t>
        </is>
      </c>
      <c r="B891" t="n">
        <v>0.0001849096239341121</v>
      </c>
      <c r="C891" t="n">
        <v>23.88059701492537</v>
      </c>
      <c r="D891" t="n">
        <v>3.893033333333333</v>
      </c>
      <c r="E891" t="n">
        <v>2.301033333333333</v>
      </c>
    </row>
    <row r="892">
      <c r="A892" t="inlineStr">
        <is>
          <t>601366</t>
        </is>
      </c>
      <c r="B892" t="n">
        <v>0.0002589140399928357</v>
      </c>
      <c r="C892" t="n">
        <v>23.84341637010676</v>
      </c>
      <c r="D892" t="n">
        <v>6.100166666666667</v>
      </c>
      <c r="E892" t="n">
        <v>1.218033333333333</v>
      </c>
    </row>
    <row r="893">
      <c r="A893" t="inlineStr">
        <is>
          <t>688288</t>
        </is>
      </c>
      <c r="B893" t="n">
        <v>0.003698722265334405</v>
      </c>
      <c r="C893" t="n">
        <v>23.8049095607235</v>
      </c>
      <c r="D893" t="n">
        <v>39.32109540636042</v>
      </c>
      <c r="E893" t="n">
        <v>10.91257950530035</v>
      </c>
    </row>
    <row r="894">
      <c r="A894" t="inlineStr">
        <is>
          <t>603203</t>
        </is>
      </c>
      <c r="B894" t="n">
        <v>0.001437239191845992</v>
      </c>
      <c r="C894" t="n">
        <v>23.65495775900401</v>
      </c>
      <c r="D894" t="n">
        <v>27.59833333333333</v>
      </c>
      <c r="E894" t="n">
        <v>0.8277666666666667</v>
      </c>
    </row>
    <row r="895">
      <c r="A895" t="inlineStr">
        <is>
          <t>601015</t>
        </is>
      </c>
      <c r="B895" t="n">
        <v>0.0001973212920426127</v>
      </c>
      <c r="C895" t="n">
        <v>23.59882005899705</v>
      </c>
      <c r="D895" t="n">
        <v>3.0257</v>
      </c>
      <c r="E895" t="n">
        <v>1.017533333333333</v>
      </c>
    </row>
    <row r="896">
      <c r="A896" t="inlineStr">
        <is>
          <t>603043</t>
        </is>
      </c>
      <c r="B896" t="n">
        <v>0.002536903381594114</v>
      </c>
      <c r="C896" t="n">
        <v>23.50127551020407</v>
      </c>
      <c r="D896" t="n">
        <v>33.27216666666667</v>
      </c>
      <c r="E896" t="n">
        <v>1.9768</v>
      </c>
    </row>
    <row r="897">
      <c r="A897" t="inlineStr">
        <is>
          <t>600036</t>
        </is>
      </c>
      <c r="B897" t="n">
        <v>0.001368601337396356</v>
      </c>
      <c r="C897" t="n">
        <v>23.35110861633456</v>
      </c>
      <c r="D897" t="n">
        <v>36.45890000000001</v>
      </c>
      <c r="E897" t="n">
        <v>0.2862666666666667</v>
      </c>
    </row>
    <row r="898">
      <c r="A898" t="inlineStr">
        <is>
          <t>603123</t>
        </is>
      </c>
      <c r="B898" t="n">
        <v>0.0009197790563026837</v>
      </c>
      <c r="C898" t="n">
        <v>23.3390119250426</v>
      </c>
      <c r="D898" t="n">
        <v>8.172033333333333</v>
      </c>
      <c r="E898" t="n">
        <v>1.3024</v>
      </c>
    </row>
    <row r="899">
      <c r="A899" t="inlineStr">
        <is>
          <t>600308</t>
        </is>
      </c>
      <c r="B899" t="n">
        <v>0.0001975183214620102</v>
      </c>
      <c r="C899" t="n">
        <v>23.33333333333332</v>
      </c>
      <c r="D899" t="n">
        <v>4.636133333333333</v>
      </c>
      <c r="E899" t="n">
        <v>1.173933333333333</v>
      </c>
    </row>
    <row r="900">
      <c r="A900" t="inlineStr">
        <is>
          <t>600836</t>
        </is>
      </c>
      <c r="B900" t="n">
        <v>0.0001914652889390433</v>
      </c>
      <c r="C900" t="n">
        <v>23.30827067669172</v>
      </c>
      <c r="D900" t="n">
        <v>4.873833333333334</v>
      </c>
      <c r="E900" t="n">
        <v>1.528033333333333</v>
      </c>
    </row>
    <row r="901">
      <c r="A901" t="inlineStr">
        <is>
          <t>603728</t>
        </is>
      </c>
      <c r="B901" t="n">
        <v>0.002629750522020151</v>
      </c>
      <c r="C901" t="n">
        <v>22.87066246056784</v>
      </c>
      <c r="D901" t="n">
        <v>14.18456666666667</v>
      </c>
      <c r="E901" t="n">
        <v>1.5472</v>
      </c>
    </row>
    <row r="902">
      <c r="A902" t="inlineStr">
        <is>
          <t>600654</t>
        </is>
      </c>
      <c r="B902" t="n">
        <v>0.0001397596261205219</v>
      </c>
      <c r="C902" t="n">
        <v>22.53521126760565</v>
      </c>
      <c r="D902" t="n">
        <v>1.7415</v>
      </c>
      <c r="E902" t="n">
        <v>1.0557</v>
      </c>
    </row>
    <row r="903">
      <c r="A903" t="inlineStr">
        <is>
          <t>600258</t>
        </is>
      </c>
      <c r="B903" t="n">
        <v>0.001264320236729249</v>
      </c>
      <c r="C903" t="n">
        <v>22.51732101616628</v>
      </c>
      <c r="D903" t="n">
        <v>18.0403</v>
      </c>
      <c r="E903" t="n">
        <v>1.541066666666667</v>
      </c>
    </row>
    <row r="904">
      <c r="A904" t="inlineStr">
        <is>
          <t>603600</t>
        </is>
      </c>
      <c r="B904" t="n">
        <v>0.00198007761386939</v>
      </c>
      <c r="C904" t="n">
        <v>22.50922509225093</v>
      </c>
      <c r="D904" t="n">
        <v>13.57126666666667</v>
      </c>
      <c r="E904" t="n">
        <v>2.186</v>
      </c>
    </row>
    <row r="905">
      <c r="A905" t="inlineStr">
        <is>
          <t>600419</t>
        </is>
      </c>
      <c r="B905" t="n">
        <v>0.0008826147345206562</v>
      </c>
      <c r="C905" t="n">
        <v>22.50209907640637</v>
      </c>
      <c r="D905" t="n">
        <v>13.6535</v>
      </c>
      <c r="E905" t="n">
        <v>2.585133333333333</v>
      </c>
    </row>
    <row r="906">
      <c r="A906" t="inlineStr">
        <is>
          <t>600206</t>
        </is>
      </c>
      <c r="B906" t="n">
        <v>0.0007425624915493431</v>
      </c>
      <c r="C906" t="n">
        <v>22.45646196150319</v>
      </c>
      <c r="D906" t="n">
        <v>13.33996666666667</v>
      </c>
      <c r="E906" t="n">
        <v>4.400466666666667</v>
      </c>
    </row>
    <row r="907">
      <c r="A907" t="inlineStr">
        <is>
          <t>601108</t>
        </is>
      </c>
      <c r="B907" t="n">
        <v>0.001093966516363264</v>
      </c>
      <c r="C907" t="n">
        <v>22.22222222222223</v>
      </c>
      <c r="D907" t="n">
        <v>11.59383333333333</v>
      </c>
      <c r="E907" t="n">
        <v>3.874966666666667</v>
      </c>
    </row>
    <row r="908">
      <c r="A908" t="inlineStr">
        <is>
          <t>600501</t>
        </is>
      </c>
      <c r="B908" t="n">
        <v>0.0006597415827954019</v>
      </c>
      <c r="C908" t="n">
        <v>22.16981132075471</v>
      </c>
      <c r="D908" t="n">
        <v>9.327566666666666</v>
      </c>
      <c r="E908" t="n">
        <v>2.2056</v>
      </c>
    </row>
    <row r="909">
      <c r="A909" t="inlineStr">
        <is>
          <t>600158</t>
        </is>
      </c>
      <c r="B909" t="n">
        <v>0.001408504094948206</v>
      </c>
      <c r="C909" t="n">
        <v>22.11155378486056</v>
      </c>
      <c r="D909" t="n">
        <v>10.5021</v>
      </c>
      <c r="E909" t="n">
        <v>3.068733333333333</v>
      </c>
    </row>
    <row r="910">
      <c r="A910" t="inlineStr">
        <is>
          <t>603633</t>
        </is>
      </c>
      <c r="B910" t="n">
        <v>0.001548833409278272</v>
      </c>
      <c r="C910" t="n">
        <v>21.8987341772152</v>
      </c>
      <c r="D910" t="n">
        <v>10.6071</v>
      </c>
      <c r="E910" t="n">
        <v>2.256333333333333</v>
      </c>
    </row>
    <row r="911">
      <c r="A911" t="inlineStr">
        <is>
          <t>600982</t>
        </is>
      </c>
      <c r="B911" t="n">
        <v>5.815755893779005e-05</v>
      </c>
      <c r="C911" t="n">
        <v>21.75324675324675</v>
      </c>
      <c r="D911" t="n">
        <v>2.910633333333334</v>
      </c>
      <c r="E911" t="n">
        <v>1.1569</v>
      </c>
    </row>
    <row r="912">
      <c r="A912" t="inlineStr">
        <is>
          <t>600792</t>
        </is>
      </c>
      <c r="B912" t="n">
        <v>5.927775321171966e-05</v>
      </c>
      <c r="C912" t="n">
        <v>21.7008797653959</v>
      </c>
      <c r="D912" t="n">
        <v>3.166066666666667</v>
      </c>
      <c r="E912" t="n">
        <v>1.052866666666667</v>
      </c>
    </row>
    <row r="913">
      <c r="A913" t="inlineStr">
        <is>
          <t>688029</t>
        </is>
      </c>
      <c r="B913" t="n">
        <v>0.01361690707786042</v>
      </c>
      <c r="C913" t="n">
        <v>21.62733822460176</v>
      </c>
      <c r="D913" t="n">
        <v>193.4342666666667</v>
      </c>
      <c r="E913" t="n">
        <v>3.14</v>
      </c>
    </row>
    <row r="914">
      <c r="A914" t="inlineStr">
        <is>
          <t>603277</t>
        </is>
      </c>
      <c r="B914" t="n">
        <v>0.0009001239430060855</v>
      </c>
      <c r="C914" t="n">
        <v>21.52023692003948</v>
      </c>
      <c r="D914" t="n">
        <v>10.80063333333333</v>
      </c>
      <c r="E914" t="n">
        <v>2.109133333333333</v>
      </c>
    </row>
    <row r="915">
      <c r="A915" t="inlineStr">
        <is>
          <t>600879</t>
        </is>
      </c>
      <c r="B915" t="n">
        <v>0.000187063539257791</v>
      </c>
      <c r="C915" t="n">
        <v>21.42857142857144</v>
      </c>
      <c r="D915" t="n">
        <v>6.726666666666667</v>
      </c>
      <c r="E915" t="n">
        <v>2.079566666666666</v>
      </c>
    </row>
    <row r="916">
      <c r="A916" t="inlineStr">
        <is>
          <t>601231</t>
        </is>
      </c>
      <c r="B916" t="n">
        <v>0.001827835166463761</v>
      </c>
      <c r="C916" t="n">
        <v>21.17794486215539</v>
      </c>
      <c r="D916" t="n">
        <v>20.14263333333334</v>
      </c>
      <c r="E916" t="n">
        <v>1.167066666666667</v>
      </c>
    </row>
    <row r="917">
      <c r="A917" t="inlineStr">
        <is>
          <t>600108</t>
        </is>
      </c>
      <c r="B917" t="n">
        <v>0.0001200525032015526</v>
      </c>
      <c r="C917" t="n">
        <v>20.91503267973858</v>
      </c>
      <c r="D917" t="n">
        <v>3.276766666666667</v>
      </c>
      <c r="E917" t="n">
        <v>2.4515</v>
      </c>
    </row>
    <row r="918">
      <c r="A918" t="inlineStr">
        <is>
          <t>603579</t>
        </is>
      </c>
      <c r="B918" t="n">
        <v>0.002108668268236581</v>
      </c>
      <c r="C918" t="n">
        <v>20.82498998798559</v>
      </c>
      <c r="D918" t="n">
        <v>30.53716666666666</v>
      </c>
      <c r="E918" t="n">
        <v>1.521366666666667</v>
      </c>
    </row>
    <row r="919">
      <c r="A919" t="inlineStr">
        <is>
          <t>688196</t>
        </is>
      </c>
      <c r="B919" t="n">
        <v>0.00686593138388527</v>
      </c>
      <c r="C919" t="n">
        <v>20.79760717846462</v>
      </c>
      <c r="D919" t="n">
        <v>47.69279411764706</v>
      </c>
      <c r="E919" t="n">
        <v>7.753125</v>
      </c>
    </row>
    <row r="920">
      <c r="A920" t="inlineStr">
        <is>
          <t>600865</t>
        </is>
      </c>
      <c r="B920" t="n">
        <v>0.0002405759022021268</v>
      </c>
      <c r="C920" t="n">
        <v>20.77702702702704</v>
      </c>
      <c r="D920" t="n">
        <v>6.635</v>
      </c>
      <c r="E920" t="n">
        <v>1.669666666666667</v>
      </c>
    </row>
    <row r="921">
      <c r="A921" t="inlineStr">
        <is>
          <t>600507</t>
        </is>
      </c>
      <c r="B921" t="n">
        <v>0.0002331550051352618</v>
      </c>
      <c r="C921" t="n">
        <v>20.69565217391305</v>
      </c>
      <c r="D921" t="n">
        <v>5.942933333333333</v>
      </c>
      <c r="E921" t="n">
        <v>1.225066666666667</v>
      </c>
    </row>
    <row r="922">
      <c r="A922" t="inlineStr">
        <is>
          <t>603429</t>
        </is>
      </c>
      <c r="B922" t="n">
        <v>0.003988704457449923</v>
      </c>
      <c r="C922" t="n">
        <v>20.57629870129871</v>
      </c>
      <c r="D922" t="n">
        <v>31.45113333333333</v>
      </c>
      <c r="E922" t="n">
        <v>1.523033333333333</v>
      </c>
    </row>
    <row r="923">
      <c r="A923" t="inlineStr">
        <is>
          <t>603225</t>
        </is>
      </c>
      <c r="B923" t="n">
        <v>0.0002436807622259451</v>
      </c>
      <c r="C923" t="n">
        <v>20.55507372072853</v>
      </c>
      <c r="D923" t="n">
        <v>11.16243333333333</v>
      </c>
      <c r="E923" t="n">
        <v>0.9926333333333334</v>
      </c>
    </row>
    <row r="924">
      <c r="A924" t="inlineStr">
        <is>
          <t>603693</t>
        </is>
      </c>
      <c r="B924" t="n">
        <v>0.001075052870142056</v>
      </c>
      <c r="C924" t="n">
        <v>20.4864359214219</v>
      </c>
      <c r="D924" t="n">
        <v>11.20663333333333</v>
      </c>
      <c r="E924" t="n">
        <v>3.551466666666667</v>
      </c>
    </row>
    <row r="925">
      <c r="A925" t="inlineStr">
        <is>
          <t>600481</t>
        </is>
      </c>
      <c r="B925" t="n">
        <v>0.0003070546236674897</v>
      </c>
      <c r="C925" t="n">
        <v>20.43343653250776</v>
      </c>
      <c r="D925" t="n">
        <v>3.302733333333333</v>
      </c>
      <c r="E925" t="n">
        <v>1.199433333333333</v>
      </c>
    </row>
    <row r="926">
      <c r="A926" t="inlineStr">
        <is>
          <t>603236</t>
        </is>
      </c>
      <c r="B926" t="n">
        <v>0.0183418951322056</v>
      </c>
      <c r="C926" t="n">
        <v>20.28053017629649</v>
      </c>
      <c r="D926" t="n">
        <v>173.5639666666667</v>
      </c>
      <c r="E926" t="n">
        <v>4.601266666666667</v>
      </c>
    </row>
    <row r="927">
      <c r="A927" t="inlineStr">
        <is>
          <t>603136</t>
        </is>
      </c>
      <c r="B927" t="n">
        <v>0.001047992144491548</v>
      </c>
      <c r="C927" t="n">
        <v>20.199146514936</v>
      </c>
      <c r="D927" t="n">
        <v>25.8771</v>
      </c>
      <c r="E927" t="n">
        <v>4.0509</v>
      </c>
    </row>
    <row r="928">
      <c r="A928" t="inlineStr">
        <is>
          <t>600114</t>
        </is>
      </c>
      <c r="B928" t="n">
        <v>0.001304837944606966</v>
      </c>
      <c r="C928" t="n">
        <v>20.18489984591678</v>
      </c>
      <c r="D928" t="n">
        <v>9.491633333333334</v>
      </c>
      <c r="E928" t="n">
        <v>3.724133333333334</v>
      </c>
    </row>
    <row r="929">
      <c r="A929" t="inlineStr">
        <is>
          <t>600810</t>
        </is>
      </c>
      <c r="B929" t="n">
        <v>0.0004177908742846534</v>
      </c>
      <c r="C929" t="n">
        <v>20.18111254851227</v>
      </c>
      <c r="D929" t="n">
        <v>7.860733333333334</v>
      </c>
      <c r="E929" t="n">
        <v>2.591133333333334</v>
      </c>
    </row>
    <row r="930">
      <c r="A930" t="inlineStr">
        <is>
          <t>600741</t>
        </is>
      </c>
      <c r="B930" t="n">
        <v>0.002053591976155909</v>
      </c>
      <c r="C930" t="n">
        <v>20.08333333333334</v>
      </c>
      <c r="D930" t="n">
        <v>24.67386666666667</v>
      </c>
      <c r="E930" t="n">
        <v>0.6070666666666666</v>
      </c>
    </row>
    <row r="931">
      <c r="A931" t="inlineStr">
        <is>
          <t>603040</t>
        </is>
      </c>
      <c r="B931" t="n">
        <v>0.002814105524424884</v>
      </c>
      <c r="C931" t="n">
        <v>19.84602224123182</v>
      </c>
      <c r="D931" t="n">
        <v>27.06036666666667</v>
      </c>
      <c r="E931" t="n">
        <v>1.604533333333333</v>
      </c>
    </row>
    <row r="932">
      <c r="A932" t="inlineStr">
        <is>
          <t>603232</t>
        </is>
      </c>
      <c r="B932" t="n">
        <v>0.003159522885057502</v>
      </c>
      <c r="C932" t="n">
        <v>19.83878190774744</v>
      </c>
      <c r="D932" t="n">
        <v>29.14136666666667</v>
      </c>
      <c r="E932" t="n">
        <v>3.411966666666667</v>
      </c>
    </row>
    <row r="933">
      <c r="A933" t="inlineStr">
        <is>
          <t>601126</t>
        </is>
      </c>
      <c r="B933" t="n">
        <v>0.0003569565417330497</v>
      </c>
      <c r="C933" t="n">
        <v>19.7934595524957</v>
      </c>
      <c r="D933" t="n">
        <v>6.241833333333334</v>
      </c>
      <c r="E933" t="n">
        <v>1.177166666666667</v>
      </c>
    </row>
    <row r="934">
      <c r="A934" t="inlineStr">
        <is>
          <t>600111</t>
        </is>
      </c>
      <c r="B934" t="n">
        <v>0.0006395335841522074</v>
      </c>
      <c r="C934" t="n">
        <v>19.76212259835315</v>
      </c>
      <c r="D934" t="n">
        <v>10.7736</v>
      </c>
      <c r="E934" t="n">
        <v>1.800733333333334</v>
      </c>
    </row>
    <row r="935">
      <c r="A935" t="inlineStr">
        <is>
          <t>600963</t>
        </is>
      </c>
      <c r="B935" t="n">
        <v>0.0001860661729790398</v>
      </c>
      <c r="C935" t="n">
        <v>19.71428571428573</v>
      </c>
      <c r="D935" t="n">
        <v>3.775066666666667</v>
      </c>
      <c r="E935" t="n">
        <v>1.059</v>
      </c>
    </row>
    <row r="936">
      <c r="A936" t="inlineStr">
        <is>
          <t>601198</t>
        </is>
      </c>
      <c r="B936" t="n">
        <v>0.000384481853914861</v>
      </c>
      <c r="C936" t="n">
        <v>19.67654986522911</v>
      </c>
      <c r="D936" t="n">
        <v>11.98656666666667</v>
      </c>
      <c r="E936" t="n">
        <v>0.7832666666666667</v>
      </c>
    </row>
    <row r="937">
      <c r="A937" t="inlineStr">
        <is>
          <t>600406</t>
        </is>
      </c>
      <c r="B937" t="n">
        <v>0.0004921899394378273</v>
      </c>
      <c r="C937" t="n">
        <v>19.63079693831606</v>
      </c>
      <c r="D937" t="n">
        <v>21.0821</v>
      </c>
      <c r="E937" t="n">
        <v>0.7437666666666667</v>
      </c>
    </row>
    <row r="938">
      <c r="A938" t="inlineStr">
        <is>
          <t>600678</t>
        </is>
      </c>
      <c r="B938" t="n">
        <v>0.0004017830664558526</v>
      </c>
      <c r="C938" t="n">
        <v>19.6078431372549</v>
      </c>
      <c r="D938" t="n">
        <v>6.669033333333333</v>
      </c>
      <c r="E938" t="n">
        <v>5.8781</v>
      </c>
    </row>
    <row r="939">
      <c r="A939" t="inlineStr">
        <is>
          <t>600773</t>
        </is>
      </c>
      <c r="B939" t="n">
        <v>0.0001855793779782635</v>
      </c>
      <c r="C939" t="n">
        <v>19.52054794520548</v>
      </c>
      <c r="D939" t="n">
        <v>6.0298</v>
      </c>
      <c r="E939" t="n">
        <v>1.429233333333333</v>
      </c>
    </row>
    <row r="940">
      <c r="A940" t="inlineStr">
        <is>
          <t>603088</t>
        </is>
      </c>
      <c r="B940" t="n">
        <v>0.0007766919832470178</v>
      </c>
      <c r="C940" t="n">
        <v>19.44444444444444</v>
      </c>
      <c r="D940" t="n">
        <v>7.521933333333333</v>
      </c>
      <c r="E940" t="n">
        <v>1.692766666666667</v>
      </c>
    </row>
    <row r="941">
      <c r="A941" t="inlineStr">
        <is>
          <t>600989</t>
        </is>
      </c>
      <c r="B941" t="n">
        <v>0.0006777727685729256</v>
      </c>
      <c r="C941" t="n">
        <v>19.14460285132382</v>
      </c>
      <c r="D941" t="n">
        <v>9.819699999999999</v>
      </c>
      <c r="E941" t="n">
        <v>2.599166666666667</v>
      </c>
    </row>
    <row r="942">
      <c r="A942" t="inlineStr">
        <is>
          <t>600467</t>
        </is>
      </c>
      <c r="B942" t="n">
        <v>9.300072033135241e-05</v>
      </c>
      <c r="C942" t="n">
        <v>18.98734177215189</v>
      </c>
      <c r="D942" t="n">
        <v>2.632533333333333</v>
      </c>
      <c r="E942" t="n">
        <v>2.965666666666667</v>
      </c>
    </row>
    <row r="943">
      <c r="A943" t="inlineStr">
        <is>
          <t>600073</t>
        </is>
      </c>
      <c r="B943" t="n">
        <v>0.000683187135259916</v>
      </c>
      <c r="C943" t="n">
        <v>18.95953757225433</v>
      </c>
      <c r="D943" t="n">
        <v>9.270300000000001</v>
      </c>
      <c r="E943" t="n">
        <v>2.907166666666666</v>
      </c>
    </row>
    <row r="944">
      <c r="A944" t="inlineStr">
        <is>
          <t>600993</t>
        </is>
      </c>
      <c r="B944" t="n">
        <v>0.001741528285552212</v>
      </c>
      <c r="C944" t="n">
        <v>18.89020070838252</v>
      </c>
      <c r="D944" t="n">
        <v>19.20873333333333</v>
      </c>
      <c r="E944" t="n">
        <v>2.0426</v>
      </c>
    </row>
    <row r="945">
      <c r="A945" t="inlineStr">
        <is>
          <t>600745</t>
        </is>
      </c>
      <c r="B945" t="n">
        <v>0.0132697875868968</v>
      </c>
      <c r="C945" t="n">
        <v>18.84753901560625</v>
      </c>
      <c r="D945" t="n">
        <v>110.0336666666667</v>
      </c>
      <c r="E945" t="n">
        <v>2.948466666666667</v>
      </c>
    </row>
    <row r="946">
      <c r="A946" t="inlineStr">
        <is>
          <t>600421</t>
        </is>
      </c>
      <c r="B946" t="n">
        <v>0.001507438304884456</v>
      </c>
      <c r="C946" t="n">
        <v>18.84236453201973</v>
      </c>
      <c r="D946" t="n">
        <v>10.8694</v>
      </c>
      <c r="E946" t="n">
        <v>0.3356666666666667</v>
      </c>
    </row>
    <row r="947">
      <c r="A947" t="inlineStr">
        <is>
          <t>603568</t>
        </is>
      </c>
      <c r="B947" t="n">
        <v>0.001002139631139789</v>
      </c>
      <c r="C947" t="n">
        <v>18.75784190715182</v>
      </c>
      <c r="D947" t="n">
        <v>21.05083333333333</v>
      </c>
      <c r="E947" t="n">
        <v>0.3794</v>
      </c>
    </row>
    <row r="948">
      <c r="A948" t="inlineStr">
        <is>
          <t>600538</t>
        </is>
      </c>
      <c r="B948" t="n">
        <v>0.0009186269234400074</v>
      </c>
      <c r="C948" t="n">
        <v>18.71227364185113</v>
      </c>
      <c r="D948" t="n">
        <v>6.277333333333334</v>
      </c>
      <c r="E948" t="n">
        <v>2.1345</v>
      </c>
    </row>
    <row r="949">
      <c r="A949" t="inlineStr">
        <is>
          <t>600812</t>
        </is>
      </c>
      <c r="B949" t="n">
        <v>0.002210433922985712</v>
      </c>
      <c r="C949" t="n">
        <v>18.68512110726643</v>
      </c>
      <c r="D949" t="n">
        <v>10.3545</v>
      </c>
      <c r="E949" t="n">
        <v>2.982633333333334</v>
      </c>
    </row>
    <row r="950">
      <c r="A950" t="inlineStr">
        <is>
          <t>688268</t>
        </is>
      </c>
      <c r="B950" t="n">
        <v>0.008744358905012656</v>
      </c>
      <c r="C950" t="n">
        <v>18.66666666666665</v>
      </c>
      <c r="D950" t="n">
        <v>71.48457489878543</v>
      </c>
      <c r="E950" t="n">
        <v>11.57595141700405</v>
      </c>
    </row>
    <row r="951">
      <c r="A951" t="inlineStr">
        <is>
          <t>603303</t>
        </is>
      </c>
      <c r="B951" t="n">
        <v>0.0008476732468479788</v>
      </c>
      <c r="C951" t="n">
        <v>18.65921787709497</v>
      </c>
      <c r="D951" t="n">
        <v>10.68303333333333</v>
      </c>
      <c r="E951" t="n">
        <v>1.9161</v>
      </c>
    </row>
    <row r="952">
      <c r="A952" t="inlineStr">
        <is>
          <t>600292</t>
        </is>
      </c>
      <c r="B952" t="n">
        <v>0.0001426092115152848</v>
      </c>
      <c r="C952" t="n">
        <v>18.63560732113145</v>
      </c>
      <c r="D952" t="n">
        <v>5.405633333333333</v>
      </c>
      <c r="E952" t="n">
        <v>0.7105</v>
      </c>
    </row>
    <row r="953">
      <c r="A953" t="inlineStr">
        <is>
          <t>600552</t>
        </is>
      </c>
      <c r="B953" t="n">
        <v>0.000222703919283828</v>
      </c>
      <c r="C953" t="n">
        <v>18.62068965517241</v>
      </c>
      <c r="D953" t="n">
        <v>5.9787</v>
      </c>
      <c r="E953" t="n">
        <v>2.5907</v>
      </c>
    </row>
    <row r="954">
      <c r="A954" t="inlineStr">
        <is>
          <t>688138</t>
        </is>
      </c>
      <c r="B954" t="n">
        <v>0.004991450492493461</v>
      </c>
      <c r="C954" t="n">
        <v>18.54134565998973</v>
      </c>
      <c r="D954" t="n">
        <v>24.61274725274725</v>
      </c>
      <c r="E954" t="n">
        <v>11.65787545787546</v>
      </c>
    </row>
    <row r="955">
      <c r="A955" t="inlineStr">
        <is>
          <t>600116</t>
        </is>
      </c>
      <c r="B955" t="n">
        <v>0.0002842191215458075</v>
      </c>
      <c r="C955" t="n">
        <v>18.42475386779183</v>
      </c>
      <c r="D955" t="n">
        <v>8.370933333333333</v>
      </c>
      <c r="E955" t="n">
        <v>1.032966666666667</v>
      </c>
    </row>
    <row r="956">
      <c r="A956" t="inlineStr">
        <is>
          <t>603630</t>
        </is>
      </c>
      <c r="B956" t="n">
        <v>0.001425110999868753</v>
      </c>
      <c r="C956" t="n">
        <v>18.38827838827839</v>
      </c>
      <c r="D956" t="n">
        <v>15.18206666666667</v>
      </c>
      <c r="E956" t="n">
        <v>2.803133333333334</v>
      </c>
    </row>
    <row r="957">
      <c r="A957" t="inlineStr">
        <is>
          <t>603105</t>
        </is>
      </c>
      <c r="B957" t="n">
        <v>0.0007621814927342872</v>
      </c>
      <c r="C957" t="n">
        <v>18.30985915492958</v>
      </c>
      <c r="D957" t="n">
        <v>8.711133333333333</v>
      </c>
      <c r="E957" t="n">
        <v>5.754233333333334</v>
      </c>
    </row>
    <row r="958">
      <c r="A958" t="inlineStr">
        <is>
          <t>600428</t>
        </is>
      </c>
      <c r="B958" t="n">
        <v>0.0001319497756134823</v>
      </c>
      <c r="C958" t="n">
        <v>18.18181818181817</v>
      </c>
      <c r="D958" t="n">
        <v>3.491</v>
      </c>
      <c r="E958" t="n">
        <v>0.8324333333333334</v>
      </c>
    </row>
    <row r="959">
      <c r="A959" t="inlineStr">
        <is>
          <t>603938</t>
        </is>
      </c>
      <c r="B959" t="n">
        <v>0.002419203174291908</v>
      </c>
      <c r="C959" t="n">
        <v>18.1669394435352</v>
      </c>
      <c r="D959" t="n">
        <v>23.79766666666666</v>
      </c>
      <c r="E959" t="n">
        <v>3.365333333333334</v>
      </c>
    </row>
    <row r="960">
      <c r="A960" t="inlineStr">
        <is>
          <t>600970</t>
        </is>
      </c>
      <c r="B960" t="n">
        <v>0.0001855488142845209</v>
      </c>
      <c r="C960" t="n">
        <v>18.01029159519725</v>
      </c>
      <c r="D960" t="n">
        <v>6.118199999999999</v>
      </c>
      <c r="E960" t="n">
        <v>1.248033333333333</v>
      </c>
    </row>
    <row r="961">
      <c r="A961" t="inlineStr">
        <is>
          <t>600864</t>
        </is>
      </c>
      <c r="B961" t="n">
        <v>0.000150532683510752</v>
      </c>
      <c r="C961" t="n">
        <v>17.91666666666667</v>
      </c>
      <c r="D961" t="n">
        <v>6.930666666666666</v>
      </c>
      <c r="E961" t="n">
        <v>1.8668</v>
      </c>
    </row>
    <row r="962">
      <c r="A962" t="inlineStr">
        <is>
          <t>603977</t>
        </is>
      </c>
      <c r="B962" t="n">
        <v>0.0004644130655745096</v>
      </c>
      <c r="C962" t="n">
        <v>17.89297658862876</v>
      </c>
      <c r="D962" t="n">
        <v>6.817633333333333</v>
      </c>
      <c r="E962" t="n">
        <v>1.757266666666667</v>
      </c>
    </row>
    <row r="963">
      <c r="A963" t="inlineStr">
        <is>
          <t>600270</t>
        </is>
      </c>
      <c r="B963" t="n">
        <v>0.0004381323988247492</v>
      </c>
      <c r="C963" t="n">
        <v>17.72293886707796</v>
      </c>
      <c r="D963" t="n">
        <v>19.0522</v>
      </c>
      <c r="E963" t="n">
        <v>0.7465666666666667</v>
      </c>
    </row>
    <row r="964">
      <c r="A964" t="inlineStr">
        <is>
          <t>600107</t>
        </is>
      </c>
      <c r="B964" t="n">
        <v>0.001296045548654244</v>
      </c>
      <c r="C964" t="n">
        <v>17.60925449871464</v>
      </c>
      <c r="D964" t="n">
        <v>8.372</v>
      </c>
      <c r="E964" t="n">
        <v>3.720966666666667</v>
      </c>
    </row>
    <row r="965">
      <c r="A965" t="inlineStr">
        <is>
          <t>603615</t>
        </is>
      </c>
      <c r="B965" t="n">
        <v>0.0006614488909473812</v>
      </c>
      <c r="C965" t="n">
        <v>17.50278706800443</v>
      </c>
      <c r="D965" t="n">
        <v>9.284033333333333</v>
      </c>
      <c r="E965" t="n">
        <v>1.835333333333333</v>
      </c>
    </row>
    <row r="966">
      <c r="A966" t="inlineStr">
        <is>
          <t>601336</t>
        </is>
      </c>
      <c r="B966" t="n">
        <v>0.004730041901253641</v>
      </c>
      <c r="C966" t="n">
        <v>17.4908796108634</v>
      </c>
      <c r="D966" t="n">
        <v>50.78863333333334</v>
      </c>
      <c r="E966" t="n">
        <v>0.7620333333333333</v>
      </c>
    </row>
    <row r="967">
      <c r="A967" t="inlineStr">
        <is>
          <t>603181</t>
        </is>
      </c>
      <c r="B967" t="n">
        <v>0.002143017735494479</v>
      </c>
      <c r="C967" t="n">
        <v>17.48933577087142</v>
      </c>
      <c r="D967" t="n">
        <v>18.92</v>
      </c>
      <c r="E967" t="n">
        <v>1.955666666666667</v>
      </c>
    </row>
    <row r="968">
      <c r="A968" t="inlineStr">
        <is>
          <t>688099</t>
        </is>
      </c>
      <c r="B968" t="n">
        <v>0.005195534849021495</v>
      </c>
      <c r="C968" t="n">
        <v>17.36732259988074</v>
      </c>
      <c r="D968" t="n">
        <v>61.3612</v>
      </c>
      <c r="E968" t="n">
        <v>5.449466666666666</v>
      </c>
    </row>
    <row r="969">
      <c r="A969" t="inlineStr">
        <is>
          <t>603066</t>
        </is>
      </c>
      <c r="B969" t="n">
        <v>0.0005285037611086741</v>
      </c>
      <c r="C969" t="n">
        <v>17.27891156462584</v>
      </c>
      <c r="D969" t="n">
        <v>9.118666666666666</v>
      </c>
      <c r="E969" t="n">
        <v>2.085399999999999</v>
      </c>
    </row>
    <row r="970">
      <c r="A970" t="inlineStr">
        <is>
          <t>600369</t>
        </is>
      </c>
      <c r="B970" t="n">
        <v>0.0001702089225860802</v>
      </c>
      <c r="C970" t="n">
        <v>17.21132897603486</v>
      </c>
      <c r="D970" t="n">
        <v>4.959199999999999</v>
      </c>
      <c r="E970" t="n">
        <v>0.7660333333333333</v>
      </c>
    </row>
    <row r="971">
      <c r="A971" t="inlineStr">
        <is>
          <t>601236</t>
        </is>
      </c>
      <c r="B971" t="n">
        <v>0.001432014769116605</v>
      </c>
      <c r="C971" t="n">
        <v>17.06549118387908</v>
      </c>
      <c r="D971" t="n">
        <v>18.84613333333333</v>
      </c>
      <c r="E971" t="n">
        <v>9.146633333333332</v>
      </c>
    </row>
    <row r="972">
      <c r="A972" t="inlineStr">
        <is>
          <t>600378</t>
        </is>
      </c>
      <c r="B972" t="n">
        <v>0.0008517906237136555</v>
      </c>
      <c r="C972" t="n">
        <v>17.04735376044571</v>
      </c>
      <c r="D972" t="n">
        <v>19.5159</v>
      </c>
      <c r="E972" t="n">
        <v>1.6997</v>
      </c>
    </row>
    <row r="973">
      <c r="A973" t="inlineStr">
        <is>
          <t>601163</t>
        </is>
      </c>
      <c r="B973" t="n">
        <v>0.0005079885033109327</v>
      </c>
      <c r="C973" t="n">
        <v>17.04297159504733</v>
      </c>
      <c r="D973" t="n">
        <v>14.4689</v>
      </c>
      <c r="E973" t="n">
        <v>0.7357333333333334</v>
      </c>
    </row>
    <row r="974">
      <c r="A974" t="inlineStr">
        <is>
          <t>600738</t>
        </is>
      </c>
      <c r="B974" t="n">
        <v>0.000325247505226206</v>
      </c>
      <c r="C974" t="n">
        <v>16.93989071038251</v>
      </c>
      <c r="D974" t="n">
        <v>5.633999999999999</v>
      </c>
      <c r="E974" t="n">
        <v>2.4021</v>
      </c>
    </row>
    <row r="975">
      <c r="A975" t="inlineStr">
        <is>
          <t>600577</t>
        </is>
      </c>
      <c r="B975" t="n">
        <v>0.0001845326904268889</v>
      </c>
      <c r="C975" t="n">
        <v>16.91729323308269</v>
      </c>
      <c r="D975" t="n">
        <v>3.037133333333333</v>
      </c>
      <c r="E975" t="n">
        <v>1.595866666666667</v>
      </c>
    </row>
    <row r="976">
      <c r="A976" t="inlineStr">
        <is>
          <t>603089</t>
        </is>
      </c>
      <c r="B976" t="n">
        <v>0.0008932017105588326</v>
      </c>
      <c r="C976" t="n">
        <v>16.85508735868446</v>
      </c>
      <c r="D976" t="n">
        <v>10.341</v>
      </c>
      <c r="E976" t="n">
        <v>2.087733333333333</v>
      </c>
    </row>
    <row r="977">
      <c r="A977" t="inlineStr">
        <is>
          <t>603856</t>
        </is>
      </c>
      <c r="B977" t="n">
        <v>0.002005424552202624</v>
      </c>
      <c r="C977" t="n">
        <v>16.84414327202324</v>
      </c>
      <c r="D977" t="n">
        <v>13.0168</v>
      </c>
      <c r="E977" t="n">
        <v>5.022866666666666</v>
      </c>
    </row>
    <row r="978">
      <c r="A978" t="inlineStr">
        <is>
          <t>603896</t>
        </is>
      </c>
      <c r="B978" t="n">
        <v>0.00454984220708616</v>
      </c>
      <c r="C978" t="n">
        <v>16.74975074775673</v>
      </c>
      <c r="D978" t="n">
        <v>33.79713333333333</v>
      </c>
      <c r="E978" t="n">
        <v>1.5661</v>
      </c>
    </row>
    <row r="979">
      <c r="A979" t="inlineStr">
        <is>
          <t>603385</t>
        </is>
      </c>
      <c r="B979" t="n">
        <v>0.001588300964482487</v>
      </c>
      <c r="C979" t="n">
        <v>16.7202572347267</v>
      </c>
      <c r="D979" t="n">
        <v>12.10743333333333</v>
      </c>
      <c r="E979" t="n">
        <v>1.899</v>
      </c>
    </row>
    <row r="980">
      <c r="A980" t="inlineStr">
        <is>
          <t>601020</t>
        </is>
      </c>
      <c r="B980" t="n">
        <v>0.00138816712143614</v>
      </c>
      <c r="C980" t="n">
        <v>16.63090128755364</v>
      </c>
      <c r="D980" t="n">
        <v>9.777033333333332</v>
      </c>
      <c r="E980" t="n">
        <v>2.2355</v>
      </c>
    </row>
    <row r="981">
      <c r="A981" t="inlineStr">
        <is>
          <t>603085</t>
        </is>
      </c>
      <c r="B981" t="n">
        <v>0.0009241356652692756</v>
      </c>
      <c r="C981" t="n">
        <v>16.40091116173121</v>
      </c>
      <c r="D981" t="n">
        <v>8.200466666666667</v>
      </c>
      <c r="E981" t="n">
        <v>2.010633333333334</v>
      </c>
    </row>
    <row r="982">
      <c r="A982" t="inlineStr">
        <is>
          <t>600686</t>
        </is>
      </c>
      <c r="B982" t="n">
        <v>0.0002957247958119696</v>
      </c>
      <c r="C982" t="n">
        <v>16.21621621621621</v>
      </c>
      <c r="D982" t="n">
        <v>6.702700000000001</v>
      </c>
      <c r="E982" t="n">
        <v>1.592966666666667</v>
      </c>
    </row>
    <row r="983">
      <c r="A983" t="inlineStr">
        <is>
          <t>600855</t>
        </is>
      </c>
      <c r="B983" t="n">
        <v>0.00217170997726307</v>
      </c>
      <c r="C983" t="n">
        <v>16.12167300380227</v>
      </c>
      <c r="D983" t="n">
        <v>15.1931</v>
      </c>
      <c r="E983" t="n">
        <v>4.718</v>
      </c>
    </row>
    <row r="984">
      <c r="A984" t="inlineStr">
        <is>
          <t>600764</t>
        </is>
      </c>
      <c r="B984" t="n">
        <v>0.00245418226184392</v>
      </c>
      <c r="C984" t="n">
        <v>16.05769230769232</v>
      </c>
      <c r="D984" t="n">
        <v>30.93703333333334</v>
      </c>
      <c r="E984" t="n">
        <v>1.334033333333333</v>
      </c>
    </row>
    <row r="985">
      <c r="A985" t="inlineStr">
        <is>
          <t>600695</t>
        </is>
      </c>
      <c r="B985" t="n">
        <v>0.0006011840365707947</v>
      </c>
      <c r="C985" t="n">
        <v>16.0472972972973</v>
      </c>
      <c r="D985" t="n">
        <v>7.265866666666666</v>
      </c>
      <c r="E985" t="n">
        <v>6.229766666666666</v>
      </c>
    </row>
    <row r="986">
      <c r="A986" t="inlineStr">
        <is>
          <t>603156</t>
        </is>
      </c>
      <c r="B986" t="n">
        <v>0.0008775629047789274</v>
      </c>
      <c r="C986" t="n">
        <v>15.92642440556304</v>
      </c>
      <c r="D986" t="n">
        <v>23.00066666666667</v>
      </c>
      <c r="E986" t="n">
        <v>0.5306333333333333</v>
      </c>
    </row>
    <row r="987">
      <c r="A987" t="inlineStr">
        <is>
          <t>600152</t>
        </is>
      </c>
      <c r="B987" t="n">
        <v>0.0001601691516309152</v>
      </c>
      <c r="C987" t="n">
        <v>15.82278481012658</v>
      </c>
      <c r="D987" t="n">
        <v>6.468533333333334</v>
      </c>
      <c r="E987" t="n">
        <v>3.169333333333333</v>
      </c>
    </row>
    <row r="988">
      <c r="A988" t="inlineStr">
        <is>
          <t>600971</t>
        </is>
      </c>
      <c r="B988" t="n">
        <v>0.0001505907285460437</v>
      </c>
      <c r="C988" t="n">
        <v>15.625</v>
      </c>
      <c r="D988" t="n">
        <v>5.102399999999999</v>
      </c>
      <c r="E988" t="n">
        <v>1.338366666666667</v>
      </c>
    </row>
    <row r="989">
      <c r="A989" t="inlineStr">
        <is>
          <t>603818</t>
        </is>
      </c>
      <c r="B989" t="n">
        <v>0.0006972196229292299</v>
      </c>
      <c r="C989" t="n">
        <v>15.50068587105624</v>
      </c>
      <c r="D989" t="n">
        <v>8.549333333333333</v>
      </c>
      <c r="E989" t="n">
        <v>0.5499666666666667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2020-12-31T15:57:55Z</dcterms:created>
  <dcterms:modified xmlns:dcterms="http://purl.org/dc/terms/" xmlns:xsi="http://www.w3.org/2001/XMLSchema-instance" xsi:type="dcterms:W3CDTF">2020-12-31T15:57:55Z</dcterms:modified>
</cp:coreProperties>
</file>